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435" activeTab="1"/>
  </bookViews>
  <sheets>
    <sheet name="sar_mpgu_izh" sheetId="1" r:id="rId1"/>
    <sheet name="GRAPH" sheetId="4" r:id="rId2"/>
    <sheet name="Утилизация CPU" sheetId="2" r:id="rId3"/>
    <sheet name="Память" sheetId="7" r:id="rId4"/>
    <sheet name="Чтениеlзапись" sheetId="5" r:id="rId5"/>
    <sheet name="Очередь" sheetId="8" r:id="rId6"/>
    <sheet name="Утил. CPU диск. подс." sheetId="9" r:id="rId7"/>
    <sheet name="Утил. IFACE" sheetId="13" r:id="rId8"/>
    <sheet name="Динам. Load Average" sheetId="15" r:id="rId9"/>
  </sheets>
  <definedNames>
    <definedName name="_xlnm._FilterDatabase" localSheetId="5" hidden="1">Очередь!$A$1:$L$4290</definedName>
    <definedName name="_xlnm._FilterDatabase" localSheetId="6" hidden="1">'Утил. CPU диск. подс.'!$A$1:$K$679</definedName>
    <definedName name="_xlnm._FilterDatabase" localSheetId="7" hidden="1">'Утил. IFACE'!$A$1:$K$391</definedName>
    <definedName name="_xlnm._FilterDatabase" localSheetId="2" hidden="1">'Утилизация CPU'!#REF!</definedName>
    <definedName name="_xlnm._FilterDatabase" localSheetId="4" hidden="1">Чтениеlзапись!$A$1:$E$1161</definedName>
    <definedName name="время">Очередь!#REF!</definedName>
  </definedNames>
  <calcPr calcId="152511"/>
</workbook>
</file>

<file path=xl/sharedStrings.xml><?xml version="1.0" encoding="utf-8"?>
<sst xmlns="http://schemas.openxmlformats.org/spreadsheetml/2006/main" count="11217" uniqueCount="270">
  <si>
    <t xml:space="preserve">	06/08/14</t>
  </si>
  <si>
    <t xml:space="preserve">	_x86_64_	(24</t>
  </si>
  <si>
    <t>CPU)</t>
  </si>
  <si>
    <t>CPU</t>
  </si>
  <si>
    <t>%usr</t>
  </si>
  <si>
    <t>%nice</t>
  </si>
  <si>
    <t>%sys</t>
  </si>
  <si>
    <t>%iowait</t>
  </si>
  <si>
    <t>%steal</t>
  </si>
  <si>
    <t>%irq</t>
  </si>
  <si>
    <t>%soft</t>
  </si>
  <si>
    <t>%guest</t>
  </si>
  <si>
    <t>%idle</t>
  </si>
  <si>
    <t>all</t>
  </si>
  <si>
    <t>Average:</t>
  </si>
  <si>
    <t>MHz</t>
  </si>
  <si>
    <t>Linux</t>
  </si>
  <si>
    <t>2.6.32-358.6.2.el6.x86_64</t>
  </si>
  <si>
    <t>(web3.pgu.mos.ru)</t>
  </si>
  <si>
    <t>proc/s</t>
  </si>
  <si>
    <t>cswch/s</t>
  </si>
  <si>
    <t>INTR</t>
  </si>
  <si>
    <t>intr/s</t>
  </si>
  <si>
    <t>sum</t>
  </si>
  <si>
    <t>pswpin/s</t>
  </si>
  <si>
    <t>pswpout/s</t>
  </si>
  <si>
    <t>pgpgin/s</t>
  </si>
  <si>
    <t>pgpgout/s</t>
  </si>
  <si>
    <t>fault/s</t>
  </si>
  <si>
    <t>majflt/s</t>
  </si>
  <si>
    <t>pgfree/s</t>
  </si>
  <si>
    <t>pgscank/s</t>
  </si>
  <si>
    <t>pgscand/s</t>
  </si>
  <si>
    <t>pgsteal/s</t>
  </si>
  <si>
    <t>%vmeff</t>
  </si>
  <si>
    <t>tps</t>
  </si>
  <si>
    <t>rtps</t>
  </si>
  <si>
    <t>wtps</t>
  </si>
  <si>
    <t>bread/s</t>
  </si>
  <si>
    <t>bwrtn/s</t>
  </si>
  <si>
    <t>frmpg/s</t>
  </si>
  <si>
    <t>bufpg/s</t>
  </si>
  <si>
    <t>campg/s</t>
  </si>
  <si>
    <t>kbmemfree</t>
  </si>
  <si>
    <t>kbmemused</t>
  </si>
  <si>
    <t>%memused</t>
  </si>
  <si>
    <t>kbbuffers</t>
  </si>
  <si>
    <t>kbcached</t>
  </si>
  <si>
    <t>kbcommit</t>
  </si>
  <si>
    <t>%commit</t>
  </si>
  <si>
    <t>kbswpfree</t>
  </si>
  <si>
    <t>kbswpused</t>
  </si>
  <si>
    <t>%swpused</t>
  </si>
  <si>
    <t>kbswpcad</t>
  </si>
  <si>
    <t>%swpcad</t>
  </si>
  <si>
    <t>dentunusd</t>
  </si>
  <si>
    <t>file-nr</t>
  </si>
  <si>
    <t>inode-nr</t>
  </si>
  <si>
    <t>pty-nr</t>
  </si>
  <si>
    <t>runq-sz</t>
  </si>
  <si>
    <t>plist-sz</t>
  </si>
  <si>
    <t>ldavg-1</t>
  </si>
  <si>
    <t>ldavg-5</t>
  </si>
  <si>
    <t>ldavg-15</t>
  </si>
  <si>
    <t>DEV</t>
  </si>
  <si>
    <t>rd_sec/s</t>
  </si>
  <si>
    <t>wr_sec/s</t>
  </si>
  <si>
    <t>avgrq-sz</t>
  </si>
  <si>
    <t>avgqu-sz</t>
  </si>
  <si>
    <t>await</t>
  </si>
  <si>
    <t>svctm</t>
  </si>
  <si>
    <t>%util</t>
  </si>
  <si>
    <t>dev8-32</t>
  </si>
  <si>
    <t>dev8-48</t>
  </si>
  <si>
    <t>dev253-0</t>
  </si>
  <si>
    <t>dev253-1</t>
  </si>
  <si>
    <t>dev253-2</t>
  </si>
  <si>
    <t>dev253-3</t>
  </si>
  <si>
    <t>dev253-4</t>
  </si>
  <si>
    <t>dev253-5</t>
  </si>
  <si>
    <t>dev253-6</t>
  </si>
  <si>
    <t>dev8-0</t>
  </si>
  <si>
    <t>dev8-16</t>
  </si>
  <si>
    <t>dev8-64</t>
  </si>
  <si>
    <t>dev8-80</t>
  </si>
  <si>
    <t>dev8-112</t>
  </si>
  <si>
    <t>dev8-128</t>
  </si>
  <si>
    <t>dev8-96</t>
  </si>
  <si>
    <t>dev8-144</t>
  </si>
  <si>
    <t>dev8-160</t>
  </si>
  <si>
    <t>dev8-176</t>
  </si>
  <si>
    <t>dev8-192</t>
  </si>
  <si>
    <t>dev8-208</t>
  </si>
  <si>
    <t>dev253-7</t>
  </si>
  <si>
    <t>IFACE</t>
  </si>
  <si>
    <t>rxpck/s</t>
  </si>
  <si>
    <t>txpck/s</t>
  </si>
  <si>
    <t>rxkB/s</t>
  </si>
  <si>
    <t>txkB/s</t>
  </si>
  <si>
    <t>rxcmp/s</t>
  </si>
  <si>
    <t>txcmp/s</t>
  </si>
  <si>
    <t>rxmcst/s</t>
  </si>
  <si>
    <t>lo</t>
  </si>
  <si>
    <t>eth0</t>
  </si>
  <si>
    <t>eth1</t>
  </si>
  <si>
    <t>eth2</t>
  </si>
  <si>
    <t>eth3</t>
  </si>
  <si>
    <t>eth0.703</t>
  </si>
  <si>
    <t>usb0</t>
  </si>
  <si>
    <t>rxerr/s</t>
  </si>
  <si>
    <t>txerr/s</t>
  </si>
  <si>
    <t>coll/s</t>
  </si>
  <si>
    <t>rxdrop/s</t>
  </si>
  <si>
    <t>txdrop/s</t>
  </si>
  <si>
    <t>txcarr/s</t>
  </si>
  <si>
    <t>rxfram/s</t>
  </si>
  <si>
    <t>rxfifo/s</t>
  </si>
  <si>
    <t>txfifo/s</t>
  </si>
  <si>
    <t>call/s</t>
  </si>
  <si>
    <t>retrans/s</t>
  </si>
  <si>
    <t>read/s</t>
  </si>
  <si>
    <t>write/s</t>
  </si>
  <si>
    <t>access/s</t>
  </si>
  <si>
    <t>getatt/s</t>
  </si>
  <si>
    <t>scall/s</t>
  </si>
  <si>
    <t>badcall/s</t>
  </si>
  <si>
    <t>packet/s</t>
  </si>
  <si>
    <t>udp/s</t>
  </si>
  <si>
    <t>tcp/s</t>
  </si>
  <si>
    <t>hit/s</t>
  </si>
  <si>
    <t>miss/s</t>
  </si>
  <si>
    <t>sread/s</t>
  </si>
  <si>
    <t>swrite/s</t>
  </si>
  <si>
    <t>saccess/s</t>
  </si>
  <si>
    <t>sgetatt/s</t>
  </si>
  <si>
    <t>totsck</t>
  </si>
  <si>
    <t>tcpsck</t>
  </si>
  <si>
    <t>udpsck</t>
  </si>
  <si>
    <t>rawsck</t>
  </si>
  <si>
    <t>ip-frag</t>
  </si>
  <si>
    <t>tcp-tw</t>
  </si>
  <si>
    <t>irec/s</t>
  </si>
  <si>
    <t>fwddgm/s</t>
  </si>
  <si>
    <t>idel/s</t>
  </si>
  <si>
    <t>orq/s</t>
  </si>
  <si>
    <t>asmrq/s</t>
  </si>
  <si>
    <t>asmok/s</t>
  </si>
  <si>
    <t>fragok/s</t>
  </si>
  <si>
    <t>fragcrt/s</t>
  </si>
  <si>
    <t>ihdrerr/s</t>
  </si>
  <si>
    <t>iadrerr/s</t>
  </si>
  <si>
    <t>iukwnpr/s</t>
  </si>
  <si>
    <t>idisc/s</t>
  </si>
  <si>
    <t>odisc/s</t>
  </si>
  <si>
    <t>onort/s</t>
  </si>
  <si>
    <t>asmf/s</t>
  </si>
  <si>
    <t>fragf/s</t>
  </si>
  <si>
    <t>imsg/s</t>
  </si>
  <si>
    <t>omsg/s</t>
  </si>
  <si>
    <t>iech/s</t>
  </si>
  <si>
    <t>iechr/s</t>
  </si>
  <si>
    <t>oech/s</t>
  </si>
  <si>
    <t>oechr/s</t>
  </si>
  <si>
    <t>itm/s</t>
  </si>
  <si>
    <t>itmr/s</t>
  </si>
  <si>
    <t>otm/s</t>
  </si>
  <si>
    <t>otmr/s</t>
  </si>
  <si>
    <t>iadrmk/s</t>
  </si>
  <si>
    <t>iadrmkr/s</t>
  </si>
  <si>
    <t>oadrmk/s</t>
  </si>
  <si>
    <t>oadrmkr/s</t>
  </si>
  <si>
    <t>ierr/s</t>
  </si>
  <si>
    <t>oerr/s</t>
  </si>
  <si>
    <t>idstunr/s</t>
  </si>
  <si>
    <t>odstunr/s</t>
  </si>
  <si>
    <t>itmex/s</t>
  </si>
  <si>
    <t>otmex/s</t>
  </si>
  <si>
    <t>iparmpb/s</t>
  </si>
  <si>
    <t>oparmpb/s</t>
  </si>
  <si>
    <t>isrcq/s</t>
  </si>
  <si>
    <t>osrcq/s</t>
  </si>
  <si>
    <t>iredir/s</t>
  </si>
  <si>
    <t>oredir/s</t>
  </si>
  <si>
    <t>active/s</t>
  </si>
  <si>
    <t>passive/s</t>
  </si>
  <si>
    <t>iseg/s</t>
  </si>
  <si>
    <t>oseg/s</t>
  </si>
  <si>
    <t>atmptf/s</t>
  </si>
  <si>
    <t>estres/s</t>
  </si>
  <si>
    <t>isegerr/s</t>
  </si>
  <si>
    <t>orsts/s</t>
  </si>
  <si>
    <t>idgm/s</t>
  </si>
  <si>
    <t>odgm/s</t>
  </si>
  <si>
    <t>noport/s</t>
  </si>
  <si>
    <t>idgmerr/s</t>
  </si>
  <si>
    <t>tcp6sck</t>
  </si>
  <si>
    <t>udp6sck</t>
  </si>
  <si>
    <t>raw6sck</t>
  </si>
  <si>
    <t>ip6-frag</t>
  </si>
  <si>
    <t>irec6/s</t>
  </si>
  <si>
    <t>fwddgm6/s</t>
  </si>
  <si>
    <t>idel6/s</t>
  </si>
  <si>
    <t>orq6/s</t>
  </si>
  <si>
    <t>asmrq6/s</t>
  </si>
  <si>
    <t>asmok6/s</t>
  </si>
  <si>
    <t>imcpck6/s</t>
  </si>
  <si>
    <t>omcpck6/s</t>
  </si>
  <si>
    <t>fragok6/s</t>
  </si>
  <si>
    <t>fragcr6/s</t>
  </si>
  <si>
    <t>ihdrer6/s</t>
  </si>
  <si>
    <t>iadrer6/s</t>
  </si>
  <si>
    <t>iukwnp6/s</t>
  </si>
  <si>
    <t>i2big6/s</t>
  </si>
  <si>
    <t>idisc6/s</t>
  </si>
  <si>
    <t>odisc6/s</t>
  </si>
  <si>
    <t>inort6/s</t>
  </si>
  <si>
    <t>onort6/s</t>
  </si>
  <si>
    <t>asmf6/s</t>
  </si>
  <si>
    <t>fragf6/s</t>
  </si>
  <si>
    <t>itrpck6/s</t>
  </si>
  <si>
    <t>imsg6/s</t>
  </si>
  <si>
    <t>omsg6/s</t>
  </si>
  <si>
    <t>iech6/s</t>
  </si>
  <si>
    <t>iechr6/s</t>
  </si>
  <si>
    <t>oechr6/s</t>
  </si>
  <si>
    <t>igmbq6/s</t>
  </si>
  <si>
    <t>igmbr6/s</t>
  </si>
  <si>
    <t>ogmbr6/s</t>
  </si>
  <si>
    <t>igmbrd6/s</t>
  </si>
  <si>
    <t>ogmbrd6/s</t>
  </si>
  <si>
    <t>irtsol6/s</t>
  </si>
  <si>
    <t>ortsol6/s</t>
  </si>
  <si>
    <t>irtad6/s</t>
  </si>
  <si>
    <t>inbsol6/s</t>
  </si>
  <si>
    <t>onbsol6/s</t>
  </si>
  <si>
    <t>inbad6/s</t>
  </si>
  <si>
    <t>onbad6/s</t>
  </si>
  <si>
    <t>ierr6/s</t>
  </si>
  <si>
    <t>idtunr6/s</t>
  </si>
  <si>
    <t>odtunr6/s</t>
  </si>
  <si>
    <t>itmex6/s</t>
  </si>
  <si>
    <t>otmex6/s</t>
  </si>
  <si>
    <t>iprmpb6/s</t>
  </si>
  <si>
    <t>oprmpb6/s</t>
  </si>
  <si>
    <t>iredir6/s</t>
  </si>
  <si>
    <t>oredir6/s</t>
  </si>
  <si>
    <t>ipck2b6/s</t>
  </si>
  <si>
    <t>opck2b6/s</t>
  </si>
  <si>
    <t>idgm6/s</t>
  </si>
  <si>
    <t>odgm6/s</t>
  </si>
  <si>
    <t>noport6/s</t>
  </si>
  <si>
    <t>idgmer6/s</t>
  </si>
  <si>
    <t xml:space="preserve">Продолжительность теста, ч:мм </t>
  </si>
  <si>
    <t>Утилизация подкачки, %</t>
  </si>
  <si>
    <t>test end(CPU)</t>
  </si>
  <si>
    <t>test end(MEM)</t>
  </si>
  <si>
    <t>Время</t>
  </si>
  <si>
    <t>Утилизация CPU, %(100 – «%idle»)</t>
  </si>
  <si>
    <t>Длина очереди CPU(«runq-sz»)</t>
  </si>
  <si>
    <t>Утилилизацая памяти(%memused)</t>
  </si>
  <si>
    <t>Выполнение (await)</t>
  </si>
  <si>
    <t>Обслуживание (svctm)</t>
  </si>
  <si>
    <t>Очередь (avgqu-sz)</t>
  </si>
  <si>
    <t>test end</t>
  </si>
  <si>
    <t>Утил. CPU(%util)</t>
  </si>
  <si>
    <t>Передаваемые данные(txkB/s)</t>
  </si>
  <si>
    <t>Принимаемые данные(rxkB/s)</t>
  </si>
  <si>
    <t>За 1 мин.(ldavg-1)</t>
  </si>
  <si>
    <t>За 5 мин.(ldavg-5)</t>
  </si>
  <si>
    <t>За 15 мин.(ldavg-15)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</si>
</sst>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1" fontId="0" fillId="0" borderId="0" xfId="0" applyNumberFormat="1"/>
    <xf numFmtId="20" fontId="0" fillId="0" borderId="0" xfId="0" applyNumberFormat="1"/>
    <xf numFmtId="0" fontId="0" fillId="33" borderId="0" xfId="0" applyFill="1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/>
              <a:t>Утилизация </a:t>
            </a:r>
            <a:r>
              <a:rPr lang="en-US" sz="1600" b="1"/>
              <a:t>CPU</a:t>
            </a:r>
            <a:endParaRPr lang="ru-RU" sz="1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2"/>
          <c:tx>
            <c:strRef>
              <c:f>'Утилизация CPU'!$D$1</c:f>
              <c:strCache>
                <c:ptCount val="1"/>
                <c:pt idx="0">
                  <c:v>test end(CPU)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45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rgbClr val="FF0000"/>
                </a:solidFill>
              </a:ln>
              <a:effectLst/>
            </c:spPr>
          </c:dPt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'Утилизация CPU'!$D$2:$D$196</c:f>
              <c:numCache>
                <c:formatCode>General</c:formatCode>
                <c:ptCount val="195"/>
                <c:pt idx="145">
                  <c:v>17.100000000000001</c:v>
                </c:pt>
                <c:pt idx="14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451536"/>
        <c:axId val="137451152"/>
      </c:barChart>
      <c:lineChart>
        <c:grouping val="standard"/>
        <c:varyColors val="0"/>
        <c:ser>
          <c:idx val="9"/>
          <c:order val="0"/>
          <c:tx>
            <c:strRef>
              <c:f>'Утилизация CPU'!$B$1</c:f>
              <c:strCache>
                <c:ptCount val="1"/>
                <c:pt idx="0">
                  <c:v>Утилизация CPU, %(100 – «%idle»)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'Утилизация CPU'!$B$2:$B$197</c:f>
              <c:numCache>
                <c:formatCode>General</c:formatCode>
                <c:ptCount val="196"/>
                <c:pt idx="0">
                  <c:v>10.14</c:v>
                </c:pt>
                <c:pt idx="1">
                  <c:v>10.400000000000006</c:v>
                </c:pt>
                <c:pt idx="2">
                  <c:v>10.370000000000005</c:v>
                </c:pt>
                <c:pt idx="3">
                  <c:v>10.159999999999997</c:v>
                </c:pt>
                <c:pt idx="4">
                  <c:v>10.620000000000005</c:v>
                </c:pt>
                <c:pt idx="5">
                  <c:v>11.040000000000006</c:v>
                </c:pt>
                <c:pt idx="6">
                  <c:v>10.510000000000005</c:v>
                </c:pt>
                <c:pt idx="7">
                  <c:v>10.530000000000001</c:v>
                </c:pt>
                <c:pt idx="8">
                  <c:v>10.379999999999995</c:v>
                </c:pt>
                <c:pt idx="9">
                  <c:v>11.879999999999995</c:v>
                </c:pt>
                <c:pt idx="10">
                  <c:v>10.590000000000003</c:v>
                </c:pt>
                <c:pt idx="11">
                  <c:v>10.319999999999993</c:v>
                </c:pt>
                <c:pt idx="12">
                  <c:v>10.36</c:v>
                </c:pt>
                <c:pt idx="13">
                  <c:v>10.439999999999998</c:v>
                </c:pt>
                <c:pt idx="14">
                  <c:v>10.459999999999994</c:v>
                </c:pt>
                <c:pt idx="15">
                  <c:v>10.260000000000005</c:v>
                </c:pt>
                <c:pt idx="16">
                  <c:v>10.459999999999994</c:v>
                </c:pt>
                <c:pt idx="17">
                  <c:v>10.25</c:v>
                </c:pt>
                <c:pt idx="18">
                  <c:v>10.629999999999995</c:v>
                </c:pt>
                <c:pt idx="19">
                  <c:v>10.209999999999994</c:v>
                </c:pt>
                <c:pt idx="20">
                  <c:v>10.459999999999994</c:v>
                </c:pt>
                <c:pt idx="21">
                  <c:v>10.64</c:v>
                </c:pt>
                <c:pt idx="22">
                  <c:v>10.879999999999995</c:v>
                </c:pt>
                <c:pt idx="23">
                  <c:v>10.769999999999996</c:v>
                </c:pt>
                <c:pt idx="24">
                  <c:v>10.540000000000006</c:v>
                </c:pt>
                <c:pt idx="25">
                  <c:v>10.400000000000006</c:v>
                </c:pt>
                <c:pt idx="26">
                  <c:v>10.280000000000001</c:v>
                </c:pt>
                <c:pt idx="27">
                  <c:v>10.25</c:v>
                </c:pt>
                <c:pt idx="28">
                  <c:v>10.36</c:v>
                </c:pt>
                <c:pt idx="29">
                  <c:v>10.439999999999998</c:v>
                </c:pt>
                <c:pt idx="30">
                  <c:v>10.950000000000003</c:v>
                </c:pt>
                <c:pt idx="31">
                  <c:v>10.420000000000002</c:v>
                </c:pt>
                <c:pt idx="32">
                  <c:v>10.260000000000005</c:v>
                </c:pt>
                <c:pt idx="33">
                  <c:v>10.349999999999994</c:v>
                </c:pt>
                <c:pt idx="34">
                  <c:v>10.810000000000002</c:v>
                </c:pt>
                <c:pt idx="35">
                  <c:v>12.620000000000005</c:v>
                </c:pt>
                <c:pt idx="36">
                  <c:v>11.879999999999995</c:v>
                </c:pt>
                <c:pt idx="37">
                  <c:v>11.560000000000002</c:v>
                </c:pt>
                <c:pt idx="38">
                  <c:v>12.010000000000005</c:v>
                </c:pt>
                <c:pt idx="39">
                  <c:v>11.819999999999993</c:v>
                </c:pt>
                <c:pt idx="40">
                  <c:v>11.659999999999997</c:v>
                </c:pt>
                <c:pt idx="41">
                  <c:v>11.400000000000006</c:v>
                </c:pt>
                <c:pt idx="42">
                  <c:v>12.030000000000001</c:v>
                </c:pt>
                <c:pt idx="43">
                  <c:v>11.349999999999994</c:v>
                </c:pt>
                <c:pt idx="44">
                  <c:v>11.11</c:v>
                </c:pt>
                <c:pt idx="45">
                  <c:v>11.299999999999997</c:v>
                </c:pt>
                <c:pt idx="46">
                  <c:v>10.75</c:v>
                </c:pt>
                <c:pt idx="47">
                  <c:v>10.879999999999995</c:v>
                </c:pt>
                <c:pt idx="48">
                  <c:v>11.099999999999994</c:v>
                </c:pt>
                <c:pt idx="49">
                  <c:v>10.579999999999998</c:v>
                </c:pt>
                <c:pt idx="50">
                  <c:v>11.370000000000005</c:v>
                </c:pt>
                <c:pt idx="51">
                  <c:v>10.709999999999994</c:v>
                </c:pt>
                <c:pt idx="52">
                  <c:v>12.36</c:v>
                </c:pt>
                <c:pt idx="53">
                  <c:v>10.700000000000003</c:v>
                </c:pt>
                <c:pt idx="54">
                  <c:v>11.019999999999996</c:v>
                </c:pt>
                <c:pt idx="55">
                  <c:v>11.409999999999997</c:v>
                </c:pt>
                <c:pt idx="56">
                  <c:v>10.989999999999995</c:v>
                </c:pt>
                <c:pt idx="57">
                  <c:v>10.689999999999998</c:v>
                </c:pt>
                <c:pt idx="58">
                  <c:v>11.739999999999995</c:v>
                </c:pt>
                <c:pt idx="59">
                  <c:v>11.840000000000003</c:v>
                </c:pt>
                <c:pt idx="60">
                  <c:v>11.439999999999998</c:v>
                </c:pt>
                <c:pt idx="61">
                  <c:v>11.430000000000007</c:v>
                </c:pt>
                <c:pt idx="62">
                  <c:v>11.969999999999999</c:v>
                </c:pt>
                <c:pt idx="63">
                  <c:v>11.730000000000004</c:v>
                </c:pt>
                <c:pt idx="64">
                  <c:v>11.439999999999998</c:v>
                </c:pt>
                <c:pt idx="65">
                  <c:v>11.560000000000002</c:v>
                </c:pt>
                <c:pt idx="66">
                  <c:v>11</c:v>
                </c:pt>
                <c:pt idx="67">
                  <c:v>11.189999999999998</c:v>
                </c:pt>
                <c:pt idx="68">
                  <c:v>10.86</c:v>
                </c:pt>
                <c:pt idx="69">
                  <c:v>11.060000000000002</c:v>
                </c:pt>
                <c:pt idx="70">
                  <c:v>11.579999999999998</c:v>
                </c:pt>
                <c:pt idx="71">
                  <c:v>11.540000000000006</c:v>
                </c:pt>
                <c:pt idx="72">
                  <c:v>11.650000000000006</c:v>
                </c:pt>
                <c:pt idx="73">
                  <c:v>12.170000000000002</c:v>
                </c:pt>
                <c:pt idx="74">
                  <c:v>12.709999999999994</c:v>
                </c:pt>
                <c:pt idx="75">
                  <c:v>12.379999999999995</c:v>
                </c:pt>
                <c:pt idx="76">
                  <c:v>11.75</c:v>
                </c:pt>
                <c:pt idx="77">
                  <c:v>12.439999999999998</c:v>
                </c:pt>
                <c:pt idx="78">
                  <c:v>12.019999999999996</c:v>
                </c:pt>
                <c:pt idx="79">
                  <c:v>12.530000000000001</c:v>
                </c:pt>
                <c:pt idx="80">
                  <c:v>12.239999999999995</c:v>
                </c:pt>
                <c:pt idx="81">
                  <c:v>12.129999999999995</c:v>
                </c:pt>
                <c:pt idx="82">
                  <c:v>13.120000000000005</c:v>
                </c:pt>
                <c:pt idx="83">
                  <c:v>12.959999999999994</c:v>
                </c:pt>
                <c:pt idx="84">
                  <c:v>12.840000000000003</c:v>
                </c:pt>
                <c:pt idx="85">
                  <c:v>13.209999999999994</c:v>
                </c:pt>
                <c:pt idx="86">
                  <c:v>13.349999999999994</c:v>
                </c:pt>
                <c:pt idx="87">
                  <c:v>12.739999999999995</c:v>
                </c:pt>
                <c:pt idx="88">
                  <c:v>12.150000000000006</c:v>
                </c:pt>
                <c:pt idx="89">
                  <c:v>12.709999999999994</c:v>
                </c:pt>
                <c:pt idx="90">
                  <c:v>12.680000000000007</c:v>
                </c:pt>
                <c:pt idx="91">
                  <c:v>13.450000000000003</c:v>
                </c:pt>
                <c:pt idx="92">
                  <c:v>13.040000000000006</c:v>
                </c:pt>
                <c:pt idx="93">
                  <c:v>12.870000000000005</c:v>
                </c:pt>
                <c:pt idx="94">
                  <c:v>12.980000000000004</c:v>
                </c:pt>
                <c:pt idx="95">
                  <c:v>12.39</c:v>
                </c:pt>
                <c:pt idx="96">
                  <c:v>12.980000000000004</c:v>
                </c:pt>
                <c:pt idx="97">
                  <c:v>12.290000000000006</c:v>
                </c:pt>
                <c:pt idx="98">
                  <c:v>12.590000000000003</c:v>
                </c:pt>
                <c:pt idx="99">
                  <c:v>12.170000000000002</c:v>
                </c:pt>
                <c:pt idx="100">
                  <c:v>12.260000000000005</c:v>
                </c:pt>
                <c:pt idx="101">
                  <c:v>12.75</c:v>
                </c:pt>
                <c:pt idx="102">
                  <c:v>12.829999999999998</c:v>
                </c:pt>
                <c:pt idx="103">
                  <c:v>13.780000000000001</c:v>
                </c:pt>
                <c:pt idx="104">
                  <c:v>12.840000000000003</c:v>
                </c:pt>
                <c:pt idx="105">
                  <c:v>12.569999999999993</c:v>
                </c:pt>
                <c:pt idx="106">
                  <c:v>13.719999999999999</c:v>
                </c:pt>
                <c:pt idx="107">
                  <c:v>13.480000000000004</c:v>
                </c:pt>
                <c:pt idx="108">
                  <c:v>12.530000000000001</c:v>
                </c:pt>
                <c:pt idx="109">
                  <c:v>12.950000000000003</c:v>
                </c:pt>
                <c:pt idx="110">
                  <c:v>14.010000000000005</c:v>
                </c:pt>
                <c:pt idx="111">
                  <c:v>13.349999999999994</c:v>
                </c:pt>
                <c:pt idx="112">
                  <c:v>14.739999999999995</c:v>
                </c:pt>
                <c:pt idx="113">
                  <c:v>14.14</c:v>
                </c:pt>
                <c:pt idx="114">
                  <c:v>14.040000000000006</c:v>
                </c:pt>
                <c:pt idx="115">
                  <c:v>14.150000000000006</c:v>
                </c:pt>
                <c:pt idx="116">
                  <c:v>14.469999999999999</c:v>
                </c:pt>
                <c:pt idx="117">
                  <c:v>14.590000000000003</c:v>
                </c:pt>
                <c:pt idx="118">
                  <c:v>14.340000000000003</c:v>
                </c:pt>
                <c:pt idx="119">
                  <c:v>14.739999999999995</c:v>
                </c:pt>
                <c:pt idx="120">
                  <c:v>13.819999999999993</c:v>
                </c:pt>
                <c:pt idx="121">
                  <c:v>13.090000000000003</c:v>
                </c:pt>
                <c:pt idx="122">
                  <c:v>13.769999999999996</c:v>
                </c:pt>
                <c:pt idx="123">
                  <c:v>13.519999999999996</c:v>
                </c:pt>
                <c:pt idx="124">
                  <c:v>13.200000000000003</c:v>
                </c:pt>
                <c:pt idx="125">
                  <c:v>13.560000000000002</c:v>
                </c:pt>
                <c:pt idx="126">
                  <c:v>14.689999999999998</c:v>
                </c:pt>
                <c:pt idx="127">
                  <c:v>14.269999999999996</c:v>
                </c:pt>
                <c:pt idx="128">
                  <c:v>14.239999999999995</c:v>
                </c:pt>
                <c:pt idx="129">
                  <c:v>13.780000000000001</c:v>
                </c:pt>
                <c:pt idx="130">
                  <c:v>14.939999999999998</c:v>
                </c:pt>
                <c:pt idx="131">
                  <c:v>14.469999999999999</c:v>
                </c:pt>
                <c:pt idx="132">
                  <c:v>13.75</c:v>
                </c:pt>
                <c:pt idx="133">
                  <c:v>13.579999999999998</c:v>
                </c:pt>
                <c:pt idx="134">
                  <c:v>13.540000000000006</c:v>
                </c:pt>
                <c:pt idx="135">
                  <c:v>14.170000000000002</c:v>
                </c:pt>
                <c:pt idx="136">
                  <c:v>13.459999999999994</c:v>
                </c:pt>
                <c:pt idx="137">
                  <c:v>12.700000000000003</c:v>
                </c:pt>
                <c:pt idx="138">
                  <c:v>12.939999999999998</c:v>
                </c:pt>
                <c:pt idx="139">
                  <c:v>13.349999999999994</c:v>
                </c:pt>
                <c:pt idx="140">
                  <c:v>13.659999999999997</c:v>
                </c:pt>
                <c:pt idx="141">
                  <c:v>13.420000000000002</c:v>
                </c:pt>
                <c:pt idx="142">
                  <c:v>13.510000000000005</c:v>
                </c:pt>
                <c:pt idx="143">
                  <c:v>13.060000000000002</c:v>
                </c:pt>
                <c:pt idx="144">
                  <c:v>13.030000000000001</c:v>
                </c:pt>
                <c:pt idx="145">
                  <c:v>12.980000000000004</c:v>
                </c:pt>
                <c:pt idx="146">
                  <c:v>12.86</c:v>
                </c:pt>
                <c:pt idx="147">
                  <c:v>12.579999999999998</c:v>
                </c:pt>
                <c:pt idx="148">
                  <c:v>11.060000000000002</c:v>
                </c:pt>
                <c:pt idx="149">
                  <c:v>10.980000000000004</c:v>
                </c:pt>
                <c:pt idx="150">
                  <c:v>10.86</c:v>
                </c:pt>
                <c:pt idx="151">
                  <c:v>10.879999999999995</c:v>
                </c:pt>
                <c:pt idx="152">
                  <c:v>11.439999999999998</c:v>
                </c:pt>
                <c:pt idx="153">
                  <c:v>11.019999999999996</c:v>
                </c:pt>
                <c:pt idx="154">
                  <c:v>11.019999999999996</c:v>
                </c:pt>
                <c:pt idx="155">
                  <c:v>11.11</c:v>
                </c:pt>
                <c:pt idx="156">
                  <c:v>11.010000000000005</c:v>
                </c:pt>
                <c:pt idx="157">
                  <c:v>11.180000000000007</c:v>
                </c:pt>
                <c:pt idx="158">
                  <c:v>10.659999999999997</c:v>
                </c:pt>
                <c:pt idx="159">
                  <c:v>11.530000000000001</c:v>
                </c:pt>
                <c:pt idx="160">
                  <c:v>11.620000000000005</c:v>
                </c:pt>
                <c:pt idx="161">
                  <c:v>10.980000000000004</c:v>
                </c:pt>
                <c:pt idx="162">
                  <c:v>11.489999999999995</c:v>
                </c:pt>
                <c:pt idx="163">
                  <c:v>11.260000000000005</c:v>
                </c:pt>
                <c:pt idx="164">
                  <c:v>11.069999999999993</c:v>
                </c:pt>
                <c:pt idx="165">
                  <c:v>11.060000000000002</c:v>
                </c:pt>
                <c:pt idx="166">
                  <c:v>11.36</c:v>
                </c:pt>
                <c:pt idx="167">
                  <c:v>11.019999999999996</c:v>
                </c:pt>
                <c:pt idx="168">
                  <c:v>10.849999999999994</c:v>
                </c:pt>
                <c:pt idx="169">
                  <c:v>11.489999999999995</c:v>
                </c:pt>
                <c:pt idx="170">
                  <c:v>11.280000000000001</c:v>
                </c:pt>
                <c:pt idx="171">
                  <c:v>11.209999999999994</c:v>
                </c:pt>
                <c:pt idx="172">
                  <c:v>11.510000000000005</c:v>
                </c:pt>
                <c:pt idx="173">
                  <c:v>11.040000000000006</c:v>
                </c:pt>
                <c:pt idx="174">
                  <c:v>11.159999999999997</c:v>
                </c:pt>
                <c:pt idx="175">
                  <c:v>11.150000000000006</c:v>
                </c:pt>
                <c:pt idx="176">
                  <c:v>11.049999999999997</c:v>
                </c:pt>
                <c:pt idx="177">
                  <c:v>10.930000000000007</c:v>
                </c:pt>
                <c:pt idx="178">
                  <c:v>10.950000000000003</c:v>
                </c:pt>
                <c:pt idx="179">
                  <c:v>10.86</c:v>
                </c:pt>
                <c:pt idx="180">
                  <c:v>11.170000000000002</c:v>
                </c:pt>
                <c:pt idx="181">
                  <c:v>11.629999999999995</c:v>
                </c:pt>
                <c:pt idx="182">
                  <c:v>11.959999999999994</c:v>
                </c:pt>
                <c:pt idx="183">
                  <c:v>11.069999999999993</c:v>
                </c:pt>
                <c:pt idx="184">
                  <c:v>11.450000000000003</c:v>
                </c:pt>
                <c:pt idx="185">
                  <c:v>11.090000000000003</c:v>
                </c:pt>
                <c:pt idx="186">
                  <c:v>11.099999999999994</c:v>
                </c:pt>
                <c:pt idx="187">
                  <c:v>11.159999999999997</c:v>
                </c:pt>
                <c:pt idx="188">
                  <c:v>10.840000000000003</c:v>
                </c:pt>
                <c:pt idx="189">
                  <c:v>11.730000000000004</c:v>
                </c:pt>
                <c:pt idx="190">
                  <c:v>11.480000000000004</c:v>
                </c:pt>
                <c:pt idx="191">
                  <c:v>11.430000000000007</c:v>
                </c:pt>
                <c:pt idx="192">
                  <c:v>11.349999999999994</c:v>
                </c:pt>
                <c:pt idx="193">
                  <c:v>11.280000000000001</c:v>
                </c:pt>
                <c:pt idx="194">
                  <c:v>11.780000000000001</c:v>
                </c:pt>
                <c:pt idx="195">
                  <c:v>11.900000000000006</c:v>
                </c:pt>
              </c:numCache>
            </c:numRef>
          </c:val>
          <c:smooth val="0"/>
        </c:ser>
        <c:ser>
          <c:idx val="10"/>
          <c:order val="1"/>
          <c:tx>
            <c:strRef>
              <c:f>'Утилизация CPU'!$A$1</c:f>
              <c:strCache>
                <c:ptCount val="1"/>
                <c:pt idx="0">
                  <c:v>Длина очереди CPU(«runq-sz»)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'Утилизация CPU'!$A$2:$A$196</c:f>
              <c:numCache>
                <c:formatCode>General</c:formatCode>
                <c:ptCount val="195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5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4</c:v>
                </c:pt>
                <c:pt idx="86">
                  <c:v>2</c:v>
                </c:pt>
                <c:pt idx="87">
                  <c:v>4</c:v>
                </c:pt>
                <c:pt idx="88">
                  <c:v>3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3</c:v>
                </c:pt>
                <c:pt idx="100">
                  <c:v>4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4</c:v>
                </c:pt>
                <c:pt idx="107">
                  <c:v>2</c:v>
                </c:pt>
                <c:pt idx="108">
                  <c:v>4</c:v>
                </c:pt>
                <c:pt idx="109">
                  <c:v>4</c:v>
                </c:pt>
                <c:pt idx="110">
                  <c:v>2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7</c:v>
                </c:pt>
                <c:pt idx="115">
                  <c:v>4</c:v>
                </c:pt>
                <c:pt idx="116">
                  <c:v>5</c:v>
                </c:pt>
                <c:pt idx="117">
                  <c:v>2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2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5</c:v>
                </c:pt>
                <c:pt idx="128">
                  <c:v>5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4</c:v>
                </c:pt>
                <c:pt idx="140">
                  <c:v>5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2</c:v>
                </c:pt>
                <c:pt idx="145">
                  <c:v>2</c:v>
                </c:pt>
                <c:pt idx="146">
                  <c:v>4</c:v>
                </c:pt>
                <c:pt idx="147">
                  <c:v>2</c:v>
                </c:pt>
                <c:pt idx="148">
                  <c:v>2</c:v>
                </c:pt>
                <c:pt idx="149">
                  <c:v>3</c:v>
                </c:pt>
                <c:pt idx="150">
                  <c:v>2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368320"/>
        <c:axId val="137449736"/>
      </c:lineChart>
      <c:catAx>
        <c:axId val="288368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Продолжитесльность</a:t>
                </a:r>
                <a:r>
                  <a:rPr lang="ru-RU" b="1" baseline="0"/>
                  <a:t> теста, ч:мм</a:t>
                </a:r>
              </a:p>
            </c:rich>
          </c:tx>
          <c:layout>
            <c:manualLayout>
              <c:xMode val="edge"/>
              <c:yMode val="edge"/>
              <c:x val="0.30606481481481485"/>
              <c:y val="0.840362500000000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449736"/>
        <c:crosses val="autoZero"/>
        <c:auto val="1"/>
        <c:lblAlgn val="ctr"/>
        <c:lblOffset val="50"/>
        <c:tickLblSkip val="5"/>
        <c:tickMarkSkip val="5"/>
        <c:noMultiLvlLbl val="0"/>
      </c:catAx>
      <c:valAx>
        <c:axId val="1374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Утилизация </a:t>
                </a:r>
                <a:r>
                  <a:rPr lang="en-US" b="1"/>
                  <a:t>CPU</a:t>
                </a:r>
              </a:p>
            </c:rich>
          </c:tx>
          <c:layout>
            <c:manualLayout>
              <c:xMode val="edge"/>
              <c:yMode val="edge"/>
              <c:x val="2.3518518518518518E-2"/>
              <c:y val="0.13139271564899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8368320"/>
        <c:crossesAt val="1"/>
        <c:crossBetween val="midCat"/>
      </c:valAx>
      <c:valAx>
        <c:axId val="1374511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Длина</a:t>
                </a:r>
                <a:r>
                  <a:rPr lang="ru-RU" b="1" baseline="0"/>
                  <a:t> очереди, шт</a:t>
                </a:r>
                <a:endParaRPr lang="ru-RU" b="1"/>
              </a:p>
            </c:rich>
          </c:tx>
          <c:layout>
            <c:manualLayout>
              <c:xMode val="edge"/>
              <c:yMode val="edge"/>
              <c:x val="0.94611043771043768"/>
              <c:y val="0.129277828907454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451536"/>
        <c:crosses val="max"/>
        <c:crossBetween val="between"/>
      </c:valAx>
      <c:catAx>
        <c:axId val="137451536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137451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9.3322390572390598E-2"/>
          <c:y val="0.92827249999999994"/>
          <c:w val="0.77689781144781145"/>
          <c:h val="6.40183385772368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 i="0" u="none" strike="noStrike" baseline="0" smtClean="0"/>
              <a:t>Утилизация памяти</a:t>
            </a:r>
            <a:endParaRPr lang="ru-RU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Память!$C$1</c:f>
              <c:strCache>
                <c:ptCount val="1"/>
                <c:pt idx="0">
                  <c:v>test end(MEM)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45"/>
            <c:invertIfNegative val="0"/>
            <c:bubble3D val="0"/>
            <c:spPr>
              <a:noFill/>
              <a:ln w="19050">
                <a:solidFill>
                  <a:srgbClr val="FF0000"/>
                </a:solidFill>
              </a:ln>
              <a:effectLst/>
            </c:spPr>
          </c:dPt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Память!$C$2:$C$196</c:f>
              <c:numCache>
                <c:formatCode>General</c:formatCode>
                <c:ptCount val="195"/>
                <c:pt idx="145">
                  <c:v>80</c:v>
                </c:pt>
                <c:pt idx="14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954280"/>
        <c:axId val="136954664"/>
      </c:barChart>
      <c:lineChart>
        <c:grouping val="standard"/>
        <c:varyColors val="0"/>
        <c:ser>
          <c:idx val="4"/>
          <c:order val="1"/>
          <c:tx>
            <c:strRef>
              <c:f>Память!$A$1</c:f>
              <c:strCache>
                <c:ptCount val="1"/>
                <c:pt idx="0">
                  <c:v>Утилилизацая памяти(%memused)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Память!$A$2:$A$197</c:f>
              <c:numCache>
                <c:formatCode>General</c:formatCode>
                <c:ptCount val="196"/>
                <c:pt idx="0">
                  <c:v>64.13</c:v>
                </c:pt>
                <c:pt idx="1">
                  <c:v>64.150000000000006</c:v>
                </c:pt>
                <c:pt idx="2">
                  <c:v>64.150000000000006</c:v>
                </c:pt>
                <c:pt idx="3">
                  <c:v>64.16</c:v>
                </c:pt>
                <c:pt idx="4">
                  <c:v>64.91</c:v>
                </c:pt>
                <c:pt idx="5">
                  <c:v>63.59</c:v>
                </c:pt>
                <c:pt idx="6">
                  <c:v>63.61</c:v>
                </c:pt>
                <c:pt idx="7">
                  <c:v>63.63</c:v>
                </c:pt>
                <c:pt idx="8">
                  <c:v>63.63</c:v>
                </c:pt>
                <c:pt idx="9">
                  <c:v>65.11</c:v>
                </c:pt>
                <c:pt idx="10">
                  <c:v>63.68</c:v>
                </c:pt>
                <c:pt idx="11">
                  <c:v>63.68</c:v>
                </c:pt>
                <c:pt idx="12">
                  <c:v>63.71</c:v>
                </c:pt>
                <c:pt idx="13">
                  <c:v>63.72</c:v>
                </c:pt>
                <c:pt idx="14">
                  <c:v>63.75</c:v>
                </c:pt>
                <c:pt idx="15">
                  <c:v>63.75</c:v>
                </c:pt>
                <c:pt idx="16">
                  <c:v>63.77</c:v>
                </c:pt>
                <c:pt idx="17">
                  <c:v>63.75</c:v>
                </c:pt>
                <c:pt idx="18">
                  <c:v>63.76</c:v>
                </c:pt>
                <c:pt idx="19">
                  <c:v>63.77</c:v>
                </c:pt>
                <c:pt idx="20">
                  <c:v>63.78</c:v>
                </c:pt>
                <c:pt idx="21">
                  <c:v>63.79</c:v>
                </c:pt>
                <c:pt idx="22">
                  <c:v>63.81</c:v>
                </c:pt>
                <c:pt idx="23">
                  <c:v>63.87</c:v>
                </c:pt>
                <c:pt idx="24">
                  <c:v>63.88</c:v>
                </c:pt>
                <c:pt idx="25">
                  <c:v>63.92</c:v>
                </c:pt>
                <c:pt idx="26">
                  <c:v>63.92</c:v>
                </c:pt>
                <c:pt idx="27">
                  <c:v>63.92</c:v>
                </c:pt>
                <c:pt idx="28">
                  <c:v>63.93</c:v>
                </c:pt>
                <c:pt idx="29">
                  <c:v>63.96</c:v>
                </c:pt>
                <c:pt idx="30">
                  <c:v>63.99</c:v>
                </c:pt>
                <c:pt idx="31">
                  <c:v>63.99</c:v>
                </c:pt>
                <c:pt idx="32">
                  <c:v>63.99</c:v>
                </c:pt>
                <c:pt idx="33">
                  <c:v>64</c:v>
                </c:pt>
                <c:pt idx="34">
                  <c:v>64.040000000000006</c:v>
                </c:pt>
                <c:pt idx="35">
                  <c:v>64.069999999999993</c:v>
                </c:pt>
                <c:pt idx="36">
                  <c:v>64.06</c:v>
                </c:pt>
                <c:pt idx="37">
                  <c:v>64.08</c:v>
                </c:pt>
                <c:pt idx="38">
                  <c:v>64.099999999999994</c:v>
                </c:pt>
                <c:pt idx="39">
                  <c:v>64.12</c:v>
                </c:pt>
                <c:pt idx="40">
                  <c:v>64.14</c:v>
                </c:pt>
                <c:pt idx="41">
                  <c:v>64.14</c:v>
                </c:pt>
                <c:pt idx="42">
                  <c:v>64.16</c:v>
                </c:pt>
                <c:pt idx="43">
                  <c:v>64.17</c:v>
                </c:pt>
                <c:pt idx="44">
                  <c:v>64.2</c:v>
                </c:pt>
                <c:pt idx="45">
                  <c:v>64.239999999999995</c:v>
                </c:pt>
                <c:pt idx="46">
                  <c:v>64.25</c:v>
                </c:pt>
                <c:pt idx="47">
                  <c:v>64.27</c:v>
                </c:pt>
                <c:pt idx="48">
                  <c:v>64.31</c:v>
                </c:pt>
                <c:pt idx="49">
                  <c:v>64.33</c:v>
                </c:pt>
                <c:pt idx="50">
                  <c:v>64.34</c:v>
                </c:pt>
                <c:pt idx="51">
                  <c:v>64.34</c:v>
                </c:pt>
                <c:pt idx="52">
                  <c:v>64.42</c:v>
                </c:pt>
                <c:pt idx="53">
                  <c:v>64.38</c:v>
                </c:pt>
                <c:pt idx="54">
                  <c:v>64.400000000000006</c:v>
                </c:pt>
                <c:pt idx="55">
                  <c:v>64.45</c:v>
                </c:pt>
                <c:pt idx="56">
                  <c:v>64.510000000000005</c:v>
                </c:pt>
                <c:pt idx="57">
                  <c:v>64.489999999999995</c:v>
                </c:pt>
                <c:pt idx="58">
                  <c:v>64.489999999999995</c:v>
                </c:pt>
                <c:pt idx="59">
                  <c:v>64.56</c:v>
                </c:pt>
                <c:pt idx="60">
                  <c:v>64.59</c:v>
                </c:pt>
                <c:pt idx="61">
                  <c:v>64.62</c:v>
                </c:pt>
                <c:pt idx="62">
                  <c:v>64.64</c:v>
                </c:pt>
                <c:pt idx="63">
                  <c:v>64.739999999999995</c:v>
                </c:pt>
                <c:pt idx="64">
                  <c:v>64.72</c:v>
                </c:pt>
                <c:pt idx="65">
                  <c:v>64.7</c:v>
                </c:pt>
                <c:pt idx="66">
                  <c:v>64.7</c:v>
                </c:pt>
                <c:pt idx="67">
                  <c:v>64.709999999999994</c:v>
                </c:pt>
                <c:pt idx="68">
                  <c:v>64.73</c:v>
                </c:pt>
                <c:pt idx="69">
                  <c:v>64.75</c:v>
                </c:pt>
                <c:pt idx="70">
                  <c:v>64.78</c:v>
                </c:pt>
                <c:pt idx="71">
                  <c:v>64.86</c:v>
                </c:pt>
                <c:pt idx="72">
                  <c:v>64.83</c:v>
                </c:pt>
                <c:pt idx="73">
                  <c:v>64.849999999999994</c:v>
                </c:pt>
                <c:pt idx="74">
                  <c:v>64.900000000000006</c:v>
                </c:pt>
                <c:pt idx="75">
                  <c:v>64.92</c:v>
                </c:pt>
                <c:pt idx="76">
                  <c:v>64.959999999999994</c:v>
                </c:pt>
                <c:pt idx="77">
                  <c:v>64.97</c:v>
                </c:pt>
                <c:pt idx="78">
                  <c:v>64.989999999999995</c:v>
                </c:pt>
                <c:pt idx="79">
                  <c:v>65.14</c:v>
                </c:pt>
                <c:pt idx="80">
                  <c:v>65.209999999999994</c:v>
                </c:pt>
                <c:pt idx="81">
                  <c:v>65.290000000000006</c:v>
                </c:pt>
                <c:pt idx="82">
                  <c:v>65.25</c:v>
                </c:pt>
                <c:pt idx="83">
                  <c:v>65.23</c:v>
                </c:pt>
                <c:pt idx="84">
                  <c:v>65.31</c:v>
                </c:pt>
                <c:pt idx="85">
                  <c:v>65.36</c:v>
                </c:pt>
                <c:pt idx="86">
                  <c:v>65.41</c:v>
                </c:pt>
                <c:pt idx="87">
                  <c:v>65.44</c:v>
                </c:pt>
                <c:pt idx="88">
                  <c:v>65.489999999999995</c:v>
                </c:pt>
                <c:pt idx="89">
                  <c:v>65.540000000000006</c:v>
                </c:pt>
                <c:pt idx="90">
                  <c:v>65.569999999999993</c:v>
                </c:pt>
                <c:pt idx="91">
                  <c:v>65.650000000000006</c:v>
                </c:pt>
                <c:pt idx="92">
                  <c:v>65.78</c:v>
                </c:pt>
                <c:pt idx="93">
                  <c:v>65.75</c:v>
                </c:pt>
                <c:pt idx="94">
                  <c:v>65.8</c:v>
                </c:pt>
                <c:pt idx="95">
                  <c:v>65.84</c:v>
                </c:pt>
                <c:pt idx="96">
                  <c:v>65.91</c:v>
                </c:pt>
                <c:pt idx="97">
                  <c:v>65.91</c:v>
                </c:pt>
                <c:pt idx="98">
                  <c:v>65.94</c:v>
                </c:pt>
                <c:pt idx="99">
                  <c:v>65.989999999999995</c:v>
                </c:pt>
                <c:pt idx="100">
                  <c:v>65.989999999999995</c:v>
                </c:pt>
                <c:pt idx="101">
                  <c:v>66.03</c:v>
                </c:pt>
                <c:pt idx="102">
                  <c:v>66.06</c:v>
                </c:pt>
                <c:pt idx="103">
                  <c:v>66.13</c:v>
                </c:pt>
                <c:pt idx="104">
                  <c:v>66.16</c:v>
                </c:pt>
                <c:pt idx="105">
                  <c:v>66.27</c:v>
                </c:pt>
                <c:pt idx="106">
                  <c:v>66.28</c:v>
                </c:pt>
                <c:pt idx="107">
                  <c:v>66.319999999999993</c:v>
                </c:pt>
                <c:pt idx="108">
                  <c:v>66.44</c:v>
                </c:pt>
                <c:pt idx="109">
                  <c:v>66.41</c:v>
                </c:pt>
                <c:pt idx="110">
                  <c:v>66.58</c:v>
                </c:pt>
                <c:pt idx="111">
                  <c:v>66.5</c:v>
                </c:pt>
                <c:pt idx="112">
                  <c:v>66.58</c:v>
                </c:pt>
                <c:pt idx="113">
                  <c:v>66.55</c:v>
                </c:pt>
                <c:pt idx="114">
                  <c:v>66.63</c:v>
                </c:pt>
                <c:pt idx="115">
                  <c:v>66.739999999999995</c:v>
                </c:pt>
                <c:pt idx="116">
                  <c:v>66.83</c:v>
                </c:pt>
                <c:pt idx="117">
                  <c:v>66.78</c:v>
                </c:pt>
                <c:pt idx="118">
                  <c:v>66.790000000000006</c:v>
                </c:pt>
                <c:pt idx="119">
                  <c:v>66.849999999999994</c:v>
                </c:pt>
                <c:pt idx="120">
                  <c:v>66.97</c:v>
                </c:pt>
                <c:pt idx="121">
                  <c:v>66.95</c:v>
                </c:pt>
                <c:pt idx="122">
                  <c:v>66.97</c:v>
                </c:pt>
                <c:pt idx="123">
                  <c:v>67.08</c:v>
                </c:pt>
                <c:pt idx="124">
                  <c:v>67.11</c:v>
                </c:pt>
                <c:pt idx="125">
                  <c:v>67.06</c:v>
                </c:pt>
                <c:pt idx="126">
                  <c:v>67.099999999999994</c:v>
                </c:pt>
                <c:pt idx="127">
                  <c:v>67.13</c:v>
                </c:pt>
                <c:pt idx="128">
                  <c:v>67.14</c:v>
                </c:pt>
                <c:pt idx="129">
                  <c:v>67.28</c:v>
                </c:pt>
                <c:pt idx="130">
                  <c:v>67.25</c:v>
                </c:pt>
                <c:pt idx="131">
                  <c:v>67.33</c:v>
                </c:pt>
                <c:pt idx="132">
                  <c:v>67.36</c:v>
                </c:pt>
                <c:pt idx="133">
                  <c:v>67.42</c:v>
                </c:pt>
                <c:pt idx="134">
                  <c:v>67.44</c:v>
                </c:pt>
                <c:pt idx="135">
                  <c:v>67.55</c:v>
                </c:pt>
                <c:pt idx="136">
                  <c:v>67.67</c:v>
                </c:pt>
                <c:pt idx="137">
                  <c:v>67.66</c:v>
                </c:pt>
                <c:pt idx="138">
                  <c:v>67.64</c:v>
                </c:pt>
                <c:pt idx="139">
                  <c:v>67.66</c:v>
                </c:pt>
                <c:pt idx="140">
                  <c:v>67.77</c:v>
                </c:pt>
                <c:pt idx="141">
                  <c:v>67.77</c:v>
                </c:pt>
                <c:pt idx="142">
                  <c:v>67.819999999999993</c:v>
                </c:pt>
                <c:pt idx="143">
                  <c:v>67.84</c:v>
                </c:pt>
                <c:pt idx="144">
                  <c:v>67.92</c:v>
                </c:pt>
                <c:pt idx="145">
                  <c:v>67.930000000000007</c:v>
                </c:pt>
                <c:pt idx="146">
                  <c:v>68.03</c:v>
                </c:pt>
                <c:pt idx="147">
                  <c:v>68.2</c:v>
                </c:pt>
                <c:pt idx="148">
                  <c:v>68.14</c:v>
                </c:pt>
                <c:pt idx="149">
                  <c:v>68.150000000000006</c:v>
                </c:pt>
                <c:pt idx="150">
                  <c:v>68.16</c:v>
                </c:pt>
                <c:pt idx="151">
                  <c:v>68.2</c:v>
                </c:pt>
                <c:pt idx="152">
                  <c:v>68.260000000000005</c:v>
                </c:pt>
                <c:pt idx="153">
                  <c:v>68.27</c:v>
                </c:pt>
                <c:pt idx="154">
                  <c:v>68.319999999999993</c:v>
                </c:pt>
                <c:pt idx="155">
                  <c:v>68.28</c:v>
                </c:pt>
                <c:pt idx="156">
                  <c:v>68.28</c:v>
                </c:pt>
                <c:pt idx="157">
                  <c:v>68.31</c:v>
                </c:pt>
                <c:pt idx="158">
                  <c:v>68.3</c:v>
                </c:pt>
                <c:pt idx="159">
                  <c:v>68.319999999999993</c:v>
                </c:pt>
                <c:pt idx="160">
                  <c:v>68.34</c:v>
                </c:pt>
                <c:pt idx="161">
                  <c:v>68.34</c:v>
                </c:pt>
                <c:pt idx="162">
                  <c:v>68.39</c:v>
                </c:pt>
                <c:pt idx="163">
                  <c:v>68.41</c:v>
                </c:pt>
                <c:pt idx="164">
                  <c:v>68.430000000000007</c:v>
                </c:pt>
                <c:pt idx="165">
                  <c:v>68.459999999999994</c:v>
                </c:pt>
                <c:pt idx="166">
                  <c:v>68.5</c:v>
                </c:pt>
                <c:pt idx="167">
                  <c:v>68.489999999999995</c:v>
                </c:pt>
                <c:pt idx="168">
                  <c:v>68.489999999999995</c:v>
                </c:pt>
                <c:pt idx="169">
                  <c:v>68.55</c:v>
                </c:pt>
                <c:pt idx="170">
                  <c:v>68.59</c:v>
                </c:pt>
                <c:pt idx="171">
                  <c:v>68.58</c:v>
                </c:pt>
                <c:pt idx="172">
                  <c:v>68.58</c:v>
                </c:pt>
                <c:pt idx="173">
                  <c:v>68.59</c:v>
                </c:pt>
                <c:pt idx="174">
                  <c:v>68.59</c:v>
                </c:pt>
                <c:pt idx="175">
                  <c:v>68.599999999999994</c:v>
                </c:pt>
                <c:pt idx="176">
                  <c:v>68.58</c:v>
                </c:pt>
                <c:pt idx="177">
                  <c:v>68.61</c:v>
                </c:pt>
                <c:pt idx="178">
                  <c:v>68.61</c:v>
                </c:pt>
                <c:pt idx="179">
                  <c:v>68.599999999999994</c:v>
                </c:pt>
                <c:pt idx="180">
                  <c:v>68.63</c:v>
                </c:pt>
                <c:pt idx="181">
                  <c:v>68.64</c:v>
                </c:pt>
                <c:pt idx="182">
                  <c:v>68.72</c:v>
                </c:pt>
                <c:pt idx="183">
                  <c:v>68.73</c:v>
                </c:pt>
                <c:pt idx="184">
                  <c:v>68.61</c:v>
                </c:pt>
                <c:pt idx="185">
                  <c:v>68.61</c:v>
                </c:pt>
                <c:pt idx="186">
                  <c:v>68.61</c:v>
                </c:pt>
                <c:pt idx="187">
                  <c:v>68.62</c:v>
                </c:pt>
                <c:pt idx="188">
                  <c:v>68.650000000000006</c:v>
                </c:pt>
                <c:pt idx="189">
                  <c:v>68.88</c:v>
                </c:pt>
                <c:pt idx="190">
                  <c:v>68.72</c:v>
                </c:pt>
                <c:pt idx="191">
                  <c:v>68.72</c:v>
                </c:pt>
                <c:pt idx="192">
                  <c:v>68.72</c:v>
                </c:pt>
                <c:pt idx="193">
                  <c:v>68.739999999999995</c:v>
                </c:pt>
                <c:pt idx="194">
                  <c:v>68.739999999999995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54280"/>
        <c:axId val="136954664"/>
      </c:lineChart>
      <c:lineChart>
        <c:grouping val="standard"/>
        <c:varyColors val="0"/>
        <c:ser>
          <c:idx val="5"/>
          <c:order val="2"/>
          <c:tx>
            <c:strRef>
              <c:f>Память!$B$1</c:f>
              <c:strCache>
                <c:ptCount val="1"/>
                <c:pt idx="0">
                  <c:v>Утилизация подкачки, 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Память!$B$2:$B$197</c:f>
              <c:numCache>
                <c:formatCode>General</c:formatCode>
                <c:ptCount val="1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39208"/>
        <c:axId val="137038824"/>
      </c:lineChart>
      <c:catAx>
        <c:axId val="136954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Продолжительность теста,</a:t>
                </a:r>
                <a:r>
                  <a:rPr lang="ru-RU" b="1" baseline="0"/>
                  <a:t> ч:мм</a:t>
                </a:r>
              </a:p>
              <a:p>
                <a:pPr>
                  <a:defRPr/>
                </a:pPr>
                <a:endParaRPr lang="ru-RU"/>
              </a:p>
            </c:rich>
          </c:tx>
          <c:layout>
            <c:manualLayout>
              <c:xMode val="edge"/>
              <c:yMode val="edge"/>
              <c:x val="0.31486111111111109"/>
              <c:y val="0.776744166666666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954664"/>
        <c:crosses val="autoZero"/>
        <c:auto val="1"/>
        <c:lblAlgn val="ctr"/>
        <c:lblOffset val="100"/>
        <c:tickLblSkip val="5"/>
        <c:noMultiLvlLbl val="0"/>
      </c:catAx>
      <c:valAx>
        <c:axId val="13695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Утилизация</a:t>
                </a:r>
                <a:r>
                  <a:rPr lang="ru-RU" b="1" baseline="0"/>
                  <a:t> памяти, %</a:t>
                </a:r>
                <a:endParaRPr lang="ru-RU" b="1"/>
              </a:p>
            </c:rich>
          </c:tx>
          <c:layout>
            <c:manualLayout>
              <c:xMode val="edge"/>
              <c:yMode val="edge"/>
              <c:x val="3.0555555555555555E-2"/>
              <c:y val="0.13007527777777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954280"/>
        <c:crosses val="autoZero"/>
        <c:crossBetween val="between"/>
      </c:valAx>
      <c:valAx>
        <c:axId val="1370388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Утилизация подкачки,</a:t>
                </a:r>
                <a:r>
                  <a:rPr lang="ru-RU" b="1" baseline="0"/>
                  <a:t> %</a:t>
                </a:r>
                <a:endParaRPr lang="ru-RU" b="1"/>
              </a:p>
            </c:rich>
          </c:tx>
          <c:layout>
            <c:manualLayout>
              <c:xMode val="edge"/>
              <c:yMode val="edge"/>
              <c:x val="0.94431262626262613"/>
              <c:y val="0.12056472222222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039208"/>
        <c:crosses val="max"/>
        <c:crossBetween val="between"/>
      </c:valAx>
      <c:catAx>
        <c:axId val="137039208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137038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8.8680303030303026E-2"/>
          <c:y val="0.88049611111111115"/>
          <c:w val="0.74994579124579142"/>
          <c:h val="5.9531666666666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/>
              <a:t>Утилизация </a:t>
            </a:r>
            <a:r>
              <a:rPr lang="en-US" sz="1600" b="1"/>
              <a:t>CPU</a:t>
            </a:r>
            <a:endParaRPr lang="ru-RU" sz="1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2"/>
          <c:tx>
            <c:strRef>
              <c:f>'Утилизация CPU'!$D$1</c:f>
              <c:strCache>
                <c:ptCount val="1"/>
                <c:pt idx="0">
                  <c:v>test end(CPU)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45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rgbClr val="FF0000"/>
                </a:solidFill>
              </a:ln>
              <a:effectLst/>
            </c:spPr>
          </c:dPt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'Утилизация CPU'!$D$2:$D$196</c:f>
              <c:numCache>
                <c:formatCode>General</c:formatCode>
                <c:ptCount val="195"/>
                <c:pt idx="145">
                  <c:v>17.100000000000001</c:v>
                </c:pt>
                <c:pt idx="14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8898456"/>
        <c:axId val="288900808"/>
      </c:barChart>
      <c:lineChart>
        <c:grouping val="standard"/>
        <c:varyColors val="0"/>
        <c:ser>
          <c:idx val="9"/>
          <c:order val="0"/>
          <c:tx>
            <c:strRef>
              <c:f>'Утилизация CPU'!$B$1</c:f>
              <c:strCache>
                <c:ptCount val="1"/>
                <c:pt idx="0">
                  <c:v>Утилизация CPU, %(100 – «%idle»)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'Утилизация CPU'!$B$2:$B$197</c:f>
              <c:numCache>
                <c:formatCode>General</c:formatCode>
                <c:ptCount val="196"/>
                <c:pt idx="0">
                  <c:v>10.14</c:v>
                </c:pt>
                <c:pt idx="1">
                  <c:v>10.400000000000006</c:v>
                </c:pt>
                <c:pt idx="2">
                  <c:v>10.370000000000005</c:v>
                </c:pt>
                <c:pt idx="3">
                  <c:v>10.159999999999997</c:v>
                </c:pt>
                <c:pt idx="4">
                  <c:v>10.620000000000005</c:v>
                </c:pt>
                <c:pt idx="5">
                  <c:v>11.040000000000006</c:v>
                </c:pt>
                <c:pt idx="6">
                  <c:v>10.510000000000005</c:v>
                </c:pt>
                <c:pt idx="7">
                  <c:v>10.530000000000001</c:v>
                </c:pt>
                <c:pt idx="8">
                  <c:v>10.379999999999995</c:v>
                </c:pt>
                <c:pt idx="9">
                  <c:v>11.879999999999995</c:v>
                </c:pt>
                <c:pt idx="10">
                  <c:v>10.590000000000003</c:v>
                </c:pt>
                <c:pt idx="11">
                  <c:v>10.319999999999993</c:v>
                </c:pt>
                <c:pt idx="12">
                  <c:v>10.36</c:v>
                </c:pt>
                <c:pt idx="13">
                  <c:v>10.439999999999998</c:v>
                </c:pt>
                <c:pt idx="14">
                  <c:v>10.459999999999994</c:v>
                </c:pt>
                <c:pt idx="15">
                  <c:v>10.260000000000005</c:v>
                </c:pt>
                <c:pt idx="16">
                  <c:v>10.459999999999994</c:v>
                </c:pt>
                <c:pt idx="17">
                  <c:v>10.25</c:v>
                </c:pt>
                <c:pt idx="18">
                  <c:v>10.629999999999995</c:v>
                </c:pt>
                <c:pt idx="19">
                  <c:v>10.209999999999994</c:v>
                </c:pt>
                <c:pt idx="20">
                  <c:v>10.459999999999994</c:v>
                </c:pt>
                <c:pt idx="21">
                  <c:v>10.64</c:v>
                </c:pt>
                <c:pt idx="22">
                  <c:v>10.879999999999995</c:v>
                </c:pt>
                <c:pt idx="23">
                  <c:v>10.769999999999996</c:v>
                </c:pt>
                <c:pt idx="24">
                  <c:v>10.540000000000006</c:v>
                </c:pt>
                <c:pt idx="25">
                  <c:v>10.400000000000006</c:v>
                </c:pt>
                <c:pt idx="26">
                  <c:v>10.280000000000001</c:v>
                </c:pt>
                <c:pt idx="27">
                  <c:v>10.25</c:v>
                </c:pt>
                <c:pt idx="28">
                  <c:v>10.36</c:v>
                </c:pt>
                <c:pt idx="29">
                  <c:v>10.439999999999998</c:v>
                </c:pt>
                <c:pt idx="30">
                  <c:v>10.950000000000003</c:v>
                </c:pt>
                <c:pt idx="31">
                  <c:v>10.420000000000002</c:v>
                </c:pt>
                <c:pt idx="32">
                  <c:v>10.260000000000005</c:v>
                </c:pt>
                <c:pt idx="33">
                  <c:v>10.349999999999994</c:v>
                </c:pt>
                <c:pt idx="34">
                  <c:v>10.810000000000002</c:v>
                </c:pt>
                <c:pt idx="35">
                  <c:v>12.620000000000005</c:v>
                </c:pt>
                <c:pt idx="36">
                  <c:v>11.879999999999995</c:v>
                </c:pt>
                <c:pt idx="37">
                  <c:v>11.560000000000002</c:v>
                </c:pt>
                <c:pt idx="38">
                  <c:v>12.010000000000005</c:v>
                </c:pt>
                <c:pt idx="39">
                  <c:v>11.819999999999993</c:v>
                </c:pt>
                <c:pt idx="40">
                  <c:v>11.659999999999997</c:v>
                </c:pt>
                <c:pt idx="41">
                  <c:v>11.400000000000006</c:v>
                </c:pt>
                <c:pt idx="42">
                  <c:v>12.030000000000001</c:v>
                </c:pt>
                <c:pt idx="43">
                  <c:v>11.349999999999994</c:v>
                </c:pt>
                <c:pt idx="44">
                  <c:v>11.11</c:v>
                </c:pt>
                <c:pt idx="45">
                  <c:v>11.299999999999997</c:v>
                </c:pt>
                <c:pt idx="46">
                  <c:v>10.75</c:v>
                </c:pt>
                <c:pt idx="47">
                  <c:v>10.879999999999995</c:v>
                </c:pt>
                <c:pt idx="48">
                  <c:v>11.099999999999994</c:v>
                </c:pt>
                <c:pt idx="49">
                  <c:v>10.579999999999998</c:v>
                </c:pt>
                <c:pt idx="50">
                  <c:v>11.370000000000005</c:v>
                </c:pt>
                <c:pt idx="51">
                  <c:v>10.709999999999994</c:v>
                </c:pt>
                <c:pt idx="52">
                  <c:v>12.36</c:v>
                </c:pt>
                <c:pt idx="53">
                  <c:v>10.700000000000003</c:v>
                </c:pt>
                <c:pt idx="54">
                  <c:v>11.019999999999996</c:v>
                </c:pt>
                <c:pt idx="55">
                  <c:v>11.409999999999997</c:v>
                </c:pt>
                <c:pt idx="56">
                  <c:v>10.989999999999995</c:v>
                </c:pt>
                <c:pt idx="57">
                  <c:v>10.689999999999998</c:v>
                </c:pt>
                <c:pt idx="58">
                  <c:v>11.739999999999995</c:v>
                </c:pt>
                <c:pt idx="59">
                  <c:v>11.840000000000003</c:v>
                </c:pt>
                <c:pt idx="60">
                  <c:v>11.439999999999998</c:v>
                </c:pt>
                <c:pt idx="61">
                  <c:v>11.430000000000007</c:v>
                </c:pt>
                <c:pt idx="62">
                  <c:v>11.969999999999999</c:v>
                </c:pt>
                <c:pt idx="63">
                  <c:v>11.730000000000004</c:v>
                </c:pt>
                <c:pt idx="64">
                  <c:v>11.439999999999998</c:v>
                </c:pt>
                <c:pt idx="65">
                  <c:v>11.560000000000002</c:v>
                </c:pt>
                <c:pt idx="66">
                  <c:v>11</c:v>
                </c:pt>
                <c:pt idx="67">
                  <c:v>11.189999999999998</c:v>
                </c:pt>
                <c:pt idx="68">
                  <c:v>10.86</c:v>
                </c:pt>
                <c:pt idx="69">
                  <c:v>11.060000000000002</c:v>
                </c:pt>
                <c:pt idx="70">
                  <c:v>11.579999999999998</c:v>
                </c:pt>
                <c:pt idx="71">
                  <c:v>11.540000000000006</c:v>
                </c:pt>
                <c:pt idx="72">
                  <c:v>11.650000000000006</c:v>
                </c:pt>
                <c:pt idx="73">
                  <c:v>12.170000000000002</c:v>
                </c:pt>
                <c:pt idx="74">
                  <c:v>12.709999999999994</c:v>
                </c:pt>
                <c:pt idx="75">
                  <c:v>12.379999999999995</c:v>
                </c:pt>
                <c:pt idx="76">
                  <c:v>11.75</c:v>
                </c:pt>
                <c:pt idx="77">
                  <c:v>12.439999999999998</c:v>
                </c:pt>
                <c:pt idx="78">
                  <c:v>12.019999999999996</c:v>
                </c:pt>
                <c:pt idx="79">
                  <c:v>12.530000000000001</c:v>
                </c:pt>
                <c:pt idx="80">
                  <c:v>12.239999999999995</c:v>
                </c:pt>
                <c:pt idx="81">
                  <c:v>12.129999999999995</c:v>
                </c:pt>
                <c:pt idx="82">
                  <c:v>13.120000000000005</c:v>
                </c:pt>
                <c:pt idx="83">
                  <c:v>12.959999999999994</c:v>
                </c:pt>
                <c:pt idx="84">
                  <c:v>12.840000000000003</c:v>
                </c:pt>
                <c:pt idx="85">
                  <c:v>13.209999999999994</c:v>
                </c:pt>
                <c:pt idx="86">
                  <c:v>13.349999999999994</c:v>
                </c:pt>
                <c:pt idx="87">
                  <c:v>12.739999999999995</c:v>
                </c:pt>
                <c:pt idx="88">
                  <c:v>12.150000000000006</c:v>
                </c:pt>
                <c:pt idx="89">
                  <c:v>12.709999999999994</c:v>
                </c:pt>
                <c:pt idx="90">
                  <c:v>12.680000000000007</c:v>
                </c:pt>
                <c:pt idx="91">
                  <c:v>13.450000000000003</c:v>
                </c:pt>
                <c:pt idx="92">
                  <c:v>13.040000000000006</c:v>
                </c:pt>
                <c:pt idx="93">
                  <c:v>12.870000000000005</c:v>
                </c:pt>
                <c:pt idx="94">
                  <c:v>12.980000000000004</c:v>
                </c:pt>
                <c:pt idx="95">
                  <c:v>12.39</c:v>
                </c:pt>
                <c:pt idx="96">
                  <c:v>12.980000000000004</c:v>
                </c:pt>
                <c:pt idx="97">
                  <c:v>12.290000000000006</c:v>
                </c:pt>
                <c:pt idx="98">
                  <c:v>12.590000000000003</c:v>
                </c:pt>
                <c:pt idx="99">
                  <c:v>12.170000000000002</c:v>
                </c:pt>
                <c:pt idx="100">
                  <c:v>12.260000000000005</c:v>
                </c:pt>
                <c:pt idx="101">
                  <c:v>12.75</c:v>
                </c:pt>
                <c:pt idx="102">
                  <c:v>12.829999999999998</c:v>
                </c:pt>
                <c:pt idx="103">
                  <c:v>13.780000000000001</c:v>
                </c:pt>
                <c:pt idx="104">
                  <c:v>12.840000000000003</c:v>
                </c:pt>
                <c:pt idx="105">
                  <c:v>12.569999999999993</c:v>
                </c:pt>
                <c:pt idx="106">
                  <c:v>13.719999999999999</c:v>
                </c:pt>
                <c:pt idx="107">
                  <c:v>13.480000000000004</c:v>
                </c:pt>
                <c:pt idx="108">
                  <c:v>12.530000000000001</c:v>
                </c:pt>
                <c:pt idx="109">
                  <c:v>12.950000000000003</c:v>
                </c:pt>
                <c:pt idx="110">
                  <c:v>14.010000000000005</c:v>
                </c:pt>
                <c:pt idx="111">
                  <c:v>13.349999999999994</c:v>
                </c:pt>
                <c:pt idx="112">
                  <c:v>14.739999999999995</c:v>
                </c:pt>
                <c:pt idx="113">
                  <c:v>14.14</c:v>
                </c:pt>
                <c:pt idx="114">
                  <c:v>14.040000000000006</c:v>
                </c:pt>
                <c:pt idx="115">
                  <c:v>14.150000000000006</c:v>
                </c:pt>
                <c:pt idx="116">
                  <c:v>14.469999999999999</c:v>
                </c:pt>
                <c:pt idx="117">
                  <c:v>14.590000000000003</c:v>
                </c:pt>
                <c:pt idx="118">
                  <c:v>14.340000000000003</c:v>
                </c:pt>
                <c:pt idx="119">
                  <c:v>14.739999999999995</c:v>
                </c:pt>
                <c:pt idx="120">
                  <c:v>13.819999999999993</c:v>
                </c:pt>
                <c:pt idx="121">
                  <c:v>13.090000000000003</c:v>
                </c:pt>
                <c:pt idx="122">
                  <c:v>13.769999999999996</c:v>
                </c:pt>
                <c:pt idx="123">
                  <c:v>13.519999999999996</c:v>
                </c:pt>
                <c:pt idx="124">
                  <c:v>13.200000000000003</c:v>
                </c:pt>
                <c:pt idx="125">
                  <c:v>13.560000000000002</c:v>
                </c:pt>
                <c:pt idx="126">
                  <c:v>14.689999999999998</c:v>
                </c:pt>
                <c:pt idx="127">
                  <c:v>14.269999999999996</c:v>
                </c:pt>
                <c:pt idx="128">
                  <c:v>14.239999999999995</c:v>
                </c:pt>
                <c:pt idx="129">
                  <c:v>13.780000000000001</c:v>
                </c:pt>
                <c:pt idx="130">
                  <c:v>14.939999999999998</c:v>
                </c:pt>
                <c:pt idx="131">
                  <c:v>14.469999999999999</c:v>
                </c:pt>
                <c:pt idx="132">
                  <c:v>13.75</c:v>
                </c:pt>
                <c:pt idx="133">
                  <c:v>13.579999999999998</c:v>
                </c:pt>
                <c:pt idx="134">
                  <c:v>13.540000000000006</c:v>
                </c:pt>
                <c:pt idx="135">
                  <c:v>14.170000000000002</c:v>
                </c:pt>
                <c:pt idx="136">
                  <c:v>13.459999999999994</c:v>
                </c:pt>
                <c:pt idx="137">
                  <c:v>12.700000000000003</c:v>
                </c:pt>
                <c:pt idx="138">
                  <c:v>12.939999999999998</c:v>
                </c:pt>
                <c:pt idx="139">
                  <c:v>13.349999999999994</c:v>
                </c:pt>
                <c:pt idx="140">
                  <c:v>13.659999999999997</c:v>
                </c:pt>
                <c:pt idx="141">
                  <c:v>13.420000000000002</c:v>
                </c:pt>
                <c:pt idx="142">
                  <c:v>13.510000000000005</c:v>
                </c:pt>
                <c:pt idx="143">
                  <c:v>13.060000000000002</c:v>
                </c:pt>
                <c:pt idx="144">
                  <c:v>13.030000000000001</c:v>
                </c:pt>
                <c:pt idx="145">
                  <c:v>12.980000000000004</c:v>
                </c:pt>
                <c:pt idx="146">
                  <c:v>12.86</c:v>
                </c:pt>
                <c:pt idx="147">
                  <c:v>12.579999999999998</c:v>
                </c:pt>
                <c:pt idx="148">
                  <c:v>11.060000000000002</c:v>
                </c:pt>
                <c:pt idx="149">
                  <c:v>10.980000000000004</c:v>
                </c:pt>
                <c:pt idx="150">
                  <c:v>10.86</c:v>
                </c:pt>
                <c:pt idx="151">
                  <c:v>10.879999999999995</c:v>
                </c:pt>
                <c:pt idx="152">
                  <c:v>11.439999999999998</c:v>
                </c:pt>
                <c:pt idx="153">
                  <c:v>11.019999999999996</c:v>
                </c:pt>
                <c:pt idx="154">
                  <c:v>11.019999999999996</c:v>
                </c:pt>
                <c:pt idx="155">
                  <c:v>11.11</c:v>
                </c:pt>
                <c:pt idx="156">
                  <c:v>11.010000000000005</c:v>
                </c:pt>
                <c:pt idx="157">
                  <c:v>11.180000000000007</c:v>
                </c:pt>
                <c:pt idx="158">
                  <c:v>10.659999999999997</c:v>
                </c:pt>
                <c:pt idx="159">
                  <c:v>11.530000000000001</c:v>
                </c:pt>
                <c:pt idx="160">
                  <c:v>11.620000000000005</c:v>
                </c:pt>
                <c:pt idx="161">
                  <c:v>10.980000000000004</c:v>
                </c:pt>
                <c:pt idx="162">
                  <c:v>11.489999999999995</c:v>
                </c:pt>
                <c:pt idx="163">
                  <c:v>11.260000000000005</c:v>
                </c:pt>
                <c:pt idx="164">
                  <c:v>11.069999999999993</c:v>
                </c:pt>
                <c:pt idx="165">
                  <c:v>11.060000000000002</c:v>
                </c:pt>
                <c:pt idx="166">
                  <c:v>11.36</c:v>
                </c:pt>
                <c:pt idx="167">
                  <c:v>11.019999999999996</c:v>
                </c:pt>
                <c:pt idx="168">
                  <c:v>10.849999999999994</c:v>
                </c:pt>
                <c:pt idx="169">
                  <c:v>11.489999999999995</c:v>
                </c:pt>
                <c:pt idx="170">
                  <c:v>11.280000000000001</c:v>
                </c:pt>
                <c:pt idx="171">
                  <c:v>11.209999999999994</c:v>
                </c:pt>
                <c:pt idx="172">
                  <c:v>11.510000000000005</c:v>
                </c:pt>
                <c:pt idx="173">
                  <c:v>11.040000000000006</c:v>
                </c:pt>
                <c:pt idx="174">
                  <c:v>11.159999999999997</c:v>
                </c:pt>
                <c:pt idx="175">
                  <c:v>11.150000000000006</c:v>
                </c:pt>
                <c:pt idx="176">
                  <c:v>11.049999999999997</c:v>
                </c:pt>
                <c:pt idx="177">
                  <c:v>10.930000000000007</c:v>
                </c:pt>
                <c:pt idx="178">
                  <c:v>10.950000000000003</c:v>
                </c:pt>
                <c:pt idx="179">
                  <c:v>10.86</c:v>
                </c:pt>
                <c:pt idx="180">
                  <c:v>11.170000000000002</c:v>
                </c:pt>
                <c:pt idx="181">
                  <c:v>11.629999999999995</c:v>
                </c:pt>
                <c:pt idx="182">
                  <c:v>11.959999999999994</c:v>
                </c:pt>
                <c:pt idx="183">
                  <c:v>11.069999999999993</c:v>
                </c:pt>
                <c:pt idx="184">
                  <c:v>11.450000000000003</c:v>
                </c:pt>
                <c:pt idx="185">
                  <c:v>11.090000000000003</c:v>
                </c:pt>
                <c:pt idx="186">
                  <c:v>11.099999999999994</c:v>
                </c:pt>
                <c:pt idx="187">
                  <c:v>11.159999999999997</c:v>
                </c:pt>
                <c:pt idx="188">
                  <c:v>10.840000000000003</c:v>
                </c:pt>
                <c:pt idx="189">
                  <c:v>11.730000000000004</c:v>
                </c:pt>
                <c:pt idx="190">
                  <c:v>11.480000000000004</c:v>
                </c:pt>
                <c:pt idx="191">
                  <c:v>11.430000000000007</c:v>
                </c:pt>
                <c:pt idx="192">
                  <c:v>11.349999999999994</c:v>
                </c:pt>
                <c:pt idx="193">
                  <c:v>11.280000000000001</c:v>
                </c:pt>
                <c:pt idx="194">
                  <c:v>11.780000000000001</c:v>
                </c:pt>
                <c:pt idx="195">
                  <c:v>11.900000000000006</c:v>
                </c:pt>
              </c:numCache>
            </c:numRef>
          </c:val>
          <c:smooth val="0"/>
        </c:ser>
        <c:ser>
          <c:idx val="10"/>
          <c:order val="1"/>
          <c:tx>
            <c:strRef>
              <c:f>'Утилизация CPU'!$A$1</c:f>
              <c:strCache>
                <c:ptCount val="1"/>
                <c:pt idx="0">
                  <c:v>Длина очереди CPU(«runq-sz»)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'Утилизация CPU'!$A$2:$A$196</c:f>
              <c:numCache>
                <c:formatCode>General</c:formatCode>
                <c:ptCount val="195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5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4</c:v>
                </c:pt>
                <c:pt idx="86">
                  <c:v>2</c:v>
                </c:pt>
                <c:pt idx="87">
                  <c:v>4</c:v>
                </c:pt>
                <c:pt idx="88">
                  <c:v>3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3</c:v>
                </c:pt>
                <c:pt idx="100">
                  <c:v>4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4</c:v>
                </c:pt>
                <c:pt idx="107">
                  <c:v>2</c:v>
                </c:pt>
                <c:pt idx="108">
                  <c:v>4</c:v>
                </c:pt>
                <c:pt idx="109">
                  <c:v>4</c:v>
                </c:pt>
                <c:pt idx="110">
                  <c:v>2</c:v>
                </c:pt>
                <c:pt idx="111">
                  <c:v>4</c:v>
                </c:pt>
                <c:pt idx="112">
                  <c:v>3</c:v>
                </c:pt>
                <c:pt idx="113">
                  <c:v>4</c:v>
                </c:pt>
                <c:pt idx="114">
                  <c:v>7</c:v>
                </c:pt>
                <c:pt idx="115">
                  <c:v>4</c:v>
                </c:pt>
                <c:pt idx="116">
                  <c:v>5</c:v>
                </c:pt>
                <c:pt idx="117">
                  <c:v>2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2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5</c:v>
                </c:pt>
                <c:pt idx="128">
                  <c:v>5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4</c:v>
                </c:pt>
                <c:pt idx="140">
                  <c:v>5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2</c:v>
                </c:pt>
                <c:pt idx="145">
                  <c:v>2</c:v>
                </c:pt>
                <c:pt idx="146">
                  <c:v>4</c:v>
                </c:pt>
                <c:pt idx="147">
                  <c:v>2</c:v>
                </c:pt>
                <c:pt idx="148">
                  <c:v>2</c:v>
                </c:pt>
                <c:pt idx="149">
                  <c:v>3</c:v>
                </c:pt>
                <c:pt idx="150">
                  <c:v>2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100824"/>
        <c:axId val="288897280"/>
      </c:lineChart>
      <c:catAx>
        <c:axId val="137100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Продолжитесльность</a:t>
                </a:r>
                <a:r>
                  <a:rPr lang="ru-RU" b="1" baseline="0"/>
                  <a:t> теста, ч:мм</a:t>
                </a:r>
              </a:p>
            </c:rich>
          </c:tx>
          <c:layout>
            <c:manualLayout>
              <c:xMode val="edge"/>
              <c:yMode val="edge"/>
              <c:x val="0.36593013468013469"/>
              <c:y val="0.8334433333333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889728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2888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Утилизация </a:t>
                </a:r>
                <a:r>
                  <a:rPr lang="en-US" b="1"/>
                  <a:t>CPU</a:t>
                </a:r>
              </a:p>
            </c:rich>
          </c:tx>
          <c:layout>
            <c:manualLayout>
              <c:xMode val="edge"/>
              <c:yMode val="edge"/>
              <c:x val="2.3518518518518518E-2"/>
              <c:y val="0.13139271564899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100824"/>
        <c:crossesAt val="1"/>
        <c:crossBetween val="midCat"/>
      </c:valAx>
      <c:valAx>
        <c:axId val="2889008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Длина</a:t>
                </a:r>
                <a:r>
                  <a:rPr lang="ru-RU" b="1" baseline="0"/>
                  <a:t> очереди, шт</a:t>
                </a:r>
                <a:endParaRPr lang="ru-RU" b="1"/>
              </a:p>
            </c:rich>
          </c:tx>
          <c:layout>
            <c:manualLayout>
              <c:xMode val="edge"/>
              <c:yMode val="edge"/>
              <c:x val="0.94611043771043768"/>
              <c:y val="0.129277828907454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8898456"/>
        <c:crosses val="max"/>
        <c:crossBetween val="between"/>
      </c:valAx>
      <c:catAx>
        <c:axId val="288898456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288900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8.8052188552188559E-3"/>
          <c:y val="0.90467527777777779"/>
          <c:w val="0.95968754208754203"/>
          <c:h val="6.40183385772368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 i="0" u="none" strike="noStrike" baseline="0" smtClean="0"/>
              <a:t>Утилизация памяти</a:t>
            </a:r>
            <a:endParaRPr lang="ru-RU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Память!$C$1</c:f>
              <c:strCache>
                <c:ptCount val="1"/>
                <c:pt idx="0">
                  <c:v>test end(MEM)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45"/>
            <c:invertIfNegative val="0"/>
            <c:bubble3D val="0"/>
            <c:spPr>
              <a:noFill/>
              <a:ln w="19050">
                <a:solidFill>
                  <a:srgbClr val="FF0000"/>
                </a:solidFill>
              </a:ln>
              <a:effectLst/>
            </c:spPr>
          </c:dPt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Память!$C$2:$C$196</c:f>
              <c:numCache>
                <c:formatCode>General</c:formatCode>
                <c:ptCount val="195"/>
                <c:pt idx="145">
                  <c:v>80</c:v>
                </c:pt>
                <c:pt idx="14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8900024"/>
        <c:axId val="288898848"/>
      </c:barChart>
      <c:lineChart>
        <c:grouping val="standard"/>
        <c:varyColors val="0"/>
        <c:ser>
          <c:idx val="4"/>
          <c:order val="1"/>
          <c:tx>
            <c:strRef>
              <c:f>Память!$A$1</c:f>
              <c:strCache>
                <c:ptCount val="1"/>
                <c:pt idx="0">
                  <c:v>Утилилизацая памяти(%memused)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Память!$A$2:$A$197</c:f>
              <c:numCache>
                <c:formatCode>General</c:formatCode>
                <c:ptCount val="196"/>
                <c:pt idx="0">
                  <c:v>64.13</c:v>
                </c:pt>
                <c:pt idx="1">
                  <c:v>64.150000000000006</c:v>
                </c:pt>
                <c:pt idx="2">
                  <c:v>64.150000000000006</c:v>
                </c:pt>
                <c:pt idx="3">
                  <c:v>64.16</c:v>
                </c:pt>
                <c:pt idx="4">
                  <c:v>64.91</c:v>
                </c:pt>
                <c:pt idx="5">
                  <c:v>63.59</c:v>
                </c:pt>
                <c:pt idx="6">
                  <c:v>63.61</c:v>
                </c:pt>
                <c:pt idx="7">
                  <c:v>63.63</c:v>
                </c:pt>
                <c:pt idx="8">
                  <c:v>63.63</c:v>
                </c:pt>
                <c:pt idx="9">
                  <c:v>65.11</c:v>
                </c:pt>
                <c:pt idx="10">
                  <c:v>63.68</c:v>
                </c:pt>
                <c:pt idx="11">
                  <c:v>63.68</c:v>
                </c:pt>
                <c:pt idx="12">
                  <c:v>63.71</c:v>
                </c:pt>
                <c:pt idx="13">
                  <c:v>63.72</c:v>
                </c:pt>
                <c:pt idx="14">
                  <c:v>63.75</c:v>
                </c:pt>
                <c:pt idx="15">
                  <c:v>63.75</c:v>
                </c:pt>
                <c:pt idx="16">
                  <c:v>63.77</c:v>
                </c:pt>
                <c:pt idx="17">
                  <c:v>63.75</c:v>
                </c:pt>
                <c:pt idx="18">
                  <c:v>63.76</c:v>
                </c:pt>
                <c:pt idx="19">
                  <c:v>63.77</c:v>
                </c:pt>
                <c:pt idx="20">
                  <c:v>63.78</c:v>
                </c:pt>
                <c:pt idx="21">
                  <c:v>63.79</c:v>
                </c:pt>
                <c:pt idx="22">
                  <c:v>63.81</c:v>
                </c:pt>
                <c:pt idx="23">
                  <c:v>63.87</c:v>
                </c:pt>
                <c:pt idx="24">
                  <c:v>63.88</c:v>
                </c:pt>
                <c:pt idx="25">
                  <c:v>63.92</c:v>
                </c:pt>
                <c:pt idx="26">
                  <c:v>63.92</c:v>
                </c:pt>
                <c:pt idx="27">
                  <c:v>63.92</c:v>
                </c:pt>
                <c:pt idx="28">
                  <c:v>63.93</c:v>
                </c:pt>
                <c:pt idx="29">
                  <c:v>63.96</c:v>
                </c:pt>
                <c:pt idx="30">
                  <c:v>63.99</c:v>
                </c:pt>
                <c:pt idx="31">
                  <c:v>63.99</c:v>
                </c:pt>
                <c:pt idx="32">
                  <c:v>63.99</c:v>
                </c:pt>
                <c:pt idx="33">
                  <c:v>64</c:v>
                </c:pt>
                <c:pt idx="34">
                  <c:v>64.040000000000006</c:v>
                </c:pt>
                <c:pt idx="35">
                  <c:v>64.069999999999993</c:v>
                </c:pt>
                <c:pt idx="36">
                  <c:v>64.06</c:v>
                </c:pt>
                <c:pt idx="37">
                  <c:v>64.08</c:v>
                </c:pt>
                <c:pt idx="38">
                  <c:v>64.099999999999994</c:v>
                </c:pt>
                <c:pt idx="39">
                  <c:v>64.12</c:v>
                </c:pt>
                <c:pt idx="40">
                  <c:v>64.14</c:v>
                </c:pt>
                <c:pt idx="41">
                  <c:v>64.14</c:v>
                </c:pt>
                <c:pt idx="42">
                  <c:v>64.16</c:v>
                </c:pt>
                <c:pt idx="43">
                  <c:v>64.17</c:v>
                </c:pt>
                <c:pt idx="44">
                  <c:v>64.2</c:v>
                </c:pt>
                <c:pt idx="45">
                  <c:v>64.239999999999995</c:v>
                </c:pt>
                <c:pt idx="46">
                  <c:v>64.25</c:v>
                </c:pt>
                <c:pt idx="47">
                  <c:v>64.27</c:v>
                </c:pt>
                <c:pt idx="48">
                  <c:v>64.31</c:v>
                </c:pt>
                <c:pt idx="49">
                  <c:v>64.33</c:v>
                </c:pt>
                <c:pt idx="50">
                  <c:v>64.34</c:v>
                </c:pt>
                <c:pt idx="51">
                  <c:v>64.34</c:v>
                </c:pt>
                <c:pt idx="52">
                  <c:v>64.42</c:v>
                </c:pt>
                <c:pt idx="53">
                  <c:v>64.38</c:v>
                </c:pt>
                <c:pt idx="54">
                  <c:v>64.400000000000006</c:v>
                </c:pt>
                <c:pt idx="55">
                  <c:v>64.45</c:v>
                </c:pt>
                <c:pt idx="56">
                  <c:v>64.510000000000005</c:v>
                </c:pt>
                <c:pt idx="57">
                  <c:v>64.489999999999995</c:v>
                </c:pt>
                <c:pt idx="58">
                  <c:v>64.489999999999995</c:v>
                </c:pt>
                <c:pt idx="59">
                  <c:v>64.56</c:v>
                </c:pt>
                <c:pt idx="60">
                  <c:v>64.59</c:v>
                </c:pt>
                <c:pt idx="61">
                  <c:v>64.62</c:v>
                </c:pt>
                <c:pt idx="62">
                  <c:v>64.64</c:v>
                </c:pt>
                <c:pt idx="63">
                  <c:v>64.739999999999995</c:v>
                </c:pt>
                <c:pt idx="64">
                  <c:v>64.72</c:v>
                </c:pt>
                <c:pt idx="65">
                  <c:v>64.7</c:v>
                </c:pt>
                <c:pt idx="66">
                  <c:v>64.7</c:v>
                </c:pt>
                <c:pt idx="67">
                  <c:v>64.709999999999994</c:v>
                </c:pt>
                <c:pt idx="68">
                  <c:v>64.73</c:v>
                </c:pt>
                <c:pt idx="69">
                  <c:v>64.75</c:v>
                </c:pt>
                <c:pt idx="70">
                  <c:v>64.78</c:v>
                </c:pt>
                <c:pt idx="71">
                  <c:v>64.86</c:v>
                </c:pt>
                <c:pt idx="72">
                  <c:v>64.83</c:v>
                </c:pt>
                <c:pt idx="73">
                  <c:v>64.849999999999994</c:v>
                </c:pt>
                <c:pt idx="74">
                  <c:v>64.900000000000006</c:v>
                </c:pt>
                <c:pt idx="75">
                  <c:v>64.92</c:v>
                </c:pt>
                <c:pt idx="76">
                  <c:v>64.959999999999994</c:v>
                </c:pt>
                <c:pt idx="77">
                  <c:v>64.97</c:v>
                </c:pt>
                <c:pt idx="78">
                  <c:v>64.989999999999995</c:v>
                </c:pt>
                <c:pt idx="79">
                  <c:v>65.14</c:v>
                </c:pt>
                <c:pt idx="80">
                  <c:v>65.209999999999994</c:v>
                </c:pt>
                <c:pt idx="81">
                  <c:v>65.290000000000006</c:v>
                </c:pt>
                <c:pt idx="82">
                  <c:v>65.25</c:v>
                </c:pt>
                <c:pt idx="83">
                  <c:v>65.23</c:v>
                </c:pt>
                <c:pt idx="84">
                  <c:v>65.31</c:v>
                </c:pt>
                <c:pt idx="85">
                  <c:v>65.36</c:v>
                </c:pt>
                <c:pt idx="86">
                  <c:v>65.41</c:v>
                </c:pt>
                <c:pt idx="87">
                  <c:v>65.44</c:v>
                </c:pt>
                <c:pt idx="88">
                  <c:v>65.489999999999995</c:v>
                </c:pt>
                <c:pt idx="89">
                  <c:v>65.540000000000006</c:v>
                </c:pt>
                <c:pt idx="90">
                  <c:v>65.569999999999993</c:v>
                </c:pt>
                <c:pt idx="91">
                  <c:v>65.650000000000006</c:v>
                </c:pt>
                <c:pt idx="92">
                  <c:v>65.78</c:v>
                </c:pt>
                <c:pt idx="93">
                  <c:v>65.75</c:v>
                </c:pt>
                <c:pt idx="94">
                  <c:v>65.8</c:v>
                </c:pt>
                <c:pt idx="95">
                  <c:v>65.84</c:v>
                </c:pt>
                <c:pt idx="96">
                  <c:v>65.91</c:v>
                </c:pt>
                <c:pt idx="97">
                  <c:v>65.91</c:v>
                </c:pt>
                <c:pt idx="98">
                  <c:v>65.94</c:v>
                </c:pt>
                <c:pt idx="99">
                  <c:v>65.989999999999995</c:v>
                </c:pt>
                <c:pt idx="100">
                  <c:v>65.989999999999995</c:v>
                </c:pt>
                <c:pt idx="101">
                  <c:v>66.03</c:v>
                </c:pt>
                <c:pt idx="102">
                  <c:v>66.06</c:v>
                </c:pt>
                <c:pt idx="103">
                  <c:v>66.13</c:v>
                </c:pt>
                <c:pt idx="104">
                  <c:v>66.16</c:v>
                </c:pt>
                <c:pt idx="105">
                  <c:v>66.27</c:v>
                </c:pt>
                <c:pt idx="106">
                  <c:v>66.28</c:v>
                </c:pt>
                <c:pt idx="107">
                  <c:v>66.319999999999993</c:v>
                </c:pt>
                <c:pt idx="108">
                  <c:v>66.44</c:v>
                </c:pt>
                <c:pt idx="109">
                  <c:v>66.41</c:v>
                </c:pt>
                <c:pt idx="110">
                  <c:v>66.58</c:v>
                </c:pt>
                <c:pt idx="111">
                  <c:v>66.5</c:v>
                </c:pt>
                <c:pt idx="112">
                  <c:v>66.58</c:v>
                </c:pt>
                <c:pt idx="113">
                  <c:v>66.55</c:v>
                </c:pt>
                <c:pt idx="114">
                  <c:v>66.63</c:v>
                </c:pt>
                <c:pt idx="115">
                  <c:v>66.739999999999995</c:v>
                </c:pt>
                <c:pt idx="116">
                  <c:v>66.83</c:v>
                </c:pt>
                <c:pt idx="117">
                  <c:v>66.78</c:v>
                </c:pt>
                <c:pt idx="118">
                  <c:v>66.790000000000006</c:v>
                </c:pt>
                <c:pt idx="119">
                  <c:v>66.849999999999994</c:v>
                </c:pt>
                <c:pt idx="120">
                  <c:v>66.97</c:v>
                </c:pt>
                <c:pt idx="121">
                  <c:v>66.95</c:v>
                </c:pt>
                <c:pt idx="122">
                  <c:v>66.97</c:v>
                </c:pt>
                <c:pt idx="123">
                  <c:v>67.08</c:v>
                </c:pt>
                <c:pt idx="124">
                  <c:v>67.11</c:v>
                </c:pt>
                <c:pt idx="125">
                  <c:v>67.06</c:v>
                </c:pt>
                <c:pt idx="126">
                  <c:v>67.099999999999994</c:v>
                </c:pt>
                <c:pt idx="127">
                  <c:v>67.13</c:v>
                </c:pt>
                <c:pt idx="128">
                  <c:v>67.14</c:v>
                </c:pt>
                <c:pt idx="129">
                  <c:v>67.28</c:v>
                </c:pt>
                <c:pt idx="130">
                  <c:v>67.25</c:v>
                </c:pt>
                <c:pt idx="131">
                  <c:v>67.33</c:v>
                </c:pt>
                <c:pt idx="132">
                  <c:v>67.36</c:v>
                </c:pt>
                <c:pt idx="133">
                  <c:v>67.42</c:v>
                </c:pt>
                <c:pt idx="134">
                  <c:v>67.44</c:v>
                </c:pt>
                <c:pt idx="135">
                  <c:v>67.55</c:v>
                </c:pt>
                <c:pt idx="136">
                  <c:v>67.67</c:v>
                </c:pt>
                <c:pt idx="137">
                  <c:v>67.66</c:v>
                </c:pt>
                <c:pt idx="138">
                  <c:v>67.64</c:v>
                </c:pt>
                <c:pt idx="139">
                  <c:v>67.66</c:v>
                </c:pt>
                <c:pt idx="140">
                  <c:v>67.77</c:v>
                </c:pt>
                <c:pt idx="141">
                  <c:v>67.77</c:v>
                </c:pt>
                <c:pt idx="142">
                  <c:v>67.819999999999993</c:v>
                </c:pt>
                <c:pt idx="143">
                  <c:v>67.84</c:v>
                </c:pt>
                <c:pt idx="144">
                  <c:v>67.92</c:v>
                </c:pt>
                <c:pt idx="145">
                  <c:v>67.930000000000007</c:v>
                </c:pt>
                <c:pt idx="146">
                  <c:v>68.03</c:v>
                </c:pt>
                <c:pt idx="147">
                  <c:v>68.2</c:v>
                </c:pt>
                <c:pt idx="148">
                  <c:v>68.14</c:v>
                </c:pt>
                <c:pt idx="149">
                  <c:v>68.150000000000006</c:v>
                </c:pt>
                <c:pt idx="150">
                  <c:v>68.16</c:v>
                </c:pt>
                <c:pt idx="151">
                  <c:v>68.2</c:v>
                </c:pt>
                <c:pt idx="152">
                  <c:v>68.260000000000005</c:v>
                </c:pt>
                <c:pt idx="153">
                  <c:v>68.27</c:v>
                </c:pt>
                <c:pt idx="154">
                  <c:v>68.319999999999993</c:v>
                </c:pt>
                <c:pt idx="155">
                  <c:v>68.28</c:v>
                </c:pt>
                <c:pt idx="156">
                  <c:v>68.28</c:v>
                </c:pt>
                <c:pt idx="157">
                  <c:v>68.31</c:v>
                </c:pt>
                <c:pt idx="158">
                  <c:v>68.3</c:v>
                </c:pt>
                <c:pt idx="159">
                  <c:v>68.319999999999993</c:v>
                </c:pt>
                <c:pt idx="160">
                  <c:v>68.34</c:v>
                </c:pt>
                <c:pt idx="161">
                  <c:v>68.34</c:v>
                </c:pt>
                <c:pt idx="162">
                  <c:v>68.39</c:v>
                </c:pt>
                <c:pt idx="163">
                  <c:v>68.41</c:v>
                </c:pt>
                <c:pt idx="164">
                  <c:v>68.430000000000007</c:v>
                </c:pt>
                <c:pt idx="165">
                  <c:v>68.459999999999994</c:v>
                </c:pt>
                <c:pt idx="166">
                  <c:v>68.5</c:v>
                </c:pt>
                <c:pt idx="167">
                  <c:v>68.489999999999995</c:v>
                </c:pt>
                <c:pt idx="168">
                  <c:v>68.489999999999995</c:v>
                </c:pt>
                <c:pt idx="169">
                  <c:v>68.55</c:v>
                </c:pt>
                <c:pt idx="170">
                  <c:v>68.59</c:v>
                </c:pt>
                <c:pt idx="171">
                  <c:v>68.58</c:v>
                </c:pt>
                <c:pt idx="172">
                  <c:v>68.58</c:v>
                </c:pt>
                <c:pt idx="173">
                  <c:v>68.59</c:v>
                </c:pt>
                <c:pt idx="174">
                  <c:v>68.59</c:v>
                </c:pt>
                <c:pt idx="175">
                  <c:v>68.599999999999994</c:v>
                </c:pt>
                <c:pt idx="176">
                  <c:v>68.58</c:v>
                </c:pt>
                <c:pt idx="177">
                  <c:v>68.61</c:v>
                </c:pt>
                <c:pt idx="178">
                  <c:v>68.61</c:v>
                </c:pt>
                <c:pt idx="179">
                  <c:v>68.599999999999994</c:v>
                </c:pt>
                <c:pt idx="180">
                  <c:v>68.63</c:v>
                </c:pt>
                <c:pt idx="181">
                  <c:v>68.64</c:v>
                </c:pt>
                <c:pt idx="182">
                  <c:v>68.72</c:v>
                </c:pt>
                <c:pt idx="183">
                  <c:v>68.73</c:v>
                </c:pt>
                <c:pt idx="184">
                  <c:v>68.61</c:v>
                </c:pt>
                <c:pt idx="185">
                  <c:v>68.61</c:v>
                </c:pt>
                <c:pt idx="186">
                  <c:v>68.61</c:v>
                </c:pt>
                <c:pt idx="187">
                  <c:v>68.62</c:v>
                </c:pt>
                <c:pt idx="188">
                  <c:v>68.650000000000006</c:v>
                </c:pt>
                <c:pt idx="189">
                  <c:v>68.88</c:v>
                </c:pt>
                <c:pt idx="190">
                  <c:v>68.72</c:v>
                </c:pt>
                <c:pt idx="191">
                  <c:v>68.72</c:v>
                </c:pt>
                <c:pt idx="192">
                  <c:v>68.72</c:v>
                </c:pt>
                <c:pt idx="193">
                  <c:v>68.739999999999995</c:v>
                </c:pt>
                <c:pt idx="194">
                  <c:v>68.739999999999995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900024"/>
        <c:axId val="288898848"/>
      </c:lineChart>
      <c:lineChart>
        <c:grouping val="standard"/>
        <c:varyColors val="0"/>
        <c:ser>
          <c:idx val="5"/>
          <c:order val="2"/>
          <c:tx>
            <c:strRef>
              <c:f>Память!$B$1</c:f>
              <c:strCache>
                <c:ptCount val="1"/>
                <c:pt idx="0">
                  <c:v>Утилизация подкачки, 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'Утилизация CPU'!$C$2:$C$196</c:f>
              <c:numCache>
                <c:formatCode>h:mm</c:formatCode>
                <c:ptCount val="195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</c:numCache>
            </c:numRef>
          </c:cat>
          <c:val>
            <c:numRef>
              <c:f>Память!$B$2:$B$197</c:f>
              <c:numCache>
                <c:formatCode>General</c:formatCode>
                <c:ptCount val="1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899632"/>
        <c:axId val="288897672"/>
      </c:lineChart>
      <c:catAx>
        <c:axId val="288900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Продолжительность теста,</a:t>
                </a:r>
                <a:r>
                  <a:rPr lang="ru-RU" b="1" baseline="0"/>
                  <a:t> ч:мм</a:t>
                </a:r>
              </a:p>
              <a:p>
                <a:pPr>
                  <a:defRPr/>
                </a:pPr>
                <a:endParaRPr lang="ru-RU"/>
              </a:p>
            </c:rich>
          </c:tx>
          <c:layout>
            <c:manualLayout>
              <c:xMode val="edge"/>
              <c:yMode val="edge"/>
              <c:x val="0.26496901659886368"/>
              <c:y val="0.783799722222222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889884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28889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Утилизация</a:t>
                </a:r>
                <a:r>
                  <a:rPr lang="ru-RU" b="1" baseline="0"/>
                  <a:t> памяти, %</a:t>
                </a:r>
                <a:endParaRPr lang="ru-RU" b="1"/>
              </a:p>
            </c:rich>
          </c:tx>
          <c:layout>
            <c:manualLayout>
              <c:xMode val="edge"/>
              <c:yMode val="edge"/>
              <c:x val="3.0555555555555555E-2"/>
              <c:y val="0.13007527777777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8900024"/>
        <c:crossesAt val="1"/>
        <c:crossBetween val="midCat"/>
      </c:valAx>
      <c:valAx>
        <c:axId val="2888976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Утилизация подкачки,</a:t>
                </a:r>
                <a:r>
                  <a:rPr lang="ru-RU" b="1" baseline="0"/>
                  <a:t> %</a:t>
                </a:r>
                <a:endParaRPr lang="ru-RU" b="1"/>
              </a:p>
            </c:rich>
          </c:tx>
          <c:layout>
            <c:manualLayout>
              <c:xMode val="edge"/>
              <c:yMode val="edge"/>
              <c:x val="0.94431262626262613"/>
              <c:y val="0.12056472222222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8899632"/>
        <c:crosses val="max"/>
        <c:crossBetween val="between"/>
      </c:valAx>
      <c:catAx>
        <c:axId val="288899632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288897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13726951267658821"/>
          <c:y val="0.87696833333333335"/>
          <c:w val="0.61642000102991923"/>
          <c:h val="5.9531666666666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 i="0" u="none" strike="noStrike" baseline="0" smtClean="0"/>
              <a:t>Среднее время чтения/записи (</a:t>
            </a:r>
            <a:r>
              <a:rPr lang="en-US" sz="1600" b="1" i="0" u="none" strike="noStrike" baseline="0" smtClean="0"/>
              <a:t>dev8-</a:t>
            </a:r>
            <a:r>
              <a:rPr lang="ru-RU" sz="1600" b="1" i="0" u="none" strike="noStrike" baseline="0" smtClean="0"/>
              <a:t>16)</a:t>
            </a:r>
            <a:endParaRPr lang="ru-RU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Чтениеlзапись!$E$1</c:f>
              <c:strCache>
                <c:ptCount val="1"/>
                <c:pt idx="0">
                  <c:v>test end(MEM)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rgbClr val="FF0000"/>
              </a:solidFill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Чтениеlзапись!$D:$D</c15:sqref>
                  </c15:fullRef>
                </c:ext>
              </c:extLst>
              <c:f>Чтениеlзапись!$D$2:$D$1048576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Чтениеlзапись!$E$2:$E$1156</c15:sqref>
                  </c15:fullRef>
                </c:ext>
              </c:extLst>
              <c:f>Чтениеlзапись!$E$3:$E$1156</c:f>
              <c:numCache>
                <c:formatCode>General</c:formatCode>
                <c:ptCount val="193"/>
                <c:pt idx="144">
                  <c:v>120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8899240"/>
        <c:axId val="137740816"/>
      </c:barChart>
      <c:lineChart>
        <c:grouping val="standard"/>
        <c:varyColors val="0"/>
        <c:ser>
          <c:idx val="0"/>
          <c:order val="0"/>
          <c:tx>
            <c:strRef>
              <c:f>Чтениеlзапись!$B$1</c:f>
              <c:strCache>
                <c:ptCount val="1"/>
                <c:pt idx="0">
                  <c:v>Выполнение (await)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Чтениеlзапись!$D:$D</c15:sqref>
                  </c15:fullRef>
                </c:ext>
              </c:extLst>
              <c:f>Чтениеlзапись!$D$2:$D$1048576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Чтениеlзапись!$B$2:$B$1156</c15:sqref>
                  </c15:fullRef>
                </c:ext>
              </c:extLst>
              <c:f>Чтениеlзапись!$B$3:$B$1156</c:f>
              <c:numCache>
                <c:formatCode>General</c:formatCode>
                <c:ptCount val="193"/>
                <c:pt idx="0">
                  <c:v>0.96</c:v>
                </c:pt>
                <c:pt idx="1">
                  <c:v>0.99</c:v>
                </c:pt>
                <c:pt idx="2">
                  <c:v>1.63</c:v>
                </c:pt>
                <c:pt idx="3">
                  <c:v>96.3</c:v>
                </c:pt>
                <c:pt idx="4">
                  <c:v>118.21</c:v>
                </c:pt>
                <c:pt idx="5">
                  <c:v>1.33</c:v>
                </c:pt>
                <c:pt idx="6">
                  <c:v>1.27</c:v>
                </c:pt>
                <c:pt idx="7">
                  <c:v>0.88</c:v>
                </c:pt>
                <c:pt idx="8">
                  <c:v>1.38</c:v>
                </c:pt>
                <c:pt idx="9">
                  <c:v>1.78</c:v>
                </c:pt>
                <c:pt idx="10">
                  <c:v>1.18</c:v>
                </c:pt>
                <c:pt idx="11">
                  <c:v>1.32</c:v>
                </c:pt>
                <c:pt idx="12">
                  <c:v>2.34</c:v>
                </c:pt>
                <c:pt idx="13">
                  <c:v>1.34</c:v>
                </c:pt>
                <c:pt idx="14">
                  <c:v>1</c:v>
                </c:pt>
                <c:pt idx="15">
                  <c:v>1.1599999999999999</c:v>
                </c:pt>
                <c:pt idx="16">
                  <c:v>1.01</c:v>
                </c:pt>
                <c:pt idx="17">
                  <c:v>1.04</c:v>
                </c:pt>
                <c:pt idx="18">
                  <c:v>1.27</c:v>
                </c:pt>
                <c:pt idx="19">
                  <c:v>1.29</c:v>
                </c:pt>
                <c:pt idx="20">
                  <c:v>2.57</c:v>
                </c:pt>
                <c:pt idx="21">
                  <c:v>0.85</c:v>
                </c:pt>
                <c:pt idx="22">
                  <c:v>1.5</c:v>
                </c:pt>
                <c:pt idx="23">
                  <c:v>1.63</c:v>
                </c:pt>
                <c:pt idx="24">
                  <c:v>0.96</c:v>
                </c:pt>
                <c:pt idx="25">
                  <c:v>1.23</c:v>
                </c:pt>
                <c:pt idx="26">
                  <c:v>1.36</c:v>
                </c:pt>
                <c:pt idx="27">
                  <c:v>1.34</c:v>
                </c:pt>
                <c:pt idx="28">
                  <c:v>0.89</c:v>
                </c:pt>
                <c:pt idx="29">
                  <c:v>1.49</c:v>
                </c:pt>
                <c:pt idx="30">
                  <c:v>1.37</c:v>
                </c:pt>
                <c:pt idx="31">
                  <c:v>1.01</c:v>
                </c:pt>
                <c:pt idx="32">
                  <c:v>1.54</c:v>
                </c:pt>
                <c:pt idx="33">
                  <c:v>1.74</c:v>
                </c:pt>
                <c:pt idx="34">
                  <c:v>2.2000000000000002</c:v>
                </c:pt>
                <c:pt idx="35">
                  <c:v>1.61</c:v>
                </c:pt>
                <c:pt idx="36">
                  <c:v>1.35</c:v>
                </c:pt>
                <c:pt idx="37">
                  <c:v>1.53</c:v>
                </c:pt>
                <c:pt idx="38">
                  <c:v>2.02</c:v>
                </c:pt>
                <c:pt idx="39">
                  <c:v>1.92</c:v>
                </c:pt>
                <c:pt idx="40">
                  <c:v>5.63</c:v>
                </c:pt>
                <c:pt idx="41">
                  <c:v>2.2400000000000002</c:v>
                </c:pt>
                <c:pt idx="42">
                  <c:v>1.03</c:v>
                </c:pt>
                <c:pt idx="43">
                  <c:v>1.21</c:v>
                </c:pt>
                <c:pt idx="44">
                  <c:v>1.73</c:v>
                </c:pt>
                <c:pt idx="45">
                  <c:v>1.28</c:v>
                </c:pt>
                <c:pt idx="46">
                  <c:v>1.31</c:v>
                </c:pt>
                <c:pt idx="47">
                  <c:v>1.28</c:v>
                </c:pt>
                <c:pt idx="48">
                  <c:v>1.45</c:v>
                </c:pt>
                <c:pt idx="49">
                  <c:v>1.31</c:v>
                </c:pt>
                <c:pt idx="50">
                  <c:v>1.61</c:v>
                </c:pt>
                <c:pt idx="51">
                  <c:v>1.65</c:v>
                </c:pt>
                <c:pt idx="52">
                  <c:v>0.97</c:v>
                </c:pt>
                <c:pt idx="53">
                  <c:v>1.55</c:v>
                </c:pt>
                <c:pt idx="54">
                  <c:v>1.59</c:v>
                </c:pt>
                <c:pt idx="55">
                  <c:v>1.56</c:v>
                </c:pt>
                <c:pt idx="56">
                  <c:v>1.17</c:v>
                </c:pt>
                <c:pt idx="57">
                  <c:v>1.36</c:v>
                </c:pt>
                <c:pt idx="58">
                  <c:v>1.26</c:v>
                </c:pt>
                <c:pt idx="59">
                  <c:v>1.2</c:v>
                </c:pt>
                <c:pt idx="60">
                  <c:v>1.25</c:v>
                </c:pt>
                <c:pt idx="61">
                  <c:v>1.84</c:v>
                </c:pt>
                <c:pt idx="62">
                  <c:v>1.07</c:v>
                </c:pt>
                <c:pt idx="63">
                  <c:v>2.87</c:v>
                </c:pt>
                <c:pt idx="64">
                  <c:v>1.37</c:v>
                </c:pt>
                <c:pt idx="65">
                  <c:v>4.59</c:v>
                </c:pt>
                <c:pt idx="66">
                  <c:v>1.02</c:v>
                </c:pt>
                <c:pt idx="67">
                  <c:v>1.84</c:v>
                </c:pt>
                <c:pt idx="68">
                  <c:v>1.55</c:v>
                </c:pt>
                <c:pt idx="69">
                  <c:v>2.71</c:v>
                </c:pt>
                <c:pt idx="70">
                  <c:v>1.03</c:v>
                </c:pt>
                <c:pt idx="71">
                  <c:v>1.31</c:v>
                </c:pt>
                <c:pt idx="72">
                  <c:v>1.34</c:v>
                </c:pt>
                <c:pt idx="73">
                  <c:v>1.88</c:v>
                </c:pt>
                <c:pt idx="74">
                  <c:v>8.57</c:v>
                </c:pt>
                <c:pt idx="75">
                  <c:v>1.45</c:v>
                </c:pt>
                <c:pt idx="76">
                  <c:v>1.65</c:v>
                </c:pt>
                <c:pt idx="77">
                  <c:v>1.03</c:v>
                </c:pt>
                <c:pt idx="78">
                  <c:v>54.95</c:v>
                </c:pt>
                <c:pt idx="79">
                  <c:v>1.58</c:v>
                </c:pt>
                <c:pt idx="80">
                  <c:v>2.0299999999999998</c:v>
                </c:pt>
                <c:pt idx="81">
                  <c:v>2.2200000000000002</c:v>
                </c:pt>
                <c:pt idx="82">
                  <c:v>1.98</c:v>
                </c:pt>
                <c:pt idx="83">
                  <c:v>1.6</c:v>
                </c:pt>
                <c:pt idx="84">
                  <c:v>2.33</c:v>
                </c:pt>
                <c:pt idx="85">
                  <c:v>1.98</c:v>
                </c:pt>
                <c:pt idx="86">
                  <c:v>1.36</c:v>
                </c:pt>
                <c:pt idx="87">
                  <c:v>1.31</c:v>
                </c:pt>
                <c:pt idx="88">
                  <c:v>1.59</c:v>
                </c:pt>
                <c:pt idx="89">
                  <c:v>1.6</c:v>
                </c:pt>
                <c:pt idx="90">
                  <c:v>2.17</c:v>
                </c:pt>
                <c:pt idx="91">
                  <c:v>1.9</c:v>
                </c:pt>
                <c:pt idx="92">
                  <c:v>1.98</c:v>
                </c:pt>
                <c:pt idx="93">
                  <c:v>1.73</c:v>
                </c:pt>
                <c:pt idx="94">
                  <c:v>1.63</c:v>
                </c:pt>
                <c:pt idx="95">
                  <c:v>1.58</c:v>
                </c:pt>
                <c:pt idx="96">
                  <c:v>1.72</c:v>
                </c:pt>
                <c:pt idx="97">
                  <c:v>1.42</c:v>
                </c:pt>
                <c:pt idx="98">
                  <c:v>2.12</c:v>
                </c:pt>
                <c:pt idx="99">
                  <c:v>16.47</c:v>
                </c:pt>
                <c:pt idx="100">
                  <c:v>1.75</c:v>
                </c:pt>
                <c:pt idx="101">
                  <c:v>1.63</c:v>
                </c:pt>
                <c:pt idx="102">
                  <c:v>1.37</c:v>
                </c:pt>
                <c:pt idx="103">
                  <c:v>1.78</c:v>
                </c:pt>
                <c:pt idx="104">
                  <c:v>1.41</c:v>
                </c:pt>
                <c:pt idx="105">
                  <c:v>1.65</c:v>
                </c:pt>
                <c:pt idx="106">
                  <c:v>1.28</c:v>
                </c:pt>
                <c:pt idx="107">
                  <c:v>1.35</c:v>
                </c:pt>
                <c:pt idx="108">
                  <c:v>1.65</c:v>
                </c:pt>
                <c:pt idx="109">
                  <c:v>1.42</c:v>
                </c:pt>
                <c:pt idx="110">
                  <c:v>2.17</c:v>
                </c:pt>
                <c:pt idx="111">
                  <c:v>1.56</c:v>
                </c:pt>
                <c:pt idx="112">
                  <c:v>1.17</c:v>
                </c:pt>
                <c:pt idx="113">
                  <c:v>1.78</c:v>
                </c:pt>
                <c:pt idx="114">
                  <c:v>1.69</c:v>
                </c:pt>
                <c:pt idx="115">
                  <c:v>2.06</c:v>
                </c:pt>
                <c:pt idx="116">
                  <c:v>1.48</c:v>
                </c:pt>
                <c:pt idx="117">
                  <c:v>1.65</c:v>
                </c:pt>
                <c:pt idx="118">
                  <c:v>1.29</c:v>
                </c:pt>
                <c:pt idx="119">
                  <c:v>1.92</c:v>
                </c:pt>
                <c:pt idx="120">
                  <c:v>1.51</c:v>
                </c:pt>
                <c:pt idx="121">
                  <c:v>1.91</c:v>
                </c:pt>
                <c:pt idx="122">
                  <c:v>1.42</c:v>
                </c:pt>
                <c:pt idx="123">
                  <c:v>7.7</c:v>
                </c:pt>
                <c:pt idx="124">
                  <c:v>1.43</c:v>
                </c:pt>
                <c:pt idx="125">
                  <c:v>1.8</c:v>
                </c:pt>
                <c:pt idx="126">
                  <c:v>0.98</c:v>
                </c:pt>
                <c:pt idx="127">
                  <c:v>1.49</c:v>
                </c:pt>
                <c:pt idx="128">
                  <c:v>1.07</c:v>
                </c:pt>
                <c:pt idx="129">
                  <c:v>1.74</c:v>
                </c:pt>
                <c:pt idx="130">
                  <c:v>1.59</c:v>
                </c:pt>
                <c:pt idx="131">
                  <c:v>1.28</c:v>
                </c:pt>
                <c:pt idx="132">
                  <c:v>1.66</c:v>
                </c:pt>
                <c:pt idx="133">
                  <c:v>1.24</c:v>
                </c:pt>
                <c:pt idx="134">
                  <c:v>9.7100000000000009</c:v>
                </c:pt>
                <c:pt idx="135">
                  <c:v>1.36</c:v>
                </c:pt>
                <c:pt idx="136">
                  <c:v>1.58</c:v>
                </c:pt>
                <c:pt idx="137">
                  <c:v>0.96</c:v>
                </c:pt>
                <c:pt idx="138">
                  <c:v>1.06</c:v>
                </c:pt>
                <c:pt idx="139">
                  <c:v>1.48</c:v>
                </c:pt>
                <c:pt idx="140">
                  <c:v>2.19</c:v>
                </c:pt>
                <c:pt idx="141">
                  <c:v>1.41</c:v>
                </c:pt>
                <c:pt idx="142">
                  <c:v>1.35</c:v>
                </c:pt>
                <c:pt idx="143">
                  <c:v>1.76</c:v>
                </c:pt>
                <c:pt idx="144">
                  <c:v>1.18</c:v>
                </c:pt>
                <c:pt idx="145">
                  <c:v>1.29</c:v>
                </c:pt>
                <c:pt idx="146">
                  <c:v>1.82</c:v>
                </c:pt>
                <c:pt idx="147">
                  <c:v>1.38</c:v>
                </c:pt>
                <c:pt idx="148">
                  <c:v>1.43</c:v>
                </c:pt>
                <c:pt idx="149">
                  <c:v>1.25</c:v>
                </c:pt>
                <c:pt idx="150">
                  <c:v>4.1399999999999997</c:v>
                </c:pt>
                <c:pt idx="151">
                  <c:v>1.85</c:v>
                </c:pt>
                <c:pt idx="152">
                  <c:v>1.36</c:v>
                </c:pt>
                <c:pt idx="153">
                  <c:v>1.56</c:v>
                </c:pt>
                <c:pt idx="154">
                  <c:v>1.28</c:v>
                </c:pt>
                <c:pt idx="155">
                  <c:v>1.46</c:v>
                </c:pt>
                <c:pt idx="156">
                  <c:v>1.18</c:v>
                </c:pt>
                <c:pt idx="157">
                  <c:v>0.95</c:v>
                </c:pt>
                <c:pt idx="158">
                  <c:v>1.38</c:v>
                </c:pt>
                <c:pt idx="159">
                  <c:v>64.84</c:v>
                </c:pt>
                <c:pt idx="160">
                  <c:v>1.4</c:v>
                </c:pt>
                <c:pt idx="161">
                  <c:v>0.9</c:v>
                </c:pt>
                <c:pt idx="162">
                  <c:v>1.1499999999999999</c:v>
                </c:pt>
                <c:pt idx="163">
                  <c:v>1.49</c:v>
                </c:pt>
                <c:pt idx="164">
                  <c:v>1.52</c:v>
                </c:pt>
                <c:pt idx="165">
                  <c:v>1.47</c:v>
                </c:pt>
                <c:pt idx="166">
                  <c:v>1.53</c:v>
                </c:pt>
                <c:pt idx="167">
                  <c:v>1.51</c:v>
                </c:pt>
                <c:pt idx="168">
                  <c:v>1.57</c:v>
                </c:pt>
                <c:pt idx="169">
                  <c:v>1.21</c:v>
                </c:pt>
                <c:pt idx="170">
                  <c:v>1.35</c:v>
                </c:pt>
                <c:pt idx="171">
                  <c:v>1.21</c:v>
                </c:pt>
                <c:pt idx="172">
                  <c:v>1.03</c:v>
                </c:pt>
                <c:pt idx="173">
                  <c:v>1.28</c:v>
                </c:pt>
                <c:pt idx="174">
                  <c:v>1.39</c:v>
                </c:pt>
                <c:pt idx="175">
                  <c:v>0.98</c:v>
                </c:pt>
                <c:pt idx="176">
                  <c:v>1.02</c:v>
                </c:pt>
                <c:pt idx="177">
                  <c:v>1.22</c:v>
                </c:pt>
                <c:pt idx="178">
                  <c:v>1.03</c:v>
                </c:pt>
                <c:pt idx="179">
                  <c:v>1.76</c:v>
                </c:pt>
                <c:pt idx="180">
                  <c:v>1.42</c:v>
                </c:pt>
                <c:pt idx="181">
                  <c:v>2.83</c:v>
                </c:pt>
                <c:pt idx="182">
                  <c:v>0.98</c:v>
                </c:pt>
                <c:pt idx="183">
                  <c:v>57.61</c:v>
                </c:pt>
                <c:pt idx="184">
                  <c:v>1.64</c:v>
                </c:pt>
                <c:pt idx="185">
                  <c:v>1.37</c:v>
                </c:pt>
                <c:pt idx="186">
                  <c:v>1.4</c:v>
                </c:pt>
                <c:pt idx="187">
                  <c:v>1.21</c:v>
                </c:pt>
                <c:pt idx="188">
                  <c:v>1.61</c:v>
                </c:pt>
                <c:pt idx="189">
                  <c:v>4.1399999999999997</c:v>
                </c:pt>
                <c:pt idx="190">
                  <c:v>1.17</c:v>
                </c:pt>
                <c:pt idx="191">
                  <c:v>1.45</c:v>
                </c:pt>
                <c:pt idx="192">
                  <c:v>1.26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Чтениеlзапись!$C$1</c:f>
              <c:strCache>
                <c:ptCount val="1"/>
                <c:pt idx="0">
                  <c:v>Обслуживание (svctm)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Чтениеlзапись!$D:$D</c15:sqref>
                  </c15:fullRef>
                </c:ext>
              </c:extLst>
              <c:f>Чтениеlзапись!$D$2:$D$1048576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Чтениеlзапись!$C$2:$C$1156</c15:sqref>
                  </c15:fullRef>
                </c:ext>
              </c:extLst>
              <c:f>Чтениеlзапись!$C$3:$C$1156</c:f>
              <c:numCache>
                <c:formatCode>General</c:formatCode>
                <c:ptCount val="193"/>
                <c:pt idx="0">
                  <c:v>0.22</c:v>
                </c:pt>
                <c:pt idx="1">
                  <c:v>0.17</c:v>
                </c:pt>
                <c:pt idx="2">
                  <c:v>0.22</c:v>
                </c:pt>
                <c:pt idx="3">
                  <c:v>3.2</c:v>
                </c:pt>
                <c:pt idx="4">
                  <c:v>3.67</c:v>
                </c:pt>
                <c:pt idx="5">
                  <c:v>0.18</c:v>
                </c:pt>
                <c:pt idx="6">
                  <c:v>0.19</c:v>
                </c:pt>
                <c:pt idx="7">
                  <c:v>0.22</c:v>
                </c:pt>
                <c:pt idx="8">
                  <c:v>0.18</c:v>
                </c:pt>
                <c:pt idx="9">
                  <c:v>0.22</c:v>
                </c:pt>
                <c:pt idx="10">
                  <c:v>0.24</c:v>
                </c:pt>
                <c:pt idx="11">
                  <c:v>0.19</c:v>
                </c:pt>
                <c:pt idx="12">
                  <c:v>0.28999999999999998</c:v>
                </c:pt>
                <c:pt idx="13">
                  <c:v>0.17</c:v>
                </c:pt>
                <c:pt idx="14">
                  <c:v>0.2</c:v>
                </c:pt>
                <c:pt idx="15">
                  <c:v>0.19</c:v>
                </c:pt>
                <c:pt idx="16">
                  <c:v>0.14000000000000001</c:v>
                </c:pt>
                <c:pt idx="17">
                  <c:v>0.18</c:v>
                </c:pt>
                <c:pt idx="18">
                  <c:v>0.19</c:v>
                </c:pt>
                <c:pt idx="19">
                  <c:v>0.21</c:v>
                </c:pt>
                <c:pt idx="20">
                  <c:v>0.99</c:v>
                </c:pt>
                <c:pt idx="21">
                  <c:v>0.27</c:v>
                </c:pt>
                <c:pt idx="22">
                  <c:v>0.21</c:v>
                </c:pt>
                <c:pt idx="23">
                  <c:v>0.2</c:v>
                </c:pt>
                <c:pt idx="24">
                  <c:v>0.2</c:v>
                </c:pt>
                <c:pt idx="25">
                  <c:v>0.21</c:v>
                </c:pt>
                <c:pt idx="26">
                  <c:v>0.19</c:v>
                </c:pt>
                <c:pt idx="27">
                  <c:v>0.14000000000000001</c:v>
                </c:pt>
                <c:pt idx="28">
                  <c:v>0.21</c:v>
                </c:pt>
                <c:pt idx="29">
                  <c:v>0.21</c:v>
                </c:pt>
                <c:pt idx="30">
                  <c:v>0.2</c:v>
                </c:pt>
                <c:pt idx="31">
                  <c:v>0.19</c:v>
                </c:pt>
                <c:pt idx="32">
                  <c:v>0.23</c:v>
                </c:pt>
                <c:pt idx="33">
                  <c:v>0.2</c:v>
                </c:pt>
                <c:pt idx="34">
                  <c:v>0.32</c:v>
                </c:pt>
                <c:pt idx="35">
                  <c:v>0.24</c:v>
                </c:pt>
                <c:pt idx="36">
                  <c:v>0.23</c:v>
                </c:pt>
                <c:pt idx="37">
                  <c:v>0.25</c:v>
                </c:pt>
                <c:pt idx="38">
                  <c:v>0.61</c:v>
                </c:pt>
                <c:pt idx="39">
                  <c:v>0.31</c:v>
                </c:pt>
                <c:pt idx="40">
                  <c:v>0.69</c:v>
                </c:pt>
                <c:pt idx="41">
                  <c:v>0.23</c:v>
                </c:pt>
                <c:pt idx="42">
                  <c:v>0.26</c:v>
                </c:pt>
                <c:pt idx="43">
                  <c:v>0.17</c:v>
                </c:pt>
                <c:pt idx="44">
                  <c:v>0.23</c:v>
                </c:pt>
                <c:pt idx="45">
                  <c:v>0.26</c:v>
                </c:pt>
                <c:pt idx="46">
                  <c:v>0.22</c:v>
                </c:pt>
                <c:pt idx="47">
                  <c:v>0.17</c:v>
                </c:pt>
                <c:pt idx="48">
                  <c:v>0.22</c:v>
                </c:pt>
                <c:pt idx="49">
                  <c:v>0.36</c:v>
                </c:pt>
                <c:pt idx="50">
                  <c:v>0.25</c:v>
                </c:pt>
                <c:pt idx="51">
                  <c:v>0.48</c:v>
                </c:pt>
                <c:pt idx="52">
                  <c:v>0.24</c:v>
                </c:pt>
                <c:pt idx="53">
                  <c:v>0.22</c:v>
                </c:pt>
                <c:pt idx="54">
                  <c:v>0.22</c:v>
                </c:pt>
                <c:pt idx="55">
                  <c:v>0.18</c:v>
                </c:pt>
                <c:pt idx="56">
                  <c:v>0.2</c:v>
                </c:pt>
                <c:pt idx="57">
                  <c:v>0.19</c:v>
                </c:pt>
                <c:pt idx="58">
                  <c:v>0.2</c:v>
                </c:pt>
                <c:pt idx="59">
                  <c:v>0.28999999999999998</c:v>
                </c:pt>
                <c:pt idx="60">
                  <c:v>0.18</c:v>
                </c:pt>
                <c:pt idx="61">
                  <c:v>0.23</c:v>
                </c:pt>
                <c:pt idx="62">
                  <c:v>0.21</c:v>
                </c:pt>
                <c:pt idx="63">
                  <c:v>0.52</c:v>
                </c:pt>
                <c:pt idx="64">
                  <c:v>0.25</c:v>
                </c:pt>
                <c:pt idx="65">
                  <c:v>0.28000000000000003</c:v>
                </c:pt>
                <c:pt idx="66">
                  <c:v>0.22</c:v>
                </c:pt>
                <c:pt idx="67">
                  <c:v>0.25</c:v>
                </c:pt>
                <c:pt idx="68">
                  <c:v>0.2</c:v>
                </c:pt>
                <c:pt idx="69">
                  <c:v>0.28000000000000003</c:v>
                </c:pt>
                <c:pt idx="70">
                  <c:v>0.23</c:v>
                </c:pt>
                <c:pt idx="71">
                  <c:v>0.21</c:v>
                </c:pt>
                <c:pt idx="72">
                  <c:v>0.17</c:v>
                </c:pt>
                <c:pt idx="73">
                  <c:v>0.48</c:v>
                </c:pt>
                <c:pt idx="74">
                  <c:v>6.62</c:v>
                </c:pt>
                <c:pt idx="75">
                  <c:v>0.22</c:v>
                </c:pt>
                <c:pt idx="76">
                  <c:v>0.28000000000000003</c:v>
                </c:pt>
                <c:pt idx="77">
                  <c:v>0.26</c:v>
                </c:pt>
                <c:pt idx="78">
                  <c:v>1.62</c:v>
                </c:pt>
                <c:pt idx="79">
                  <c:v>0.22</c:v>
                </c:pt>
                <c:pt idx="80">
                  <c:v>0.26</c:v>
                </c:pt>
                <c:pt idx="81">
                  <c:v>0.34</c:v>
                </c:pt>
                <c:pt idx="82">
                  <c:v>0.21</c:v>
                </c:pt>
                <c:pt idx="83">
                  <c:v>0.2</c:v>
                </c:pt>
                <c:pt idx="84">
                  <c:v>0.27</c:v>
                </c:pt>
                <c:pt idx="85">
                  <c:v>0.31</c:v>
                </c:pt>
                <c:pt idx="86">
                  <c:v>0.19</c:v>
                </c:pt>
                <c:pt idx="87">
                  <c:v>0.17</c:v>
                </c:pt>
                <c:pt idx="88">
                  <c:v>0.21</c:v>
                </c:pt>
                <c:pt idx="89">
                  <c:v>0.19</c:v>
                </c:pt>
                <c:pt idx="90">
                  <c:v>0.7</c:v>
                </c:pt>
                <c:pt idx="91">
                  <c:v>0.28000000000000003</c:v>
                </c:pt>
                <c:pt idx="92">
                  <c:v>0.22</c:v>
                </c:pt>
                <c:pt idx="93">
                  <c:v>0.19</c:v>
                </c:pt>
                <c:pt idx="94">
                  <c:v>0.34</c:v>
                </c:pt>
                <c:pt idx="95">
                  <c:v>0.34</c:v>
                </c:pt>
                <c:pt idx="96">
                  <c:v>0.2</c:v>
                </c:pt>
                <c:pt idx="97">
                  <c:v>0.2</c:v>
                </c:pt>
                <c:pt idx="98">
                  <c:v>0.27</c:v>
                </c:pt>
                <c:pt idx="99">
                  <c:v>1.02</c:v>
                </c:pt>
                <c:pt idx="100">
                  <c:v>0.24</c:v>
                </c:pt>
                <c:pt idx="101">
                  <c:v>0.3</c:v>
                </c:pt>
                <c:pt idx="102">
                  <c:v>0.24</c:v>
                </c:pt>
                <c:pt idx="103">
                  <c:v>0.21</c:v>
                </c:pt>
                <c:pt idx="104">
                  <c:v>0.19</c:v>
                </c:pt>
                <c:pt idx="105">
                  <c:v>0.28000000000000003</c:v>
                </c:pt>
                <c:pt idx="106">
                  <c:v>0.2</c:v>
                </c:pt>
                <c:pt idx="107">
                  <c:v>0.18</c:v>
                </c:pt>
                <c:pt idx="108">
                  <c:v>0.22</c:v>
                </c:pt>
                <c:pt idx="109">
                  <c:v>0.4</c:v>
                </c:pt>
                <c:pt idx="110">
                  <c:v>0.24</c:v>
                </c:pt>
                <c:pt idx="111">
                  <c:v>0.33</c:v>
                </c:pt>
                <c:pt idx="112">
                  <c:v>0.3</c:v>
                </c:pt>
                <c:pt idx="113">
                  <c:v>0.19</c:v>
                </c:pt>
                <c:pt idx="114">
                  <c:v>0.25</c:v>
                </c:pt>
                <c:pt idx="115">
                  <c:v>0.2</c:v>
                </c:pt>
                <c:pt idx="116">
                  <c:v>0.28000000000000003</c:v>
                </c:pt>
                <c:pt idx="117">
                  <c:v>0.2</c:v>
                </c:pt>
                <c:pt idx="118">
                  <c:v>0.18</c:v>
                </c:pt>
                <c:pt idx="119">
                  <c:v>0.2</c:v>
                </c:pt>
                <c:pt idx="120">
                  <c:v>0.2</c:v>
                </c:pt>
                <c:pt idx="121">
                  <c:v>0.23</c:v>
                </c:pt>
                <c:pt idx="122">
                  <c:v>0.23</c:v>
                </c:pt>
                <c:pt idx="123">
                  <c:v>0.48</c:v>
                </c:pt>
                <c:pt idx="124">
                  <c:v>0.25</c:v>
                </c:pt>
                <c:pt idx="125">
                  <c:v>0.23</c:v>
                </c:pt>
                <c:pt idx="126">
                  <c:v>0.27</c:v>
                </c:pt>
                <c:pt idx="127">
                  <c:v>0.19</c:v>
                </c:pt>
                <c:pt idx="128">
                  <c:v>0.24</c:v>
                </c:pt>
                <c:pt idx="129">
                  <c:v>0.27</c:v>
                </c:pt>
                <c:pt idx="130">
                  <c:v>0.31</c:v>
                </c:pt>
                <c:pt idx="131">
                  <c:v>0.21</c:v>
                </c:pt>
                <c:pt idx="132">
                  <c:v>0.23</c:v>
                </c:pt>
                <c:pt idx="133">
                  <c:v>0.2</c:v>
                </c:pt>
                <c:pt idx="134">
                  <c:v>8.5399999999999991</c:v>
                </c:pt>
                <c:pt idx="135">
                  <c:v>0.19</c:v>
                </c:pt>
                <c:pt idx="136">
                  <c:v>0.2</c:v>
                </c:pt>
                <c:pt idx="137">
                  <c:v>0.22</c:v>
                </c:pt>
                <c:pt idx="138">
                  <c:v>0.2</c:v>
                </c:pt>
                <c:pt idx="139">
                  <c:v>0.21</c:v>
                </c:pt>
                <c:pt idx="140">
                  <c:v>0.21</c:v>
                </c:pt>
                <c:pt idx="141">
                  <c:v>0.19</c:v>
                </c:pt>
                <c:pt idx="142">
                  <c:v>0.17</c:v>
                </c:pt>
                <c:pt idx="143">
                  <c:v>0.18</c:v>
                </c:pt>
                <c:pt idx="144">
                  <c:v>0.26</c:v>
                </c:pt>
                <c:pt idx="145">
                  <c:v>0.17</c:v>
                </c:pt>
                <c:pt idx="146">
                  <c:v>0.21</c:v>
                </c:pt>
                <c:pt idx="147">
                  <c:v>0.18</c:v>
                </c:pt>
                <c:pt idx="148">
                  <c:v>0.2</c:v>
                </c:pt>
                <c:pt idx="149">
                  <c:v>0.19</c:v>
                </c:pt>
                <c:pt idx="150">
                  <c:v>0.3</c:v>
                </c:pt>
                <c:pt idx="151">
                  <c:v>0.24</c:v>
                </c:pt>
                <c:pt idx="152">
                  <c:v>0.19</c:v>
                </c:pt>
                <c:pt idx="153">
                  <c:v>0.23</c:v>
                </c:pt>
                <c:pt idx="154">
                  <c:v>0.34</c:v>
                </c:pt>
                <c:pt idx="155">
                  <c:v>0.19</c:v>
                </c:pt>
                <c:pt idx="156">
                  <c:v>0.16</c:v>
                </c:pt>
                <c:pt idx="157">
                  <c:v>0.24</c:v>
                </c:pt>
                <c:pt idx="158">
                  <c:v>0.25</c:v>
                </c:pt>
                <c:pt idx="159">
                  <c:v>2.04</c:v>
                </c:pt>
                <c:pt idx="160">
                  <c:v>0.2</c:v>
                </c:pt>
                <c:pt idx="161">
                  <c:v>0.23</c:v>
                </c:pt>
                <c:pt idx="162">
                  <c:v>0.19</c:v>
                </c:pt>
                <c:pt idx="163">
                  <c:v>0.24</c:v>
                </c:pt>
                <c:pt idx="164">
                  <c:v>0.22</c:v>
                </c:pt>
                <c:pt idx="165">
                  <c:v>0.37</c:v>
                </c:pt>
                <c:pt idx="166">
                  <c:v>0.32</c:v>
                </c:pt>
                <c:pt idx="167">
                  <c:v>0.3</c:v>
                </c:pt>
                <c:pt idx="168">
                  <c:v>0.38</c:v>
                </c:pt>
                <c:pt idx="169">
                  <c:v>0.21</c:v>
                </c:pt>
                <c:pt idx="170">
                  <c:v>0.2</c:v>
                </c:pt>
                <c:pt idx="171">
                  <c:v>0.21</c:v>
                </c:pt>
                <c:pt idx="172">
                  <c:v>0.19</c:v>
                </c:pt>
                <c:pt idx="173">
                  <c:v>0.21</c:v>
                </c:pt>
                <c:pt idx="174">
                  <c:v>0.21</c:v>
                </c:pt>
                <c:pt idx="175">
                  <c:v>0.27</c:v>
                </c:pt>
                <c:pt idx="176">
                  <c:v>0.16</c:v>
                </c:pt>
                <c:pt idx="177">
                  <c:v>0.2</c:v>
                </c:pt>
                <c:pt idx="178">
                  <c:v>0.23</c:v>
                </c:pt>
                <c:pt idx="179">
                  <c:v>0.3</c:v>
                </c:pt>
                <c:pt idx="180">
                  <c:v>0.2</c:v>
                </c:pt>
                <c:pt idx="181">
                  <c:v>0.24</c:v>
                </c:pt>
                <c:pt idx="182">
                  <c:v>0.2</c:v>
                </c:pt>
                <c:pt idx="183">
                  <c:v>2.4500000000000002</c:v>
                </c:pt>
                <c:pt idx="184">
                  <c:v>0.22</c:v>
                </c:pt>
                <c:pt idx="185">
                  <c:v>0.21</c:v>
                </c:pt>
                <c:pt idx="186">
                  <c:v>0.19</c:v>
                </c:pt>
                <c:pt idx="187">
                  <c:v>0.2</c:v>
                </c:pt>
                <c:pt idx="188">
                  <c:v>0.28000000000000003</c:v>
                </c:pt>
                <c:pt idx="189">
                  <c:v>0.38</c:v>
                </c:pt>
                <c:pt idx="190">
                  <c:v>0.2</c:v>
                </c:pt>
                <c:pt idx="191">
                  <c:v>0.23</c:v>
                </c:pt>
                <c:pt idx="192">
                  <c:v>0.25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899240"/>
        <c:axId val="137740816"/>
      </c:lineChart>
      <c:catAx>
        <c:axId val="288899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Продолжительность теста ч:мм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4081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77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Время</a:t>
                </a:r>
                <a:r>
                  <a:rPr lang="ru-RU" b="1" baseline="0"/>
                  <a:t>, м.сек</a:t>
                </a:r>
                <a:endParaRPr lang="ru-RU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8899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 smtClean="0"/>
              <a:t>Очередь дисковой подсистемы (</a:t>
            </a:r>
            <a:r>
              <a:rPr lang="en-US" sz="1400" b="1" i="0" u="none" strike="noStrike" baseline="0" smtClean="0"/>
              <a:t>dev8-16</a:t>
            </a:r>
            <a:r>
              <a:rPr lang="ru-RU" sz="1400" b="1" i="0" u="none" strike="noStrike" baseline="0" smtClean="0"/>
              <a:t>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Очередь!$L$1</c:f>
              <c:strCache>
                <c:ptCount val="1"/>
                <c:pt idx="0">
                  <c:v>test end</c:v>
                </c:pt>
              </c:strCache>
            </c:strRef>
          </c:tx>
          <c:spPr>
            <a:solidFill>
              <a:srgbClr val="C00000"/>
            </a:solidFill>
            <a:ln w="19050">
              <a:solidFill>
                <a:srgbClr val="FF0000"/>
              </a:solidFill>
            </a:ln>
            <a:effectLst/>
          </c:spPr>
          <c:invertIfNegative val="0"/>
          <c:dPt>
            <c:idx val="37"/>
            <c:invertIfNegative val="0"/>
            <c:bubble3D val="0"/>
            <c:spPr>
              <a:solidFill>
                <a:srgbClr val="FF0000"/>
              </a:solidFill>
              <a:ln w="3175" cmpd="dbl">
                <a:solidFill>
                  <a:srgbClr val="FF0000"/>
                </a:solidFill>
              </a:ln>
              <a:effectLst/>
            </c:spPr>
          </c:dPt>
          <c:dPt>
            <c:idx val="50"/>
            <c:invertIfNegative val="0"/>
            <c:bubble3D val="0"/>
            <c:spPr>
              <a:solidFill>
                <a:srgbClr val="C00000"/>
              </a:solidFill>
              <a:ln w="12700">
                <a:solidFill>
                  <a:srgbClr val="FF0000"/>
                </a:solidFill>
              </a:ln>
              <a:effectLst/>
            </c:spPr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Очередь!$K:$K</c15:sqref>
                  </c15:fullRef>
                </c:ext>
              </c:extLst>
              <c:f>Очередь!$K$2:$K$1048576</c:f>
              <c:strCache>
                <c:ptCount val="49"/>
                <c:pt idx="0">
                  <c:v>0:04</c:v>
                </c:pt>
                <c:pt idx="1">
                  <c:v>0:05</c:v>
                </c:pt>
                <c:pt idx="2">
                  <c:v>0:10</c:v>
                </c:pt>
                <c:pt idx="3">
                  <c:v>0:13</c:v>
                </c:pt>
                <c:pt idx="4">
                  <c:v>0:21</c:v>
                </c:pt>
                <c:pt idx="5">
                  <c:v>0:35</c:v>
                </c:pt>
                <c:pt idx="6">
                  <c:v>0:40</c:v>
                </c:pt>
                <c:pt idx="7">
                  <c:v>0:41</c:v>
                </c:pt>
                <c:pt idx="8">
                  <c:v>0:42</c:v>
                </c:pt>
                <c:pt idx="9">
                  <c:v>1:02</c:v>
                </c:pt>
                <c:pt idx="10">
                  <c:v>1:04</c:v>
                </c:pt>
                <c:pt idx="11">
                  <c:v>1:06</c:v>
                </c:pt>
                <c:pt idx="12">
                  <c:v>1:08</c:v>
                </c:pt>
                <c:pt idx="13">
                  <c:v>1:10</c:v>
                </c:pt>
                <c:pt idx="14">
                  <c:v>1:15</c:v>
                </c:pt>
                <c:pt idx="15">
                  <c:v>1:19</c:v>
                </c:pt>
                <c:pt idx="16">
                  <c:v>1:21</c:v>
                </c:pt>
                <c:pt idx="17">
                  <c:v>1:23</c:v>
                </c:pt>
                <c:pt idx="18">
                  <c:v>1:25</c:v>
                </c:pt>
                <c:pt idx="19">
                  <c:v>1:26</c:v>
                </c:pt>
                <c:pt idx="20">
                  <c:v>1:30</c:v>
                </c:pt>
                <c:pt idx="21">
                  <c:v>1:31</c:v>
                </c:pt>
                <c:pt idx="22">
                  <c:v>1:33</c:v>
                </c:pt>
                <c:pt idx="23">
                  <c:v>1:37</c:v>
                </c:pt>
                <c:pt idx="24">
                  <c:v>1:40</c:v>
                </c:pt>
                <c:pt idx="25">
                  <c:v>1:41</c:v>
                </c:pt>
                <c:pt idx="26">
                  <c:v>1:44</c:v>
                </c:pt>
                <c:pt idx="27">
                  <c:v>1:51</c:v>
                </c:pt>
                <c:pt idx="28">
                  <c:v>1:54</c:v>
                </c:pt>
                <c:pt idx="29">
                  <c:v>1:56</c:v>
                </c:pt>
                <c:pt idx="30">
                  <c:v>1:58</c:v>
                </c:pt>
                <c:pt idx="31">
                  <c:v>2:00</c:v>
                </c:pt>
                <c:pt idx="32">
                  <c:v>2:02</c:v>
                </c:pt>
                <c:pt idx="33">
                  <c:v>2:04</c:v>
                </c:pt>
                <c:pt idx="34">
                  <c:v>2:06</c:v>
                </c:pt>
                <c:pt idx="35">
                  <c:v>2:10</c:v>
                </c:pt>
                <c:pt idx="36">
                  <c:v>2:11</c:v>
                </c:pt>
                <c:pt idx="37">
                  <c:v>2:13</c:v>
                </c:pt>
                <c:pt idx="38">
                  <c:v>2:15</c:v>
                </c:pt>
                <c:pt idx="39">
                  <c:v>2:17</c:v>
                </c:pt>
                <c:pt idx="40">
                  <c:v>2:20</c:v>
                </c:pt>
                <c:pt idx="41">
                  <c:v>2:21</c:v>
                </c:pt>
                <c:pt idx="42">
                  <c:v>2:24</c:v>
                </c:pt>
                <c:pt idx="43">
                  <c:v>2:27</c:v>
                </c:pt>
                <c:pt idx="44">
                  <c:v>2:31</c:v>
                </c:pt>
                <c:pt idx="45">
                  <c:v>2:40</c:v>
                </c:pt>
                <c:pt idx="46">
                  <c:v>3:02</c:v>
                </c:pt>
                <c:pt idx="47">
                  <c:v>3:04</c:v>
                </c:pt>
                <c:pt idx="48">
                  <c:v>3:10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Очередь!$L$3:$L$4271</c15:sqref>
                  </c15:fullRef>
                </c:ext>
              </c:extLst>
              <c:f>Очередь!$L$4:$L$4271</c:f>
              <c:numCache>
                <c:formatCode>General</c:formatCode>
                <c:ptCount val="48"/>
                <c:pt idx="41">
                  <c:v>0.8</c:v>
                </c:pt>
              </c:numCache>
            </c:numRef>
          </c:val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738464"/>
        <c:axId val="137736112"/>
      </c:barChart>
      <c:lineChart>
        <c:grouping val="standard"/>
        <c:varyColors val="0"/>
        <c:ser>
          <c:idx val="0"/>
          <c:order val="0"/>
          <c:tx>
            <c:strRef>
              <c:f>Очередь!$G$1</c:f>
              <c:strCache>
                <c:ptCount val="1"/>
                <c:pt idx="0">
                  <c:v>Очередь (avgqu-sz)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Очередь!$K:$K</c15:sqref>
                  </c15:fullRef>
                </c:ext>
              </c:extLst>
              <c:f>Очередь!$K$2:$K$1048576</c:f>
              <c:strCache>
                <c:ptCount val="49"/>
                <c:pt idx="0">
                  <c:v>0:04</c:v>
                </c:pt>
                <c:pt idx="1">
                  <c:v>0:05</c:v>
                </c:pt>
                <c:pt idx="2">
                  <c:v>0:10</c:v>
                </c:pt>
                <c:pt idx="3">
                  <c:v>0:13</c:v>
                </c:pt>
                <c:pt idx="4">
                  <c:v>0:21</c:v>
                </c:pt>
                <c:pt idx="5">
                  <c:v>0:35</c:v>
                </c:pt>
                <c:pt idx="6">
                  <c:v>0:40</c:v>
                </c:pt>
                <c:pt idx="7">
                  <c:v>0:41</c:v>
                </c:pt>
                <c:pt idx="8">
                  <c:v>0:42</c:v>
                </c:pt>
                <c:pt idx="9">
                  <c:v>1:02</c:v>
                </c:pt>
                <c:pt idx="10">
                  <c:v>1:04</c:v>
                </c:pt>
                <c:pt idx="11">
                  <c:v>1:06</c:v>
                </c:pt>
                <c:pt idx="12">
                  <c:v>1:08</c:v>
                </c:pt>
                <c:pt idx="13">
                  <c:v>1:10</c:v>
                </c:pt>
                <c:pt idx="14">
                  <c:v>1:15</c:v>
                </c:pt>
                <c:pt idx="15">
                  <c:v>1:19</c:v>
                </c:pt>
                <c:pt idx="16">
                  <c:v>1:21</c:v>
                </c:pt>
                <c:pt idx="17">
                  <c:v>1:23</c:v>
                </c:pt>
                <c:pt idx="18">
                  <c:v>1:25</c:v>
                </c:pt>
                <c:pt idx="19">
                  <c:v>1:26</c:v>
                </c:pt>
                <c:pt idx="20">
                  <c:v>1:30</c:v>
                </c:pt>
                <c:pt idx="21">
                  <c:v>1:31</c:v>
                </c:pt>
                <c:pt idx="22">
                  <c:v>1:33</c:v>
                </c:pt>
                <c:pt idx="23">
                  <c:v>1:37</c:v>
                </c:pt>
                <c:pt idx="24">
                  <c:v>1:40</c:v>
                </c:pt>
                <c:pt idx="25">
                  <c:v>1:41</c:v>
                </c:pt>
                <c:pt idx="26">
                  <c:v>1:44</c:v>
                </c:pt>
                <c:pt idx="27">
                  <c:v>1:51</c:v>
                </c:pt>
                <c:pt idx="28">
                  <c:v>1:54</c:v>
                </c:pt>
                <c:pt idx="29">
                  <c:v>1:56</c:v>
                </c:pt>
                <c:pt idx="30">
                  <c:v>1:58</c:v>
                </c:pt>
                <c:pt idx="31">
                  <c:v>2:00</c:v>
                </c:pt>
                <c:pt idx="32">
                  <c:v>2:02</c:v>
                </c:pt>
                <c:pt idx="33">
                  <c:v>2:04</c:v>
                </c:pt>
                <c:pt idx="34">
                  <c:v>2:06</c:v>
                </c:pt>
                <c:pt idx="35">
                  <c:v>2:10</c:v>
                </c:pt>
                <c:pt idx="36">
                  <c:v>2:11</c:v>
                </c:pt>
                <c:pt idx="37">
                  <c:v>2:13</c:v>
                </c:pt>
                <c:pt idx="38">
                  <c:v>2:15</c:v>
                </c:pt>
                <c:pt idx="39">
                  <c:v>2:17</c:v>
                </c:pt>
                <c:pt idx="40">
                  <c:v>2:20</c:v>
                </c:pt>
                <c:pt idx="41">
                  <c:v>2:21</c:v>
                </c:pt>
                <c:pt idx="42">
                  <c:v>2:24</c:v>
                </c:pt>
                <c:pt idx="43">
                  <c:v>2:27</c:v>
                </c:pt>
                <c:pt idx="44">
                  <c:v>2:31</c:v>
                </c:pt>
                <c:pt idx="45">
                  <c:v>2:40</c:v>
                </c:pt>
                <c:pt idx="46">
                  <c:v>3:02</c:v>
                </c:pt>
                <c:pt idx="47">
                  <c:v>3:04</c:v>
                </c:pt>
                <c:pt idx="48">
                  <c:v>3:10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Очередь!$G$3:$G$4271</c15:sqref>
                  </c15:fullRef>
                </c:ext>
              </c:extLst>
              <c:f>Очередь!$G$4:$G$4271</c:f>
              <c:numCache>
                <c:formatCode>General</c:formatCode>
                <c:ptCount val="48"/>
                <c:pt idx="0">
                  <c:v>0.81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0.02</c:v>
                </c:pt>
                <c:pt idx="14">
                  <c:v>0.22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0.06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0.03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0.02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0.34</c:v>
                </c:pt>
                <c:pt idx="45">
                  <c:v>0.01</c:v>
                </c:pt>
                <c:pt idx="46">
                  <c:v>0.27</c:v>
                </c:pt>
                <c:pt idx="47">
                  <c:v>0.01</c:v>
                </c:pt>
              </c:numCache>
            </c:numRef>
          </c:val>
          <c:smooth val="0"/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38464"/>
        <c:axId val="137736112"/>
      </c:lineChart>
      <c:catAx>
        <c:axId val="137738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Продолжительность</a:t>
                </a:r>
                <a:r>
                  <a:rPr lang="ru-RU" b="1" baseline="0"/>
                  <a:t> теста ч:мм</a:t>
                </a:r>
              </a:p>
            </c:rich>
          </c:tx>
          <c:layout>
            <c:manualLayout>
              <c:xMode val="edge"/>
              <c:yMode val="edge"/>
              <c:x val="0.35741279461279463"/>
              <c:y val="0.83743944444444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36112"/>
        <c:crosses val="autoZero"/>
        <c:auto val="1"/>
        <c:lblAlgn val="ctr"/>
        <c:lblOffset val="100"/>
        <c:tickMarkSkip val="5"/>
        <c:noMultiLvlLbl val="0"/>
      </c:catAx>
      <c:valAx>
        <c:axId val="137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Длина очереди</a:t>
                </a:r>
              </a:p>
            </c:rich>
          </c:tx>
          <c:layout>
            <c:manualLayout>
              <c:xMode val="edge"/>
              <c:yMode val="edge"/>
              <c:x val="2.3518518518518518E-2"/>
              <c:y val="0.11760055555555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3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baseline="0">
                <a:effectLst/>
              </a:rPr>
              <a:t>Утилизация </a:t>
            </a:r>
            <a:r>
              <a:rPr lang="en-US" sz="1800" b="1" i="0" baseline="0">
                <a:effectLst/>
              </a:rPr>
              <a:t>CPU </a:t>
            </a:r>
            <a:r>
              <a:rPr lang="ru-RU" sz="1800" b="1" i="0" baseline="0">
                <a:effectLst/>
              </a:rPr>
              <a:t>дисковой подсистемой</a:t>
            </a:r>
            <a:endParaRPr lang="en-US" sz="1800" b="1" i="0" baseline="0">
              <a:effectLst/>
            </a:endParaRPr>
          </a:p>
          <a:p>
            <a:pPr>
              <a:defRPr/>
            </a:pPr>
            <a:r>
              <a:rPr lang="ru-RU" sz="1800" b="1" i="0" baseline="0">
                <a:effectLst/>
              </a:rPr>
              <a:t>(</a:t>
            </a:r>
            <a:r>
              <a:rPr lang="en-US" sz="1800" b="1" i="0" baseline="0">
                <a:effectLst/>
              </a:rPr>
              <a:t>dev8-16</a:t>
            </a:r>
            <a:r>
              <a:rPr lang="ru-RU" sz="1800" b="1" i="0" baseline="0">
                <a:effectLst/>
              </a:rPr>
              <a:t>)</a:t>
            </a:r>
            <a:endParaRPr lang="ru-RU">
              <a:effectLst/>
            </a:endParaRPr>
          </a:p>
        </c:rich>
      </c:tx>
      <c:layout>
        <c:manualLayout>
          <c:xMode val="edge"/>
          <c:yMode val="edge"/>
          <c:x val="0.1496060606060606"/>
          <c:y val="2.11666666666666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'Утил. CPU диск. подс.'!$K$1</c:f>
              <c:strCache>
                <c:ptCount val="1"/>
                <c:pt idx="0">
                  <c:v>test end</c:v>
                </c:pt>
              </c:strCache>
            </c:strRef>
          </c:tx>
          <c:spPr>
            <a:solidFill>
              <a:srgbClr val="FF0000"/>
            </a:solidFill>
            <a:ln w="15875">
              <a:solidFill>
                <a:srgbClr val="FF0000"/>
              </a:solidFill>
            </a:ln>
            <a:effectLst/>
          </c:spPr>
          <c:invertIfNegative val="0"/>
          <c:dPt>
            <c:idx val="41"/>
            <c:invertIfNegative val="0"/>
            <c:bubble3D val="0"/>
            <c:spPr>
              <a:solidFill>
                <a:srgbClr val="FF0000"/>
              </a:solidFill>
              <a:ln w="0">
                <a:solidFill>
                  <a:srgbClr val="FF0000"/>
                </a:solidFill>
              </a:ln>
              <a:effectLst/>
            </c:spPr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'Утил. CPU диск. подс.'!$J:$J</c15:sqref>
                  </c15:fullRef>
                </c:ext>
              </c:extLst>
              <c:f>'Утил. CPU диск. подс.'!$J$2:$J$1048576</c:f>
              <c:strCache>
                <c:ptCount val="49"/>
                <c:pt idx="0">
                  <c:v>0:04</c:v>
                </c:pt>
                <c:pt idx="1">
                  <c:v>0:05</c:v>
                </c:pt>
                <c:pt idx="2">
                  <c:v>0:10</c:v>
                </c:pt>
                <c:pt idx="3">
                  <c:v>0:13</c:v>
                </c:pt>
                <c:pt idx="4">
                  <c:v>0:21</c:v>
                </c:pt>
                <c:pt idx="5">
                  <c:v>0:35</c:v>
                </c:pt>
                <c:pt idx="6">
                  <c:v>0:40</c:v>
                </c:pt>
                <c:pt idx="7">
                  <c:v>0:41</c:v>
                </c:pt>
                <c:pt idx="8">
                  <c:v>0:42</c:v>
                </c:pt>
                <c:pt idx="9">
                  <c:v>1:02</c:v>
                </c:pt>
                <c:pt idx="10">
                  <c:v>1:04</c:v>
                </c:pt>
                <c:pt idx="11">
                  <c:v>1:06</c:v>
                </c:pt>
                <c:pt idx="12">
                  <c:v>1:08</c:v>
                </c:pt>
                <c:pt idx="13">
                  <c:v>1:10</c:v>
                </c:pt>
                <c:pt idx="14">
                  <c:v>1:15</c:v>
                </c:pt>
                <c:pt idx="15">
                  <c:v>1:19</c:v>
                </c:pt>
                <c:pt idx="16">
                  <c:v>1:20</c:v>
                </c:pt>
                <c:pt idx="17">
                  <c:v>1:21</c:v>
                </c:pt>
                <c:pt idx="18">
                  <c:v>1:22</c:v>
                </c:pt>
                <c:pt idx="19">
                  <c:v>1:23</c:v>
                </c:pt>
                <c:pt idx="20">
                  <c:v>1:25</c:v>
                </c:pt>
                <c:pt idx="21">
                  <c:v>1:26</c:v>
                </c:pt>
                <c:pt idx="22">
                  <c:v>1:30</c:v>
                </c:pt>
                <c:pt idx="23">
                  <c:v>1:31</c:v>
                </c:pt>
                <c:pt idx="24">
                  <c:v>1:32</c:v>
                </c:pt>
                <c:pt idx="25">
                  <c:v>1:33</c:v>
                </c:pt>
                <c:pt idx="26">
                  <c:v>1:34</c:v>
                </c:pt>
                <c:pt idx="27">
                  <c:v>1:37</c:v>
                </c:pt>
                <c:pt idx="28">
                  <c:v>1:40</c:v>
                </c:pt>
                <c:pt idx="29">
                  <c:v>1:41</c:v>
                </c:pt>
                <c:pt idx="30">
                  <c:v>1:44</c:v>
                </c:pt>
                <c:pt idx="31">
                  <c:v>1:51</c:v>
                </c:pt>
                <c:pt idx="32">
                  <c:v>1:54</c:v>
                </c:pt>
                <c:pt idx="33">
                  <c:v>1:56</c:v>
                </c:pt>
                <c:pt idx="34">
                  <c:v>1:58</c:v>
                </c:pt>
                <c:pt idx="35">
                  <c:v>2:02</c:v>
                </c:pt>
                <c:pt idx="36">
                  <c:v>2:04</c:v>
                </c:pt>
                <c:pt idx="37">
                  <c:v>2:06</c:v>
                </c:pt>
                <c:pt idx="38">
                  <c:v>2:10</c:v>
                </c:pt>
                <c:pt idx="39">
                  <c:v>2:13</c:v>
                </c:pt>
                <c:pt idx="40">
                  <c:v>2:15</c:v>
                </c:pt>
                <c:pt idx="41">
                  <c:v>2:21</c:v>
                </c:pt>
                <c:pt idx="42">
                  <c:v>2:24</c:v>
                </c:pt>
                <c:pt idx="43">
                  <c:v>2:27</c:v>
                </c:pt>
                <c:pt idx="44">
                  <c:v>2:31</c:v>
                </c:pt>
                <c:pt idx="45">
                  <c:v>2:40</c:v>
                </c:pt>
                <c:pt idx="46">
                  <c:v>3:02</c:v>
                </c:pt>
                <c:pt idx="47">
                  <c:v>3:04</c:v>
                </c:pt>
                <c:pt idx="48">
                  <c:v>3:10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'Утил. CPU диск. подс.'!$K$2:$K$679</c15:sqref>
                  </c15:fullRef>
                </c:ext>
              </c:extLst>
              <c:f>'Утил. CPU диск. подс.'!$K$3:$K$679</c:f>
              <c:numCache>
                <c:formatCode>General</c:formatCode>
                <c:ptCount val="48"/>
                <c:pt idx="41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743560"/>
        <c:axId val="137740424"/>
      </c:barChart>
      <c:lineChart>
        <c:grouping val="standard"/>
        <c:varyColors val="0"/>
        <c:ser>
          <c:idx val="0"/>
          <c:order val="0"/>
          <c:tx>
            <c:strRef>
              <c:f>'Утил. CPU диск. подс.'!$I$1</c:f>
              <c:strCache>
                <c:ptCount val="1"/>
                <c:pt idx="0">
                  <c:v>Утил. CPU(%util)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'Утил. CPU диск. подс.'!$J:$J</c15:sqref>
                  </c15:fullRef>
                </c:ext>
              </c:extLst>
              <c:f>'Утил. CPU диск. подс.'!$J$2:$J$1048576</c:f>
              <c:strCache>
                <c:ptCount val="49"/>
                <c:pt idx="0">
                  <c:v>0:04</c:v>
                </c:pt>
                <c:pt idx="1">
                  <c:v>0:05</c:v>
                </c:pt>
                <c:pt idx="2">
                  <c:v>0:10</c:v>
                </c:pt>
                <c:pt idx="3">
                  <c:v>0:13</c:v>
                </c:pt>
                <c:pt idx="4">
                  <c:v>0:21</c:v>
                </c:pt>
                <c:pt idx="5">
                  <c:v>0:35</c:v>
                </c:pt>
                <c:pt idx="6">
                  <c:v>0:40</c:v>
                </c:pt>
                <c:pt idx="7">
                  <c:v>0:41</c:v>
                </c:pt>
                <c:pt idx="8">
                  <c:v>0:42</c:v>
                </c:pt>
                <c:pt idx="9">
                  <c:v>1:02</c:v>
                </c:pt>
                <c:pt idx="10">
                  <c:v>1:04</c:v>
                </c:pt>
                <c:pt idx="11">
                  <c:v>1:06</c:v>
                </c:pt>
                <c:pt idx="12">
                  <c:v>1:08</c:v>
                </c:pt>
                <c:pt idx="13">
                  <c:v>1:10</c:v>
                </c:pt>
                <c:pt idx="14">
                  <c:v>1:15</c:v>
                </c:pt>
                <c:pt idx="15">
                  <c:v>1:19</c:v>
                </c:pt>
                <c:pt idx="16">
                  <c:v>1:20</c:v>
                </c:pt>
                <c:pt idx="17">
                  <c:v>1:21</c:v>
                </c:pt>
                <c:pt idx="18">
                  <c:v>1:22</c:v>
                </c:pt>
                <c:pt idx="19">
                  <c:v>1:23</c:v>
                </c:pt>
                <c:pt idx="20">
                  <c:v>1:25</c:v>
                </c:pt>
                <c:pt idx="21">
                  <c:v>1:26</c:v>
                </c:pt>
                <c:pt idx="22">
                  <c:v>1:30</c:v>
                </c:pt>
                <c:pt idx="23">
                  <c:v>1:31</c:v>
                </c:pt>
                <c:pt idx="24">
                  <c:v>1:32</c:v>
                </c:pt>
                <c:pt idx="25">
                  <c:v>1:33</c:v>
                </c:pt>
                <c:pt idx="26">
                  <c:v>1:34</c:v>
                </c:pt>
                <c:pt idx="27">
                  <c:v>1:37</c:v>
                </c:pt>
                <c:pt idx="28">
                  <c:v>1:40</c:v>
                </c:pt>
                <c:pt idx="29">
                  <c:v>1:41</c:v>
                </c:pt>
                <c:pt idx="30">
                  <c:v>1:44</c:v>
                </c:pt>
                <c:pt idx="31">
                  <c:v>1:51</c:v>
                </c:pt>
                <c:pt idx="32">
                  <c:v>1:54</c:v>
                </c:pt>
                <c:pt idx="33">
                  <c:v>1:56</c:v>
                </c:pt>
                <c:pt idx="34">
                  <c:v>1:58</c:v>
                </c:pt>
                <c:pt idx="35">
                  <c:v>2:02</c:v>
                </c:pt>
                <c:pt idx="36">
                  <c:v>2:04</c:v>
                </c:pt>
                <c:pt idx="37">
                  <c:v>2:06</c:v>
                </c:pt>
                <c:pt idx="38">
                  <c:v>2:10</c:v>
                </c:pt>
                <c:pt idx="39">
                  <c:v>2:13</c:v>
                </c:pt>
                <c:pt idx="40">
                  <c:v>2:15</c:v>
                </c:pt>
                <c:pt idx="41">
                  <c:v>2:21</c:v>
                </c:pt>
                <c:pt idx="42">
                  <c:v>2:24</c:v>
                </c:pt>
                <c:pt idx="43">
                  <c:v>2:27</c:v>
                </c:pt>
                <c:pt idx="44">
                  <c:v>2:31</c:v>
                </c:pt>
                <c:pt idx="45">
                  <c:v>2:40</c:v>
                </c:pt>
                <c:pt idx="46">
                  <c:v>3:02</c:v>
                </c:pt>
                <c:pt idx="47">
                  <c:v>3:04</c:v>
                </c:pt>
                <c:pt idx="48">
                  <c:v>3:10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'Утил. CPU диск. подс.'!$I$2:$I$679</c15:sqref>
                  </c15:fullRef>
                </c:ext>
              </c:extLst>
              <c:f>'Утил. CPU диск. подс.'!$I$3:$I$679</c:f>
              <c:numCache>
                <c:formatCode>General</c:formatCode>
                <c:ptCount val="48"/>
                <c:pt idx="0">
                  <c:v>2.66</c:v>
                </c:pt>
                <c:pt idx="1">
                  <c:v>0.06</c:v>
                </c:pt>
                <c:pt idx="2">
                  <c:v>7.0000000000000007E-2</c:v>
                </c:pt>
                <c:pt idx="3">
                  <c:v>0.27</c:v>
                </c:pt>
                <c:pt idx="4">
                  <c:v>0.08</c:v>
                </c:pt>
                <c:pt idx="5">
                  <c:v>0.09</c:v>
                </c:pt>
                <c:pt idx="6">
                  <c:v>0.17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0.12</c:v>
                </c:pt>
                <c:pt idx="10">
                  <c:v>0.09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1.7</c:v>
                </c:pt>
                <c:pt idx="14">
                  <c:v>0.68</c:v>
                </c:pt>
                <c:pt idx="15">
                  <c:v>7.0000000000000007E-2</c:v>
                </c:pt>
                <c:pt idx="16">
                  <c:v>0.08</c:v>
                </c:pt>
                <c:pt idx="17">
                  <c:v>0.08</c:v>
                </c:pt>
                <c:pt idx="18">
                  <c:v>7.0000000000000007E-2</c:v>
                </c:pt>
                <c:pt idx="19">
                  <c:v>0.06</c:v>
                </c:pt>
                <c:pt idx="20">
                  <c:v>0.1</c:v>
                </c:pt>
                <c:pt idx="21">
                  <c:v>0.06</c:v>
                </c:pt>
                <c:pt idx="22">
                  <c:v>0.19</c:v>
                </c:pt>
                <c:pt idx="23">
                  <c:v>0.08</c:v>
                </c:pt>
                <c:pt idx="24">
                  <c:v>7.0000000000000007E-2</c:v>
                </c:pt>
                <c:pt idx="25">
                  <c:v>0.06</c:v>
                </c:pt>
                <c:pt idx="26">
                  <c:v>7.0000000000000007E-2</c:v>
                </c:pt>
                <c:pt idx="27">
                  <c:v>0.43</c:v>
                </c:pt>
                <c:pt idx="28">
                  <c:v>7.0000000000000007E-2</c:v>
                </c:pt>
                <c:pt idx="29">
                  <c:v>0.06</c:v>
                </c:pt>
                <c:pt idx="30">
                  <c:v>0.08</c:v>
                </c:pt>
                <c:pt idx="31">
                  <c:v>0.06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0.17</c:v>
                </c:pt>
                <c:pt idx="36">
                  <c:v>0.08</c:v>
                </c:pt>
                <c:pt idx="37">
                  <c:v>0.1</c:v>
                </c:pt>
                <c:pt idx="38">
                  <c:v>7.0000000000000007E-2</c:v>
                </c:pt>
                <c:pt idx="39">
                  <c:v>2.77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0.92</c:v>
                </c:pt>
                <c:pt idx="45">
                  <c:v>7.0000000000000007E-2</c:v>
                </c:pt>
                <c:pt idx="46">
                  <c:v>1.17</c:v>
                </c:pt>
                <c:pt idx="4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43560"/>
        <c:axId val="137740424"/>
      </c:lineChart>
      <c:catAx>
        <c:axId val="13774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Продолжительность теста ч:мм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40424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77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1" i="0" baseline="0">
                    <a:effectLst/>
                  </a:rPr>
                  <a:t>Утилизация </a:t>
                </a:r>
                <a:r>
                  <a:rPr lang="en-US" sz="1000" b="1" i="0" baseline="0">
                    <a:effectLst/>
                  </a:rPr>
                  <a:t>CPU, %</a:t>
                </a:r>
                <a:endParaRPr lang="ru-RU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3.0555555555555555E-2"/>
              <c:y val="0.263657407407407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43560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 smtClean="0"/>
              <a:t>График </a:t>
            </a:r>
            <a:r>
              <a:rPr lang="en-US" sz="1400" b="1" i="0" u="none" strike="noStrike" baseline="0" smtClean="0"/>
              <a:t>«</a:t>
            </a:r>
            <a:r>
              <a:rPr lang="ru-RU" sz="1400" b="1" i="0" u="none" strike="noStrike" baseline="0" smtClean="0"/>
              <a:t>Утилизация сетевого интерфейса (</a:t>
            </a:r>
            <a:r>
              <a:rPr lang="en-US" sz="1400" b="1" i="0" u="none" strike="noStrike" baseline="0" smtClean="0"/>
              <a:t>eth0</a:t>
            </a:r>
            <a:r>
              <a:rPr lang="ru-RU" sz="1400" b="1" i="0" u="none" strike="noStrike" baseline="0" smtClean="0"/>
              <a:t>)</a:t>
            </a:r>
            <a:endParaRPr lang="ru-RU"/>
          </a:p>
        </c:rich>
      </c:tx>
      <c:layout>
        <c:manualLayout>
          <c:xMode val="edge"/>
          <c:yMode val="edge"/>
          <c:x val="0.15131111111111109"/>
          <c:y val="1.4111111111111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'Утил. IFACE'!$K$1</c:f>
              <c:strCache>
                <c:ptCount val="1"/>
                <c:pt idx="0">
                  <c:v>test end</c:v>
                </c:pt>
              </c:strCache>
            </c:strRef>
          </c:tx>
          <c:spPr>
            <a:solidFill>
              <a:srgbClr val="FF0000"/>
            </a:solidFill>
            <a:ln w="19050">
              <a:solidFill>
                <a:srgbClr val="FF0000"/>
              </a:solidFill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'Утил. IFACE'!$J:$J</c15:sqref>
                  </c15:fullRef>
                </c:ext>
              </c:extLst>
              <c:f>'Утил. IFACE'!$J$2:$J$1048576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'Утил. IFACE'!$K$2:$K$391</c15:sqref>
                  </c15:fullRef>
                </c:ext>
              </c:extLst>
              <c:f>'Утил. IFACE'!$K$3:$K$391</c:f>
              <c:numCache>
                <c:formatCode>General</c:formatCode>
                <c:ptCount val="194"/>
                <c:pt idx="145">
                  <c:v>18000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741208"/>
        <c:axId val="137743168"/>
      </c:barChart>
      <c:lineChart>
        <c:grouping val="standard"/>
        <c:varyColors val="0"/>
        <c:ser>
          <c:idx val="1"/>
          <c:order val="0"/>
          <c:tx>
            <c:strRef>
              <c:f>'Утил. IFACE'!$E$1</c:f>
              <c:strCache>
                <c:ptCount val="1"/>
                <c:pt idx="0">
                  <c:v>Принимаемые данные(rxkB/s)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'Утил. IFACE'!$J:$J</c15:sqref>
                  </c15:fullRef>
                </c:ext>
              </c:extLst>
              <c:f>'Утил. IFACE'!$J$2:$J$1048576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'Утил. IFACE'!$E$2:$E$391</c15:sqref>
                  </c15:fullRef>
                </c:ext>
              </c:extLst>
              <c:f>'Утил. IFACE'!$E$3:$E$391</c:f>
              <c:numCache>
                <c:formatCode>General</c:formatCode>
                <c:ptCount val="194"/>
                <c:pt idx="0">
                  <c:v>964.12</c:v>
                </c:pt>
                <c:pt idx="1">
                  <c:v>569.79999999999995</c:v>
                </c:pt>
                <c:pt idx="2">
                  <c:v>463.07</c:v>
                </c:pt>
                <c:pt idx="3">
                  <c:v>207.74</c:v>
                </c:pt>
                <c:pt idx="4">
                  <c:v>332.79</c:v>
                </c:pt>
                <c:pt idx="5">
                  <c:v>932.17</c:v>
                </c:pt>
                <c:pt idx="6">
                  <c:v>915.57</c:v>
                </c:pt>
                <c:pt idx="7">
                  <c:v>786.73</c:v>
                </c:pt>
                <c:pt idx="8">
                  <c:v>18180.95</c:v>
                </c:pt>
                <c:pt idx="9">
                  <c:v>2520.5300000000002</c:v>
                </c:pt>
                <c:pt idx="10">
                  <c:v>506.17</c:v>
                </c:pt>
                <c:pt idx="11">
                  <c:v>717.37</c:v>
                </c:pt>
                <c:pt idx="12">
                  <c:v>576.94000000000005</c:v>
                </c:pt>
                <c:pt idx="13">
                  <c:v>734.99</c:v>
                </c:pt>
                <c:pt idx="14">
                  <c:v>421.58</c:v>
                </c:pt>
                <c:pt idx="15">
                  <c:v>771.31</c:v>
                </c:pt>
                <c:pt idx="16">
                  <c:v>466.6</c:v>
                </c:pt>
                <c:pt idx="17">
                  <c:v>1649.53</c:v>
                </c:pt>
                <c:pt idx="18">
                  <c:v>526.64</c:v>
                </c:pt>
                <c:pt idx="19">
                  <c:v>624.32000000000005</c:v>
                </c:pt>
                <c:pt idx="20">
                  <c:v>1234.06</c:v>
                </c:pt>
                <c:pt idx="21">
                  <c:v>1315.56</c:v>
                </c:pt>
                <c:pt idx="22">
                  <c:v>2396.2800000000002</c:v>
                </c:pt>
                <c:pt idx="23">
                  <c:v>1347.1</c:v>
                </c:pt>
                <c:pt idx="24">
                  <c:v>790.56</c:v>
                </c:pt>
                <c:pt idx="25">
                  <c:v>739.79</c:v>
                </c:pt>
                <c:pt idx="26">
                  <c:v>547.25</c:v>
                </c:pt>
                <c:pt idx="27">
                  <c:v>551.6</c:v>
                </c:pt>
                <c:pt idx="28">
                  <c:v>747.55</c:v>
                </c:pt>
                <c:pt idx="29">
                  <c:v>1429.27</c:v>
                </c:pt>
                <c:pt idx="30">
                  <c:v>748.66</c:v>
                </c:pt>
                <c:pt idx="31">
                  <c:v>875.97</c:v>
                </c:pt>
                <c:pt idx="32">
                  <c:v>767.63</c:v>
                </c:pt>
                <c:pt idx="33">
                  <c:v>1123.4100000000001</c:v>
                </c:pt>
                <c:pt idx="34">
                  <c:v>4278.51</c:v>
                </c:pt>
                <c:pt idx="35">
                  <c:v>1294.76</c:v>
                </c:pt>
                <c:pt idx="36">
                  <c:v>882.03</c:v>
                </c:pt>
                <c:pt idx="37">
                  <c:v>2355.31</c:v>
                </c:pt>
                <c:pt idx="38">
                  <c:v>924.04</c:v>
                </c:pt>
                <c:pt idx="39">
                  <c:v>1094.6400000000001</c:v>
                </c:pt>
                <c:pt idx="40">
                  <c:v>597</c:v>
                </c:pt>
                <c:pt idx="41">
                  <c:v>1592.42</c:v>
                </c:pt>
                <c:pt idx="42">
                  <c:v>573.85</c:v>
                </c:pt>
                <c:pt idx="43">
                  <c:v>794.55</c:v>
                </c:pt>
                <c:pt idx="44">
                  <c:v>1426.14</c:v>
                </c:pt>
                <c:pt idx="45">
                  <c:v>736.61</c:v>
                </c:pt>
                <c:pt idx="46">
                  <c:v>957.91</c:v>
                </c:pt>
                <c:pt idx="47">
                  <c:v>1347.5</c:v>
                </c:pt>
                <c:pt idx="48">
                  <c:v>495.02</c:v>
                </c:pt>
                <c:pt idx="49">
                  <c:v>1839.72</c:v>
                </c:pt>
                <c:pt idx="50">
                  <c:v>749.22</c:v>
                </c:pt>
                <c:pt idx="51">
                  <c:v>3779.38</c:v>
                </c:pt>
                <c:pt idx="52">
                  <c:v>900.5</c:v>
                </c:pt>
                <c:pt idx="53">
                  <c:v>930.91</c:v>
                </c:pt>
                <c:pt idx="54">
                  <c:v>1182.8699999999999</c:v>
                </c:pt>
                <c:pt idx="55">
                  <c:v>1154.42</c:v>
                </c:pt>
                <c:pt idx="56">
                  <c:v>508.75</c:v>
                </c:pt>
                <c:pt idx="57">
                  <c:v>1459.44</c:v>
                </c:pt>
                <c:pt idx="58">
                  <c:v>1514.28</c:v>
                </c:pt>
                <c:pt idx="59">
                  <c:v>1582.52</c:v>
                </c:pt>
                <c:pt idx="60">
                  <c:v>1167.3800000000001</c:v>
                </c:pt>
                <c:pt idx="61">
                  <c:v>1871.89</c:v>
                </c:pt>
                <c:pt idx="62">
                  <c:v>1348.35</c:v>
                </c:pt>
                <c:pt idx="63">
                  <c:v>1349.92</c:v>
                </c:pt>
                <c:pt idx="64">
                  <c:v>1854</c:v>
                </c:pt>
                <c:pt idx="65">
                  <c:v>981.93</c:v>
                </c:pt>
                <c:pt idx="66">
                  <c:v>1288.6400000000001</c:v>
                </c:pt>
                <c:pt idx="67">
                  <c:v>1028.6400000000001</c:v>
                </c:pt>
                <c:pt idx="68">
                  <c:v>1044.1500000000001</c:v>
                </c:pt>
                <c:pt idx="69">
                  <c:v>1583.16</c:v>
                </c:pt>
                <c:pt idx="70">
                  <c:v>2256.88</c:v>
                </c:pt>
                <c:pt idx="71">
                  <c:v>1366.86</c:v>
                </c:pt>
                <c:pt idx="72">
                  <c:v>2067.1799999999998</c:v>
                </c:pt>
                <c:pt idx="73">
                  <c:v>2032.38</c:v>
                </c:pt>
                <c:pt idx="74">
                  <c:v>2040.38</c:v>
                </c:pt>
                <c:pt idx="75">
                  <c:v>1448.99</c:v>
                </c:pt>
                <c:pt idx="76">
                  <c:v>1960.27</c:v>
                </c:pt>
                <c:pt idx="77">
                  <c:v>1473.14</c:v>
                </c:pt>
                <c:pt idx="78">
                  <c:v>3034.94</c:v>
                </c:pt>
                <c:pt idx="79">
                  <c:v>1461.65</c:v>
                </c:pt>
                <c:pt idx="80">
                  <c:v>1856.04</c:v>
                </c:pt>
                <c:pt idx="81">
                  <c:v>2203.9699999999998</c:v>
                </c:pt>
                <c:pt idx="82">
                  <c:v>1416.45</c:v>
                </c:pt>
                <c:pt idx="83">
                  <c:v>2322.94</c:v>
                </c:pt>
                <c:pt idx="84">
                  <c:v>2592.52</c:v>
                </c:pt>
                <c:pt idx="85">
                  <c:v>2660.84</c:v>
                </c:pt>
                <c:pt idx="86">
                  <c:v>1864.29</c:v>
                </c:pt>
                <c:pt idx="87">
                  <c:v>1619.25</c:v>
                </c:pt>
                <c:pt idx="88">
                  <c:v>2393.65</c:v>
                </c:pt>
                <c:pt idx="89">
                  <c:v>2523.0700000000002</c:v>
                </c:pt>
                <c:pt idx="90">
                  <c:v>2495.23</c:v>
                </c:pt>
                <c:pt idx="91">
                  <c:v>2978.57</c:v>
                </c:pt>
                <c:pt idx="92">
                  <c:v>2415.25</c:v>
                </c:pt>
                <c:pt idx="93">
                  <c:v>2589.63</c:v>
                </c:pt>
                <c:pt idx="94">
                  <c:v>1582.61</c:v>
                </c:pt>
                <c:pt idx="95">
                  <c:v>2847.57</c:v>
                </c:pt>
                <c:pt idx="96">
                  <c:v>1811.81</c:v>
                </c:pt>
                <c:pt idx="97">
                  <c:v>2196.2800000000002</c:v>
                </c:pt>
                <c:pt idx="98">
                  <c:v>1205.76</c:v>
                </c:pt>
                <c:pt idx="99">
                  <c:v>1457.58</c:v>
                </c:pt>
                <c:pt idx="100">
                  <c:v>1919.48</c:v>
                </c:pt>
                <c:pt idx="101">
                  <c:v>1865.76</c:v>
                </c:pt>
                <c:pt idx="102">
                  <c:v>4694.0200000000004</c:v>
                </c:pt>
                <c:pt idx="103">
                  <c:v>1991.21</c:v>
                </c:pt>
                <c:pt idx="104">
                  <c:v>1796.9</c:v>
                </c:pt>
                <c:pt idx="105">
                  <c:v>2252.16</c:v>
                </c:pt>
                <c:pt idx="106">
                  <c:v>2246.8000000000002</c:v>
                </c:pt>
                <c:pt idx="107">
                  <c:v>1482.12</c:v>
                </c:pt>
                <c:pt idx="108">
                  <c:v>1403.23</c:v>
                </c:pt>
                <c:pt idx="109">
                  <c:v>2674.5</c:v>
                </c:pt>
                <c:pt idx="110">
                  <c:v>1714.35</c:v>
                </c:pt>
                <c:pt idx="111">
                  <c:v>3220.29</c:v>
                </c:pt>
                <c:pt idx="112">
                  <c:v>2798.31</c:v>
                </c:pt>
                <c:pt idx="113">
                  <c:v>3763.45</c:v>
                </c:pt>
                <c:pt idx="114">
                  <c:v>3829.04</c:v>
                </c:pt>
                <c:pt idx="115">
                  <c:v>2945.46</c:v>
                </c:pt>
                <c:pt idx="116">
                  <c:v>3104.23</c:v>
                </c:pt>
                <c:pt idx="117">
                  <c:v>2729.77</c:v>
                </c:pt>
                <c:pt idx="118">
                  <c:v>2739.06</c:v>
                </c:pt>
                <c:pt idx="119">
                  <c:v>2455.86</c:v>
                </c:pt>
                <c:pt idx="120">
                  <c:v>1426.34</c:v>
                </c:pt>
                <c:pt idx="121">
                  <c:v>1806.41</c:v>
                </c:pt>
                <c:pt idx="122">
                  <c:v>1767.37</c:v>
                </c:pt>
                <c:pt idx="123">
                  <c:v>1823.94</c:v>
                </c:pt>
                <c:pt idx="124">
                  <c:v>1721.39</c:v>
                </c:pt>
                <c:pt idx="125">
                  <c:v>2121.63</c:v>
                </c:pt>
                <c:pt idx="126">
                  <c:v>2795.74</c:v>
                </c:pt>
                <c:pt idx="127">
                  <c:v>3507.42</c:v>
                </c:pt>
                <c:pt idx="128">
                  <c:v>3145.41</c:v>
                </c:pt>
                <c:pt idx="129">
                  <c:v>3080.99</c:v>
                </c:pt>
                <c:pt idx="130">
                  <c:v>3342.22</c:v>
                </c:pt>
                <c:pt idx="131">
                  <c:v>2489.54</c:v>
                </c:pt>
                <c:pt idx="132">
                  <c:v>2014.41</c:v>
                </c:pt>
                <c:pt idx="133">
                  <c:v>3568.39</c:v>
                </c:pt>
                <c:pt idx="134">
                  <c:v>2598.84</c:v>
                </c:pt>
                <c:pt idx="135">
                  <c:v>2387.7199999999998</c:v>
                </c:pt>
                <c:pt idx="136">
                  <c:v>1387.14</c:v>
                </c:pt>
                <c:pt idx="137">
                  <c:v>1388.03</c:v>
                </c:pt>
                <c:pt idx="138">
                  <c:v>2032.95</c:v>
                </c:pt>
                <c:pt idx="139">
                  <c:v>2109.25</c:v>
                </c:pt>
                <c:pt idx="140">
                  <c:v>2159.48</c:v>
                </c:pt>
                <c:pt idx="141">
                  <c:v>2410.23</c:v>
                </c:pt>
                <c:pt idx="142">
                  <c:v>2357.91</c:v>
                </c:pt>
                <c:pt idx="143">
                  <c:v>5343.86</c:v>
                </c:pt>
                <c:pt idx="144">
                  <c:v>2382.13</c:v>
                </c:pt>
                <c:pt idx="145">
                  <c:v>1716.94</c:v>
                </c:pt>
                <c:pt idx="146">
                  <c:v>2776.95</c:v>
                </c:pt>
                <c:pt idx="147">
                  <c:v>1035.24</c:v>
                </c:pt>
                <c:pt idx="148">
                  <c:v>920.13</c:v>
                </c:pt>
                <c:pt idx="149">
                  <c:v>948.28</c:v>
                </c:pt>
                <c:pt idx="150">
                  <c:v>1068.93</c:v>
                </c:pt>
                <c:pt idx="151">
                  <c:v>2033.92</c:v>
                </c:pt>
                <c:pt idx="152">
                  <c:v>1337.82</c:v>
                </c:pt>
                <c:pt idx="153">
                  <c:v>1126.6600000000001</c:v>
                </c:pt>
                <c:pt idx="154">
                  <c:v>1145.05</c:v>
                </c:pt>
                <c:pt idx="155">
                  <c:v>1177.3</c:v>
                </c:pt>
                <c:pt idx="156">
                  <c:v>1454.74</c:v>
                </c:pt>
                <c:pt idx="157">
                  <c:v>812.95</c:v>
                </c:pt>
                <c:pt idx="158">
                  <c:v>1683.1</c:v>
                </c:pt>
                <c:pt idx="159">
                  <c:v>1621.67</c:v>
                </c:pt>
                <c:pt idx="160">
                  <c:v>1102.58</c:v>
                </c:pt>
                <c:pt idx="161">
                  <c:v>1477.48</c:v>
                </c:pt>
                <c:pt idx="162">
                  <c:v>1361.31</c:v>
                </c:pt>
                <c:pt idx="163">
                  <c:v>1079.33</c:v>
                </c:pt>
                <c:pt idx="164">
                  <c:v>930.27</c:v>
                </c:pt>
                <c:pt idx="165">
                  <c:v>1601.19</c:v>
                </c:pt>
                <c:pt idx="166">
                  <c:v>1321.07</c:v>
                </c:pt>
                <c:pt idx="167">
                  <c:v>914.7</c:v>
                </c:pt>
                <c:pt idx="168">
                  <c:v>1936.2</c:v>
                </c:pt>
                <c:pt idx="169">
                  <c:v>1378.33</c:v>
                </c:pt>
                <c:pt idx="170">
                  <c:v>954.33</c:v>
                </c:pt>
                <c:pt idx="171">
                  <c:v>1800.23</c:v>
                </c:pt>
                <c:pt idx="172">
                  <c:v>1087.33</c:v>
                </c:pt>
                <c:pt idx="173">
                  <c:v>1231.53</c:v>
                </c:pt>
                <c:pt idx="174">
                  <c:v>1072.44</c:v>
                </c:pt>
                <c:pt idx="175">
                  <c:v>1355.68</c:v>
                </c:pt>
                <c:pt idx="176">
                  <c:v>1402.99</c:v>
                </c:pt>
                <c:pt idx="177">
                  <c:v>999.12</c:v>
                </c:pt>
                <c:pt idx="178">
                  <c:v>1121.3800000000001</c:v>
                </c:pt>
                <c:pt idx="179">
                  <c:v>1456.11</c:v>
                </c:pt>
                <c:pt idx="180">
                  <c:v>1949.8</c:v>
                </c:pt>
                <c:pt idx="181">
                  <c:v>3194.06</c:v>
                </c:pt>
                <c:pt idx="182">
                  <c:v>1151.68</c:v>
                </c:pt>
                <c:pt idx="183">
                  <c:v>1340.91</c:v>
                </c:pt>
                <c:pt idx="184">
                  <c:v>957.7</c:v>
                </c:pt>
                <c:pt idx="185">
                  <c:v>1273.51</c:v>
                </c:pt>
                <c:pt idx="186">
                  <c:v>1631.29</c:v>
                </c:pt>
                <c:pt idx="187">
                  <c:v>997.79</c:v>
                </c:pt>
                <c:pt idx="188">
                  <c:v>3249.62</c:v>
                </c:pt>
                <c:pt idx="189">
                  <c:v>2148.65</c:v>
                </c:pt>
                <c:pt idx="190">
                  <c:v>1544.75</c:v>
                </c:pt>
                <c:pt idx="191">
                  <c:v>1307.1099999999999</c:v>
                </c:pt>
                <c:pt idx="192">
                  <c:v>1554.55</c:v>
                </c:pt>
                <c:pt idx="193">
                  <c:v>2370.9499999999998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'Утил. IFACE'!$F$1</c:f>
              <c:strCache>
                <c:ptCount val="1"/>
                <c:pt idx="0">
                  <c:v>Передаваемые данные(txkB/s)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'Утил. IFACE'!$J:$J</c15:sqref>
                  </c15:fullRef>
                </c:ext>
              </c:extLst>
              <c:f>'Утил. IFACE'!$J$2:$J$1048576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'Утил. IFACE'!$F$2:$F$391</c15:sqref>
                  </c15:fullRef>
                </c:ext>
              </c:extLst>
              <c:f>'Утил. IFACE'!$F$3:$F$391</c:f>
              <c:numCache>
                <c:formatCode>General</c:formatCode>
                <c:ptCount val="194"/>
                <c:pt idx="0">
                  <c:v>1273.01</c:v>
                </c:pt>
                <c:pt idx="1">
                  <c:v>994.21</c:v>
                </c:pt>
                <c:pt idx="2">
                  <c:v>796.79</c:v>
                </c:pt>
                <c:pt idx="3">
                  <c:v>507.75</c:v>
                </c:pt>
                <c:pt idx="4">
                  <c:v>7335.84</c:v>
                </c:pt>
                <c:pt idx="5">
                  <c:v>1480.14</c:v>
                </c:pt>
                <c:pt idx="6">
                  <c:v>1098.3699999999999</c:v>
                </c:pt>
                <c:pt idx="7">
                  <c:v>1126.8</c:v>
                </c:pt>
                <c:pt idx="8">
                  <c:v>2322.98</c:v>
                </c:pt>
                <c:pt idx="9">
                  <c:v>1350.87</c:v>
                </c:pt>
                <c:pt idx="10">
                  <c:v>803.47</c:v>
                </c:pt>
                <c:pt idx="11">
                  <c:v>982.28</c:v>
                </c:pt>
                <c:pt idx="12">
                  <c:v>978.69</c:v>
                </c:pt>
                <c:pt idx="13">
                  <c:v>1161.0899999999999</c:v>
                </c:pt>
                <c:pt idx="14">
                  <c:v>790.47</c:v>
                </c:pt>
                <c:pt idx="15">
                  <c:v>1062.92</c:v>
                </c:pt>
                <c:pt idx="16">
                  <c:v>914.89</c:v>
                </c:pt>
                <c:pt idx="17">
                  <c:v>2310.33</c:v>
                </c:pt>
                <c:pt idx="18">
                  <c:v>919.47</c:v>
                </c:pt>
                <c:pt idx="19">
                  <c:v>1061.47</c:v>
                </c:pt>
                <c:pt idx="20">
                  <c:v>1618.86</c:v>
                </c:pt>
                <c:pt idx="21">
                  <c:v>1677.68</c:v>
                </c:pt>
                <c:pt idx="22">
                  <c:v>2717.33</c:v>
                </c:pt>
                <c:pt idx="23">
                  <c:v>1852.33</c:v>
                </c:pt>
                <c:pt idx="24">
                  <c:v>1293.96</c:v>
                </c:pt>
                <c:pt idx="25">
                  <c:v>1121.23</c:v>
                </c:pt>
                <c:pt idx="26">
                  <c:v>1115.97</c:v>
                </c:pt>
                <c:pt idx="27">
                  <c:v>1072.6400000000001</c:v>
                </c:pt>
                <c:pt idx="28">
                  <c:v>1290.24</c:v>
                </c:pt>
                <c:pt idx="29">
                  <c:v>1871.39</c:v>
                </c:pt>
                <c:pt idx="30">
                  <c:v>1170.71</c:v>
                </c:pt>
                <c:pt idx="31">
                  <c:v>1076.5899999999999</c:v>
                </c:pt>
                <c:pt idx="32">
                  <c:v>1181.02</c:v>
                </c:pt>
                <c:pt idx="33">
                  <c:v>2045.49</c:v>
                </c:pt>
                <c:pt idx="34">
                  <c:v>5095.5200000000004</c:v>
                </c:pt>
                <c:pt idx="35">
                  <c:v>1514.72</c:v>
                </c:pt>
                <c:pt idx="36">
                  <c:v>1163.32</c:v>
                </c:pt>
                <c:pt idx="37">
                  <c:v>2977.97</c:v>
                </c:pt>
                <c:pt idx="38">
                  <c:v>1141.98</c:v>
                </c:pt>
                <c:pt idx="39">
                  <c:v>1494.05</c:v>
                </c:pt>
                <c:pt idx="40">
                  <c:v>1081.74</c:v>
                </c:pt>
                <c:pt idx="41">
                  <c:v>1856.97</c:v>
                </c:pt>
                <c:pt idx="42">
                  <c:v>846.81</c:v>
                </c:pt>
                <c:pt idx="43">
                  <c:v>1249.8800000000001</c:v>
                </c:pt>
                <c:pt idx="44">
                  <c:v>1958.52</c:v>
                </c:pt>
                <c:pt idx="45">
                  <c:v>1257.1600000000001</c:v>
                </c:pt>
                <c:pt idx="46">
                  <c:v>1289.28</c:v>
                </c:pt>
                <c:pt idx="47">
                  <c:v>1728.83</c:v>
                </c:pt>
                <c:pt idx="48">
                  <c:v>1115.0899999999999</c:v>
                </c:pt>
                <c:pt idx="49">
                  <c:v>2266.5700000000002</c:v>
                </c:pt>
                <c:pt idx="50">
                  <c:v>1313</c:v>
                </c:pt>
                <c:pt idx="51">
                  <c:v>3848.29</c:v>
                </c:pt>
                <c:pt idx="52">
                  <c:v>1613.64</c:v>
                </c:pt>
                <c:pt idx="53">
                  <c:v>1522.42</c:v>
                </c:pt>
                <c:pt idx="54">
                  <c:v>1835.07</c:v>
                </c:pt>
                <c:pt idx="55">
                  <c:v>1930.55</c:v>
                </c:pt>
                <c:pt idx="56">
                  <c:v>1369.2</c:v>
                </c:pt>
                <c:pt idx="57">
                  <c:v>2130.48</c:v>
                </c:pt>
                <c:pt idx="58">
                  <c:v>2293.5</c:v>
                </c:pt>
                <c:pt idx="59">
                  <c:v>2260.62</c:v>
                </c:pt>
                <c:pt idx="60">
                  <c:v>1965.75</c:v>
                </c:pt>
                <c:pt idx="61">
                  <c:v>2542.6799999999998</c:v>
                </c:pt>
                <c:pt idx="62">
                  <c:v>2123.31</c:v>
                </c:pt>
                <c:pt idx="63">
                  <c:v>2238.0300000000002</c:v>
                </c:pt>
                <c:pt idx="64">
                  <c:v>2301.4299999999998</c:v>
                </c:pt>
                <c:pt idx="65">
                  <c:v>1649.62</c:v>
                </c:pt>
                <c:pt idx="66">
                  <c:v>1816.15</c:v>
                </c:pt>
                <c:pt idx="67">
                  <c:v>1593.76</c:v>
                </c:pt>
                <c:pt idx="68">
                  <c:v>1826.03</c:v>
                </c:pt>
                <c:pt idx="69">
                  <c:v>2355.56</c:v>
                </c:pt>
                <c:pt idx="70">
                  <c:v>3423.6</c:v>
                </c:pt>
                <c:pt idx="71">
                  <c:v>2250.06</c:v>
                </c:pt>
                <c:pt idx="72">
                  <c:v>2851.45</c:v>
                </c:pt>
                <c:pt idx="73">
                  <c:v>2873.88</c:v>
                </c:pt>
                <c:pt idx="74">
                  <c:v>2797.16</c:v>
                </c:pt>
                <c:pt idx="75">
                  <c:v>2221.06</c:v>
                </c:pt>
                <c:pt idx="76">
                  <c:v>2996.07</c:v>
                </c:pt>
                <c:pt idx="77">
                  <c:v>2166.0100000000002</c:v>
                </c:pt>
                <c:pt idx="78">
                  <c:v>3052.55</c:v>
                </c:pt>
                <c:pt idx="79">
                  <c:v>2731.2</c:v>
                </c:pt>
                <c:pt idx="80">
                  <c:v>3044.09</c:v>
                </c:pt>
                <c:pt idx="81">
                  <c:v>3365.58</c:v>
                </c:pt>
                <c:pt idx="82">
                  <c:v>2823.53</c:v>
                </c:pt>
                <c:pt idx="83">
                  <c:v>3043.88</c:v>
                </c:pt>
                <c:pt idx="84">
                  <c:v>3554.22</c:v>
                </c:pt>
                <c:pt idx="85">
                  <c:v>3603.54</c:v>
                </c:pt>
                <c:pt idx="86">
                  <c:v>2841.97</c:v>
                </c:pt>
                <c:pt idx="87">
                  <c:v>2452.3200000000002</c:v>
                </c:pt>
                <c:pt idx="88">
                  <c:v>3316.6</c:v>
                </c:pt>
                <c:pt idx="89">
                  <c:v>3512.12</c:v>
                </c:pt>
                <c:pt idx="90">
                  <c:v>3680.18</c:v>
                </c:pt>
                <c:pt idx="91">
                  <c:v>3939.09</c:v>
                </c:pt>
                <c:pt idx="92">
                  <c:v>3433.22</c:v>
                </c:pt>
                <c:pt idx="93">
                  <c:v>3442.03</c:v>
                </c:pt>
                <c:pt idx="94">
                  <c:v>2667.12</c:v>
                </c:pt>
                <c:pt idx="95">
                  <c:v>3796.37</c:v>
                </c:pt>
                <c:pt idx="96">
                  <c:v>2992.77</c:v>
                </c:pt>
                <c:pt idx="97">
                  <c:v>2926.16</c:v>
                </c:pt>
                <c:pt idx="98">
                  <c:v>2190.9299999999998</c:v>
                </c:pt>
                <c:pt idx="99">
                  <c:v>2574.69</c:v>
                </c:pt>
                <c:pt idx="100">
                  <c:v>2891.18</c:v>
                </c:pt>
                <c:pt idx="101">
                  <c:v>2836.06</c:v>
                </c:pt>
                <c:pt idx="102">
                  <c:v>5072.04</c:v>
                </c:pt>
                <c:pt idx="103">
                  <c:v>3039.64</c:v>
                </c:pt>
                <c:pt idx="104">
                  <c:v>2865.68</c:v>
                </c:pt>
                <c:pt idx="105">
                  <c:v>3588.03</c:v>
                </c:pt>
                <c:pt idx="106">
                  <c:v>3258.6</c:v>
                </c:pt>
                <c:pt idx="107">
                  <c:v>2661.79</c:v>
                </c:pt>
                <c:pt idx="108">
                  <c:v>2943.88</c:v>
                </c:pt>
                <c:pt idx="109">
                  <c:v>3766.08</c:v>
                </c:pt>
                <c:pt idx="110">
                  <c:v>3453.55</c:v>
                </c:pt>
                <c:pt idx="111">
                  <c:v>4398.3100000000004</c:v>
                </c:pt>
                <c:pt idx="112">
                  <c:v>4168.07</c:v>
                </c:pt>
                <c:pt idx="113">
                  <c:v>4730.22</c:v>
                </c:pt>
                <c:pt idx="114">
                  <c:v>4818.16</c:v>
                </c:pt>
                <c:pt idx="115">
                  <c:v>4566.45</c:v>
                </c:pt>
                <c:pt idx="116">
                  <c:v>4539.8900000000003</c:v>
                </c:pt>
                <c:pt idx="117">
                  <c:v>3963.23</c:v>
                </c:pt>
                <c:pt idx="118">
                  <c:v>4227.1899999999996</c:v>
                </c:pt>
                <c:pt idx="119">
                  <c:v>3368.15</c:v>
                </c:pt>
                <c:pt idx="120">
                  <c:v>2995.04</c:v>
                </c:pt>
                <c:pt idx="121">
                  <c:v>2969.12</c:v>
                </c:pt>
                <c:pt idx="122">
                  <c:v>2913.36</c:v>
                </c:pt>
                <c:pt idx="123">
                  <c:v>3565.58</c:v>
                </c:pt>
                <c:pt idx="124">
                  <c:v>3512.59</c:v>
                </c:pt>
                <c:pt idx="125">
                  <c:v>3504.79</c:v>
                </c:pt>
                <c:pt idx="126">
                  <c:v>4077.11</c:v>
                </c:pt>
                <c:pt idx="127">
                  <c:v>5463.41</c:v>
                </c:pt>
                <c:pt idx="128">
                  <c:v>4089.81</c:v>
                </c:pt>
                <c:pt idx="129">
                  <c:v>5096.03</c:v>
                </c:pt>
                <c:pt idx="130">
                  <c:v>5329.9</c:v>
                </c:pt>
                <c:pt idx="131">
                  <c:v>3607.88</c:v>
                </c:pt>
                <c:pt idx="132">
                  <c:v>3291.94</c:v>
                </c:pt>
                <c:pt idx="133">
                  <c:v>4350.1400000000003</c:v>
                </c:pt>
                <c:pt idx="134">
                  <c:v>3706.11</c:v>
                </c:pt>
                <c:pt idx="135">
                  <c:v>3458.19</c:v>
                </c:pt>
                <c:pt idx="136">
                  <c:v>2796.15</c:v>
                </c:pt>
                <c:pt idx="137">
                  <c:v>2576.4499999999998</c:v>
                </c:pt>
                <c:pt idx="138">
                  <c:v>3495.1</c:v>
                </c:pt>
                <c:pt idx="139">
                  <c:v>3366.3</c:v>
                </c:pt>
                <c:pt idx="140">
                  <c:v>3433.04</c:v>
                </c:pt>
                <c:pt idx="141">
                  <c:v>3385.99</c:v>
                </c:pt>
                <c:pt idx="142">
                  <c:v>3190.92</c:v>
                </c:pt>
                <c:pt idx="143">
                  <c:v>5484.27</c:v>
                </c:pt>
                <c:pt idx="144">
                  <c:v>4114.38</c:v>
                </c:pt>
                <c:pt idx="145">
                  <c:v>2882.04</c:v>
                </c:pt>
                <c:pt idx="146">
                  <c:v>3636.44</c:v>
                </c:pt>
                <c:pt idx="147">
                  <c:v>2086.1</c:v>
                </c:pt>
                <c:pt idx="148">
                  <c:v>1772.05</c:v>
                </c:pt>
                <c:pt idx="149">
                  <c:v>1541.55</c:v>
                </c:pt>
                <c:pt idx="150">
                  <c:v>1775.85</c:v>
                </c:pt>
                <c:pt idx="151">
                  <c:v>2841.92</c:v>
                </c:pt>
                <c:pt idx="152">
                  <c:v>1964.08</c:v>
                </c:pt>
                <c:pt idx="153">
                  <c:v>1795.97</c:v>
                </c:pt>
                <c:pt idx="154">
                  <c:v>1737.88</c:v>
                </c:pt>
                <c:pt idx="155">
                  <c:v>1861.79</c:v>
                </c:pt>
                <c:pt idx="156">
                  <c:v>2232.83</c:v>
                </c:pt>
                <c:pt idx="157">
                  <c:v>1596.37</c:v>
                </c:pt>
                <c:pt idx="158">
                  <c:v>2540.58</c:v>
                </c:pt>
                <c:pt idx="159">
                  <c:v>2437.58</c:v>
                </c:pt>
                <c:pt idx="160">
                  <c:v>2020.12</c:v>
                </c:pt>
                <c:pt idx="161">
                  <c:v>2351.35</c:v>
                </c:pt>
                <c:pt idx="162">
                  <c:v>2033.67</c:v>
                </c:pt>
                <c:pt idx="163">
                  <c:v>2031.35</c:v>
                </c:pt>
                <c:pt idx="164">
                  <c:v>1705.14</c:v>
                </c:pt>
                <c:pt idx="165">
                  <c:v>2475.0300000000002</c:v>
                </c:pt>
                <c:pt idx="166">
                  <c:v>2070.38</c:v>
                </c:pt>
                <c:pt idx="167">
                  <c:v>2017.91</c:v>
                </c:pt>
                <c:pt idx="168">
                  <c:v>2502.9699999999998</c:v>
                </c:pt>
                <c:pt idx="169">
                  <c:v>1974.18</c:v>
                </c:pt>
                <c:pt idx="170">
                  <c:v>1988.56</c:v>
                </c:pt>
                <c:pt idx="171">
                  <c:v>2531.34</c:v>
                </c:pt>
                <c:pt idx="172">
                  <c:v>1930.36</c:v>
                </c:pt>
                <c:pt idx="173">
                  <c:v>2057.81</c:v>
                </c:pt>
                <c:pt idx="174">
                  <c:v>1976.43</c:v>
                </c:pt>
                <c:pt idx="175">
                  <c:v>2057.7800000000002</c:v>
                </c:pt>
                <c:pt idx="176">
                  <c:v>1914.81</c:v>
                </c:pt>
                <c:pt idx="177">
                  <c:v>1654.34</c:v>
                </c:pt>
                <c:pt idx="178">
                  <c:v>1825.32</c:v>
                </c:pt>
                <c:pt idx="179">
                  <c:v>2149.4899999999998</c:v>
                </c:pt>
                <c:pt idx="180">
                  <c:v>2637.12</c:v>
                </c:pt>
                <c:pt idx="181">
                  <c:v>3515.71</c:v>
                </c:pt>
                <c:pt idx="182">
                  <c:v>2052.44</c:v>
                </c:pt>
                <c:pt idx="183">
                  <c:v>3538.05</c:v>
                </c:pt>
                <c:pt idx="184">
                  <c:v>1563.01</c:v>
                </c:pt>
                <c:pt idx="185">
                  <c:v>2039.84</c:v>
                </c:pt>
                <c:pt idx="186">
                  <c:v>2582.9899999999998</c:v>
                </c:pt>
                <c:pt idx="187">
                  <c:v>1731.01</c:v>
                </c:pt>
                <c:pt idx="188">
                  <c:v>3657.55</c:v>
                </c:pt>
                <c:pt idx="189">
                  <c:v>3369.39</c:v>
                </c:pt>
                <c:pt idx="190">
                  <c:v>2438.84</c:v>
                </c:pt>
                <c:pt idx="191">
                  <c:v>2267.94</c:v>
                </c:pt>
                <c:pt idx="192">
                  <c:v>2159.25</c:v>
                </c:pt>
                <c:pt idx="193">
                  <c:v>3012.39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41208"/>
        <c:axId val="137743168"/>
      </c:lineChart>
      <c:catAx>
        <c:axId val="13774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Продолжительность</a:t>
                </a:r>
                <a:r>
                  <a:rPr lang="ru-RU" b="1" baseline="0"/>
                  <a:t> теста ч:мм</a:t>
                </a:r>
                <a:endParaRPr lang="ru-RU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4316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774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Данные,</a:t>
                </a:r>
                <a:r>
                  <a:rPr lang="ru-RU" b="1" baseline="0"/>
                  <a:t> </a:t>
                </a:r>
                <a:r>
                  <a:rPr lang="en-US" b="1" baseline="0"/>
                  <a:t>kB/s</a:t>
                </a:r>
                <a:endParaRPr lang="ru-RU" b="1"/>
              </a:p>
            </c:rich>
          </c:tx>
          <c:layout>
            <c:manualLayout>
              <c:xMode val="edge"/>
              <c:yMode val="edge"/>
              <c:x val="2.3518518518518518E-2"/>
              <c:y val="0.130371111111111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4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18269882154882156"/>
          <c:y val="0.90166277777777781"/>
          <c:w val="0.72440033670033666"/>
          <c:h val="5.9531666666666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 i="0" u="none" strike="noStrike" baseline="0" smtClean="0"/>
              <a:t>График </a:t>
            </a:r>
            <a:r>
              <a:rPr lang="en-US" sz="1600" b="1" i="0" u="none" strike="noStrike" baseline="0" smtClean="0"/>
              <a:t>«</a:t>
            </a:r>
            <a:r>
              <a:rPr lang="ru-RU" sz="1600" b="1" i="0" u="none" strike="noStrike" baseline="0" smtClean="0"/>
              <a:t>Динамика </a:t>
            </a:r>
            <a:r>
              <a:rPr lang="en-US" sz="1600" b="1" i="0" u="none" strike="noStrike" baseline="0" smtClean="0"/>
              <a:t>Load Average»</a:t>
            </a:r>
            <a:endParaRPr lang="ru-RU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'Динам. Load Average'!$H$1</c:f>
              <c:strCache>
                <c:ptCount val="1"/>
                <c:pt idx="0">
                  <c:v>test end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44"/>
            <c:invertIfNegative val="0"/>
            <c:bubble3D val="0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'Динам. Load Average'!$G:$G</c15:sqref>
                  </c15:fullRef>
                </c:ext>
              </c:extLst>
              <c:f>'Динам. Load Average'!$G$2:$G$1048576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'Динам. Load Average'!$H$2:$H$196</c15:sqref>
                  </c15:fullRef>
                </c:ext>
              </c:extLst>
              <c:f>'Динам. Load Average'!$H$3:$H$196</c:f>
              <c:numCache>
                <c:formatCode>General</c:formatCode>
                <c:ptCount val="194"/>
                <c:pt idx="14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737288"/>
        <c:axId val="137740032"/>
      </c:barChart>
      <c:lineChart>
        <c:grouping val="standard"/>
        <c:varyColors val="0"/>
        <c:ser>
          <c:idx val="0"/>
          <c:order val="0"/>
          <c:tx>
            <c:strRef>
              <c:f>'Динам. Load Average'!$D$1</c:f>
              <c:strCache>
                <c:ptCount val="1"/>
                <c:pt idx="0">
                  <c:v>За 1 мин.(ldavg-1)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'Динам. Load Average'!$G:$G</c15:sqref>
                  </c15:fullRef>
                </c:ext>
              </c:extLst>
              <c:f>'Динам. Load Average'!$G$2:$G$1048576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'Динам. Load Average'!$D$2:$D$196</c15:sqref>
                  </c15:fullRef>
                </c:ext>
              </c:extLst>
              <c:f>'Динам. Load Average'!$D$3:$D$196</c:f>
              <c:numCache>
                <c:formatCode>General</c:formatCode>
                <c:ptCount val="194"/>
                <c:pt idx="0">
                  <c:v>2.15</c:v>
                </c:pt>
                <c:pt idx="1">
                  <c:v>2.2400000000000002</c:v>
                </c:pt>
                <c:pt idx="2">
                  <c:v>2.1800000000000002</c:v>
                </c:pt>
                <c:pt idx="3">
                  <c:v>2.12</c:v>
                </c:pt>
                <c:pt idx="4">
                  <c:v>2.21</c:v>
                </c:pt>
                <c:pt idx="5">
                  <c:v>2.41</c:v>
                </c:pt>
                <c:pt idx="6">
                  <c:v>2.4900000000000002</c:v>
                </c:pt>
                <c:pt idx="7">
                  <c:v>2.36</c:v>
                </c:pt>
                <c:pt idx="8">
                  <c:v>2.2599999999999998</c:v>
                </c:pt>
                <c:pt idx="9">
                  <c:v>2.35</c:v>
                </c:pt>
                <c:pt idx="10">
                  <c:v>2.4</c:v>
                </c:pt>
                <c:pt idx="11">
                  <c:v>2.38</c:v>
                </c:pt>
                <c:pt idx="12">
                  <c:v>2.2999999999999998</c:v>
                </c:pt>
                <c:pt idx="13">
                  <c:v>2.2400000000000002</c:v>
                </c:pt>
                <c:pt idx="14">
                  <c:v>2.29</c:v>
                </c:pt>
                <c:pt idx="15">
                  <c:v>2.2999999999999998</c:v>
                </c:pt>
                <c:pt idx="16">
                  <c:v>2.34</c:v>
                </c:pt>
                <c:pt idx="17">
                  <c:v>2.2400000000000002</c:v>
                </c:pt>
                <c:pt idx="18">
                  <c:v>2.15</c:v>
                </c:pt>
                <c:pt idx="19">
                  <c:v>2.29</c:v>
                </c:pt>
                <c:pt idx="20">
                  <c:v>2.2999999999999998</c:v>
                </c:pt>
                <c:pt idx="21">
                  <c:v>2.1800000000000002</c:v>
                </c:pt>
                <c:pt idx="22">
                  <c:v>2.2200000000000002</c:v>
                </c:pt>
                <c:pt idx="23">
                  <c:v>2.27</c:v>
                </c:pt>
                <c:pt idx="24">
                  <c:v>2.25</c:v>
                </c:pt>
                <c:pt idx="25">
                  <c:v>2.2000000000000002</c:v>
                </c:pt>
                <c:pt idx="26">
                  <c:v>2.16</c:v>
                </c:pt>
                <c:pt idx="27">
                  <c:v>2.1800000000000002</c:v>
                </c:pt>
                <c:pt idx="28">
                  <c:v>2.02</c:v>
                </c:pt>
                <c:pt idx="29">
                  <c:v>2.2000000000000002</c:v>
                </c:pt>
                <c:pt idx="30">
                  <c:v>2.25</c:v>
                </c:pt>
                <c:pt idx="31">
                  <c:v>2.23</c:v>
                </c:pt>
                <c:pt idx="32">
                  <c:v>2.17</c:v>
                </c:pt>
                <c:pt idx="33">
                  <c:v>2.14</c:v>
                </c:pt>
                <c:pt idx="34">
                  <c:v>2.31</c:v>
                </c:pt>
                <c:pt idx="35">
                  <c:v>2.2999999999999998</c:v>
                </c:pt>
                <c:pt idx="36">
                  <c:v>2.2000000000000002</c:v>
                </c:pt>
                <c:pt idx="37">
                  <c:v>2.29</c:v>
                </c:pt>
                <c:pt idx="38">
                  <c:v>2.38</c:v>
                </c:pt>
                <c:pt idx="39">
                  <c:v>2.37</c:v>
                </c:pt>
                <c:pt idx="40">
                  <c:v>2.41</c:v>
                </c:pt>
                <c:pt idx="41">
                  <c:v>2.25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2.34</c:v>
                </c:pt>
                <c:pt idx="45">
                  <c:v>2.2599999999999998</c:v>
                </c:pt>
                <c:pt idx="46">
                  <c:v>2.2000000000000002</c:v>
                </c:pt>
                <c:pt idx="47">
                  <c:v>2.13</c:v>
                </c:pt>
                <c:pt idx="48">
                  <c:v>2.13</c:v>
                </c:pt>
                <c:pt idx="49">
                  <c:v>2.29</c:v>
                </c:pt>
                <c:pt idx="50">
                  <c:v>2.4500000000000002</c:v>
                </c:pt>
                <c:pt idx="51">
                  <c:v>2.64</c:v>
                </c:pt>
                <c:pt idx="52">
                  <c:v>2.27</c:v>
                </c:pt>
                <c:pt idx="53">
                  <c:v>2.19</c:v>
                </c:pt>
                <c:pt idx="54">
                  <c:v>2.27</c:v>
                </c:pt>
                <c:pt idx="55">
                  <c:v>2.21</c:v>
                </c:pt>
                <c:pt idx="56">
                  <c:v>2.15</c:v>
                </c:pt>
                <c:pt idx="57">
                  <c:v>2.14</c:v>
                </c:pt>
                <c:pt idx="58">
                  <c:v>2.2000000000000002</c:v>
                </c:pt>
                <c:pt idx="59">
                  <c:v>2.2200000000000002</c:v>
                </c:pt>
                <c:pt idx="60">
                  <c:v>2.27</c:v>
                </c:pt>
                <c:pt idx="61">
                  <c:v>2.21</c:v>
                </c:pt>
                <c:pt idx="62">
                  <c:v>2.11</c:v>
                </c:pt>
                <c:pt idx="63">
                  <c:v>2.3199999999999998</c:v>
                </c:pt>
                <c:pt idx="64">
                  <c:v>2.21</c:v>
                </c:pt>
                <c:pt idx="65">
                  <c:v>2.11</c:v>
                </c:pt>
                <c:pt idx="66">
                  <c:v>2.04</c:v>
                </c:pt>
                <c:pt idx="67">
                  <c:v>2.06</c:v>
                </c:pt>
                <c:pt idx="68">
                  <c:v>2.23</c:v>
                </c:pt>
                <c:pt idx="69">
                  <c:v>2.2400000000000002</c:v>
                </c:pt>
                <c:pt idx="70">
                  <c:v>2.2000000000000002</c:v>
                </c:pt>
                <c:pt idx="71">
                  <c:v>2.1800000000000002</c:v>
                </c:pt>
                <c:pt idx="72">
                  <c:v>2.2000000000000002</c:v>
                </c:pt>
                <c:pt idx="73">
                  <c:v>2.13</c:v>
                </c:pt>
                <c:pt idx="74">
                  <c:v>2.14</c:v>
                </c:pt>
                <c:pt idx="75">
                  <c:v>2.29</c:v>
                </c:pt>
                <c:pt idx="76">
                  <c:v>2.14</c:v>
                </c:pt>
                <c:pt idx="77">
                  <c:v>2.31</c:v>
                </c:pt>
                <c:pt idx="78">
                  <c:v>2.29</c:v>
                </c:pt>
                <c:pt idx="79">
                  <c:v>2.2799999999999998</c:v>
                </c:pt>
                <c:pt idx="80">
                  <c:v>2.2200000000000002</c:v>
                </c:pt>
                <c:pt idx="81">
                  <c:v>2.2200000000000002</c:v>
                </c:pt>
                <c:pt idx="82">
                  <c:v>2.27</c:v>
                </c:pt>
                <c:pt idx="83">
                  <c:v>2.3199999999999998</c:v>
                </c:pt>
                <c:pt idx="84">
                  <c:v>2.2799999999999998</c:v>
                </c:pt>
                <c:pt idx="85">
                  <c:v>2.25</c:v>
                </c:pt>
                <c:pt idx="86">
                  <c:v>2.27</c:v>
                </c:pt>
                <c:pt idx="87">
                  <c:v>2.52</c:v>
                </c:pt>
                <c:pt idx="88">
                  <c:v>2.4</c:v>
                </c:pt>
                <c:pt idx="89">
                  <c:v>2.41</c:v>
                </c:pt>
                <c:pt idx="90">
                  <c:v>2.4900000000000002</c:v>
                </c:pt>
                <c:pt idx="91">
                  <c:v>2.62</c:v>
                </c:pt>
                <c:pt idx="92">
                  <c:v>2.54</c:v>
                </c:pt>
                <c:pt idx="93">
                  <c:v>2.31</c:v>
                </c:pt>
                <c:pt idx="94">
                  <c:v>2.2799999999999998</c:v>
                </c:pt>
                <c:pt idx="95">
                  <c:v>2.21</c:v>
                </c:pt>
                <c:pt idx="96">
                  <c:v>2.41</c:v>
                </c:pt>
                <c:pt idx="97">
                  <c:v>2.29</c:v>
                </c:pt>
                <c:pt idx="98">
                  <c:v>2.39</c:v>
                </c:pt>
                <c:pt idx="99">
                  <c:v>2.27</c:v>
                </c:pt>
                <c:pt idx="100">
                  <c:v>2.2400000000000002</c:v>
                </c:pt>
                <c:pt idx="101">
                  <c:v>2.19</c:v>
                </c:pt>
                <c:pt idx="102">
                  <c:v>2.2200000000000002</c:v>
                </c:pt>
                <c:pt idx="103">
                  <c:v>2.44</c:v>
                </c:pt>
                <c:pt idx="104">
                  <c:v>2.29</c:v>
                </c:pt>
                <c:pt idx="105">
                  <c:v>2.33</c:v>
                </c:pt>
                <c:pt idx="106">
                  <c:v>2.31</c:v>
                </c:pt>
                <c:pt idx="107">
                  <c:v>2.35</c:v>
                </c:pt>
                <c:pt idx="108">
                  <c:v>2.3199999999999998</c:v>
                </c:pt>
                <c:pt idx="109">
                  <c:v>2.31</c:v>
                </c:pt>
                <c:pt idx="110">
                  <c:v>2.37</c:v>
                </c:pt>
                <c:pt idx="111">
                  <c:v>2.3199999999999998</c:v>
                </c:pt>
                <c:pt idx="112">
                  <c:v>2.4500000000000002</c:v>
                </c:pt>
                <c:pt idx="113">
                  <c:v>2.29</c:v>
                </c:pt>
                <c:pt idx="114">
                  <c:v>2.1800000000000002</c:v>
                </c:pt>
                <c:pt idx="115">
                  <c:v>2.52</c:v>
                </c:pt>
                <c:pt idx="116">
                  <c:v>2.42</c:v>
                </c:pt>
                <c:pt idx="117">
                  <c:v>2.52</c:v>
                </c:pt>
                <c:pt idx="118">
                  <c:v>2.76</c:v>
                </c:pt>
                <c:pt idx="119">
                  <c:v>2.57</c:v>
                </c:pt>
                <c:pt idx="120">
                  <c:v>2.61</c:v>
                </c:pt>
                <c:pt idx="121">
                  <c:v>2.48</c:v>
                </c:pt>
                <c:pt idx="122">
                  <c:v>2.42</c:v>
                </c:pt>
                <c:pt idx="123">
                  <c:v>2.5099999999999998</c:v>
                </c:pt>
                <c:pt idx="124">
                  <c:v>2.4700000000000002</c:v>
                </c:pt>
                <c:pt idx="125">
                  <c:v>2.6</c:v>
                </c:pt>
                <c:pt idx="126">
                  <c:v>2.59</c:v>
                </c:pt>
                <c:pt idx="127">
                  <c:v>2.62</c:v>
                </c:pt>
                <c:pt idx="128">
                  <c:v>2.5099999999999998</c:v>
                </c:pt>
                <c:pt idx="129">
                  <c:v>2.52</c:v>
                </c:pt>
                <c:pt idx="130">
                  <c:v>2.2400000000000002</c:v>
                </c:pt>
                <c:pt idx="131">
                  <c:v>2.37</c:v>
                </c:pt>
                <c:pt idx="132">
                  <c:v>2.4900000000000002</c:v>
                </c:pt>
                <c:pt idx="133">
                  <c:v>2.5299999999999998</c:v>
                </c:pt>
                <c:pt idx="134">
                  <c:v>2.48</c:v>
                </c:pt>
                <c:pt idx="135">
                  <c:v>2.57</c:v>
                </c:pt>
                <c:pt idx="136">
                  <c:v>2.42</c:v>
                </c:pt>
                <c:pt idx="137">
                  <c:v>2.5299999999999998</c:v>
                </c:pt>
                <c:pt idx="138">
                  <c:v>2.5299999999999998</c:v>
                </c:pt>
                <c:pt idx="139">
                  <c:v>2.5499999999999998</c:v>
                </c:pt>
                <c:pt idx="140">
                  <c:v>2.38</c:v>
                </c:pt>
                <c:pt idx="141">
                  <c:v>2.34</c:v>
                </c:pt>
                <c:pt idx="142">
                  <c:v>2.25</c:v>
                </c:pt>
                <c:pt idx="143">
                  <c:v>2.36</c:v>
                </c:pt>
                <c:pt idx="144">
                  <c:v>2.58</c:v>
                </c:pt>
                <c:pt idx="145">
                  <c:v>2.44</c:v>
                </c:pt>
                <c:pt idx="146">
                  <c:v>2.4700000000000002</c:v>
                </c:pt>
                <c:pt idx="147">
                  <c:v>2.4300000000000002</c:v>
                </c:pt>
                <c:pt idx="148">
                  <c:v>2.16</c:v>
                </c:pt>
                <c:pt idx="149">
                  <c:v>2.06</c:v>
                </c:pt>
                <c:pt idx="150">
                  <c:v>2.23</c:v>
                </c:pt>
                <c:pt idx="151">
                  <c:v>2.2599999999999998</c:v>
                </c:pt>
                <c:pt idx="152">
                  <c:v>2.09</c:v>
                </c:pt>
                <c:pt idx="153">
                  <c:v>2.0699999999999998</c:v>
                </c:pt>
                <c:pt idx="154">
                  <c:v>2.12</c:v>
                </c:pt>
                <c:pt idx="155">
                  <c:v>2.34</c:v>
                </c:pt>
                <c:pt idx="156">
                  <c:v>2.2999999999999998</c:v>
                </c:pt>
                <c:pt idx="157">
                  <c:v>2.35</c:v>
                </c:pt>
                <c:pt idx="158">
                  <c:v>2.2599999999999998</c:v>
                </c:pt>
                <c:pt idx="159">
                  <c:v>2.17</c:v>
                </c:pt>
                <c:pt idx="160">
                  <c:v>2.11</c:v>
                </c:pt>
                <c:pt idx="161">
                  <c:v>2.16</c:v>
                </c:pt>
                <c:pt idx="162">
                  <c:v>2.1</c:v>
                </c:pt>
                <c:pt idx="163">
                  <c:v>2.12</c:v>
                </c:pt>
                <c:pt idx="164">
                  <c:v>2.38</c:v>
                </c:pt>
                <c:pt idx="165">
                  <c:v>2.64</c:v>
                </c:pt>
                <c:pt idx="166">
                  <c:v>2.4900000000000002</c:v>
                </c:pt>
                <c:pt idx="167">
                  <c:v>2.29</c:v>
                </c:pt>
                <c:pt idx="168">
                  <c:v>2.2799999999999998</c:v>
                </c:pt>
                <c:pt idx="169">
                  <c:v>2.17</c:v>
                </c:pt>
                <c:pt idx="170">
                  <c:v>2.31</c:v>
                </c:pt>
                <c:pt idx="171">
                  <c:v>2.17</c:v>
                </c:pt>
                <c:pt idx="172">
                  <c:v>2.17</c:v>
                </c:pt>
                <c:pt idx="173">
                  <c:v>2.1</c:v>
                </c:pt>
                <c:pt idx="174">
                  <c:v>2.52</c:v>
                </c:pt>
                <c:pt idx="175">
                  <c:v>2.5299999999999998</c:v>
                </c:pt>
                <c:pt idx="176">
                  <c:v>2.36</c:v>
                </c:pt>
                <c:pt idx="177">
                  <c:v>2.3199999999999998</c:v>
                </c:pt>
                <c:pt idx="178">
                  <c:v>2.2200000000000002</c:v>
                </c:pt>
                <c:pt idx="179">
                  <c:v>2.2400000000000002</c:v>
                </c:pt>
                <c:pt idx="180">
                  <c:v>2.2200000000000002</c:v>
                </c:pt>
                <c:pt idx="181">
                  <c:v>2.38</c:v>
                </c:pt>
                <c:pt idx="182">
                  <c:v>2.35</c:v>
                </c:pt>
                <c:pt idx="183">
                  <c:v>2.23</c:v>
                </c:pt>
                <c:pt idx="184">
                  <c:v>2.29</c:v>
                </c:pt>
                <c:pt idx="185">
                  <c:v>2.38</c:v>
                </c:pt>
                <c:pt idx="186">
                  <c:v>2.4</c:v>
                </c:pt>
                <c:pt idx="187">
                  <c:v>2.27</c:v>
                </c:pt>
                <c:pt idx="188">
                  <c:v>2.38</c:v>
                </c:pt>
                <c:pt idx="189">
                  <c:v>2.39</c:v>
                </c:pt>
                <c:pt idx="190">
                  <c:v>2.35</c:v>
                </c:pt>
                <c:pt idx="191">
                  <c:v>2.21</c:v>
                </c:pt>
                <c:pt idx="192">
                  <c:v>2.12</c:v>
                </c:pt>
                <c:pt idx="193">
                  <c:v>2.14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'Динам. Load Average'!$E$1</c:f>
              <c:strCache>
                <c:ptCount val="1"/>
                <c:pt idx="0">
                  <c:v>За 5 мин.(ldavg-5)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'Динам. Load Average'!$G:$G</c15:sqref>
                  </c15:fullRef>
                </c:ext>
              </c:extLst>
              <c:f>'Динам. Load Average'!$G$2:$G$1048576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'Динам. Load Average'!$E$2:$E$196</c15:sqref>
                  </c15:fullRef>
                </c:ext>
              </c:extLst>
              <c:f>'Динам. Load Average'!$E$3:$E$196</c:f>
              <c:numCache>
                <c:formatCode>General</c:formatCode>
                <c:ptCount val="194"/>
                <c:pt idx="0">
                  <c:v>2.14</c:v>
                </c:pt>
                <c:pt idx="1">
                  <c:v>2.17</c:v>
                </c:pt>
                <c:pt idx="2">
                  <c:v>2.17</c:v>
                </c:pt>
                <c:pt idx="3">
                  <c:v>2.15</c:v>
                </c:pt>
                <c:pt idx="4">
                  <c:v>2.1800000000000002</c:v>
                </c:pt>
                <c:pt idx="5">
                  <c:v>2.25</c:v>
                </c:pt>
                <c:pt idx="6">
                  <c:v>2.2999999999999998</c:v>
                </c:pt>
                <c:pt idx="7">
                  <c:v>2.2999999999999998</c:v>
                </c:pt>
                <c:pt idx="8">
                  <c:v>2.29</c:v>
                </c:pt>
                <c:pt idx="9">
                  <c:v>2.31</c:v>
                </c:pt>
                <c:pt idx="10">
                  <c:v>2.34</c:v>
                </c:pt>
                <c:pt idx="11">
                  <c:v>2.35</c:v>
                </c:pt>
                <c:pt idx="12">
                  <c:v>2.34</c:v>
                </c:pt>
                <c:pt idx="13">
                  <c:v>2.3199999999999998</c:v>
                </c:pt>
                <c:pt idx="14">
                  <c:v>2.3199999999999998</c:v>
                </c:pt>
                <c:pt idx="15">
                  <c:v>2.3199999999999998</c:v>
                </c:pt>
                <c:pt idx="16">
                  <c:v>2.33</c:v>
                </c:pt>
                <c:pt idx="17">
                  <c:v>2.31</c:v>
                </c:pt>
                <c:pt idx="18">
                  <c:v>2.27</c:v>
                </c:pt>
                <c:pt idx="19">
                  <c:v>2.2799999999999998</c:v>
                </c:pt>
                <c:pt idx="20">
                  <c:v>2.29</c:v>
                </c:pt>
                <c:pt idx="21">
                  <c:v>2.2599999999999998</c:v>
                </c:pt>
                <c:pt idx="22">
                  <c:v>2.2599999999999998</c:v>
                </c:pt>
                <c:pt idx="23">
                  <c:v>2.27</c:v>
                </c:pt>
                <c:pt idx="24">
                  <c:v>2.2599999999999998</c:v>
                </c:pt>
                <c:pt idx="25">
                  <c:v>2.2400000000000002</c:v>
                </c:pt>
                <c:pt idx="26">
                  <c:v>2.2200000000000002</c:v>
                </c:pt>
                <c:pt idx="27">
                  <c:v>2.2200000000000002</c:v>
                </c:pt>
                <c:pt idx="28">
                  <c:v>2.16</c:v>
                </c:pt>
                <c:pt idx="29">
                  <c:v>2.19</c:v>
                </c:pt>
                <c:pt idx="30">
                  <c:v>2.2000000000000002</c:v>
                </c:pt>
                <c:pt idx="31">
                  <c:v>2.21</c:v>
                </c:pt>
                <c:pt idx="32">
                  <c:v>2.2000000000000002</c:v>
                </c:pt>
                <c:pt idx="33">
                  <c:v>2.17</c:v>
                </c:pt>
                <c:pt idx="34">
                  <c:v>2.21</c:v>
                </c:pt>
                <c:pt idx="35">
                  <c:v>2.23</c:v>
                </c:pt>
                <c:pt idx="36">
                  <c:v>2.2200000000000002</c:v>
                </c:pt>
                <c:pt idx="37">
                  <c:v>2.25</c:v>
                </c:pt>
                <c:pt idx="38">
                  <c:v>2.2799999999999998</c:v>
                </c:pt>
                <c:pt idx="39">
                  <c:v>2.29</c:v>
                </c:pt>
                <c:pt idx="40">
                  <c:v>2.31</c:v>
                </c:pt>
                <c:pt idx="41">
                  <c:v>2.2799999999999998</c:v>
                </c:pt>
                <c:pt idx="42">
                  <c:v>2.2599999999999998</c:v>
                </c:pt>
                <c:pt idx="43">
                  <c:v>2.27</c:v>
                </c:pt>
                <c:pt idx="44">
                  <c:v>2.29</c:v>
                </c:pt>
                <c:pt idx="45">
                  <c:v>2.2799999999999998</c:v>
                </c:pt>
                <c:pt idx="46">
                  <c:v>2.2599999999999998</c:v>
                </c:pt>
                <c:pt idx="47">
                  <c:v>2.2200000000000002</c:v>
                </c:pt>
                <c:pt idx="48">
                  <c:v>2.21</c:v>
                </c:pt>
                <c:pt idx="49">
                  <c:v>2.2599999999999998</c:v>
                </c:pt>
                <c:pt idx="50">
                  <c:v>2.31</c:v>
                </c:pt>
                <c:pt idx="51">
                  <c:v>2.39</c:v>
                </c:pt>
                <c:pt idx="52">
                  <c:v>2.33</c:v>
                </c:pt>
                <c:pt idx="53">
                  <c:v>2.2999999999999998</c:v>
                </c:pt>
                <c:pt idx="54">
                  <c:v>2.31</c:v>
                </c:pt>
                <c:pt idx="55">
                  <c:v>2.2999999999999998</c:v>
                </c:pt>
                <c:pt idx="56">
                  <c:v>2.27</c:v>
                </c:pt>
                <c:pt idx="57">
                  <c:v>2.25</c:v>
                </c:pt>
                <c:pt idx="58">
                  <c:v>2.2400000000000002</c:v>
                </c:pt>
                <c:pt idx="59">
                  <c:v>2.2400000000000002</c:v>
                </c:pt>
                <c:pt idx="60">
                  <c:v>2.25</c:v>
                </c:pt>
                <c:pt idx="61">
                  <c:v>2.2400000000000002</c:v>
                </c:pt>
                <c:pt idx="62">
                  <c:v>2.2000000000000002</c:v>
                </c:pt>
                <c:pt idx="63">
                  <c:v>2.23</c:v>
                </c:pt>
                <c:pt idx="64">
                  <c:v>2.21</c:v>
                </c:pt>
                <c:pt idx="65">
                  <c:v>2.19</c:v>
                </c:pt>
                <c:pt idx="66">
                  <c:v>2.15</c:v>
                </c:pt>
                <c:pt idx="67">
                  <c:v>2.14</c:v>
                </c:pt>
                <c:pt idx="68">
                  <c:v>2.1800000000000002</c:v>
                </c:pt>
                <c:pt idx="69">
                  <c:v>2.19</c:v>
                </c:pt>
                <c:pt idx="70">
                  <c:v>2.2000000000000002</c:v>
                </c:pt>
                <c:pt idx="71">
                  <c:v>2.19</c:v>
                </c:pt>
                <c:pt idx="72">
                  <c:v>2.2000000000000002</c:v>
                </c:pt>
                <c:pt idx="73">
                  <c:v>2.17</c:v>
                </c:pt>
                <c:pt idx="74">
                  <c:v>2.17</c:v>
                </c:pt>
                <c:pt idx="75">
                  <c:v>2.2000000000000002</c:v>
                </c:pt>
                <c:pt idx="76">
                  <c:v>2.17</c:v>
                </c:pt>
                <c:pt idx="77">
                  <c:v>2.21</c:v>
                </c:pt>
                <c:pt idx="78">
                  <c:v>2.23</c:v>
                </c:pt>
                <c:pt idx="79">
                  <c:v>2.23</c:v>
                </c:pt>
                <c:pt idx="80">
                  <c:v>2.23</c:v>
                </c:pt>
                <c:pt idx="81">
                  <c:v>2.23</c:v>
                </c:pt>
                <c:pt idx="82">
                  <c:v>2.25</c:v>
                </c:pt>
                <c:pt idx="83">
                  <c:v>2.2599999999999998</c:v>
                </c:pt>
                <c:pt idx="84">
                  <c:v>2.2599999999999998</c:v>
                </c:pt>
                <c:pt idx="85">
                  <c:v>2.25</c:v>
                </c:pt>
                <c:pt idx="86">
                  <c:v>2.25</c:v>
                </c:pt>
                <c:pt idx="87">
                  <c:v>2.3199999999999998</c:v>
                </c:pt>
                <c:pt idx="88">
                  <c:v>2.3199999999999998</c:v>
                </c:pt>
                <c:pt idx="89">
                  <c:v>2.34</c:v>
                </c:pt>
                <c:pt idx="90">
                  <c:v>2.37</c:v>
                </c:pt>
                <c:pt idx="91">
                  <c:v>2.4300000000000002</c:v>
                </c:pt>
                <c:pt idx="92">
                  <c:v>2.4500000000000002</c:v>
                </c:pt>
                <c:pt idx="93">
                  <c:v>2.41</c:v>
                </c:pt>
                <c:pt idx="94">
                  <c:v>2.39</c:v>
                </c:pt>
                <c:pt idx="95">
                  <c:v>2.35</c:v>
                </c:pt>
                <c:pt idx="96">
                  <c:v>2.36</c:v>
                </c:pt>
                <c:pt idx="97">
                  <c:v>2.34</c:v>
                </c:pt>
                <c:pt idx="98">
                  <c:v>2.35</c:v>
                </c:pt>
                <c:pt idx="99">
                  <c:v>2.33</c:v>
                </c:pt>
                <c:pt idx="100">
                  <c:v>2.2999999999999998</c:v>
                </c:pt>
                <c:pt idx="101">
                  <c:v>2.29</c:v>
                </c:pt>
                <c:pt idx="102">
                  <c:v>2.2799999999999998</c:v>
                </c:pt>
                <c:pt idx="103">
                  <c:v>2.33</c:v>
                </c:pt>
                <c:pt idx="104">
                  <c:v>2.2999999999999998</c:v>
                </c:pt>
                <c:pt idx="105">
                  <c:v>2.2999999999999998</c:v>
                </c:pt>
                <c:pt idx="106">
                  <c:v>2.31</c:v>
                </c:pt>
                <c:pt idx="107">
                  <c:v>2.33</c:v>
                </c:pt>
                <c:pt idx="108">
                  <c:v>2.33</c:v>
                </c:pt>
                <c:pt idx="109">
                  <c:v>2.33</c:v>
                </c:pt>
                <c:pt idx="110">
                  <c:v>2.34</c:v>
                </c:pt>
                <c:pt idx="111">
                  <c:v>2.33</c:v>
                </c:pt>
                <c:pt idx="112">
                  <c:v>2.37</c:v>
                </c:pt>
                <c:pt idx="113">
                  <c:v>2.35</c:v>
                </c:pt>
                <c:pt idx="114">
                  <c:v>2.31</c:v>
                </c:pt>
                <c:pt idx="115">
                  <c:v>2.38</c:v>
                </c:pt>
                <c:pt idx="116">
                  <c:v>2.38</c:v>
                </c:pt>
                <c:pt idx="117">
                  <c:v>2.41</c:v>
                </c:pt>
                <c:pt idx="118">
                  <c:v>2.4900000000000002</c:v>
                </c:pt>
                <c:pt idx="119">
                  <c:v>2.48</c:v>
                </c:pt>
                <c:pt idx="120">
                  <c:v>2.5</c:v>
                </c:pt>
                <c:pt idx="121">
                  <c:v>2.48</c:v>
                </c:pt>
                <c:pt idx="122">
                  <c:v>2.46</c:v>
                </c:pt>
                <c:pt idx="123">
                  <c:v>2.48</c:v>
                </c:pt>
                <c:pt idx="124">
                  <c:v>2.4700000000000002</c:v>
                </c:pt>
                <c:pt idx="125">
                  <c:v>2.5</c:v>
                </c:pt>
                <c:pt idx="126">
                  <c:v>2.5299999999999998</c:v>
                </c:pt>
                <c:pt idx="127">
                  <c:v>2.54</c:v>
                </c:pt>
                <c:pt idx="128">
                  <c:v>2.5299999999999998</c:v>
                </c:pt>
                <c:pt idx="129">
                  <c:v>2.5299999999999998</c:v>
                </c:pt>
                <c:pt idx="130">
                  <c:v>2.4500000000000002</c:v>
                </c:pt>
                <c:pt idx="131">
                  <c:v>2.44</c:v>
                </c:pt>
                <c:pt idx="132">
                  <c:v>2.46</c:v>
                </c:pt>
                <c:pt idx="133">
                  <c:v>2.48</c:v>
                </c:pt>
                <c:pt idx="134">
                  <c:v>2.4700000000000002</c:v>
                </c:pt>
                <c:pt idx="135">
                  <c:v>2.4900000000000002</c:v>
                </c:pt>
                <c:pt idx="136">
                  <c:v>2.46</c:v>
                </c:pt>
                <c:pt idx="137">
                  <c:v>2.4700000000000002</c:v>
                </c:pt>
                <c:pt idx="138">
                  <c:v>2.46</c:v>
                </c:pt>
                <c:pt idx="139">
                  <c:v>2.4700000000000002</c:v>
                </c:pt>
                <c:pt idx="140">
                  <c:v>2.4300000000000002</c:v>
                </c:pt>
                <c:pt idx="141">
                  <c:v>2.41</c:v>
                </c:pt>
                <c:pt idx="142">
                  <c:v>2.37</c:v>
                </c:pt>
                <c:pt idx="143">
                  <c:v>2.38</c:v>
                </c:pt>
                <c:pt idx="144">
                  <c:v>2.4300000000000002</c:v>
                </c:pt>
                <c:pt idx="145">
                  <c:v>2.41</c:v>
                </c:pt>
                <c:pt idx="146">
                  <c:v>2.42</c:v>
                </c:pt>
                <c:pt idx="147">
                  <c:v>2.42</c:v>
                </c:pt>
                <c:pt idx="148">
                  <c:v>2.34</c:v>
                </c:pt>
                <c:pt idx="149">
                  <c:v>2.2799999999999998</c:v>
                </c:pt>
                <c:pt idx="150">
                  <c:v>2.2799999999999998</c:v>
                </c:pt>
                <c:pt idx="151">
                  <c:v>2.2799999999999998</c:v>
                </c:pt>
                <c:pt idx="152">
                  <c:v>2.2200000000000002</c:v>
                </c:pt>
                <c:pt idx="153">
                  <c:v>2.19</c:v>
                </c:pt>
                <c:pt idx="154">
                  <c:v>2.19</c:v>
                </c:pt>
                <c:pt idx="155">
                  <c:v>2.2400000000000002</c:v>
                </c:pt>
                <c:pt idx="156">
                  <c:v>2.25</c:v>
                </c:pt>
                <c:pt idx="157">
                  <c:v>2.2799999999999998</c:v>
                </c:pt>
                <c:pt idx="158">
                  <c:v>2.2599999999999998</c:v>
                </c:pt>
                <c:pt idx="159">
                  <c:v>2.2400000000000002</c:v>
                </c:pt>
                <c:pt idx="160">
                  <c:v>2.21</c:v>
                </c:pt>
                <c:pt idx="161">
                  <c:v>2.21</c:v>
                </c:pt>
                <c:pt idx="162">
                  <c:v>2.1800000000000002</c:v>
                </c:pt>
                <c:pt idx="163">
                  <c:v>2.1800000000000002</c:v>
                </c:pt>
                <c:pt idx="164">
                  <c:v>2.23</c:v>
                </c:pt>
                <c:pt idx="165">
                  <c:v>2.33</c:v>
                </c:pt>
                <c:pt idx="166">
                  <c:v>2.35</c:v>
                </c:pt>
                <c:pt idx="167">
                  <c:v>2.33</c:v>
                </c:pt>
                <c:pt idx="168">
                  <c:v>2.31</c:v>
                </c:pt>
                <c:pt idx="169">
                  <c:v>2.27</c:v>
                </c:pt>
                <c:pt idx="170">
                  <c:v>2.29</c:v>
                </c:pt>
                <c:pt idx="171">
                  <c:v>2.25</c:v>
                </c:pt>
                <c:pt idx="172">
                  <c:v>2.23</c:v>
                </c:pt>
                <c:pt idx="173">
                  <c:v>2.2000000000000002</c:v>
                </c:pt>
                <c:pt idx="174">
                  <c:v>2.2999999999999998</c:v>
                </c:pt>
                <c:pt idx="175">
                  <c:v>2.35</c:v>
                </c:pt>
                <c:pt idx="176">
                  <c:v>2.33</c:v>
                </c:pt>
                <c:pt idx="177">
                  <c:v>2.3199999999999998</c:v>
                </c:pt>
                <c:pt idx="178">
                  <c:v>2.29</c:v>
                </c:pt>
                <c:pt idx="179">
                  <c:v>2.2799999999999998</c:v>
                </c:pt>
                <c:pt idx="180">
                  <c:v>2.27</c:v>
                </c:pt>
                <c:pt idx="181">
                  <c:v>2.2999999999999998</c:v>
                </c:pt>
                <c:pt idx="182">
                  <c:v>2.2999999999999998</c:v>
                </c:pt>
                <c:pt idx="183">
                  <c:v>2.27</c:v>
                </c:pt>
                <c:pt idx="184">
                  <c:v>2.2799999999999998</c:v>
                </c:pt>
                <c:pt idx="185">
                  <c:v>2.31</c:v>
                </c:pt>
                <c:pt idx="186">
                  <c:v>2.3199999999999998</c:v>
                </c:pt>
                <c:pt idx="187">
                  <c:v>2.29</c:v>
                </c:pt>
                <c:pt idx="188">
                  <c:v>2.2999999999999998</c:v>
                </c:pt>
                <c:pt idx="189">
                  <c:v>2.3199999999999998</c:v>
                </c:pt>
                <c:pt idx="190">
                  <c:v>2.3199999999999998</c:v>
                </c:pt>
                <c:pt idx="191">
                  <c:v>2.29</c:v>
                </c:pt>
                <c:pt idx="192">
                  <c:v>2.25</c:v>
                </c:pt>
                <c:pt idx="193">
                  <c:v>2.23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'Динам. Load Average'!$F$1</c:f>
              <c:strCache>
                <c:ptCount val="1"/>
                <c:pt idx="0">
                  <c:v>За 15 мин.(ldavg-15)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'Динам. Load Average'!$G:$G</c15:sqref>
                  </c15:fullRef>
                </c:ext>
              </c:extLst>
              <c:f>'Динам. Load Average'!$G$2:$G$1048576</c:f>
              <c:strCache>
                <c:ptCount val="195"/>
                <c:pt idx="0">
                  <c:v>0:00</c:v>
                </c:pt>
                <c:pt idx="1">
                  <c:v>0:01</c:v>
                </c:pt>
                <c:pt idx="2">
                  <c:v>0:02</c:v>
                </c:pt>
                <c:pt idx="3">
                  <c:v>0:03</c:v>
                </c:pt>
                <c:pt idx="4">
                  <c:v>0:04</c:v>
                </c:pt>
                <c:pt idx="5">
                  <c:v>0:05</c:v>
                </c:pt>
                <c:pt idx="6">
                  <c:v>0:06</c:v>
                </c:pt>
                <c:pt idx="7">
                  <c:v>0:07</c:v>
                </c:pt>
                <c:pt idx="8">
                  <c:v>0:08</c:v>
                </c:pt>
                <c:pt idx="9">
                  <c:v>0:09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1:00</c:v>
                </c:pt>
                <c:pt idx="61">
                  <c:v>1:01</c:v>
                </c:pt>
                <c:pt idx="62">
                  <c:v>1:02</c:v>
                </c:pt>
                <c:pt idx="63">
                  <c:v>1:03</c:v>
                </c:pt>
                <c:pt idx="64">
                  <c:v>1:04</c:v>
                </c:pt>
                <c:pt idx="65">
                  <c:v>1:05</c:v>
                </c:pt>
                <c:pt idx="66">
                  <c:v>1:06</c:v>
                </c:pt>
                <c:pt idx="67">
                  <c:v>1:07</c:v>
                </c:pt>
                <c:pt idx="68">
                  <c:v>1:08</c:v>
                </c:pt>
                <c:pt idx="69">
                  <c:v>1:09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2:00</c:v>
                </c:pt>
                <c:pt idx="121">
                  <c:v>2:01</c:v>
                </c:pt>
                <c:pt idx="122">
                  <c:v>2:02</c:v>
                </c:pt>
                <c:pt idx="123">
                  <c:v>2:03</c:v>
                </c:pt>
                <c:pt idx="124">
                  <c:v>2:04</c:v>
                </c:pt>
                <c:pt idx="125">
                  <c:v>2:05</c:v>
                </c:pt>
                <c:pt idx="126">
                  <c:v>2:06</c:v>
                </c:pt>
                <c:pt idx="127">
                  <c:v>2:07</c:v>
                </c:pt>
                <c:pt idx="128">
                  <c:v>2:08</c:v>
                </c:pt>
                <c:pt idx="129">
                  <c:v>2:09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2:39</c:v>
                </c:pt>
                <c:pt idx="160">
                  <c:v>2:40</c:v>
                </c:pt>
                <c:pt idx="161">
                  <c:v>2:41</c:v>
                </c:pt>
                <c:pt idx="162">
                  <c:v>2:42</c:v>
                </c:pt>
                <c:pt idx="163">
                  <c:v>2:43</c:v>
                </c:pt>
                <c:pt idx="164">
                  <c:v>2:44</c:v>
                </c:pt>
                <c:pt idx="165">
                  <c:v>2:45</c:v>
                </c:pt>
                <c:pt idx="166">
                  <c:v>2:46</c:v>
                </c:pt>
                <c:pt idx="167">
                  <c:v>2:47</c:v>
                </c:pt>
                <c:pt idx="168">
                  <c:v>2:48</c:v>
                </c:pt>
                <c:pt idx="169">
                  <c:v>2:49</c:v>
                </c:pt>
                <c:pt idx="170">
                  <c:v>2:50</c:v>
                </c:pt>
                <c:pt idx="171">
                  <c:v>2:51</c:v>
                </c:pt>
                <c:pt idx="172">
                  <c:v>2:52</c:v>
                </c:pt>
                <c:pt idx="173">
                  <c:v>2:53</c:v>
                </c:pt>
                <c:pt idx="174">
                  <c:v>2:54</c:v>
                </c:pt>
                <c:pt idx="175">
                  <c:v>2:55</c:v>
                </c:pt>
                <c:pt idx="176">
                  <c:v>2:56</c:v>
                </c:pt>
                <c:pt idx="177">
                  <c:v>2:57</c:v>
                </c:pt>
                <c:pt idx="178">
                  <c:v>2:58</c:v>
                </c:pt>
                <c:pt idx="179">
                  <c:v>2:59</c:v>
                </c:pt>
                <c:pt idx="180">
                  <c:v>3:00</c:v>
                </c:pt>
                <c:pt idx="181">
                  <c:v>3:01</c:v>
                </c:pt>
                <c:pt idx="182">
                  <c:v>3:02</c:v>
                </c:pt>
                <c:pt idx="183">
                  <c:v>3:03</c:v>
                </c:pt>
                <c:pt idx="184">
                  <c:v>3:04</c:v>
                </c:pt>
                <c:pt idx="185">
                  <c:v>3:05</c:v>
                </c:pt>
                <c:pt idx="186">
                  <c:v>3:06</c:v>
                </c:pt>
                <c:pt idx="187">
                  <c:v>3:07</c:v>
                </c:pt>
                <c:pt idx="188">
                  <c:v>3:08</c:v>
                </c:pt>
                <c:pt idx="189">
                  <c:v>3:09</c:v>
                </c:pt>
                <c:pt idx="190">
                  <c:v>3:10</c:v>
                </c:pt>
                <c:pt idx="191">
                  <c:v>3:11</c:v>
                </c:pt>
                <c:pt idx="192">
                  <c:v>3:12</c:v>
                </c:pt>
                <c:pt idx="193">
                  <c:v>3:13</c:v>
                </c:pt>
                <c:pt idx="194">
                  <c:v>3:14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'Динам. Load Average'!$F$2:$F$196</c15:sqref>
                  </c15:fullRef>
                </c:ext>
              </c:extLst>
              <c:f>'Динам. Load Average'!$F$3:$F$196</c:f>
              <c:numCache>
                <c:formatCode>General</c:formatCode>
                <c:ptCount val="194"/>
                <c:pt idx="0">
                  <c:v>2.15</c:v>
                </c:pt>
                <c:pt idx="1">
                  <c:v>2.16</c:v>
                </c:pt>
                <c:pt idx="2">
                  <c:v>2.16</c:v>
                </c:pt>
                <c:pt idx="3">
                  <c:v>2.16</c:v>
                </c:pt>
                <c:pt idx="4">
                  <c:v>2.17</c:v>
                </c:pt>
                <c:pt idx="5">
                  <c:v>2.19</c:v>
                </c:pt>
                <c:pt idx="6">
                  <c:v>2.21</c:v>
                </c:pt>
                <c:pt idx="7">
                  <c:v>2.21</c:v>
                </c:pt>
                <c:pt idx="8">
                  <c:v>2.21</c:v>
                </c:pt>
                <c:pt idx="9">
                  <c:v>2.2200000000000002</c:v>
                </c:pt>
                <c:pt idx="10">
                  <c:v>2.2400000000000002</c:v>
                </c:pt>
                <c:pt idx="11">
                  <c:v>2.25</c:v>
                </c:pt>
                <c:pt idx="12">
                  <c:v>2.25</c:v>
                </c:pt>
                <c:pt idx="13">
                  <c:v>2.25</c:v>
                </c:pt>
                <c:pt idx="14">
                  <c:v>2.25</c:v>
                </c:pt>
                <c:pt idx="15">
                  <c:v>2.2599999999999998</c:v>
                </c:pt>
                <c:pt idx="16">
                  <c:v>2.27</c:v>
                </c:pt>
                <c:pt idx="17">
                  <c:v>2.2599999999999998</c:v>
                </c:pt>
                <c:pt idx="18">
                  <c:v>2.25</c:v>
                </c:pt>
                <c:pt idx="19">
                  <c:v>2.25</c:v>
                </c:pt>
                <c:pt idx="20">
                  <c:v>2.2599999999999998</c:v>
                </c:pt>
                <c:pt idx="21">
                  <c:v>2.25</c:v>
                </c:pt>
                <c:pt idx="22">
                  <c:v>2.25</c:v>
                </c:pt>
                <c:pt idx="23">
                  <c:v>2.25</c:v>
                </c:pt>
                <c:pt idx="24">
                  <c:v>2.25</c:v>
                </c:pt>
                <c:pt idx="25">
                  <c:v>2.25</c:v>
                </c:pt>
                <c:pt idx="26">
                  <c:v>2.2400000000000002</c:v>
                </c:pt>
                <c:pt idx="27">
                  <c:v>2.2400000000000002</c:v>
                </c:pt>
                <c:pt idx="28">
                  <c:v>2.21</c:v>
                </c:pt>
                <c:pt idx="29">
                  <c:v>2.2200000000000002</c:v>
                </c:pt>
                <c:pt idx="30">
                  <c:v>2.2200000000000002</c:v>
                </c:pt>
                <c:pt idx="31">
                  <c:v>2.2200000000000002</c:v>
                </c:pt>
                <c:pt idx="32">
                  <c:v>2.21</c:v>
                </c:pt>
                <c:pt idx="33">
                  <c:v>2.2000000000000002</c:v>
                </c:pt>
                <c:pt idx="34">
                  <c:v>2.21</c:v>
                </c:pt>
                <c:pt idx="35">
                  <c:v>2.21</c:v>
                </c:pt>
                <c:pt idx="36">
                  <c:v>2.2000000000000002</c:v>
                </c:pt>
                <c:pt idx="37">
                  <c:v>2.21</c:v>
                </c:pt>
                <c:pt idx="38">
                  <c:v>2.2200000000000002</c:v>
                </c:pt>
                <c:pt idx="39">
                  <c:v>2.23</c:v>
                </c:pt>
                <c:pt idx="40">
                  <c:v>2.23</c:v>
                </c:pt>
                <c:pt idx="41">
                  <c:v>2.23</c:v>
                </c:pt>
                <c:pt idx="42">
                  <c:v>2.2200000000000002</c:v>
                </c:pt>
                <c:pt idx="43">
                  <c:v>2.2200000000000002</c:v>
                </c:pt>
                <c:pt idx="44">
                  <c:v>2.23</c:v>
                </c:pt>
                <c:pt idx="45">
                  <c:v>2.23</c:v>
                </c:pt>
                <c:pt idx="46">
                  <c:v>2.23</c:v>
                </c:pt>
                <c:pt idx="47">
                  <c:v>2.21</c:v>
                </c:pt>
                <c:pt idx="48">
                  <c:v>2.21</c:v>
                </c:pt>
                <c:pt idx="49">
                  <c:v>2.2200000000000002</c:v>
                </c:pt>
                <c:pt idx="50">
                  <c:v>2.2400000000000002</c:v>
                </c:pt>
                <c:pt idx="51">
                  <c:v>2.27</c:v>
                </c:pt>
                <c:pt idx="52">
                  <c:v>2.2599999999999998</c:v>
                </c:pt>
                <c:pt idx="53">
                  <c:v>2.25</c:v>
                </c:pt>
                <c:pt idx="54">
                  <c:v>2.2599999999999998</c:v>
                </c:pt>
                <c:pt idx="55">
                  <c:v>2.2599999999999998</c:v>
                </c:pt>
                <c:pt idx="56">
                  <c:v>2.25</c:v>
                </c:pt>
                <c:pt idx="57">
                  <c:v>2.25</c:v>
                </c:pt>
                <c:pt idx="58">
                  <c:v>2.25</c:v>
                </c:pt>
                <c:pt idx="59">
                  <c:v>2.2400000000000002</c:v>
                </c:pt>
                <c:pt idx="60">
                  <c:v>2.25</c:v>
                </c:pt>
                <c:pt idx="61">
                  <c:v>2.2400000000000002</c:v>
                </c:pt>
                <c:pt idx="62">
                  <c:v>2.23</c:v>
                </c:pt>
                <c:pt idx="63">
                  <c:v>2.23</c:v>
                </c:pt>
                <c:pt idx="64">
                  <c:v>2.23</c:v>
                </c:pt>
                <c:pt idx="65">
                  <c:v>2.21</c:v>
                </c:pt>
                <c:pt idx="66">
                  <c:v>2.2000000000000002</c:v>
                </c:pt>
                <c:pt idx="67">
                  <c:v>2.1800000000000002</c:v>
                </c:pt>
                <c:pt idx="68">
                  <c:v>2.19</c:v>
                </c:pt>
                <c:pt idx="69">
                  <c:v>2.19</c:v>
                </c:pt>
                <c:pt idx="70">
                  <c:v>2.19</c:v>
                </c:pt>
                <c:pt idx="71">
                  <c:v>2.1800000000000002</c:v>
                </c:pt>
                <c:pt idx="72">
                  <c:v>2.1800000000000002</c:v>
                </c:pt>
                <c:pt idx="73">
                  <c:v>2.1800000000000002</c:v>
                </c:pt>
                <c:pt idx="74">
                  <c:v>2.17</c:v>
                </c:pt>
                <c:pt idx="75">
                  <c:v>2.1800000000000002</c:v>
                </c:pt>
                <c:pt idx="76">
                  <c:v>2.17</c:v>
                </c:pt>
                <c:pt idx="77">
                  <c:v>2.19</c:v>
                </c:pt>
                <c:pt idx="78">
                  <c:v>2.19</c:v>
                </c:pt>
                <c:pt idx="79">
                  <c:v>2.19</c:v>
                </c:pt>
                <c:pt idx="80">
                  <c:v>2.19</c:v>
                </c:pt>
                <c:pt idx="81">
                  <c:v>2.19</c:v>
                </c:pt>
                <c:pt idx="82">
                  <c:v>2.19</c:v>
                </c:pt>
                <c:pt idx="83">
                  <c:v>2.19</c:v>
                </c:pt>
                <c:pt idx="84">
                  <c:v>2.19</c:v>
                </c:pt>
                <c:pt idx="85">
                  <c:v>2.19</c:v>
                </c:pt>
                <c:pt idx="86">
                  <c:v>2.19</c:v>
                </c:pt>
                <c:pt idx="87">
                  <c:v>2.2200000000000002</c:v>
                </c:pt>
                <c:pt idx="88">
                  <c:v>2.2200000000000002</c:v>
                </c:pt>
                <c:pt idx="89">
                  <c:v>2.23</c:v>
                </c:pt>
                <c:pt idx="90">
                  <c:v>2.2400000000000002</c:v>
                </c:pt>
                <c:pt idx="91">
                  <c:v>2.27</c:v>
                </c:pt>
                <c:pt idx="92">
                  <c:v>2.29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2.27</c:v>
                </c:pt>
                <c:pt idx="96">
                  <c:v>2.2799999999999998</c:v>
                </c:pt>
                <c:pt idx="97">
                  <c:v>2.27</c:v>
                </c:pt>
                <c:pt idx="98">
                  <c:v>2.2799999999999998</c:v>
                </c:pt>
                <c:pt idx="99">
                  <c:v>2.27</c:v>
                </c:pt>
                <c:pt idx="100">
                  <c:v>2.27</c:v>
                </c:pt>
                <c:pt idx="101">
                  <c:v>2.2599999999999998</c:v>
                </c:pt>
                <c:pt idx="102">
                  <c:v>2.2599999999999998</c:v>
                </c:pt>
                <c:pt idx="103">
                  <c:v>2.2799999999999998</c:v>
                </c:pt>
                <c:pt idx="104">
                  <c:v>2.27</c:v>
                </c:pt>
                <c:pt idx="105">
                  <c:v>2.27</c:v>
                </c:pt>
                <c:pt idx="106">
                  <c:v>2.27</c:v>
                </c:pt>
                <c:pt idx="107">
                  <c:v>2.2799999999999998</c:v>
                </c:pt>
                <c:pt idx="108">
                  <c:v>2.2799999999999998</c:v>
                </c:pt>
                <c:pt idx="109">
                  <c:v>2.2799999999999998</c:v>
                </c:pt>
                <c:pt idx="110">
                  <c:v>2.2799999999999998</c:v>
                </c:pt>
                <c:pt idx="111">
                  <c:v>2.2799999999999998</c:v>
                </c:pt>
                <c:pt idx="112">
                  <c:v>2.29</c:v>
                </c:pt>
                <c:pt idx="113">
                  <c:v>2.29</c:v>
                </c:pt>
                <c:pt idx="114">
                  <c:v>2.27</c:v>
                </c:pt>
                <c:pt idx="115">
                  <c:v>2.29</c:v>
                </c:pt>
                <c:pt idx="116">
                  <c:v>2.2999999999999998</c:v>
                </c:pt>
                <c:pt idx="117">
                  <c:v>2.31</c:v>
                </c:pt>
                <c:pt idx="118">
                  <c:v>2.34</c:v>
                </c:pt>
                <c:pt idx="119">
                  <c:v>2.35</c:v>
                </c:pt>
                <c:pt idx="120">
                  <c:v>2.36</c:v>
                </c:pt>
                <c:pt idx="121">
                  <c:v>2.36</c:v>
                </c:pt>
                <c:pt idx="122">
                  <c:v>2.36</c:v>
                </c:pt>
                <c:pt idx="123">
                  <c:v>2.37</c:v>
                </c:pt>
                <c:pt idx="124">
                  <c:v>2.37</c:v>
                </c:pt>
                <c:pt idx="125">
                  <c:v>2.38</c:v>
                </c:pt>
                <c:pt idx="126">
                  <c:v>2.4</c:v>
                </c:pt>
                <c:pt idx="127">
                  <c:v>2.4</c:v>
                </c:pt>
                <c:pt idx="128">
                  <c:v>2.41</c:v>
                </c:pt>
                <c:pt idx="129">
                  <c:v>2.42</c:v>
                </c:pt>
                <c:pt idx="130">
                  <c:v>2.39</c:v>
                </c:pt>
                <c:pt idx="131">
                  <c:v>2.39</c:v>
                </c:pt>
                <c:pt idx="132">
                  <c:v>2.4</c:v>
                </c:pt>
                <c:pt idx="133">
                  <c:v>2.41</c:v>
                </c:pt>
                <c:pt idx="134">
                  <c:v>2.4</c:v>
                </c:pt>
                <c:pt idx="135">
                  <c:v>2.41</c:v>
                </c:pt>
                <c:pt idx="136">
                  <c:v>2.4</c:v>
                </c:pt>
                <c:pt idx="137">
                  <c:v>2.41</c:v>
                </c:pt>
                <c:pt idx="138">
                  <c:v>2.4</c:v>
                </c:pt>
                <c:pt idx="139">
                  <c:v>2.41</c:v>
                </c:pt>
                <c:pt idx="140">
                  <c:v>2.39</c:v>
                </c:pt>
                <c:pt idx="141">
                  <c:v>2.39</c:v>
                </c:pt>
                <c:pt idx="142">
                  <c:v>2.37</c:v>
                </c:pt>
                <c:pt idx="143">
                  <c:v>2.37</c:v>
                </c:pt>
                <c:pt idx="144">
                  <c:v>2.38</c:v>
                </c:pt>
                <c:pt idx="145">
                  <c:v>2.38</c:v>
                </c:pt>
                <c:pt idx="146">
                  <c:v>2.38</c:v>
                </c:pt>
                <c:pt idx="147">
                  <c:v>2.38</c:v>
                </c:pt>
                <c:pt idx="148">
                  <c:v>2.35</c:v>
                </c:pt>
                <c:pt idx="149">
                  <c:v>2.33</c:v>
                </c:pt>
                <c:pt idx="150">
                  <c:v>2.33</c:v>
                </c:pt>
                <c:pt idx="151">
                  <c:v>2.3199999999999998</c:v>
                </c:pt>
                <c:pt idx="152">
                  <c:v>2.29</c:v>
                </c:pt>
                <c:pt idx="153">
                  <c:v>2.2799999999999998</c:v>
                </c:pt>
                <c:pt idx="154">
                  <c:v>2.27</c:v>
                </c:pt>
                <c:pt idx="155">
                  <c:v>2.2799999999999998</c:v>
                </c:pt>
                <c:pt idx="156">
                  <c:v>2.2799999999999998</c:v>
                </c:pt>
                <c:pt idx="157">
                  <c:v>2.2799999999999998</c:v>
                </c:pt>
                <c:pt idx="158">
                  <c:v>2.27</c:v>
                </c:pt>
                <c:pt idx="159">
                  <c:v>2.2599999999999998</c:v>
                </c:pt>
                <c:pt idx="160">
                  <c:v>2.25</c:v>
                </c:pt>
                <c:pt idx="161">
                  <c:v>2.25</c:v>
                </c:pt>
                <c:pt idx="162">
                  <c:v>2.2400000000000002</c:v>
                </c:pt>
                <c:pt idx="163">
                  <c:v>2.23</c:v>
                </c:pt>
                <c:pt idx="164">
                  <c:v>2.2400000000000002</c:v>
                </c:pt>
                <c:pt idx="165">
                  <c:v>2.27</c:v>
                </c:pt>
                <c:pt idx="166">
                  <c:v>2.2799999999999998</c:v>
                </c:pt>
                <c:pt idx="167">
                  <c:v>2.2799999999999998</c:v>
                </c:pt>
                <c:pt idx="168">
                  <c:v>2.27</c:v>
                </c:pt>
                <c:pt idx="169">
                  <c:v>2.2599999999999998</c:v>
                </c:pt>
                <c:pt idx="170">
                  <c:v>2.27</c:v>
                </c:pt>
                <c:pt idx="171">
                  <c:v>2.2599999999999998</c:v>
                </c:pt>
                <c:pt idx="172">
                  <c:v>2.25</c:v>
                </c:pt>
                <c:pt idx="173">
                  <c:v>2.2400000000000002</c:v>
                </c:pt>
                <c:pt idx="174">
                  <c:v>2.27</c:v>
                </c:pt>
                <c:pt idx="175">
                  <c:v>2.2799999999999998</c:v>
                </c:pt>
                <c:pt idx="176">
                  <c:v>2.2799999999999998</c:v>
                </c:pt>
                <c:pt idx="177">
                  <c:v>2.27</c:v>
                </c:pt>
                <c:pt idx="178">
                  <c:v>2.27</c:v>
                </c:pt>
                <c:pt idx="179">
                  <c:v>2.2599999999999998</c:v>
                </c:pt>
                <c:pt idx="180">
                  <c:v>2.2599999999999998</c:v>
                </c:pt>
                <c:pt idx="181">
                  <c:v>2.27</c:v>
                </c:pt>
                <c:pt idx="182">
                  <c:v>2.27</c:v>
                </c:pt>
                <c:pt idx="183">
                  <c:v>2.27</c:v>
                </c:pt>
                <c:pt idx="184">
                  <c:v>2.27</c:v>
                </c:pt>
                <c:pt idx="185">
                  <c:v>2.2799999999999998</c:v>
                </c:pt>
                <c:pt idx="186">
                  <c:v>2.2799999999999998</c:v>
                </c:pt>
                <c:pt idx="187">
                  <c:v>2.27</c:v>
                </c:pt>
                <c:pt idx="188">
                  <c:v>2.27</c:v>
                </c:pt>
                <c:pt idx="189">
                  <c:v>2.2799999999999998</c:v>
                </c:pt>
                <c:pt idx="190">
                  <c:v>2.2799999999999998</c:v>
                </c:pt>
                <c:pt idx="191">
                  <c:v>2.27</c:v>
                </c:pt>
                <c:pt idx="192">
                  <c:v>2.25</c:v>
                </c:pt>
                <c:pt idx="193">
                  <c:v>2.25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37288"/>
        <c:axId val="137740032"/>
      </c:lineChart>
      <c:catAx>
        <c:axId val="137737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Продолжительность теста ч:мм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4003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77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Средняя загрузка</a:t>
                </a:r>
              </a:p>
            </c:rich>
          </c:tx>
          <c:layout>
            <c:manualLayout>
              <c:xMode val="edge"/>
              <c:yMode val="edge"/>
              <c:x val="2.3518518518518518E-2"/>
              <c:y val="0.131270555555555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3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png"/><Relationship Id="rId18" Type="http://schemas.openxmlformats.org/officeDocument/2006/relationships/image" Target="../media/image16.png"/><Relationship Id="rId3" Type="http://schemas.openxmlformats.org/officeDocument/2006/relationships/image" Target="../media/image1.png"/><Relationship Id="rId21" Type="http://schemas.openxmlformats.org/officeDocument/2006/relationships/image" Target="../media/image19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17" Type="http://schemas.openxmlformats.org/officeDocument/2006/relationships/image" Target="../media/image15.png"/><Relationship Id="rId2" Type="http://schemas.openxmlformats.org/officeDocument/2006/relationships/chart" Target="../charts/chart2.xml"/><Relationship Id="rId16" Type="http://schemas.openxmlformats.org/officeDocument/2006/relationships/image" Target="../media/image14.png"/><Relationship Id="rId20" Type="http://schemas.openxmlformats.org/officeDocument/2006/relationships/image" Target="../media/image18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image" Target="../media/image13.png"/><Relationship Id="rId10" Type="http://schemas.openxmlformats.org/officeDocument/2006/relationships/image" Target="../media/image8.png"/><Relationship Id="rId19" Type="http://schemas.openxmlformats.org/officeDocument/2006/relationships/image" Target="../media/image17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453600</xdr:colOff>
      <xdr:row>18</xdr:row>
      <xdr:rowOff>171000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19050</xdr:rowOff>
    </xdr:from>
    <xdr:to>
      <xdr:col>9</xdr:col>
      <xdr:colOff>453600</xdr:colOff>
      <xdr:row>37</xdr:row>
      <xdr:rowOff>190050</xdr:rowOff>
    </xdr:to>
    <xdr:graphicFrame macro="">
      <xdr:nvGraphicFramePr>
        <xdr:cNvPr id="3" name="Диаграмма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38</xdr:row>
      <xdr:rowOff>0</xdr:rowOff>
    </xdr:from>
    <xdr:to>
      <xdr:col>9</xdr:col>
      <xdr:colOff>469908</xdr:colOff>
      <xdr:row>56</xdr:row>
      <xdr:rowOff>171450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39000"/>
          <a:ext cx="5956308" cy="360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19</xdr:col>
      <xdr:colOff>469908</xdr:colOff>
      <xdr:row>57</xdr:row>
      <xdr:rowOff>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7239000"/>
          <a:ext cx="5956308" cy="36195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</xdr:row>
      <xdr:rowOff>0</xdr:rowOff>
    </xdr:from>
    <xdr:to>
      <xdr:col>29</xdr:col>
      <xdr:colOff>469908</xdr:colOff>
      <xdr:row>57</xdr:row>
      <xdr:rowOff>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7239000"/>
          <a:ext cx="5956308" cy="36195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38</xdr:row>
      <xdr:rowOff>0</xdr:rowOff>
    </xdr:from>
    <xdr:to>
      <xdr:col>39</xdr:col>
      <xdr:colOff>469908</xdr:colOff>
      <xdr:row>57</xdr:row>
      <xdr:rowOff>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0" y="7239000"/>
          <a:ext cx="5956308" cy="36195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38</xdr:row>
      <xdr:rowOff>0</xdr:rowOff>
    </xdr:from>
    <xdr:to>
      <xdr:col>49</xdr:col>
      <xdr:colOff>469908</xdr:colOff>
      <xdr:row>56</xdr:row>
      <xdr:rowOff>186241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0" y="7239000"/>
          <a:ext cx="5956308" cy="3615241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</xdr:row>
      <xdr:rowOff>0</xdr:rowOff>
    </xdr:from>
    <xdr:to>
      <xdr:col>59</xdr:col>
      <xdr:colOff>463812</xdr:colOff>
      <xdr:row>56</xdr:row>
      <xdr:rowOff>180145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0" y="7239000"/>
          <a:ext cx="5950212" cy="3609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9</xdr:col>
      <xdr:colOff>463812</xdr:colOff>
      <xdr:row>76</xdr:row>
      <xdr:rowOff>186241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049000"/>
          <a:ext cx="5950212" cy="361524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58</xdr:row>
      <xdr:rowOff>0</xdr:rowOff>
    </xdr:from>
    <xdr:to>
      <xdr:col>29</xdr:col>
      <xdr:colOff>463812</xdr:colOff>
      <xdr:row>76</xdr:row>
      <xdr:rowOff>186241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0" y="11049000"/>
          <a:ext cx="5950212" cy="361524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</xdr:row>
      <xdr:rowOff>161925</xdr:rowOff>
    </xdr:from>
    <xdr:to>
      <xdr:col>19</xdr:col>
      <xdr:colOff>463812</xdr:colOff>
      <xdr:row>76</xdr:row>
      <xdr:rowOff>175956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1020425"/>
          <a:ext cx="5950212" cy="363353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58</xdr:row>
      <xdr:rowOff>0</xdr:rowOff>
    </xdr:from>
    <xdr:to>
      <xdr:col>39</xdr:col>
      <xdr:colOff>463812</xdr:colOff>
      <xdr:row>76</xdr:row>
      <xdr:rowOff>186241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0" y="11049000"/>
          <a:ext cx="5950212" cy="361524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58</xdr:row>
      <xdr:rowOff>1</xdr:rowOff>
    </xdr:from>
    <xdr:to>
      <xdr:col>49</xdr:col>
      <xdr:colOff>463812</xdr:colOff>
      <xdr:row>76</xdr:row>
      <xdr:rowOff>180975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0" y="11049001"/>
          <a:ext cx="5950212" cy="3609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9</xdr:col>
      <xdr:colOff>463812</xdr:colOff>
      <xdr:row>96</xdr:row>
      <xdr:rowOff>186241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859000"/>
          <a:ext cx="5950212" cy="361524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78</xdr:row>
      <xdr:rowOff>0</xdr:rowOff>
    </xdr:from>
    <xdr:to>
      <xdr:col>19</xdr:col>
      <xdr:colOff>463812</xdr:colOff>
      <xdr:row>96</xdr:row>
      <xdr:rowOff>180145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14859000"/>
          <a:ext cx="5950212" cy="360914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</xdr:row>
      <xdr:rowOff>0</xdr:rowOff>
    </xdr:from>
    <xdr:to>
      <xdr:col>29</xdr:col>
      <xdr:colOff>463812</xdr:colOff>
      <xdr:row>97</xdr:row>
      <xdr:rowOff>14031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0" y="14859000"/>
          <a:ext cx="5950212" cy="363353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78</xdr:row>
      <xdr:rowOff>0</xdr:rowOff>
    </xdr:from>
    <xdr:to>
      <xdr:col>39</xdr:col>
      <xdr:colOff>469908</xdr:colOff>
      <xdr:row>96</xdr:row>
      <xdr:rowOff>186241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0" y="14859000"/>
          <a:ext cx="5956308" cy="361524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78</xdr:row>
      <xdr:rowOff>0</xdr:rowOff>
    </xdr:from>
    <xdr:to>
      <xdr:col>49</xdr:col>
      <xdr:colOff>469908</xdr:colOff>
      <xdr:row>96</xdr:row>
      <xdr:rowOff>186241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84000" y="14859000"/>
          <a:ext cx="5956308" cy="361524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98</xdr:row>
      <xdr:rowOff>0</xdr:rowOff>
    </xdr:from>
    <xdr:to>
      <xdr:col>19</xdr:col>
      <xdr:colOff>469908</xdr:colOff>
      <xdr:row>116</xdr:row>
      <xdr:rowOff>186241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0" y="18669000"/>
          <a:ext cx="5956308" cy="36152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9</xdr:col>
      <xdr:colOff>469908</xdr:colOff>
      <xdr:row>116</xdr:row>
      <xdr:rowOff>186241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8669000"/>
          <a:ext cx="5956308" cy="36152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463812</xdr:colOff>
      <xdr:row>136</xdr:row>
      <xdr:rowOff>180145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2479000"/>
          <a:ext cx="5950212" cy="36091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0</xdr:row>
      <xdr:rowOff>47625</xdr:rowOff>
    </xdr:from>
    <xdr:to>
      <xdr:col>12</xdr:col>
      <xdr:colOff>606000</xdr:colOff>
      <xdr:row>19</xdr:row>
      <xdr:rowOff>28125</xdr:rowOff>
    </xdr:to>
    <xdr:graphicFrame macro="">
      <xdr:nvGraphicFramePr>
        <xdr:cNvPr id="10" name="Диаграмма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85725</xdr:rowOff>
    </xdr:from>
    <xdr:to>
      <xdr:col>15</xdr:col>
      <xdr:colOff>539325</xdr:colOff>
      <xdr:row>21</xdr:row>
      <xdr:rowOff>66225</xdr:rowOff>
    </xdr:to>
    <xdr:graphicFrame macro="">
      <xdr:nvGraphicFramePr>
        <xdr:cNvPr id="3" name="Диаграмма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1023937</xdr:colOff>
      <xdr:row>36</xdr:row>
      <xdr:rowOff>76200</xdr:rowOff>
    </xdr:from>
    <xdr:to>
      <xdr:col>11</xdr:col>
      <xdr:colOff>182137</xdr:colOff>
      <xdr:row>150</xdr:row>
      <xdr:rowOff>56700</xdr:rowOff>
    </xdr:to>
    <xdr:graphicFrame macro="">
      <xdr:nvGraphicFramePr>
        <xdr:cNvPr id="16" name="Диаграмма 1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1</xdr:row>
      <xdr:rowOff>0</xdr:rowOff>
    </xdr:from>
    <xdr:to>
      <xdr:col>22</xdr:col>
      <xdr:colOff>44025</xdr:colOff>
      <xdr:row>295</xdr:row>
      <xdr:rowOff>171000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4761</xdr:colOff>
      <xdr:row>1</xdr:row>
      <xdr:rowOff>0</xdr:rowOff>
    </xdr:from>
    <xdr:to>
      <xdr:col>20</xdr:col>
      <xdr:colOff>458361</xdr:colOff>
      <xdr:row>283</xdr:row>
      <xdr:rowOff>171000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7</xdr:row>
      <xdr:rowOff>152400</xdr:rowOff>
    </xdr:from>
    <xdr:to>
      <xdr:col>17</xdr:col>
      <xdr:colOff>101175</xdr:colOff>
      <xdr:row>45</xdr:row>
      <xdr:rowOff>132900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242887</xdr:colOff>
      <xdr:row>9</xdr:row>
      <xdr:rowOff>166687</xdr:rowOff>
    </xdr:from>
    <xdr:to>
      <xdr:col>18</xdr:col>
      <xdr:colOff>86887</xdr:colOff>
      <xdr:row>28</xdr:row>
      <xdr:rowOff>147187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2199"/>
  <sheetViews>
    <sheetView topLeftCell="A56846" workbookViewId="0">
      <selection activeCell="A56867" sqref="A56867:F57063"/>
    </sheetView>
  </sheetViews>
  <sheetFormatPr defaultRowHeight="15" x14ac:dyDescent="0.25"/>
  <sheetData>
    <row r="1" spans="1:11" x14ac:dyDescent="0.25">
      <c r="A1" t="s">
        <v>16</v>
      </c>
      <c r="B1" t="s">
        <v>17</v>
      </c>
      <c r="C1" t="s">
        <v>18</v>
      </c>
      <c r="D1" t="s">
        <v>0</v>
      </c>
      <c r="E1" t="s">
        <v>1</v>
      </c>
      <c r="F1" t="s">
        <v>2</v>
      </c>
    </row>
    <row r="3" spans="1:11" x14ac:dyDescent="0.25">
      <c r="A3" s="1">
        <v>0.38895833333333335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</row>
    <row r="4" spans="1:11" x14ac:dyDescent="0.25">
      <c r="A4" s="1">
        <v>0.38965277777777779</v>
      </c>
      <c r="B4" t="s">
        <v>13</v>
      </c>
      <c r="C4">
        <v>4.9800000000000004</v>
      </c>
      <c r="D4">
        <v>0</v>
      </c>
      <c r="E4">
        <v>5.0999999999999996</v>
      </c>
      <c r="F4">
        <v>0</v>
      </c>
      <c r="G4">
        <v>0</v>
      </c>
      <c r="H4">
        <v>0</v>
      </c>
      <c r="I4">
        <v>0.06</v>
      </c>
      <c r="J4">
        <v>0</v>
      </c>
      <c r="K4">
        <v>89.86</v>
      </c>
    </row>
    <row r="5" spans="1:11" x14ac:dyDescent="0.25">
      <c r="A5" s="1">
        <v>0.38965277777777779</v>
      </c>
      <c r="B5">
        <v>0</v>
      </c>
      <c r="C5">
        <v>12.88</v>
      </c>
      <c r="D5">
        <v>0</v>
      </c>
      <c r="E5">
        <v>5.62</v>
      </c>
      <c r="F5">
        <v>0.03</v>
      </c>
      <c r="G5">
        <v>0</v>
      </c>
      <c r="H5">
        <v>0.02</v>
      </c>
      <c r="I5">
        <v>1.27</v>
      </c>
      <c r="J5">
        <v>0</v>
      </c>
      <c r="K5">
        <v>80.180000000000007</v>
      </c>
    </row>
    <row r="6" spans="1:11" x14ac:dyDescent="0.25">
      <c r="A6" s="1">
        <v>0.38965277777777779</v>
      </c>
      <c r="B6">
        <v>1</v>
      </c>
      <c r="C6">
        <v>1.47</v>
      </c>
      <c r="D6">
        <v>0</v>
      </c>
      <c r="E6">
        <v>85.91</v>
      </c>
      <c r="F6">
        <v>0</v>
      </c>
      <c r="G6">
        <v>0</v>
      </c>
      <c r="H6">
        <v>0</v>
      </c>
      <c r="I6">
        <v>0</v>
      </c>
      <c r="J6">
        <v>0</v>
      </c>
      <c r="K6">
        <v>12.63</v>
      </c>
    </row>
    <row r="7" spans="1:11" x14ac:dyDescent="0.25">
      <c r="A7" s="1">
        <v>0.38965277777777779</v>
      </c>
      <c r="B7">
        <v>2</v>
      </c>
      <c r="C7">
        <v>2.15</v>
      </c>
      <c r="D7">
        <v>0</v>
      </c>
      <c r="E7">
        <v>5.54</v>
      </c>
      <c r="F7">
        <v>0</v>
      </c>
      <c r="G7">
        <v>0</v>
      </c>
      <c r="H7">
        <v>0</v>
      </c>
      <c r="I7">
        <v>0</v>
      </c>
      <c r="J7">
        <v>0</v>
      </c>
      <c r="K7">
        <v>92.31</v>
      </c>
    </row>
    <row r="8" spans="1:11" x14ac:dyDescent="0.25">
      <c r="A8" s="1">
        <v>0.38965277777777779</v>
      </c>
      <c r="B8">
        <v>3</v>
      </c>
      <c r="C8">
        <v>0.2</v>
      </c>
      <c r="D8">
        <v>0</v>
      </c>
      <c r="E8">
        <v>8.8800000000000008</v>
      </c>
      <c r="F8">
        <v>0</v>
      </c>
      <c r="G8">
        <v>0</v>
      </c>
      <c r="H8">
        <v>0</v>
      </c>
      <c r="I8">
        <v>0.08</v>
      </c>
      <c r="J8">
        <v>0</v>
      </c>
      <c r="K8">
        <v>90.84</v>
      </c>
    </row>
    <row r="9" spans="1:11" x14ac:dyDescent="0.25">
      <c r="A9" s="1">
        <v>0.38965277777777779</v>
      </c>
      <c r="B9">
        <v>4</v>
      </c>
      <c r="C9">
        <v>0.18</v>
      </c>
      <c r="D9">
        <v>0</v>
      </c>
      <c r="E9">
        <v>7.0000000000000007E-2</v>
      </c>
      <c r="F9">
        <v>0</v>
      </c>
      <c r="G9">
        <v>0</v>
      </c>
      <c r="H9">
        <v>0</v>
      </c>
      <c r="I9">
        <v>0</v>
      </c>
      <c r="J9">
        <v>0</v>
      </c>
      <c r="K9">
        <v>99.75</v>
      </c>
    </row>
    <row r="10" spans="1:11" x14ac:dyDescent="0.25">
      <c r="A10" s="1">
        <v>0.38965277777777779</v>
      </c>
      <c r="B10">
        <v>5</v>
      </c>
      <c r="C10">
        <v>0.4</v>
      </c>
      <c r="D10">
        <v>0</v>
      </c>
      <c r="E10">
        <v>0.1</v>
      </c>
      <c r="F10">
        <v>0</v>
      </c>
      <c r="G10">
        <v>0</v>
      </c>
      <c r="H10">
        <v>0</v>
      </c>
      <c r="I10">
        <v>0</v>
      </c>
      <c r="J10">
        <v>0</v>
      </c>
      <c r="K10">
        <v>99.5</v>
      </c>
    </row>
    <row r="11" spans="1:11" x14ac:dyDescent="0.25">
      <c r="A11" s="1">
        <v>0.38965277777777779</v>
      </c>
      <c r="B11">
        <v>6</v>
      </c>
      <c r="C11">
        <v>0.7</v>
      </c>
      <c r="D11">
        <v>0</v>
      </c>
      <c r="E11">
        <v>2.6</v>
      </c>
      <c r="F11">
        <v>0</v>
      </c>
      <c r="G11">
        <v>0</v>
      </c>
      <c r="H11">
        <v>0</v>
      </c>
      <c r="I11">
        <v>0</v>
      </c>
      <c r="J11">
        <v>0</v>
      </c>
      <c r="K11">
        <v>96.7</v>
      </c>
    </row>
    <row r="12" spans="1:11" x14ac:dyDescent="0.25">
      <c r="A12" s="1">
        <v>0.38965277777777779</v>
      </c>
      <c r="B12">
        <v>7</v>
      </c>
      <c r="C12">
        <v>0.25</v>
      </c>
      <c r="D12">
        <v>0</v>
      </c>
      <c r="E12">
        <v>0.77</v>
      </c>
      <c r="F12">
        <v>0</v>
      </c>
      <c r="G12">
        <v>0</v>
      </c>
      <c r="H12">
        <v>0</v>
      </c>
      <c r="I12">
        <v>0</v>
      </c>
      <c r="J12">
        <v>0</v>
      </c>
      <c r="K12">
        <v>98.98</v>
      </c>
    </row>
    <row r="13" spans="1:11" x14ac:dyDescent="0.25">
      <c r="A13" s="1">
        <v>0.38965277777777779</v>
      </c>
      <c r="B13">
        <v>8</v>
      </c>
      <c r="C13">
        <v>93.55</v>
      </c>
      <c r="D13">
        <v>0</v>
      </c>
      <c r="E13">
        <v>6.45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s="1">
        <v>0.38965277777777779</v>
      </c>
      <c r="B14">
        <v>9</v>
      </c>
      <c r="C14">
        <v>0.05</v>
      </c>
      <c r="D14">
        <v>0</v>
      </c>
      <c r="E14">
        <v>0.02</v>
      </c>
      <c r="F14">
        <v>0</v>
      </c>
      <c r="G14">
        <v>0</v>
      </c>
      <c r="H14">
        <v>0</v>
      </c>
      <c r="I14">
        <v>0</v>
      </c>
      <c r="J14">
        <v>0</v>
      </c>
      <c r="K14">
        <v>99.93</v>
      </c>
    </row>
    <row r="15" spans="1:11" x14ac:dyDescent="0.25">
      <c r="A15" s="1">
        <v>0.38965277777777779</v>
      </c>
      <c r="B15">
        <v>10</v>
      </c>
      <c r="C15">
        <v>0.3</v>
      </c>
      <c r="D15">
        <v>0</v>
      </c>
      <c r="E15">
        <v>0.23</v>
      </c>
      <c r="F15">
        <v>0</v>
      </c>
      <c r="G15">
        <v>0</v>
      </c>
      <c r="H15">
        <v>0</v>
      </c>
      <c r="I15">
        <v>0</v>
      </c>
      <c r="J15">
        <v>0</v>
      </c>
      <c r="K15">
        <v>99.47</v>
      </c>
    </row>
    <row r="16" spans="1:11" x14ac:dyDescent="0.25">
      <c r="A16" s="1">
        <v>0.38965277777777779</v>
      </c>
      <c r="B16">
        <v>11</v>
      </c>
      <c r="C16">
        <v>0</v>
      </c>
      <c r="D16">
        <v>0</v>
      </c>
      <c r="E16">
        <v>0.02</v>
      </c>
      <c r="F16">
        <v>0</v>
      </c>
      <c r="G16">
        <v>0</v>
      </c>
      <c r="H16">
        <v>0</v>
      </c>
      <c r="I16">
        <v>0</v>
      </c>
      <c r="J16">
        <v>0</v>
      </c>
      <c r="K16">
        <v>99.98</v>
      </c>
    </row>
    <row r="17" spans="1:11" x14ac:dyDescent="0.25">
      <c r="A17" s="1">
        <v>0.38965277777777779</v>
      </c>
      <c r="B17">
        <v>12</v>
      </c>
      <c r="C17">
        <v>4.53</v>
      </c>
      <c r="D17">
        <v>0</v>
      </c>
      <c r="E17">
        <v>1.82</v>
      </c>
      <c r="F17">
        <v>0.03</v>
      </c>
      <c r="G17">
        <v>0</v>
      </c>
      <c r="H17">
        <v>0</v>
      </c>
      <c r="I17">
        <v>0.02</v>
      </c>
      <c r="J17">
        <v>0</v>
      </c>
      <c r="K17">
        <v>93.6</v>
      </c>
    </row>
    <row r="18" spans="1:11" x14ac:dyDescent="0.25">
      <c r="A18" s="1">
        <v>0.38965277777777779</v>
      </c>
      <c r="B18">
        <v>13</v>
      </c>
      <c r="C18">
        <v>0.65</v>
      </c>
      <c r="D18">
        <v>0</v>
      </c>
      <c r="E18">
        <v>0.62</v>
      </c>
      <c r="F18">
        <v>0</v>
      </c>
      <c r="G18">
        <v>0</v>
      </c>
      <c r="H18">
        <v>0</v>
      </c>
      <c r="I18">
        <v>0</v>
      </c>
      <c r="J18">
        <v>0</v>
      </c>
      <c r="K18">
        <v>98.73</v>
      </c>
    </row>
    <row r="19" spans="1:11" x14ac:dyDescent="0.25">
      <c r="A19" s="1">
        <v>0.38965277777777779</v>
      </c>
      <c r="B19">
        <v>14</v>
      </c>
      <c r="C19">
        <v>1.1200000000000001</v>
      </c>
      <c r="D19">
        <v>0</v>
      </c>
      <c r="E19">
        <v>1.23</v>
      </c>
      <c r="F19">
        <v>0</v>
      </c>
      <c r="G19">
        <v>0</v>
      </c>
      <c r="H19">
        <v>0</v>
      </c>
      <c r="I19">
        <v>0</v>
      </c>
      <c r="J19">
        <v>0</v>
      </c>
      <c r="K19">
        <v>97.65</v>
      </c>
    </row>
    <row r="20" spans="1:11" x14ac:dyDescent="0.25">
      <c r="A20" s="1">
        <v>0.38965277777777779</v>
      </c>
      <c r="B20">
        <v>15</v>
      </c>
      <c r="C20">
        <v>0.4</v>
      </c>
      <c r="D20">
        <v>0</v>
      </c>
      <c r="E20">
        <v>0.83</v>
      </c>
      <c r="F20">
        <v>0</v>
      </c>
      <c r="G20">
        <v>0</v>
      </c>
      <c r="H20">
        <v>0</v>
      </c>
      <c r="I20">
        <v>0</v>
      </c>
      <c r="J20">
        <v>0</v>
      </c>
      <c r="K20">
        <v>98.77</v>
      </c>
    </row>
    <row r="21" spans="1:11" x14ac:dyDescent="0.25">
      <c r="A21" s="1">
        <v>0.38965277777777779</v>
      </c>
      <c r="B21">
        <v>16</v>
      </c>
      <c r="C21">
        <v>0.15</v>
      </c>
      <c r="D21">
        <v>0</v>
      </c>
      <c r="E21">
        <v>0.53</v>
      </c>
      <c r="F21">
        <v>0</v>
      </c>
      <c r="G21">
        <v>0</v>
      </c>
      <c r="H21">
        <v>0</v>
      </c>
      <c r="I21">
        <v>0</v>
      </c>
      <c r="J21">
        <v>0</v>
      </c>
      <c r="K21">
        <v>99.32</v>
      </c>
    </row>
    <row r="22" spans="1:11" x14ac:dyDescent="0.25">
      <c r="A22" s="1">
        <v>0.38965277777777779</v>
      </c>
      <c r="B22">
        <v>17</v>
      </c>
      <c r="C22">
        <v>7.0000000000000007E-2</v>
      </c>
      <c r="D22">
        <v>0</v>
      </c>
      <c r="E22">
        <v>0.17</v>
      </c>
      <c r="F22">
        <v>0</v>
      </c>
      <c r="G22">
        <v>0</v>
      </c>
      <c r="H22">
        <v>0</v>
      </c>
      <c r="I22">
        <v>0</v>
      </c>
      <c r="J22">
        <v>0</v>
      </c>
      <c r="K22">
        <v>99.77</v>
      </c>
    </row>
    <row r="23" spans="1:11" x14ac:dyDescent="0.25">
      <c r="A23" s="1">
        <v>0.38965277777777779</v>
      </c>
      <c r="B23">
        <v>18</v>
      </c>
      <c r="C23">
        <v>7.0000000000000007E-2</v>
      </c>
      <c r="D23">
        <v>0</v>
      </c>
      <c r="E23">
        <v>0.1</v>
      </c>
      <c r="F23">
        <v>0</v>
      </c>
      <c r="G23">
        <v>0</v>
      </c>
      <c r="H23">
        <v>0</v>
      </c>
      <c r="I23">
        <v>0</v>
      </c>
      <c r="J23">
        <v>0</v>
      </c>
      <c r="K23">
        <v>99.83</v>
      </c>
    </row>
    <row r="24" spans="1:11" x14ac:dyDescent="0.25">
      <c r="A24" s="1">
        <v>0.38965277777777779</v>
      </c>
      <c r="B24">
        <v>19</v>
      </c>
      <c r="C24">
        <v>0.28000000000000003</v>
      </c>
      <c r="D24">
        <v>0</v>
      </c>
      <c r="E24">
        <v>0.5</v>
      </c>
      <c r="F24">
        <v>0</v>
      </c>
      <c r="G24">
        <v>0</v>
      </c>
      <c r="H24">
        <v>0</v>
      </c>
      <c r="I24">
        <v>0</v>
      </c>
      <c r="J24">
        <v>0</v>
      </c>
      <c r="K24">
        <v>99.22</v>
      </c>
    </row>
    <row r="25" spans="1:11" x14ac:dyDescent="0.25">
      <c r="A25" s="1">
        <v>0.38965277777777779</v>
      </c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100</v>
      </c>
    </row>
    <row r="26" spans="1:11" x14ac:dyDescent="0.25">
      <c r="A26" s="1">
        <v>0.38965277777777779</v>
      </c>
      <c r="B26">
        <v>21</v>
      </c>
      <c r="C26">
        <v>0.03</v>
      </c>
      <c r="D26">
        <v>0</v>
      </c>
      <c r="E26">
        <v>0.28000000000000003</v>
      </c>
      <c r="F26">
        <v>0</v>
      </c>
      <c r="G26">
        <v>0</v>
      </c>
      <c r="H26">
        <v>0</v>
      </c>
      <c r="I26">
        <v>0</v>
      </c>
      <c r="J26">
        <v>0</v>
      </c>
      <c r="K26">
        <v>99.68</v>
      </c>
    </row>
    <row r="27" spans="1:11" x14ac:dyDescent="0.25">
      <c r="A27" s="1">
        <v>0.38965277777777779</v>
      </c>
      <c r="B27">
        <v>22</v>
      </c>
      <c r="C27">
        <v>0.25</v>
      </c>
      <c r="D27">
        <v>0</v>
      </c>
      <c r="E27">
        <v>0.17</v>
      </c>
      <c r="F27">
        <v>0</v>
      </c>
      <c r="G27">
        <v>0</v>
      </c>
      <c r="H27">
        <v>0</v>
      </c>
      <c r="I27">
        <v>0</v>
      </c>
      <c r="J27">
        <v>0</v>
      </c>
      <c r="K27">
        <v>99.58</v>
      </c>
    </row>
    <row r="28" spans="1:11" x14ac:dyDescent="0.25">
      <c r="A28" s="1">
        <v>0.38965277777777779</v>
      </c>
      <c r="B28">
        <v>23</v>
      </c>
      <c r="C28">
        <v>0</v>
      </c>
      <c r="D28">
        <v>0</v>
      </c>
      <c r="E28">
        <v>0.02</v>
      </c>
      <c r="F28">
        <v>0</v>
      </c>
      <c r="G28">
        <v>0</v>
      </c>
      <c r="H28">
        <v>0</v>
      </c>
      <c r="I28">
        <v>0</v>
      </c>
      <c r="J28">
        <v>0</v>
      </c>
      <c r="K28">
        <v>99.98</v>
      </c>
    </row>
    <row r="29" spans="1:11" x14ac:dyDescent="0.25">
      <c r="A29" s="1">
        <v>0.39034722222222223</v>
      </c>
      <c r="B29" t="s">
        <v>13</v>
      </c>
      <c r="C29">
        <v>5.18</v>
      </c>
      <c r="D29">
        <v>0</v>
      </c>
      <c r="E29">
        <v>5.15</v>
      </c>
      <c r="F29">
        <v>0</v>
      </c>
      <c r="G29">
        <v>0</v>
      </c>
      <c r="H29">
        <v>0</v>
      </c>
      <c r="I29">
        <v>7.0000000000000007E-2</v>
      </c>
      <c r="J29">
        <v>0</v>
      </c>
      <c r="K29">
        <v>89.6</v>
      </c>
    </row>
    <row r="30" spans="1:11" x14ac:dyDescent="0.25">
      <c r="A30" s="1">
        <v>0.39034722222222223</v>
      </c>
      <c r="B30">
        <v>0</v>
      </c>
      <c r="C30">
        <v>16.170000000000002</v>
      </c>
      <c r="D30">
        <v>0</v>
      </c>
      <c r="E30">
        <v>7.05</v>
      </c>
      <c r="F30">
        <v>0</v>
      </c>
      <c r="G30">
        <v>0</v>
      </c>
      <c r="H30">
        <v>0</v>
      </c>
      <c r="I30">
        <v>1.74</v>
      </c>
      <c r="J30">
        <v>0</v>
      </c>
      <c r="K30">
        <v>75.05</v>
      </c>
    </row>
    <row r="31" spans="1:11" x14ac:dyDescent="0.25">
      <c r="A31" s="1">
        <v>0.39034722222222223</v>
      </c>
      <c r="B31">
        <v>1</v>
      </c>
      <c r="C31">
        <v>1.57</v>
      </c>
      <c r="D31">
        <v>0</v>
      </c>
      <c r="E31">
        <v>14.82</v>
      </c>
      <c r="F31">
        <v>0</v>
      </c>
      <c r="G31">
        <v>0</v>
      </c>
      <c r="H31">
        <v>0</v>
      </c>
      <c r="I31">
        <v>0.02</v>
      </c>
      <c r="J31">
        <v>0</v>
      </c>
      <c r="K31">
        <v>83.59</v>
      </c>
    </row>
    <row r="32" spans="1:11" x14ac:dyDescent="0.25">
      <c r="A32" s="1">
        <v>0.39034722222222223</v>
      </c>
      <c r="B32">
        <v>2</v>
      </c>
      <c r="C32">
        <v>0.98</v>
      </c>
      <c r="D32">
        <v>0</v>
      </c>
      <c r="E32">
        <v>83.11</v>
      </c>
      <c r="F32">
        <v>0</v>
      </c>
      <c r="G32">
        <v>0</v>
      </c>
      <c r="H32">
        <v>0</v>
      </c>
      <c r="I32">
        <v>0</v>
      </c>
      <c r="J32">
        <v>0</v>
      </c>
      <c r="K32">
        <v>15.91</v>
      </c>
    </row>
    <row r="33" spans="1:11" x14ac:dyDescent="0.25">
      <c r="A33" s="1">
        <v>0.39034722222222223</v>
      </c>
      <c r="B33">
        <v>3</v>
      </c>
      <c r="C33">
        <v>1.27</v>
      </c>
      <c r="D33">
        <v>0</v>
      </c>
      <c r="E33">
        <v>1.1000000000000001</v>
      </c>
      <c r="F33">
        <v>0</v>
      </c>
      <c r="G33">
        <v>0</v>
      </c>
      <c r="H33">
        <v>0</v>
      </c>
      <c r="I33">
        <v>0</v>
      </c>
      <c r="J33">
        <v>0</v>
      </c>
      <c r="K33">
        <v>97.63</v>
      </c>
    </row>
    <row r="34" spans="1:11" x14ac:dyDescent="0.25">
      <c r="A34" s="1">
        <v>0.39034722222222223</v>
      </c>
      <c r="B34">
        <v>4</v>
      </c>
      <c r="C34">
        <v>7.0000000000000007E-2</v>
      </c>
      <c r="D34">
        <v>0</v>
      </c>
      <c r="E34">
        <v>7.0000000000000007E-2</v>
      </c>
      <c r="F34">
        <v>0</v>
      </c>
      <c r="G34">
        <v>0</v>
      </c>
      <c r="H34">
        <v>0</v>
      </c>
      <c r="I34">
        <v>0</v>
      </c>
      <c r="J34">
        <v>0</v>
      </c>
      <c r="K34">
        <v>99.87</v>
      </c>
    </row>
    <row r="35" spans="1:11" x14ac:dyDescent="0.25">
      <c r="A35" s="1">
        <v>0.39034722222222223</v>
      </c>
      <c r="B35">
        <v>5</v>
      </c>
      <c r="C35">
        <v>0.03</v>
      </c>
      <c r="D35">
        <v>0</v>
      </c>
      <c r="E35">
        <v>0.22</v>
      </c>
      <c r="F35">
        <v>0</v>
      </c>
      <c r="G35">
        <v>0</v>
      </c>
      <c r="H35">
        <v>0</v>
      </c>
      <c r="I35">
        <v>0</v>
      </c>
      <c r="J35">
        <v>0</v>
      </c>
      <c r="K35">
        <v>99.75</v>
      </c>
    </row>
    <row r="36" spans="1:11" x14ac:dyDescent="0.25">
      <c r="A36" s="1">
        <v>0.39034722222222223</v>
      </c>
      <c r="B36">
        <v>6</v>
      </c>
      <c r="C36">
        <v>0.55000000000000004</v>
      </c>
      <c r="D36">
        <v>0</v>
      </c>
      <c r="E36">
        <v>2.78</v>
      </c>
      <c r="F36">
        <v>0</v>
      </c>
      <c r="G36">
        <v>0</v>
      </c>
      <c r="H36">
        <v>0</v>
      </c>
      <c r="I36">
        <v>0</v>
      </c>
      <c r="J36">
        <v>0</v>
      </c>
      <c r="K36">
        <v>96.67</v>
      </c>
    </row>
    <row r="37" spans="1:11" x14ac:dyDescent="0.25">
      <c r="A37" s="1">
        <v>0.39034722222222223</v>
      </c>
      <c r="B37">
        <v>7</v>
      </c>
      <c r="C37">
        <v>0.82</v>
      </c>
      <c r="D37">
        <v>0</v>
      </c>
      <c r="E37">
        <v>0.23</v>
      </c>
      <c r="F37">
        <v>0</v>
      </c>
      <c r="G37">
        <v>0</v>
      </c>
      <c r="H37">
        <v>0</v>
      </c>
      <c r="I37">
        <v>0</v>
      </c>
      <c r="J37">
        <v>0</v>
      </c>
      <c r="K37">
        <v>98.95</v>
      </c>
    </row>
    <row r="38" spans="1:11" x14ac:dyDescent="0.25">
      <c r="A38" s="1">
        <v>0.39034722222222223</v>
      </c>
      <c r="B38">
        <v>8</v>
      </c>
      <c r="C38">
        <v>93.93</v>
      </c>
      <c r="D38">
        <v>0</v>
      </c>
      <c r="E38">
        <v>6.07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s="1">
        <v>0.39034722222222223</v>
      </c>
      <c r="B39">
        <v>9</v>
      </c>
      <c r="C39">
        <v>0.02</v>
      </c>
      <c r="D39">
        <v>0</v>
      </c>
      <c r="E39">
        <v>0.02</v>
      </c>
      <c r="F39">
        <v>0</v>
      </c>
      <c r="G39">
        <v>0</v>
      </c>
      <c r="H39">
        <v>0</v>
      </c>
      <c r="I39">
        <v>0</v>
      </c>
      <c r="J39">
        <v>0</v>
      </c>
      <c r="K39">
        <v>99.97</v>
      </c>
    </row>
    <row r="40" spans="1:11" x14ac:dyDescent="0.25">
      <c r="A40" s="1">
        <v>0.39034722222222223</v>
      </c>
      <c r="B40">
        <v>10</v>
      </c>
      <c r="C40">
        <v>0.43</v>
      </c>
      <c r="D40">
        <v>0</v>
      </c>
      <c r="E40">
        <v>0.3</v>
      </c>
      <c r="F40">
        <v>0</v>
      </c>
      <c r="G40">
        <v>0</v>
      </c>
      <c r="H40">
        <v>0</v>
      </c>
      <c r="I40">
        <v>0</v>
      </c>
      <c r="J40">
        <v>0</v>
      </c>
      <c r="K40">
        <v>99.27</v>
      </c>
    </row>
    <row r="41" spans="1:11" x14ac:dyDescent="0.25">
      <c r="A41" s="1">
        <v>0.39034722222222223</v>
      </c>
      <c r="B41">
        <v>11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100</v>
      </c>
    </row>
    <row r="42" spans="1:11" x14ac:dyDescent="0.25">
      <c r="A42" s="1">
        <v>0.39034722222222223</v>
      </c>
      <c r="B42">
        <v>12</v>
      </c>
      <c r="C42">
        <v>5.84</v>
      </c>
      <c r="D42">
        <v>0</v>
      </c>
      <c r="E42">
        <v>2.46</v>
      </c>
      <c r="F42">
        <v>0.03</v>
      </c>
      <c r="G42">
        <v>0</v>
      </c>
      <c r="H42">
        <v>0</v>
      </c>
      <c r="I42">
        <v>0.02</v>
      </c>
      <c r="J42">
        <v>0</v>
      </c>
      <c r="K42">
        <v>91.66</v>
      </c>
    </row>
    <row r="43" spans="1:11" x14ac:dyDescent="0.25">
      <c r="A43" s="1">
        <v>0.39034722222222223</v>
      </c>
      <c r="B43">
        <v>13</v>
      </c>
      <c r="C43">
        <v>0.52</v>
      </c>
      <c r="D43">
        <v>0</v>
      </c>
      <c r="E43">
        <v>0.45</v>
      </c>
      <c r="F43">
        <v>0</v>
      </c>
      <c r="G43">
        <v>0</v>
      </c>
      <c r="H43">
        <v>0</v>
      </c>
      <c r="I43">
        <v>0</v>
      </c>
      <c r="J43">
        <v>0</v>
      </c>
      <c r="K43">
        <v>99.03</v>
      </c>
    </row>
    <row r="44" spans="1:11" x14ac:dyDescent="0.25">
      <c r="A44" s="1">
        <v>0.39034722222222223</v>
      </c>
      <c r="B44">
        <v>14</v>
      </c>
      <c r="C44">
        <v>0.63</v>
      </c>
      <c r="D44">
        <v>0</v>
      </c>
      <c r="E44">
        <v>0.53</v>
      </c>
      <c r="F44">
        <v>0</v>
      </c>
      <c r="G44">
        <v>0</v>
      </c>
      <c r="H44">
        <v>0</v>
      </c>
      <c r="I44">
        <v>0</v>
      </c>
      <c r="J44">
        <v>0</v>
      </c>
      <c r="K44">
        <v>98.83</v>
      </c>
    </row>
    <row r="45" spans="1:11" x14ac:dyDescent="0.25">
      <c r="A45" s="1">
        <v>0.39034722222222223</v>
      </c>
      <c r="B45">
        <v>15</v>
      </c>
      <c r="C45">
        <v>0.67</v>
      </c>
      <c r="D45">
        <v>0</v>
      </c>
      <c r="E45">
        <v>2.14</v>
      </c>
      <c r="F45">
        <v>0</v>
      </c>
      <c r="G45">
        <v>0</v>
      </c>
      <c r="H45">
        <v>0</v>
      </c>
      <c r="I45">
        <v>0</v>
      </c>
      <c r="J45">
        <v>0</v>
      </c>
      <c r="K45">
        <v>97.2</v>
      </c>
    </row>
    <row r="46" spans="1:11" x14ac:dyDescent="0.25">
      <c r="A46" s="1">
        <v>0.39034722222222223</v>
      </c>
      <c r="B46">
        <v>16</v>
      </c>
      <c r="C46">
        <v>0.2</v>
      </c>
      <c r="D46">
        <v>0</v>
      </c>
      <c r="E46">
        <v>1.08</v>
      </c>
      <c r="F46">
        <v>0</v>
      </c>
      <c r="G46">
        <v>0</v>
      </c>
      <c r="H46">
        <v>0</v>
      </c>
      <c r="I46">
        <v>0</v>
      </c>
      <c r="J46">
        <v>0</v>
      </c>
      <c r="K46">
        <v>98.71</v>
      </c>
    </row>
    <row r="47" spans="1:11" x14ac:dyDescent="0.25">
      <c r="A47" s="1">
        <v>0.39034722222222223</v>
      </c>
      <c r="B47">
        <v>17</v>
      </c>
      <c r="C47">
        <v>0.08</v>
      </c>
      <c r="D47">
        <v>0</v>
      </c>
      <c r="E47">
        <v>0.23</v>
      </c>
      <c r="F47">
        <v>0</v>
      </c>
      <c r="G47">
        <v>0</v>
      </c>
      <c r="H47">
        <v>0</v>
      </c>
      <c r="I47">
        <v>0</v>
      </c>
      <c r="J47">
        <v>0</v>
      </c>
      <c r="K47">
        <v>99.68</v>
      </c>
    </row>
    <row r="48" spans="1:11" x14ac:dyDescent="0.25">
      <c r="A48" s="1">
        <v>0.39034722222222223</v>
      </c>
      <c r="B48">
        <v>18</v>
      </c>
      <c r="C48">
        <v>0.05</v>
      </c>
      <c r="D48">
        <v>0</v>
      </c>
      <c r="E48">
        <v>0.05</v>
      </c>
      <c r="F48">
        <v>0</v>
      </c>
      <c r="G48">
        <v>0</v>
      </c>
      <c r="H48">
        <v>0</v>
      </c>
      <c r="I48">
        <v>0</v>
      </c>
      <c r="J48">
        <v>0</v>
      </c>
      <c r="K48">
        <v>99.9</v>
      </c>
    </row>
    <row r="49" spans="1:11" x14ac:dyDescent="0.25">
      <c r="A49" s="1">
        <v>0.39034722222222223</v>
      </c>
      <c r="B49">
        <v>19</v>
      </c>
      <c r="C49">
        <v>0.28000000000000003</v>
      </c>
      <c r="D49">
        <v>0</v>
      </c>
      <c r="E49">
        <v>0.5</v>
      </c>
      <c r="F49">
        <v>0</v>
      </c>
      <c r="G49">
        <v>0</v>
      </c>
      <c r="H49">
        <v>0</v>
      </c>
      <c r="I49">
        <v>0</v>
      </c>
      <c r="J49">
        <v>0</v>
      </c>
      <c r="K49">
        <v>99.22</v>
      </c>
    </row>
    <row r="50" spans="1:11" x14ac:dyDescent="0.25">
      <c r="A50" s="1">
        <v>0.39034722222222223</v>
      </c>
      <c r="B50">
        <v>20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100</v>
      </c>
    </row>
    <row r="51" spans="1:11" x14ac:dyDescent="0.25">
      <c r="A51" s="1">
        <v>0.39034722222222223</v>
      </c>
      <c r="B51">
        <v>21</v>
      </c>
      <c r="C51">
        <v>0.13</v>
      </c>
      <c r="D51">
        <v>0</v>
      </c>
      <c r="E51">
        <v>0.15</v>
      </c>
      <c r="F51">
        <v>0</v>
      </c>
      <c r="G51">
        <v>0</v>
      </c>
      <c r="H51">
        <v>0</v>
      </c>
      <c r="I51">
        <v>0</v>
      </c>
      <c r="J51">
        <v>0</v>
      </c>
      <c r="K51">
        <v>99.72</v>
      </c>
    </row>
    <row r="52" spans="1:11" x14ac:dyDescent="0.25">
      <c r="A52" s="1">
        <v>0.39034722222222223</v>
      </c>
      <c r="B52">
        <v>22</v>
      </c>
      <c r="C52">
        <v>0.28000000000000003</v>
      </c>
      <c r="D52">
        <v>0</v>
      </c>
      <c r="E52">
        <v>0.17</v>
      </c>
      <c r="F52">
        <v>0</v>
      </c>
      <c r="G52">
        <v>0</v>
      </c>
      <c r="H52">
        <v>0</v>
      </c>
      <c r="I52">
        <v>0.03</v>
      </c>
      <c r="J52">
        <v>0</v>
      </c>
      <c r="K52">
        <v>99.52</v>
      </c>
    </row>
    <row r="53" spans="1:11" x14ac:dyDescent="0.25">
      <c r="A53" s="1">
        <v>0.39034722222222223</v>
      </c>
      <c r="B53">
        <v>23</v>
      </c>
      <c r="C53">
        <v>0.02</v>
      </c>
      <c r="D53">
        <v>0</v>
      </c>
      <c r="E53">
        <v>0.02</v>
      </c>
      <c r="F53">
        <v>0</v>
      </c>
      <c r="G53">
        <v>0</v>
      </c>
      <c r="H53">
        <v>0</v>
      </c>
      <c r="I53">
        <v>0</v>
      </c>
      <c r="J53">
        <v>0</v>
      </c>
      <c r="K53">
        <v>99.97</v>
      </c>
    </row>
    <row r="54" spans="1:11" x14ac:dyDescent="0.25">
      <c r="A54" s="1">
        <v>0.39104166666666668</v>
      </c>
      <c r="B54" t="s">
        <v>13</v>
      </c>
      <c r="C54">
        <v>5.17</v>
      </c>
      <c r="D54">
        <v>0</v>
      </c>
      <c r="E54">
        <v>5.12</v>
      </c>
      <c r="F54">
        <v>0</v>
      </c>
      <c r="G54">
        <v>0</v>
      </c>
      <c r="H54">
        <v>0</v>
      </c>
      <c r="I54">
        <v>7.0000000000000007E-2</v>
      </c>
      <c r="J54">
        <v>0</v>
      </c>
      <c r="K54">
        <v>89.63</v>
      </c>
    </row>
    <row r="55" spans="1:11" x14ac:dyDescent="0.25">
      <c r="A55" s="1">
        <v>0.39104166666666668</v>
      </c>
      <c r="B55">
        <v>0</v>
      </c>
      <c r="C55">
        <v>15.61</v>
      </c>
      <c r="D55">
        <v>0</v>
      </c>
      <c r="E55">
        <v>6.63</v>
      </c>
      <c r="F55">
        <v>0.02</v>
      </c>
      <c r="G55">
        <v>0</v>
      </c>
      <c r="H55">
        <v>0</v>
      </c>
      <c r="I55">
        <v>1.56</v>
      </c>
      <c r="J55">
        <v>0</v>
      </c>
      <c r="K55">
        <v>76.180000000000007</v>
      </c>
    </row>
    <row r="56" spans="1:11" x14ac:dyDescent="0.25">
      <c r="A56" s="1">
        <v>0.39104166666666668</v>
      </c>
      <c r="B56">
        <v>1</v>
      </c>
      <c r="C56">
        <v>2.99</v>
      </c>
      <c r="D56">
        <v>0</v>
      </c>
      <c r="E56">
        <v>2.2999999999999998</v>
      </c>
      <c r="F56">
        <v>0.02</v>
      </c>
      <c r="G56">
        <v>0</v>
      </c>
      <c r="H56">
        <v>0</v>
      </c>
      <c r="I56">
        <v>0.02</v>
      </c>
      <c r="J56">
        <v>0</v>
      </c>
      <c r="K56">
        <v>94.68</v>
      </c>
    </row>
    <row r="57" spans="1:11" x14ac:dyDescent="0.25">
      <c r="A57" s="1">
        <v>0.39104166666666668</v>
      </c>
      <c r="B57">
        <v>2</v>
      </c>
      <c r="C57">
        <v>1.1000000000000001</v>
      </c>
      <c r="D57">
        <v>0</v>
      </c>
      <c r="E57">
        <v>52.23</v>
      </c>
      <c r="F57">
        <v>0</v>
      </c>
      <c r="G57">
        <v>0</v>
      </c>
      <c r="H57">
        <v>0</v>
      </c>
      <c r="I57">
        <v>0</v>
      </c>
      <c r="J57">
        <v>0</v>
      </c>
      <c r="K57">
        <v>46.67</v>
      </c>
    </row>
    <row r="58" spans="1:11" x14ac:dyDescent="0.25">
      <c r="A58" s="1">
        <v>0.39104166666666668</v>
      </c>
      <c r="B58">
        <v>3</v>
      </c>
      <c r="C58">
        <v>0.28000000000000003</v>
      </c>
      <c r="D58">
        <v>0</v>
      </c>
      <c r="E58">
        <v>44.86</v>
      </c>
      <c r="F58">
        <v>0</v>
      </c>
      <c r="G58">
        <v>0</v>
      </c>
      <c r="H58">
        <v>0</v>
      </c>
      <c r="I58">
        <v>0</v>
      </c>
      <c r="J58">
        <v>0</v>
      </c>
      <c r="K58">
        <v>54.85</v>
      </c>
    </row>
    <row r="59" spans="1:11" x14ac:dyDescent="0.25">
      <c r="A59" s="1">
        <v>0.39104166666666668</v>
      </c>
      <c r="B59">
        <v>4</v>
      </c>
      <c r="C59">
        <v>0.05</v>
      </c>
      <c r="D59">
        <v>0</v>
      </c>
      <c r="E59">
        <v>0.08</v>
      </c>
      <c r="F59">
        <v>0</v>
      </c>
      <c r="G59">
        <v>0</v>
      </c>
      <c r="H59">
        <v>0</v>
      </c>
      <c r="I59">
        <v>0</v>
      </c>
      <c r="J59">
        <v>0</v>
      </c>
      <c r="K59">
        <v>99.87</v>
      </c>
    </row>
    <row r="60" spans="1:11" x14ac:dyDescent="0.25">
      <c r="A60" s="1">
        <v>0.39104166666666668</v>
      </c>
      <c r="B60">
        <v>5</v>
      </c>
      <c r="C60">
        <v>0.02</v>
      </c>
      <c r="D60">
        <v>0</v>
      </c>
      <c r="E60">
        <v>0.03</v>
      </c>
      <c r="F60">
        <v>0</v>
      </c>
      <c r="G60">
        <v>0</v>
      </c>
      <c r="H60">
        <v>0</v>
      </c>
      <c r="I60">
        <v>0</v>
      </c>
      <c r="J60">
        <v>0</v>
      </c>
      <c r="K60">
        <v>99.95</v>
      </c>
    </row>
    <row r="61" spans="1:11" x14ac:dyDescent="0.25">
      <c r="A61" s="1">
        <v>0.39104166666666668</v>
      </c>
      <c r="B61">
        <v>6</v>
      </c>
      <c r="C61">
        <v>1.1000000000000001</v>
      </c>
      <c r="D61">
        <v>0</v>
      </c>
      <c r="E61">
        <v>2.9</v>
      </c>
      <c r="F61">
        <v>0</v>
      </c>
      <c r="G61">
        <v>0</v>
      </c>
      <c r="H61">
        <v>0</v>
      </c>
      <c r="I61">
        <v>0</v>
      </c>
      <c r="J61">
        <v>0</v>
      </c>
      <c r="K61">
        <v>96</v>
      </c>
    </row>
    <row r="62" spans="1:11" x14ac:dyDescent="0.25">
      <c r="A62" s="1">
        <v>0.39104166666666668</v>
      </c>
      <c r="B62">
        <v>7</v>
      </c>
      <c r="C62">
        <v>1.1200000000000001</v>
      </c>
      <c r="D62">
        <v>0</v>
      </c>
      <c r="E62">
        <v>0.22</v>
      </c>
      <c r="F62">
        <v>0</v>
      </c>
      <c r="G62">
        <v>0</v>
      </c>
      <c r="H62">
        <v>0</v>
      </c>
      <c r="I62">
        <v>0</v>
      </c>
      <c r="J62">
        <v>0</v>
      </c>
      <c r="K62">
        <v>98.67</v>
      </c>
    </row>
    <row r="63" spans="1:11" x14ac:dyDescent="0.25">
      <c r="A63" s="1">
        <v>0.39104166666666668</v>
      </c>
      <c r="B63">
        <v>8</v>
      </c>
      <c r="C63">
        <v>93.5</v>
      </c>
      <c r="D63">
        <v>0</v>
      </c>
      <c r="E63">
        <v>6.5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s="1">
        <v>0.39104166666666668</v>
      </c>
      <c r="B64">
        <v>9</v>
      </c>
      <c r="C64">
        <v>0.03</v>
      </c>
      <c r="D64">
        <v>0</v>
      </c>
      <c r="E64">
        <v>0.02</v>
      </c>
      <c r="F64">
        <v>0</v>
      </c>
      <c r="G64">
        <v>0</v>
      </c>
      <c r="H64">
        <v>0</v>
      </c>
      <c r="I64">
        <v>0</v>
      </c>
      <c r="J64">
        <v>0</v>
      </c>
      <c r="K64">
        <v>99.95</v>
      </c>
    </row>
    <row r="65" spans="1:11" x14ac:dyDescent="0.25">
      <c r="A65" s="1">
        <v>0.39104166666666668</v>
      </c>
      <c r="B65">
        <v>10</v>
      </c>
      <c r="C65">
        <v>7.0000000000000007E-2</v>
      </c>
      <c r="D65">
        <v>0</v>
      </c>
      <c r="E65">
        <v>0.15</v>
      </c>
      <c r="F65">
        <v>0</v>
      </c>
      <c r="G65">
        <v>0</v>
      </c>
      <c r="H65">
        <v>0</v>
      </c>
      <c r="I65">
        <v>0</v>
      </c>
      <c r="J65">
        <v>0</v>
      </c>
      <c r="K65">
        <v>99.78</v>
      </c>
    </row>
    <row r="66" spans="1:11" x14ac:dyDescent="0.25">
      <c r="A66" s="1">
        <v>0.39104166666666668</v>
      </c>
      <c r="B66">
        <v>11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100</v>
      </c>
    </row>
    <row r="67" spans="1:11" x14ac:dyDescent="0.25">
      <c r="A67" s="1">
        <v>0.39104166666666668</v>
      </c>
      <c r="B67">
        <v>12</v>
      </c>
      <c r="C67">
        <v>5.52</v>
      </c>
      <c r="D67">
        <v>0</v>
      </c>
      <c r="E67">
        <v>2.19</v>
      </c>
      <c r="F67">
        <v>0.02</v>
      </c>
      <c r="G67">
        <v>0</v>
      </c>
      <c r="H67">
        <v>0</v>
      </c>
      <c r="I67">
        <v>0.02</v>
      </c>
      <c r="J67">
        <v>0</v>
      </c>
      <c r="K67">
        <v>92.26</v>
      </c>
    </row>
    <row r="68" spans="1:11" x14ac:dyDescent="0.25">
      <c r="A68" s="1">
        <v>0.39104166666666668</v>
      </c>
      <c r="B68">
        <v>13</v>
      </c>
      <c r="C68">
        <v>1.32</v>
      </c>
      <c r="D68">
        <v>0</v>
      </c>
      <c r="E68">
        <v>1.1499999999999999</v>
      </c>
      <c r="F68">
        <v>0</v>
      </c>
      <c r="G68">
        <v>0</v>
      </c>
      <c r="H68">
        <v>0</v>
      </c>
      <c r="I68">
        <v>0.02</v>
      </c>
      <c r="J68">
        <v>0</v>
      </c>
      <c r="K68">
        <v>97.52</v>
      </c>
    </row>
    <row r="69" spans="1:11" x14ac:dyDescent="0.25">
      <c r="A69" s="1">
        <v>0.39104166666666668</v>
      </c>
      <c r="B69">
        <v>14</v>
      </c>
      <c r="C69">
        <v>0.08</v>
      </c>
      <c r="D69">
        <v>0</v>
      </c>
      <c r="E69">
        <v>0.47</v>
      </c>
      <c r="F69">
        <v>0</v>
      </c>
      <c r="G69">
        <v>0</v>
      </c>
      <c r="H69">
        <v>0</v>
      </c>
      <c r="I69">
        <v>0</v>
      </c>
      <c r="J69">
        <v>0</v>
      </c>
      <c r="K69">
        <v>99.45</v>
      </c>
    </row>
    <row r="70" spans="1:11" x14ac:dyDescent="0.25">
      <c r="A70" s="1">
        <v>0.39104166666666668</v>
      </c>
      <c r="B70">
        <v>15</v>
      </c>
      <c r="C70">
        <v>0.15</v>
      </c>
      <c r="D70">
        <v>0</v>
      </c>
      <c r="E70">
        <v>0.68</v>
      </c>
      <c r="F70">
        <v>0</v>
      </c>
      <c r="G70">
        <v>0</v>
      </c>
      <c r="H70">
        <v>0</v>
      </c>
      <c r="I70">
        <v>0</v>
      </c>
      <c r="J70">
        <v>0</v>
      </c>
      <c r="K70">
        <v>99.17</v>
      </c>
    </row>
    <row r="71" spans="1:11" x14ac:dyDescent="0.25">
      <c r="A71" s="1">
        <v>0.39104166666666668</v>
      </c>
      <c r="B71">
        <v>16</v>
      </c>
      <c r="C71">
        <v>0.2</v>
      </c>
      <c r="D71">
        <v>0</v>
      </c>
      <c r="E71">
        <v>1.1200000000000001</v>
      </c>
      <c r="F71">
        <v>0</v>
      </c>
      <c r="G71">
        <v>0</v>
      </c>
      <c r="H71">
        <v>0</v>
      </c>
      <c r="I71">
        <v>0</v>
      </c>
      <c r="J71">
        <v>0</v>
      </c>
      <c r="K71">
        <v>98.68</v>
      </c>
    </row>
    <row r="72" spans="1:11" x14ac:dyDescent="0.25">
      <c r="A72" s="1">
        <v>0.39104166666666668</v>
      </c>
      <c r="B72">
        <v>17</v>
      </c>
      <c r="C72">
        <v>0.15</v>
      </c>
      <c r="D72">
        <v>0</v>
      </c>
      <c r="E72">
        <v>0.25</v>
      </c>
      <c r="F72">
        <v>0</v>
      </c>
      <c r="G72">
        <v>0</v>
      </c>
      <c r="H72">
        <v>0</v>
      </c>
      <c r="I72">
        <v>0</v>
      </c>
      <c r="J72">
        <v>0</v>
      </c>
      <c r="K72">
        <v>99.6</v>
      </c>
    </row>
    <row r="73" spans="1:11" x14ac:dyDescent="0.25">
      <c r="A73" s="1">
        <v>0.39104166666666668</v>
      </c>
      <c r="B73">
        <v>18</v>
      </c>
      <c r="C73">
        <v>0.08</v>
      </c>
      <c r="D73">
        <v>0</v>
      </c>
      <c r="E73">
        <v>0.12</v>
      </c>
      <c r="F73">
        <v>0</v>
      </c>
      <c r="G73">
        <v>0</v>
      </c>
      <c r="H73">
        <v>0</v>
      </c>
      <c r="I73">
        <v>0</v>
      </c>
      <c r="J73">
        <v>0</v>
      </c>
      <c r="K73">
        <v>99.8</v>
      </c>
    </row>
    <row r="74" spans="1:11" x14ac:dyDescent="0.25">
      <c r="A74" s="1">
        <v>0.39104166666666668</v>
      </c>
      <c r="B74">
        <v>19</v>
      </c>
      <c r="C74">
        <v>0.3</v>
      </c>
      <c r="D74">
        <v>0</v>
      </c>
      <c r="E74">
        <v>0.63</v>
      </c>
      <c r="F74">
        <v>0</v>
      </c>
      <c r="G74">
        <v>0</v>
      </c>
      <c r="H74">
        <v>0</v>
      </c>
      <c r="I74">
        <v>0</v>
      </c>
      <c r="J74">
        <v>0</v>
      </c>
      <c r="K74">
        <v>99.07</v>
      </c>
    </row>
    <row r="75" spans="1:11" x14ac:dyDescent="0.25">
      <c r="A75" s="1">
        <v>0.39104166666666668</v>
      </c>
      <c r="B75">
        <v>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100</v>
      </c>
    </row>
    <row r="76" spans="1:11" x14ac:dyDescent="0.25">
      <c r="A76" s="1">
        <v>0.39104166666666668</v>
      </c>
      <c r="B76">
        <v>21</v>
      </c>
      <c r="C76">
        <v>0.13</v>
      </c>
      <c r="D76">
        <v>0</v>
      </c>
      <c r="E76">
        <v>0.13</v>
      </c>
      <c r="F76">
        <v>0</v>
      </c>
      <c r="G76">
        <v>0</v>
      </c>
      <c r="H76">
        <v>0</v>
      </c>
      <c r="I76">
        <v>0</v>
      </c>
      <c r="J76">
        <v>0</v>
      </c>
      <c r="K76">
        <v>99.73</v>
      </c>
    </row>
    <row r="77" spans="1:11" x14ac:dyDescent="0.25">
      <c r="A77" s="1">
        <v>0.39104166666666668</v>
      </c>
      <c r="B77">
        <v>22</v>
      </c>
      <c r="C77">
        <v>0.52</v>
      </c>
      <c r="D77">
        <v>0</v>
      </c>
      <c r="E77">
        <v>0.28000000000000003</v>
      </c>
      <c r="F77">
        <v>0</v>
      </c>
      <c r="G77">
        <v>0</v>
      </c>
      <c r="H77">
        <v>0</v>
      </c>
      <c r="I77">
        <v>0</v>
      </c>
      <c r="J77">
        <v>0</v>
      </c>
      <c r="K77">
        <v>99.2</v>
      </c>
    </row>
    <row r="78" spans="1:11" x14ac:dyDescent="0.25">
      <c r="A78" s="1">
        <v>0.39104166666666668</v>
      </c>
      <c r="B78">
        <v>23</v>
      </c>
      <c r="C78">
        <v>0</v>
      </c>
      <c r="D78">
        <v>0</v>
      </c>
      <c r="E78">
        <v>0.08</v>
      </c>
      <c r="F78">
        <v>0</v>
      </c>
      <c r="G78">
        <v>0</v>
      </c>
      <c r="H78">
        <v>0</v>
      </c>
      <c r="I78">
        <v>0</v>
      </c>
      <c r="J78">
        <v>0</v>
      </c>
      <c r="K78">
        <v>99.92</v>
      </c>
    </row>
    <row r="79" spans="1:11" x14ac:dyDescent="0.25">
      <c r="A79" s="1">
        <v>0.39173611111111112</v>
      </c>
      <c r="B79" t="s">
        <v>13</v>
      </c>
      <c r="C79">
        <v>5.03</v>
      </c>
      <c r="D79">
        <v>0</v>
      </c>
      <c r="E79">
        <v>5.08</v>
      </c>
      <c r="F79">
        <v>0</v>
      </c>
      <c r="G79">
        <v>0</v>
      </c>
      <c r="H79">
        <v>0</v>
      </c>
      <c r="I79">
        <v>0.05</v>
      </c>
      <c r="J79">
        <v>0</v>
      </c>
      <c r="K79">
        <v>89.84</v>
      </c>
    </row>
    <row r="80" spans="1:11" x14ac:dyDescent="0.25">
      <c r="A80" s="1">
        <v>0.39173611111111112</v>
      </c>
      <c r="B80">
        <v>0</v>
      </c>
      <c r="C80">
        <v>15.48</v>
      </c>
      <c r="D80">
        <v>0</v>
      </c>
      <c r="E80">
        <v>5.2</v>
      </c>
      <c r="F80">
        <v>0.02</v>
      </c>
      <c r="G80">
        <v>0</v>
      </c>
      <c r="H80">
        <v>0</v>
      </c>
      <c r="I80">
        <v>1.18</v>
      </c>
      <c r="J80">
        <v>0</v>
      </c>
      <c r="K80">
        <v>78.13</v>
      </c>
    </row>
    <row r="81" spans="1:11" x14ac:dyDescent="0.25">
      <c r="A81" s="1">
        <v>0.39173611111111112</v>
      </c>
      <c r="B81">
        <v>1</v>
      </c>
      <c r="C81">
        <v>4.9400000000000004</v>
      </c>
      <c r="D81">
        <v>0</v>
      </c>
      <c r="E81">
        <v>54.29</v>
      </c>
      <c r="F81">
        <v>0</v>
      </c>
      <c r="G81">
        <v>0</v>
      </c>
      <c r="H81">
        <v>0</v>
      </c>
      <c r="I81">
        <v>0.02</v>
      </c>
      <c r="J81">
        <v>0</v>
      </c>
      <c r="K81">
        <v>40.76</v>
      </c>
    </row>
    <row r="82" spans="1:11" x14ac:dyDescent="0.25">
      <c r="A82" s="1">
        <v>0.39173611111111112</v>
      </c>
      <c r="B82">
        <v>2</v>
      </c>
      <c r="C82">
        <v>0.37</v>
      </c>
      <c r="D82">
        <v>0</v>
      </c>
      <c r="E82">
        <v>40.96</v>
      </c>
      <c r="F82">
        <v>0</v>
      </c>
      <c r="G82">
        <v>0</v>
      </c>
      <c r="H82">
        <v>0</v>
      </c>
      <c r="I82">
        <v>0</v>
      </c>
      <c r="J82">
        <v>0</v>
      </c>
      <c r="K82">
        <v>58.67</v>
      </c>
    </row>
    <row r="83" spans="1:11" x14ac:dyDescent="0.25">
      <c r="A83" s="1">
        <v>0.39173611111111112</v>
      </c>
      <c r="B83">
        <v>3</v>
      </c>
      <c r="C83">
        <v>0.95</v>
      </c>
      <c r="D83">
        <v>0</v>
      </c>
      <c r="E83">
        <v>0.15</v>
      </c>
      <c r="F83">
        <v>0</v>
      </c>
      <c r="G83">
        <v>0</v>
      </c>
      <c r="H83">
        <v>0</v>
      </c>
      <c r="I83">
        <v>0</v>
      </c>
      <c r="J83">
        <v>0</v>
      </c>
      <c r="K83">
        <v>98.9</v>
      </c>
    </row>
    <row r="84" spans="1:11" x14ac:dyDescent="0.25">
      <c r="A84" s="1">
        <v>0.39173611111111112</v>
      </c>
      <c r="B84">
        <v>4</v>
      </c>
      <c r="C84">
        <v>1.37</v>
      </c>
      <c r="D84">
        <v>0</v>
      </c>
      <c r="E84">
        <v>1.22</v>
      </c>
      <c r="F84">
        <v>0</v>
      </c>
      <c r="G84">
        <v>0</v>
      </c>
      <c r="H84">
        <v>0</v>
      </c>
      <c r="I84">
        <v>0.02</v>
      </c>
      <c r="J84">
        <v>0</v>
      </c>
      <c r="K84">
        <v>97.4</v>
      </c>
    </row>
    <row r="85" spans="1:11" x14ac:dyDescent="0.25">
      <c r="A85" s="1">
        <v>0.39173611111111112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100</v>
      </c>
    </row>
    <row r="86" spans="1:11" x14ac:dyDescent="0.25">
      <c r="A86" s="1">
        <v>0.39173611111111112</v>
      </c>
      <c r="B86">
        <v>6</v>
      </c>
      <c r="C86">
        <v>1.58</v>
      </c>
      <c r="D86">
        <v>0</v>
      </c>
      <c r="E86">
        <v>5.0999999999999996</v>
      </c>
      <c r="F86">
        <v>0</v>
      </c>
      <c r="G86">
        <v>0</v>
      </c>
      <c r="H86">
        <v>0</v>
      </c>
      <c r="I86">
        <v>0</v>
      </c>
      <c r="J86">
        <v>0</v>
      </c>
      <c r="K86">
        <v>93.31</v>
      </c>
    </row>
    <row r="87" spans="1:11" x14ac:dyDescent="0.25">
      <c r="A87" s="1">
        <v>0.39173611111111112</v>
      </c>
      <c r="B87">
        <v>7</v>
      </c>
      <c r="C87">
        <v>0.15</v>
      </c>
      <c r="D87">
        <v>0</v>
      </c>
      <c r="E87">
        <v>1.77</v>
      </c>
      <c r="F87">
        <v>0</v>
      </c>
      <c r="G87">
        <v>0</v>
      </c>
      <c r="H87">
        <v>0</v>
      </c>
      <c r="I87">
        <v>0.02</v>
      </c>
      <c r="J87">
        <v>0</v>
      </c>
      <c r="K87">
        <v>98.06</v>
      </c>
    </row>
    <row r="88" spans="1:11" x14ac:dyDescent="0.25">
      <c r="A88" s="1">
        <v>0.39173611111111112</v>
      </c>
      <c r="B88">
        <v>8</v>
      </c>
      <c r="C88">
        <v>88.15</v>
      </c>
      <c r="D88">
        <v>0</v>
      </c>
      <c r="E88">
        <v>6.07</v>
      </c>
      <c r="F88">
        <v>0</v>
      </c>
      <c r="G88">
        <v>0</v>
      </c>
      <c r="H88">
        <v>0</v>
      </c>
      <c r="I88">
        <v>0</v>
      </c>
      <c r="J88">
        <v>0</v>
      </c>
      <c r="K88">
        <v>5.78</v>
      </c>
    </row>
    <row r="89" spans="1:11" x14ac:dyDescent="0.25">
      <c r="A89" s="1">
        <v>0.39173611111111112</v>
      </c>
      <c r="B89">
        <v>9</v>
      </c>
      <c r="C89">
        <v>0.3</v>
      </c>
      <c r="D89">
        <v>0</v>
      </c>
      <c r="E89">
        <v>0.02</v>
      </c>
      <c r="F89">
        <v>0</v>
      </c>
      <c r="G89">
        <v>0</v>
      </c>
      <c r="H89">
        <v>0</v>
      </c>
      <c r="I89">
        <v>0.02</v>
      </c>
      <c r="J89">
        <v>0</v>
      </c>
      <c r="K89">
        <v>99.67</v>
      </c>
    </row>
    <row r="90" spans="1:11" x14ac:dyDescent="0.25">
      <c r="A90" s="1">
        <v>0.39173611111111112</v>
      </c>
      <c r="B90">
        <v>10</v>
      </c>
      <c r="C90">
        <v>0.02</v>
      </c>
      <c r="D90">
        <v>0</v>
      </c>
      <c r="E90">
        <v>0.03</v>
      </c>
      <c r="F90">
        <v>0</v>
      </c>
      <c r="G90">
        <v>0</v>
      </c>
      <c r="H90">
        <v>0</v>
      </c>
      <c r="I90">
        <v>0</v>
      </c>
      <c r="J90">
        <v>0</v>
      </c>
      <c r="K90">
        <v>99.95</v>
      </c>
    </row>
    <row r="91" spans="1:11" x14ac:dyDescent="0.25">
      <c r="A91" s="1">
        <v>0.39173611111111112</v>
      </c>
      <c r="B91">
        <v>11</v>
      </c>
      <c r="C91">
        <v>0.03</v>
      </c>
      <c r="D91">
        <v>0</v>
      </c>
      <c r="E91">
        <v>0.12</v>
      </c>
      <c r="F91">
        <v>0</v>
      </c>
      <c r="G91">
        <v>0</v>
      </c>
      <c r="H91">
        <v>0</v>
      </c>
      <c r="I91">
        <v>0</v>
      </c>
      <c r="J91">
        <v>0</v>
      </c>
      <c r="K91">
        <v>99.85</v>
      </c>
    </row>
    <row r="92" spans="1:11" x14ac:dyDescent="0.25">
      <c r="A92" s="1">
        <v>0.39173611111111112</v>
      </c>
      <c r="B92">
        <v>12</v>
      </c>
      <c r="C92">
        <v>4.38</v>
      </c>
      <c r="D92">
        <v>0</v>
      </c>
      <c r="E92">
        <v>1.99</v>
      </c>
      <c r="F92">
        <v>0.03</v>
      </c>
      <c r="G92">
        <v>0</v>
      </c>
      <c r="H92">
        <v>0</v>
      </c>
      <c r="I92">
        <v>0</v>
      </c>
      <c r="J92">
        <v>0</v>
      </c>
      <c r="K92">
        <v>93.6</v>
      </c>
    </row>
    <row r="93" spans="1:11" x14ac:dyDescent="0.25">
      <c r="A93" s="1">
        <v>0.39173611111111112</v>
      </c>
      <c r="B93">
        <v>13</v>
      </c>
      <c r="C93">
        <v>0.45</v>
      </c>
      <c r="D93">
        <v>0</v>
      </c>
      <c r="E93">
        <v>0.43</v>
      </c>
      <c r="F93">
        <v>0</v>
      </c>
      <c r="G93">
        <v>0</v>
      </c>
      <c r="H93">
        <v>0</v>
      </c>
      <c r="I93">
        <v>0</v>
      </c>
      <c r="J93">
        <v>0</v>
      </c>
      <c r="K93">
        <v>99.12</v>
      </c>
    </row>
    <row r="94" spans="1:11" x14ac:dyDescent="0.25">
      <c r="A94" s="1">
        <v>0.39173611111111112</v>
      </c>
      <c r="B94">
        <v>14</v>
      </c>
      <c r="C94">
        <v>0.63</v>
      </c>
      <c r="D94">
        <v>0</v>
      </c>
      <c r="E94">
        <v>0.47</v>
      </c>
      <c r="F94">
        <v>0</v>
      </c>
      <c r="G94">
        <v>0</v>
      </c>
      <c r="H94">
        <v>0</v>
      </c>
      <c r="I94">
        <v>0</v>
      </c>
      <c r="J94">
        <v>0</v>
      </c>
      <c r="K94">
        <v>98.9</v>
      </c>
    </row>
    <row r="95" spans="1:11" x14ac:dyDescent="0.25">
      <c r="A95" s="1">
        <v>0.39173611111111112</v>
      </c>
      <c r="B95">
        <v>15</v>
      </c>
      <c r="C95">
        <v>0.25</v>
      </c>
      <c r="D95">
        <v>0</v>
      </c>
      <c r="E95">
        <v>1.3</v>
      </c>
      <c r="F95">
        <v>0</v>
      </c>
      <c r="G95">
        <v>0</v>
      </c>
      <c r="H95">
        <v>0</v>
      </c>
      <c r="I95">
        <v>0</v>
      </c>
      <c r="J95">
        <v>0</v>
      </c>
      <c r="K95">
        <v>98.45</v>
      </c>
    </row>
    <row r="96" spans="1:11" x14ac:dyDescent="0.25">
      <c r="A96" s="1">
        <v>0.39173611111111112</v>
      </c>
      <c r="B96">
        <v>16</v>
      </c>
      <c r="C96">
        <v>0.22</v>
      </c>
      <c r="D96">
        <v>0</v>
      </c>
      <c r="E96">
        <v>1.05</v>
      </c>
      <c r="F96">
        <v>0</v>
      </c>
      <c r="G96">
        <v>0</v>
      </c>
      <c r="H96">
        <v>0</v>
      </c>
      <c r="I96">
        <v>0</v>
      </c>
      <c r="J96">
        <v>0</v>
      </c>
      <c r="K96">
        <v>98.73</v>
      </c>
    </row>
    <row r="97" spans="1:11" x14ac:dyDescent="0.25">
      <c r="A97" s="1">
        <v>0.39173611111111112</v>
      </c>
      <c r="B97">
        <v>17</v>
      </c>
      <c r="C97">
        <v>0.2</v>
      </c>
      <c r="D97">
        <v>0</v>
      </c>
      <c r="E97">
        <v>0.88</v>
      </c>
      <c r="F97">
        <v>0</v>
      </c>
      <c r="G97">
        <v>0</v>
      </c>
      <c r="H97">
        <v>0</v>
      </c>
      <c r="I97">
        <v>0</v>
      </c>
      <c r="J97">
        <v>0</v>
      </c>
      <c r="K97">
        <v>98.92</v>
      </c>
    </row>
    <row r="98" spans="1:11" x14ac:dyDescent="0.25">
      <c r="A98" s="1">
        <v>0.39173611111111112</v>
      </c>
      <c r="B98">
        <v>18</v>
      </c>
      <c r="C98">
        <v>0.13</v>
      </c>
      <c r="D98">
        <v>0</v>
      </c>
      <c r="E98">
        <v>0.05</v>
      </c>
      <c r="F98">
        <v>0</v>
      </c>
      <c r="G98">
        <v>0</v>
      </c>
      <c r="H98">
        <v>0</v>
      </c>
      <c r="I98">
        <v>0</v>
      </c>
      <c r="J98">
        <v>0</v>
      </c>
      <c r="K98">
        <v>99.82</v>
      </c>
    </row>
    <row r="99" spans="1:11" x14ac:dyDescent="0.25">
      <c r="A99" s="1">
        <v>0.39173611111111112</v>
      </c>
      <c r="B99">
        <v>19</v>
      </c>
      <c r="C99">
        <v>0.5</v>
      </c>
      <c r="D99">
        <v>0</v>
      </c>
      <c r="E99">
        <v>0.42</v>
      </c>
      <c r="F99">
        <v>0</v>
      </c>
      <c r="G99">
        <v>0</v>
      </c>
      <c r="H99">
        <v>0</v>
      </c>
      <c r="I99">
        <v>0</v>
      </c>
      <c r="J99">
        <v>0</v>
      </c>
      <c r="K99">
        <v>99.08</v>
      </c>
    </row>
    <row r="100" spans="1:11" x14ac:dyDescent="0.25">
      <c r="A100" s="1">
        <v>0.39173611111111112</v>
      </c>
      <c r="B100">
        <v>20</v>
      </c>
      <c r="C100">
        <v>0.12</v>
      </c>
      <c r="D100">
        <v>0</v>
      </c>
      <c r="E100">
        <v>0.12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99.77</v>
      </c>
    </row>
    <row r="101" spans="1:11" x14ac:dyDescent="0.25">
      <c r="A101" s="1">
        <v>0.39173611111111112</v>
      </c>
      <c r="B101">
        <v>21</v>
      </c>
      <c r="C101">
        <v>0.12</v>
      </c>
      <c r="D101">
        <v>0</v>
      </c>
      <c r="E101">
        <v>0.15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99.73</v>
      </c>
    </row>
    <row r="102" spans="1:11" x14ac:dyDescent="0.25">
      <c r="A102" s="1">
        <v>0.39173611111111112</v>
      </c>
      <c r="B102">
        <v>22</v>
      </c>
      <c r="C102">
        <v>0.35</v>
      </c>
      <c r="D102">
        <v>0</v>
      </c>
      <c r="E102">
        <v>0.13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99.52</v>
      </c>
    </row>
    <row r="103" spans="1:11" x14ac:dyDescent="0.25">
      <c r="A103" s="1">
        <v>0.39173611111111112</v>
      </c>
      <c r="B103">
        <v>23</v>
      </c>
      <c r="C103">
        <v>0.02</v>
      </c>
      <c r="D103">
        <v>0</v>
      </c>
      <c r="E103">
        <v>0.05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99.93</v>
      </c>
    </row>
    <row r="104" spans="1:11" x14ac:dyDescent="0.25">
      <c r="A104" s="1">
        <v>0.39243055555555556</v>
      </c>
      <c r="B104" t="s">
        <v>13</v>
      </c>
      <c r="C104">
        <v>5.3</v>
      </c>
      <c r="D104">
        <v>0</v>
      </c>
      <c r="E104">
        <v>5.27</v>
      </c>
      <c r="F104">
        <v>0.01</v>
      </c>
      <c r="G104">
        <v>0</v>
      </c>
      <c r="H104">
        <v>0</v>
      </c>
      <c r="I104">
        <v>0.04</v>
      </c>
      <c r="J104">
        <v>0</v>
      </c>
      <c r="K104">
        <v>89.38</v>
      </c>
    </row>
    <row r="105" spans="1:11" x14ac:dyDescent="0.25">
      <c r="A105" s="1">
        <v>0.39243055555555556</v>
      </c>
      <c r="B105">
        <v>0</v>
      </c>
      <c r="C105">
        <v>13.43</v>
      </c>
      <c r="D105">
        <v>0</v>
      </c>
      <c r="E105">
        <v>5.13</v>
      </c>
      <c r="F105">
        <v>0.34</v>
      </c>
      <c r="G105">
        <v>0</v>
      </c>
      <c r="H105">
        <v>0</v>
      </c>
      <c r="I105">
        <v>0.98</v>
      </c>
      <c r="J105">
        <v>0</v>
      </c>
      <c r="K105">
        <v>80.12</v>
      </c>
    </row>
    <row r="106" spans="1:11" x14ac:dyDescent="0.25">
      <c r="A106" s="1">
        <v>0.39243055555555556</v>
      </c>
      <c r="B106">
        <v>1</v>
      </c>
      <c r="C106">
        <v>4.8</v>
      </c>
      <c r="D106">
        <v>0</v>
      </c>
      <c r="E106">
        <v>45.06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50.14</v>
      </c>
    </row>
    <row r="107" spans="1:11" x14ac:dyDescent="0.25">
      <c r="A107" s="1">
        <v>0.39243055555555556</v>
      </c>
      <c r="B107">
        <v>2</v>
      </c>
      <c r="C107">
        <v>3.76</v>
      </c>
      <c r="D107">
        <v>0</v>
      </c>
      <c r="E107">
        <v>7.08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89.16</v>
      </c>
    </row>
    <row r="108" spans="1:11" x14ac:dyDescent="0.25">
      <c r="A108" s="1">
        <v>0.39243055555555556</v>
      </c>
      <c r="B108">
        <v>3</v>
      </c>
      <c r="C108">
        <v>0.8</v>
      </c>
      <c r="D108">
        <v>0</v>
      </c>
      <c r="E108">
        <v>48.3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50.9</v>
      </c>
    </row>
    <row r="109" spans="1:11" x14ac:dyDescent="0.25">
      <c r="A109" s="1">
        <v>0.39243055555555556</v>
      </c>
      <c r="B109">
        <v>4</v>
      </c>
      <c r="C109">
        <v>0.3</v>
      </c>
      <c r="D109">
        <v>0</v>
      </c>
      <c r="E109">
        <v>7.0000000000000007E-2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99.63</v>
      </c>
    </row>
    <row r="110" spans="1:11" x14ac:dyDescent="0.25">
      <c r="A110" s="1">
        <v>0.39243055555555556</v>
      </c>
      <c r="B110">
        <v>5</v>
      </c>
      <c r="C110">
        <v>0.4</v>
      </c>
      <c r="D110">
        <v>0</v>
      </c>
      <c r="E110">
        <v>0.85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98.75</v>
      </c>
    </row>
    <row r="111" spans="1:11" x14ac:dyDescent="0.25">
      <c r="A111" s="1">
        <v>0.39243055555555556</v>
      </c>
      <c r="B111">
        <v>6</v>
      </c>
      <c r="C111">
        <v>1.68</v>
      </c>
      <c r="D111">
        <v>0</v>
      </c>
      <c r="E111">
        <v>4.0199999999999996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94.3</v>
      </c>
    </row>
    <row r="112" spans="1:11" x14ac:dyDescent="0.25">
      <c r="A112" s="1">
        <v>0.39243055555555556</v>
      </c>
      <c r="B112">
        <v>7</v>
      </c>
      <c r="C112">
        <v>33.54</v>
      </c>
      <c r="D112">
        <v>0</v>
      </c>
      <c r="E112">
        <v>2.33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64.13</v>
      </c>
    </row>
    <row r="113" spans="1:11" x14ac:dyDescent="0.25">
      <c r="A113" s="1">
        <v>0.39243055555555556</v>
      </c>
      <c r="B113">
        <v>8</v>
      </c>
      <c r="C113">
        <v>59.94</v>
      </c>
      <c r="D113">
        <v>0</v>
      </c>
      <c r="E113">
        <v>4.5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35.56</v>
      </c>
    </row>
    <row r="114" spans="1:11" x14ac:dyDescent="0.25">
      <c r="A114" s="1">
        <v>0.39243055555555556</v>
      </c>
      <c r="B114">
        <v>9</v>
      </c>
      <c r="C114">
        <v>0</v>
      </c>
      <c r="D114">
        <v>0</v>
      </c>
      <c r="E114">
        <v>0.03</v>
      </c>
      <c r="F114">
        <v>0</v>
      </c>
      <c r="G114">
        <v>0</v>
      </c>
      <c r="H114">
        <v>0</v>
      </c>
      <c r="I114">
        <v>0.02</v>
      </c>
      <c r="J114">
        <v>0</v>
      </c>
      <c r="K114">
        <v>99.95</v>
      </c>
    </row>
    <row r="115" spans="1:11" x14ac:dyDescent="0.25">
      <c r="A115" s="1">
        <v>0.39243055555555556</v>
      </c>
      <c r="B115">
        <v>10</v>
      </c>
      <c r="C115">
        <v>0.02</v>
      </c>
      <c r="D115">
        <v>0</v>
      </c>
      <c r="E115">
        <v>0.05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99.93</v>
      </c>
    </row>
    <row r="116" spans="1:11" x14ac:dyDescent="0.25">
      <c r="A116" s="1">
        <v>0.39243055555555556</v>
      </c>
      <c r="B116">
        <v>11</v>
      </c>
      <c r="C116">
        <v>0.05</v>
      </c>
      <c r="D116">
        <v>0</v>
      </c>
      <c r="E116">
        <v>0.1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99.85</v>
      </c>
    </row>
    <row r="117" spans="1:11" x14ac:dyDescent="0.25">
      <c r="A117" s="1">
        <v>0.39243055555555556</v>
      </c>
      <c r="B117">
        <v>12</v>
      </c>
      <c r="C117">
        <v>5.33</v>
      </c>
      <c r="D117">
        <v>0</v>
      </c>
      <c r="E117">
        <v>3.11</v>
      </c>
      <c r="F117">
        <v>0.02</v>
      </c>
      <c r="G117">
        <v>0</v>
      </c>
      <c r="H117">
        <v>0</v>
      </c>
      <c r="I117">
        <v>0</v>
      </c>
      <c r="J117">
        <v>0</v>
      </c>
      <c r="K117">
        <v>91.55</v>
      </c>
    </row>
    <row r="118" spans="1:11" x14ac:dyDescent="0.25">
      <c r="A118" s="1">
        <v>0.39243055555555556</v>
      </c>
      <c r="B118">
        <v>13</v>
      </c>
      <c r="C118">
        <v>0.94</v>
      </c>
      <c r="D118">
        <v>0</v>
      </c>
      <c r="E118">
        <v>0.69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98.38</v>
      </c>
    </row>
    <row r="119" spans="1:11" x14ac:dyDescent="0.25">
      <c r="A119" s="1">
        <v>0.39243055555555556</v>
      </c>
      <c r="B119">
        <v>14</v>
      </c>
      <c r="C119">
        <v>1.1000000000000001</v>
      </c>
      <c r="D119">
        <v>0</v>
      </c>
      <c r="E119">
        <v>1.25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97.65</v>
      </c>
    </row>
    <row r="120" spans="1:11" x14ac:dyDescent="0.25">
      <c r="A120" s="1">
        <v>0.39243055555555556</v>
      </c>
      <c r="B120">
        <v>15</v>
      </c>
      <c r="C120">
        <v>0.12</v>
      </c>
      <c r="D120">
        <v>0</v>
      </c>
      <c r="E120">
        <v>0.6</v>
      </c>
      <c r="F120">
        <v>0.02</v>
      </c>
      <c r="G120">
        <v>0</v>
      </c>
      <c r="H120">
        <v>0</v>
      </c>
      <c r="I120">
        <v>0</v>
      </c>
      <c r="J120">
        <v>0</v>
      </c>
      <c r="K120">
        <v>99.27</v>
      </c>
    </row>
    <row r="121" spans="1:11" x14ac:dyDescent="0.25">
      <c r="A121" s="1">
        <v>0.39243055555555556</v>
      </c>
      <c r="B121">
        <v>16</v>
      </c>
      <c r="C121">
        <v>0.05</v>
      </c>
      <c r="D121">
        <v>0</v>
      </c>
      <c r="E121">
        <v>0.22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99.73</v>
      </c>
    </row>
    <row r="122" spans="1:11" x14ac:dyDescent="0.25">
      <c r="A122" s="1">
        <v>0.39243055555555556</v>
      </c>
      <c r="B122">
        <v>17</v>
      </c>
      <c r="C122">
        <v>0.25</v>
      </c>
      <c r="D122">
        <v>0</v>
      </c>
      <c r="E122">
        <v>1.1299999999999999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98.62</v>
      </c>
    </row>
    <row r="123" spans="1:11" x14ac:dyDescent="0.25">
      <c r="A123" s="1">
        <v>0.39243055555555556</v>
      </c>
      <c r="B123">
        <v>18</v>
      </c>
      <c r="C123">
        <v>0.17</v>
      </c>
      <c r="D123">
        <v>0</v>
      </c>
      <c r="E123">
        <v>0.12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99.72</v>
      </c>
    </row>
    <row r="124" spans="1:11" x14ac:dyDescent="0.25">
      <c r="A124" s="1">
        <v>0.39243055555555556</v>
      </c>
      <c r="B124">
        <v>19</v>
      </c>
      <c r="C124">
        <v>0.32</v>
      </c>
      <c r="D124">
        <v>0</v>
      </c>
      <c r="E124">
        <v>0.63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99.05</v>
      </c>
    </row>
    <row r="125" spans="1:11" x14ac:dyDescent="0.25">
      <c r="A125" s="1">
        <v>0.39243055555555556</v>
      </c>
      <c r="B125">
        <v>20</v>
      </c>
      <c r="C125">
        <v>0.02</v>
      </c>
      <c r="D125">
        <v>0</v>
      </c>
      <c r="E125">
        <v>0.05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99.93</v>
      </c>
    </row>
    <row r="126" spans="1:11" x14ac:dyDescent="0.25">
      <c r="A126" s="1">
        <v>0.39243055555555556</v>
      </c>
      <c r="B126">
        <v>21</v>
      </c>
      <c r="C126">
        <v>0.2</v>
      </c>
      <c r="D126">
        <v>0</v>
      </c>
      <c r="E126">
        <v>0.98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98.82</v>
      </c>
    </row>
    <row r="127" spans="1:11" x14ac:dyDescent="0.25">
      <c r="A127" s="1">
        <v>0.39243055555555556</v>
      </c>
      <c r="B127">
        <v>22</v>
      </c>
      <c r="C127">
        <v>0</v>
      </c>
      <c r="D127">
        <v>0</v>
      </c>
      <c r="E127">
        <v>0.02</v>
      </c>
      <c r="F127">
        <v>0</v>
      </c>
      <c r="G127">
        <v>0</v>
      </c>
      <c r="H127">
        <v>0</v>
      </c>
      <c r="I127">
        <v>0.02</v>
      </c>
      <c r="J127">
        <v>0</v>
      </c>
      <c r="K127">
        <v>99.97</v>
      </c>
    </row>
    <row r="128" spans="1:11" x14ac:dyDescent="0.25">
      <c r="A128" s="1">
        <v>0.39243055555555556</v>
      </c>
      <c r="B128">
        <v>23</v>
      </c>
      <c r="C128">
        <v>0.02</v>
      </c>
      <c r="D128">
        <v>0</v>
      </c>
      <c r="E128">
        <v>7.0000000000000007E-2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99.92</v>
      </c>
    </row>
    <row r="129" spans="1:11" x14ac:dyDescent="0.25">
      <c r="A129" s="1">
        <v>0.393125</v>
      </c>
      <c r="B129" t="s">
        <v>13</v>
      </c>
      <c r="C129">
        <v>5.54</v>
      </c>
      <c r="D129">
        <v>0</v>
      </c>
      <c r="E129">
        <v>5.31</v>
      </c>
      <c r="F129">
        <v>0.1</v>
      </c>
      <c r="G129">
        <v>0</v>
      </c>
      <c r="H129">
        <v>0</v>
      </c>
      <c r="I129">
        <v>0.09</v>
      </c>
      <c r="J129">
        <v>0</v>
      </c>
      <c r="K129">
        <v>88.96</v>
      </c>
    </row>
    <row r="130" spans="1:11" x14ac:dyDescent="0.25">
      <c r="A130" s="1">
        <v>0.393125</v>
      </c>
      <c r="B130">
        <v>0</v>
      </c>
      <c r="C130">
        <v>18.13</v>
      </c>
      <c r="D130">
        <v>0</v>
      </c>
      <c r="E130">
        <v>6.61</v>
      </c>
      <c r="F130">
        <v>0.61</v>
      </c>
      <c r="G130">
        <v>0</v>
      </c>
      <c r="H130">
        <v>0.02</v>
      </c>
      <c r="I130">
        <v>2.13</v>
      </c>
      <c r="J130">
        <v>0</v>
      </c>
      <c r="K130">
        <v>72.5</v>
      </c>
    </row>
    <row r="131" spans="1:11" x14ac:dyDescent="0.25">
      <c r="A131" s="1">
        <v>0.393125</v>
      </c>
      <c r="B131">
        <v>1</v>
      </c>
      <c r="C131">
        <v>4.6100000000000003</v>
      </c>
      <c r="D131">
        <v>0</v>
      </c>
      <c r="E131">
        <v>42.42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52.97</v>
      </c>
    </row>
    <row r="132" spans="1:11" x14ac:dyDescent="0.25">
      <c r="A132" s="1">
        <v>0.393125</v>
      </c>
      <c r="B132">
        <v>2</v>
      </c>
      <c r="C132">
        <v>1.68</v>
      </c>
      <c r="D132">
        <v>0</v>
      </c>
      <c r="E132">
        <v>21.88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76.430000000000007</v>
      </c>
    </row>
    <row r="133" spans="1:11" x14ac:dyDescent="0.25">
      <c r="A133" s="1">
        <v>0.393125</v>
      </c>
      <c r="B133">
        <v>3</v>
      </c>
      <c r="C133">
        <v>1.6</v>
      </c>
      <c r="D133">
        <v>0</v>
      </c>
      <c r="E133">
        <v>0.67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97.73</v>
      </c>
    </row>
    <row r="134" spans="1:11" x14ac:dyDescent="0.25">
      <c r="A134" s="1">
        <v>0.393125</v>
      </c>
      <c r="B134">
        <v>4</v>
      </c>
      <c r="C134">
        <v>5.89</v>
      </c>
      <c r="D134">
        <v>0</v>
      </c>
      <c r="E134">
        <v>0.75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93.36</v>
      </c>
    </row>
    <row r="135" spans="1:11" x14ac:dyDescent="0.25">
      <c r="A135" s="1">
        <v>0.393125</v>
      </c>
      <c r="B135">
        <v>5</v>
      </c>
      <c r="C135">
        <v>24.25</v>
      </c>
      <c r="D135">
        <v>0</v>
      </c>
      <c r="E135">
        <v>2.35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73.400000000000006</v>
      </c>
    </row>
    <row r="136" spans="1:11" x14ac:dyDescent="0.25">
      <c r="A136" s="1">
        <v>0.393125</v>
      </c>
      <c r="B136">
        <v>6</v>
      </c>
      <c r="C136">
        <v>0.45</v>
      </c>
      <c r="D136">
        <v>0</v>
      </c>
      <c r="E136">
        <v>37.630000000000003</v>
      </c>
      <c r="F136">
        <v>0.02</v>
      </c>
      <c r="G136">
        <v>0</v>
      </c>
      <c r="H136">
        <v>0</v>
      </c>
      <c r="I136">
        <v>0</v>
      </c>
      <c r="J136">
        <v>0</v>
      </c>
      <c r="K136">
        <v>61.91</v>
      </c>
    </row>
    <row r="137" spans="1:11" x14ac:dyDescent="0.25">
      <c r="A137" s="1">
        <v>0.393125</v>
      </c>
      <c r="B137">
        <v>7</v>
      </c>
      <c r="C137">
        <v>56.91</v>
      </c>
      <c r="D137">
        <v>0</v>
      </c>
      <c r="E137">
        <v>3.98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39.11</v>
      </c>
    </row>
    <row r="138" spans="1:11" x14ac:dyDescent="0.25">
      <c r="A138" s="1">
        <v>0.393125</v>
      </c>
      <c r="B138">
        <v>8</v>
      </c>
      <c r="C138">
        <v>2.23</v>
      </c>
      <c r="D138">
        <v>0</v>
      </c>
      <c r="E138">
        <v>1.43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96.33</v>
      </c>
    </row>
    <row r="139" spans="1:11" x14ac:dyDescent="0.25">
      <c r="A139" s="1">
        <v>0.393125</v>
      </c>
      <c r="B139">
        <v>9</v>
      </c>
      <c r="C139">
        <v>0.02</v>
      </c>
      <c r="D139">
        <v>0</v>
      </c>
      <c r="E139">
        <v>0.02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99.97</v>
      </c>
    </row>
    <row r="140" spans="1:11" x14ac:dyDescent="0.25">
      <c r="A140" s="1">
        <v>0.393125</v>
      </c>
      <c r="B140">
        <v>10</v>
      </c>
      <c r="C140">
        <v>0.02</v>
      </c>
      <c r="D140">
        <v>0</v>
      </c>
      <c r="E140">
        <v>0.03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99.95</v>
      </c>
    </row>
    <row r="141" spans="1:11" x14ac:dyDescent="0.25">
      <c r="A141" s="1">
        <v>0.393125</v>
      </c>
      <c r="B141">
        <v>11</v>
      </c>
      <c r="C141">
        <v>7.0000000000000007E-2</v>
      </c>
      <c r="D141">
        <v>0</v>
      </c>
      <c r="E141">
        <v>0.12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99.82</v>
      </c>
    </row>
    <row r="142" spans="1:11" x14ac:dyDescent="0.25">
      <c r="A142" s="1">
        <v>0.393125</v>
      </c>
      <c r="B142">
        <v>12</v>
      </c>
      <c r="C142">
        <v>13.4</v>
      </c>
      <c r="D142">
        <v>0</v>
      </c>
      <c r="E142">
        <v>2.66</v>
      </c>
      <c r="F142">
        <v>0.13</v>
      </c>
      <c r="G142">
        <v>0</v>
      </c>
      <c r="H142">
        <v>0</v>
      </c>
      <c r="I142">
        <v>0</v>
      </c>
      <c r="J142">
        <v>0</v>
      </c>
      <c r="K142">
        <v>83.81</v>
      </c>
    </row>
    <row r="143" spans="1:11" x14ac:dyDescent="0.25">
      <c r="A143" s="1">
        <v>0.393125</v>
      </c>
      <c r="B143">
        <v>13</v>
      </c>
      <c r="C143">
        <v>0.5</v>
      </c>
      <c r="D143">
        <v>0</v>
      </c>
      <c r="E143">
        <v>0.48</v>
      </c>
      <c r="F143">
        <v>0.28000000000000003</v>
      </c>
      <c r="G143">
        <v>0</v>
      </c>
      <c r="H143">
        <v>0</v>
      </c>
      <c r="I143">
        <v>0</v>
      </c>
      <c r="J143">
        <v>0</v>
      </c>
      <c r="K143">
        <v>98.73</v>
      </c>
    </row>
    <row r="144" spans="1:11" x14ac:dyDescent="0.25">
      <c r="A144" s="1">
        <v>0.393125</v>
      </c>
      <c r="B144">
        <v>14</v>
      </c>
      <c r="C144">
        <v>0.68</v>
      </c>
      <c r="D144">
        <v>0</v>
      </c>
      <c r="E144">
        <v>0.5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98.82</v>
      </c>
    </row>
    <row r="145" spans="1:11" x14ac:dyDescent="0.25">
      <c r="A145" s="1">
        <v>0.393125</v>
      </c>
      <c r="B145">
        <v>15</v>
      </c>
      <c r="C145">
        <v>0.52</v>
      </c>
      <c r="D145">
        <v>0</v>
      </c>
      <c r="E145">
        <v>2.19</v>
      </c>
      <c r="F145">
        <v>7.0000000000000007E-2</v>
      </c>
      <c r="G145">
        <v>0</v>
      </c>
      <c r="H145">
        <v>0</v>
      </c>
      <c r="I145">
        <v>0</v>
      </c>
      <c r="J145">
        <v>0</v>
      </c>
      <c r="K145">
        <v>97.23</v>
      </c>
    </row>
    <row r="146" spans="1:11" x14ac:dyDescent="0.25">
      <c r="A146" s="1">
        <v>0.393125</v>
      </c>
      <c r="B146">
        <v>16</v>
      </c>
      <c r="C146">
        <v>0.03</v>
      </c>
      <c r="D146">
        <v>0</v>
      </c>
      <c r="E146">
        <v>7.0000000000000007E-2</v>
      </c>
      <c r="F146">
        <v>1.23</v>
      </c>
      <c r="G146">
        <v>0</v>
      </c>
      <c r="H146">
        <v>0</v>
      </c>
      <c r="I146">
        <v>0</v>
      </c>
      <c r="J146">
        <v>0</v>
      </c>
      <c r="K146">
        <v>98.67</v>
      </c>
    </row>
    <row r="147" spans="1:11" x14ac:dyDescent="0.25">
      <c r="A147" s="1">
        <v>0.393125</v>
      </c>
      <c r="B147">
        <v>17</v>
      </c>
      <c r="C147">
        <v>0.52</v>
      </c>
      <c r="D147">
        <v>0</v>
      </c>
      <c r="E147">
        <v>0.37</v>
      </c>
      <c r="F147">
        <v>0</v>
      </c>
      <c r="G147">
        <v>0</v>
      </c>
      <c r="H147">
        <v>0</v>
      </c>
      <c r="I147">
        <v>0.02</v>
      </c>
      <c r="J147">
        <v>0</v>
      </c>
      <c r="K147">
        <v>99.1</v>
      </c>
    </row>
    <row r="148" spans="1:11" x14ac:dyDescent="0.25">
      <c r="A148" s="1">
        <v>0.393125</v>
      </c>
      <c r="B148">
        <v>18</v>
      </c>
      <c r="C148">
        <v>0.15</v>
      </c>
      <c r="D148">
        <v>0</v>
      </c>
      <c r="E148">
        <v>0.2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99.65</v>
      </c>
    </row>
    <row r="149" spans="1:11" x14ac:dyDescent="0.25">
      <c r="A149" s="1">
        <v>0.393125</v>
      </c>
      <c r="B149">
        <v>19</v>
      </c>
      <c r="C149">
        <v>0.32</v>
      </c>
      <c r="D149">
        <v>0</v>
      </c>
      <c r="E149">
        <v>0.45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99.23</v>
      </c>
    </row>
    <row r="150" spans="1:11" x14ac:dyDescent="0.25">
      <c r="A150" s="1">
        <v>0.393125</v>
      </c>
      <c r="B150">
        <v>20</v>
      </c>
      <c r="C150">
        <v>0.23</v>
      </c>
      <c r="D150">
        <v>0</v>
      </c>
      <c r="E150">
        <v>0.47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99.3</v>
      </c>
    </row>
    <row r="151" spans="1:11" x14ac:dyDescent="0.25">
      <c r="A151" s="1">
        <v>0.393125</v>
      </c>
      <c r="B151">
        <v>21</v>
      </c>
      <c r="C151">
        <v>0.83</v>
      </c>
      <c r="D151">
        <v>0</v>
      </c>
      <c r="E151">
        <v>1.8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97.36</v>
      </c>
    </row>
    <row r="152" spans="1:11" x14ac:dyDescent="0.25">
      <c r="A152" s="1">
        <v>0.393125</v>
      </c>
      <c r="B152">
        <v>22</v>
      </c>
      <c r="C152">
        <v>0.12</v>
      </c>
      <c r="D152">
        <v>0</v>
      </c>
      <c r="E152">
        <v>0.2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99.68</v>
      </c>
    </row>
    <row r="153" spans="1:11" x14ac:dyDescent="0.25">
      <c r="A153" s="1">
        <v>0.393125</v>
      </c>
      <c r="B153">
        <v>23</v>
      </c>
      <c r="C153">
        <v>0.05</v>
      </c>
      <c r="D153">
        <v>0</v>
      </c>
      <c r="E153">
        <v>0.18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99.77</v>
      </c>
    </row>
    <row r="154" spans="1:11" x14ac:dyDescent="0.25">
      <c r="A154" s="1">
        <v>0.39381944444444444</v>
      </c>
      <c r="B154" t="s">
        <v>13</v>
      </c>
      <c r="C154">
        <v>5.27</v>
      </c>
      <c r="D154">
        <v>0</v>
      </c>
      <c r="E154">
        <v>5.16</v>
      </c>
      <c r="F154">
        <v>0</v>
      </c>
      <c r="G154">
        <v>0</v>
      </c>
      <c r="H154">
        <v>0</v>
      </c>
      <c r="I154">
        <v>0.08</v>
      </c>
      <c r="J154">
        <v>0</v>
      </c>
      <c r="K154">
        <v>89.49</v>
      </c>
    </row>
    <row r="155" spans="1:11" x14ac:dyDescent="0.25">
      <c r="A155" s="1">
        <v>0.39381944444444444</v>
      </c>
      <c r="B155">
        <v>0</v>
      </c>
      <c r="C155">
        <v>17.39</v>
      </c>
      <c r="D155">
        <v>0</v>
      </c>
      <c r="E155">
        <v>6.04</v>
      </c>
      <c r="F155">
        <v>0.02</v>
      </c>
      <c r="G155">
        <v>0</v>
      </c>
      <c r="H155">
        <v>0</v>
      </c>
      <c r="I155">
        <v>1.84</v>
      </c>
      <c r="J155">
        <v>0</v>
      </c>
      <c r="K155">
        <v>74.709999999999994</v>
      </c>
    </row>
    <row r="156" spans="1:11" x14ac:dyDescent="0.25">
      <c r="A156" s="1">
        <v>0.39381944444444444</v>
      </c>
      <c r="B156">
        <v>1</v>
      </c>
      <c r="C156">
        <v>2.2999999999999998</v>
      </c>
      <c r="D156">
        <v>0</v>
      </c>
      <c r="E156">
        <v>1.45</v>
      </c>
      <c r="F156">
        <v>0.02</v>
      </c>
      <c r="G156">
        <v>0</v>
      </c>
      <c r="H156">
        <v>0</v>
      </c>
      <c r="I156">
        <v>0</v>
      </c>
      <c r="J156">
        <v>0</v>
      </c>
      <c r="K156">
        <v>96.23</v>
      </c>
    </row>
    <row r="157" spans="1:11" x14ac:dyDescent="0.25">
      <c r="A157" s="1">
        <v>0.39381944444444444</v>
      </c>
      <c r="B157">
        <v>2</v>
      </c>
      <c r="C157">
        <v>0.95</v>
      </c>
      <c r="D157">
        <v>0</v>
      </c>
      <c r="E157">
        <v>11.16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87.89</v>
      </c>
    </row>
    <row r="158" spans="1:11" x14ac:dyDescent="0.25">
      <c r="A158" s="1">
        <v>0.39381944444444444</v>
      </c>
      <c r="B158">
        <v>3</v>
      </c>
      <c r="C158">
        <v>0.62</v>
      </c>
      <c r="D158">
        <v>0</v>
      </c>
      <c r="E158">
        <v>5.19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94.2</v>
      </c>
    </row>
    <row r="159" spans="1:11" x14ac:dyDescent="0.25">
      <c r="A159" s="1">
        <v>0.39381944444444444</v>
      </c>
      <c r="B159">
        <v>4</v>
      </c>
      <c r="C159">
        <v>31.54</v>
      </c>
      <c r="D159">
        <v>0</v>
      </c>
      <c r="E159">
        <v>1.87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66.59</v>
      </c>
    </row>
    <row r="160" spans="1:11" x14ac:dyDescent="0.25">
      <c r="A160" s="1">
        <v>0.39381944444444444</v>
      </c>
      <c r="B160">
        <v>5</v>
      </c>
      <c r="C160">
        <v>35.29</v>
      </c>
      <c r="D160">
        <v>0</v>
      </c>
      <c r="E160">
        <v>9.43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55.28</v>
      </c>
    </row>
    <row r="161" spans="1:11" x14ac:dyDescent="0.25">
      <c r="A161" s="1">
        <v>0.39381944444444444</v>
      </c>
      <c r="B161">
        <v>6</v>
      </c>
      <c r="C161">
        <v>8.3699999999999992</v>
      </c>
      <c r="D161">
        <v>0</v>
      </c>
      <c r="E161">
        <v>50.78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40.840000000000003</v>
      </c>
    </row>
    <row r="162" spans="1:11" x14ac:dyDescent="0.25">
      <c r="A162" s="1">
        <v>0.39381944444444444</v>
      </c>
      <c r="B162">
        <v>7</v>
      </c>
      <c r="C162">
        <v>15.91</v>
      </c>
      <c r="D162">
        <v>0</v>
      </c>
      <c r="E162">
        <v>2.0499999999999998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82.04</v>
      </c>
    </row>
    <row r="163" spans="1:11" x14ac:dyDescent="0.25">
      <c r="A163" s="1">
        <v>0.39381944444444444</v>
      </c>
      <c r="B163">
        <v>8</v>
      </c>
      <c r="C163">
        <v>0.65</v>
      </c>
      <c r="D163">
        <v>0</v>
      </c>
      <c r="E163">
        <v>22.28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77.069999999999993</v>
      </c>
    </row>
    <row r="164" spans="1:11" x14ac:dyDescent="0.25">
      <c r="A164" s="1">
        <v>0.39381944444444444</v>
      </c>
      <c r="B164">
        <v>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100</v>
      </c>
    </row>
    <row r="165" spans="1:11" x14ac:dyDescent="0.25">
      <c r="A165" s="1">
        <v>0.39381944444444444</v>
      </c>
      <c r="B165">
        <v>10</v>
      </c>
      <c r="C165">
        <v>0.02</v>
      </c>
      <c r="D165">
        <v>0</v>
      </c>
      <c r="E165">
        <v>0.03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99.95</v>
      </c>
    </row>
    <row r="166" spans="1:11" x14ac:dyDescent="0.25">
      <c r="A166" s="1">
        <v>0.39381944444444444</v>
      </c>
      <c r="B166">
        <v>11</v>
      </c>
      <c r="C166">
        <v>0.2</v>
      </c>
      <c r="D166">
        <v>0</v>
      </c>
      <c r="E166">
        <v>5.12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94.68</v>
      </c>
    </row>
    <row r="167" spans="1:11" x14ac:dyDescent="0.25">
      <c r="A167" s="1">
        <v>0.39381944444444444</v>
      </c>
      <c r="B167">
        <v>12</v>
      </c>
      <c r="C167">
        <v>5.63</v>
      </c>
      <c r="D167">
        <v>0</v>
      </c>
      <c r="E167">
        <v>1.94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92.43</v>
      </c>
    </row>
    <row r="168" spans="1:11" x14ac:dyDescent="0.25">
      <c r="A168" s="1">
        <v>0.39381944444444444</v>
      </c>
      <c r="B168">
        <v>13</v>
      </c>
      <c r="C168">
        <v>4.72</v>
      </c>
      <c r="D168">
        <v>0</v>
      </c>
      <c r="E168">
        <v>1.42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93.86</v>
      </c>
    </row>
    <row r="169" spans="1:11" x14ac:dyDescent="0.25">
      <c r="A169" s="1">
        <v>0.39381944444444444</v>
      </c>
      <c r="B169">
        <v>14</v>
      </c>
      <c r="C169">
        <v>0.65</v>
      </c>
      <c r="D169">
        <v>0</v>
      </c>
      <c r="E169">
        <v>0.35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99</v>
      </c>
    </row>
    <row r="170" spans="1:11" x14ac:dyDescent="0.25">
      <c r="A170" s="1">
        <v>0.39381944444444444</v>
      </c>
      <c r="B170">
        <v>15</v>
      </c>
      <c r="C170">
        <v>0.3</v>
      </c>
      <c r="D170">
        <v>0</v>
      </c>
      <c r="E170">
        <v>1.5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98.2</v>
      </c>
    </row>
    <row r="171" spans="1:11" x14ac:dyDescent="0.25">
      <c r="A171" s="1">
        <v>0.39381944444444444</v>
      </c>
      <c r="B171">
        <v>16</v>
      </c>
      <c r="C171">
        <v>0</v>
      </c>
      <c r="D171">
        <v>0</v>
      </c>
      <c r="E171">
        <v>0.05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99.95</v>
      </c>
    </row>
    <row r="172" spans="1:11" x14ac:dyDescent="0.25">
      <c r="A172" s="1">
        <v>0.39381944444444444</v>
      </c>
      <c r="B172">
        <v>17</v>
      </c>
      <c r="C172">
        <v>0.1</v>
      </c>
      <c r="D172">
        <v>0</v>
      </c>
      <c r="E172">
        <v>0.15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99.75</v>
      </c>
    </row>
    <row r="173" spans="1:11" x14ac:dyDescent="0.25">
      <c r="A173" s="1">
        <v>0.39381944444444444</v>
      </c>
      <c r="B173">
        <v>18</v>
      </c>
      <c r="C173">
        <v>0.4</v>
      </c>
      <c r="D173">
        <v>0</v>
      </c>
      <c r="E173">
        <v>0.3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99.3</v>
      </c>
    </row>
    <row r="174" spans="1:11" x14ac:dyDescent="0.25">
      <c r="A174" s="1">
        <v>0.39381944444444444</v>
      </c>
      <c r="B174">
        <v>19</v>
      </c>
      <c r="C174">
        <v>0.43</v>
      </c>
      <c r="D174">
        <v>0</v>
      </c>
      <c r="E174">
        <v>0.37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99.2</v>
      </c>
    </row>
    <row r="175" spans="1:11" x14ac:dyDescent="0.25">
      <c r="A175" s="1">
        <v>0.39381944444444444</v>
      </c>
      <c r="B175">
        <v>20</v>
      </c>
      <c r="C175">
        <v>0.6</v>
      </c>
      <c r="D175">
        <v>0</v>
      </c>
      <c r="E175">
        <v>0.47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98.93</v>
      </c>
    </row>
    <row r="176" spans="1:11" x14ac:dyDescent="0.25">
      <c r="A176" s="1">
        <v>0.39381944444444444</v>
      </c>
      <c r="B176">
        <v>21</v>
      </c>
      <c r="C176">
        <v>0.37</v>
      </c>
      <c r="D176">
        <v>0</v>
      </c>
      <c r="E176">
        <v>0.78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98.85</v>
      </c>
    </row>
    <row r="177" spans="1:11" x14ac:dyDescent="0.25">
      <c r="A177" s="1">
        <v>0.39381944444444444</v>
      </c>
      <c r="B177">
        <v>22</v>
      </c>
      <c r="C177">
        <v>0.03</v>
      </c>
      <c r="D177">
        <v>0</v>
      </c>
      <c r="E177">
        <v>0.08</v>
      </c>
      <c r="F177">
        <v>0</v>
      </c>
      <c r="G177">
        <v>0</v>
      </c>
      <c r="H177">
        <v>0</v>
      </c>
      <c r="I177">
        <v>0.02</v>
      </c>
      <c r="J177">
        <v>0</v>
      </c>
      <c r="K177">
        <v>99.87</v>
      </c>
    </row>
    <row r="178" spans="1:11" x14ac:dyDescent="0.25">
      <c r="A178" s="1">
        <v>0.39381944444444444</v>
      </c>
      <c r="B178">
        <v>23</v>
      </c>
      <c r="C178">
        <v>0.33</v>
      </c>
      <c r="D178">
        <v>0</v>
      </c>
      <c r="E178">
        <v>0.93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98.73</v>
      </c>
    </row>
    <row r="179" spans="1:11" x14ac:dyDescent="0.25">
      <c r="A179" s="1">
        <v>0.39451388888888889</v>
      </c>
      <c r="B179" t="s">
        <v>13</v>
      </c>
      <c r="C179">
        <v>5.29</v>
      </c>
      <c r="D179">
        <v>0</v>
      </c>
      <c r="E179">
        <v>5.17</v>
      </c>
      <c r="F179">
        <v>0</v>
      </c>
      <c r="G179">
        <v>0</v>
      </c>
      <c r="H179">
        <v>0</v>
      </c>
      <c r="I179">
        <v>7.0000000000000007E-2</v>
      </c>
      <c r="J179">
        <v>0</v>
      </c>
      <c r="K179">
        <v>89.47</v>
      </c>
    </row>
    <row r="180" spans="1:11" x14ac:dyDescent="0.25">
      <c r="A180" s="1">
        <v>0.39451388888888889</v>
      </c>
      <c r="B180">
        <v>0</v>
      </c>
      <c r="C180">
        <v>16.260000000000002</v>
      </c>
      <c r="D180">
        <v>0</v>
      </c>
      <c r="E180">
        <v>6.88</v>
      </c>
      <c r="F180">
        <v>0.02</v>
      </c>
      <c r="G180">
        <v>0</v>
      </c>
      <c r="H180">
        <v>0</v>
      </c>
      <c r="I180">
        <v>1.71</v>
      </c>
      <c r="J180">
        <v>0</v>
      </c>
      <c r="K180">
        <v>75.13</v>
      </c>
    </row>
    <row r="181" spans="1:11" x14ac:dyDescent="0.25">
      <c r="A181" s="1">
        <v>0.39451388888888889</v>
      </c>
      <c r="B181">
        <v>1</v>
      </c>
      <c r="C181">
        <v>2.14</v>
      </c>
      <c r="D181">
        <v>0</v>
      </c>
      <c r="E181">
        <v>1.22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96.65</v>
      </c>
    </row>
    <row r="182" spans="1:11" x14ac:dyDescent="0.25">
      <c r="A182" s="1">
        <v>0.39451388888888889</v>
      </c>
      <c r="B182">
        <v>2</v>
      </c>
      <c r="C182">
        <v>1.02</v>
      </c>
      <c r="D182">
        <v>0</v>
      </c>
      <c r="E182">
        <v>0.55000000000000004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98.43</v>
      </c>
    </row>
    <row r="183" spans="1:11" x14ac:dyDescent="0.25">
      <c r="A183" s="1">
        <v>0.39451388888888889</v>
      </c>
      <c r="B183">
        <v>3</v>
      </c>
      <c r="C183">
        <v>0.92</v>
      </c>
      <c r="D183">
        <v>0</v>
      </c>
      <c r="E183">
        <v>78.33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20.76</v>
      </c>
    </row>
    <row r="184" spans="1:11" x14ac:dyDescent="0.25">
      <c r="A184" s="1">
        <v>0.39451388888888889</v>
      </c>
      <c r="B184">
        <v>4</v>
      </c>
      <c r="C184">
        <v>13.84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85.16</v>
      </c>
    </row>
    <row r="185" spans="1:11" x14ac:dyDescent="0.25">
      <c r="A185" s="1">
        <v>0.39451388888888889</v>
      </c>
      <c r="B185">
        <v>5</v>
      </c>
      <c r="C185">
        <v>1.28</v>
      </c>
      <c r="D185">
        <v>0</v>
      </c>
      <c r="E185">
        <v>1.17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97.55</v>
      </c>
    </row>
    <row r="186" spans="1:11" x14ac:dyDescent="0.25">
      <c r="A186" s="1">
        <v>0.39451388888888889</v>
      </c>
      <c r="B186">
        <v>6</v>
      </c>
      <c r="C186">
        <v>0.12</v>
      </c>
      <c r="D186">
        <v>0</v>
      </c>
      <c r="E186">
        <v>19.87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80.010000000000005</v>
      </c>
    </row>
    <row r="187" spans="1:11" x14ac:dyDescent="0.25">
      <c r="A187" s="1">
        <v>0.39451388888888889</v>
      </c>
      <c r="B187">
        <v>7</v>
      </c>
      <c r="C187">
        <v>81.63</v>
      </c>
      <c r="D187">
        <v>0</v>
      </c>
      <c r="E187">
        <v>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12.37</v>
      </c>
    </row>
    <row r="188" spans="1:11" x14ac:dyDescent="0.25">
      <c r="A188" s="1">
        <v>0.39451388888888889</v>
      </c>
      <c r="B188">
        <v>8</v>
      </c>
      <c r="C188">
        <v>0.43</v>
      </c>
      <c r="D188">
        <v>0</v>
      </c>
      <c r="E188">
        <v>0.17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99.4</v>
      </c>
    </row>
    <row r="189" spans="1:11" x14ac:dyDescent="0.25">
      <c r="A189" s="1">
        <v>0.39451388888888889</v>
      </c>
      <c r="B189">
        <v>9</v>
      </c>
      <c r="C189">
        <v>0.03</v>
      </c>
      <c r="D189">
        <v>0</v>
      </c>
      <c r="E189">
        <v>0.05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99.92</v>
      </c>
    </row>
    <row r="190" spans="1:11" x14ac:dyDescent="0.25">
      <c r="A190" s="1">
        <v>0.39451388888888889</v>
      </c>
      <c r="B190">
        <v>10</v>
      </c>
      <c r="C190">
        <v>0.05</v>
      </c>
      <c r="D190">
        <v>0</v>
      </c>
      <c r="E190">
        <v>0.08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99.87</v>
      </c>
    </row>
    <row r="191" spans="1:11" x14ac:dyDescent="0.25">
      <c r="A191" s="1">
        <v>0.39451388888888889</v>
      </c>
      <c r="B191">
        <v>11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100</v>
      </c>
    </row>
    <row r="192" spans="1:11" x14ac:dyDescent="0.25">
      <c r="A192" s="1">
        <v>0.39451388888888889</v>
      </c>
      <c r="B192">
        <v>12</v>
      </c>
      <c r="C192">
        <v>5.64</v>
      </c>
      <c r="D192">
        <v>0</v>
      </c>
      <c r="E192">
        <v>2.76</v>
      </c>
      <c r="F192">
        <v>0.03</v>
      </c>
      <c r="G192">
        <v>0</v>
      </c>
      <c r="H192">
        <v>0</v>
      </c>
      <c r="I192">
        <v>0.02</v>
      </c>
      <c r="J192">
        <v>0</v>
      </c>
      <c r="K192">
        <v>91.55</v>
      </c>
    </row>
    <row r="193" spans="1:11" x14ac:dyDescent="0.25">
      <c r="A193" s="1">
        <v>0.39451388888888889</v>
      </c>
      <c r="B193">
        <v>13</v>
      </c>
      <c r="C193">
        <v>1.2</v>
      </c>
      <c r="D193">
        <v>0</v>
      </c>
      <c r="E193">
        <v>0.75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98.05</v>
      </c>
    </row>
    <row r="194" spans="1:11" x14ac:dyDescent="0.25">
      <c r="A194" s="1">
        <v>0.39451388888888889</v>
      </c>
      <c r="B194">
        <v>14</v>
      </c>
      <c r="C194">
        <v>0.65</v>
      </c>
      <c r="D194">
        <v>0</v>
      </c>
      <c r="E194">
        <v>1.73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97.61</v>
      </c>
    </row>
    <row r="195" spans="1:11" x14ac:dyDescent="0.25">
      <c r="A195" s="1">
        <v>0.39451388888888889</v>
      </c>
      <c r="B195">
        <v>15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100</v>
      </c>
    </row>
    <row r="196" spans="1:11" x14ac:dyDescent="0.25">
      <c r="A196" s="1">
        <v>0.39451388888888889</v>
      </c>
      <c r="B196">
        <v>16</v>
      </c>
      <c r="C196">
        <v>0.08</v>
      </c>
      <c r="D196">
        <v>0</v>
      </c>
      <c r="E196">
        <v>0.12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99.8</v>
      </c>
    </row>
    <row r="197" spans="1:11" x14ac:dyDescent="0.25">
      <c r="A197" s="1">
        <v>0.39451388888888889</v>
      </c>
      <c r="B197">
        <v>17</v>
      </c>
      <c r="C197">
        <v>0.33</v>
      </c>
      <c r="D197">
        <v>0</v>
      </c>
      <c r="E197">
        <v>1.08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98.58</v>
      </c>
    </row>
    <row r="198" spans="1:11" x14ac:dyDescent="0.25">
      <c r="A198" s="1">
        <v>0.39451388888888889</v>
      </c>
      <c r="B198">
        <v>18</v>
      </c>
      <c r="C198">
        <v>0.02</v>
      </c>
      <c r="D198">
        <v>0</v>
      </c>
      <c r="E198">
        <v>0.02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99.97</v>
      </c>
    </row>
    <row r="199" spans="1:11" x14ac:dyDescent="0.25">
      <c r="A199" s="1">
        <v>0.39451388888888889</v>
      </c>
      <c r="B199">
        <v>19</v>
      </c>
      <c r="C199">
        <v>0.25</v>
      </c>
      <c r="D199">
        <v>0</v>
      </c>
      <c r="E199">
        <v>0.28000000000000003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99.47</v>
      </c>
    </row>
    <row r="200" spans="1:11" x14ac:dyDescent="0.25">
      <c r="A200" s="1">
        <v>0.39451388888888889</v>
      </c>
      <c r="B200">
        <v>20</v>
      </c>
      <c r="C200">
        <v>0.56999999999999995</v>
      </c>
      <c r="D200">
        <v>0</v>
      </c>
      <c r="E200">
        <v>0.56999999999999995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98.87</v>
      </c>
    </row>
    <row r="201" spans="1:11" x14ac:dyDescent="0.25">
      <c r="A201" s="1">
        <v>0.39451388888888889</v>
      </c>
      <c r="B201">
        <v>21</v>
      </c>
      <c r="C201">
        <v>0.33</v>
      </c>
      <c r="D201">
        <v>0</v>
      </c>
      <c r="E201">
        <v>0.82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98.85</v>
      </c>
    </row>
    <row r="202" spans="1:11" x14ac:dyDescent="0.25">
      <c r="A202" s="1">
        <v>0.39451388888888889</v>
      </c>
      <c r="B202">
        <v>22</v>
      </c>
      <c r="C202">
        <v>0.02</v>
      </c>
      <c r="D202">
        <v>0</v>
      </c>
      <c r="E202">
        <v>7.0000000000000007E-2</v>
      </c>
      <c r="F202">
        <v>0</v>
      </c>
      <c r="G202">
        <v>0</v>
      </c>
      <c r="H202">
        <v>0</v>
      </c>
      <c r="I202">
        <v>0.02</v>
      </c>
      <c r="J202">
        <v>0</v>
      </c>
      <c r="K202">
        <v>99.9</v>
      </c>
    </row>
    <row r="203" spans="1:11" x14ac:dyDescent="0.25">
      <c r="A203" s="1">
        <v>0.39451388888888889</v>
      </c>
      <c r="B203">
        <v>23</v>
      </c>
      <c r="C203">
        <v>0.3</v>
      </c>
      <c r="D203">
        <v>0</v>
      </c>
      <c r="E203">
        <v>0.5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99.2</v>
      </c>
    </row>
    <row r="204" spans="1:11" x14ac:dyDescent="0.25">
      <c r="A204" s="1">
        <v>0.39520833333333333</v>
      </c>
      <c r="B204" t="s">
        <v>13</v>
      </c>
      <c r="C204">
        <v>5.14</v>
      </c>
      <c r="D204">
        <v>0</v>
      </c>
      <c r="E204">
        <v>5.16</v>
      </c>
      <c r="F204">
        <v>0</v>
      </c>
      <c r="G204">
        <v>0</v>
      </c>
      <c r="H204">
        <v>0</v>
      </c>
      <c r="I204">
        <v>7.0000000000000007E-2</v>
      </c>
      <c r="J204">
        <v>0</v>
      </c>
      <c r="K204">
        <v>89.62</v>
      </c>
    </row>
    <row r="205" spans="1:11" x14ac:dyDescent="0.25">
      <c r="A205" s="1">
        <v>0.39520833333333333</v>
      </c>
      <c r="B205">
        <v>0</v>
      </c>
      <c r="C205">
        <v>15.72</v>
      </c>
      <c r="D205">
        <v>0</v>
      </c>
      <c r="E205">
        <v>6.63</v>
      </c>
      <c r="F205">
        <v>0.02</v>
      </c>
      <c r="G205">
        <v>0</v>
      </c>
      <c r="H205">
        <v>0</v>
      </c>
      <c r="I205">
        <v>1.72</v>
      </c>
      <c r="J205">
        <v>0</v>
      </c>
      <c r="K205">
        <v>75.91</v>
      </c>
    </row>
    <row r="206" spans="1:11" x14ac:dyDescent="0.25">
      <c r="A206" s="1">
        <v>0.39520833333333333</v>
      </c>
      <c r="B206">
        <v>1</v>
      </c>
      <c r="C206">
        <v>0.73</v>
      </c>
      <c r="D206">
        <v>0</v>
      </c>
      <c r="E206">
        <v>55.84</v>
      </c>
      <c r="F206">
        <v>0.02</v>
      </c>
      <c r="G206">
        <v>0</v>
      </c>
      <c r="H206">
        <v>0</v>
      </c>
      <c r="I206">
        <v>0</v>
      </c>
      <c r="J206">
        <v>0</v>
      </c>
      <c r="K206">
        <v>43.41</v>
      </c>
    </row>
    <row r="207" spans="1:11" x14ac:dyDescent="0.25">
      <c r="A207" s="1">
        <v>0.39520833333333333</v>
      </c>
      <c r="B207">
        <v>2</v>
      </c>
      <c r="C207">
        <v>1.4</v>
      </c>
      <c r="D207">
        <v>0</v>
      </c>
      <c r="E207">
        <v>5.66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92.94</v>
      </c>
    </row>
    <row r="208" spans="1:11" x14ac:dyDescent="0.25">
      <c r="A208" s="1">
        <v>0.39520833333333333</v>
      </c>
      <c r="B208">
        <v>3</v>
      </c>
      <c r="C208">
        <v>0.4</v>
      </c>
      <c r="D208">
        <v>0</v>
      </c>
      <c r="E208">
        <v>0.13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99.47</v>
      </c>
    </row>
    <row r="209" spans="1:11" x14ac:dyDescent="0.25">
      <c r="A209" s="1">
        <v>0.39520833333333333</v>
      </c>
      <c r="B209">
        <v>4</v>
      </c>
      <c r="C209">
        <v>0.62</v>
      </c>
      <c r="D209">
        <v>0</v>
      </c>
      <c r="E209">
        <v>30.93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68.459999999999994</v>
      </c>
    </row>
    <row r="210" spans="1:11" x14ac:dyDescent="0.25">
      <c r="A210" s="1">
        <v>0.39520833333333333</v>
      </c>
      <c r="B210">
        <v>5</v>
      </c>
      <c r="C210">
        <v>5.98</v>
      </c>
      <c r="D210">
        <v>0</v>
      </c>
      <c r="E210">
        <v>3.47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90.55</v>
      </c>
    </row>
    <row r="211" spans="1:11" x14ac:dyDescent="0.25">
      <c r="A211" s="1">
        <v>0.39520833333333333</v>
      </c>
      <c r="B211">
        <v>6</v>
      </c>
      <c r="C211">
        <v>2.0299999999999998</v>
      </c>
      <c r="D211">
        <v>0</v>
      </c>
      <c r="E211">
        <v>5.05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92.91</v>
      </c>
    </row>
    <row r="212" spans="1:11" x14ac:dyDescent="0.25">
      <c r="A212" s="1">
        <v>0.39520833333333333</v>
      </c>
      <c r="B212">
        <v>7</v>
      </c>
      <c r="C212">
        <v>58.73</v>
      </c>
      <c r="D212">
        <v>0</v>
      </c>
      <c r="E212">
        <v>5.62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35.65</v>
      </c>
    </row>
    <row r="213" spans="1:11" x14ac:dyDescent="0.25">
      <c r="A213" s="1">
        <v>0.39520833333333333</v>
      </c>
      <c r="B213">
        <v>8</v>
      </c>
      <c r="C213">
        <v>0.43</v>
      </c>
      <c r="D213">
        <v>0</v>
      </c>
      <c r="E213">
        <v>0.2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99.37</v>
      </c>
    </row>
    <row r="214" spans="1:11" x14ac:dyDescent="0.25">
      <c r="A214" s="1">
        <v>0.39520833333333333</v>
      </c>
      <c r="B214">
        <v>9</v>
      </c>
      <c r="C214">
        <v>28.92</v>
      </c>
      <c r="D214">
        <v>0</v>
      </c>
      <c r="E214">
        <v>1.83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69.239999999999995</v>
      </c>
    </row>
    <row r="215" spans="1:11" x14ac:dyDescent="0.25">
      <c r="A215" s="1">
        <v>0.39520833333333333</v>
      </c>
      <c r="B215">
        <v>10</v>
      </c>
      <c r="C215">
        <v>0.03</v>
      </c>
      <c r="D215">
        <v>0</v>
      </c>
      <c r="E215">
        <v>0.08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99.88</v>
      </c>
    </row>
    <row r="216" spans="1:11" x14ac:dyDescent="0.25">
      <c r="A216" s="1">
        <v>0.39520833333333333</v>
      </c>
      <c r="B216">
        <v>11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100</v>
      </c>
    </row>
    <row r="217" spans="1:11" x14ac:dyDescent="0.25">
      <c r="A217" s="1">
        <v>0.39520833333333333</v>
      </c>
      <c r="B217">
        <v>12</v>
      </c>
      <c r="C217">
        <v>5.6</v>
      </c>
      <c r="D217">
        <v>0</v>
      </c>
      <c r="E217">
        <v>2.5099999999999998</v>
      </c>
      <c r="F217">
        <v>0.02</v>
      </c>
      <c r="G217">
        <v>0</v>
      </c>
      <c r="H217">
        <v>0</v>
      </c>
      <c r="I217">
        <v>0</v>
      </c>
      <c r="J217">
        <v>0</v>
      </c>
      <c r="K217">
        <v>91.88</v>
      </c>
    </row>
    <row r="218" spans="1:11" x14ac:dyDescent="0.25">
      <c r="A218" s="1">
        <v>0.39520833333333333</v>
      </c>
      <c r="B218">
        <v>13</v>
      </c>
      <c r="C218">
        <v>0.12</v>
      </c>
      <c r="D218">
        <v>0</v>
      </c>
      <c r="E218">
        <v>0.08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99.8</v>
      </c>
    </row>
    <row r="219" spans="1:11" x14ac:dyDescent="0.25">
      <c r="A219" s="1">
        <v>0.39520833333333333</v>
      </c>
      <c r="B219">
        <v>14</v>
      </c>
      <c r="C219">
        <v>1.25</v>
      </c>
      <c r="D219">
        <v>0</v>
      </c>
      <c r="E219">
        <v>1.6</v>
      </c>
      <c r="F219">
        <v>0</v>
      </c>
      <c r="G219">
        <v>0</v>
      </c>
      <c r="H219">
        <v>0</v>
      </c>
      <c r="I219">
        <v>0.02</v>
      </c>
      <c r="J219">
        <v>0</v>
      </c>
      <c r="K219">
        <v>97.13</v>
      </c>
    </row>
    <row r="220" spans="1:11" x14ac:dyDescent="0.25">
      <c r="A220" s="1">
        <v>0.39520833333333333</v>
      </c>
      <c r="B220">
        <v>15</v>
      </c>
      <c r="C220">
        <v>0.4</v>
      </c>
      <c r="D220">
        <v>0</v>
      </c>
      <c r="E220">
        <v>2.19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97.41</v>
      </c>
    </row>
    <row r="221" spans="1:11" x14ac:dyDescent="0.25">
      <c r="A221" s="1">
        <v>0.39520833333333333</v>
      </c>
      <c r="B221">
        <v>16</v>
      </c>
      <c r="C221">
        <v>0.23</v>
      </c>
      <c r="D221">
        <v>0</v>
      </c>
      <c r="E221">
        <v>1.02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98.75</v>
      </c>
    </row>
    <row r="222" spans="1:11" x14ac:dyDescent="0.25">
      <c r="A222" s="1">
        <v>0.39520833333333333</v>
      </c>
      <c r="B222">
        <v>17</v>
      </c>
      <c r="C222">
        <v>0.22</v>
      </c>
      <c r="D222">
        <v>0</v>
      </c>
      <c r="E222">
        <v>0.3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99.48</v>
      </c>
    </row>
    <row r="223" spans="1:11" x14ac:dyDescent="0.25">
      <c r="A223" s="1">
        <v>0.39520833333333333</v>
      </c>
      <c r="B223">
        <v>18</v>
      </c>
      <c r="C223">
        <v>0.13</v>
      </c>
      <c r="D223">
        <v>0</v>
      </c>
      <c r="E223">
        <v>0.08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99.78</v>
      </c>
    </row>
    <row r="224" spans="1:11" x14ac:dyDescent="0.25">
      <c r="A224" s="1">
        <v>0.39520833333333333</v>
      </c>
      <c r="B224">
        <v>19</v>
      </c>
      <c r="C224">
        <v>0.3</v>
      </c>
      <c r="D224">
        <v>0</v>
      </c>
      <c r="E224">
        <v>0.17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99.53</v>
      </c>
    </row>
    <row r="225" spans="1:11" x14ac:dyDescent="0.25">
      <c r="A225" s="1">
        <v>0.39520833333333333</v>
      </c>
      <c r="B225">
        <v>20</v>
      </c>
      <c r="C225">
        <v>0.3</v>
      </c>
      <c r="D225">
        <v>0</v>
      </c>
      <c r="E225">
        <v>0.42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99.28</v>
      </c>
    </row>
    <row r="226" spans="1:11" x14ac:dyDescent="0.25">
      <c r="A226" s="1">
        <v>0.39520833333333333</v>
      </c>
      <c r="B226">
        <v>21</v>
      </c>
      <c r="C226">
        <v>0.03</v>
      </c>
      <c r="D226">
        <v>0</v>
      </c>
      <c r="E226">
        <v>0.05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99.92</v>
      </c>
    </row>
    <row r="227" spans="1:11" x14ac:dyDescent="0.25">
      <c r="A227" s="1">
        <v>0.39520833333333333</v>
      </c>
      <c r="B227">
        <v>22</v>
      </c>
      <c r="C227">
        <v>0.02</v>
      </c>
      <c r="D227">
        <v>0</v>
      </c>
      <c r="E227">
        <v>0.03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99.95</v>
      </c>
    </row>
    <row r="228" spans="1:11" x14ac:dyDescent="0.25">
      <c r="A228" s="1">
        <v>0.39520833333333333</v>
      </c>
      <c r="B228">
        <v>23</v>
      </c>
      <c r="C228">
        <v>0</v>
      </c>
      <c r="D228">
        <v>0</v>
      </c>
      <c r="E228">
        <v>0.03</v>
      </c>
      <c r="F228">
        <v>0</v>
      </c>
      <c r="G228">
        <v>0</v>
      </c>
      <c r="H228">
        <v>0</v>
      </c>
      <c r="I228">
        <v>0.02</v>
      </c>
      <c r="J228">
        <v>0</v>
      </c>
      <c r="K228">
        <v>99.95</v>
      </c>
    </row>
    <row r="229" spans="1:11" x14ac:dyDescent="0.25">
      <c r="A229" s="1">
        <v>0.39590277777777777</v>
      </c>
      <c r="B229" t="s">
        <v>13</v>
      </c>
      <c r="C229">
        <v>5.73</v>
      </c>
      <c r="D229">
        <v>0</v>
      </c>
      <c r="E229">
        <v>5.62</v>
      </c>
      <c r="F229">
        <v>0</v>
      </c>
      <c r="G229">
        <v>0</v>
      </c>
      <c r="H229">
        <v>0</v>
      </c>
      <c r="I229">
        <v>0.52</v>
      </c>
      <c r="J229">
        <v>0</v>
      </c>
      <c r="K229">
        <v>88.12</v>
      </c>
    </row>
    <row r="230" spans="1:11" x14ac:dyDescent="0.25">
      <c r="A230" s="1">
        <v>0.39590277777777777</v>
      </c>
      <c r="B230">
        <v>0</v>
      </c>
      <c r="C230">
        <v>19.239999999999998</v>
      </c>
      <c r="D230">
        <v>0</v>
      </c>
      <c r="E230">
        <v>10.43</v>
      </c>
      <c r="F230">
        <v>0.02</v>
      </c>
      <c r="G230">
        <v>0</v>
      </c>
      <c r="H230">
        <v>0.02</v>
      </c>
      <c r="I230">
        <v>12.85</v>
      </c>
      <c r="J230">
        <v>0</v>
      </c>
      <c r="K230">
        <v>57.45</v>
      </c>
    </row>
    <row r="231" spans="1:11" x14ac:dyDescent="0.25">
      <c r="A231" s="1">
        <v>0.39590277777777777</v>
      </c>
      <c r="B231">
        <v>1</v>
      </c>
      <c r="C231">
        <v>3.67</v>
      </c>
      <c r="D231">
        <v>0</v>
      </c>
      <c r="E231">
        <v>7.55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88.78</v>
      </c>
    </row>
    <row r="232" spans="1:11" x14ac:dyDescent="0.25">
      <c r="A232" s="1">
        <v>0.39590277777777777</v>
      </c>
      <c r="B232">
        <v>2</v>
      </c>
      <c r="C232">
        <v>1.54</v>
      </c>
      <c r="D232">
        <v>0</v>
      </c>
      <c r="E232">
        <v>2.56</v>
      </c>
      <c r="F232">
        <v>0</v>
      </c>
      <c r="G232">
        <v>0</v>
      </c>
      <c r="H232">
        <v>0</v>
      </c>
      <c r="I232">
        <v>0.02</v>
      </c>
      <c r="J232">
        <v>0</v>
      </c>
      <c r="K232">
        <v>95.89</v>
      </c>
    </row>
    <row r="233" spans="1:11" x14ac:dyDescent="0.25">
      <c r="A233" s="1">
        <v>0.39590277777777777</v>
      </c>
      <c r="B233">
        <v>3</v>
      </c>
      <c r="C233">
        <v>1.18</v>
      </c>
      <c r="D233">
        <v>0</v>
      </c>
      <c r="E233">
        <v>1.03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97.78</v>
      </c>
    </row>
    <row r="234" spans="1:11" x14ac:dyDescent="0.25">
      <c r="A234" s="1">
        <v>0.39590277777777777</v>
      </c>
      <c r="B234">
        <v>4</v>
      </c>
      <c r="C234">
        <v>0.93</v>
      </c>
      <c r="D234">
        <v>0</v>
      </c>
      <c r="E234">
        <v>35.33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63.73</v>
      </c>
    </row>
    <row r="235" spans="1:11" x14ac:dyDescent="0.25">
      <c r="A235" s="1">
        <v>0.39590277777777777</v>
      </c>
      <c r="B235">
        <v>5</v>
      </c>
      <c r="C235">
        <v>10.25</v>
      </c>
      <c r="D235">
        <v>0</v>
      </c>
      <c r="E235">
        <v>48.13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41.61</v>
      </c>
    </row>
    <row r="236" spans="1:11" x14ac:dyDescent="0.25">
      <c r="A236" s="1">
        <v>0.39590277777777777</v>
      </c>
      <c r="B236">
        <v>6</v>
      </c>
      <c r="C236">
        <v>2.59</v>
      </c>
      <c r="D236">
        <v>0</v>
      </c>
      <c r="E236">
        <v>10.52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86.89</v>
      </c>
    </row>
    <row r="237" spans="1:11" x14ac:dyDescent="0.25">
      <c r="A237" s="1">
        <v>0.39590277777777777</v>
      </c>
      <c r="B237">
        <v>7</v>
      </c>
      <c r="C237">
        <v>84.5</v>
      </c>
      <c r="D237">
        <v>0</v>
      </c>
      <c r="E237">
        <v>6.9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8.6</v>
      </c>
    </row>
    <row r="238" spans="1:11" x14ac:dyDescent="0.25">
      <c r="A238" s="1">
        <v>0.39590277777777777</v>
      </c>
      <c r="B238">
        <v>8</v>
      </c>
      <c r="C238">
        <v>0.65</v>
      </c>
      <c r="D238">
        <v>0</v>
      </c>
      <c r="E238">
        <v>0.32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99.03</v>
      </c>
    </row>
    <row r="239" spans="1:11" x14ac:dyDescent="0.25">
      <c r="A239" s="1">
        <v>0.39590277777777777</v>
      </c>
      <c r="B239">
        <v>9</v>
      </c>
      <c r="C239">
        <v>0.57999999999999996</v>
      </c>
      <c r="D239">
        <v>0</v>
      </c>
      <c r="E239">
        <v>7.0000000000000007E-2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99.35</v>
      </c>
    </row>
    <row r="240" spans="1:11" x14ac:dyDescent="0.25">
      <c r="A240" s="1">
        <v>0.39590277777777777</v>
      </c>
      <c r="B240">
        <v>10</v>
      </c>
      <c r="C240">
        <v>0.03</v>
      </c>
      <c r="D240">
        <v>0</v>
      </c>
      <c r="E240">
        <v>0.1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99.87</v>
      </c>
    </row>
    <row r="241" spans="1:11" x14ac:dyDescent="0.25">
      <c r="A241" s="1">
        <v>0.39590277777777777</v>
      </c>
      <c r="B241">
        <v>11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100</v>
      </c>
    </row>
    <row r="242" spans="1:11" x14ac:dyDescent="0.25">
      <c r="A242" s="1">
        <v>0.39590277777777777</v>
      </c>
      <c r="B242">
        <v>12</v>
      </c>
      <c r="C242">
        <v>9.26</v>
      </c>
      <c r="D242">
        <v>0</v>
      </c>
      <c r="E242">
        <v>5.42</v>
      </c>
      <c r="F242">
        <v>0.02</v>
      </c>
      <c r="G242">
        <v>0</v>
      </c>
      <c r="H242">
        <v>0</v>
      </c>
      <c r="I242">
        <v>0</v>
      </c>
      <c r="J242">
        <v>0</v>
      </c>
      <c r="K242">
        <v>85.31</v>
      </c>
    </row>
    <row r="243" spans="1:11" x14ac:dyDescent="0.25">
      <c r="A243" s="1">
        <v>0.39590277777777777</v>
      </c>
      <c r="B243">
        <v>13</v>
      </c>
      <c r="C243">
        <v>0.77</v>
      </c>
      <c r="D243">
        <v>0</v>
      </c>
      <c r="E243">
        <v>0.73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98.5</v>
      </c>
    </row>
    <row r="244" spans="1:11" x14ac:dyDescent="0.25">
      <c r="A244" s="1">
        <v>0.39590277777777777</v>
      </c>
      <c r="B244">
        <v>14</v>
      </c>
      <c r="C244">
        <v>0.75</v>
      </c>
      <c r="D244">
        <v>0</v>
      </c>
      <c r="E244">
        <v>2.37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96.88</v>
      </c>
    </row>
    <row r="245" spans="1:11" x14ac:dyDescent="0.25">
      <c r="A245" s="1">
        <v>0.39590277777777777</v>
      </c>
      <c r="B245">
        <v>15</v>
      </c>
      <c r="C245">
        <v>0.32</v>
      </c>
      <c r="D245">
        <v>0</v>
      </c>
      <c r="E245">
        <v>0.37</v>
      </c>
      <c r="F245">
        <v>0.02</v>
      </c>
      <c r="G245">
        <v>0</v>
      </c>
      <c r="H245">
        <v>0</v>
      </c>
      <c r="I245">
        <v>0</v>
      </c>
      <c r="J245">
        <v>0</v>
      </c>
      <c r="K245">
        <v>99.3</v>
      </c>
    </row>
    <row r="246" spans="1:11" x14ac:dyDescent="0.25">
      <c r="A246" s="1">
        <v>0.39590277777777777</v>
      </c>
      <c r="B246">
        <v>16</v>
      </c>
      <c r="C246">
        <v>7.0000000000000007E-2</v>
      </c>
      <c r="D246">
        <v>0</v>
      </c>
      <c r="E246">
        <v>0.08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99.85</v>
      </c>
    </row>
    <row r="247" spans="1:11" x14ac:dyDescent="0.25">
      <c r="A247" s="1">
        <v>0.39590277777777777</v>
      </c>
      <c r="B247">
        <v>17</v>
      </c>
      <c r="C247">
        <v>0.15</v>
      </c>
      <c r="D247">
        <v>0</v>
      </c>
      <c r="E247">
        <v>0.97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98.88</v>
      </c>
    </row>
    <row r="248" spans="1:11" x14ac:dyDescent="0.25">
      <c r="A248" s="1">
        <v>0.39590277777777777</v>
      </c>
      <c r="B248">
        <v>18</v>
      </c>
      <c r="C248">
        <v>0.18</v>
      </c>
      <c r="D248">
        <v>0</v>
      </c>
      <c r="E248">
        <v>0.23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99.58</v>
      </c>
    </row>
    <row r="249" spans="1:11" x14ac:dyDescent="0.25">
      <c r="A249" s="1">
        <v>0.39590277777777777</v>
      </c>
      <c r="B249">
        <v>19</v>
      </c>
      <c r="C249">
        <v>0.17</v>
      </c>
      <c r="D249">
        <v>0</v>
      </c>
      <c r="E249">
        <v>7.0000000000000007E-2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99.77</v>
      </c>
    </row>
    <row r="250" spans="1:11" x14ac:dyDescent="0.25">
      <c r="A250" s="1">
        <v>0.39590277777777777</v>
      </c>
      <c r="B250">
        <v>20</v>
      </c>
      <c r="C250">
        <v>1.02</v>
      </c>
      <c r="D250">
        <v>0</v>
      </c>
      <c r="E250">
        <v>1.27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97.71</v>
      </c>
    </row>
    <row r="251" spans="1:11" x14ac:dyDescent="0.25">
      <c r="A251" s="1">
        <v>0.39590277777777777</v>
      </c>
      <c r="B251">
        <v>21</v>
      </c>
      <c r="C251">
        <v>0.18</v>
      </c>
      <c r="D251">
        <v>0</v>
      </c>
      <c r="E251">
        <v>0.48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99.33</v>
      </c>
    </row>
    <row r="252" spans="1:11" x14ac:dyDescent="0.25">
      <c r="A252" s="1">
        <v>0.39590277777777777</v>
      </c>
      <c r="B252">
        <v>22</v>
      </c>
      <c r="C252">
        <v>0.05</v>
      </c>
      <c r="D252">
        <v>0</v>
      </c>
      <c r="E252">
        <v>0.12</v>
      </c>
      <c r="F252">
        <v>0</v>
      </c>
      <c r="G252">
        <v>0</v>
      </c>
      <c r="H252">
        <v>0</v>
      </c>
      <c r="I252">
        <v>0.02</v>
      </c>
      <c r="J252">
        <v>0</v>
      </c>
      <c r="K252">
        <v>99.82</v>
      </c>
    </row>
    <row r="253" spans="1:11" x14ac:dyDescent="0.25">
      <c r="A253" s="1">
        <v>0.39590277777777777</v>
      </c>
      <c r="B253">
        <v>23</v>
      </c>
      <c r="C253">
        <v>0.03</v>
      </c>
      <c r="D253">
        <v>0</v>
      </c>
      <c r="E253">
        <v>0.08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99.88</v>
      </c>
    </row>
    <row r="254" spans="1:11" x14ac:dyDescent="0.25">
      <c r="A254" s="1">
        <v>0.39659722222222221</v>
      </c>
      <c r="B254" t="s">
        <v>13</v>
      </c>
      <c r="C254">
        <v>5.26</v>
      </c>
      <c r="D254">
        <v>0</v>
      </c>
      <c r="E254">
        <v>5.22</v>
      </c>
      <c r="F254">
        <v>0</v>
      </c>
      <c r="G254">
        <v>0</v>
      </c>
      <c r="H254">
        <v>0</v>
      </c>
      <c r="I254">
        <v>0.11</v>
      </c>
      <c r="J254">
        <v>0</v>
      </c>
      <c r="K254">
        <v>89.41</v>
      </c>
    </row>
    <row r="255" spans="1:11" x14ac:dyDescent="0.25">
      <c r="A255" s="1">
        <v>0.39659722222222221</v>
      </c>
      <c r="B255">
        <v>0</v>
      </c>
      <c r="C255">
        <v>17.170000000000002</v>
      </c>
      <c r="D255">
        <v>0</v>
      </c>
      <c r="E255">
        <v>6.9</v>
      </c>
      <c r="F255">
        <v>0.02</v>
      </c>
      <c r="G255">
        <v>0</v>
      </c>
      <c r="H255">
        <v>0</v>
      </c>
      <c r="I255">
        <v>2.57</v>
      </c>
      <c r="J255">
        <v>0</v>
      </c>
      <c r="K255">
        <v>73.349999999999994</v>
      </c>
    </row>
    <row r="256" spans="1:11" x14ac:dyDescent="0.25">
      <c r="A256" s="1">
        <v>0.39659722222222221</v>
      </c>
      <c r="B256">
        <v>1</v>
      </c>
      <c r="C256">
        <v>1.3</v>
      </c>
      <c r="D256">
        <v>0</v>
      </c>
      <c r="E256">
        <v>0.4</v>
      </c>
      <c r="F256">
        <v>0</v>
      </c>
      <c r="G256">
        <v>0</v>
      </c>
      <c r="H256">
        <v>0</v>
      </c>
      <c r="I256">
        <v>0.02</v>
      </c>
      <c r="J256">
        <v>0</v>
      </c>
      <c r="K256">
        <v>98.28</v>
      </c>
    </row>
    <row r="257" spans="1:11" x14ac:dyDescent="0.25">
      <c r="A257" s="1">
        <v>0.39659722222222221</v>
      </c>
      <c r="B257">
        <v>2</v>
      </c>
      <c r="C257">
        <v>0.55000000000000004</v>
      </c>
      <c r="D257">
        <v>0</v>
      </c>
      <c r="E257">
        <v>29.98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69.47</v>
      </c>
    </row>
    <row r="258" spans="1:11" x14ac:dyDescent="0.25">
      <c r="A258" s="1">
        <v>0.39659722222222221</v>
      </c>
      <c r="B258">
        <v>3</v>
      </c>
      <c r="C258">
        <v>1.55</v>
      </c>
      <c r="D258">
        <v>0</v>
      </c>
      <c r="E258">
        <v>1.17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97.28</v>
      </c>
    </row>
    <row r="259" spans="1:11" x14ac:dyDescent="0.25">
      <c r="A259" s="1">
        <v>0.39659722222222221</v>
      </c>
      <c r="B259">
        <v>4</v>
      </c>
      <c r="C259">
        <v>0.15</v>
      </c>
      <c r="D259">
        <v>0</v>
      </c>
      <c r="E259">
        <v>69.14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30.71</v>
      </c>
    </row>
    <row r="260" spans="1:11" x14ac:dyDescent="0.25">
      <c r="A260" s="1">
        <v>0.39659722222222221</v>
      </c>
      <c r="B260">
        <v>5</v>
      </c>
      <c r="C260">
        <v>0.87</v>
      </c>
      <c r="D260">
        <v>0</v>
      </c>
      <c r="E260">
        <v>0.75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98.38</v>
      </c>
    </row>
    <row r="261" spans="1:11" x14ac:dyDescent="0.25">
      <c r="A261" s="1">
        <v>0.39659722222222221</v>
      </c>
      <c r="B261">
        <v>6</v>
      </c>
      <c r="C261">
        <v>25.89</v>
      </c>
      <c r="D261">
        <v>0</v>
      </c>
      <c r="E261">
        <v>2.97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71.14</v>
      </c>
    </row>
    <row r="262" spans="1:11" x14ac:dyDescent="0.25">
      <c r="A262" s="1">
        <v>0.39659722222222221</v>
      </c>
      <c r="B262">
        <v>7</v>
      </c>
      <c r="C262">
        <v>68.56</v>
      </c>
      <c r="D262">
        <v>0</v>
      </c>
      <c r="E262">
        <v>4.58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26.86</v>
      </c>
    </row>
    <row r="263" spans="1:11" x14ac:dyDescent="0.25">
      <c r="A263" s="1">
        <v>0.39659722222222221</v>
      </c>
      <c r="B263">
        <v>8</v>
      </c>
      <c r="C263">
        <v>0.57999999999999996</v>
      </c>
      <c r="D263">
        <v>0</v>
      </c>
      <c r="E263">
        <v>0.33</v>
      </c>
      <c r="F263">
        <v>0.02</v>
      </c>
      <c r="G263">
        <v>0</v>
      </c>
      <c r="H263">
        <v>0</v>
      </c>
      <c r="I263">
        <v>0</v>
      </c>
      <c r="J263">
        <v>0</v>
      </c>
      <c r="K263">
        <v>99.07</v>
      </c>
    </row>
    <row r="264" spans="1:11" x14ac:dyDescent="0.25">
      <c r="A264" s="1">
        <v>0.39659722222222221</v>
      </c>
      <c r="B264">
        <v>9</v>
      </c>
      <c r="C264">
        <v>0.42</v>
      </c>
      <c r="D264">
        <v>0</v>
      </c>
      <c r="E264">
        <v>0.03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99.55</v>
      </c>
    </row>
    <row r="265" spans="1:11" x14ac:dyDescent="0.25">
      <c r="A265" s="1">
        <v>0.39659722222222221</v>
      </c>
      <c r="B265">
        <v>10</v>
      </c>
      <c r="C265">
        <v>0.03</v>
      </c>
      <c r="D265">
        <v>0</v>
      </c>
      <c r="E265">
        <v>0.1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99.87</v>
      </c>
    </row>
    <row r="266" spans="1:11" x14ac:dyDescent="0.25">
      <c r="A266" s="1">
        <v>0.39659722222222221</v>
      </c>
      <c r="B266">
        <v>11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100</v>
      </c>
    </row>
    <row r="267" spans="1:11" x14ac:dyDescent="0.25">
      <c r="A267" s="1">
        <v>0.39659722222222221</v>
      </c>
      <c r="B267">
        <v>12</v>
      </c>
      <c r="C267">
        <v>6.52</v>
      </c>
      <c r="D267">
        <v>0</v>
      </c>
      <c r="E267">
        <v>2.79</v>
      </c>
      <c r="F267">
        <v>0.03</v>
      </c>
      <c r="G267">
        <v>0</v>
      </c>
      <c r="H267">
        <v>0</v>
      </c>
      <c r="I267">
        <v>0</v>
      </c>
      <c r="J267">
        <v>0</v>
      </c>
      <c r="K267">
        <v>90.66</v>
      </c>
    </row>
    <row r="268" spans="1:11" x14ac:dyDescent="0.25">
      <c r="A268" s="1">
        <v>0.39659722222222221</v>
      </c>
      <c r="B268">
        <v>13</v>
      </c>
      <c r="C268">
        <v>1.04</v>
      </c>
      <c r="D268">
        <v>0</v>
      </c>
      <c r="E268">
        <v>0.97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98</v>
      </c>
    </row>
    <row r="269" spans="1:11" x14ac:dyDescent="0.25">
      <c r="A269" s="1">
        <v>0.39659722222222221</v>
      </c>
      <c r="B269">
        <v>14</v>
      </c>
      <c r="C269">
        <v>0.55000000000000004</v>
      </c>
      <c r="D269">
        <v>0</v>
      </c>
      <c r="E269">
        <v>1.93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97.52</v>
      </c>
    </row>
    <row r="270" spans="1:11" x14ac:dyDescent="0.25">
      <c r="A270" s="1">
        <v>0.39659722222222221</v>
      </c>
      <c r="B270">
        <v>15</v>
      </c>
      <c r="C270">
        <v>0.32</v>
      </c>
      <c r="D270">
        <v>0</v>
      </c>
      <c r="E270">
        <v>1.9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97.78</v>
      </c>
    </row>
    <row r="271" spans="1:11" x14ac:dyDescent="0.25">
      <c r="A271" s="1">
        <v>0.39659722222222221</v>
      </c>
      <c r="B271">
        <v>16</v>
      </c>
      <c r="C271">
        <v>0</v>
      </c>
      <c r="D271">
        <v>0</v>
      </c>
      <c r="E271">
        <v>0.02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99.98</v>
      </c>
    </row>
    <row r="272" spans="1:11" x14ac:dyDescent="0.25">
      <c r="A272" s="1">
        <v>0.39659722222222221</v>
      </c>
      <c r="B272">
        <v>17</v>
      </c>
      <c r="C272">
        <v>0.32</v>
      </c>
      <c r="D272">
        <v>0</v>
      </c>
      <c r="E272">
        <v>0.33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99.35</v>
      </c>
    </row>
    <row r="273" spans="1:11" x14ac:dyDescent="0.25">
      <c r="A273" s="1">
        <v>0.39659722222222221</v>
      </c>
      <c r="B273">
        <v>18</v>
      </c>
      <c r="C273">
        <v>0.08</v>
      </c>
      <c r="D273">
        <v>0</v>
      </c>
      <c r="E273">
        <v>7.0000000000000007E-2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99.85</v>
      </c>
    </row>
    <row r="274" spans="1:11" x14ac:dyDescent="0.25">
      <c r="A274" s="1">
        <v>0.39659722222222221</v>
      </c>
      <c r="B274">
        <v>19</v>
      </c>
      <c r="C274">
        <v>0</v>
      </c>
      <c r="D274">
        <v>0</v>
      </c>
      <c r="E274">
        <v>0.02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99.98</v>
      </c>
    </row>
    <row r="275" spans="1:11" x14ac:dyDescent="0.25">
      <c r="A275" s="1">
        <v>0.39659722222222221</v>
      </c>
      <c r="B275">
        <v>20</v>
      </c>
      <c r="C275">
        <v>0.48</v>
      </c>
      <c r="D275">
        <v>0</v>
      </c>
      <c r="E275">
        <v>0.6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98.91</v>
      </c>
    </row>
    <row r="276" spans="1:11" x14ac:dyDescent="0.25">
      <c r="A276" s="1">
        <v>0.39659722222222221</v>
      </c>
      <c r="B276">
        <v>21</v>
      </c>
      <c r="C276">
        <v>7.0000000000000007E-2</v>
      </c>
      <c r="D276">
        <v>0</v>
      </c>
      <c r="E276">
        <v>7.0000000000000007E-2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99.87</v>
      </c>
    </row>
    <row r="277" spans="1:11" x14ac:dyDescent="0.25">
      <c r="A277" s="1">
        <v>0.39659722222222221</v>
      </c>
      <c r="B277">
        <v>22</v>
      </c>
      <c r="C277">
        <v>0.02</v>
      </c>
      <c r="D277">
        <v>0</v>
      </c>
      <c r="E277">
        <v>0.05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99.93</v>
      </c>
    </row>
    <row r="278" spans="1:11" x14ac:dyDescent="0.25">
      <c r="A278" s="1">
        <v>0.39659722222222221</v>
      </c>
      <c r="B278">
        <v>23</v>
      </c>
      <c r="C278">
        <v>0</v>
      </c>
      <c r="D278">
        <v>0</v>
      </c>
      <c r="E278">
        <v>0.03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99.97</v>
      </c>
    </row>
    <row r="279" spans="1:11" x14ac:dyDescent="0.25">
      <c r="A279" s="1">
        <v>0.39729166666666665</v>
      </c>
      <c r="B279" t="s">
        <v>13</v>
      </c>
      <c r="C279">
        <v>5.0999999999999996</v>
      </c>
      <c r="D279">
        <v>0</v>
      </c>
      <c r="E279">
        <v>5.15</v>
      </c>
      <c r="F279">
        <v>0</v>
      </c>
      <c r="G279">
        <v>0</v>
      </c>
      <c r="H279">
        <v>0</v>
      </c>
      <c r="I279">
        <v>0.06</v>
      </c>
      <c r="J279">
        <v>0</v>
      </c>
      <c r="K279">
        <v>89.68</v>
      </c>
    </row>
    <row r="280" spans="1:11" x14ac:dyDescent="0.25">
      <c r="A280" s="1">
        <v>0.39729166666666665</v>
      </c>
      <c r="B280">
        <v>0</v>
      </c>
      <c r="C280">
        <v>13.95</v>
      </c>
      <c r="D280">
        <v>0</v>
      </c>
      <c r="E280">
        <v>6.24</v>
      </c>
      <c r="F280">
        <v>0.02</v>
      </c>
      <c r="G280">
        <v>0</v>
      </c>
      <c r="H280">
        <v>0.02</v>
      </c>
      <c r="I280">
        <v>1.55</v>
      </c>
      <c r="J280">
        <v>0</v>
      </c>
      <c r="K280">
        <v>78.23</v>
      </c>
    </row>
    <row r="281" spans="1:11" x14ac:dyDescent="0.25">
      <c r="A281" s="1">
        <v>0.39729166666666665</v>
      </c>
      <c r="B281">
        <v>1</v>
      </c>
      <c r="C281">
        <v>40</v>
      </c>
      <c r="D281">
        <v>0</v>
      </c>
      <c r="E281">
        <v>6.71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53.29</v>
      </c>
    </row>
    <row r="282" spans="1:11" x14ac:dyDescent="0.25">
      <c r="A282" s="1">
        <v>0.39729166666666665</v>
      </c>
      <c r="B282">
        <v>2</v>
      </c>
      <c r="C282">
        <v>0.32</v>
      </c>
      <c r="D282">
        <v>0</v>
      </c>
      <c r="E282">
        <v>46.23</v>
      </c>
      <c r="F282">
        <v>0.02</v>
      </c>
      <c r="G282">
        <v>0</v>
      </c>
      <c r="H282">
        <v>0</v>
      </c>
      <c r="I282">
        <v>0</v>
      </c>
      <c r="J282">
        <v>0</v>
      </c>
      <c r="K282">
        <v>53.44</v>
      </c>
    </row>
    <row r="283" spans="1:11" x14ac:dyDescent="0.25">
      <c r="A283" s="1">
        <v>0.39729166666666665</v>
      </c>
      <c r="B283">
        <v>3</v>
      </c>
      <c r="C283">
        <v>0.3</v>
      </c>
      <c r="D283">
        <v>0</v>
      </c>
      <c r="E283">
        <v>0.4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99.3</v>
      </c>
    </row>
    <row r="284" spans="1:11" x14ac:dyDescent="0.25">
      <c r="A284" s="1">
        <v>0.39729166666666665</v>
      </c>
      <c r="B284">
        <v>4</v>
      </c>
      <c r="C284">
        <v>3.32</v>
      </c>
      <c r="D284">
        <v>0</v>
      </c>
      <c r="E284">
        <v>2.65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94.03</v>
      </c>
    </row>
    <row r="285" spans="1:11" x14ac:dyDescent="0.25">
      <c r="A285" s="1">
        <v>0.39729166666666665</v>
      </c>
      <c r="B285">
        <v>5</v>
      </c>
      <c r="C285">
        <v>0.65</v>
      </c>
      <c r="D285">
        <v>0</v>
      </c>
      <c r="E285">
        <v>3.22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96.13</v>
      </c>
    </row>
    <row r="286" spans="1:11" x14ac:dyDescent="0.25">
      <c r="A286" s="1">
        <v>0.39729166666666665</v>
      </c>
      <c r="B286">
        <v>6</v>
      </c>
      <c r="C286">
        <v>10.32</v>
      </c>
      <c r="D286">
        <v>0</v>
      </c>
      <c r="E286">
        <v>45.39</v>
      </c>
      <c r="F286">
        <v>0</v>
      </c>
      <c r="G286">
        <v>0</v>
      </c>
      <c r="H286">
        <v>0</v>
      </c>
      <c r="I286">
        <v>0.02</v>
      </c>
      <c r="J286">
        <v>0</v>
      </c>
      <c r="K286">
        <v>44.27</v>
      </c>
    </row>
    <row r="287" spans="1:11" x14ac:dyDescent="0.25">
      <c r="A287" s="1">
        <v>0.39729166666666665</v>
      </c>
      <c r="B287">
        <v>7</v>
      </c>
      <c r="C287">
        <v>44.46</v>
      </c>
      <c r="D287">
        <v>0</v>
      </c>
      <c r="E287">
        <v>4.55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50.98</v>
      </c>
    </row>
    <row r="288" spans="1:11" x14ac:dyDescent="0.25">
      <c r="A288" s="1">
        <v>0.39729166666666665</v>
      </c>
      <c r="B288">
        <v>8</v>
      </c>
      <c r="C288">
        <v>0.68</v>
      </c>
      <c r="D288">
        <v>0</v>
      </c>
      <c r="E288">
        <v>0.5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98.82</v>
      </c>
    </row>
    <row r="289" spans="1:11" x14ac:dyDescent="0.25">
      <c r="A289" s="1">
        <v>0.39729166666666665</v>
      </c>
      <c r="B289">
        <v>9</v>
      </c>
      <c r="C289">
        <v>0.45</v>
      </c>
      <c r="D289">
        <v>0</v>
      </c>
      <c r="E289">
        <v>0.05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99.5</v>
      </c>
    </row>
    <row r="290" spans="1:11" x14ac:dyDescent="0.25">
      <c r="A290" s="1">
        <v>0.39729166666666665</v>
      </c>
      <c r="B290">
        <v>10</v>
      </c>
      <c r="C290">
        <v>0.05</v>
      </c>
      <c r="D290">
        <v>0</v>
      </c>
      <c r="E290">
        <v>0.12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99.83</v>
      </c>
    </row>
    <row r="291" spans="1:11" x14ac:dyDescent="0.25">
      <c r="A291" s="1">
        <v>0.39729166666666665</v>
      </c>
      <c r="B291">
        <v>11</v>
      </c>
      <c r="C291">
        <v>0.3</v>
      </c>
      <c r="D291">
        <v>0</v>
      </c>
      <c r="E291">
        <v>0.05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99.65</v>
      </c>
    </row>
    <row r="292" spans="1:11" x14ac:dyDescent="0.25">
      <c r="A292" s="1">
        <v>0.39729166666666665</v>
      </c>
      <c r="B292">
        <v>12</v>
      </c>
      <c r="C292">
        <v>4.51</v>
      </c>
      <c r="D292">
        <v>0</v>
      </c>
      <c r="E292">
        <v>1.72</v>
      </c>
      <c r="F292">
        <v>0.02</v>
      </c>
      <c r="G292">
        <v>0</v>
      </c>
      <c r="H292">
        <v>0</v>
      </c>
      <c r="I292">
        <v>0</v>
      </c>
      <c r="J292">
        <v>0</v>
      </c>
      <c r="K292">
        <v>93.75</v>
      </c>
    </row>
    <row r="293" spans="1:11" x14ac:dyDescent="0.25">
      <c r="A293" s="1">
        <v>0.39729166666666665</v>
      </c>
      <c r="B293">
        <v>13</v>
      </c>
      <c r="C293">
        <v>0.9</v>
      </c>
      <c r="D293">
        <v>0</v>
      </c>
      <c r="E293">
        <v>0.9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98.2</v>
      </c>
    </row>
    <row r="294" spans="1:11" x14ac:dyDescent="0.25">
      <c r="A294" s="1">
        <v>0.39729166666666665</v>
      </c>
      <c r="B294">
        <v>14</v>
      </c>
      <c r="C294">
        <v>0.1</v>
      </c>
      <c r="D294">
        <v>0</v>
      </c>
      <c r="E294">
        <v>0.42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99.48</v>
      </c>
    </row>
    <row r="295" spans="1:11" x14ac:dyDescent="0.25">
      <c r="A295" s="1">
        <v>0.39729166666666665</v>
      </c>
      <c r="B295">
        <v>15</v>
      </c>
      <c r="C295">
        <v>0.35</v>
      </c>
      <c r="D295">
        <v>0</v>
      </c>
      <c r="E295">
        <v>1.74</v>
      </c>
      <c r="F295">
        <v>0</v>
      </c>
      <c r="G295">
        <v>0</v>
      </c>
      <c r="H295">
        <v>0</v>
      </c>
      <c r="I295">
        <v>0.02</v>
      </c>
      <c r="J295">
        <v>0</v>
      </c>
      <c r="K295">
        <v>97.9</v>
      </c>
    </row>
    <row r="296" spans="1:11" x14ac:dyDescent="0.25">
      <c r="A296" s="1">
        <v>0.39729166666666665</v>
      </c>
      <c r="B296">
        <v>16</v>
      </c>
      <c r="C296">
        <v>0.35</v>
      </c>
      <c r="D296">
        <v>0</v>
      </c>
      <c r="E296">
        <v>1.23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98.42</v>
      </c>
    </row>
    <row r="297" spans="1:11" x14ac:dyDescent="0.25">
      <c r="A297" s="1">
        <v>0.39729166666666665</v>
      </c>
      <c r="B297">
        <v>17</v>
      </c>
      <c r="C297">
        <v>0.2</v>
      </c>
      <c r="D297">
        <v>0</v>
      </c>
      <c r="E297">
        <v>0.22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99.58</v>
      </c>
    </row>
    <row r="298" spans="1:11" x14ac:dyDescent="0.25">
      <c r="A298" s="1">
        <v>0.39729166666666665</v>
      </c>
      <c r="B298">
        <v>18</v>
      </c>
      <c r="C298">
        <v>0.03</v>
      </c>
      <c r="D298">
        <v>0</v>
      </c>
      <c r="E298">
        <v>7.0000000000000007E-2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99.9</v>
      </c>
    </row>
    <row r="299" spans="1:11" x14ac:dyDescent="0.25">
      <c r="A299" s="1">
        <v>0.39729166666666665</v>
      </c>
      <c r="B299">
        <v>19</v>
      </c>
      <c r="C299">
        <v>0.35</v>
      </c>
      <c r="D299">
        <v>0</v>
      </c>
      <c r="E299">
        <v>0.2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99.45</v>
      </c>
    </row>
    <row r="300" spans="1:11" x14ac:dyDescent="0.25">
      <c r="A300" s="1">
        <v>0.39729166666666665</v>
      </c>
      <c r="B300">
        <v>20</v>
      </c>
      <c r="C300">
        <v>0.68</v>
      </c>
      <c r="D300">
        <v>0</v>
      </c>
      <c r="E300">
        <v>0.78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98.53</v>
      </c>
    </row>
    <row r="301" spans="1:11" x14ac:dyDescent="0.25">
      <c r="A301" s="1">
        <v>0.39729166666666665</v>
      </c>
      <c r="B301">
        <v>21</v>
      </c>
      <c r="C301">
        <v>0.03</v>
      </c>
      <c r="D301">
        <v>0</v>
      </c>
      <c r="E301">
        <v>0.17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99.8</v>
      </c>
    </row>
    <row r="302" spans="1:11" x14ac:dyDescent="0.25">
      <c r="A302" s="1">
        <v>0.39729166666666665</v>
      </c>
      <c r="B302">
        <v>22</v>
      </c>
      <c r="C302">
        <v>0.08</v>
      </c>
      <c r="D302">
        <v>0</v>
      </c>
      <c r="E302">
        <v>0.1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99.82</v>
      </c>
    </row>
    <row r="303" spans="1:11" x14ac:dyDescent="0.25">
      <c r="A303" s="1">
        <v>0.39729166666666665</v>
      </c>
      <c r="B303">
        <v>23</v>
      </c>
      <c r="C303">
        <v>0.13</v>
      </c>
      <c r="D303">
        <v>0</v>
      </c>
      <c r="E303">
        <v>7.0000000000000007E-2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99.8</v>
      </c>
    </row>
    <row r="304" spans="1:11" x14ac:dyDescent="0.25">
      <c r="A304" s="1">
        <v>0.3979861111111111</v>
      </c>
      <c r="B304" t="s">
        <v>13</v>
      </c>
      <c r="C304">
        <v>5.17</v>
      </c>
      <c r="D304">
        <v>0</v>
      </c>
      <c r="E304">
        <v>5.12</v>
      </c>
      <c r="F304">
        <v>0</v>
      </c>
      <c r="G304">
        <v>0</v>
      </c>
      <c r="H304">
        <v>0</v>
      </c>
      <c r="I304">
        <v>7.0000000000000007E-2</v>
      </c>
      <c r="J304">
        <v>0</v>
      </c>
      <c r="K304">
        <v>89.64</v>
      </c>
    </row>
    <row r="305" spans="1:11" x14ac:dyDescent="0.25">
      <c r="A305" s="1">
        <v>0.3979861111111111</v>
      </c>
      <c r="B305">
        <v>0</v>
      </c>
      <c r="C305">
        <v>16.57</v>
      </c>
      <c r="D305">
        <v>0</v>
      </c>
      <c r="E305">
        <v>5.0599999999999996</v>
      </c>
      <c r="F305">
        <v>0.02</v>
      </c>
      <c r="G305">
        <v>0</v>
      </c>
      <c r="H305">
        <v>0</v>
      </c>
      <c r="I305">
        <v>1.59</v>
      </c>
      <c r="J305">
        <v>0</v>
      </c>
      <c r="K305">
        <v>76.77</v>
      </c>
    </row>
    <row r="306" spans="1:11" x14ac:dyDescent="0.25">
      <c r="A306" s="1">
        <v>0.3979861111111111</v>
      </c>
      <c r="B306">
        <v>1</v>
      </c>
      <c r="C306">
        <v>0.13</v>
      </c>
      <c r="D306">
        <v>0</v>
      </c>
      <c r="E306">
        <v>77.540000000000006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22.33</v>
      </c>
    </row>
    <row r="307" spans="1:11" x14ac:dyDescent="0.25">
      <c r="A307" s="1">
        <v>0.3979861111111111</v>
      </c>
      <c r="B307">
        <v>2</v>
      </c>
      <c r="C307">
        <v>0.93</v>
      </c>
      <c r="D307">
        <v>0</v>
      </c>
      <c r="E307">
        <v>3.95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95.11</v>
      </c>
    </row>
    <row r="308" spans="1:11" x14ac:dyDescent="0.25">
      <c r="A308" s="1">
        <v>0.3979861111111111</v>
      </c>
      <c r="B308">
        <v>3</v>
      </c>
      <c r="C308">
        <v>10.82</v>
      </c>
      <c r="D308">
        <v>0</v>
      </c>
      <c r="E308">
        <v>1.67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87.51</v>
      </c>
    </row>
    <row r="309" spans="1:11" x14ac:dyDescent="0.25">
      <c r="A309" s="1">
        <v>0.3979861111111111</v>
      </c>
      <c r="B309">
        <v>4</v>
      </c>
      <c r="C309">
        <v>0.05</v>
      </c>
      <c r="D309">
        <v>0</v>
      </c>
      <c r="E309">
        <v>4.7699999999999996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95.18</v>
      </c>
    </row>
    <row r="310" spans="1:11" x14ac:dyDescent="0.25">
      <c r="A310" s="1">
        <v>0.3979861111111111</v>
      </c>
      <c r="B310">
        <v>5</v>
      </c>
      <c r="C310">
        <v>0</v>
      </c>
      <c r="D310">
        <v>0</v>
      </c>
      <c r="E310">
        <v>4.62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95.38</v>
      </c>
    </row>
    <row r="311" spans="1:11" x14ac:dyDescent="0.25">
      <c r="A311" s="1">
        <v>0.3979861111111111</v>
      </c>
      <c r="B311">
        <v>6</v>
      </c>
      <c r="C311">
        <v>0.37</v>
      </c>
      <c r="D311">
        <v>0</v>
      </c>
      <c r="E311">
        <v>9.6</v>
      </c>
      <c r="F311">
        <v>0.02</v>
      </c>
      <c r="G311">
        <v>0</v>
      </c>
      <c r="H311">
        <v>0</v>
      </c>
      <c r="I311">
        <v>0</v>
      </c>
      <c r="J311">
        <v>0</v>
      </c>
      <c r="K311">
        <v>90.02</v>
      </c>
    </row>
    <row r="312" spans="1:11" x14ac:dyDescent="0.25">
      <c r="A312" s="1">
        <v>0.3979861111111111</v>
      </c>
      <c r="B312">
        <v>7</v>
      </c>
      <c r="C312">
        <v>85.1</v>
      </c>
      <c r="D312">
        <v>0</v>
      </c>
      <c r="E312">
        <v>6.63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8.27</v>
      </c>
    </row>
    <row r="313" spans="1:11" x14ac:dyDescent="0.25">
      <c r="A313" s="1">
        <v>0.3979861111111111</v>
      </c>
      <c r="B313">
        <v>8</v>
      </c>
      <c r="C313">
        <v>0.68</v>
      </c>
      <c r="D313">
        <v>0</v>
      </c>
      <c r="E313">
        <v>0.33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98.98</v>
      </c>
    </row>
    <row r="314" spans="1:11" x14ac:dyDescent="0.25">
      <c r="A314" s="1">
        <v>0.3979861111111111</v>
      </c>
      <c r="B314">
        <v>9</v>
      </c>
      <c r="C314">
        <v>0.15</v>
      </c>
      <c r="D314">
        <v>0</v>
      </c>
      <c r="E314">
        <v>0.02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99.83</v>
      </c>
    </row>
    <row r="315" spans="1:11" x14ac:dyDescent="0.25">
      <c r="A315" s="1">
        <v>0.3979861111111111</v>
      </c>
      <c r="B315">
        <v>10</v>
      </c>
      <c r="C315">
        <v>0.03</v>
      </c>
      <c r="D315">
        <v>0</v>
      </c>
      <c r="E315">
        <v>0.08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99.88</v>
      </c>
    </row>
    <row r="316" spans="1:11" x14ac:dyDescent="0.25">
      <c r="A316" s="1">
        <v>0.3979861111111111</v>
      </c>
      <c r="B316">
        <v>11</v>
      </c>
      <c r="C316">
        <v>0</v>
      </c>
      <c r="D316">
        <v>0</v>
      </c>
      <c r="E316">
        <v>0.02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99.98</v>
      </c>
    </row>
    <row r="317" spans="1:11" x14ac:dyDescent="0.25">
      <c r="A317" s="1">
        <v>0.3979861111111111</v>
      </c>
      <c r="B317">
        <v>12</v>
      </c>
      <c r="C317">
        <v>4.96</v>
      </c>
      <c r="D317">
        <v>0</v>
      </c>
      <c r="E317">
        <v>2.2999999999999998</v>
      </c>
      <c r="F317">
        <v>0.02</v>
      </c>
      <c r="G317">
        <v>0</v>
      </c>
      <c r="H317">
        <v>0</v>
      </c>
      <c r="I317">
        <v>0</v>
      </c>
      <c r="J317">
        <v>0</v>
      </c>
      <c r="K317">
        <v>92.72</v>
      </c>
    </row>
    <row r="318" spans="1:11" x14ac:dyDescent="0.25">
      <c r="A318" s="1">
        <v>0.3979861111111111</v>
      </c>
      <c r="B318">
        <v>13</v>
      </c>
      <c r="C318">
        <v>0.35</v>
      </c>
      <c r="D318">
        <v>0</v>
      </c>
      <c r="E318">
        <v>0.38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99.27</v>
      </c>
    </row>
    <row r="319" spans="1:11" x14ac:dyDescent="0.25">
      <c r="A319" s="1">
        <v>0.3979861111111111</v>
      </c>
      <c r="B319">
        <v>14</v>
      </c>
      <c r="C319">
        <v>0.87</v>
      </c>
      <c r="D319">
        <v>0</v>
      </c>
      <c r="E319">
        <v>0.9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98.23</v>
      </c>
    </row>
    <row r="320" spans="1:11" x14ac:dyDescent="0.25">
      <c r="A320" s="1">
        <v>0.3979861111111111</v>
      </c>
      <c r="B320">
        <v>15</v>
      </c>
      <c r="C320">
        <v>0.32</v>
      </c>
      <c r="D320">
        <v>0</v>
      </c>
      <c r="E320">
        <v>1.67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98.01</v>
      </c>
    </row>
    <row r="321" spans="1:11" x14ac:dyDescent="0.25">
      <c r="A321" s="1">
        <v>0.3979861111111111</v>
      </c>
      <c r="B321">
        <v>16</v>
      </c>
      <c r="C321">
        <v>0.52</v>
      </c>
      <c r="D321">
        <v>0</v>
      </c>
      <c r="E321">
        <v>1.17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98.32</v>
      </c>
    </row>
    <row r="322" spans="1:11" x14ac:dyDescent="0.25">
      <c r="A322" s="1">
        <v>0.3979861111111111</v>
      </c>
      <c r="B322">
        <v>17</v>
      </c>
      <c r="C322">
        <v>0.35</v>
      </c>
      <c r="D322">
        <v>0</v>
      </c>
      <c r="E322">
        <v>0.32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99.33</v>
      </c>
    </row>
    <row r="323" spans="1:11" x14ac:dyDescent="0.25">
      <c r="A323" s="1">
        <v>0.3979861111111111</v>
      </c>
      <c r="B323">
        <v>18</v>
      </c>
      <c r="C323">
        <v>0.2</v>
      </c>
      <c r="D323">
        <v>0</v>
      </c>
      <c r="E323">
        <v>0.18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99.62</v>
      </c>
    </row>
    <row r="324" spans="1:11" x14ac:dyDescent="0.25">
      <c r="A324" s="1">
        <v>0.3979861111111111</v>
      </c>
      <c r="B324">
        <v>19</v>
      </c>
      <c r="C324">
        <v>0.08</v>
      </c>
      <c r="D324">
        <v>0</v>
      </c>
      <c r="E324">
        <v>0.05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99.87</v>
      </c>
    </row>
    <row r="325" spans="1:11" x14ac:dyDescent="0.25">
      <c r="A325" s="1">
        <v>0.3979861111111111</v>
      </c>
      <c r="B325">
        <v>20</v>
      </c>
      <c r="C325">
        <v>1.62</v>
      </c>
      <c r="D325">
        <v>0</v>
      </c>
      <c r="E325">
        <v>1.42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96.96</v>
      </c>
    </row>
    <row r="326" spans="1:11" x14ac:dyDescent="0.25">
      <c r="A326" s="1">
        <v>0.3979861111111111</v>
      </c>
      <c r="B326">
        <v>21</v>
      </c>
      <c r="C326">
        <v>0.03</v>
      </c>
      <c r="D326">
        <v>0</v>
      </c>
      <c r="E326">
        <v>0.18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99.78</v>
      </c>
    </row>
    <row r="327" spans="1:11" x14ac:dyDescent="0.25">
      <c r="A327" s="1">
        <v>0.3979861111111111</v>
      </c>
      <c r="B327">
        <v>22</v>
      </c>
      <c r="C327">
        <v>0.03</v>
      </c>
      <c r="D327">
        <v>0</v>
      </c>
      <c r="E327">
        <v>0.05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99.92</v>
      </c>
    </row>
    <row r="328" spans="1:11" x14ac:dyDescent="0.25">
      <c r="A328" s="1">
        <v>0.3979861111111111</v>
      </c>
      <c r="B328">
        <v>23</v>
      </c>
      <c r="C328">
        <v>0</v>
      </c>
      <c r="D328">
        <v>0</v>
      </c>
      <c r="E328">
        <v>0.02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99.98</v>
      </c>
    </row>
    <row r="329" spans="1:11" x14ac:dyDescent="0.25">
      <c r="A329" s="1">
        <v>0.39868055555555554</v>
      </c>
      <c r="B329" t="s">
        <v>13</v>
      </c>
      <c r="C329">
        <v>5.21</v>
      </c>
      <c r="D329">
        <v>0</v>
      </c>
      <c r="E329">
        <v>5.17</v>
      </c>
      <c r="F329">
        <v>0</v>
      </c>
      <c r="G329">
        <v>0</v>
      </c>
      <c r="H329">
        <v>0</v>
      </c>
      <c r="I329">
        <v>0.06</v>
      </c>
      <c r="J329">
        <v>0</v>
      </c>
      <c r="K329">
        <v>89.56</v>
      </c>
    </row>
    <row r="330" spans="1:11" x14ac:dyDescent="0.25">
      <c r="A330" s="1">
        <v>0.39868055555555554</v>
      </c>
      <c r="B330">
        <v>0</v>
      </c>
      <c r="C330">
        <v>15.94</v>
      </c>
      <c r="D330">
        <v>0</v>
      </c>
      <c r="E330">
        <v>6.07</v>
      </c>
      <c r="F330">
        <v>0.02</v>
      </c>
      <c r="G330">
        <v>0</v>
      </c>
      <c r="H330">
        <v>0</v>
      </c>
      <c r="I330">
        <v>1.44</v>
      </c>
      <c r="J330">
        <v>0</v>
      </c>
      <c r="K330">
        <v>76.53</v>
      </c>
    </row>
    <row r="331" spans="1:11" x14ac:dyDescent="0.25">
      <c r="A331" s="1">
        <v>0.39868055555555554</v>
      </c>
      <c r="B331">
        <v>1</v>
      </c>
      <c r="C331">
        <v>0.43</v>
      </c>
      <c r="D331">
        <v>0</v>
      </c>
      <c r="E331">
        <v>42.6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56.97</v>
      </c>
    </row>
    <row r="332" spans="1:11" x14ac:dyDescent="0.25">
      <c r="A332" s="1">
        <v>0.39868055555555554</v>
      </c>
      <c r="B332">
        <v>2</v>
      </c>
      <c r="C332">
        <v>13.77</v>
      </c>
      <c r="D332">
        <v>0</v>
      </c>
      <c r="E332">
        <v>26.95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59.29</v>
      </c>
    </row>
    <row r="333" spans="1:11" x14ac:dyDescent="0.25">
      <c r="A333" s="1">
        <v>0.39868055555555554</v>
      </c>
      <c r="B333">
        <v>3</v>
      </c>
      <c r="C333">
        <v>7.1</v>
      </c>
      <c r="D333">
        <v>0</v>
      </c>
      <c r="E333">
        <v>11.42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81.47</v>
      </c>
    </row>
    <row r="334" spans="1:11" x14ac:dyDescent="0.25">
      <c r="A334" s="1">
        <v>0.39868055555555554</v>
      </c>
      <c r="B334">
        <v>4</v>
      </c>
      <c r="C334">
        <v>3.02</v>
      </c>
      <c r="D334">
        <v>0</v>
      </c>
      <c r="E334">
        <v>0.53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96.45</v>
      </c>
    </row>
    <row r="335" spans="1:11" x14ac:dyDescent="0.25">
      <c r="A335" s="1">
        <v>0.39868055555555554</v>
      </c>
      <c r="B335">
        <v>5</v>
      </c>
      <c r="C335">
        <v>0.15</v>
      </c>
      <c r="D335">
        <v>0</v>
      </c>
      <c r="E335">
        <v>0.13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99.72</v>
      </c>
    </row>
    <row r="336" spans="1:11" x14ac:dyDescent="0.25">
      <c r="A336" s="1">
        <v>0.39868055555555554</v>
      </c>
      <c r="B336">
        <v>6</v>
      </c>
      <c r="C336">
        <v>0.68</v>
      </c>
      <c r="D336">
        <v>0</v>
      </c>
      <c r="E336">
        <v>22.12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77.19</v>
      </c>
    </row>
    <row r="337" spans="1:11" x14ac:dyDescent="0.25">
      <c r="A337" s="1">
        <v>0.39868055555555554</v>
      </c>
      <c r="B337">
        <v>7</v>
      </c>
      <c r="C337">
        <v>73.64</v>
      </c>
      <c r="D337">
        <v>0</v>
      </c>
      <c r="E337">
        <v>5.39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20.97</v>
      </c>
    </row>
    <row r="338" spans="1:11" x14ac:dyDescent="0.25">
      <c r="A338" s="1">
        <v>0.39868055555555554</v>
      </c>
      <c r="B338">
        <v>8</v>
      </c>
      <c r="C338">
        <v>0.7</v>
      </c>
      <c r="D338">
        <v>0</v>
      </c>
      <c r="E338">
        <v>0.23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99.07</v>
      </c>
    </row>
    <row r="339" spans="1:11" x14ac:dyDescent="0.25">
      <c r="A339" s="1">
        <v>0.39868055555555554</v>
      </c>
      <c r="B339">
        <v>9</v>
      </c>
      <c r="C339">
        <v>0.05</v>
      </c>
      <c r="D339">
        <v>0</v>
      </c>
      <c r="E339">
        <v>0.02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99.93</v>
      </c>
    </row>
    <row r="340" spans="1:11" x14ac:dyDescent="0.25">
      <c r="A340" s="1">
        <v>0.39868055555555554</v>
      </c>
      <c r="B340">
        <v>10</v>
      </c>
      <c r="C340">
        <v>0.02</v>
      </c>
      <c r="D340">
        <v>0</v>
      </c>
      <c r="E340">
        <v>0.03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99.95</v>
      </c>
    </row>
    <row r="341" spans="1:11" x14ac:dyDescent="0.25">
      <c r="A341" s="1">
        <v>0.39868055555555554</v>
      </c>
      <c r="B341">
        <v>11</v>
      </c>
      <c r="C341">
        <v>0.02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99.98</v>
      </c>
    </row>
    <row r="342" spans="1:11" x14ac:dyDescent="0.25">
      <c r="A342" s="1">
        <v>0.39868055555555554</v>
      </c>
      <c r="B342">
        <v>12</v>
      </c>
      <c r="C342">
        <v>6.06</v>
      </c>
      <c r="D342">
        <v>0</v>
      </c>
      <c r="E342">
        <v>2.2999999999999998</v>
      </c>
      <c r="F342">
        <v>0.03</v>
      </c>
      <c r="G342">
        <v>0</v>
      </c>
      <c r="H342">
        <v>0</v>
      </c>
      <c r="I342">
        <v>0</v>
      </c>
      <c r="J342">
        <v>0</v>
      </c>
      <c r="K342">
        <v>91.6</v>
      </c>
    </row>
    <row r="343" spans="1:11" x14ac:dyDescent="0.25">
      <c r="A343" s="1">
        <v>0.39868055555555554</v>
      </c>
      <c r="B343">
        <v>13</v>
      </c>
      <c r="C343">
        <v>0.2</v>
      </c>
      <c r="D343">
        <v>0</v>
      </c>
      <c r="E343">
        <v>0.27</v>
      </c>
      <c r="F343">
        <v>0</v>
      </c>
      <c r="G343">
        <v>0</v>
      </c>
      <c r="H343">
        <v>0</v>
      </c>
      <c r="I343">
        <v>0.02</v>
      </c>
      <c r="J343">
        <v>0</v>
      </c>
      <c r="K343">
        <v>99.52</v>
      </c>
    </row>
    <row r="344" spans="1:11" x14ac:dyDescent="0.25">
      <c r="A344" s="1">
        <v>0.39868055555555554</v>
      </c>
      <c r="B344">
        <v>14</v>
      </c>
      <c r="C344">
        <v>1.1000000000000001</v>
      </c>
      <c r="D344">
        <v>0</v>
      </c>
      <c r="E344">
        <v>0.9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98</v>
      </c>
    </row>
    <row r="345" spans="1:11" x14ac:dyDescent="0.25">
      <c r="A345" s="1">
        <v>0.39868055555555554</v>
      </c>
      <c r="B345">
        <v>15</v>
      </c>
      <c r="C345">
        <v>0.68</v>
      </c>
      <c r="D345">
        <v>0</v>
      </c>
      <c r="E345">
        <v>2.57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96.75</v>
      </c>
    </row>
    <row r="346" spans="1:11" x14ac:dyDescent="0.25">
      <c r="A346" s="1">
        <v>0.39868055555555554</v>
      </c>
      <c r="B346">
        <v>16</v>
      </c>
      <c r="C346">
        <v>0.28000000000000003</v>
      </c>
      <c r="D346">
        <v>0</v>
      </c>
      <c r="E346">
        <v>1.32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98.4</v>
      </c>
    </row>
    <row r="347" spans="1:11" x14ac:dyDescent="0.25">
      <c r="A347" s="1">
        <v>0.39868055555555554</v>
      </c>
      <c r="B347">
        <v>17</v>
      </c>
      <c r="C347">
        <v>0.1</v>
      </c>
      <c r="D347">
        <v>0</v>
      </c>
      <c r="E347">
        <v>0.25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99.65</v>
      </c>
    </row>
    <row r="348" spans="1:11" x14ac:dyDescent="0.25">
      <c r="A348" s="1">
        <v>0.39868055555555554</v>
      </c>
      <c r="B348">
        <v>18</v>
      </c>
      <c r="C348">
        <v>0.1</v>
      </c>
      <c r="D348">
        <v>0</v>
      </c>
      <c r="E348">
        <v>7.0000000000000007E-2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99.83</v>
      </c>
    </row>
    <row r="349" spans="1:11" x14ac:dyDescent="0.25">
      <c r="A349" s="1">
        <v>0.39868055555555554</v>
      </c>
      <c r="B349">
        <v>19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100</v>
      </c>
    </row>
    <row r="350" spans="1:11" x14ac:dyDescent="0.25">
      <c r="A350" s="1">
        <v>0.39868055555555554</v>
      </c>
      <c r="B350">
        <v>20</v>
      </c>
      <c r="C350">
        <v>1.05</v>
      </c>
      <c r="D350">
        <v>0</v>
      </c>
      <c r="E350">
        <v>0.56999999999999995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98.38</v>
      </c>
    </row>
    <row r="351" spans="1:11" x14ac:dyDescent="0.25">
      <c r="A351" s="1">
        <v>0.39868055555555554</v>
      </c>
      <c r="B351">
        <v>21</v>
      </c>
      <c r="C351">
        <v>0.2</v>
      </c>
      <c r="D351">
        <v>0</v>
      </c>
      <c r="E351">
        <v>0.13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99.67</v>
      </c>
    </row>
    <row r="352" spans="1:11" x14ac:dyDescent="0.25">
      <c r="A352" s="1">
        <v>0.39868055555555554</v>
      </c>
      <c r="B352">
        <v>22</v>
      </c>
      <c r="C352">
        <v>0.02</v>
      </c>
      <c r="D352">
        <v>0</v>
      </c>
      <c r="E352">
        <v>0.03</v>
      </c>
      <c r="F352">
        <v>0</v>
      </c>
      <c r="G352">
        <v>0</v>
      </c>
      <c r="H352">
        <v>0</v>
      </c>
      <c r="I352">
        <v>0.02</v>
      </c>
      <c r="J352">
        <v>0</v>
      </c>
      <c r="K352">
        <v>99.93</v>
      </c>
    </row>
    <row r="353" spans="1:11" x14ac:dyDescent="0.25">
      <c r="A353" s="1">
        <v>0.39868055555555554</v>
      </c>
      <c r="B353">
        <v>23</v>
      </c>
      <c r="C353">
        <v>0</v>
      </c>
      <c r="D353">
        <v>0</v>
      </c>
      <c r="E353">
        <v>0.05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99.95</v>
      </c>
    </row>
    <row r="354" spans="1:11" x14ac:dyDescent="0.25">
      <c r="A354" s="1">
        <v>0.39937500000000004</v>
      </c>
      <c r="B354" t="s">
        <v>13</v>
      </c>
      <c r="C354">
        <v>5.23</v>
      </c>
      <c r="D354">
        <v>0</v>
      </c>
      <c r="E354">
        <v>5.17</v>
      </c>
      <c r="F354">
        <v>0</v>
      </c>
      <c r="G354">
        <v>0</v>
      </c>
      <c r="H354">
        <v>0</v>
      </c>
      <c r="I354">
        <v>7.0000000000000007E-2</v>
      </c>
      <c r="J354">
        <v>0</v>
      </c>
      <c r="K354">
        <v>89.54</v>
      </c>
    </row>
    <row r="355" spans="1:11" x14ac:dyDescent="0.25">
      <c r="A355" s="1">
        <v>0.39937500000000004</v>
      </c>
      <c r="B355">
        <v>0</v>
      </c>
      <c r="C355">
        <v>16.32</v>
      </c>
      <c r="D355">
        <v>0</v>
      </c>
      <c r="E355">
        <v>5.79</v>
      </c>
      <c r="F355">
        <v>0.02</v>
      </c>
      <c r="G355">
        <v>0</v>
      </c>
      <c r="H355">
        <v>0</v>
      </c>
      <c r="I355">
        <v>1.62</v>
      </c>
      <c r="J355">
        <v>0</v>
      </c>
      <c r="K355">
        <v>76.25</v>
      </c>
    </row>
    <row r="356" spans="1:11" x14ac:dyDescent="0.25">
      <c r="A356" s="1">
        <v>0.39937500000000004</v>
      </c>
      <c r="B356">
        <v>1</v>
      </c>
      <c r="C356">
        <v>1.92</v>
      </c>
      <c r="D356">
        <v>0</v>
      </c>
      <c r="E356">
        <v>23.84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74.239999999999995</v>
      </c>
    </row>
    <row r="357" spans="1:11" x14ac:dyDescent="0.25">
      <c r="A357" s="1">
        <v>0.39937500000000004</v>
      </c>
      <c r="B357">
        <v>2</v>
      </c>
      <c r="C357">
        <v>1.72</v>
      </c>
      <c r="D357">
        <v>0</v>
      </c>
      <c r="E357">
        <v>46.02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52.27</v>
      </c>
    </row>
    <row r="358" spans="1:11" x14ac:dyDescent="0.25">
      <c r="A358" s="1">
        <v>0.39937500000000004</v>
      </c>
      <c r="B358">
        <v>3</v>
      </c>
      <c r="C358">
        <v>0.63</v>
      </c>
      <c r="D358">
        <v>0</v>
      </c>
      <c r="E358">
        <v>0.15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99.22</v>
      </c>
    </row>
    <row r="359" spans="1:11" x14ac:dyDescent="0.25">
      <c r="A359" s="1">
        <v>0.39937500000000004</v>
      </c>
      <c r="B359">
        <v>4</v>
      </c>
      <c r="C359">
        <v>1.23</v>
      </c>
      <c r="D359">
        <v>0</v>
      </c>
      <c r="E359">
        <v>15.8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82.96</v>
      </c>
    </row>
    <row r="360" spans="1:11" x14ac:dyDescent="0.25">
      <c r="A360" s="1">
        <v>0.39937500000000004</v>
      </c>
      <c r="B360">
        <v>5</v>
      </c>
      <c r="C360">
        <v>0.32</v>
      </c>
      <c r="D360">
        <v>0</v>
      </c>
      <c r="E360">
        <v>5.75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93.93</v>
      </c>
    </row>
    <row r="361" spans="1:11" x14ac:dyDescent="0.25">
      <c r="A361" s="1">
        <v>0.39937500000000004</v>
      </c>
      <c r="B361">
        <v>6</v>
      </c>
      <c r="C361">
        <v>0.27</v>
      </c>
      <c r="D361">
        <v>0</v>
      </c>
      <c r="E361">
        <v>11.02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88.71</v>
      </c>
    </row>
    <row r="362" spans="1:11" x14ac:dyDescent="0.25">
      <c r="A362" s="1">
        <v>0.39937500000000004</v>
      </c>
      <c r="B362">
        <v>7</v>
      </c>
      <c r="C362">
        <v>84.08</v>
      </c>
      <c r="D362">
        <v>0</v>
      </c>
      <c r="E362">
        <v>5.45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10.47</v>
      </c>
    </row>
    <row r="363" spans="1:11" x14ac:dyDescent="0.25">
      <c r="A363" s="1">
        <v>0.39937500000000004</v>
      </c>
      <c r="B363">
        <v>8</v>
      </c>
      <c r="C363">
        <v>0.77</v>
      </c>
      <c r="D363">
        <v>0</v>
      </c>
      <c r="E363">
        <v>0.23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99</v>
      </c>
    </row>
    <row r="364" spans="1:11" x14ac:dyDescent="0.25">
      <c r="A364" s="1">
        <v>0.39937500000000004</v>
      </c>
      <c r="B364">
        <v>9</v>
      </c>
      <c r="C364">
        <v>0.08</v>
      </c>
      <c r="D364">
        <v>0</v>
      </c>
      <c r="E364">
        <v>0.02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99.9</v>
      </c>
    </row>
    <row r="365" spans="1:11" x14ac:dyDescent="0.25">
      <c r="A365" s="1">
        <v>0.39937500000000004</v>
      </c>
      <c r="B365">
        <v>10</v>
      </c>
      <c r="C365">
        <v>7.0000000000000007E-2</v>
      </c>
      <c r="D365">
        <v>0</v>
      </c>
      <c r="E365">
        <v>0.05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99.88</v>
      </c>
    </row>
    <row r="366" spans="1:11" x14ac:dyDescent="0.25">
      <c r="A366" s="1">
        <v>0.39937500000000004</v>
      </c>
      <c r="B366">
        <v>11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100</v>
      </c>
    </row>
    <row r="367" spans="1:11" x14ac:dyDescent="0.25">
      <c r="A367" s="1">
        <v>0.39937500000000004</v>
      </c>
      <c r="B367">
        <v>12</v>
      </c>
      <c r="C367">
        <v>13.85</v>
      </c>
      <c r="D367">
        <v>0</v>
      </c>
      <c r="E367">
        <v>2.99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83.16</v>
      </c>
    </row>
    <row r="368" spans="1:11" x14ac:dyDescent="0.25">
      <c r="A368" s="1">
        <v>0.39937500000000004</v>
      </c>
      <c r="B368">
        <v>13</v>
      </c>
      <c r="C368">
        <v>1.5</v>
      </c>
      <c r="D368">
        <v>0</v>
      </c>
      <c r="E368">
        <v>1.1299999999999999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97.37</v>
      </c>
    </row>
    <row r="369" spans="1:11" x14ac:dyDescent="0.25">
      <c r="A369" s="1">
        <v>0.39937500000000004</v>
      </c>
      <c r="B369">
        <v>14</v>
      </c>
      <c r="C369">
        <v>0.18</v>
      </c>
      <c r="D369">
        <v>0</v>
      </c>
      <c r="E369">
        <v>0.95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98.86</v>
      </c>
    </row>
    <row r="370" spans="1:11" x14ac:dyDescent="0.25">
      <c r="A370" s="1">
        <v>0.39937500000000004</v>
      </c>
      <c r="B370">
        <v>15</v>
      </c>
      <c r="C370">
        <v>0.45</v>
      </c>
      <c r="D370">
        <v>0</v>
      </c>
      <c r="E370">
        <v>2.15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97.4</v>
      </c>
    </row>
    <row r="371" spans="1:11" x14ac:dyDescent="0.25">
      <c r="A371" s="1">
        <v>0.39937500000000004</v>
      </c>
      <c r="B371">
        <v>16</v>
      </c>
      <c r="C371">
        <v>0.03</v>
      </c>
      <c r="D371">
        <v>0</v>
      </c>
      <c r="E371">
        <v>0.13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99.83</v>
      </c>
    </row>
    <row r="372" spans="1:11" x14ac:dyDescent="0.25">
      <c r="A372" s="1">
        <v>0.39937500000000004</v>
      </c>
      <c r="B372">
        <v>17</v>
      </c>
      <c r="C372">
        <v>0.35</v>
      </c>
      <c r="D372">
        <v>0</v>
      </c>
      <c r="E372">
        <v>0.77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98.88</v>
      </c>
    </row>
    <row r="373" spans="1:11" x14ac:dyDescent="0.25">
      <c r="A373" s="1">
        <v>0.39937500000000004</v>
      </c>
      <c r="B373">
        <v>18</v>
      </c>
      <c r="C373">
        <v>1.2</v>
      </c>
      <c r="D373">
        <v>0</v>
      </c>
      <c r="E373">
        <v>1.17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97.63</v>
      </c>
    </row>
    <row r="374" spans="1:11" x14ac:dyDescent="0.25">
      <c r="A374" s="1">
        <v>0.39937500000000004</v>
      </c>
      <c r="B374">
        <v>19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0.02</v>
      </c>
      <c r="J374">
        <v>0</v>
      </c>
      <c r="K374">
        <v>99.98</v>
      </c>
    </row>
    <row r="375" spans="1:11" x14ac:dyDescent="0.25">
      <c r="A375" s="1">
        <v>0.39937500000000004</v>
      </c>
      <c r="B375">
        <v>20</v>
      </c>
      <c r="C375">
        <v>0.6</v>
      </c>
      <c r="D375">
        <v>0</v>
      </c>
      <c r="E375">
        <v>0.4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99</v>
      </c>
    </row>
    <row r="376" spans="1:11" x14ac:dyDescent="0.25">
      <c r="A376" s="1">
        <v>0.39937500000000004</v>
      </c>
      <c r="B376">
        <v>21</v>
      </c>
      <c r="C376">
        <v>0.02</v>
      </c>
      <c r="D376">
        <v>0</v>
      </c>
      <c r="E376">
        <v>0.05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99.93</v>
      </c>
    </row>
    <row r="377" spans="1:11" x14ac:dyDescent="0.25">
      <c r="A377" s="1">
        <v>0.39937500000000004</v>
      </c>
      <c r="B377">
        <v>22</v>
      </c>
      <c r="C377">
        <v>0.02</v>
      </c>
      <c r="D377">
        <v>0</v>
      </c>
      <c r="E377">
        <v>0.03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99.95</v>
      </c>
    </row>
    <row r="378" spans="1:11" x14ac:dyDescent="0.25">
      <c r="A378" s="1">
        <v>0.39937500000000004</v>
      </c>
      <c r="B378">
        <v>23</v>
      </c>
      <c r="C378">
        <v>0.02</v>
      </c>
      <c r="D378">
        <v>0</v>
      </c>
      <c r="E378">
        <v>0.03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99.95</v>
      </c>
    </row>
    <row r="379" spans="1:11" x14ac:dyDescent="0.25">
      <c r="A379" s="1">
        <v>0.40006944444444442</v>
      </c>
      <c r="B379" t="s">
        <v>13</v>
      </c>
      <c r="C379">
        <v>5.08</v>
      </c>
      <c r="D379">
        <v>0</v>
      </c>
      <c r="E379">
        <v>5.12</v>
      </c>
      <c r="F379">
        <v>0</v>
      </c>
      <c r="G379">
        <v>0</v>
      </c>
      <c r="H379">
        <v>0</v>
      </c>
      <c r="I379">
        <v>0.06</v>
      </c>
      <c r="J379">
        <v>0</v>
      </c>
      <c r="K379">
        <v>89.74</v>
      </c>
    </row>
    <row r="380" spans="1:11" x14ac:dyDescent="0.25">
      <c r="A380" s="1">
        <v>0.40006944444444442</v>
      </c>
      <c r="B380">
        <v>0</v>
      </c>
      <c r="C380">
        <v>14.42</v>
      </c>
      <c r="D380">
        <v>0</v>
      </c>
      <c r="E380">
        <v>5.38</v>
      </c>
      <c r="F380">
        <v>0.02</v>
      </c>
      <c r="G380">
        <v>0</v>
      </c>
      <c r="H380">
        <v>0.02</v>
      </c>
      <c r="I380">
        <v>1.39</v>
      </c>
      <c r="J380">
        <v>0</v>
      </c>
      <c r="K380">
        <v>78.78</v>
      </c>
    </row>
    <row r="381" spans="1:11" x14ac:dyDescent="0.25">
      <c r="A381" s="1">
        <v>0.40006944444444442</v>
      </c>
      <c r="B381">
        <v>1</v>
      </c>
      <c r="C381">
        <v>24.36</v>
      </c>
      <c r="D381">
        <v>0</v>
      </c>
      <c r="E381">
        <v>47.3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28.34</v>
      </c>
    </row>
    <row r="382" spans="1:11" x14ac:dyDescent="0.25">
      <c r="A382" s="1">
        <v>0.40006944444444442</v>
      </c>
      <c r="B382">
        <v>2</v>
      </c>
      <c r="C382">
        <v>1.48</v>
      </c>
      <c r="D382">
        <v>0</v>
      </c>
      <c r="E382">
        <v>1.65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96.86</v>
      </c>
    </row>
    <row r="383" spans="1:11" x14ac:dyDescent="0.25">
      <c r="A383" s="1">
        <v>0.40006944444444442</v>
      </c>
      <c r="B383">
        <v>3</v>
      </c>
      <c r="C383">
        <v>1.07</v>
      </c>
      <c r="D383">
        <v>0</v>
      </c>
      <c r="E383">
        <v>1.08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97.85</v>
      </c>
    </row>
    <row r="384" spans="1:11" x14ac:dyDescent="0.25">
      <c r="A384" s="1">
        <v>0.40006944444444442</v>
      </c>
      <c r="B384">
        <v>4</v>
      </c>
      <c r="C384">
        <v>7.0000000000000007E-2</v>
      </c>
      <c r="D384">
        <v>0</v>
      </c>
      <c r="E384">
        <v>0.13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99.8</v>
      </c>
    </row>
    <row r="385" spans="1:11" x14ac:dyDescent="0.25">
      <c r="A385" s="1">
        <v>0.40006944444444442</v>
      </c>
      <c r="B385">
        <v>5</v>
      </c>
      <c r="C385">
        <v>26.21</v>
      </c>
      <c r="D385">
        <v>0</v>
      </c>
      <c r="E385">
        <v>2.14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71.650000000000006</v>
      </c>
    </row>
    <row r="386" spans="1:11" x14ac:dyDescent="0.25">
      <c r="A386" s="1">
        <v>0.40006944444444442</v>
      </c>
      <c r="B386">
        <v>6</v>
      </c>
      <c r="C386">
        <v>0.12</v>
      </c>
      <c r="D386">
        <v>0</v>
      </c>
      <c r="E386">
        <v>53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46.88</v>
      </c>
    </row>
    <row r="387" spans="1:11" x14ac:dyDescent="0.25">
      <c r="A387" s="1">
        <v>0.40006944444444442</v>
      </c>
      <c r="B387">
        <v>7</v>
      </c>
      <c r="C387">
        <v>44.43</v>
      </c>
      <c r="D387">
        <v>0</v>
      </c>
      <c r="E387">
        <v>4.42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51.15</v>
      </c>
    </row>
    <row r="388" spans="1:11" x14ac:dyDescent="0.25">
      <c r="A388" s="1">
        <v>0.40006944444444442</v>
      </c>
      <c r="B388">
        <v>8</v>
      </c>
      <c r="C388">
        <v>0.57999999999999996</v>
      </c>
      <c r="D388">
        <v>0</v>
      </c>
      <c r="E388">
        <v>0.63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98.78</v>
      </c>
    </row>
    <row r="389" spans="1:11" x14ac:dyDescent="0.25">
      <c r="A389" s="1">
        <v>0.40006944444444442</v>
      </c>
      <c r="B389">
        <v>9</v>
      </c>
      <c r="C389">
        <v>0.03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99.97</v>
      </c>
    </row>
    <row r="390" spans="1:11" x14ac:dyDescent="0.25">
      <c r="A390" s="1">
        <v>0.40006944444444442</v>
      </c>
      <c r="B390">
        <v>10</v>
      </c>
      <c r="C390">
        <v>0.08</v>
      </c>
      <c r="D390">
        <v>0</v>
      </c>
      <c r="E390">
        <v>7.0000000000000007E-2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99.85</v>
      </c>
    </row>
    <row r="391" spans="1:11" x14ac:dyDescent="0.25">
      <c r="A391" s="1">
        <v>0.40006944444444442</v>
      </c>
      <c r="B391">
        <v>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100</v>
      </c>
    </row>
    <row r="392" spans="1:11" x14ac:dyDescent="0.25">
      <c r="A392" s="1">
        <v>0.40006944444444442</v>
      </c>
      <c r="B392">
        <v>12</v>
      </c>
      <c r="C392">
        <v>5.96</v>
      </c>
      <c r="D392">
        <v>0</v>
      </c>
      <c r="E392">
        <v>2.2400000000000002</v>
      </c>
      <c r="F392">
        <v>0.03</v>
      </c>
      <c r="G392">
        <v>0</v>
      </c>
      <c r="H392">
        <v>0</v>
      </c>
      <c r="I392">
        <v>0</v>
      </c>
      <c r="J392">
        <v>0</v>
      </c>
      <c r="K392">
        <v>91.77</v>
      </c>
    </row>
    <row r="393" spans="1:11" x14ac:dyDescent="0.25">
      <c r="A393" s="1">
        <v>0.40006944444444442</v>
      </c>
      <c r="B393">
        <v>13</v>
      </c>
      <c r="C393">
        <v>0.03</v>
      </c>
      <c r="D393">
        <v>0</v>
      </c>
      <c r="E393">
        <v>0.03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99.93</v>
      </c>
    </row>
    <row r="394" spans="1:11" x14ac:dyDescent="0.25">
      <c r="A394" s="1">
        <v>0.40006944444444442</v>
      </c>
      <c r="B394">
        <v>14</v>
      </c>
      <c r="C394">
        <v>1.32</v>
      </c>
      <c r="D394">
        <v>0</v>
      </c>
      <c r="E394">
        <v>1.1200000000000001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97.57</v>
      </c>
    </row>
    <row r="395" spans="1:11" x14ac:dyDescent="0.25">
      <c r="A395" s="1">
        <v>0.40006944444444442</v>
      </c>
      <c r="B395">
        <v>15</v>
      </c>
      <c r="C395">
        <v>0.27</v>
      </c>
      <c r="D395">
        <v>0</v>
      </c>
      <c r="E395">
        <v>1.32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98.42</v>
      </c>
    </row>
    <row r="396" spans="1:11" x14ac:dyDescent="0.25">
      <c r="A396" s="1">
        <v>0.40006944444444442</v>
      </c>
      <c r="B396">
        <v>16</v>
      </c>
      <c r="C396">
        <v>7.0000000000000007E-2</v>
      </c>
      <c r="D396">
        <v>0</v>
      </c>
      <c r="E396">
        <v>0.18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99.75</v>
      </c>
    </row>
    <row r="397" spans="1:11" x14ac:dyDescent="0.25">
      <c r="A397" s="1">
        <v>0.40006944444444442</v>
      </c>
      <c r="B397">
        <v>17</v>
      </c>
      <c r="C397">
        <v>0.33</v>
      </c>
      <c r="D397">
        <v>0</v>
      </c>
      <c r="E397">
        <v>0.33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99.33</v>
      </c>
    </row>
    <row r="398" spans="1:11" x14ac:dyDescent="0.25">
      <c r="A398" s="1">
        <v>0.40006944444444442</v>
      </c>
      <c r="B398">
        <v>18</v>
      </c>
      <c r="C398">
        <v>0.05</v>
      </c>
      <c r="D398">
        <v>0</v>
      </c>
      <c r="E398">
        <v>0.05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99.9</v>
      </c>
    </row>
    <row r="399" spans="1:11" x14ac:dyDescent="0.25">
      <c r="A399" s="1">
        <v>0.40006944444444442</v>
      </c>
      <c r="B399">
        <v>19</v>
      </c>
      <c r="C399">
        <v>0.03</v>
      </c>
      <c r="D399">
        <v>0</v>
      </c>
      <c r="E399">
        <v>0.12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99.85</v>
      </c>
    </row>
    <row r="400" spans="1:11" x14ac:dyDescent="0.25">
      <c r="A400" s="1">
        <v>0.40006944444444442</v>
      </c>
      <c r="B400">
        <v>20</v>
      </c>
      <c r="C400">
        <v>1.07</v>
      </c>
      <c r="D400">
        <v>0</v>
      </c>
      <c r="E400">
        <v>0.55000000000000004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98.38</v>
      </c>
    </row>
    <row r="401" spans="1:11" x14ac:dyDescent="0.25">
      <c r="A401" s="1">
        <v>0.40006944444444442</v>
      </c>
      <c r="B401">
        <v>21</v>
      </c>
      <c r="C401">
        <v>0.15</v>
      </c>
      <c r="D401">
        <v>0</v>
      </c>
      <c r="E401">
        <v>0.95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98.9</v>
      </c>
    </row>
    <row r="402" spans="1:11" x14ac:dyDescent="0.25">
      <c r="A402" s="1">
        <v>0.40006944444444442</v>
      </c>
      <c r="B402">
        <v>22</v>
      </c>
      <c r="C402">
        <v>0</v>
      </c>
      <c r="D402">
        <v>0</v>
      </c>
      <c r="E402">
        <v>0.03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99.97</v>
      </c>
    </row>
    <row r="403" spans="1:11" x14ac:dyDescent="0.25">
      <c r="A403" s="1">
        <v>0.40006944444444442</v>
      </c>
      <c r="B403">
        <v>23</v>
      </c>
      <c r="C403">
        <v>0.05</v>
      </c>
      <c r="D403">
        <v>0</v>
      </c>
      <c r="E403">
        <v>0.08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99.87</v>
      </c>
    </row>
    <row r="404" spans="1:11" x14ac:dyDescent="0.25">
      <c r="A404" s="1">
        <v>0.40076388888888892</v>
      </c>
      <c r="B404" t="s">
        <v>13</v>
      </c>
      <c r="C404">
        <v>5.21</v>
      </c>
      <c r="D404">
        <v>0</v>
      </c>
      <c r="E404">
        <v>5.18</v>
      </c>
      <c r="F404">
        <v>0</v>
      </c>
      <c r="G404">
        <v>0</v>
      </c>
      <c r="H404">
        <v>0</v>
      </c>
      <c r="I404">
        <v>0.06</v>
      </c>
      <c r="J404">
        <v>0</v>
      </c>
      <c r="K404">
        <v>89.54</v>
      </c>
    </row>
    <row r="405" spans="1:11" x14ac:dyDescent="0.25">
      <c r="A405" s="1">
        <v>0.40076388888888892</v>
      </c>
      <c r="B405">
        <v>0</v>
      </c>
      <c r="C405">
        <v>16.14</v>
      </c>
      <c r="D405">
        <v>0</v>
      </c>
      <c r="E405">
        <v>6.39</v>
      </c>
      <c r="F405">
        <v>0.02</v>
      </c>
      <c r="G405">
        <v>0</v>
      </c>
      <c r="H405">
        <v>0</v>
      </c>
      <c r="I405">
        <v>1.41</v>
      </c>
      <c r="J405">
        <v>0</v>
      </c>
      <c r="K405">
        <v>76.040000000000006</v>
      </c>
    </row>
    <row r="406" spans="1:11" x14ac:dyDescent="0.25">
      <c r="A406" s="1">
        <v>0.40076388888888892</v>
      </c>
      <c r="B406">
        <v>1</v>
      </c>
      <c r="C406">
        <v>0.92</v>
      </c>
      <c r="D406">
        <v>0</v>
      </c>
      <c r="E406">
        <v>0.32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98.77</v>
      </c>
    </row>
    <row r="407" spans="1:11" x14ac:dyDescent="0.25">
      <c r="A407" s="1">
        <v>0.40076388888888892</v>
      </c>
      <c r="B407">
        <v>2</v>
      </c>
      <c r="C407">
        <v>12.54</v>
      </c>
      <c r="D407">
        <v>0</v>
      </c>
      <c r="E407">
        <v>51.71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35.75</v>
      </c>
    </row>
    <row r="408" spans="1:11" x14ac:dyDescent="0.25">
      <c r="A408" s="1">
        <v>0.40076388888888892</v>
      </c>
      <c r="B408">
        <v>3</v>
      </c>
      <c r="C408">
        <v>18.79</v>
      </c>
      <c r="D408">
        <v>0</v>
      </c>
      <c r="E408">
        <v>1.9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79.31</v>
      </c>
    </row>
    <row r="409" spans="1:11" x14ac:dyDescent="0.25">
      <c r="A409" s="1">
        <v>0.40076388888888892</v>
      </c>
      <c r="B409">
        <v>4</v>
      </c>
      <c r="C409">
        <v>0.08</v>
      </c>
      <c r="D409">
        <v>0</v>
      </c>
      <c r="E409">
        <v>4.4400000000000004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95.48</v>
      </c>
    </row>
    <row r="410" spans="1:11" x14ac:dyDescent="0.25">
      <c r="A410" s="1">
        <v>0.40076388888888892</v>
      </c>
      <c r="B410">
        <v>5</v>
      </c>
      <c r="C410">
        <v>11.72</v>
      </c>
      <c r="D410">
        <v>0</v>
      </c>
      <c r="E410">
        <v>0.85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87.43</v>
      </c>
    </row>
    <row r="411" spans="1:11" x14ac:dyDescent="0.25">
      <c r="A411" s="1">
        <v>0.40076388888888892</v>
      </c>
      <c r="B411">
        <v>6</v>
      </c>
      <c r="C411">
        <v>1</v>
      </c>
      <c r="D411">
        <v>0</v>
      </c>
      <c r="E411">
        <v>44.92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54.08</v>
      </c>
    </row>
    <row r="412" spans="1:11" x14ac:dyDescent="0.25">
      <c r="A412" s="1">
        <v>0.40076388888888892</v>
      </c>
      <c r="B412">
        <v>7</v>
      </c>
      <c r="C412">
        <v>54.03</v>
      </c>
      <c r="D412">
        <v>0</v>
      </c>
      <c r="E412">
        <v>4.9000000000000004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41.07</v>
      </c>
    </row>
    <row r="413" spans="1:11" x14ac:dyDescent="0.25">
      <c r="A413" s="1">
        <v>0.40076388888888892</v>
      </c>
      <c r="B413">
        <v>8</v>
      </c>
      <c r="C413">
        <v>0.82</v>
      </c>
      <c r="D413">
        <v>0</v>
      </c>
      <c r="E413">
        <v>0.98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98.2</v>
      </c>
    </row>
    <row r="414" spans="1:11" x14ac:dyDescent="0.25">
      <c r="A414" s="1">
        <v>0.40076388888888892</v>
      </c>
      <c r="B414">
        <v>9</v>
      </c>
      <c r="C414">
        <v>0.15</v>
      </c>
      <c r="D414">
        <v>0</v>
      </c>
      <c r="E414">
        <v>0.03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99.82</v>
      </c>
    </row>
    <row r="415" spans="1:11" x14ac:dyDescent="0.25">
      <c r="A415" s="1">
        <v>0.40076388888888892</v>
      </c>
      <c r="B415">
        <v>10</v>
      </c>
      <c r="C415">
        <v>7.0000000000000007E-2</v>
      </c>
      <c r="D415">
        <v>0</v>
      </c>
      <c r="E415">
        <v>0.13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99.8</v>
      </c>
    </row>
    <row r="416" spans="1:11" x14ac:dyDescent="0.25">
      <c r="A416" s="1">
        <v>0.40076388888888892</v>
      </c>
      <c r="B416">
        <v>11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100</v>
      </c>
    </row>
    <row r="417" spans="1:11" x14ac:dyDescent="0.25">
      <c r="A417" s="1">
        <v>0.40076388888888892</v>
      </c>
      <c r="B417">
        <v>12</v>
      </c>
      <c r="C417">
        <v>5.99</v>
      </c>
      <c r="D417">
        <v>0</v>
      </c>
      <c r="E417">
        <v>2.64</v>
      </c>
      <c r="F417">
        <v>0.03</v>
      </c>
      <c r="G417">
        <v>0</v>
      </c>
      <c r="H417">
        <v>0</v>
      </c>
      <c r="I417">
        <v>0</v>
      </c>
      <c r="J417">
        <v>0</v>
      </c>
      <c r="K417">
        <v>91.33</v>
      </c>
    </row>
    <row r="418" spans="1:11" x14ac:dyDescent="0.25">
      <c r="A418" s="1">
        <v>0.40076388888888892</v>
      </c>
      <c r="B418">
        <v>13</v>
      </c>
      <c r="C418">
        <v>0.55000000000000004</v>
      </c>
      <c r="D418">
        <v>0</v>
      </c>
      <c r="E418">
        <v>0.43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99.02</v>
      </c>
    </row>
    <row r="419" spans="1:11" x14ac:dyDescent="0.25">
      <c r="A419" s="1">
        <v>0.40076388888888892</v>
      </c>
      <c r="B419">
        <v>14</v>
      </c>
      <c r="C419">
        <v>0.02</v>
      </c>
      <c r="D419">
        <v>0</v>
      </c>
      <c r="E419">
        <v>7.0000000000000007E-2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99.92</v>
      </c>
    </row>
    <row r="420" spans="1:11" x14ac:dyDescent="0.25">
      <c r="A420" s="1">
        <v>0.40076388888888892</v>
      </c>
      <c r="B420">
        <v>15</v>
      </c>
      <c r="C420">
        <v>0.02</v>
      </c>
      <c r="D420">
        <v>0</v>
      </c>
      <c r="E420">
        <v>7.0000000000000007E-2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99.92</v>
      </c>
    </row>
    <row r="421" spans="1:11" x14ac:dyDescent="0.25">
      <c r="A421" s="1">
        <v>0.40076388888888892</v>
      </c>
      <c r="B421">
        <v>16</v>
      </c>
      <c r="C421">
        <v>0.17</v>
      </c>
      <c r="D421">
        <v>0</v>
      </c>
      <c r="E421">
        <v>0.9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98.93</v>
      </c>
    </row>
    <row r="422" spans="1:11" x14ac:dyDescent="0.25">
      <c r="A422" s="1">
        <v>0.40076388888888892</v>
      </c>
      <c r="B422">
        <v>17</v>
      </c>
      <c r="C422">
        <v>0.1</v>
      </c>
      <c r="D422">
        <v>0</v>
      </c>
      <c r="E422">
        <v>7.0000000000000007E-2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99.83</v>
      </c>
    </row>
    <row r="423" spans="1:11" x14ac:dyDescent="0.25">
      <c r="A423" s="1">
        <v>0.40076388888888892</v>
      </c>
      <c r="B423">
        <v>18</v>
      </c>
      <c r="C423">
        <v>0.03</v>
      </c>
      <c r="D423">
        <v>0</v>
      </c>
      <c r="E423">
        <v>0.03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99.93</v>
      </c>
    </row>
    <row r="424" spans="1:11" x14ac:dyDescent="0.25">
      <c r="A424" s="1">
        <v>0.40076388888888892</v>
      </c>
      <c r="B424">
        <v>19</v>
      </c>
      <c r="C424">
        <v>0.5</v>
      </c>
      <c r="D424">
        <v>0</v>
      </c>
      <c r="E424">
        <v>0.5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99</v>
      </c>
    </row>
    <row r="425" spans="1:11" x14ac:dyDescent="0.25">
      <c r="A425" s="1">
        <v>0.40076388888888892</v>
      </c>
      <c r="B425">
        <v>20</v>
      </c>
      <c r="C425">
        <v>0.88</v>
      </c>
      <c r="D425">
        <v>0</v>
      </c>
      <c r="E425">
        <v>1.1200000000000001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98</v>
      </c>
    </row>
    <row r="426" spans="1:11" x14ac:dyDescent="0.25">
      <c r="A426" s="1">
        <v>0.40076388888888892</v>
      </c>
      <c r="B426">
        <v>21</v>
      </c>
      <c r="C426">
        <v>0.53</v>
      </c>
      <c r="D426">
        <v>0</v>
      </c>
      <c r="E426">
        <v>1.5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97.97</v>
      </c>
    </row>
    <row r="427" spans="1:11" x14ac:dyDescent="0.25">
      <c r="A427" s="1">
        <v>0.40076388888888892</v>
      </c>
      <c r="B427">
        <v>22</v>
      </c>
      <c r="C427">
        <v>0.02</v>
      </c>
      <c r="D427">
        <v>0</v>
      </c>
      <c r="E427">
        <v>0.13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99.85</v>
      </c>
    </row>
    <row r="428" spans="1:11" x14ac:dyDescent="0.25">
      <c r="A428" s="1">
        <v>0.40076388888888892</v>
      </c>
      <c r="B428">
        <v>23</v>
      </c>
      <c r="C428">
        <v>0.13</v>
      </c>
      <c r="D428">
        <v>0</v>
      </c>
      <c r="E428">
        <v>0.33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99.53</v>
      </c>
    </row>
    <row r="429" spans="1:11" x14ac:dyDescent="0.25">
      <c r="A429" s="1">
        <v>0.40145833333333331</v>
      </c>
      <c r="B429" t="s">
        <v>13</v>
      </c>
      <c r="C429">
        <v>5.1100000000000003</v>
      </c>
      <c r="D429">
        <v>0</v>
      </c>
      <c r="E429">
        <v>5.08</v>
      </c>
      <c r="F429">
        <v>0</v>
      </c>
      <c r="G429">
        <v>0</v>
      </c>
      <c r="H429">
        <v>0</v>
      </c>
      <c r="I429">
        <v>0.05</v>
      </c>
      <c r="J429">
        <v>0</v>
      </c>
      <c r="K429">
        <v>89.75</v>
      </c>
    </row>
    <row r="430" spans="1:11" x14ac:dyDescent="0.25">
      <c r="A430" s="1">
        <v>0.40145833333333331</v>
      </c>
      <c r="B430">
        <v>0</v>
      </c>
      <c r="C430">
        <v>14.09</v>
      </c>
      <c r="D430">
        <v>0</v>
      </c>
      <c r="E430">
        <v>4.34</v>
      </c>
      <c r="F430">
        <v>0.05</v>
      </c>
      <c r="G430">
        <v>0</v>
      </c>
      <c r="H430">
        <v>0</v>
      </c>
      <c r="I430">
        <v>1.3</v>
      </c>
      <c r="J430">
        <v>0</v>
      </c>
      <c r="K430">
        <v>80.209999999999994</v>
      </c>
    </row>
    <row r="431" spans="1:11" x14ac:dyDescent="0.25">
      <c r="A431" s="1">
        <v>0.40145833333333331</v>
      </c>
      <c r="B431">
        <v>1</v>
      </c>
      <c r="C431">
        <v>1.1000000000000001</v>
      </c>
      <c r="D431">
        <v>0</v>
      </c>
      <c r="E431">
        <v>0.4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98.5</v>
      </c>
    </row>
    <row r="432" spans="1:11" x14ac:dyDescent="0.25">
      <c r="A432" s="1">
        <v>0.40145833333333331</v>
      </c>
      <c r="B432">
        <v>2</v>
      </c>
      <c r="C432">
        <v>21.38</v>
      </c>
      <c r="D432">
        <v>0</v>
      </c>
      <c r="E432">
        <v>15.39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63.23</v>
      </c>
    </row>
    <row r="433" spans="1:11" x14ac:dyDescent="0.25">
      <c r="A433" s="1">
        <v>0.40145833333333331</v>
      </c>
      <c r="B433">
        <v>3</v>
      </c>
      <c r="C433">
        <v>11.89</v>
      </c>
      <c r="D433">
        <v>0</v>
      </c>
      <c r="E433">
        <v>0.68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87.43</v>
      </c>
    </row>
    <row r="434" spans="1:11" x14ac:dyDescent="0.25">
      <c r="A434" s="1">
        <v>0.40145833333333331</v>
      </c>
      <c r="B434">
        <v>4</v>
      </c>
      <c r="C434">
        <v>45.48</v>
      </c>
      <c r="D434">
        <v>0</v>
      </c>
      <c r="E434">
        <v>2.85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51.67</v>
      </c>
    </row>
    <row r="435" spans="1:11" x14ac:dyDescent="0.25">
      <c r="A435" s="1">
        <v>0.40145833333333331</v>
      </c>
      <c r="B435">
        <v>5</v>
      </c>
      <c r="C435">
        <v>0.32</v>
      </c>
      <c r="D435">
        <v>0</v>
      </c>
      <c r="E435">
        <v>0.82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98.87</v>
      </c>
    </row>
    <row r="436" spans="1:11" x14ac:dyDescent="0.25">
      <c r="A436" s="1">
        <v>0.40145833333333331</v>
      </c>
      <c r="B436">
        <v>6</v>
      </c>
      <c r="C436">
        <v>7.0000000000000007E-2</v>
      </c>
      <c r="D436">
        <v>0</v>
      </c>
      <c r="E436">
        <v>84.9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15.04</v>
      </c>
    </row>
    <row r="437" spans="1:11" x14ac:dyDescent="0.25">
      <c r="A437" s="1">
        <v>0.40145833333333331</v>
      </c>
      <c r="B437">
        <v>7</v>
      </c>
      <c r="C437">
        <v>16.11</v>
      </c>
      <c r="D437">
        <v>0</v>
      </c>
      <c r="E437">
        <v>2.4700000000000002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81.42</v>
      </c>
    </row>
    <row r="438" spans="1:11" x14ac:dyDescent="0.25">
      <c r="A438" s="1">
        <v>0.40145833333333331</v>
      </c>
      <c r="B438">
        <v>8</v>
      </c>
      <c r="C438">
        <v>1.23</v>
      </c>
      <c r="D438">
        <v>0</v>
      </c>
      <c r="E438">
        <v>1.1499999999999999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97.61</v>
      </c>
    </row>
    <row r="439" spans="1:11" x14ac:dyDescent="0.25">
      <c r="A439" s="1">
        <v>0.40145833333333331</v>
      </c>
      <c r="B439">
        <v>9</v>
      </c>
      <c r="C439">
        <v>0.37</v>
      </c>
      <c r="D439">
        <v>0</v>
      </c>
      <c r="E439">
        <v>0.05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99.58</v>
      </c>
    </row>
    <row r="440" spans="1:11" x14ac:dyDescent="0.25">
      <c r="A440" s="1">
        <v>0.40145833333333331</v>
      </c>
      <c r="B440">
        <v>10</v>
      </c>
      <c r="C440">
        <v>1.1499999999999999</v>
      </c>
      <c r="D440">
        <v>0</v>
      </c>
      <c r="E440">
        <v>1.25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97.6</v>
      </c>
    </row>
    <row r="441" spans="1:11" x14ac:dyDescent="0.25">
      <c r="A441" s="1">
        <v>0.40145833333333331</v>
      </c>
      <c r="B441">
        <v>11</v>
      </c>
      <c r="C441">
        <v>0.03</v>
      </c>
      <c r="D441">
        <v>0</v>
      </c>
      <c r="E441">
        <v>0.02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99.95</v>
      </c>
    </row>
    <row r="442" spans="1:11" x14ac:dyDescent="0.25">
      <c r="A442" s="1">
        <v>0.40145833333333331</v>
      </c>
      <c r="B442">
        <v>12</v>
      </c>
      <c r="C442">
        <v>5.89</v>
      </c>
      <c r="D442">
        <v>0</v>
      </c>
      <c r="E442">
        <v>1.39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92.72</v>
      </c>
    </row>
    <row r="443" spans="1:11" x14ac:dyDescent="0.25">
      <c r="A443" s="1">
        <v>0.40145833333333331</v>
      </c>
      <c r="B443">
        <v>13</v>
      </c>
      <c r="C443">
        <v>0.18</v>
      </c>
      <c r="D443">
        <v>0</v>
      </c>
      <c r="E443">
        <v>0.2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99.62</v>
      </c>
    </row>
    <row r="444" spans="1:11" x14ac:dyDescent="0.25">
      <c r="A444" s="1">
        <v>0.40145833333333331</v>
      </c>
      <c r="B444">
        <v>14</v>
      </c>
      <c r="C444">
        <v>0</v>
      </c>
      <c r="D444">
        <v>0</v>
      </c>
      <c r="E444">
        <v>0.02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99.98</v>
      </c>
    </row>
    <row r="445" spans="1:11" x14ac:dyDescent="0.25">
      <c r="A445" s="1">
        <v>0.40145833333333331</v>
      </c>
      <c r="B445">
        <v>15</v>
      </c>
      <c r="C445">
        <v>0.17</v>
      </c>
      <c r="D445">
        <v>0</v>
      </c>
      <c r="E445">
        <v>0.9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98.93</v>
      </c>
    </row>
    <row r="446" spans="1:11" x14ac:dyDescent="0.25">
      <c r="A446" s="1">
        <v>0.40145833333333331</v>
      </c>
      <c r="B446">
        <v>16</v>
      </c>
      <c r="C446">
        <v>0.1</v>
      </c>
      <c r="D446">
        <v>0</v>
      </c>
      <c r="E446">
        <v>0.05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99.85</v>
      </c>
    </row>
    <row r="447" spans="1:11" x14ac:dyDescent="0.25">
      <c r="A447" s="1">
        <v>0.40145833333333331</v>
      </c>
      <c r="B447">
        <v>17</v>
      </c>
      <c r="C447">
        <v>0</v>
      </c>
      <c r="D447">
        <v>0</v>
      </c>
      <c r="E447">
        <v>0.02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99.98</v>
      </c>
    </row>
    <row r="448" spans="1:11" x14ac:dyDescent="0.25">
      <c r="A448" s="1">
        <v>0.40145833333333331</v>
      </c>
      <c r="B448">
        <v>18</v>
      </c>
      <c r="C448">
        <v>0.02</v>
      </c>
      <c r="D448">
        <v>0</v>
      </c>
      <c r="E448">
        <v>0.02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99.97</v>
      </c>
    </row>
    <row r="449" spans="1:11" x14ac:dyDescent="0.25">
      <c r="A449" s="1">
        <v>0.40145833333333331</v>
      </c>
      <c r="B449">
        <v>19</v>
      </c>
      <c r="C449">
        <v>0.83</v>
      </c>
      <c r="D449">
        <v>0</v>
      </c>
      <c r="E449">
        <v>0.57999999999999996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98.58</v>
      </c>
    </row>
    <row r="450" spans="1:11" x14ac:dyDescent="0.25">
      <c r="A450" s="1">
        <v>0.40145833333333331</v>
      </c>
      <c r="B450">
        <v>20</v>
      </c>
      <c r="C450">
        <v>1.63</v>
      </c>
      <c r="D450">
        <v>0</v>
      </c>
      <c r="E450">
        <v>1.55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96.81</v>
      </c>
    </row>
    <row r="451" spans="1:11" x14ac:dyDescent="0.25">
      <c r="A451" s="1">
        <v>0.40145833333333331</v>
      </c>
      <c r="B451">
        <v>21</v>
      </c>
      <c r="C451">
        <v>0.3</v>
      </c>
      <c r="D451">
        <v>0</v>
      </c>
      <c r="E451">
        <v>1.42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98.28</v>
      </c>
    </row>
    <row r="452" spans="1:11" x14ac:dyDescent="0.25">
      <c r="A452" s="1">
        <v>0.40145833333333331</v>
      </c>
      <c r="B452">
        <v>22</v>
      </c>
      <c r="C452">
        <v>0.23</v>
      </c>
      <c r="D452">
        <v>0</v>
      </c>
      <c r="E452">
        <v>1.05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98.72</v>
      </c>
    </row>
    <row r="453" spans="1:11" x14ac:dyDescent="0.25">
      <c r="A453" s="1">
        <v>0.40145833333333331</v>
      </c>
      <c r="B453">
        <v>23</v>
      </c>
      <c r="C453">
        <v>0.22</v>
      </c>
      <c r="D453">
        <v>0</v>
      </c>
      <c r="E453">
        <v>0.37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99.42</v>
      </c>
    </row>
    <row r="454" spans="1:11" x14ac:dyDescent="0.25">
      <c r="A454" s="1">
        <v>0.4021527777777778</v>
      </c>
      <c r="B454" t="s">
        <v>13</v>
      </c>
      <c r="C454">
        <v>5.37</v>
      </c>
      <c r="D454">
        <v>0</v>
      </c>
      <c r="E454">
        <v>5.12</v>
      </c>
      <c r="F454">
        <v>0</v>
      </c>
      <c r="G454">
        <v>0</v>
      </c>
      <c r="H454">
        <v>0</v>
      </c>
      <c r="I454">
        <v>0.14000000000000001</v>
      </c>
      <c r="J454">
        <v>0</v>
      </c>
      <c r="K454">
        <v>89.37</v>
      </c>
    </row>
    <row r="455" spans="1:11" x14ac:dyDescent="0.25">
      <c r="A455" s="1">
        <v>0.4021527777777778</v>
      </c>
      <c r="B455">
        <v>0</v>
      </c>
      <c r="C455">
        <v>22.7</v>
      </c>
      <c r="D455">
        <v>0</v>
      </c>
      <c r="E455">
        <v>6.18</v>
      </c>
      <c r="F455">
        <v>0</v>
      </c>
      <c r="G455">
        <v>0</v>
      </c>
      <c r="H455">
        <v>0.02</v>
      </c>
      <c r="I455">
        <v>3.25</v>
      </c>
      <c r="J455">
        <v>0</v>
      </c>
      <c r="K455">
        <v>67.849999999999994</v>
      </c>
    </row>
    <row r="456" spans="1:11" x14ac:dyDescent="0.25">
      <c r="A456" s="1">
        <v>0.4021527777777778</v>
      </c>
      <c r="B456">
        <v>1</v>
      </c>
      <c r="C456">
        <v>12.55</v>
      </c>
      <c r="D456">
        <v>0</v>
      </c>
      <c r="E456">
        <v>3.87</v>
      </c>
      <c r="F456">
        <v>0.02</v>
      </c>
      <c r="G456">
        <v>0</v>
      </c>
      <c r="H456">
        <v>0</v>
      </c>
      <c r="I456">
        <v>0</v>
      </c>
      <c r="J456">
        <v>0</v>
      </c>
      <c r="K456">
        <v>83.57</v>
      </c>
    </row>
    <row r="457" spans="1:11" x14ac:dyDescent="0.25">
      <c r="A457" s="1">
        <v>0.4021527777777778</v>
      </c>
      <c r="B457">
        <v>2</v>
      </c>
      <c r="C457">
        <v>5.52</v>
      </c>
      <c r="D457">
        <v>0</v>
      </c>
      <c r="E457">
        <v>38.270000000000003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56.21</v>
      </c>
    </row>
    <row r="458" spans="1:11" x14ac:dyDescent="0.25">
      <c r="A458" s="1">
        <v>0.4021527777777778</v>
      </c>
      <c r="B458">
        <v>3</v>
      </c>
      <c r="C458">
        <v>0.72</v>
      </c>
      <c r="D458">
        <v>0</v>
      </c>
      <c r="E458">
        <v>1.2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98.08</v>
      </c>
    </row>
    <row r="459" spans="1:11" x14ac:dyDescent="0.25">
      <c r="A459" s="1">
        <v>0.4021527777777778</v>
      </c>
      <c r="B459">
        <v>4</v>
      </c>
      <c r="C459">
        <v>19.36</v>
      </c>
      <c r="D459">
        <v>0</v>
      </c>
      <c r="E459">
        <v>20.92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59.72</v>
      </c>
    </row>
    <row r="460" spans="1:11" x14ac:dyDescent="0.25">
      <c r="A460" s="1">
        <v>0.4021527777777778</v>
      </c>
      <c r="B460">
        <v>5</v>
      </c>
      <c r="C460">
        <v>0.95</v>
      </c>
      <c r="D460">
        <v>0</v>
      </c>
      <c r="E460">
        <v>2.5499999999999998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96.5</v>
      </c>
    </row>
    <row r="461" spans="1:11" x14ac:dyDescent="0.25">
      <c r="A461" s="1">
        <v>0.4021527777777778</v>
      </c>
      <c r="B461">
        <v>6</v>
      </c>
      <c r="C461">
        <v>2.2200000000000002</v>
      </c>
      <c r="D461">
        <v>0</v>
      </c>
      <c r="E461">
        <v>38.229999999999997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59.55</v>
      </c>
    </row>
    <row r="462" spans="1:11" x14ac:dyDescent="0.25">
      <c r="A462" s="1">
        <v>0.4021527777777778</v>
      </c>
      <c r="B462">
        <v>7</v>
      </c>
      <c r="C462">
        <v>53.49</v>
      </c>
      <c r="D462">
        <v>0</v>
      </c>
      <c r="E462">
        <v>3.53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42.97</v>
      </c>
    </row>
    <row r="463" spans="1:11" x14ac:dyDescent="0.25">
      <c r="A463" s="1">
        <v>0.4021527777777778</v>
      </c>
      <c r="B463">
        <v>8</v>
      </c>
      <c r="C463">
        <v>0.82</v>
      </c>
      <c r="D463">
        <v>0</v>
      </c>
      <c r="E463">
        <v>0.15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99.03</v>
      </c>
    </row>
    <row r="464" spans="1:11" x14ac:dyDescent="0.25">
      <c r="A464" s="1">
        <v>0.4021527777777778</v>
      </c>
      <c r="B464">
        <v>9</v>
      </c>
      <c r="C464">
        <v>0</v>
      </c>
      <c r="D464">
        <v>0</v>
      </c>
      <c r="E464">
        <v>7.0000000000000007E-2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99.93</v>
      </c>
    </row>
    <row r="465" spans="1:11" x14ac:dyDescent="0.25">
      <c r="A465" s="1">
        <v>0.4021527777777778</v>
      </c>
      <c r="B465">
        <v>10</v>
      </c>
      <c r="C465">
        <v>0</v>
      </c>
      <c r="D465">
        <v>0</v>
      </c>
      <c r="E465">
        <v>0.02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99.98</v>
      </c>
    </row>
    <row r="466" spans="1:11" x14ac:dyDescent="0.25">
      <c r="A466" s="1">
        <v>0.4021527777777778</v>
      </c>
      <c r="B466">
        <v>11</v>
      </c>
      <c r="C466">
        <v>0.1</v>
      </c>
      <c r="D466">
        <v>0</v>
      </c>
      <c r="E466">
        <v>0.03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99.87</v>
      </c>
    </row>
    <row r="467" spans="1:11" x14ac:dyDescent="0.25">
      <c r="A467" s="1">
        <v>0.4021527777777778</v>
      </c>
      <c r="B467">
        <v>12</v>
      </c>
      <c r="C467">
        <v>7.48</v>
      </c>
      <c r="D467">
        <v>0</v>
      </c>
      <c r="E467">
        <v>2.4700000000000002</v>
      </c>
      <c r="F467">
        <v>0.02</v>
      </c>
      <c r="G467">
        <v>0</v>
      </c>
      <c r="H467">
        <v>0</v>
      </c>
      <c r="I467">
        <v>0</v>
      </c>
      <c r="J467">
        <v>0</v>
      </c>
      <c r="K467">
        <v>90.03</v>
      </c>
    </row>
    <row r="468" spans="1:11" x14ac:dyDescent="0.25">
      <c r="A468" s="1">
        <v>0.4021527777777778</v>
      </c>
      <c r="B468">
        <v>13</v>
      </c>
      <c r="C468">
        <v>0.92</v>
      </c>
      <c r="D468">
        <v>0</v>
      </c>
      <c r="E468">
        <v>0.93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98.15</v>
      </c>
    </row>
    <row r="469" spans="1:11" x14ac:dyDescent="0.25">
      <c r="A469" s="1">
        <v>0.4021527777777778</v>
      </c>
      <c r="B469">
        <v>14</v>
      </c>
      <c r="C469">
        <v>0.25</v>
      </c>
      <c r="D469">
        <v>0</v>
      </c>
      <c r="E469">
        <v>0.63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99.12</v>
      </c>
    </row>
    <row r="470" spans="1:11" x14ac:dyDescent="0.25">
      <c r="A470" s="1">
        <v>0.4021527777777778</v>
      </c>
      <c r="B470">
        <v>15</v>
      </c>
      <c r="C470">
        <v>0.25</v>
      </c>
      <c r="D470">
        <v>0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99.05</v>
      </c>
    </row>
    <row r="471" spans="1:11" x14ac:dyDescent="0.25">
      <c r="A471" s="1">
        <v>0.4021527777777778</v>
      </c>
      <c r="B471">
        <v>16</v>
      </c>
      <c r="C471">
        <v>0.15</v>
      </c>
      <c r="D471">
        <v>0</v>
      </c>
      <c r="E471">
        <v>0.25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99.6</v>
      </c>
    </row>
    <row r="472" spans="1:11" x14ac:dyDescent="0.25">
      <c r="A472" s="1">
        <v>0.4021527777777778</v>
      </c>
      <c r="B472">
        <v>17</v>
      </c>
      <c r="C472">
        <v>0.08</v>
      </c>
      <c r="D472">
        <v>0</v>
      </c>
      <c r="E472">
        <v>0.15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99.77</v>
      </c>
    </row>
    <row r="473" spans="1:11" x14ac:dyDescent="0.25">
      <c r="A473" s="1">
        <v>0.4021527777777778</v>
      </c>
      <c r="B473">
        <v>18</v>
      </c>
      <c r="C473">
        <v>7.0000000000000007E-2</v>
      </c>
      <c r="D473">
        <v>0</v>
      </c>
      <c r="E473">
        <v>0.03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99.9</v>
      </c>
    </row>
    <row r="474" spans="1:11" x14ac:dyDescent="0.25">
      <c r="A474" s="1">
        <v>0.4021527777777778</v>
      </c>
      <c r="B474">
        <v>19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100</v>
      </c>
    </row>
    <row r="475" spans="1:11" x14ac:dyDescent="0.25">
      <c r="A475" s="1">
        <v>0.4021527777777778</v>
      </c>
      <c r="B475">
        <v>20</v>
      </c>
      <c r="C475">
        <v>1.02</v>
      </c>
      <c r="D475">
        <v>0</v>
      </c>
      <c r="E475">
        <v>0.73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98.25</v>
      </c>
    </row>
    <row r="476" spans="1:11" x14ac:dyDescent="0.25">
      <c r="A476" s="1">
        <v>0.4021527777777778</v>
      </c>
      <c r="B476">
        <v>21</v>
      </c>
      <c r="C476">
        <v>0.17</v>
      </c>
      <c r="D476">
        <v>0</v>
      </c>
      <c r="E476">
        <v>1.1000000000000001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98.73</v>
      </c>
    </row>
    <row r="477" spans="1:11" x14ac:dyDescent="0.25">
      <c r="A477" s="1">
        <v>0.4021527777777778</v>
      </c>
      <c r="B477">
        <v>22</v>
      </c>
      <c r="C477">
        <v>0.15</v>
      </c>
      <c r="D477">
        <v>0</v>
      </c>
      <c r="E477">
        <v>0.9</v>
      </c>
      <c r="F477">
        <v>0</v>
      </c>
      <c r="G477">
        <v>0</v>
      </c>
      <c r="H477">
        <v>0</v>
      </c>
      <c r="I477">
        <v>0.02</v>
      </c>
      <c r="J477">
        <v>0</v>
      </c>
      <c r="K477">
        <v>98.93</v>
      </c>
    </row>
    <row r="478" spans="1:11" x14ac:dyDescent="0.25">
      <c r="A478" s="1">
        <v>0.4021527777777778</v>
      </c>
      <c r="B478">
        <v>23</v>
      </c>
      <c r="C478">
        <v>0.03</v>
      </c>
      <c r="D478">
        <v>0</v>
      </c>
      <c r="E478">
        <v>0.03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99.93</v>
      </c>
    </row>
    <row r="479" spans="1:11" x14ac:dyDescent="0.25">
      <c r="A479" s="1">
        <v>0.40284722222222219</v>
      </c>
      <c r="B479" t="s">
        <v>13</v>
      </c>
      <c r="C479">
        <v>5.07</v>
      </c>
      <c r="D479">
        <v>0</v>
      </c>
      <c r="E479">
        <v>5.0599999999999996</v>
      </c>
      <c r="F479">
        <v>0</v>
      </c>
      <c r="G479">
        <v>0</v>
      </c>
      <c r="H479">
        <v>0</v>
      </c>
      <c r="I479">
        <v>7.0000000000000007E-2</v>
      </c>
      <c r="J479">
        <v>0</v>
      </c>
      <c r="K479">
        <v>89.79</v>
      </c>
    </row>
    <row r="480" spans="1:11" x14ac:dyDescent="0.25">
      <c r="A480" s="1">
        <v>0.40284722222222219</v>
      </c>
      <c r="B480">
        <v>0</v>
      </c>
      <c r="C480">
        <v>13.6</v>
      </c>
      <c r="D480">
        <v>0</v>
      </c>
      <c r="E480">
        <v>5.76</v>
      </c>
      <c r="F480">
        <v>0.03</v>
      </c>
      <c r="G480">
        <v>0</v>
      </c>
      <c r="H480">
        <v>0</v>
      </c>
      <c r="I480">
        <v>1.71</v>
      </c>
      <c r="J480">
        <v>0</v>
      </c>
      <c r="K480">
        <v>78.91</v>
      </c>
    </row>
    <row r="481" spans="1:11" x14ac:dyDescent="0.25">
      <c r="A481" s="1">
        <v>0.40284722222222219</v>
      </c>
      <c r="B481">
        <v>1</v>
      </c>
      <c r="C481">
        <v>16.010000000000002</v>
      </c>
      <c r="D481">
        <v>0</v>
      </c>
      <c r="E481">
        <v>18.66</v>
      </c>
      <c r="F481">
        <v>0.02</v>
      </c>
      <c r="G481">
        <v>0</v>
      </c>
      <c r="H481">
        <v>0</v>
      </c>
      <c r="I481">
        <v>0</v>
      </c>
      <c r="J481">
        <v>0</v>
      </c>
      <c r="K481">
        <v>65.31</v>
      </c>
    </row>
    <row r="482" spans="1:11" x14ac:dyDescent="0.25">
      <c r="A482" s="1">
        <v>0.40284722222222219</v>
      </c>
      <c r="B482">
        <v>2</v>
      </c>
      <c r="C482">
        <v>5.12</v>
      </c>
      <c r="D482">
        <v>0</v>
      </c>
      <c r="E482">
        <v>23.5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71.39</v>
      </c>
    </row>
    <row r="483" spans="1:11" x14ac:dyDescent="0.25">
      <c r="A483" s="1">
        <v>0.40284722222222219</v>
      </c>
      <c r="B483">
        <v>3</v>
      </c>
      <c r="C483">
        <v>13.07</v>
      </c>
      <c r="D483">
        <v>0</v>
      </c>
      <c r="E483">
        <v>0.95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85.98</v>
      </c>
    </row>
    <row r="484" spans="1:11" x14ac:dyDescent="0.25">
      <c r="A484" s="1">
        <v>0.40284722222222219</v>
      </c>
      <c r="B484">
        <v>4</v>
      </c>
      <c r="C484">
        <v>19.920000000000002</v>
      </c>
      <c r="D484">
        <v>0</v>
      </c>
      <c r="E484">
        <v>1.22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78.86</v>
      </c>
    </row>
    <row r="485" spans="1:11" x14ac:dyDescent="0.25">
      <c r="A485" s="1">
        <v>0.40284722222222219</v>
      </c>
      <c r="B485">
        <v>5</v>
      </c>
      <c r="C485">
        <v>0.03</v>
      </c>
      <c r="D485">
        <v>0</v>
      </c>
      <c r="E485">
        <v>0.17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99.8</v>
      </c>
    </row>
    <row r="486" spans="1:11" x14ac:dyDescent="0.25">
      <c r="A486" s="1">
        <v>0.40284722222222219</v>
      </c>
      <c r="B486">
        <v>6</v>
      </c>
      <c r="C486">
        <v>0.03</v>
      </c>
      <c r="D486">
        <v>0</v>
      </c>
      <c r="E486">
        <v>57.12</v>
      </c>
      <c r="F486">
        <v>0</v>
      </c>
      <c r="G486">
        <v>0</v>
      </c>
      <c r="H486">
        <v>0</v>
      </c>
      <c r="I486">
        <v>0.02</v>
      </c>
      <c r="J486">
        <v>0</v>
      </c>
      <c r="K486">
        <v>42.83</v>
      </c>
    </row>
    <row r="487" spans="1:11" x14ac:dyDescent="0.25">
      <c r="A487" s="1">
        <v>0.40284722222222219</v>
      </c>
      <c r="B487">
        <v>7</v>
      </c>
      <c r="C487">
        <v>45.96</v>
      </c>
      <c r="D487">
        <v>0</v>
      </c>
      <c r="E487">
        <v>6.15</v>
      </c>
      <c r="F487">
        <v>0.02</v>
      </c>
      <c r="G487">
        <v>0</v>
      </c>
      <c r="H487">
        <v>0</v>
      </c>
      <c r="I487">
        <v>0</v>
      </c>
      <c r="J487">
        <v>0</v>
      </c>
      <c r="K487">
        <v>47.87</v>
      </c>
    </row>
    <row r="488" spans="1:11" x14ac:dyDescent="0.25">
      <c r="A488" s="1">
        <v>0.40284722222222219</v>
      </c>
      <c r="B488">
        <v>8</v>
      </c>
      <c r="C488">
        <v>0.68</v>
      </c>
      <c r="D488">
        <v>0</v>
      </c>
      <c r="E488">
        <v>0.13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99.18</v>
      </c>
    </row>
    <row r="489" spans="1:11" x14ac:dyDescent="0.25">
      <c r="A489" s="1">
        <v>0.40284722222222219</v>
      </c>
      <c r="B489">
        <v>9</v>
      </c>
      <c r="C489">
        <v>0.02</v>
      </c>
      <c r="D489">
        <v>0</v>
      </c>
      <c r="E489">
        <v>0.03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99.95</v>
      </c>
    </row>
    <row r="490" spans="1:11" x14ac:dyDescent="0.25">
      <c r="A490" s="1">
        <v>0.40284722222222219</v>
      </c>
      <c r="B490">
        <v>10</v>
      </c>
      <c r="C490">
        <v>0</v>
      </c>
      <c r="D490">
        <v>0</v>
      </c>
      <c r="E490">
        <v>0.05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99.95</v>
      </c>
    </row>
    <row r="491" spans="1:11" x14ac:dyDescent="0.25">
      <c r="A491" s="1">
        <v>0.40284722222222219</v>
      </c>
      <c r="B491">
        <v>11</v>
      </c>
      <c r="C491">
        <v>0.5</v>
      </c>
      <c r="D491">
        <v>0</v>
      </c>
      <c r="E491">
        <v>0.25</v>
      </c>
      <c r="F491">
        <v>0</v>
      </c>
      <c r="G491">
        <v>0</v>
      </c>
      <c r="H491">
        <v>0</v>
      </c>
      <c r="I491">
        <v>0.02</v>
      </c>
      <c r="J491">
        <v>0</v>
      </c>
      <c r="K491">
        <v>99.23</v>
      </c>
    </row>
    <row r="492" spans="1:11" x14ac:dyDescent="0.25">
      <c r="A492" s="1">
        <v>0.40284722222222219</v>
      </c>
      <c r="B492">
        <v>12</v>
      </c>
      <c r="C492">
        <v>3.54</v>
      </c>
      <c r="D492">
        <v>0</v>
      </c>
      <c r="E492">
        <v>1.55</v>
      </c>
      <c r="F492">
        <v>0.02</v>
      </c>
      <c r="G492">
        <v>0</v>
      </c>
      <c r="H492">
        <v>0</v>
      </c>
      <c r="I492">
        <v>0</v>
      </c>
      <c r="J492">
        <v>0</v>
      </c>
      <c r="K492">
        <v>94.89</v>
      </c>
    </row>
    <row r="493" spans="1:11" x14ac:dyDescent="0.25">
      <c r="A493" s="1">
        <v>0.40284722222222219</v>
      </c>
      <c r="B493">
        <v>13</v>
      </c>
      <c r="C493">
        <v>0.05</v>
      </c>
      <c r="D493">
        <v>0</v>
      </c>
      <c r="E493">
        <v>0.17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99.78</v>
      </c>
    </row>
    <row r="494" spans="1:11" x14ac:dyDescent="0.25">
      <c r="A494" s="1">
        <v>0.40284722222222219</v>
      </c>
      <c r="B494">
        <v>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100</v>
      </c>
    </row>
    <row r="495" spans="1:11" x14ac:dyDescent="0.25">
      <c r="A495" s="1">
        <v>0.40284722222222219</v>
      </c>
      <c r="B495">
        <v>15</v>
      </c>
      <c r="C495">
        <v>0.08</v>
      </c>
      <c r="D495">
        <v>0</v>
      </c>
      <c r="E495">
        <v>0.1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99.82</v>
      </c>
    </row>
    <row r="496" spans="1:11" x14ac:dyDescent="0.25">
      <c r="A496" s="1">
        <v>0.40284722222222219</v>
      </c>
      <c r="B496">
        <v>16</v>
      </c>
      <c r="C496">
        <v>0.02</v>
      </c>
      <c r="D496">
        <v>0</v>
      </c>
      <c r="E496">
        <v>7.0000000000000007E-2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99.92</v>
      </c>
    </row>
    <row r="497" spans="1:11" x14ac:dyDescent="0.25">
      <c r="A497" s="1">
        <v>0.40284722222222219</v>
      </c>
      <c r="B497">
        <v>17</v>
      </c>
      <c r="C497">
        <v>0</v>
      </c>
      <c r="D497">
        <v>0</v>
      </c>
      <c r="E497">
        <v>0.03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99.97</v>
      </c>
    </row>
    <row r="498" spans="1:11" x14ac:dyDescent="0.25">
      <c r="A498" s="1">
        <v>0.40284722222222219</v>
      </c>
      <c r="B498">
        <v>18</v>
      </c>
      <c r="C498">
        <v>0</v>
      </c>
      <c r="D498">
        <v>0</v>
      </c>
      <c r="E498">
        <v>0.02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99.98</v>
      </c>
    </row>
    <row r="499" spans="1:11" x14ac:dyDescent="0.25">
      <c r="A499" s="1">
        <v>0.40284722222222219</v>
      </c>
      <c r="B499">
        <v>19</v>
      </c>
      <c r="C499">
        <v>0.87</v>
      </c>
      <c r="D499">
        <v>0</v>
      </c>
      <c r="E499">
        <v>0.57999999999999996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98.55</v>
      </c>
    </row>
    <row r="500" spans="1:11" x14ac:dyDescent="0.25">
      <c r="A500" s="1">
        <v>0.40284722222222219</v>
      </c>
      <c r="B500">
        <v>20</v>
      </c>
      <c r="C500">
        <v>1.3</v>
      </c>
      <c r="D500">
        <v>0</v>
      </c>
      <c r="E500">
        <v>1.02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97.68</v>
      </c>
    </row>
    <row r="501" spans="1:11" x14ac:dyDescent="0.25">
      <c r="A501" s="1">
        <v>0.40284722222222219</v>
      </c>
      <c r="B501">
        <v>21</v>
      </c>
      <c r="C501">
        <v>0.52</v>
      </c>
      <c r="D501">
        <v>0</v>
      </c>
      <c r="E501">
        <v>2.42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97.06</v>
      </c>
    </row>
    <row r="502" spans="1:11" x14ac:dyDescent="0.25">
      <c r="A502" s="1">
        <v>0.40284722222222219</v>
      </c>
      <c r="B502">
        <v>22</v>
      </c>
      <c r="C502">
        <v>0.17</v>
      </c>
      <c r="D502">
        <v>0</v>
      </c>
      <c r="E502">
        <v>0.97</v>
      </c>
      <c r="F502">
        <v>0</v>
      </c>
      <c r="G502">
        <v>0</v>
      </c>
      <c r="H502">
        <v>0</v>
      </c>
      <c r="I502">
        <v>0.05</v>
      </c>
      <c r="J502">
        <v>0</v>
      </c>
      <c r="K502">
        <v>98.81</v>
      </c>
    </row>
    <row r="503" spans="1:11" x14ac:dyDescent="0.25">
      <c r="A503" s="1">
        <v>0.40284722222222219</v>
      </c>
      <c r="B503">
        <v>23</v>
      </c>
      <c r="C503">
        <v>0.33</v>
      </c>
      <c r="D503">
        <v>0</v>
      </c>
      <c r="E503">
        <v>0.45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99.22</v>
      </c>
    </row>
    <row r="504" spans="1:11" x14ac:dyDescent="0.25">
      <c r="A504" s="1">
        <v>0.40354166666666669</v>
      </c>
      <c r="B504" t="s">
        <v>13</v>
      </c>
      <c r="C504">
        <v>5.24</v>
      </c>
      <c r="D504">
        <v>0</v>
      </c>
      <c r="E504">
        <v>5.13</v>
      </c>
      <c r="F504">
        <v>0</v>
      </c>
      <c r="G504">
        <v>0</v>
      </c>
      <c r="H504">
        <v>0</v>
      </c>
      <c r="I504">
        <v>0.09</v>
      </c>
      <c r="J504">
        <v>0</v>
      </c>
      <c r="K504">
        <v>89.54</v>
      </c>
    </row>
    <row r="505" spans="1:11" x14ac:dyDescent="0.25">
      <c r="A505" s="1">
        <v>0.40354166666666669</v>
      </c>
      <c r="B505">
        <v>0</v>
      </c>
      <c r="C505">
        <v>15.88</v>
      </c>
      <c r="D505">
        <v>0</v>
      </c>
      <c r="E505">
        <v>5.24</v>
      </c>
      <c r="F505">
        <v>0.02</v>
      </c>
      <c r="G505">
        <v>0</v>
      </c>
      <c r="H505">
        <v>0</v>
      </c>
      <c r="I505">
        <v>2.09</v>
      </c>
      <c r="J505">
        <v>0</v>
      </c>
      <c r="K505">
        <v>76.77</v>
      </c>
    </row>
    <row r="506" spans="1:11" x14ac:dyDescent="0.25">
      <c r="A506" s="1">
        <v>0.40354166666666669</v>
      </c>
      <c r="B506">
        <v>1</v>
      </c>
      <c r="C506">
        <v>31.04</v>
      </c>
      <c r="D506">
        <v>0</v>
      </c>
      <c r="E506">
        <v>3.35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65.599999999999994</v>
      </c>
    </row>
    <row r="507" spans="1:11" x14ac:dyDescent="0.25">
      <c r="A507" s="1">
        <v>0.40354166666666669</v>
      </c>
      <c r="B507">
        <v>2</v>
      </c>
      <c r="C507">
        <v>0.32</v>
      </c>
      <c r="D507">
        <v>0</v>
      </c>
      <c r="E507">
        <v>40.130000000000003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59.55</v>
      </c>
    </row>
    <row r="508" spans="1:11" x14ac:dyDescent="0.25">
      <c r="A508" s="1">
        <v>0.40354166666666669</v>
      </c>
      <c r="B508">
        <v>3</v>
      </c>
      <c r="C508">
        <v>16.48</v>
      </c>
      <c r="D508">
        <v>0</v>
      </c>
      <c r="E508">
        <v>1.9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81.62</v>
      </c>
    </row>
    <row r="509" spans="1:11" x14ac:dyDescent="0.25">
      <c r="A509" s="1">
        <v>0.40354166666666669</v>
      </c>
      <c r="B509">
        <v>4</v>
      </c>
      <c r="C509">
        <v>0.9</v>
      </c>
      <c r="D509">
        <v>0</v>
      </c>
      <c r="E509">
        <v>0.98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98.12</v>
      </c>
    </row>
    <row r="510" spans="1:11" x14ac:dyDescent="0.25">
      <c r="A510" s="1">
        <v>0.40354166666666669</v>
      </c>
      <c r="B510">
        <v>5</v>
      </c>
      <c r="C510">
        <v>0.37</v>
      </c>
      <c r="D510">
        <v>0</v>
      </c>
      <c r="E510">
        <v>0.1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99.53</v>
      </c>
    </row>
    <row r="511" spans="1:11" x14ac:dyDescent="0.25">
      <c r="A511" s="1">
        <v>0.40354166666666669</v>
      </c>
      <c r="B511">
        <v>6</v>
      </c>
      <c r="C511">
        <v>0.35</v>
      </c>
      <c r="D511">
        <v>0</v>
      </c>
      <c r="E511">
        <v>59.49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40.159999999999997</v>
      </c>
    </row>
    <row r="512" spans="1:11" x14ac:dyDescent="0.25">
      <c r="A512" s="1">
        <v>0.40354166666666669</v>
      </c>
      <c r="B512">
        <v>7</v>
      </c>
      <c r="C512">
        <v>50.47</v>
      </c>
      <c r="D512">
        <v>0</v>
      </c>
      <c r="E512">
        <v>4.04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45.5</v>
      </c>
    </row>
    <row r="513" spans="1:11" x14ac:dyDescent="0.25">
      <c r="A513" s="1">
        <v>0.40354166666666669</v>
      </c>
      <c r="B513">
        <v>8</v>
      </c>
      <c r="C513">
        <v>0.57999999999999996</v>
      </c>
      <c r="D513">
        <v>0</v>
      </c>
      <c r="E513">
        <v>0.33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99.08</v>
      </c>
    </row>
    <row r="514" spans="1:11" x14ac:dyDescent="0.25">
      <c r="A514" s="1">
        <v>0.40354166666666669</v>
      </c>
      <c r="B514">
        <v>9</v>
      </c>
      <c r="C514">
        <v>0.1</v>
      </c>
      <c r="D514">
        <v>0</v>
      </c>
      <c r="E514">
        <v>7.0000000000000007E-2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99.83</v>
      </c>
    </row>
    <row r="515" spans="1:11" x14ac:dyDescent="0.25">
      <c r="A515" s="1">
        <v>0.40354166666666669</v>
      </c>
      <c r="B515">
        <v>10</v>
      </c>
      <c r="C515">
        <v>0.02</v>
      </c>
      <c r="D515">
        <v>0</v>
      </c>
      <c r="E515">
        <v>0.05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99.93</v>
      </c>
    </row>
    <row r="516" spans="1:11" x14ac:dyDescent="0.25">
      <c r="A516" s="1">
        <v>0.40354166666666669</v>
      </c>
      <c r="B516">
        <v>11</v>
      </c>
      <c r="C516">
        <v>0.5</v>
      </c>
      <c r="D516">
        <v>0</v>
      </c>
      <c r="E516">
        <v>0.25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99.25</v>
      </c>
    </row>
    <row r="517" spans="1:11" x14ac:dyDescent="0.25">
      <c r="A517" s="1">
        <v>0.40354166666666669</v>
      </c>
      <c r="B517">
        <v>12</v>
      </c>
      <c r="C517">
        <v>6.22</v>
      </c>
      <c r="D517">
        <v>0</v>
      </c>
      <c r="E517">
        <v>2.27</v>
      </c>
      <c r="F517">
        <v>0.02</v>
      </c>
      <c r="G517">
        <v>0</v>
      </c>
      <c r="H517">
        <v>0</v>
      </c>
      <c r="I517">
        <v>0.02</v>
      </c>
      <c r="J517">
        <v>0</v>
      </c>
      <c r="K517">
        <v>91.48</v>
      </c>
    </row>
    <row r="518" spans="1:11" x14ac:dyDescent="0.25">
      <c r="A518" s="1">
        <v>0.40354166666666669</v>
      </c>
      <c r="B518">
        <v>13</v>
      </c>
      <c r="C518">
        <v>0.3</v>
      </c>
      <c r="D518">
        <v>0</v>
      </c>
      <c r="E518">
        <v>0.45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99.25</v>
      </c>
    </row>
    <row r="519" spans="1:11" x14ac:dyDescent="0.25">
      <c r="A519" s="1">
        <v>0.40354166666666669</v>
      </c>
      <c r="B519">
        <v>14</v>
      </c>
      <c r="C519">
        <v>0.17</v>
      </c>
      <c r="D519">
        <v>0</v>
      </c>
      <c r="E519">
        <v>0.48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99.35</v>
      </c>
    </row>
    <row r="520" spans="1:11" x14ac:dyDescent="0.25">
      <c r="A520" s="1">
        <v>0.40354166666666669</v>
      </c>
      <c r="B520">
        <v>15</v>
      </c>
      <c r="C520">
        <v>0.13</v>
      </c>
      <c r="D520">
        <v>0</v>
      </c>
      <c r="E520">
        <v>1.07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98.8</v>
      </c>
    </row>
    <row r="521" spans="1:11" x14ac:dyDescent="0.25">
      <c r="A521" s="1">
        <v>0.40354166666666669</v>
      </c>
      <c r="B521">
        <v>16</v>
      </c>
      <c r="C521">
        <v>0.13</v>
      </c>
      <c r="D521">
        <v>0</v>
      </c>
      <c r="E521">
        <v>0.13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99.73</v>
      </c>
    </row>
    <row r="522" spans="1:11" x14ac:dyDescent="0.25">
      <c r="A522" s="1">
        <v>0.40354166666666669</v>
      </c>
      <c r="B522">
        <v>17</v>
      </c>
      <c r="C522">
        <v>0</v>
      </c>
      <c r="D522">
        <v>0</v>
      </c>
      <c r="E522">
        <v>0.03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99.97</v>
      </c>
    </row>
    <row r="523" spans="1:11" x14ac:dyDescent="0.25">
      <c r="A523" s="1">
        <v>0.40354166666666669</v>
      </c>
      <c r="B523">
        <v>18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100</v>
      </c>
    </row>
    <row r="524" spans="1:11" x14ac:dyDescent="0.25">
      <c r="A524" s="1">
        <v>0.40354166666666669</v>
      </c>
      <c r="B524">
        <v>19</v>
      </c>
      <c r="C524">
        <v>0.18</v>
      </c>
      <c r="D524">
        <v>0</v>
      </c>
      <c r="E524">
        <v>0.27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99.55</v>
      </c>
    </row>
    <row r="525" spans="1:11" x14ac:dyDescent="0.25">
      <c r="A525" s="1">
        <v>0.40354166666666669</v>
      </c>
      <c r="B525">
        <v>20</v>
      </c>
      <c r="C525">
        <v>0.87</v>
      </c>
      <c r="D525">
        <v>0</v>
      </c>
      <c r="E525">
        <v>0.75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98.38</v>
      </c>
    </row>
    <row r="526" spans="1:11" x14ac:dyDescent="0.25">
      <c r="A526" s="1">
        <v>0.40354166666666669</v>
      </c>
      <c r="B526">
        <v>21</v>
      </c>
      <c r="C526">
        <v>0.62</v>
      </c>
      <c r="D526">
        <v>0</v>
      </c>
      <c r="E526">
        <v>1.28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98.1</v>
      </c>
    </row>
    <row r="527" spans="1:11" x14ac:dyDescent="0.25">
      <c r="A527" s="1">
        <v>0.40354166666666669</v>
      </c>
      <c r="B527">
        <v>22</v>
      </c>
      <c r="C527">
        <v>0.12</v>
      </c>
      <c r="D527">
        <v>0</v>
      </c>
      <c r="E527">
        <v>0.18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99.7</v>
      </c>
    </row>
    <row r="528" spans="1:11" x14ac:dyDescent="0.25">
      <c r="A528" s="1">
        <v>0.40354166666666669</v>
      </c>
      <c r="B528">
        <v>23</v>
      </c>
      <c r="C528">
        <v>7.0000000000000007E-2</v>
      </c>
      <c r="D528">
        <v>0</v>
      </c>
      <c r="E528">
        <v>0.23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99.7</v>
      </c>
    </row>
    <row r="529" spans="1:11" x14ac:dyDescent="0.25">
      <c r="A529" s="1">
        <v>0.40423611111111107</v>
      </c>
      <c r="B529" t="s">
        <v>13</v>
      </c>
      <c r="C529">
        <v>5.33</v>
      </c>
      <c r="D529">
        <v>0</v>
      </c>
      <c r="E529">
        <v>5.2</v>
      </c>
      <c r="F529">
        <v>0.01</v>
      </c>
      <c r="G529">
        <v>0</v>
      </c>
      <c r="H529">
        <v>0</v>
      </c>
      <c r="I529">
        <v>0.11</v>
      </c>
      <c r="J529">
        <v>0</v>
      </c>
      <c r="K529">
        <v>89.36</v>
      </c>
    </row>
    <row r="530" spans="1:11" x14ac:dyDescent="0.25">
      <c r="A530" s="1">
        <v>0.40423611111111107</v>
      </c>
      <c r="B530">
        <v>0</v>
      </c>
      <c r="C530">
        <v>17.93</v>
      </c>
      <c r="D530">
        <v>0</v>
      </c>
      <c r="E530">
        <v>6.4</v>
      </c>
      <c r="F530">
        <v>0.15</v>
      </c>
      <c r="G530">
        <v>0</v>
      </c>
      <c r="H530">
        <v>0</v>
      </c>
      <c r="I530">
        <v>2.63</v>
      </c>
      <c r="J530">
        <v>0</v>
      </c>
      <c r="K530">
        <v>72.88</v>
      </c>
    </row>
    <row r="531" spans="1:11" x14ac:dyDescent="0.25">
      <c r="A531" s="1">
        <v>0.40423611111111107</v>
      </c>
      <c r="B531">
        <v>1</v>
      </c>
      <c r="C531">
        <v>1.35</v>
      </c>
      <c r="D531">
        <v>0</v>
      </c>
      <c r="E531">
        <v>0.48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98.16</v>
      </c>
    </row>
    <row r="532" spans="1:11" x14ac:dyDescent="0.25">
      <c r="A532" s="1">
        <v>0.40423611111111107</v>
      </c>
      <c r="B532">
        <v>2</v>
      </c>
      <c r="C532">
        <v>1.32</v>
      </c>
      <c r="D532">
        <v>0</v>
      </c>
      <c r="E532">
        <v>15.49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83.19</v>
      </c>
    </row>
    <row r="533" spans="1:11" x14ac:dyDescent="0.25">
      <c r="A533" s="1">
        <v>0.40423611111111107</v>
      </c>
      <c r="B533">
        <v>3</v>
      </c>
      <c r="C533">
        <v>11.19</v>
      </c>
      <c r="D533">
        <v>0</v>
      </c>
      <c r="E533">
        <v>73.94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14.87</v>
      </c>
    </row>
    <row r="534" spans="1:11" x14ac:dyDescent="0.25">
      <c r="A534" s="1">
        <v>0.40423611111111107</v>
      </c>
      <c r="B534">
        <v>4</v>
      </c>
      <c r="C534">
        <v>0.65</v>
      </c>
      <c r="D534">
        <v>0</v>
      </c>
      <c r="E534">
        <v>0.62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98.73</v>
      </c>
    </row>
    <row r="535" spans="1:11" x14ac:dyDescent="0.25">
      <c r="A535" s="1">
        <v>0.40423611111111107</v>
      </c>
      <c r="B535">
        <v>5</v>
      </c>
      <c r="C535">
        <v>0.05</v>
      </c>
      <c r="D535">
        <v>0</v>
      </c>
      <c r="E535">
        <v>0.05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99.9</v>
      </c>
    </row>
    <row r="536" spans="1:11" x14ac:dyDescent="0.25">
      <c r="A536" s="1">
        <v>0.40423611111111107</v>
      </c>
      <c r="B536">
        <v>6</v>
      </c>
      <c r="C536">
        <v>1.6</v>
      </c>
      <c r="D536">
        <v>0</v>
      </c>
      <c r="E536">
        <v>13.17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85.23</v>
      </c>
    </row>
    <row r="537" spans="1:11" x14ac:dyDescent="0.25">
      <c r="A537" s="1">
        <v>0.40423611111111107</v>
      </c>
      <c r="B537">
        <v>7</v>
      </c>
      <c r="C537">
        <v>84.01</v>
      </c>
      <c r="D537">
        <v>0</v>
      </c>
      <c r="E537">
        <v>6.22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9.77</v>
      </c>
    </row>
    <row r="538" spans="1:11" x14ac:dyDescent="0.25">
      <c r="A538" s="1">
        <v>0.40423611111111107</v>
      </c>
      <c r="B538">
        <v>8</v>
      </c>
      <c r="C538">
        <v>0.23</v>
      </c>
      <c r="D538">
        <v>0</v>
      </c>
      <c r="E538">
        <v>0.13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99.63</v>
      </c>
    </row>
    <row r="539" spans="1:11" x14ac:dyDescent="0.25">
      <c r="A539" s="1">
        <v>0.40423611111111107</v>
      </c>
      <c r="B539">
        <v>9</v>
      </c>
      <c r="C539">
        <v>0.08</v>
      </c>
      <c r="D539">
        <v>0</v>
      </c>
      <c r="E539">
        <v>0.05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99.87</v>
      </c>
    </row>
    <row r="540" spans="1:11" x14ac:dyDescent="0.25">
      <c r="A540" s="1">
        <v>0.40423611111111107</v>
      </c>
      <c r="B540">
        <v>10</v>
      </c>
      <c r="C540">
        <v>0.02</v>
      </c>
      <c r="D540">
        <v>0</v>
      </c>
      <c r="E540">
        <v>0.05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99.93</v>
      </c>
    </row>
    <row r="541" spans="1:11" x14ac:dyDescent="0.25">
      <c r="A541" s="1">
        <v>0.40423611111111107</v>
      </c>
      <c r="B541">
        <v>11</v>
      </c>
      <c r="C541">
        <v>0.02</v>
      </c>
      <c r="D541">
        <v>0</v>
      </c>
      <c r="E541">
        <v>0.02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99.97</v>
      </c>
    </row>
    <row r="542" spans="1:11" x14ac:dyDescent="0.25">
      <c r="A542" s="1">
        <v>0.40423611111111107</v>
      </c>
      <c r="B542">
        <v>12</v>
      </c>
      <c r="C542">
        <v>6.12</v>
      </c>
      <c r="D542">
        <v>0</v>
      </c>
      <c r="E542">
        <v>2.4700000000000002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91.41</v>
      </c>
    </row>
    <row r="543" spans="1:11" x14ac:dyDescent="0.25">
      <c r="A543" s="1">
        <v>0.40423611111111107</v>
      </c>
      <c r="B543">
        <v>13</v>
      </c>
      <c r="C543">
        <v>0.75</v>
      </c>
      <c r="D543">
        <v>0</v>
      </c>
      <c r="E543">
        <v>0.62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98.63</v>
      </c>
    </row>
    <row r="544" spans="1:11" x14ac:dyDescent="0.25">
      <c r="A544" s="1">
        <v>0.40423611111111107</v>
      </c>
      <c r="B544">
        <v>14</v>
      </c>
      <c r="C544">
        <v>0.35</v>
      </c>
      <c r="D544">
        <v>0</v>
      </c>
      <c r="E544">
        <v>1.42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98.23</v>
      </c>
    </row>
    <row r="545" spans="1:11" x14ac:dyDescent="0.25">
      <c r="A545" s="1">
        <v>0.40423611111111107</v>
      </c>
      <c r="B545">
        <v>15</v>
      </c>
      <c r="C545">
        <v>0.02</v>
      </c>
      <c r="D545">
        <v>0</v>
      </c>
      <c r="E545">
        <v>0.03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99.95</v>
      </c>
    </row>
    <row r="546" spans="1:11" x14ac:dyDescent="0.25">
      <c r="A546" s="1">
        <v>0.40423611111111107</v>
      </c>
      <c r="B546">
        <v>16</v>
      </c>
      <c r="C546">
        <v>0.23</v>
      </c>
      <c r="D546">
        <v>0</v>
      </c>
      <c r="E546">
        <v>1.1000000000000001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98.67</v>
      </c>
    </row>
    <row r="547" spans="1:11" x14ac:dyDescent="0.25">
      <c r="A547" s="1">
        <v>0.40423611111111107</v>
      </c>
      <c r="B547">
        <v>17</v>
      </c>
      <c r="C547">
        <v>0.18</v>
      </c>
      <c r="D547">
        <v>0</v>
      </c>
      <c r="E547">
        <v>0.08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99.73</v>
      </c>
    </row>
    <row r="548" spans="1:11" x14ac:dyDescent="0.25">
      <c r="A548" s="1">
        <v>0.40423611111111107</v>
      </c>
      <c r="B548">
        <v>18</v>
      </c>
      <c r="C548">
        <v>0.1</v>
      </c>
      <c r="D548">
        <v>0</v>
      </c>
      <c r="E548">
        <v>7.0000000000000007E-2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99.83</v>
      </c>
    </row>
    <row r="549" spans="1:11" x14ac:dyDescent="0.25">
      <c r="A549" s="1">
        <v>0.40423611111111107</v>
      </c>
      <c r="B549">
        <v>19</v>
      </c>
      <c r="C549">
        <v>0.35</v>
      </c>
      <c r="D549">
        <v>0</v>
      </c>
      <c r="E549">
        <v>0.27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99.38</v>
      </c>
    </row>
    <row r="550" spans="1:11" x14ac:dyDescent="0.25">
      <c r="A550" s="1">
        <v>0.40423611111111107</v>
      </c>
      <c r="B550">
        <v>20</v>
      </c>
      <c r="C550">
        <v>0.88</v>
      </c>
      <c r="D550">
        <v>0</v>
      </c>
      <c r="E550">
        <v>0.93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98.18</v>
      </c>
    </row>
    <row r="551" spans="1:11" x14ac:dyDescent="0.25">
      <c r="A551" s="1">
        <v>0.40423611111111107</v>
      </c>
      <c r="B551">
        <v>21</v>
      </c>
      <c r="C551">
        <v>0.18</v>
      </c>
      <c r="D551">
        <v>0</v>
      </c>
      <c r="E551">
        <v>0.78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99.03</v>
      </c>
    </row>
    <row r="552" spans="1:11" x14ac:dyDescent="0.25">
      <c r="A552" s="1">
        <v>0.40423611111111107</v>
      </c>
      <c r="B552">
        <v>22</v>
      </c>
      <c r="C552">
        <v>0.02</v>
      </c>
      <c r="D552">
        <v>0</v>
      </c>
      <c r="E552">
        <v>0.05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99.93</v>
      </c>
    </row>
    <row r="553" spans="1:11" x14ac:dyDescent="0.25">
      <c r="A553" s="1">
        <v>0.40423611111111107</v>
      </c>
      <c r="B553">
        <v>23</v>
      </c>
      <c r="C553">
        <v>0.57999999999999996</v>
      </c>
      <c r="D553">
        <v>0</v>
      </c>
      <c r="E553">
        <v>0.38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99.03</v>
      </c>
    </row>
    <row r="554" spans="1:11" x14ac:dyDescent="0.25">
      <c r="A554" s="1">
        <v>0.40493055555555557</v>
      </c>
      <c r="B554" t="s">
        <v>13</v>
      </c>
      <c r="C554">
        <v>5.48</v>
      </c>
      <c r="D554">
        <v>0</v>
      </c>
      <c r="E554">
        <v>5.27</v>
      </c>
      <c r="F554">
        <v>0</v>
      </c>
      <c r="G554">
        <v>0</v>
      </c>
      <c r="H554">
        <v>0</v>
      </c>
      <c r="I554">
        <v>0.14000000000000001</v>
      </c>
      <c r="J554">
        <v>0</v>
      </c>
      <c r="K554">
        <v>89.12</v>
      </c>
    </row>
    <row r="555" spans="1:11" x14ac:dyDescent="0.25">
      <c r="A555" s="1">
        <v>0.40493055555555557</v>
      </c>
      <c r="B555">
        <v>0</v>
      </c>
      <c r="C555">
        <v>18.52</v>
      </c>
      <c r="D555">
        <v>0</v>
      </c>
      <c r="E555">
        <v>8.9600000000000009</v>
      </c>
      <c r="F555">
        <v>0.02</v>
      </c>
      <c r="G555">
        <v>0</v>
      </c>
      <c r="H555">
        <v>0</v>
      </c>
      <c r="I555">
        <v>3.39</v>
      </c>
      <c r="J555">
        <v>0</v>
      </c>
      <c r="K555">
        <v>69.12</v>
      </c>
    </row>
    <row r="556" spans="1:11" x14ac:dyDescent="0.25">
      <c r="A556" s="1">
        <v>0.40493055555555557</v>
      </c>
      <c r="B556">
        <v>1</v>
      </c>
      <c r="C556">
        <v>0.85</v>
      </c>
      <c r="D556">
        <v>0</v>
      </c>
      <c r="E556">
        <v>69.73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29.42</v>
      </c>
    </row>
    <row r="557" spans="1:11" x14ac:dyDescent="0.25">
      <c r="A557" s="1">
        <v>0.40493055555555557</v>
      </c>
      <c r="B557">
        <v>2</v>
      </c>
      <c r="C557">
        <v>6.54</v>
      </c>
      <c r="D557">
        <v>0</v>
      </c>
      <c r="E557">
        <v>1.72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91.74</v>
      </c>
    </row>
    <row r="558" spans="1:11" x14ac:dyDescent="0.25">
      <c r="A558" s="1">
        <v>0.40493055555555557</v>
      </c>
      <c r="B558">
        <v>3</v>
      </c>
      <c r="C558">
        <v>0.18</v>
      </c>
      <c r="D558">
        <v>0</v>
      </c>
      <c r="E558">
        <v>4.05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95.76</v>
      </c>
    </row>
    <row r="559" spans="1:11" x14ac:dyDescent="0.25">
      <c r="A559" s="1">
        <v>0.40493055555555557</v>
      </c>
      <c r="B559">
        <v>4</v>
      </c>
      <c r="C559">
        <v>16.07</v>
      </c>
      <c r="D559">
        <v>0</v>
      </c>
      <c r="E559">
        <v>1.2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82.72</v>
      </c>
    </row>
    <row r="560" spans="1:11" x14ac:dyDescent="0.25">
      <c r="A560" s="1">
        <v>0.40493055555555557</v>
      </c>
      <c r="B560">
        <v>5</v>
      </c>
      <c r="C560">
        <v>0.18</v>
      </c>
      <c r="D560">
        <v>0</v>
      </c>
      <c r="E560">
        <v>0.03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99.78</v>
      </c>
    </row>
    <row r="561" spans="1:11" x14ac:dyDescent="0.25">
      <c r="A561" s="1">
        <v>0.40493055555555557</v>
      </c>
      <c r="B561">
        <v>6</v>
      </c>
      <c r="C561">
        <v>0.27</v>
      </c>
      <c r="D561">
        <v>0</v>
      </c>
      <c r="E561">
        <v>25.74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73.989999999999995</v>
      </c>
    </row>
    <row r="562" spans="1:11" x14ac:dyDescent="0.25">
      <c r="A562" s="1">
        <v>0.40493055555555557</v>
      </c>
      <c r="B562">
        <v>7</v>
      </c>
      <c r="C562">
        <v>75.73</v>
      </c>
      <c r="D562">
        <v>0</v>
      </c>
      <c r="E562">
        <v>5.18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19.09</v>
      </c>
    </row>
    <row r="563" spans="1:11" x14ac:dyDescent="0.25">
      <c r="A563" s="1">
        <v>0.40493055555555557</v>
      </c>
      <c r="B563">
        <v>8</v>
      </c>
      <c r="C563">
        <v>1.03</v>
      </c>
      <c r="D563">
        <v>0</v>
      </c>
      <c r="E563">
        <v>0.38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98.58</v>
      </c>
    </row>
    <row r="564" spans="1:11" x14ac:dyDescent="0.25">
      <c r="A564" s="1">
        <v>0.40493055555555557</v>
      </c>
      <c r="B564">
        <v>9</v>
      </c>
      <c r="C564">
        <v>0.08</v>
      </c>
      <c r="D564">
        <v>0</v>
      </c>
      <c r="E564">
        <v>0.05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99.87</v>
      </c>
    </row>
    <row r="565" spans="1:11" x14ac:dyDescent="0.25">
      <c r="A565" s="1">
        <v>0.40493055555555557</v>
      </c>
      <c r="B565">
        <v>10</v>
      </c>
      <c r="C565">
        <v>0.02</v>
      </c>
      <c r="D565">
        <v>0</v>
      </c>
      <c r="E565">
        <v>0.05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99.93</v>
      </c>
    </row>
    <row r="566" spans="1:11" x14ac:dyDescent="0.25">
      <c r="A566" s="1">
        <v>0.40493055555555557</v>
      </c>
      <c r="B566">
        <v>11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100</v>
      </c>
    </row>
    <row r="567" spans="1:11" x14ac:dyDescent="0.25">
      <c r="A567" s="1">
        <v>0.40493055555555557</v>
      </c>
      <c r="B567">
        <v>12</v>
      </c>
      <c r="C567">
        <v>8.7200000000000006</v>
      </c>
      <c r="D567">
        <v>0</v>
      </c>
      <c r="E567">
        <v>3.63</v>
      </c>
      <c r="F567">
        <v>0.02</v>
      </c>
      <c r="G567">
        <v>0</v>
      </c>
      <c r="H567">
        <v>0</v>
      </c>
      <c r="I567">
        <v>0.02</v>
      </c>
      <c r="J567">
        <v>0</v>
      </c>
      <c r="K567">
        <v>87.61</v>
      </c>
    </row>
    <row r="568" spans="1:11" x14ac:dyDescent="0.25">
      <c r="A568" s="1">
        <v>0.40493055555555557</v>
      </c>
      <c r="B568">
        <v>13</v>
      </c>
      <c r="C568">
        <v>0.08</v>
      </c>
      <c r="D568">
        <v>0</v>
      </c>
      <c r="E568">
        <v>0.25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99.67</v>
      </c>
    </row>
    <row r="569" spans="1:11" x14ac:dyDescent="0.25">
      <c r="A569" s="1">
        <v>0.40493055555555557</v>
      </c>
      <c r="B569">
        <v>14</v>
      </c>
      <c r="C569">
        <v>1.17</v>
      </c>
      <c r="D569">
        <v>0</v>
      </c>
      <c r="E569">
        <v>1.25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97.58</v>
      </c>
    </row>
    <row r="570" spans="1:11" x14ac:dyDescent="0.25">
      <c r="A570" s="1">
        <v>0.40493055555555557</v>
      </c>
      <c r="B570">
        <v>15</v>
      </c>
      <c r="C570">
        <v>0.37</v>
      </c>
      <c r="D570">
        <v>0</v>
      </c>
      <c r="E570">
        <v>1.77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97.86</v>
      </c>
    </row>
    <row r="571" spans="1:11" x14ac:dyDescent="0.25">
      <c r="A571" s="1">
        <v>0.40493055555555557</v>
      </c>
      <c r="B571">
        <v>16</v>
      </c>
      <c r="C571">
        <v>0.2</v>
      </c>
      <c r="D571">
        <v>0</v>
      </c>
      <c r="E571">
        <v>1.02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98.78</v>
      </c>
    </row>
    <row r="572" spans="1:11" x14ac:dyDescent="0.25">
      <c r="A572" s="1">
        <v>0.40493055555555557</v>
      </c>
      <c r="B572">
        <v>17</v>
      </c>
      <c r="C572">
        <v>0.05</v>
      </c>
      <c r="D572">
        <v>0</v>
      </c>
      <c r="E572">
        <v>0.18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99.77</v>
      </c>
    </row>
    <row r="573" spans="1:11" x14ac:dyDescent="0.25">
      <c r="A573" s="1">
        <v>0.40493055555555557</v>
      </c>
      <c r="B573">
        <v>18</v>
      </c>
      <c r="C573">
        <v>0.38</v>
      </c>
      <c r="D573">
        <v>0</v>
      </c>
      <c r="E573">
        <v>0.05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99.57</v>
      </c>
    </row>
    <row r="574" spans="1:11" x14ac:dyDescent="0.25">
      <c r="A574" s="1">
        <v>0.40493055555555557</v>
      </c>
      <c r="B574">
        <v>19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100</v>
      </c>
    </row>
    <row r="575" spans="1:11" x14ac:dyDescent="0.25">
      <c r="A575" s="1">
        <v>0.40493055555555557</v>
      </c>
      <c r="B575">
        <v>20</v>
      </c>
      <c r="C575">
        <v>0.43</v>
      </c>
      <c r="D575">
        <v>0</v>
      </c>
      <c r="E575">
        <v>0.35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99.22</v>
      </c>
    </row>
    <row r="576" spans="1:11" x14ac:dyDescent="0.25">
      <c r="A576" s="1">
        <v>0.40493055555555557</v>
      </c>
      <c r="B576">
        <v>21</v>
      </c>
      <c r="C576">
        <v>0.25</v>
      </c>
      <c r="D576">
        <v>0</v>
      </c>
      <c r="E576">
        <v>0.45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99.3</v>
      </c>
    </row>
    <row r="577" spans="1:11" x14ac:dyDescent="0.25">
      <c r="A577" s="1">
        <v>0.40493055555555557</v>
      </c>
      <c r="B577">
        <v>22</v>
      </c>
      <c r="C577">
        <v>0.03</v>
      </c>
      <c r="D577">
        <v>0</v>
      </c>
      <c r="E577">
        <v>0.1</v>
      </c>
      <c r="F577">
        <v>0</v>
      </c>
      <c r="G577">
        <v>0</v>
      </c>
      <c r="H577">
        <v>0</v>
      </c>
      <c r="I577">
        <v>0.03</v>
      </c>
      <c r="J577">
        <v>0</v>
      </c>
      <c r="K577">
        <v>99.83</v>
      </c>
    </row>
    <row r="578" spans="1:11" x14ac:dyDescent="0.25">
      <c r="A578" s="1">
        <v>0.40493055555555557</v>
      </c>
      <c r="B578">
        <v>23</v>
      </c>
      <c r="C578">
        <v>0.53</v>
      </c>
      <c r="D578">
        <v>0</v>
      </c>
      <c r="E578">
        <v>0.27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99.2</v>
      </c>
    </row>
    <row r="579" spans="1:11" x14ac:dyDescent="0.25">
      <c r="A579" s="1">
        <v>0.40562499999999996</v>
      </c>
      <c r="B579" t="s">
        <v>13</v>
      </c>
      <c r="C579">
        <v>5.43</v>
      </c>
      <c r="D579">
        <v>0</v>
      </c>
      <c r="E579">
        <v>5.21</v>
      </c>
      <c r="F579">
        <v>0</v>
      </c>
      <c r="G579">
        <v>0</v>
      </c>
      <c r="H579">
        <v>0</v>
      </c>
      <c r="I579">
        <v>0.14000000000000001</v>
      </c>
      <c r="J579">
        <v>0</v>
      </c>
      <c r="K579">
        <v>89.23</v>
      </c>
    </row>
    <row r="580" spans="1:11" x14ac:dyDescent="0.25">
      <c r="A580" s="1">
        <v>0.40562499999999996</v>
      </c>
      <c r="B580">
        <v>0</v>
      </c>
      <c r="C580">
        <v>16.809999999999999</v>
      </c>
      <c r="D580">
        <v>0</v>
      </c>
      <c r="E580">
        <v>6.73</v>
      </c>
      <c r="F580">
        <v>0.03</v>
      </c>
      <c r="G580">
        <v>0</v>
      </c>
      <c r="H580">
        <v>0.02</v>
      </c>
      <c r="I580">
        <v>3.32</v>
      </c>
      <c r="J580">
        <v>0</v>
      </c>
      <c r="K580">
        <v>73.08</v>
      </c>
    </row>
    <row r="581" spans="1:11" x14ac:dyDescent="0.25">
      <c r="A581" s="1">
        <v>0.40562499999999996</v>
      </c>
      <c r="B581">
        <v>1</v>
      </c>
      <c r="C581">
        <v>8.07</v>
      </c>
      <c r="D581">
        <v>0</v>
      </c>
      <c r="E581">
        <v>1.82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90.11</v>
      </c>
    </row>
    <row r="582" spans="1:11" x14ac:dyDescent="0.25">
      <c r="A582" s="1">
        <v>0.40562499999999996</v>
      </c>
      <c r="B582">
        <v>2</v>
      </c>
      <c r="C582">
        <v>0.22</v>
      </c>
      <c r="D582">
        <v>0</v>
      </c>
      <c r="E582">
        <v>11.06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88.73</v>
      </c>
    </row>
    <row r="583" spans="1:11" x14ac:dyDescent="0.25">
      <c r="A583" s="1">
        <v>0.40562499999999996</v>
      </c>
      <c r="B583">
        <v>3</v>
      </c>
      <c r="C583">
        <v>0.63</v>
      </c>
      <c r="D583">
        <v>0</v>
      </c>
      <c r="E583">
        <v>27.76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71.599999999999994</v>
      </c>
    </row>
    <row r="584" spans="1:11" x14ac:dyDescent="0.25">
      <c r="A584" s="1">
        <v>0.40562499999999996</v>
      </c>
      <c r="B584">
        <v>4</v>
      </c>
      <c r="C584">
        <v>54.63</v>
      </c>
      <c r="D584">
        <v>0</v>
      </c>
      <c r="E584">
        <v>3.28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42.09</v>
      </c>
    </row>
    <row r="585" spans="1:11" x14ac:dyDescent="0.25">
      <c r="A585" s="1">
        <v>0.40562499999999996</v>
      </c>
      <c r="B585">
        <v>5</v>
      </c>
      <c r="C585">
        <v>0.25</v>
      </c>
      <c r="D585">
        <v>0</v>
      </c>
      <c r="E585">
        <v>7.0000000000000007E-2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99.68</v>
      </c>
    </row>
    <row r="586" spans="1:11" x14ac:dyDescent="0.25">
      <c r="A586" s="1">
        <v>0.40562499999999996</v>
      </c>
      <c r="B586">
        <v>6</v>
      </c>
      <c r="C586">
        <v>1.47</v>
      </c>
      <c r="D586">
        <v>0</v>
      </c>
      <c r="E586">
        <v>61.19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37.340000000000003</v>
      </c>
    </row>
    <row r="587" spans="1:11" x14ac:dyDescent="0.25">
      <c r="A587" s="1">
        <v>0.40562499999999996</v>
      </c>
      <c r="B587">
        <v>7</v>
      </c>
      <c r="C587">
        <v>38.6</v>
      </c>
      <c r="D587">
        <v>0</v>
      </c>
      <c r="E587">
        <v>4.79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56.62</v>
      </c>
    </row>
    <row r="588" spans="1:11" x14ac:dyDescent="0.25">
      <c r="A588" s="1">
        <v>0.40562499999999996</v>
      </c>
      <c r="B588">
        <v>8</v>
      </c>
      <c r="C588">
        <v>0.95</v>
      </c>
      <c r="D588">
        <v>0</v>
      </c>
      <c r="E588">
        <v>0.2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98.85</v>
      </c>
    </row>
    <row r="589" spans="1:11" x14ac:dyDescent="0.25">
      <c r="A589" s="1">
        <v>0.40562499999999996</v>
      </c>
      <c r="B589">
        <v>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100</v>
      </c>
    </row>
    <row r="590" spans="1:11" x14ac:dyDescent="0.25">
      <c r="A590" s="1">
        <v>0.40562499999999996</v>
      </c>
      <c r="B590">
        <v>10</v>
      </c>
      <c r="C590">
        <v>0.02</v>
      </c>
      <c r="D590">
        <v>0</v>
      </c>
      <c r="E590">
        <v>0.05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99.93</v>
      </c>
    </row>
    <row r="591" spans="1:11" x14ac:dyDescent="0.25">
      <c r="A591" s="1">
        <v>0.40562499999999996</v>
      </c>
      <c r="B591">
        <v>11</v>
      </c>
      <c r="C591">
        <v>0.5</v>
      </c>
      <c r="D591">
        <v>0</v>
      </c>
      <c r="E591">
        <v>0.2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99.3</v>
      </c>
    </row>
    <row r="592" spans="1:11" x14ac:dyDescent="0.25">
      <c r="A592" s="1">
        <v>0.40562499999999996</v>
      </c>
      <c r="B592">
        <v>12</v>
      </c>
      <c r="C592">
        <v>5.28</v>
      </c>
      <c r="D592">
        <v>0</v>
      </c>
      <c r="E592">
        <v>2.41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92.31</v>
      </c>
    </row>
    <row r="593" spans="1:11" x14ac:dyDescent="0.25">
      <c r="A593" s="1">
        <v>0.40562499999999996</v>
      </c>
      <c r="B593">
        <v>13</v>
      </c>
      <c r="C593">
        <v>0.1</v>
      </c>
      <c r="D593">
        <v>0</v>
      </c>
      <c r="E593">
        <v>0.1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99.8</v>
      </c>
    </row>
    <row r="594" spans="1:11" x14ac:dyDescent="0.25">
      <c r="A594" s="1">
        <v>0.40562499999999996</v>
      </c>
      <c r="B594">
        <v>14</v>
      </c>
      <c r="C594">
        <v>0.17</v>
      </c>
      <c r="D594">
        <v>0</v>
      </c>
      <c r="E594">
        <v>0.93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98.9</v>
      </c>
    </row>
    <row r="595" spans="1:11" x14ac:dyDescent="0.25">
      <c r="A595" s="1">
        <v>0.40562499999999996</v>
      </c>
      <c r="B595">
        <v>15</v>
      </c>
      <c r="C595">
        <v>0.03</v>
      </c>
      <c r="D595">
        <v>0</v>
      </c>
      <c r="E595">
        <v>0.03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99.93</v>
      </c>
    </row>
    <row r="596" spans="1:11" x14ac:dyDescent="0.25">
      <c r="A596" s="1">
        <v>0.40562499999999996</v>
      </c>
      <c r="B596">
        <v>16</v>
      </c>
      <c r="C596">
        <v>7.0000000000000007E-2</v>
      </c>
      <c r="D596">
        <v>0</v>
      </c>
      <c r="E596">
        <v>0.08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99.85</v>
      </c>
    </row>
    <row r="597" spans="1:11" x14ac:dyDescent="0.25">
      <c r="A597" s="1">
        <v>0.40562499999999996</v>
      </c>
      <c r="B597">
        <v>17</v>
      </c>
      <c r="C597">
        <v>0</v>
      </c>
      <c r="D597">
        <v>0</v>
      </c>
      <c r="E597">
        <v>0.02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99.98</v>
      </c>
    </row>
    <row r="598" spans="1:11" x14ac:dyDescent="0.25">
      <c r="A598" s="1">
        <v>0.40562499999999996</v>
      </c>
      <c r="B598">
        <v>18</v>
      </c>
      <c r="C598">
        <v>0.03</v>
      </c>
      <c r="D598">
        <v>0</v>
      </c>
      <c r="E598">
        <v>0.02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99.95</v>
      </c>
    </row>
    <row r="599" spans="1:11" x14ac:dyDescent="0.25">
      <c r="A599" s="1">
        <v>0.40562499999999996</v>
      </c>
      <c r="B599">
        <v>19</v>
      </c>
      <c r="C599">
        <v>0.77</v>
      </c>
      <c r="D599">
        <v>0</v>
      </c>
      <c r="E599">
        <v>0.65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98.58</v>
      </c>
    </row>
    <row r="600" spans="1:11" x14ac:dyDescent="0.25">
      <c r="A600" s="1">
        <v>0.40562499999999996</v>
      </c>
      <c r="B600">
        <v>20</v>
      </c>
      <c r="C600">
        <v>0.92</v>
      </c>
      <c r="D600">
        <v>0</v>
      </c>
      <c r="E600">
        <v>0.77</v>
      </c>
      <c r="F600">
        <v>0</v>
      </c>
      <c r="G600">
        <v>0</v>
      </c>
      <c r="H600">
        <v>0</v>
      </c>
      <c r="I600">
        <v>0.02</v>
      </c>
      <c r="J600">
        <v>0</v>
      </c>
      <c r="K600">
        <v>98.3</v>
      </c>
    </row>
    <row r="601" spans="1:11" x14ac:dyDescent="0.25">
      <c r="A601" s="1">
        <v>0.40562499999999996</v>
      </c>
      <c r="B601">
        <v>21</v>
      </c>
      <c r="C601">
        <v>0.62</v>
      </c>
      <c r="D601">
        <v>0</v>
      </c>
      <c r="E601">
        <v>2.27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97.11</v>
      </c>
    </row>
    <row r="602" spans="1:11" x14ac:dyDescent="0.25">
      <c r="A602" s="1">
        <v>0.40562499999999996</v>
      </c>
      <c r="B602">
        <v>22</v>
      </c>
      <c r="C602">
        <v>0.15</v>
      </c>
      <c r="D602">
        <v>0</v>
      </c>
      <c r="E602">
        <v>0.18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99.67</v>
      </c>
    </row>
    <row r="603" spans="1:11" x14ac:dyDescent="0.25">
      <c r="A603" s="1">
        <v>0.40562499999999996</v>
      </c>
      <c r="B603">
        <v>23</v>
      </c>
      <c r="C603">
        <v>0.23</v>
      </c>
      <c r="D603">
        <v>0</v>
      </c>
      <c r="E603">
        <v>0.37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99.4</v>
      </c>
    </row>
    <row r="604" spans="1:11" x14ac:dyDescent="0.25">
      <c r="A604" s="1">
        <v>0.40631944444444446</v>
      </c>
      <c r="B604" t="s">
        <v>13</v>
      </c>
      <c r="C604">
        <v>5.3</v>
      </c>
      <c r="D604">
        <v>0</v>
      </c>
      <c r="E604">
        <v>5.14</v>
      </c>
      <c r="F604">
        <v>0</v>
      </c>
      <c r="G604">
        <v>0</v>
      </c>
      <c r="H604">
        <v>0</v>
      </c>
      <c r="I604">
        <v>0.09</v>
      </c>
      <c r="J604">
        <v>0</v>
      </c>
      <c r="K604">
        <v>89.46</v>
      </c>
    </row>
    <row r="605" spans="1:11" x14ac:dyDescent="0.25">
      <c r="A605" s="1">
        <v>0.40631944444444446</v>
      </c>
      <c r="B605">
        <v>0</v>
      </c>
      <c r="C605">
        <v>17.21</v>
      </c>
      <c r="D605">
        <v>0</v>
      </c>
      <c r="E605">
        <v>5.62</v>
      </c>
      <c r="F605">
        <v>0.03</v>
      </c>
      <c r="G605">
        <v>0</v>
      </c>
      <c r="H605">
        <v>0</v>
      </c>
      <c r="I605">
        <v>2.2999999999999998</v>
      </c>
      <c r="J605">
        <v>0</v>
      </c>
      <c r="K605">
        <v>74.84</v>
      </c>
    </row>
    <row r="606" spans="1:11" x14ac:dyDescent="0.25">
      <c r="A606" s="1">
        <v>0.40631944444444446</v>
      </c>
      <c r="B606">
        <v>1</v>
      </c>
      <c r="C606">
        <v>1.5</v>
      </c>
      <c r="D606">
        <v>0</v>
      </c>
      <c r="E606">
        <v>57.41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41.09</v>
      </c>
    </row>
    <row r="607" spans="1:11" x14ac:dyDescent="0.25">
      <c r="A607" s="1">
        <v>0.40631944444444446</v>
      </c>
      <c r="B607">
        <v>2</v>
      </c>
      <c r="C607">
        <v>1.02</v>
      </c>
      <c r="D607">
        <v>0</v>
      </c>
      <c r="E607">
        <v>21.79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77.19</v>
      </c>
    </row>
    <row r="608" spans="1:11" x14ac:dyDescent="0.25">
      <c r="A608" s="1">
        <v>0.40631944444444446</v>
      </c>
      <c r="B608">
        <v>3</v>
      </c>
      <c r="C608">
        <v>1.23</v>
      </c>
      <c r="D608">
        <v>0</v>
      </c>
      <c r="E608">
        <v>1.48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97.28</v>
      </c>
    </row>
    <row r="609" spans="1:11" x14ac:dyDescent="0.25">
      <c r="A609" s="1">
        <v>0.40631944444444446</v>
      </c>
      <c r="B609">
        <v>4</v>
      </c>
      <c r="C609">
        <v>0.37</v>
      </c>
      <c r="D609">
        <v>0</v>
      </c>
      <c r="E609">
        <v>7.0000000000000007E-2</v>
      </c>
      <c r="F609">
        <v>0.02</v>
      </c>
      <c r="G609">
        <v>0</v>
      </c>
      <c r="H609">
        <v>0</v>
      </c>
      <c r="I609">
        <v>0</v>
      </c>
      <c r="J609">
        <v>0</v>
      </c>
      <c r="K609">
        <v>99.55</v>
      </c>
    </row>
    <row r="610" spans="1:11" x14ac:dyDescent="0.25">
      <c r="A610" s="1">
        <v>0.40631944444444446</v>
      </c>
      <c r="B610">
        <v>5</v>
      </c>
      <c r="C610">
        <v>16.97</v>
      </c>
      <c r="D610">
        <v>0</v>
      </c>
      <c r="E610">
        <v>0.93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82.1</v>
      </c>
    </row>
    <row r="611" spans="1:11" x14ac:dyDescent="0.25">
      <c r="A611" s="1">
        <v>0.40631944444444446</v>
      </c>
      <c r="B611">
        <v>6</v>
      </c>
      <c r="C611">
        <v>0.6</v>
      </c>
      <c r="D611">
        <v>0</v>
      </c>
      <c r="E611">
        <v>22.73</v>
      </c>
      <c r="F611">
        <v>0</v>
      </c>
      <c r="G611">
        <v>0</v>
      </c>
      <c r="H611">
        <v>0</v>
      </c>
      <c r="I611">
        <v>0.02</v>
      </c>
      <c r="J611">
        <v>0</v>
      </c>
      <c r="K611">
        <v>76.650000000000006</v>
      </c>
    </row>
    <row r="612" spans="1:11" x14ac:dyDescent="0.25">
      <c r="A612" s="1">
        <v>0.40631944444444446</v>
      </c>
      <c r="B612">
        <v>7</v>
      </c>
      <c r="C612">
        <v>78.81</v>
      </c>
      <c r="D612">
        <v>0</v>
      </c>
      <c r="E612">
        <v>5.97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15.22</v>
      </c>
    </row>
    <row r="613" spans="1:11" x14ac:dyDescent="0.25">
      <c r="A613" s="1">
        <v>0.40631944444444446</v>
      </c>
      <c r="B613">
        <v>8</v>
      </c>
      <c r="C613">
        <v>0.22</v>
      </c>
      <c r="D613">
        <v>0</v>
      </c>
      <c r="E613">
        <v>7.0000000000000007E-2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99.72</v>
      </c>
    </row>
    <row r="614" spans="1:11" x14ac:dyDescent="0.25">
      <c r="A614" s="1">
        <v>0.40631944444444446</v>
      </c>
      <c r="B614">
        <v>9</v>
      </c>
      <c r="C614">
        <v>7.0000000000000007E-2</v>
      </c>
      <c r="D614">
        <v>0</v>
      </c>
      <c r="E614">
        <v>0.02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99.92</v>
      </c>
    </row>
    <row r="615" spans="1:11" x14ac:dyDescent="0.25">
      <c r="A615" s="1">
        <v>0.40631944444444446</v>
      </c>
      <c r="B615">
        <v>10</v>
      </c>
      <c r="C615">
        <v>7.0000000000000007E-2</v>
      </c>
      <c r="D615">
        <v>0</v>
      </c>
      <c r="E615">
        <v>7.0000000000000007E-2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99.87</v>
      </c>
    </row>
    <row r="616" spans="1:11" x14ac:dyDescent="0.25">
      <c r="A616" s="1">
        <v>0.40631944444444446</v>
      </c>
      <c r="B616">
        <v>11</v>
      </c>
      <c r="C616">
        <v>0.48</v>
      </c>
      <c r="D616">
        <v>0</v>
      </c>
      <c r="E616">
        <v>0.27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99.25</v>
      </c>
    </row>
    <row r="617" spans="1:11" x14ac:dyDescent="0.25">
      <c r="A617" s="1">
        <v>0.40631944444444446</v>
      </c>
      <c r="B617">
        <v>12</v>
      </c>
      <c r="C617">
        <v>6.18</v>
      </c>
      <c r="D617">
        <v>0</v>
      </c>
      <c r="E617">
        <v>2.2200000000000002</v>
      </c>
      <c r="F617">
        <v>0.02</v>
      </c>
      <c r="G617">
        <v>0</v>
      </c>
      <c r="H617">
        <v>0</v>
      </c>
      <c r="I617">
        <v>0</v>
      </c>
      <c r="J617">
        <v>0</v>
      </c>
      <c r="K617">
        <v>91.58</v>
      </c>
    </row>
    <row r="618" spans="1:11" x14ac:dyDescent="0.25">
      <c r="A618" s="1">
        <v>0.40631944444444446</v>
      </c>
      <c r="B618">
        <v>13</v>
      </c>
      <c r="C618">
        <v>0.03</v>
      </c>
      <c r="D618">
        <v>0</v>
      </c>
      <c r="E618">
        <v>0.03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99.93</v>
      </c>
    </row>
    <row r="619" spans="1:11" x14ac:dyDescent="0.25">
      <c r="A619" s="1">
        <v>0.40631944444444446</v>
      </c>
      <c r="B619">
        <v>14</v>
      </c>
      <c r="C619">
        <v>0.6</v>
      </c>
      <c r="D619">
        <v>0</v>
      </c>
      <c r="E619">
        <v>0.56999999999999995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98.83</v>
      </c>
    </row>
    <row r="620" spans="1:11" x14ac:dyDescent="0.25">
      <c r="A620" s="1">
        <v>0.40631944444444446</v>
      </c>
      <c r="B620">
        <v>15</v>
      </c>
      <c r="C620">
        <v>0.15</v>
      </c>
      <c r="D620">
        <v>0</v>
      </c>
      <c r="E620">
        <v>0.55000000000000004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99.3</v>
      </c>
    </row>
    <row r="621" spans="1:11" x14ac:dyDescent="0.25">
      <c r="A621" s="1">
        <v>0.40631944444444446</v>
      </c>
      <c r="B621">
        <v>16</v>
      </c>
      <c r="C621">
        <v>0.17</v>
      </c>
      <c r="D621">
        <v>0</v>
      </c>
      <c r="E621">
        <v>0.97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98.87</v>
      </c>
    </row>
    <row r="622" spans="1:11" x14ac:dyDescent="0.25">
      <c r="A622" s="1">
        <v>0.40631944444444446</v>
      </c>
      <c r="B622">
        <v>17</v>
      </c>
      <c r="C622">
        <v>0.13</v>
      </c>
      <c r="D622">
        <v>0</v>
      </c>
      <c r="E622">
        <v>0.1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99.77</v>
      </c>
    </row>
    <row r="623" spans="1:11" x14ac:dyDescent="0.25">
      <c r="A623" s="1">
        <v>0.40631944444444446</v>
      </c>
      <c r="B623">
        <v>18</v>
      </c>
      <c r="C623">
        <v>0.08</v>
      </c>
      <c r="D623">
        <v>0</v>
      </c>
      <c r="E623">
        <v>0.12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99.8</v>
      </c>
    </row>
    <row r="624" spans="1:11" x14ac:dyDescent="0.25">
      <c r="A624" s="1">
        <v>0.40631944444444446</v>
      </c>
      <c r="B624">
        <v>19</v>
      </c>
      <c r="C624">
        <v>0.37</v>
      </c>
      <c r="D624">
        <v>0</v>
      </c>
      <c r="E624">
        <v>0.28000000000000003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99.35</v>
      </c>
    </row>
    <row r="625" spans="1:11" x14ac:dyDescent="0.25">
      <c r="A625" s="1">
        <v>0.40631944444444446</v>
      </c>
      <c r="B625">
        <v>20</v>
      </c>
      <c r="C625">
        <v>0.78</v>
      </c>
      <c r="D625">
        <v>0</v>
      </c>
      <c r="E625">
        <v>0.93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98.28</v>
      </c>
    </row>
    <row r="626" spans="1:11" x14ac:dyDescent="0.25">
      <c r="A626" s="1">
        <v>0.40631944444444446</v>
      </c>
      <c r="B626">
        <v>21</v>
      </c>
      <c r="C626">
        <v>0.28000000000000003</v>
      </c>
      <c r="D626">
        <v>0</v>
      </c>
      <c r="E626">
        <v>0.9</v>
      </c>
      <c r="F626">
        <v>0</v>
      </c>
      <c r="G626">
        <v>0</v>
      </c>
      <c r="H626">
        <v>0</v>
      </c>
      <c r="I626">
        <v>0.02</v>
      </c>
      <c r="J626">
        <v>0</v>
      </c>
      <c r="K626">
        <v>98.8</v>
      </c>
    </row>
    <row r="627" spans="1:11" x14ac:dyDescent="0.25">
      <c r="A627" s="1">
        <v>0.40631944444444446</v>
      </c>
      <c r="B627">
        <v>22</v>
      </c>
      <c r="C627">
        <v>0.05</v>
      </c>
      <c r="D627">
        <v>0</v>
      </c>
      <c r="E627">
        <v>0.13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99.82</v>
      </c>
    </row>
    <row r="628" spans="1:11" x14ac:dyDescent="0.25">
      <c r="A628" s="1">
        <v>0.40631944444444446</v>
      </c>
      <c r="B628">
        <v>23</v>
      </c>
      <c r="C628">
        <v>0.17</v>
      </c>
      <c r="D628">
        <v>0</v>
      </c>
      <c r="E628">
        <v>0.2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99.63</v>
      </c>
    </row>
    <row r="629" spans="1:11" x14ac:dyDescent="0.25">
      <c r="A629" s="1">
        <v>0.40701388888888884</v>
      </c>
      <c r="B629" t="s">
        <v>13</v>
      </c>
      <c r="C629">
        <v>5.18</v>
      </c>
      <c r="D629">
        <v>0</v>
      </c>
      <c r="E629">
        <v>5.12</v>
      </c>
      <c r="F629">
        <v>0</v>
      </c>
      <c r="G629">
        <v>0</v>
      </c>
      <c r="H629">
        <v>0</v>
      </c>
      <c r="I629">
        <v>0.09</v>
      </c>
      <c r="J629">
        <v>0</v>
      </c>
      <c r="K629">
        <v>89.6</v>
      </c>
    </row>
    <row r="630" spans="1:11" x14ac:dyDescent="0.25">
      <c r="A630" s="1">
        <v>0.40701388888888884</v>
      </c>
      <c r="B630">
        <v>0</v>
      </c>
      <c r="C630">
        <v>14.4</v>
      </c>
      <c r="D630">
        <v>0</v>
      </c>
      <c r="E630">
        <v>5.98</v>
      </c>
      <c r="F630">
        <v>0.03</v>
      </c>
      <c r="G630">
        <v>0</v>
      </c>
      <c r="H630">
        <v>0</v>
      </c>
      <c r="I630">
        <v>2.2799999999999998</v>
      </c>
      <c r="J630">
        <v>0</v>
      </c>
      <c r="K630">
        <v>77.3</v>
      </c>
    </row>
    <row r="631" spans="1:11" x14ac:dyDescent="0.25">
      <c r="A631" s="1">
        <v>0.40701388888888884</v>
      </c>
      <c r="B631">
        <v>1</v>
      </c>
      <c r="C631">
        <v>0.75</v>
      </c>
      <c r="D631">
        <v>0</v>
      </c>
      <c r="E631">
        <v>27.02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72.23</v>
      </c>
    </row>
    <row r="632" spans="1:11" x14ac:dyDescent="0.25">
      <c r="A632" s="1">
        <v>0.40701388888888884</v>
      </c>
      <c r="B632">
        <v>2</v>
      </c>
      <c r="C632">
        <v>1.92</v>
      </c>
      <c r="D632">
        <v>0</v>
      </c>
      <c r="E632">
        <v>0.43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97.65</v>
      </c>
    </row>
    <row r="633" spans="1:11" x14ac:dyDescent="0.25">
      <c r="A633" s="1">
        <v>0.40701388888888884</v>
      </c>
      <c r="B633">
        <v>3</v>
      </c>
      <c r="C633">
        <v>0.2</v>
      </c>
      <c r="D633">
        <v>0</v>
      </c>
      <c r="E633">
        <v>0.08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99.72</v>
      </c>
    </row>
    <row r="634" spans="1:11" x14ac:dyDescent="0.25">
      <c r="A634" s="1">
        <v>0.40701388888888884</v>
      </c>
      <c r="B634">
        <v>4</v>
      </c>
      <c r="C634">
        <v>65.39</v>
      </c>
      <c r="D634">
        <v>0</v>
      </c>
      <c r="E634">
        <v>3.85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30.76</v>
      </c>
    </row>
    <row r="635" spans="1:11" x14ac:dyDescent="0.25">
      <c r="A635" s="1">
        <v>0.40701388888888884</v>
      </c>
      <c r="B635">
        <v>5</v>
      </c>
      <c r="C635">
        <v>0.08</v>
      </c>
      <c r="D635">
        <v>0</v>
      </c>
      <c r="E635">
        <v>7.0000000000000007E-2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99.85</v>
      </c>
    </row>
    <row r="636" spans="1:11" x14ac:dyDescent="0.25">
      <c r="A636" s="1">
        <v>0.40701388888888884</v>
      </c>
      <c r="B636">
        <v>6</v>
      </c>
      <c r="C636">
        <v>1.23</v>
      </c>
      <c r="D636">
        <v>0</v>
      </c>
      <c r="E636">
        <v>69.709999999999994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29.06</v>
      </c>
    </row>
    <row r="637" spans="1:11" x14ac:dyDescent="0.25">
      <c r="A637" s="1">
        <v>0.40701388888888884</v>
      </c>
      <c r="B637">
        <v>7</v>
      </c>
      <c r="C637">
        <v>31.42</v>
      </c>
      <c r="D637">
        <v>0</v>
      </c>
      <c r="E637">
        <v>4.05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64.53</v>
      </c>
    </row>
    <row r="638" spans="1:11" x14ac:dyDescent="0.25">
      <c r="A638" s="1">
        <v>0.40701388888888884</v>
      </c>
      <c r="B638">
        <v>8</v>
      </c>
      <c r="C638">
        <v>0.8</v>
      </c>
      <c r="D638">
        <v>0</v>
      </c>
      <c r="E638">
        <v>0.22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98.98</v>
      </c>
    </row>
    <row r="639" spans="1:11" x14ac:dyDescent="0.25">
      <c r="A639" s="1">
        <v>0.40701388888888884</v>
      </c>
      <c r="B639">
        <v>9</v>
      </c>
      <c r="C639">
        <v>0.4</v>
      </c>
      <c r="D639">
        <v>0</v>
      </c>
      <c r="E639">
        <v>0.02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99.58</v>
      </c>
    </row>
    <row r="640" spans="1:11" x14ac:dyDescent="0.25">
      <c r="A640" s="1">
        <v>0.40701388888888884</v>
      </c>
      <c r="B640">
        <v>10</v>
      </c>
      <c r="C640">
        <v>0.17</v>
      </c>
      <c r="D640">
        <v>0</v>
      </c>
      <c r="E640">
        <v>0.15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99.68</v>
      </c>
    </row>
    <row r="641" spans="1:11" x14ac:dyDescent="0.25">
      <c r="A641" s="1">
        <v>0.40701388888888884</v>
      </c>
      <c r="B641">
        <v>11</v>
      </c>
      <c r="C641">
        <v>0.05</v>
      </c>
      <c r="D641">
        <v>0</v>
      </c>
      <c r="E641">
        <v>3.61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96.34</v>
      </c>
    </row>
    <row r="642" spans="1:11" x14ac:dyDescent="0.25">
      <c r="A642" s="1">
        <v>0.40701388888888884</v>
      </c>
      <c r="B642">
        <v>12</v>
      </c>
      <c r="C642">
        <v>4.68</v>
      </c>
      <c r="D642">
        <v>0</v>
      </c>
      <c r="E642">
        <v>1.97</v>
      </c>
      <c r="F642">
        <v>0.02</v>
      </c>
      <c r="G642">
        <v>0</v>
      </c>
      <c r="H642">
        <v>0</v>
      </c>
      <c r="I642">
        <v>0</v>
      </c>
      <c r="J642">
        <v>0</v>
      </c>
      <c r="K642">
        <v>93.33</v>
      </c>
    </row>
    <row r="643" spans="1:11" x14ac:dyDescent="0.25">
      <c r="A643" s="1">
        <v>0.40701388888888884</v>
      </c>
      <c r="B643">
        <v>13</v>
      </c>
      <c r="C643">
        <v>0.12</v>
      </c>
      <c r="D643">
        <v>0</v>
      </c>
      <c r="E643">
        <v>0.13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99.75</v>
      </c>
    </row>
    <row r="644" spans="1:11" x14ac:dyDescent="0.25">
      <c r="A644" s="1">
        <v>0.40701388888888884</v>
      </c>
      <c r="B644">
        <v>14</v>
      </c>
      <c r="C644">
        <v>0.56999999999999995</v>
      </c>
      <c r="D644">
        <v>0</v>
      </c>
      <c r="E644">
        <v>0.53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98.9</v>
      </c>
    </row>
    <row r="645" spans="1:11" x14ac:dyDescent="0.25">
      <c r="A645" s="1">
        <v>0.40701388888888884</v>
      </c>
      <c r="B645">
        <v>15</v>
      </c>
      <c r="C645">
        <v>0.18</v>
      </c>
      <c r="D645">
        <v>0</v>
      </c>
      <c r="E645">
        <v>0.57999999999999996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99.23</v>
      </c>
    </row>
    <row r="646" spans="1:11" x14ac:dyDescent="0.25">
      <c r="A646" s="1">
        <v>0.40701388888888884</v>
      </c>
      <c r="B646">
        <v>16</v>
      </c>
      <c r="C646">
        <v>0.05</v>
      </c>
      <c r="D646">
        <v>0</v>
      </c>
      <c r="E646">
        <v>0.13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99.82</v>
      </c>
    </row>
    <row r="647" spans="1:11" x14ac:dyDescent="0.25">
      <c r="A647" s="1">
        <v>0.40701388888888884</v>
      </c>
      <c r="B647">
        <v>17</v>
      </c>
      <c r="C647">
        <v>0.15</v>
      </c>
      <c r="D647">
        <v>0</v>
      </c>
      <c r="E647">
        <v>0.2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99.65</v>
      </c>
    </row>
    <row r="648" spans="1:11" x14ac:dyDescent="0.25">
      <c r="A648" s="1">
        <v>0.40701388888888884</v>
      </c>
      <c r="B648">
        <v>18</v>
      </c>
      <c r="C648">
        <v>0.05</v>
      </c>
      <c r="D648">
        <v>0</v>
      </c>
      <c r="E648">
        <v>7.0000000000000007E-2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99.88</v>
      </c>
    </row>
    <row r="649" spans="1:11" x14ac:dyDescent="0.25">
      <c r="A649" s="1">
        <v>0.40701388888888884</v>
      </c>
      <c r="B649">
        <v>19</v>
      </c>
      <c r="C649">
        <v>0.38</v>
      </c>
      <c r="D649">
        <v>0</v>
      </c>
      <c r="E649">
        <v>0.35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99.27</v>
      </c>
    </row>
    <row r="650" spans="1:11" x14ac:dyDescent="0.25">
      <c r="A650" s="1">
        <v>0.40701388888888884</v>
      </c>
      <c r="B650">
        <v>20</v>
      </c>
      <c r="C650">
        <v>0.75</v>
      </c>
      <c r="D650">
        <v>0</v>
      </c>
      <c r="E650">
        <v>0.72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98.53</v>
      </c>
    </row>
    <row r="651" spans="1:11" x14ac:dyDescent="0.25">
      <c r="A651" s="1">
        <v>0.40701388888888884</v>
      </c>
      <c r="B651">
        <v>21</v>
      </c>
      <c r="C651">
        <v>0.32</v>
      </c>
      <c r="D651">
        <v>0</v>
      </c>
      <c r="E651">
        <v>0.95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98.73</v>
      </c>
    </row>
    <row r="652" spans="1:11" x14ac:dyDescent="0.25">
      <c r="A652" s="1">
        <v>0.40701388888888884</v>
      </c>
      <c r="B652">
        <v>22</v>
      </c>
      <c r="C652">
        <v>0.18</v>
      </c>
      <c r="D652">
        <v>0</v>
      </c>
      <c r="E652">
        <v>0.98</v>
      </c>
      <c r="F652">
        <v>0</v>
      </c>
      <c r="G652">
        <v>0</v>
      </c>
      <c r="H652">
        <v>0</v>
      </c>
      <c r="I652">
        <v>0.02</v>
      </c>
      <c r="J652">
        <v>0</v>
      </c>
      <c r="K652">
        <v>98.82</v>
      </c>
    </row>
    <row r="653" spans="1:11" x14ac:dyDescent="0.25">
      <c r="A653" s="1">
        <v>0.40701388888888884</v>
      </c>
      <c r="B653">
        <v>23</v>
      </c>
      <c r="C653">
        <v>0.33</v>
      </c>
      <c r="D653">
        <v>0</v>
      </c>
      <c r="E653">
        <v>1.1000000000000001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98.56</v>
      </c>
    </row>
    <row r="654" spans="1:11" x14ac:dyDescent="0.25">
      <c r="A654" s="1">
        <v>0.40770833333333334</v>
      </c>
      <c r="B654" t="s">
        <v>13</v>
      </c>
      <c r="C654">
        <v>5.13</v>
      </c>
      <c r="D654">
        <v>0</v>
      </c>
      <c r="E654">
        <v>5.09</v>
      </c>
      <c r="F654">
        <v>0</v>
      </c>
      <c r="G654">
        <v>0</v>
      </c>
      <c r="H654">
        <v>0</v>
      </c>
      <c r="I654">
        <v>7.0000000000000007E-2</v>
      </c>
      <c r="J654">
        <v>0</v>
      </c>
      <c r="K654">
        <v>89.72</v>
      </c>
    </row>
    <row r="655" spans="1:11" x14ac:dyDescent="0.25">
      <c r="A655" s="1">
        <v>0.40770833333333334</v>
      </c>
      <c r="B655">
        <v>0</v>
      </c>
      <c r="C655">
        <v>14.33</v>
      </c>
      <c r="D655">
        <v>0</v>
      </c>
      <c r="E655">
        <v>5.97</v>
      </c>
      <c r="F655">
        <v>0.02</v>
      </c>
      <c r="G655">
        <v>0</v>
      </c>
      <c r="H655">
        <v>0</v>
      </c>
      <c r="I655">
        <v>1.65</v>
      </c>
      <c r="J655">
        <v>0</v>
      </c>
      <c r="K655">
        <v>78.03</v>
      </c>
    </row>
    <row r="656" spans="1:11" x14ac:dyDescent="0.25">
      <c r="A656" s="1">
        <v>0.40770833333333334</v>
      </c>
      <c r="B656">
        <v>1</v>
      </c>
      <c r="C656">
        <v>0.82</v>
      </c>
      <c r="D656">
        <v>0</v>
      </c>
      <c r="E656">
        <v>45.31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53.88</v>
      </c>
    </row>
    <row r="657" spans="1:11" x14ac:dyDescent="0.25">
      <c r="A657" s="1">
        <v>0.40770833333333334</v>
      </c>
      <c r="B657">
        <v>2</v>
      </c>
      <c r="C657">
        <v>1.08</v>
      </c>
      <c r="D657">
        <v>0</v>
      </c>
      <c r="E657">
        <v>0.27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98.65</v>
      </c>
    </row>
    <row r="658" spans="1:11" x14ac:dyDescent="0.25">
      <c r="A658" s="1">
        <v>0.40770833333333334</v>
      </c>
      <c r="B658">
        <v>3</v>
      </c>
      <c r="C658">
        <v>0.83</v>
      </c>
      <c r="D658">
        <v>0</v>
      </c>
      <c r="E658">
        <v>12.23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86.94</v>
      </c>
    </row>
    <row r="659" spans="1:11" x14ac:dyDescent="0.25">
      <c r="A659" s="1">
        <v>0.40770833333333334</v>
      </c>
      <c r="B659">
        <v>4</v>
      </c>
      <c r="C659">
        <v>39.020000000000003</v>
      </c>
      <c r="D659">
        <v>0</v>
      </c>
      <c r="E659">
        <v>2.57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58.41</v>
      </c>
    </row>
    <row r="660" spans="1:11" x14ac:dyDescent="0.25">
      <c r="A660" s="1">
        <v>0.40770833333333334</v>
      </c>
      <c r="B660">
        <v>5</v>
      </c>
      <c r="C660">
        <v>0.2</v>
      </c>
      <c r="D660">
        <v>0</v>
      </c>
      <c r="E660">
        <v>0.13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99.67</v>
      </c>
    </row>
    <row r="661" spans="1:11" x14ac:dyDescent="0.25">
      <c r="A661" s="1">
        <v>0.40770833333333334</v>
      </c>
      <c r="B661">
        <v>6</v>
      </c>
      <c r="C661">
        <v>0.1</v>
      </c>
      <c r="D661">
        <v>0</v>
      </c>
      <c r="E661">
        <v>41.58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58.32</v>
      </c>
    </row>
    <row r="662" spans="1:11" x14ac:dyDescent="0.25">
      <c r="A662" s="1">
        <v>0.40770833333333334</v>
      </c>
      <c r="B662">
        <v>7</v>
      </c>
      <c r="C662">
        <v>57.74</v>
      </c>
      <c r="D662">
        <v>0</v>
      </c>
      <c r="E662">
        <v>5.64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36.619999999999997</v>
      </c>
    </row>
    <row r="663" spans="1:11" x14ac:dyDescent="0.25">
      <c r="A663" s="1">
        <v>0.40770833333333334</v>
      </c>
      <c r="B663">
        <v>8</v>
      </c>
      <c r="C663">
        <v>0.7</v>
      </c>
      <c r="D663">
        <v>0</v>
      </c>
      <c r="E663">
        <v>0.15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99.15</v>
      </c>
    </row>
    <row r="664" spans="1:11" x14ac:dyDescent="0.25">
      <c r="A664" s="1">
        <v>0.40770833333333334</v>
      </c>
      <c r="B664">
        <v>9</v>
      </c>
      <c r="C664">
        <v>0</v>
      </c>
      <c r="D664">
        <v>0</v>
      </c>
      <c r="E664">
        <v>0.02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99.98</v>
      </c>
    </row>
    <row r="665" spans="1:11" x14ac:dyDescent="0.25">
      <c r="A665" s="1">
        <v>0.40770833333333334</v>
      </c>
      <c r="B665">
        <v>10</v>
      </c>
      <c r="C665">
        <v>0</v>
      </c>
      <c r="D665">
        <v>0</v>
      </c>
      <c r="E665">
        <v>0.05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99.95</v>
      </c>
    </row>
    <row r="666" spans="1:11" x14ac:dyDescent="0.25">
      <c r="A666" s="1">
        <v>0.40770833333333334</v>
      </c>
      <c r="B666">
        <v>11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100</v>
      </c>
    </row>
    <row r="667" spans="1:11" x14ac:dyDescent="0.25">
      <c r="A667" s="1">
        <v>0.40770833333333334</v>
      </c>
      <c r="B667">
        <v>12</v>
      </c>
      <c r="C667">
        <v>4.84</v>
      </c>
      <c r="D667">
        <v>0</v>
      </c>
      <c r="E667">
        <v>2.65</v>
      </c>
      <c r="F667">
        <v>0.02</v>
      </c>
      <c r="G667">
        <v>0</v>
      </c>
      <c r="H667">
        <v>0</v>
      </c>
      <c r="I667">
        <v>0</v>
      </c>
      <c r="J667">
        <v>0</v>
      </c>
      <c r="K667">
        <v>92.49</v>
      </c>
    </row>
    <row r="668" spans="1:11" x14ac:dyDescent="0.25">
      <c r="A668" s="1">
        <v>0.40770833333333334</v>
      </c>
      <c r="B668">
        <v>13</v>
      </c>
      <c r="C668">
        <v>0.03</v>
      </c>
      <c r="D668">
        <v>0</v>
      </c>
      <c r="E668">
        <v>0.13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99.83</v>
      </c>
    </row>
    <row r="669" spans="1:11" x14ac:dyDescent="0.25">
      <c r="A669" s="1">
        <v>0.40770833333333334</v>
      </c>
      <c r="B669">
        <v>14</v>
      </c>
      <c r="C669">
        <v>0.67</v>
      </c>
      <c r="D669">
        <v>0</v>
      </c>
      <c r="E669">
        <v>0.55000000000000004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98.78</v>
      </c>
    </row>
    <row r="670" spans="1:11" x14ac:dyDescent="0.25">
      <c r="A670" s="1">
        <v>0.40770833333333334</v>
      </c>
      <c r="B670">
        <v>15</v>
      </c>
      <c r="C670">
        <v>0.15</v>
      </c>
      <c r="D670">
        <v>0</v>
      </c>
      <c r="E670">
        <v>0.67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99.18</v>
      </c>
    </row>
    <row r="671" spans="1:11" x14ac:dyDescent="0.25">
      <c r="A671" s="1">
        <v>0.40770833333333334</v>
      </c>
      <c r="B671">
        <v>16</v>
      </c>
      <c r="C671">
        <v>0.02</v>
      </c>
      <c r="D671">
        <v>0</v>
      </c>
      <c r="E671">
        <v>7.0000000000000007E-2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99.92</v>
      </c>
    </row>
    <row r="672" spans="1:11" x14ac:dyDescent="0.25">
      <c r="A672" s="1">
        <v>0.40770833333333334</v>
      </c>
      <c r="B672">
        <v>17</v>
      </c>
      <c r="C672">
        <v>0.08</v>
      </c>
      <c r="D672">
        <v>0</v>
      </c>
      <c r="E672">
        <v>0.22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99.7</v>
      </c>
    </row>
    <row r="673" spans="1:11" x14ac:dyDescent="0.25">
      <c r="A673" s="1">
        <v>0.40770833333333334</v>
      </c>
      <c r="B673">
        <v>18</v>
      </c>
      <c r="C673">
        <v>0.03</v>
      </c>
      <c r="D673">
        <v>0</v>
      </c>
      <c r="E673">
        <v>0.05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99.92</v>
      </c>
    </row>
    <row r="674" spans="1:11" x14ac:dyDescent="0.25">
      <c r="A674" s="1">
        <v>0.40770833333333334</v>
      </c>
      <c r="B674">
        <v>19</v>
      </c>
      <c r="C674">
        <v>0.35</v>
      </c>
      <c r="D674">
        <v>0</v>
      </c>
      <c r="E674">
        <v>0.25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99.4</v>
      </c>
    </row>
    <row r="675" spans="1:11" x14ac:dyDescent="0.25">
      <c r="A675" s="1">
        <v>0.40770833333333334</v>
      </c>
      <c r="B675">
        <v>20</v>
      </c>
      <c r="C675">
        <v>1.1499999999999999</v>
      </c>
      <c r="D675">
        <v>0</v>
      </c>
      <c r="E675">
        <v>0.73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98.12</v>
      </c>
    </row>
    <row r="676" spans="1:11" x14ac:dyDescent="0.25">
      <c r="A676" s="1">
        <v>0.40770833333333334</v>
      </c>
      <c r="B676">
        <v>21</v>
      </c>
      <c r="C676">
        <v>0.37</v>
      </c>
      <c r="D676">
        <v>0</v>
      </c>
      <c r="E676">
        <v>0.83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98.8</v>
      </c>
    </row>
    <row r="677" spans="1:11" x14ac:dyDescent="0.25">
      <c r="A677" s="1">
        <v>0.40770833333333334</v>
      </c>
      <c r="B677">
        <v>22</v>
      </c>
      <c r="C677">
        <v>0.3</v>
      </c>
      <c r="D677">
        <v>0</v>
      </c>
      <c r="E677">
        <v>1.79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97.91</v>
      </c>
    </row>
    <row r="678" spans="1:11" x14ac:dyDescent="0.25">
      <c r="A678" s="1">
        <v>0.40770833333333334</v>
      </c>
      <c r="B678">
        <v>23</v>
      </c>
      <c r="C678">
        <v>0.28000000000000003</v>
      </c>
      <c r="D678">
        <v>0</v>
      </c>
      <c r="E678">
        <v>0.25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99.46</v>
      </c>
    </row>
    <row r="679" spans="1:11" x14ac:dyDescent="0.25">
      <c r="A679" s="1">
        <v>0.40840277777777773</v>
      </c>
      <c r="B679" t="s">
        <v>13</v>
      </c>
      <c r="C679">
        <v>5.0999999999999996</v>
      </c>
      <c r="D679">
        <v>0</v>
      </c>
      <c r="E679">
        <v>5.08</v>
      </c>
      <c r="F679">
        <v>0</v>
      </c>
      <c r="G679">
        <v>0</v>
      </c>
      <c r="H679">
        <v>0</v>
      </c>
      <c r="I679">
        <v>0.06</v>
      </c>
      <c r="J679">
        <v>0</v>
      </c>
      <c r="K679">
        <v>89.75</v>
      </c>
    </row>
    <row r="680" spans="1:11" x14ac:dyDescent="0.25">
      <c r="A680" s="1">
        <v>0.40840277777777773</v>
      </c>
      <c r="B680">
        <v>0</v>
      </c>
      <c r="C680">
        <v>15.5</v>
      </c>
      <c r="D680">
        <v>0</v>
      </c>
      <c r="E680">
        <v>5.47</v>
      </c>
      <c r="F680">
        <v>0.02</v>
      </c>
      <c r="G680">
        <v>0</v>
      </c>
      <c r="H680">
        <v>0.02</v>
      </c>
      <c r="I680">
        <v>1.54</v>
      </c>
      <c r="J680">
        <v>0</v>
      </c>
      <c r="K680">
        <v>77.459999999999994</v>
      </c>
    </row>
    <row r="681" spans="1:11" x14ac:dyDescent="0.25">
      <c r="A681" s="1">
        <v>0.40840277777777773</v>
      </c>
      <c r="B681">
        <v>1</v>
      </c>
      <c r="C681">
        <v>1.44</v>
      </c>
      <c r="D681">
        <v>0</v>
      </c>
      <c r="E681">
        <v>0.48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98.08</v>
      </c>
    </row>
    <row r="682" spans="1:11" x14ac:dyDescent="0.25">
      <c r="A682" s="1">
        <v>0.40840277777777773</v>
      </c>
      <c r="B682">
        <v>2</v>
      </c>
      <c r="C682">
        <v>2.0699999999999998</v>
      </c>
      <c r="D682">
        <v>0</v>
      </c>
      <c r="E682">
        <v>1.1200000000000001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96.81</v>
      </c>
    </row>
    <row r="683" spans="1:11" x14ac:dyDescent="0.25">
      <c r="A683" s="1">
        <v>0.40840277777777773</v>
      </c>
      <c r="B683">
        <v>3</v>
      </c>
      <c r="C683">
        <v>0</v>
      </c>
      <c r="D683">
        <v>0</v>
      </c>
      <c r="E683">
        <v>100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5">
      <c r="A684" s="1">
        <v>0.40840277777777773</v>
      </c>
      <c r="B684">
        <v>4</v>
      </c>
      <c r="C684">
        <v>0.78</v>
      </c>
      <c r="D684">
        <v>0</v>
      </c>
      <c r="E684">
        <v>0.56999999999999995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98.65</v>
      </c>
    </row>
    <row r="685" spans="1:11" x14ac:dyDescent="0.25">
      <c r="A685" s="1">
        <v>0.40840277777777773</v>
      </c>
      <c r="B685">
        <v>5</v>
      </c>
      <c r="C685">
        <v>0.23</v>
      </c>
      <c r="D685">
        <v>0</v>
      </c>
      <c r="E685">
        <v>0.13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99.63</v>
      </c>
    </row>
    <row r="686" spans="1:11" x14ac:dyDescent="0.25">
      <c r="A686" s="1">
        <v>0.40840277777777773</v>
      </c>
      <c r="B686">
        <v>6</v>
      </c>
      <c r="C686">
        <v>0.43</v>
      </c>
      <c r="D686">
        <v>0</v>
      </c>
      <c r="E686">
        <v>0.25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99.32</v>
      </c>
    </row>
    <row r="687" spans="1:11" x14ac:dyDescent="0.25">
      <c r="A687" s="1">
        <v>0.40840277777777773</v>
      </c>
      <c r="B687">
        <v>7</v>
      </c>
      <c r="C687">
        <v>93.7</v>
      </c>
      <c r="D687">
        <v>0</v>
      </c>
      <c r="E687">
        <v>6.28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0.02</v>
      </c>
    </row>
    <row r="688" spans="1:11" x14ac:dyDescent="0.25">
      <c r="A688" s="1">
        <v>0.40840277777777773</v>
      </c>
      <c r="B688">
        <v>8</v>
      </c>
      <c r="C688">
        <v>0.56999999999999995</v>
      </c>
      <c r="D688">
        <v>0</v>
      </c>
      <c r="E688">
        <v>0.27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99.17</v>
      </c>
    </row>
    <row r="689" spans="1:11" x14ac:dyDescent="0.25">
      <c r="A689" s="1">
        <v>0.40840277777777773</v>
      </c>
      <c r="B689">
        <v>9</v>
      </c>
      <c r="C689">
        <v>0.13</v>
      </c>
      <c r="D689">
        <v>0</v>
      </c>
      <c r="E689">
        <v>0.02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99.85</v>
      </c>
    </row>
    <row r="690" spans="1:11" x14ac:dyDescent="0.25">
      <c r="A690" s="1">
        <v>0.40840277777777773</v>
      </c>
      <c r="B690">
        <v>10</v>
      </c>
      <c r="C690">
        <v>0.03</v>
      </c>
      <c r="D690">
        <v>0</v>
      </c>
      <c r="E690">
        <v>0.05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99.92</v>
      </c>
    </row>
    <row r="691" spans="1:11" x14ac:dyDescent="0.25">
      <c r="A691" s="1">
        <v>0.40840277777777773</v>
      </c>
      <c r="B691">
        <v>11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100</v>
      </c>
    </row>
    <row r="692" spans="1:11" x14ac:dyDescent="0.25">
      <c r="A692" s="1">
        <v>0.40840277777777773</v>
      </c>
      <c r="B692">
        <v>12</v>
      </c>
      <c r="C692">
        <v>4.99</v>
      </c>
      <c r="D692">
        <v>0</v>
      </c>
      <c r="E692">
        <v>1.99</v>
      </c>
      <c r="F692">
        <v>0.02</v>
      </c>
      <c r="G692">
        <v>0</v>
      </c>
      <c r="H692">
        <v>0</v>
      </c>
      <c r="I692">
        <v>0</v>
      </c>
      <c r="J692">
        <v>0</v>
      </c>
      <c r="K692">
        <v>93.01</v>
      </c>
    </row>
    <row r="693" spans="1:11" x14ac:dyDescent="0.25">
      <c r="A693" s="1">
        <v>0.40840277777777773</v>
      </c>
      <c r="B693">
        <v>13</v>
      </c>
      <c r="C693">
        <v>1.02</v>
      </c>
      <c r="D693">
        <v>0</v>
      </c>
      <c r="E693">
        <v>1.02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97.97</v>
      </c>
    </row>
    <row r="694" spans="1:11" x14ac:dyDescent="0.25">
      <c r="A694" s="1">
        <v>0.40840277777777773</v>
      </c>
      <c r="B694">
        <v>14</v>
      </c>
      <c r="C694">
        <v>0.65</v>
      </c>
      <c r="D694">
        <v>0</v>
      </c>
      <c r="E694">
        <v>3.14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96.21</v>
      </c>
    </row>
    <row r="695" spans="1:11" x14ac:dyDescent="0.25">
      <c r="A695" s="1">
        <v>0.40840277777777773</v>
      </c>
      <c r="B695">
        <v>15</v>
      </c>
      <c r="C695">
        <v>0.02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99.98</v>
      </c>
    </row>
    <row r="696" spans="1:11" x14ac:dyDescent="0.25">
      <c r="A696" s="1">
        <v>0.40840277777777773</v>
      </c>
      <c r="B696">
        <v>16</v>
      </c>
      <c r="C696">
        <v>0.27</v>
      </c>
      <c r="D696">
        <v>0</v>
      </c>
      <c r="E696">
        <v>0.25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99.48</v>
      </c>
    </row>
    <row r="697" spans="1:11" x14ac:dyDescent="0.25">
      <c r="A697" s="1">
        <v>0.40840277777777773</v>
      </c>
      <c r="B697">
        <v>17</v>
      </c>
      <c r="C697">
        <v>0.22</v>
      </c>
      <c r="D697">
        <v>0</v>
      </c>
      <c r="E697">
        <v>0.37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99.42</v>
      </c>
    </row>
    <row r="698" spans="1:11" x14ac:dyDescent="0.25">
      <c r="A698" s="1">
        <v>0.40840277777777773</v>
      </c>
      <c r="B698">
        <v>18</v>
      </c>
      <c r="C698">
        <v>0.1</v>
      </c>
      <c r="D698">
        <v>0</v>
      </c>
      <c r="E698">
        <v>0.08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99.82</v>
      </c>
    </row>
    <row r="699" spans="1:11" x14ac:dyDescent="0.25">
      <c r="A699" s="1">
        <v>0.40840277777777773</v>
      </c>
      <c r="B699">
        <v>19</v>
      </c>
      <c r="C699">
        <v>0</v>
      </c>
      <c r="D699">
        <v>0</v>
      </c>
      <c r="E699">
        <v>0.02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99.98</v>
      </c>
    </row>
    <row r="700" spans="1:11" x14ac:dyDescent="0.25">
      <c r="A700" s="1">
        <v>0.40840277777777773</v>
      </c>
      <c r="B700">
        <v>20</v>
      </c>
      <c r="C700">
        <v>0.33</v>
      </c>
      <c r="D700">
        <v>0</v>
      </c>
      <c r="E700">
        <v>0.33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99.33</v>
      </c>
    </row>
    <row r="701" spans="1:11" x14ac:dyDescent="0.25">
      <c r="A701" s="1">
        <v>0.40840277777777773</v>
      </c>
      <c r="B701">
        <v>21</v>
      </c>
      <c r="C701">
        <v>0</v>
      </c>
      <c r="D701">
        <v>0</v>
      </c>
      <c r="E701">
        <v>0.05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99.95</v>
      </c>
    </row>
    <row r="702" spans="1:11" x14ac:dyDescent="0.25">
      <c r="A702" s="1">
        <v>0.40840277777777773</v>
      </c>
      <c r="B702">
        <v>22</v>
      </c>
      <c r="C702">
        <v>0.02</v>
      </c>
      <c r="D702">
        <v>0</v>
      </c>
      <c r="E702">
        <v>0.03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99.95</v>
      </c>
    </row>
    <row r="703" spans="1:11" x14ac:dyDescent="0.25">
      <c r="A703" s="1">
        <v>0.40840277777777773</v>
      </c>
      <c r="B703">
        <v>23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100</v>
      </c>
    </row>
    <row r="704" spans="1:11" x14ac:dyDescent="0.25">
      <c r="A704" s="1">
        <v>0.40909722222222222</v>
      </c>
      <c r="B704" t="s">
        <v>13</v>
      </c>
      <c r="C704">
        <v>5.13</v>
      </c>
      <c r="D704">
        <v>0</v>
      </c>
      <c r="E704">
        <v>5.15</v>
      </c>
      <c r="F704">
        <v>0</v>
      </c>
      <c r="G704">
        <v>0</v>
      </c>
      <c r="H704">
        <v>0</v>
      </c>
      <c r="I704">
        <v>0.08</v>
      </c>
      <c r="J704">
        <v>0</v>
      </c>
      <c r="K704">
        <v>89.64</v>
      </c>
    </row>
    <row r="705" spans="1:11" x14ac:dyDescent="0.25">
      <c r="A705" s="1">
        <v>0.40909722222222222</v>
      </c>
      <c r="B705">
        <v>0</v>
      </c>
      <c r="C705">
        <v>15.46</v>
      </c>
      <c r="D705">
        <v>0</v>
      </c>
      <c r="E705">
        <v>5.45</v>
      </c>
      <c r="F705">
        <v>0.02</v>
      </c>
      <c r="G705">
        <v>0</v>
      </c>
      <c r="H705">
        <v>0</v>
      </c>
      <c r="I705">
        <v>1.84</v>
      </c>
      <c r="J705">
        <v>0</v>
      </c>
      <c r="K705">
        <v>77.239999999999995</v>
      </c>
    </row>
    <row r="706" spans="1:11" x14ac:dyDescent="0.25">
      <c r="A706" s="1">
        <v>0.40909722222222222</v>
      </c>
      <c r="B706">
        <v>1</v>
      </c>
      <c r="C706">
        <v>3.07</v>
      </c>
      <c r="D706">
        <v>0</v>
      </c>
      <c r="E706">
        <v>2.37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94.56</v>
      </c>
    </row>
    <row r="707" spans="1:11" x14ac:dyDescent="0.25">
      <c r="A707" s="1">
        <v>0.40909722222222222</v>
      </c>
      <c r="B707">
        <v>2</v>
      </c>
      <c r="C707">
        <v>0.3</v>
      </c>
      <c r="D707">
        <v>0</v>
      </c>
      <c r="E707">
        <v>66.2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33.5</v>
      </c>
    </row>
    <row r="708" spans="1:11" x14ac:dyDescent="0.25">
      <c r="A708" s="1">
        <v>0.40909722222222222</v>
      </c>
      <c r="B708">
        <v>3</v>
      </c>
      <c r="C708">
        <v>0.52</v>
      </c>
      <c r="D708">
        <v>0</v>
      </c>
      <c r="E708">
        <v>32.880000000000003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66.599999999999994</v>
      </c>
    </row>
    <row r="709" spans="1:11" x14ac:dyDescent="0.25">
      <c r="A709" s="1">
        <v>0.40909722222222222</v>
      </c>
      <c r="B709">
        <v>4</v>
      </c>
      <c r="C709">
        <v>0.32</v>
      </c>
      <c r="D709">
        <v>0</v>
      </c>
      <c r="E709">
        <v>0.1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99.58</v>
      </c>
    </row>
    <row r="710" spans="1:11" x14ac:dyDescent="0.25">
      <c r="A710" s="1">
        <v>0.40909722222222222</v>
      </c>
      <c r="B710">
        <v>5</v>
      </c>
      <c r="C710">
        <v>0.38</v>
      </c>
      <c r="D710">
        <v>0</v>
      </c>
      <c r="E710">
        <v>0.17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99.45</v>
      </c>
    </row>
    <row r="711" spans="1:11" x14ac:dyDescent="0.25">
      <c r="A711" s="1">
        <v>0.40909722222222222</v>
      </c>
      <c r="B711">
        <v>6</v>
      </c>
      <c r="C711">
        <v>0.38</v>
      </c>
      <c r="D711">
        <v>0</v>
      </c>
      <c r="E711">
        <v>1.2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98.42</v>
      </c>
    </row>
    <row r="712" spans="1:11" x14ac:dyDescent="0.25">
      <c r="A712" s="1">
        <v>0.40909722222222222</v>
      </c>
      <c r="B712">
        <v>7</v>
      </c>
      <c r="C712">
        <v>93.18</v>
      </c>
      <c r="D712">
        <v>0</v>
      </c>
      <c r="E712">
        <v>6.73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0.08</v>
      </c>
    </row>
    <row r="713" spans="1:11" x14ac:dyDescent="0.25">
      <c r="A713" s="1">
        <v>0.40909722222222222</v>
      </c>
      <c r="B713">
        <v>8</v>
      </c>
      <c r="C713">
        <v>0.12</v>
      </c>
      <c r="D713">
        <v>0</v>
      </c>
      <c r="E713">
        <v>0.13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99.75</v>
      </c>
    </row>
    <row r="714" spans="1:11" x14ac:dyDescent="0.25">
      <c r="A714" s="1">
        <v>0.40909722222222222</v>
      </c>
      <c r="B714">
        <v>9</v>
      </c>
      <c r="C714">
        <v>0.28000000000000003</v>
      </c>
      <c r="D714">
        <v>0</v>
      </c>
      <c r="E714">
        <v>0.13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99.58</v>
      </c>
    </row>
    <row r="715" spans="1:11" x14ac:dyDescent="0.25">
      <c r="A715" s="1">
        <v>0.40909722222222222</v>
      </c>
      <c r="B715">
        <v>10</v>
      </c>
      <c r="C715">
        <v>0</v>
      </c>
      <c r="D715">
        <v>0</v>
      </c>
      <c r="E715">
        <v>0.05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99.95</v>
      </c>
    </row>
    <row r="716" spans="1:11" x14ac:dyDescent="0.25">
      <c r="A716" s="1">
        <v>0.40909722222222222</v>
      </c>
      <c r="B716">
        <v>11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100</v>
      </c>
    </row>
    <row r="717" spans="1:11" x14ac:dyDescent="0.25">
      <c r="A717" s="1">
        <v>0.40909722222222222</v>
      </c>
      <c r="B717">
        <v>12</v>
      </c>
      <c r="C717">
        <v>6.33</v>
      </c>
      <c r="D717">
        <v>0</v>
      </c>
      <c r="E717">
        <v>2.44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91.23</v>
      </c>
    </row>
    <row r="718" spans="1:11" x14ac:dyDescent="0.25">
      <c r="A718" s="1">
        <v>0.40909722222222222</v>
      </c>
      <c r="B718">
        <v>13</v>
      </c>
      <c r="C718">
        <v>1.32</v>
      </c>
      <c r="D718">
        <v>0</v>
      </c>
      <c r="E718">
        <v>1.1299999999999999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97.55</v>
      </c>
    </row>
    <row r="719" spans="1:11" x14ac:dyDescent="0.25">
      <c r="A719" s="1">
        <v>0.40909722222222222</v>
      </c>
      <c r="B719">
        <v>14</v>
      </c>
      <c r="C719">
        <v>0.12</v>
      </c>
      <c r="D719">
        <v>0</v>
      </c>
      <c r="E719">
        <v>0.52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99.37</v>
      </c>
    </row>
    <row r="720" spans="1:11" x14ac:dyDescent="0.25">
      <c r="A720" s="1">
        <v>0.40909722222222222</v>
      </c>
      <c r="B720">
        <v>15</v>
      </c>
      <c r="C720">
        <v>0.25</v>
      </c>
      <c r="D720">
        <v>0</v>
      </c>
      <c r="E720">
        <v>0.8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98.95</v>
      </c>
    </row>
    <row r="721" spans="1:11" x14ac:dyDescent="0.25">
      <c r="A721" s="1">
        <v>0.40909722222222222</v>
      </c>
      <c r="B721">
        <v>16</v>
      </c>
      <c r="C721">
        <v>0.2</v>
      </c>
      <c r="D721">
        <v>0</v>
      </c>
      <c r="E721">
        <v>1.1000000000000001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98.7</v>
      </c>
    </row>
    <row r="722" spans="1:11" x14ac:dyDescent="0.25">
      <c r="A722" s="1">
        <v>0.40909722222222222</v>
      </c>
      <c r="B722">
        <v>17</v>
      </c>
      <c r="C722">
        <v>0.2</v>
      </c>
      <c r="D722">
        <v>0</v>
      </c>
      <c r="E722">
        <v>0.35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99.45</v>
      </c>
    </row>
    <row r="723" spans="1:11" x14ac:dyDescent="0.25">
      <c r="A723" s="1">
        <v>0.40909722222222222</v>
      </c>
      <c r="B723">
        <v>18</v>
      </c>
      <c r="C723">
        <v>0.03</v>
      </c>
      <c r="D723">
        <v>0</v>
      </c>
      <c r="E723">
        <v>0.18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99.78</v>
      </c>
    </row>
    <row r="724" spans="1:11" x14ac:dyDescent="0.25">
      <c r="A724" s="1">
        <v>0.40909722222222222</v>
      </c>
      <c r="B724">
        <v>19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100</v>
      </c>
    </row>
    <row r="725" spans="1:11" x14ac:dyDescent="0.25">
      <c r="A725" s="1">
        <v>0.40909722222222222</v>
      </c>
      <c r="B725">
        <v>20</v>
      </c>
      <c r="C725">
        <v>0.45</v>
      </c>
      <c r="D725">
        <v>0</v>
      </c>
      <c r="E725">
        <v>1.44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98.11</v>
      </c>
    </row>
    <row r="726" spans="1:11" x14ac:dyDescent="0.25">
      <c r="A726" s="1">
        <v>0.40909722222222222</v>
      </c>
      <c r="B726">
        <v>21</v>
      </c>
      <c r="C726">
        <v>0.32</v>
      </c>
      <c r="D726">
        <v>0</v>
      </c>
      <c r="E726">
        <v>0.2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99.48</v>
      </c>
    </row>
    <row r="727" spans="1:11" x14ac:dyDescent="0.25">
      <c r="A727" s="1">
        <v>0.40909722222222222</v>
      </c>
      <c r="B727">
        <v>22</v>
      </c>
      <c r="C727">
        <v>0</v>
      </c>
      <c r="D727">
        <v>0</v>
      </c>
      <c r="E727">
        <v>0.05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99.95</v>
      </c>
    </row>
    <row r="728" spans="1:11" x14ac:dyDescent="0.25">
      <c r="A728" s="1">
        <v>0.40909722222222222</v>
      </c>
      <c r="B728">
        <v>23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0.02</v>
      </c>
      <c r="J728">
        <v>0</v>
      </c>
      <c r="K728">
        <v>99.98</v>
      </c>
    </row>
    <row r="729" spans="1:11" x14ac:dyDescent="0.25">
      <c r="A729" s="1">
        <v>0.40979166666666672</v>
      </c>
      <c r="B729" t="s">
        <v>13</v>
      </c>
      <c r="C729">
        <v>5.14</v>
      </c>
      <c r="D729">
        <v>0</v>
      </c>
      <c r="E729">
        <v>5.2</v>
      </c>
      <c r="F729">
        <v>0</v>
      </c>
      <c r="G729">
        <v>0</v>
      </c>
      <c r="H729">
        <v>0</v>
      </c>
      <c r="I729">
        <v>0.1</v>
      </c>
      <c r="J729">
        <v>0</v>
      </c>
      <c r="K729">
        <v>89.56</v>
      </c>
    </row>
    <row r="730" spans="1:11" x14ac:dyDescent="0.25">
      <c r="A730" s="1">
        <v>0.40979166666666672</v>
      </c>
      <c r="B730">
        <v>0</v>
      </c>
      <c r="C730">
        <v>15.43</v>
      </c>
      <c r="D730">
        <v>0</v>
      </c>
      <c r="E730">
        <v>5.87</v>
      </c>
      <c r="F730">
        <v>0.02</v>
      </c>
      <c r="G730">
        <v>0</v>
      </c>
      <c r="H730">
        <v>0</v>
      </c>
      <c r="I730">
        <v>2.36</v>
      </c>
      <c r="J730">
        <v>0</v>
      </c>
      <c r="K730">
        <v>76.33</v>
      </c>
    </row>
    <row r="731" spans="1:11" x14ac:dyDescent="0.25">
      <c r="A731" s="1">
        <v>0.40979166666666672</v>
      </c>
      <c r="B731">
        <v>1</v>
      </c>
      <c r="C731">
        <v>0.42</v>
      </c>
      <c r="D731">
        <v>0</v>
      </c>
      <c r="E731">
        <v>65.040000000000006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34.54</v>
      </c>
    </row>
    <row r="732" spans="1:11" x14ac:dyDescent="0.25">
      <c r="A732" s="1">
        <v>0.40979166666666672</v>
      </c>
      <c r="B732">
        <v>2</v>
      </c>
      <c r="C732">
        <v>2.69</v>
      </c>
      <c r="D732">
        <v>0</v>
      </c>
      <c r="E732">
        <v>10.34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86.97</v>
      </c>
    </row>
    <row r="733" spans="1:11" x14ac:dyDescent="0.25">
      <c r="A733" s="1">
        <v>0.40979166666666672</v>
      </c>
      <c r="B733">
        <v>3</v>
      </c>
      <c r="C733">
        <v>0.42</v>
      </c>
      <c r="D733">
        <v>0</v>
      </c>
      <c r="E733">
        <v>24.87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74.709999999999994</v>
      </c>
    </row>
    <row r="734" spans="1:11" x14ac:dyDescent="0.25">
      <c r="A734" s="1">
        <v>0.40979166666666672</v>
      </c>
      <c r="B734">
        <v>4</v>
      </c>
      <c r="C734">
        <v>1.8</v>
      </c>
      <c r="D734">
        <v>0</v>
      </c>
      <c r="E734">
        <v>1.5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96.7</v>
      </c>
    </row>
    <row r="735" spans="1:11" x14ac:dyDescent="0.25">
      <c r="A735" s="1">
        <v>0.40979166666666672</v>
      </c>
      <c r="B735">
        <v>5</v>
      </c>
      <c r="C735">
        <v>0.05</v>
      </c>
      <c r="D735">
        <v>0</v>
      </c>
      <c r="E735">
        <v>7.0000000000000007E-2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99.88</v>
      </c>
    </row>
    <row r="736" spans="1:11" x14ac:dyDescent="0.25">
      <c r="A736" s="1">
        <v>0.40979166666666672</v>
      </c>
      <c r="B736">
        <v>6</v>
      </c>
      <c r="C736">
        <v>1.03</v>
      </c>
      <c r="D736">
        <v>0</v>
      </c>
      <c r="E736">
        <v>2.37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96.6</v>
      </c>
    </row>
    <row r="737" spans="1:11" x14ac:dyDescent="0.25">
      <c r="A737" s="1">
        <v>0.40979166666666672</v>
      </c>
      <c r="B737">
        <v>7</v>
      </c>
      <c r="C737">
        <v>92.62</v>
      </c>
      <c r="D737">
        <v>0</v>
      </c>
      <c r="E737">
        <v>6.97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0.42</v>
      </c>
    </row>
    <row r="738" spans="1:11" x14ac:dyDescent="0.25">
      <c r="A738" s="1">
        <v>0.40979166666666672</v>
      </c>
      <c r="B738">
        <v>8</v>
      </c>
      <c r="C738">
        <v>0.15</v>
      </c>
      <c r="D738">
        <v>0</v>
      </c>
      <c r="E738">
        <v>0.12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99.73</v>
      </c>
    </row>
    <row r="739" spans="1:11" x14ac:dyDescent="0.25">
      <c r="A739" s="1">
        <v>0.40979166666666672</v>
      </c>
      <c r="B739">
        <v>9</v>
      </c>
      <c r="C739">
        <v>0.28000000000000003</v>
      </c>
      <c r="D739">
        <v>0</v>
      </c>
      <c r="E739">
        <v>0.15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99.57</v>
      </c>
    </row>
    <row r="740" spans="1:11" x14ac:dyDescent="0.25">
      <c r="A740" s="1">
        <v>0.40979166666666672</v>
      </c>
      <c r="B740">
        <v>10</v>
      </c>
      <c r="C740">
        <v>0.02</v>
      </c>
      <c r="D740">
        <v>0</v>
      </c>
      <c r="E740">
        <v>7.0000000000000007E-2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99.92</v>
      </c>
    </row>
    <row r="741" spans="1:11" x14ac:dyDescent="0.25">
      <c r="A741" s="1">
        <v>0.40979166666666672</v>
      </c>
      <c r="B741">
        <v>11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100</v>
      </c>
    </row>
    <row r="742" spans="1:11" x14ac:dyDescent="0.25">
      <c r="A742" s="1">
        <v>0.40979166666666672</v>
      </c>
      <c r="B742">
        <v>12</v>
      </c>
      <c r="C742">
        <v>5.23</v>
      </c>
      <c r="D742">
        <v>0</v>
      </c>
      <c r="E742">
        <v>2.1</v>
      </c>
      <c r="F742">
        <v>0.02</v>
      </c>
      <c r="G742">
        <v>0</v>
      </c>
      <c r="H742">
        <v>0</v>
      </c>
      <c r="I742">
        <v>0</v>
      </c>
      <c r="J742">
        <v>0</v>
      </c>
      <c r="K742">
        <v>92.65</v>
      </c>
    </row>
    <row r="743" spans="1:11" x14ac:dyDescent="0.25">
      <c r="A743" s="1">
        <v>0.40979166666666672</v>
      </c>
      <c r="B743">
        <v>13</v>
      </c>
      <c r="C743">
        <v>0.38</v>
      </c>
      <c r="D743">
        <v>0</v>
      </c>
      <c r="E743">
        <v>0.42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99.2</v>
      </c>
    </row>
    <row r="744" spans="1:11" x14ac:dyDescent="0.25">
      <c r="A744" s="1">
        <v>0.40979166666666672</v>
      </c>
      <c r="B744">
        <v>14</v>
      </c>
      <c r="C744">
        <v>1.2</v>
      </c>
      <c r="D744">
        <v>0</v>
      </c>
      <c r="E744">
        <v>1.67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97.13</v>
      </c>
    </row>
    <row r="745" spans="1:11" x14ac:dyDescent="0.25">
      <c r="A745" s="1">
        <v>0.40979166666666672</v>
      </c>
      <c r="B745">
        <v>15</v>
      </c>
      <c r="C745">
        <v>0.37</v>
      </c>
      <c r="D745">
        <v>0</v>
      </c>
      <c r="E745">
        <v>1.27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98.37</v>
      </c>
    </row>
    <row r="746" spans="1:11" x14ac:dyDescent="0.25">
      <c r="A746" s="1">
        <v>0.40979166666666672</v>
      </c>
      <c r="B746">
        <v>16</v>
      </c>
      <c r="C746">
        <v>0.08</v>
      </c>
      <c r="D746">
        <v>0</v>
      </c>
      <c r="E746">
        <v>0.28000000000000003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99.63</v>
      </c>
    </row>
    <row r="747" spans="1:11" x14ac:dyDescent="0.25">
      <c r="A747" s="1">
        <v>0.40979166666666672</v>
      </c>
      <c r="B747">
        <v>17</v>
      </c>
      <c r="C747">
        <v>0.33</v>
      </c>
      <c r="D747">
        <v>0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99.38</v>
      </c>
    </row>
    <row r="748" spans="1:11" x14ac:dyDescent="0.25">
      <c r="A748" s="1">
        <v>0.40979166666666672</v>
      </c>
      <c r="B748">
        <v>18</v>
      </c>
      <c r="C748">
        <v>7.0000000000000007E-2</v>
      </c>
      <c r="D748">
        <v>0</v>
      </c>
      <c r="E748">
        <v>0.28000000000000003</v>
      </c>
      <c r="F748">
        <v>0</v>
      </c>
      <c r="G748">
        <v>0</v>
      </c>
      <c r="H748">
        <v>0</v>
      </c>
      <c r="I748">
        <v>0.02</v>
      </c>
      <c r="J748">
        <v>0</v>
      </c>
      <c r="K748">
        <v>99.63</v>
      </c>
    </row>
    <row r="749" spans="1:11" x14ac:dyDescent="0.25">
      <c r="A749" s="1">
        <v>0.40979166666666672</v>
      </c>
      <c r="B749">
        <v>19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100</v>
      </c>
    </row>
    <row r="750" spans="1:11" x14ac:dyDescent="0.25">
      <c r="A750" s="1">
        <v>0.40979166666666672</v>
      </c>
      <c r="B750">
        <v>20</v>
      </c>
      <c r="C750">
        <v>0.22</v>
      </c>
      <c r="D750">
        <v>0</v>
      </c>
      <c r="E750">
        <v>0.55000000000000004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99.23</v>
      </c>
    </row>
    <row r="751" spans="1:11" x14ac:dyDescent="0.25">
      <c r="A751" s="1">
        <v>0.40979166666666672</v>
      </c>
      <c r="B751">
        <v>21</v>
      </c>
      <c r="C751">
        <v>0.73</v>
      </c>
      <c r="D751">
        <v>0</v>
      </c>
      <c r="E751">
        <v>0.3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98.97</v>
      </c>
    </row>
    <row r="752" spans="1:11" x14ac:dyDescent="0.25">
      <c r="A752" s="1">
        <v>0.40979166666666672</v>
      </c>
      <c r="B752">
        <v>22</v>
      </c>
      <c r="C752">
        <v>0.02</v>
      </c>
      <c r="D752">
        <v>0</v>
      </c>
      <c r="E752">
        <v>0.1</v>
      </c>
      <c r="F752">
        <v>0</v>
      </c>
      <c r="G752">
        <v>0</v>
      </c>
      <c r="H752">
        <v>0</v>
      </c>
      <c r="I752">
        <v>0.03</v>
      </c>
      <c r="J752">
        <v>0</v>
      </c>
      <c r="K752">
        <v>99.85</v>
      </c>
    </row>
    <row r="753" spans="1:11" x14ac:dyDescent="0.25">
      <c r="A753" s="1">
        <v>0.40979166666666672</v>
      </c>
      <c r="B753">
        <v>23</v>
      </c>
      <c r="C753">
        <v>0.02</v>
      </c>
      <c r="D753">
        <v>0</v>
      </c>
      <c r="E753">
        <v>7.0000000000000007E-2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99.92</v>
      </c>
    </row>
    <row r="754" spans="1:11" x14ac:dyDescent="0.25">
      <c r="A754" s="1">
        <v>0.41048611111111111</v>
      </c>
      <c r="B754" t="s">
        <v>13</v>
      </c>
      <c r="C754">
        <v>5.46</v>
      </c>
      <c r="D754">
        <v>0</v>
      </c>
      <c r="E754">
        <v>5.34</v>
      </c>
      <c r="F754">
        <v>0</v>
      </c>
      <c r="G754">
        <v>0</v>
      </c>
      <c r="H754">
        <v>0</v>
      </c>
      <c r="I754">
        <v>0.15</v>
      </c>
      <c r="J754">
        <v>0</v>
      </c>
      <c r="K754">
        <v>89.05</v>
      </c>
    </row>
    <row r="755" spans="1:11" x14ac:dyDescent="0.25">
      <c r="A755" s="1">
        <v>0.41048611111111111</v>
      </c>
      <c r="B755">
        <v>0</v>
      </c>
      <c r="C755">
        <v>18.079999999999998</v>
      </c>
      <c r="D755">
        <v>0</v>
      </c>
      <c r="E755">
        <v>7.78</v>
      </c>
      <c r="F755">
        <v>0.02</v>
      </c>
      <c r="G755">
        <v>0</v>
      </c>
      <c r="H755">
        <v>0</v>
      </c>
      <c r="I755">
        <v>3.8</v>
      </c>
      <c r="J755">
        <v>0</v>
      </c>
      <c r="K755">
        <v>70.33</v>
      </c>
    </row>
    <row r="756" spans="1:11" x14ac:dyDescent="0.25">
      <c r="A756" s="1">
        <v>0.41048611111111111</v>
      </c>
      <c r="B756">
        <v>1</v>
      </c>
      <c r="C756">
        <v>2.8</v>
      </c>
      <c r="D756">
        <v>0</v>
      </c>
      <c r="E756">
        <v>13.04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84.16</v>
      </c>
    </row>
    <row r="757" spans="1:11" x14ac:dyDescent="0.25">
      <c r="A757" s="1">
        <v>0.41048611111111111</v>
      </c>
      <c r="B757">
        <v>2</v>
      </c>
      <c r="C757">
        <v>0.88</v>
      </c>
      <c r="D757">
        <v>0</v>
      </c>
      <c r="E757">
        <v>52.39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46.72</v>
      </c>
    </row>
    <row r="758" spans="1:11" x14ac:dyDescent="0.25">
      <c r="A758" s="1">
        <v>0.41048611111111111</v>
      </c>
      <c r="B758">
        <v>3</v>
      </c>
      <c r="C758">
        <v>2.2200000000000002</v>
      </c>
      <c r="D758">
        <v>0</v>
      </c>
      <c r="E758">
        <v>1.1200000000000001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96.66</v>
      </c>
    </row>
    <row r="759" spans="1:11" x14ac:dyDescent="0.25">
      <c r="A759" s="1">
        <v>0.41048611111111111</v>
      </c>
      <c r="B759">
        <v>4</v>
      </c>
      <c r="C759">
        <v>0.3</v>
      </c>
      <c r="D759">
        <v>0</v>
      </c>
      <c r="E759">
        <v>0.13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99.57</v>
      </c>
    </row>
    <row r="760" spans="1:11" x14ac:dyDescent="0.25">
      <c r="A760" s="1">
        <v>0.41048611111111111</v>
      </c>
      <c r="B760">
        <v>5</v>
      </c>
      <c r="C760">
        <v>4.05</v>
      </c>
      <c r="D760">
        <v>0</v>
      </c>
      <c r="E760">
        <v>4.97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90.98</v>
      </c>
    </row>
    <row r="761" spans="1:11" x14ac:dyDescent="0.25">
      <c r="A761" s="1">
        <v>0.41048611111111111</v>
      </c>
      <c r="B761">
        <v>6</v>
      </c>
      <c r="C761">
        <v>0.28000000000000003</v>
      </c>
      <c r="D761">
        <v>0</v>
      </c>
      <c r="E761">
        <v>25.1</v>
      </c>
      <c r="F761">
        <v>0.02</v>
      </c>
      <c r="G761">
        <v>0</v>
      </c>
      <c r="H761">
        <v>0</v>
      </c>
      <c r="I761">
        <v>0</v>
      </c>
      <c r="J761">
        <v>0</v>
      </c>
      <c r="K761">
        <v>74.599999999999994</v>
      </c>
    </row>
    <row r="762" spans="1:11" x14ac:dyDescent="0.25">
      <c r="A762" s="1">
        <v>0.41048611111111111</v>
      </c>
      <c r="B762">
        <v>7</v>
      </c>
      <c r="C762">
        <v>75.41</v>
      </c>
      <c r="D762">
        <v>0</v>
      </c>
      <c r="E762">
        <v>6.34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18.260000000000002</v>
      </c>
    </row>
    <row r="763" spans="1:11" x14ac:dyDescent="0.25">
      <c r="A763" s="1">
        <v>0.41048611111111111</v>
      </c>
      <c r="B763">
        <v>8</v>
      </c>
      <c r="C763">
        <v>0.17</v>
      </c>
      <c r="D763">
        <v>0</v>
      </c>
      <c r="E763">
        <v>6.02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93.81</v>
      </c>
    </row>
    <row r="764" spans="1:11" x14ac:dyDescent="0.25">
      <c r="A764" s="1">
        <v>0.41048611111111111</v>
      </c>
      <c r="B764">
        <v>9</v>
      </c>
      <c r="C764">
        <v>0.53</v>
      </c>
      <c r="D764">
        <v>0</v>
      </c>
      <c r="E764">
        <v>0.25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99.22</v>
      </c>
    </row>
    <row r="765" spans="1:11" x14ac:dyDescent="0.25">
      <c r="A765" s="1">
        <v>0.41048611111111111</v>
      </c>
      <c r="B765">
        <v>10</v>
      </c>
      <c r="C765">
        <v>0.05</v>
      </c>
      <c r="D765">
        <v>0</v>
      </c>
      <c r="E765">
        <v>7.0000000000000007E-2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99.88</v>
      </c>
    </row>
    <row r="766" spans="1:11" x14ac:dyDescent="0.25">
      <c r="A766" s="1">
        <v>0.41048611111111111</v>
      </c>
      <c r="B766">
        <v>11</v>
      </c>
      <c r="C766">
        <v>0</v>
      </c>
      <c r="D766">
        <v>0</v>
      </c>
      <c r="E766">
        <v>0.02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99.98</v>
      </c>
    </row>
    <row r="767" spans="1:11" x14ac:dyDescent="0.25">
      <c r="A767" s="1">
        <v>0.41048611111111111</v>
      </c>
      <c r="B767">
        <v>12</v>
      </c>
      <c r="C767">
        <v>22.41</v>
      </c>
      <c r="D767">
        <v>0</v>
      </c>
      <c r="E767">
        <v>5.34</v>
      </c>
      <c r="F767">
        <v>0.03</v>
      </c>
      <c r="G767">
        <v>0</v>
      </c>
      <c r="H767">
        <v>0</v>
      </c>
      <c r="I767">
        <v>0</v>
      </c>
      <c r="J767">
        <v>0</v>
      </c>
      <c r="K767">
        <v>72.22</v>
      </c>
    </row>
    <row r="768" spans="1:11" x14ac:dyDescent="0.25">
      <c r="A768" s="1">
        <v>0.41048611111111111</v>
      </c>
      <c r="B768">
        <v>13</v>
      </c>
      <c r="C768">
        <v>0.77</v>
      </c>
      <c r="D768">
        <v>0</v>
      </c>
      <c r="E768">
        <v>0.5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98.73</v>
      </c>
    </row>
    <row r="769" spans="1:11" x14ac:dyDescent="0.25">
      <c r="A769" s="1">
        <v>0.41048611111111111</v>
      </c>
      <c r="B769">
        <v>14</v>
      </c>
      <c r="C769">
        <v>0.63</v>
      </c>
      <c r="D769">
        <v>0</v>
      </c>
      <c r="E769">
        <v>0.48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98.88</v>
      </c>
    </row>
    <row r="770" spans="1:11" x14ac:dyDescent="0.25">
      <c r="A770" s="1">
        <v>0.41048611111111111</v>
      </c>
      <c r="B770">
        <v>15</v>
      </c>
      <c r="C770">
        <v>0.28000000000000003</v>
      </c>
      <c r="D770">
        <v>0</v>
      </c>
      <c r="E770">
        <v>0.72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99</v>
      </c>
    </row>
    <row r="771" spans="1:11" x14ac:dyDescent="0.25">
      <c r="A771" s="1">
        <v>0.41048611111111111</v>
      </c>
      <c r="B771">
        <v>16</v>
      </c>
      <c r="C771">
        <v>0.78</v>
      </c>
      <c r="D771">
        <v>0</v>
      </c>
      <c r="E771">
        <v>2.09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97.13</v>
      </c>
    </row>
    <row r="772" spans="1:11" x14ac:dyDescent="0.25">
      <c r="A772" s="1">
        <v>0.41048611111111111</v>
      </c>
      <c r="B772">
        <v>17</v>
      </c>
      <c r="C772">
        <v>7.0000000000000007E-2</v>
      </c>
      <c r="D772">
        <v>0</v>
      </c>
      <c r="E772">
        <v>0.13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99.8</v>
      </c>
    </row>
    <row r="773" spans="1:11" x14ac:dyDescent="0.25">
      <c r="A773" s="1">
        <v>0.41048611111111111</v>
      </c>
      <c r="B773">
        <v>18</v>
      </c>
      <c r="C773">
        <v>0.02</v>
      </c>
      <c r="D773">
        <v>0</v>
      </c>
      <c r="E773">
        <v>0.08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99.9</v>
      </c>
    </row>
    <row r="774" spans="1:11" x14ac:dyDescent="0.25">
      <c r="A774" s="1">
        <v>0.41048611111111111</v>
      </c>
      <c r="B774">
        <v>19</v>
      </c>
      <c r="C774">
        <v>0.13</v>
      </c>
      <c r="D774">
        <v>0</v>
      </c>
      <c r="E774">
        <v>0.2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99.67</v>
      </c>
    </row>
    <row r="775" spans="1:11" x14ac:dyDescent="0.25">
      <c r="A775" s="1">
        <v>0.41048611111111111</v>
      </c>
      <c r="B775">
        <v>20</v>
      </c>
      <c r="C775">
        <v>0.38</v>
      </c>
      <c r="D775">
        <v>0</v>
      </c>
      <c r="E775">
        <v>0.5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99.12</v>
      </c>
    </row>
    <row r="776" spans="1:11" x14ac:dyDescent="0.25">
      <c r="A776" s="1">
        <v>0.41048611111111111</v>
      </c>
      <c r="B776">
        <v>21</v>
      </c>
      <c r="C776">
        <v>1.02</v>
      </c>
      <c r="D776">
        <v>0</v>
      </c>
      <c r="E776">
        <v>0.72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98.27</v>
      </c>
    </row>
    <row r="777" spans="1:11" x14ac:dyDescent="0.25">
      <c r="A777" s="1">
        <v>0.41048611111111111</v>
      </c>
      <c r="B777">
        <v>22</v>
      </c>
      <c r="C777">
        <v>0.02</v>
      </c>
      <c r="D777">
        <v>0</v>
      </c>
      <c r="E777">
        <v>0.05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99.93</v>
      </c>
    </row>
    <row r="778" spans="1:11" x14ac:dyDescent="0.25">
      <c r="A778" s="1">
        <v>0.41048611111111111</v>
      </c>
      <c r="B778">
        <v>23</v>
      </c>
      <c r="C778">
        <v>0.05</v>
      </c>
      <c r="D778">
        <v>0</v>
      </c>
      <c r="E778">
        <v>0.15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99.8</v>
      </c>
    </row>
    <row r="779" spans="1:11" x14ac:dyDescent="0.25">
      <c r="A779" s="1">
        <v>0.4111805555555556</v>
      </c>
      <c r="B779" t="s">
        <v>13</v>
      </c>
      <c r="C779">
        <v>5.19</v>
      </c>
      <c r="D779">
        <v>0</v>
      </c>
      <c r="E779">
        <v>5.14</v>
      </c>
      <c r="F779">
        <v>0</v>
      </c>
      <c r="G779">
        <v>0</v>
      </c>
      <c r="H779">
        <v>0</v>
      </c>
      <c r="I779">
        <v>0.09</v>
      </c>
      <c r="J779">
        <v>0</v>
      </c>
      <c r="K779">
        <v>89.58</v>
      </c>
    </row>
    <row r="780" spans="1:11" x14ac:dyDescent="0.25">
      <c r="A780" s="1">
        <v>0.4111805555555556</v>
      </c>
      <c r="B780">
        <v>0</v>
      </c>
      <c r="C780">
        <v>15.8</v>
      </c>
      <c r="D780">
        <v>0</v>
      </c>
      <c r="E780">
        <v>5.95</v>
      </c>
      <c r="F780">
        <v>0.05</v>
      </c>
      <c r="G780">
        <v>0</v>
      </c>
      <c r="H780">
        <v>0</v>
      </c>
      <c r="I780">
        <v>2.2000000000000002</v>
      </c>
      <c r="J780">
        <v>0</v>
      </c>
      <c r="K780">
        <v>76</v>
      </c>
    </row>
    <row r="781" spans="1:11" x14ac:dyDescent="0.25">
      <c r="A781" s="1">
        <v>0.4111805555555556</v>
      </c>
      <c r="B781">
        <v>1</v>
      </c>
      <c r="C781">
        <v>1.1399999999999999</v>
      </c>
      <c r="D781">
        <v>0</v>
      </c>
      <c r="E781">
        <v>22.37</v>
      </c>
      <c r="F781">
        <v>0</v>
      </c>
      <c r="G781">
        <v>0</v>
      </c>
      <c r="H781">
        <v>0</v>
      </c>
      <c r="I781">
        <v>0.02</v>
      </c>
      <c r="J781">
        <v>0</v>
      </c>
      <c r="K781">
        <v>76.47</v>
      </c>
    </row>
    <row r="782" spans="1:11" x14ac:dyDescent="0.25">
      <c r="A782" s="1">
        <v>0.4111805555555556</v>
      </c>
      <c r="B782">
        <v>2</v>
      </c>
      <c r="C782">
        <v>0.22</v>
      </c>
      <c r="D782">
        <v>0</v>
      </c>
      <c r="E782">
        <v>46.82</v>
      </c>
      <c r="F782">
        <v>0</v>
      </c>
      <c r="G782">
        <v>0</v>
      </c>
      <c r="H782">
        <v>0</v>
      </c>
      <c r="I782">
        <v>0.02</v>
      </c>
      <c r="J782">
        <v>0</v>
      </c>
      <c r="K782">
        <v>52.94</v>
      </c>
    </row>
    <row r="783" spans="1:11" x14ac:dyDescent="0.25">
      <c r="A783" s="1">
        <v>0.4111805555555556</v>
      </c>
      <c r="B783">
        <v>3</v>
      </c>
      <c r="C783">
        <v>1.32</v>
      </c>
      <c r="D783">
        <v>0</v>
      </c>
      <c r="E783">
        <v>4.99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93.69</v>
      </c>
    </row>
    <row r="784" spans="1:11" x14ac:dyDescent="0.25">
      <c r="A784" s="1">
        <v>0.4111805555555556</v>
      </c>
      <c r="B784">
        <v>4</v>
      </c>
      <c r="C784">
        <v>25.28</v>
      </c>
      <c r="D784">
        <v>0</v>
      </c>
      <c r="E784">
        <v>1.65</v>
      </c>
      <c r="F784">
        <v>0</v>
      </c>
      <c r="G784">
        <v>0</v>
      </c>
      <c r="H784">
        <v>0</v>
      </c>
      <c r="I784">
        <v>0.02</v>
      </c>
      <c r="J784">
        <v>0</v>
      </c>
      <c r="K784">
        <v>73.05</v>
      </c>
    </row>
    <row r="785" spans="1:11" x14ac:dyDescent="0.25">
      <c r="A785" s="1">
        <v>0.4111805555555556</v>
      </c>
      <c r="B785">
        <v>5</v>
      </c>
      <c r="C785">
        <v>0.1</v>
      </c>
      <c r="D785">
        <v>0</v>
      </c>
      <c r="E785">
        <v>0.05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99.85</v>
      </c>
    </row>
    <row r="786" spans="1:11" x14ac:dyDescent="0.25">
      <c r="A786" s="1">
        <v>0.4111805555555556</v>
      </c>
      <c r="B786">
        <v>6</v>
      </c>
      <c r="C786">
        <v>0.73</v>
      </c>
      <c r="D786">
        <v>0</v>
      </c>
      <c r="E786">
        <v>27.44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71.819999999999993</v>
      </c>
    </row>
    <row r="787" spans="1:11" x14ac:dyDescent="0.25">
      <c r="A787" s="1">
        <v>0.4111805555555556</v>
      </c>
      <c r="B787">
        <v>7</v>
      </c>
      <c r="C787">
        <v>70.36</v>
      </c>
      <c r="D787">
        <v>0</v>
      </c>
      <c r="E787">
        <v>5.97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23.67</v>
      </c>
    </row>
    <row r="788" spans="1:11" x14ac:dyDescent="0.25">
      <c r="A788" s="1">
        <v>0.4111805555555556</v>
      </c>
      <c r="B788">
        <v>8</v>
      </c>
      <c r="C788">
        <v>0.32</v>
      </c>
      <c r="D788">
        <v>0</v>
      </c>
      <c r="E788">
        <v>0.1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99.58</v>
      </c>
    </row>
    <row r="789" spans="1:11" x14ac:dyDescent="0.25">
      <c r="A789" s="1">
        <v>0.4111805555555556</v>
      </c>
      <c r="B789">
        <v>9</v>
      </c>
      <c r="C789">
        <v>0.52</v>
      </c>
      <c r="D789">
        <v>0</v>
      </c>
      <c r="E789">
        <v>0.25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99.23</v>
      </c>
    </row>
    <row r="790" spans="1:11" x14ac:dyDescent="0.25">
      <c r="A790" s="1">
        <v>0.4111805555555556</v>
      </c>
      <c r="B790">
        <v>10</v>
      </c>
      <c r="C790">
        <v>0</v>
      </c>
      <c r="D790">
        <v>0</v>
      </c>
      <c r="E790">
        <v>0.03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99.97</v>
      </c>
    </row>
    <row r="791" spans="1:11" x14ac:dyDescent="0.25">
      <c r="A791" s="1">
        <v>0.4111805555555556</v>
      </c>
      <c r="B791">
        <v>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100</v>
      </c>
    </row>
    <row r="792" spans="1:11" x14ac:dyDescent="0.25">
      <c r="A792" s="1">
        <v>0.4111805555555556</v>
      </c>
      <c r="B792">
        <v>12</v>
      </c>
      <c r="C792">
        <v>5.26</v>
      </c>
      <c r="D792">
        <v>0</v>
      </c>
      <c r="E792">
        <v>2.2400000000000002</v>
      </c>
      <c r="F792">
        <v>0</v>
      </c>
      <c r="G792">
        <v>0</v>
      </c>
      <c r="H792">
        <v>0</v>
      </c>
      <c r="I792">
        <v>0.02</v>
      </c>
      <c r="J792">
        <v>0</v>
      </c>
      <c r="K792">
        <v>92.48</v>
      </c>
    </row>
    <row r="793" spans="1:11" x14ac:dyDescent="0.25">
      <c r="A793" s="1">
        <v>0.4111805555555556</v>
      </c>
      <c r="B793">
        <v>13</v>
      </c>
      <c r="C793">
        <v>0.72</v>
      </c>
      <c r="D793">
        <v>0</v>
      </c>
      <c r="E793">
        <v>0.53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98.75</v>
      </c>
    </row>
    <row r="794" spans="1:11" x14ac:dyDescent="0.25">
      <c r="A794" s="1">
        <v>0.4111805555555556</v>
      </c>
      <c r="B794">
        <v>14</v>
      </c>
      <c r="C794">
        <v>0.03</v>
      </c>
      <c r="D794">
        <v>0</v>
      </c>
      <c r="E794">
        <v>0.08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99.88</v>
      </c>
    </row>
    <row r="795" spans="1:11" x14ac:dyDescent="0.25">
      <c r="A795" s="1">
        <v>0.4111805555555556</v>
      </c>
      <c r="B795">
        <v>15</v>
      </c>
      <c r="C795">
        <v>0.43</v>
      </c>
      <c r="D795">
        <v>0</v>
      </c>
      <c r="E795">
        <v>2.41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97.16</v>
      </c>
    </row>
    <row r="796" spans="1:11" x14ac:dyDescent="0.25">
      <c r="A796" s="1">
        <v>0.4111805555555556</v>
      </c>
      <c r="B796">
        <v>16</v>
      </c>
      <c r="C796">
        <v>0.02</v>
      </c>
      <c r="D796">
        <v>0</v>
      </c>
      <c r="E796">
        <v>0.1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99.88</v>
      </c>
    </row>
    <row r="797" spans="1:11" x14ac:dyDescent="0.25">
      <c r="A797" s="1">
        <v>0.4111805555555556</v>
      </c>
      <c r="B797">
        <v>17</v>
      </c>
      <c r="C797">
        <v>0.23</v>
      </c>
      <c r="D797">
        <v>0</v>
      </c>
      <c r="E797">
        <v>0.23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99.53</v>
      </c>
    </row>
    <row r="798" spans="1:11" x14ac:dyDescent="0.25">
      <c r="A798" s="1">
        <v>0.4111805555555556</v>
      </c>
      <c r="B798">
        <v>18</v>
      </c>
      <c r="C798">
        <v>0.03</v>
      </c>
      <c r="D798">
        <v>0</v>
      </c>
      <c r="E798">
        <v>0.02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99.95</v>
      </c>
    </row>
    <row r="799" spans="1:11" x14ac:dyDescent="0.25">
      <c r="A799" s="1">
        <v>0.4111805555555556</v>
      </c>
      <c r="B799">
        <v>19</v>
      </c>
      <c r="C799">
        <v>0.33</v>
      </c>
      <c r="D799">
        <v>0</v>
      </c>
      <c r="E799">
        <v>0.2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99.47</v>
      </c>
    </row>
    <row r="800" spans="1:11" x14ac:dyDescent="0.25">
      <c r="A800" s="1">
        <v>0.4111805555555556</v>
      </c>
      <c r="B800">
        <v>20</v>
      </c>
      <c r="C800">
        <v>0.85</v>
      </c>
      <c r="D800">
        <v>0</v>
      </c>
      <c r="E800">
        <v>0.72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98.43</v>
      </c>
    </row>
    <row r="801" spans="1:11" x14ac:dyDescent="0.25">
      <c r="A801" s="1">
        <v>0.4111805555555556</v>
      </c>
      <c r="B801">
        <v>21</v>
      </c>
      <c r="C801">
        <v>0.9</v>
      </c>
      <c r="D801">
        <v>0</v>
      </c>
      <c r="E801">
        <v>0.77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98.33</v>
      </c>
    </row>
    <row r="802" spans="1:11" x14ac:dyDescent="0.25">
      <c r="A802" s="1">
        <v>0.4111805555555556</v>
      </c>
      <c r="B802">
        <v>22</v>
      </c>
      <c r="C802">
        <v>0.02</v>
      </c>
      <c r="D802">
        <v>0</v>
      </c>
      <c r="E802">
        <v>7.0000000000000007E-2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99.92</v>
      </c>
    </row>
    <row r="803" spans="1:11" x14ac:dyDescent="0.25">
      <c r="A803" s="1">
        <v>0.4111805555555556</v>
      </c>
      <c r="B803">
        <v>23</v>
      </c>
      <c r="C803">
        <v>0.17</v>
      </c>
      <c r="D803">
        <v>0</v>
      </c>
      <c r="E803">
        <v>0.22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99.62</v>
      </c>
    </row>
    <row r="804" spans="1:11" x14ac:dyDescent="0.25">
      <c r="A804" s="1">
        <v>0.41187499999999999</v>
      </c>
      <c r="B804" t="s">
        <v>13</v>
      </c>
      <c r="C804">
        <v>5.04</v>
      </c>
      <c r="D804">
        <v>0</v>
      </c>
      <c r="E804">
        <v>5.15</v>
      </c>
      <c r="F804">
        <v>0</v>
      </c>
      <c r="G804">
        <v>0</v>
      </c>
      <c r="H804">
        <v>0</v>
      </c>
      <c r="I804">
        <v>0.06</v>
      </c>
      <c r="J804">
        <v>0</v>
      </c>
      <c r="K804">
        <v>89.74</v>
      </c>
    </row>
    <row r="805" spans="1:11" x14ac:dyDescent="0.25">
      <c r="A805" s="1">
        <v>0.41187499999999999</v>
      </c>
      <c r="B805">
        <v>0</v>
      </c>
      <c r="C805">
        <v>15.94</v>
      </c>
      <c r="D805">
        <v>0</v>
      </c>
      <c r="E805">
        <v>6.1</v>
      </c>
      <c r="F805">
        <v>0.02</v>
      </c>
      <c r="G805">
        <v>0</v>
      </c>
      <c r="H805">
        <v>0</v>
      </c>
      <c r="I805">
        <v>1.54</v>
      </c>
      <c r="J805">
        <v>0</v>
      </c>
      <c r="K805">
        <v>76.400000000000006</v>
      </c>
    </row>
    <row r="806" spans="1:11" x14ac:dyDescent="0.25">
      <c r="A806" s="1">
        <v>0.41187499999999999</v>
      </c>
      <c r="B806">
        <v>1</v>
      </c>
      <c r="C806">
        <v>1.22</v>
      </c>
      <c r="D806">
        <v>0</v>
      </c>
      <c r="E806">
        <v>0.32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98.46</v>
      </c>
    </row>
    <row r="807" spans="1:11" x14ac:dyDescent="0.25">
      <c r="A807" s="1">
        <v>0.41187499999999999</v>
      </c>
      <c r="B807">
        <v>2</v>
      </c>
      <c r="C807">
        <v>0</v>
      </c>
      <c r="D807">
        <v>0</v>
      </c>
      <c r="E807">
        <v>92.47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7.53</v>
      </c>
    </row>
    <row r="808" spans="1:11" x14ac:dyDescent="0.25">
      <c r="A808" s="1">
        <v>0.41187499999999999</v>
      </c>
      <c r="B808">
        <v>3</v>
      </c>
      <c r="C808">
        <v>0.95</v>
      </c>
      <c r="D808">
        <v>0</v>
      </c>
      <c r="E808">
        <v>0.9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98.15</v>
      </c>
    </row>
    <row r="809" spans="1:11" x14ac:dyDescent="0.25">
      <c r="A809" s="1">
        <v>0.41187499999999999</v>
      </c>
      <c r="B809">
        <v>4</v>
      </c>
      <c r="C809">
        <v>0.73</v>
      </c>
      <c r="D809">
        <v>0</v>
      </c>
      <c r="E809">
        <v>7.19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92.08</v>
      </c>
    </row>
    <row r="810" spans="1:11" x14ac:dyDescent="0.25">
      <c r="A810" s="1">
        <v>0.41187499999999999</v>
      </c>
      <c r="B810">
        <v>5</v>
      </c>
      <c r="C810">
        <v>0.02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0.02</v>
      </c>
      <c r="J810">
        <v>0</v>
      </c>
      <c r="K810">
        <v>99.97</v>
      </c>
    </row>
    <row r="811" spans="1:11" x14ac:dyDescent="0.25">
      <c r="A811" s="1">
        <v>0.41187499999999999</v>
      </c>
      <c r="B811">
        <v>6</v>
      </c>
      <c r="C811">
        <v>0.47</v>
      </c>
      <c r="D811">
        <v>0</v>
      </c>
      <c r="E811">
        <v>1.32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98.22</v>
      </c>
    </row>
    <row r="812" spans="1:11" x14ac:dyDescent="0.25">
      <c r="A812" s="1">
        <v>0.41187499999999999</v>
      </c>
      <c r="B812">
        <v>7</v>
      </c>
      <c r="C812">
        <v>92.68</v>
      </c>
      <c r="D812">
        <v>0</v>
      </c>
      <c r="E812">
        <v>7.08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0.23</v>
      </c>
    </row>
    <row r="813" spans="1:11" x14ac:dyDescent="0.25">
      <c r="A813" s="1">
        <v>0.41187499999999999</v>
      </c>
      <c r="B813">
        <v>8</v>
      </c>
      <c r="C813">
        <v>0.18</v>
      </c>
      <c r="D813">
        <v>0</v>
      </c>
      <c r="E813">
        <v>0.08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99.73</v>
      </c>
    </row>
    <row r="814" spans="1:11" x14ac:dyDescent="0.25">
      <c r="A814" s="1">
        <v>0.41187499999999999</v>
      </c>
      <c r="B814">
        <v>9</v>
      </c>
      <c r="C814">
        <v>0.45</v>
      </c>
      <c r="D814">
        <v>0</v>
      </c>
      <c r="E814">
        <v>0.23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99.32</v>
      </c>
    </row>
    <row r="815" spans="1:11" x14ac:dyDescent="0.25">
      <c r="A815" s="1">
        <v>0.41187499999999999</v>
      </c>
      <c r="B815">
        <v>10</v>
      </c>
      <c r="C815">
        <v>0.03</v>
      </c>
      <c r="D815">
        <v>0</v>
      </c>
      <c r="E815">
        <v>0.03</v>
      </c>
      <c r="F815">
        <v>0</v>
      </c>
      <c r="G815">
        <v>0</v>
      </c>
      <c r="H815">
        <v>0</v>
      </c>
      <c r="I815">
        <v>0.02</v>
      </c>
      <c r="J815">
        <v>0</v>
      </c>
      <c r="K815">
        <v>99.92</v>
      </c>
    </row>
    <row r="816" spans="1:11" x14ac:dyDescent="0.25">
      <c r="A816" s="1">
        <v>0.41187499999999999</v>
      </c>
      <c r="B816">
        <v>11</v>
      </c>
      <c r="C816">
        <v>0.12</v>
      </c>
      <c r="D816">
        <v>0</v>
      </c>
      <c r="E816">
        <v>0.03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99.85</v>
      </c>
    </row>
    <row r="817" spans="1:11" x14ac:dyDescent="0.25">
      <c r="A817" s="1">
        <v>0.41187499999999999</v>
      </c>
      <c r="B817">
        <v>12</v>
      </c>
      <c r="C817">
        <v>5.46</v>
      </c>
      <c r="D817">
        <v>0</v>
      </c>
      <c r="E817">
        <v>2.79</v>
      </c>
      <c r="F817">
        <v>0.02</v>
      </c>
      <c r="G817">
        <v>0</v>
      </c>
      <c r="H817">
        <v>0</v>
      </c>
      <c r="I817">
        <v>0</v>
      </c>
      <c r="J817">
        <v>0</v>
      </c>
      <c r="K817">
        <v>91.73</v>
      </c>
    </row>
    <row r="818" spans="1:11" x14ac:dyDescent="0.25">
      <c r="A818" s="1">
        <v>0.41187499999999999</v>
      </c>
      <c r="B818">
        <v>13</v>
      </c>
      <c r="C818">
        <v>1.52</v>
      </c>
      <c r="D818">
        <v>0</v>
      </c>
      <c r="E818">
        <v>1.2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97.28</v>
      </c>
    </row>
    <row r="819" spans="1:11" x14ac:dyDescent="0.25">
      <c r="A819" s="1">
        <v>0.41187499999999999</v>
      </c>
      <c r="B819">
        <v>14</v>
      </c>
      <c r="C819">
        <v>0</v>
      </c>
      <c r="D819">
        <v>0</v>
      </c>
      <c r="E819">
        <v>0.02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99.98</v>
      </c>
    </row>
    <row r="820" spans="1:11" x14ac:dyDescent="0.25">
      <c r="A820" s="1">
        <v>0.41187499999999999</v>
      </c>
      <c r="B820">
        <v>15</v>
      </c>
      <c r="C820">
        <v>0.33</v>
      </c>
      <c r="D820">
        <v>0</v>
      </c>
      <c r="E820">
        <v>1.42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98.25</v>
      </c>
    </row>
    <row r="821" spans="1:11" x14ac:dyDescent="0.25">
      <c r="A821" s="1">
        <v>0.41187499999999999</v>
      </c>
      <c r="B821">
        <v>16</v>
      </c>
      <c r="C821">
        <v>0.3</v>
      </c>
      <c r="D821">
        <v>0</v>
      </c>
      <c r="E821">
        <v>1.89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97.81</v>
      </c>
    </row>
    <row r="822" spans="1:11" x14ac:dyDescent="0.25">
      <c r="A822" s="1">
        <v>0.41187499999999999</v>
      </c>
      <c r="B822">
        <v>17</v>
      </c>
      <c r="C822">
        <v>0.35</v>
      </c>
      <c r="D822">
        <v>0</v>
      </c>
      <c r="E822">
        <v>0.35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99.3</v>
      </c>
    </row>
    <row r="823" spans="1:11" x14ac:dyDescent="0.25">
      <c r="A823" s="1">
        <v>0.41187499999999999</v>
      </c>
      <c r="B823">
        <v>18</v>
      </c>
      <c r="C823">
        <v>0.02</v>
      </c>
      <c r="D823">
        <v>0</v>
      </c>
      <c r="E823">
        <v>0.05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99.93</v>
      </c>
    </row>
    <row r="824" spans="1:11" x14ac:dyDescent="0.25">
      <c r="A824" s="1">
        <v>0.41187499999999999</v>
      </c>
      <c r="B824">
        <v>19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100</v>
      </c>
    </row>
    <row r="825" spans="1:11" x14ac:dyDescent="0.25">
      <c r="A825" s="1">
        <v>0.41187499999999999</v>
      </c>
      <c r="B825">
        <v>20</v>
      </c>
      <c r="C825">
        <v>0.08</v>
      </c>
      <c r="D825">
        <v>0</v>
      </c>
      <c r="E825">
        <v>0.2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99.72</v>
      </c>
    </row>
    <row r="826" spans="1:11" x14ac:dyDescent="0.25">
      <c r="A826" s="1">
        <v>0.41187499999999999</v>
      </c>
      <c r="B826">
        <v>21</v>
      </c>
      <c r="C826">
        <v>0.4</v>
      </c>
      <c r="D826">
        <v>0</v>
      </c>
      <c r="E826">
        <v>0.03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99.57</v>
      </c>
    </row>
    <row r="827" spans="1:11" x14ac:dyDescent="0.25">
      <c r="A827" s="1">
        <v>0.41187499999999999</v>
      </c>
      <c r="B827">
        <v>22</v>
      </c>
      <c r="C827">
        <v>0.02</v>
      </c>
      <c r="D827">
        <v>0</v>
      </c>
      <c r="E827">
        <v>0.03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99.95</v>
      </c>
    </row>
    <row r="828" spans="1:11" x14ac:dyDescent="0.25">
      <c r="A828" s="1">
        <v>0.41187499999999999</v>
      </c>
      <c r="B828">
        <v>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100</v>
      </c>
    </row>
    <row r="829" spans="1:11" x14ac:dyDescent="0.25">
      <c r="A829" s="1">
        <v>0.41256944444444449</v>
      </c>
      <c r="B829" t="s">
        <v>13</v>
      </c>
      <c r="C829">
        <v>5.0999999999999996</v>
      </c>
      <c r="D829">
        <v>0</v>
      </c>
      <c r="E829">
        <v>5.16</v>
      </c>
      <c r="F829">
        <v>0</v>
      </c>
      <c r="G829">
        <v>0</v>
      </c>
      <c r="H829">
        <v>0</v>
      </c>
      <c r="I829">
        <v>0.09</v>
      </c>
      <c r="J829">
        <v>0</v>
      </c>
      <c r="K829">
        <v>89.65</v>
      </c>
    </row>
    <row r="830" spans="1:11" x14ac:dyDescent="0.25">
      <c r="A830" s="1">
        <v>0.41256944444444449</v>
      </c>
      <c r="B830">
        <v>0</v>
      </c>
      <c r="C830">
        <v>15.59</v>
      </c>
      <c r="D830">
        <v>0</v>
      </c>
      <c r="E830">
        <v>6.11</v>
      </c>
      <c r="F830">
        <v>0.02</v>
      </c>
      <c r="G830">
        <v>0</v>
      </c>
      <c r="H830">
        <v>0</v>
      </c>
      <c r="I830">
        <v>2.17</v>
      </c>
      <c r="J830">
        <v>0</v>
      </c>
      <c r="K830">
        <v>76.12</v>
      </c>
    </row>
    <row r="831" spans="1:11" x14ac:dyDescent="0.25">
      <c r="A831" s="1">
        <v>0.41256944444444449</v>
      </c>
      <c r="B831">
        <v>1</v>
      </c>
      <c r="C831">
        <v>1.32</v>
      </c>
      <c r="D831">
        <v>0</v>
      </c>
      <c r="E831">
        <v>0.62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98.07</v>
      </c>
    </row>
    <row r="832" spans="1:11" x14ac:dyDescent="0.25">
      <c r="A832" s="1">
        <v>0.41256944444444449</v>
      </c>
      <c r="B832">
        <v>2</v>
      </c>
      <c r="C832">
        <v>8.94</v>
      </c>
      <c r="D832">
        <v>0</v>
      </c>
      <c r="E832">
        <v>0.56999999999999995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90.5</v>
      </c>
    </row>
    <row r="833" spans="1:11" x14ac:dyDescent="0.25">
      <c r="A833" s="1">
        <v>0.41256944444444449</v>
      </c>
      <c r="B833">
        <v>3</v>
      </c>
      <c r="C833">
        <v>0.02</v>
      </c>
      <c r="D833">
        <v>0</v>
      </c>
      <c r="E833">
        <v>82.06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17.920000000000002</v>
      </c>
    </row>
    <row r="834" spans="1:11" x14ac:dyDescent="0.25">
      <c r="A834" s="1">
        <v>0.41256944444444449</v>
      </c>
      <c r="B834">
        <v>4</v>
      </c>
      <c r="C834">
        <v>1.04</v>
      </c>
      <c r="D834">
        <v>0</v>
      </c>
      <c r="E834">
        <v>1.04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97.93</v>
      </c>
    </row>
    <row r="835" spans="1:11" x14ac:dyDescent="0.25">
      <c r="A835" s="1">
        <v>0.41256944444444449</v>
      </c>
      <c r="B835">
        <v>5</v>
      </c>
      <c r="C835">
        <v>5.85</v>
      </c>
      <c r="D835">
        <v>0</v>
      </c>
      <c r="E835">
        <v>0.45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93.7</v>
      </c>
    </row>
    <row r="836" spans="1:11" x14ac:dyDescent="0.25">
      <c r="A836" s="1">
        <v>0.41256944444444449</v>
      </c>
      <c r="B836">
        <v>6</v>
      </c>
      <c r="C836">
        <v>0.25</v>
      </c>
      <c r="D836">
        <v>0</v>
      </c>
      <c r="E836">
        <v>16.93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82.82</v>
      </c>
    </row>
    <row r="837" spans="1:11" x14ac:dyDescent="0.25">
      <c r="A837" s="1">
        <v>0.41256944444444449</v>
      </c>
      <c r="B837">
        <v>7</v>
      </c>
      <c r="C837">
        <v>79.900000000000006</v>
      </c>
      <c r="D837">
        <v>0</v>
      </c>
      <c r="E837">
        <v>7.12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12.99</v>
      </c>
    </row>
    <row r="838" spans="1:11" x14ac:dyDescent="0.25">
      <c r="A838" s="1">
        <v>0.41256944444444449</v>
      </c>
      <c r="B838">
        <v>8</v>
      </c>
      <c r="C838">
        <v>0.85</v>
      </c>
      <c r="D838">
        <v>0</v>
      </c>
      <c r="E838">
        <v>0.08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99.07</v>
      </c>
    </row>
    <row r="839" spans="1:11" x14ac:dyDescent="0.25">
      <c r="A839" s="1">
        <v>0.41256944444444449</v>
      </c>
      <c r="B839">
        <v>9</v>
      </c>
      <c r="C839">
        <v>0.02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99.98</v>
      </c>
    </row>
    <row r="840" spans="1:11" x14ac:dyDescent="0.25">
      <c r="A840" s="1">
        <v>0.41256944444444449</v>
      </c>
      <c r="B840">
        <v>10</v>
      </c>
      <c r="C840">
        <v>0</v>
      </c>
      <c r="D840">
        <v>0</v>
      </c>
      <c r="E840">
        <v>0.02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99.98</v>
      </c>
    </row>
    <row r="841" spans="1:11" x14ac:dyDescent="0.25">
      <c r="A841" s="1">
        <v>0.41256944444444449</v>
      </c>
      <c r="B841">
        <v>11</v>
      </c>
      <c r="C841">
        <v>0.5</v>
      </c>
      <c r="D841">
        <v>0</v>
      </c>
      <c r="E841">
        <v>0.25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99.25</v>
      </c>
    </row>
    <row r="842" spans="1:11" x14ac:dyDescent="0.25">
      <c r="A842" s="1">
        <v>0.41256944444444449</v>
      </c>
      <c r="B842">
        <v>12</v>
      </c>
      <c r="C842">
        <v>5.66</v>
      </c>
      <c r="D842">
        <v>0</v>
      </c>
      <c r="E842">
        <v>3.27</v>
      </c>
      <c r="F842">
        <v>0.02</v>
      </c>
      <c r="G842">
        <v>0</v>
      </c>
      <c r="H842">
        <v>0</v>
      </c>
      <c r="I842">
        <v>0</v>
      </c>
      <c r="J842">
        <v>0</v>
      </c>
      <c r="K842">
        <v>91.06</v>
      </c>
    </row>
    <row r="843" spans="1:11" x14ac:dyDescent="0.25">
      <c r="A843" s="1">
        <v>0.41256944444444449</v>
      </c>
      <c r="B843">
        <v>13</v>
      </c>
      <c r="C843">
        <v>1.1200000000000001</v>
      </c>
      <c r="D843">
        <v>0</v>
      </c>
      <c r="E843">
        <v>1.07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97.82</v>
      </c>
    </row>
    <row r="844" spans="1:11" x14ac:dyDescent="0.25">
      <c r="A844" s="1">
        <v>0.41256944444444449</v>
      </c>
      <c r="B844">
        <v>14</v>
      </c>
      <c r="C844">
        <v>0.43</v>
      </c>
      <c r="D844">
        <v>0</v>
      </c>
      <c r="E844">
        <v>2.15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97.41</v>
      </c>
    </row>
    <row r="845" spans="1:11" x14ac:dyDescent="0.25">
      <c r="A845" s="1">
        <v>0.41256944444444449</v>
      </c>
      <c r="B845">
        <v>15</v>
      </c>
      <c r="C845">
        <v>0.02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99.98</v>
      </c>
    </row>
    <row r="846" spans="1:11" x14ac:dyDescent="0.25">
      <c r="A846" s="1">
        <v>0.41256944444444449</v>
      </c>
      <c r="B846">
        <v>16</v>
      </c>
      <c r="C846">
        <v>7.0000000000000007E-2</v>
      </c>
      <c r="D846">
        <v>0</v>
      </c>
      <c r="E846">
        <v>0.18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99.75</v>
      </c>
    </row>
    <row r="847" spans="1:11" x14ac:dyDescent="0.25">
      <c r="A847" s="1">
        <v>0.41256944444444449</v>
      </c>
      <c r="B847">
        <v>17</v>
      </c>
      <c r="C847">
        <v>0.32</v>
      </c>
      <c r="D847">
        <v>0</v>
      </c>
      <c r="E847">
        <v>0.28000000000000003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99.4</v>
      </c>
    </row>
    <row r="848" spans="1:11" x14ac:dyDescent="0.25">
      <c r="A848" s="1">
        <v>0.41256944444444449</v>
      </c>
      <c r="B848">
        <v>18</v>
      </c>
      <c r="C848">
        <v>0.13</v>
      </c>
      <c r="D848">
        <v>0</v>
      </c>
      <c r="E848">
        <v>0.1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99.77</v>
      </c>
    </row>
    <row r="849" spans="1:11" x14ac:dyDescent="0.25">
      <c r="A849" s="1">
        <v>0.41256944444444449</v>
      </c>
      <c r="B849">
        <v>19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100</v>
      </c>
    </row>
    <row r="850" spans="1:11" x14ac:dyDescent="0.25">
      <c r="A850" s="1">
        <v>0.41256944444444449</v>
      </c>
      <c r="B850">
        <v>20</v>
      </c>
      <c r="C850">
        <v>0.28000000000000003</v>
      </c>
      <c r="D850">
        <v>0</v>
      </c>
      <c r="E850">
        <v>0.5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99.22</v>
      </c>
    </row>
    <row r="851" spans="1:11" x14ac:dyDescent="0.25">
      <c r="A851" s="1">
        <v>0.41256944444444449</v>
      </c>
      <c r="B851">
        <v>21</v>
      </c>
      <c r="C851">
        <v>0.02</v>
      </c>
      <c r="D851">
        <v>0</v>
      </c>
      <c r="E851">
        <v>0.05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99.93</v>
      </c>
    </row>
    <row r="852" spans="1:11" x14ac:dyDescent="0.25">
      <c r="A852" s="1">
        <v>0.41256944444444449</v>
      </c>
      <c r="B852">
        <v>22</v>
      </c>
      <c r="C852">
        <v>0.15</v>
      </c>
      <c r="D852">
        <v>0</v>
      </c>
      <c r="E852">
        <v>0.88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98.97</v>
      </c>
    </row>
    <row r="853" spans="1:11" x14ac:dyDescent="0.25">
      <c r="A853" s="1">
        <v>0.41256944444444449</v>
      </c>
      <c r="B853">
        <v>23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100</v>
      </c>
    </row>
    <row r="854" spans="1:11" x14ac:dyDescent="0.25">
      <c r="A854" s="1">
        <v>0.41326388888888888</v>
      </c>
      <c r="B854" t="s">
        <v>13</v>
      </c>
      <c r="C854">
        <v>5.41</v>
      </c>
      <c r="D854">
        <v>0</v>
      </c>
      <c r="E854">
        <v>5.26</v>
      </c>
      <c r="F854">
        <v>0</v>
      </c>
      <c r="G854">
        <v>0</v>
      </c>
      <c r="H854">
        <v>0</v>
      </c>
      <c r="I854">
        <v>0.13</v>
      </c>
      <c r="J854">
        <v>0</v>
      </c>
      <c r="K854">
        <v>89.19</v>
      </c>
    </row>
    <row r="855" spans="1:11" x14ac:dyDescent="0.25">
      <c r="A855" s="1">
        <v>0.41326388888888888</v>
      </c>
      <c r="B855">
        <v>0</v>
      </c>
      <c r="C855">
        <v>19</v>
      </c>
      <c r="D855">
        <v>0</v>
      </c>
      <c r="E855">
        <v>7</v>
      </c>
      <c r="F855">
        <v>0.02</v>
      </c>
      <c r="G855">
        <v>0</v>
      </c>
      <c r="H855">
        <v>0.02</v>
      </c>
      <c r="I855">
        <v>3.13</v>
      </c>
      <c r="J855">
        <v>0</v>
      </c>
      <c r="K855">
        <v>70.84</v>
      </c>
    </row>
    <row r="856" spans="1:11" x14ac:dyDescent="0.25">
      <c r="A856" s="1">
        <v>0.41326388888888888</v>
      </c>
      <c r="B856">
        <v>1</v>
      </c>
      <c r="C856">
        <v>2.37</v>
      </c>
      <c r="D856">
        <v>0</v>
      </c>
      <c r="E856">
        <v>1.94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95.7</v>
      </c>
    </row>
    <row r="857" spans="1:11" x14ac:dyDescent="0.25">
      <c r="A857" s="1">
        <v>0.41326388888888888</v>
      </c>
      <c r="B857">
        <v>2</v>
      </c>
      <c r="C857">
        <v>0.42</v>
      </c>
      <c r="D857">
        <v>0</v>
      </c>
      <c r="E857">
        <v>4.3499999999999996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95.23</v>
      </c>
    </row>
    <row r="858" spans="1:11" x14ac:dyDescent="0.25">
      <c r="A858" s="1">
        <v>0.41326388888888888</v>
      </c>
      <c r="B858">
        <v>3</v>
      </c>
      <c r="C858">
        <v>0.13</v>
      </c>
      <c r="D858">
        <v>0</v>
      </c>
      <c r="E858">
        <v>79.209999999999994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20.66</v>
      </c>
    </row>
    <row r="859" spans="1:11" x14ac:dyDescent="0.25">
      <c r="A859" s="1">
        <v>0.41326388888888888</v>
      </c>
      <c r="B859">
        <v>4</v>
      </c>
      <c r="C859">
        <v>1.72</v>
      </c>
      <c r="D859">
        <v>0</v>
      </c>
      <c r="E859">
        <v>0.17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98.11</v>
      </c>
    </row>
    <row r="860" spans="1:11" x14ac:dyDescent="0.25">
      <c r="A860" s="1">
        <v>0.41326388888888888</v>
      </c>
      <c r="B860">
        <v>5</v>
      </c>
      <c r="C860">
        <v>13.84</v>
      </c>
      <c r="D860">
        <v>0</v>
      </c>
      <c r="E860">
        <v>0.87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85.29</v>
      </c>
    </row>
    <row r="861" spans="1:11" x14ac:dyDescent="0.25">
      <c r="A861" s="1">
        <v>0.41326388888888888</v>
      </c>
      <c r="B861">
        <v>6</v>
      </c>
      <c r="C861">
        <v>0.3</v>
      </c>
      <c r="D861">
        <v>0</v>
      </c>
      <c r="E861">
        <v>16.89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82.81</v>
      </c>
    </row>
    <row r="862" spans="1:11" x14ac:dyDescent="0.25">
      <c r="A862" s="1">
        <v>0.41326388888888888</v>
      </c>
      <c r="B862">
        <v>7</v>
      </c>
      <c r="C862">
        <v>79.739999999999995</v>
      </c>
      <c r="D862">
        <v>0</v>
      </c>
      <c r="E862">
        <v>7.15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13.11</v>
      </c>
    </row>
    <row r="863" spans="1:11" x14ac:dyDescent="0.25">
      <c r="A863" s="1">
        <v>0.41326388888888888</v>
      </c>
      <c r="B863">
        <v>8</v>
      </c>
      <c r="C863">
        <v>0.53</v>
      </c>
      <c r="D863">
        <v>0</v>
      </c>
      <c r="E863">
        <v>0.08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99.38</v>
      </c>
    </row>
    <row r="864" spans="1:11" x14ac:dyDescent="0.25">
      <c r="A864" s="1">
        <v>0.41326388888888888</v>
      </c>
      <c r="B864">
        <v>9</v>
      </c>
      <c r="C864">
        <v>0.05</v>
      </c>
      <c r="D864">
        <v>0</v>
      </c>
      <c r="E864">
        <v>0.02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99.93</v>
      </c>
    </row>
    <row r="865" spans="1:11" x14ac:dyDescent="0.25">
      <c r="A865" s="1">
        <v>0.41326388888888888</v>
      </c>
      <c r="B865">
        <v>10</v>
      </c>
      <c r="C865">
        <v>0</v>
      </c>
      <c r="D865">
        <v>0</v>
      </c>
      <c r="E865">
        <v>0.02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99.98</v>
      </c>
    </row>
    <row r="866" spans="1:11" x14ac:dyDescent="0.25">
      <c r="A866" s="1">
        <v>0.41326388888888888</v>
      </c>
      <c r="B866">
        <v>11</v>
      </c>
      <c r="C866">
        <v>0.5</v>
      </c>
      <c r="D866">
        <v>0</v>
      </c>
      <c r="E866">
        <v>0.25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99.25</v>
      </c>
    </row>
    <row r="867" spans="1:11" x14ac:dyDescent="0.25">
      <c r="A867" s="1">
        <v>0.41326388888888888</v>
      </c>
      <c r="B867">
        <v>12</v>
      </c>
      <c r="C867">
        <v>8.24</v>
      </c>
      <c r="D867">
        <v>0</v>
      </c>
      <c r="E867">
        <v>3.16</v>
      </c>
      <c r="F867">
        <v>0.03</v>
      </c>
      <c r="G867">
        <v>0</v>
      </c>
      <c r="H867">
        <v>0</v>
      </c>
      <c r="I867">
        <v>0</v>
      </c>
      <c r="J867">
        <v>0</v>
      </c>
      <c r="K867">
        <v>88.56</v>
      </c>
    </row>
    <row r="868" spans="1:11" x14ac:dyDescent="0.25">
      <c r="A868" s="1">
        <v>0.41326388888888888</v>
      </c>
      <c r="B868">
        <v>13</v>
      </c>
      <c r="C868">
        <v>1.39</v>
      </c>
      <c r="D868">
        <v>0</v>
      </c>
      <c r="E868">
        <v>1.25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97.36</v>
      </c>
    </row>
    <row r="869" spans="1:11" x14ac:dyDescent="0.25">
      <c r="A869" s="1">
        <v>0.41326388888888888</v>
      </c>
      <c r="B869">
        <v>14</v>
      </c>
      <c r="C869">
        <v>0.32</v>
      </c>
      <c r="D869">
        <v>0</v>
      </c>
      <c r="E869">
        <v>0.62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99.07</v>
      </c>
    </row>
    <row r="870" spans="1:11" x14ac:dyDescent="0.25">
      <c r="A870" s="1">
        <v>0.41326388888888888</v>
      </c>
      <c r="B870">
        <v>15</v>
      </c>
      <c r="C870">
        <v>0.1</v>
      </c>
      <c r="D870">
        <v>0</v>
      </c>
      <c r="E870">
        <v>0.43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99.47</v>
      </c>
    </row>
    <row r="871" spans="1:11" x14ac:dyDescent="0.25">
      <c r="A871" s="1">
        <v>0.41326388888888888</v>
      </c>
      <c r="B871">
        <v>16</v>
      </c>
      <c r="C871">
        <v>7.0000000000000007E-2</v>
      </c>
      <c r="D871">
        <v>0</v>
      </c>
      <c r="E871">
        <v>0.27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99.67</v>
      </c>
    </row>
    <row r="872" spans="1:11" x14ac:dyDescent="0.25">
      <c r="A872" s="1">
        <v>0.41326388888888888</v>
      </c>
      <c r="B872">
        <v>17</v>
      </c>
      <c r="C872">
        <v>0.28000000000000003</v>
      </c>
      <c r="D872">
        <v>0</v>
      </c>
      <c r="E872">
        <v>0.23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99.48</v>
      </c>
    </row>
    <row r="873" spans="1:11" x14ac:dyDescent="0.25">
      <c r="A873" s="1">
        <v>0.41326388888888888</v>
      </c>
      <c r="B873">
        <v>18</v>
      </c>
      <c r="C873">
        <v>7.0000000000000007E-2</v>
      </c>
      <c r="D873">
        <v>0</v>
      </c>
      <c r="E873">
        <v>0.17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99.77</v>
      </c>
    </row>
    <row r="874" spans="1:11" x14ac:dyDescent="0.25">
      <c r="A874" s="1">
        <v>0.41326388888888888</v>
      </c>
      <c r="B874">
        <v>19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100</v>
      </c>
    </row>
    <row r="875" spans="1:11" x14ac:dyDescent="0.25">
      <c r="A875" s="1">
        <v>0.41326388888888888</v>
      </c>
      <c r="B875">
        <v>20</v>
      </c>
      <c r="C875">
        <v>0.93</v>
      </c>
      <c r="D875">
        <v>0</v>
      </c>
      <c r="E875">
        <v>0.77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98.3</v>
      </c>
    </row>
    <row r="876" spans="1:11" x14ac:dyDescent="0.25">
      <c r="A876" s="1">
        <v>0.41326388888888888</v>
      </c>
      <c r="B876">
        <v>21</v>
      </c>
      <c r="C876">
        <v>0.17</v>
      </c>
      <c r="D876">
        <v>0</v>
      </c>
      <c r="E876">
        <v>1.02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98.82</v>
      </c>
    </row>
    <row r="877" spans="1:11" x14ac:dyDescent="0.25">
      <c r="A877" s="1">
        <v>0.41326388888888888</v>
      </c>
      <c r="B877">
        <v>22</v>
      </c>
      <c r="C877">
        <v>0.05</v>
      </c>
      <c r="D877">
        <v>0</v>
      </c>
      <c r="E877">
        <v>0.42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99.53</v>
      </c>
    </row>
    <row r="878" spans="1:11" x14ac:dyDescent="0.25">
      <c r="A878" s="1">
        <v>0.41326388888888888</v>
      </c>
      <c r="B878">
        <v>23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0.02</v>
      </c>
      <c r="J878">
        <v>0</v>
      </c>
      <c r="K878">
        <v>99.98</v>
      </c>
    </row>
    <row r="879" spans="1:11" x14ac:dyDescent="0.25">
      <c r="A879" s="1">
        <v>0.41395833333333337</v>
      </c>
      <c r="B879" t="s">
        <v>13</v>
      </c>
      <c r="C879">
        <v>6.56</v>
      </c>
      <c r="D879">
        <v>0</v>
      </c>
      <c r="E879">
        <v>5.69</v>
      </c>
      <c r="F879">
        <v>0</v>
      </c>
      <c r="G879">
        <v>0</v>
      </c>
      <c r="H879">
        <v>0</v>
      </c>
      <c r="I879">
        <v>0.37</v>
      </c>
      <c r="J879">
        <v>0</v>
      </c>
      <c r="K879">
        <v>87.38</v>
      </c>
    </row>
    <row r="880" spans="1:11" x14ac:dyDescent="0.25">
      <c r="A880" s="1">
        <v>0.41395833333333337</v>
      </c>
      <c r="B880">
        <v>0</v>
      </c>
      <c r="C880">
        <v>27.66</v>
      </c>
      <c r="D880">
        <v>0</v>
      </c>
      <c r="E880">
        <v>9.66</v>
      </c>
      <c r="F880">
        <v>0</v>
      </c>
      <c r="G880">
        <v>0</v>
      </c>
      <c r="H880">
        <v>0.02</v>
      </c>
      <c r="I880">
        <v>8.9600000000000009</v>
      </c>
      <c r="J880">
        <v>0</v>
      </c>
      <c r="K880">
        <v>53.71</v>
      </c>
    </row>
    <row r="881" spans="1:11" x14ac:dyDescent="0.25">
      <c r="A881" s="1">
        <v>0.41395833333333337</v>
      </c>
      <c r="B881">
        <v>1</v>
      </c>
      <c r="C881">
        <v>5.54</v>
      </c>
      <c r="D881">
        <v>0</v>
      </c>
      <c r="E881">
        <v>3.71</v>
      </c>
      <c r="F881">
        <v>0</v>
      </c>
      <c r="G881">
        <v>0</v>
      </c>
      <c r="H881">
        <v>0</v>
      </c>
      <c r="I881">
        <v>0.02</v>
      </c>
      <c r="J881">
        <v>0</v>
      </c>
      <c r="K881">
        <v>90.74</v>
      </c>
    </row>
    <row r="882" spans="1:11" x14ac:dyDescent="0.25">
      <c r="A882" s="1">
        <v>0.41395833333333337</v>
      </c>
      <c r="B882">
        <v>2</v>
      </c>
      <c r="C882">
        <v>1.54</v>
      </c>
      <c r="D882">
        <v>0</v>
      </c>
      <c r="E882">
        <v>66.11</v>
      </c>
      <c r="F882">
        <v>0.02</v>
      </c>
      <c r="G882">
        <v>0</v>
      </c>
      <c r="H882">
        <v>0</v>
      </c>
      <c r="I882">
        <v>0</v>
      </c>
      <c r="J882">
        <v>0</v>
      </c>
      <c r="K882">
        <v>32.340000000000003</v>
      </c>
    </row>
    <row r="883" spans="1:11" x14ac:dyDescent="0.25">
      <c r="A883" s="1">
        <v>0.41395833333333337</v>
      </c>
      <c r="B883">
        <v>3</v>
      </c>
      <c r="C883">
        <v>10.62</v>
      </c>
      <c r="D883">
        <v>0</v>
      </c>
      <c r="E883">
        <v>3.59</v>
      </c>
      <c r="F883">
        <v>0</v>
      </c>
      <c r="G883">
        <v>0</v>
      </c>
      <c r="H883">
        <v>0</v>
      </c>
      <c r="I883">
        <v>0.02</v>
      </c>
      <c r="J883">
        <v>0</v>
      </c>
      <c r="K883">
        <v>85.78</v>
      </c>
    </row>
    <row r="884" spans="1:11" x14ac:dyDescent="0.25">
      <c r="A884" s="1">
        <v>0.41395833333333337</v>
      </c>
      <c r="B884">
        <v>4</v>
      </c>
      <c r="C884">
        <v>2.94</v>
      </c>
      <c r="D884">
        <v>0</v>
      </c>
      <c r="E884">
        <v>0.45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96.61</v>
      </c>
    </row>
    <row r="885" spans="1:11" x14ac:dyDescent="0.25">
      <c r="A885" s="1">
        <v>0.41395833333333337</v>
      </c>
      <c r="B885">
        <v>5</v>
      </c>
      <c r="C885">
        <v>13.8</v>
      </c>
      <c r="D885">
        <v>0</v>
      </c>
      <c r="E885">
        <v>1.97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84.23</v>
      </c>
    </row>
    <row r="886" spans="1:11" x14ac:dyDescent="0.25">
      <c r="A886" s="1">
        <v>0.41395833333333337</v>
      </c>
      <c r="B886">
        <v>6</v>
      </c>
      <c r="C886">
        <v>3.13</v>
      </c>
      <c r="D886">
        <v>0</v>
      </c>
      <c r="E886">
        <v>30.5</v>
      </c>
      <c r="F886">
        <v>0</v>
      </c>
      <c r="G886">
        <v>0</v>
      </c>
      <c r="H886">
        <v>0</v>
      </c>
      <c r="I886">
        <v>0.02</v>
      </c>
      <c r="J886">
        <v>0</v>
      </c>
      <c r="K886">
        <v>66.349999999999994</v>
      </c>
    </row>
    <row r="887" spans="1:11" x14ac:dyDescent="0.25">
      <c r="A887" s="1">
        <v>0.41395833333333337</v>
      </c>
      <c r="B887">
        <v>7</v>
      </c>
      <c r="C887">
        <v>31.84</v>
      </c>
      <c r="D887">
        <v>0</v>
      </c>
      <c r="E887">
        <v>4.74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63.42</v>
      </c>
    </row>
    <row r="888" spans="1:11" x14ac:dyDescent="0.25">
      <c r="A888" s="1">
        <v>0.41395833333333337</v>
      </c>
      <c r="B888">
        <v>8</v>
      </c>
      <c r="C888">
        <v>37.479999999999997</v>
      </c>
      <c r="D888">
        <v>0</v>
      </c>
      <c r="E888">
        <v>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59.51</v>
      </c>
    </row>
    <row r="889" spans="1:11" x14ac:dyDescent="0.25">
      <c r="A889" s="1">
        <v>0.41395833333333337</v>
      </c>
      <c r="B889">
        <v>9</v>
      </c>
      <c r="C889">
        <v>0.25</v>
      </c>
      <c r="D889">
        <v>0</v>
      </c>
      <c r="E889">
        <v>0.05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99.7</v>
      </c>
    </row>
    <row r="890" spans="1:11" x14ac:dyDescent="0.25">
      <c r="A890" s="1">
        <v>0.41395833333333337</v>
      </c>
      <c r="B890">
        <v>10</v>
      </c>
      <c r="C890">
        <v>0.03</v>
      </c>
      <c r="D890">
        <v>0</v>
      </c>
      <c r="E890">
        <v>0.23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99.73</v>
      </c>
    </row>
    <row r="891" spans="1:11" x14ac:dyDescent="0.25">
      <c r="A891" s="1">
        <v>0.41395833333333337</v>
      </c>
      <c r="B891">
        <v>11</v>
      </c>
      <c r="C891">
        <v>0.32</v>
      </c>
      <c r="D891">
        <v>0</v>
      </c>
      <c r="E891">
        <v>0.15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99.53</v>
      </c>
    </row>
    <row r="892" spans="1:11" x14ac:dyDescent="0.25">
      <c r="A892" s="1">
        <v>0.41395833333333337</v>
      </c>
      <c r="B892">
        <v>12</v>
      </c>
      <c r="C892">
        <v>17.91</v>
      </c>
      <c r="D892">
        <v>0</v>
      </c>
      <c r="E892">
        <v>7.4</v>
      </c>
      <c r="F892">
        <v>0.02</v>
      </c>
      <c r="G892">
        <v>0</v>
      </c>
      <c r="H892">
        <v>0</v>
      </c>
      <c r="I892">
        <v>0</v>
      </c>
      <c r="J892">
        <v>0</v>
      </c>
      <c r="K892">
        <v>74.67</v>
      </c>
    </row>
    <row r="893" spans="1:11" x14ac:dyDescent="0.25">
      <c r="A893" s="1">
        <v>0.41395833333333337</v>
      </c>
      <c r="B893">
        <v>13</v>
      </c>
      <c r="C893">
        <v>0.27</v>
      </c>
      <c r="D893">
        <v>0</v>
      </c>
      <c r="E893">
        <v>0.28000000000000003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99.45</v>
      </c>
    </row>
    <row r="894" spans="1:11" x14ac:dyDescent="0.25">
      <c r="A894" s="1">
        <v>0.41395833333333337</v>
      </c>
      <c r="B894">
        <v>14</v>
      </c>
      <c r="C894">
        <v>0.18</v>
      </c>
      <c r="D894">
        <v>0</v>
      </c>
      <c r="E894">
        <v>0.18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99.63</v>
      </c>
    </row>
    <row r="895" spans="1:11" x14ac:dyDescent="0.25">
      <c r="A895" s="1">
        <v>0.41395833333333337</v>
      </c>
      <c r="B895">
        <v>15</v>
      </c>
      <c r="C895">
        <v>0.27</v>
      </c>
      <c r="D895">
        <v>0</v>
      </c>
      <c r="E895">
        <v>0.25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99.48</v>
      </c>
    </row>
    <row r="896" spans="1:11" x14ac:dyDescent="0.25">
      <c r="A896" s="1">
        <v>0.41395833333333337</v>
      </c>
      <c r="B896">
        <v>16</v>
      </c>
      <c r="C896">
        <v>0.15</v>
      </c>
      <c r="D896">
        <v>0</v>
      </c>
      <c r="E896">
        <v>0.12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99.73</v>
      </c>
    </row>
    <row r="897" spans="1:11" x14ac:dyDescent="0.25">
      <c r="A897" s="1">
        <v>0.41395833333333337</v>
      </c>
      <c r="B897">
        <v>17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100</v>
      </c>
    </row>
    <row r="898" spans="1:11" x14ac:dyDescent="0.25">
      <c r="A898" s="1">
        <v>0.41395833333333337</v>
      </c>
      <c r="B898">
        <v>18</v>
      </c>
      <c r="C898">
        <v>0.02</v>
      </c>
      <c r="D898">
        <v>0</v>
      </c>
      <c r="E898">
        <v>0.03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99.95</v>
      </c>
    </row>
    <row r="899" spans="1:11" x14ac:dyDescent="0.25">
      <c r="A899" s="1">
        <v>0.41395833333333337</v>
      </c>
      <c r="B899">
        <v>19</v>
      </c>
      <c r="C899">
        <v>2.42</v>
      </c>
      <c r="D899">
        <v>0</v>
      </c>
      <c r="E899">
        <v>0.63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96.95</v>
      </c>
    </row>
    <row r="900" spans="1:11" x14ac:dyDescent="0.25">
      <c r="A900" s="1">
        <v>0.41395833333333337</v>
      </c>
      <c r="B900">
        <v>20</v>
      </c>
      <c r="C900">
        <v>0.9</v>
      </c>
      <c r="D900">
        <v>0</v>
      </c>
      <c r="E900">
        <v>0.68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98.42</v>
      </c>
    </row>
    <row r="901" spans="1:11" x14ac:dyDescent="0.25">
      <c r="A901" s="1">
        <v>0.41395833333333337</v>
      </c>
      <c r="B901">
        <v>21</v>
      </c>
      <c r="C901">
        <v>0.43</v>
      </c>
      <c r="D901">
        <v>0</v>
      </c>
      <c r="E901">
        <v>1.5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98.07</v>
      </c>
    </row>
    <row r="902" spans="1:11" x14ac:dyDescent="0.25">
      <c r="A902" s="1">
        <v>0.41395833333333337</v>
      </c>
      <c r="B902">
        <v>22</v>
      </c>
      <c r="C902">
        <v>0.05</v>
      </c>
      <c r="D902">
        <v>0</v>
      </c>
      <c r="E902">
        <v>0.32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99.63</v>
      </c>
    </row>
    <row r="903" spans="1:11" x14ac:dyDescent="0.25">
      <c r="A903" s="1">
        <v>0.41395833333333337</v>
      </c>
      <c r="B903">
        <v>23</v>
      </c>
      <c r="C903">
        <v>0.28000000000000003</v>
      </c>
      <c r="D903">
        <v>0</v>
      </c>
      <c r="E903">
        <v>1.2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98.51</v>
      </c>
    </row>
    <row r="904" spans="1:11" x14ac:dyDescent="0.25">
      <c r="A904" s="1">
        <v>0.41465277777777776</v>
      </c>
      <c r="B904" t="s">
        <v>13</v>
      </c>
      <c r="C904">
        <v>6.2</v>
      </c>
      <c r="D904">
        <v>0</v>
      </c>
      <c r="E904">
        <v>5.47</v>
      </c>
      <c r="F904">
        <v>0</v>
      </c>
      <c r="G904">
        <v>0</v>
      </c>
      <c r="H904">
        <v>0</v>
      </c>
      <c r="I904">
        <v>0.21</v>
      </c>
      <c r="J904">
        <v>0</v>
      </c>
      <c r="K904">
        <v>88.12</v>
      </c>
    </row>
    <row r="905" spans="1:11" x14ac:dyDescent="0.25">
      <c r="A905" s="1">
        <v>0.41465277777777776</v>
      </c>
      <c r="B905">
        <v>0</v>
      </c>
      <c r="C905">
        <v>26.44</v>
      </c>
      <c r="D905">
        <v>0</v>
      </c>
      <c r="E905">
        <v>8.65</v>
      </c>
      <c r="F905">
        <v>0.03</v>
      </c>
      <c r="G905">
        <v>0</v>
      </c>
      <c r="H905">
        <v>0</v>
      </c>
      <c r="I905">
        <v>4.97</v>
      </c>
      <c r="J905">
        <v>0</v>
      </c>
      <c r="K905">
        <v>59.91</v>
      </c>
    </row>
    <row r="906" spans="1:11" x14ac:dyDescent="0.25">
      <c r="A906" s="1">
        <v>0.41465277777777776</v>
      </c>
      <c r="B906">
        <v>1</v>
      </c>
      <c r="C906">
        <v>3.79</v>
      </c>
      <c r="D906">
        <v>0</v>
      </c>
      <c r="E906">
        <v>7.9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88.31</v>
      </c>
    </row>
    <row r="907" spans="1:11" x14ac:dyDescent="0.25">
      <c r="A907" s="1">
        <v>0.41465277777777776</v>
      </c>
      <c r="B907">
        <v>2</v>
      </c>
      <c r="C907">
        <v>17.54</v>
      </c>
      <c r="D907">
        <v>0</v>
      </c>
      <c r="E907">
        <v>62.38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20.09</v>
      </c>
    </row>
    <row r="908" spans="1:11" x14ac:dyDescent="0.25">
      <c r="A908" s="1">
        <v>0.41465277777777776</v>
      </c>
      <c r="B908">
        <v>3</v>
      </c>
      <c r="C908">
        <v>1.42</v>
      </c>
      <c r="D908">
        <v>0</v>
      </c>
      <c r="E908">
        <v>1.1499999999999999</v>
      </c>
      <c r="F908">
        <v>0.02</v>
      </c>
      <c r="G908">
        <v>0</v>
      </c>
      <c r="H908">
        <v>0</v>
      </c>
      <c r="I908">
        <v>0</v>
      </c>
      <c r="J908">
        <v>0</v>
      </c>
      <c r="K908">
        <v>97.41</v>
      </c>
    </row>
    <row r="909" spans="1:11" x14ac:dyDescent="0.25">
      <c r="A909" s="1">
        <v>0.41465277777777776</v>
      </c>
      <c r="B909">
        <v>4</v>
      </c>
      <c r="C909">
        <v>3.27</v>
      </c>
      <c r="D909">
        <v>0</v>
      </c>
      <c r="E909">
        <v>2.23</v>
      </c>
      <c r="F909">
        <v>0</v>
      </c>
      <c r="G909">
        <v>0</v>
      </c>
      <c r="H909">
        <v>0</v>
      </c>
      <c r="I909">
        <v>0.02</v>
      </c>
      <c r="J909">
        <v>0</v>
      </c>
      <c r="K909">
        <v>94.48</v>
      </c>
    </row>
    <row r="910" spans="1:11" x14ac:dyDescent="0.25">
      <c r="A910" s="1">
        <v>0.41465277777777776</v>
      </c>
      <c r="B910">
        <v>5</v>
      </c>
      <c r="C910">
        <v>0.37</v>
      </c>
      <c r="D910">
        <v>0</v>
      </c>
      <c r="E910">
        <v>2.65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96.98</v>
      </c>
    </row>
    <row r="911" spans="1:11" x14ac:dyDescent="0.25">
      <c r="A911" s="1">
        <v>0.41465277777777776</v>
      </c>
      <c r="B911">
        <v>6</v>
      </c>
      <c r="C911">
        <v>1.97</v>
      </c>
      <c r="D911">
        <v>0</v>
      </c>
      <c r="E911">
        <v>29.94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68.099999999999994</v>
      </c>
    </row>
    <row r="912" spans="1:11" x14ac:dyDescent="0.25">
      <c r="A912" s="1">
        <v>0.41465277777777776</v>
      </c>
      <c r="B912">
        <v>7</v>
      </c>
      <c r="C912">
        <v>34.090000000000003</v>
      </c>
      <c r="D912">
        <v>0</v>
      </c>
      <c r="E912">
        <v>2.5299999999999998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63.37</v>
      </c>
    </row>
    <row r="913" spans="1:11" x14ac:dyDescent="0.25">
      <c r="A913" s="1">
        <v>0.41465277777777776</v>
      </c>
      <c r="B913">
        <v>8</v>
      </c>
      <c r="C913">
        <v>40.65</v>
      </c>
      <c r="D913">
        <v>0</v>
      </c>
      <c r="E913">
        <v>3.28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56.07</v>
      </c>
    </row>
    <row r="914" spans="1:11" x14ac:dyDescent="0.25">
      <c r="A914" s="1">
        <v>0.41465277777777776</v>
      </c>
      <c r="B914">
        <v>9</v>
      </c>
      <c r="C914">
        <v>0.57999999999999996</v>
      </c>
      <c r="D914">
        <v>0</v>
      </c>
      <c r="E914">
        <v>0.18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99.23</v>
      </c>
    </row>
    <row r="915" spans="1:11" x14ac:dyDescent="0.25">
      <c r="A915" s="1">
        <v>0.41465277777777776</v>
      </c>
      <c r="B915">
        <v>10</v>
      </c>
      <c r="C915">
        <v>7.0000000000000007E-2</v>
      </c>
      <c r="D915">
        <v>0</v>
      </c>
      <c r="E915">
        <v>0.17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99.77</v>
      </c>
    </row>
    <row r="916" spans="1:11" x14ac:dyDescent="0.25">
      <c r="A916" s="1">
        <v>0.41465277777777776</v>
      </c>
      <c r="B916">
        <v>11</v>
      </c>
      <c r="C916">
        <v>0.02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99.98</v>
      </c>
    </row>
    <row r="917" spans="1:11" x14ac:dyDescent="0.25">
      <c r="A917" s="1">
        <v>0.41465277777777776</v>
      </c>
      <c r="B917">
        <v>12</v>
      </c>
      <c r="C917">
        <v>15.63</v>
      </c>
      <c r="D917">
        <v>0</v>
      </c>
      <c r="E917">
        <v>5.48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78.89</v>
      </c>
    </row>
    <row r="918" spans="1:11" x14ac:dyDescent="0.25">
      <c r="A918" s="1">
        <v>0.41465277777777776</v>
      </c>
      <c r="B918">
        <v>13</v>
      </c>
      <c r="C918">
        <v>0.98</v>
      </c>
      <c r="D918">
        <v>0</v>
      </c>
      <c r="E918">
        <v>0.83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98.18</v>
      </c>
    </row>
    <row r="919" spans="1:11" x14ac:dyDescent="0.25">
      <c r="A919" s="1">
        <v>0.41465277777777776</v>
      </c>
      <c r="B919">
        <v>14</v>
      </c>
      <c r="C919">
        <v>0.5</v>
      </c>
      <c r="D919">
        <v>0</v>
      </c>
      <c r="E919">
        <v>0.83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98.67</v>
      </c>
    </row>
    <row r="920" spans="1:11" x14ac:dyDescent="0.25">
      <c r="A920" s="1">
        <v>0.41465277777777776</v>
      </c>
      <c r="B920">
        <v>15</v>
      </c>
      <c r="C920">
        <v>0.35</v>
      </c>
      <c r="D920">
        <v>0</v>
      </c>
      <c r="E920">
        <v>1.54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98.11</v>
      </c>
    </row>
    <row r="921" spans="1:11" x14ac:dyDescent="0.25">
      <c r="A921" s="1">
        <v>0.41465277777777776</v>
      </c>
      <c r="B921">
        <v>16</v>
      </c>
      <c r="C921">
        <v>0.1</v>
      </c>
      <c r="D921">
        <v>0</v>
      </c>
      <c r="E921">
        <v>0.17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99.73</v>
      </c>
    </row>
    <row r="922" spans="1:11" x14ac:dyDescent="0.25">
      <c r="A922" s="1">
        <v>0.41465277777777776</v>
      </c>
      <c r="B922">
        <v>17</v>
      </c>
      <c r="C922">
        <v>0.15</v>
      </c>
      <c r="D922">
        <v>0</v>
      </c>
      <c r="E922">
        <v>0.13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99.72</v>
      </c>
    </row>
    <row r="923" spans="1:11" x14ac:dyDescent="0.25">
      <c r="A923" s="1">
        <v>0.41465277777777776</v>
      </c>
      <c r="B923">
        <v>18</v>
      </c>
      <c r="C923">
        <v>0.17</v>
      </c>
      <c r="D923">
        <v>0</v>
      </c>
      <c r="E923">
        <v>0.12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99.72</v>
      </c>
    </row>
    <row r="924" spans="1:11" x14ac:dyDescent="0.25">
      <c r="A924" s="1">
        <v>0.41465277777777776</v>
      </c>
      <c r="B924">
        <v>19</v>
      </c>
      <c r="C924">
        <v>0.43</v>
      </c>
      <c r="D924">
        <v>0</v>
      </c>
      <c r="E924">
        <v>0.52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99.05</v>
      </c>
    </row>
    <row r="925" spans="1:11" x14ac:dyDescent="0.25">
      <c r="A925" s="1">
        <v>0.41465277777777776</v>
      </c>
      <c r="B925">
        <v>20</v>
      </c>
      <c r="C925">
        <v>0.32</v>
      </c>
      <c r="D925">
        <v>0</v>
      </c>
      <c r="E925">
        <v>0.17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99.52</v>
      </c>
    </row>
    <row r="926" spans="1:11" x14ac:dyDescent="0.25">
      <c r="A926" s="1">
        <v>0.41465277777777776</v>
      </c>
      <c r="B926">
        <v>21</v>
      </c>
      <c r="C926">
        <v>0.37</v>
      </c>
      <c r="D926">
        <v>0</v>
      </c>
      <c r="E926">
        <v>0.38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99.25</v>
      </c>
    </row>
    <row r="927" spans="1:11" x14ac:dyDescent="0.25">
      <c r="A927" s="1">
        <v>0.41465277777777776</v>
      </c>
      <c r="B927">
        <v>22</v>
      </c>
      <c r="C927">
        <v>0.02</v>
      </c>
      <c r="D927">
        <v>0</v>
      </c>
      <c r="E927">
        <v>0.15</v>
      </c>
      <c r="F927">
        <v>0</v>
      </c>
      <c r="G927">
        <v>0</v>
      </c>
      <c r="H927">
        <v>0</v>
      </c>
      <c r="I927">
        <v>0.03</v>
      </c>
      <c r="J927">
        <v>0</v>
      </c>
      <c r="K927">
        <v>99.8</v>
      </c>
    </row>
    <row r="928" spans="1:11" x14ac:dyDescent="0.25">
      <c r="A928" s="1">
        <v>0.41465277777777776</v>
      </c>
      <c r="B928">
        <v>23</v>
      </c>
      <c r="C928">
        <v>0.02</v>
      </c>
      <c r="D928">
        <v>0</v>
      </c>
      <c r="E928">
        <v>0.02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99.97</v>
      </c>
    </row>
    <row r="929" spans="1:11" x14ac:dyDescent="0.25">
      <c r="A929" s="1">
        <v>0.41534722222222226</v>
      </c>
      <c r="B929" t="s">
        <v>13</v>
      </c>
      <c r="C929">
        <v>6</v>
      </c>
      <c r="D929">
        <v>0</v>
      </c>
      <c r="E929">
        <v>5.41</v>
      </c>
      <c r="F929">
        <v>0</v>
      </c>
      <c r="G929">
        <v>0</v>
      </c>
      <c r="H929">
        <v>0</v>
      </c>
      <c r="I929">
        <v>0.15</v>
      </c>
      <c r="J929">
        <v>0</v>
      </c>
      <c r="K929">
        <v>88.44</v>
      </c>
    </row>
    <row r="930" spans="1:11" x14ac:dyDescent="0.25">
      <c r="A930" s="1">
        <v>0.41534722222222226</v>
      </c>
      <c r="B930">
        <v>0</v>
      </c>
      <c r="C930">
        <v>23.05</v>
      </c>
      <c r="D930">
        <v>0</v>
      </c>
      <c r="E930">
        <v>7.3</v>
      </c>
      <c r="F930">
        <v>0</v>
      </c>
      <c r="G930">
        <v>0</v>
      </c>
      <c r="H930">
        <v>0</v>
      </c>
      <c r="I930">
        <v>3.59</v>
      </c>
      <c r="J930">
        <v>0</v>
      </c>
      <c r="K930">
        <v>66.05</v>
      </c>
    </row>
    <row r="931" spans="1:11" x14ac:dyDescent="0.25">
      <c r="A931" s="1">
        <v>0.41534722222222226</v>
      </c>
      <c r="B931">
        <v>1</v>
      </c>
      <c r="C931">
        <v>5.38</v>
      </c>
      <c r="D931">
        <v>0</v>
      </c>
      <c r="E931">
        <v>9.65</v>
      </c>
      <c r="F931">
        <v>0.02</v>
      </c>
      <c r="G931">
        <v>0</v>
      </c>
      <c r="H931">
        <v>0</v>
      </c>
      <c r="I931">
        <v>0</v>
      </c>
      <c r="J931">
        <v>0</v>
      </c>
      <c r="K931">
        <v>84.96</v>
      </c>
    </row>
    <row r="932" spans="1:11" x14ac:dyDescent="0.25">
      <c r="A932" s="1">
        <v>0.41534722222222226</v>
      </c>
      <c r="B932">
        <v>2</v>
      </c>
      <c r="C932">
        <v>19.489999999999998</v>
      </c>
      <c r="D932">
        <v>0</v>
      </c>
      <c r="E932">
        <v>2.2999999999999998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78.209999999999994</v>
      </c>
    </row>
    <row r="933" spans="1:11" x14ac:dyDescent="0.25">
      <c r="A933" s="1">
        <v>0.41534722222222226</v>
      </c>
      <c r="B933">
        <v>3</v>
      </c>
      <c r="C933">
        <v>1.85</v>
      </c>
      <c r="D933">
        <v>0</v>
      </c>
      <c r="E933">
        <v>10.68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87.46</v>
      </c>
    </row>
    <row r="934" spans="1:11" x14ac:dyDescent="0.25">
      <c r="A934" s="1">
        <v>0.41534722222222226</v>
      </c>
      <c r="B934">
        <v>4</v>
      </c>
      <c r="C934">
        <v>0.1</v>
      </c>
      <c r="D934">
        <v>0</v>
      </c>
      <c r="E934">
        <v>0.05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99.85</v>
      </c>
    </row>
    <row r="935" spans="1:11" x14ac:dyDescent="0.25">
      <c r="A935" s="1">
        <v>0.41534722222222226</v>
      </c>
      <c r="B935">
        <v>5</v>
      </c>
      <c r="C935">
        <v>0</v>
      </c>
      <c r="D935">
        <v>0</v>
      </c>
      <c r="E935">
        <v>62.82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37.18</v>
      </c>
    </row>
    <row r="936" spans="1:11" x14ac:dyDescent="0.25">
      <c r="A936" s="1">
        <v>0.41534722222222226</v>
      </c>
      <c r="B936">
        <v>6</v>
      </c>
      <c r="C936">
        <v>0.93</v>
      </c>
      <c r="D936">
        <v>0</v>
      </c>
      <c r="E936">
        <v>19.829999999999998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79.239999999999995</v>
      </c>
    </row>
    <row r="937" spans="1:11" x14ac:dyDescent="0.25">
      <c r="A937" s="1">
        <v>0.41534722222222226</v>
      </c>
      <c r="B937">
        <v>7</v>
      </c>
      <c r="C937">
        <v>76.150000000000006</v>
      </c>
      <c r="D937">
        <v>0</v>
      </c>
      <c r="E937">
        <v>5.93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17.920000000000002</v>
      </c>
    </row>
    <row r="938" spans="1:11" x14ac:dyDescent="0.25">
      <c r="A938" s="1">
        <v>0.41534722222222226</v>
      </c>
      <c r="B938">
        <v>8</v>
      </c>
      <c r="C938">
        <v>0.56999999999999995</v>
      </c>
      <c r="D938">
        <v>0</v>
      </c>
      <c r="E938">
        <v>0.1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99.33</v>
      </c>
    </row>
    <row r="939" spans="1:11" x14ac:dyDescent="0.25">
      <c r="A939" s="1">
        <v>0.41534722222222226</v>
      </c>
      <c r="B939">
        <v>9</v>
      </c>
      <c r="C939">
        <v>0.53</v>
      </c>
      <c r="D939">
        <v>0</v>
      </c>
      <c r="E939">
        <v>0.25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99.22</v>
      </c>
    </row>
    <row r="940" spans="1:11" x14ac:dyDescent="0.25">
      <c r="A940" s="1">
        <v>0.41534722222222226</v>
      </c>
      <c r="B940">
        <v>10</v>
      </c>
      <c r="C940">
        <v>0.05</v>
      </c>
      <c r="D940">
        <v>0</v>
      </c>
      <c r="E940">
        <v>0.08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99.87</v>
      </c>
    </row>
    <row r="941" spans="1:11" x14ac:dyDescent="0.25">
      <c r="A941" s="1">
        <v>0.41534722222222226</v>
      </c>
      <c r="B941">
        <v>11</v>
      </c>
      <c r="C941">
        <v>0.02</v>
      </c>
      <c r="D941">
        <v>0</v>
      </c>
      <c r="E941">
        <v>0.02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99.97</v>
      </c>
    </row>
    <row r="942" spans="1:11" x14ac:dyDescent="0.25">
      <c r="A942" s="1">
        <v>0.41534722222222226</v>
      </c>
      <c r="B942">
        <v>12</v>
      </c>
      <c r="C942">
        <v>12.69</v>
      </c>
      <c r="D942">
        <v>0</v>
      </c>
      <c r="E942">
        <v>5.01</v>
      </c>
      <c r="F942">
        <v>0.02</v>
      </c>
      <c r="G942">
        <v>0</v>
      </c>
      <c r="H942">
        <v>0</v>
      </c>
      <c r="I942">
        <v>0</v>
      </c>
      <c r="J942">
        <v>0</v>
      </c>
      <c r="K942">
        <v>82.28</v>
      </c>
    </row>
    <row r="943" spans="1:11" x14ac:dyDescent="0.25">
      <c r="A943" s="1">
        <v>0.41534722222222226</v>
      </c>
      <c r="B943">
        <v>13</v>
      </c>
      <c r="C943">
        <v>1.38</v>
      </c>
      <c r="D943">
        <v>0</v>
      </c>
      <c r="E943">
        <v>0.93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97.68</v>
      </c>
    </row>
    <row r="944" spans="1:11" x14ac:dyDescent="0.25">
      <c r="A944" s="1">
        <v>0.41534722222222226</v>
      </c>
      <c r="B944">
        <v>14</v>
      </c>
      <c r="C944">
        <v>0.42</v>
      </c>
      <c r="D944">
        <v>0</v>
      </c>
      <c r="E944">
        <v>2.02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97.56</v>
      </c>
    </row>
    <row r="945" spans="1:11" x14ac:dyDescent="0.25">
      <c r="A945" s="1">
        <v>0.41534722222222226</v>
      </c>
      <c r="B945">
        <v>15</v>
      </c>
      <c r="C945">
        <v>0.1</v>
      </c>
      <c r="D945">
        <v>0</v>
      </c>
      <c r="E945">
        <v>0.17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99.73</v>
      </c>
    </row>
    <row r="946" spans="1:11" x14ac:dyDescent="0.25">
      <c r="A946" s="1">
        <v>0.41534722222222226</v>
      </c>
      <c r="B946">
        <v>16</v>
      </c>
      <c r="C946">
        <v>0.17</v>
      </c>
      <c r="D946">
        <v>0</v>
      </c>
      <c r="E946">
        <v>0.25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99.58</v>
      </c>
    </row>
    <row r="947" spans="1:11" x14ac:dyDescent="0.25">
      <c r="A947" s="1">
        <v>0.41534722222222226</v>
      </c>
      <c r="B947">
        <v>17</v>
      </c>
      <c r="C947">
        <v>0.17</v>
      </c>
      <c r="D947">
        <v>0</v>
      </c>
      <c r="E947">
        <v>0.95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98.88</v>
      </c>
    </row>
    <row r="948" spans="1:11" x14ac:dyDescent="0.25">
      <c r="A948" s="1">
        <v>0.41534722222222226</v>
      </c>
      <c r="B948">
        <v>18</v>
      </c>
      <c r="C948">
        <v>0.15</v>
      </c>
      <c r="D948">
        <v>0</v>
      </c>
      <c r="E948">
        <v>0.12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99.73</v>
      </c>
    </row>
    <row r="949" spans="1:11" x14ac:dyDescent="0.25">
      <c r="A949" s="1">
        <v>0.41534722222222226</v>
      </c>
      <c r="B949">
        <v>19</v>
      </c>
      <c r="C949">
        <v>0.1</v>
      </c>
      <c r="D949">
        <v>0</v>
      </c>
      <c r="E949">
        <v>0.02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99.88</v>
      </c>
    </row>
    <row r="950" spans="1:11" x14ac:dyDescent="0.25">
      <c r="A950" s="1">
        <v>0.41534722222222226</v>
      </c>
      <c r="B950">
        <v>20</v>
      </c>
      <c r="C950">
        <v>0.55000000000000004</v>
      </c>
      <c r="D950">
        <v>0</v>
      </c>
      <c r="E950">
        <v>0.67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98.78</v>
      </c>
    </row>
    <row r="951" spans="1:11" x14ac:dyDescent="0.25">
      <c r="A951" s="1">
        <v>0.41534722222222226</v>
      </c>
      <c r="B951">
        <v>21</v>
      </c>
      <c r="C951">
        <v>0.27</v>
      </c>
      <c r="D951">
        <v>0</v>
      </c>
      <c r="E951">
        <v>0.42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99.32</v>
      </c>
    </row>
    <row r="952" spans="1:11" x14ac:dyDescent="0.25">
      <c r="A952" s="1">
        <v>0.41534722222222226</v>
      </c>
      <c r="B952">
        <v>22</v>
      </c>
      <c r="C952">
        <v>0.05</v>
      </c>
      <c r="D952">
        <v>0</v>
      </c>
      <c r="E952">
        <v>7.0000000000000007E-2</v>
      </c>
      <c r="F952">
        <v>0</v>
      </c>
      <c r="G952">
        <v>0</v>
      </c>
      <c r="H952">
        <v>0</v>
      </c>
      <c r="I952">
        <v>0.02</v>
      </c>
      <c r="J952">
        <v>0</v>
      </c>
      <c r="K952">
        <v>99.87</v>
      </c>
    </row>
    <row r="953" spans="1:11" x14ac:dyDescent="0.25">
      <c r="A953" s="1">
        <v>0.41534722222222226</v>
      </c>
      <c r="B953">
        <v>23</v>
      </c>
      <c r="C953">
        <v>0.12</v>
      </c>
      <c r="D953">
        <v>0</v>
      </c>
      <c r="E953">
        <v>7.0000000000000007E-2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99.82</v>
      </c>
    </row>
    <row r="954" spans="1:11" x14ac:dyDescent="0.25">
      <c r="A954" s="1">
        <v>0.41604166666666664</v>
      </c>
      <c r="B954" t="s">
        <v>13</v>
      </c>
      <c r="C954">
        <v>6.26</v>
      </c>
      <c r="D954">
        <v>0</v>
      </c>
      <c r="E954">
        <v>5.5</v>
      </c>
      <c r="F954">
        <v>0</v>
      </c>
      <c r="G954">
        <v>0</v>
      </c>
      <c r="H954">
        <v>0</v>
      </c>
      <c r="I954">
        <v>0.25</v>
      </c>
      <c r="J954">
        <v>0</v>
      </c>
      <c r="K954">
        <v>87.99</v>
      </c>
    </row>
    <row r="955" spans="1:11" x14ac:dyDescent="0.25">
      <c r="A955" s="1">
        <v>0.41604166666666664</v>
      </c>
      <c r="B955">
        <v>0</v>
      </c>
      <c r="C955">
        <v>26.18</v>
      </c>
      <c r="D955">
        <v>0</v>
      </c>
      <c r="E955">
        <v>8.73</v>
      </c>
      <c r="F955">
        <v>0.03</v>
      </c>
      <c r="G955">
        <v>0</v>
      </c>
      <c r="H955">
        <v>0.02</v>
      </c>
      <c r="I955">
        <v>6.08</v>
      </c>
      <c r="J955">
        <v>0</v>
      </c>
      <c r="K955">
        <v>58.96</v>
      </c>
    </row>
    <row r="956" spans="1:11" x14ac:dyDescent="0.25">
      <c r="A956" s="1">
        <v>0.41604166666666664</v>
      </c>
      <c r="B956">
        <v>1</v>
      </c>
      <c r="C956">
        <v>5.43</v>
      </c>
      <c r="D956">
        <v>0</v>
      </c>
      <c r="E956">
        <v>9.89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84.69</v>
      </c>
    </row>
    <row r="957" spans="1:11" x14ac:dyDescent="0.25">
      <c r="A957" s="1">
        <v>0.41604166666666664</v>
      </c>
      <c r="B957">
        <v>2</v>
      </c>
      <c r="C957">
        <v>3.14</v>
      </c>
      <c r="D957">
        <v>0</v>
      </c>
      <c r="E957">
        <v>6.81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90.05</v>
      </c>
    </row>
    <row r="958" spans="1:11" x14ac:dyDescent="0.25">
      <c r="A958" s="1">
        <v>0.41604166666666664</v>
      </c>
      <c r="B958">
        <v>3</v>
      </c>
      <c r="C958">
        <v>3.09</v>
      </c>
      <c r="D958">
        <v>0</v>
      </c>
      <c r="E958">
        <v>1.58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95.33</v>
      </c>
    </row>
    <row r="959" spans="1:11" x14ac:dyDescent="0.25">
      <c r="A959" s="1">
        <v>0.41604166666666664</v>
      </c>
      <c r="B959">
        <v>4</v>
      </c>
      <c r="C959">
        <v>8.3000000000000007</v>
      </c>
      <c r="D959">
        <v>0</v>
      </c>
      <c r="E959">
        <v>44.26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47.43</v>
      </c>
    </row>
    <row r="960" spans="1:11" x14ac:dyDescent="0.25">
      <c r="A960" s="1">
        <v>0.41604166666666664</v>
      </c>
      <c r="B960">
        <v>5</v>
      </c>
      <c r="C960">
        <v>0.43</v>
      </c>
      <c r="D960">
        <v>0</v>
      </c>
      <c r="E960">
        <v>17.66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81.91</v>
      </c>
    </row>
    <row r="961" spans="1:11" x14ac:dyDescent="0.25">
      <c r="A961" s="1">
        <v>0.41604166666666664</v>
      </c>
      <c r="B961">
        <v>6</v>
      </c>
      <c r="C961">
        <v>0.33</v>
      </c>
      <c r="D961">
        <v>0</v>
      </c>
      <c r="E961">
        <v>21.8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77.86</v>
      </c>
    </row>
    <row r="962" spans="1:11" x14ac:dyDescent="0.25">
      <c r="A962" s="1">
        <v>0.41604166666666664</v>
      </c>
      <c r="B962">
        <v>7</v>
      </c>
      <c r="C962">
        <v>82.78</v>
      </c>
      <c r="D962">
        <v>0</v>
      </c>
      <c r="E962">
        <v>6.4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10.82</v>
      </c>
    </row>
    <row r="963" spans="1:11" x14ac:dyDescent="0.25">
      <c r="A963" s="1">
        <v>0.41604166666666664</v>
      </c>
      <c r="B963">
        <v>8</v>
      </c>
      <c r="C963">
        <v>1.65</v>
      </c>
      <c r="D963">
        <v>0</v>
      </c>
      <c r="E963">
        <v>1.53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96.81</v>
      </c>
    </row>
    <row r="964" spans="1:11" x14ac:dyDescent="0.25">
      <c r="A964" s="1">
        <v>0.41604166666666664</v>
      </c>
      <c r="B964">
        <v>9</v>
      </c>
      <c r="C964">
        <v>0.56999999999999995</v>
      </c>
      <c r="D964">
        <v>0</v>
      </c>
      <c r="E964">
        <v>0.35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99.08</v>
      </c>
    </row>
    <row r="965" spans="1:11" x14ac:dyDescent="0.25">
      <c r="A965" s="1">
        <v>0.41604166666666664</v>
      </c>
      <c r="B965">
        <v>10</v>
      </c>
      <c r="C965">
        <v>0.57999999999999996</v>
      </c>
      <c r="D965">
        <v>0</v>
      </c>
      <c r="E965">
        <v>7.0000000000000007E-2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99.35</v>
      </c>
    </row>
    <row r="966" spans="1:11" x14ac:dyDescent="0.25">
      <c r="A966" s="1">
        <v>0.41604166666666664</v>
      </c>
      <c r="B966">
        <v>11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100</v>
      </c>
    </row>
    <row r="967" spans="1:11" x14ac:dyDescent="0.25">
      <c r="A967" s="1">
        <v>0.41604166666666664</v>
      </c>
      <c r="B967">
        <v>12</v>
      </c>
      <c r="C967">
        <v>15.08</v>
      </c>
      <c r="D967">
        <v>0</v>
      </c>
      <c r="E967">
        <v>5.99</v>
      </c>
      <c r="F967">
        <v>0.02</v>
      </c>
      <c r="G967">
        <v>0</v>
      </c>
      <c r="H967">
        <v>0</v>
      </c>
      <c r="I967">
        <v>0.02</v>
      </c>
      <c r="J967">
        <v>0</v>
      </c>
      <c r="K967">
        <v>78.89</v>
      </c>
    </row>
    <row r="968" spans="1:11" x14ac:dyDescent="0.25">
      <c r="A968" s="1">
        <v>0.41604166666666664</v>
      </c>
      <c r="B968">
        <v>13</v>
      </c>
      <c r="C968">
        <v>0.97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98.03</v>
      </c>
    </row>
    <row r="969" spans="1:11" x14ac:dyDescent="0.25">
      <c r="A969" s="1">
        <v>0.41604166666666664</v>
      </c>
      <c r="B969">
        <v>14</v>
      </c>
      <c r="C969">
        <v>0.33</v>
      </c>
      <c r="D969">
        <v>0</v>
      </c>
      <c r="E969">
        <v>2.57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97.1</v>
      </c>
    </row>
    <row r="970" spans="1:11" x14ac:dyDescent="0.25">
      <c r="A970" s="1">
        <v>0.41604166666666664</v>
      </c>
      <c r="B970">
        <v>15</v>
      </c>
      <c r="C970">
        <v>0.52</v>
      </c>
      <c r="D970">
        <v>0</v>
      </c>
      <c r="E970">
        <v>2.04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97.44</v>
      </c>
    </row>
    <row r="971" spans="1:11" x14ac:dyDescent="0.25">
      <c r="A971" s="1">
        <v>0.41604166666666664</v>
      </c>
      <c r="B971">
        <v>16</v>
      </c>
      <c r="C971">
        <v>0.03</v>
      </c>
      <c r="D971">
        <v>0</v>
      </c>
      <c r="E971">
        <v>0.08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99.88</v>
      </c>
    </row>
    <row r="972" spans="1:11" x14ac:dyDescent="0.25">
      <c r="A972" s="1">
        <v>0.41604166666666664</v>
      </c>
      <c r="B972">
        <v>17</v>
      </c>
      <c r="C972">
        <v>0.25</v>
      </c>
      <c r="D972">
        <v>0</v>
      </c>
      <c r="E972">
        <v>0.18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99.57</v>
      </c>
    </row>
    <row r="973" spans="1:11" x14ac:dyDescent="0.25">
      <c r="A973" s="1">
        <v>0.41604166666666664</v>
      </c>
      <c r="B973">
        <v>18</v>
      </c>
      <c r="C973">
        <v>0.03</v>
      </c>
      <c r="D973">
        <v>0</v>
      </c>
      <c r="E973">
        <v>7.0000000000000007E-2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99.9</v>
      </c>
    </row>
    <row r="974" spans="1:11" x14ac:dyDescent="0.25">
      <c r="A974" s="1">
        <v>0.41604166666666664</v>
      </c>
      <c r="B974">
        <v>19</v>
      </c>
      <c r="C974">
        <v>0.02</v>
      </c>
      <c r="D974">
        <v>0</v>
      </c>
      <c r="E974">
        <v>0.02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99.97</v>
      </c>
    </row>
    <row r="975" spans="1:11" x14ac:dyDescent="0.25">
      <c r="A975" s="1">
        <v>0.41604166666666664</v>
      </c>
      <c r="B975">
        <v>20</v>
      </c>
      <c r="C975">
        <v>0.57999999999999996</v>
      </c>
      <c r="D975">
        <v>0</v>
      </c>
      <c r="E975">
        <v>0.52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98.9</v>
      </c>
    </row>
    <row r="976" spans="1:11" x14ac:dyDescent="0.25">
      <c r="A976" s="1">
        <v>0.41604166666666664</v>
      </c>
      <c r="B976">
        <v>21</v>
      </c>
      <c r="C976">
        <v>0.1</v>
      </c>
      <c r="D976">
        <v>0</v>
      </c>
      <c r="E976">
        <v>0.33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99.57</v>
      </c>
    </row>
    <row r="977" spans="1:11" x14ac:dyDescent="0.25">
      <c r="A977" s="1">
        <v>0.41604166666666664</v>
      </c>
      <c r="B977">
        <v>22</v>
      </c>
      <c r="C977">
        <v>0.03</v>
      </c>
      <c r="D977">
        <v>0</v>
      </c>
      <c r="E977">
        <v>0.13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99.83</v>
      </c>
    </row>
    <row r="978" spans="1:11" x14ac:dyDescent="0.25">
      <c r="A978" s="1">
        <v>0.41604166666666664</v>
      </c>
      <c r="B978">
        <v>23</v>
      </c>
      <c r="C978">
        <v>0</v>
      </c>
      <c r="D978">
        <v>0</v>
      </c>
      <c r="E978">
        <v>0.02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99.98</v>
      </c>
    </row>
    <row r="979" spans="1:11" x14ac:dyDescent="0.25">
      <c r="A979" s="1">
        <v>0.41673611111111114</v>
      </c>
      <c r="B979" t="s">
        <v>13</v>
      </c>
      <c r="C979">
        <v>6.19</v>
      </c>
      <c r="D979">
        <v>0</v>
      </c>
      <c r="E979">
        <v>5.47</v>
      </c>
      <c r="F979">
        <v>0</v>
      </c>
      <c r="G979">
        <v>0</v>
      </c>
      <c r="H979">
        <v>0</v>
      </c>
      <c r="I979">
        <v>0.16</v>
      </c>
      <c r="J979">
        <v>0</v>
      </c>
      <c r="K979">
        <v>88.18</v>
      </c>
    </row>
    <row r="980" spans="1:11" x14ac:dyDescent="0.25">
      <c r="A980" s="1">
        <v>0.41673611111111114</v>
      </c>
      <c r="B980">
        <v>0</v>
      </c>
      <c r="C980">
        <v>27.12</v>
      </c>
      <c r="D980">
        <v>0</v>
      </c>
      <c r="E980">
        <v>7.91</v>
      </c>
      <c r="F980">
        <v>0.02</v>
      </c>
      <c r="G980">
        <v>0</v>
      </c>
      <c r="H980">
        <v>0</v>
      </c>
      <c r="I980">
        <v>3.87</v>
      </c>
      <c r="J980">
        <v>0</v>
      </c>
      <c r="K980">
        <v>61.08</v>
      </c>
    </row>
    <row r="981" spans="1:11" x14ac:dyDescent="0.25">
      <c r="A981" s="1">
        <v>0.41673611111111114</v>
      </c>
      <c r="B981">
        <v>1</v>
      </c>
      <c r="C981">
        <v>3.14</v>
      </c>
      <c r="D981">
        <v>0</v>
      </c>
      <c r="E981">
        <v>42.16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54.7</v>
      </c>
    </row>
    <row r="982" spans="1:11" x14ac:dyDescent="0.25">
      <c r="A982" s="1">
        <v>0.41673611111111114</v>
      </c>
      <c r="B982">
        <v>2</v>
      </c>
      <c r="C982">
        <v>7.45</v>
      </c>
      <c r="D982">
        <v>0</v>
      </c>
      <c r="E982">
        <v>5.73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86.82</v>
      </c>
    </row>
    <row r="983" spans="1:11" x14ac:dyDescent="0.25">
      <c r="A983" s="1">
        <v>0.41673611111111114</v>
      </c>
      <c r="B983">
        <v>3</v>
      </c>
      <c r="C983">
        <v>1.25</v>
      </c>
      <c r="D983">
        <v>0</v>
      </c>
      <c r="E983">
        <v>4.09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94.66</v>
      </c>
    </row>
    <row r="984" spans="1:11" x14ac:dyDescent="0.25">
      <c r="A984" s="1">
        <v>0.41673611111111114</v>
      </c>
      <c r="B984">
        <v>4</v>
      </c>
      <c r="C984">
        <v>0.93</v>
      </c>
      <c r="D984">
        <v>0</v>
      </c>
      <c r="E984">
        <v>0.08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98.98</v>
      </c>
    </row>
    <row r="985" spans="1:11" x14ac:dyDescent="0.25">
      <c r="A985" s="1">
        <v>0.41673611111111114</v>
      </c>
      <c r="B985">
        <v>5</v>
      </c>
      <c r="C985">
        <v>33.200000000000003</v>
      </c>
      <c r="D985">
        <v>0</v>
      </c>
      <c r="E985">
        <v>2.17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64.63</v>
      </c>
    </row>
    <row r="986" spans="1:11" x14ac:dyDescent="0.25">
      <c r="A986" s="1">
        <v>0.41673611111111114</v>
      </c>
      <c r="B986">
        <v>6</v>
      </c>
      <c r="C986">
        <v>2.68</v>
      </c>
      <c r="D986">
        <v>0</v>
      </c>
      <c r="E986">
        <v>44.18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53.13</v>
      </c>
    </row>
    <row r="987" spans="1:11" x14ac:dyDescent="0.25">
      <c r="A987" s="1">
        <v>0.41673611111111114</v>
      </c>
      <c r="B987">
        <v>7</v>
      </c>
      <c r="C987">
        <v>51.92</v>
      </c>
      <c r="D987">
        <v>0</v>
      </c>
      <c r="E987">
        <v>4.37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43.71</v>
      </c>
    </row>
    <row r="988" spans="1:11" x14ac:dyDescent="0.25">
      <c r="A988" s="1">
        <v>0.41673611111111114</v>
      </c>
      <c r="B988">
        <v>8</v>
      </c>
      <c r="C988">
        <v>1.95</v>
      </c>
      <c r="D988">
        <v>0</v>
      </c>
      <c r="E988">
        <v>6.68</v>
      </c>
      <c r="F988">
        <v>0</v>
      </c>
      <c r="G988">
        <v>0</v>
      </c>
      <c r="H988">
        <v>0</v>
      </c>
      <c r="I988">
        <v>0.02</v>
      </c>
      <c r="J988">
        <v>0</v>
      </c>
      <c r="K988">
        <v>91.35</v>
      </c>
    </row>
    <row r="989" spans="1:11" x14ac:dyDescent="0.25">
      <c r="A989" s="1">
        <v>0.41673611111111114</v>
      </c>
      <c r="B989">
        <v>9</v>
      </c>
      <c r="C989">
        <v>0.56999999999999995</v>
      </c>
      <c r="D989">
        <v>0</v>
      </c>
      <c r="E989">
        <v>0.38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99.05</v>
      </c>
    </row>
    <row r="990" spans="1:11" x14ac:dyDescent="0.25">
      <c r="A990" s="1">
        <v>0.41673611111111114</v>
      </c>
      <c r="B990">
        <v>10</v>
      </c>
      <c r="C990">
        <v>0.03</v>
      </c>
      <c r="D990">
        <v>0</v>
      </c>
      <c r="E990">
        <v>0.05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99.92</v>
      </c>
    </row>
    <row r="991" spans="1:11" x14ac:dyDescent="0.25">
      <c r="A991" s="1">
        <v>0.41673611111111114</v>
      </c>
      <c r="B991">
        <v>11</v>
      </c>
      <c r="C991">
        <v>0.03</v>
      </c>
      <c r="D991">
        <v>0</v>
      </c>
      <c r="E991">
        <v>0.05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99.92</v>
      </c>
    </row>
    <row r="992" spans="1:11" x14ac:dyDescent="0.25">
      <c r="A992" s="1">
        <v>0.41673611111111114</v>
      </c>
      <c r="B992">
        <v>12</v>
      </c>
      <c r="C992">
        <v>15.01</v>
      </c>
      <c r="D992">
        <v>0</v>
      </c>
      <c r="E992">
        <v>6.85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78.14</v>
      </c>
    </row>
    <row r="993" spans="1:11" x14ac:dyDescent="0.25">
      <c r="A993" s="1">
        <v>0.41673611111111114</v>
      </c>
      <c r="B993">
        <v>13</v>
      </c>
      <c r="C993">
        <v>0.28000000000000003</v>
      </c>
      <c r="D993">
        <v>0</v>
      </c>
      <c r="E993">
        <v>0.38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99.33</v>
      </c>
    </row>
    <row r="994" spans="1:11" x14ac:dyDescent="0.25">
      <c r="A994" s="1">
        <v>0.41673611111111114</v>
      </c>
      <c r="B994">
        <v>14</v>
      </c>
      <c r="C994">
        <v>0.56999999999999995</v>
      </c>
      <c r="D994">
        <v>0</v>
      </c>
      <c r="E994">
        <v>1.72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97.71</v>
      </c>
    </row>
    <row r="995" spans="1:11" x14ac:dyDescent="0.25">
      <c r="A995" s="1">
        <v>0.41673611111111114</v>
      </c>
      <c r="B995">
        <v>15</v>
      </c>
      <c r="C995">
        <v>0.15</v>
      </c>
      <c r="D995">
        <v>0</v>
      </c>
      <c r="E995">
        <v>0.62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99.23</v>
      </c>
    </row>
    <row r="996" spans="1:11" x14ac:dyDescent="0.25">
      <c r="A996" s="1">
        <v>0.41673611111111114</v>
      </c>
      <c r="B996">
        <v>16</v>
      </c>
      <c r="C996">
        <v>0.17</v>
      </c>
      <c r="D996">
        <v>0</v>
      </c>
      <c r="E996">
        <v>1.03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98.8</v>
      </c>
    </row>
    <row r="997" spans="1:11" x14ac:dyDescent="0.25">
      <c r="A997" s="1">
        <v>0.41673611111111114</v>
      </c>
      <c r="B997">
        <v>17</v>
      </c>
      <c r="C997">
        <v>0.02</v>
      </c>
      <c r="D997">
        <v>0</v>
      </c>
      <c r="E997">
        <v>0.1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99.88</v>
      </c>
    </row>
    <row r="998" spans="1:11" x14ac:dyDescent="0.25">
      <c r="A998" s="1">
        <v>0.41673611111111114</v>
      </c>
      <c r="B998">
        <v>18</v>
      </c>
      <c r="C998">
        <v>0.18</v>
      </c>
      <c r="D998">
        <v>0</v>
      </c>
      <c r="E998">
        <v>0.23</v>
      </c>
      <c r="F998">
        <v>0.02</v>
      </c>
      <c r="G998">
        <v>0</v>
      </c>
      <c r="H998">
        <v>0</v>
      </c>
      <c r="I998">
        <v>0</v>
      </c>
      <c r="J998">
        <v>0</v>
      </c>
      <c r="K998">
        <v>99.56</v>
      </c>
    </row>
    <row r="999" spans="1:11" x14ac:dyDescent="0.25">
      <c r="A999" s="1">
        <v>0.41673611111111114</v>
      </c>
      <c r="B999">
        <v>19</v>
      </c>
      <c r="C999">
        <v>0.43</v>
      </c>
      <c r="D999">
        <v>0</v>
      </c>
      <c r="E999">
        <v>0.17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99.4</v>
      </c>
    </row>
    <row r="1000" spans="1:11" x14ac:dyDescent="0.25">
      <c r="A1000" s="1">
        <v>0.41673611111111114</v>
      </c>
      <c r="B1000">
        <v>20</v>
      </c>
      <c r="C1000">
        <v>1.2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97.8</v>
      </c>
    </row>
    <row r="1001" spans="1:11" x14ac:dyDescent="0.25">
      <c r="A1001" s="1">
        <v>0.41673611111111114</v>
      </c>
      <c r="B1001">
        <v>21</v>
      </c>
      <c r="C1001">
        <v>0.3</v>
      </c>
      <c r="D1001">
        <v>0</v>
      </c>
      <c r="E1001">
        <v>0.75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98.95</v>
      </c>
    </row>
    <row r="1002" spans="1:11" x14ac:dyDescent="0.25">
      <c r="A1002" s="1">
        <v>0.41673611111111114</v>
      </c>
      <c r="B1002">
        <v>22</v>
      </c>
      <c r="C1002">
        <v>0.1</v>
      </c>
      <c r="D1002">
        <v>0</v>
      </c>
      <c r="E1002">
        <v>0.4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99.5</v>
      </c>
    </row>
    <row r="1003" spans="1:11" x14ac:dyDescent="0.25">
      <c r="A1003" s="1">
        <v>0.41673611111111114</v>
      </c>
      <c r="B1003">
        <v>23</v>
      </c>
      <c r="C1003">
        <v>0.25</v>
      </c>
      <c r="D1003">
        <v>0</v>
      </c>
      <c r="E1003">
        <v>0.17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99.58</v>
      </c>
    </row>
    <row r="1004" spans="1:11" x14ac:dyDescent="0.25">
      <c r="A1004" s="1">
        <v>0.41743055555555553</v>
      </c>
      <c r="B1004" t="s">
        <v>13</v>
      </c>
      <c r="C1004">
        <v>6.03</v>
      </c>
      <c r="D1004">
        <v>0</v>
      </c>
      <c r="E1004">
        <v>5.46</v>
      </c>
      <c r="F1004">
        <v>0</v>
      </c>
      <c r="G1004">
        <v>0</v>
      </c>
      <c r="H1004">
        <v>0</v>
      </c>
      <c r="I1004">
        <v>0.17</v>
      </c>
      <c r="J1004">
        <v>0</v>
      </c>
      <c r="K1004">
        <v>88.34</v>
      </c>
    </row>
    <row r="1005" spans="1:11" x14ac:dyDescent="0.25">
      <c r="A1005" s="1">
        <v>0.41743055555555553</v>
      </c>
      <c r="B1005">
        <v>0</v>
      </c>
      <c r="C1005">
        <v>23.25</v>
      </c>
      <c r="D1005">
        <v>0</v>
      </c>
      <c r="E1005">
        <v>7.35</v>
      </c>
      <c r="F1005">
        <v>0</v>
      </c>
      <c r="G1005">
        <v>0</v>
      </c>
      <c r="H1005">
        <v>0</v>
      </c>
      <c r="I1005">
        <v>4.13</v>
      </c>
      <c r="J1005">
        <v>0</v>
      </c>
      <c r="K1005">
        <v>65.260000000000005</v>
      </c>
    </row>
    <row r="1006" spans="1:11" x14ac:dyDescent="0.25">
      <c r="A1006" s="1">
        <v>0.41743055555555553</v>
      </c>
      <c r="B1006">
        <v>1</v>
      </c>
      <c r="C1006">
        <v>3.09</v>
      </c>
      <c r="D1006">
        <v>0</v>
      </c>
      <c r="E1006">
        <v>19.72</v>
      </c>
      <c r="F1006">
        <v>0.02</v>
      </c>
      <c r="G1006">
        <v>0</v>
      </c>
      <c r="H1006">
        <v>0</v>
      </c>
      <c r="I1006">
        <v>0</v>
      </c>
      <c r="J1006">
        <v>0</v>
      </c>
      <c r="K1006">
        <v>77.180000000000007</v>
      </c>
    </row>
    <row r="1007" spans="1:11" x14ac:dyDescent="0.25">
      <c r="A1007" s="1">
        <v>0.41743055555555553</v>
      </c>
      <c r="B1007">
        <v>2</v>
      </c>
      <c r="C1007">
        <v>1.08</v>
      </c>
      <c r="D1007">
        <v>0</v>
      </c>
      <c r="E1007">
        <v>18.54</v>
      </c>
      <c r="F1007">
        <v>0</v>
      </c>
      <c r="G1007">
        <v>0</v>
      </c>
      <c r="H1007">
        <v>0</v>
      </c>
      <c r="I1007">
        <v>0.02</v>
      </c>
      <c r="J1007">
        <v>0</v>
      </c>
      <c r="K1007">
        <v>80.36</v>
      </c>
    </row>
    <row r="1008" spans="1:11" x14ac:dyDescent="0.25">
      <c r="A1008" s="1">
        <v>0.41743055555555553</v>
      </c>
      <c r="B1008">
        <v>3</v>
      </c>
      <c r="C1008">
        <v>6.79</v>
      </c>
      <c r="D1008">
        <v>0</v>
      </c>
      <c r="E1008">
        <v>0.56999999999999995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92.64</v>
      </c>
    </row>
    <row r="1009" spans="1:11" x14ac:dyDescent="0.25">
      <c r="A1009" s="1">
        <v>0.41743055555555553</v>
      </c>
      <c r="B1009">
        <v>4</v>
      </c>
      <c r="C1009">
        <v>46.25</v>
      </c>
      <c r="D1009">
        <v>0</v>
      </c>
      <c r="E1009">
        <v>11.4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42.35</v>
      </c>
    </row>
    <row r="1010" spans="1:11" x14ac:dyDescent="0.25">
      <c r="A1010" s="1">
        <v>0.41743055555555553</v>
      </c>
      <c r="B1010">
        <v>5</v>
      </c>
      <c r="C1010">
        <v>0.2</v>
      </c>
      <c r="D1010">
        <v>0</v>
      </c>
      <c r="E1010">
        <v>7.67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92.13</v>
      </c>
    </row>
    <row r="1011" spans="1:11" x14ac:dyDescent="0.25">
      <c r="A1011" s="1">
        <v>0.41743055555555553</v>
      </c>
      <c r="B1011">
        <v>6</v>
      </c>
      <c r="C1011">
        <v>9.75</v>
      </c>
      <c r="D1011">
        <v>0</v>
      </c>
      <c r="E1011">
        <v>39.92</v>
      </c>
      <c r="F1011">
        <v>0</v>
      </c>
      <c r="G1011">
        <v>0</v>
      </c>
      <c r="H1011">
        <v>0</v>
      </c>
      <c r="I1011">
        <v>0.02</v>
      </c>
      <c r="J1011">
        <v>0</v>
      </c>
      <c r="K1011">
        <v>50.31</v>
      </c>
    </row>
    <row r="1012" spans="1:11" x14ac:dyDescent="0.25">
      <c r="A1012" s="1">
        <v>0.41743055555555553</v>
      </c>
      <c r="B1012">
        <v>7</v>
      </c>
      <c r="C1012">
        <v>31.96</v>
      </c>
      <c r="D1012">
        <v>0</v>
      </c>
      <c r="E1012">
        <v>5.84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62.2</v>
      </c>
    </row>
    <row r="1013" spans="1:11" x14ac:dyDescent="0.25">
      <c r="A1013" s="1">
        <v>0.41743055555555553</v>
      </c>
      <c r="B1013">
        <v>8</v>
      </c>
      <c r="C1013">
        <v>4.17</v>
      </c>
      <c r="D1013">
        <v>0</v>
      </c>
      <c r="E1013">
        <v>0.53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95.3</v>
      </c>
    </row>
    <row r="1014" spans="1:11" x14ac:dyDescent="0.25">
      <c r="A1014" s="1">
        <v>0.41743055555555553</v>
      </c>
      <c r="B1014">
        <v>9</v>
      </c>
      <c r="C1014">
        <v>0.18</v>
      </c>
      <c r="D1014">
        <v>0</v>
      </c>
      <c r="E1014">
        <v>7.96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91.85</v>
      </c>
    </row>
    <row r="1015" spans="1:11" x14ac:dyDescent="0.25">
      <c r="A1015" s="1">
        <v>0.41743055555555553</v>
      </c>
      <c r="B1015">
        <v>10</v>
      </c>
      <c r="C1015">
        <v>0.02</v>
      </c>
      <c r="D1015">
        <v>0</v>
      </c>
      <c r="E1015">
        <v>0.08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99.9</v>
      </c>
    </row>
    <row r="1016" spans="1:11" x14ac:dyDescent="0.25">
      <c r="A1016" s="1">
        <v>0.41743055555555553</v>
      </c>
      <c r="B1016">
        <v>11</v>
      </c>
      <c r="C1016">
        <v>0</v>
      </c>
      <c r="D1016">
        <v>0</v>
      </c>
      <c r="E1016">
        <v>0.03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99.97</v>
      </c>
    </row>
    <row r="1017" spans="1:11" x14ac:dyDescent="0.25">
      <c r="A1017" s="1">
        <v>0.41743055555555553</v>
      </c>
      <c r="B1017">
        <v>12</v>
      </c>
      <c r="C1017">
        <v>12.84</v>
      </c>
      <c r="D1017">
        <v>0</v>
      </c>
      <c r="E1017">
        <v>4.87</v>
      </c>
      <c r="F1017">
        <v>0.02</v>
      </c>
      <c r="G1017">
        <v>0</v>
      </c>
      <c r="H1017">
        <v>0</v>
      </c>
      <c r="I1017">
        <v>0</v>
      </c>
      <c r="J1017">
        <v>0</v>
      </c>
      <c r="K1017">
        <v>82.28</v>
      </c>
    </row>
    <row r="1018" spans="1:11" x14ac:dyDescent="0.25">
      <c r="A1018" s="1">
        <v>0.41743055555555553</v>
      </c>
      <c r="B1018">
        <v>13</v>
      </c>
      <c r="C1018">
        <v>0.38</v>
      </c>
      <c r="D1018">
        <v>0</v>
      </c>
      <c r="E1018">
        <v>0.37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99.25</v>
      </c>
    </row>
    <row r="1019" spans="1:11" x14ac:dyDescent="0.25">
      <c r="A1019" s="1">
        <v>0.41743055555555553</v>
      </c>
      <c r="B1019">
        <v>14</v>
      </c>
      <c r="C1019">
        <v>0.15</v>
      </c>
      <c r="D1019">
        <v>0</v>
      </c>
      <c r="E1019">
        <v>0.45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99.4</v>
      </c>
    </row>
    <row r="1020" spans="1:11" x14ac:dyDescent="0.25">
      <c r="A1020" s="1">
        <v>0.41743055555555553</v>
      </c>
      <c r="B1020">
        <v>15</v>
      </c>
      <c r="C1020">
        <v>0.17</v>
      </c>
      <c r="D1020">
        <v>0</v>
      </c>
      <c r="E1020">
        <v>0.85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98.98</v>
      </c>
    </row>
    <row r="1021" spans="1:11" x14ac:dyDescent="0.25">
      <c r="A1021" s="1">
        <v>0.41743055555555553</v>
      </c>
      <c r="B1021">
        <v>16</v>
      </c>
      <c r="C1021">
        <v>0.02</v>
      </c>
      <c r="D1021">
        <v>0</v>
      </c>
      <c r="E1021">
        <v>0.02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99.97</v>
      </c>
    </row>
    <row r="1022" spans="1:11" x14ac:dyDescent="0.25">
      <c r="A1022" s="1">
        <v>0.41743055555555553</v>
      </c>
      <c r="B1022">
        <v>17</v>
      </c>
      <c r="C1022">
        <v>0.02</v>
      </c>
      <c r="D1022">
        <v>0</v>
      </c>
      <c r="E1022">
        <v>0.03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99.95</v>
      </c>
    </row>
    <row r="1023" spans="1:11" x14ac:dyDescent="0.25">
      <c r="A1023" s="1">
        <v>0.41743055555555553</v>
      </c>
      <c r="B1023">
        <v>18</v>
      </c>
      <c r="C1023">
        <v>1.55</v>
      </c>
      <c r="D1023">
        <v>0</v>
      </c>
      <c r="E1023">
        <v>1.48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96.96</v>
      </c>
    </row>
    <row r="1024" spans="1:11" x14ac:dyDescent="0.25">
      <c r="A1024" s="1">
        <v>0.41743055555555553</v>
      </c>
      <c r="B1024">
        <v>19</v>
      </c>
      <c r="C1024">
        <v>0.6</v>
      </c>
      <c r="D1024">
        <v>0</v>
      </c>
      <c r="E1024">
        <v>0.5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98.9</v>
      </c>
    </row>
    <row r="1025" spans="1:11" x14ac:dyDescent="0.25">
      <c r="A1025" s="1">
        <v>0.41743055555555553</v>
      </c>
      <c r="B1025">
        <v>20</v>
      </c>
      <c r="C1025">
        <v>1.02</v>
      </c>
      <c r="D1025">
        <v>0</v>
      </c>
      <c r="E1025">
        <v>1.57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97.41</v>
      </c>
    </row>
    <row r="1026" spans="1:11" x14ac:dyDescent="0.25">
      <c r="A1026" s="1">
        <v>0.41743055555555553</v>
      </c>
      <c r="B1026">
        <v>21</v>
      </c>
      <c r="C1026">
        <v>0.87</v>
      </c>
      <c r="D1026">
        <v>0</v>
      </c>
      <c r="E1026">
        <v>1.02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98.11</v>
      </c>
    </row>
    <row r="1027" spans="1:11" x14ac:dyDescent="0.25">
      <c r="A1027" s="1">
        <v>0.41743055555555553</v>
      </c>
      <c r="B1027">
        <v>22</v>
      </c>
      <c r="C1027">
        <v>0.08</v>
      </c>
      <c r="D1027">
        <v>0</v>
      </c>
      <c r="E1027">
        <v>0.22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99.7</v>
      </c>
    </row>
    <row r="1028" spans="1:11" x14ac:dyDescent="0.25">
      <c r="A1028" s="1">
        <v>0.41743055555555553</v>
      </c>
      <c r="B1028">
        <v>23</v>
      </c>
      <c r="C1028">
        <v>0.42</v>
      </c>
      <c r="D1028">
        <v>0</v>
      </c>
      <c r="E1028">
        <v>0.15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99.43</v>
      </c>
    </row>
    <row r="1029" spans="1:11" x14ac:dyDescent="0.25">
      <c r="A1029" s="1">
        <v>0.41812500000000002</v>
      </c>
      <c r="B1029" t="s">
        <v>13</v>
      </c>
      <c r="C1029">
        <v>5.94</v>
      </c>
      <c r="D1029">
        <v>0</v>
      </c>
      <c r="E1029">
        <v>5.33</v>
      </c>
      <c r="F1029">
        <v>0</v>
      </c>
      <c r="G1029">
        <v>0</v>
      </c>
      <c r="H1029">
        <v>0</v>
      </c>
      <c r="I1029">
        <v>0.13</v>
      </c>
      <c r="J1029">
        <v>0</v>
      </c>
      <c r="K1029">
        <v>88.6</v>
      </c>
    </row>
    <row r="1030" spans="1:11" x14ac:dyDescent="0.25">
      <c r="A1030" s="1">
        <v>0.41812500000000002</v>
      </c>
      <c r="B1030">
        <v>0</v>
      </c>
      <c r="C1030">
        <v>23.45</v>
      </c>
      <c r="D1030">
        <v>0</v>
      </c>
      <c r="E1030">
        <v>5.89</v>
      </c>
      <c r="F1030">
        <v>0.03</v>
      </c>
      <c r="G1030">
        <v>0</v>
      </c>
      <c r="H1030">
        <v>0</v>
      </c>
      <c r="I1030">
        <v>3.11</v>
      </c>
      <c r="J1030">
        <v>0</v>
      </c>
      <c r="K1030">
        <v>67.510000000000005</v>
      </c>
    </row>
    <row r="1031" spans="1:11" x14ac:dyDescent="0.25">
      <c r="A1031" s="1">
        <v>0.41812500000000002</v>
      </c>
      <c r="B1031">
        <v>1</v>
      </c>
      <c r="C1031">
        <v>17.510000000000002</v>
      </c>
      <c r="D1031">
        <v>0</v>
      </c>
      <c r="E1031">
        <v>26.34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56.16</v>
      </c>
    </row>
    <row r="1032" spans="1:11" x14ac:dyDescent="0.25">
      <c r="A1032" s="1">
        <v>0.41812500000000002</v>
      </c>
      <c r="B1032">
        <v>2</v>
      </c>
      <c r="C1032">
        <v>2.84</v>
      </c>
      <c r="D1032">
        <v>0</v>
      </c>
      <c r="E1032">
        <v>45.51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51.65</v>
      </c>
    </row>
    <row r="1033" spans="1:11" x14ac:dyDescent="0.25">
      <c r="A1033" s="1">
        <v>0.41812500000000002</v>
      </c>
      <c r="B1033">
        <v>3</v>
      </c>
      <c r="C1033">
        <v>1.57</v>
      </c>
      <c r="D1033">
        <v>0</v>
      </c>
      <c r="E1033">
        <v>0.32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98.11</v>
      </c>
    </row>
    <row r="1034" spans="1:11" x14ac:dyDescent="0.25">
      <c r="A1034" s="1">
        <v>0.41812500000000002</v>
      </c>
      <c r="B1034">
        <v>4</v>
      </c>
      <c r="C1034">
        <v>0.95</v>
      </c>
      <c r="D1034">
        <v>0</v>
      </c>
      <c r="E1034">
        <v>1.2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97.85</v>
      </c>
    </row>
    <row r="1035" spans="1:11" x14ac:dyDescent="0.25">
      <c r="A1035" s="1">
        <v>0.41812500000000002</v>
      </c>
      <c r="B1035">
        <v>5</v>
      </c>
      <c r="C1035">
        <v>8.2200000000000006</v>
      </c>
      <c r="D1035">
        <v>0</v>
      </c>
      <c r="E1035">
        <v>5.42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86.36</v>
      </c>
    </row>
    <row r="1036" spans="1:11" x14ac:dyDescent="0.25">
      <c r="A1036" s="1">
        <v>0.41812500000000002</v>
      </c>
      <c r="B1036">
        <v>6</v>
      </c>
      <c r="C1036">
        <v>1.1000000000000001</v>
      </c>
      <c r="D1036">
        <v>0</v>
      </c>
      <c r="E1036">
        <v>25.19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73.709999999999994</v>
      </c>
    </row>
    <row r="1037" spans="1:11" x14ac:dyDescent="0.25">
      <c r="A1037" s="1">
        <v>0.41812500000000002</v>
      </c>
      <c r="B1037">
        <v>7</v>
      </c>
      <c r="C1037">
        <v>68.099999999999994</v>
      </c>
      <c r="D1037">
        <v>0</v>
      </c>
      <c r="E1037">
        <v>6.1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25.8</v>
      </c>
    </row>
    <row r="1038" spans="1:11" x14ac:dyDescent="0.25">
      <c r="A1038" s="1">
        <v>0.41812500000000002</v>
      </c>
      <c r="B1038">
        <v>8</v>
      </c>
      <c r="C1038">
        <v>1.5</v>
      </c>
      <c r="D1038">
        <v>0</v>
      </c>
      <c r="E1038">
        <v>1.3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97.2</v>
      </c>
    </row>
    <row r="1039" spans="1:11" x14ac:dyDescent="0.25">
      <c r="A1039" s="1">
        <v>0.41812500000000002</v>
      </c>
      <c r="B1039">
        <v>9</v>
      </c>
      <c r="C1039">
        <v>1.1499999999999999</v>
      </c>
      <c r="D1039">
        <v>0</v>
      </c>
      <c r="E1039">
        <v>0.13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98.72</v>
      </c>
    </row>
    <row r="1040" spans="1:11" x14ac:dyDescent="0.25">
      <c r="A1040" s="1">
        <v>0.41812500000000002</v>
      </c>
      <c r="B1040">
        <v>10</v>
      </c>
      <c r="C1040">
        <v>0.03</v>
      </c>
      <c r="D1040">
        <v>0</v>
      </c>
      <c r="E1040">
        <v>7.0000000000000007E-2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99.9</v>
      </c>
    </row>
    <row r="1041" spans="1:11" x14ac:dyDescent="0.25">
      <c r="A1041" s="1">
        <v>0.41812500000000002</v>
      </c>
      <c r="B1041">
        <v>11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100</v>
      </c>
    </row>
    <row r="1042" spans="1:11" x14ac:dyDescent="0.25">
      <c r="A1042" s="1">
        <v>0.41812500000000002</v>
      </c>
      <c r="B1042">
        <v>12</v>
      </c>
      <c r="C1042">
        <v>12.95</v>
      </c>
      <c r="D1042">
        <v>0</v>
      </c>
      <c r="E1042">
        <v>4.5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82.55</v>
      </c>
    </row>
    <row r="1043" spans="1:11" x14ac:dyDescent="0.25">
      <c r="A1043" s="1">
        <v>0.41812500000000002</v>
      </c>
      <c r="B1043">
        <v>13</v>
      </c>
      <c r="C1043">
        <v>0.6</v>
      </c>
      <c r="D1043">
        <v>0</v>
      </c>
      <c r="E1043">
        <v>0.47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98.93</v>
      </c>
    </row>
    <row r="1044" spans="1:11" x14ac:dyDescent="0.25">
      <c r="A1044" s="1">
        <v>0.41812500000000002</v>
      </c>
      <c r="B1044">
        <v>14</v>
      </c>
      <c r="C1044">
        <v>0.08</v>
      </c>
      <c r="D1044">
        <v>0</v>
      </c>
      <c r="E1044">
        <v>0.08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99.83</v>
      </c>
    </row>
    <row r="1045" spans="1:11" x14ac:dyDescent="0.25">
      <c r="A1045" s="1">
        <v>0.41812500000000002</v>
      </c>
      <c r="B1045">
        <v>15</v>
      </c>
      <c r="C1045">
        <v>0.08</v>
      </c>
      <c r="D1045">
        <v>0</v>
      </c>
      <c r="E1045">
        <v>0.22</v>
      </c>
      <c r="F1045">
        <v>0</v>
      </c>
      <c r="G1045">
        <v>0</v>
      </c>
      <c r="H1045">
        <v>0</v>
      </c>
      <c r="I1045">
        <v>0.02</v>
      </c>
      <c r="J1045">
        <v>0</v>
      </c>
      <c r="K1045">
        <v>99.68</v>
      </c>
    </row>
    <row r="1046" spans="1:11" x14ac:dyDescent="0.25">
      <c r="A1046" s="1">
        <v>0.41812500000000002</v>
      </c>
      <c r="B1046">
        <v>16</v>
      </c>
      <c r="C1046">
        <v>0.03</v>
      </c>
      <c r="D1046">
        <v>0</v>
      </c>
      <c r="E1046">
        <v>0.05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99.92</v>
      </c>
    </row>
    <row r="1047" spans="1:11" x14ac:dyDescent="0.25">
      <c r="A1047" s="1">
        <v>0.41812500000000002</v>
      </c>
      <c r="B1047">
        <v>17</v>
      </c>
      <c r="C1047">
        <v>0.13</v>
      </c>
      <c r="D1047">
        <v>0</v>
      </c>
      <c r="E1047">
        <v>0.08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99.78</v>
      </c>
    </row>
    <row r="1048" spans="1:11" x14ac:dyDescent="0.25">
      <c r="A1048" s="1">
        <v>0.41812500000000002</v>
      </c>
      <c r="B1048">
        <v>18</v>
      </c>
      <c r="C1048">
        <v>0.27</v>
      </c>
      <c r="D1048">
        <v>0</v>
      </c>
      <c r="E1048">
        <v>0.25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99.48</v>
      </c>
    </row>
    <row r="1049" spans="1:11" x14ac:dyDescent="0.25">
      <c r="A1049" s="1">
        <v>0.41812500000000002</v>
      </c>
      <c r="B1049">
        <v>19</v>
      </c>
      <c r="C1049">
        <v>0.78</v>
      </c>
      <c r="D1049">
        <v>0</v>
      </c>
      <c r="E1049">
        <v>0.7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98.52</v>
      </c>
    </row>
    <row r="1050" spans="1:11" x14ac:dyDescent="0.25">
      <c r="A1050" s="1">
        <v>0.41812500000000002</v>
      </c>
      <c r="B1050">
        <v>20</v>
      </c>
      <c r="C1050">
        <v>0.52</v>
      </c>
      <c r="D1050">
        <v>0</v>
      </c>
      <c r="E1050">
        <v>1.05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98.43</v>
      </c>
    </row>
    <row r="1051" spans="1:11" x14ac:dyDescent="0.25">
      <c r="A1051" s="1">
        <v>0.41812500000000002</v>
      </c>
      <c r="B1051">
        <v>21</v>
      </c>
      <c r="C1051">
        <v>0.48</v>
      </c>
      <c r="D1051">
        <v>0</v>
      </c>
      <c r="E1051">
        <v>1.72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97.79</v>
      </c>
    </row>
    <row r="1052" spans="1:11" x14ac:dyDescent="0.25">
      <c r="A1052" s="1">
        <v>0.41812500000000002</v>
      </c>
      <c r="B1052">
        <v>22</v>
      </c>
      <c r="C1052">
        <v>0.27</v>
      </c>
      <c r="D1052">
        <v>0</v>
      </c>
      <c r="E1052">
        <v>1.1000000000000001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98.63</v>
      </c>
    </row>
    <row r="1053" spans="1:11" x14ac:dyDescent="0.25">
      <c r="A1053" s="1">
        <v>0.41812500000000002</v>
      </c>
      <c r="B1053">
        <v>23</v>
      </c>
      <c r="C1053">
        <v>0.03</v>
      </c>
      <c r="D1053">
        <v>0</v>
      </c>
      <c r="E1053">
        <v>0.17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99.8</v>
      </c>
    </row>
    <row r="1054" spans="1:11" x14ac:dyDescent="0.25">
      <c r="A1054" s="1">
        <v>0.41881944444444441</v>
      </c>
      <c r="B1054" t="s">
        <v>13</v>
      </c>
      <c r="C1054">
        <v>6.26</v>
      </c>
      <c r="D1054">
        <v>0</v>
      </c>
      <c r="E1054">
        <v>5.55</v>
      </c>
      <c r="F1054">
        <v>0</v>
      </c>
      <c r="G1054">
        <v>0</v>
      </c>
      <c r="H1054">
        <v>0</v>
      </c>
      <c r="I1054">
        <v>0.22</v>
      </c>
      <c r="J1054">
        <v>0</v>
      </c>
      <c r="K1054">
        <v>87.97</v>
      </c>
    </row>
    <row r="1055" spans="1:11" x14ac:dyDescent="0.25">
      <c r="A1055" s="1">
        <v>0.41881944444444441</v>
      </c>
      <c r="B1055">
        <v>0</v>
      </c>
      <c r="C1055">
        <v>26.87</v>
      </c>
      <c r="D1055">
        <v>0</v>
      </c>
      <c r="E1055">
        <v>9.0500000000000007</v>
      </c>
      <c r="F1055">
        <v>0.02</v>
      </c>
      <c r="G1055">
        <v>0</v>
      </c>
      <c r="H1055">
        <v>0.02</v>
      </c>
      <c r="I1055">
        <v>5.45</v>
      </c>
      <c r="J1055">
        <v>0</v>
      </c>
      <c r="K1055">
        <v>58.6</v>
      </c>
    </row>
    <row r="1056" spans="1:11" x14ac:dyDescent="0.25">
      <c r="A1056" s="1">
        <v>0.41881944444444441</v>
      </c>
      <c r="B1056">
        <v>1</v>
      </c>
      <c r="C1056">
        <v>3.26</v>
      </c>
      <c r="D1056">
        <v>0</v>
      </c>
      <c r="E1056">
        <v>33.700000000000003</v>
      </c>
      <c r="F1056">
        <v>0.02</v>
      </c>
      <c r="G1056">
        <v>0</v>
      </c>
      <c r="H1056">
        <v>0</v>
      </c>
      <c r="I1056">
        <v>0</v>
      </c>
      <c r="J1056">
        <v>0</v>
      </c>
      <c r="K1056">
        <v>63.03</v>
      </c>
    </row>
    <row r="1057" spans="1:11" x14ac:dyDescent="0.25">
      <c r="A1057" s="1">
        <v>0.41881944444444441</v>
      </c>
      <c r="B1057">
        <v>2</v>
      </c>
      <c r="C1057">
        <v>2.89</v>
      </c>
      <c r="D1057">
        <v>0</v>
      </c>
      <c r="E1057">
        <v>1.17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95.94</v>
      </c>
    </row>
    <row r="1058" spans="1:11" x14ac:dyDescent="0.25">
      <c r="A1058" s="1">
        <v>0.41881944444444441</v>
      </c>
      <c r="B1058">
        <v>3</v>
      </c>
      <c r="C1058">
        <v>3.37</v>
      </c>
      <c r="D1058">
        <v>0</v>
      </c>
      <c r="E1058">
        <v>12.83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83.8</v>
      </c>
    </row>
    <row r="1059" spans="1:11" x14ac:dyDescent="0.25">
      <c r="A1059" s="1">
        <v>0.41881944444444441</v>
      </c>
      <c r="B1059">
        <v>4</v>
      </c>
      <c r="C1059">
        <v>0.85</v>
      </c>
      <c r="D1059">
        <v>0</v>
      </c>
      <c r="E1059">
        <v>34.71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64.44</v>
      </c>
    </row>
    <row r="1060" spans="1:11" x14ac:dyDescent="0.25">
      <c r="A1060" s="1">
        <v>0.41881944444444441</v>
      </c>
      <c r="B1060">
        <v>5</v>
      </c>
      <c r="C1060">
        <v>0.55000000000000004</v>
      </c>
      <c r="D1060">
        <v>0</v>
      </c>
      <c r="E1060">
        <v>13.67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85.78</v>
      </c>
    </row>
    <row r="1061" spans="1:11" x14ac:dyDescent="0.25">
      <c r="A1061" s="1">
        <v>0.41881944444444441</v>
      </c>
      <c r="B1061">
        <v>6</v>
      </c>
      <c r="C1061">
        <v>1.33</v>
      </c>
      <c r="D1061">
        <v>0</v>
      </c>
      <c r="E1061">
        <v>8.42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90.25</v>
      </c>
    </row>
    <row r="1062" spans="1:11" x14ac:dyDescent="0.25">
      <c r="A1062" s="1">
        <v>0.41881944444444441</v>
      </c>
      <c r="B1062">
        <v>7</v>
      </c>
      <c r="C1062">
        <v>90.8</v>
      </c>
      <c r="D1062">
        <v>0</v>
      </c>
      <c r="E1062">
        <v>7.23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1.97</v>
      </c>
    </row>
    <row r="1063" spans="1:11" x14ac:dyDescent="0.25">
      <c r="A1063" s="1">
        <v>0.41881944444444441</v>
      </c>
      <c r="B1063">
        <v>8</v>
      </c>
      <c r="C1063">
        <v>1.1499999999999999</v>
      </c>
      <c r="D1063">
        <v>0</v>
      </c>
      <c r="E1063">
        <v>0.45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98.4</v>
      </c>
    </row>
    <row r="1064" spans="1:11" x14ac:dyDescent="0.25">
      <c r="A1064" s="1">
        <v>0.41881944444444441</v>
      </c>
      <c r="B1064">
        <v>9</v>
      </c>
      <c r="C1064">
        <v>0.02</v>
      </c>
      <c r="D1064">
        <v>0</v>
      </c>
      <c r="E1064">
        <v>0.03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99.95</v>
      </c>
    </row>
    <row r="1065" spans="1:11" x14ac:dyDescent="0.25">
      <c r="A1065" s="1">
        <v>0.41881944444444441</v>
      </c>
      <c r="B1065">
        <v>10</v>
      </c>
      <c r="C1065">
        <v>0.03</v>
      </c>
      <c r="D1065">
        <v>0</v>
      </c>
      <c r="E1065">
        <v>0.1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99.87</v>
      </c>
    </row>
    <row r="1066" spans="1:11" x14ac:dyDescent="0.25">
      <c r="A1066" s="1">
        <v>0.41881944444444441</v>
      </c>
      <c r="B1066">
        <v>11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100</v>
      </c>
    </row>
    <row r="1067" spans="1:11" x14ac:dyDescent="0.25">
      <c r="A1067" s="1">
        <v>0.41881944444444441</v>
      </c>
      <c r="B1067">
        <v>12</v>
      </c>
      <c r="C1067">
        <v>15.74</v>
      </c>
      <c r="D1067">
        <v>0</v>
      </c>
      <c r="E1067">
        <v>5.82</v>
      </c>
      <c r="F1067">
        <v>0.02</v>
      </c>
      <c r="G1067">
        <v>0</v>
      </c>
      <c r="H1067">
        <v>0</v>
      </c>
      <c r="I1067">
        <v>0.02</v>
      </c>
      <c r="J1067">
        <v>0</v>
      </c>
      <c r="K1067">
        <v>78.400000000000006</v>
      </c>
    </row>
    <row r="1068" spans="1:11" x14ac:dyDescent="0.25">
      <c r="A1068" s="1">
        <v>0.41881944444444441</v>
      </c>
      <c r="B1068">
        <v>13</v>
      </c>
      <c r="C1068">
        <v>1.27</v>
      </c>
      <c r="D1068">
        <v>0</v>
      </c>
      <c r="E1068">
        <v>1.72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97.01</v>
      </c>
    </row>
    <row r="1069" spans="1:11" x14ac:dyDescent="0.25">
      <c r="A1069" s="1">
        <v>0.41881944444444441</v>
      </c>
      <c r="B1069">
        <v>14</v>
      </c>
      <c r="C1069">
        <v>0.9</v>
      </c>
      <c r="D1069">
        <v>0</v>
      </c>
      <c r="E1069">
        <v>1.8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97.3</v>
      </c>
    </row>
    <row r="1070" spans="1:11" x14ac:dyDescent="0.25">
      <c r="A1070" s="1">
        <v>0.41881944444444441</v>
      </c>
      <c r="B1070">
        <v>15</v>
      </c>
      <c r="C1070">
        <v>0.1</v>
      </c>
      <c r="D1070">
        <v>0</v>
      </c>
      <c r="E1070">
        <v>0.2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99.7</v>
      </c>
    </row>
    <row r="1071" spans="1:11" x14ac:dyDescent="0.25">
      <c r="A1071" s="1">
        <v>0.41881944444444441</v>
      </c>
      <c r="B1071">
        <v>16</v>
      </c>
      <c r="C1071">
        <v>0.08</v>
      </c>
      <c r="D1071">
        <v>0</v>
      </c>
      <c r="E1071">
        <v>0.23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99.68</v>
      </c>
    </row>
    <row r="1072" spans="1:11" x14ac:dyDescent="0.25">
      <c r="A1072" s="1">
        <v>0.41881944444444441</v>
      </c>
      <c r="B1072">
        <v>17</v>
      </c>
      <c r="C1072">
        <v>0.02</v>
      </c>
      <c r="D1072">
        <v>0</v>
      </c>
      <c r="E1072">
        <v>7.0000000000000007E-2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99.92</v>
      </c>
    </row>
    <row r="1073" spans="1:11" x14ac:dyDescent="0.25">
      <c r="A1073" s="1">
        <v>0.41881944444444441</v>
      </c>
      <c r="B1073">
        <v>18</v>
      </c>
      <c r="C1073">
        <v>0.6</v>
      </c>
      <c r="D1073">
        <v>0</v>
      </c>
      <c r="E1073">
        <v>0.33</v>
      </c>
      <c r="F1073">
        <v>0</v>
      </c>
      <c r="G1073">
        <v>0</v>
      </c>
      <c r="H1073">
        <v>0</v>
      </c>
      <c r="I1073">
        <v>0.02</v>
      </c>
      <c r="J1073">
        <v>0</v>
      </c>
      <c r="K1073">
        <v>99.05</v>
      </c>
    </row>
    <row r="1074" spans="1:11" x14ac:dyDescent="0.25">
      <c r="A1074" s="1">
        <v>0.41881944444444441</v>
      </c>
      <c r="B1074">
        <v>19</v>
      </c>
      <c r="C1074">
        <v>0.03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99.97</v>
      </c>
    </row>
    <row r="1075" spans="1:11" x14ac:dyDescent="0.25">
      <c r="A1075" s="1">
        <v>0.41881944444444441</v>
      </c>
      <c r="B1075">
        <v>20</v>
      </c>
      <c r="C1075">
        <v>0.63</v>
      </c>
      <c r="D1075">
        <v>0</v>
      </c>
      <c r="E1075">
        <v>1.1200000000000001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98.25</v>
      </c>
    </row>
    <row r="1076" spans="1:11" x14ac:dyDescent="0.25">
      <c r="A1076" s="1">
        <v>0.41881944444444441</v>
      </c>
      <c r="B1076">
        <v>21</v>
      </c>
      <c r="C1076">
        <v>0.2</v>
      </c>
      <c r="D1076">
        <v>0</v>
      </c>
      <c r="E1076">
        <v>0.47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99.33</v>
      </c>
    </row>
    <row r="1077" spans="1:11" x14ac:dyDescent="0.25">
      <c r="A1077" s="1">
        <v>0.41881944444444441</v>
      </c>
      <c r="B1077">
        <v>22</v>
      </c>
      <c r="C1077">
        <v>0.02</v>
      </c>
      <c r="D1077">
        <v>0</v>
      </c>
      <c r="E1077">
        <v>0.03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99.95</v>
      </c>
    </row>
    <row r="1078" spans="1:11" x14ac:dyDescent="0.25">
      <c r="A1078" s="1">
        <v>0.41881944444444441</v>
      </c>
      <c r="B1078">
        <v>23</v>
      </c>
      <c r="C1078">
        <v>0.02</v>
      </c>
      <c r="D1078">
        <v>0</v>
      </c>
      <c r="E1078">
        <v>0.03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99.95</v>
      </c>
    </row>
    <row r="1079" spans="1:11" x14ac:dyDescent="0.25">
      <c r="A1079" s="1">
        <v>0.41951388888888891</v>
      </c>
      <c r="B1079" t="s">
        <v>13</v>
      </c>
      <c r="C1079">
        <v>5.92</v>
      </c>
      <c r="D1079">
        <v>0</v>
      </c>
      <c r="E1079">
        <v>5.32</v>
      </c>
      <c r="F1079">
        <v>0</v>
      </c>
      <c r="G1079">
        <v>0</v>
      </c>
      <c r="H1079">
        <v>0</v>
      </c>
      <c r="I1079">
        <v>0.12</v>
      </c>
      <c r="J1079">
        <v>0</v>
      </c>
      <c r="K1079">
        <v>88.65</v>
      </c>
    </row>
    <row r="1080" spans="1:11" x14ac:dyDescent="0.25">
      <c r="A1080" s="1">
        <v>0.41951388888888891</v>
      </c>
      <c r="B1080">
        <v>0</v>
      </c>
      <c r="C1080">
        <v>23.51</v>
      </c>
      <c r="D1080">
        <v>0</v>
      </c>
      <c r="E1080">
        <v>6.18</v>
      </c>
      <c r="F1080">
        <v>0.02</v>
      </c>
      <c r="G1080">
        <v>0</v>
      </c>
      <c r="H1080">
        <v>0</v>
      </c>
      <c r="I1080">
        <v>2.79</v>
      </c>
      <c r="J1080">
        <v>0</v>
      </c>
      <c r="K1080">
        <v>67.510000000000005</v>
      </c>
    </row>
    <row r="1081" spans="1:11" x14ac:dyDescent="0.25">
      <c r="A1081" s="1">
        <v>0.41951388888888891</v>
      </c>
      <c r="B1081">
        <v>1</v>
      </c>
      <c r="C1081">
        <v>8.8800000000000008</v>
      </c>
      <c r="D1081">
        <v>0</v>
      </c>
      <c r="E1081">
        <v>26.59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64.53</v>
      </c>
    </row>
    <row r="1082" spans="1:11" x14ac:dyDescent="0.25">
      <c r="A1082" s="1">
        <v>0.41951388888888891</v>
      </c>
      <c r="B1082">
        <v>2</v>
      </c>
      <c r="C1082">
        <v>2.27</v>
      </c>
      <c r="D1082">
        <v>0</v>
      </c>
      <c r="E1082">
        <v>30.75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66.98</v>
      </c>
    </row>
    <row r="1083" spans="1:11" x14ac:dyDescent="0.25">
      <c r="A1083" s="1">
        <v>0.41951388888888891</v>
      </c>
      <c r="B1083">
        <v>3</v>
      </c>
      <c r="C1083">
        <v>1.63</v>
      </c>
      <c r="D1083">
        <v>0</v>
      </c>
      <c r="E1083">
        <v>37.47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60.9</v>
      </c>
    </row>
    <row r="1084" spans="1:11" x14ac:dyDescent="0.25">
      <c r="A1084" s="1">
        <v>0.41951388888888891</v>
      </c>
      <c r="B1084">
        <v>4</v>
      </c>
      <c r="C1084">
        <v>0.83</v>
      </c>
      <c r="D1084">
        <v>0</v>
      </c>
      <c r="E1084">
        <v>1.57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97.6</v>
      </c>
    </row>
    <row r="1085" spans="1:11" x14ac:dyDescent="0.25">
      <c r="A1085" s="1">
        <v>0.41951388888888891</v>
      </c>
      <c r="B1085">
        <v>5</v>
      </c>
      <c r="C1085">
        <v>0.97</v>
      </c>
      <c r="D1085">
        <v>0</v>
      </c>
      <c r="E1085">
        <v>0.17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98.87</v>
      </c>
    </row>
    <row r="1086" spans="1:11" x14ac:dyDescent="0.25">
      <c r="A1086" s="1">
        <v>0.41951388888888891</v>
      </c>
      <c r="B1086">
        <v>6</v>
      </c>
      <c r="C1086">
        <v>1.2</v>
      </c>
      <c r="D1086">
        <v>0</v>
      </c>
      <c r="E1086">
        <v>8.2100000000000009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90.59</v>
      </c>
    </row>
    <row r="1087" spans="1:11" x14ac:dyDescent="0.25">
      <c r="A1087" s="1">
        <v>0.41951388888888891</v>
      </c>
      <c r="B1087">
        <v>7</v>
      </c>
      <c r="C1087">
        <v>85.83</v>
      </c>
      <c r="D1087">
        <v>0</v>
      </c>
      <c r="E1087">
        <v>6.65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7.52</v>
      </c>
    </row>
    <row r="1088" spans="1:11" x14ac:dyDescent="0.25">
      <c r="A1088" s="1">
        <v>0.41951388888888891</v>
      </c>
      <c r="B1088">
        <v>8</v>
      </c>
      <c r="C1088">
        <v>1.17</v>
      </c>
      <c r="D1088">
        <v>0</v>
      </c>
      <c r="E1088">
        <v>0.9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97.93</v>
      </c>
    </row>
    <row r="1089" spans="1:11" x14ac:dyDescent="0.25">
      <c r="A1089" s="1">
        <v>0.41951388888888891</v>
      </c>
      <c r="B1089">
        <v>9</v>
      </c>
      <c r="C1089">
        <v>0.02</v>
      </c>
      <c r="D1089">
        <v>0</v>
      </c>
      <c r="E1089">
        <v>0.03</v>
      </c>
      <c r="F1089">
        <v>0</v>
      </c>
      <c r="G1089">
        <v>0</v>
      </c>
      <c r="H1089">
        <v>0</v>
      </c>
      <c r="I1089">
        <v>0.02</v>
      </c>
      <c r="J1089">
        <v>0</v>
      </c>
      <c r="K1089">
        <v>99.93</v>
      </c>
    </row>
    <row r="1090" spans="1:11" x14ac:dyDescent="0.25">
      <c r="A1090" s="1">
        <v>0.41951388888888891</v>
      </c>
      <c r="B1090">
        <v>10</v>
      </c>
      <c r="C1090">
        <v>0.02</v>
      </c>
      <c r="D1090">
        <v>0</v>
      </c>
      <c r="E1090">
        <v>0.08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99.9</v>
      </c>
    </row>
    <row r="1091" spans="1:11" x14ac:dyDescent="0.25">
      <c r="A1091" s="1">
        <v>0.41951388888888891</v>
      </c>
      <c r="B1091">
        <v>11</v>
      </c>
      <c r="C1091">
        <v>7.0000000000000007E-2</v>
      </c>
      <c r="D1091">
        <v>0</v>
      </c>
      <c r="E1091">
        <v>0.02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99.92</v>
      </c>
    </row>
    <row r="1092" spans="1:11" x14ac:dyDescent="0.25">
      <c r="A1092" s="1">
        <v>0.41951388888888891</v>
      </c>
      <c r="B1092">
        <v>12</v>
      </c>
      <c r="C1092">
        <v>12.54</v>
      </c>
      <c r="D1092">
        <v>0</v>
      </c>
      <c r="E1092">
        <v>4.2699999999999996</v>
      </c>
      <c r="F1092">
        <v>0.02</v>
      </c>
      <c r="G1092">
        <v>0</v>
      </c>
      <c r="H1092">
        <v>0</v>
      </c>
      <c r="I1092">
        <v>0</v>
      </c>
      <c r="J1092">
        <v>0</v>
      </c>
      <c r="K1092">
        <v>83.18</v>
      </c>
    </row>
    <row r="1093" spans="1:11" x14ac:dyDescent="0.25">
      <c r="A1093" s="1">
        <v>0.41951388888888891</v>
      </c>
      <c r="B1093">
        <v>13</v>
      </c>
      <c r="C1093">
        <v>0.93</v>
      </c>
      <c r="D1093">
        <v>0</v>
      </c>
      <c r="E1093">
        <v>0.82</v>
      </c>
      <c r="F1093">
        <v>0.02</v>
      </c>
      <c r="G1093">
        <v>0</v>
      </c>
      <c r="H1093">
        <v>0</v>
      </c>
      <c r="I1093">
        <v>0</v>
      </c>
      <c r="J1093">
        <v>0</v>
      </c>
      <c r="K1093">
        <v>98.23</v>
      </c>
    </row>
    <row r="1094" spans="1:11" x14ac:dyDescent="0.25">
      <c r="A1094" s="1">
        <v>0.41951388888888891</v>
      </c>
      <c r="B1094">
        <v>14</v>
      </c>
      <c r="C1094">
        <v>0.12</v>
      </c>
      <c r="D1094">
        <v>0</v>
      </c>
      <c r="E1094">
        <v>0.53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99.35</v>
      </c>
    </row>
    <row r="1095" spans="1:11" x14ac:dyDescent="0.25">
      <c r="A1095" s="1">
        <v>0.41951388888888891</v>
      </c>
      <c r="B1095">
        <v>15</v>
      </c>
      <c r="C1095">
        <v>0.25</v>
      </c>
      <c r="D1095">
        <v>0</v>
      </c>
      <c r="E1095">
        <v>1.37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98.38</v>
      </c>
    </row>
    <row r="1096" spans="1:11" x14ac:dyDescent="0.25">
      <c r="A1096" s="1">
        <v>0.41951388888888891</v>
      </c>
      <c r="B1096">
        <v>16</v>
      </c>
      <c r="C1096">
        <v>0.67</v>
      </c>
      <c r="D1096">
        <v>0</v>
      </c>
      <c r="E1096">
        <v>0.4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98.93</v>
      </c>
    </row>
    <row r="1097" spans="1:11" x14ac:dyDescent="0.25">
      <c r="A1097" s="1">
        <v>0.41951388888888891</v>
      </c>
      <c r="B1097">
        <v>17</v>
      </c>
      <c r="C1097">
        <v>0.05</v>
      </c>
      <c r="D1097">
        <v>0</v>
      </c>
      <c r="E1097">
        <v>0.17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99.78</v>
      </c>
    </row>
    <row r="1098" spans="1:11" x14ac:dyDescent="0.25">
      <c r="A1098" s="1">
        <v>0.41951388888888891</v>
      </c>
      <c r="B1098">
        <v>18</v>
      </c>
      <c r="C1098">
        <v>0.3</v>
      </c>
      <c r="D1098">
        <v>0</v>
      </c>
      <c r="E1098">
        <v>0.22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99.48</v>
      </c>
    </row>
    <row r="1099" spans="1:11" x14ac:dyDescent="0.25">
      <c r="A1099" s="1">
        <v>0.41951388888888891</v>
      </c>
      <c r="B1099">
        <v>19</v>
      </c>
      <c r="C1099">
        <v>0.25</v>
      </c>
      <c r="D1099">
        <v>0</v>
      </c>
      <c r="E1099">
        <v>0.18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99.56</v>
      </c>
    </row>
    <row r="1100" spans="1:11" x14ac:dyDescent="0.25">
      <c r="A1100" s="1">
        <v>0.41951388888888891</v>
      </c>
      <c r="B1100">
        <v>20</v>
      </c>
      <c r="C1100">
        <v>0.42</v>
      </c>
      <c r="D1100">
        <v>0</v>
      </c>
      <c r="E1100">
        <v>0.75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98.83</v>
      </c>
    </row>
    <row r="1101" spans="1:11" x14ac:dyDescent="0.25">
      <c r="A1101" s="1">
        <v>0.41951388888888891</v>
      </c>
      <c r="B1101">
        <v>21</v>
      </c>
      <c r="C1101">
        <v>0.05</v>
      </c>
      <c r="D1101">
        <v>0</v>
      </c>
      <c r="E1101">
        <v>0.17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99.78</v>
      </c>
    </row>
    <row r="1102" spans="1:11" x14ac:dyDescent="0.25">
      <c r="A1102" s="1">
        <v>0.41951388888888891</v>
      </c>
      <c r="B1102">
        <v>22</v>
      </c>
      <c r="C1102">
        <v>0.13</v>
      </c>
      <c r="D1102">
        <v>0</v>
      </c>
      <c r="E1102">
        <v>7.0000000000000007E-2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99.8</v>
      </c>
    </row>
    <row r="1103" spans="1:11" x14ac:dyDescent="0.25">
      <c r="A1103" s="1">
        <v>0.41951388888888891</v>
      </c>
      <c r="B1103">
        <v>23</v>
      </c>
      <c r="C1103">
        <v>0</v>
      </c>
      <c r="D1103">
        <v>0</v>
      </c>
      <c r="E1103">
        <v>0.02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99.98</v>
      </c>
    </row>
    <row r="1104" spans="1:11" x14ac:dyDescent="0.25">
      <c r="A1104" s="1">
        <v>0.42020833333333335</v>
      </c>
      <c r="B1104" t="s">
        <v>13</v>
      </c>
      <c r="C1104">
        <v>5.76</v>
      </c>
      <c r="D1104">
        <v>0</v>
      </c>
      <c r="E1104">
        <v>5.23</v>
      </c>
      <c r="F1104">
        <v>0</v>
      </c>
      <c r="G1104">
        <v>0</v>
      </c>
      <c r="H1104">
        <v>0</v>
      </c>
      <c r="I1104">
        <v>0.11</v>
      </c>
      <c r="J1104">
        <v>0</v>
      </c>
      <c r="K1104">
        <v>88.89</v>
      </c>
    </row>
    <row r="1105" spans="1:11" x14ac:dyDescent="0.25">
      <c r="A1105" s="1">
        <v>0.42020833333333335</v>
      </c>
      <c r="B1105">
        <v>0</v>
      </c>
      <c r="C1105">
        <v>22.06</v>
      </c>
      <c r="D1105">
        <v>0</v>
      </c>
      <c r="E1105">
        <v>6.01</v>
      </c>
      <c r="F1105">
        <v>0.03</v>
      </c>
      <c r="G1105">
        <v>0</v>
      </c>
      <c r="H1105">
        <v>0</v>
      </c>
      <c r="I1105">
        <v>2.78</v>
      </c>
      <c r="J1105">
        <v>0</v>
      </c>
      <c r="K1105">
        <v>69.12</v>
      </c>
    </row>
    <row r="1106" spans="1:11" x14ac:dyDescent="0.25">
      <c r="A1106" s="1">
        <v>0.42020833333333335</v>
      </c>
      <c r="B1106">
        <v>1</v>
      </c>
      <c r="C1106">
        <v>6.58</v>
      </c>
      <c r="D1106">
        <v>0</v>
      </c>
      <c r="E1106">
        <v>14.2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79.22</v>
      </c>
    </row>
    <row r="1107" spans="1:11" x14ac:dyDescent="0.25">
      <c r="A1107" s="1">
        <v>0.42020833333333335</v>
      </c>
      <c r="B1107">
        <v>2</v>
      </c>
      <c r="C1107">
        <v>0.93</v>
      </c>
      <c r="D1107">
        <v>0</v>
      </c>
      <c r="E1107">
        <v>30.27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68.790000000000006</v>
      </c>
    </row>
    <row r="1108" spans="1:11" x14ac:dyDescent="0.25">
      <c r="A1108" s="1">
        <v>0.42020833333333335</v>
      </c>
      <c r="B1108">
        <v>3</v>
      </c>
      <c r="C1108">
        <v>2.19</v>
      </c>
      <c r="D1108">
        <v>0</v>
      </c>
      <c r="E1108">
        <v>22.22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75.599999999999994</v>
      </c>
    </row>
    <row r="1109" spans="1:11" x14ac:dyDescent="0.25">
      <c r="A1109" s="1">
        <v>0.42020833333333335</v>
      </c>
      <c r="B1109">
        <v>4</v>
      </c>
      <c r="C1109">
        <v>25.98</v>
      </c>
      <c r="D1109">
        <v>0</v>
      </c>
      <c r="E1109">
        <v>1.78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72.239999999999995</v>
      </c>
    </row>
    <row r="1110" spans="1:11" x14ac:dyDescent="0.25">
      <c r="A1110" s="1">
        <v>0.42020833333333335</v>
      </c>
      <c r="B1110">
        <v>5</v>
      </c>
      <c r="C1110">
        <v>1.27</v>
      </c>
      <c r="D1110">
        <v>0</v>
      </c>
      <c r="E1110">
        <v>7.0000000000000007E-2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98.67</v>
      </c>
    </row>
    <row r="1111" spans="1:11" x14ac:dyDescent="0.25">
      <c r="A1111" s="1">
        <v>0.42020833333333335</v>
      </c>
      <c r="B1111">
        <v>6</v>
      </c>
      <c r="C1111">
        <v>0</v>
      </c>
      <c r="D1111">
        <v>0</v>
      </c>
      <c r="E1111">
        <v>35.85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64.150000000000006</v>
      </c>
    </row>
    <row r="1112" spans="1:11" x14ac:dyDescent="0.25">
      <c r="A1112" s="1">
        <v>0.42020833333333335</v>
      </c>
      <c r="B1112">
        <v>7</v>
      </c>
      <c r="C1112">
        <v>66.25</v>
      </c>
      <c r="D1112">
        <v>0</v>
      </c>
      <c r="E1112">
        <v>6.39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27.36</v>
      </c>
    </row>
    <row r="1113" spans="1:11" x14ac:dyDescent="0.25">
      <c r="A1113" s="1">
        <v>0.42020833333333335</v>
      </c>
      <c r="B1113">
        <v>8</v>
      </c>
      <c r="C1113">
        <v>0.4</v>
      </c>
      <c r="D1113">
        <v>0</v>
      </c>
      <c r="E1113">
        <v>0.13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99.47</v>
      </c>
    </row>
    <row r="1114" spans="1:11" x14ac:dyDescent="0.25">
      <c r="A1114" s="1">
        <v>0.42020833333333335</v>
      </c>
      <c r="B1114">
        <v>9</v>
      </c>
      <c r="C1114">
        <v>0.05</v>
      </c>
      <c r="D1114">
        <v>0</v>
      </c>
      <c r="E1114">
        <v>0.03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99.92</v>
      </c>
    </row>
    <row r="1115" spans="1:11" x14ac:dyDescent="0.25">
      <c r="A1115" s="1">
        <v>0.42020833333333335</v>
      </c>
      <c r="B1115">
        <v>10</v>
      </c>
      <c r="C1115">
        <v>0.02</v>
      </c>
      <c r="D1115">
        <v>0</v>
      </c>
      <c r="E1115">
        <v>0.08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99.9</v>
      </c>
    </row>
    <row r="1116" spans="1:11" x14ac:dyDescent="0.25">
      <c r="A1116" s="1">
        <v>0.42020833333333335</v>
      </c>
      <c r="B1116">
        <v>11</v>
      </c>
      <c r="C1116">
        <v>0</v>
      </c>
      <c r="D1116">
        <v>0</v>
      </c>
      <c r="E1116">
        <v>0.02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99.98</v>
      </c>
    </row>
    <row r="1117" spans="1:11" x14ac:dyDescent="0.25">
      <c r="A1117" s="1">
        <v>0.42020833333333335</v>
      </c>
      <c r="B1117">
        <v>12</v>
      </c>
      <c r="C1117">
        <v>9</v>
      </c>
      <c r="D1117">
        <v>0</v>
      </c>
      <c r="E1117">
        <v>2.78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88.22</v>
      </c>
    </row>
    <row r="1118" spans="1:11" x14ac:dyDescent="0.25">
      <c r="A1118" s="1">
        <v>0.42020833333333335</v>
      </c>
      <c r="B1118">
        <v>13</v>
      </c>
      <c r="C1118">
        <v>0.48</v>
      </c>
      <c r="D1118">
        <v>0</v>
      </c>
      <c r="E1118">
        <v>0.18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99.33</v>
      </c>
    </row>
    <row r="1119" spans="1:11" x14ac:dyDescent="0.25">
      <c r="A1119" s="1">
        <v>0.42020833333333335</v>
      </c>
      <c r="B1119">
        <v>14</v>
      </c>
      <c r="C1119">
        <v>0.28000000000000003</v>
      </c>
      <c r="D1119">
        <v>0</v>
      </c>
      <c r="E1119">
        <v>1.57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98.15</v>
      </c>
    </row>
    <row r="1120" spans="1:11" x14ac:dyDescent="0.25">
      <c r="A1120" s="1">
        <v>0.42020833333333335</v>
      </c>
      <c r="B1120">
        <v>15</v>
      </c>
      <c r="C1120">
        <v>0.02</v>
      </c>
      <c r="D1120">
        <v>0</v>
      </c>
      <c r="E1120">
        <v>0.05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99.93</v>
      </c>
    </row>
    <row r="1121" spans="1:11" x14ac:dyDescent="0.25">
      <c r="A1121" s="1">
        <v>0.42020833333333335</v>
      </c>
      <c r="B1121">
        <v>16</v>
      </c>
      <c r="C1121">
        <v>0</v>
      </c>
      <c r="D1121">
        <v>0</v>
      </c>
      <c r="E1121">
        <v>0.02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99.98</v>
      </c>
    </row>
    <row r="1122" spans="1:11" x14ac:dyDescent="0.25">
      <c r="A1122" s="1">
        <v>0.42020833333333335</v>
      </c>
      <c r="B1122">
        <v>17</v>
      </c>
      <c r="C1122">
        <v>0.02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99.98</v>
      </c>
    </row>
    <row r="1123" spans="1:11" x14ac:dyDescent="0.25">
      <c r="A1123" s="1">
        <v>0.42020833333333335</v>
      </c>
      <c r="B1123">
        <v>18</v>
      </c>
      <c r="C1123">
        <v>0.02</v>
      </c>
      <c r="D1123">
        <v>0</v>
      </c>
      <c r="E1123">
        <v>0.05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99.93</v>
      </c>
    </row>
    <row r="1124" spans="1:11" x14ac:dyDescent="0.25">
      <c r="A1124" s="1">
        <v>0.42020833333333335</v>
      </c>
      <c r="B1124">
        <v>19</v>
      </c>
      <c r="C1124">
        <v>0.95</v>
      </c>
      <c r="D1124">
        <v>0</v>
      </c>
      <c r="E1124">
        <v>0.69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98.36</v>
      </c>
    </row>
    <row r="1125" spans="1:11" x14ac:dyDescent="0.25">
      <c r="A1125" s="1">
        <v>0.42020833333333335</v>
      </c>
      <c r="B1125">
        <v>20</v>
      </c>
      <c r="C1125">
        <v>1.32</v>
      </c>
      <c r="D1125">
        <v>0</v>
      </c>
      <c r="E1125">
        <v>1.02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97.66</v>
      </c>
    </row>
    <row r="1126" spans="1:11" x14ac:dyDescent="0.25">
      <c r="A1126" s="1">
        <v>0.42020833333333335</v>
      </c>
      <c r="B1126">
        <v>21</v>
      </c>
      <c r="C1126">
        <v>0.37</v>
      </c>
      <c r="D1126">
        <v>0</v>
      </c>
      <c r="E1126">
        <v>1.57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98.07</v>
      </c>
    </row>
    <row r="1127" spans="1:11" x14ac:dyDescent="0.25">
      <c r="A1127" s="1">
        <v>0.42020833333333335</v>
      </c>
      <c r="B1127">
        <v>22</v>
      </c>
      <c r="C1127">
        <v>0.13</v>
      </c>
      <c r="D1127">
        <v>0</v>
      </c>
      <c r="E1127">
        <v>0.17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99.7</v>
      </c>
    </row>
    <row r="1128" spans="1:11" x14ac:dyDescent="0.25">
      <c r="A1128" s="1">
        <v>0.42020833333333335</v>
      </c>
      <c r="B1128">
        <v>23</v>
      </c>
      <c r="C1128">
        <v>0.23</v>
      </c>
      <c r="D1128">
        <v>0</v>
      </c>
      <c r="E1128">
        <v>0.37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99.4</v>
      </c>
    </row>
    <row r="1129" spans="1:11" x14ac:dyDescent="0.25">
      <c r="A1129" s="1">
        <v>0.42090277777777779</v>
      </c>
      <c r="B1129" t="s">
        <v>13</v>
      </c>
      <c r="C1129">
        <v>5.78</v>
      </c>
      <c r="D1129">
        <v>0</v>
      </c>
      <c r="E1129">
        <v>5.35</v>
      </c>
      <c r="F1129">
        <v>0</v>
      </c>
      <c r="G1129">
        <v>0</v>
      </c>
      <c r="H1129">
        <v>0</v>
      </c>
      <c r="I1129">
        <v>0.16</v>
      </c>
      <c r="J1129">
        <v>0</v>
      </c>
      <c r="K1129">
        <v>88.7</v>
      </c>
    </row>
    <row r="1130" spans="1:11" x14ac:dyDescent="0.25">
      <c r="A1130" s="1">
        <v>0.42090277777777779</v>
      </c>
      <c r="B1130">
        <v>0</v>
      </c>
      <c r="C1130">
        <v>22.04</v>
      </c>
      <c r="D1130">
        <v>0</v>
      </c>
      <c r="E1130">
        <v>7.7</v>
      </c>
      <c r="F1130">
        <v>0</v>
      </c>
      <c r="G1130">
        <v>0</v>
      </c>
      <c r="H1130">
        <v>0.02</v>
      </c>
      <c r="I1130">
        <v>4</v>
      </c>
      <c r="J1130">
        <v>0</v>
      </c>
      <c r="K1130">
        <v>66.239999999999995</v>
      </c>
    </row>
    <row r="1131" spans="1:11" x14ac:dyDescent="0.25">
      <c r="A1131" s="1">
        <v>0.42090277777777779</v>
      </c>
      <c r="B1131">
        <v>1</v>
      </c>
      <c r="C1131">
        <v>3.52</v>
      </c>
      <c r="D1131">
        <v>0</v>
      </c>
      <c r="E1131">
        <v>76.48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20</v>
      </c>
    </row>
    <row r="1132" spans="1:11" x14ac:dyDescent="0.25">
      <c r="A1132" s="1">
        <v>0.42090277777777779</v>
      </c>
      <c r="B1132">
        <v>2</v>
      </c>
      <c r="C1132">
        <v>3.34</v>
      </c>
      <c r="D1132">
        <v>0</v>
      </c>
      <c r="E1132">
        <v>7.51</v>
      </c>
      <c r="F1132">
        <v>0.02</v>
      </c>
      <c r="G1132">
        <v>0</v>
      </c>
      <c r="H1132">
        <v>0</v>
      </c>
      <c r="I1132">
        <v>0</v>
      </c>
      <c r="J1132">
        <v>0</v>
      </c>
      <c r="K1132">
        <v>89.13</v>
      </c>
    </row>
    <row r="1133" spans="1:11" x14ac:dyDescent="0.25">
      <c r="A1133" s="1">
        <v>0.42090277777777779</v>
      </c>
      <c r="B1133">
        <v>3</v>
      </c>
      <c r="C1133">
        <v>1.03</v>
      </c>
      <c r="D1133">
        <v>0</v>
      </c>
      <c r="E1133">
        <v>6.09</v>
      </c>
      <c r="F1133">
        <v>0</v>
      </c>
      <c r="G1133">
        <v>0</v>
      </c>
      <c r="H1133">
        <v>0</v>
      </c>
      <c r="I1133">
        <v>0.03</v>
      </c>
      <c r="J1133">
        <v>0</v>
      </c>
      <c r="K1133">
        <v>92.84</v>
      </c>
    </row>
    <row r="1134" spans="1:11" x14ac:dyDescent="0.25">
      <c r="A1134" s="1">
        <v>0.42090277777777779</v>
      </c>
      <c r="B1134">
        <v>4</v>
      </c>
      <c r="C1134">
        <v>0.72</v>
      </c>
      <c r="D1134">
        <v>0</v>
      </c>
      <c r="E1134">
        <v>0.25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99.03</v>
      </c>
    </row>
    <row r="1135" spans="1:11" x14ac:dyDescent="0.25">
      <c r="A1135" s="1">
        <v>0.42090277777777779</v>
      </c>
      <c r="B1135">
        <v>5</v>
      </c>
      <c r="C1135">
        <v>0.27</v>
      </c>
      <c r="D1135">
        <v>0</v>
      </c>
      <c r="E1135">
        <v>0.43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99.3</v>
      </c>
    </row>
    <row r="1136" spans="1:11" x14ac:dyDescent="0.25">
      <c r="A1136" s="1">
        <v>0.42090277777777779</v>
      </c>
      <c r="B1136">
        <v>6</v>
      </c>
      <c r="C1136">
        <v>0.1</v>
      </c>
      <c r="D1136">
        <v>0</v>
      </c>
      <c r="E1136">
        <v>12.65</v>
      </c>
      <c r="F1136">
        <v>0.02</v>
      </c>
      <c r="G1136">
        <v>0</v>
      </c>
      <c r="H1136">
        <v>0</v>
      </c>
      <c r="I1136">
        <v>0</v>
      </c>
      <c r="J1136">
        <v>0</v>
      </c>
      <c r="K1136">
        <v>87.24</v>
      </c>
    </row>
    <row r="1137" spans="1:11" x14ac:dyDescent="0.25">
      <c r="A1137" s="1">
        <v>0.42090277777777779</v>
      </c>
      <c r="B1137">
        <v>7</v>
      </c>
      <c r="C1137">
        <v>93</v>
      </c>
      <c r="D1137">
        <v>0</v>
      </c>
      <c r="E1137">
        <v>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 s="1">
        <v>0.42090277777777779</v>
      </c>
      <c r="B1138">
        <v>8</v>
      </c>
      <c r="C1138">
        <v>0.52</v>
      </c>
      <c r="D1138">
        <v>0</v>
      </c>
      <c r="E1138">
        <v>0.32</v>
      </c>
      <c r="F1138">
        <v>0.02</v>
      </c>
      <c r="G1138">
        <v>0</v>
      </c>
      <c r="H1138">
        <v>0</v>
      </c>
      <c r="I1138">
        <v>0</v>
      </c>
      <c r="J1138">
        <v>0</v>
      </c>
      <c r="K1138">
        <v>99.15</v>
      </c>
    </row>
    <row r="1139" spans="1:11" x14ac:dyDescent="0.25">
      <c r="A1139" s="1">
        <v>0.42090277777777779</v>
      </c>
      <c r="B1139">
        <v>9</v>
      </c>
      <c r="C1139">
        <v>7.0000000000000007E-2</v>
      </c>
      <c r="D1139">
        <v>0</v>
      </c>
      <c r="E1139">
        <v>0.1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99.83</v>
      </c>
    </row>
    <row r="1140" spans="1:11" x14ac:dyDescent="0.25">
      <c r="A1140" s="1">
        <v>0.42090277777777779</v>
      </c>
      <c r="B1140">
        <v>10</v>
      </c>
      <c r="C1140">
        <v>0.03</v>
      </c>
      <c r="D1140">
        <v>0</v>
      </c>
      <c r="E1140">
        <v>7.0000000000000007E-2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99.9</v>
      </c>
    </row>
    <row r="1141" spans="1:11" x14ac:dyDescent="0.25">
      <c r="A1141" s="1">
        <v>0.42090277777777779</v>
      </c>
      <c r="B1141">
        <v>11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100</v>
      </c>
    </row>
    <row r="1142" spans="1:11" x14ac:dyDescent="0.25">
      <c r="A1142" s="1">
        <v>0.42090277777777779</v>
      </c>
      <c r="B1142">
        <v>12</v>
      </c>
      <c r="C1142">
        <v>11.22</v>
      </c>
      <c r="D1142">
        <v>0</v>
      </c>
      <c r="E1142">
        <v>3.72</v>
      </c>
      <c r="F1142">
        <v>0.02</v>
      </c>
      <c r="G1142">
        <v>0</v>
      </c>
      <c r="H1142">
        <v>0</v>
      </c>
      <c r="I1142">
        <v>0</v>
      </c>
      <c r="J1142">
        <v>0</v>
      </c>
      <c r="K1142">
        <v>85.05</v>
      </c>
    </row>
    <row r="1143" spans="1:11" x14ac:dyDescent="0.25">
      <c r="A1143" s="1">
        <v>0.42090277777777779</v>
      </c>
      <c r="B1143">
        <v>13</v>
      </c>
      <c r="C1143">
        <v>0.62</v>
      </c>
      <c r="D1143">
        <v>0</v>
      </c>
      <c r="E1143">
        <v>0.45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98.93</v>
      </c>
    </row>
    <row r="1144" spans="1:11" x14ac:dyDescent="0.25">
      <c r="A1144" s="1">
        <v>0.42090277777777779</v>
      </c>
      <c r="B1144">
        <v>14</v>
      </c>
      <c r="C1144">
        <v>0.63</v>
      </c>
      <c r="D1144">
        <v>0</v>
      </c>
      <c r="E1144">
        <v>2.61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96.76</v>
      </c>
    </row>
    <row r="1145" spans="1:11" x14ac:dyDescent="0.25">
      <c r="A1145" s="1">
        <v>0.42090277777777779</v>
      </c>
      <c r="B1145">
        <v>15</v>
      </c>
      <c r="C1145">
        <v>0.4</v>
      </c>
      <c r="D1145">
        <v>0</v>
      </c>
      <c r="E1145">
        <v>0.83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98.77</v>
      </c>
    </row>
    <row r="1146" spans="1:11" x14ac:dyDescent="0.25">
      <c r="A1146" s="1">
        <v>0.42090277777777779</v>
      </c>
      <c r="B1146">
        <v>16</v>
      </c>
      <c r="C1146">
        <v>0.12</v>
      </c>
      <c r="D1146">
        <v>0</v>
      </c>
      <c r="E1146">
        <v>0.27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99.62</v>
      </c>
    </row>
    <row r="1147" spans="1:11" x14ac:dyDescent="0.25">
      <c r="A1147" s="1">
        <v>0.42090277777777779</v>
      </c>
      <c r="B1147">
        <v>17</v>
      </c>
      <c r="C1147">
        <v>0.23</v>
      </c>
      <c r="D1147">
        <v>0</v>
      </c>
      <c r="E1147">
        <v>0.22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99.55</v>
      </c>
    </row>
    <row r="1148" spans="1:11" x14ac:dyDescent="0.25">
      <c r="A1148" s="1">
        <v>0.42090277777777779</v>
      </c>
      <c r="B1148">
        <v>18</v>
      </c>
      <c r="C1148">
        <v>0.15</v>
      </c>
      <c r="D1148">
        <v>0</v>
      </c>
      <c r="E1148">
        <v>0.1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99.75</v>
      </c>
    </row>
    <row r="1149" spans="1:11" x14ac:dyDescent="0.25">
      <c r="A1149" s="1">
        <v>0.42090277777777779</v>
      </c>
      <c r="B1149">
        <v>19</v>
      </c>
      <c r="C1149">
        <v>0.08</v>
      </c>
      <c r="D1149">
        <v>0</v>
      </c>
      <c r="E1149">
        <v>0.05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99.87</v>
      </c>
    </row>
    <row r="1150" spans="1:11" x14ac:dyDescent="0.25">
      <c r="A1150" s="1">
        <v>0.42090277777777779</v>
      </c>
      <c r="B1150">
        <v>20</v>
      </c>
      <c r="C1150">
        <v>0.35</v>
      </c>
      <c r="D1150">
        <v>0</v>
      </c>
      <c r="E1150">
        <v>0.63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99.02</v>
      </c>
    </row>
    <row r="1151" spans="1:11" x14ac:dyDescent="0.25">
      <c r="A1151" s="1">
        <v>0.42090277777777779</v>
      </c>
      <c r="B1151">
        <v>21</v>
      </c>
      <c r="C1151">
        <v>0.56999999999999995</v>
      </c>
      <c r="D1151">
        <v>0</v>
      </c>
      <c r="E1151">
        <v>0.63</v>
      </c>
      <c r="F1151">
        <v>0</v>
      </c>
      <c r="G1151">
        <v>0</v>
      </c>
      <c r="H1151">
        <v>0</v>
      </c>
      <c r="I1151">
        <v>0.02</v>
      </c>
      <c r="J1151">
        <v>0</v>
      </c>
      <c r="K1151">
        <v>98.78</v>
      </c>
    </row>
    <row r="1152" spans="1:11" x14ac:dyDescent="0.25">
      <c r="A1152" s="1">
        <v>0.42090277777777779</v>
      </c>
      <c r="B1152">
        <v>22</v>
      </c>
      <c r="C1152">
        <v>0.03</v>
      </c>
      <c r="D1152">
        <v>0</v>
      </c>
      <c r="E1152">
        <v>0.17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99.8</v>
      </c>
    </row>
    <row r="1153" spans="1:11" x14ac:dyDescent="0.25">
      <c r="A1153" s="1">
        <v>0.42090277777777779</v>
      </c>
      <c r="B1153">
        <v>23</v>
      </c>
      <c r="C1153">
        <v>0.1</v>
      </c>
      <c r="D1153">
        <v>0</v>
      </c>
      <c r="E1153">
        <v>7.0000000000000007E-2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99.83</v>
      </c>
    </row>
    <row r="1154" spans="1:11" x14ac:dyDescent="0.25">
      <c r="A1154" s="1">
        <v>0.42159722222222223</v>
      </c>
      <c r="B1154" t="s">
        <v>13</v>
      </c>
      <c r="C1154">
        <v>5.48</v>
      </c>
      <c r="D1154">
        <v>0</v>
      </c>
      <c r="E1154">
        <v>5.17</v>
      </c>
      <c r="F1154">
        <v>0</v>
      </c>
      <c r="G1154">
        <v>0</v>
      </c>
      <c r="H1154">
        <v>0</v>
      </c>
      <c r="I1154">
        <v>0.1</v>
      </c>
      <c r="J1154">
        <v>0</v>
      </c>
      <c r="K1154">
        <v>89.25</v>
      </c>
    </row>
    <row r="1155" spans="1:11" x14ac:dyDescent="0.25">
      <c r="A1155" s="1">
        <v>0.42159722222222223</v>
      </c>
      <c r="B1155">
        <v>0</v>
      </c>
      <c r="C1155">
        <v>20.48</v>
      </c>
      <c r="D1155">
        <v>0</v>
      </c>
      <c r="E1155">
        <v>6.88</v>
      </c>
      <c r="F1155">
        <v>0.02</v>
      </c>
      <c r="G1155">
        <v>0</v>
      </c>
      <c r="H1155">
        <v>0</v>
      </c>
      <c r="I1155">
        <v>2.33</v>
      </c>
      <c r="J1155">
        <v>0</v>
      </c>
      <c r="K1155">
        <v>70.31</v>
      </c>
    </row>
    <row r="1156" spans="1:11" x14ac:dyDescent="0.25">
      <c r="A1156" s="1">
        <v>0.42159722222222223</v>
      </c>
      <c r="B1156">
        <v>1</v>
      </c>
      <c r="C1156">
        <v>2.34</v>
      </c>
      <c r="D1156">
        <v>0</v>
      </c>
      <c r="E1156">
        <v>15.3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82.37</v>
      </c>
    </row>
    <row r="1157" spans="1:11" x14ac:dyDescent="0.25">
      <c r="A1157" s="1">
        <v>0.42159722222222223</v>
      </c>
      <c r="B1157">
        <v>2</v>
      </c>
      <c r="C1157">
        <v>0.98</v>
      </c>
      <c r="D1157">
        <v>0</v>
      </c>
      <c r="E1157">
        <v>62.42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36.590000000000003</v>
      </c>
    </row>
    <row r="1158" spans="1:11" x14ac:dyDescent="0.25">
      <c r="A1158" s="1">
        <v>0.42159722222222223</v>
      </c>
      <c r="B1158">
        <v>3</v>
      </c>
      <c r="C1158">
        <v>21.25</v>
      </c>
      <c r="D1158">
        <v>0</v>
      </c>
      <c r="E1158">
        <v>1.45</v>
      </c>
      <c r="F1158">
        <v>0.02</v>
      </c>
      <c r="G1158">
        <v>0</v>
      </c>
      <c r="H1158">
        <v>0</v>
      </c>
      <c r="I1158">
        <v>0</v>
      </c>
      <c r="J1158">
        <v>0</v>
      </c>
      <c r="K1158">
        <v>77.28</v>
      </c>
    </row>
    <row r="1159" spans="1:11" x14ac:dyDescent="0.25">
      <c r="A1159" s="1">
        <v>0.42159722222222223</v>
      </c>
      <c r="B1159">
        <v>4</v>
      </c>
      <c r="C1159">
        <v>0.68</v>
      </c>
      <c r="D1159">
        <v>0</v>
      </c>
      <c r="E1159">
        <v>0.15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99.17</v>
      </c>
    </row>
    <row r="1160" spans="1:11" x14ac:dyDescent="0.25">
      <c r="A1160" s="1">
        <v>0.42159722222222223</v>
      </c>
      <c r="B1160">
        <v>5</v>
      </c>
      <c r="C1160">
        <v>0.45</v>
      </c>
      <c r="D1160">
        <v>0</v>
      </c>
      <c r="E1160">
        <v>0.03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99.52</v>
      </c>
    </row>
    <row r="1161" spans="1:11" x14ac:dyDescent="0.25">
      <c r="A1161" s="1">
        <v>0.42159722222222223</v>
      </c>
      <c r="B1161">
        <v>6</v>
      </c>
      <c r="C1161">
        <v>0.1</v>
      </c>
      <c r="D1161">
        <v>0</v>
      </c>
      <c r="E1161">
        <v>23.85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76.05</v>
      </c>
    </row>
    <row r="1162" spans="1:11" x14ac:dyDescent="0.25">
      <c r="A1162" s="1">
        <v>0.42159722222222223</v>
      </c>
      <c r="B1162">
        <v>7</v>
      </c>
      <c r="C1162">
        <v>73.290000000000006</v>
      </c>
      <c r="D1162">
        <v>0</v>
      </c>
      <c r="E1162">
        <v>5.42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21.29</v>
      </c>
    </row>
    <row r="1163" spans="1:11" x14ac:dyDescent="0.25">
      <c r="A1163" s="1">
        <v>0.42159722222222223</v>
      </c>
      <c r="B1163">
        <v>8</v>
      </c>
      <c r="C1163">
        <v>0.72</v>
      </c>
      <c r="D1163">
        <v>0</v>
      </c>
      <c r="E1163">
        <v>0.33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98.95</v>
      </c>
    </row>
    <row r="1164" spans="1:11" x14ac:dyDescent="0.25">
      <c r="A1164" s="1">
        <v>0.42159722222222223</v>
      </c>
      <c r="B1164">
        <v>9</v>
      </c>
      <c r="C1164">
        <v>0.03</v>
      </c>
      <c r="D1164">
        <v>0</v>
      </c>
      <c r="E1164">
        <v>0.12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99.85</v>
      </c>
    </row>
    <row r="1165" spans="1:11" x14ac:dyDescent="0.25">
      <c r="A1165" s="1">
        <v>0.42159722222222223</v>
      </c>
      <c r="B1165">
        <v>10</v>
      </c>
      <c r="C1165">
        <v>0.03</v>
      </c>
      <c r="D1165">
        <v>0</v>
      </c>
      <c r="E1165">
        <v>7.0000000000000007E-2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99.9</v>
      </c>
    </row>
    <row r="1166" spans="1:11" x14ac:dyDescent="0.25">
      <c r="A1166" s="1">
        <v>0.42159722222222223</v>
      </c>
      <c r="B1166">
        <v>11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100</v>
      </c>
    </row>
    <row r="1167" spans="1:11" x14ac:dyDescent="0.25">
      <c r="A1167" s="1">
        <v>0.42159722222222223</v>
      </c>
      <c r="B1167">
        <v>12</v>
      </c>
      <c r="C1167">
        <v>8.17</v>
      </c>
      <c r="D1167">
        <v>0</v>
      </c>
      <c r="E1167">
        <v>2.92</v>
      </c>
      <c r="F1167">
        <v>0.02</v>
      </c>
      <c r="G1167">
        <v>0</v>
      </c>
      <c r="H1167">
        <v>0</v>
      </c>
      <c r="I1167">
        <v>0.02</v>
      </c>
      <c r="J1167">
        <v>0</v>
      </c>
      <c r="K1167">
        <v>88.88</v>
      </c>
    </row>
    <row r="1168" spans="1:11" x14ac:dyDescent="0.25">
      <c r="A1168" s="1">
        <v>0.42159722222222223</v>
      </c>
      <c r="B1168">
        <v>13</v>
      </c>
      <c r="C1168">
        <v>0.55000000000000004</v>
      </c>
      <c r="D1168">
        <v>0</v>
      </c>
      <c r="E1168">
        <v>1.27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98.18</v>
      </c>
    </row>
    <row r="1169" spans="1:11" x14ac:dyDescent="0.25">
      <c r="A1169" s="1">
        <v>0.42159722222222223</v>
      </c>
      <c r="B1169">
        <v>14</v>
      </c>
      <c r="C1169">
        <v>0.28000000000000003</v>
      </c>
      <c r="D1169">
        <v>0</v>
      </c>
      <c r="E1169">
        <v>0.38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99.33</v>
      </c>
    </row>
    <row r="1170" spans="1:11" x14ac:dyDescent="0.25">
      <c r="A1170" s="1">
        <v>0.42159722222222223</v>
      </c>
      <c r="B1170">
        <v>15</v>
      </c>
      <c r="C1170">
        <v>0.28000000000000003</v>
      </c>
      <c r="D1170">
        <v>0</v>
      </c>
      <c r="E1170">
        <v>1.23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98.48</v>
      </c>
    </row>
    <row r="1171" spans="1:11" x14ac:dyDescent="0.25">
      <c r="A1171" s="1">
        <v>0.42159722222222223</v>
      </c>
      <c r="B1171">
        <v>16</v>
      </c>
      <c r="C1171">
        <v>0.65</v>
      </c>
      <c r="D1171">
        <v>0</v>
      </c>
      <c r="E1171">
        <v>0.93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98.42</v>
      </c>
    </row>
    <row r="1172" spans="1:11" x14ac:dyDescent="0.25">
      <c r="A1172" s="1">
        <v>0.42159722222222223</v>
      </c>
      <c r="B1172">
        <v>17</v>
      </c>
      <c r="C1172">
        <v>0.22</v>
      </c>
      <c r="D1172">
        <v>0</v>
      </c>
      <c r="E1172">
        <v>0.27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99.52</v>
      </c>
    </row>
    <row r="1173" spans="1:11" x14ac:dyDescent="0.25">
      <c r="A1173" s="1">
        <v>0.42159722222222223</v>
      </c>
      <c r="B1173">
        <v>18</v>
      </c>
      <c r="C1173">
        <v>7.0000000000000007E-2</v>
      </c>
      <c r="D1173">
        <v>0</v>
      </c>
      <c r="E1173">
        <v>7.0000000000000007E-2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99.87</v>
      </c>
    </row>
    <row r="1174" spans="1:11" x14ac:dyDescent="0.25">
      <c r="A1174" s="1">
        <v>0.42159722222222223</v>
      </c>
      <c r="B1174">
        <v>19</v>
      </c>
      <c r="C1174">
        <v>0.23</v>
      </c>
      <c r="D1174">
        <v>0</v>
      </c>
      <c r="E1174">
        <v>0.08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99.68</v>
      </c>
    </row>
    <row r="1175" spans="1:11" x14ac:dyDescent="0.25">
      <c r="A1175" s="1">
        <v>0.42159722222222223</v>
      </c>
      <c r="B1175">
        <v>20</v>
      </c>
      <c r="C1175">
        <v>0.68</v>
      </c>
      <c r="D1175">
        <v>0</v>
      </c>
      <c r="E1175">
        <v>0.7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98.62</v>
      </c>
    </row>
    <row r="1176" spans="1:11" x14ac:dyDescent="0.25">
      <c r="A1176" s="1">
        <v>0.42159722222222223</v>
      </c>
      <c r="B1176">
        <v>21</v>
      </c>
      <c r="C1176">
        <v>0.05</v>
      </c>
      <c r="D1176">
        <v>0</v>
      </c>
      <c r="E1176">
        <v>0.17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99.78</v>
      </c>
    </row>
    <row r="1177" spans="1:11" x14ac:dyDescent="0.25">
      <c r="A1177" s="1">
        <v>0.42159722222222223</v>
      </c>
      <c r="B1177">
        <v>22</v>
      </c>
      <c r="C1177">
        <v>0.12</v>
      </c>
      <c r="D1177">
        <v>0</v>
      </c>
      <c r="E1177">
        <v>0.08</v>
      </c>
      <c r="F1177">
        <v>0</v>
      </c>
      <c r="G1177">
        <v>0</v>
      </c>
      <c r="H1177">
        <v>0</v>
      </c>
      <c r="I1177">
        <v>0.08</v>
      </c>
      <c r="J1177">
        <v>0</v>
      </c>
      <c r="K1177">
        <v>99.72</v>
      </c>
    </row>
    <row r="1178" spans="1:11" x14ac:dyDescent="0.25">
      <c r="A1178" s="1">
        <v>0.42159722222222223</v>
      </c>
      <c r="B1178">
        <v>23</v>
      </c>
      <c r="C1178">
        <v>0.02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99.98</v>
      </c>
    </row>
    <row r="1179" spans="1:11" x14ac:dyDescent="0.25">
      <c r="A1179" s="1">
        <v>0.42229166666666668</v>
      </c>
      <c r="B1179" t="s">
        <v>13</v>
      </c>
      <c r="C1179">
        <v>5.53</v>
      </c>
      <c r="D1179">
        <v>0</v>
      </c>
      <c r="E1179">
        <v>5.24</v>
      </c>
      <c r="F1179">
        <v>0</v>
      </c>
      <c r="G1179">
        <v>0</v>
      </c>
      <c r="H1179">
        <v>0</v>
      </c>
      <c r="I1179">
        <v>0.11</v>
      </c>
      <c r="J1179">
        <v>0</v>
      </c>
      <c r="K1179">
        <v>89.12</v>
      </c>
    </row>
    <row r="1180" spans="1:11" x14ac:dyDescent="0.25">
      <c r="A1180" s="1">
        <v>0.42229166666666668</v>
      </c>
      <c r="B1180">
        <v>0</v>
      </c>
      <c r="C1180">
        <v>21.07</v>
      </c>
      <c r="D1180">
        <v>0</v>
      </c>
      <c r="E1180">
        <v>7.36</v>
      </c>
      <c r="F1180">
        <v>0.02</v>
      </c>
      <c r="G1180">
        <v>0</v>
      </c>
      <c r="H1180">
        <v>0</v>
      </c>
      <c r="I1180">
        <v>2.4500000000000002</v>
      </c>
      <c r="J1180">
        <v>0</v>
      </c>
      <c r="K1180">
        <v>69.099999999999994</v>
      </c>
    </row>
    <row r="1181" spans="1:11" x14ac:dyDescent="0.25">
      <c r="A1181" s="1">
        <v>0.42229166666666668</v>
      </c>
      <c r="B1181">
        <v>1</v>
      </c>
      <c r="C1181">
        <v>2.99</v>
      </c>
      <c r="D1181">
        <v>0</v>
      </c>
      <c r="E1181">
        <v>44.78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52.23</v>
      </c>
    </row>
    <row r="1182" spans="1:11" x14ac:dyDescent="0.25">
      <c r="A1182" s="1">
        <v>0.42229166666666668</v>
      </c>
      <c r="B1182">
        <v>2</v>
      </c>
      <c r="C1182">
        <v>2</v>
      </c>
      <c r="D1182">
        <v>0</v>
      </c>
      <c r="E1182">
        <v>36.74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61.26</v>
      </c>
    </row>
    <row r="1183" spans="1:11" x14ac:dyDescent="0.25">
      <c r="A1183" s="1">
        <v>0.42229166666666668</v>
      </c>
      <c r="B1183">
        <v>3</v>
      </c>
      <c r="C1183">
        <v>0.25</v>
      </c>
      <c r="D1183">
        <v>0</v>
      </c>
      <c r="E1183">
        <v>4.1900000000000004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95.56</v>
      </c>
    </row>
    <row r="1184" spans="1:11" x14ac:dyDescent="0.25">
      <c r="A1184" s="1">
        <v>0.42229166666666668</v>
      </c>
      <c r="B1184">
        <v>4</v>
      </c>
      <c r="C1184">
        <v>7.5</v>
      </c>
      <c r="D1184">
        <v>0</v>
      </c>
      <c r="E1184">
        <v>0.52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91.98</v>
      </c>
    </row>
    <row r="1185" spans="1:11" x14ac:dyDescent="0.25">
      <c r="A1185" s="1">
        <v>0.42229166666666668</v>
      </c>
      <c r="B1185">
        <v>5</v>
      </c>
      <c r="C1185">
        <v>0.1</v>
      </c>
      <c r="D1185">
        <v>0</v>
      </c>
      <c r="E1185">
        <v>0.03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99.87</v>
      </c>
    </row>
    <row r="1186" spans="1:11" x14ac:dyDescent="0.25">
      <c r="A1186" s="1">
        <v>0.42229166666666668</v>
      </c>
      <c r="B1186">
        <v>6</v>
      </c>
      <c r="C1186">
        <v>0.03</v>
      </c>
      <c r="D1186">
        <v>0</v>
      </c>
      <c r="E1186">
        <v>15.27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84.69</v>
      </c>
    </row>
    <row r="1187" spans="1:11" x14ac:dyDescent="0.25">
      <c r="A1187" s="1">
        <v>0.42229166666666668</v>
      </c>
      <c r="B1187">
        <v>7</v>
      </c>
      <c r="C1187">
        <v>85.15</v>
      </c>
      <c r="D1187">
        <v>0</v>
      </c>
      <c r="E1187">
        <v>6.73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8.1199999999999992</v>
      </c>
    </row>
    <row r="1188" spans="1:11" x14ac:dyDescent="0.25">
      <c r="A1188" s="1">
        <v>0.42229166666666668</v>
      </c>
      <c r="B1188">
        <v>8</v>
      </c>
      <c r="C1188">
        <v>0.6</v>
      </c>
      <c r="D1188">
        <v>0</v>
      </c>
      <c r="E1188">
        <v>0.37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99.03</v>
      </c>
    </row>
    <row r="1189" spans="1:11" x14ac:dyDescent="0.25">
      <c r="A1189" s="1">
        <v>0.42229166666666668</v>
      </c>
      <c r="B1189">
        <v>9</v>
      </c>
      <c r="C1189">
        <v>0.03</v>
      </c>
      <c r="D1189">
        <v>0</v>
      </c>
      <c r="E1189">
        <v>0.12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99.85</v>
      </c>
    </row>
    <row r="1190" spans="1:11" x14ac:dyDescent="0.25">
      <c r="A1190" s="1">
        <v>0.42229166666666668</v>
      </c>
      <c r="B1190">
        <v>10</v>
      </c>
      <c r="C1190">
        <v>0.03</v>
      </c>
      <c r="D1190">
        <v>0</v>
      </c>
      <c r="E1190">
        <v>0.08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99.88</v>
      </c>
    </row>
    <row r="1191" spans="1:11" x14ac:dyDescent="0.25">
      <c r="A1191" s="1">
        <v>0.42229166666666668</v>
      </c>
      <c r="B1191">
        <v>11</v>
      </c>
      <c r="C1191">
        <v>0.02</v>
      </c>
      <c r="D1191">
        <v>0</v>
      </c>
      <c r="E1191">
        <v>0.02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99.97</v>
      </c>
    </row>
    <row r="1192" spans="1:11" x14ac:dyDescent="0.25">
      <c r="A1192" s="1">
        <v>0.42229166666666668</v>
      </c>
      <c r="B1192">
        <v>12</v>
      </c>
      <c r="C1192">
        <v>10.01</v>
      </c>
      <c r="D1192">
        <v>0</v>
      </c>
      <c r="E1192">
        <v>4.5599999999999996</v>
      </c>
      <c r="F1192">
        <v>0.02</v>
      </c>
      <c r="G1192">
        <v>0</v>
      </c>
      <c r="H1192">
        <v>0</v>
      </c>
      <c r="I1192">
        <v>0</v>
      </c>
      <c r="J1192">
        <v>0</v>
      </c>
      <c r="K1192">
        <v>85.41</v>
      </c>
    </row>
    <row r="1193" spans="1:11" x14ac:dyDescent="0.25">
      <c r="A1193" s="1">
        <v>0.42229166666666668</v>
      </c>
      <c r="B1193">
        <v>13</v>
      </c>
      <c r="C1193">
        <v>0.93</v>
      </c>
      <c r="D1193">
        <v>0</v>
      </c>
      <c r="E1193">
        <v>1.44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97.63</v>
      </c>
    </row>
    <row r="1194" spans="1:11" x14ac:dyDescent="0.25">
      <c r="A1194" s="1">
        <v>0.42229166666666668</v>
      </c>
      <c r="B1194">
        <v>14</v>
      </c>
      <c r="C1194">
        <v>0.67</v>
      </c>
      <c r="D1194">
        <v>0</v>
      </c>
      <c r="E1194">
        <v>0.82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98.52</v>
      </c>
    </row>
    <row r="1195" spans="1:11" x14ac:dyDescent="0.25">
      <c r="A1195" s="1">
        <v>0.42229166666666668</v>
      </c>
      <c r="B1195">
        <v>15</v>
      </c>
      <c r="C1195">
        <v>0.4</v>
      </c>
      <c r="D1195">
        <v>0</v>
      </c>
      <c r="E1195">
        <v>0.98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98.62</v>
      </c>
    </row>
    <row r="1196" spans="1:11" x14ac:dyDescent="0.25">
      <c r="A1196" s="1">
        <v>0.42229166666666668</v>
      </c>
      <c r="B1196">
        <v>16</v>
      </c>
      <c r="C1196">
        <v>0.08</v>
      </c>
      <c r="D1196">
        <v>0</v>
      </c>
      <c r="E1196">
        <v>0.47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99.45</v>
      </c>
    </row>
    <row r="1197" spans="1:11" x14ac:dyDescent="0.25">
      <c r="A1197" s="1">
        <v>0.42229166666666668</v>
      </c>
      <c r="B1197">
        <v>17</v>
      </c>
      <c r="C1197">
        <v>0.18</v>
      </c>
      <c r="D1197">
        <v>0</v>
      </c>
      <c r="E1197">
        <v>0.17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99.65</v>
      </c>
    </row>
    <row r="1198" spans="1:11" x14ac:dyDescent="0.25">
      <c r="A1198" s="1">
        <v>0.42229166666666668</v>
      </c>
      <c r="B1198">
        <v>18</v>
      </c>
      <c r="C1198">
        <v>0</v>
      </c>
      <c r="D1198">
        <v>0</v>
      </c>
      <c r="E1198">
        <v>0.02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99.98</v>
      </c>
    </row>
    <row r="1199" spans="1:11" x14ac:dyDescent="0.25">
      <c r="A1199" s="1">
        <v>0.42229166666666668</v>
      </c>
      <c r="B1199">
        <v>19</v>
      </c>
      <c r="C1199">
        <v>0.08</v>
      </c>
      <c r="D1199">
        <v>0</v>
      </c>
      <c r="E1199">
        <v>0.05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99.87</v>
      </c>
    </row>
    <row r="1200" spans="1:11" x14ac:dyDescent="0.25">
      <c r="A1200" s="1">
        <v>0.42229166666666668</v>
      </c>
      <c r="B1200">
        <v>20</v>
      </c>
      <c r="C1200">
        <v>0.83</v>
      </c>
      <c r="D1200">
        <v>0</v>
      </c>
      <c r="E1200">
        <v>0.62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98.55</v>
      </c>
    </row>
    <row r="1201" spans="1:11" x14ac:dyDescent="0.25">
      <c r="A1201" s="1">
        <v>0.42229166666666668</v>
      </c>
      <c r="B1201">
        <v>21</v>
      </c>
      <c r="C1201">
        <v>0.12</v>
      </c>
      <c r="D1201">
        <v>0</v>
      </c>
      <c r="E1201">
        <v>0.42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99.47</v>
      </c>
    </row>
    <row r="1202" spans="1:11" x14ac:dyDescent="0.25">
      <c r="A1202" s="1">
        <v>0.42229166666666668</v>
      </c>
      <c r="B1202">
        <v>22</v>
      </c>
      <c r="C1202">
        <v>0.02</v>
      </c>
      <c r="D1202">
        <v>0</v>
      </c>
      <c r="E1202">
        <v>0.15</v>
      </c>
      <c r="F1202">
        <v>0</v>
      </c>
      <c r="G1202">
        <v>0</v>
      </c>
      <c r="H1202">
        <v>0</v>
      </c>
      <c r="I1202">
        <v>0.1</v>
      </c>
      <c r="J1202">
        <v>0</v>
      </c>
      <c r="K1202">
        <v>99.73</v>
      </c>
    </row>
    <row r="1203" spans="1:11" x14ac:dyDescent="0.25">
      <c r="A1203" s="1">
        <v>0.42229166666666668</v>
      </c>
      <c r="B1203">
        <v>23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100</v>
      </c>
    </row>
    <row r="1204" spans="1:11" x14ac:dyDescent="0.25">
      <c r="A1204" s="1">
        <v>0.42298611111111112</v>
      </c>
      <c r="B1204" t="s">
        <v>13</v>
      </c>
      <c r="C1204">
        <v>5.67</v>
      </c>
      <c r="D1204">
        <v>0</v>
      </c>
      <c r="E1204">
        <v>5.29</v>
      </c>
      <c r="F1204">
        <v>0</v>
      </c>
      <c r="G1204">
        <v>0</v>
      </c>
      <c r="H1204">
        <v>0</v>
      </c>
      <c r="I1204">
        <v>0.14000000000000001</v>
      </c>
      <c r="J1204">
        <v>0</v>
      </c>
      <c r="K1204">
        <v>88.9</v>
      </c>
    </row>
    <row r="1205" spans="1:11" x14ac:dyDescent="0.25">
      <c r="A1205" s="1">
        <v>0.42298611111111112</v>
      </c>
      <c r="B1205">
        <v>0</v>
      </c>
      <c r="C1205">
        <v>22.4</v>
      </c>
      <c r="D1205">
        <v>0</v>
      </c>
      <c r="E1205">
        <v>6.92</v>
      </c>
      <c r="F1205">
        <v>0.02</v>
      </c>
      <c r="G1205">
        <v>0</v>
      </c>
      <c r="H1205">
        <v>0</v>
      </c>
      <c r="I1205">
        <v>3.46</v>
      </c>
      <c r="J1205">
        <v>0</v>
      </c>
      <c r="K1205">
        <v>67.2</v>
      </c>
    </row>
    <row r="1206" spans="1:11" x14ac:dyDescent="0.25">
      <c r="A1206" s="1">
        <v>0.42298611111111112</v>
      </c>
      <c r="B1206">
        <v>1</v>
      </c>
      <c r="C1206">
        <v>2.79</v>
      </c>
      <c r="D1206">
        <v>0</v>
      </c>
      <c r="E1206">
        <v>0.73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96.48</v>
      </c>
    </row>
    <row r="1207" spans="1:11" x14ac:dyDescent="0.25">
      <c r="A1207" s="1">
        <v>0.42298611111111112</v>
      </c>
      <c r="B1207">
        <v>2</v>
      </c>
      <c r="C1207">
        <v>0.53</v>
      </c>
      <c r="D1207">
        <v>0</v>
      </c>
      <c r="E1207">
        <v>35.21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64.260000000000005</v>
      </c>
    </row>
    <row r="1208" spans="1:11" x14ac:dyDescent="0.25">
      <c r="A1208" s="1">
        <v>0.42298611111111112</v>
      </c>
      <c r="B1208">
        <v>3</v>
      </c>
      <c r="C1208">
        <v>0.88</v>
      </c>
      <c r="D1208">
        <v>0</v>
      </c>
      <c r="E1208">
        <v>20.57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78.55</v>
      </c>
    </row>
    <row r="1209" spans="1:11" x14ac:dyDescent="0.25">
      <c r="A1209" s="1">
        <v>0.42298611111111112</v>
      </c>
      <c r="B1209">
        <v>4</v>
      </c>
      <c r="C1209">
        <v>17.25</v>
      </c>
      <c r="D1209">
        <v>0</v>
      </c>
      <c r="E1209">
        <v>20.8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61.95</v>
      </c>
    </row>
    <row r="1210" spans="1:11" x14ac:dyDescent="0.25">
      <c r="A1210" s="1">
        <v>0.42298611111111112</v>
      </c>
      <c r="B1210">
        <v>5</v>
      </c>
      <c r="C1210">
        <v>0.37</v>
      </c>
      <c r="D1210">
        <v>0</v>
      </c>
      <c r="E1210">
        <v>0.13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99.5</v>
      </c>
    </row>
    <row r="1211" spans="1:11" x14ac:dyDescent="0.25">
      <c r="A1211" s="1">
        <v>0.42298611111111112</v>
      </c>
      <c r="B1211">
        <v>6</v>
      </c>
      <c r="C1211">
        <v>0.05</v>
      </c>
      <c r="D1211">
        <v>0</v>
      </c>
      <c r="E1211">
        <v>24.65</v>
      </c>
      <c r="F1211">
        <v>0</v>
      </c>
      <c r="G1211">
        <v>0</v>
      </c>
      <c r="H1211">
        <v>0</v>
      </c>
      <c r="I1211">
        <v>0.02</v>
      </c>
      <c r="J1211">
        <v>0</v>
      </c>
      <c r="K1211">
        <v>75.28</v>
      </c>
    </row>
    <row r="1212" spans="1:11" x14ac:dyDescent="0.25">
      <c r="A1212" s="1">
        <v>0.42298611111111112</v>
      </c>
      <c r="B1212">
        <v>7</v>
      </c>
      <c r="C1212">
        <v>37.9</v>
      </c>
      <c r="D1212">
        <v>0</v>
      </c>
      <c r="E1212">
        <v>5.94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56.16</v>
      </c>
    </row>
    <row r="1213" spans="1:11" x14ac:dyDescent="0.25">
      <c r="A1213" s="1">
        <v>0.42298611111111112</v>
      </c>
      <c r="B1213">
        <v>8</v>
      </c>
      <c r="C1213">
        <v>41.51</v>
      </c>
      <c r="D1213">
        <v>0</v>
      </c>
      <c r="E1213">
        <v>3.27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55.23</v>
      </c>
    </row>
    <row r="1214" spans="1:11" x14ac:dyDescent="0.25">
      <c r="A1214" s="1">
        <v>0.42298611111111112</v>
      </c>
      <c r="B1214">
        <v>9</v>
      </c>
      <c r="C1214">
        <v>0.03</v>
      </c>
      <c r="D1214">
        <v>0</v>
      </c>
      <c r="E1214">
        <v>0.08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99.88</v>
      </c>
    </row>
    <row r="1215" spans="1:11" x14ac:dyDescent="0.25">
      <c r="A1215" s="1">
        <v>0.42298611111111112</v>
      </c>
      <c r="B1215">
        <v>10</v>
      </c>
      <c r="C1215">
        <v>0.13</v>
      </c>
      <c r="D1215">
        <v>0</v>
      </c>
      <c r="E1215">
        <v>0.08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99.78</v>
      </c>
    </row>
    <row r="1216" spans="1:11" x14ac:dyDescent="0.25">
      <c r="A1216" s="1">
        <v>0.42298611111111112</v>
      </c>
      <c r="B1216">
        <v>11</v>
      </c>
      <c r="C1216">
        <v>0</v>
      </c>
      <c r="D1216">
        <v>0</v>
      </c>
      <c r="E1216">
        <v>0.02</v>
      </c>
      <c r="F1216">
        <v>0</v>
      </c>
      <c r="G1216">
        <v>0</v>
      </c>
      <c r="H1216">
        <v>0</v>
      </c>
      <c r="I1216">
        <v>0.02</v>
      </c>
      <c r="J1216">
        <v>0</v>
      </c>
      <c r="K1216">
        <v>99.97</v>
      </c>
    </row>
    <row r="1217" spans="1:11" x14ac:dyDescent="0.25">
      <c r="A1217" s="1">
        <v>0.42298611111111112</v>
      </c>
      <c r="B1217">
        <v>12</v>
      </c>
      <c r="C1217">
        <v>9.19</v>
      </c>
      <c r="D1217">
        <v>0</v>
      </c>
      <c r="E1217">
        <v>2.89</v>
      </c>
      <c r="F1217">
        <v>0.03</v>
      </c>
      <c r="G1217">
        <v>0</v>
      </c>
      <c r="H1217">
        <v>0</v>
      </c>
      <c r="I1217">
        <v>0</v>
      </c>
      <c r="J1217">
        <v>0</v>
      </c>
      <c r="K1217">
        <v>87.88</v>
      </c>
    </row>
    <row r="1218" spans="1:11" x14ac:dyDescent="0.25">
      <c r="A1218" s="1">
        <v>0.42298611111111112</v>
      </c>
      <c r="B1218">
        <v>13</v>
      </c>
      <c r="C1218">
        <v>0.87</v>
      </c>
      <c r="D1218">
        <v>0</v>
      </c>
      <c r="E1218">
        <v>0.7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98.43</v>
      </c>
    </row>
    <row r="1219" spans="1:11" x14ac:dyDescent="0.25">
      <c r="A1219" s="1">
        <v>0.42298611111111112</v>
      </c>
      <c r="B1219">
        <v>14</v>
      </c>
      <c r="C1219">
        <v>0.15</v>
      </c>
      <c r="D1219">
        <v>0</v>
      </c>
      <c r="E1219">
        <v>0.45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99.4</v>
      </c>
    </row>
    <row r="1220" spans="1:11" x14ac:dyDescent="0.25">
      <c r="A1220" s="1">
        <v>0.42298611111111112</v>
      </c>
      <c r="B1220">
        <v>15</v>
      </c>
      <c r="C1220">
        <v>0.3</v>
      </c>
      <c r="D1220">
        <v>0</v>
      </c>
      <c r="E1220">
        <v>1.97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97.73</v>
      </c>
    </row>
    <row r="1221" spans="1:11" x14ac:dyDescent="0.25">
      <c r="A1221" s="1">
        <v>0.42298611111111112</v>
      </c>
      <c r="B1221">
        <v>16</v>
      </c>
      <c r="C1221">
        <v>7.0000000000000007E-2</v>
      </c>
      <c r="D1221">
        <v>0</v>
      </c>
      <c r="E1221">
        <v>0.08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99.85</v>
      </c>
    </row>
    <row r="1222" spans="1:11" x14ac:dyDescent="0.25">
      <c r="A1222" s="1">
        <v>0.42298611111111112</v>
      </c>
      <c r="B1222">
        <v>17</v>
      </c>
      <c r="C1222">
        <v>0.12</v>
      </c>
      <c r="D1222">
        <v>0</v>
      </c>
      <c r="E1222">
        <v>0.08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99.8</v>
      </c>
    </row>
    <row r="1223" spans="1:11" x14ac:dyDescent="0.25">
      <c r="A1223" s="1">
        <v>0.42298611111111112</v>
      </c>
      <c r="B1223">
        <v>18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100</v>
      </c>
    </row>
    <row r="1224" spans="1:11" x14ac:dyDescent="0.25">
      <c r="A1224" s="1">
        <v>0.42298611111111112</v>
      </c>
      <c r="B1224">
        <v>19</v>
      </c>
      <c r="C1224">
        <v>0.52</v>
      </c>
      <c r="D1224">
        <v>0</v>
      </c>
      <c r="E1224">
        <v>0.43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99.05</v>
      </c>
    </row>
    <row r="1225" spans="1:11" x14ac:dyDescent="0.25">
      <c r="A1225" s="1">
        <v>0.42298611111111112</v>
      </c>
      <c r="B1225">
        <v>20</v>
      </c>
      <c r="C1225">
        <v>0.93</v>
      </c>
      <c r="D1225">
        <v>0</v>
      </c>
      <c r="E1225">
        <v>0.57999999999999996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98.48</v>
      </c>
    </row>
    <row r="1226" spans="1:11" x14ac:dyDescent="0.25">
      <c r="A1226" s="1">
        <v>0.42298611111111112</v>
      </c>
      <c r="B1226">
        <v>21</v>
      </c>
      <c r="C1226">
        <v>0.28000000000000003</v>
      </c>
      <c r="D1226">
        <v>0</v>
      </c>
      <c r="E1226">
        <v>1.02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98.7</v>
      </c>
    </row>
    <row r="1227" spans="1:11" x14ac:dyDescent="0.25">
      <c r="A1227" s="1">
        <v>0.42298611111111112</v>
      </c>
      <c r="B1227">
        <v>22</v>
      </c>
      <c r="C1227">
        <v>7.0000000000000007E-2</v>
      </c>
      <c r="D1227">
        <v>0</v>
      </c>
      <c r="E1227">
        <v>0.18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99.75</v>
      </c>
    </row>
    <row r="1228" spans="1:11" x14ac:dyDescent="0.25">
      <c r="A1228" s="1">
        <v>0.42298611111111112</v>
      </c>
      <c r="B1228">
        <v>23</v>
      </c>
      <c r="C1228">
        <v>0.15</v>
      </c>
      <c r="D1228">
        <v>0</v>
      </c>
      <c r="E1228">
        <v>0.23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99.62</v>
      </c>
    </row>
    <row r="1229" spans="1:11" x14ac:dyDescent="0.25">
      <c r="A1229" s="1">
        <v>0.42368055555555556</v>
      </c>
      <c r="B1229" t="s">
        <v>13</v>
      </c>
      <c r="C1229">
        <v>5.35</v>
      </c>
      <c r="D1229">
        <v>0</v>
      </c>
      <c r="E1229">
        <v>5.15</v>
      </c>
      <c r="F1229">
        <v>0</v>
      </c>
      <c r="G1229">
        <v>0</v>
      </c>
      <c r="H1229">
        <v>0</v>
      </c>
      <c r="I1229">
        <v>0.08</v>
      </c>
      <c r="J1229">
        <v>0</v>
      </c>
      <c r="K1229">
        <v>89.42</v>
      </c>
    </row>
    <row r="1230" spans="1:11" x14ac:dyDescent="0.25">
      <c r="A1230" s="1">
        <v>0.42368055555555556</v>
      </c>
      <c r="B1230">
        <v>0</v>
      </c>
      <c r="C1230">
        <v>17.61</v>
      </c>
      <c r="D1230">
        <v>0</v>
      </c>
      <c r="E1230">
        <v>4.17</v>
      </c>
      <c r="F1230">
        <v>0.02</v>
      </c>
      <c r="G1230">
        <v>0</v>
      </c>
      <c r="H1230">
        <v>0.02</v>
      </c>
      <c r="I1230">
        <v>1.86</v>
      </c>
      <c r="J1230">
        <v>0</v>
      </c>
      <c r="K1230">
        <v>76.33</v>
      </c>
    </row>
    <row r="1231" spans="1:11" x14ac:dyDescent="0.25">
      <c r="A1231" s="1">
        <v>0.42368055555555556</v>
      </c>
      <c r="B1231">
        <v>1</v>
      </c>
      <c r="C1231">
        <v>12.83</v>
      </c>
      <c r="D1231">
        <v>0</v>
      </c>
      <c r="E1231">
        <v>1.1000000000000001</v>
      </c>
      <c r="F1231">
        <v>0.03</v>
      </c>
      <c r="G1231">
        <v>0</v>
      </c>
      <c r="H1231">
        <v>0</v>
      </c>
      <c r="I1231">
        <v>0.02</v>
      </c>
      <c r="J1231">
        <v>0</v>
      </c>
      <c r="K1231">
        <v>86.02</v>
      </c>
    </row>
    <row r="1232" spans="1:11" x14ac:dyDescent="0.25">
      <c r="A1232" s="1">
        <v>0.42368055555555556</v>
      </c>
      <c r="B1232">
        <v>2</v>
      </c>
      <c r="C1232">
        <v>1.3</v>
      </c>
      <c r="D1232">
        <v>0</v>
      </c>
      <c r="E1232">
        <v>44.61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54.08</v>
      </c>
    </row>
    <row r="1233" spans="1:11" x14ac:dyDescent="0.25">
      <c r="A1233" s="1">
        <v>0.42368055555555556</v>
      </c>
      <c r="B1233">
        <v>3</v>
      </c>
      <c r="C1233">
        <v>7.0000000000000007E-2</v>
      </c>
      <c r="D1233">
        <v>0</v>
      </c>
      <c r="E1233">
        <v>41.07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58.86</v>
      </c>
    </row>
    <row r="1234" spans="1:11" x14ac:dyDescent="0.25">
      <c r="A1234" s="1">
        <v>0.42368055555555556</v>
      </c>
      <c r="B1234">
        <v>4</v>
      </c>
      <c r="C1234">
        <v>1.95</v>
      </c>
      <c r="D1234">
        <v>0</v>
      </c>
      <c r="E1234">
        <v>0.32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97.73</v>
      </c>
    </row>
    <row r="1235" spans="1:11" x14ac:dyDescent="0.25">
      <c r="A1235" s="1">
        <v>0.42368055555555556</v>
      </c>
      <c r="B1235">
        <v>5</v>
      </c>
      <c r="C1235">
        <v>0.03</v>
      </c>
      <c r="D1235">
        <v>0</v>
      </c>
      <c r="E1235">
        <v>0.02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99.95</v>
      </c>
    </row>
    <row r="1236" spans="1:11" x14ac:dyDescent="0.25">
      <c r="A1236" s="1">
        <v>0.42368055555555556</v>
      </c>
      <c r="B1236">
        <v>6</v>
      </c>
      <c r="C1236">
        <v>0.82</v>
      </c>
      <c r="D1236">
        <v>0</v>
      </c>
      <c r="E1236">
        <v>15.5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83.68</v>
      </c>
    </row>
    <row r="1237" spans="1:11" x14ac:dyDescent="0.25">
      <c r="A1237" s="1">
        <v>0.42368055555555556</v>
      </c>
      <c r="B1237">
        <v>7</v>
      </c>
      <c r="C1237">
        <v>34.29</v>
      </c>
      <c r="D1237">
        <v>0</v>
      </c>
      <c r="E1237">
        <v>4.4000000000000004</v>
      </c>
      <c r="F1237">
        <v>0.02</v>
      </c>
      <c r="G1237">
        <v>0</v>
      </c>
      <c r="H1237">
        <v>0</v>
      </c>
      <c r="I1237">
        <v>0</v>
      </c>
      <c r="J1237">
        <v>0</v>
      </c>
      <c r="K1237">
        <v>61.29</v>
      </c>
    </row>
    <row r="1238" spans="1:11" x14ac:dyDescent="0.25">
      <c r="A1238" s="1">
        <v>0.42368055555555556</v>
      </c>
      <c r="B1238">
        <v>8</v>
      </c>
      <c r="C1238">
        <v>49.8</v>
      </c>
      <c r="D1238">
        <v>0</v>
      </c>
      <c r="E1238">
        <v>4.22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45.98</v>
      </c>
    </row>
    <row r="1239" spans="1:11" x14ac:dyDescent="0.25">
      <c r="A1239" s="1">
        <v>0.42368055555555556</v>
      </c>
      <c r="B1239">
        <v>9</v>
      </c>
      <c r="C1239">
        <v>0.05</v>
      </c>
      <c r="D1239">
        <v>0</v>
      </c>
      <c r="E1239">
        <v>0.1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99.85</v>
      </c>
    </row>
    <row r="1240" spans="1:11" x14ac:dyDescent="0.25">
      <c r="A1240" s="1">
        <v>0.42368055555555556</v>
      </c>
      <c r="B1240">
        <v>10</v>
      </c>
      <c r="C1240">
        <v>0.02</v>
      </c>
      <c r="D1240">
        <v>0</v>
      </c>
      <c r="E1240">
        <v>7.0000000000000007E-2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99.92</v>
      </c>
    </row>
    <row r="1241" spans="1:11" x14ac:dyDescent="0.25">
      <c r="A1241" s="1">
        <v>0.42368055555555556</v>
      </c>
      <c r="B1241">
        <v>11</v>
      </c>
      <c r="C1241">
        <v>0.02</v>
      </c>
      <c r="D1241">
        <v>0</v>
      </c>
      <c r="E1241">
        <v>0.05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99.93</v>
      </c>
    </row>
    <row r="1242" spans="1:11" x14ac:dyDescent="0.25">
      <c r="A1242" s="1">
        <v>0.42368055555555556</v>
      </c>
      <c r="B1242">
        <v>12</v>
      </c>
      <c r="C1242">
        <v>5.98</v>
      </c>
      <c r="D1242">
        <v>0</v>
      </c>
      <c r="E1242">
        <v>1.99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92.03</v>
      </c>
    </row>
    <row r="1243" spans="1:11" x14ac:dyDescent="0.25">
      <c r="A1243" s="1">
        <v>0.42368055555555556</v>
      </c>
      <c r="B1243">
        <v>13</v>
      </c>
      <c r="C1243">
        <v>1.3</v>
      </c>
      <c r="D1243">
        <v>0</v>
      </c>
      <c r="E1243">
        <v>2.44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96.26</v>
      </c>
    </row>
    <row r="1244" spans="1:11" x14ac:dyDescent="0.25">
      <c r="A1244" s="1">
        <v>0.42368055555555556</v>
      </c>
      <c r="B1244">
        <v>14</v>
      </c>
      <c r="C1244">
        <v>0.17</v>
      </c>
      <c r="D1244">
        <v>0</v>
      </c>
      <c r="E1244">
        <v>0.73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99.1</v>
      </c>
    </row>
    <row r="1245" spans="1:11" x14ac:dyDescent="0.25">
      <c r="A1245" s="1">
        <v>0.42368055555555556</v>
      </c>
      <c r="B1245">
        <v>15</v>
      </c>
      <c r="C1245">
        <v>0.38</v>
      </c>
      <c r="D1245">
        <v>0</v>
      </c>
      <c r="E1245">
        <v>0.38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99.23</v>
      </c>
    </row>
    <row r="1246" spans="1:11" x14ac:dyDescent="0.25">
      <c r="A1246" s="1">
        <v>0.42368055555555556</v>
      </c>
      <c r="B1246">
        <v>16</v>
      </c>
      <c r="C1246">
        <v>0.33</v>
      </c>
      <c r="D1246">
        <v>0</v>
      </c>
      <c r="E1246">
        <v>0.25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99.42</v>
      </c>
    </row>
    <row r="1247" spans="1:11" x14ac:dyDescent="0.25">
      <c r="A1247" s="1">
        <v>0.42368055555555556</v>
      </c>
      <c r="B1247">
        <v>17</v>
      </c>
      <c r="C1247">
        <v>7.0000000000000007E-2</v>
      </c>
      <c r="D1247">
        <v>0</v>
      </c>
      <c r="E1247">
        <v>0.12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99.82</v>
      </c>
    </row>
    <row r="1248" spans="1:11" x14ac:dyDescent="0.25">
      <c r="A1248" s="1">
        <v>0.42368055555555556</v>
      </c>
      <c r="B1248">
        <v>18</v>
      </c>
      <c r="C1248">
        <v>0.1</v>
      </c>
      <c r="D1248">
        <v>0</v>
      </c>
      <c r="E1248">
        <v>7.0000000000000007E-2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99.83</v>
      </c>
    </row>
    <row r="1249" spans="1:11" x14ac:dyDescent="0.25">
      <c r="A1249" s="1">
        <v>0.42368055555555556</v>
      </c>
      <c r="B1249">
        <v>19</v>
      </c>
      <c r="C1249">
        <v>0.5</v>
      </c>
      <c r="D1249">
        <v>0</v>
      </c>
      <c r="E1249">
        <v>0.3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99.2</v>
      </c>
    </row>
    <row r="1250" spans="1:11" x14ac:dyDescent="0.25">
      <c r="A1250" s="1">
        <v>0.42368055555555556</v>
      </c>
      <c r="B1250">
        <v>20</v>
      </c>
      <c r="C1250">
        <v>0.37</v>
      </c>
      <c r="D1250">
        <v>0</v>
      </c>
      <c r="E1250">
        <v>0.45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99.18</v>
      </c>
    </row>
    <row r="1251" spans="1:11" x14ac:dyDescent="0.25">
      <c r="A1251" s="1">
        <v>0.42368055555555556</v>
      </c>
      <c r="B1251">
        <v>21</v>
      </c>
      <c r="C1251">
        <v>0.27</v>
      </c>
      <c r="D1251">
        <v>0</v>
      </c>
      <c r="E1251">
        <v>0.73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99</v>
      </c>
    </row>
    <row r="1252" spans="1:11" x14ac:dyDescent="0.25">
      <c r="A1252" s="1">
        <v>0.42368055555555556</v>
      </c>
      <c r="B1252">
        <v>22</v>
      </c>
      <c r="C1252">
        <v>7.0000000000000007E-2</v>
      </c>
      <c r="D1252">
        <v>0</v>
      </c>
      <c r="E1252">
        <v>0.38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99.55</v>
      </c>
    </row>
    <row r="1253" spans="1:11" x14ac:dyDescent="0.25">
      <c r="A1253" s="1">
        <v>0.42368055555555556</v>
      </c>
      <c r="B1253">
        <v>23</v>
      </c>
      <c r="C1253">
        <v>0.2</v>
      </c>
      <c r="D1253">
        <v>0</v>
      </c>
      <c r="E1253">
        <v>0.13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99.67</v>
      </c>
    </row>
    <row r="1254" spans="1:11" x14ac:dyDescent="0.25">
      <c r="A1254" s="1">
        <v>0.424375</v>
      </c>
      <c r="B1254" t="s">
        <v>13</v>
      </c>
      <c r="C1254">
        <v>5.78</v>
      </c>
      <c r="D1254">
        <v>0</v>
      </c>
      <c r="E1254">
        <v>5.41</v>
      </c>
      <c r="F1254">
        <v>0</v>
      </c>
      <c r="G1254">
        <v>0</v>
      </c>
      <c r="H1254">
        <v>0</v>
      </c>
      <c r="I1254">
        <v>0.18</v>
      </c>
      <c r="J1254">
        <v>0</v>
      </c>
      <c r="K1254">
        <v>88.63</v>
      </c>
    </row>
    <row r="1255" spans="1:11" x14ac:dyDescent="0.25">
      <c r="A1255" s="1">
        <v>0.424375</v>
      </c>
      <c r="B1255">
        <v>0</v>
      </c>
      <c r="C1255">
        <v>23.61</v>
      </c>
      <c r="D1255">
        <v>0</v>
      </c>
      <c r="E1255">
        <v>8.07</v>
      </c>
      <c r="F1255">
        <v>0.03</v>
      </c>
      <c r="G1255">
        <v>0</v>
      </c>
      <c r="H1255">
        <v>0</v>
      </c>
      <c r="I1255">
        <v>4.3499999999999996</v>
      </c>
      <c r="J1255">
        <v>0</v>
      </c>
      <c r="K1255">
        <v>63.94</v>
      </c>
    </row>
    <row r="1256" spans="1:11" x14ac:dyDescent="0.25">
      <c r="A1256" s="1">
        <v>0.424375</v>
      </c>
      <c r="B1256">
        <v>1</v>
      </c>
      <c r="C1256">
        <v>1.23</v>
      </c>
      <c r="D1256">
        <v>0</v>
      </c>
      <c r="E1256">
        <v>83.56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15.21</v>
      </c>
    </row>
    <row r="1257" spans="1:11" x14ac:dyDescent="0.25">
      <c r="A1257" s="1">
        <v>0.424375</v>
      </c>
      <c r="B1257">
        <v>2</v>
      </c>
      <c r="C1257">
        <v>3.05</v>
      </c>
      <c r="D1257">
        <v>0</v>
      </c>
      <c r="E1257">
        <v>12.28</v>
      </c>
      <c r="F1257">
        <v>0.02</v>
      </c>
      <c r="G1257">
        <v>0</v>
      </c>
      <c r="H1257">
        <v>0</v>
      </c>
      <c r="I1257">
        <v>0.02</v>
      </c>
      <c r="J1257">
        <v>0</v>
      </c>
      <c r="K1257">
        <v>84.63</v>
      </c>
    </row>
    <row r="1258" spans="1:11" x14ac:dyDescent="0.25">
      <c r="A1258" s="1">
        <v>0.424375</v>
      </c>
      <c r="B1258">
        <v>3</v>
      </c>
      <c r="C1258">
        <v>1.45</v>
      </c>
      <c r="D1258">
        <v>0</v>
      </c>
      <c r="E1258">
        <v>0.33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98.21</v>
      </c>
    </row>
    <row r="1259" spans="1:11" x14ac:dyDescent="0.25">
      <c r="A1259" s="1">
        <v>0.424375</v>
      </c>
      <c r="B1259">
        <v>4</v>
      </c>
      <c r="C1259">
        <v>1.48</v>
      </c>
      <c r="D1259">
        <v>0</v>
      </c>
      <c r="E1259">
        <v>1.25</v>
      </c>
      <c r="F1259">
        <v>0</v>
      </c>
      <c r="G1259">
        <v>0</v>
      </c>
      <c r="H1259">
        <v>0</v>
      </c>
      <c r="I1259">
        <v>0.02</v>
      </c>
      <c r="J1259">
        <v>0</v>
      </c>
      <c r="K1259">
        <v>97.25</v>
      </c>
    </row>
    <row r="1260" spans="1:11" x14ac:dyDescent="0.25">
      <c r="A1260" s="1">
        <v>0.424375</v>
      </c>
      <c r="B1260">
        <v>5</v>
      </c>
      <c r="C1260">
        <v>0.3</v>
      </c>
      <c r="D1260">
        <v>0</v>
      </c>
      <c r="E1260">
        <v>3.57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96.13</v>
      </c>
    </row>
    <row r="1261" spans="1:11" x14ac:dyDescent="0.25">
      <c r="A1261" s="1">
        <v>0.424375</v>
      </c>
      <c r="B1261">
        <v>6</v>
      </c>
      <c r="C1261">
        <v>1.07</v>
      </c>
      <c r="D1261">
        <v>0</v>
      </c>
      <c r="E1261">
        <v>3.4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95.53</v>
      </c>
    </row>
    <row r="1262" spans="1:11" x14ac:dyDescent="0.25">
      <c r="A1262" s="1">
        <v>0.424375</v>
      </c>
      <c r="B1262">
        <v>7</v>
      </c>
      <c r="C1262">
        <v>92.78</v>
      </c>
      <c r="D1262">
        <v>0</v>
      </c>
      <c r="E1262">
        <v>7.22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25">
      <c r="A1263" s="1">
        <v>0.424375</v>
      </c>
      <c r="B1263">
        <v>8</v>
      </c>
      <c r="C1263">
        <v>0.08</v>
      </c>
      <c r="D1263">
        <v>0</v>
      </c>
      <c r="E1263">
        <v>0.1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99.82</v>
      </c>
    </row>
    <row r="1264" spans="1:11" x14ac:dyDescent="0.25">
      <c r="A1264" s="1">
        <v>0.424375</v>
      </c>
      <c r="B1264">
        <v>9</v>
      </c>
      <c r="C1264">
        <v>0.08</v>
      </c>
      <c r="D1264">
        <v>0</v>
      </c>
      <c r="E1264">
        <v>0.12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99.8</v>
      </c>
    </row>
    <row r="1265" spans="1:11" x14ac:dyDescent="0.25">
      <c r="A1265" s="1">
        <v>0.424375</v>
      </c>
      <c r="B1265">
        <v>10</v>
      </c>
      <c r="C1265">
        <v>7.0000000000000007E-2</v>
      </c>
      <c r="D1265">
        <v>0</v>
      </c>
      <c r="E1265">
        <v>0.1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99.83</v>
      </c>
    </row>
    <row r="1266" spans="1:11" x14ac:dyDescent="0.25">
      <c r="A1266" s="1">
        <v>0.424375</v>
      </c>
      <c r="B1266">
        <v>11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100</v>
      </c>
    </row>
    <row r="1267" spans="1:11" x14ac:dyDescent="0.25">
      <c r="A1267" s="1">
        <v>0.424375</v>
      </c>
      <c r="B1267">
        <v>12</v>
      </c>
      <c r="C1267">
        <v>10.14</v>
      </c>
      <c r="D1267">
        <v>0</v>
      </c>
      <c r="E1267">
        <v>3.7</v>
      </c>
      <c r="F1267">
        <v>0.02</v>
      </c>
      <c r="G1267">
        <v>0</v>
      </c>
      <c r="H1267">
        <v>0</v>
      </c>
      <c r="I1267">
        <v>0.02</v>
      </c>
      <c r="J1267">
        <v>0</v>
      </c>
      <c r="K1267">
        <v>86.12</v>
      </c>
    </row>
    <row r="1268" spans="1:11" x14ac:dyDescent="0.25">
      <c r="A1268" s="1">
        <v>0.424375</v>
      </c>
      <c r="B1268">
        <v>13</v>
      </c>
      <c r="C1268">
        <v>0.67</v>
      </c>
      <c r="D1268">
        <v>0</v>
      </c>
      <c r="E1268">
        <v>0.52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98.82</v>
      </c>
    </row>
    <row r="1269" spans="1:11" x14ac:dyDescent="0.25">
      <c r="A1269" s="1">
        <v>0.424375</v>
      </c>
      <c r="B1269">
        <v>14</v>
      </c>
      <c r="C1269">
        <v>0.77</v>
      </c>
      <c r="D1269">
        <v>0</v>
      </c>
      <c r="E1269">
        <v>1.3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97.93</v>
      </c>
    </row>
    <row r="1270" spans="1:11" x14ac:dyDescent="0.25">
      <c r="A1270" s="1">
        <v>0.424375</v>
      </c>
      <c r="B1270">
        <v>15</v>
      </c>
      <c r="C1270">
        <v>0.4</v>
      </c>
      <c r="D1270">
        <v>0</v>
      </c>
      <c r="E1270">
        <v>1.55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98.05</v>
      </c>
    </row>
    <row r="1271" spans="1:11" x14ac:dyDescent="0.25">
      <c r="A1271" s="1">
        <v>0.424375</v>
      </c>
      <c r="B1271">
        <v>16</v>
      </c>
      <c r="C1271">
        <v>7.0000000000000007E-2</v>
      </c>
      <c r="D1271">
        <v>0</v>
      </c>
      <c r="E1271">
        <v>0.12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99.82</v>
      </c>
    </row>
    <row r="1272" spans="1:11" x14ac:dyDescent="0.25">
      <c r="A1272" s="1">
        <v>0.424375</v>
      </c>
      <c r="B1272">
        <v>17</v>
      </c>
      <c r="C1272">
        <v>0.38</v>
      </c>
      <c r="D1272">
        <v>0</v>
      </c>
      <c r="E1272">
        <v>0.18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99.43</v>
      </c>
    </row>
    <row r="1273" spans="1:11" x14ac:dyDescent="0.25">
      <c r="A1273" s="1">
        <v>0.424375</v>
      </c>
      <c r="B1273">
        <v>18</v>
      </c>
      <c r="C1273">
        <v>0.32</v>
      </c>
      <c r="D1273">
        <v>0</v>
      </c>
      <c r="E1273">
        <v>0.42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99.27</v>
      </c>
    </row>
    <row r="1274" spans="1:11" x14ac:dyDescent="0.25">
      <c r="A1274" s="1">
        <v>0.424375</v>
      </c>
      <c r="B1274">
        <v>19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100</v>
      </c>
    </row>
    <row r="1275" spans="1:11" x14ac:dyDescent="0.25">
      <c r="A1275" s="1">
        <v>0.424375</v>
      </c>
      <c r="B1275">
        <v>20</v>
      </c>
      <c r="C1275">
        <v>0.78</v>
      </c>
      <c r="D1275">
        <v>0</v>
      </c>
      <c r="E1275">
        <v>1.1200000000000001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98.1</v>
      </c>
    </row>
    <row r="1276" spans="1:11" x14ac:dyDescent="0.25">
      <c r="A1276" s="1">
        <v>0.424375</v>
      </c>
      <c r="B1276">
        <v>21</v>
      </c>
      <c r="C1276">
        <v>0.32</v>
      </c>
      <c r="D1276">
        <v>0</v>
      </c>
      <c r="E1276">
        <v>0.9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98.78</v>
      </c>
    </row>
    <row r="1277" spans="1:11" x14ac:dyDescent="0.25">
      <c r="A1277" s="1">
        <v>0.424375</v>
      </c>
      <c r="B1277">
        <v>22</v>
      </c>
      <c r="C1277">
        <v>0.02</v>
      </c>
      <c r="D1277">
        <v>0</v>
      </c>
      <c r="E1277">
        <v>0.05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99.93</v>
      </c>
    </row>
    <row r="1278" spans="1:11" x14ac:dyDescent="0.25">
      <c r="A1278" s="1">
        <v>0.424375</v>
      </c>
      <c r="B1278">
        <v>23</v>
      </c>
      <c r="C1278">
        <v>0.05</v>
      </c>
      <c r="D1278">
        <v>0</v>
      </c>
      <c r="E1278">
        <v>0.12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99.83</v>
      </c>
    </row>
    <row r="1279" spans="1:11" x14ac:dyDescent="0.25">
      <c r="A1279" s="1">
        <v>0.42506944444444444</v>
      </c>
      <c r="B1279" t="s">
        <v>13</v>
      </c>
      <c r="C1279">
        <v>5.45</v>
      </c>
      <c r="D1279">
        <v>0</v>
      </c>
      <c r="E1279">
        <v>5.16</v>
      </c>
      <c r="F1279">
        <v>0</v>
      </c>
      <c r="G1279">
        <v>0</v>
      </c>
      <c r="H1279">
        <v>0</v>
      </c>
      <c r="I1279">
        <v>0.1</v>
      </c>
      <c r="J1279">
        <v>0</v>
      </c>
      <c r="K1279">
        <v>89.29</v>
      </c>
    </row>
    <row r="1280" spans="1:11" x14ac:dyDescent="0.25">
      <c r="A1280" s="1">
        <v>0.42506944444444444</v>
      </c>
      <c r="B1280">
        <v>0</v>
      </c>
      <c r="C1280">
        <v>20.239999999999998</v>
      </c>
      <c r="D1280">
        <v>0</v>
      </c>
      <c r="E1280">
        <v>5.31</v>
      </c>
      <c r="F1280">
        <v>0.02</v>
      </c>
      <c r="G1280">
        <v>0</v>
      </c>
      <c r="H1280">
        <v>0</v>
      </c>
      <c r="I1280">
        <v>2.34</v>
      </c>
      <c r="J1280">
        <v>0</v>
      </c>
      <c r="K1280">
        <v>72.09</v>
      </c>
    </row>
    <row r="1281" spans="1:11" x14ac:dyDescent="0.25">
      <c r="A1281" s="1">
        <v>0.42506944444444444</v>
      </c>
      <c r="B1281">
        <v>1</v>
      </c>
      <c r="C1281">
        <v>2.82</v>
      </c>
      <c r="D1281">
        <v>0</v>
      </c>
      <c r="E1281">
        <v>51.7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45.48</v>
      </c>
    </row>
    <row r="1282" spans="1:11" x14ac:dyDescent="0.25">
      <c r="A1282" s="1">
        <v>0.42506944444444444</v>
      </c>
      <c r="B1282">
        <v>2</v>
      </c>
      <c r="C1282">
        <v>5.54</v>
      </c>
      <c r="D1282">
        <v>0</v>
      </c>
      <c r="E1282">
        <v>16.75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77.709999999999994</v>
      </c>
    </row>
    <row r="1283" spans="1:11" x14ac:dyDescent="0.25">
      <c r="A1283" s="1">
        <v>0.42506944444444444</v>
      </c>
      <c r="B1283">
        <v>3</v>
      </c>
      <c r="C1283">
        <v>7.04</v>
      </c>
      <c r="D1283">
        <v>0</v>
      </c>
      <c r="E1283">
        <v>1.63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91.33</v>
      </c>
    </row>
    <row r="1284" spans="1:11" x14ac:dyDescent="0.25">
      <c r="A1284" s="1">
        <v>0.42506944444444444</v>
      </c>
      <c r="B1284">
        <v>4</v>
      </c>
      <c r="C1284">
        <v>1.33</v>
      </c>
      <c r="D1284">
        <v>0</v>
      </c>
      <c r="E1284">
        <v>2.64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96.03</v>
      </c>
    </row>
    <row r="1285" spans="1:11" x14ac:dyDescent="0.25">
      <c r="A1285" s="1">
        <v>0.42506944444444444</v>
      </c>
      <c r="B1285">
        <v>5</v>
      </c>
      <c r="C1285">
        <v>13.11</v>
      </c>
      <c r="D1285">
        <v>0</v>
      </c>
      <c r="E1285">
        <v>0.97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85.92</v>
      </c>
    </row>
    <row r="1286" spans="1:11" x14ac:dyDescent="0.25">
      <c r="A1286" s="1">
        <v>0.42506944444444444</v>
      </c>
      <c r="B1286">
        <v>6</v>
      </c>
      <c r="C1286">
        <v>17.59</v>
      </c>
      <c r="D1286">
        <v>0</v>
      </c>
      <c r="E1286">
        <v>32.01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50.41</v>
      </c>
    </row>
    <row r="1287" spans="1:11" x14ac:dyDescent="0.25">
      <c r="A1287" s="1">
        <v>0.42506944444444444</v>
      </c>
      <c r="B1287">
        <v>7</v>
      </c>
      <c r="C1287">
        <v>39.520000000000003</v>
      </c>
      <c r="D1287">
        <v>0</v>
      </c>
      <c r="E1287">
        <v>2.94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57.55</v>
      </c>
    </row>
    <row r="1288" spans="1:11" x14ac:dyDescent="0.25">
      <c r="A1288" s="1">
        <v>0.42506944444444444</v>
      </c>
      <c r="B1288">
        <v>8</v>
      </c>
      <c r="C1288">
        <v>0.73</v>
      </c>
      <c r="D1288">
        <v>0</v>
      </c>
      <c r="E1288">
        <v>0.5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98.77</v>
      </c>
    </row>
    <row r="1289" spans="1:11" x14ac:dyDescent="0.25">
      <c r="A1289" s="1">
        <v>0.42506944444444444</v>
      </c>
      <c r="B1289">
        <v>9</v>
      </c>
      <c r="C1289">
        <v>0.05</v>
      </c>
      <c r="D1289">
        <v>0</v>
      </c>
      <c r="E1289">
        <v>0.12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99.83</v>
      </c>
    </row>
    <row r="1290" spans="1:11" x14ac:dyDescent="0.25">
      <c r="A1290" s="1">
        <v>0.42506944444444444</v>
      </c>
      <c r="B1290">
        <v>10</v>
      </c>
      <c r="C1290">
        <v>0.03</v>
      </c>
      <c r="D1290">
        <v>0</v>
      </c>
      <c r="E1290">
        <v>7.0000000000000007E-2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99.9</v>
      </c>
    </row>
    <row r="1291" spans="1:11" x14ac:dyDescent="0.25">
      <c r="A1291" s="1">
        <v>0.42506944444444444</v>
      </c>
      <c r="B1291">
        <v>11</v>
      </c>
      <c r="C1291">
        <v>0.02</v>
      </c>
      <c r="D1291">
        <v>0</v>
      </c>
      <c r="E1291">
        <v>0.02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99.97</v>
      </c>
    </row>
    <row r="1292" spans="1:11" x14ac:dyDescent="0.25">
      <c r="A1292" s="1">
        <v>0.42506944444444444</v>
      </c>
      <c r="B1292">
        <v>12</v>
      </c>
      <c r="C1292">
        <v>19.309999999999999</v>
      </c>
      <c r="D1292">
        <v>0</v>
      </c>
      <c r="E1292">
        <v>3.01</v>
      </c>
      <c r="F1292">
        <v>0.02</v>
      </c>
      <c r="G1292">
        <v>0</v>
      </c>
      <c r="H1292">
        <v>0</v>
      </c>
      <c r="I1292">
        <v>0</v>
      </c>
      <c r="J1292">
        <v>0</v>
      </c>
      <c r="K1292">
        <v>77.66</v>
      </c>
    </row>
    <row r="1293" spans="1:11" x14ac:dyDescent="0.25">
      <c r="A1293" s="1">
        <v>0.42506944444444444</v>
      </c>
      <c r="B1293">
        <v>13</v>
      </c>
      <c r="C1293">
        <v>0.13</v>
      </c>
      <c r="D1293">
        <v>0</v>
      </c>
      <c r="E1293">
        <v>0.28000000000000003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99.58</v>
      </c>
    </row>
    <row r="1294" spans="1:11" x14ac:dyDescent="0.25">
      <c r="A1294" s="1">
        <v>0.42506944444444444</v>
      </c>
      <c r="B1294">
        <v>14</v>
      </c>
      <c r="C1294">
        <v>0.63</v>
      </c>
      <c r="D1294">
        <v>0</v>
      </c>
      <c r="E1294">
        <v>1.27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98.1</v>
      </c>
    </row>
    <row r="1295" spans="1:11" x14ac:dyDescent="0.25">
      <c r="A1295" s="1">
        <v>0.42506944444444444</v>
      </c>
      <c r="B1295">
        <v>15</v>
      </c>
      <c r="C1295">
        <v>0.17</v>
      </c>
      <c r="D1295">
        <v>0</v>
      </c>
      <c r="E1295">
        <v>0.27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99.57</v>
      </c>
    </row>
    <row r="1296" spans="1:11" x14ac:dyDescent="0.25">
      <c r="A1296" s="1">
        <v>0.42506944444444444</v>
      </c>
      <c r="B1296">
        <v>16</v>
      </c>
      <c r="C1296">
        <v>0.18</v>
      </c>
      <c r="D1296">
        <v>0</v>
      </c>
      <c r="E1296">
        <v>0.97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98.85</v>
      </c>
    </row>
    <row r="1297" spans="1:11" x14ac:dyDescent="0.25">
      <c r="A1297" s="1">
        <v>0.42506944444444444</v>
      </c>
      <c r="B1297">
        <v>17</v>
      </c>
      <c r="C1297">
        <v>0.4</v>
      </c>
      <c r="D1297">
        <v>0</v>
      </c>
      <c r="E1297">
        <v>0.18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99.42</v>
      </c>
    </row>
    <row r="1298" spans="1:11" x14ac:dyDescent="0.25">
      <c r="A1298" s="1">
        <v>0.42506944444444444</v>
      </c>
      <c r="B1298">
        <v>18</v>
      </c>
      <c r="C1298">
        <v>0.45</v>
      </c>
      <c r="D1298">
        <v>0</v>
      </c>
      <c r="E1298">
        <v>0.37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99.18</v>
      </c>
    </row>
    <row r="1299" spans="1:11" x14ac:dyDescent="0.25">
      <c r="A1299" s="1">
        <v>0.42506944444444444</v>
      </c>
      <c r="B1299">
        <v>19</v>
      </c>
      <c r="C1299">
        <v>0.08</v>
      </c>
      <c r="D1299">
        <v>0</v>
      </c>
      <c r="E1299">
        <v>0.2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99.72</v>
      </c>
    </row>
    <row r="1300" spans="1:11" x14ac:dyDescent="0.25">
      <c r="A1300" s="1">
        <v>0.42506944444444444</v>
      </c>
      <c r="B1300">
        <v>20</v>
      </c>
      <c r="C1300">
        <v>1.07</v>
      </c>
      <c r="D1300">
        <v>0</v>
      </c>
      <c r="E1300">
        <v>1.37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97.57</v>
      </c>
    </row>
    <row r="1301" spans="1:11" x14ac:dyDescent="0.25">
      <c r="A1301" s="1">
        <v>0.42506944444444444</v>
      </c>
      <c r="B1301">
        <v>21</v>
      </c>
      <c r="C1301">
        <v>0.28000000000000003</v>
      </c>
      <c r="D1301">
        <v>0</v>
      </c>
      <c r="E1301">
        <v>0.62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99.1</v>
      </c>
    </row>
    <row r="1302" spans="1:11" x14ac:dyDescent="0.25">
      <c r="A1302" s="1">
        <v>0.42506944444444444</v>
      </c>
      <c r="B1302">
        <v>22</v>
      </c>
      <c r="C1302">
        <v>0.15</v>
      </c>
      <c r="D1302">
        <v>0</v>
      </c>
      <c r="E1302">
        <v>0.62</v>
      </c>
      <c r="F1302">
        <v>0</v>
      </c>
      <c r="G1302">
        <v>0</v>
      </c>
      <c r="H1302">
        <v>0</v>
      </c>
      <c r="I1302">
        <v>0.02</v>
      </c>
      <c r="J1302">
        <v>0</v>
      </c>
      <c r="K1302">
        <v>99.22</v>
      </c>
    </row>
    <row r="1303" spans="1:11" x14ac:dyDescent="0.25">
      <c r="A1303" s="1">
        <v>0.42506944444444444</v>
      </c>
      <c r="B1303">
        <v>23</v>
      </c>
      <c r="C1303">
        <v>0.13</v>
      </c>
      <c r="D1303">
        <v>0</v>
      </c>
      <c r="E1303">
        <v>7.0000000000000007E-2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99.8</v>
      </c>
    </row>
    <row r="1304" spans="1:11" x14ac:dyDescent="0.25">
      <c r="A1304" s="1">
        <v>0.42576388888888889</v>
      </c>
      <c r="B1304" t="s">
        <v>13</v>
      </c>
      <c r="C1304">
        <v>6.2</v>
      </c>
      <c r="D1304">
        <v>0</v>
      </c>
      <c r="E1304">
        <v>5.77</v>
      </c>
      <c r="F1304">
        <v>0</v>
      </c>
      <c r="G1304">
        <v>0</v>
      </c>
      <c r="H1304">
        <v>0</v>
      </c>
      <c r="I1304">
        <v>0.38</v>
      </c>
      <c r="J1304">
        <v>0</v>
      </c>
      <c r="K1304">
        <v>87.64</v>
      </c>
    </row>
    <row r="1305" spans="1:11" x14ac:dyDescent="0.25">
      <c r="A1305" s="1">
        <v>0.42576388888888889</v>
      </c>
      <c r="B1305">
        <v>0</v>
      </c>
      <c r="C1305">
        <v>27.56</v>
      </c>
      <c r="D1305">
        <v>0</v>
      </c>
      <c r="E1305">
        <v>13.85</v>
      </c>
      <c r="F1305">
        <v>0.04</v>
      </c>
      <c r="G1305">
        <v>0</v>
      </c>
      <c r="H1305">
        <v>0.02</v>
      </c>
      <c r="I1305">
        <v>9.67</v>
      </c>
      <c r="J1305">
        <v>0</v>
      </c>
      <c r="K1305">
        <v>48.86</v>
      </c>
    </row>
    <row r="1306" spans="1:11" x14ac:dyDescent="0.25">
      <c r="A1306" s="1">
        <v>0.42576388888888889</v>
      </c>
      <c r="B1306">
        <v>1</v>
      </c>
      <c r="C1306">
        <v>3.21</v>
      </c>
      <c r="D1306">
        <v>0</v>
      </c>
      <c r="E1306">
        <v>55.07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41.72</v>
      </c>
    </row>
    <row r="1307" spans="1:11" x14ac:dyDescent="0.25">
      <c r="A1307" s="1">
        <v>0.42576388888888889</v>
      </c>
      <c r="B1307">
        <v>2</v>
      </c>
      <c r="C1307">
        <v>3.06</v>
      </c>
      <c r="D1307">
        <v>0</v>
      </c>
      <c r="E1307">
        <v>0.92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96.02</v>
      </c>
    </row>
    <row r="1308" spans="1:11" x14ac:dyDescent="0.25">
      <c r="A1308" s="1">
        <v>0.42576388888888889</v>
      </c>
      <c r="B1308">
        <v>3</v>
      </c>
      <c r="C1308">
        <v>1.4</v>
      </c>
      <c r="D1308">
        <v>0</v>
      </c>
      <c r="E1308">
        <v>22.42</v>
      </c>
      <c r="F1308">
        <v>0.03</v>
      </c>
      <c r="G1308">
        <v>0</v>
      </c>
      <c r="H1308">
        <v>0</v>
      </c>
      <c r="I1308">
        <v>0</v>
      </c>
      <c r="J1308">
        <v>0</v>
      </c>
      <c r="K1308">
        <v>76.150000000000006</v>
      </c>
    </row>
    <row r="1309" spans="1:11" x14ac:dyDescent="0.25">
      <c r="A1309" s="1">
        <v>0.42576388888888889</v>
      </c>
      <c r="B1309">
        <v>4</v>
      </c>
      <c r="C1309">
        <v>4.25</v>
      </c>
      <c r="D1309">
        <v>0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94.35</v>
      </c>
    </row>
    <row r="1310" spans="1:11" x14ac:dyDescent="0.25">
      <c r="A1310" s="1">
        <v>0.42576388888888889</v>
      </c>
      <c r="B1310">
        <v>5</v>
      </c>
      <c r="C1310">
        <v>0.7</v>
      </c>
      <c r="D1310">
        <v>0</v>
      </c>
      <c r="E1310">
        <v>0.73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98.57</v>
      </c>
    </row>
    <row r="1311" spans="1:11" x14ac:dyDescent="0.25">
      <c r="A1311" s="1">
        <v>0.42576388888888889</v>
      </c>
      <c r="B1311">
        <v>6</v>
      </c>
      <c r="C1311">
        <v>0.5</v>
      </c>
      <c r="D1311">
        <v>0</v>
      </c>
      <c r="E1311">
        <v>23.03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76.47</v>
      </c>
    </row>
    <row r="1312" spans="1:11" x14ac:dyDescent="0.25">
      <c r="A1312" s="1">
        <v>0.42576388888888889</v>
      </c>
      <c r="B1312">
        <v>7</v>
      </c>
      <c r="C1312">
        <v>88.2</v>
      </c>
      <c r="D1312">
        <v>0</v>
      </c>
      <c r="E1312">
        <v>7.15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4.6500000000000004</v>
      </c>
    </row>
    <row r="1313" spans="1:11" x14ac:dyDescent="0.25">
      <c r="A1313" s="1">
        <v>0.42576388888888889</v>
      </c>
      <c r="B1313">
        <v>8</v>
      </c>
      <c r="C1313">
        <v>0.5</v>
      </c>
      <c r="D1313">
        <v>0</v>
      </c>
      <c r="E1313">
        <v>0.22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99.28</v>
      </c>
    </row>
    <row r="1314" spans="1:11" x14ac:dyDescent="0.25">
      <c r="A1314" s="1">
        <v>0.42576388888888889</v>
      </c>
      <c r="B1314">
        <v>9</v>
      </c>
      <c r="C1314">
        <v>0.17</v>
      </c>
      <c r="D1314">
        <v>0</v>
      </c>
      <c r="E1314">
        <v>0.23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99.6</v>
      </c>
    </row>
    <row r="1315" spans="1:11" x14ac:dyDescent="0.25">
      <c r="A1315" s="1">
        <v>0.42576388888888889</v>
      </c>
      <c r="B1315">
        <v>10</v>
      </c>
      <c r="C1315">
        <v>0.03</v>
      </c>
      <c r="D1315">
        <v>0</v>
      </c>
      <c r="E1315">
        <v>0.1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99.87</v>
      </c>
    </row>
    <row r="1316" spans="1:11" x14ac:dyDescent="0.25">
      <c r="A1316" s="1">
        <v>0.42576388888888889</v>
      </c>
      <c r="B1316">
        <v>11</v>
      </c>
      <c r="C1316">
        <v>0</v>
      </c>
      <c r="D1316">
        <v>0</v>
      </c>
      <c r="E1316">
        <v>0.02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99.98</v>
      </c>
    </row>
    <row r="1317" spans="1:11" x14ac:dyDescent="0.25">
      <c r="A1317" s="1">
        <v>0.42576388888888889</v>
      </c>
      <c r="B1317">
        <v>12</v>
      </c>
      <c r="C1317">
        <v>16.55</v>
      </c>
      <c r="D1317">
        <v>0</v>
      </c>
      <c r="E1317">
        <v>8.15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75.3</v>
      </c>
    </row>
    <row r="1318" spans="1:11" x14ac:dyDescent="0.25">
      <c r="A1318" s="1">
        <v>0.42576388888888889</v>
      </c>
      <c r="B1318">
        <v>13</v>
      </c>
      <c r="C1318">
        <v>0.38</v>
      </c>
      <c r="D1318">
        <v>0</v>
      </c>
      <c r="E1318">
        <v>0.27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99.35</v>
      </c>
    </row>
    <row r="1319" spans="1:11" x14ac:dyDescent="0.25">
      <c r="A1319" s="1">
        <v>0.42576388888888889</v>
      </c>
      <c r="B1319">
        <v>14</v>
      </c>
      <c r="C1319">
        <v>0.72</v>
      </c>
      <c r="D1319">
        <v>0</v>
      </c>
      <c r="E1319">
        <v>0.56999999999999995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98.72</v>
      </c>
    </row>
    <row r="1320" spans="1:11" x14ac:dyDescent="0.25">
      <c r="A1320" s="1">
        <v>0.42576388888888889</v>
      </c>
      <c r="B1320">
        <v>15</v>
      </c>
      <c r="C1320">
        <v>0.27</v>
      </c>
      <c r="D1320">
        <v>0</v>
      </c>
      <c r="E1320">
        <v>1.55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98.18</v>
      </c>
    </row>
    <row r="1321" spans="1:11" x14ac:dyDescent="0.25">
      <c r="A1321" s="1">
        <v>0.42576388888888889</v>
      </c>
      <c r="B1321">
        <v>16</v>
      </c>
      <c r="C1321">
        <v>0.03</v>
      </c>
      <c r="D1321">
        <v>0</v>
      </c>
      <c r="E1321">
        <v>7.0000000000000007E-2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99.9</v>
      </c>
    </row>
    <row r="1322" spans="1:11" x14ac:dyDescent="0.25">
      <c r="A1322" s="1">
        <v>0.42576388888888889</v>
      </c>
      <c r="B1322">
        <v>17</v>
      </c>
      <c r="C1322">
        <v>0.78</v>
      </c>
      <c r="D1322">
        <v>0</v>
      </c>
      <c r="E1322">
        <v>0.47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98.75</v>
      </c>
    </row>
    <row r="1323" spans="1:11" x14ac:dyDescent="0.25">
      <c r="A1323" s="1">
        <v>0.42576388888888889</v>
      </c>
      <c r="B1323">
        <v>18</v>
      </c>
      <c r="C1323">
        <v>7.0000000000000007E-2</v>
      </c>
      <c r="D1323">
        <v>0</v>
      </c>
      <c r="E1323">
        <v>7.0000000000000007E-2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99.87</v>
      </c>
    </row>
    <row r="1324" spans="1:11" x14ac:dyDescent="0.25">
      <c r="A1324" s="1">
        <v>0.42576388888888889</v>
      </c>
      <c r="B1324">
        <v>19</v>
      </c>
      <c r="C1324">
        <v>0.18</v>
      </c>
      <c r="D1324">
        <v>0</v>
      </c>
      <c r="E1324">
        <v>0.22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99.6</v>
      </c>
    </row>
    <row r="1325" spans="1:11" x14ac:dyDescent="0.25">
      <c r="A1325" s="1">
        <v>0.42576388888888889</v>
      </c>
      <c r="B1325">
        <v>20</v>
      </c>
      <c r="C1325">
        <v>0.73</v>
      </c>
      <c r="D1325">
        <v>0</v>
      </c>
      <c r="E1325">
        <v>0.68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98.58</v>
      </c>
    </row>
    <row r="1326" spans="1:11" x14ac:dyDescent="0.25">
      <c r="A1326" s="1">
        <v>0.42576388888888889</v>
      </c>
      <c r="B1326">
        <v>21</v>
      </c>
      <c r="C1326">
        <v>0.43</v>
      </c>
      <c r="D1326">
        <v>0</v>
      </c>
      <c r="E1326">
        <v>1.65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97.91</v>
      </c>
    </row>
    <row r="1327" spans="1:11" x14ac:dyDescent="0.25">
      <c r="A1327" s="1">
        <v>0.42576388888888889</v>
      </c>
      <c r="B1327">
        <v>22</v>
      </c>
      <c r="C1327">
        <v>0.1</v>
      </c>
      <c r="D1327">
        <v>0</v>
      </c>
      <c r="E1327">
        <v>0.13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99.77</v>
      </c>
    </row>
    <row r="1328" spans="1:11" x14ac:dyDescent="0.25">
      <c r="A1328" s="1">
        <v>0.42576388888888889</v>
      </c>
      <c r="B1328">
        <v>23</v>
      </c>
      <c r="C1328">
        <v>0.05</v>
      </c>
      <c r="D1328">
        <v>0</v>
      </c>
      <c r="E1328">
        <v>0.13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99.82</v>
      </c>
    </row>
    <row r="1329" spans="1:11" x14ac:dyDescent="0.25">
      <c r="A1329" s="1">
        <v>0.42645833333333333</v>
      </c>
      <c r="B1329" t="s">
        <v>13</v>
      </c>
      <c r="C1329">
        <v>5.37</v>
      </c>
      <c r="D1329">
        <v>0</v>
      </c>
      <c r="E1329">
        <v>5.22</v>
      </c>
      <c r="F1329">
        <v>0</v>
      </c>
      <c r="G1329">
        <v>0</v>
      </c>
      <c r="H1329">
        <v>0</v>
      </c>
      <c r="I1329">
        <v>0.11</v>
      </c>
      <c r="J1329">
        <v>0</v>
      </c>
      <c r="K1329">
        <v>89.3</v>
      </c>
    </row>
    <row r="1330" spans="1:11" x14ac:dyDescent="0.25">
      <c r="A1330" s="1">
        <v>0.42645833333333333</v>
      </c>
      <c r="B1330">
        <v>0</v>
      </c>
      <c r="C1330">
        <v>19.489999999999998</v>
      </c>
      <c r="D1330">
        <v>0</v>
      </c>
      <c r="E1330">
        <v>8.18</v>
      </c>
      <c r="F1330">
        <v>0.02</v>
      </c>
      <c r="G1330">
        <v>0</v>
      </c>
      <c r="H1330">
        <v>0</v>
      </c>
      <c r="I1330">
        <v>2.6</v>
      </c>
      <c r="J1330">
        <v>0</v>
      </c>
      <c r="K1330">
        <v>69.709999999999994</v>
      </c>
    </row>
    <row r="1331" spans="1:11" x14ac:dyDescent="0.25">
      <c r="A1331" s="1">
        <v>0.42645833333333333</v>
      </c>
      <c r="B1331">
        <v>1</v>
      </c>
      <c r="C1331">
        <v>2.04</v>
      </c>
      <c r="D1331">
        <v>0</v>
      </c>
      <c r="E1331">
        <v>44.49</v>
      </c>
      <c r="F1331">
        <v>0.02</v>
      </c>
      <c r="G1331">
        <v>0</v>
      </c>
      <c r="H1331">
        <v>0</v>
      </c>
      <c r="I1331">
        <v>0</v>
      </c>
      <c r="J1331">
        <v>0</v>
      </c>
      <c r="K1331">
        <v>53.46</v>
      </c>
    </row>
    <row r="1332" spans="1:11" x14ac:dyDescent="0.25">
      <c r="A1332" s="1">
        <v>0.42645833333333333</v>
      </c>
      <c r="B1332">
        <v>2</v>
      </c>
      <c r="C1332">
        <v>1.67</v>
      </c>
      <c r="D1332">
        <v>0</v>
      </c>
      <c r="E1332">
        <v>1.53</v>
      </c>
      <c r="F1332">
        <v>0.02</v>
      </c>
      <c r="G1332">
        <v>0</v>
      </c>
      <c r="H1332">
        <v>0</v>
      </c>
      <c r="I1332">
        <v>0</v>
      </c>
      <c r="J1332">
        <v>0</v>
      </c>
      <c r="K1332">
        <v>96.78</v>
      </c>
    </row>
    <row r="1333" spans="1:11" x14ac:dyDescent="0.25">
      <c r="A1333" s="1">
        <v>0.42645833333333333</v>
      </c>
      <c r="B1333">
        <v>3</v>
      </c>
      <c r="C1333">
        <v>0.92</v>
      </c>
      <c r="D1333">
        <v>0</v>
      </c>
      <c r="E1333">
        <v>33.11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65.97</v>
      </c>
    </row>
    <row r="1334" spans="1:11" x14ac:dyDescent="0.25">
      <c r="A1334" s="1">
        <v>0.42645833333333333</v>
      </c>
      <c r="B1334">
        <v>4</v>
      </c>
      <c r="C1334">
        <v>11.5</v>
      </c>
      <c r="D1334">
        <v>0</v>
      </c>
      <c r="E1334">
        <v>0.62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87.88</v>
      </c>
    </row>
    <row r="1335" spans="1:11" x14ac:dyDescent="0.25">
      <c r="A1335" s="1">
        <v>0.42645833333333333</v>
      </c>
      <c r="B1335">
        <v>5</v>
      </c>
      <c r="C1335">
        <v>0.1</v>
      </c>
      <c r="D1335">
        <v>0</v>
      </c>
      <c r="E1335">
        <v>7.0000000000000007E-2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99.83</v>
      </c>
    </row>
    <row r="1336" spans="1:11" x14ac:dyDescent="0.25">
      <c r="A1336" s="1">
        <v>0.42645833333333333</v>
      </c>
      <c r="B1336">
        <v>6</v>
      </c>
      <c r="C1336">
        <v>35.53</v>
      </c>
      <c r="D1336">
        <v>0</v>
      </c>
      <c r="E1336">
        <v>20.91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43.56</v>
      </c>
    </row>
    <row r="1337" spans="1:11" x14ac:dyDescent="0.25">
      <c r="A1337" s="1">
        <v>0.42645833333333333</v>
      </c>
      <c r="B1337">
        <v>7</v>
      </c>
      <c r="C1337">
        <v>47.09</v>
      </c>
      <c r="D1337">
        <v>0</v>
      </c>
      <c r="E1337">
        <v>4.84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48.07</v>
      </c>
    </row>
    <row r="1338" spans="1:11" x14ac:dyDescent="0.25">
      <c r="A1338" s="1">
        <v>0.42645833333333333</v>
      </c>
      <c r="B1338">
        <v>8</v>
      </c>
      <c r="C1338">
        <v>1.05</v>
      </c>
      <c r="D1338">
        <v>0</v>
      </c>
      <c r="E1338">
        <v>0.45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98.5</v>
      </c>
    </row>
    <row r="1339" spans="1:11" x14ac:dyDescent="0.25">
      <c r="A1339" s="1">
        <v>0.42645833333333333</v>
      </c>
      <c r="B1339">
        <v>9</v>
      </c>
      <c r="C1339">
        <v>0.08</v>
      </c>
      <c r="D1339">
        <v>0</v>
      </c>
      <c r="E1339">
        <v>0.05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99.87</v>
      </c>
    </row>
    <row r="1340" spans="1:11" x14ac:dyDescent="0.25">
      <c r="A1340" s="1">
        <v>0.42645833333333333</v>
      </c>
      <c r="B1340">
        <v>10</v>
      </c>
      <c r="C1340">
        <v>0.05</v>
      </c>
      <c r="D1340">
        <v>0</v>
      </c>
      <c r="E1340">
        <v>0.1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99.85</v>
      </c>
    </row>
    <row r="1341" spans="1:11" x14ac:dyDescent="0.25">
      <c r="A1341" s="1">
        <v>0.42645833333333333</v>
      </c>
      <c r="B1341">
        <v>11</v>
      </c>
      <c r="C1341">
        <v>0.02</v>
      </c>
      <c r="D1341">
        <v>0</v>
      </c>
      <c r="E1341">
        <v>2.79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97.2</v>
      </c>
    </row>
    <row r="1342" spans="1:11" x14ac:dyDescent="0.25">
      <c r="A1342" s="1">
        <v>0.42645833333333333</v>
      </c>
      <c r="B1342">
        <v>12</v>
      </c>
      <c r="C1342">
        <v>6.17</v>
      </c>
      <c r="D1342">
        <v>0</v>
      </c>
      <c r="E1342">
        <v>2.76</v>
      </c>
      <c r="F1342">
        <v>0</v>
      </c>
      <c r="G1342">
        <v>0</v>
      </c>
      <c r="H1342">
        <v>0</v>
      </c>
      <c r="I1342">
        <v>0.02</v>
      </c>
      <c r="J1342">
        <v>0</v>
      </c>
      <c r="K1342">
        <v>91.06</v>
      </c>
    </row>
    <row r="1343" spans="1:11" x14ac:dyDescent="0.25">
      <c r="A1343" s="1">
        <v>0.42645833333333333</v>
      </c>
      <c r="B1343">
        <v>13</v>
      </c>
      <c r="C1343">
        <v>0.22</v>
      </c>
      <c r="D1343">
        <v>0</v>
      </c>
      <c r="E1343">
        <v>0.22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99.57</v>
      </c>
    </row>
    <row r="1344" spans="1:11" x14ac:dyDescent="0.25">
      <c r="A1344" s="1">
        <v>0.42645833333333333</v>
      </c>
      <c r="B1344">
        <v>14</v>
      </c>
      <c r="C1344">
        <v>0.9</v>
      </c>
      <c r="D1344">
        <v>0</v>
      </c>
      <c r="E1344">
        <v>1.72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97.38</v>
      </c>
    </row>
    <row r="1345" spans="1:11" x14ac:dyDescent="0.25">
      <c r="A1345" s="1">
        <v>0.42645833333333333</v>
      </c>
      <c r="B1345">
        <v>15</v>
      </c>
      <c r="C1345">
        <v>0.17</v>
      </c>
      <c r="D1345">
        <v>0</v>
      </c>
      <c r="E1345">
        <v>0.62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99.22</v>
      </c>
    </row>
    <row r="1346" spans="1:11" x14ac:dyDescent="0.25">
      <c r="A1346" s="1">
        <v>0.42645833333333333</v>
      </c>
      <c r="B1346">
        <v>16</v>
      </c>
      <c r="C1346">
        <v>7.0000000000000007E-2</v>
      </c>
      <c r="D1346">
        <v>0</v>
      </c>
      <c r="E1346">
        <v>0.12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99.82</v>
      </c>
    </row>
    <row r="1347" spans="1:11" x14ac:dyDescent="0.25">
      <c r="A1347" s="1">
        <v>0.42645833333333333</v>
      </c>
      <c r="B1347">
        <v>17</v>
      </c>
      <c r="C1347">
        <v>0.28000000000000003</v>
      </c>
      <c r="D1347">
        <v>0</v>
      </c>
      <c r="E1347">
        <v>1.07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98.65</v>
      </c>
    </row>
    <row r="1348" spans="1:11" x14ac:dyDescent="0.25">
      <c r="A1348" s="1">
        <v>0.42645833333333333</v>
      </c>
      <c r="B1348">
        <v>18</v>
      </c>
      <c r="C1348">
        <v>0.02</v>
      </c>
      <c r="D1348">
        <v>0</v>
      </c>
      <c r="E1348">
        <v>0.03</v>
      </c>
      <c r="F1348">
        <v>0.02</v>
      </c>
      <c r="G1348">
        <v>0</v>
      </c>
      <c r="H1348">
        <v>0</v>
      </c>
      <c r="I1348">
        <v>0</v>
      </c>
      <c r="J1348">
        <v>0</v>
      </c>
      <c r="K1348">
        <v>99.93</v>
      </c>
    </row>
    <row r="1349" spans="1:11" x14ac:dyDescent="0.25">
      <c r="A1349" s="1">
        <v>0.42645833333333333</v>
      </c>
      <c r="B1349">
        <v>19</v>
      </c>
      <c r="C1349">
        <v>0.32</v>
      </c>
      <c r="D1349">
        <v>0</v>
      </c>
      <c r="E1349">
        <v>0.15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99.53</v>
      </c>
    </row>
    <row r="1350" spans="1:11" x14ac:dyDescent="0.25">
      <c r="A1350" s="1">
        <v>0.42645833333333333</v>
      </c>
      <c r="B1350">
        <v>20</v>
      </c>
      <c r="C1350">
        <v>0.6</v>
      </c>
      <c r="D1350">
        <v>0</v>
      </c>
      <c r="E1350">
        <v>0.7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98.7</v>
      </c>
    </row>
    <row r="1351" spans="1:11" x14ac:dyDescent="0.25">
      <c r="A1351" s="1">
        <v>0.42645833333333333</v>
      </c>
      <c r="B1351">
        <v>21</v>
      </c>
      <c r="C1351">
        <v>0.62</v>
      </c>
      <c r="D1351">
        <v>0</v>
      </c>
      <c r="E1351">
        <v>0.7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98.68</v>
      </c>
    </row>
    <row r="1352" spans="1:11" x14ac:dyDescent="0.25">
      <c r="A1352" s="1">
        <v>0.42645833333333333</v>
      </c>
      <c r="B1352">
        <v>22</v>
      </c>
      <c r="C1352">
        <v>0.02</v>
      </c>
      <c r="D1352">
        <v>0</v>
      </c>
      <c r="E1352">
        <v>0.13</v>
      </c>
      <c r="F1352">
        <v>0</v>
      </c>
      <c r="G1352">
        <v>0</v>
      </c>
      <c r="H1352">
        <v>0</v>
      </c>
      <c r="I1352">
        <v>0.03</v>
      </c>
      <c r="J1352">
        <v>0</v>
      </c>
      <c r="K1352">
        <v>99.82</v>
      </c>
    </row>
    <row r="1353" spans="1:11" x14ac:dyDescent="0.25">
      <c r="A1353" s="1">
        <v>0.42645833333333333</v>
      </c>
      <c r="B1353">
        <v>23</v>
      </c>
      <c r="C1353">
        <v>0.12</v>
      </c>
      <c r="D1353">
        <v>0</v>
      </c>
      <c r="E1353">
        <v>0.05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99.83</v>
      </c>
    </row>
    <row r="1354" spans="1:11" x14ac:dyDescent="0.25">
      <c r="A1354" s="1">
        <v>0.42715277777777777</v>
      </c>
      <c r="B1354" t="s">
        <v>13</v>
      </c>
      <c r="C1354">
        <v>5.66</v>
      </c>
      <c r="D1354">
        <v>0</v>
      </c>
      <c r="E1354">
        <v>5.24</v>
      </c>
      <c r="F1354">
        <v>0</v>
      </c>
      <c r="G1354">
        <v>0</v>
      </c>
      <c r="H1354">
        <v>0</v>
      </c>
      <c r="I1354">
        <v>0.12</v>
      </c>
      <c r="J1354">
        <v>0</v>
      </c>
      <c r="K1354">
        <v>88.98</v>
      </c>
    </row>
    <row r="1355" spans="1:11" x14ac:dyDescent="0.25">
      <c r="A1355" s="1">
        <v>0.42715277777777777</v>
      </c>
      <c r="B1355">
        <v>0</v>
      </c>
      <c r="C1355">
        <v>21.63</v>
      </c>
      <c r="D1355">
        <v>0</v>
      </c>
      <c r="E1355">
        <v>5.33</v>
      </c>
      <c r="F1355">
        <v>0.02</v>
      </c>
      <c r="G1355">
        <v>0</v>
      </c>
      <c r="H1355">
        <v>0</v>
      </c>
      <c r="I1355">
        <v>2.95</v>
      </c>
      <c r="J1355">
        <v>0</v>
      </c>
      <c r="K1355">
        <v>70.069999999999993</v>
      </c>
    </row>
    <row r="1356" spans="1:11" x14ac:dyDescent="0.25">
      <c r="A1356" s="1">
        <v>0.42715277777777777</v>
      </c>
      <c r="B1356">
        <v>1</v>
      </c>
      <c r="C1356">
        <v>8.06</v>
      </c>
      <c r="D1356">
        <v>0</v>
      </c>
      <c r="E1356">
        <v>2.59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89.35</v>
      </c>
    </row>
    <row r="1357" spans="1:11" x14ac:dyDescent="0.25">
      <c r="A1357" s="1">
        <v>0.42715277777777777</v>
      </c>
      <c r="B1357">
        <v>2</v>
      </c>
      <c r="C1357">
        <v>0.82</v>
      </c>
      <c r="D1357">
        <v>0</v>
      </c>
      <c r="E1357">
        <v>72.930000000000007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26.26</v>
      </c>
    </row>
    <row r="1358" spans="1:11" x14ac:dyDescent="0.25">
      <c r="A1358" s="1">
        <v>0.42715277777777777</v>
      </c>
      <c r="B1358">
        <v>3</v>
      </c>
      <c r="C1358">
        <v>1.33</v>
      </c>
      <c r="D1358">
        <v>0</v>
      </c>
      <c r="E1358">
        <v>17.73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80.930000000000007</v>
      </c>
    </row>
    <row r="1359" spans="1:11" x14ac:dyDescent="0.25">
      <c r="A1359" s="1">
        <v>0.42715277777777777</v>
      </c>
      <c r="B1359">
        <v>4</v>
      </c>
      <c r="C1359">
        <v>0.38</v>
      </c>
      <c r="D1359">
        <v>0</v>
      </c>
      <c r="E1359">
        <v>0.08</v>
      </c>
      <c r="F1359">
        <v>0</v>
      </c>
      <c r="G1359">
        <v>0</v>
      </c>
      <c r="H1359">
        <v>0</v>
      </c>
      <c r="I1359">
        <v>0.02</v>
      </c>
      <c r="J1359">
        <v>0</v>
      </c>
      <c r="K1359">
        <v>99.52</v>
      </c>
    </row>
    <row r="1360" spans="1:11" x14ac:dyDescent="0.25">
      <c r="A1360" s="1">
        <v>0.42715277777777777</v>
      </c>
      <c r="B1360">
        <v>5</v>
      </c>
      <c r="C1360">
        <v>0.15</v>
      </c>
      <c r="D1360">
        <v>0</v>
      </c>
      <c r="E1360">
        <v>7.0000000000000007E-2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99.78</v>
      </c>
    </row>
    <row r="1361" spans="1:11" x14ac:dyDescent="0.25">
      <c r="A1361" s="1">
        <v>0.42715277777777777</v>
      </c>
      <c r="B1361">
        <v>6</v>
      </c>
      <c r="C1361">
        <v>0.92</v>
      </c>
      <c r="D1361">
        <v>0</v>
      </c>
      <c r="E1361">
        <v>10.07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89.01</v>
      </c>
    </row>
    <row r="1362" spans="1:11" x14ac:dyDescent="0.25">
      <c r="A1362" s="1">
        <v>0.42715277777777777</v>
      </c>
      <c r="B1362">
        <v>7</v>
      </c>
      <c r="C1362">
        <v>4.28</v>
      </c>
      <c r="D1362">
        <v>0</v>
      </c>
      <c r="E1362">
        <v>1.57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94.15</v>
      </c>
    </row>
    <row r="1363" spans="1:11" x14ac:dyDescent="0.25">
      <c r="A1363" s="1">
        <v>0.42715277777777777</v>
      </c>
      <c r="B1363">
        <v>8</v>
      </c>
      <c r="C1363">
        <v>84.31</v>
      </c>
      <c r="D1363">
        <v>0</v>
      </c>
      <c r="E1363">
        <v>6.35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9.34</v>
      </c>
    </row>
    <row r="1364" spans="1:11" x14ac:dyDescent="0.25">
      <c r="A1364" s="1">
        <v>0.42715277777777777</v>
      </c>
      <c r="B1364">
        <v>9</v>
      </c>
      <c r="C1364">
        <v>0.88</v>
      </c>
      <c r="D1364">
        <v>0</v>
      </c>
      <c r="E1364">
        <v>0.27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98.85</v>
      </c>
    </row>
    <row r="1365" spans="1:11" x14ac:dyDescent="0.25">
      <c r="A1365" s="1">
        <v>0.42715277777777777</v>
      </c>
      <c r="B1365">
        <v>10</v>
      </c>
      <c r="C1365">
        <v>0.05</v>
      </c>
      <c r="D1365">
        <v>0</v>
      </c>
      <c r="E1365">
        <v>0.08</v>
      </c>
      <c r="F1365">
        <v>0</v>
      </c>
      <c r="G1365">
        <v>0</v>
      </c>
      <c r="H1365">
        <v>0</v>
      </c>
      <c r="I1365">
        <v>0.02</v>
      </c>
      <c r="J1365">
        <v>0</v>
      </c>
      <c r="K1365">
        <v>99.85</v>
      </c>
    </row>
    <row r="1366" spans="1:11" x14ac:dyDescent="0.25">
      <c r="A1366" s="1">
        <v>0.42715277777777777</v>
      </c>
      <c r="B1366">
        <v>11</v>
      </c>
      <c r="C1366">
        <v>0.03</v>
      </c>
      <c r="D1366">
        <v>0</v>
      </c>
      <c r="E1366">
        <v>0.05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99.92</v>
      </c>
    </row>
    <row r="1367" spans="1:11" x14ac:dyDescent="0.25">
      <c r="A1367" s="1">
        <v>0.42715277777777777</v>
      </c>
      <c r="B1367">
        <v>12</v>
      </c>
      <c r="C1367">
        <v>9.2200000000000006</v>
      </c>
      <c r="D1367">
        <v>0</v>
      </c>
      <c r="E1367">
        <v>2.69</v>
      </c>
      <c r="F1367">
        <v>0.02</v>
      </c>
      <c r="G1367">
        <v>0</v>
      </c>
      <c r="H1367">
        <v>0</v>
      </c>
      <c r="I1367">
        <v>0.02</v>
      </c>
      <c r="J1367">
        <v>0</v>
      </c>
      <c r="K1367">
        <v>88.06</v>
      </c>
    </row>
    <row r="1368" spans="1:11" x14ac:dyDescent="0.25">
      <c r="A1368" s="1">
        <v>0.42715277777777777</v>
      </c>
      <c r="B1368">
        <v>13</v>
      </c>
      <c r="C1368">
        <v>0.85</v>
      </c>
      <c r="D1368">
        <v>0</v>
      </c>
      <c r="E1368">
        <v>0.7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98.45</v>
      </c>
    </row>
    <row r="1369" spans="1:11" x14ac:dyDescent="0.25">
      <c r="A1369" s="1">
        <v>0.42715277777777777</v>
      </c>
      <c r="B1369">
        <v>14</v>
      </c>
      <c r="C1369">
        <v>0.08</v>
      </c>
      <c r="D1369">
        <v>0</v>
      </c>
      <c r="E1369">
        <v>0.13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99.78</v>
      </c>
    </row>
    <row r="1370" spans="1:11" x14ac:dyDescent="0.25">
      <c r="A1370" s="1">
        <v>0.42715277777777777</v>
      </c>
      <c r="B1370">
        <v>15</v>
      </c>
      <c r="C1370">
        <v>0.52</v>
      </c>
      <c r="D1370">
        <v>0</v>
      </c>
      <c r="E1370">
        <v>1.49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98</v>
      </c>
    </row>
    <row r="1371" spans="1:11" x14ac:dyDescent="0.25">
      <c r="A1371" s="1">
        <v>0.42715277777777777</v>
      </c>
      <c r="B1371">
        <v>16</v>
      </c>
      <c r="C1371">
        <v>0.33</v>
      </c>
      <c r="D1371">
        <v>0</v>
      </c>
      <c r="E1371">
        <v>1.23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98.43</v>
      </c>
    </row>
    <row r="1372" spans="1:11" x14ac:dyDescent="0.25">
      <c r="A1372" s="1">
        <v>0.42715277777777777</v>
      </c>
      <c r="B1372">
        <v>17</v>
      </c>
      <c r="C1372">
        <v>0.12</v>
      </c>
      <c r="D1372">
        <v>0</v>
      </c>
      <c r="E1372">
        <v>0.15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99.73</v>
      </c>
    </row>
    <row r="1373" spans="1:11" x14ac:dyDescent="0.25">
      <c r="A1373" s="1">
        <v>0.42715277777777777</v>
      </c>
      <c r="B1373">
        <v>18</v>
      </c>
      <c r="C1373">
        <v>0.03</v>
      </c>
      <c r="D1373">
        <v>0</v>
      </c>
      <c r="E1373">
        <v>0.13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99.83</v>
      </c>
    </row>
    <row r="1374" spans="1:11" x14ac:dyDescent="0.25">
      <c r="A1374" s="1">
        <v>0.42715277777777777</v>
      </c>
      <c r="B1374">
        <v>19</v>
      </c>
      <c r="C1374">
        <v>0.53</v>
      </c>
      <c r="D1374">
        <v>0</v>
      </c>
      <c r="E1374">
        <v>0.7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98.77</v>
      </c>
    </row>
    <row r="1375" spans="1:11" x14ac:dyDescent="0.25">
      <c r="A1375" s="1">
        <v>0.42715277777777777</v>
      </c>
      <c r="B1375">
        <v>20</v>
      </c>
      <c r="C1375">
        <v>0.35</v>
      </c>
      <c r="D1375">
        <v>0</v>
      </c>
      <c r="E1375">
        <v>0.32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99.33</v>
      </c>
    </row>
    <row r="1376" spans="1:11" x14ac:dyDescent="0.25">
      <c r="A1376" s="1">
        <v>0.42715277777777777</v>
      </c>
      <c r="B1376">
        <v>21</v>
      </c>
      <c r="C1376">
        <v>1.03</v>
      </c>
      <c r="D1376">
        <v>0</v>
      </c>
      <c r="E1376">
        <v>0.87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98.1</v>
      </c>
    </row>
    <row r="1377" spans="1:11" x14ac:dyDescent="0.25">
      <c r="A1377" s="1">
        <v>0.42715277777777777</v>
      </c>
      <c r="B1377">
        <v>22</v>
      </c>
      <c r="C1377">
        <v>0.05</v>
      </c>
      <c r="D1377">
        <v>0</v>
      </c>
      <c r="E1377">
        <v>7.0000000000000007E-2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99.88</v>
      </c>
    </row>
    <row r="1378" spans="1:11" x14ac:dyDescent="0.25">
      <c r="A1378" s="1">
        <v>0.42715277777777777</v>
      </c>
      <c r="B1378">
        <v>23</v>
      </c>
      <c r="C1378">
        <v>7.0000000000000007E-2</v>
      </c>
      <c r="D1378">
        <v>0</v>
      </c>
      <c r="E1378">
        <v>0.18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99.75</v>
      </c>
    </row>
    <row r="1379" spans="1:11" x14ac:dyDescent="0.25">
      <c r="A1379" s="1">
        <v>0.42784722222222221</v>
      </c>
      <c r="B1379" t="s">
        <v>13</v>
      </c>
      <c r="C1379">
        <v>5.92</v>
      </c>
      <c r="D1379">
        <v>0</v>
      </c>
      <c r="E1379">
        <v>5.33</v>
      </c>
      <c r="F1379">
        <v>0</v>
      </c>
      <c r="G1379">
        <v>0</v>
      </c>
      <c r="H1379">
        <v>0</v>
      </c>
      <c r="I1379">
        <v>0.16</v>
      </c>
      <c r="J1379">
        <v>0</v>
      </c>
      <c r="K1379">
        <v>88.59</v>
      </c>
    </row>
    <row r="1380" spans="1:11" x14ac:dyDescent="0.25">
      <c r="A1380" s="1">
        <v>0.42784722222222221</v>
      </c>
      <c r="B1380">
        <v>0</v>
      </c>
      <c r="C1380">
        <v>25.63</v>
      </c>
      <c r="D1380">
        <v>0</v>
      </c>
      <c r="E1380">
        <v>6.71</v>
      </c>
      <c r="F1380">
        <v>0</v>
      </c>
      <c r="G1380">
        <v>0</v>
      </c>
      <c r="H1380">
        <v>0.02</v>
      </c>
      <c r="I1380">
        <v>3.93</v>
      </c>
      <c r="J1380">
        <v>0</v>
      </c>
      <c r="K1380">
        <v>63.72</v>
      </c>
    </row>
    <row r="1381" spans="1:11" x14ac:dyDescent="0.25">
      <c r="A1381" s="1">
        <v>0.42784722222222221</v>
      </c>
      <c r="B1381">
        <v>1</v>
      </c>
      <c r="C1381">
        <v>2.72</v>
      </c>
      <c r="D1381">
        <v>0</v>
      </c>
      <c r="E1381">
        <v>1.19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96.09</v>
      </c>
    </row>
    <row r="1382" spans="1:11" x14ac:dyDescent="0.25">
      <c r="A1382" s="1">
        <v>0.42784722222222221</v>
      </c>
      <c r="B1382">
        <v>2</v>
      </c>
      <c r="C1382">
        <v>0.85</v>
      </c>
      <c r="D1382">
        <v>0</v>
      </c>
      <c r="E1382">
        <v>46.62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52.53</v>
      </c>
    </row>
    <row r="1383" spans="1:11" x14ac:dyDescent="0.25">
      <c r="A1383" s="1">
        <v>0.42784722222222221</v>
      </c>
      <c r="B1383">
        <v>3</v>
      </c>
      <c r="C1383">
        <v>0.37</v>
      </c>
      <c r="D1383">
        <v>0</v>
      </c>
      <c r="E1383">
        <v>46.4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53.24</v>
      </c>
    </row>
    <row r="1384" spans="1:11" x14ac:dyDescent="0.25">
      <c r="A1384" s="1">
        <v>0.42784722222222221</v>
      </c>
      <c r="B1384">
        <v>4</v>
      </c>
      <c r="C1384">
        <v>5</v>
      </c>
      <c r="D1384">
        <v>0</v>
      </c>
      <c r="E1384">
        <v>0.92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94.08</v>
      </c>
    </row>
    <row r="1385" spans="1:11" x14ac:dyDescent="0.25">
      <c r="A1385" s="1">
        <v>0.42784722222222221</v>
      </c>
      <c r="B1385">
        <v>5</v>
      </c>
      <c r="C1385">
        <v>0.55000000000000004</v>
      </c>
      <c r="D1385">
        <v>0</v>
      </c>
      <c r="E1385">
        <v>0.12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99.33</v>
      </c>
    </row>
    <row r="1386" spans="1:11" x14ac:dyDescent="0.25">
      <c r="A1386" s="1">
        <v>0.42784722222222221</v>
      </c>
      <c r="B1386">
        <v>6</v>
      </c>
      <c r="C1386">
        <v>1.63</v>
      </c>
      <c r="D1386">
        <v>0</v>
      </c>
      <c r="E1386">
        <v>9.14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89.22</v>
      </c>
    </row>
    <row r="1387" spans="1:11" x14ac:dyDescent="0.25">
      <c r="A1387" s="1">
        <v>0.42784722222222221</v>
      </c>
      <c r="B1387">
        <v>7</v>
      </c>
      <c r="C1387">
        <v>77.11</v>
      </c>
      <c r="D1387">
        <v>0</v>
      </c>
      <c r="E1387">
        <v>6.35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16.54</v>
      </c>
    </row>
    <row r="1388" spans="1:11" x14ac:dyDescent="0.25">
      <c r="A1388" s="1">
        <v>0.42784722222222221</v>
      </c>
      <c r="B1388">
        <v>8</v>
      </c>
      <c r="C1388">
        <v>11.9</v>
      </c>
      <c r="D1388">
        <v>0</v>
      </c>
      <c r="E1388">
        <v>0.93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87.16</v>
      </c>
    </row>
    <row r="1389" spans="1:11" x14ac:dyDescent="0.25">
      <c r="A1389" s="1">
        <v>0.42784722222222221</v>
      </c>
      <c r="B1389">
        <v>9</v>
      </c>
      <c r="C1389">
        <v>0.62</v>
      </c>
      <c r="D1389">
        <v>0</v>
      </c>
      <c r="E1389">
        <v>0.28000000000000003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99.1</v>
      </c>
    </row>
    <row r="1390" spans="1:11" x14ac:dyDescent="0.25">
      <c r="A1390" s="1">
        <v>0.42784722222222221</v>
      </c>
      <c r="B1390">
        <v>10</v>
      </c>
      <c r="C1390">
        <v>0.03</v>
      </c>
      <c r="D1390">
        <v>0</v>
      </c>
      <c r="E1390">
        <v>7.0000000000000007E-2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99.9</v>
      </c>
    </row>
    <row r="1391" spans="1:11" x14ac:dyDescent="0.25">
      <c r="A1391" s="1">
        <v>0.42784722222222221</v>
      </c>
      <c r="B1391">
        <v>11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100</v>
      </c>
    </row>
    <row r="1392" spans="1:11" x14ac:dyDescent="0.25">
      <c r="A1392" s="1">
        <v>0.42784722222222221</v>
      </c>
      <c r="B1392">
        <v>12</v>
      </c>
      <c r="C1392">
        <v>11.77</v>
      </c>
      <c r="D1392">
        <v>0</v>
      </c>
      <c r="E1392">
        <v>3.27</v>
      </c>
      <c r="F1392">
        <v>0.02</v>
      </c>
      <c r="G1392">
        <v>0</v>
      </c>
      <c r="H1392">
        <v>0</v>
      </c>
      <c r="I1392">
        <v>0</v>
      </c>
      <c r="J1392">
        <v>0</v>
      </c>
      <c r="K1392">
        <v>84.94</v>
      </c>
    </row>
    <row r="1393" spans="1:11" x14ac:dyDescent="0.25">
      <c r="A1393" s="1">
        <v>0.42784722222222221</v>
      </c>
      <c r="B1393">
        <v>13</v>
      </c>
      <c r="C1393">
        <v>0.98</v>
      </c>
      <c r="D1393">
        <v>0</v>
      </c>
      <c r="E1393">
        <v>0.98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98.03</v>
      </c>
    </row>
    <row r="1394" spans="1:11" x14ac:dyDescent="0.25">
      <c r="A1394" s="1">
        <v>0.42784722222222221</v>
      </c>
      <c r="B1394">
        <v>14</v>
      </c>
      <c r="C1394">
        <v>0.2</v>
      </c>
      <c r="D1394">
        <v>0</v>
      </c>
      <c r="E1394">
        <v>0.48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99.32</v>
      </c>
    </row>
    <row r="1395" spans="1:11" x14ac:dyDescent="0.25">
      <c r="A1395" s="1">
        <v>0.42784722222222221</v>
      </c>
      <c r="B1395">
        <v>15</v>
      </c>
      <c r="C1395">
        <v>0.22</v>
      </c>
      <c r="D1395">
        <v>0</v>
      </c>
      <c r="E1395">
        <v>0.5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99.28</v>
      </c>
    </row>
    <row r="1396" spans="1:11" x14ac:dyDescent="0.25">
      <c r="A1396" s="1">
        <v>0.42784722222222221</v>
      </c>
      <c r="B1396">
        <v>16</v>
      </c>
      <c r="C1396">
        <v>0.2</v>
      </c>
      <c r="D1396">
        <v>0</v>
      </c>
      <c r="E1396">
        <v>1.08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98.72</v>
      </c>
    </row>
    <row r="1397" spans="1:11" x14ac:dyDescent="0.25">
      <c r="A1397" s="1">
        <v>0.42784722222222221</v>
      </c>
      <c r="B1397">
        <v>17</v>
      </c>
      <c r="C1397">
        <v>0.28000000000000003</v>
      </c>
      <c r="D1397">
        <v>0</v>
      </c>
      <c r="E1397">
        <v>1.1000000000000001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98.62</v>
      </c>
    </row>
    <row r="1398" spans="1:11" x14ac:dyDescent="0.25">
      <c r="A1398" s="1">
        <v>0.42784722222222221</v>
      </c>
      <c r="B1398">
        <v>18</v>
      </c>
      <c r="C1398">
        <v>0.17</v>
      </c>
      <c r="D1398">
        <v>0</v>
      </c>
      <c r="E1398">
        <v>0.27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99.57</v>
      </c>
    </row>
    <row r="1399" spans="1:11" x14ac:dyDescent="0.25">
      <c r="A1399" s="1">
        <v>0.42784722222222221</v>
      </c>
      <c r="B1399">
        <v>19</v>
      </c>
      <c r="C1399">
        <v>0.28000000000000003</v>
      </c>
      <c r="D1399">
        <v>0</v>
      </c>
      <c r="E1399">
        <v>0.3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99.42</v>
      </c>
    </row>
    <row r="1400" spans="1:11" x14ac:dyDescent="0.25">
      <c r="A1400" s="1">
        <v>0.42784722222222221</v>
      </c>
      <c r="B1400">
        <v>20</v>
      </c>
      <c r="C1400">
        <v>0.6</v>
      </c>
      <c r="D1400">
        <v>0</v>
      </c>
      <c r="E1400">
        <v>0.63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98.77</v>
      </c>
    </row>
    <row r="1401" spans="1:11" x14ac:dyDescent="0.25">
      <c r="A1401" s="1">
        <v>0.42784722222222221</v>
      </c>
      <c r="B1401">
        <v>21</v>
      </c>
      <c r="C1401">
        <v>1.1499999999999999</v>
      </c>
      <c r="D1401">
        <v>0</v>
      </c>
      <c r="E1401">
        <v>0.5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98.35</v>
      </c>
    </row>
    <row r="1402" spans="1:11" x14ac:dyDescent="0.25">
      <c r="A1402" s="1">
        <v>0.42784722222222221</v>
      </c>
      <c r="B1402">
        <v>22</v>
      </c>
      <c r="C1402">
        <v>0.18</v>
      </c>
      <c r="D1402">
        <v>0</v>
      </c>
      <c r="E1402">
        <v>0.12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99.7</v>
      </c>
    </row>
    <row r="1403" spans="1:11" x14ac:dyDescent="0.25">
      <c r="A1403" s="1">
        <v>0.42784722222222221</v>
      </c>
      <c r="B1403">
        <v>23</v>
      </c>
      <c r="C1403">
        <v>0.02</v>
      </c>
      <c r="D1403">
        <v>0</v>
      </c>
      <c r="E1403">
        <v>0.05</v>
      </c>
      <c r="F1403">
        <v>0</v>
      </c>
      <c r="G1403">
        <v>0</v>
      </c>
      <c r="H1403">
        <v>0</v>
      </c>
      <c r="I1403">
        <v>0.02</v>
      </c>
      <c r="J1403">
        <v>0</v>
      </c>
      <c r="K1403">
        <v>99.92</v>
      </c>
    </row>
    <row r="1404" spans="1:11" x14ac:dyDescent="0.25">
      <c r="A1404" s="1">
        <v>0.42854166666666665</v>
      </c>
      <c r="B1404" t="s">
        <v>13</v>
      </c>
      <c r="C1404">
        <v>5.6</v>
      </c>
      <c r="D1404">
        <v>0</v>
      </c>
      <c r="E1404">
        <v>5.26</v>
      </c>
      <c r="F1404">
        <v>0</v>
      </c>
      <c r="G1404">
        <v>0</v>
      </c>
      <c r="H1404">
        <v>0</v>
      </c>
      <c r="I1404">
        <v>0.13</v>
      </c>
      <c r="J1404">
        <v>0</v>
      </c>
      <c r="K1404">
        <v>89.01</v>
      </c>
    </row>
    <row r="1405" spans="1:11" x14ac:dyDescent="0.25">
      <c r="A1405" s="1">
        <v>0.42854166666666665</v>
      </c>
      <c r="B1405">
        <v>0</v>
      </c>
      <c r="C1405">
        <v>20.47</v>
      </c>
      <c r="D1405">
        <v>0</v>
      </c>
      <c r="E1405">
        <v>7.36</v>
      </c>
      <c r="F1405">
        <v>0.03</v>
      </c>
      <c r="G1405">
        <v>0</v>
      </c>
      <c r="H1405">
        <v>0</v>
      </c>
      <c r="I1405">
        <v>3.03</v>
      </c>
      <c r="J1405">
        <v>0</v>
      </c>
      <c r="K1405">
        <v>69.11</v>
      </c>
    </row>
    <row r="1406" spans="1:11" x14ac:dyDescent="0.25">
      <c r="A1406" s="1">
        <v>0.42854166666666665</v>
      </c>
      <c r="B1406">
        <v>1</v>
      </c>
      <c r="C1406">
        <v>4.58</v>
      </c>
      <c r="D1406">
        <v>0</v>
      </c>
      <c r="E1406">
        <v>0.8</v>
      </c>
      <c r="F1406">
        <v>0</v>
      </c>
      <c r="G1406">
        <v>0</v>
      </c>
      <c r="H1406">
        <v>0</v>
      </c>
      <c r="I1406">
        <v>0.02</v>
      </c>
      <c r="J1406">
        <v>0</v>
      </c>
      <c r="K1406">
        <v>94.61</v>
      </c>
    </row>
    <row r="1407" spans="1:11" x14ac:dyDescent="0.25">
      <c r="A1407" s="1">
        <v>0.42854166666666665</v>
      </c>
      <c r="B1407">
        <v>2</v>
      </c>
      <c r="C1407">
        <v>0.38</v>
      </c>
      <c r="D1407">
        <v>0</v>
      </c>
      <c r="E1407">
        <v>40.76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58.86</v>
      </c>
    </row>
    <row r="1408" spans="1:11" x14ac:dyDescent="0.25">
      <c r="A1408" s="1">
        <v>0.42854166666666665</v>
      </c>
      <c r="B1408">
        <v>3</v>
      </c>
      <c r="C1408">
        <v>0.97</v>
      </c>
      <c r="D1408">
        <v>0</v>
      </c>
      <c r="E1408">
        <v>53.39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45.64</v>
      </c>
    </row>
    <row r="1409" spans="1:11" x14ac:dyDescent="0.25">
      <c r="A1409" s="1">
        <v>0.42854166666666665</v>
      </c>
      <c r="B1409">
        <v>4</v>
      </c>
      <c r="C1409">
        <v>0.6</v>
      </c>
      <c r="D1409">
        <v>0</v>
      </c>
      <c r="E1409">
        <v>0.17</v>
      </c>
      <c r="F1409">
        <v>0.02</v>
      </c>
      <c r="G1409">
        <v>0</v>
      </c>
      <c r="H1409">
        <v>0</v>
      </c>
      <c r="I1409">
        <v>0</v>
      </c>
      <c r="J1409">
        <v>0</v>
      </c>
      <c r="K1409">
        <v>99.22</v>
      </c>
    </row>
    <row r="1410" spans="1:11" x14ac:dyDescent="0.25">
      <c r="A1410" s="1">
        <v>0.42854166666666665</v>
      </c>
      <c r="B1410">
        <v>5</v>
      </c>
      <c r="C1410">
        <v>0.32</v>
      </c>
      <c r="D1410">
        <v>0</v>
      </c>
      <c r="E1410">
        <v>0.13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99.55</v>
      </c>
    </row>
    <row r="1411" spans="1:11" x14ac:dyDescent="0.25">
      <c r="A1411" s="1">
        <v>0.42854166666666665</v>
      </c>
      <c r="B1411">
        <v>6</v>
      </c>
      <c r="C1411">
        <v>1.57</v>
      </c>
      <c r="D1411">
        <v>0</v>
      </c>
      <c r="E1411">
        <v>6.63</v>
      </c>
      <c r="F1411">
        <v>0.02</v>
      </c>
      <c r="G1411">
        <v>0</v>
      </c>
      <c r="H1411">
        <v>0</v>
      </c>
      <c r="I1411">
        <v>0.02</v>
      </c>
      <c r="J1411">
        <v>0</v>
      </c>
      <c r="K1411">
        <v>91.77</v>
      </c>
    </row>
    <row r="1412" spans="1:11" x14ac:dyDescent="0.25">
      <c r="A1412" s="1">
        <v>0.42854166666666665</v>
      </c>
      <c r="B1412">
        <v>7</v>
      </c>
      <c r="C1412">
        <v>91.73</v>
      </c>
      <c r="D1412">
        <v>0</v>
      </c>
      <c r="E1412">
        <v>6.78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1.48</v>
      </c>
    </row>
    <row r="1413" spans="1:11" x14ac:dyDescent="0.25">
      <c r="A1413" s="1">
        <v>0.42854166666666665</v>
      </c>
      <c r="B1413">
        <v>8</v>
      </c>
      <c r="C1413">
        <v>1.35</v>
      </c>
      <c r="D1413">
        <v>0</v>
      </c>
      <c r="E1413">
        <v>1.25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97.4</v>
      </c>
    </row>
    <row r="1414" spans="1:11" x14ac:dyDescent="0.25">
      <c r="A1414" s="1">
        <v>0.42854166666666665</v>
      </c>
      <c r="B1414">
        <v>9</v>
      </c>
      <c r="C1414">
        <v>0.05</v>
      </c>
      <c r="D1414">
        <v>0</v>
      </c>
      <c r="E1414">
        <v>0.03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99.92</v>
      </c>
    </row>
    <row r="1415" spans="1:11" x14ac:dyDescent="0.25">
      <c r="A1415" s="1">
        <v>0.42854166666666665</v>
      </c>
      <c r="B1415">
        <v>10</v>
      </c>
      <c r="C1415">
        <v>0.02</v>
      </c>
      <c r="D1415">
        <v>0</v>
      </c>
      <c r="E1415">
        <v>0.08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99.9</v>
      </c>
    </row>
    <row r="1416" spans="1:11" x14ac:dyDescent="0.25">
      <c r="A1416" s="1">
        <v>0.42854166666666665</v>
      </c>
      <c r="B1416">
        <v>11</v>
      </c>
      <c r="C1416">
        <v>0.47</v>
      </c>
      <c r="D1416">
        <v>0</v>
      </c>
      <c r="E1416">
        <v>0.23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99.3</v>
      </c>
    </row>
    <row r="1417" spans="1:11" x14ac:dyDescent="0.25">
      <c r="A1417" s="1">
        <v>0.42854166666666665</v>
      </c>
      <c r="B1417">
        <v>12</v>
      </c>
      <c r="C1417">
        <v>9.19</v>
      </c>
      <c r="D1417">
        <v>0</v>
      </c>
      <c r="E1417">
        <v>3.19</v>
      </c>
      <c r="F1417">
        <v>0.02</v>
      </c>
      <c r="G1417">
        <v>0</v>
      </c>
      <c r="H1417">
        <v>0</v>
      </c>
      <c r="I1417">
        <v>0</v>
      </c>
      <c r="J1417">
        <v>0</v>
      </c>
      <c r="K1417">
        <v>87.61</v>
      </c>
    </row>
    <row r="1418" spans="1:11" x14ac:dyDescent="0.25">
      <c r="A1418" s="1">
        <v>0.42854166666666665</v>
      </c>
      <c r="B1418">
        <v>13</v>
      </c>
      <c r="C1418">
        <v>1.5</v>
      </c>
      <c r="D1418">
        <v>0</v>
      </c>
      <c r="E1418">
        <v>1.03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97.46</v>
      </c>
    </row>
    <row r="1419" spans="1:11" x14ac:dyDescent="0.25">
      <c r="A1419" s="1">
        <v>0.42854166666666665</v>
      </c>
      <c r="B1419">
        <v>14</v>
      </c>
      <c r="C1419">
        <v>0.53</v>
      </c>
      <c r="D1419">
        <v>0</v>
      </c>
      <c r="E1419">
        <v>2.15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97.31</v>
      </c>
    </row>
    <row r="1420" spans="1:11" x14ac:dyDescent="0.25">
      <c r="A1420" s="1">
        <v>0.42854166666666665</v>
      </c>
      <c r="B1420">
        <v>15</v>
      </c>
      <c r="C1420">
        <v>0.22</v>
      </c>
      <c r="D1420">
        <v>0</v>
      </c>
      <c r="E1420">
        <v>0.17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99.62</v>
      </c>
    </row>
    <row r="1421" spans="1:11" x14ac:dyDescent="0.25">
      <c r="A1421" s="1">
        <v>0.42854166666666665</v>
      </c>
      <c r="B1421">
        <v>16</v>
      </c>
      <c r="C1421">
        <v>0.1</v>
      </c>
      <c r="D1421">
        <v>0</v>
      </c>
      <c r="E1421">
        <v>0.22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99.68</v>
      </c>
    </row>
    <row r="1422" spans="1:11" x14ac:dyDescent="0.25">
      <c r="A1422" s="1">
        <v>0.42854166666666665</v>
      </c>
      <c r="B1422">
        <v>17</v>
      </c>
      <c r="C1422">
        <v>7.0000000000000007E-2</v>
      </c>
      <c r="D1422">
        <v>0</v>
      </c>
      <c r="E1422">
        <v>0.23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99.7</v>
      </c>
    </row>
    <row r="1423" spans="1:11" x14ac:dyDescent="0.25">
      <c r="A1423" s="1">
        <v>0.42854166666666665</v>
      </c>
      <c r="B1423">
        <v>18</v>
      </c>
      <c r="C1423">
        <v>0.05</v>
      </c>
      <c r="D1423">
        <v>0</v>
      </c>
      <c r="E1423">
        <v>0.05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99.9</v>
      </c>
    </row>
    <row r="1424" spans="1:11" x14ac:dyDescent="0.25">
      <c r="A1424" s="1">
        <v>0.42854166666666665</v>
      </c>
      <c r="B1424">
        <v>19</v>
      </c>
      <c r="C1424">
        <v>0.12</v>
      </c>
      <c r="D1424">
        <v>0</v>
      </c>
      <c r="E1424">
        <v>0.08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99.8</v>
      </c>
    </row>
    <row r="1425" spans="1:11" x14ac:dyDescent="0.25">
      <c r="A1425" s="1">
        <v>0.42854166666666665</v>
      </c>
      <c r="B1425">
        <v>20</v>
      </c>
      <c r="C1425">
        <v>0.15</v>
      </c>
      <c r="D1425">
        <v>0</v>
      </c>
      <c r="E1425">
        <v>0.3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99.55</v>
      </c>
    </row>
    <row r="1426" spans="1:11" x14ac:dyDescent="0.25">
      <c r="A1426" s="1">
        <v>0.42854166666666665</v>
      </c>
      <c r="B1426">
        <v>21</v>
      </c>
      <c r="C1426">
        <v>0.25</v>
      </c>
      <c r="D1426">
        <v>0</v>
      </c>
      <c r="E1426">
        <v>1.17</v>
      </c>
      <c r="F1426">
        <v>0</v>
      </c>
      <c r="G1426">
        <v>0</v>
      </c>
      <c r="H1426">
        <v>0</v>
      </c>
      <c r="I1426">
        <v>0.02</v>
      </c>
      <c r="J1426">
        <v>0</v>
      </c>
      <c r="K1426">
        <v>98.56</v>
      </c>
    </row>
    <row r="1427" spans="1:11" x14ac:dyDescent="0.25">
      <c r="A1427" s="1">
        <v>0.42854166666666665</v>
      </c>
      <c r="B1427">
        <v>22</v>
      </c>
      <c r="C1427">
        <v>0</v>
      </c>
      <c r="D1427">
        <v>0</v>
      </c>
      <c r="E1427">
        <v>0.02</v>
      </c>
      <c r="F1427">
        <v>0</v>
      </c>
      <c r="G1427">
        <v>0</v>
      </c>
      <c r="H1427">
        <v>0</v>
      </c>
      <c r="I1427">
        <v>7.0000000000000007E-2</v>
      </c>
      <c r="J1427">
        <v>0</v>
      </c>
      <c r="K1427">
        <v>99.92</v>
      </c>
    </row>
    <row r="1428" spans="1:11" x14ac:dyDescent="0.25">
      <c r="A1428" s="1">
        <v>0.42854166666666665</v>
      </c>
      <c r="B1428">
        <v>23</v>
      </c>
      <c r="C1428">
        <v>0.1</v>
      </c>
      <c r="D1428">
        <v>0</v>
      </c>
      <c r="E1428">
        <v>7.0000000000000007E-2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99.83</v>
      </c>
    </row>
    <row r="1429" spans="1:11" x14ac:dyDescent="0.25">
      <c r="A1429" s="1">
        <v>0.4292361111111111</v>
      </c>
      <c r="B1429" t="s">
        <v>13</v>
      </c>
      <c r="C1429">
        <v>5.45</v>
      </c>
      <c r="D1429">
        <v>0</v>
      </c>
      <c r="E1429">
        <v>5.16</v>
      </c>
      <c r="F1429">
        <v>0</v>
      </c>
      <c r="G1429">
        <v>0</v>
      </c>
      <c r="H1429">
        <v>0</v>
      </c>
      <c r="I1429">
        <v>0.08</v>
      </c>
      <c r="J1429">
        <v>0</v>
      </c>
      <c r="K1429">
        <v>89.31</v>
      </c>
    </row>
    <row r="1430" spans="1:11" x14ac:dyDescent="0.25">
      <c r="A1430" s="1">
        <v>0.4292361111111111</v>
      </c>
      <c r="B1430">
        <v>0</v>
      </c>
      <c r="C1430">
        <v>19.38</v>
      </c>
      <c r="D1430">
        <v>0</v>
      </c>
      <c r="E1430">
        <v>5.39</v>
      </c>
      <c r="F1430">
        <v>0.02</v>
      </c>
      <c r="G1430">
        <v>0</v>
      </c>
      <c r="H1430">
        <v>0</v>
      </c>
      <c r="I1430">
        <v>2.0299999999999998</v>
      </c>
      <c r="J1430">
        <v>0</v>
      </c>
      <c r="K1430">
        <v>73.19</v>
      </c>
    </row>
    <row r="1431" spans="1:11" x14ac:dyDescent="0.25">
      <c r="A1431" s="1">
        <v>0.4292361111111111</v>
      </c>
      <c r="B1431">
        <v>1</v>
      </c>
      <c r="C1431">
        <v>6.56</v>
      </c>
      <c r="D1431">
        <v>0</v>
      </c>
      <c r="E1431">
        <v>1.07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92.37</v>
      </c>
    </row>
    <row r="1432" spans="1:11" x14ac:dyDescent="0.25">
      <c r="A1432" s="1">
        <v>0.4292361111111111</v>
      </c>
      <c r="B1432">
        <v>2</v>
      </c>
      <c r="C1432">
        <v>0.6</v>
      </c>
      <c r="D1432">
        <v>0</v>
      </c>
      <c r="E1432">
        <v>53.77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45.63</v>
      </c>
    </row>
    <row r="1433" spans="1:11" x14ac:dyDescent="0.25">
      <c r="A1433" s="1">
        <v>0.4292361111111111</v>
      </c>
      <c r="B1433">
        <v>3</v>
      </c>
      <c r="C1433">
        <v>2.87</v>
      </c>
      <c r="D1433">
        <v>0</v>
      </c>
      <c r="E1433">
        <v>2.37</v>
      </c>
      <c r="F1433">
        <v>0</v>
      </c>
      <c r="G1433">
        <v>0</v>
      </c>
      <c r="H1433">
        <v>0</v>
      </c>
      <c r="I1433">
        <v>0.02</v>
      </c>
      <c r="J1433">
        <v>0</v>
      </c>
      <c r="K1433">
        <v>94.75</v>
      </c>
    </row>
    <row r="1434" spans="1:11" x14ac:dyDescent="0.25">
      <c r="A1434" s="1">
        <v>0.4292361111111111</v>
      </c>
      <c r="B1434">
        <v>4</v>
      </c>
      <c r="C1434">
        <v>0.75</v>
      </c>
      <c r="D1434">
        <v>0</v>
      </c>
      <c r="E1434">
        <v>37.380000000000003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61.87</v>
      </c>
    </row>
    <row r="1435" spans="1:11" x14ac:dyDescent="0.25">
      <c r="A1435" s="1">
        <v>0.4292361111111111</v>
      </c>
      <c r="B1435">
        <v>5</v>
      </c>
      <c r="C1435">
        <v>0.35</v>
      </c>
      <c r="D1435">
        <v>0</v>
      </c>
      <c r="E1435">
        <v>0.12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99.53</v>
      </c>
    </row>
    <row r="1436" spans="1:11" x14ac:dyDescent="0.25">
      <c r="A1436" s="1">
        <v>0.4292361111111111</v>
      </c>
      <c r="B1436">
        <v>6</v>
      </c>
      <c r="C1436">
        <v>0.3</v>
      </c>
      <c r="D1436">
        <v>0</v>
      </c>
      <c r="E1436">
        <v>7.8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91.9</v>
      </c>
    </row>
    <row r="1437" spans="1:11" x14ac:dyDescent="0.25">
      <c r="A1437" s="1">
        <v>0.4292361111111111</v>
      </c>
      <c r="B1437">
        <v>7</v>
      </c>
      <c r="C1437">
        <v>88.23</v>
      </c>
      <c r="D1437">
        <v>0</v>
      </c>
      <c r="E1437">
        <v>7.05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4.72</v>
      </c>
    </row>
    <row r="1438" spans="1:11" x14ac:dyDescent="0.25">
      <c r="A1438" s="1">
        <v>0.4292361111111111</v>
      </c>
      <c r="B1438">
        <v>8</v>
      </c>
      <c r="C1438">
        <v>1.32</v>
      </c>
      <c r="D1438">
        <v>0</v>
      </c>
      <c r="E1438">
        <v>0.08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98.6</v>
      </c>
    </row>
    <row r="1439" spans="1:11" x14ac:dyDescent="0.25">
      <c r="A1439" s="1">
        <v>0.4292361111111111</v>
      </c>
      <c r="B1439">
        <v>9</v>
      </c>
      <c r="C1439">
        <v>0.15</v>
      </c>
      <c r="D1439">
        <v>0</v>
      </c>
      <c r="E1439">
        <v>7.0000000000000007E-2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99.78</v>
      </c>
    </row>
    <row r="1440" spans="1:11" x14ac:dyDescent="0.25">
      <c r="A1440" s="1">
        <v>0.4292361111111111</v>
      </c>
      <c r="B1440">
        <v>10</v>
      </c>
      <c r="C1440">
        <v>0.02</v>
      </c>
      <c r="D1440">
        <v>0</v>
      </c>
      <c r="E1440">
        <v>0.08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99.9</v>
      </c>
    </row>
    <row r="1441" spans="1:11" x14ac:dyDescent="0.25">
      <c r="A1441" s="1">
        <v>0.4292361111111111</v>
      </c>
      <c r="B1441">
        <v>11</v>
      </c>
      <c r="C1441">
        <v>0.02</v>
      </c>
      <c r="D1441">
        <v>0</v>
      </c>
      <c r="E1441">
        <v>0.98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99</v>
      </c>
    </row>
    <row r="1442" spans="1:11" x14ac:dyDescent="0.25">
      <c r="A1442" s="1">
        <v>0.4292361111111111</v>
      </c>
      <c r="B1442">
        <v>12</v>
      </c>
      <c r="C1442">
        <v>7.16</v>
      </c>
      <c r="D1442">
        <v>0</v>
      </c>
      <c r="E1442">
        <v>2.37</v>
      </c>
      <c r="F1442">
        <v>0.03</v>
      </c>
      <c r="G1442">
        <v>0</v>
      </c>
      <c r="H1442">
        <v>0</v>
      </c>
      <c r="I1442">
        <v>0</v>
      </c>
      <c r="J1442">
        <v>0</v>
      </c>
      <c r="K1442">
        <v>90.43</v>
      </c>
    </row>
    <row r="1443" spans="1:11" x14ac:dyDescent="0.25">
      <c r="A1443" s="1">
        <v>0.4292361111111111</v>
      </c>
      <c r="B1443">
        <v>13</v>
      </c>
      <c r="C1443">
        <v>1.23</v>
      </c>
      <c r="D1443">
        <v>0</v>
      </c>
      <c r="E1443">
        <v>0.87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97.9</v>
      </c>
    </row>
    <row r="1444" spans="1:11" x14ac:dyDescent="0.25">
      <c r="A1444" s="1">
        <v>0.4292361111111111</v>
      </c>
      <c r="B1444">
        <v>14</v>
      </c>
      <c r="C1444">
        <v>0.12</v>
      </c>
      <c r="D1444">
        <v>0</v>
      </c>
      <c r="E1444">
        <v>0.08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99.8</v>
      </c>
    </row>
    <row r="1445" spans="1:11" x14ac:dyDescent="0.25">
      <c r="A1445" s="1">
        <v>0.4292361111111111</v>
      </c>
      <c r="B1445">
        <v>15</v>
      </c>
      <c r="C1445">
        <v>0.28000000000000003</v>
      </c>
      <c r="D1445">
        <v>0</v>
      </c>
      <c r="E1445">
        <v>1.1000000000000001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98.62</v>
      </c>
    </row>
    <row r="1446" spans="1:11" x14ac:dyDescent="0.25">
      <c r="A1446" s="1">
        <v>0.4292361111111111</v>
      </c>
      <c r="B1446">
        <v>16</v>
      </c>
      <c r="C1446">
        <v>7.0000000000000007E-2</v>
      </c>
      <c r="D1446">
        <v>0</v>
      </c>
      <c r="E1446">
        <v>0.13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99.8</v>
      </c>
    </row>
    <row r="1447" spans="1:11" x14ac:dyDescent="0.25">
      <c r="A1447" s="1">
        <v>0.4292361111111111</v>
      </c>
      <c r="B1447">
        <v>17</v>
      </c>
      <c r="C1447">
        <v>0.08</v>
      </c>
      <c r="D1447">
        <v>0</v>
      </c>
      <c r="E1447">
        <v>0.2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99.72</v>
      </c>
    </row>
    <row r="1448" spans="1:11" x14ac:dyDescent="0.25">
      <c r="A1448" s="1">
        <v>0.4292361111111111</v>
      </c>
      <c r="B1448">
        <v>18</v>
      </c>
      <c r="C1448">
        <v>0.08</v>
      </c>
      <c r="D1448">
        <v>0</v>
      </c>
      <c r="E1448">
        <v>0.1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99.82</v>
      </c>
    </row>
    <row r="1449" spans="1:11" x14ac:dyDescent="0.25">
      <c r="A1449" s="1">
        <v>0.4292361111111111</v>
      </c>
      <c r="B1449">
        <v>19</v>
      </c>
      <c r="C1449">
        <v>0.18</v>
      </c>
      <c r="D1449">
        <v>0</v>
      </c>
      <c r="E1449">
        <v>0.03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99.78</v>
      </c>
    </row>
    <row r="1450" spans="1:11" x14ac:dyDescent="0.25">
      <c r="A1450" s="1">
        <v>0.4292361111111111</v>
      </c>
      <c r="B1450">
        <v>20</v>
      </c>
      <c r="C1450">
        <v>0.57999999999999996</v>
      </c>
      <c r="D1450">
        <v>0</v>
      </c>
      <c r="E1450">
        <v>0.65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98.77</v>
      </c>
    </row>
    <row r="1451" spans="1:11" x14ac:dyDescent="0.25">
      <c r="A1451" s="1">
        <v>0.4292361111111111</v>
      </c>
      <c r="B1451">
        <v>21</v>
      </c>
      <c r="C1451">
        <v>0.1</v>
      </c>
      <c r="D1451">
        <v>0</v>
      </c>
      <c r="E1451">
        <v>0.27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99.63</v>
      </c>
    </row>
    <row r="1452" spans="1:11" x14ac:dyDescent="0.25">
      <c r="A1452" s="1">
        <v>0.4292361111111111</v>
      </c>
      <c r="B1452">
        <v>22</v>
      </c>
      <c r="C1452">
        <v>0.15</v>
      </c>
      <c r="D1452">
        <v>0</v>
      </c>
      <c r="E1452">
        <v>0.87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98.98</v>
      </c>
    </row>
    <row r="1453" spans="1:11" x14ac:dyDescent="0.25">
      <c r="A1453" s="1">
        <v>0.4292361111111111</v>
      </c>
      <c r="B1453">
        <v>23</v>
      </c>
      <c r="C1453">
        <v>0.25</v>
      </c>
      <c r="D1453">
        <v>0</v>
      </c>
      <c r="E1453">
        <v>0.97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98.78</v>
      </c>
    </row>
    <row r="1454" spans="1:11" x14ac:dyDescent="0.25">
      <c r="A1454" s="1">
        <v>0.42993055555555554</v>
      </c>
      <c r="B1454" t="s">
        <v>13</v>
      </c>
      <c r="C1454">
        <v>6.14</v>
      </c>
      <c r="D1454">
        <v>0</v>
      </c>
      <c r="E1454">
        <v>5.4</v>
      </c>
      <c r="F1454">
        <v>0</v>
      </c>
      <c r="G1454">
        <v>0</v>
      </c>
      <c r="H1454">
        <v>0</v>
      </c>
      <c r="I1454">
        <v>0.19</v>
      </c>
      <c r="J1454">
        <v>0</v>
      </c>
      <c r="K1454">
        <v>88.26</v>
      </c>
    </row>
    <row r="1455" spans="1:11" x14ac:dyDescent="0.25">
      <c r="A1455" s="1">
        <v>0.42993055555555554</v>
      </c>
      <c r="B1455">
        <v>0</v>
      </c>
      <c r="C1455">
        <v>26.89</v>
      </c>
      <c r="D1455">
        <v>0</v>
      </c>
      <c r="E1455">
        <v>7.68</v>
      </c>
      <c r="F1455">
        <v>0.02</v>
      </c>
      <c r="G1455">
        <v>0</v>
      </c>
      <c r="H1455">
        <v>0.02</v>
      </c>
      <c r="I1455">
        <v>4.74</v>
      </c>
      <c r="J1455">
        <v>0</v>
      </c>
      <c r="K1455">
        <v>60.65</v>
      </c>
    </row>
    <row r="1456" spans="1:11" x14ac:dyDescent="0.25">
      <c r="A1456" s="1">
        <v>0.42993055555555554</v>
      </c>
      <c r="B1456">
        <v>1</v>
      </c>
      <c r="C1456">
        <v>7.71</v>
      </c>
      <c r="D1456">
        <v>0</v>
      </c>
      <c r="E1456">
        <v>18.48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73.8</v>
      </c>
    </row>
    <row r="1457" spans="1:11" x14ac:dyDescent="0.25">
      <c r="A1457" s="1">
        <v>0.42993055555555554</v>
      </c>
      <c r="B1457">
        <v>2</v>
      </c>
      <c r="C1457">
        <v>1.27</v>
      </c>
      <c r="D1457">
        <v>0</v>
      </c>
      <c r="E1457">
        <v>19.07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79.66</v>
      </c>
    </row>
    <row r="1458" spans="1:11" x14ac:dyDescent="0.25">
      <c r="A1458" s="1">
        <v>0.42993055555555554</v>
      </c>
      <c r="B1458">
        <v>3</v>
      </c>
      <c r="C1458">
        <v>1.07</v>
      </c>
      <c r="D1458">
        <v>0</v>
      </c>
      <c r="E1458">
        <v>13.07</v>
      </c>
      <c r="F1458">
        <v>0.02</v>
      </c>
      <c r="G1458">
        <v>0</v>
      </c>
      <c r="H1458">
        <v>0</v>
      </c>
      <c r="I1458">
        <v>0</v>
      </c>
      <c r="J1458">
        <v>0</v>
      </c>
      <c r="K1458">
        <v>85.85</v>
      </c>
    </row>
    <row r="1459" spans="1:11" x14ac:dyDescent="0.25">
      <c r="A1459" s="1">
        <v>0.42993055555555554</v>
      </c>
      <c r="B1459">
        <v>4</v>
      </c>
      <c r="C1459">
        <v>0.62</v>
      </c>
      <c r="D1459">
        <v>0</v>
      </c>
      <c r="E1459">
        <v>41.86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57.52</v>
      </c>
    </row>
    <row r="1460" spans="1:11" x14ac:dyDescent="0.25">
      <c r="A1460" s="1">
        <v>0.42993055555555554</v>
      </c>
      <c r="B1460">
        <v>5</v>
      </c>
      <c r="C1460">
        <v>1.3</v>
      </c>
      <c r="D1460">
        <v>0</v>
      </c>
      <c r="E1460">
        <v>0.95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97.75</v>
      </c>
    </row>
    <row r="1461" spans="1:11" x14ac:dyDescent="0.25">
      <c r="A1461" s="1">
        <v>0.42993055555555554</v>
      </c>
      <c r="B1461">
        <v>6</v>
      </c>
      <c r="C1461">
        <v>1.18</v>
      </c>
      <c r="D1461">
        <v>0</v>
      </c>
      <c r="E1461">
        <v>9.86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88.96</v>
      </c>
    </row>
    <row r="1462" spans="1:11" x14ac:dyDescent="0.25">
      <c r="A1462" s="1">
        <v>0.42993055555555554</v>
      </c>
      <c r="B1462">
        <v>7</v>
      </c>
      <c r="C1462">
        <v>87.83</v>
      </c>
      <c r="D1462">
        <v>0</v>
      </c>
      <c r="E1462">
        <v>7.13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5.03</v>
      </c>
    </row>
    <row r="1463" spans="1:11" x14ac:dyDescent="0.25">
      <c r="A1463" s="1">
        <v>0.42993055555555554</v>
      </c>
      <c r="B1463">
        <v>8</v>
      </c>
      <c r="C1463">
        <v>0.73</v>
      </c>
      <c r="D1463">
        <v>0</v>
      </c>
      <c r="E1463">
        <v>0.2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99.07</v>
      </c>
    </row>
    <row r="1464" spans="1:11" x14ac:dyDescent="0.25">
      <c r="A1464" s="1">
        <v>0.42993055555555554</v>
      </c>
      <c r="B1464">
        <v>9</v>
      </c>
      <c r="C1464">
        <v>0.56999999999999995</v>
      </c>
      <c r="D1464">
        <v>0</v>
      </c>
      <c r="E1464">
        <v>0.28000000000000003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99.15</v>
      </c>
    </row>
    <row r="1465" spans="1:11" x14ac:dyDescent="0.25">
      <c r="A1465" s="1">
        <v>0.42993055555555554</v>
      </c>
      <c r="B1465">
        <v>10</v>
      </c>
      <c r="C1465">
        <v>0.03</v>
      </c>
      <c r="D1465">
        <v>0</v>
      </c>
      <c r="E1465">
        <v>0.08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99.88</v>
      </c>
    </row>
    <row r="1466" spans="1:11" x14ac:dyDescent="0.25">
      <c r="A1466" s="1">
        <v>0.42993055555555554</v>
      </c>
      <c r="B1466">
        <v>11</v>
      </c>
      <c r="C1466">
        <v>0.05</v>
      </c>
      <c r="D1466">
        <v>0</v>
      </c>
      <c r="E1466">
        <v>0.03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99.92</v>
      </c>
    </row>
    <row r="1467" spans="1:11" x14ac:dyDescent="0.25">
      <c r="A1467" s="1">
        <v>0.42993055555555554</v>
      </c>
      <c r="B1467">
        <v>12</v>
      </c>
      <c r="C1467">
        <v>15.2</v>
      </c>
      <c r="D1467">
        <v>0</v>
      </c>
      <c r="E1467">
        <v>5.13</v>
      </c>
      <c r="F1467">
        <v>0.02</v>
      </c>
      <c r="G1467">
        <v>0</v>
      </c>
      <c r="H1467">
        <v>0</v>
      </c>
      <c r="I1467">
        <v>0</v>
      </c>
      <c r="J1467">
        <v>0</v>
      </c>
      <c r="K1467">
        <v>79.650000000000006</v>
      </c>
    </row>
    <row r="1468" spans="1:11" x14ac:dyDescent="0.25">
      <c r="A1468" s="1">
        <v>0.42993055555555554</v>
      </c>
      <c r="B1468">
        <v>13</v>
      </c>
      <c r="C1468">
        <v>0.55000000000000004</v>
      </c>
      <c r="D1468">
        <v>0</v>
      </c>
      <c r="E1468">
        <v>0.55000000000000004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98.9</v>
      </c>
    </row>
    <row r="1469" spans="1:11" x14ac:dyDescent="0.25">
      <c r="A1469" s="1">
        <v>0.42993055555555554</v>
      </c>
      <c r="B1469">
        <v>14</v>
      </c>
      <c r="C1469">
        <v>0.17</v>
      </c>
      <c r="D1469">
        <v>0</v>
      </c>
      <c r="E1469">
        <v>0.52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99.32</v>
      </c>
    </row>
    <row r="1470" spans="1:11" x14ac:dyDescent="0.25">
      <c r="A1470" s="1">
        <v>0.42993055555555554</v>
      </c>
      <c r="B1470">
        <v>15</v>
      </c>
      <c r="C1470">
        <v>0.48</v>
      </c>
      <c r="D1470">
        <v>0</v>
      </c>
      <c r="E1470">
        <v>2.16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97.36</v>
      </c>
    </row>
    <row r="1471" spans="1:11" x14ac:dyDescent="0.25">
      <c r="A1471" s="1">
        <v>0.42993055555555554</v>
      </c>
      <c r="B1471">
        <v>16</v>
      </c>
      <c r="C1471">
        <v>0.03</v>
      </c>
      <c r="D1471">
        <v>0</v>
      </c>
      <c r="E1471">
        <v>0.03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99.93</v>
      </c>
    </row>
    <row r="1472" spans="1:11" x14ac:dyDescent="0.25">
      <c r="A1472" s="1">
        <v>0.42993055555555554</v>
      </c>
      <c r="B1472">
        <v>17</v>
      </c>
      <c r="C1472">
        <v>0.02</v>
      </c>
      <c r="D1472">
        <v>0</v>
      </c>
      <c r="E1472">
        <v>0.05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99.93</v>
      </c>
    </row>
    <row r="1473" spans="1:11" x14ac:dyDescent="0.25">
      <c r="A1473" s="1">
        <v>0.42993055555555554</v>
      </c>
      <c r="B1473">
        <v>18</v>
      </c>
      <c r="C1473">
        <v>0.17</v>
      </c>
      <c r="D1473">
        <v>0</v>
      </c>
      <c r="E1473">
        <v>0.12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99.72</v>
      </c>
    </row>
    <row r="1474" spans="1:11" x14ac:dyDescent="0.25">
      <c r="A1474" s="1">
        <v>0.42993055555555554</v>
      </c>
      <c r="B1474">
        <v>19</v>
      </c>
      <c r="C1474">
        <v>0.17</v>
      </c>
      <c r="D1474">
        <v>0</v>
      </c>
      <c r="E1474">
        <v>0.2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99.63</v>
      </c>
    </row>
    <row r="1475" spans="1:11" x14ac:dyDescent="0.25">
      <c r="A1475" s="1">
        <v>0.42993055555555554</v>
      </c>
      <c r="B1475">
        <v>20</v>
      </c>
      <c r="C1475">
        <v>1.45</v>
      </c>
      <c r="D1475">
        <v>0</v>
      </c>
      <c r="E1475">
        <v>1.18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97.36</v>
      </c>
    </row>
    <row r="1476" spans="1:11" x14ac:dyDescent="0.25">
      <c r="A1476" s="1">
        <v>0.42993055555555554</v>
      </c>
      <c r="B1476">
        <v>21</v>
      </c>
      <c r="C1476">
        <v>0.27</v>
      </c>
      <c r="D1476">
        <v>0</v>
      </c>
      <c r="E1476">
        <v>0.83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98.9</v>
      </c>
    </row>
    <row r="1477" spans="1:11" x14ac:dyDescent="0.25">
      <c r="A1477" s="1">
        <v>0.42993055555555554</v>
      </c>
      <c r="B1477">
        <v>22</v>
      </c>
      <c r="C1477">
        <v>0.08</v>
      </c>
      <c r="D1477">
        <v>0</v>
      </c>
      <c r="E1477">
        <v>0.1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99.82</v>
      </c>
    </row>
    <row r="1478" spans="1:11" x14ac:dyDescent="0.25">
      <c r="A1478" s="1">
        <v>0.42993055555555554</v>
      </c>
      <c r="B1478">
        <v>23</v>
      </c>
      <c r="C1478">
        <v>0.05</v>
      </c>
      <c r="D1478">
        <v>0</v>
      </c>
      <c r="E1478">
        <v>0.15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99.8</v>
      </c>
    </row>
    <row r="1479" spans="1:11" x14ac:dyDescent="0.25">
      <c r="A1479" s="1">
        <v>0.43062500000000004</v>
      </c>
      <c r="B1479" t="s">
        <v>13</v>
      </c>
      <c r="C1479">
        <v>6.23</v>
      </c>
      <c r="D1479">
        <v>0</v>
      </c>
      <c r="E1479">
        <v>5.39</v>
      </c>
      <c r="F1479">
        <v>0</v>
      </c>
      <c r="G1479">
        <v>0</v>
      </c>
      <c r="H1479">
        <v>0</v>
      </c>
      <c r="I1479">
        <v>0.21</v>
      </c>
      <c r="J1479">
        <v>0</v>
      </c>
      <c r="K1479">
        <v>88.16</v>
      </c>
    </row>
    <row r="1480" spans="1:11" x14ac:dyDescent="0.25">
      <c r="A1480" s="1">
        <v>0.43062500000000004</v>
      </c>
      <c r="B1480">
        <v>0</v>
      </c>
      <c r="C1480">
        <v>27.1</v>
      </c>
      <c r="D1480">
        <v>0</v>
      </c>
      <c r="E1480">
        <v>7.04</v>
      </c>
      <c r="F1480">
        <v>0.03</v>
      </c>
      <c r="G1480">
        <v>0</v>
      </c>
      <c r="H1480">
        <v>0</v>
      </c>
      <c r="I1480">
        <v>5.22</v>
      </c>
      <c r="J1480">
        <v>0</v>
      </c>
      <c r="K1480">
        <v>60.61</v>
      </c>
    </row>
    <row r="1481" spans="1:11" x14ac:dyDescent="0.25">
      <c r="A1481" s="1">
        <v>0.43062500000000004</v>
      </c>
      <c r="B1481">
        <v>1</v>
      </c>
      <c r="C1481">
        <v>4.38</v>
      </c>
      <c r="D1481">
        <v>0</v>
      </c>
      <c r="E1481">
        <v>1.42</v>
      </c>
      <c r="F1481">
        <v>0.02</v>
      </c>
      <c r="G1481">
        <v>0</v>
      </c>
      <c r="H1481">
        <v>0</v>
      </c>
      <c r="I1481">
        <v>0</v>
      </c>
      <c r="J1481">
        <v>0</v>
      </c>
      <c r="K1481">
        <v>94.18</v>
      </c>
    </row>
    <row r="1482" spans="1:11" x14ac:dyDescent="0.25">
      <c r="A1482" s="1">
        <v>0.43062500000000004</v>
      </c>
      <c r="B1482">
        <v>2</v>
      </c>
      <c r="C1482">
        <v>2.21</v>
      </c>
      <c r="D1482">
        <v>0</v>
      </c>
      <c r="E1482">
        <v>0.62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97.18</v>
      </c>
    </row>
    <row r="1483" spans="1:11" x14ac:dyDescent="0.25">
      <c r="A1483" s="1">
        <v>0.43062500000000004</v>
      </c>
      <c r="B1483">
        <v>3</v>
      </c>
      <c r="C1483">
        <v>22.67</v>
      </c>
      <c r="D1483">
        <v>0</v>
      </c>
      <c r="E1483">
        <v>74.16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3.17</v>
      </c>
    </row>
    <row r="1484" spans="1:11" x14ac:dyDescent="0.25">
      <c r="A1484" s="1">
        <v>0.43062500000000004</v>
      </c>
      <c r="B1484">
        <v>4</v>
      </c>
      <c r="C1484">
        <v>0.45</v>
      </c>
      <c r="D1484">
        <v>0</v>
      </c>
      <c r="E1484">
        <v>0.73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98.82</v>
      </c>
    </row>
    <row r="1485" spans="1:11" x14ac:dyDescent="0.25">
      <c r="A1485" s="1">
        <v>0.43062500000000004</v>
      </c>
      <c r="B1485">
        <v>5</v>
      </c>
      <c r="C1485">
        <v>0.75</v>
      </c>
      <c r="D1485">
        <v>0</v>
      </c>
      <c r="E1485">
        <v>0.5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98.75</v>
      </c>
    </row>
    <row r="1486" spans="1:11" x14ac:dyDescent="0.25">
      <c r="A1486" s="1">
        <v>0.43062500000000004</v>
      </c>
      <c r="B1486">
        <v>6</v>
      </c>
      <c r="C1486">
        <v>1.42</v>
      </c>
      <c r="D1486">
        <v>0</v>
      </c>
      <c r="E1486">
        <v>27.95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70.64</v>
      </c>
    </row>
    <row r="1487" spans="1:11" x14ac:dyDescent="0.25">
      <c r="A1487" s="1">
        <v>0.43062500000000004</v>
      </c>
      <c r="B1487">
        <v>7</v>
      </c>
      <c r="C1487">
        <v>69.17</v>
      </c>
      <c r="D1487">
        <v>0</v>
      </c>
      <c r="E1487">
        <v>6.46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24.37</v>
      </c>
    </row>
    <row r="1488" spans="1:11" x14ac:dyDescent="0.25">
      <c r="A1488" s="1">
        <v>0.43062500000000004</v>
      </c>
      <c r="B1488">
        <v>8</v>
      </c>
      <c r="C1488">
        <v>1.33</v>
      </c>
      <c r="D1488">
        <v>0</v>
      </c>
      <c r="E1488">
        <v>0.13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98.53</v>
      </c>
    </row>
    <row r="1489" spans="1:11" x14ac:dyDescent="0.25">
      <c r="A1489" s="1">
        <v>0.43062500000000004</v>
      </c>
      <c r="B1489">
        <v>9</v>
      </c>
      <c r="C1489">
        <v>0.57999999999999996</v>
      </c>
      <c r="D1489">
        <v>0</v>
      </c>
      <c r="E1489">
        <v>0.27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99.15</v>
      </c>
    </row>
    <row r="1490" spans="1:11" x14ac:dyDescent="0.25">
      <c r="A1490" s="1">
        <v>0.43062500000000004</v>
      </c>
      <c r="B1490">
        <v>10</v>
      </c>
      <c r="C1490">
        <v>0.05</v>
      </c>
      <c r="D1490">
        <v>0</v>
      </c>
      <c r="E1490">
        <v>7.0000000000000007E-2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99.88</v>
      </c>
    </row>
    <row r="1491" spans="1:11" x14ac:dyDescent="0.25">
      <c r="A1491" s="1">
        <v>0.43062500000000004</v>
      </c>
      <c r="B1491">
        <v>11</v>
      </c>
      <c r="C1491">
        <v>7.0000000000000007E-2</v>
      </c>
      <c r="D1491">
        <v>0</v>
      </c>
      <c r="E1491">
        <v>0.05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99.88</v>
      </c>
    </row>
    <row r="1492" spans="1:11" x14ac:dyDescent="0.25">
      <c r="A1492" s="1">
        <v>0.43062500000000004</v>
      </c>
      <c r="B1492">
        <v>12</v>
      </c>
      <c r="C1492">
        <v>16.25</v>
      </c>
      <c r="D1492">
        <v>0</v>
      </c>
      <c r="E1492">
        <v>4.04</v>
      </c>
      <c r="F1492">
        <v>0.02</v>
      </c>
      <c r="G1492">
        <v>0</v>
      </c>
      <c r="H1492">
        <v>0</v>
      </c>
      <c r="I1492">
        <v>0</v>
      </c>
      <c r="J1492">
        <v>0</v>
      </c>
      <c r="K1492">
        <v>79.69</v>
      </c>
    </row>
    <row r="1493" spans="1:11" x14ac:dyDescent="0.25">
      <c r="A1493" s="1">
        <v>0.43062500000000004</v>
      </c>
      <c r="B1493">
        <v>13</v>
      </c>
      <c r="C1493">
        <v>0.95</v>
      </c>
      <c r="D1493">
        <v>0</v>
      </c>
      <c r="E1493">
        <v>0.92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98.13</v>
      </c>
    </row>
    <row r="1494" spans="1:11" x14ac:dyDescent="0.25">
      <c r="A1494" s="1">
        <v>0.43062500000000004</v>
      </c>
      <c r="B1494">
        <v>14</v>
      </c>
      <c r="C1494">
        <v>0.42</v>
      </c>
      <c r="D1494">
        <v>0</v>
      </c>
      <c r="E1494">
        <v>1.02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98.57</v>
      </c>
    </row>
    <row r="1495" spans="1:11" x14ac:dyDescent="0.25">
      <c r="A1495" s="1">
        <v>0.43062500000000004</v>
      </c>
      <c r="B1495">
        <v>15</v>
      </c>
      <c r="C1495">
        <v>0.05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99.95</v>
      </c>
    </row>
    <row r="1496" spans="1:11" x14ac:dyDescent="0.25">
      <c r="A1496" s="1">
        <v>0.43062500000000004</v>
      </c>
      <c r="B1496">
        <v>16</v>
      </c>
      <c r="C1496">
        <v>0.27</v>
      </c>
      <c r="D1496">
        <v>0</v>
      </c>
      <c r="E1496">
        <v>0.33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99.4</v>
      </c>
    </row>
    <row r="1497" spans="1:11" x14ac:dyDescent="0.25">
      <c r="A1497" s="1">
        <v>0.43062500000000004</v>
      </c>
      <c r="B1497">
        <v>17</v>
      </c>
      <c r="C1497">
        <v>0.2</v>
      </c>
      <c r="D1497">
        <v>0</v>
      </c>
      <c r="E1497">
        <v>0.98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98.82</v>
      </c>
    </row>
    <row r="1498" spans="1:11" x14ac:dyDescent="0.25">
      <c r="A1498" s="1">
        <v>0.43062500000000004</v>
      </c>
      <c r="B1498">
        <v>18</v>
      </c>
      <c r="C1498">
        <v>0.08</v>
      </c>
      <c r="D1498">
        <v>0</v>
      </c>
      <c r="E1498">
        <v>0.13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99.78</v>
      </c>
    </row>
    <row r="1499" spans="1:11" x14ac:dyDescent="0.25">
      <c r="A1499" s="1">
        <v>0.43062500000000004</v>
      </c>
      <c r="B1499">
        <v>19</v>
      </c>
      <c r="C1499">
        <v>0.27</v>
      </c>
      <c r="D1499">
        <v>0</v>
      </c>
      <c r="E1499">
        <v>0.08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99.65</v>
      </c>
    </row>
    <row r="1500" spans="1:11" x14ac:dyDescent="0.25">
      <c r="A1500" s="1">
        <v>0.43062500000000004</v>
      </c>
      <c r="B1500">
        <v>20</v>
      </c>
      <c r="C1500">
        <v>0.77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98.23</v>
      </c>
    </row>
    <row r="1501" spans="1:11" x14ac:dyDescent="0.25">
      <c r="A1501" s="1">
        <v>0.43062500000000004</v>
      </c>
      <c r="B1501">
        <v>21</v>
      </c>
      <c r="C1501">
        <v>0.22</v>
      </c>
      <c r="D1501">
        <v>0</v>
      </c>
      <c r="E1501">
        <v>0.45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99.33</v>
      </c>
    </row>
    <row r="1502" spans="1:11" x14ac:dyDescent="0.25">
      <c r="A1502" s="1">
        <v>0.43062500000000004</v>
      </c>
      <c r="B1502">
        <v>22</v>
      </c>
      <c r="C1502">
        <v>0.15</v>
      </c>
      <c r="D1502">
        <v>0</v>
      </c>
      <c r="E1502">
        <v>0.08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99.77</v>
      </c>
    </row>
    <row r="1503" spans="1:11" x14ac:dyDescent="0.25">
      <c r="A1503" s="1">
        <v>0.43062500000000004</v>
      </c>
      <c r="B1503">
        <v>23</v>
      </c>
      <c r="C1503">
        <v>0.13</v>
      </c>
      <c r="D1503">
        <v>0</v>
      </c>
      <c r="E1503">
        <v>0.93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98.93</v>
      </c>
    </row>
    <row r="1504" spans="1:11" x14ac:dyDescent="0.25">
      <c r="A1504" s="1">
        <v>0.43131944444444442</v>
      </c>
      <c r="B1504" t="s">
        <v>13</v>
      </c>
      <c r="C1504">
        <v>5.89</v>
      </c>
      <c r="D1504">
        <v>0</v>
      </c>
      <c r="E1504">
        <v>5.36</v>
      </c>
      <c r="F1504">
        <v>0</v>
      </c>
      <c r="G1504">
        <v>0</v>
      </c>
      <c r="H1504">
        <v>0</v>
      </c>
      <c r="I1504">
        <v>0.19</v>
      </c>
      <c r="J1504">
        <v>0</v>
      </c>
      <c r="K1504">
        <v>88.56</v>
      </c>
    </row>
    <row r="1505" spans="1:11" x14ac:dyDescent="0.25">
      <c r="A1505" s="1">
        <v>0.43131944444444442</v>
      </c>
      <c r="B1505">
        <v>0</v>
      </c>
      <c r="C1505">
        <v>24.38</v>
      </c>
      <c r="D1505">
        <v>0</v>
      </c>
      <c r="E1505">
        <v>8.61</v>
      </c>
      <c r="F1505">
        <v>0</v>
      </c>
      <c r="G1505">
        <v>0</v>
      </c>
      <c r="H1505">
        <v>0.02</v>
      </c>
      <c r="I1505">
        <v>4.55</v>
      </c>
      <c r="J1505">
        <v>0</v>
      </c>
      <c r="K1505">
        <v>62.44</v>
      </c>
    </row>
    <row r="1506" spans="1:11" x14ac:dyDescent="0.25">
      <c r="A1506" s="1">
        <v>0.43131944444444442</v>
      </c>
      <c r="B1506">
        <v>1</v>
      </c>
      <c r="C1506">
        <v>3.21</v>
      </c>
      <c r="D1506">
        <v>0</v>
      </c>
      <c r="E1506">
        <v>1.49</v>
      </c>
      <c r="F1506">
        <v>0.02</v>
      </c>
      <c r="G1506">
        <v>0</v>
      </c>
      <c r="H1506">
        <v>0</v>
      </c>
      <c r="I1506">
        <v>0</v>
      </c>
      <c r="J1506">
        <v>0</v>
      </c>
      <c r="K1506">
        <v>95.29</v>
      </c>
    </row>
    <row r="1507" spans="1:11" x14ac:dyDescent="0.25">
      <c r="A1507" s="1">
        <v>0.43131944444444442</v>
      </c>
      <c r="B1507">
        <v>2</v>
      </c>
      <c r="C1507">
        <v>1.45</v>
      </c>
      <c r="D1507">
        <v>0</v>
      </c>
      <c r="E1507">
        <v>57.92</v>
      </c>
      <c r="F1507">
        <v>0.02</v>
      </c>
      <c r="G1507">
        <v>0</v>
      </c>
      <c r="H1507">
        <v>0</v>
      </c>
      <c r="I1507">
        <v>0</v>
      </c>
      <c r="J1507">
        <v>0</v>
      </c>
      <c r="K1507">
        <v>40.61</v>
      </c>
    </row>
    <row r="1508" spans="1:11" x14ac:dyDescent="0.25">
      <c r="A1508" s="1">
        <v>0.43131944444444442</v>
      </c>
      <c r="B1508">
        <v>3</v>
      </c>
      <c r="C1508">
        <v>8.49</v>
      </c>
      <c r="D1508">
        <v>0</v>
      </c>
      <c r="E1508">
        <v>15.96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75.55</v>
      </c>
    </row>
    <row r="1509" spans="1:11" x14ac:dyDescent="0.25">
      <c r="A1509" s="1">
        <v>0.43131944444444442</v>
      </c>
      <c r="B1509">
        <v>4</v>
      </c>
      <c r="C1509">
        <v>0.32</v>
      </c>
      <c r="D1509">
        <v>0</v>
      </c>
      <c r="E1509">
        <v>2.69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97</v>
      </c>
    </row>
    <row r="1510" spans="1:11" x14ac:dyDescent="0.25">
      <c r="A1510" s="1">
        <v>0.43131944444444442</v>
      </c>
      <c r="B1510">
        <v>5</v>
      </c>
      <c r="C1510">
        <v>6.43</v>
      </c>
      <c r="D1510">
        <v>0</v>
      </c>
      <c r="E1510">
        <v>0.47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93.1</v>
      </c>
    </row>
    <row r="1511" spans="1:11" x14ac:dyDescent="0.25">
      <c r="A1511" s="1">
        <v>0.43131944444444442</v>
      </c>
      <c r="B1511">
        <v>6</v>
      </c>
      <c r="C1511">
        <v>1.07</v>
      </c>
      <c r="D1511">
        <v>0</v>
      </c>
      <c r="E1511">
        <v>24.03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74.900000000000006</v>
      </c>
    </row>
    <row r="1512" spans="1:11" x14ac:dyDescent="0.25">
      <c r="A1512" s="1">
        <v>0.43131944444444442</v>
      </c>
      <c r="B1512">
        <v>7</v>
      </c>
      <c r="C1512">
        <v>79.78</v>
      </c>
      <c r="D1512">
        <v>0</v>
      </c>
      <c r="E1512">
        <v>7.55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12.67</v>
      </c>
    </row>
    <row r="1513" spans="1:11" x14ac:dyDescent="0.25">
      <c r="A1513" s="1">
        <v>0.43131944444444442</v>
      </c>
      <c r="B1513">
        <v>8</v>
      </c>
      <c r="C1513">
        <v>1.45</v>
      </c>
      <c r="D1513">
        <v>0</v>
      </c>
      <c r="E1513">
        <v>0.22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98.33</v>
      </c>
    </row>
    <row r="1514" spans="1:11" x14ac:dyDescent="0.25">
      <c r="A1514" s="1">
        <v>0.43131944444444442</v>
      </c>
      <c r="B1514">
        <v>9</v>
      </c>
      <c r="C1514">
        <v>0.93</v>
      </c>
      <c r="D1514">
        <v>0</v>
      </c>
      <c r="E1514">
        <v>0.38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98.68</v>
      </c>
    </row>
    <row r="1515" spans="1:11" x14ac:dyDescent="0.25">
      <c r="A1515" s="1">
        <v>0.43131944444444442</v>
      </c>
      <c r="B1515">
        <v>10</v>
      </c>
      <c r="C1515">
        <v>0.52</v>
      </c>
      <c r="D1515">
        <v>0</v>
      </c>
      <c r="E1515">
        <v>0.03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99.45</v>
      </c>
    </row>
    <row r="1516" spans="1:11" x14ac:dyDescent="0.25">
      <c r="A1516" s="1">
        <v>0.43131944444444442</v>
      </c>
      <c r="B1516">
        <v>11</v>
      </c>
      <c r="C1516">
        <v>0.03</v>
      </c>
      <c r="D1516">
        <v>0</v>
      </c>
      <c r="E1516">
        <v>0.02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99.95</v>
      </c>
    </row>
    <row r="1517" spans="1:11" x14ac:dyDescent="0.25">
      <c r="A1517" s="1">
        <v>0.43131944444444442</v>
      </c>
      <c r="B1517">
        <v>12</v>
      </c>
      <c r="C1517">
        <v>10.54</v>
      </c>
      <c r="D1517">
        <v>0</v>
      </c>
      <c r="E1517">
        <v>3.48</v>
      </c>
      <c r="F1517">
        <v>0</v>
      </c>
      <c r="G1517">
        <v>0</v>
      </c>
      <c r="H1517">
        <v>0</v>
      </c>
      <c r="I1517">
        <v>0.02</v>
      </c>
      <c r="J1517">
        <v>0</v>
      </c>
      <c r="K1517">
        <v>85.97</v>
      </c>
    </row>
    <row r="1518" spans="1:11" x14ac:dyDescent="0.25">
      <c r="A1518" s="1">
        <v>0.43131944444444442</v>
      </c>
      <c r="B1518">
        <v>13</v>
      </c>
      <c r="C1518">
        <v>0.38</v>
      </c>
      <c r="D1518">
        <v>0</v>
      </c>
      <c r="E1518">
        <v>0.5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99.12</v>
      </c>
    </row>
    <row r="1519" spans="1:11" x14ac:dyDescent="0.25">
      <c r="A1519" s="1">
        <v>0.43131944444444442</v>
      </c>
      <c r="B1519">
        <v>14</v>
      </c>
      <c r="C1519">
        <v>0.53</v>
      </c>
      <c r="D1519">
        <v>0</v>
      </c>
      <c r="E1519">
        <v>1.52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97.95</v>
      </c>
    </row>
    <row r="1520" spans="1:11" x14ac:dyDescent="0.25">
      <c r="A1520" s="1">
        <v>0.43131944444444442</v>
      </c>
      <c r="B1520">
        <v>15</v>
      </c>
      <c r="C1520">
        <v>0.02</v>
      </c>
      <c r="D1520">
        <v>0</v>
      </c>
      <c r="E1520">
        <v>0.1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99.88</v>
      </c>
    </row>
    <row r="1521" spans="1:11" x14ac:dyDescent="0.25">
      <c r="A1521" s="1">
        <v>0.43131944444444442</v>
      </c>
      <c r="B1521">
        <v>16</v>
      </c>
      <c r="C1521">
        <v>0.32</v>
      </c>
      <c r="D1521">
        <v>0</v>
      </c>
      <c r="E1521">
        <v>0.27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99.42</v>
      </c>
    </row>
    <row r="1522" spans="1:11" x14ac:dyDescent="0.25">
      <c r="A1522" s="1">
        <v>0.43131944444444442</v>
      </c>
      <c r="B1522">
        <v>17</v>
      </c>
      <c r="C1522">
        <v>0.02</v>
      </c>
      <c r="D1522">
        <v>0</v>
      </c>
      <c r="E1522">
        <v>7.0000000000000007E-2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99.92</v>
      </c>
    </row>
    <row r="1523" spans="1:11" x14ac:dyDescent="0.25">
      <c r="A1523" s="1">
        <v>0.43131944444444442</v>
      </c>
      <c r="B1523">
        <v>18</v>
      </c>
      <c r="C1523">
        <v>0.23</v>
      </c>
      <c r="D1523">
        <v>0</v>
      </c>
      <c r="E1523">
        <v>0.1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99.67</v>
      </c>
    </row>
    <row r="1524" spans="1:11" x14ac:dyDescent="0.25">
      <c r="A1524" s="1">
        <v>0.43131944444444442</v>
      </c>
      <c r="B1524">
        <v>19</v>
      </c>
      <c r="C1524">
        <v>0.48</v>
      </c>
      <c r="D1524">
        <v>0</v>
      </c>
      <c r="E1524">
        <v>0.27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99.25</v>
      </c>
    </row>
    <row r="1525" spans="1:11" x14ac:dyDescent="0.25">
      <c r="A1525" s="1">
        <v>0.43131944444444442</v>
      </c>
      <c r="B1525">
        <v>20</v>
      </c>
      <c r="C1525">
        <v>0.87</v>
      </c>
      <c r="D1525">
        <v>0</v>
      </c>
      <c r="E1525">
        <v>0.88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98.25</v>
      </c>
    </row>
    <row r="1526" spans="1:11" x14ac:dyDescent="0.25">
      <c r="A1526" s="1">
        <v>0.43131944444444442</v>
      </c>
      <c r="B1526">
        <v>21</v>
      </c>
      <c r="C1526">
        <v>0.17</v>
      </c>
      <c r="D1526">
        <v>0</v>
      </c>
      <c r="E1526">
        <v>0.85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98.98</v>
      </c>
    </row>
    <row r="1527" spans="1:11" x14ac:dyDescent="0.25">
      <c r="A1527" s="1">
        <v>0.43131944444444442</v>
      </c>
      <c r="B1527">
        <v>22</v>
      </c>
      <c r="C1527">
        <v>0.02</v>
      </c>
      <c r="D1527">
        <v>0</v>
      </c>
      <c r="E1527">
        <v>0.05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99.93</v>
      </c>
    </row>
    <row r="1528" spans="1:11" x14ac:dyDescent="0.25">
      <c r="A1528" s="1">
        <v>0.43131944444444442</v>
      </c>
      <c r="B1528">
        <v>23</v>
      </c>
      <c r="C1528">
        <v>0.3</v>
      </c>
      <c r="D1528">
        <v>0</v>
      </c>
      <c r="E1528">
        <v>1.19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98.51</v>
      </c>
    </row>
    <row r="1529" spans="1:11" x14ac:dyDescent="0.25">
      <c r="A1529" s="1">
        <v>0.43201388888888892</v>
      </c>
      <c r="B1529" t="s">
        <v>13</v>
      </c>
      <c r="C1529">
        <v>5.93</v>
      </c>
      <c r="D1529">
        <v>0</v>
      </c>
      <c r="E1529">
        <v>5.33</v>
      </c>
      <c r="F1529">
        <v>0</v>
      </c>
      <c r="G1529">
        <v>0</v>
      </c>
      <c r="H1529">
        <v>0</v>
      </c>
      <c r="I1529">
        <v>0.17</v>
      </c>
      <c r="J1529">
        <v>0</v>
      </c>
      <c r="K1529">
        <v>88.57</v>
      </c>
    </row>
    <row r="1530" spans="1:11" x14ac:dyDescent="0.25">
      <c r="A1530" s="1">
        <v>0.43201388888888892</v>
      </c>
      <c r="B1530">
        <v>0</v>
      </c>
      <c r="C1530">
        <v>24.01</v>
      </c>
      <c r="D1530">
        <v>0</v>
      </c>
      <c r="E1530">
        <v>6.94</v>
      </c>
      <c r="F1530">
        <v>0.02</v>
      </c>
      <c r="G1530">
        <v>0</v>
      </c>
      <c r="H1530">
        <v>0</v>
      </c>
      <c r="I1530">
        <v>4.05</v>
      </c>
      <c r="J1530">
        <v>0</v>
      </c>
      <c r="K1530">
        <v>64.98</v>
      </c>
    </row>
    <row r="1531" spans="1:11" x14ac:dyDescent="0.25">
      <c r="A1531" s="1">
        <v>0.43201388888888892</v>
      </c>
      <c r="B1531">
        <v>1</v>
      </c>
      <c r="C1531">
        <v>4.21</v>
      </c>
      <c r="D1531">
        <v>0</v>
      </c>
      <c r="E1531">
        <v>5.53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90.27</v>
      </c>
    </row>
    <row r="1532" spans="1:11" x14ac:dyDescent="0.25">
      <c r="A1532" s="1">
        <v>0.43201388888888892</v>
      </c>
      <c r="B1532">
        <v>2</v>
      </c>
      <c r="C1532">
        <v>4.99</v>
      </c>
      <c r="D1532">
        <v>0</v>
      </c>
      <c r="E1532">
        <v>56.96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38.049999999999997</v>
      </c>
    </row>
    <row r="1533" spans="1:11" x14ac:dyDescent="0.25">
      <c r="A1533" s="1">
        <v>0.43201388888888892</v>
      </c>
      <c r="B1533">
        <v>3</v>
      </c>
      <c r="C1533">
        <v>3.29</v>
      </c>
      <c r="D1533">
        <v>0</v>
      </c>
      <c r="E1533">
        <v>0.38</v>
      </c>
      <c r="F1533">
        <v>0.02</v>
      </c>
      <c r="G1533">
        <v>0</v>
      </c>
      <c r="H1533">
        <v>0</v>
      </c>
      <c r="I1533">
        <v>0</v>
      </c>
      <c r="J1533">
        <v>0</v>
      </c>
      <c r="K1533">
        <v>96.31</v>
      </c>
    </row>
    <row r="1534" spans="1:11" x14ac:dyDescent="0.25">
      <c r="A1534" s="1">
        <v>0.43201388888888892</v>
      </c>
      <c r="B1534">
        <v>4</v>
      </c>
      <c r="C1534">
        <v>0.47</v>
      </c>
      <c r="D1534">
        <v>0</v>
      </c>
      <c r="E1534">
        <v>23.67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75.87</v>
      </c>
    </row>
    <row r="1535" spans="1:11" x14ac:dyDescent="0.25">
      <c r="A1535" s="1">
        <v>0.43201388888888892</v>
      </c>
      <c r="B1535">
        <v>5</v>
      </c>
      <c r="C1535">
        <v>0.2</v>
      </c>
      <c r="D1535">
        <v>0</v>
      </c>
      <c r="E1535">
        <v>5.75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94.05</v>
      </c>
    </row>
    <row r="1536" spans="1:11" x14ac:dyDescent="0.25">
      <c r="A1536" s="1">
        <v>0.43201388888888892</v>
      </c>
      <c r="B1536">
        <v>6</v>
      </c>
      <c r="C1536">
        <v>40.299999999999997</v>
      </c>
      <c r="D1536">
        <v>0</v>
      </c>
      <c r="E1536">
        <v>11.03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48.67</v>
      </c>
    </row>
    <row r="1537" spans="1:11" x14ac:dyDescent="0.25">
      <c r="A1537" s="1">
        <v>0.43201388888888892</v>
      </c>
      <c r="B1537">
        <v>7</v>
      </c>
      <c r="C1537">
        <v>46.86</v>
      </c>
      <c r="D1537">
        <v>0</v>
      </c>
      <c r="E1537">
        <v>3.6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49.54</v>
      </c>
    </row>
    <row r="1538" spans="1:11" x14ac:dyDescent="0.25">
      <c r="A1538" s="1">
        <v>0.43201388888888892</v>
      </c>
      <c r="B1538">
        <v>8</v>
      </c>
      <c r="C1538">
        <v>1.47</v>
      </c>
      <c r="D1538">
        <v>0</v>
      </c>
      <c r="E1538">
        <v>1.28</v>
      </c>
      <c r="F1538">
        <v>0</v>
      </c>
      <c r="G1538">
        <v>0</v>
      </c>
      <c r="H1538">
        <v>0</v>
      </c>
      <c r="I1538">
        <v>0.02</v>
      </c>
      <c r="J1538">
        <v>0</v>
      </c>
      <c r="K1538">
        <v>97.23</v>
      </c>
    </row>
    <row r="1539" spans="1:11" x14ac:dyDescent="0.25">
      <c r="A1539" s="1">
        <v>0.43201388888888892</v>
      </c>
      <c r="B1539">
        <v>9</v>
      </c>
      <c r="C1539">
        <v>1.17</v>
      </c>
      <c r="D1539">
        <v>0</v>
      </c>
      <c r="E1539">
        <v>7.0000000000000007E-2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98.77</v>
      </c>
    </row>
    <row r="1540" spans="1:11" x14ac:dyDescent="0.25">
      <c r="A1540" s="1">
        <v>0.43201388888888892</v>
      </c>
      <c r="B1540">
        <v>10</v>
      </c>
      <c r="C1540">
        <v>0.12</v>
      </c>
      <c r="D1540">
        <v>0</v>
      </c>
      <c r="E1540">
        <v>2.75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97.13</v>
      </c>
    </row>
    <row r="1541" spans="1:11" x14ac:dyDescent="0.25">
      <c r="A1541" s="1">
        <v>0.43201388888888892</v>
      </c>
      <c r="B1541">
        <v>11</v>
      </c>
      <c r="C1541">
        <v>0.02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99.98</v>
      </c>
    </row>
    <row r="1542" spans="1:11" x14ac:dyDescent="0.25">
      <c r="A1542" s="1">
        <v>0.43201388888888892</v>
      </c>
      <c r="B1542">
        <v>12</v>
      </c>
      <c r="C1542">
        <v>11.65</v>
      </c>
      <c r="D1542">
        <v>0</v>
      </c>
      <c r="E1542">
        <v>3.72</v>
      </c>
      <c r="F1542">
        <v>0.02</v>
      </c>
      <c r="G1542">
        <v>0</v>
      </c>
      <c r="H1542">
        <v>0</v>
      </c>
      <c r="I1542">
        <v>0</v>
      </c>
      <c r="J1542">
        <v>0</v>
      </c>
      <c r="K1542">
        <v>84.61</v>
      </c>
    </row>
    <row r="1543" spans="1:11" x14ac:dyDescent="0.25">
      <c r="A1543" s="1">
        <v>0.43201388888888892</v>
      </c>
      <c r="B1543">
        <v>13</v>
      </c>
      <c r="C1543">
        <v>1.49</v>
      </c>
      <c r="D1543">
        <v>0</v>
      </c>
      <c r="E1543">
        <v>1.1200000000000001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97.4</v>
      </c>
    </row>
    <row r="1544" spans="1:11" x14ac:dyDescent="0.25">
      <c r="A1544" s="1">
        <v>0.43201388888888892</v>
      </c>
      <c r="B1544">
        <v>14</v>
      </c>
      <c r="C1544">
        <v>0.03</v>
      </c>
      <c r="D1544">
        <v>0</v>
      </c>
      <c r="E1544">
        <v>0.03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99.93</v>
      </c>
    </row>
    <row r="1545" spans="1:11" x14ac:dyDescent="0.25">
      <c r="A1545" s="1">
        <v>0.43201388888888892</v>
      </c>
      <c r="B1545">
        <v>15</v>
      </c>
      <c r="C1545">
        <v>0.25</v>
      </c>
      <c r="D1545">
        <v>0</v>
      </c>
      <c r="E1545">
        <v>1.05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98.7</v>
      </c>
    </row>
    <row r="1546" spans="1:11" x14ac:dyDescent="0.25">
      <c r="A1546" s="1">
        <v>0.43201388888888892</v>
      </c>
      <c r="B1546">
        <v>16</v>
      </c>
      <c r="C1546">
        <v>0.28000000000000003</v>
      </c>
      <c r="D1546">
        <v>0</v>
      </c>
      <c r="E1546">
        <v>1.25</v>
      </c>
      <c r="F1546">
        <v>0</v>
      </c>
      <c r="G1546">
        <v>0</v>
      </c>
      <c r="H1546">
        <v>0</v>
      </c>
      <c r="I1546">
        <v>0.02</v>
      </c>
      <c r="J1546">
        <v>0</v>
      </c>
      <c r="K1546">
        <v>98.45</v>
      </c>
    </row>
    <row r="1547" spans="1:11" x14ac:dyDescent="0.25">
      <c r="A1547" s="1">
        <v>0.43201388888888892</v>
      </c>
      <c r="B1547">
        <v>17</v>
      </c>
      <c r="C1547">
        <v>0.17</v>
      </c>
      <c r="D1547">
        <v>0</v>
      </c>
      <c r="E1547">
        <v>0.22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99.62</v>
      </c>
    </row>
    <row r="1548" spans="1:11" x14ac:dyDescent="0.25">
      <c r="A1548" s="1">
        <v>0.43201388888888892</v>
      </c>
      <c r="B1548">
        <v>18</v>
      </c>
      <c r="C1548">
        <v>0.18</v>
      </c>
      <c r="D1548">
        <v>0</v>
      </c>
      <c r="E1548">
        <v>1.02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98.8</v>
      </c>
    </row>
    <row r="1549" spans="1:11" x14ac:dyDescent="0.25">
      <c r="A1549" s="1">
        <v>0.43201388888888892</v>
      </c>
      <c r="B1549">
        <v>19</v>
      </c>
      <c r="C1549">
        <v>0.23</v>
      </c>
      <c r="D1549">
        <v>0</v>
      </c>
      <c r="E1549">
        <v>0.22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99.55</v>
      </c>
    </row>
    <row r="1550" spans="1:11" x14ac:dyDescent="0.25">
      <c r="A1550" s="1">
        <v>0.43201388888888892</v>
      </c>
      <c r="B1550">
        <v>20</v>
      </c>
      <c r="C1550">
        <v>0.62</v>
      </c>
      <c r="D1550">
        <v>0</v>
      </c>
      <c r="E1550">
        <v>0.83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98.55</v>
      </c>
    </row>
    <row r="1551" spans="1:11" x14ac:dyDescent="0.25">
      <c r="A1551" s="1">
        <v>0.43201388888888892</v>
      </c>
      <c r="B1551">
        <v>21</v>
      </c>
      <c r="C1551">
        <v>0.2</v>
      </c>
      <c r="D1551">
        <v>0</v>
      </c>
      <c r="E1551">
        <v>0.35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99.45</v>
      </c>
    </row>
    <row r="1552" spans="1:11" x14ac:dyDescent="0.25">
      <c r="A1552" s="1">
        <v>0.43201388888888892</v>
      </c>
      <c r="B1552">
        <v>22</v>
      </c>
      <c r="C1552">
        <v>0.25</v>
      </c>
      <c r="D1552">
        <v>0</v>
      </c>
      <c r="E1552">
        <v>0.13</v>
      </c>
      <c r="F1552">
        <v>0</v>
      </c>
      <c r="G1552">
        <v>0</v>
      </c>
      <c r="H1552">
        <v>0</v>
      </c>
      <c r="I1552">
        <v>0.02</v>
      </c>
      <c r="J1552">
        <v>0</v>
      </c>
      <c r="K1552">
        <v>99.6</v>
      </c>
    </row>
    <row r="1553" spans="1:11" x14ac:dyDescent="0.25">
      <c r="A1553" s="1">
        <v>0.43201388888888892</v>
      </c>
      <c r="B1553">
        <v>23</v>
      </c>
      <c r="C1553">
        <v>0.12</v>
      </c>
      <c r="D1553">
        <v>0</v>
      </c>
      <c r="E1553">
        <v>7.0000000000000007E-2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99.82</v>
      </c>
    </row>
    <row r="1554" spans="1:11" x14ac:dyDescent="0.25">
      <c r="A1554" s="1">
        <v>0.43270833333333331</v>
      </c>
      <c r="B1554" t="s">
        <v>13</v>
      </c>
      <c r="C1554">
        <v>6.25</v>
      </c>
      <c r="D1554">
        <v>0</v>
      </c>
      <c r="E1554">
        <v>5.48</v>
      </c>
      <c r="F1554">
        <v>0</v>
      </c>
      <c r="G1554">
        <v>0</v>
      </c>
      <c r="H1554">
        <v>0</v>
      </c>
      <c r="I1554">
        <v>0.23</v>
      </c>
      <c r="J1554">
        <v>0</v>
      </c>
      <c r="K1554">
        <v>88.03</v>
      </c>
    </row>
    <row r="1555" spans="1:11" x14ac:dyDescent="0.25">
      <c r="A1555" s="1">
        <v>0.43270833333333331</v>
      </c>
      <c r="B1555">
        <v>0</v>
      </c>
      <c r="C1555">
        <v>26.89</v>
      </c>
      <c r="D1555">
        <v>0</v>
      </c>
      <c r="E1555">
        <v>8.67</v>
      </c>
      <c r="F1555">
        <v>0.02</v>
      </c>
      <c r="G1555">
        <v>0</v>
      </c>
      <c r="H1555">
        <v>0</v>
      </c>
      <c r="I1555">
        <v>5.72</v>
      </c>
      <c r="J1555">
        <v>0</v>
      </c>
      <c r="K1555">
        <v>58.71</v>
      </c>
    </row>
    <row r="1556" spans="1:11" x14ac:dyDescent="0.25">
      <c r="A1556" s="1">
        <v>0.43270833333333331</v>
      </c>
      <c r="B1556">
        <v>1</v>
      </c>
      <c r="C1556">
        <v>4.04</v>
      </c>
      <c r="D1556">
        <v>0</v>
      </c>
      <c r="E1556">
        <v>7.9</v>
      </c>
      <c r="F1556">
        <v>0.02</v>
      </c>
      <c r="G1556">
        <v>0</v>
      </c>
      <c r="H1556">
        <v>0</v>
      </c>
      <c r="I1556">
        <v>0</v>
      </c>
      <c r="J1556">
        <v>0</v>
      </c>
      <c r="K1556">
        <v>88.04</v>
      </c>
    </row>
    <row r="1557" spans="1:11" x14ac:dyDescent="0.25">
      <c r="A1557" s="1">
        <v>0.43270833333333331</v>
      </c>
      <c r="B1557">
        <v>2</v>
      </c>
      <c r="C1557">
        <v>1.79</v>
      </c>
      <c r="D1557">
        <v>0</v>
      </c>
      <c r="E1557">
        <v>46.71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51.5</v>
      </c>
    </row>
    <row r="1558" spans="1:11" x14ac:dyDescent="0.25">
      <c r="A1558" s="1">
        <v>0.43270833333333331</v>
      </c>
      <c r="B1558">
        <v>3</v>
      </c>
      <c r="C1558">
        <v>2.42</v>
      </c>
      <c r="D1558">
        <v>0</v>
      </c>
      <c r="E1558">
        <v>0.62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96.96</v>
      </c>
    </row>
    <row r="1559" spans="1:11" x14ac:dyDescent="0.25">
      <c r="A1559" s="1">
        <v>0.43270833333333331</v>
      </c>
      <c r="B1559">
        <v>4</v>
      </c>
      <c r="C1559">
        <v>1.1000000000000001</v>
      </c>
      <c r="D1559">
        <v>0</v>
      </c>
      <c r="E1559">
        <v>20.86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78.040000000000006</v>
      </c>
    </row>
    <row r="1560" spans="1:11" x14ac:dyDescent="0.25">
      <c r="A1560" s="1">
        <v>0.43270833333333331</v>
      </c>
      <c r="B1560">
        <v>5</v>
      </c>
      <c r="C1560">
        <v>1.35</v>
      </c>
      <c r="D1560">
        <v>0</v>
      </c>
      <c r="E1560">
        <v>10.92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87.73</v>
      </c>
    </row>
    <row r="1561" spans="1:11" x14ac:dyDescent="0.25">
      <c r="A1561" s="1">
        <v>0.43270833333333331</v>
      </c>
      <c r="B1561">
        <v>6</v>
      </c>
      <c r="C1561">
        <v>1.57</v>
      </c>
      <c r="D1561">
        <v>0</v>
      </c>
      <c r="E1561">
        <v>17.72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80.709999999999994</v>
      </c>
    </row>
    <row r="1562" spans="1:11" x14ac:dyDescent="0.25">
      <c r="A1562" s="1">
        <v>0.43270833333333331</v>
      </c>
      <c r="B1562">
        <v>7</v>
      </c>
      <c r="C1562">
        <v>92.15</v>
      </c>
      <c r="D1562">
        <v>0</v>
      </c>
      <c r="E1562">
        <v>7.28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0.56999999999999995</v>
      </c>
    </row>
    <row r="1563" spans="1:11" x14ac:dyDescent="0.25">
      <c r="A1563" s="1">
        <v>0.43270833333333331</v>
      </c>
      <c r="B1563">
        <v>8</v>
      </c>
      <c r="C1563">
        <v>1.32</v>
      </c>
      <c r="D1563">
        <v>0</v>
      </c>
      <c r="E1563">
        <v>0.45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98.23</v>
      </c>
    </row>
    <row r="1564" spans="1:11" x14ac:dyDescent="0.25">
      <c r="A1564" s="1">
        <v>0.43270833333333331</v>
      </c>
      <c r="B1564">
        <v>9</v>
      </c>
      <c r="C1564">
        <v>0.1</v>
      </c>
      <c r="D1564">
        <v>0</v>
      </c>
      <c r="E1564">
        <v>7.0000000000000007E-2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99.83</v>
      </c>
    </row>
    <row r="1565" spans="1:11" x14ac:dyDescent="0.25">
      <c r="A1565" s="1">
        <v>0.43270833333333331</v>
      </c>
      <c r="B1565">
        <v>10</v>
      </c>
      <c r="C1565">
        <v>0.03</v>
      </c>
      <c r="D1565">
        <v>0</v>
      </c>
      <c r="E1565">
        <v>0.03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99.93</v>
      </c>
    </row>
    <row r="1566" spans="1:11" x14ac:dyDescent="0.25">
      <c r="A1566" s="1">
        <v>0.43270833333333331</v>
      </c>
      <c r="B1566">
        <v>11</v>
      </c>
      <c r="C1566">
        <v>0.02</v>
      </c>
      <c r="D1566">
        <v>0</v>
      </c>
      <c r="E1566">
        <v>0.02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99.97</v>
      </c>
    </row>
    <row r="1567" spans="1:11" x14ac:dyDescent="0.25">
      <c r="A1567" s="1">
        <v>0.43270833333333331</v>
      </c>
      <c r="B1567">
        <v>12</v>
      </c>
      <c r="C1567">
        <v>14.25</v>
      </c>
      <c r="D1567">
        <v>0</v>
      </c>
      <c r="E1567">
        <v>5.35</v>
      </c>
      <c r="F1567">
        <v>0.02</v>
      </c>
      <c r="G1567">
        <v>0</v>
      </c>
      <c r="H1567">
        <v>0</v>
      </c>
      <c r="I1567">
        <v>0</v>
      </c>
      <c r="J1567">
        <v>0</v>
      </c>
      <c r="K1567">
        <v>80.38</v>
      </c>
    </row>
    <row r="1568" spans="1:11" x14ac:dyDescent="0.25">
      <c r="A1568" s="1">
        <v>0.43270833333333331</v>
      </c>
      <c r="B1568">
        <v>13</v>
      </c>
      <c r="C1568">
        <v>0.97</v>
      </c>
      <c r="D1568">
        <v>0</v>
      </c>
      <c r="E1568">
        <v>0.83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98.2</v>
      </c>
    </row>
    <row r="1569" spans="1:11" x14ac:dyDescent="0.25">
      <c r="A1569" s="1">
        <v>0.43270833333333331</v>
      </c>
      <c r="B1569">
        <v>14</v>
      </c>
      <c r="C1569">
        <v>0.28000000000000003</v>
      </c>
      <c r="D1569">
        <v>0</v>
      </c>
      <c r="E1569">
        <v>0.99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98.73</v>
      </c>
    </row>
    <row r="1570" spans="1:11" x14ac:dyDescent="0.25">
      <c r="A1570" s="1">
        <v>0.43270833333333331</v>
      </c>
      <c r="B1570">
        <v>15</v>
      </c>
      <c r="C1570">
        <v>0.25</v>
      </c>
      <c r="D1570">
        <v>0</v>
      </c>
      <c r="E1570">
        <v>0.32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99.43</v>
      </c>
    </row>
    <row r="1571" spans="1:11" x14ac:dyDescent="0.25">
      <c r="A1571" s="1">
        <v>0.43270833333333331</v>
      </c>
      <c r="B1571">
        <v>16</v>
      </c>
      <c r="C1571">
        <v>0.37</v>
      </c>
      <c r="D1571">
        <v>0</v>
      </c>
      <c r="E1571">
        <v>1.08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98.55</v>
      </c>
    </row>
    <row r="1572" spans="1:11" x14ac:dyDescent="0.25">
      <c r="A1572" s="1">
        <v>0.43270833333333331</v>
      </c>
      <c r="B1572">
        <v>17</v>
      </c>
      <c r="C1572">
        <v>0.12</v>
      </c>
      <c r="D1572">
        <v>0</v>
      </c>
      <c r="E1572">
        <v>7.0000000000000007E-2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99.82</v>
      </c>
    </row>
    <row r="1573" spans="1:11" x14ac:dyDescent="0.25">
      <c r="A1573" s="1">
        <v>0.43270833333333331</v>
      </c>
      <c r="B1573">
        <v>18</v>
      </c>
      <c r="C1573">
        <v>0.1</v>
      </c>
      <c r="D1573">
        <v>0</v>
      </c>
      <c r="E1573">
        <v>0.08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99.82</v>
      </c>
    </row>
    <row r="1574" spans="1:11" x14ac:dyDescent="0.25">
      <c r="A1574" s="1">
        <v>0.43270833333333331</v>
      </c>
      <c r="B1574">
        <v>19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100</v>
      </c>
    </row>
    <row r="1575" spans="1:11" x14ac:dyDescent="0.25">
      <c r="A1575" s="1">
        <v>0.43270833333333331</v>
      </c>
      <c r="B1575">
        <v>20</v>
      </c>
      <c r="C1575">
        <v>0.56999999999999995</v>
      </c>
      <c r="D1575">
        <v>0</v>
      </c>
      <c r="E1575">
        <v>0.55000000000000004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98.88</v>
      </c>
    </row>
    <row r="1576" spans="1:11" x14ac:dyDescent="0.25">
      <c r="A1576" s="1">
        <v>0.43270833333333331</v>
      </c>
      <c r="B1576">
        <v>21</v>
      </c>
      <c r="C1576">
        <v>0.28000000000000003</v>
      </c>
      <c r="D1576">
        <v>0</v>
      </c>
      <c r="E1576">
        <v>0.55000000000000004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99.16</v>
      </c>
    </row>
    <row r="1577" spans="1:11" x14ac:dyDescent="0.25">
      <c r="A1577" s="1">
        <v>0.43270833333333331</v>
      </c>
      <c r="B1577">
        <v>22</v>
      </c>
      <c r="C1577">
        <v>0.56999999999999995</v>
      </c>
      <c r="D1577">
        <v>0</v>
      </c>
      <c r="E1577">
        <v>0.53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98.9</v>
      </c>
    </row>
    <row r="1578" spans="1:11" x14ac:dyDescent="0.25">
      <c r="A1578" s="1">
        <v>0.43270833333333331</v>
      </c>
      <c r="B1578">
        <v>23</v>
      </c>
      <c r="C1578">
        <v>0.02</v>
      </c>
      <c r="D1578">
        <v>0</v>
      </c>
      <c r="E1578">
        <v>0.02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99.97</v>
      </c>
    </row>
    <row r="1579" spans="1:11" x14ac:dyDescent="0.25">
      <c r="A1579" s="1">
        <v>0.4334027777777778</v>
      </c>
      <c r="B1579" t="s">
        <v>13</v>
      </c>
      <c r="C1579">
        <v>6.24</v>
      </c>
      <c r="D1579">
        <v>0</v>
      </c>
      <c r="E1579">
        <v>5.33</v>
      </c>
      <c r="F1579">
        <v>0</v>
      </c>
      <c r="G1579">
        <v>0</v>
      </c>
      <c r="H1579">
        <v>0</v>
      </c>
      <c r="I1579">
        <v>0.16</v>
      </c>
      <c r="J1579">
        <v>0</v>
      </c>
      <c r="K1579">
        <v>88.27</v>
      </c>
    </row>
    <row r="1580" spans="1:11" x14ac:dyDescent="0.25">
      <c r="A1580" s="1">
        <v>0.4334027777777778</v>
      </c>
      <c r="B1580">
        <v>0</v>
      </c>
      <c r="C1580">
        <v>27.59</v>
      </c>
      <c r="D1580">
        <v>0</v>
      </c>
      <c r="E1580">
        <v>7.11</v>
      </c>
      <c r="F1580">
        <v>0.02</v>
      </c>
      <c r="G1580">
        <v>0</v>
      </c>
      <c r="H1580">
        <v>0</v>
      </c>
      <c r="I1580">
        <v>3.94</v>
      </c>
      <c r="J1580">
        <v>0</v>
      </c>
      <c r="K1580">
        <v>61.36</v>
      </c>
    </row>
    <row r="1581" spans="1:11" x14ac:dyDescent="0.25">
      <c r="A1581" s="1">
        <v>0.4334027777777778</v>
      </c>
      <c r="B1581">
        <v>1</v>
      </c>
      <c r="C1581">
        <v>4.58</v>
      </c>
      <c r="D1581">
        <v>0</v>
      </c>
      <c r="E1581">
        <v>1.1399999999999999</v>
      </c>
      <c r="F1581">
        <v>0.02</v>
      </c>
      <c r="G1581">
        <v>0</v>
      </c>
      <c r="H1581">
        <v>0</v>
      </c>
      <c r="I1581">
        <v>0</v>
      </c>
      <c r="J1581">
        <v>0</v>
      </c>
      <c r="K1581">
        <v>94.27</v>
      </c>
    </row>
    <row r="1582" spans="1:11" x14ac:dyDescent="0.25">
      <c r="A1582" s="1">
        <v>0.4334027777777778</v>
      </c>
      <c r="B1582">
        <v>2</v>
      </c>
      <c r="C1582">
        <v>5.56</v>
      </c>
      <c r="D1582">
        <v>0</v>
      </c>
      <c r="E1582">
        <v>4.1399999999999997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90.3</v>
      </c>
    </row>
    <row r="1583" spans="1:11" x14ac:dyDescent="0.25">
      <c r="A1583" s="1">
        <v>0.4334027777777778</v>
      </c>
      <c r="B1583">
        <v>3</v>
      </c>
      <c r="C1583">
        <v>0.32</v>
      </c>
      <c r="D1583">
        <v>0</v>
      </c>
      <c r="E1583">
        <v>71.56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28.12</v>
      </c>
    </row>
    <row r="1584" spans="1:11" x14ac:dyDescent="0.25">
      <c r="A1584" s="1">
        <v>0.4334027777777778</v>
      </c>
      <c r="B1584">
        <v>4</v>
      </c>
      <c r="C1584">
        <v>0.5</v>
      </c>
      <c r="D1584">
        <v>0</v>
      </c>
      <c r="E1584">
        <v>3.4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96.1</v>
      </c>
    </row>
    <row r="1585" spans="1:11" x14ac:dyDescent="0.25">
      <c r="A1585" s="1">
        <v>0.4334027777777778</v>
      </c>
      <c r="B1585">
        <v>5</v>
      </c>
      <c r="C1585">
        <v>10.16</v>
      </c>
      <c r="D1585">
        <v>0</v>
      </c>
      <c r="E1585">
        <v>1.08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88.76</v>
      </c>
    </row>
    <row r="1586" spans="1:11" x14ac:dyDescent="0.25">
      <c r="A1586" s="1">
        <v>0.4334027777777778</v>
      </c>
      <c r="B1586">
        <v>6</v>
      </c>
      <c r="C1586">
        <v>1.65</v>
      </c>
      <c r="D1586">
        <v>0</v>
      </c>
      <c r="E1586">
        <v>21.78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76.569999999999993</v>
      </c>
    </row>
    <row r="1587" spans="1:11" x14ac:dyDescent="0.25">
      <c r="A1587" s="1">
        <v>0.4334027777777778</v>
      </c>
      <c r="B1587">
        <v>7</v>
      </c>
      <c r="C1587">
        <v>79.88</v>
      </c>
      <c r="D1587">
        <v>0</v>
      </c>
      <c r="E1587">
        <v>6.7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13.42</v>
      </c>
    </row>
    <row r="1588" spans="1:11" x14ac:dyDescent="0.25">
      <c r="A1588" s="1">
        <v>0.4334027777777778</v>
      </c>
      <c r="B1588">
        <v>8</v>
      </c>
      <c r="C1588">
        <v>1.52</v>
      </c>
      <c r="D1588">
        <v>0</v>
      </c>
      <c r="E1588">
        <v>0.12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98.37</v>
      </c>
    </row>
    <row r="1589" spans="1:11" x14ac:dyDescent="0.25">
      <c r="A1589" s="1">
        <v>0.4334027777777778</v>
      </c>
      <c r="B1589">
        <v>9</v>
      </c>
      <c r="C1589">
        <v>0.08</v>
      </c>
      <c r="D1589">
        <v>0</v>
      </c>
      <c r="E1589">
        <v>0.03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99.88</v>
      </c>
    </row>
    <row r="1590" spans="1:11" x14ac:dyDescent="0.25">
      <c r="A1590" s="1">
        <v>0.4334027777777778</v>
      </c>
      <c r="B1590">
        <v>10</v>
      </c>
      <c r="C1590">
        <v>0.52</v>
      </c>
      <c r="D1590">
        <v>0</v>
      </c>
      <c r="E1590">
        <v>0.23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99.25</v>
      </c>
    </row>
    <row r="1591" spans="1:11" x14ac:dyDescent="0.25">
      <c r="A1591" s="1">
        <v>0.4334027777777778</v>
      </c>
      <c r="B1591">
        <v>11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100</v>
      </c>
    </row>
    <row r="1592" spans="1:11" x14ac:dyDescent="0.25">
      <c r="A1592" s="1">
        <v>0.4334027777777778</v>
      </c>
      <c r="B1592">
        <v>12</v>
      </c>
      <c r="C1592">
        <v>12.63</v>
      </c>
      <c r="D1592">
        <v>0</v>
      </c>
      <c r="E1592">
        <v>3.25</v>
      </c>
      <c r="F1592">
        <v>0.03</v>
      </c>
      <c r="G1592">
        <v>0</v>
      </c>
      <c r="H1592">
        <v>0</v>
      </c>
      <c r="I1592">
        <v>0</v>
      </c>
      <c r="J1592">
        <v>0</v>
      </c>
      <c r="K1592">
        <v>84.08</v>
      </c>
    </row>
    <row r="1593" spans="1:11" x14ac:dyDescent="0.25">
      <c r="A1593" s="1">
        <v>0.4334027777777778</v>
      </c>
      <c r="B1593">
        <v>13</v>
      </c>
      <c r="C1593">
        <v>0.53</v>
      </c>
      <c r="D1593">
        <v>0</v>
      </c>
      <c r="E1593">
        <v>0.52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98.95</v>
      </c>
    </row>
    <row r="1594" spans="1:11" x14ac:dyDescent="0.25">
      <c r="A1594" s="1">
        <v>0.4334027777777778</v>
      </c>
      <c r="B1594">
        <v>14</v>
      </c>
      <c r="C1594">
        <v>0.3</v>
      </c>
      <c r="D1594">
        <v>0</v>
      </c>
      <c r="E1594">
        <v>0.59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99.11</v>
      </c>
    </row>
    <row r="1595" spans="1:11" x14ac:dyDescent="0.25">
      <c r="A1595" s="1">
        <v>0.4334027777777778</v>
      </c>
      <c r="B1595">
        <v>15</v>
      </c>
      <c r="C1595">
        <v>0.08</v>
      </c>
      <c r="D1595">
        <v>0</v>
      </c>
      <c r="E1595">
        <v>0.05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99.87</v>
      </c>
    </row>
    <row r="1596" spans="1:11" x14ac:dyDescent="0.25">
      <c r="A1596" s="1">
        <v>0.4334027777777778</v>
      </c>
      <c r="B1596">
        <v>16</v>
      </c>
      <c r="C1596">
        <v>1.2</v>
      </c>
      <c r="D1596">
        <v>0</v>
      </c>
      <c r="E1596">
        <v>1.23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97.56</v>
      </c>
    </row>
    <row r="1597" spans="1:11" x14ac:dyDescent="0.25">
      <c r="A1597" s="1">
        <v>0.4334027777777778</v>
      </c>
      <c r="B1597">
        <v>17</v>
      </c>
      <c r="C1597">
        <v>0.15</v>
      </c>
      <c r="D1597">
        <v>0</v>
      </c>
      <c r="E1597">
        <v>0.13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99.72</v>
      </c>
    </row>
    <row r="1598" spans="1:11" x14ac:dyDescent="0.25">
      <c r="A1598" s="1">
        <v>0.4334027777777778</v>
      </c>
      <c r="B1598">
        <v>18</v>
      </c>
      <c r="C1598">
        <v>0.17</v>
      </c>
      <c r="D1598">
        <v>0</v>
      </c>
      <c r="E1598">
        <v>0.17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99.67</v>
      </c>
    </row>
    <row r="1599" spans="1:11" x14ac:dyDescent="0.25">
      <c r="A1599" s="1">
        <v>0.4334027777777778</v>
      </c>
      <c r="B1599">
        <v>19</v>
      </c>
      <c r="C1599">
        <v>0.52</v>
      </c>
      <c r="D1599">
        <v>0</v>
      </c>
      <c r="E1599">
        <v>0.3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99.18</v>
      </c>
    </row>
    <row r="1600" spans="1:11" x14ac:dyDescent="0.25">
      <c r="A1600" s="1">
        <v>0.4334027777777778</v>
      </c>
      <c r="B1600">
        <v>20</v>
      </c>
      <c r="C1600">
        <v>1.18</v>
      </c>
      <c r="D1600">
        <v>0</v>
      </c>
      <c r="E1600">
        <v>1.05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97.77</v>
      </c>
    </row>
    <row r="1601" spans="1:11" x14ac:dyDescent="0.25">
      <c r="A1601" s="1">
        <v>0.4334027777777778</v>
      </c>
      <c r="B1601">
        <v>21</v>
      </c>
      <c r="C1601">
        <v>0.57999999999999996</v>
      </c>
      <c r="D1601">
        <v>0</v>
      </c>
      <c r="E1601">
        <v>2.86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96.56</v>
      </c>
    </row>
    <row r="1602" spans="1:11" x14ac:dyDescent="0.25">
      <c r="A1602" s="1">
        <v>0.4334027777777778</v>
      </c>
      <c r="B1602">
        <v>22</v>
      </c>
      <c r="C1602">
        <v>0.17</v>
      </c>
      <c r="D1602">
        <v>0</v>
      </c>
      <c r="E1602">
        <v>0.15</v>
      </c>
      <c r="F1602">
        <v>0</v>
      </c>
      <c r="G1602">
        <v>0</v>
      </c>
      <c r="H1602">
        <v>0</v>
      </c>
      <c r="I1602">
        <v>0.02</v>
      </c>
      <c r="J1602">
        <v>0</v>
      </c>
      <c r="K1602">
        <v>99.67</v>
      </c>
    </row>
    <row r="1603" spans="1:11" x14ac:dyDescent="0.25">
      <c r="A1603" s="1">
        <v>0.4334027777777778</v>
      </c>
      <c r="B1603">
        <v>23</v>
      </c>
      <c r="C1603">
        <v>0.17</v>
      </c>
      <c r="D1603">
        <v>0</v>
      </c>
      <c r="E1603">
        <v>0.25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99.58</v>
      </c>
    </row>
    <row r="1604" spans="1:11" x14ac:dyDescent="0.25">
      <c r="A1604" s="1">
        <v>0.43409722222222219</v>
      </c>
      <c r="B1604" t="s">
        <v>13</v>
      </c>
      <c r="C1604">
        <v>5.96</v>
      </c>
      <c r="D1604">
        <v>0</v>
      </c>
      <c r="E1604">
        <v>5.32</v>
      </c>
      <c r="F1604">
        <v>0</v>
      </c>
      <c r="G1604">
        <v>0</v>
      </c>
      <c r="H1604">
        <v>0</v>
      </c>
      <c r="I1604">
        <v>0.15</v>
      </c>
      <c r="J1604">
        <v>0</v>
      </c>
      <c r="K1604">
        <v>88.56</v>
      </c>
    </row>
    <row r="1605" spans="1:11" x14ac:dyDescent="0.25">
      <c r="A1605" s="1">
        <v>0.43409722222222219</v>
      </c>
      <c r="B1605">
        <v>0</v>
      </c>
      <c r="C1605">
        <v>23.56</v>
      </c>
      <c r="D1605">
        <v>0</v>
      </c>
      <c r="E1605">
        <v>7.55</v>
      </c>
      <c r="F1605">
        <v>0.02</v>
      </c>
      <c r="G1605">
        <v>0</v>
      </c>
      <c r="H1605">
        <v>0.02</v>
      </c>
      <c r="I1605">
        <v>3.67</v>
      </c>
      <c r="J1605">
        <v>0</v>
      </c>
      <c r="K1605">
        <v>65.19</v>
      </c>
    </row>
    <row r="1606" spans="1:11" x14ac:dyDescent="0.25">
      <c r="A1606" s="1">
        <v>0.43409722222222219</v>
      </c>
      <c r="B1606">
        <v>1</v>
      </c>
      <c r="C1606">
        <v>4.6500000000000004</v>
      </c>
      <c r="D1606">
        <v>0</v>
      </c>
      <c r="E1606">
        <v>30.05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65.3</v>
      </c>
    </row>
    <row r="1607" spans="1:11" x14ac:dyDescent="0.25">
      <c r="A1607" s="1">
        <v>0.43409722222222219</v>
      </c>
      <c r="B1607">
        <v>2</v>
      </c>
      <c r="C1607">
        <v>2.2400000000000002</v>
      </c>
      <c r="D1607">
        <v>0</v>
      </c>
      <c r="E1607">
        <v>1.5</v>
      </c>
      <c r="F1607">
        <v>0.02</v>
      </c>
      <c r="G1607">
        <v>0</v>
      </c>
      <c r="H1607">
        <v>0</v>
      </c>
      <c r="I1607">
        <v>0</v>
      </c>
      <c r="J1607">
        <v>0</v>
      </c>
      <c r="K1607">
        <v>96.24</v>
      </c>
    </row>
    <row r="1608" spans="1:11" x14ac:dyDescent="0.25">
      <c r="A1608" s="1">
        <v>0.43409722222222219</v>
      </c>
      <c r="B1608">
        <v>3</v>
      </c>
      <c r="C1608">
        <v>10.039999999999999</v>
      </c>
      <c r="D1608">
        <v>0</v>
      </c>
      <c r="E1608">
        <v>16.899999999999999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73.06</v>
      </c>
    </row>
    <row r="1609" spans="1:11" x14ac:dyDescent="0.25">
      <c r="A1609" s="1">
        <v>0.43409722222222219</v>
      </c>
      <c r="B1609">
        <v>4</v>
      </c>
      <c r="C1609">
        <v>0.65</v>
      </c>
      <c r="D1609">
        <v>0</v>
      </c>
      <c r="E1609">
        <v>22.39</v>
      </c>
      <c r="F1609">
        <v>0.02</v>
      </c>
      <c r="G1609">
        <v>0</v>
      </c>
      <c r="H1609">
        <v>0</v>
      </c>
      <c r="I1609">
        <v>0</v>
      </c>
      <c r="J1609">
        <v>0</v>
      </c>
      <c r="K1609">
        <v>76.94</v>
      </c>
    </row>
    <row r="1610" spans="1:11" x14ac:dyDescent="0.25">
      <c r="A1610" s="1">
        <v>0.43409722222222219</v>
      </c>
      <c r="B1610">
        <v>5</v>
      </c>
      <c r="C1610">
        <v>3.72</v>
      </c>
      <c r="D1610">
        <v>0</v>
      </c>
      <c r="E1610">
        <v>1.62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94.66</v>
      </c>
    </row>
    <row r="1611" spans="1:11" x14ac:dyDescent="0.25">
      <c r="A1611" s="1">
        <v>0.43409722222222219</v>
      </c>
      <c r="B1611">
        <v>6</v>
      </c>
      <c r="C1611">
        <v>0.13</v>
      </c>
      <c r="D1611">
        <v>0</v>
      </c>
      <c r="E1611">
        <v>31.16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68.709999999999994</v>
      </c>
    </row>
    <row r="1612" spans="1:11" x14ac:dyDescent="0.25">
      <c r="A1612" s="1">
        <v>0.43409722222222219</v>
      </c>
      <c r="B1612">
        <v>7</v>
      </c>
      <c r="C1612">
        <v>80.739999999999995</v>
      </c>
      <c r="D1612">
        <v>0</v>
      </c>
      <c r="E1612">
        <v>6.94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12.32</v>
      </c>
    </row>
    <row r="1613" spans="1:11" x14ac:dyDescent="0.25">
      <c r="A1613" s="1">
        <v>0.43409722222222219</v>
      </c>
      <c r="B1613">
        <v>8</v>
      </c>
      <c r="C1613">
        <v>2.23</v>
      </c>
      <c r="D1613">
        <v>0</v>
      </c>
      <c r="E1613">
        <v>0.5</v>
      </c>
      <c r="F1613">
        <v>0.02</v>
      </c>
      <c r="G1613">
        <v>0</v>
      </c>
      <c r="H1613">
        <v>0</v>
      </c>
      <c r="I1613">
        <v>0</v>
      </c>
      <c r="J1613">
        <v>0</v>
      </c>
      <c r="K1613">
        <v>97.25</v>
      </c>
    </row>
    <row r="1614" spans="1:11" x14ac:dyDescent="0.25">
      <c r="A1614" s="1">
        <v>0.43409722222222219</v>
      </c>
      <c r="B1614">
        <v>9</v>
      </c>
      <c r="C1614">
        <v>0.02</v>
      </c>
      <c r="D1614">
        <v>0</v>
      </c>
      <c r="E1614">
        <v>0.03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99.95</v>
      </c>
    </row>
    <row r="1615" spans="1:11" x14ac:dyDescent="0.25">
      <c r="A1615" s="1">
        <v>0.43409722222222219</v>
      </c>
      <c r="B1615">
        <v>10</v>
      </c>
      <c r="C1615">
        <v>0</v>
      </c>
      <c r="D1615">
        <v>0</v>
      </c>
      <c r="E1615">
        <v>0.02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99.98</v>
      </c>
    </row>
    <row r="1616" spans="1:11" x14ac:dyDescent="0.25">
      <c r="A1616" s="1">
        <v>0.43409722222222219</v>
      </c>
      <c r="B1616">
        <v>11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100</v>
      </c>
    </row>
    <row r="1617" spans="1:11" x14ac:dyDescent="0.25">
      <c r="A1617" s="1">
        <v>0.43409722222222219</v>
      </c>
      <c r="B1617">
        <v>12</v>
      </c>
      <c r="C1617">
        <v>11.43</v>
      </c>
      <c r="D1617">
        <v>0</v>
      </c>
      <c r="E1617">
        <v>3.21</v>
      </c>
      <c r="F1617">
        <v>0</v>
      </c>
      <c r="G1617">
        <v>0</v>
      </c>
      <c r="H1617">
        <v>0</v>
      </c>
      <c r="I1617">
        <v>0.02</v>
      </c>
      <c r="J1617">
        <v>0</v>
      </c>
      <c r="K1617">
        <v>85.34</v>
      </c>
    </row>
    <row r="1618" spans="1:11" x14ac:dyDescent="0.25">
      <c r="A1618" s="1">
        <v>0.43409722222222219</v>
      </c>
      <c r="B1618">
        <v>13</v>
      </c>
      <c r="C1618">
        <v>0.97</v>
      </c>
      <c r="D1618">
        <v>0</v>
      </c>
      <c r="E1618">
        <v>0.68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98.35</v>
      </c>
    </row>
    <row r="1619" spans="1:11" x14ac:dyDescent="0.25">
      <c r="A1619" s="1">
        <v>0.43409722222222219</v>
      </c>
      <c r="B1619">
        <v>14</v>
      </c>
      <c r="C1619">
        <v>0.43</v>
      </c>
      <c r="D1619">
        <v>0</v>
      </c>
      <c r="E1619">
        <v>1.45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98.11</v>
      </c>
    </row>
    <row r="1620" spans="1:11" x14ac:dyDescent="0.25">
      <c r="A1620" s="1">
        <v>0.43409722222222219</v>
      </c>
      <c r="B1620">
        <v>15</v>
      </c>
      <c r="C1620">
        <v>0.08</v>
      </c>
      <c r="D1620">
        <v>0</v>
      </c>
      <c r="E1620">
        <v>0.22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99.7</v>
      </c>
    </row>
    <row r="1621" spans="1:11" x14ac:dyDescent="0.25">
      <c r="A1621" s="1">
        <v>0.43409722222222219</v>
      </c>
      <c r="B1621">
        <v>16</v>
      </c>
      <c r="C1621">
        <v>0.43</v>
      </c>
      <c r="D1621">
        <v>0</v>
      </c>
      <c r="E1621">
        <v>0.28000000000000003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99.28</v>
      </c>
    </row>
    <row r="1622" spans="1:11" x14ac:dyDescent="0.25">
      <c r="A1622" s="1">
        <v>0.43409722222222219</v>
      </c>
      <c r="B1622">
        <v>17</v>
      </c>
      <c r="C1622">
        <v>0.02</v>
      </c>
      <c r="D1622">
        <v>0</v>
      </c>
      <c r="E1622">
        <v>0.02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99.97</v>
      </c>
    </row>
    <row r="1623" spans="1:11" x14ac:dyDescent="0.25">
      <c r="A1623" s="1">
        <v>0.43409722222222219</v>
      </c>
      <c r="B1623">
        <v>18</v>
      </c>
      <c r="C1623">
        <v>0.03</v>
      </c>
      <c r="D1623">
        <v>0</v>
      </c>
      <c r="E1623">
        <v>0.05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99.92</v>
      </c>
    </row>
    <row r="1624" spans="1:11" x14ac:dyDescent="0.25">
      <c r="A1624" s="1">
        <v>0.43409722222222219</v>
      </c>
      <c r="B1624">
        <v>19</v>
      </c>
      <c r="C1624">
        <v>0.35</v>
      </c>
      <c r="D1624">
        <v>0</v>
      </c>
      <c r="E1624">
        <v>0.17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99.48</v>
      </c>
    </row>
    <row r="1625" spans="1:11" x14ac:dyDescent="0.25">
      <c r="A1625" s="1">
        <v>0.43409722222222219</v>
      </c>
      <c r="B1625">
        <v>20</v>
      </c>
      <c r="C1625">
        <v>1</v>
      </c>
      <c r="D1625">
        <v>0</v>
      </c>
      <c r="E1625">
        <v>0.67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98.33</v>
      </c>
    </row>
    <row r="1626" spans="1:11" x14ac:dyDescent="0.25">
      <c r="A1626" s="1">
        <v>0.43409722222222219</v>
      </c>
      <c r="B1626">
        <v>21</v>
      </c>
      <c r="C1626">
        <v>0.5</v>
      </c>
      <c r="D1626">
        <v>0</v>
      </c>
      <c r="E1626">
        <v>1.2</v>
      </c>
      <c r="F1626">
        <v>0</v>
      </c>
      <c r="G1626">
        <v>0</v>
      </c>
      <c r="H1626">
        <v>0</v>
      </c>
      <c r="I1626">
        <v>0.02</v>
      </c>
      <c r="J1626">
        <v>0</v>
      </c>
      <c r="K1626">
        <v>98.28</v>
      </c>
    </row>
    <row r="1627" spans="1:11" x14ac:dyDescent="0.25">
      <c r="A1627" s="1">
        <v>0.43409722222222219</v>
      </c>
      <c r="B1627">
        <v>22</v>
      </c>
      <c r="C1627">
        <v>0.15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0.03</v>
      </c>
      <c r="J1627">
        <v>0</v>
      </c>
      <c r="K1627">
        <v>98.81</v>
      </c>
    </row>
    <row r="1628" spans="1:11" x14ac:dyDescent="0.25">
      <c r="A1628" s="1">
        <v>0.43409722222222219</v>
      </c>
      <c r="B1628">
        <v>23</v>
      </c>
      <c r="C1628">
        <v>0.05</v>
      </c>
      <c r="D1628">
        <v>0</v>
      </c>
      <c r="E1628">
        <v>0.2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99.75</v>
      </c>
    </row>
    <row r="1629" spans="1:11" x14ac:dyDescent="0.25">
      <c r="A1629" s="1">
        <v>0.43479166666666669</v>
      </c>
      <c r="B1629" t="s">
        <v>13</v>
      </c>
      <c r="C1629">
        <v>5.94</v>
      </c>
      <c r="D1629">
        <v>0</v>
      </c>
      <c r="E1629">
        <v>5.41</v>
      </c>
      <c r="F1629">
        <v>0</v>
      </c>
      <c r="G1629">
        <v>0</v>
      </c>
      <c r="H1629">
        <v>0</v>
      </c>
      <c r="I1629">
        <v>0.2</v>
      </c>
      <c r="J1629">
        <v>0</v>
      </c>
      <c r="K1629">
        <v>88.44</v>
      </c>
    </row>
    <row r="1630" spans="1:11" x14ac:dyDescent="0.25">
      <c r="A1630" s="1">
        <v>0.43479166666666669</v>
      </c>
      <c r="B1630">
        <v>0</v>
      </c>
      <c r="C1630">
        <v>24.22</v>
      </c>
      <c r="D1630">
        <v>0</v>
      </c>
      <c r="E1630">
        <v>9.6</v>
      </c>
      <c r="F1630">
        <v>0.03</v>
      </c>
      <c r="G1630">
        <v>0</v>
      </c>
      <c r="H1630">
        <v>0</v>
      </c>
      <c r="I1630">
        <v>4.9000000000000004</v>
      </c>
      <c r="J1630">
        <v>0</v>
      </c>
      <c r="K1630">
        <v>61.24</v>
      </c>
    </row>
    <row r="1631" spans="1:11" x14ac:dyDescent="0.25">
      <c r="A1631" s="1">
        <v>0.43479166666666669</v>
      </c>
      <c r="B1631">
        <v>1</v>
      </c>
      <c r="C1631">
        <v>3.56</v>
      </c>
      <c r="D1631">
        <v>0</v>
      </c>
      <c r="E1631">
        <v>1.45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94.99</v>
      </c>
    </row>
    <row r="1632" spans="1:11" x14ac:dyDescent="0.25">
      <c r="A1632" s="1">
        <v>0.43479166666666669</v>
      </c>
      <c r="B1632">
        <v>2</v>
      </c>
      <c r="C1632">
        <v>1.9</v>
      </c>
      <c r="D1632">
        <v>0</v>
      </c>
      <c r="E1632">
        <v>3.7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94.39</v>
      </c>
    </row>
    <row r="1633" spans="1:11" x14ac:dyDescent="0.25">
      <c r="A1633" s="1">
        <v>0.43479166666666669</v>
      </c>
      <c r="B1633">
        <v>3</v>
      </c>
      <c r="C1633">
        <v>0.82</v>
      </c>
      <c r="D1633">
        <v>0</v>
      </c>
      <c r="E1633">
        <v>0.12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99.07</v>
      </c>
    </row>
    <row r="1634" spans="1:11" x14ac:dyDescent="0.25">
      <c r="A1634" s="1">
        <v>0.43479166666666669</v>
      </c>
      <c r="B1634">
        <v>4</v>
      </c>
      <c r="C1634">
        <v>5.92</v>
      </c>
      <c r="D1634">
        <v>0</v>
      </c>
      <c r="E1634">
        <v>10.35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83.73</v>
      </c>
    </row>
    <row r="1635" spans="1:11" x14ac:dyDescent="0.25">
      <c r="A1635" s="1">
        <v>0.43479166666666669</v>
      </c>
      <c r="B1635">
        <v>5</v>
      </c>
      <c r="C1635">
        <v>7.0000000000000007E-2</v>
      </c>
      <c r="D1635">
        <v>0</v>
      </c>
      <c r="E1635">
        <v>42.16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57.77</v>
      </c>
    </row>
    <row r="1636" spans="1:11" x14ac:dyDescent="0.25">
      <c r="A1636" s="1">
        <v>0.43479166666666669</v>
      </c>
      <c r="B1636">
        <v>6</v>
      </c>
      <c r="C1636">
        <v>10.07</v>
      </c>
      <c r="D1636">
        <v>0</v>
      </c>
      <c r="E1636">
        <v>42.68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47.25</v>
      </c>
    </row>
    <row r="1637" spans="1:11" x14ac:dyDescent="0.25">
      <c r="A1637" s="1">
        <v>0.43479166666666669</v>
      </c>
      <c r="B1637">
        <v>7</v>
      </c>
      <c r="C1637">
        <v>46.59</v>
      </c>
      <c r="D1637">
        <v>0</v>
      </c>
      <c r="E1637">
        <v>6.12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47.29</v>
      </c>
    </row>
    <row r="1638" spans="1:11" x14ac:dyDescent="0.25">
      <c r="A1638" s="1">
        <v>0.43479166666666669</v>
      </c>
      <c r="B1638">
        <v>8</v>
      </c>
      <c r="C1638">
        <v>1.3</v>
      </c>
      <c r="D1638">
        <v>0</v>
      </c>
      <c r="E1638">
        <v>1.88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96.81</v>
      </c>
    </row>
    <row r="1639" spans="1:11" x14ac:dyDescent="0.25">
      <c r="A1639" s="1">
        <v>0.43479166666666669</v>
      </c>
      <c r="B1639">
        <v>9</v>
      </c>
      <c r="C1639">
        <v>0.03</v>
      </c>
      <c r="D1639">
        <v>0</v>
      </c>
      <c r="E1639">
        <v>0.05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99.92</v>
      </c>
    </row>
    <row r="1640" spans="1:11" x14ac:dyDescent="0.25">
      <c r="A1640" s="1">
        <v>0.43479166666666669</v>
      </c>
      <c r="B1640">
        <v>10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100</v>
      </c>
    </row>
    <row r="1641" spans="1:11" x14ac:dyDescent="0.25">
      <c r="A1641" s="1">
        <v>0.43479166666666669</v>
      </c>
      <c r="B1641">
        <v>11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100</v>
      </c>
    </row>
    <row r="1642" spans="1:11" x14ac:dyDescent="0.25">
      <c r="A1642" s="1">
        <v>0.43479166666666669</v>
      </c>
      <c r="B1642">
        <v>12</v>
      </c>
      <c r="C1642">
        <v>10.9</v>
      </c>
      <c r="D1642">
        <v>0</v>
      </c>
      <c r="E1642">
        <v>4.21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84.89</v>
      </c>
    </row>
    <row r="1643" spans="1:11" x14ac:dyDescent="0.25">
      <c r="A1643" s="1">
        <v>0.43479166666666669</v>
      </c>
      <c r="B1643">
        <v>13</v>
      </c>
      <c r="C1643">
        <v>0.77</v>
      </c>
      <c r="D1643">
        <v>0</v>
      </c>
      <c r="E1643">
        <v>0.87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98.36</v>
      </c>
    </row>
    <row r="1644" spans="1:11" x14ac:dyDescent="0.25">
      <c r="A1644" s="1">
        <v>0.43479166666666669</v>
      </c>
      <c r="B1644">
        <v>14</v>
      </c>
      <c r="C1644">
        <v>0.33</v>
      </c>
      <c r="D1644">
        <v>0</v>
      </c>
      <c r="E1644">
        <v>1.17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98.5</v>
      </c>
    </row>
    <row r="1645" spans="1:11" x14ac:dyDescent="0.25">
      <c r="A1645" s="1">
        <v>0.43479166666666669</v>
      </c>
      <c r="B1645">
        <v>15</v>
      </c>
      <c r="C1645">
        <v>0.13</v>
      </c>
      <c r="D1645">
        <v>0</v>
      </c>
      <c r="E1645">
        <v>0.35</v>
      </c>
      <c r="F1645">
        <v>0.02</v>
      </c>
      <c r="G1645">
        <v>0</v>
      </c>
      <c r="H1645">
        <v>0</v>
      </c>
      <c r="I1645">
        <v>0</v>
      </c>
      <c r="J1645">
        <v>0</v>
      </c>
      <c r="K1645">
        <v>99.5</v>
      </c>
    </row>
    <row r="1646" spans="1:11" x14ac:dyDescent="0.25">
      <c r="A1646" s="1">
        <v>0.43479166666666669</v>
      </c>
      <c r="B1646">
        <v>16</v>
      </c>
      <c r="C1646">
        <v>0.18</v>
      </c>
      <c r="D1646">
        <v>0</v>
      </c>
      <c r="E1646">
        <v>0.8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99.02</v>
      </c>
    </row>
    <row r="1647" spans="1:11" x14ac:dyDescent="0.25">
      <c r="A1647" s="1">
        <v>0.43479166666666669</v>
      </c>
      <c r="B1647">
        <v>17</v>
      </c>
      <c r="C1647">
        <v>34.54</v>
      </c>
      <c r="D1647">
        <v>0</v>
      </c>
      <c r="E1647">
        <v>2.2799999999999998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63.18</v>
      </c>
    </row>
    <row r="1648" spans="1:11" x14ac:dyDescent="0.25">
      <c r="A1648" s="1">
        <v>0.43479166666666669</v>
      </c>
      <c r="B1648">
        <v>18</v>
      </c>
      <c r="C1648">
        <v>0.13</v>
      </c>
      <c r="D1648">
        <v>0</v>
      </c>
      <c r="E1648">
        <v>0.17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99.7</v>
      </c>
    </row>
    <row r="1649" spans="1:11" x14ac:dyDescent="0.25">
      <c r="A1649" s="1">
        <v>0.43479166666666669</v>
      </c>
      <c r="B1649">
        <v>19</v>
      </c>
      <c r="C1649">
        <v>0.6</v>
      </c>
      <c r="D1649">
        <v>0</v>
      </c>
      <c r="E1649">
        <v>0.22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99.18</v>
      </c>
    </row>
    <row r="1650" spans="1:11" x14ac:dyDescent="0.25">
      <c r="A1650" s="1">
        <v>0.43479166666666669</v>
      </c>
      <c r="B1650">
        <v>20</v>
      </c>
      <c r="C1650">
        <v>0.6</v>
      </c>
      <c r="D1650">
        <v>0</v>
      </c>
      <c r="E1650">
        <v>1.05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98.35</v>
      </c>
    </row>
    <row r="1651" spans="1:11" x14ac:dyDescent="0.25">
      <c r="A1651" s="1">
        <v>0.43479166666666669</v>
      </c>
      <c r="B1651">
        <v>21</v>
      </c>
      <c r="C1651">
        <v>0.2</v>
      </c>
      <c r="D1651">
        <v>0</v>
      </c>
      <c r="E1651">
        <v>0.57999999999999996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99.22</v>
      </c>
    </row>
    <row r="1652" spans="1:11" x14ac:dyDescent="0.25">
      <c r="A1652" s="1">
        <v>0.43479166666666669</v>
      </c>
      <c r="B1652">
        <v>22</v>
      </c>
      <c r="C1652">
        <v>0.12</v>
      </c>
      <c r="D1652">
        <v>0</v>
      </c>
      <c r="E1652">
        <v>7.0000000000000007E-2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99.82</v>
      </c>
    </row>
    <row r="1653" spans="1:11" x14ac:dyDescent="0.25">
      <c r="A1653" s="1">
        <v>0.43479166666666669</v>
      </c>
      <c r="B1653">
        <v>23</v>
      </c>
      <c r="C1653">
        <v>7.0000000000000007E-2</v>
      </c>
      <c r="D1653">
        <v>0</v>
      </c>
      <c r="E1653">
        <v>0.08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99.85</v>
      </c>
    </row>
    <row r="1654" spans="1:11" x14ac:dyDescent="0.25">
      <c r="A1654" s="1">
        <v>0.43548611111111107</v>
      </c>
      <c r="B1654" t="s">
        <v>13</v>
      </c>
      <c r="C1654">
        <v>5.67</v>
      </c>
      <c r="D1654">
        <v>0</v>
      </c>
      <c r="E1654">
        <v>5.21</v>
      </c>
      <c r="F1654">
        <v>0</v>
      </c>
      <c r="G1654">
        <v>0</v>
      </c>
      <c r="H1654">
        <v>0</v>
      </c>
      <c r="I1654">
        <v>0.12</v>
      </c>
      <c r="J1654">
        <v>0</v>
      </c>
      <c r="K1654">
        <v>89</v>
      </c>
    </row>
    <row r="1655" spans="1:11" x14ac:dyDescent="0.25">
      <c r="A1655" s="1">
        <v>0.43548611111111107</v>
      </c>
      <c r="B1655">
        <v>0</v>
      </c>
      <c r="C1655">
        <v>20.81</v>
      </c>
      <c r="D1655">
        <v>0</v>
      </c>
      <c r="E1655">
        <v>7.34</v>
      </c>
      <c r="F1655">
        <v>0.02</v>
      </c>
      <c r="G1655">
        <v>0</v>
      </c>
      <c r="H1655">
        <v>0</v>
      </c>
      <c r="I1655">
        <v>2.91</v>
      </c>
      <c r="J1655">
        <v>0</v>
      </c>
      <c r="K1655">
        <v>68.930000000000007</v>
      </c>
    </row>
    <row r="1656" spans="1:11" x14ac:dyDescent="0.25">
      <c r="A1656" s="1">
        <v>0.43548611111111107</v>
      </c>
      <c r="B1656">
        <v>1</v>
      </c>
      <c r="C1656">
        <v>2.64</v>
      </c>
      <c r="D1656">
        <v>0</v>
      </c>
      <c r="E1656">
        <v>2.6</v>
      </c>
      <c r="F1656">
        <v>0.02</v>
      </c>
      <c r="G1656">
        <v>0</v>
      </c>
      <c r="H1656">
        <v>0</v>
      </c>
      <c r="I1656">
        <v>0.02</v>
      </c>
      <c r="J1656">
        <v>0</v>
      </c>
      <c r="K1656">
        <v>94.73</v>
      </c>
    </row>
    <row r="1657" spans="1:11" x14ac:dyDescent="0.25">
      <c r="A1657" s="1">
        <v>0.43548611111111107</v>
      </c>
      <c r="B1657">
        <v>2</v>
      </c>
      <c r="C1657">
        <v>26.83</v>
      </c>
      <c r="D1657">
        <v>0</v>
      </c>
      <c r="E1657">
        <v>13.91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59.26</v>
      </c>
    </row>
    <row r="1658" spans="1:11" x14ac:dyDescent="0.25">
      <c r="A1658" s="1">
        <v>0.43548611111111107</v>
      </c>
      <c r="B1658">
        <v>3</v>
      </c>
      <c r="C1658">
        <v>15.89</v>
      </c>
      <c r="D1658">
        <v>0</v>
      </c>
      <c r="E1658">
        <v>4.0999999999999996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80.010000000000005</v>
      </c>
    </row>
    <row r="1659" spans="1:11" x14ac:dyDescent="0.25">
      <c r="A1659" s="1">
        <v>0.43548611111111107</v>
      </c>
      <c r="B1659">
        <v>4</v>
      </c>
      <c r="C1659">
        <v>0.37</v>
      </c>
      <c r="D1659">
        <v>0</v>
      </c>
      <c r="E1659">
        <v>14.95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84.69</v>
      </c>
    </row>
    <row r="1660" spans="1:11" x14ac:dyDescent="0.25">
      <c r="A1660" s="1">
        <v>0.43548611111111107</v>
      </c>
      <c r="B1660">
        <v>5</v>
      </c>
      <c r="C1660">
        <v>0.4</v>
      </c>
      <c r="D1660">
        <v>0</v>
      </c>
      <c r="E1660">
        <v>1.1299999999999999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98.47</v>
      </c>
    </row>
    <row r="1661" spans="1:11" x14ac:dyDescent="0.25">
      <c r="A1661" s="1">
        <v>0.43548611111111107</v>
      </c>
      <c r="B1661">
        <v>6</v>
      </c>
      <c r="C1661">
        <v>6.05</v>
      </c>
      <c r="D1661">
        <v>0</v>
      </c>
      <c r="E1661">
        <v>51.25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42.7</v>
      </c>
    </row>
    <row r="1662" spans="1:11" x14ac:dyDescent="0.25">
      <c r="A1662" s="1">
        <v>0.43548611111111107</v>
      </c>
      <c r="B1662">
        <v>7</v>
      </c>
      <c r="C1662">
        <v>33.68</v>
      </c>
      <c r="D1662">
        <v>0</v>
      </c>
      <c r="E1662">
        <v>3.49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62.83</v>
      </c>
    </row>
    <row r="1663" spans="1:11" x14ac:dyDescent="0.25">
      <c r="A1663" s="1">
        <v>0.43548611111111107</v>
      </c>
      <c r="B1663">
        <v>8</v>
      </c>
      <c r="C1663">
        <v>1.32</v>
      </c>
      <c r="D1663">
        <v>0</v>
      </c>
      <c r="E1663">
        <v>16.91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81.78</v>
      </c>
    </row>
    <row r="1664" spans="1:11" x14ac:dyDescent="0.25">
      <c r="A1664" s="1">
        <v>0.43548611111111107</v>
      </c>
      <c r="B1664">
        <v>9</v>
      </c>
      <c r="C1664">
        <v>0.08</v>
      </c>
      <c r="D1664">
        <v>0</v>
      </c>
      <c r="E1664">
        <v>7.0000000000000007E-2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99.85</v>
      </c>
    </row>
    <row r="1665" spans="1:11" x14ac:dyDescent="0.25">
      <c r="A1665" s="1">
        <v>0.43548611111111107</v>
      </c>
      <c r="B1665">
        <v>10</v>
      </c>
      <c r="C1665">
        <v>0.02</v>
      </c>
      <c r="D1665">
        <v>0</v>
      </c>
      <c r="E1665">
        <v>0.02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99.97</v>
      </c>
    </row>
    <row r="1666" spans="1:11" x14ac:dyDescent="0.25">
      <c r="A1666" s="1">
        <v>0.43548611111111107</v>
      </c>
      <c r="B1666">
        <v>11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100</v>
      </c>
    </row>
    <row r="1667" spans="1:11" x14ac:dyDescent="0.25">
      <c r="A1667" s="1">
        <v>0.43548611111111107</v>
      </c>
      <c r="B1667">
        <v>12</v>
      </c>
      <c r="C1667">
        <v>9.18</v>
      </c>
      <c r="D1667">
        <v>0</v>
      </c>
      <c r="E1667">
        <v>2.73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88.09</v>
      </c>
    </row>
    <row r="1668" spans="1:11" x14ac:dyDescent="0.25">
      <c r="A1668" s="1">
        <v>0.43548611111111107</v>
      </c>
      <c r="B1668">
        <v>13</v>
      </c>
      <c r="C1668">
        <v>0.23</v>
      </c>
      <c r="D1668">
        <v>0</v>
      </c>
      <c r="E1668">
        <v>0.17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99.6</v>
      </c>
    </row>
    <row r="1669" spans="1:11" x14ac:dyDescent="0.25">
      <c r="A1669" s="1">
        <v>0.43548611111111107</v>
      </c>
      <c r="B1669">
        <v>14</v>
      </c>
      <c r="C1669">
        <v>0.25</v>
      </c>
      <c r="D1669">
        <v>0</v>
      </c>
      <c r="E1669">
        <v>0.52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99.23</v>
      </c>
    </row>
    <row r="1670" spans="1:11" x14ac:dyDescent="0.25">
      <c r="A1670" s="1">
        <v>0.43548611111111107</v>
      </c>
      <c r="B1670">
        <v>15</v>
      </c>
      <c r="C1670">
        <v>0.02</v>
      </c>
      <c r="D1670">
        <v>0</v>
      </c>
      <c r="E1670">
        <v>7.0000000000000007E-2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99.92</v>
      </c>
    </row>
    <row r="1671" spans="1:11" x14ac:dyDescent="0.25">
      <c r="A1671" s="1">
        <v>0.43548611111111107</v>
      </c>
      <c r="B1671">
        <v>16</v>
      </c>
      <c r="C1671">
        <v>0.13</v>
      </c>
      <c r="D1671">
        <v>0</v>
      </c>
      <c r="E1671">
        <v>0.92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98.95</v>
      </c>
    </row>
    <row r="1672" spans="1:11" x14ac:dyDescent="0.25">
      <c r="A1672" s="1">
        <v>0.43548611111111107</v>
      </c>
      <c r="B1672">
        <v>17</v>
      </c>
      <c r="C1672">
        <v>15.72</v>
      </c>
      <c r="D1672">
        <v>0</v>
      </c>
      <c r="E1672">
        <v>1.17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83.11</v>
      </c>
    </row>
    <row r="1673" spans="1:11" x14ac:dyDescent="0.25">
      <c r="A1673" s="1">
        <v>0.43548611111111107</v>
      </c>
      <c r="B1673">
        <v>18</v>
      </c>
      <c r="C1673">
        <v>0.53</v>
      </c>
      <c r="D1673">
        <v>0</v>
      </c>
      <c r="E1673">
        <v>0.28000000000000003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99.18</v>
      </c>
    </row>
    <row r="1674" spans="1:11" x14ac:dyDescent="0.25">
      <c r="A1674" s="1">
        <v>0.43548611111111107</v>
      </c>
      <c r="B1674">
        <v>19</v>
      </c>
      <c r="C1674">
        <v>0.67</v>
      </c>
      <c r="D1674">
        <v>0</v>
      </c>
      <c r="E1674">
        <v>0.52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98.81</v>
      </c>
    </row>
    <row r="1675" spans="1:11" x14ac:dyDescent="0.25">
      <c r="A1675" s="1">
        <v>0.43548611111111107</v>
      </c>
      <c r="B1675">
        <v>20</v>
      </c>
      <c r="C1675">
        <v>0.63</v>
      </c>
      <c r="D1675">
        <v>0</v>
      </c>
      <c r="E1675">
        <v>0.52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98.85</v>
      </c>
    </row>
    <row r="1676" spans="1:11" x14ac:dyDescent="0.25">
      <c r="A1676" s="1">
        <v>0.43548611111111107</v>
      </c>
      <c r="B1676">
        <v>21</v>
      </c>
      <c r="C1676">
        <v>0.68</v>
      </c>
      <c r="D1676">
        <v>0</v>
      </c>
      <c r="E1676">
        <v>1.75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97.56</v>
      </c>
    </row>
    <row r="1677" spans="1:11" x14ac:dyDescent="0.25">
      <c r="A1677" s="1">
        <v>0.43548611111111107</v>
      </c>
      <c r="B1677">
        <v>22</v>
      </c>
      <c r="C1677">
        <v>0.05</v>
      </c>
      <c r="D1677">
        <v>0</v>
      </c>
      <c r="E1677">
        <v>0.13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99.82</v>
      </c>
    </row>
    <row r="1678" spans="1:11" x14ac:dyDescent="0.25">
      <c r="A1678" s="1">
        <v>0.43548611111111107</v>
      </c>
      <c r="B1678">
        <v>23</v>
      </c>
      <c r="C1678">
        <v>0.2</v>
      </c>
      <c r="D1678">
        <v>0</v>
      </c>
      <c r="E1678">
        <v>0.4</v>
      </c>
      <c r="F1678">
        <v>0</v>
      </c>
      <c r="G1678">
        <v>0</v>
      </c>
      <c r="H1678">
        <v>0</v>
      </c>
      <c r="I1678">
        <v>0.02</v>
      </c>
      <c r="J1678">
        <v>0</v>
      </c>
      <c r="K1678">
        <v>99.38</v>
      </c>
    </row>
    <row r="1679" spans="1:11" x14ac:dyDescent="0.25">
      <c r="A1679" s="1">
        <v>0.43618055555555557</v>
      </c>
      <c r="B1679" t="s">
        <v>13</v>
      </c>
      <c r="C1679">
        <v>5.73</v>
      </c>
      <c r="D1679">
        <v>0</v>
      </c>
      <c r="E1679">
        <v>5.32</v>
      </c>
      <c r="F1679">
        <v>0</v>
      </c>
      <c r="G1679">
        <v>0</v>
      </c>
      <c r="H1679">
        <v>0</v>
      </c>
      <c r="I1679">
        <v>0.14000000000000001</v>
      </c>
      <c r="J1679">
        <v>0</v>
      </c>
      <c r="K1679">
        <v>88.81</v>
      </c>
    </row>
    <row r="1680" spans="1:11" x14ac:dyDescent="0.25">
      <c r="A1680" s="1">
        <v>0.43618055555555557</v>
      </c>
      <c r="B1680">
        <v>0</v>
      </c>
      <c r="C1680">
        <v>21.17</v>
      </c>
      <c r="D1680">
        <v>0</v>
      </c>
      <c r="E1680">
        <v>8.11</v>
      </c>
      <c r="F1680">
        <v>0.02</v>
      </c>
      <c r="G1680">
        <v>0</v>
      </c>
      <c r="H1680">
        <v>0.02</v>
      </c>
      <c r="I1680">
        <v>3.33</v>
      </c>
      <c r="J1680">
        <v>0</v>
      </c>
      <c r="K1680">
        <v>67.36</v>
      </c>
    </row>
    <row r="1681" spans="1:11" x14ac:dyDescent="0.25">
      <c r="A1681" s="1">
        <v>0.43618055555555557</v>
      </c>
      <c r="B1681">
        <v>1</v>
      </c>
      <c r="C1681">
        <v>4.2699999999999996</v>
      </c>
      <c r="D1681">
        <v>0</v>
      </c>
      <c r="E1681">
        <v>18.899999999999999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76.83</v>
      </c>
    </row>
    <row r="1682" spans="1:11" x14ac:dyDescent="0.25">
      <c r="A1682" s="1">
        <v>0.43618055555555557</v>
      </c>
      <c r="B1682">
        <v>2</v>
      </c>
      <c r="C1682">
        <v>5.12</v>
      </c>
      <c r="D1682">
        <v>0</v>
      </c>
      <c r="E1682">
        <v>39.619999999999997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55.26</v>
      </c>
    </row>
    <row r="1683" spans="1:11" x14ac:dyDescent="0.25">
      <c r="A1683" s="1">
        <v>0.43618055555555557</v>
      </c>
      <c r="B1683">
        <v>3</v>
      </c>
      <c r="C1683">
        <v>2.0499999999999998</v>
      </c>
      <c r="D1683">
        <v>0</v>
      </c>
      <c r="E1683">
        <v>16.61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81.34</v>
      </c>
    </row>
    <row r="1684" spans="1:11" x14ac:dyDescent="0.25">
      <c r="A1684" s="1">
        <v>0.43618055555555557</v>
      </c>
      <c r="B1684">
        <v>4</v>
      </c>
      <c r="C1684">
        <v>0.28000000000000003</v>
      </c>
      <c r="D1684">
        <v>0</v>
      </c>
      <c r="E1684">
        <v>0.08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99.63</v>
      </c>
    </row>
    <row r="1685" spans="1:11" x14ac:dyDescent="0.25">
      <c r="A1685" s="1">
        <v>0.43618055555555557</v>
      </c>
      <c r="B1685">
        <v>5</v>
      </c>
      <c r="C1685">
        <v>1.32</v>
      </c>
      <c r="D1685">
        <v>0</v>
      </c>
      <c r="E1685">
        <v>4.5999999999999996</v>
      </c>
      <c r="F1685">
        <v>0</v>
      </c>
      <c r="G1685">
        <v>0</v>
      </c>
      <c r="H1685">
        <v>0</v>
      </c>
      <c r="I1685">
        <v>0.02</v>
      </c>
      <c r="J1685">
        <v>0</v>
      </c>
      <c r="K1685">
        <v>94.07</v>
      </c>
    </row>
    <row r="1686" spans="1:11" x14ac:dyDescent="0.25">
      <c r="A1686" s="1">
        <v>0.43618055555555557</v>
      </c>
      <c r="B1686">
        <v>6</v>
      </c>
      <c r="C1686">
        <v>0.85</v>
      </c>
      <c r="D1686">
        <v>0</v>
      </c>
      <c r="E1686">
        <v>20.88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78.27</v>
      </c>
    </row>
    <row r="1687" spans="1:11" x14ac:dyDescent="0.25">
      <c r="A1687" s="1">
        <v>0.43618055555555557</v>
      </c>
      <c r="B1687">
        <v>7</v>
      </c>
      <c r="C1687">
        <v>88.15</v>
      </c>
      <c r="D1687">
        <v>0</v>
      </c>
      <c r="E1687">
        <v>6.63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5.22</v>
      </c>
    </row>
    <row r="1688" spans="1:11" x14ac:dyDescent="0.25">
      <c r="A1688" s="1">
        <v>0.43618055555555557</v>
      </c>
      <c r="B1688">
        <v>8</v>
      </c>
      <c r="C1688">
        <v>1.28</v>
      </c>
      <c r="D1688">
        <v>0</v>
      </c>
      <c r="E1688">
        <v>1.27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97.45</v>
      </c>
    </row>
    <row r="1689" spans="1:11" x14ac:dyDescent="0.25">
      <c r="A1689" s="1">
        <v>0.43618055555555557</v>
      </c>
      <c r="B1689">
        <v>9</v>
      </c>
      <c r="C1689">
        <v>0</v>
      </c>
      <c r="D1689">
        <v>0</v>
      </c>
      <c r="E1689">
        <v>0.05</v>
      </c>
      <c r="F1689">
        <v>0</v>
      </c>
      <c r="G1689">
        <v>0</v>
      </c>
      <c r="H1689">
        <v>0</v>
      </c>
      <c r="I1689">
        <v>0.02</v>
      </c>
      <c r="J1689">
        <v>0</v>
      </c>
      <c r="K1689">
        <v>99.93</v>
      </c>
    </row>
    <row r="1690" spans="1:11" x14ac:dyDescent="0.25">
      <c r="A1690" s="1">
        <v>0.43618055555555557</v>
      </c>
      <c r="B1690">
        <v>10</v>
      </c>
      <c r="C1690">
        <v>0</v>
      </c>
      <c r="D1690">
        <v>0</v>
      </c>
      <c r="E1690">
        <v>0.02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99.98</v>
      </c>
    </row>
    <row r="1691" spans="1:11" x14ac:dyDescent="0.25">
      <c r="A1691" s="1">
        <v>0.43618055555555557</v>
      </c>
      <c r="B1691">
        <v>11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100</v>
      </c>
    </row>
    <row r="1692" spans="1:11" x14ac:dyDescent="0.25">
      <c r="A1692" s="1">
        <v>0.43618055555555557</v>
      </c>
      <c r="B1692">
        <v>12</v>
      </c>
      <c r="C1692">
        <v>9.6</v>
      </c>
      <c r="D1692">
        <v>0</v>
      </c>
      <c r="E1692">
        <v>4.71</v>
      </c>
      <c r="F1692">
        <v>0.02</v>
      </c>
      <c r="G1692">
        <v>0</v>
      </c>
      <c r="H1692">
        <v>0</v>
      </c>
      <c r="I1692">
        <v>0</v>
      </c>
      <c r="J1692">
        <v>0</v>
      </c>
      <c r="K1692">
        <v>85.68</v>
      </c>
    </row>
    <row r="1693" spans="1:11" x14ac:dyDescent="0.25">
      <c r="A1693" s="1">
        <v>0.43618055555555557</v>
      </c>
      <c r="B1693">
        <v>13</v>
      </c>
      <c r="C1693">
        <v>0.7</v>
      </c>
      <c r="D1693">
        <v>0</v>
      </c>
      <c r="E1693">
        <v>0.92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98.38</v>
      </c>
    </row>
    <row r="1694" spans="1:11" x14ac:dyDescent="0.25">
      <c r="A1694" s="1">
        <v>0.43618055555555557</v>
      </c>
      <c r="B1694">
        <v>14</v>
      </c>
      <c r="C1694">
        <v>0.38</v>
      </c>
      <c r="D1694">
        <v>0</v>
      </c>
      <c r="E1694">
        <v>0.17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99.45</v>
      </c>
    </row>
    <row r="1695" spans="1:11" x14ac:dyDescent="0.25">
      <c r="A1695" s="1">
        <v>0.43618055555555557</v>
      </c>
      <c r="B1695">
        <v>15</v>
      </c>
      <c r="C1695">
        <v>0.73</v>
      </c>
      <c r="D1695">
        <v>0</v>
      </c>
      <c r="E1695">
        <v>1.37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97.9</v>
      </c>
    </row>
    <row r="1696" spans="1:11" x14ac:dyDescent="0.25">
      <c r="A1696" s="1">
        <v>0.43618055555555557</v>
      </c>
      <c r="B1696">
        <v>16</v>
      </c>
      <c r="C1696">
        <v>0.57999999999999996</v>
      </c>
      <c r="D1696">
        <v>0</v>
      </c>
      <c r="E1696">
        <v>1.17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98.25</v>
      </c>
    </row>
    <row r="1697" spans="1:11" x14ac:dyDescent="0.25">
      <c r="A1697" s="1">
        <v>0.43618055555555557</v>
      </c>
      <c r="B1697">
        <v>17</v>
      </c>
      <c r="C1697">
        <v>0.57999999999999996</v>
      </c>
      <c r="D1697">
        <v>0</v>
      </c>
      <c r="E1697">
        <v>1.27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98.15</v>
      </c>
    </row>
    <row r="1698" spans="1:11" x14ac:dyDescent="0.25">
      <c r="A1698" s="1">
        <v>0.43618055555555557</v>
      </c>
      <c r="B1698">
        <v>18</v>
      </c>
      <c r="C1698">
        <v>0.1</v>
      </c>
      <c r="D1698">
        <v>0</v>
      </c>
      <c r="E1698">
        <v>0.1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99.8</v>
      </c>
    </row>
    <row r="1699" spans="1:11" x14ac:dyDescent="0.25">
      <c r="A1699" s="1">
        <v>0.43618055555555557</v>
      </c>
      <c r="B1699">
        <v>19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100</v>
      </c>
    </row>
    <row r="1700" spans="1:11" x14ac:dyDescent="0.25">
      <c r="A1700" s="1">
        <v>0.43618055555555557</v>
      </c>
      <c r="B1700">
        <v>20</v>
      </c>
      <c r="C1700">
        <v>0.72</v>
      </c>
      <c r="D1700">
        <v>0</v>
      </c>
      <c r="E1700">
        <v>1.1299999999999999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98.15</v>
      </c>
    </row>
    <row r="1701" spans="1:11" x14ac:dyDescent="0.25">
      <c r="A1701" s="1">
        <v>0.43618055555555557</v>
      </c>
      <c r="B1701">
        <v>21</v>
      </c>
      <c r="C1701">
        <v>7.0000000000000007E-2</v>
      </c>
      <c r="D1701">
        <v>0</v>
      </c>
      <c r="E1701">
        <v>0.17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99.77</v>
      </c>
    </row>
    <row r="1702" spans="1:11" x14ac:dyDescent="0.25">
      <c r="A1702" s="1">
        <v>0.43618055555555557</v>
      </c>
      <c r="B1702">
        <v>22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100</v>
      </c>
    </row>
    <row r="1703" spans="1:11" x14ac:dyDescent="0.25">
      <c r="A1703" s="1">
        <v>0.43618055555555557</v>
      </c>
      <c r="B1703">
        <v>23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100</v>
      </c>
    </row>
    <row r="1704" spans="1:11" x14ac:dyDescent="0.25">
      <c r="A1704" s="1">
        <v>0.43687499999999996</v>
      </c>
      <c r="B1704" t="s">
        <v>13</v>
      </c>
      <c r="C1704">
        <v>5.48</v>
      </c>
      <c r="D1704">
        <v>0</v>
      </c>
      <c r="E1704">
        <v>5.25</v>
      </c>
      <c r="F1704">
        <v>0</v>
      </c>
      <c r="G1704">
        <v>0</v>
      </c>
      <c r="H1704">
        <v>0</v>
      </c>
      <c r="I1704">
        <v>0.13</v>
      </c>
      <c r="J1704">
        <v>0</v>
      </c>
      <c r="K1704">
        <v>89.14</v>
      </c>
    </row>
    <row r="1705" spans="1:11" x14ac:dyDescent="0.25">
      <c r="A1705" s="1">
        <v>0.43687499999999996</v>
      </c>
      <c r="B1705">
        <v>0</v>
      </c>
      <c r="C1705">
        <v>19.53</v>
      </c>
      <c r="D1705">
        <v>0</v>
      </c>
      <c r="E1705">
        <v>7.46</v>
      </c>
      <c r="F1705">
        <v>0.02</v>
      </c>
      <c r="G1705">
        <v>0</v>
      </c>
      <c r="H1705">
        <v>0</v>
      </c>
      <c r="I1705">
        <v>3.12</v>
      </c>
      <c r="J1705">
        <v>0</v>
      </c>
      <c r="K1705">
        <v>69.88</v>
      </c>
    </row>
    <row r="1706" spans="1:11" x14ac:dyDescent="0.25">
      <c r="A1706" s="1">
        <v>0.43687499999999996</v>
      </c>
      <c r="B1706">
        <v>1</v>
      </c>
      <c r="C1706">
        <v>1.05</v>
      </c>
      <c r="D1706">
        <v>0</v>
      </c>
      <c r="E1706">
        <v>53.82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45.13</v>
      </c>
    </row>
    <row r="1707" spans="1:11" x14ac:dyDescent="0.25">
      <c r="A1707" s="1">
        <v>0.43687499999999996</v>
      </c>
      <c r="B1707">
        <v>2</v>
      </c>
      <c r="C1707">
        <v>5.12</v>
      </c>
      <c r="D1707">
        <v>0</v>
      </c>
      <c r="E1707">
        <v>12.97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81.91</v>
      </c>
    </row>
    <row r="1708" spans="1:11" x14ac:dyDescent="0.25">
      <c r="A1708" s="1">
        <v>0.43687499999999996</v>
      </c>
      <c r="B1708">
        <v>3</v>
      </c>
      <c r="C1708">
        <v>1.53</v>
      </c>
      <c r="D1708">
        <v>0</v>
      </c>
      <c r="E1708">
        <v>23.84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74.62</v>
      </c>
    </row>
    <row r="1709" spans="1:11" x14ac:dyDescent="0.25">
      <c r="A1709" s="1">
        <v>0.43687499999999996</v>
      </c>
      <c r="B1709">
        <v>4</v>
      </c>
      <c r="C1709">
        <v>2.0699999999999998</v>
      </c>
      <c r="D1709">
        <v>0</v>
      </c>
      <c r="E1709">
        <v>1.77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96.17</v>
      </c>
    </row>
    <row r="1710" spans="1:11" x14ac:dyDescent="0.25">
      <c r="A1710" s="1">
        <v>0.43687499999999996</v>
      </c>
      <c r="B1710">
        <v>5</v>
      </c>
      <c r="C1710">
        <v>1.02</v>
      </c>
      <c r="D1710">
        <v>0</v>
      </c>
      <c r="E1710">
        <v>1.28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97.7</v>
      </c>
    </row>
    <row r="1711" spans="1:11" x14ac:dyDescent="0.25">
      <c r="A1711" s="1">
        <v>0.43687499999999996</v>
      </c>
      <c r="B1711">
        <v>6</v>
      </c>
      <c r="C1711">
        <v>0.23</v>
      </c>
      <c r="D1711">
        <v>0</v>
      </c>
      <c r="E1711">
        <v>8.84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90.93</v>
      </c>
    </row>
    <row r="1712" spans="1:11" x14ac:dyDescent="0.25">
      <c r="A1712" s="1">
        <v>0.43687499999999996</v>
      </c>
      <c r="B1712">
        <v>7</v>
      </c>
      <c r="C1712">
        <v>88.76</v>
      </c>
      <c r="D1712">
        <v>0</v>
      </c>
      <c r="E1712">
        <v>6.78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4.45</v>
      </c>
    </row>
    <row r="1713" spans="1:11" x14ac:dyDescent="0.25">
      <c r="A1713" s="1">
        <v>0.43687499999999996</v>
      </c>
      <c r="B1713">
        <v>8</v>
      </c>
      <c r="C1713">
        <v>1.08</v>
      </c>
      <c r="D1713">
        <v>0</v>
      </c>
      <c r="E1713">
        <v>0.47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98.45</v>
      </c>
    </row>
    <row r="1714" spans="1:11" x14ac:dyDescent="0.25">
      <c r="A1714" s="1">
        <v>0.43687499999999996</v>
      </c>
      <c r="B1714">
        <v>9</v>
      </c>
      <c r="C1714">
        <v>0</v>
      </c>
      <c r="D1714">
        <v>0</v>
      </c>
      <c r="E1714">
        <v>0.03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99.97</v>
      </c>
    </row>
    <row r="1715" spans="1:11" x14ac:dyDescent="0.25">
      <c r="A1715" s="1">
        <v>0.43687499999999996</v>
      </c>
      <c r="B1715">
        <v>10</v>
      </c>
      <c r="C1715">
        <v>0.05</v>
      </c>
      <c r="D1715">
        <v>0</v>
      </c>
      <c r="E1715">
        <v>0.1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99.85</v>
      </c>
    </row>
    <row r="1716" spans="1:11" x14ac:dyDescent="0.25">
      <c r="A1716" s="1">
        <v>0.43687499999999996</v>
      </c>
      <c r="B1716">
        <v>11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100</v>
      </c>
    </row>
    <row r="1717" spans="1:11" x14ac:dyDescent="0.25">
      <c r="A1717" s="1">
        <v>0.43687499999999996</v>
      </c>
      <c r="B1717">
        <v>12</v>
      </c>
      <c r="C1717">
        <v>8.01</v>
      </c>
      <c r="D1717">
        <v>0</v>
      </c>
      <c r="E1717">
        <v>2.98</v>
      </c>
      <c r="F1717">
        <v>0.02</v>
      </c>
      <c r="G1717">
        <v>0</v>
      </c>
      <c r="H1717">
        <v>0</v>
      </c>
      <c r="I1717">
        <v>0</v>
      </c>
      <c r="J1717">
        <v>0</v>
      </c>
      <c r="K1717">
        <v>89</v>
      </c>
    </row>
    <row r="1718" spans="1:11" x14ac:dyDescent="0.25">
      <c r="A1718" s="1">
        <v>0.43687499999999996</v>
      </c>
      <c r="B1718">
        <v>13</v>
      </c>
      <c r="C1718">
        <v>0.67</v>
      </c>
      <c r="D1718">
        <v>0</v>
      </c>
      <c r="E1718">
        <v>0.65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98.68</v>
      </c>
    </row>
    <row r="1719" spans="1:11" x14ac:dyDescent="0.25">
      <c r="A1719" s="1">
        <v>0.43687499999999996</v>
      </c>
      <c r="B1719">
        <v>14</v>
      </c>
      <c r="C1719">
        <v>0.52</v>
      </c>
      <c r="D1719">
        <v>0</v>
      </c>
      <c r="E1719">
        <v>0.55000000000000004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98.93</v>
      </c>
    </row>
    <row r="1720" spans="1:11" x14ac:dyDescent="0.25">
      <c r="A1720" s="1">
        <v>0.43687499999999996</v>
      </c>
      <c r="B1720">
        <v>15</v>
      </c>
      <c r="C1720">
        <v>0.65</v>
      </c>
      <c r="D1720">
        <v>0</v>
      </c>
      <c r="E1720">
        <v>2.09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97.26</v>
      </c>
    </row>
    <row r="1721" spans="1:11" x14ac:dyDescent="0.25">
      <c r="A1721" s="1">
        <v>0.43687499999999996</v>
      </c>
      <c r="B1721">
        <v>16</v>
      </c>
      <c r="C1721">
        <v>0.03</v>
      </c>
      <c r="D1721">
        <v>0</v>
      </c>
      <c r="E1721">
        <v>0.2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99.77</v>
      </c>
    </row>
    <row r="1722" spans="1:11" x14ac:dyDescent="0.25">
      <c r="A1722" s="1">
        <v>0.43687499999999996</v>
      </c>
      <c r="B1722">
        <v>17</v>
      </c>
      <c r="C1722">
        <v>0.65</v>
      </c>
      <c r="D1722">
        <v>0</v>
      </c>
      <c r="E1722">
        <v>1.02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98.33</v>
      </c>
    </row>
    <row r="1723" spans="1:11" x14ac:dyDescent="0.25">
      <c r="A1723" s="1">
        <v>0.43687499999999996</v>
      </c>
      <c r="B1723">
        <v>18</v>
      </c>
      <c r="C1723">
        <v>0.03</v>
      </c>
      <c r="D1723">
        <v>0</v>
      </c>
      <c r="E1723">
        <v>0.1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99.87</v>
      </c>
    </row>
    <row r="1724" spans="1:11" x14ac:dyDescent="0.25">
      <c r="A1724" s="1">
        <v>0.43687499999999996</v>
      </c>
      <c r="B1724">
        <v>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100</v>
      </c>
    </row>
    <row r="1725" spans="1:11" x14ac:dyDescent="0.25">
      <c r="A1725" s="1">
        <v>0.43687499999999996</v>
      </c>
      <c r="B1725">
        <v>20</v>
      </c>
      <c r="C1725">
        <v>0.57999999999999996</v>
      </c>
      <c r="D1725">
        <v>0</v>
      </c>
      <c r="E1725">
        <v>0.83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98.58</v>
      </c>
    </row>
    <row r="1726" spans="1:11" x14ac:dyDescent="0.25">
      <c r="A1726" s="1">
        <v>0.43687499999999996</v>
      </c>
      <c r="B1726">
        <v>21</v>
      </c>
      <c r="C1726">
        <v>0.15</v>
      </c>
      <c r="D1726">
        <v>0</v>
      </c>
      <c r="E1726">
        <v>0.15</v>
      </c>
      <c r="F1726">
        <v>0</v>
      </c>
      <c r="G1726">
        <v>0</v>
      </c>
      <c r="H1726">
        <v>0</v>
      </c>
      <c r="I1726">
        <v>0.02</v>
      </c>
      <c r="J1726">
        <v>0</v>
      </c>
      <c r="K1726">
        <v>99.68</v>
      </c>
    </row>
    <row r="1727" spans="1:11" x14ac:dyDescent="0.25">
      <c r="A1727" s="1">
        <v>0.43687499999999996</v>
      </c>
      <c r="B1727">
        <v>22</v>
      </c>
      <c r="C1727">
        <v>0</v>
      </c>
      <c r="D1727">
        <v>0</v>
      </c>
      <c r="E1727">
        <v>0.02</v>
      </c>
      <c r="F1727">
        <v>0</v>
      </c>
      <c r="G1727">
        <v>0</v>
      </c>
      <c r="H1727">
        <v>0</v>
      </c>
      <c r="I1727">
        <v>0.08</v>
      </c>
      <c r="J1727">
        <v>0</v>
      </c>
      <c r="K1727">
        <v>99.9</v>
      </c>
    </row>
    <row r="1728" spans="1:11" x14ac:dyDescent="0.25">
      <c r="A1728" s="1">
        <v>0.43687499999999996</v>
      </c>
      <c r="B1728">
        <v>23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100</v>
      </c>
    </row>
    <row r="1729" spans="1:11" x14ac:dyDescent="0.25">
      <c r="A1729" s="1">
        <v>0.43756944444444446</v>
      </c>
      <c r="B1729" t="s">
        <v>13</v>
      </c>
      <c r="C1729">
        <v>5.66</v>
      </c>
      <c r="D1729">
        <v>0</v>
      </c>
      <c r="E1729">
        <v>5.26</v>
      </c>
      <c r="F1729">
        <v>0</v>
      </c>
      <c r="G1729">
        <v>0</v>
      </c>
      <c r="H1729">
        <v>0</v>
      </c>
      <c r="I1729">
        <v>0.14000000000000001</v>
      </c>
      <c r="J1729">
        <v>0</v>
      </c>
      <c r="K1729">
        <v>88.94</v>
      </c>
    </row>
    <row r="1730" spans="1:11" x14ac:dyDescent="0.25">
      <c r="A1730" s="1">
        <v>0.43756944444444446</v>
      </c>
      <c r="B1730">
        <v>0</v>
      </c>
      <c r="C1730">
        <v>23.59</v>
      </c>
      <c r="D1730">
        <v>0</v>
      </c>
      <c r="E1730">
        <v>6.92</v>
      </c>
      <c r="F1730">
        <v>0</v>
      </c>
      <c r="G1730">
        <v>0</v>
      </c>
      <c r="H1730">
        <v>0</v>
      </c>
      <c r="I1730">
        <v>3.21</v>
      </c>
      <c r="J1730">
        <v>0</v>
      </c>
      <c r="K1730">
        <v>66.27</v>
      </c>
    </row>
    <row r="1731" spans="1:11" x14ac:dyDescent="0.25">
      <c r="A1731" s="1">
        <v>0.43756944444444446</v>
      </c>
      <c r="B1731">
        <v>1</v>
      </c>
      <c r="C1731">
        <v>6.38</v>
      </c>
      <c r="D1731">
        <v>0</v>
      </c>
      <c r="E1731">
        <v>61.4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32.229999999999997</v>
      </c>
    </row>
    <row r="1732" spans="1:11" x14ac:dyDescent="0.25">
      <c r="A1732" s="1">
        <v>0.43756944444444446</v>
      </c>
      <c r="B1732">
        <v>2</v>
      </c>
      <c r="C1732">
        <v>1.5</v>
      </c>
      <c r="D1732">
        <v>0</v>
      </c>
      <c r="E1732">
        <v>12.08</v>
      </c>
      <c r="F1732">
        <v>0</v>
      </c>
      <c r="G1732">
        <v>0</v>
      </c>
      <c r="H1732">
        <v>0</v>
      </c>
      <c r="I1732">
        <v>0.02</v>
      </c>
      <c r="J1732">
        <v>0</v>
      </c>
      <c r="K1732">
        <v>86.41</v>
      </c>
    </row>
    <row r="1733" spans="1:11" x14ac:dyDescent="0.25">
      <c r="A1733" s="1">
        <v>0.43756944444444446</v>
      </c>
      <c r="B1733">
        <v>3</v>
      </c>
      <c r="C1733">
        <v>8.7100000000000009</v>
      </c>
      <c r="D1733">
        <v>0</v>
      </c>
      <c r="E1733">
        <v>0.8</v>
      </c>
      <c r="F1733">
        <v>0</v>
      </c>
      <c r="G1733">
        <v>0</v>
      </c>
      <c r="H1733">
        <v>0</v>
      </c>
      <c r="I1733">
        <v>0.02</v>
      </c>
      <c r="J1733">
        <v>0</v>
      </c>
      <c r="K1733">
        <v>90.48</v>
      </c>
    </row>
    <row r="1734" spans="1:11" x14ac:dyDescent="0.25">
      <c r="A1734" s="1">
        <v>0.43756944444444446</v>
      </c>
      <c r="B1734">
        <v>4</v>
      </c>
      <c r="C1734">
        <v>0.6</v>
      </c>
      <c r="D1734">
        <v>0</v>
      </c>
      <c r="E1734">
        <v>9.09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90.31</v>
      </c>
    </row>
    <row r="1735" spans="1:11" x14ac:dyDescent="0.25">
      <c r="A1735" s="1">
        <v>0.43756944444444446</v>
      </c>
      <c r="B1735">
        <v>5</v>
      </c>
      <c r="C1735">
        <v>0.68</v>
      </c>
      <c r="D1735">
        <v>0</v>
      </c>
      <c r="E1735">
        <v>0.65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98.67</v>
      </c>
    </row>
    <row r="1736" spans="1:11" x14ac:dyDescent="0.25">
      <c r="A1736" s="1">
        <v>0.43756944444444446</v>
      </c>
      <c r="B1736">
        <v>6</v>
      </c>
      <c r="C1736">
        <v>0.03</v>
      </c>
      <c r="D1736">
        <v>0</v>
      </c>
      <c r="E1736">
        <v>18.989999999999998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80.98</v>
      </c>
    </row>
    <row r="1737" spans="1:11" x14ac:dyDescent="0.25">
      <c r="A1737" s="1">
        <v>0.43756944444444446</v>
      </c>
      <c r="B1737">
        <v>7</v>
      </c>
      <c r="C1737">
        <v>81.73</v>
      </c>
      <c r="D1737">
        <v>0</v>
      </c>
      <c r="E1737">
        <v>6.9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11.37</v>
      </c>
    </row>
    <row r="1738" spans="1:11" x14ac:dyDescent="0.25">
      <c r="A1738" s="1">
        <v>0.43756944444444446</v>
      </c>
      <c r="B1738">
        <v>8</v>
      </c>
      <c r="C1738">
        <v>0.68</v>
      </c>
      <c r="D1738">
        <v>0</v>
      </c>
      <c r="E1738">
        <v>0.23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99.08</v>
      </c>
    </row>
    <row r="1739" spans="1:11" x14ac:dyDescent="0.25">
      <c r="A1739" s="1">
        <v>0.43756944444444446</v>
      </c>
      <c r="B1739">
        <v>9</v>
      </c>
      <c r="C1739">
        <v>0</v>
      </c>
      <c r="D1739">
        <v>0</v>
      </c>
      <c r="E1739">
        <v>0.03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99.97</v>
      </c>
    </row>
    <row r="1740" spans="1:11" x14ac:dyDescent="0.25">
      <c r="A1740" s="1">
        <v>0.43756944444444446</v>
      </c>
      <c r="B1740">
        <v>10</v>
      </c>
      <c r="C1740">
        <v>0.03</v>
      </c>
      <c r="D1740">
        <v>0</v>
      </c>
      <c r="E1740">
        <v>0.13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99.83</v>
      </c>
    </row>
    <row r="1741" spans="1:11" x14ac:dyDescent="0.25">
      <c r="A1741" s="1">
        <v>0.43756944444444446</v>
      </c>
      <c r="B1741">
        <v>11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0.02</v>
      </c>
      <c r="J1741">
        <v>0</v>
      </c>
      <c r="K1741">
        <v>99.98</v>
      </c>
    </row>
    <row r="1742" spans="1:11" x14ac:dyDescent="0.25">
      <c r="A1742" s="1">
        <v>0.43756944444444446</v>
      </c>
      <c r="B1742">
        <v>12</v>
      </c>
      <c r="C1742">
        <v>9.57</v>
      </c>
      <c r="D1742">
        <v>0</v>
      </c>
      <c r="E1742">
        <v>3.76</v>
      </c>
      <c r="F1742">
        <v>0.03</v>
      </c>
      <c r="G1742">
        <v>0</v>
      </c>
      <c r="H1742">
        <v>0</v>
      </c>
      <c r="I1742">
        <v>0.02</v>
      </c>
      <c r="J1742">
        <v>0</v>
      </c>
      <c r="K1742">
        <v>86.62</v>
      </c>
    </row>
    <row r="1743" spans="1:11" x14ac:dyDescent="0.25">
      <c r="A1743" s="1">
        <v>0.43756944444444446</v>
      </c>
      <c r="B1743">
        <v>13</v>
      </c>
      <c r="C1743">
        <v>0.22</v>
      </c>
      <c r="D1743">
        <v>0</v>
      </c>
      <c r="E1743">
        <v>0.12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99.67</v>
      </c>
    </row>
    <row r="1744" spans="1:11" x14ac:dyDescent="0.25">
      <c r="A1744" s="1">
        <v>0.43756944444444446</v>
      </c>
      <c r="B1744">
        <v>14</v>
      </c>
      <c r="C1744">
        <v>0.72</v>
      </c>
      <c r="D1744">
        <v>0</v>
      </c>
      <c r="E1744">
        <v>0.56999999999999995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98.72</v>
      </c>
    </row>
    <row r="1745" spans="1:11" x14ac:dyDescent="0.25">
      <c r="A1745" s="1">
        <v>0.43756944444444446</v>
      </c>
      <c r="B1745">
        <v>15</v>
      </c>
      <c r="C1745">
        <v>0.2</v>
      </c>
      <c r="D1745">
        <v>0</v>
      </c>
      <c r="E1745">
        <v>0.77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99.03</v>
      </c>
    </row>
    <row r="1746" spans="1:11" x14ac:dyDescent="0.25">
      <c r="A1746" s="1">
        <v>0.43756944444444446</v>
      </c>
      <c r="B1746">
        <v>16</v>
      </c>
      <c r="C1746">
        <v>0.08</v>
      </c>
      <c r="D1746">
        <v>0</v>
      </c>
      <c r="E1746">
        <v>0.17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99.75</v>
      </c>
    </row>
    <row r="1747" spans="1:11" x14ac:dyDescent="0.25">
      <c r="A1747" s="1">
        <v>0.43756944444444446</v>
      </c>
      <c r="B1747">
        <v>17</v>
      </c>
      <c r="C1747">
        <v>0.56999999999999995</v>
      </c>
      <c r="D1747">
        <v>0</v>
      </c>
      <c r="E1747">
        <v>1.6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97.83</v>
      </c>
    </row>
    <row r="1748" spans="1:11" x14ac:dyDescent="0.25">
      <c r="A1748" s="1">
        <v>0.43756944444444446</v>
      </c>
      <c r="B1748">
        <v>18</v>
      </c>
      <c r="C1748">
        <v>0</v>
      </c>
      <c r="D1748">
        <v>0</v>
      </c>
      <c r="E1748">
        <v>0.03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99.97</v>
      </c>
    </row>
    <row r="1749" spans="1:11" x14ac:dyDescent="0.25">
      <c r="A1749" s="1">
        <v>0.43756944444444446</v>
      </c>
      <c r="B1749">
        <v>19</v>
      </c>
      <c r="C1749">
        <v>0.13</v>
      </c>
      <c r="D1749">
        <v>0</v>
      </c>
      <c r="E1749">
        <v>0.22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99.65</v>
      </c>
    </row>
    <row r="1750" spans="1:11" x14ac:dyDescent="0.25">
      <c r="A1750" s="1">
        <v>0.43756944444444446</v>
      </c>
      <c r="B1750">
        <v>20</v>
      </c>
      <c r="C1750">
        <v>0.65</v>
      </c>
      <c r="D1750">
        <v>0</v>
      </c>
      <c r="E1750">
        <v>0.72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98.63</v>
      </c>
    </row>
    <row r="1751" spans="1:11" x14ac:dyDescent="0.25">
      <c r="A1751" s="1">
        <v>0.43756944444444446</v>
      </c>
      <c r="B1751">
        <v>21</v>
      </c>
      <c r="C1751">
        <v>0.12</v>
      </c>
      <c r="D1751">
        <v>0</v>
      </c>
      <c r="E1751">
        <v>0.75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99.13</v>
      </c>
    </row>
    <row r="1752" spans="1:11" x14ac:dyDescent="0.25">
      <c r="A1752" s="1">
        <v>0.43756944444444446</v>
      </c>
      <c r="B1752">
        <v>22</v>
      </c>
      <c r="C1752">
        <v>0.12</v>
      </c>
      <c r="D1752">
        <v>0</v>
      </c>
      <c r="E1752">
        <v>0.2</v>
      </c>
      <c r="F1752">
        <v>0</v>
      </c>
      <c r="G1752">
        <v>0</v>
      </c>
      <c r="H1752">
        <v>0</v>
      </c>
      <c r="I1752">
        <v>0.08</v>
      </c>
      <c r="J1752">
        <v>0</v>
      </c>
      <c r="K1752">
        <v>99.6</v>
      </c>
    </row>
    <row r="1753" spans="1:11" x14ac:dyDescent="0.25">
      <c r="A1753" s="1">
        <v>0.43756944444444446</v>
      </c>
      <c r="B1753">
        <v>23</v>
      </c>
      <c r="C1753">
        <v>0.05</v>
      </c>
      <c r="D1753">
        <v>0</v>
      </c>
      <c r="E1753">
        <v>0.2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99.75</v>
      </c>
    </row>
    <row r="1754" spans="1:11" x14ac:dyDescent="0.25">
      <c r="A1754" s="1">
        <v>0.43826388888888884</v>
      </c>
      <c r="B1754" t="s">
        <v>13</v>
      </c>
      <c r="C1754">
        <v>5.96</v>
      </c>
      <c r="D1754">
        <v>0</v>
      </c>
      <c r="E1754">
        <v>5.42</v>
      </c>
      <c r="F1754">
        <v>0</v>
      </c>
      <c r="G1754">
        <v>0</v>
      </c>
      <c r="H1754">
        <v>0</v>
      </c>
      <c r="I1754">
        <v>0.2</v>
      </c>
      <c r="J1754">
        <v>0</v>
      </c>
      <c r="K1754">
        <v>88.42</v>
      </c>
    </row>
    <row r="1755" spans="1:11" x14ac:dyDescent="0.25">
      <c r="A1755" s="1">
        <v>0.43826388888888884</v>
      </c>
      <c r="B1755">
        <v>0</v>
      </c>
      <c r="C1755">
        <v>25.41</v>
      </c>
      <c r="D1755">
        <v>0</v>
      </c>
      <c r="E1755">
        <v>9.48</v>
      </c>
      <c r="F1755">
        <v>0.02</v>
      </c>
      <c r="G1755">
        <v>0</v>
      </c>
      <c r="H1755">
        <v>0.02</v>
      </c>
      <c r="I1755">
        <v>4.93</v>
      </c>
      <c r="J1755">
        <v>0</v>
      </c>
      <c r="K1755">
        <v>60.14</v>
      </c>
    </row>
    <row r="1756" spans="1:11" x14ac:dyDescent="0.25">
      <c r="A1756" s="1">
        <v>0.43826388888888884</v>
      </c>
      <c r="B1756">
        <v>1</v>
      </c>
      <c r="C1756">
        <v>9.1</v>
      </c>
      <c r="D1756">
        <v>0</v>
      </c>
      <c r="E1756">
        <v>42.36</v>
      </c>
      <c r="F1756">
        <v>0.02</v>
      </c>
      <c r="G1756">
        <v>0</v>
      </c>
      <c r="H1756">
        <v>0</v>
      </c>
      <c r="I1756">
        <v>0</v>
      </c>
      <c r="J1756">
        <v>0</v>
      </c>
      <c r="K1756">
        <v>48.53</v>
      </c>
    </row>
    <row r="1757" spans="1:11" x14ac:dyDescent="0.25">
      <c r="A1757" s="1">
        <v>0.43826388888888884</v>
      </c>
      <c r="B1757">
        <v>2</v>
      </c>
      <c r="C1757">
        <v>2.67</v>
      </c>
      <c r="D1757">
        <v>0</v>
      </c>
      <c r="E1757">
        <v>5.49</v>
      </c>
      <c r="F1757">
        <v>0.02</v>
      </c>
      <c r="G1757">
        <v>0</v>
      </c>
      <c r="H1757">
        <v>0</v>
      </c>
      <c r="I1757">
        <v>0</v>
      </c>
      <c r="J1757">
        <v>0</v>
      </c>
      <c r="K1757">
        <v>91.82</v>
      </c>
    </row>
    <row r="1758" spans="1:11" x14ac:dyDescent="0.25">
      <c r="A1758" s="1">
        <v>0.43826388888888884</v>
      </c>
      <c r="B1758">
        <v>3</v>
      </c>
      <c r="C1758">
        <v>1.4</v>
      </c>
      <c r="D1758">
        <v>0</v>
      </c>
      <c r="E1758">
        <v>9.0399999999999991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89.56</v>
      </c>
    </row>
    <row r="1759" spans="1:11" x14ac:dyDescent="0.25">
      <c r="A1759" s="1">
        <v>0.43826388888888884</v>
      </c>
      <c r="B1759">
        <v>4</v>
      </c>
      <c r="C1759">
        <v>0.56999999999999995</v>
      </c>
      <c r="D1759">
        <v>0</v>
      </c>
      <c r="E1759">
        <v>21.58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77.849999999999994</v>
      </c>
    </row>
    <row r="1760" spans="1:11" x14ac:dyDescent="0.25">
      <c r="A1760" s="1">
        <v>0.43826388888888884</v>
      </c>
      <c r="B1760">
        <v>5</v>
      </c>
      <c r="C1760">
        <v>0.53</v>
      </c>
      <c r="D1760">
        <v>0</v>
      </c>
      <c r="E1760">
        <v>3.59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95.88</v>
      </c>
    </row>
    <row r="1761" spans="1:11" x14ac:dyDescent="0.25">
      <c r="A1761" s="1">
        <v>0.43826388888888884</v>
      </c>
      <c r="B1761">
        <v>6</v>
      </c>
      <c r="C1761">
        <v>0.85</v>
      </c>
      <c r="D1761">
        <v>0</v>
      </c>
      <c r="E1761">
        <v>18.68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80.47</v>
      </c>
    </row>
    <row r="1762" spans="1:11" x14ac:dyDescent="0.25">
      <c r="A1762" s="1">
        <v>0.43826388888888884</v>
      </c>
      <c r="B1762">
        <v>7</v>
      </c>
      <c r="C1762">
        <v>86.16</v>
      </c>
      <c r="D1762">
        <v>0</v>
      </c>
      <c r="E1762">
        <v>6.29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7.55</v>
      </c>
    </row>
    <row r="1763" spans="1:11" x14ac:dyDescent="0.25">
      <c r="A1763" s="1">
        <v>0.43826388888888884</v>
      </c>
      <c r="B1763">
        <v>8</v>
      </c>
      <c r="C1763">
        <v>0.92</v>
      </c>
      <c r="D1763">
        <v>0</v>
      </c>
      <c r="E1763">
        <v>1.05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98.03</v>
      </c>
    </row>
    <row r="1764" spans="1:11" x14ac:dyDescent="0.25">
      <c r="A1764" s="1">
        <v>0.43826388888888884</v>
      </c>
      <c r="B1764">
        <v>9</v>
      </c>
      <c r="C1764">
        <v>0.02</v>
      </c>
      <c r="D1764">
        <v>0</v>
      </c>
      <c r="E1764">
        <v>0.02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99.97</v>
      </c>
    </row>
    <row r="1765" spans="1:11" x14ac:dyDescent="0.25">
      <c r="A1765" s="1">
        <v>0.43826388888888884</v>
      </c>
      <c r="B1765">
        <v>10</v>
      </c>
      <c r="C1765">
        <v>0.02</v>
      </c>
      <c r="D1765">
        <v>0</v>
      </c>
      <c r="E1765">
        <v>0.02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99.97</v>
      </c>
    </row>
    <row r="1766" spans="1:11" x14ac:dyDescent="0.25">
      <c r="A1766" s="1">
        <v>0.43826388888888884</v>
      </c>
      <c r="B1766">
        <v>11</v>
      </c>
      <c r="C1766">
        <v>0</v>
      </c>
      <c r="D1766">
        <v>0</v>
      </c>
      <c r="E1766">
        <v>0.03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99.97</v>
      </c>
    </row>
    <row r="1767" spans="1:11" x14ac:dyDescent="0.25">
      <c r="A1767" s="1">
        <v>0.43826388888888884</v>
      </c>
      <c r="B1767">
        <v>12</v>
      </c>
      <c r="C1767">
        <v>11.16</v>
      </c>
      <c r="D1767">
        <v>0</v>
      </c>
      <c r="E1767">
        <v>4.45</v>
      </c>
      <c r="F1767">
        <v>0.02</v>
      </c>
      <c r="G1767">
        <v>0</v>
      </c>
      <c r="H1767">
        <v>0</v>
      </c>
      <c r="I1767">
        <v>0</v>
      </c>
      <c r="J1767">
        <v>0</v>
      </c>
      <c r="K1767">
        <v>84.38</v>
      </c>
    </row>
    <row r="1768" spans="1:11" x14ac:dyDescent="0.25">
      <c r="A1768" s="1">
        <v>0.43826388888888884</v>
      </c>
      <c r="B1768">
        <v>13</v>
      </c>
      <c r="C1768">
        <v>0.57999999999999996</v>
      </c>
      <c r="D1768">
        <v>0</v>
      </c>
      <c r="E1768">
        <v>1.75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97.67</v>
      </c>
    </row>
    <row r="1769" spans="1:11" x14ac:dyDescent="0.25">
      <c r="A1769" s="1">
        <v>0.43826388888888884</v>
      </c>
      <c r="B1769">
        <v>14</v>
      </c>
      <c r="C1769">
        <v>0.82</v>
      </c>
      <c r="D1769">
        <v>0</v>
      </c>
      <c r="E1769">
        <v>1.32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97.87</v>
      </c>
    </row>
    <row r="1770" spans="1:11" x14ac:dyDescent="0.25">
      <c r="A1770" s="1">
        <v>0.43826388888888884</v>
      </c>
      <c r="B1770">
        <v>15</v>
      </c>
      <c r="C1770">
        <v>1.17</v>
      </c>
      <c r="D1770">
        <v>0</v>
      </c>
      <c r="E1770">
        <v>1.42</v>
      </c>
      <c r="F1770">
        <v>0</v>
      </c>
      <c r="G1770">
        <v>0</v>
      </c>
      <c r="H1770">
        <v>0</v>
      </c>
      <c r="I1770">
        <v>0.02</v>
      </c>
      <c r="J1770">
        <v>0</v>
      </c>
      <c r="K1770">
        <v>97.4</v>
      </c>
    </row>
    <row r="1771" spans="1:11" x14ac:dyDescent="0.25">
      <c r="A1771" s="1">
        <v>0.43826388888888884</v>
      </c>
      <c r="B1771">
        <v>16</v>
      </c>
      <c r="C1771">
        <v>1.1000000000000001</v>
      </c>
      <c r="D1771">
        <v>0</v>
      </c>
      <c r="E1771">
        <v>1.22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97.68</v>
      </c>
    </row>
    <row r="1772" spans="1:11" x14ac:dyDescent="0.25">
      <c r="A1772" s="1">
        <v>0.43826388888888884</v>
      </c>
      <c r="B1772">
        <v>17</v>
      </c>
      <c r="C1772">
        <v>0.25</v>
      </c>
      <c r="D1772">
        <v>0</v>
      </c>
      <c r="E1772">
        <v>1.03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98.72</v>
      </c>
    </row>
    <row r="1773" spans="1:11" x14ac:dyDescent="0.25">
      <c r="A1773" s="1">
        <v>0.43826388888888884</v>
      </c>
      <c r="B1773">
        <v>18</v>
      </c>
      <c r="C1773">
        <v>0.02</v>
      </c>
      <c r="D1773">
        <v>0</v>
      </c>
      <c r="E1773">
        <v>0.05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99.93</v>
      </c>
    </row>
    <row r="1774" spans="1:11" x14ac:dyDescent="0.25">
      <c r="A1774" s="1">
        <v>0.43826388888888884</v>
      </c>
      <c r="B1774">
        <v>19</v>
      </c>
      <c r="C1774">
        <v>0.08</v>
      </c>
      <c r="D1774">
        <v>0</v>
      </c>
      <c r="E1774">
        <v>0.03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99.88</v>
      </c>
    </row>
    <row r="1775" spans="1:11" x14ac:dyDescent="0.25">
      <c r="A1775" s="1">
        <v>0.43826388888888884</v>
      </c>
      <c r="B1775">
        <v>20</v>
      </c>
      <c r="C1775">
        <v>0.35</v>
      </c>
      <c r="D1775">
        <v>0</v>
      </c>
      <c r="E1775">
        <v>0.68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98.97</v>
      </c>
    </row>
    <row r="1776" spans="1:11" x14ac:dyDescent="0.25">
      <c r="A1776" s="1">
        <v>0.43826388888888884</v>
      </c>
      <c r="B1776">
        <v>21</v>
      </c>
      <c r="C1776">
        <v>0.12</v>
      </c>
      <c r="D1776">
        <v>0</v>
      </c>
      <c r="E1776">
        <v>0.4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99.48</v>
      </c>
    </row>
    <row r="1777" spans="1:11" x14ac:dyDescent="0.25">
      <c r="A1777" s="1">
        <v>0.43826388888888884</v>
      </c>
      <c r="B1777">
        <v>22</v>
      </c>
      <c r="C1777">
        <v>0.02</v>
      </c>
      <c r="D1777">
        <v>0</v>
      </c>
      <c r="E1777">
        <v>0.1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99.88</v>
      </c>
    </row>
    <row r="1778" spans="1:11" x14ac:dyDescent="0.25">
      <c r="A1778" s="1">
        <v>0.43826388888888884</v>
      </c>
      <c r="B1778">
        <v>23</v>
      </c>
      <c r="C1778">
        <v>0.1</v>
      </c>
      <c r="D1778">
        <v>0</v>
      </c>
      <c r="E1778">
        <v>7.0000000000000007E-2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99.83</v>
      </c>
    </row>
    <row r="1779" spans="1:11" x14ac:dyDescent="0.25">
      <c r="A1779" s="1">
        <v>0.43895833333333334</v>
      </c>
      <c r="B1779" t="s">
        <v>13</v>
      </c>
      <c r="C1779">
        <v>6</v>
      </c>
      <c r="D1779">
        <v>0</v>
      </c>
      <c r="E1779">
        <v>5.33</v>
      </c>
      <c r="F1779">
        <v>0</v>
      </c>
      <c r="G1779">
        <v>0</v>
      </c>
      <c r="H1779">
        <v>0</v>
      </c>
      <c r="I1779">
        <v>0.21</v>
      </c>
      <c r="J1779">
        <v>0</v>
      </c>
      <c r="K1779">
        <v>88.46</v>
      </c>
    </row>
    <row r="1780" spans="1:11" x14ac:dyDescent="0.25">
      <c r="A1780" s="1">
        <v>0.43895833333333334</v>
      </c>
      <c r="B1780">
        <v>0</v>
      </c>
      <c r="C1780">
        <v>24.45</v>
      </c>
      <c r="D1780">
        <v>0</v>
      </c>
      <c r="E1780">
        <v>7.31</v>
      </c>
      <c r="F1780">
        <v>0.02</v>
      </c>
      <c r="G1780">
        <v>0</v>
      </c>
      <c r="H1780">
        <v>0</v>
      </c>
      <c r="I1780">
        <v>4.9800000000000004</v>
      </c>
      <c r="J1780">
        <v>0</v>
      </c>
      <c r="K1780">
        <v>63.24</v>
      </c>
    </row>
    <row r="1781" spans="1:11" x14ac:dyDescent="0.25">
      <c r="A1781" s="1">
        <v>0.43895833333333334</v>
      </c>
      <c r="B1781">
        <v>1</v>
      </c>
      <c r="C1781">
        <v>5.03</v>
      </c>
      <c r="D1781">
        <v>0</v>
      </c>
      <c r="E1781">
        <v>11.61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83.37</v>
      </c>
    </row>
    <row r="1782" spans="1:11" x14ac:dyDescent="0.25">
      <c r="A1782" s="1">
        <v>0.43895833333333334</v>
      </c>
      <c r="B1782">
        <v>2</v>
      </c>
      <c r="C1782">
        <v>1.45</v>
      </c>
      <c r="D1782">
        <v>0</v>
      </c>
      <c r="E1782">
        <v>0.5</v>
      </c>
      <c r="F1782">
        <v>0.02</v>
      </c>
      <c r="G1782">
        <v>0</v>
      </c>
      <c r="H1782">
        <v>0</v>
      </c>
      <c r="I1782">
        <v>0</v>
      </c>
      <c r="J1782">
        <v>0</v>
      </c>
      <c r="K1782">
        <v>98.03</v>
      </c>
    </row>
    <row r="1783" spans="1:11" x14ac:dyDescent="0.25">
      <c r="A1783" s="1">
        <v>0.43895833333333334</v>
      </c>
      <c r="B1783">
        <v>3</v>
      </c>
      <c r="C1783">
        <v>0.52</v>
      </c>
      <c r="D1783">
        <v>0</v>
      </c>
      <c r="E1783">
        <v>14.69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84.79</v>
      </c>
    </row>
    <row r="1784" spans="1:11" x14ac:dyDescent="0.25">
      <c r="A1784" s="1">
        <v>0.43895833333333334</v>
      </c>
      <c r="B1784">
        <v>4</v>
      </c>
      <c r="C1784">
        <v>0.48</v>
      </c>
      <c r="D1784">
        <v>0</v>
      </c>
      <c r="E1784">
        <v>51.51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48.01</v>
      </c>
    </row>
    <row r="1785" spans="1:11" x14ac:dyDescent="0.25">
      <c r="A1785" s="1">
        <v>0.43895833333333334</v>
      </c>
      <c r="B1785">
        <v>5</v>
      </c>
      <c r="C1785">
        <v>3.28</v>
      </c>
      <c r="D1785">
        <v>0</v>
      </c>
      <c r="E1785">
        <v>9.7200000000000006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87</v>
      </c>
    </row>
    <row r="1786" spans="1:11" x14ac:dyDescent="0.25">
      <c r="A1786" s="1">
        <v>0.43895833333333334</v>
      </c>
      <c r="B1786">
        <v>6</v>
      </c>
      <c r="C1786">
        <v>0.15</v>
      </c>
      <c r="D1786">
        <v>0</v>
      </c>
      <c r="E1786">
        <v>15.32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84.53</v>
      </c>
    </row>
    <row r="1787" spans="1:11" x14ac:dyDescent="0.25">
      <c r="A1787" s="1">
        <v>0.43895833333333334</v>
      </c>
      <c r="B1787">
        <v>7</v>
      </c>
      <c r="C1787">
        <v>92.33</v>
      </c>
      <c r="D1787">
        <v>0</v>
      </c>
      <c r="E1787">
        <v>7.23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0.43</v>
      </c>
    </row>
    <row r="1788" spans="1:11" x14ac:dyDescent="0.25">
      <c r="A1788" s="1">
        <v>0.43895833333333334</v>
      </c>
      <c r="B1788">
        <v>8</v>
      </c>
      <c r="C1788">
        <v>1.23</v>
      </c>
      <c r="D1788">
        <v>0</v>
      </c>
      <c r="E1788">
        <v>0.62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98.15</v>
      </c>
    </row>
    <row r="1789" spans="1:11" x14ac:dyDescent="0.25">
      <c r="A1789" s="1">
        <v>0.43895833333333334</v>
      </c>
      <c r="B1789">
        <v>9</v>
      </c>
      <c r="C1789">
        <v>0</v>
      </c>
      <c r="D1789">
        <v>0</v>
      </c>
      <c r="E1789">
        <v>0.02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99.98</v>
      </c>
    </row>
    <row r="1790" spans="1:11" x14ac:dyDescent="0.25">
      <c r="A1790" s="1">
        <v>0.43895833333333334</v>
      </c>
      <c r="B1790">
        <v>10</v>
      </c>
      <c r="C1790">
        <v>0.03</v>
      </c>
      <c r="D1790">
        <v>0</v>
      </c>
      <c r="E1790">
        <v>7.0000000000000007E-2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99.9</v>
      </c>
    </row>
    <row r="1791" spans="1:11" x14ac:dyDescent="0.25">
      <c r="A1791" s="1">
        <v>0.43895833333333334</v>
      </c>
      <c r="B1791">
        <v>11</v>
      </c>
      <c r="C1791">
        <v>0.02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99.98</v>
      </c>
    </row>
    <row r="1792" spans="1:11" x14ac:dyDescent="0.25">
      <c r="A1792" s="1">
        <v>0.43895833333333334</v>
      </c>
      <c r="B1792">
        <v>12</v>
      </c>
      <c r="C1792">
        <v>12.18</v>
      </c>
      <c r="D1792">
        <v>0</v>
      </c>
      <c r="E1792">
        <v>3.69</v>
      </c>
      <c r="F1792">
        <v>0.03</v>
      </c>
      <c r="G1792">
        <v>0</v>
      </c>
      <c r="H1792">
        <v>0</v>
      </c>
      <c r="I1792">
        <v>0</v>
      </c>
      <c r="J1792">
        <v>0</v>
      </c>
      <c r="K1792">
        <v>84.1</v>
      </c>
    </row>
    <row r="1793" spans="1:11" x14ac:dyDescent="0.25">
      <c r="A1793" s="1">
        <v>0.43895833333333334</v>
      </c>
      <c r="B1793">
        <v>13</v>
      </c>
      <c r="C1793">
        <v>1.24</v>
      </c>
      <c r="D1793">
        <v>0</v>
      </c>
      <c r="E1793">
        <v>1.04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97.73</v>
      </c>
    </row>
    <row r="1794" spans="1:11" x14ac:dyDescent="0.25">
      <c r="A1794" s="1">
        <v>0.43895833333333334</v>
      </c>
      <c r="B1794">
        <v>14</v>
      </c>
      <c r="C1794">
        <v>0.56999999999999995</v>
      </c>
      <c r="D1794">
        <v>0</v>
      </c>
      <c r="E1794">
        <v>1.3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98.13</v>
      </c>
    </row>
    <row r="1795" spans="1:11" x14ac:dyDescent="0.25">
      <c r="A1795" s="1">
        <v>0.43895833333333334</v>
      </c>
      <c r="B1795">
        <v>15</v>
      </c>
      <c r="C1795">
        <v>0.15</v>
      </c>
      <c r="D1795">
        <v>0</v>
      </c>
      <c r="E1795">
        <v>1.1000000000000001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98.75</v>
      </c>
    </row>
    <row r="1796" spans="1:11" x14ac:dyDescent="0.25">
      <c r="A1796" s="1">
        <v>0.43895833333333334</v>
      </c>
      <c r="B1796">
        <v>16</v>
      </c>
      <c r="C1796">
        <v>7.0000000000000007E-2</v>
      </c>
      <c r="D1796">
        <v>0</v>
      </c>
      <c r="E1796">
        <v>0.12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99.82</v>
      </c>
    </row>
    <row r="1797" spans="1:11" x14ac:dyDescent="0.25">
      <c r="A1797" s="1">
        <v>0.43895833333333334</v>
      </c>
      <c r="B1797">
        <v>17</v>
      </c>
      <c r="C1797">
        <v>0.35</v>
      </c>
      <c r="D1797">
        <v>0</v>
      </c>
      <c r="E1797">
        <v>1.1200000000000001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98.53</v>
      </c>
    </row>
    <row r="1798" spans="1:11" x14ac:dyDescent="0.25">
      <c r="A1798" s="1">
        <v>0.43895833333333334</v>
      </c>
      <c r="B1798">
        <v>18</v>
      </c>
      <c r="C1798">
        <v>0.1</v>
      </c>
      <c r="D1798">
        <v>0</v>
      </c>
      <c r="E1798">
        <v>0.05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99.85</v>
      </c>
    </row>
    <row r="1799" spans="1:11" x14ac:dyDescent="0.25">
      <c r="A1799" s="1">
        <v>0.43895833333333334</v>
      </c>
      <c r="B1799">
        <v>19</v>
      </c>
      <c r="C1799">
        <v>0.08</v>
      </c>
      <c r="D1799">
        <v>0</v>
      </c>
      <c r="E1799">
        <v>0.03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99.88</v>
      </c>
    </row>
    <row r="1800" spans="1:11" x14ac:dyDescent="0.25">
      <c r="A1800" s="1">
        <v>0.43895833333333334</v>
      </c>
      <c r="B1800">
        <v>20</v>
      </c>
      <c r="C1800">
        <v>0.33</v>
      </c>
      <c r="D1800">
        <v>0</v>
      </c>
      <c r="E1800">
        <v>0.43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99.23</v>
      </c>
    </row>
    <row r="1801" spans="1:11" x14ac:dyDescent="0.25">
      <c r="A1801" s="1">
        <v>0.43895833333333334</v>
      </c>
      <c r="B1801">
        <v>21</v>
      </c>
      <c r="C1801">
        <v>0.08</v>
      </c>
      <c r="D1801">
        <v>0</v>
      </c>
      <c r="E1801">
        <v>0.3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99.62</v>
      </c>
    </row>
    <row r="1802" spans="1:11" x14ac:dyDescent="0.25">
      <c r="A1802" s="1">
        <v>0.43895833333333334</v>
      </c>
      <c r="B1802">
        <v>22</v>
      </c>
      <c r="C1802">
        <v>0.13</v>
      </c>
      <c r="D1802">
        <v>0</v>
      </c>
      <c r="E1802">
        <v>0.18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99.68</v>
      </c>
    </row>
    <row r="1803" spans="1:11" x14ac:dyDescent="0.25">
      <c r="A1803" s="1">
        <v>0.43895833333333334</v>
      </c>
      <c r="B1803">
        <v>23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100</v>
      </c>
    </row>
    <row r="1804" spans="1:11" x14ac:dyDescent="0.25">
      <c r="A1804" s="1">
        <v>0.43965277777777773</v>
      </c>
      <c r="B1804" t="s">
        <v>13</v>
      </c>
      <c r="C1804">
        <v>6.08</v>
      </c>
      <c r="D1804">
        <v>0</v>
      </c>
      <c r="E1804">
        <v>5.38</v>
      </c>
      <c r="F1804">
        <v>0</v>
      </c>
      <c r="G1804">
        <v>0</v>
      </c>
      <c r="H1804">
        <v>0</v>
      </c>
      <c r="I1804">
        <v>0.19</v>
      </c>
      <c r="J1804">
        <v>0</v>
      </c>
      <c r="K1804">
        <v>88.35</v>
      </c>
    </row>
    <row r="1805" spans="1:11" x14ac:dyDescent="0.25">
      <c r="A1805" s="1">
        <v>0.43965277777777773</v>
      </c>
      <c r="B1805">
        <v>0</v>
      </c>
      <c r="C1805">
        <v>25.65</v>
      </c>
      <c r="D1805">
        <v>0</v>
      </c>
      <c r="E1805">
        <v>7.93</v>
      </c>
      <c r="F1805">
        <v>0</v>
      </c>
      <c r="G1805">
        <v>0</v>
      </c>
      <c r="H1805">
        <v>0</v>
      </c>
      <c r="I1805">
        <v>4.59</v>
      </c>
      <c r="J1805">
        <v>0</v>
      </c>
      <c r="K1805">
        <v>61.83</v>
      </c>
    </row>
    <row r="1806" spans="1:11" x14ac:dyDescent="0.25">
      <c r="A1806" s="1">
        <v>0.43965277777777773</v>
      </c>
      <c r="B1806">
        <v>1</v>
      </c>
      <c r="C1806">
        <v>4.3</v>
      </c>
      <c r="D1806">
        <v>0</v>
      </c>
      <c r="E1806">
        <v>2.66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93.04</v>
      </c>
    </row>
    <row r="1807" spans="1:11" x14ac:dyDescent="0.25">
      <c r="A1807" s="1">
        <v>0.43965277777777773</v>
      </c>
      <c r="B1807">
        <v>2</v>
      </c>
      <c r="C1807">
        <v>2.2400000000000002</v>
      </c>
      <c r="D1807">
        <v>0</v>
      </c>
      <c r="E1807">
        <v>42.07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55.69</v>
      </c>
    </row>
    <row r="1808" spans="1:11" x14ac:dyDescent="0.25">
      <c r="A1808" s="1">
        <v>0.43965277777777773</v>
      </c>
      <c r="B1808">
        <v>3</v>
      </c>
      <c r="C1808">
        <v>0.55000000000000004</v>
      </c>
      <c r="D1808">
        <v>0</v>
      </c>
      <c r="E1808">
        <v>25.38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74.069999999999993</v>
      </c>
    </row>
    <row r="1809" spans="1:11" x14ac:dyDescent="0.25">
      <c r="A1809" s="1">
        <v>0.43965277777777773</v>
      </c>
      <c r="B1809">
        <v>4</v>
      </c>
      <c r="C1809">
        <v>0.37</v>
      </c>
      <c r="D1809">
        <v>0</v>
      </c>
      <c r="E1809">
        <v>26.26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73.37</v>
      </c>
    </row>
    <row r="1810" spans="1:11" x14ac:dyDescent="0.25">
      <c r="A1810" s="1">
        <v>0.43965277777777773</v>
      </c>
      <c r="B1810">
        <v>5</v>
      </c>
      <c r="C1810">
        <v>0.82</v>
      </c>
      <c r="D1810">
        <v>0</v>
      </c>
      <c r="E1810">
        <v>0.17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99.02</v>
      </c>
    </row>
    <row r="1811" spans="1:11" x14ac:dyDescent="0.25">
      <c r="A1811" s="1">
        <v>0.43965277777777773</v>
      </c>
      <c r="B1811">
        <v>6</v>
      </c>
      <c r="C1811">
        <v>1.25</v>
      </c>
      <c r="D1811">
        <v>0</v>
      </c>
      <c r="E1811">
        <v>6.6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92.15</v>
      </c>
    </row>
    <row r="1812" spans="1:11" x14ac:dyDescent="0.25">
      <c r="A1812" s="1">
        <v>0.43965277777777773</v>
      </c>
      <c r="B1812">
        <v>7</v>
      </c>
      <c r="C1812">
        <v>92.7</v>
      </c>
      <c r="D1812">
        <v>0</v>
      </c>
      <c r="E1812">
        <v>7.3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5">
      <c r="A1813" s="1">
        <v>0.43965277777777773</v>
      </c>
      <c r="B1813">
        <v>8</v>
      </c>
      <c r="C1813">
        <v>1.1200000000000001</v>
      </c>
      <c r="D1813">
        <v>0</v>
      </c>
      <c r="E1813">
        <v>0.4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98.48</v>
      </c>
    </row>
    <row r="1814" spans="1:11" x14ac:dyDescent="0.25">
      <c r="A1814" s="1">
        <v>0.43965277777777773</v>
      </c>
      <c r="B1814">
        <v>9</v>
      </c>
      <c r="C1814">
        <v>0.02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99.98</v>
      </c>
    </row>
    <row r="1815" spans="1:11" x14ac:dyDescent="0.25">
      <c r="A1815" s="1">
        <v>0.43965277777777773</v>
      </c>
      <c r="B1815">
        <v>10</v>
      </c>
      <c r="C1815">
        <v>0.02</v>
      </c>
      <c r="D1815">
        <v>0</v>
      </c>
      <c r="E1815">
        <v>0.08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99.9</v>
      </c>
    </row>
    <row r="1816" spans="1:11" x14ac:dyDescent="0.25">
      <c r="A1816" s="1">
        <v>0.43965277777777773</v>
      </c>
      <c r="B1816">
        <v>11</v>
      </c>
      <c r="C1816">
        <v>0</v>
      </c>
      <c r="D1816">
        <v>0</v>
      </c>
      <c r="E1816">
        <v>0.02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99.98</v>
      </c>
    </row>
    <row r="1817" spans="1:11" x14ac:dyDescent="0.25">
      <c r="A1817" s="1">
        <v>0.43965277777777773</v>
      </c>
      <c r="B1817">
        <v>12</v>
      </c>
      <c r="C1817">
        <v>13.8</v>
      </c>
      <c r="D1817">
        <v>0</v>
      </c>
      <c r="E1817">
        <v>4.26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81.94</v>
      </c>
    </row>
    <row r="1818" spans="1:11" x14ac:dyDescent="0.25">
      <c r="A1818" s="1">
        <v>0.43965277777777773</v>
      </c>
      <c r="B1818">
        <v>13</v>
      </c>
      <c r="C1818">
        <v>1.4</v>
      </c>
      <c r="D1818">
        <v>0</v>
      </c>
      <c r="E1818">
        <v>1.08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97.52</v>
      </c>
    </row>
    <row r="1819" spans="1:11" x14ac:dyDescent="0.25">
      <c r="A1819" s="1">
        <v>0.43965277777777773</v>
      </c>
      <c r="B1819">
        <v>14</v>
      </c>
      <c r="C1819">
        <v>0.75</v>
      </c>
      <c r="D1819">
        <v>0</v>
      </c>
      <c r="E1819">
        <v>0.85</v>
      </c>
      <c r="F1819">
        <v>0</v>
      </c>
      <c r="G1819">
        <v>0</v>
      </c>
      <c r="H1819">
        <v>0</v>
      </c>
      <c r="I1819">
        <v>0.02</v>
      </c>
      <c r="J1819">
        <v>0</v>
      </c>
      <c r="K1819">
        <v>98.38</v>
      </c>
    </row>
    <row r="1820" spans="1:11" x14ac:dyDescent="0.25">
      <c r="A1820" s="1">
        <v>0.43965277777777773</v>
      </c>
      <c r="B1820">
        <v>15</v>
      </c>
      <c r="C1820">
        <v>0.42</v>
      </c>
      <c r="D1820">
        <v>0</v>
      </c>
      <c r="E1820">
        <v>1.65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97.93</v>
      </c>
    </row>
    <row r="1821" spans="1:11" x14ac:dyDescent="0.25">
      <c r="A1821" s="1">
        <v>0.43965277777777773</v>
      </c>
      <c r="B1821">
        <v>16</v>
      </c>
      <c r="C1821">
        <v>0.17</v>
      </c>
      <c r="D1821">
        <v>0</v>
      </c>
      <c r="E1821">
        <v>0.97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98.87</v>
      </c>
    </row>
    <row r="1822" spans="1:11" x14ac:dyDescent="0.25">
      <c r="A1822" s="1">
        <v>0.43965277777777773</v>
      </c>
      <c r="B1822">
        <v>17</v>
      </c>
      <c r="C1822">
        <v>0.08</v>
      </c>
      <c r="D1822">
        <v>0</v>
      </c>
      <c r="E1822">
        <v>0.22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99.7</v>
      </c>
    </row>
    <row r="1823" spans="1:11" x14ac:dyDescent="0.25">
      <c r="A1823" s="1">
        <v>0.43965277777777773</v>
      </c>
      <c r="B1823">
        <v>18</v>
      </c>
      <c r="C1823">
        <v>0.05</v>
      </c>
      <c r="D1823">
        <v>0</v>
      </c>
      <c r="E1823">
        <v>0.13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99.82</v>
      </c>
    </row>
    <row r="1824" spans="1:11" x14ac:dyDescent="0.25">
      <c r="A1824" s="1">
        <v>0.43965277777777773</v>
      </c>
      <c r="B1824">
        <v>19</v>
      </c>
      <c r="C1824">
        <v>0.08</v>
      </c>
      <c r="D1824">
        <v>0</v>
      </c>
      <c r="E1824">
        <v>0.03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99.88</v>
      </c>
    </row>
    <row r="1825" spans="1:11" x14ac:dyDescent="0.25">
      <c r="A1825" s="1">
        <v>0.43965277777777773</v>
      </c>
      <c r="B1825">
        <v>20</v>
      </c>
      <c r="C1825">
        <v>0.37</v>
      </c>
      <c r="D1825">
        <v>0</v>
      </c>
      <c r="E1825">
        <v>0.9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98.73</v>
      </c>
    </row>
    <row r="1826" spans="1:11" x14ac:dyDescent="0.25">
      <c r="A1826" s="1">
        <v>0.43965277777777773</v>
      </c>
      <c r="B1826">
        <v>21</v>
      </c>
      <c r="C1826">
        <v>0.03</v>
      </c>
      <c r="D1826">
        <v>0</v>
      </c>
      <c r="E1826">
        <v>0.28000000000000003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99.68</v>
      </c>
    </row>
    <row r="1827" spans="1:11" x14ac:dyDescent="0.25">
      <c r="A1827" s="1">
        <v>0.43965277777777773</v>
      </c>
      <c r="B1827">
        <v>22</v>
      </c>
      <c r="C1827">
        <v>0</v>
      </c>
      <c r="D1827">
        <v>0</v>
      </c>
      <c r="E1827">
        <v>0.03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99.97</v>
      </c>
    </row>
    <row r="1828" spans="1:11" x14ac:dyDescent="0.25">
      <c r="A1828" s="1">
        <v>0.43965277777777773</v>
      </c>
      <c r="B1828">
        <v>23</v>
      </c>
      <c r="C1828">
        <v>0.02</v>
      </c>
      <c r="D1828">
        <v>0</v>
      </c>
      <c r="E1828">
        <v>0.02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99.97</v>
      </c>
    </row>
    <row r="1829" spans="1:11" x14ac:dyDescent="0.25">
      <c r="A1829" s="1">
        <v>0.44034722222222222</v>
      </c>
      <c r="B1829" t="s">
        <v>13</v>
      </c>
      <c r="C1829">
        <v>6.42</v>
      </c>
      <c r="D1829">
        <v>0</v>
      </c>
      <c r="E1829">
        <v>5.48</v>
      </c>
      <c r="F1829">
        <v>0</v>
      </c>
      <c r="G1829">
        <v>0</v>
      </c>
      <c r="H1829">
        <v>0</v>
      </c>
      <c r="I1829">
        <v>0.27</v>
      </c>
      <c r="J1829">
        <v>0</v>
      </c>
      <c r="K1829">
        <v>87.83</v>
      </c>
    </row>
    <row r="1830" spans="1:11" x14ac:dyDescent="0.25">
      <c r="A1830" s="1">
        <v>0.44034722222222222</v>
      </c>
      <c r="B1830">
        <v>0</v>
      </c>
      <c r="C1830">
        <v>27.87</v>
      </c>
      <c r="D1830">
        <v>0</v>
      </c>
      <c r="E1830">
        <v>9.15</v>
      </c>
      <c r="F1830">
        <v>0.03</v>
      </c>
      <c r="G1830">
        <v>0</v>
      </c>
      <c r="H1830">
        <v>0</v>
      </c>
      <c r="I1830">
        <v>6.55</v>
      </c>
      <c r="J1830">
        <v>0</v>
      </c>
      <c r="K1830">
        <v>56.4</v>
      </c>
    </row>
    <row r="1831" spans="1:11" x14ac:dyDescent="0.25">
      <c r="A1831" s="1">
        <v>0.44034722222222222</v>
      </c>
      <c r="B1831">
        <v>1</v>
      </c>
      <c r="C1831">
        <v>12.16</v>
      </c>
      <c r="D1831">
        <v>0</v>
      </c>
      <c r="E1831">
        <v>10.44</v>
      </c>
      <c r="F1831">
        <v>0.02</v>
      </c>
      <c r="G1831">
        <v>0</v>
      </c>
      <c r="H1831">
        <v>0</v>
      </c>
      <c r="I1831">
        <v>0</v>
      </c>
      <c r="J1831">
        <v>0</v>
      </c>
      <c r="K1831">
        <v>77.38</v>
      </c>
    </row>
    <row r="1832" spans="1:11" x14ac:dyDescent="0.25">
      <c r="A1832" s="1">
        <v>0.44034722222222222</v>
      </c>
      <c r="B1832">
        <v>2</v>
      </c>
      <c r="C1832">
        <v>2.2400000000000002</v>
      </c>
      <c r="D1832">
        <v>0</v>
      </c>
      <c r="E1832">
        <v>17.760000000000002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80</v>
      </c>
    </row>
    <row r="1833" spans="1:11" x14ac:dyDescent="0.25">
      <c r="A1833" s="1">
        <v>0.44034722222222222</v>
      </c>
      <c r="B1833">
        <v>3</v>
      </c>
      <c r="C1833">
        <v>2.4900000000000002</v>
      </c>
      <c r="D1833">
        <v>0</v>
      </c>
      <c r="E1833">
        <v>4.97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92.54</v>
      </c>
    </row>
    <row r="1834" spans="1:11" x14ac:dyDescent="0.25">
      <c r="A1834" s="1">
        <v>0.44034722222222222</v>
      </c>
      <c r="B1834">
        <v>4</v>
      </c>
      <c r="C1834">
        <v>0.87</v>
      </c>
      <c r="D1834">
        <v>0</v>
      </c>
      <c r="E1834">
        <v>10.34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88.79</v>
      </c>
    </row>
    <row r="1835" spans="1:11" x14ac:dyDescent="0.25">
      <c r="A1835" s="1">
        <v>0.44034722222222222</v>
      </c>
      <c r="B1835">
        <v>5</v>
      </c>
      <c r="C1835">
        <v>0.8</v>
      </c>
      <c r="D1835">
        <v>0</v>
      </c>
      <c r="E1835">
        <v>19.670000000000002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79.53</v>
      </c>
    </row>
    <row r="1836" spans="1:11" x14ac:dyDescent="0.25">
      <c r="A1836" s="1">
        <v>0.44034722222222222</v>
      </c>
      <c r="B1836">
        <v>6</v>
      </c>
      <c r="C1836">
        <v>27.05</v>
      </c>
      <c r="D1836">
        <v>0</v>
      </c>
      <c r="E1836">
        <v>32.9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40.049999999999997</v>
      </c>
    </row>
    <row r="1837" spans="1:11" x14ac:dyDescent="0.25">
      <c r="A1837" s="1">
        <v>0.44034722222222222</v>
      </c>
      <c r="B1837">
        <v>7</v>
      </c>
      <c r="C1837">
        <v>19.57</v>
      </c>
      <c r="D1837">
        <v>0</v>
      </c>
      <c r="E1837">
        <v>2.1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78.33</v>
      </c>
    </row>
    <row r="1838" spans="1:11" x14ac:dyDescent="0.25">
      <c r="A1838" s="1">
        <v>0.44034722222222222</v>
      </c>
      <c r="B1838">
        <v>8</v>
      </c>
      <c r="C1838">
        <v>21.11</v>
      </c>
      <c r="D1838">
        <v>0</v>
      </c>
      <c r="E1838">
        <v>1.7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77.19</v>
      </c>
    </row>
    <row r="1839" spans="1:11" x14ac:dyDescent="0.25">
      <c r="A1839" s="1">
        <v>0.44034722222222222</v>
      </c>
      <c r="B1839">
        <v>9</v>
      </c>
      <c r="C1839">
        <v>0.05</v>
      </c>
      <c r="D1839">
        <v>0</v>
      </c>
      <c r="E1839">
        <v>0.03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99.92</v>
      </c>
    </row>
    <row r="1840" spans="1:11" x14ac:dyDescent="0.25">
      <c r="A1840" s="1">
        <v>0.44034722222222222</v>
      </c>
      <c r="B1840">
        <v>10</v>
      </c>
      <c r="C1840">
        <v>0.03</v>
      </c>
      <c r="D1840">
        <v>0</v>
      </c>
      <c r="E1840">
        <v>9.06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90.91</v>
      </c>
    </row>
    <row r="1841" spans="1:11" x14ac:dyDescent="0.25">
      <c r="A1841" s="1">
        <v>0.44034722222222222</v>
      </c>
      <c r="B1841">
        <v>11</v>
      </c>
      <c r="C1841">
        <v>0.02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99.98</v>
      </c>
    </row>
    <row r="1842" spans="1:11" x14ac:dyDescent="0.25">
      <c r="A1842" s="1">
        <v>0.44034722222222222</v>
      </c>
      <c r="B1842">
        <v>12</v>
      </c>
      <c r="C1842">
        <v>14.78</v>
      </c>
      <c r="D1842">
        <v>0</v>
      </c>
      <c r="E1842">
        <v>4.96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80.260000000000005</v>
      </c>
    </row>
    <row r="1843" spans="1:11" x14ac:dyDescent="0.25">
      <c r="A1843" s="1">
        <v>0.44034722222222222</v>
      </c>
      <c r="B1843">
        <v>13</v>
      </c>
      <c r="C1843">
        <v>1.52</v>
      </c>
      <c r="D1843">
        <v>0</v>
      </c>
      <c r="E1843">
        <v>2.15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96.33</v>
      </c>
    </row>
    <row r="1844" spans="1:11" x14ac:dyDescent="0.25">
      <c r="A1844" s="1">
        <v>0.44034722222222222</v>
      </c>
      <c r="B1844">
        <v>14</v>
      </c>
      <c r="C1844">
        <v>21.15</v>
      </c>
      <c r="D1844">
        <v>0</v>
      </c>
      <c r="E1844">
        <v>1.72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77.13</v>
      </c>
    </row>
    <row r="1845" spans="1:11" x14ac:dyDescent="0.25">
      <c r="A1845" s="1">
        <v>0.44034722222222222</v>
      </c>
      <c r="B1845">
        <v>15</v>
      </c>
      <c r="C1845">
        <v>0.13</v>
      </c>
      <c r="D1845">
        <v>0</v>
      </c>
      <c r="E1845">
        <v>0.47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99.4</v>
      </c>
    </row>
    <row r="1846" spans="1:11" x14ac:dyDescent="0.25">
      <c r="A1846" s="1">
        <v>0.44034722222222222</v>
      </c>
      <c r="B1846">
        <v>16</v>
      </c>
      <c r="C1846">
        <v>0.25</v>
      </c>
      <c r="D1846">
        <v>0</v>
      </c>
      <c r="E1846">
        <v>1.05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98.7</v>
      </c>
    </row>
    <row r="1847" spans="1:11" x14ac:dyDescent="0.25">
      <c r="A1847" s="1">
        <v>0.44034722222222222</v>
      </c>
      <c r="B1847">
        <v>17</v>
      </c>
      <c r="C1847">
        <v>0.08</v>
      </c>
      <c r="D1847">
        <v>0</v>
      </c>
      <c r="E1847">
        <v>0.08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99.83</v>
      </c>
    </row>
    <row r="1848" spans="1:11" x14ac:dyDescent="0.25">
      <c r="A1848" s="1">
        <v>0.44034722222222222</v>
      </c>
      <c r="B1848">
        <v>18</v>
      </c>
      <c r="C1848">
        <v>0.03</v>
      </c>
      <c r="D1848">
        <v>0</v>
      </c>
      <c r="E1848">
        <v>0.13</v>
      </c>
      <c r="F1848">
        <v>0</v>
      </c>
      <c r="G1848">
        <v>0</v>
      </c>
      <c r="H1848">
        <v>0</v>
      </c>
      <c r="I1848">
        <v>0.02</v>
      </c>
      <c r="J1848">
        <v>0</v>
      </c>
      <c r="K1848">
        <v>99.82</v>
      </c>
    </row>
    <row r="1849" spans="1:11" x14ac:dyDescent="0.25">
      <c r="A1849" s="1">
        <v>0.44034722222222222</v>
      </c>
      <c r="B1849">
        <v>19</v>
      </c>
      <c r="C1849">
        <v>0.73</v>
      </c>
      <c r="D1849">
        <v>0</v>
      </c>
      <c r="E1849">
        <v>0.5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98.76</v>
      </c>
    </row>
    <row r="1850" spans="1:11" x14ac:dyDescent="0.25">
      <c r="A1850" s="1">
        <v>0.44034722222222222</v>
      </c>
      <c r="B1850">
        <v>20</v>
      </c>
      <c r="C1850">
        <v>1</v>
      </c>
      <c r="D1850">
        <v>0</v>
      </c>
      <c r="E1850">
        <v>1.03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97.97</v>
      </c>
    </row>
    <row r="1851" spans="1:11" x14ac:dyDescent="0.25">
      <c r="A1851" s="1">
        <v>0.44034722222222222</v>
      </c>
      <c r="B1851">
        <v>21</v>
      </c>
      <c r="C1851">
        <v>0.47</v>
      </c>
      <c r="D1851">
        <v>0</v>
      </c>
      <c r="E1851">
        <v>1.07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98.47</v>
      </c>
    </row>
    <row r="1852" spans="1:11" x14ac:dyDescent="0.25">
      <c r="A1852" s="1">
        <v>0.44034722222222222</v>
      </c>
      <c r="B1852">
        <v>22</v>
      </c>
      <c r="C1852">
        <v>0.03</v>
      </c>
      <c r="D1852">
        <v>0</v>
      </c>
      <c r="E1852">
        <v>0.12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99.85</v>
      </c>
    </row>
    <row r="1853" spans="1:11" x14ac:dyDescent="0.25">
      <c r="A1853" s="1">
        <v>0.44034722222222222</v>
      </c>
      <c r="B1853">
        <v>23</v>
      </c>
      <c r="C1853">
        <v>0.27</v>
      </c>
      <c r="D1853">
        <v>0</v>
      </c>
      <c r="E1853">
        <v>0.27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99.47</v>
      </c>
    </row>
    <row r="1854" spans="1:11" x14ac:dyDescent="0.25">
      <c r="A1854" s="1">
        <v>0.44104166666666672</v>
      </c>
      <c r="B1854" t="s">
        <v>13</v>
      </c>
      <c r="C1854">
        <v>6.84</v>
      </c>
      <c r="D1854">
        <v>0</v>
      </c>
      <c r="E1854">
        <v>5.59</v>
      </c>
      <c r="F1854">
        <v>0</v>
      </c>
      <c r="G1854">
        <v>0</v>
      </c>
      <c r="H1854">
        <v>0</v>
      </c>
      <c r="I1854">
        <v>0.28000000000000003</v>
      </c>
      <c r="J1854">
        <v>0</v>
      </c>
      <c r="K1854">
        <v>87.29</v>
      </c>
    </row>
    <row r="1855" spans="1:11" x14ac:dyDescent="0.25">
      <c r="A1855" s="1">
        <v>0.44104166666666672</v>
      </c>
      <c r="B1855">
        <v>0</v>
      </c>
      <c r="C1855">
        <v>32.85</v>
      </c>
      <c r="D1855">
        <v>0</v>
      </c>
      <c r="E1855">
        <v>9.76</v>
      </c>
      <c r="F1855">
        <v>0.02</v>
      </c>
      <c r="G1855">
        <v>0</v>
      </c>
      <c r="H1855">
        <v>0.02</v>
      </c>
      <c r="I1855">
        <v>6.85</v>
      </c>
      <c r="J1855">
        <v>0</v>
      </c>
      <c r="K1855">
        <v>50.5</v>
      </c>
    </row>
    <row r="1856" spans="1:11" x14ac:dyDescent="0.25">
      <c r="A1856" s="1">
        <v>0.44104166666666672</v>
      </c>
      <c r="B1856">
        <v>1</v>
      </c>
      <c r="C1856">
        <v>5.7</v>
      </c>
      <c r="D1856">
        <v>0</v>
      </c>
      <c r="E1856">
        <v>16.66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77.64</v>
      </c>
    </row>
    <row r="1857" spans="1:11" x14ac:dyDescent="0.25">
      <c r="A1857" s="1">
        <v>0.44104166666666672</v>
      </c>
      <c r="B1857">
        <v>2</v>
      </c>
      <c r="C1857">
        <v>4.12</v>
      </c>
      <c r="D1857">
        <v>0</v>
      </c>
      <c r="E1857">
        <v>31.11</v>
      </c>
      <c r="F1857">
        <v>0</v>
      </c>
      <c r="G1857">
        <v>0</v>
      </c>
      <c r="H1857">
        <v>0</v>
      </c>
      <c r="I1857">
        <v>0.02</v>
      </c>
      <c r="J1857">
        <v>0</v>
      </c>
      <c r="K1857">
        <v>64.75</v>
      </c>
    </row>
    <row r="1858" spans="1:11" x14ac:dyDescent="0.25">
      <c r="A1858" s="1">
        <v>0.44104166666666672</v>
      </c>
      <c r="B1858">
        <v>3</v>
      </c>
      <c r="C1858">
        <v>7.41</v>
      </c>
      <c r="D1858">
        <v>0</v>
      </c>
      <c r="E1858">
        <v>19.59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73</v>
      </c>
    </row>
    <row r="1859" spans="1:11" x14ac:dyDescent="0.25">
      <c r="A1859" s="1">
        <v>0.44104166666666672</v>
      </c>
      <c r="B1859">
        <v>4</v>
      </c>
      <c r="C1859">
        <v>0.98</v>
      </c>
      <c r="D1859">
        <v>0</v>
      </c>
      <c r="E1859">
        <v>3.19</v>
      </c>
      <c r="F1859">
        <v>0</v>
      </c>
      <c r="G1859">
        <v>0</v>
      </c>
      <c r="H1859">
        <v>0</v>
      </c>
      <c r="I1859">
        <v>0.02</v>
      </c>
      <c r="J1859">
        <v>0</v>
      </c>
      <c r="K1859">
        <v>95.81</v>
      </c>
    </row>
    <row r="1860" spans="1:11" x14ac:dyDescent="0.25">
      <c r="A1860" s="1">
        <v>0.44104166666666672</v>
      </c>
      <c r="B1860">
        <v>5</v>
      </c>
      <c r="C1860">
        <v>1.23</v>
      </c>
      <c r="D1860">
        <v>0</v>
      </c>
      <c r="E1860">
        <v>0.18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98.58</v>
      </c>
    </row>
    <row r="1861" spans="1:11" x14ac:dyDescent="0.25">
      <c r="A1861" s="1">
        <v>0.44104166666666672</v>
      </c>
      <c r="B1861">
        <v>6</v>
      </c>
      <c r="C1861">
        <v>1</v>
      </c>
      <c r="D1861">
        <v>0</v>
      </c>
      <c r="E1861">
        <v>34.31</v>
      </c>
      <c r="F1861">
        <v>0.05</v>
      </c>
      <c r="G1861">
        <v>0</v>
      </c>
      <c r="H1861">
        <v>0</v>
      </c>
      <c r="I1861">
        <v>0</v>
      </c>
      <c r="J1861">
        <v>0</v>
      </c>
      <c r="K1861">
        <v>64.64</v>
      </c>
    </row>
    <row r="1862" spans="1:11" x14ac:dyDescent="0.25">
      <c r="A1862" s="1">
        <v>0.44104166666666672</v>
      </c>
      <c r="B1862">
        <v>7</v>
      </c>
      <c r="C1862">
        <v>38.15</v>
      </c>
      <c r="D1862">
        <v>0</v>
      </c>
      <c r="E1862">
        <v>3.84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58.01</v>
      </c>
    </row>
    <row r="1863" spans="1:11" x14ac:dyDescent="0.25">
      <c r="A1863" s="1">
        <v>0.44104166666666672</v>
      </c>
      <c r="B1863">
        <v>8</v>
      </c>
      <c r="C1863">
        <v>50.95</v>
      </c>
      <c r="D1863">
        <v>0</v>
      </c>
      <c r="E1863">
        <v>4.43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44.62</v>
      </c>
    </row>
    <row r="1864" spans="1:11" x14ac:dyDescent="0.25">
      <c r="A1864" s="1">
        <v>0.44104166666666672</v>
      </c>
      <c r="B1864">
        <v>9</v>
      </c>
      <c r="C1864">
        <v>0.13</v>
      </c>
      <c r="D1864">
        <v>0</v>
      </c>
      <c r="E1864">
        <v>7.0000000000000007E-2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99.8</v>
      </c>
    </row>
    <row r="1865" spans="1:11" x14ac:dyDescent="0.25">
      <c r="A1865" s="1">
        <v>0.44104166666666672</v>
      </c>
      <c r="B1865">
        <v>10</v>
      </c>
      <c r="C1865">
        <v>0.03</v>
      </c>
      <c r="D1865">
        <v>0</v>
      </c>
      <c r="E1865">
        <v>0.13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99.83</v>
      </c>
    </row>
    <row r="1866" spans="1:11" x14ac:dyDescent="0.25">
      <c r="A1866" s="1">
        <v>0.44104166666666672</v>
      </c>
      <c r="B1866">
        <v>11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100</v>
      </c>
    </row>
    <row r="1867" spans="1:11" x14ac:dyDescent="0.25">
      <c r="A1867" s="1">
        <v>0.44104166666666672</v>
      </c>
      <c r="B1867">
        <v>12</v>
      </c>
      <c r="C1867">
        <v>18.18</v>
      </c>
      <c r="D1867">
        <v>0</v>
      </c>
      <c r="E1867">
        <v>5.45</v>
      </c>
      <c r="F1867">
        <v>0.05</v>
      </c>
      <c r="G1867">
        <v>0</v>
      </c>
      <c r="H1867">
        <v>0</v>
      </c>
      <c r="I1867">
        <v>0.02</v>
      </c>
      <c r="J1867">
        <v>0</v>
      </c>
      <c r="K1867">
        <v>76.3</v>
      </c>
    </row>
    <row r="1868" spans="1:11" x14ac:dyDescent="0.25">
      <c r="A1868" s="1">
        <v>0.44104166666666672</v>
      </c>
      <c r="B1868">
        <v>13</v>
      </c>
      <c r="C1868">
        <v>0.73</v>
      </c>
      <c r="D1868">
        <v>0</v>
      </c>
      <c r="E1868">
        <v>0.42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98.85</v>
      </c>
    </row>
    <row r="1869" spans="1:11" x14ac:dyDescent="0.25">
      <c r="A1869" s="1">
        <v>0.44104166666666672</v>
      </c>
      <c r="B1869">
        <v>14</v>
      </c>
      <c r="C1869">
        <v>0.9</v>
      </c>
      <c r="D1869">
        <v>0</v>
      </c>
      <c r="E1869">
        <v>0.67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98.43</v>
      </c>
    </row>
    <row r="1870" spans="1:11" x14ac:dyDescent="0.25">
      <c r="A1870" s="1">
        <v>0.44104166666666672</v>
      </c>
      <c r="B1870">
        <v>15</v>
      </c>
      <c r="C1870">
        <v>0.35</v>
      </c>
      <c r="D1870">
        <v>0</v>
      </c>
      <c r="E1870">
        <v>0.68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98.97</v>
      </c>
    </row>
    <row r="1871" spans="1:11" x14ac:dyDescent="0.25">
      <c r="A1871" s="1">
        <v>0.44104166666666672</v>
      </c>
      <c r="B1871">
        <v>16</v>
      </c>
      <c r="C1871">
        <v>0.15</v>
      </c>
      <c r="D1871">
        <v>0</v>
      </c>
      <c r="E1871">
        <v>0.13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99.72</v>
      </c>
    </row>
    <row r="1872" spans="1:11" x14ac:dyDescent="0.25">
      <c r="A1872" s="1">
        <v>0.44104166666666672</v>
      </c>
      <c r="B1872">
        <v>17</v>
      </c>
      <c r="C1872">
        <v>0.1</v>
      </c>
      <c r="D1872">
        <v>0</v>
      </c>
      <c r="E1872">
        <v>0.12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99.78</v>
      </c>
    </row>
    <row r="1873" spans="1:11" x14ac:dyDescent="0.25">
      <c r="A1873" s="1">
        <v>0.44104166666666672</v>
      </c>
      <c r="B1873">
        <v>18</v>
      </c>
      <c r="C1873">
        <v>0</v>
      </c>
      <c r="D1873">
        <v>0</v>
      </c>
      <c r="E1873">
        <v>0.03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99.97</v>
      </c>
    </row>
    <row r="1874" spans="1:11" x14ac:dyDescent="0.25">
      <c r="A1874" s="1">
        <v>0.44104166666666672</v>
      </c>
      <c r="B1874">
        <v>19</v>
      </c>
      <c r="C1874">
        <v>0.77</v>
      </c>
      <c r="D1874">
        <v>0</v>
      </c>
      <c r="E1874">
        <v>0.72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98.52</v>
      </c>
    </row>
    <row r="1875" spans="1:11" x14ac:dyDescent="0.25">
      <c r="A1875" s="1">
        <v>0.44104166666666672</v>
      </c>
      <c r="B1875">
        <v>20</v>
      </c>
      <c r="C1875">
        <v>0.27</v>
      </c>
      <c r="D1875">
        <v>0</v>
      </c>
      <c r="E1875">
        <v>0.7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99.03</v>
      </c>
    </row>
    <row r="1876" spans="1:11" x14ac:dyDescent="0.25">
      <c r="A1876" s="1">
        <v>0.44104166666666672</v>
      </c>
      <c r="B1876">
        <v>21</v>
      </c>
      <c r="C1876">
        <v>0.57999999999999996</v>
      </c>
      <c r="D1876">
        <v>0</v>
      </c>
      <c r="E1876">
        <v>1.77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97.65</v>
      </c>
    </row>
    <row r="1877" spans="1:11" x14ac:dyDescent="0.25">
      <c r="A1877" s="1">
        <v>0.44104166666666672</v>
      </c>
      <c r="B1877">
        <v>22</v>
      </c>
      <c r="C1877">
        <v>0.02</v>
      </c>
      <c r="D1877">
        <v>0</v>
      </c>
      <c r="E1877">
        <v>7.0000000000000007E-2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99.92</v>
      </c>
    </row>
    <row r="1878" spans="1:11" x14ac:dyDescent="0.25">
      <c r="A1878" s="1">
        <v>0.44104166666666672</v>
      </c>
      <c r="B1878">
        <v>23</v>
      </c>
      <c r="C1878">
        <v>7.0000000000000007E-2</v>
      </c>
      <c r="D1878">
        <v>0</v>
      </c>
      <c r="E1878">
        <v>0.18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99.75</v>
      </c>
    </row>
    <row r="1879" spans="1:11" x14ac:dyDescent="0.25">
      <c r="A1879" s="1">
        <v>0.44173611111111111</v>
      </c>
      <c r="B1879" t="s">
        <v>13</v>
      </c>
      <c r="C1879">
        <v>6.5</v>
      </c>
      <c r="D1879">
        <v>0</v>
      </c>
      <c r="E1879">
        <v>5.58</v>
      </c>
      <c r="F1879">
        <v>0.05</v>
      </c>
      <c r="G1879">
        <v>0</v>
      </c>
      <c r="H1879">
        <v>0</v>
      </c>
      <c r="I1879">
        <v>0.24</v>
      </c>
      <c r="J1879">
        <v>0</v>
      </c>
      <c r="K1879">
        <v>87.62</v>
      </c>
    </row>
    <row r="1880" spans="1:11" x14ac:dyDescent="0.25">
      <c r="A1880" s="1">
        <v>0.44173611111111111</v>
      </c>
      <c r="B1880">
        <v>0</v>
      </c>
      <c r="C1880">
        <v>30.58</v>
      </c>
      <c r="D1880">
        <v>0</v>
      </c>
      <c r="E1880">
        <v>9.4600000000000009</v>
      </c>
      <c r="F1880">
        <v>7.0000000000000007E-2</v>
      </c>
      <c r="G1880">
        <v>0</v>
      </c>
      <c r="H1880">
        <v>0</v>
      </c>
      <c r="I1880">
        <v>5.94</v>
      </c>
      <c r="J1880">
        <v>0</v>
      </c>
      <c r="K1880">
        <v>53.95</v>
      </c>
    </row>
    <row r="1881" spans="1:11" x14ac:dyDescent="0.25">
      <c r="A1881" s="1">
        <v>0.44173611111111111</v>
      </c>
      <c r="B1881">
        <v>1</v>
      </c>
      <c r="C1881">
        <v>3.66</v>
      </c>
      <c r="D1881">
        <v>0</v>
      </c>
      <c r="E1881">
        <v>49.19</v>
      </c>
      <c r="F1881">
        <v>0.05</v>
      </c>
      <c r="G1881">
        <v>0</v>
      </c>
      <c r="H1881">
        <v>0</v>
      </c>
      <c r="I1881">
        <v>0</v>
      </c>
      <c r="J1881">
        <v>0</v>
      </c>
      <c r="K1881">
        <v>47.1</v>
      </c>
    </row>
    <row r="1882" spans="1:11" x14ac:dyDescent="0.25">
      <c r="A1882" s="1">
        <v>0.44173611111111111</v>
      </c>
      <c r="B1882">
        <v>2</v>
      </c>
      <c r="C1882">
        <v>7.98</v>
      </c>
      <c r="D1882">
        <v>0</v>
      </c>
      <c r="E1882">
        <v>8.3699999999999992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83.65</v>
      </c>
    </row>
    <row r="1883" spans="1:11" x14ac:dyDescent="0.25">
      <c r="A1883" s="1">
        <v>0.44173611111111111</v>
      </c>
      <c r="B1883">
        <v>3</v>
      </c>
      <c r="C1883">
        <v>1.7</v>
      </c>
      <c r="D1883">
        <v>0</v>
      </c>
      <c r="E1883">
        <v>3.22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95.07</v>
      </c>
    </row>
    <row r="1884" spans="1:11" x14ac:dyDescent="0.25">
      <c r="A1884" s="1">
        <v>0.44173611111111111</v>
      </c>
      <c r="B1884">
        <v>4</v>
      </c>
      <c r="C1884">
        <v>1.62</v>
      </c>
      <c r="D1884">
        <v>0</v>
      </c>
      <c r="E1884">
        <v>15.38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83.01</v>
      </c>
    </row>
    <row r="1885" spans="1:11" x14ac:dyDescent="0.25">
      <c r="A1885" s="1">
        <v>0.44173611111111111</v>
      </c>
      <c r="B1885">
        <v>5</v>
      </c>
      <c r="C1885">
        <v>0.38</v>
      </c>
      <c r="D1885">
        <v>0</v>
      </c>
      <c r="E1885">
        <v>0.17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99.45</v>
      </c>
    </row>
    <row r="1886" spans="1:11" x14ac:dyDescent="0.25">
      <c r="A1886" s="1">
        <v>0.44173611111111111</v>
      </c>
      <c r="B1886">
        <v>6</v>
      </c>
      <c r="C1886">
        <v>4.7699999999999996</v>
      </c>
      <c r="D1886">
        <v>0</v>
      </c>
      <c r="E1886">
        <v>28.23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67.010000000000005</v>
      </c>
    </row>
    <row r="1887" spans="1:11" x14ac:dyDescent="0.25">
      <c r="A1887" s="1">
        <v>0.44173611111111111</v>
      </c>
      <c r="B1887">
        <v>7</v>
      </c>
      <c r="C1887">
        <v>71.510000000000005</v>
      </c>
      <c r="D1887">
        <v>0</v>
      </c>
      <c r="E1887">
        <v>6.93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21.55</v>
      </c>
    </row>
    <row r="1888" spans="1:11" x14ac:dyDescent="0.25">
      <c r="A1888" s="1">
        <v>0.44173611111111111</v>
      </c>
      <c r="B1888">
        <v>8</v>
      </c>
      <c r="C1888">
        <v>1.7</v>
      </c>
      <c r="D1888">
        <v>0</v>
      </c>
      <c r="E1888">
        <v>0.57999999999999996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97.71</v>
      </c>
    </row>
    <row r="1889" spans="1:11" x14ac:dyDescent="0.25">
      <c r="A1889" s="1">
        <v>0.44173611111111111</v>
      </c>
      <c r="B1889">
        <v>9</v>
      </c>
      <c r="C1889">
        <v>13.72</v>
      </c>
      <c r="D1889">
        <v>0</v>
      </c>
      <c r="E1889">
        <v>1.05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85.23</v>
      </c>
    </row>
    <row r="1890" spans="1:11" x14ac:dyDescent="0.25">
      <c r="A1890" s="1">
        <v>0.44173611111111111</v>
      </c>
      <c r="B1890">
        <v>10</v>
      </c>
      <c r="C1890">
        <v>0.03</v>
      </c>
      <c r="D1890">
        <v>0</v>
      </c>
      <c r="E1890">
        <v>0.02</v>
      </c>
      <c r="F1890">
        <v>0</v>
      </c>
      <c r="G1890">
        <v>0</v>
      </c>
      <c r="H1890">
        <v>0</v>
      </c>
      <c r="I1890">
        <v>0.02</v>
      </c>
      <c r="J1890">
        <v>0</v>
      </c>
      <c r="K1890">
        <v>99.93</v>
      </c>
    </row>
    <row r="1891" spans="1:11" x14ac:dyDescent="0.25">
      <c r="A1891" s="1">
        <v>0.44173611111111111</v>
      </c>
      <c r="B1891">
        <v>11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100</v>
      </c>
    </row>
    <row r="1892" spans="1:11" x14ac:dyDescent="0.25">
      <c r="A1892" s="1">
        <v>0.44173611111111111</v>
      </c>
      <c r="B1892">
        <v>12</v>
      </c>
      <c r="C1892">
        <v>15.97</v>
      </c>
      <c r="D1892">
        <v>0</v>
      </c>
      <c r="E1892">
        <v>5.36</v>
      </c>
      <c r="F1892">
        <v>1.1599999999999999</v>
      </c>
      <c r="G1892">
        <v>0</v>
      </c>
      <c r="H1892">
        <v>0</v>
      </c>
      <c r="I1892">
        <v>0</v>
      </c>
      <c r="J1892">
        <v>0</v>
      </c>
      <c r="K1892">
        <v>77.510000000000005</v>
      </c>
    </row>
    <row r="1893" spans="1:11" x14ac:dyDescent="0.25">
      <c r="A1893" s="1">
        <v>0.44173611111111111</v>
      </c>
      <c r="B1893">
        <v>13</v>
      </c>
      <c r="C1893">
        <v>0.33</v>
      </c>
      <c r="D1893">
        <v>0</v>
      </c>
      <c r="E1893">
        <v>0.37</v>
      </c>
      <c r="F1893">
        <v>0</v>
      </c>
      <c r="G1893">
        <v>0</v>
      </c>
      <c r="H1893">
        <v>0</v>
      </c>
      <c r="I1893">
        <v>0.02</v>
      </c>
      <c r="J1893">
        <v>0</v>
      </c>
      <c r="K1893">
        <v>99.28</v>
      </c>
    </row>
    <row r="1894" spans="1:11" x14ac:dyDescent="0.25">
      <c r="A1894" s="1">
        <v>0.44173611111111111</v>
      </c>
      <c r="B1894">
        <v>14</v>
      </c>
      <c r="C1894">
        <v>0.97</v>
      </c>
      <c r="D1894">
        <v>0</v>
      </c>
      <c r="E1894">
        <v>1.3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97.73</v>
      </c>
    </row>
    <row r="1895" spans="1:11" x14ac:dyDescent="0.25">
      <c r="A1895" s="1">
        <v>0.44173611111111111</v>
      </c>
      <c r="B1895">
        <v>15</v>
      </c>
      <c r="C1895">
        <v>0.32</v>
      </c>
      <c r="D1895">
        <v>0</v>
      </c>
      <c r="E1895">
        <v>0.77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98.92</v>
      </c>
    </row>
    <row r="1896" spans="1:11" x14ac:dyDescent="0.25">
      <c r="A1896" s="1">
        <v>0.44173611111111111</v>
      </c>
      <c r="B1896">
        <v>16</v>
      </c>
      <c r="C1896">
        <v>0.1</v>
      </c>
      <c r="D1896">
        <v>0</v>
      </c>
      <c r="E1896">
        <v>0.18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99.72</v>
      </c>
    </row>
    <row r="1897" spans="1:11" x14ac:dyDescent="0.25">
      <c r="A1897" s="1">
        <v>0.44173611111111111</v>
      </c>
      <c r="B1897">
        <v>17</v>
      </c>
      <c r="C1897">
        <v>0.02</v>
      </c>
      <c r="D1897">
        <v>0</v>
      </c>
      <c r="E1897">
        <v>0.05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99.93</v>
      </c>
    </row>
    <row r="1898" spans="1:11" x14ac:dyDescent="0.25">
      <c r="A1898" s="1">
        <v>0.44173611111111111</v>
      </c>
      <c r="B1898">
        <v>18</v>
      </c>
      <c r="C1898">
        <v>0.1</v>
      </c>
      <c r="D1898">
        <v>0</v>
      </c>
      <c r="E1898">
        <v>0.15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99.75</v>
      </c>
    </row>
    <row r="1899" spans="1:11" x14ac:dyDescent="0.25">
      <c r="A1899" s="1">
        <v>0.44173611111111111</v>
      </c>
      <c r="B1899">
        <v>19</v>
      </c>
      <c r="C1899">
        <v>0</v>
      </c>
      <c r="D1899">
        <v>0</v>
      </c>
      <c r="E1899">
        <v>0.02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99.98</v>
      </c>
    </row>
    <row r="1900" spans="1:11" x14ac:dyDescent="0.25">
      <c r="A1900" s="1">
        <v>0.44173611111111111</v>
      </c>
      <c r="B1900">
        <v>20</v>
      </c>
      <c r="C1900">
        <v>0.56999999999999995</v>
      </c>
      <c r="D1900">
        <v>0</v>
      </c>
      <c r="E1900">
        <v>0.95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98.48</v>
      </c>
    </row>
    <row r="1901" spans="1:11" x14ac:dyDescent="0.25">
      <c r="A1901" s="1">
        <v>0.44173611111111111</v>
      </c>
      <c r="B1901">
        <v>21</v>
      </c>
      <c r="C1901">
        <v>0.8</v>
      </c>
      <c r="D1901">
        <v>0</v>
      </c>
      <c r="E1901">
        <v>1.87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97.33</v>
      </c>
    </row>
    <row r="1902" spans="1:11" x14ac:dyDescent="0.25">
      <c r="A1902" s="1">
        <v>0.44173611111111111</v>
      </c>
      <c r="B1902">
        <v>22</v>
      </c>
      <c r="C1902">
        <v>7.0000000000000007E-2</v>
      </c>
      <c r="D1902">
        <v>0</v>
      </c>
      <c r="E1902">
        <v>0.37</v>
      </c>
      <c r="F1902">
        <v>0</v>
      </c>
      <c r="G1902">
        <v>0</v>
      </c>
      <c r="H1902">
        <v>0</v>
      </c>
      <c r="I1902">
        <v>0.02</v>
      </c>
      <c r="J1902">
        <v>0</v>
      </c>
      <c r="K1902">
        <v>99.55</v>
      </c>
    </row>
    <row r="1903" spans="1:11" x14ac:dyDescent="0.25">
      <c r="A1903" s="1">
        <v>0.44173611111111111</v>
      </c>
      <c r="B1903">
        <v>23</v>
      </c>
      <c r="C1903">
        <v>0.02</v>
      </c>
      <c r="D1903">
        <v>0</v>
      </c>
      <c r="E1903">
        <v>0.02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99.97</v>
      </c>
    </row>
    <row r="1904" spans="1:11" x14ac:dyDescent="0.25">
      <c r="A1904" s="1">
        <v>0.4424305555555556</v>
      </c>
      <c r="B1904" t="s">
        <v>13</v>
      </c>
      <c r="C1904">
        <v>6.13</v>
      </c>
      <c r="D1904">
        <v>0</v>
      </c>
      <c r="E1904">
        <v>5.43</v>
      </c>
      <c r="F1904">
        <v>0</v>
      </c>
      <c r="G1904">
        <v>0</v>
      </c>
      <c r="H1904">
        <v>0</v>
      </c>
      <c r="I1904">
        <v>0.18</v>
      </c>
      <c r="J1904">
        <v>0</v>
      </c>
      <c r="K1904">
        <v>88.25</v>
      </c>
    </row>
    <row r="1905" spans="1:11" x14ac:dyDescent="0.25">
      <c r="A1905" s="1">
        <v>0.4424305555555556</v>
      </c>
      <c r="B1905">
        <v>0</v>
      </c>
      <c r="C1905">
        <v>27.35</v>
      </c>
      <c r="D1905">
        <v>0</v>
      </c>
      <c r="E1905">
        <v>7.73</v>
      </c>
      <c r="F1905">
        <v>0.02</v>
      </c>
      <c r="G1905">
        <v>0</v>
      </c>
      <c r="H1905">
        <v>0.02</v>
      </c>
      <c r="I1905">
        <v>4.4000000000000004</v>
      </c>
      <c r="J1905">
        <v>0</v>
      </c>
      <c r="K1905">
        <v>60.48</v>
      </c>
    </row>
    <row r="1906" spans="1:11" x14ac:dyDescent="0.25">
      <c r="A1906" s="1">
        <v>0.4424305555555556</v>
      </c>
      <c r="B1906">
        <v>1</v>
      </c>
      <c r="C1906">
        <v>1.34</v>
      </c>
      <c r="D1906">
        <v>0</v>
      </c>
      <c r="E1906">
        <v>51.75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46.91</v>
      </c>
    </row>
    <row r="1907" spans="1:11" x14ac:dyDescent="0.25">
      <c r="A1907" s="1">
        <v>0.4424305555555556</v>
      </c>
      <c r="B1907">
        <v>2</v>
      </c>
      <c r="C1907">
        <v>4.1900000000000004</v>
      </c>
      <c r="D1907">
        <v>0</v>
      </c>
      <c r="E1907">
        <v>8.49</v>
      </c>
      <c r="F1907">
        <v>0</v>
      </c>
      <c r="G1907">
        <v>0</v>
      </c>
      <c r="H1907">
        <v>0</v>
      </c>
      <c r="I1907">
        <v>0.02</v>
      </c>
      <c r="J1907">
        <v>0</v>
      </c>
      <c r="K1907">
        <v>87.3</v>
      </c>
    </row>
    <row r="1908" spans="1:11" x14ac:dyDescent="0.25">
      <c r="A1908" s="1">
        <v>0.4424305555555556</v>
      </c>
      <c r="B1908">
        <v>3</v>
      </c>
      <c r="C1908">
        <v>0.93</v>
      </c>
      <c r="D1908">
        <v>0</v>
      </c>
      <c r="E1908">
        <v>7.89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91.17</v>
      </c>
    </row>
    <row r="1909" spans="1:11" x14ac:dyDescent="0.25">
      <c r="A1909" s="1">
        <v>0.4424305555555556</v>
      </c>
      <c r="B1909">
        <v>4</v>
      </c>
      <c r="C1909">
        <v>0.6</v>
      </c>
      <c r="D1909">
        <v>0</v>
      </c>
      <c r="E1909">
        <v>19.23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80.17</v>
      </c>
    </row>
    <row r="1910" spans="1:11" x14ac:dyDescent="0.25">
      <c r="A1910" s="1">
        <v>0.4424305555555556</v>
      </c>
      <c r="B1910">
        <v>5</v>
      </c>
      <c r="C1910">
        <v>0.77</v>
      </c>
      <c r="D1910">
        <v>0</v>
      </c>
      <c r="E1910">
        <v>10.77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88.46</v>
      </c>
    </row>
    <row r="1911" spans="1:11" x14ac:dyDescent="0.25">
      <c r="A1911" s="1">
        <v>0.4424305555555556</v>
      </c>
      <c r="B1911">
        <v>6</v>
      </c>
      <c r="C1911">
        <v>1.45</v>
      </c>
      <c r="D1911">
        <v>0</v>
      </c>
      <c r="E1911">
        <v>6.34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92.21</v>
      </c>
    </row>
    <row r="1912" spans="1:11" x14ac:dyDescent="0.25">
      <c r="A1912" s="1">
        <v>0.4424305555555556</v>
      </c>
      <c r="B1912">
        <v>7</v>
      </c>
      <c r="C1912">
        <v>0.9</v>
      </c>
      <c r="D1912">
        <v>0</v>
      </c>
      <c r="E1912">
        <v>0.53</v>
      </c>
      <c r="F1912">
        <v>0</v>
      </c>
      <c r="G1912">
        <v>0</v>
      </c>
      <c r="H1912">
        <v>0</v>
      </c>
      <c r="I1912">
        <v>0.02</v>
      </c>
      <c r="J1912">
        <v>0</v>
      </c>
      <c r="K1912">
        <v>98.55</v>
      </c>
    </row>
    <row r="1913" spans="1:11" x14ac:dyDescent="0.25">
      <c r="A1913" s="1">
        <v>0.4424305555555556</v>
      </c>
      <c r="B1913">
        <v>8</v>
      </c>
      <c r="C1913">
        <v>0.05</v>
      </c>
      <c r="D1913">
        <v>0</v>
      </c>
      <c r="E1913">
        <v>0.08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99.87</v>
      </c>
    </row>
    <row r="1914" spans="1:11" x14ac:dyDescent="0.25">
      <c r="A1914" s="1">
        <v>0.4424305555555556</v>
      </c>
      <c r="B1914">
        <v>9</v>
      </c>
      <c r="C1914">
        <v>92.88</v>
      </c>
      <c r="D1914">
        <v>0</v>
      </c>
      <c r="E1914">
        <v>7.12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5">
      <c r="A1915" s="1">
        <v>0.4424305555555556</v>
      </c>
      <c r="B1915">
        <v>10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0.02</v>
      </c>
      <c r="J1915">
        <v>0</v>
      </c>
      <c r="K1915">
        <v>99.98</v>
      </c>
    </row>
    <row r="1916" spans="1:11" x14ac:dyDescent="0.25">
      <c r="A1916" s="1">
        <v>0.4424305555555556</v>
      </c>
      <c r="B1916">
        <v>11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100</v>
      </c>
    </row>
    <row r="1917" spans="1:11" x14ac:dyDescent="0.25">
      <c r="A1917" s="1">
        <v>0.4424305555555556</v>
      </c>
      <c r="B1917">
        <v>12</v>
      </c>
      <c r="C1917">
        <v>13.25</v>
      </c>
      <c r="D1917">
        <v>0</v>
      </c>
      <c r="E1917">
        <v>4.45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82.3</v>
      </c>
    </row>
    <row r="1918" spans="1:11" x14ac:dyDescent="0.25">
      <c r="A1918" s="1">
        <v>0.4424305555555556</v>
      </c>
      <c r="B1918">
        <v>13</v>
      </c>
      <c r="C1918">
        <v>0.5</v>
      </c>
      <c r="D1918">
        <v>0</v>
      </c>
      <c r="E1918">
        <v>0.32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99.18</v>
      </c>
    </row>
    <row r="1919" spans="1:11" x14ac:dyDescent="0.25">
      <c r="A1919" s="1">
        <v>0.4424305555555556</v>
      </c>
      <c r="B1919">
        <v>14</v>
      </c>
      <c r="C1919">
        <v>1.19</v>
      </c>
      <c r="D1919">
        <v>0</v>
      </c>
      <c r="E1919">
        <v>2.77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96.04</v>
      </c>
    </row>
    <row r="1920" spans="1:11" x14ac:dyDescent="0.25">
      <c r="A1920" s="1">
        <v>0.4424305555555556</v>
      </c>
      <c r="B1920">
        <v>15</v>
      </c>
      <c r="C1920">
        <v>0.83</v>
      </c>
      <c r="D1920">
        <v>0</v>
      </c>
      <c r="E1920">
        <v>1.27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97.9</v>
      </c>
    </row>
    <row r="1921" spans="1:11" x14ac:dyDescent="0.25">
      <c r="A1921" s="1">
        <v>0.4424305555555556</v>
      </c>
      <c r="B1921">
        <v>16</v>
      </c>
      <c r="C1921">
        <v>0.75</v>
      </c>
      <c r="D1921">
        <v>0</v>
      </c>
      <c r="E1921">
        <v>0.23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99.02</v>
      </c>
    </row>
    <row r="1922" spans="1:11" x14ac:dyDescent="0.25">
      <c r="A1922" s="1">
        <v>0.4424305555555556</v>
      </c>
      <c r="B1922">
        <v>17</v>
      </c>
      <c r="C1922">
        <v>0.1</v>
      </c>
      <c r="D1922">
        <v>0</v>
      </c>
      <c r="E1922">
        <v>0.18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99.72</v>
      </c>
    </row>
    <row r="1923" spans="1:11" x14ac:dyDescent="0.25">
      <c r="A1923" s="1">
        <v>0.4424305555555556</v>
      </c>
      <c r="B1923">
        <v>18</v>
      </c>
      <c r="C1923">
        <v>0.05</v>
      </c>
      <c r="D1923">
        <v>0</v>
      </c>
      <c r="E1923">
        <v>0.15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99.8</v>
      </c>
    </row>
    <row r="1924" spans="1:11" x14ac:dyDescent="0.25">
      <c r="A1924" s="1">
        <v>0.4424305555555556</v>
      </c>
      <c r="B1924">
        <v>19</v>
      </c>
      <c r="C1924">
        <v>0.38</v>
      </c>
      <c r="D1924">
        <v>0</v>
      </c>
      <c r="E1924">
        <v>0.82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98.8</v>
      </c>
    </row>
    <row r="1925" spans="1:11" x14ac:dyDescent="0.25">
      <c r="A1925" s="1">
        <v>0.4424305555555556</v>
      </c>
      <c r="B1925">
        <v>20</v>
      </c>
      <c r="C1925">
        <v>7.0000000000000007E-2</v>
      </c>
      <c r="D1925">
        <v>0</v>
      </c>
      <c r="E1925">
        <v>0.28000000000000003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99.65</v>
      </c>
    </row>
    <row r="1926" spans="1:11" x14ac:dyDescent="0.25">
      <c r="A1926" s="1">
        <v>0.4424305555555556</v>
      </c>
      <c r="B1926">
        <v>21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100</v>
      </c>
    </row>
    <row r="1927" spans="1:11" x14ac:dyDescent="0.25">
      <c r="A1927" s="1">
        <v>0.4424305555555556</v>
      </c>
      <c r="B1927">
        <v>22</v>
      </c>
      <c r="C1927">
        <v>0.03</v>
      </c>
      <c r="D1927">
        <v>0</v>
      </c>
      <c r="E1927">
        <v>0.03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99.93</v>
      </c>
    </row>
    <row r="1928" spans="1:11" x14ac:dyDescent="0.25">
      <c r="A1928" s="1">
        <v>0.4424305555555556</v>
      </c>
      <c r="B1928">
        <v>23</v>
      </c>
      <c r="C1928">
        <v>0</v>
      </c>
      <c r="D1928">
        <v>0</v>
      </c>
      <c r="E1928">
        <v>0.02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99.98</v>
      </c>
    </row>
    <row r="1929" spans="1:11" x14ac:dyDescent="0.25">
      <c r="A1929" s="1">
        <v>0.44312499999999999</v>
      </c>
      <c r="B1929" t="s">
        <v>13</v>
      </c>
      <c r="C1929">
        <v>6.58</v>
      </c>
      <c r="D1929">
        <v>0</v>
      </c>
      <c r="E1929">
        <v>5.59</v>
      </c>
      <c r="F1929">
        <v>0</v>
      </c>
      <c r="G1929">
        <v>0</v>
      </c>
      <c r="H1929">
        <v>0</v>
      </c>
      <c r="I1929">
        <v>0.27</v>
      </c>
      <c r="J1929">
        <v>0</v>
      </c>
      <c r="K1929">
        <v>87.56</v>
      </c>
    </row>
    <row r="1930" spans="1:11" x14ac:dyDescent="0.25">
      <c r="A1930" s="1">
        <v>0.44312499999999999</v>
      </c>
      <c r="B1930">
        <v>0</v>
      </c>
      <c r="C1930">
        <v>29.54</v>
      </c>
      <c r="D1930">
        <v>0</v>
      </c>
      <c r="E1930">
        <v>10.93</v>
      </c>
      <c r="F1930">
        <v>0</v>
      </c>
      <c r="G1930">
        <v>0</v>
      </c>
      <c r="H1930">
        <v>0</v>
      </c>
      <c r="I1930">
        <v>6.6</v>
      </c>
      <c r="J1930">
        <v>0</v>
      </c>
      <c r="K1930">
        <v>52.93</v>
      </c>
    </row>
    <row r="1931" spans="1:11" x14ac:dyDescent="0.25">
      <c r="A1931" s="1">
        <v>0.44312499999999999</v>
      </c>
      <c r="B1931">
        <v>1</v>
      </c>
      <c r="C1931">
        <v>2.25</v>
      </c>
      <c r="D1931">
        <v>0</v>
      </c>
      <c r="E1931">
        <v>63.89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33.86</v>
      </c>
    </row>
    <row r="1932" spans="1:11" x14ac:dyDescent="0.25">
      <c r="A1932" s="1">
        <v>0.44312499999999999</v>
      </c>
      <c r="B1932">
        <v>2</v>
      </c>
      <c r="C1932">
        <v>4.3600000000000003</v>
      </c>
      <c r="D1932">
        <v>0</v>
      </c>
      <c r="E1932">
        <v>8.7899999999999991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86.85</v>
      </c>
    </row>
    <row r="1933" spans="1:11" x14ac:dyDescent="0.25">
      <c r="A1933" s="1">
        <v>0.44312499999999999</v>
      </c>
      <c r="B1933">
        <v>3</v>
      </c>
      <c r="C1933">
        <v>2.0699999999999998</v>
      </c>
      <c r="D1933">
        <v>0</v>
      </c>
      <c r="E1933">
        <v>1.92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96.01</v>
      </c>
    </row>
    <row r="1934" spans="1:11" x14ac:dyDescent="0.25">
      <c r="A1934" s="1">
        <v>0.44312499999999999</v>
      </c>
      <c r="B1934">
        <v>4</v>
      </c>
      <c r="C1934">
        <v>1.87</v>
      </c>
      <c r="D1934">
        <v>0</v>
      </c>
      <c r="E1934">
        <v>3.48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94.65</v>
      </c>
    </row>
    <row r="1935" spans="1:11" x14ac:dyDescent="0.25">
      <c r="A1935" s="1">
        <v>0.44312499999999999</v>
      </c>
      <c r="B1935">
        <v>5</v>
      </c>
      <c r="C1935">
        <v>1.7</v>
      </c>
      <c r="D1935">
        <v>0</v>
      </c>
      <c r="E1935">
        <v>4.55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93.75</v>
      </c>
    </row>
    <row r="1936" spans="1:11" x14ac:dyDescent="0.25">
      <c r="A1936" s="1">
        <v>0.44312499999999999</v>
      </c>
      <c r="B1936">
        <v>6</v>
      </c>
      <c r="C1936">
        <v>1.2</v>
      </c>
      <c r="D1936">
        <v>0</v>
      </c>
      <c r="E1936">
        <v>18.93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79.87</v>
      </c>
    </row>
    <row r="1937" spans="1:11" x14ac:dyDescent="0.25">
      <c r="A1937" s="1">
        <v>0.44312499999999999</v>
      </c>
      <c r="B1937">
        <v>7</v>
      </c>
      <c r="C1937">
        <v>0.73</v>
      </c>
      <c r="D1937">
        <v>0</v>
      </c>
      <c r="E1937">
        <v>0.83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98.43</v>
      </c>
    </row>
    <row r="1938" spans="1:11" x14ac:dyDescent="0.25">
      <c r="A1938" s="1">
        <v>0.44312499999999999</v>
      </c>
      <c r="B1938">
        <v>8</v>
      </c>
      <c r="C1938">
        <v>0.88</v>
      </c>
      <c r="D1938">
        <v>0</v>
      </c>
      <c r="E1938">
        <v>0.05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99.07</v>
      </c>
    </row>
    <row r="1939" spans="1:11" x14ac:dyDescent="0.25">
      <c r="A1939" s="1">
        <v>0.44312499999999999</v>
      </c>
      <c r="B1939">
        <v>9</v>
      </c>
      <c r="C1939">
        <v>92.98</v>
      </c>
      <c r="D1939">
        <v>0</v>
      </c>
      <c r="E1939">
        <v>7.02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25">
      <c r="A1940" s="1">
        <v>0.44312499999999999</v>
      </c>
      <c r="B1940">
        <v>10</v>
      </c>
      <c r="C1940">
        <v>0.02</v>
      </c>
      <c r="D1940">
        <v>0</v>
      </c>
      <c r="E1940">
        <v>7.0000000000000007E-2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99.92</v>
      </c>
    </row>
    <row r="1941" spans="1:11" x14ac:dyDescent="0.25">
      <c r="A1941" s="1">
        <v>0.44312499999999999</v>
      </c>
      <c r="B1941">
        <v>11</v>
      </c>
      <c r="C1941">
        <v>0.02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99.98</v>
      </c>
    </row>
    <row r="1942" spans="1:11" x14ac:dyDescent="0.25">
      <c r="A1942" s="1">
        <v>0.44312499999999999</v>
      </c>
      <c r="B1942">
        <v>12</v>
      </c>
      <c r="C1942">
        <v>16.829999999999998</v>
      </c>
      <c r="D1942">
        <v>0</v>
      </c>
      <c r="E1942">
        <v>4.9800000000000004</v>
      </c>
      <c r="F1942">
        <v>0.02</v>
      </c>
      <c r="G1942">
        <v>0</v>
      </c>
      <c r="H1942">
        <v>0</v>
      </c>
      <c r="I1942">
        <v>0.02</v>
      </c>
      <c r="J1942">
        <v>0</v>
      </c>
      <c r="K1942">
        <v>78.16</v>
      </c>
    </row>
    <row r="1943" spans="1:11" x14ac:dyDescent="0.25">
      <c r="A1943" s="1">
        <v>0.44312499999999999</v>
      </c>
      <c r="B1943">
        <v>13</v>
      </c>
      <c r="C1943">
        <v>0.7</v>
      </c>
      <c r="D1943">
        <v>0</v>
      </c>
      <c r="E1943">
        <v>0.73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98.57</v>
      </c>
    </row>
    <row r="1944" spans="1:11" x14ac:dyDescent="0.25">
      <c r="A1944" s="1">
        <v>0.44312499999999999</v>
      </c>
      <c r="B1944">
        <v>14</v>
      </c>
      <c r="C1944">
        <v>0.57999999999999996</v>
      </c>
      <c r="D1944">
        <v>0</v>
      </c>
      <c r="E1944">
        <v>2.68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96.73</v>
      </c>
    </row>
    <row r="1945" spans="1:11" x14ac:dyDescent="0.25">
      <c r="A1945" s="1">
        <v>0.44312499999999999</v>
      </c>
      <c r="B1945">
        <v>15</v>
      </c>
      <c r="C1945">
        <v>0.56999999999999995</v>
      </c>
      <c r="D1945">
        <v>0</v>
      </c>
      <c r="E1945">
        <v>2.4500000000000002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96.98</v>
      </c>
    </row>
    <row r="1946" spans="1:11" x14ac:dyDescent="0.25">
      <c r="A1946" s="1">
        <v>0.44312499999999999</v>
      </c>
      <c r="B1946">
        <v>16</v>
      </c>
      <c r="C1946">
        <v>0.33</v>
      </c>
      <c r="D1946">
        <v>0</v>
      </c>
      <c r="E1946">
        <v>0.25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99.42</v>
      </c>
    </row>
    <row r="1947" spans="1:11" x14ac:dyDescent="0.25">
      <c r="A1947" s="1">
        <v>0.44312499999999999</v>
      </c>
      <c r="B1947">
        <v>17</v>
      </c>
      <c r="C1947">
        <v>0.05</v>
      </c>
      <c r="D1947">
        <v>0</v>
      </c>
      <c r="E1947">
        <v>0.05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99.9</v>
      </c>
    </row>
    <row r="1948" spans="1:11" x14ac:dyDescent="0.25">
      <c r="A1948" s="1">
        <v>0.44312499999999999</v>
      </c>
      <c r="B1948">
        <v>18</v>
      </c>
      <c r="C1948">
        <v>0.22</v>
      </c>
      <c r="D1948">
        <v>0</v>
      </c>
      <c r="E1948">
        <v>0.17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99.62</v>
      </c>
    </row>
    <row r="1949" spans="1:11" x14ac:dyDescent="0.25">
      <c r="A1949" s="1">
        <v>0.44312499999999999</v>
      </c>
      <c r="B1949">
        <v>19</v>
      </c>
      <c r="C1949">
        <v>0.5</v>
      </c>
      <c r="D1949">
        <v>0</v>
      </c>
      <c r="E1949">
        <v>0.97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98.53</v>
      </c>
    </row>
    <row r="1950" spans="1:11" x14ac:dyDescent="0.25">
      <c r="A1950" s="1">
        <v>0.44312499999999999</v>
      </c>
      <c r="B1950">
        <v>20</v>
      </c>
      <c r="C1950">
        <v>0.6</v>
      </c>
      <c r="D1950">
        <v>0</v>
      </c>
      <c r="E1950">
        <v>0.97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98.43</v>
      </c>
    </row>
    <row r="1951" spans="1:11" x14ac:dyDescent="0.25">
      <c r="A1951" s="1">
        <v>0.44312499999999999</v>
      </c>
      <c r="B1951">
        <v>21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100</v>
      </c>
    </row>
    <row r="1952" spans="1:11" x14ac:dyDescent="0.25">
      <c r="A1952" s="1">
        <v>0.44312499999999999</v>
      </c>
      <c r="B1952">
        <v>22</v>
      </c>
      <c r="C1952">
        <v>0.27</v>
      </c>
      <c r="D1952">
        <v>0</v>
      </c>
      <c r="E1952">
        <v>0.42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99.32</v>
      </c>
    </row>
    <row r="1953" spans="1:11" x14ac:dyDescent="0.25">
      <c r="A1953" s="1">
        <v>0.44312499999999999</v>
      </c>
      <c r="B1953">
        <v>23</v>
      </c>
      <c r="C1953">
        <v>0.03</v>
      </c>
      <c r="D1953">
        <v>0</v>
      </c>
      <c r="E1953">
        <v>0.03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99.93</v>
      </c>
    </row>
    <row r="1954" spans="1:11" x14ac:dyDescent="0.25">
      <c r="A1954" s="1">
        <v>0.44381944444444449</v>
      </c>
      <c r="B1954" t="s">
        <v>13</v>
      </c>
      <c r="C1954">
        <v>6.43</v>
      </c>
      <c r="D1954">
        <v>0</v>
      </c>
      <c r="E1954">
        <v>5.41</v>
      </c>
      <c r="F1954">
        <v>0</v>
      </c>
      <c r="G1954">
        <v>0</v>
      </c>
      <c r="H1954">
        <v>0</v>
      </c>
      <c r="I1954">
        <v>0.18</v>
      </c>
      <c r="J1954">
        <v>0</v>
      </c>
      <c r="K1954">
        <v>87.98</v>
      </c>
    </row>
    <row r="1955" spans="1:11" x14ac:dyDescent="0.25">
      <c r="A1955" s="1">
        <v>0.44381944444444449</v>
      </c>
      <c r="B1955">
        <v>0</v>
      </c>
      <c r="C1955">
        <v>30.55</v>
      </c>
      <c r="D1955">
        <v>0</v>
      </c>
      <c r="E1955">
        <v>7.56</v>
      </c>
      <c r="F1955">
        <v>0.03</v>
      </c>
      <c r="G1955">
        <v>0</v>
      </c>
      <c r="H1955">
        <v>0</v>
      </c>
      <c r="I1955">
        <v>4.4400000000000004</v>
      </c>
      <c r="J1955">
        <v>0</v>
      </c>
      <c r="K1955">
        <v>57.42</v>
      </c>
    </row>
    <row r="1956" spans="1:11" x14ac:dyDescent="0.25">
      <c r="A1956" s="1">
        <v>0.44381944444444449</v>
      </c>
      <c r="B1956">
        <v>1</v>
      </c>
      <c r="C1956">
        <v>3.16</v>
      </c>
      <c r="D1956">
        <v>0</v>
      </c>
      <c r="E1956">
        <v>33.9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62.95</v>
      </c>
    </row>
    <row r="1957" spans="1:11" x14ac:dyDescent="0.25">
      <c r="A1957" s="1">
        <v>0.44381944444444449</v>
      </c>
      <c r="B1957">
        <v>2</v>
      </c>
      <c r="C1957">
        <v>17.149999999999999</v>
      </c>
      <c r="D1957">
        <v>0</v>
      </c>
      <c r="E1957">
        <v>8.1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74.760000000000005</v>
      </c>
    </row>
    <row r="1958" spans="1:11" x14ac:dyDescent="0.25">
      <c r="A1958" s="1">
        <v>0.44381944444444449</v>
      </c>
      <c r="B1958">
        <v>3</v>
      </c>
      <c r="C1958">
        <v>2.27</v>
      </c>
      <c r="D1958">
        <v>0</v>
      </c>
      <c r="E1958">
        <v>1.37</v>
      </c>
      <c r="F1958">
        <v>0.02</v>
      </c>
      <c r="G1958">
        <v>0</v>
      </c>
      <c r="H1958">
        <v>0</v>
      </c>
      <c r="I1958">
        <v>0</v>
      </c>
      <c r="J1958">
        <v>0</v>
      </c>
      <c r="K1958">
        <v>96.35</v>
      </c>
    </row>
    <row r="1959" spans="1:11" x14ac:dyDescent="0.25">
      <c r="A1959" s="1">
        <v>0.44381944444444449</v>
      </c>
      <c r="B1959">
        <v>4</v>
      </c>
      <c r="C1959">
        <v>1.05</v>
      </c>
      <c r="D1959">
        <v>0</v>
      </c>
      <c r="E1959">
        <v>22.43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76.52</v>
      </c>
    </row>
    <row r="1960" spans="1:11" x14ac:dyDescent="0.25">
      <c r="A1960" s="1">
        <v>0.44381944444444449</v>
      </c>
      <c r="B1960">
        <v>5</v>
      </c>
      <c r="C1960">
        <v>18.16</v>
      </c>
      <c r="D1960">
        <v>0</v>
      </c>
      <c r="E1960">
        <v>1.25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80.59</v>
      </c>
    </row>
    <row r="1961" spans="1:11" x14ac:dyDescent="0.25">
      <c r="A1961" s="1">
        <v>0.44381944444444449</v>
      </c>
      <c r="B1961">
        <v>6</v>
      </c>
      <c r="C1961">
        <v>6.94</v>
      </c>
      <c r="D1961">
        <v>0</v>
      </c>
      <c r="E1961">
        <v>31.5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61.56</v>
      </c>
    </row>
    <row r="1962" spans="1:11" x14ac:dyDescent="0.25">
      <c r="A1962" s="1">
        <v>0.44381944444444449</v>
      </c>
      <c r="B1962">
        <v>7</v>
      </c>
      <c r="C1962">
        <v>24.13</v>
      </c>
      <c r="D1962">
        <v>0</v>
      </c>
      <c r="E1962">
        <v>10.61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65.27</v>
      </c>
    </row>
    <row r="1963" spans="1:11" x14ac:dyDescent="0.25">
      <c r="A1963" s="1">
        <v>0.44381944444444449</v>
      </c>
      <c r="B1963">
        <v>8</v>
      </c>
      <c r="C1963">
        <v>0.92</v>
      </c>
      <c r="D1963">
        <v>0</v>
      </c>
      <c r="E1963">
        <v>0.32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98.77</v>
      </c>
    </row>
    <row r="1964" spans="1:11" x14ac:dyDescent="0.25">
      <c r="A1964" s="1">
        <v>0.44381944444444449</v>
      </c>
      <c r="B1964">
        <v>9</v>
      </c>
      <c r="C1964">
        <v>30.92</v>
      </c>
      <c r="D1964">
        <v>0</v>
      </c>
      <c r="E1964">
        <v>2.4500000000000002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66.63</v>
      </c>
    </row>
    <row r="1965" spans="1:11" x14ac:dyDescent="0.25">
      <c r="A1965" s="1">
        <v>0.44381944444444449</v>
      </c>
      <c r="B1965">
        <v>10</v>
      </c>
      <c r="C1965">
        <v>0.05</v>
      </c>
      <c r="D1965">
        <v>0</v>
      </c>
      <c r="E1965">
        <v>0.05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99.9</v>
      </c>
    </row>
    <row r="1966" spans="1:11" x14ac:dyDescent="0.25">
      <c r="A1966" s="1">
        <v>0.44381944444444449</v>
      </c>
      <c r="B1966">
        <v>11</v>
      </c>
      <c r="C1966">
        <v>0.1</v>
      </c>
      <c r="D1966">
        <v>0</v>
      </c>
      <c r="E1966">
        <v>0.83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99.07</v>
      </c>
    </row>
    <row r="1967" spans="1:11" x14ac:dyDescent="0.25">
      <c r="A1967" s="1">
        <v>0.44381944444444449</v>
      </c>
      <c r="B1967">
        <v>12</v>
      </c>
      <c r="C1967">
        <v>16.329999999999998</v>
      </c>
      <c r="D1967">
        <v>0</v>
      </c>
      <c r="E1967">
        <v>4.0999999999999996</v>
      </c>
      <c r="F1967">
        <v>0.02</v>
      </c>
      <c r="G1967">
        <v>0</v>
      </c>
      <c r="H1967">
        <v>0</v>
      </c>
      <c r="I1967">
        <v>0</v>
      </c>
      <c r="J1967">
        <v>0</v>
      </c>
      <c r="K1967">
        <v>79.55</v>
      </c>
    </row>
    <row r="1968" spans="1:11" x14ac:dyDescent="0.25">
      <c r="A1968" s="1">
        <v>0.44381944444444449</v>
      </c>
      <c r="B1968">
        <v>13</v>
      </c>
      <c r="C1968">
        <v>0.27</v>
      </c>
      <c r="D1968">
        <v>0</v>
      </c>
      <c r="E1968">
        <v>0.4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99.33</v>
      </c>
    </row>
    <row r="1969" spans="1:11" x14ac:dyDescent="0.25">
      <c r="A1969" s="1">
        <v>0.44381944444444449</v>
      </c>
      <c r="B1969">
        <v>14</v>
      </c>
      <c r="C1969">
        <v>0.45</v>
      </c>
      <c r="D1969">
        <v>0</v>
      </c>
      <c r="E1969">
        <v>0.97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98.58</v>
      </c>
    </row>
    <row r="1970" spans="1:11" x14ac:dyDescent="0.25">
      <c r="A1970" s="1">
        <v>0.44381944444444449</v>
      </c>
      <c r="B1970">
        <v>15</v>
      </c>
      <c r="C1970">
        <v>1.05</v>
      </c>
      <c r="D1970">
        <v>0</v>
      </c>
      <c r="E1970">
        <v>1.77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97.18</v>
      </c>
    </row>
    <row r="1971" spans="1:11" x14ac:dyDescent="0.25">
      <c r="A1971" s="1">
        <v>0.44381944444444449</v>
      </c>
      <c r="B1971">
        <v>16</v>
      </c>
      <c r="C1971">
        <v>0.12</v>
      </c>
      <c r="D1971">
        <v>0</v>
      </c>
      <c r="E1971">
        <v>0.23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99.65</v>
      </c>
    </row>
    <row r="1972" spans="1:11" x14ac:dyDescent="0.25">
      <c r="A1972" s="1">
        <v>0.44381944444444449</v>
      </c>
      <c r="B1972">
        <v>17</v>
      </c>
      <c r="C1972">
        <v>0.03</v>
      </c>
      <c r="D1972">
        <v>0</v>
      </c>
      <c r="E1972">
        <v>0.05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99.92</v>
      </c>
    </row>
    <row r="1973" spans="1:11" x14ac:dyDescent="0.25">
      <c r="A1973" s="1">
        <v>0.44381944444444449</v>
      </c>
      <c r="B1973">
        <v>18</v>
      </c>
      <c r="C1973">
        <v>0.25</v>
      </c>
      <c r="D1973">
        <v>0</v>
      </c>
      <c r="E1973">
        <v>0.18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99.57</v>
      </c>
    </row>
    <row r="1974" spans="1:11" x14ac:dyDescent="0.25">
      <c r="A1974" s="1">
        <v>0.44381944444444449</v>
      </c>
      <c r="B1974">
        <v>19</v>
      </c>
      <c r="C1974">
        <v>0.57999999999999996</v>
      </c>
      <c r="D1974">
        <v>0</v>
      </c>
      <c r="E1974">
        <v>0.7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98.71</v>
      </c>
    </row>
    <row r="1975" spans="1:11" x14ac:dyDescent="0.25">
      <c r="A1975" s="1">
        <v>0.44381944444444449</v>
      </c>
      <c r="B1975">
        <v>20</v>
      </c>
      <c r="C1975">
        <v>0.4</v>
      </c>
      <c r="D1975">
        <v>0</v>
      </c>
      <c r="E1975">
        <v>0.45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99.15</v>
      </c>
    </row>
    <row r="1976" spans="1:11" x14ac:dyDescent="0.25">
      <c r="A1976" s="1">
        <v>0.44381944444444449</v>
      </c>
      <c r="B1976">
        <v>21</v>
      </c>
      <c r="C1976">
        <v>0.05</v>
      </c>
      <c r="D1976">
        <v>0</v>
      </c>
      <c r="E1976">
        <v>0.33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99.62</v>
      </c>
    </row>
    <row r="1977" spans="1:11" x14ac:dyDescent="0.25">
      <c r="A1977" s="1">
        <v>0.44381944444444449</v>
      </c>
      <c r="B1977">
        <v>22</v>
      </c>
      <c r="C1977">
        <v>0.13</v>
      </c>
      <c r="D1977">
        <v>0</v>
      </c>
      <c r="E1977">
        <v>0.2</v>
      </c>
      <c r="F1977">
        <v>0</v>
      </c>
      <c r="G1977">
        <v>0</v>
      </c>
      <c r="H1977">
        <v>0</v>
      </c>
      <c r="I1977">
        <v>0.03</v>
      </c>
      <c r="J1977">
        <v>0</v>
      </c>
      <c r="K1977">
        <v>99.63</v>
      </c>
    </row>
    <row r="1978" spans="1:11" x14ac:dyDescent="0.25">
      <c r="A1978" s="1">
        <v>0.44381944444444449</v>
      </c>
      <c r="B1978">
        <v>23</v>
      </c>
      <c r="C1978">
        <v>0.02</v>
      </c>
      <c r="D1978">
        <v>0</v>
      </c>
      <c r="E1978">
        <v>0.1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99.88</v>
      </c>
    </row>
    <row r="1979" spans="1:11" x14ac:dyDescent="0.25">
      <c r="A1979" s="1">
        <v>0.44451388888888888</v>
      </c>
      <c r="B1979" t="s">
        <v>13</v>
      </c>
      <c r="C1979">
        <v>6.69</v>
      </c>
      <c r="D1979">
        <v>0</v>
      </c>
      <c r="E1979">
        <v>5.55</v>
      </c>
      <c r="F1979">
        <v>0.01</v>
      </c>
      <c r="G1979">
        <v>0</v>
      </c>
      <c r="H1979">
        <v>0</v>
      </c>
      <c r="I1979">
        <v>0.27</v>
      </c>
      <c r="J1979">
        <v>0</v>
      </c>
      <c r="K1979">
        <v>87.47</v>
      </c>
    </row>
    <row r="1980" spans="1:11" x14ac:dyDescent="0.25">
      <c r="A1980" s="1">
        <v>0.44451388888888888</v>
      </c>
      <c r="B1980">
        <v>0</v>
      </c>
      <c r="C1980">
        <v>31.84</v>
      </c>
      <c r="D1980">
        <v>0</v>
      </c>
      <c r="E1980">
        <v>8.91</v>
      </c>
      <c r="F1980">
        <v>0</v>
      </c>
      <c r="G1980">
        <v>0</v>
      </c>
      <c r="H1980">
        <v>0</v>
      </c>
      <c r="I1980">
        <v>6.68</v>
      </c>
      <c r="J1980">
        <v>0</v>
      </c>
      <c r="K1980">
        <v>52.57</v>
      </c>
    </row>
    <row r="1981" spans="1:11" x14ac:dyDescent="0.25">
      <c r="A1981" s="1">
        <v>0.44451388888888888</v>
      </c>
      <c r="B1981">
        <v>1</v>
      </c>
      <c r="C1981">
        <v>2.69</v>
      </c>
      <c r="D1981">
        <v>0</v>
      </c>
      <c r="E1981">
        <v>31.29</v>
      </c>
      <c r="F1981">
        <v>0.02</v>
      </c>
      <c r="G1981">
        <v>0</v>
      </c>
      <c r="H1981">
        <v>0</v>
      </c>
      <c r="I1981">
        <v>0.02</v>
      </c>
      <c r="J1981">
        <v>0</v>
      </c>
      <c r="K1981">
        <v>65.989999999999995</v>
      </c>
    </row>
    <row r="1982" spans="1:11" x14ac:dyDescent="0.25">
      <c r="A1982" s="1">
        <v>0.44451388888888888</v>
      </c>
      <c r="B1982">
        <v>2</v>
      </c>
      <c r="C1982">
        <v>3.06</v>
      </c>
      <c r="D1982">
        <v>0</v>
      </c>
      <c r="E1982">
        <v>45.34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51.6</v>
      </c>
    </row>
    <row r="1983" spans="1:11" x14ac:dyDescent="0.25">
      <c r="A1983" s="1">
        <v>0.44451388888888888</v>
      </c>
      <c r="B1983">
        <v>3</v>
      </c>
      <c r="C1983">
        <v>2.4900000000000002</v>
      </c>
      <c r="D1983">
        <v>0</v>
      </c>
      <c r="E1983">
        <v>0.52</v>
      </c>
      <c r="F1983">
        <v>0.02</v>
      </c>
      <c r="G1983">
        <v>0</v>
      </c>
      <c r="H1983">
        <v>0</v>
      </c>
      <c r="I1983">
        <v>0</v>
      </c>
      <c r="J1983">
        <v>0</v>
      </c>
      <c r="K1983">
        <v>96.98</v>
      </c>
    </row>
    <row r="1984" spans="1:11" x14ac:dyDescent="0.25">
      <c r="A1984" s="1">
        <v>0.44451388888888888</v>
      </c>
      <c r="B1984">
        <v>4</v>
      </c>
      <c r="C1984">
        <v>24.2</v>
      </c>
      <c r="D1984">
        <v>0</v>
      </c>
      <c r="E1984">
        <v>2.5499999999999998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73.25</v>
      </c>
    </row>
    <row r="1985" spans="1:11" x14ac:dyDescent="0.25">
      <c r="A1985" s="1">
        <v>0.44451388888888888</v>
      </c>
      <c r="B1985">
        <v>5</v>
      </c>
      <c r="C1985">
        <v>0.6</v>
      </c>
      <c r="D1985">
        <v>0</v>
      </c>
      <c r="E1985">
        <v>0.15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99.25</v>
      </c>
    </row>
    <row r="1986" spans="1:11" x14ac:dyDescent="0.25">
      <c r="A1986" s="1">
        <v>0.44451388888888888</v>
      </c>
      <c r="B1986">
        <v>6</v>
      </c>
      <c r="C1986">
        <v>30.39</v>
      </c>
      <c r="D1986">
        <v>0</v>
      </c>
      <c r="E1986">
        <v>27.68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41.93</v>
      </c>
    </row>
    <row r="1987" spans="1:11" x14ac:dyDescent="0.25">
      <c r="A1987" s="1">
        <v>0.44451388888888888</v>
      </c>
      <c r="B1987">
        <v>7</v>
      </c>
      <c r="C1987">
        <v>43.33</v>
      </c>
      <c r="D1987">
        <v>0</v>
      </c>
      <c r="E1987">
        <v>4.92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51.75</v>
      </c>
    </row>
    <row r="1988" spans="1:11" x14ac:dyDescent="0.25">
      <c r="A1988" s="1">
        <v>0.44451388888888888</v>
      </c>
      <c r="B1988">
        <v>8</v>
      </c>
      <c r="C1988">
        <v>1.32</v>
      </c>
      <c r="D1988">
        <v>0</v>
      </c>
      <c r="E1988">
        <v>0.23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98.45</v>
      </c>
    </row>
    <row r="1989" spans="1:11" x14ac:dyDescent="0.25">
      <c r="A1989" s="1">
        <v>0.44451388888888888</v>
      </c>
      <c r="B1989">
        <v>9</v>
      </c>
      <c r="C1989">
        <v>0.53</v>
      </c>
      <c r="D1989">
        <v>0</v>
      </c>
      <c r="E1989">
        <v>0.27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99.2</v>
      </c>
    </row>
    <row r="1990" spans="1:11" x14ac:dyDescent="0.25">
      <c r="A1990" s="1">
        <v>0.44451388888888888</v>
      </c>
      <c r="B1990">
        <v>10</v>
      </c>
      <c r="C1990">
        <v>0.02</v>
      </c>
      <c r="D1990">
        <v>0</v>
      </c>
      <c r="E1990">
        <v>0.03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99.95</v>
      </c>
    </row>
    <row r="1991" spans="1:11" x14ac:dyDescent="0.25">
      <c r="A1991" s="1">
        <v>0.44451388888888888</v>
      </c>
      <c r="B1991">
        <v>11</v>
      </c>
      <c r="C1991">
        <v>0</v>
      </c>
      <c r="D1991">
        <v>0</v>
      </c>
      <c r="E1991">
        <v>0.02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99.98</v>
      </c>
    </row>
    <row r="1992" spans="1:11" x14ac:dyDescent="0.25">
      <c r="A1992" s="1">
        <v>0.44451388888888888</v>
      </c>
      <c r="B1992">
        <v>12</v>
      </c>
      <c r="C1992">
        <v>17.27</v>
      </c>
      <c r="D1992">
        <v>0</v>
      </c>
      <c r="E1992">
        <v>5.13</v>
      </c>
      <c r="F1992">
        <v>0.28000000000000003</v>
      </c>
      <c r="G1992">
        <v>0</v>
      </c>
      <c r="H1992">
        <v>0</v>
      </c>
      <c r="I1992">
        <v>0</v>
      </c>
      <c r="J1992">
        <v>0</v>
      </c>
      <c r="K1992">
        <v>77.319999999999993</v>
      </c>
    </row>
    <row r="1993" spans="1:11" x14ac:dyDescent="0.25">
      <c r="A1993" s="1">
        <v>0.44451388888888888</v>
      </c>
      <c r="B1993">
        <v>13</v>
      </c>
      <c r="C1993">
        <v>0.52</v>
      </c>
      <c r="D1993">
        <v>0</v>
      </c>
      <c r="E1993">
        <v>0.63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98.85</v>
      </c>
    </row>
    <row r="1994" spans="1:11" x14ac:dyDescent="0.25">
      <c r="A1994" s="1">
        <v>0.44451388888888888</v>
      </c>
      <c r="B1994">
        <v>14</v>
      </c>
      <c r="C1994">
        <v>0.4</v>
      </c>
      <c r="D1994">
        <v>0</v>
      </c>
      <c r="E1994">
        <v>0.57999999999999996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99.01</v>
      </c>
    </row>
    <row r="1995" spans="1:11" x14ac:dyDescent="0.25">
      <c r="A1995" s="1">
        <v>0.44451388888888888</v>
      </c>
      <c r="B1995">
        <v>15</v>
      </c>
      <c r="C1995">
        <v>0.8</v>
      </c>
      <c r="D1995">
        <v>0</v>
      </c>
      <c r="E1995">
        <v>2.2400000000000002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96.96</v>
      </c>
    </row>
    <row r="1996" spans="1:11" x14ac:dyDescent="0.25">
      <c r="A1996" s="1">
        <v>0.44451388888888888</v>
      </c>
      <c r="B1996">
        <v>16</v>
      </c>
      <c r="C1996">
        <v>0.68</v>
      </c>
      <c r="D1996">
        <v>0</v>
      </c>
      <c r="E1996">
        <v>1.32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98</v>
      </c>
    </row>
    <row r="1997" spans="1:11" x14ac:dyDescent="0.25">
      <c r="A1997" s="1">
        <v>0.44451388888888888</v>
      </c>
      <c r="B1997">
        <v>17</v>
      </c>
      <c r="C1997">
        <v>0.13</v>
      </c>
      <c r="D1997">
        <v>0</v>
      </c>
      <c r="E1997">
        <v>0.2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99.67</v>
      </c>
    </row>
    <row r="1998" spans="1:11" x14ac:dyDescent="0.25">
      <c r="A1998" s="1">
        <v>0.44451388888888888</v>
      </c>
      <c r="B1998">
        <v>18</v>
      </c>
      <c r="C1998">
        <v>0.05</v>
      </c>
      <c r="D1998">
        <v>0</v>
      </c>
      <c r="E1998">
        <v>0.08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99.87</v>
      </c>
    </row>
    <row r="1999" spans="1:11" x14ac:dyDescent="0.25">
      <c r="A1999" s="1">
        <v>0.44451388888888888</v>
      </c>
      <c r="B1999">
        <v>19</v>
      </c>
      <c r="C1999">
        <v>7.0000000000000007E-2</v>
      </c>
      <c r="D1999">
        <v>0</v>
      </c>
      <c r="E1999">
        <v>0.05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99.88</v>
      </c>
    </row>
    <row r="2000" spans="1:11" x14ac:dyDescent="0.25">
      <c r="A2000" s="1">
        <v>0.44451388888888888</v>
      </c>
      <c r="B2000">
        <v>20</v>
      </c>
      <c r="C2000">
        <v>0.72</v>
      </c>
      <c r="D2000">
        <v>0</v>
      </c>
      <c r="E2000">
        <v>0.88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98.4</v>
      </c>
    </row>
    <row r="2001" spans="1:11" x14ac:dyDescent="0.25">
      <c r="A2001" s="1">
        <v>0.44451388888888888</v>
      </c>
      <c r="B2001">
        <v>21</v>
      </c>
      <c r="C2001">
        <v>7.0000000000000007E-2</v>
      </c>
      <c r="D2001">
        <v>0</v>
      </c>
      <c r="E2001">
        <v>0.28000000000000003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99.65</v>
      </c>
    </row>
    <row r="2002" spans="1:11" x14ac:dyDescent="0.25">
      <c r="A2002" s="1">
        <v>0.44451388888888888</v>
      </c>
      <c r="B2002">
        <v>22</v>
      </c>
      <c r="C2002">
        <v>0.05</v>
      </c>
      <c r="D2002">
        <v>0</v>
      </c>
      <c r="E2002">
        <v>0.05</v>
      </c>
      <c r="F2002">
        <v>0</v>
      </c>
      <c r="G2002">
        <v>0</v>
      </c>
      <c r="H2002">
        <v>0</v>
      </c>
      <c r="I2002">
        <v>0.02</v>
      </c>
      <c r="J2002">
        <v>0</v>
      </c>
      <c r="K2002">
        <v>99.88</v>
      </c>
    </row>
    <row r="2003" spans="1:11" x14ac:dyDescent="0.25">
      <c r="A2003" s="1">
        <v>0.44451388888888888</v>
      </c>
      <c r="B2003">
        <v>23</v>
      </c>
      <c r="C2003">
        <v>0.08</v>
      </c>
      <c r="D2003">
        <v>0</v>
      </c>
      <c r="E2003">
        <v>0.12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99.8</v>
      </c>
    </row>
    <row r="2004" spans="1:11" x14ac:dyDescent="0.25">
      <c r="A2004" s="1">
        <v>0.44520833333333337</v>
      </c>
      <c r="B2004" t="s">
        <v>13</v>
      </c>
      <c r="C2004">
        <v>6.55</v>
      </c>
      <c r="D2004">
        <v>0</v>
      </c>
      <c r="E2004">
        <v>5.47</v>
      </c>
      <c r="F2004">
        <v>0</v>
      </c>
      <c r="G2004">
        <v>0</v>
      </c>
      <c r="H2004">
        <v>0</v>
      </c>
      <c r="I2004">
        <v>0.22</v>
      </c>
      <c r="J2004">
        <v>0</v>
      </c>
      <c r="K2004">
        <v>87.76</v>
      </c>
    </row>
    <row r="2005" spans="1:11" x14ac:dyDescent="0.25">
      <c r="A2005" s="1">
        <v>0.44520833333333337</v>
      </c>
      <c r="B2005">
        <v>0</v>
      </c>
      <c r="C2005">
        <v>31.44</v>
      </c>
      <c r="D2005">
        <v>0</v>
      </c>
      <c r="E2005">
        <v>7.9</v>
      </c>
      <c r="F2005">
        <v>0.02</v>
      </c>
      <c r="G2005">
        <v>0</v>
      </c>
      <c r="H2005">
        <v>0.02</v>
      </c>
      <c r="I2005">
        <v>5.25</v>
      </c>
      <c r="J2005">
        <v>0</v>
      </c>
      <c r="K2005">
        <v>55.37</v>
      </c>
    </row>
    <row r="2006" spans="1:11" x14ac:dyDescent="0.25">
      <c r="A2006" s="1">
        <v>0.44520833333333337</v>
      </c>
      <c r="B2006">
        <v>1</v>
      </c>
      <c r="C2006">
        <v>3.22</v>
      </c>
      <c r="D2006">
        <v>0</v>
      </c>
      <c r="E2006">
        <v>32.32</v>
      </c>
      <c r="F2006">
        <v>0</v>
      </c>
      <c r="G2006">
        <v>0</v>
      </c>
      <c r="H2006">
        <v>0</v>
      </c>
      <c r="I2006">
        <v>0.02</v>
      </c>
      <c r="J2006">
        <v>0</v>
      </c>
      <c r="K2006">
        <v>64.44</v>
      </c>
    </row>
    <row r="2007" spans="1:11" x14ac:dyDescent="0.25">
      <c r="A2007" s="1">
        <v>0.44520833333333337</v>
      </c>
      <c r="B2007">
        <v>2</v>
      </c>
      <c r="C2007">
        <v>1.89</v>
      </c>
      <c r="D2007">
        <v>0</v>
      </c>
      <c r="E2007">
        <v>28.19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69.930000000000007</v>
      </c>
    </row>
    <row r="2008" spans="1:11" x14ac:dyDescent="0.25">
      <c r="A2008" s="1">
        <v>0.44520833333333337</v>
      </c>
      <c r="B2008">
        <v>3</v>
      </c>
      <c r="C2008">
        <v>3.22</v>
      </c>
      <c r="D2008">
        <v>0</v>
      </c>
      <c r="E2008">
        <v>0.8</v>
      </c>
      <c r="F2008">
        <v>0</v>
      </c>
      <c r="G2008">
        <v>0</v>
      </c>
      <c r="H2008">
        <v>0</v>
      </c>
      <c r="I2008">
        <v>0.02</v>
      </c>
      <c r="J2008">
        <v>0</v>
      </c>
      <c r="K2008">
        <v>95.96</v>
      </c>
    </row>
    <row r="2009" spans="1:11" x14ac:dyDescent="0.25">
      <c r="A2009" s="1">
        <v>0.44520833333333337</v>
      </c>
      <c r="B2009">
        <v>4</v>
      </c>
      <c r="C2009">
        <v>16.11</v>
      </c>
      <c r="D2009">
        <v>0</v>
      </c>
      <c r="E2009">
        <v>11.13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72.760000000000005</v>
      </c>
    </row>
    <row r="2010" spans="1:11" x14ac:dyDescent="0.25">
      <c r="A2010" s="1">
        <v>0.44520833333333337</v>
      </c>
      <c r="B2010">
        <v>5</v>
      </c>
      <c r="C2010">
        <v>0.5</v>
      </c>
      <c r="D2010">
        <v>0</v>
      </c>
      <c r="E2010">
        <v>8.3699999999999992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91.13</v>
      </c>
    </row>
    <row r="2011" spans="1:11" x14ac:dyDescent="0.25">
      <c r="A2011" s="1">
        <v>0.44520833333333337</v>
      </c>
      <c r="B2011">
        <v>6</v>
      </c>
      <c r="C2011">
        <v>1.65</v>
      </c>
      <c r="D2011">
        <v>0</v>
      </c>
      <c r="E2011">
        <v>11.24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87.11</v>
      </c>
    </row>
    <row r="2012" spans="1:11" x14ac:dyDescent="0.25">
      <c r="A2012" s="1">
        <v>0.44520833333333337</v>
      </c>
      <c r="B2012">
        <v>7</v>
      </c>
      <c r="C2012">
        <v>78.040000000000006</v>
      </c>
      <c r="D2012">
        <v>0</v>
      </c>
      <c r="E2012">
        <v>5.94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16.02</v>
      </c>
    </row>
    <row r="2013" spans="1:11" x14ac:dyDescent="0.25">
      <c r="A2013" s="1">
        <v>0.44520833333333337</v>
      </c>
      <c r="B2013">
        <v>8</v>
      </c>
      <c r="C2013">
        <v>1.63</v>
      </c>
      <c r="D2013">
        <v>0</v>
      </c>
      <c r="E2013">
        <v>0.27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98.1</v>
      </c>
    </row>
    <row r="2014" spans="1:11" x14ac:dyDescent="0.25">
      <c r="A2014" s="1">
        <v>0.44520833333333337</v>
      </c>
      <c r="B2014">
        <v>9</v>
      </c>
      <c r="C2014">
        <v>0.53</v>
      </c>
      <c r="D2014">
        <v>0</v>
      </c>
      <c r="E2014">
        <v>14.21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85.26</v>
      </c>
    </row>
    <row r="2015" spans="1:11" x14ac:dyDescent="0.25">
      <c r="A2015" s="1">
        <v>0.44520833333333337</v>
      </c>
      <c r="B2015">
        <v>10</v>
      </c>
      <c r="C2015">
        <v>0.03</v>
      </c>
      <c r="D2015">
        <v>0</v>
      </c>
      <c r="E2015">
        <v>0.02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99.95</v>
      </c>
    </row>
    <row r="2016" spans="1:11" x14ac:dyDescent="0.25">
      <c r="A2016" s="1">
        <v>0.44520833333333337</v>
      </c>
      <c r="B2016">
        <v>11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100</v>
      </c>
    </row>
    <row r="2017" spans="1:11" x14ac:dyDescent="0.25">
      <c r="A2017" s="1">
        <v>0.44520833333333337</v>
      </c>
      <c r="B2017">
        <v>12</v>
      </c>
      <c r="C2017">
        <v>16.11</v>
      </c>
      <c r="D2017">
        <v>0</v>
      </c>
      <c r="E2017">
        <v>4.66</v>
      </c>
      <c r="F2017">
        <v>0.02</v>
      </c>
      <c r="G2017">
        <v>0</v>
      </c>
      <c r="H2017">
        <v>0</v>
      </c>
      <c r="I2017">
        <v>0</v>
      </c>
      <c r="J2017">
        <v>0</v>
      </c>
      <c r="K2017">
        <v>79.209999999999994</v>
      </c>
    </row>
    <row r="2018" spans="1:11" x14ac:dyDescent="0.25">
      <c r="A2018" s="1">
        <v>0.44520833333333337</v>
      </c>
      <c r="B2018">
        <v>13</v>
      </c>
      <c r="C2018">
        <v>0.53</v>
      </c>
      <c r="D2018">
        <v>0</v>
      </c>
      <c r="E2018">
        <v>0.42</v>
      </c>
      <c r="F2018">
        <v>0</v>
      </c>
      <c r="G2018">
        <v>0</v>
      </c>
      <c r="H2018">
        <v>0</v>
      </c>
      <c r="I2018">
        <v>0.02</v>
      </c>
      <c r="J2018">
        <v>0</v>
      </c>
      <c r="K2018">
        <v>99.03</v>
      </c>
    </row>
    <row r="2019" spans="1:11" x14ac:dyDescent="0.25">
      <c r="A2019" s="1">
        <v>0.44520833333333337</v>
      </c>
      <c r="B2019">
        <v>14</v>
      </c>
      <c r="C2019">
        <v>0.32</v>
      </c>
      <c r="D2019">
        <v>0</v>
      </c>
      <c r="E2019">
        <v>0.67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99.02</v>
      </c>
    </row>
    <row r="2020" spans="1:11" x14ac:dyDescent="0.25">
      <c r="A2020" s="1">
        <v>0.44520833333333337</v>
      </c>
      <c r="B2020">
        <v>15</v>
      </c>
      <c r="C2020">
        <v>0.57999999999999996</v>
      </c>
      <c r="D2020">
        <v>0</v>
      </c>
      <c r="E2020">
        <v>2.59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96.83</v>
      </c>
    </row>
    <row r="2021" spans="1:11" x14ac:dyDescent="0.25">
      <c r="A2021" s="1">
        <v>0.44520833333333337</v>
      </c>
      <c r="B2021">
        <v>16</v>
      </c>
      <c r="C2021">
        <v>0.17</v>
      </c>
      <c r="D2021">
        <v>0</v>
      </c>
      <c r="E2021">
        <v>0.35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99.48</v>
      </c>
    </row>
    <row r="2022" spans="1:11" x14ac:dyDescent="0.25">
      <c r="A2022" s="1">
        <v>0.44520833333333337</v>
      </c>
      <c r="B2022">
        <v>17</v>
      </c>
      <c r="C2022">
        <v>0.05</v>
      </c>
      <c r="D2022">
        <v>0</v>
      </c>
      <c r="E2022">
        <v>0.1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99.85</v>
      </c>
    </row>
    <row r="2023" spans="1:11" x14ac:dyDescent="0.25">
      <c r="A2023" s="1">
        <v>0.44520833333333337</v>
      </c>
      <c r="B2023">
        <v>18</v>
      </c>
      <c r="C2023">
        <v>0.25</v>
      </c>
      <c r="D2023">
        <v>0</v>
      </c>
      <c r="E2023">
        <v>0.27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99.48</v>
      </c>
    </row>
    <row r="2024" spans="1:11" x14ac:dyDescent="0.25">
      <c r="A2024" s="1">
        <v>0.44520833333333337</v>
      </c>
      <c r="B2024">
        <v>19</v>
      </c>
      <c r="C2024">
        <v>0.03</v>
      </c>
      <c r="D2024">
        <v>0</v>
      </c>
      <c r="E2024">
        <v>7.0000000000000007E-2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99.9</v>
      </c>
    </row>
    <row r="2025" spans="1:11" x14ac:dyDescent="0.25">
      <c r="A2025" s="1">
        <v>0.44520833333333337</v>
      </c>
      <c r="B2025">
        <v>20</v>
      </c>
      <c r="C2025">
        <v>0.87</v>
      </c>
      <c r="D2025">
        <v>0</v>
      </c>
      <c r="E2025">
        <v>1.1299999999999999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98</v>
      </c>
    </row>
    <row r="2026" spans="1:11" x14ac:dyDescent="0.25">
      <c r="A2026" s="1">
        <v>0.44520833333333337</v>
      </c>
      <c r="B2026">
        <v>21</v>
      </c>
      <c r="C2026">
        <v>0.12</v>
      </c>
      <c r="D2026">
        <v>0</v>
      </c>
      <c r="E2026">
        <v>0.47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99.42</v>
      </c>
    </row>
    <row r="2027" spans="1:11" x14ac:dyDescent="0.25">
      <c r="A2027" s="1">
        <v>0.44520833333333337</v>
      </c>
      <c r="B2027">
        <v>22</v>
      </c>
      <c r="C2027">
        <v>0.22</v>
      </c>
      <c r="D2027">
        <v>0</v>
      </c>
      <c r="E2027">
        <v>0.17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99.62</v>
      </c>
    </row>
    <row r="2028" spans="1:11" x14ac:dyDescent="0.25">
      <c r="A2028" s="1">
        <v>0.44520833333333337</v>
      </c>
      <c r="B2028">
        <v>23</v>
      </c>
      <c r="C2028">
        <v>0.13</v>
      </c>
      <c r="D2028">
        <v>0</v>
      </c>
      <c r="E2028">
        <v>0.13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99.73</v>
      </c>
    </row>
    <row r="2029" spans="1:11" x14ac:dyDescent="0.25">
      <c r="A2029" s="1">
        <v>0.44590277777777776</v>
      </c>
      <c r="B2029" t="s">
        <v>13</v>
      </c>
      <c r="C2029">
        <v>6.46</v>
      </c>
      <c r="D2029">
        <v>0</v>
      </c>
      <c r="E2029">
        <v>5.44</v>
      </c>
      <c r="F2029">
        <v>0</v>
      </c>
      <c r="G2029">
        <v>0</v>
      </c>
      <c r="H2029">
        <v>0</v>
      </c>
      <c r="I2029">
        <v>0.22</v>
      </c>
      <c r="J2029">
        <v>0</v>
      </c>
      <c r="K2029">
        <v>87.87</v>
      </c>
    </row>
    <row r="2030" spans="1:11" x14ac:dyDescent="0.25">
      <c r="A2030" s="1">
        <v>0.44590277777777776</v>
      </c>
      <c r="B2030">
        <v>0</v>
      </c>
      <c r="C2030">
        <v>28.88</v>
      </c>
      <c r="D2030">
        <v>0</v>
      </c>
      <c r="E2030">
        <v>7.82</v>
      </c>
      <c r="F2030">
        <v>0.02</v>
      </c>
      <c r="G2030">
        <v>0</v>
      </c>
      <c r="H2030">
        <v>0</v>
      </c>
      <c r="I2030">
        <v>5.46</v>
      </c>
      <c r="J2030">
        <v>0</v>
      </c>
      <c r="K2030">
        <v>57.82</v>
      </c>
    </row>
    <row r="2031" spans="1:11" x14ac:dyDescent="0.25">
      <c r="A2031" s="1">
        <v>0.44590277777777776</v>
      </c>
      <c r="B2031">
        <v>1</v>
      </c>
      <c r="C2031">
        <v>4.18</v>
      </c>
      <c r="D2031">
        <v>0</v>
      </c>
      <c r="E2031">
        <v>1.2</v>
      </c>
      <c r="F2031">
        <v>0.03</v>
      </c>
      <c r="G2031">
        <v>0</v>
      </c>
      <c r="H2031">
        <v>0</v>
      </c>
      <c r="I2031">
        <v>0</v>
      </c>
      <c r="J2031">
        <v>0</v>
      </c>
      <c r="K2031">
        <v>94.58</v>
      </c>
    </row>
    <row r="2032" spans="1:11" x14ac:dyDescent="0.25">
      <c r="A2032" s="1">
        <v>0.44590277777777776</v>
      </c>
      <c r="B2032">
        <v>2</v>
      </c>
      <c r="C2032">
        <v>16.010000000000002</v>
      </c>
      <c r="D2032">
        <v>0</v>
      </c>
      <c r="E2032">
        <v>17.14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66.84</v>
      </c>
    </row>
    <row r="2033" spans="1:11" x14ac:dyDescent="0.25">
      <c r="A2033" s="1">
        <v>0.44590277777777776</v>
      </c>
      <c r="B2033">
        <v>3</v>
      </c>
      <c r="C2033">
        <v>1.88</v>
      </c>
      <c r="D2033">
        <v>0</v>
      </c>
      <c r="E2033">
        <v>12.54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85.57</v>
      </c>
    </row>
    <row r="2034" spans="1:11" x14ac:dyDescent="0.25">
      <c r="A2034" s="1">
        <v>0.44590277777777776</v>
      </c>
      <c r="B2034">
        <v>4</v>
      </c>
      <c r="C2034">
        <v>1.4</v>
      </c>
      <c r="D2034">
        <v>0</v>
      </c>
      <c r="E2034">
        <v>0.25</v>
      </c>
      <c r="F2034">
        <v>0.02</v>
      </c>
      <c r="G2034">
        <v>0</v>
      </c>
      <c r="H2034">
        <v>0</v>
      </c>
      <c r="I2034">
        <v>0</v>
      </c>
      <c r="J2034">
        <v>0</v>
      </c>
      <c r="K2034">
        <v>98.33</v>
      </c>
    </row>
    <row r="2035" spans="1:11" x14ac:dyDescent="0.25">
      <c r="A2035" s="1">
        <v>0.44590277777777776</v>
      </c>
      <c r="B2035">
        <v>5</v>
      </c>
      <c r="C2035">
        <v>0.4</v>
      </c>
      <c r="D2035">
        <v>0</v>
      </c>
      <c r="E2035">
        <v>0.1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99.5</v>
      </c>
    </row>
    <row r="2036" spans="1:11" x14ac:dyDescent="0.25">
      <c r="A2036" s="1">
        <v>0.44590277777777776</v>
      </c>
      <c r="B2036">
        <v>6</v>
      </c>
      <c r="C2036">
        <v>37.200000000000003</v>
      </c>
      <c r="D2036">
        <v>0</v>
      </c>
      <c r="E2036">
        <v>13.66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49.14</v>
      </c>
    </row>
    <row r="2037" spans="1:11" x14ac:dyDescent="0.25">
      <c r="A2037" s="1">
        <v>0.44590277777777776</v>
      </c>
      <c r="B2037">
        <v>7</v>
      </c>
      <c r="C2037">
        <v>1.58</v>
      </c>
      <c r="D2037">
        <v>0</v>
      </c>
      <c r="E2037">
        <v>50.07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48.35</v>
      </c>
    </row>
    <row r="2038" spans="1:11" x14ac:dyDescent="0.25">
      <c r="A2038" s="1">
        <v>0.44590277777777776</v>
      </c>
      <c r="B2038">
        <v>8</v>
      </c>
      <c r="C2038">
        <v>1.4</v>
      </c>
      <c r="D2038">
        <v>0</v>
      </c>
      <c r="E2038">
        <v>1.35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97.25</v>
      </c>
    </row>
    <row r="2039" spans="1:11" x14ac:dyDescent="0.25">
      <c r="A2039" s="1">
        <v>0.44590277777777776</v>
      </c>
      <c r="B2039">
        <v>9</v>
      </c>
      <c r="C2039">
        <v>0.45</v>
      </c>
      <c r="D2039">
        <v>0</v>
      </c>
      <c r="E2039">
        <v>1.4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98.15</v>
      </c>
    </row>
    <row r="2040" spans="1:11" x14ac:dyDescent="0.25">
      <c r="A2040" s="1">
        <v>0.44590277777777776</v>
      </c>
      <c r="B2040">
        <v>10</v>
      </c>
      <c r="C2040">
        <v>0.02</v>
      </c>
      <c r="D2040">
        <v>0</v>
      </c>
      <c r="E2040">
        <v>0.02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99.97</v>
      </c>
    </row>
    <row r="2041" spans="1:11" x14ac:dyDescent="0.25">
      <c r="A2041" s="1">
        <v>0.44590277777777776</v>
      </c>
      <c r="B2041">
        <v>11</v>
      </c>
      <c r="C2041">
        <v>0.1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99.9</v>
      </c>
    </row>
    <row r="2042" spans="1:11" x14ac:dyDescent="0.25">
      <c r="A2042" s="1">
        <v>0.44590277777777776</v>
      </c>
      <c r="B2042">
        <v>12</v>
      </c>
      <c r="C2042">
        <v>13.97</v>
      </c>
      <c r="D2042">
        <v>0</v>
      </c>
      <c r="E2042">
        <v>4.4400000000000004</v>
      </c>
      <c r="F2042">
        <v>0.02</v>
      </c>
      <c r="G2042">
        <v>0</v>
      </c>
      <c r="H2042">
        <v>0</v>
      </c>
      <c r="I2042">
        <v>0</v>
      </c>
      <c r="J2042">
        <v>0</v>
      </c>
      <c r="K2042">
        <v>81.569999999999993</v>
      </c>
    </row>
    <row r="2043" spans="1:11" x14ac:dyDescent="0.25">
      <c r="A2043" s="1">
        <v>0.44590277777777776</v>
      </c>
      <c r="B2043">
        <v>13</v>
      </c>
      <c r="C2043">
        <v>0.47</v>
      </c>
      <c r="D2043">
        <v>0</v>
      </c>
      <c r="E2043">
        <v>0.48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99.05</v>
      </c>
    </row>
    <row r="2044" spans="1:11" x14ac:dyDescent="0.25">
      <c r="A2044" s="1">
        <v>0.44590277777777776</v>
      </c>
      <c r="B2044">
        <v>14</v>
      </c>
      <c r="C2044">
        <v>44.5</v>
      </c>
      <c r="D2044">
        <v>0</v>
      </c>
      <c r="E2044">
        <v>3.4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52.1</v>
      </c>
    </row>
    <row r="2045" spans="1:11" x14ac:dyDescent="0.25">
      <c r="A2045" s="1">
        <v>0.44590277777777776</v>
      </c>
      <c r="B2045">
        <v>15</v>
      </c>
      <c r="C2045">
        <v>0.28000000000000003</v>
      </c>
      <c r="D2045">
        <v>0</v>
      </c>
      <c r="E2045">
        <v>1.99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97.73</v>
      </c>
    </row>
    <row r="2046" spans="1:11" x14ac:dyDescent="0.25">
      <c r="A2046" s="1">
        <v>0.44590277777777776</v>
      </c>
      <c r="B2046">
        <v>16</v>
      </c>
      <c r="C2046">
        <v>0.17</v>
      </c>
      <c r="D2046">
        <v>0</v>
      </c>
      <c r="E2046">
        <v>0.15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99.68</v>
      </c>
    </row>
    <row r="2047" spans="1:11" x14ac:dyDescent="0.25">
      <c r="A2047" s="1">
        <v>0.44590277777777776</v>
      </c>
      <c r="B2047">
        <v>17</v>
      </c>
      <c r="C2047">
        <v>0.12</v>
      </c>
      <c r="D2047">
        <v>0</v>
      </c>
      <c r="E2047">
        <v>0.05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99.83</v>
      </c>
    </row>
    <row r="2048" spans="1:11" x14ac:dyDescent="0.25">
      <c r="A2048" s="1">
        <v>0.44590277777777776</v>
      </c>
      <c r="B2048">
        <v>18</v>
      </c>
      <c r="C2048">
        <v>0.52</v>
      </c>
      <c r="D2048">
        <v>0</v>
      </c>
      <c r="E2048">
        <v>0.47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99.02</v>
      </c>
    </row>
    <row r="2049" spans="1:11" x14ac:dyDescent="0.25">
      <c r="A2049" s="1">
        <v>0.44590277777777776</v>
      </c>
      <c r="B2049">
        <v>19</v>
      </c>
      <c r="C2049">
        <v>0.03</v>
      </c>
      <c r="D2049">
        <v>0</v>
      </c>
      <c r="E2049">
        <v>0.08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99.88</v>
      </c>
    </row>
    <row r="2050" spans="1:11" x14ac:dyDescent="0.25">
      <c r="A2050" s="1">
        <v>0.44590277777777776</v>
      </c>
      <c r="B2050">
        <v>20</v>
      </c>
      <c r="C2050">
        <v>1.0900000000000001</v>
      </c>
      <c r="D2050">
        <v>0</v>
      </c>
      <c r="E2050">
        <v>1.07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97.85</v>
      </c>
    </row>
    <row r="2051" spans="1:11" x14ac:dyDescent="0.25">
      <c r="A2051" s="1">
        <v>0.44590277777777776</v>
      </c>
      <c r="B2051">
        <v>21</v>
      </c>
      <c r="C2051">
        <v>0.5</v>
      </c>
      <c r="D2051">
        <v>0</v>
      </c>
      <c r="E2051">
        <v>12.37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87.12</v>
      </c>
    </row>
    <row r="2052" spans="1:11" x14ac:dyDescent="0.25">
      <c r="A2052" s="1">
        <v>0.44590277777777776</v>
      </c>
      <c r="B2052">
        <v>22</v>
      </c>
      <c r="C2052">
        <v>0.25</v>
      </c>
      <c r="D2052">
        <v>0</v>
      </c>
      <c r="E2052">
        <v>0.33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99.42</v>
      </c>
    </row>
    <row r="2053" spans="1:11" x14ac:dyDescent="0.25">
      <c r="A2053" s="1">
        <v>0.44590277777777776</v>
      </c>
      <c r="B2053">
        <v>23</v>
      </c>
      <c r="C2053">
        <v>0.2</v>
      </c>
      <c r="D2053">
        <v>0</v>
      </c>
      <c r="E2053">
        <v>0.28000000000000003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99.52</v>
      </c>
    </row>
    <row r="2054" spans="1:11" x14ac:dyDescent="0.25">
      <c r="A2054" s="1">
        <v>0.44659722222222226</v>
      </c>
      <c r="B2054" t="s">
        <v>13</v>
      </c>
      <c r="C2054">
        <v>7.2</v>
      </c>
      <c r="D2054">
        <v>0</v>
      </c>
      <c r="E2054">
        <v>5.59</v>
      </c>
      <c r="F2054">
        <v>0</v>
      </c>
      <c r="G2054">
        <v>0</v>
      </c>
      <c r="H2054">
        <v>0</v>
      </c>
      <c r="I2054">
        <v>0.32</v>
      </c>
      <c r="J2054">
        <v>0</v>
      </c>
      <c r="K2054">
        <v>86.88</v>
      </c>
    </row>
    <row r="2055" spans="1:11" x14ac:dyDescent="0.25">
      <c r="A2055" s="1">
        <v>0.44659722222222226</v>
      </c>
      <c r="B2055">
        <v>0</v>
      </c>
      <c r="C2055">
        <v>35.130000000000003</v>
      </c>
      <c r="D2055">
        <v>0</v>
      </c>
      <c r="E2055">
        <v>8.6199999999999992</v>
      </c>
      <c r="F2055">
        <v>0.02</v>
      </c>
      <c r="G2055">
        <v>0</v>
      </c>
      <c r="H2055">
        <v>0.02</v>
      </c>
      <c r="I2055">
        <v>7.83</v>
      </c>
      <c r="J2055">
        <v>0</v>
      </c>
      <c r="K2055">
        <v>48.39</v>
      </c>
    </row>
    <row r="2056" spans="1:11" x14ac:dyDescent="0.25">
      <c r="A2056" s="1">
        <v>0.44659722222222226</v>
      </c>
      <c r="B2056">
        <v>1</v>
      </c>
      <c r="C2056">
        <v>17.96</v>
      </c>
      <c r="D2056">
        <v>0</v>
      </c>
      <c r="E2056">
        <v>7.99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74.05</v>
      </c>
    </row>
    <row r="2057" spans="1:11" x14ac:dyDescent="0.25">
      <c r="A2057" s="1">
        <v>0.44659722222222226</v>
      </c>
      <c r="B2057">
        <v>2</v>
      </c>
      <c r="C2057">
        <v>4.16</v>
      </c>
      <c r="D2057">
        <v>0</v>
      </c>
      <c r="E2057">
        <v>25.19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70.650000000000006</v>
      </c>
    </row>
    <row r="2058" spans="1:11" x14ac:dyDescent="0.25">
      <c r="A2058" s="1">
        <v>0.44659722222222226</v>
      </c>
      <c r="B2058">
        <v>3</v>
      </c>
      <c r="C2058">
        <v>10.15</v>
      </c>
      <c r="D2058">
        <v>0</v>
      </c>
      <c r="E2058">
        <v>2.19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87.66</v>
      </c>
    </row>
    <row r="2059" spans="1:11" x14ac:dyDescent="0.25">
      <c r="A2059" s="1">
        <v>0.44659722222222226</v>
      </c>
      <c r="B2059">
        <v>4</v>
      </c>
      <c r="C2059">
        <v>2.4900000000000002</v>
      </c>
      <c r="D2059">
        <v>0</v>
      </c>
      <c r="E2059">
        <v>2.6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94.91</v>
      </c>
    </row>
    <row r="2060" spans="1:11" x14ac:dyDescent="0.25">
      <c r="A2060" s="1">
        <v>0.44659722222222226</v>
      </c>
      <c r="B2060">
        <v>5</v>
      </c>
      <c r="C2060">
        <v>1.49</v>
      </c>
      <c r="D2060">
        <v>0</v>
      </c>
      <c r="E2060">
        <v>11.17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87.35</v>
      </c>
    </row>
    <row r="2061" spans="1:11" x14ac:dyDescent="0.25">
      <c r="A2061" s="1">
        <v>0.44659722222222226</v>
      </c>
      <c r="B2061">
        <v>6</v>
      </c>
      <c r="C2061">
        <v>0.68</v>
      </c>
      <c r="D2061">
        <v>0</v>
      </c>
      <c r="E2061">
        <v>56.64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42.67</v>
      </c>
    </row>
    <row r="2062" spans="1:11" x14ac:dyDescent="0.25">
      <c r="A2062" s="1">
        <v>0.44659722222222226</v>
      </c>
      <c r="B2062">
        <v>7</v>
      </c>
      <c r="C2062">
        <v>72.349999999999994</v>
      </c>
      <c r="D2062">
        <v>0</v>
      </c>
      <c r="E2062">
        <v>6.09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21.56</v>
      </c>
    </row>
    <row r="2063" spans="1:11" x14ac:dyDescent="0.25">
      <c r="A2063" s="1">
        <v>0.44659722222222226</v>
      </c>
      <c r="B2063">
        <v>8</v>
      </c>
      <c r="C2063">
        <v>3.01</v>
      </c>
      <c r="D2063">
        <v>0</v>
      </c>
      <c r="E2063">
        <v>1.32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95.68</v>
      </c>
    </row>
    <row r="2064" spans="1:11" x14ac:dyDescent="0.25">
      <c r="A2064" s="1">
        <v>0.44659722222222226</v>
      </c>
      <c r="B2064">
        <v>9</v>
      </c>
      <c r="C2064">
        <v>0.32</v>
      </c>
      <c r="D2064">
        <v>0</v>
      </c>
      <c r="E2064">
        <v>0.27</v>
      </c>
      <c r="F2064">
        <v>0.02</v>
      </c>
      <c r="G2064">
        <v>0</v>
      </c>
      <c r="H2064">
        <v>0</v>
      </c>
      <c r="I2064">
        <v>0</v>
      </c>
      <c r="J2064">
        <v>0</v>
      </c>
      <c r="K2064">
        <v>99.4</v>
      </c>
    </row>
    <row r="2065" spans="1:11" x14ac:dyDescent="0.25">
      <c r="A2065" s="1">
        <v>0.44659722222222226</v>
      </c>
      <c r="B2065">
        <v>10</v>
      </c>
      <c r="C2065">
        <v>0.08</v>
      </c>
      <c r="D2065">
        <v>0</v>
      </c>
      <c r="E2065">
        <v>0.03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99.88</v>
      </c>
    </row>
    <row r="2066" spans="1:11" x14ac:dyDescent="0.25">
      <c r="A2066" s="1">
        <v>0.44659722222222226</v>
      </c>
      <c r="B2066">
        <v>11</v>
      </c>
      <c r="C2066">
        <v>7.0000000000000007E-2</v>
      </c>
      <c r="D2066">
        <v>0</v>
      </c>
      <c r="E2066">
        <v>0.03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99.9</v>
      </c>
    </row>
    <row r="2067" spans="1:11" x14ac:dyDescent="0.25">
      <c r="A2067" s="1">
        <v>0.44659722222222226</v>
      </c>
      <c r="B2067">
        <v>12</v>
      </c>
      <c r="C2067">
        <v>21.46</v>
      </c>
      <c r="D2067">
        <v>0</v>
      </c>
      <c r="E2067">
        <v>5.8</v>
      </c>
      <c r="F2067">
        <v>0</v>
      </c>
      <c r="G2067">
        <v>0</v>
      </c>
      <c r="H2067">
        <v>0</v>
      </c>
      <c r="I2067">
        <v>0.02</v>
      </c>
      <c r="J2067">
        <v>0</v>
      </c>
      <c r="K2067">
        <v>72.72</v>
      </c>
    </row>
    <row r="2068" spans="1:11" x14ac:dyDescent="0.25">
      <c r="A2068" s="1">
        <v>0.44659722222222226</v>
      </c>
      <c r="B2068">
        <v>13</v>
      </c>
      <c r="C2068">
        <v>0.56999999999999995</v>
      </c>
      <c r="D2068">
        <v>0</v>
      </c>
      <c r="E2068">
        <v>0.55000000000000004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98.88</v>
      </c>
    </row>
    <row r="2069" spans="1:11" x14ac:dyDescent="0.25">
      <c r="A2069" s="1">
        <v>0.44659722222222226</v>
      </c>
      <c r="B2069">
        <v>14</v>
      </c>
      <c r="C2069">
        <v>0.8</v>
      </c>
      <c r="D2069">
        <v>0</v>
      </c>
      <c r="E2069">
        <v>0.95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98.25</v>
      </c>
    </row>
    <row r="2070" spans="1:11" x14ac:dyDescent="0.25">
      <c r="A2070" s="1">
        <v>0.44659722222222226</v>
      </c>
      <c r="B2070">
        <v>15</v>
      </c>
      <c r="C2070">
        <v>0.3</v>
      </c>
      <c r="D2070">
        <v>0</v>
      </c>
      <c r="E2070">
        <v>1.07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98.63</v>
      </c>
    </row>
    <row r="2071" spans="1:11" x14ac:dyDescent="0.25">
      <c r="A2071" s="1">
        <v>0.44659722222222226</v>
      </c>
      <c r="B2071">
        <v>16</v>
      </c>
      <c r="C2071">
        <v>0.32</v>
      </c>
      <c r="D2071">
        <v>0</v>
      </c>
      <c r="E2071">
        <v>1.02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98.66</v>
      </c>
    </row>
    <row r="2072" spans="1:11" x14ac:dyDescent="0.25">
      <c r="A2072" s="1">
        <v>0.44659722222222226</v>
      </c>
      <c r="B2072">
        <v>17</v>
      </c>
      <c r="C2072">
        <v>0.05</v>
      </c>
      <c r="D2072">
        <v>0</v>
      </c>
      <c r="E2072">
        <v>0.02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99.93</v>
      </c>
    </row>
    <row r="2073" spans="1:11" x14ac:dyDescent="0.25">
      <c r="A2073" s="1">
        <v>0.44659722222222226</v>
      </c>
      <c r="B2073">
        <v>18</v>
      </c>
      <c r="C2073">
        <v>0</v>
      </c>
      <c r="D2073">
        <v>0</v>
      </c>
      <c r="E2073">
        <v>0.02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99.98</v>
      </c>
    </row>
    <row r="2074" spans="1:11" x14ac:dyDescent="0.25">
      <c r="A2074" s="1">
        <v>0.44659722222222226</v>
      </c>
      <c r="B2074">
        <v>19</v>
      </c>
      <c r="C2074">
        <v>0.3</v>
      </c>
      <c r="D2074">
        <v>0</v>
      </c>
      <c r="E2074">
        <v>0.33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99.37</v>
      </c>
    </row>
    <row r="2075" spans="1:11" x14ac:dyDescent="0.25">
      <c r="A2075" s="1">
        <v>0.44659722222222226</v>
      </c>
      <c r="B2075">
        <v>20</v>
      </c>
      <c r="C2075">
        <v>0.73</v>
      </c>
      <c r="D2075">
        <v>0</v>
      </c>
      <c r="E2075">
        <v>0.65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98.62</v>
      </c>
    </row>
    <row r="2076" spans="1:11" x14ac:dyDescent="0.25">
      <c r="A2076" s="1">
        <v>0.44659722222222226</v>
      </c>
      <c r="B2076">
        <v>21</v>
      </c>
      <c r="C2076">
        <v>0.92</v>
      </c>
      <c r="D2076">
        <v>0</v>
      </c>
      <c r="E2076">
        <v>1.37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97.71</v>
      </c>
    </row>
    <row r="2077" spans="1:11" x14ac:dyDescent="0.25">
      <c r="A2077" s="1">
        <v>0.44659722222222226</v>
      </c>
      <c r="B2077">
        <v>22</v>
      </c>
      <c r="C2077">
        <v>0.05</v>
      </c>
      <c r="D2077">
        <v>0</v>
      </c>
      <c r="E2077">
        <v>0.22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99.73</v>
      </c>
    </row>
    <row r="2078" spans="1:11" x14ac:dyDescent="0.25">
      <c r="A2078" s="1">
        <v>0.44659722222222226</v>
      </c>
      <c r="B2078">
        <v>23</v>
      </c>
      <c r="C2078">
        <v>0.08</v>
      </c>
      <c r="D2078">
        <v>0</v>
      </c>
      <c r="E2078">
        <v>0.17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99.75</v>
      </c>
    </row>
    <row r="2079" spans="1:11" x14ac:dyDescent="0.25">
      <c r="A2079" s="1">
        <v>0.44729166666666664</v>
      </c>
      <c r="B2079" t="s">
        <v>13</v>
      </c>
      <c r="C2079">
        <v>7.26</v>
      </c>
      <c r="D2079">
        <v>0</v>
      </c>
      <c r="E2079">
        <v>5.46</v>
      </c>
      <c r="F2079">
        <v>0</v>
      </c>
      <c r="G2079">
        <v>0</v>
      </c>
      <c r="H2079">
        <v>0</v>
      </c>
      <c r="I2079">
        <v>0.24</v>
      </c>
      <c r="J2079">
        <v>0</v>
      </c>
      <c r="K2079">
        <v>87.04</v>
      </c>
    </row>
    <row r="2080" spans="1:11" x14ac:dyDescent="0.25">
      <c r="A2080" s="1">
        <v>0.44729166666666664</v>
      </c>
      <c r="B2080">
        <v>0</v>
      </c>
      <c r="C2080">
        <v>37.96</v>
      </c>
      <c r="D2080">
        <v>0</v>
      </c>
      <c r="E2080">
        <v>7.8</v>
      </c>
      <c r="F2080">
        <v>0.02</v>
      </c>
      <c r="G2080">
        <v>0</v>
      </c>
      <c r="H2080">
        <v>0</v>
      </c>
      <c r="I2080">
        <v>5.86</v>
      </c>
      <c r="J2080">
        <v>0</v>
      </c>
      <c r="K2080">
        <v>48.36</v>
      </c>
    </row>
    <row r="2081" spans="1:11" x14ac:dyDescent="0.25">
      <c r="A2081" s="1">
        <v>0.44729166666666664</v>
      </c>
      <c r="B2081">
        <v>1</v>
      </c>
      <c r="C2081">
        <v>8.7200000000000006</v>
      </c>
      <c r="D2081">
        <v>0</v>
      </c>
      <c r="E2081">
        <v>7.11</v>
      </c>
      <c r="F2081">
        <v>0</v>
      </c>
      <c r="G2081">
        <v>0</v>
      </c>
      <c r="H2081">
        <v>0</v>
      </c>
      <c r="I2081">
        <v>0.02</v>
      </c>
      <c r="J2081">
        <v>0</v>
      </c>
      <c r="K2081">
        <v>84.16</v>
      </c>
    </row>
    <row r="2082" spans="1:11" x14ac:dyDescent="0.25">
      <c r="A2082" s="1">
        <v>0.44729166666666664</v>
      </c>
      <c r="B2082">
        <v>2</v>
      </c>
      <c r="C2082">
        <v>4</v>
      </c>
      <c r="D2082">
        <v>0</v>
      </c>
      <c r="E2082">
        <v>21.7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74.3</v>
      </c>
    </row>
    <row r="2083" spans="1:11" x14ac:dyDescent="0.25">
      <c r="A2083" s="1">
        <v>0.44729166666666664</v>
      </c>
      <c r="B2083">
        <v>3</v>
      </c>
      <c r="C2083">
        <v>1.85</v>
      </c>
      <c r="D2083">
        <v>0</v>
      </c>
      <c r="E2083">
        <v>20.03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78.11</v>
      </c>
    </row>
    <row r="2084" spans="1:11" x14ac:dyDescent="0.25">
      <c r="A2084" s="1">
        <v>0.44729166666666664</v>
      </c>
      <c r="B2084">
        <v>4</v>
      </c>
      <c r="C2084">
        <v>15.5</v>
      </c>
      <c r="D2084">
        <v>0</v>
      </c>
      <c r="E2084">
        <v>8.84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75.66</v>
      </c>
    </row>
    <row r="2085" spans="1:11" x14ac:dyDescent="0.25">
      <c r="A2085" s="1">
        <v>0.44729166666666664</v>
      </c>
      <c r="B2085">
        <v>5</v>
      </c>
      <c r="C2085">
        <v>1.08</v>
      </c>
      <c r="D2085">
        <v>0</v>
      </c>
      <c r="E2085">
        <v>7.59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91.32</v>
      </c>
    </row>
    <row r="2086" spans="1:11" x14ac:dyDescent="0.25">
      <c r="A2086" s="1">
        <v>0.44729166666666664</v>
      </c>
      <c r="B2086">
        <v>6</v>
      </c>
      <c r="C2086">
        <v>2.9</v>
      </c>
      <c r="D2086">
        <v>0</v>
      </c>
      <c r="E2086">
        <v>39.24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57.86</v>
      </c>
    </row>
    <row r="2087" spans="1:11" x14ac:dyDescent="0.25">
      <c r="A2087" s="1">
        <v>0.44729166666666664</v>
      </c>
      <c r="B2087">
        <v>7</v>
      </c>
      <c r="C2087">
        <v>73.790000000000006</v>
      </c>
      <c r="D2087">
        <v>0</v>
      </c>
      <c r="E2087">
        <v>5.74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20.47</v>
      </c>
    </row>
    <row r="2088" spans="1:11" x14ac:dyDescent="0.25">
      <c r="A2088" s="1">
        <v>0.44729166666666664</v>
      </c>
      <c r="B2088">
        <v>8</v>
      </c>
      <c r="C2088">
        <v>1.37</v>
      </c>
      <c r="D2088">
        <v>0</v>
      </c>
      <c r="E2088">
        <v>1.17</v>
      </c>
      <c r="F2088">
        <v>0.02</v>
      </c>
      <c r="G2088">
        <v>0</v>
      </c>
      <c r="H2088">
        <v>0</v>
      </c>
      <c r="I2088">
        <v>0</v>
      </c>
      <c r="J2088">
        <v>0</v>
      </c>
      <c r="K2088">
        <v>97.45</v>
      </c>
    </row>
    <row r="2089" spans="1:11" x14ac:dyDescent="0.25">
      <c r="A2089" s="1">
        <v>0.44729166666666664</v>
      </c>
      <c r="B2089">
        <v>9</v>
      </c>
      <c r="C2089">
        <v>0.53</v>
      </c>
      <c r="D2089">
        <v>0</v>
      </c>
      <c r="E2089">
        <v>0.28000000000000003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99.18</v>
      </c>
    </row>
    <row r="2090" spans="1:11" x14ac:dyDescent="0.25">
      <c r="A2090" s="1">
        <v>0.44729166666666664</v>
      </c>
      <c r="B2090">
        <v>10</v>
      </c>
      <c r="C2090">
        <v>0.12</v>
      </c>
      <c r="D2090">
        <v>0</v>
      </c>
      <c r="E2090">
        <v>7.0000000000000007E-2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99.82</v>
      </c>
    </row>
    <row r="2091" spans="1:11" x14ac:dyDescent="0.25">
      <c r="A2091" s="1">
        <v>0.44729166666666664</v>
      </c>
      <c r="B2091">
        <v>11</v>
      </c>
      <c r="C2091">
        <v>0.02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99.98</v>
      </c>
    </row>
    <row r="2092" spans="1:11" x14ac:dyDescent="0.25">
      <c r="A2092" s="1">
        <v>0.44729166666666664</v>
      </c>
      <c r="B2092">
        <v>12</v>
      </c>
      <c r="C2092">
        <v>22.85</v>
      </c>
      <c r="D2092">
        <v>0</v>
      </c>
      <c r="E2092">
        <v>6.06</v>
      </c>
      <c r="F2092">
        <v>0.03</v>
      </c>
      <c r="G2092">
        <v>0</v>
      </c>
      <c r="H2092">
        <v>0</v>
      </c>
      <c r="I2092">
        <v>0</v>
      </c>
      <c r="J2092">
        <v>0</v>
      </c>
      <c r="K2092">
        <v>71.05</v>
      </c>
    </row>
    <row r="2093" spans="1:11" x14ac:dyDescent="0.25">
      <c r="A2093" s="1">
        <v>0.44729166666666664</v>
      </c>
      <c r="B2093">
        <v>13</v>
      </c>
      <c r="C2093">
        <v>0.97</v>
      </c>
      <c r="D2093">
        <v>0</v>
      </c>
      <c r="E2093">
        <v>1.03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98</v>
      </c>
    </row>
    <row r="2094" spans="1:11" x14ac:dyDescent="0.25">
      <c r="A2094" s="1">
        <v>0.44729166666666664</v>
      </c>
      <c r="B2094">
        <v>14</v>
      </c>
      <c r="C2094">
        <v>0.3</v>
      </c>
      <c r="D2094">
        <v>0</v>
      </c>
      <c r="E2094">
        <v>1.2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98.5</v>
      </c>
    </row>
    <row r="2095" spans="1:11" x14ac:dyDescent="0.25">
      <c r="A2095" s="1">
        <v>0.44729166666666664</v>
      </c>
      <c r="B2095">
        <v>15</v>
      </c>
      <c r="C2095">
        <v>0.3</v>
      </c>
      <c r="D2095">
        <v>0</v>
      </c>
      <c r="E2095">
        <v>0.72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98.98</v>
      </c>
    </row>
    <row r="2096" spans="1:11" x14ac:dyDescent="0.25">
      <c r="A2096" s="1">
        <v>0.44729166666666664</v>
      </c>
      <c r="B2096">
        <v>16</v>
      </c>
      <c r="C2096">
        <v>0.15</v>
      </c>
      <c r="D2096">
        <v>0</v>
      </c>
      <c r="E2096">
        <v>0.15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99.7</v>
      </c>
    </row>
    <row r="2097" spans="1:11" x14ac:dyDescent="0.25">
      <c r="A2097" s="1">
        <v>0.44729166666666664</v>
      </c>
      <c r="B2097">
        <v>17</v>
      </c>
      <c r="C2097">
        <v>0.03</v>
      </c>
      <c r="D2097">
        <v>0</v>
      </c>
      <c r="E2097">
        <v>0.12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99.85</v>
      </c>
    </row>
    <row r="2098" spans="1:11" x14ac:dyDescent="0.25">
      <c r="A2098" s="1">
        <v>0.44729166666666664</v>
      </c>
      <c r="B2098">
        <v>18</v>
      </c>
      <c r="C2098">
        <v>0.52</v>
      </c>
      <c r="D2098">
        <v>0</v>
      </c>
      <c r="E2098">
        <v>0.13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99.35</v>
      </c>
    </row>
    <row r="2099" spans="1:11" x14ac:dyDescent="0.25">
      <c r="A2099" s="1">
        <v>0.44729166666666664</v>
      </c>
      <c r="B2099">
        <v>19</v>
      </c>
      <c r="C2099">
        <v>0.18</v>
      </c>
      <c r="D2099">
        <v>0</v>
      </c>
      <c r="E2099">
        <v>0.1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99.72</v>
      </c>
    </row>
    <row r="2100" spans="1:11" x14ac:dyDescent="0.25">
      <c r="A2100" s="1">
        <v>0.44729166666666664</v>
      </c>
      <c r="B2100">
        <v>20</v>
      </c>
      <c r="C2100">
        <v>0.7</v>
      </c>
      <c r="D2100">
        <v>0</v>
      </c>
      <c r="E2100">
        <v>0.77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98.53</v>
      </c>
    </row>
    <row r="2101" spans="1:11" x14ac:dyDescent="0.25">
      <c r="A2101" s="1">
        <v>0.44729166666666664</v>
      </c>
      <c r="B2101">
        <v>21</v>
      </c>
      <c r="C2101">
        <v>0.77</v>
      </c>
      <c r="D2101">
        <v>0</v>
      </c>
      <c r="E2101">
        <v>0.8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98.43</v>
      </c>
    </row>
    <row r="2102" spans="1:11" x14ac:dyDescent="0.25">
      <c r="A2102" s="1">
        <v>0.44729166666666664</v>
      </c>
      <c r="B2102">
        <v>22</v>
      </c>
      <c r="C2102">
        <v>0.12</v>
      </c>
      <c r="D2102">
        <v>0</v>
      </c>
      <c r="E2102">
        <v>0.45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99.43</v>
      </c>
    </row>
    <row r="2103" spans="1:11" x14ac:dyDescent="0.25">
      <c r="A2103" s="1">
        <v>0.44729166666666664</v>
      </c>
      <c r="B2103">
        <v>23</v>
      </c>
      <c r="C2103">
        <v>0.03</v>
      </c>
      <c r="D2103">
        <v>0</v>
      </c>
      <c r="E2103">
        <v>0.05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99.92</v>
      </c>
    </row>
    <row r="2105" spans="1:11" x14ac:dyDescent="0.25">
      <c r="A2105" s="1">
        <v>0.44729166666666664</v>
      </c>
      <c r="B2105" t="s">
        <v>3</v>
      </c>
      <c r="C2105" t="s">
        <v>4</v>
      </c>
      <c r="D2105" t="s">
        <v>5</v>
      </c>
      <c r="E2105" t="s">
        <v>6</v>
      </c>
      <c r="F2105" t="s">
        <v>7</v>
      </c>
      <c r="G2105" t="s">
        <v>8</v>
      </c>
      <c r="H2105" t="s">
        <v>9</v>
      </c>
      <c r="I2105" t="s">
        <v>10</v>
      </c>
      <c r="J2105" t="s">
        <v>11</v>
      </c>
      <c r="K2105" t="s">
        <v>12</v>
      </c>
    </row>
    <row r="2106" spans="1:11" x14ac:dyDescent="0.25">
      <c r="A2106" s="1">
        <v>0.44798611111111114</v>
      </c>
      <c r="B2106" t="s">
        <v>13</v>
      </c>
      <c r="C2106">
        <v>6.97</v>
      </c>
      <c r="D2106">
        <v>0</v>
      </c>
      <c r="E2106">
        <v>5.57</v>
      </c>
      <c r="F2106">
        <v>0</v>
      </c>
      <c r="G2106">
        <v>0</v>
      </c>
      <c r="H2106">
        <v>0</v>
      </c>
      <c r="I2106">
        <v>0.28999999999999998</v>
      </c>
      <c r="J2106">
        <v>0</v>
      </c>
      <c r="K2106">
        <v>87.16</v>
      </c>
    </row>
    <row r="2107" spans="1:11" x14ac:dyDescent="0.25">
      <c r="A2107" s="1">
        <v>0.44798611111111114</v>
      </c>
      <c r="B2107">
        <v>0</v>
      </c>
      <c r="C2107">
        <v>33.57</v>
      </c>
      <c r="D2107">
        <v>0</v>
      </c>
      <c r="E2107">
        <v>9.0299999999999994</v>
      </c>
      <c r="F2107">
        <v>0.02</v>
      </c>
      <c r="G2107">
        <v>0</v>
      </c>
      <c r="H2107">
        <v>0</v>
      </c>
      <c r="I2107">
        <v>7.09</v>
      </c>
      <c r="J2107">
        <v>0</v>
      </c>
      <c r="K2107">
        <v>50.29</v>
      </c>
    </row>
    <row r="2108" spans="1:11" x14ac:dyDescent="0.25">
      <c r="A2108" s="1">
        <v>0.44798611111111114</v>
      </c>
      <c r="B2108">
        <v>1</v>
      </c>
      <c r="C2108">
        <v>5.43</v>
      </c>
      <c r="D2108">
        <v>0</v>
      </c>
      <c r="E2108">
        <v>38.14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56.43</v>
      </c>
    </row>
    <row r="2109" spans="1:11" x14ac:dyDescent="0.25">
      <c r="A2109" s="1">
        <v>0.44798611111111114</v>
      </c>
      <c r="B2109">
        <v>2</v>
      </c>
      <c r="C2109">
        <v>4.96</v>
      </c>
      <c r="D2109">
        <v>0</v>
      </c>
      <c r="E2109">
        <v>14.48</v>
      </c>
      <c r="F2109">
        <v>0.02</v>
      </c>
      <c r="G2109">
        <v>0</v>
      </c>
      <c r="H2109">
        <v>0</v>
      </c>
      <c r="I2109">
        <v>0</v>
      </c>
      <c r="J2109">
        <v>0</v>
      </c>
      <c r="K2109">
        <v>80.540000000000006</v>
      </c>
    </row>
    <row r="2110" spans="1:11" x14ac:dyDescent="0.25">
      <c r="A2110" s="1">
        <v>0.44798611111111114</v>
      </c>
      <c r="B2110">
        <v>3</v>
      </c>
      <c r="C2110">
        <v>3.06</v>
      </c>
      <c r="D2110">
        <v>0</v>
      </c>
      <c r="E2110">
        <v>1.47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95.47</v>
      </c>
    </row>
    <row r="2111" spans="1:11" x14ac:dyDescent="0.25">
      <c r="A2111" s="1">
        <v>0.44798611111111114</v>
      </c>
      <c r="B2111">
        <v>4</v>
      </c>
      <c r="C2111">
        <v>0.88</v>
      </c>
      <c r="D2111">
        <v>0</v>
      </c>
      <c r="E2111">
        <v>31.47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67.650000000000006</v>
      </c>
    </row>
    <row r="2112" spans="1:11" x14ac:dyDescent="0.25">
      <c r="A2112" s="1">
        <v>0.44798611111111114</v>
      </c>
      <c r="B2112">
        <v>5</v>
      </c>
      <c r="C2112">
        <v>1.43</v>
      </c>
      <c r="D2112">
        <v>0</v>
      </c>
      <c r="E2112">
        <v>2.62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95.95</v>
      </c>
    </row>
    <row r="2113" spans="1:11" x14ac:dyDescent="0.25">
      <c r="A2113" s="1">
        <v>0.44798611111111114</v>
      </c>
      <c r="B2113">
        <v>6</v>
      </c>
      <c r="C2113">
        <v>2.85</v>
      </c>
      <c r="D2113">
        <v>0</v>
      </c>
      <c r="E2113">
        <v>17.48</v>
      </c>
      <c r="F2113">
        <v>0</v>
      </c>
      <c r="G2113">
        <v>0</v>
      </c>
      <c r="H2113">
        <v>0</v>
      </c>
      <c r="I2113">
        <v>0.03</v>
      </c>
      <c r="J2113">
        <v>0</v>
      </c>
      <c r="K2113">
        <v>79.63</v>
      </c>
    </row>
    <row r="2114" spans="1:11" x14ac:dyDescent="0.25">
      <c r="A2114" s="1">
        <v>0.44798611111111114</v>
      </c>
      <c r="B2114">
        <v>7</v>
      </c>
      <c r="C2114">
        <v>91.9</v>
      </c>
      <c r="D2114">
        <v>0</v>
      </c>
      <c r="E2114">
        <v>6.95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1.1499999999999999</v>
      </c>
    </row>
    <row r="2115" spans="1:11" x14ac:dyDescent="0.25">
      <c r="A2115" s="1">
        <v>0.44798611111111114</v>
      </c>
      <c r="B2115">
        <v>8</v>
      </c>
      <c r="C2115">
        <v>0.47</v>
      </c>
      <c r="D2115">
        <v>0</v>
      </c>
      <c r="E2115">
        <v>0.45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99.08</v>
      </c>
    </row>
    <row r="2116" spans="1:11" x14ac:dyDescent="0.25">
      <c r="A2116" s="1">
        <v>0.44798611111111114</v>
      </c>
      <c r="B2116">
        <v>9</v>
      </c>
      <c r="C2116">
        <v>0.08</v>
      </c>
      <c r="D2116">
        <v>0</v>
      </c>
      <c r="E2116">
        <v>0.12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99.8</v>
      </c>
    </row>
    <row r="2117" spans="1:11" x14ac:dyDescent="0.25">
      <c r="A2117" s="1">
        <v>0.44798611111111114</v>
      </c>
      <c r="B2117">
        <v>10</v>
      </c>
      <c r="C2117">
        <v>0.53</v>
      </c>
      <c r="D2117">
        <v>0</v>
      </c>
      <c r="E2117">
        <v>0.22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99.25</v>
      </c>
    </row>
    <row r="2118" spans="1:11" x14ac:dyDescent="0.25">
      <c r="A2118" s="1">
        <v>0.44798611111111114</v>
      </c>
      <c r="B2118">
        <v>11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100</v>
      </c>
    </row>
    <row r="2119" spans="1:11" x14ac:dyDescent="0.25">
      <c r="A2119" s="1">
        <v>0.44798611111111114</v>
      </c>
      <c r="B2119">
        <v>12</v>
      </c>
      <c r="C2119">
        <v>19.43</v>
      </c>
      <c r="D2119">
        <v>0</v>
      </c>
      <c r="E2119">
        <v>5.19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75.38</v>
      </c>
    </row>
    <row r="2120" spans="1:11" x14ac:dyDescent="0.25">
      <c r="A2120" s="1">
        <v>0.44798611111111114</v>
      </c>
      <c r="B2120">
        <v>13</v>
      </c>
      <c r="C2120">
        <v>0.33</v>
      </c>
      <c r="D2120">
        <v>0</v>
      </c>
      <c r="E2120">
        <v>0.43</v>
      </c>
      <c r="F2120">
        <v>0.02</v>
      </c>
      <c r="G2120">
        <v>0</v>
      </c>
      <c r="H2120">
        <v>0</v>
      </c>
      <c r="I2120">
        <v>0</v>
      </c>
      <c r="J2120">
        <v>0</v>
      </c>
      <c r="K2120">
        <v>99.22</v>
      </c>
    </row>
    <row r="2121" spans="1:11" x14ac:dyDescent="0.25">
      <c r="A2121" s="1">
        <v>0.44798611111111114</v>
      </c>
      <c r="B2121">
        <v>14</v>
      </c>
      <c r="C2121">
        <v>0.92</v>
      </c>
      <c r="D2121">
        <v>0</v>
      </c>
      <c r="E2121">
        <v>1.87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97.21</v>
      </c>
    </row>
    <row r="2122" spans="1:11" x14ac:dyDescent="0.25">
      <c r="A2122" s="1">
        <v>0.44798611111111114</v>
      </c>
      <c r="B2122">
        <v>15</v>
      </c>
      <c r="C2122">
        <v>0.3</v>
      </c>
      <c r="D2122">
        <v>0</v>
      </c>
      <c r="E2122">
        <v>1.6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98.1</v>
      </c>
    </row>
    <row r="2123" spans="1:11" x14ac:dyDescent="0.25">
      <c r="A2123" s="1">
        <v>0.44798611111111114</v>
      </c>
      <c r="B2123">
        <v>16</v>
      </c>
      <c r="C2123">
        <v>0.2</v>
      </c>
      <c r="D2123">
        <v>0</v>
      </c>
      <c r="E2123">
        <v>0.18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99.62</v>
      </c>
    </row>
    <row r="2124" spans="1:11" x14ac:dyDescent="0.25">
      <c r="A2124" s="1">
        <v>0.44798611111111114</v>
      </c>
      <c r="B2124">
        <v>17</v>
      </c>
      <c r="C2124">
        <v>0.18</v>
      </c>
      <c r="D2124">
        <v>0</v>
      </c>
      <c r="E2124">
        <v>0.13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99.68</v>
      </c>
    </row>
    <row r="2125" spans="1:11" x14ac:dyDescent="0.25">
      <c r="A2125" s="1">
        <v>0.44798611111111114</v>
      </c>
      <c r="B2125">
        <v>18</v>
      </c>
      <c r="C2125">
        <v>0.27</v>
      </c>
      <c r="D2125">
        <v>0</v>
      </c>
      <c r="E2125">
        <v>0.12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99.62</v>
      </c>
    </row>
    <row r="2126" spans="1:11" x14ac:dyDescent="0.25">
      <c r="A2126" s="1">
        <v>0.44798611111111114</v>
      </c>
      <c r="B2126">
        <v>19</v>
      </c>
      <c r="C2126">
        <v>0.02</v>
      </c>
      <c r="D2126">
        <v>0</v>
      </c>
      <c r="E2126">
        <v>0.02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99.97</v>
      </c>
    </row>
    <row r="2127" spans="1:11" x14ac:dyDescent="0.25">
      <c r="A2127" s="1">
        <v>0.44798611111111114</v>
      </c>
      <c r="B2127">
        <v>20</v>
      </c>
      <c r="C2127">
        <v>0.9</v>
      </c>
      <c r="D2127">
        <v>0</v>
      </c>
      <c r="E2127">
        <v>0.95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98.15</v>
      </c>
    </row>
    <row r="2128" spans="1:11" x14ac:dyDescent="0.25">
      <c r="A2128" s="1">
        <v>0.44798611111111114</v>
      </c>
      <c r="B2128">
        <v>21</v>
      </c>
      <c r="C2128">
        <v>0.3</v>
      </c>
      <c r="D2128">
        <v>0</v>
      </c>
      <c r="E2128">
        <v>0.67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99.03</v>
      </c>
    </row>
    <row r="2129" spans="1:11" x14ac:dyDescent="0.25">
      <c r="A2129" s="1">
        <v>0.44798611111111114</v>
      </c>
      <c r="B2129">
        <v>22</v>
      </c>
      <c r="C2129">
        <v>0.12</v>
      </c>
      <c r="D2129">
        <v>0</v>
      </c>
      <c r="E2129">
        <v>0.28000000000000003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99.6</v>
      </c>
    </row>
    <row r="2130" spans="1:11" x14ac:dyDescent="0.25">
      <c r="A2130" s="1">
        <v>0.44798611111111114</v>
      </c>
      <c r="B2130">
        <v>23</v>
      </c>
      <c r="C2130">
        <v>0.02</v>
      </c>
      <c r="D2130">
        <v>0</v>
      </c>
      <c r="E2130">
        <v>0.03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99.95</v>
      </c>
    </row>
    <row r="2131" spans="1:11" x14ac:dyDescent="0.25">
      <c r="A2131" s="1">
        <v>0.44868055555555553</v>
      </c>
      <c r="B2131" t="s">
        <v>13</v>
      </c>
      <c r="C2131">
        <v>7.22</v>
      </c>
      <c r="D2131">
        <v>0</v>
      </c>
      <c r="E2131">
        <v>5.65</v>
      </c>
      <c r="F2131">
        <v>0</v>
      </c>
      <c r="G2131">
        <v>0</v>
      </c>
      <c r="H2131">
        <v>0</v>
      </c>
      <c r="I2131">
        <v>0.35</v>
      </c>
      <c r="J2131">
        <v>0</v>
      </c>
      <c r="K2131">
        <v>86.79</v>
      </c>
    </row>
    <row r="2132" spans="1:11" x14ac:dyDescent="0.25">
      <c r="A2132" s="1">
        <v>0.44868055555555553</v>
      </c>
      <c r="B2132">
        <v>0</v>
      </c>
      <c r="C2132">
        <v>35.46</v>
      </c>
      <c r="D2132">
        <v>0</v>
      </c>
      <c r="E2132">
        <v>11.18</v>
      </c>
      <c r="F2132">
        <v>0.02</v>
      </c>
      <c r="G2132">
        <v>0</v>
      </c>
      <c r="H2132">
        <v>0</v>
      </c>
      <c r="I2132">
        <v>8.48</v>
      </c>
      <c r="J2132">
        <v>0</v>
      </c>
      <c r="K2132">
        <v>44.87</v>
      </c>
    </row>
    <row r="2133" spans="1:11" x14ac:dyDescent="0.25">
      <c r="A2133" s="1">
        <v>0.44868055555555553</v>
      </c>
      <c r="B2133">
        <v>1</v>
      </c>
      <c r="C2133">
        <v>6.74</v>
      </c>
      <c r="D2133">
        <v>0</v>
      </c>
      <c r="E2133">
        <v>2.4900000000000002</v>
      </c>
      <c r="F2133">
        <v>0</v>
      </c>
      <c r="G2133">
        <v>0</v>
      </c>
      <c r="H2133">
        <v>0</v>
      </c>
      <c r="I2133">
        <v>0.02</v>
      </c>
      <c r="J2133">
        <v>0</v>
      </c>
      <c r="K2133">
        <v>90.74</v>
      </c>
    </row>
    <row r="2134" spans="1:11" x14ac:dyDescent="0.25">
      <c r="A2134" s="1">
        <v>0.44868055555555553</v>
      </c>
      <c r="B2134">
        <v>2</v>
      </c>
      <c r="C2134">
        <v>2.81</v>
      </c>
      <c r="D2134">
        <v>0</v>
      </c>
      <c r="E2134">
        <v>38.72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58.47</v>
      </c>
    </row>
    <row r="2135" spans="1:11" x14ac:dyDescent="0.25">
      <c r="A2135" s="1">
        <v>0.44868055555555553</v>
      </c>
      <c r="B2135">
        <v>3</v>
      </c>
      <c r="C2135">
        <v>2.1</v>
      </c>
      <c r="D2135">
        <v>0</v>
      </c>
      <c r="E2135">
        <v>21.35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76.55</v>
      </c>
    </row>
    <row r="2136" spans="1:11" x14ac:dyDescent="0.25">
      <c r="A2136" s="1">
        <v>0.44868055555555553</v>
      </c>
      <c r="B2136">
        <v>4</v>
      </c>
      <c r="C2136">
        <v>14.93</v>
      </c>
      <c r="D2136">
        <v>0</v>
      </c>
      <c r="E2136">
        <v>5.16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79.91</v>
      </c>
    </row>
    <row r="2137" spans="1:11" x14ac:dyDescent="0.25">
      <c r="A2137" s="1">
        <v>0.44868055555555553</v>
      </c>
      <c r="B2137">
        <v>5</v>
      </c>
      <c r="C2137">
        <v>3.17</v>
      </c>
      <c r="D2137">
        <v>0</v>
      </c>
      <c r="E2137">
        <v>0.25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96.58</v>
      </c>
    </row>
    <row r="2138" spans="1:11" x14ac:dyDescent="0.25">
      <c r="A2138" s="1">
        <v>0.44868055555555553</v>
      </c>
      <c r="B2138">
        <v>6</v>
      </c>
      <c r="C2138">
        <v>1.33</v>
      </c>
      <c r="D2138">
        <v>0</v>
      </c>
      <c r="E2138">
        <v>37.61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61.06</v>
      </c>
    </row>
    <row r="2139" spans="1:11" x14ac:dyDescent="0.25">
      <c r="A2139" s="1">
        <v>0.44868055555555553</v>
      </c>
      <c r="B2139">
        <v>7</v>
      </c>
      <c r="C2139">
        <v>79.540000000000006</v>
      </c>
      <c r="D2139">
        <v>0</v>
      </c>
      <c r="E2139">
        <v>6.19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14.27</v>
      </c>
    </row>
    <row r="2140" spans="1:11" x14ac:dyDescent="0.25">
      <c r="A2140" s="1">
        <v>0.44868055555555553</v>
      </c>
      <c r="B2140">
        <v>8</v>
      </c>
      <c r="C2140">
        <v>1.38</v>
      </c>
      <c r="D2140">
        <v>0</v>
      </c>
      <c r="E2140">
        <v>0.13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98.48</v>
      </c>
    </row>
    <row r="2141" spans="1:11" x14ac:dyDescent="0.25">
      <c r="A2141" s="1">
        <v>0.44868055555555553</v>
      </c>
      <c r="B2141">
        <v>9</v>
      </c>
      <c r="C2141">
        <v>0.22</v>
      </c>
      <c r="D2141">
        <v>0</v>
      </c>
      <c r="E2141">
        <v>7.0000000000000007E-2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99.72</v>
      </c>
    </row>
    <row r="2142" spans="1:11" x14ac:dyDescent="0.25">
      <c r="A2142" s="1">
        <v>0.44868055555555553</v>
      </c>
      <c r="B2142">
        <v>10</v>
      </c>
      <c r="C2142">
        <v>0.28000000000000003</v>
      </c>
      <c r="D2142">
        <v>0</v>
      </c>
      <c r="E2142">
        <v>0.13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99.58</v>
      </c>
    </row>
    <row r="2143" spans="1:11" x14ac:dyDescent="0.25">
      <c r="A2143" s="1">
        <v>0.44868055555555553</v>
      </c>
      <c r="B2143">
        <v>11</v>
      </c>
      <c r="C2143">
        <v>0</v>
      </c>
      <c r="D2143">
        <v>0</v>
      </c>
      <c r="E2143">
        <v>0.02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99.98</v>
      </c>
    </row>
    <row r="2144" spans="1:11" x14ac:dyDescent="0.25">
      <c r="A2144" s="1">
        <v>0.44868055555555553</v>
      </c>
      <c r="B2144">
        <v>12</v>
      </c>
      <c r="C2144">
        <v>21.85</v>
      </c>
      <c r="D2144">
        <v>0</v>
      </c>
      <c r="E2144">
        <v>5.8</v>
      </c>
      <c r="F2144">
        <v>0.02</v>
      </c>
      <c r="G2144">
        <v>0</v>
      </c>
      <c r="H2144">
        <v>0</v>
      </c>
      <c r="I2144">
        <v>0.02</v>
      </c>
      <c r="J2144">
        <v>0</v>
      </c>
      <c r="K2144">
        <v>72.319999999999993</v>
      </c>
    </row>
    <row r="2145" spans="1:11" x14ac:dyDescent="0.25">
      <c r="A2145" s="1">
        <v>0.44868055555555553</v>
      </c>
      <c r="B2145">
        <v>13</v>
      </c>
      <c r="C2145">
        <v>0.73</v>
      </c>
      <c r="D2145">
        <v>0</v>
      </c>
      <c r="E2145">
        <v>0.78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98.48</v>
      </c>
    </row>
    <row r="2146" spans="1:11" x14ac:dyDescent="0.25">
      <c r="A2146" s="1">
        <v>0.44868055555555553</v>
      </c>
      <c r="B2146">
        <v>14</v>
      </c>
      <c r="C2146">
        <v>0.56999999999999995</v>
      </c>
      <c r="D2146">
        <v>0</v>
      </c>
      <c r="E2146">
        <v>1.05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98.38</v>
      </c>
    </row>
    <row r="2147" spans="1:11" x14ac:dyDescent="0.25">
      <c r="A2147" s="1">
        <v>0.44868055555555553</v>
      </c>
      <c r="B2147">
        <v>15</v>
      </c>
      <c r="C2147">
        <v>0.4</v>
      </c>
      <c r="D2147">
        <v>0</v>
      </c>
      <c r="E2147">
        <v>1.18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98.41</v>
      </c>
    </row>
    <row r="2148" spans="1:11" x14ac:dyDescent="0.25">
      <c r="A2148" s="1">
        <v>0.44868055555555553</v>
      </c>
      <c r="B2148">
        <v>16</v>
      </c>
      <c r="C2148">
        <v>0.28000000000000003</v>
      </c>
      <c r="D2148">
        <v>0</v>
      </c>
      <c r="E2148">
        <v>1.17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98.55</v>
      </c>
    </row>
    <row r="2149" spans="1:11" x14ac:dyDescent="0.25">
      <c r="A2149" s="1">
        <v>0.44868055555555553</v>
      </c>
      <c r="B2149">
        <v>17</v>
      </c>
      <c r="C2149">
        <v>0.13</v>
      </c>
      <c r="D2149">
        <v>0</v>
      </c>
      <c r="E2149">
        <v>0.15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99.72</v>
      </c>
    </row>
    <row r="2150" spans="1:11" x14ac:dyDescent="0.25">
      <c r="A2150" s="1">
        <v>0.44868055555555553</v>
      </c>
      <c r="B2150">
        <v>18</v>
      </c>
      <c r="C2150">
        <v>0.17</v>
      </c>
      <c r="D2150">
        <v>0</v>
      </c>
      <c r="E2150">
        <v>0.23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99.6</v>
      </c>
    </row>
    <row r="2151" spans="1:11" x14ac:dyDescent="0.25">
      <c r="A2151" s="1">
        <v>0.44868055555555553</v>
      </c>
      <c r="B2151">
        <v>19</v>
      </c>
      <c r="C2151">
        <v>0.02</v>
      </c>
      <c r="D2151">
        <v>0</v>
      </c>
      <c r="E2151">
        <v>0.02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99.97</v>
      </c>
    </row>
    <row r="2152" spans="1:11" x14ac:dyDescent="0.25">
      <c r="A2152" s="1">
        <v>0.44868055555555553</v>
      </c>
      <c r="B2152">
        <v>20</v>
      </c>
      <c r="C2152">
        <v>0.72</v>
      </c>
      <c r="D2152">
        <v>0</v>
      </c>
      <c r="E2152">
        <v>1.1200000000000001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98.17</v>
      </c>
    </row>
    <row r="2153" spans="1:11" x14ac:dyDescent="0.25">
      <c r="A2153" s="1">
        <v>0.44868055555555553</v>
      </c>
      <c r="B2153">
        <v>21</v>
      </c>
      <c r="C2153">
        <v>0.5</v>
      </c>
      <c r="D2153">
        <v>0</v>
      </c>
      <c r="E2153">
        <v>0.57999999999999996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98.92</v>
      </c>
    </row>
    <row r="2154" spans="1:11" x14ac:dyDescent="0.25">
      <c r="A2154" s="1">
        <v>0.44868055555555553</v>
      </c>
      <c r="B2154">
        <v>22</v>
      </c>
      <c r="C2154">
        <v>0.33</v>
      </c>
      <c r="D2154">
        <v>0</v>
      </c>
      <c r="E2154">
        <v>0.22</v>
      </c>
      <c r="F2154">
        <v>0</v>
      </c>
      <c r="G2154">
        <v>0</v>
      </c>
      <c r="H2154">
        <v>0</v>
      </c>
      <c r="I2154">
        <v>0.02</v>
      </c>
      <c r="J2154">
        <v>0</v>
      </c>
      <c r="K2154">
        <v>99.43</v>
      </c>
    </row>
    <row r="2155" spans="1:11" x14ac:dyDescent="0.25">
      <c r="A2155" s="1">
        <v>0.44868055555555553</v>
      </c>
      <c r="B2155">
        <v>23</v>
      </c>
      <c r="C2155">
        <v>0.03</v>
      </c>
      <c r="D2155">
        <v>0</v>
      </c>
      <c r="E2155">
        <v>0.03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99.93</v>
      </c>
    </row>
    <row r="2156" spans="1:11" x14ac:dyDescent="0.25">
      <c r="A2156" s="1">
        <v>0.44937500000000002</v>
      </c>
      <c r="B2156" t="s">
        <v>13</v>
      </c>
      <c r="C2156">
        <v>7.33</v>
      </c>
      <c r="D2156">
        <v>0</v>
      </c>
      <c r="E2156">
        <v>5.66</v>
      </c>
      <c r="F2156">
        <v>0</v>
      </c>
      <c r="G2156">
        <v>0</v>
      </c>
      <c r="H2156">
        <v>0</v>
      </c>
      <c r="I2156">
        <v>0.36</v>
      </c>
      <c r="J2156">
        <v>0</v>
      </c>
      <c r="K2156">
        <v>86.65</v>
      </c>
    </row>
    <row r="2157" spans="1:11" x14ac:dyDescent="0.25">
      <c r="A2157" s="1">
        <v>0.44937500000000002</v>
      </c>
      <c r="B2157">
        <v>0</v>
      </c>
      <c r="C2157">
        <v>37.630000000000003</v>
      </c>
      <c r="D2157">
        <v>0</v>
      </c>
      <c r="E2157">
        <v>9.92</v>
      </c>
      <c r="F2157">
        <v>0.03</v>
      </c>
      <c r="G2157">
        <v>0</v>
      </c>
      <c r="H2157">
        <v>0.02</v>
      </c>
      <c r="I2157">
        <v>8.74</v>
      </c>
      <c r="J2157">
        <v>0</v>
      </c>
      <c r="K2157">
        <v>43.66</v>
      </c>
    </row>
    <row r="2158" spans="1:11" x14ac:dyDescent="0.25">
      <c r="A2158" s="1">
        <v>0.44937500000000002</v>
      </c>
      <c r="B2158">
        <v>1</v>
      </c>
      <c r="C2158">
        <v>7.79</v>
      </c>
      <c r="D2158">
        <v>0</v>
      </c>
      <c r="E2158">
        <v>2.82</v>
      </c>
      <c r="F2158">
        <v>0.02</v>
      </c>
      <c r="G2158">
        <v>0</v>
      </c>
      <c r="H2158">
        <v>0</v>
      </c>
      <c r="I2158">
        <v>0</v>
      </c>
      <c r="J2158">
        <v>0</v>
      </c>
      <c r="K2158">
        <v>89.38</v>
      </c>
    </row>
    <row r="2159" spans="1:11" x14ac:dyDescent="0.25">
      <c r="A2159" s="1">
        <v>0.44937500000000002</v>
      </c>
      <c r="B2159">
        <v>2</v>
      </c>
      <c r="C2159">
        <v>12.72</v>
      </c>
      <c r="D2159">
        <v>0</v>
      </c>
      <c r="E2159">
        <v>10.15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77.14</v>
      </c>
    </row>
    <row r="2160" spans="1:11" x14ac:dyDescent="0.25">
      <c r="A2160" s="1">
        <v>0.44937500000000002</v>
      </c>
      <c r="B2160">
        <v>3</v>
      </c>
      <c r="C2160">
        <v>1.6</v>
      </c>
      <c r="D2160">
        <v>0</v>
      </c>
      <c r="E2160">
        <v>18.059999999999999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80.33</v>
      </c>
    </row>
    <row r="2161" spans="1:11" x14ac:dyDescent="0.25">
      <c r="A2161" s="1">
        <v>0.44937500000000002</v>
      </c>
      <c r="B2161">
        <v>4</v>
      </c>
      <c r="C2161">
        <v>17.36</v>
      </c>
      <c r="D2161">
        <v>0</v>
      </c>
      <c r="E2161">
        <v>14.84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67.81</v>
      </c>
    </row>
    <row r="2162" spans="1:11" x14ac:dyDescent="0.25">
      <c r="A2162" s="1">
        <v>0.44937500000000002</v>
      </c>
      <c r="B2162">
        <v>5</v>
      </c>
      <c r="C2162">
        <v>1.08</v>
      </c>
      <c r="D2162">
        <v>0</v>
      </c>
      <c r="E2162">
        <v>20.83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78.09</v>
      </c>
    </row>
    <row r="2163" spans="1:11" x14ac:dyDescent="0.25">
      <c r="A2163" s="1">
        <v>0.44937500000000002</v>
      </c>
      <c r="B2163">
        <v>6</v>
      </c>
      <c r="C2163">
        <v>21.85</v>
      </c>
      <c r="D2163">
        <v>0</v>
      </c>
      <c r="E2163">
        <v>33.64</v>
      </c>
      <c r="F2163">
        <v>0.02</v>
      </c>
      <c r="G2163">
        <v>0</v>
      </c>
      <c r="H2163">
        <v>0</v>
      </c>
      <c r="I2163">
        <v>0</v>
      </c>
      <c r="J2163">
        <v>0</v>
      </c>
      <c r="K2163">
        <v>44.5</v>
      </c>
    </row>
    <row r="2164" spans="1:11" x14ac:dyDescent="0.25">
      <c r="A2164" s="1">
        <v>0.44937500000000002</v>
      </c>
      <c r="B2164">
        <v>7</v>
      </c>
      <c r="C2164">
        <v>46.47</v>
      </c>
      <c r="D2164">
        <v>0</v>
      </c>
      <c r="E2164">
        <v>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47.52</v>
      </c>
    </row>
    <row r="2165" spans="1:11" x14ac:dyDescent="0.25">
      <c r="A2165" s="1">
        <v>0.44937500000000002</v>
      </c>
      <c r="B2165">
        <v>8</v>
      </c>
      <c r="C2165">
        <v>2.59</v>
      </c>
      <c r="D2165">
        <v>0</v>
      </c>
      <c r="E2165">
        <v>1.62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95.8</v>
      </c>
    </row>
    <row r="2166" spans="1:11" x14ac:dyDescent="0.25">
      <c r="A2166" s="1">
        <v>0.44937500000000002</v>
      </c>
      <c r="B2166">
        <v>9</v>
      </c>
      <c r="C2166">
        <v>1.3</v>
      </c>
      <c r="D2166">
        <v>0</v>
      </c>
      <c r="E2166">
        <v>7.0000000000000007E-2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98.63</v>
      </c>
    </row>
    <row r="2167" spans="1:11" x14ac:dyDescent="0.25">
      <c r="A2167" s="1">
        <v>0.44937500000000002</v>
      </c>
      <c r="B2167">
        <v>10</v>
      </c>
      <c r="C2167">
        <v>0.05</v>
      </c>
      <c r="D2167">
        <v>0</v>
      </c>
      <c r="E2167">
        <v>5.57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94.38</v>
      </c>
    </row>
    <row r="2168" spans="1:11" x14ac:dyDescent="0.25">
      <c r="A2168" s="1">
        <v>0.44937500000000002</v>
      </c>
      <c r="B2168">
        <v>11</v>
      </c>
      <c r="C2168">
        <v>0.03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99.97</v>
      </c>
    </row>
    <row r="2169" spans="1:11" x14ac:dyDescent="0.25">
      <c r="A2169" s="1">
        <v>0.44937500000000002</v>
      </c>
      <c r="B2169">
        <v>12</v>
      </c>
      <c r="C2169">
        <v>21.68</v>
      </c>
      <c r="D2169">
        <v>0</v>
      </c>
      <c r="E2169">
        <v>5.74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72.58</v>
      </c>
    </row>
    <row r="2170" spans="1:11" x14ac:dyDescent="0.25">
      <c r="A2170" s="1">
        <v>0.44937500000000002</v>
      </c>
      <c r="B2170">
        <v>13</v>
      </c>
      <c r="C2170">
        <v>0.7</v>
      </c>
      <c r="D2170">
        <v>0</v>
      </c>
      <c r="E2170">
        <v>0.8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98.5</v>
      </c>
    </row>
    <row r="2171" spans="1:11" x14ac:dyDescent="0.25">
      <c r="A2171" s="1">
        <v>0.44937500000000002</v>
      </c>
      <c r="B2171">
        <v>14</v>
      </c>
      <c r="C2171">
        <v>0.43</v>
      </c>
      <c r="D2171">
        <v>0</v>
      </c>
      <c r="E2171">
        <v>0.85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98.71</v>
      </c>
    </row>
    <row r="2172" spans="1:11" x14ac:dyDescent="0.25">
      <c r="A2172" s="1">
        <v>0.44937500000000002</v>
      </c>
      <c r="B2172">
        <v>15</v>
      </c>
      <c r="C2172">
        <v>0.22</v>
      </c>
      <c r="D2172">
        <v>0</v>
      </c>
      <c r="E2172">
        <v>0.32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99.47</v>
      </c>
    </row>
    <row r="2173" spans="1:11" x14ac:dyDescent="0.25">
      <c r="A2173" s="1">
        <v>0.44937500000000002</v>
      </c>
      <c r="B2173">
        <v>16</v>
      </c>
      <c r="C2173">
        <v>0.17</v>
      </c>
      <c r="D2173">
        <v>0</v>
      </c>
      <c r="E2173">
        <v>0.88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98.95</v>
      </c>
    </row>
    <row r="2174" spans="1:11" x14ac:dyDescent="0.25">
      <c r="A2174" s="1">
        <v>0.44937500000000002</v>
      </c>
      <c r="B2174">
        <v>17</v>
      </c>
      <c r="C2174">
        <v>0.15</v>
      </c>
      <c r="D2174">
        <v>0</v>
      </c>
      <c r="E2174">
        <v>7.0000000000000007E-2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99.78</v>
      </c>
    </row>
    <row r="2175" spans="1:11" x14ac:dyDescent="0.25">
      <c r="A2175" s="1">
        <v>0.44937500000000002</v>
      </c>
      <c r="B2175">
        <v>18</v>
      </c>
      <c r="C2175">
        <v>0.33</v>
      </c>
      <c r="D2175">
        <v>0</v>
      </c>
      <c r="E2175">
        <v>0.17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99.5</v>
      </c>
    </row>
    <row r="2176" spans="1:11" x14ac:dyDescent="0.25">
      <c r="A2176" s="1">
        <v>0.44937500000000002</v>
      </c>
      <c r="B2176">
        <v>19</v>
      </c>
      <c r="C2176">
        <v>0.47</v>
      </c>
      <c r="D2176">
        <v>0</v>
      </c>
      <c r="E2176">
        <v>0.23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99.3</v>
      </c>
    </row>
    <row r="2177" spans="1:11" x14ac:dyDescent="0.25">
      <c r="A2177" s="1">
        <v>0.44937500000000002</v>
      </c>
      <c r="B2177">
        <v>20</v>
      </c>
      <c r="C2177">
        <v>1.44</v>
      </c>
      <c r="D2177">
        <v>0</v>
      </c>
      <c r="E2177">
        <v>1.5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97.06</v>
      </c>
    </row>
    <row r="2178" spans="1:11" x14ac:dyDescent="0.25">
      <c r="A2178" s="1">
        <v>0.44937500000000002</v>
      </c>
      <c r="B2178">
        <v>21</v>
      </c>
      <c r="C2178">
        <v>0.13</v>
      </c>
      <c r="D2178">
        <v>0</v>
      </c>
      <c r="E2178">
        <v>0.68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99.18</v>
      </c>
    </row>
    <row r="2179" spans="1:11" x14ac:dyDescent="0.25">
      <c r="A2179" s="1">
        <v>0.44937500000000002</v>
      </c>
      <c r="B2179">
        <v>22</v>
      </c>
      <c r="C2179">
        <v>0.28000000000000003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98.71</v>
      </c>
    </row>
    <row r="2180" spans="1:11" x14ac:dyDescent="0.25">
      <c r="A2180" s="1">
        <v>0.44937500000000002</v>
      </c>
      <c r="B2180">
        <v>23</v>
      </c>
      <c r="C2180">
        <v>0.25</v>
      </c>
      <c r="D2180">
        <v>0</v>
      </c>
      <c r="E2180">
        <v>0.13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99.62</v>
      </c>
    </row>
    <row r="2181" spans="1:11" x14ac:dyDescent="0.25">
      <c r="A2181" s="1">
        <v>0.45006944444444441</v>
      </c>
      <c r="B2181" t="s">
        <v>13</v>
      </c>
      <c r="C2181">
        <v>7.01</v>
      </c>
      <c r="D2181">
        <v>0</v>
      </c>
      <c r="E2181">
        <v>5.48</v>
      </c>
      <c r="F2181">
        <v>0</v>
      </c>
      <c r="G2181">
        <v>0</v>
      </c>
      <c r="H2181">
        <v>0</v>
      </c>
      <c r="I2181">
        <v>0.25</v>
      </c>
      <c r="J2181">
        <v>0</v>
      </c>
      <c r="K2181">
        <v>87.26</v>
      </c>
    </row>
    <row r="2182" spans="1:11" x14ac:dyDescent="0.25">
      <c r="A2182" s="1">
        <v>0.45006944444444441</v>
      </c>
      <c r="B2182">
        <v>0</v>
      </c>
      <c r="C2182">
        <v>35.229999999999997</v>
      </c>
      <c r="D2182">
        <v>0</v>
      </c>
      <c r="E2182">
        <v>8.0500000000000007</v>
      </c>
      <c r="F2182">
        <v>0</v>
      </c>
      <c r="G2182">
        <v>0</v>
      </c>
      <c r="H2182">
        <v>0</v>
      </c>
      <c r="I2182">
        <v>6.12</v>
      </c>
      <c r="J2182">
        <v>0</v>
      </c>
      <c r="K2182">
        <v>50.6</v>
      </c>
    </row>
    <row r="2183" spans="1:11" x14ac:dyDescent="0.25">
      <c r="A2183" s="1">
        <v>0.45006944444444441</v>
      </c>
      <c r="B2183">
        <v>1</v>
      </c>
      <c r="C2183">
        <v>7.94</v>
      </c>
      <c r="D2183">
        <v>0</v>
      </c>
      <c r="E2183">
        <v>11.58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80.47</v>
      </c>
    </row>
    <row r="2184" spans="1:11" x14ac:dyDescent="0.25">
      <c r="A2184" s="1">
        <v>0.45006944444444441</v>
      </c>
      <c r="B2184">
        <v>2</v>
      </c>
      <c r="C2184">
        <v>10.76</v>
      </c>
      <c r="D2184">
        <v>0</v>
      </c>
      <c r="E2184">
        <v>6.68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82.56</v>
      </c>
    </row>
    <row r="2185" spans="1:11" x14ac:dyDescent="0.25">
      <c r="A2185" s="1">
        <v>0.45006944444444441</v>
      </c>
      <c r="B2185">
        <v>3</v>
      </c>
      <c r="C2185">
        <v>21.31</v>
      </c>
      <c r="D2185">
        <v>0</v>
      </c>
      <c r="E2185">
        <v>27.7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50.99</v>
      </c>
    </row>
    <row r="2186" spans="1:11" x14ac:dyDescent="0.25">
      <c r="A2186" s="1">
        <v>0.45006944444444441</v>
      </c>
      <c r="B2186">
        <v>4</v>
      </c>
      <c r="C2186">
        <v>8.4</v>
      </c>
      <c r="D2186">
        <v>0</v>
      </c>
      <c r="E2186">
        <v>2.39</v>
      </c>
      <c r="F2186">
        <v>0</v>
      </c>
      <c r="G2186">
        <v>0</v>
      </c>
      <c r="H2186">
        <v>0</v>
      </c>
      <c r="I2186">
        <v>0.02</v>
      </c>
      <c r="J2186">
        <v>0</v>
      </c>
      <c r="K2186">
        <v>89.2</v>
      </c>
    </row>
    <row r="2187" spans="1:11" x14ac:dyDescent="0.25">
      <c r="A2187" s="1">
        <v>0.45006944444444441</v>
      </c>
      <c r="B2187">
        <v>5</v>
      </c>
      <c r="C2187">
        <v>0.72</v>
      </c>
      <c r="D2187">
        <v>0</v>
      </c>
      <c r="E2187">
        <v>0.17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99.12</v>
      </c>
    </row>
    <row r="2188" spans="1:11" x14ac:dyDescent="0.25">
      <c r="A2188" s="1">
        <v>0.45006944444444441</v>
      </c>
      <c r="B2188">
        <v>6</v>
      </c>
      <c r="C2188">
        <v>32.36</v>
      </c>
      <c r="D2188">
        <v>0</v>
      </c>
      <c r="E2188">
        <v>26.92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40.72</v>
      </c>
    </row>
    <row r="2189" spans="1:11" x14ac:dyDescent="0.25">
      <c r="A2189" s="1">
        <v>0.45006944444444441</v>
      </c>
      <c r="B2189">
        <v>7</v>
      </c>
      <c r="C2189">
        <v>14.15</v>
      </c>
      <c r="D2189">
        <v>0</v>
      </c>
      <c r="E2189">
        <v>5.0999999999999996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80.75</v>
      </c>
    </row>
    <row r="2190" spans="1:11" x14ac:dyDescent="0.25">
      <c r="A2190" s="1">
        <v>0.45006944444444441</v>
      </c>
      <c r="B2190">
        <v>8</v>
      </c>
      <c r="C2190">
        <v>12.6</v>
      </c>
      <c r="D2190">
        <v>0</v>
      </c>
      <c r="E2190">
        <v>11.7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75.69</v>
      </c>
    </row>
    <row r="2191" spans="1:11" x14ac:dyDescent="0.25">
      <c r="A2191" s="1">
        <v>0.45006944444444441</v>
      </c>
      <c r="B2191">
        <v>9</v>
      </c>
      <c r="C2191">
        <v>0.33</v>
      </c>
      <c r="D2191">
        <v>0</v>
      </c>
      <c r="E2191">
        <v>0.08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99.58</v>
      </c>
    </row>
    <row r="2192" spans="1:11" x14ac:dyDescent="0.25">
      <c r="A2192" s="1">
        <v>0.45006944444444441</v>
      </c>
      <c r="B2192">
        <v>10</v>
      </c>
      <c r="C2192">
        <v>0.02</v>
      </c>
      <c r="D2192">
        <v>0</v>
      </c>
      <c r="E2192">
        <v>0.02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99.97</v>
      </c>
    </row>
    <row r="2193" spans="1:11" x14ac:dyDescent="0.25">
      <c r="A2193" s="1">
        <v>0.45006944444444441</v>
      </c>
      <c r="B2193">
        <v>11</v>
      </c>
      <c r="C2193">
        <v>0</v>
      </c>
      <c r="D2193">
        <v>0</v>
      </c>
      <c r="E2193">
        <v>18.809999999999999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81.19</v>
      </c>
    </row>
    <row r="2194" spans="1:11" x14ac:dyDescent="0.25">
      <c r="A2194" s="1">
        <v>0.45006944444444441</v>
      </c>
      <c r="B2194">
        <v>12</v>
      </c>
      <c r="C2194">
        <v>19.52</v>
      </c>
      <c r="D2194">
        <v>0</v>
      </c>
      <c r="E2194">
        <v>5.74</v>
      </c>
      <c r="F2194">
        <v>0.02</v>
      </c>
      <c r="G2194">
        <v>0</v>
      </c>
      <c r="H2194">
        <v>0</v>
      </c>
      <c r="I2194">
        <v>0</v>
      </c>
      <c r="J2194">
        <v>0</v>
      </c>
      <c r="K2194">
        <v>74.72</v>
      </c>
    </row>
    <row r="2195" spans="1:11" x14ac:dyDescent="0.25">
      <c r="A2195" s="1">
        <v>0.45006944444444441</v>
      </c>
      <c r="B2195">
        <v>13</v>
      </c>
      <c r="C2195">
        <v>0.75</v>
      </c>
      <c r="D2195">
        <v>0</v>
      </c>
      <c r="E2195">
        <v>0.68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98.57</v>
      </c>
    </row>
    <row r="2196" spans="1:11" x14ac:dyDescent="0.25">
      <c r="A2196" s="1">
        <v>0.45006944444444441</v>
      </c>
      <c r="B2196">
        <v>14</v>
      </c>
      <c r="C2196">
        <v>0.62</v>
      </c>
      <c r="D2196">
        <v>0</v>
      </c>
      <c r="E2196">
        <v>0.75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98.63</v>
      </c>
    </row>
    <row r="2197" spans="1:11" x14ac:dyDescent="0.25">
      <c r="A2197" s="1">
        <v>0.45006944444444441</v>
      </c>
      <c r="B2197">
        <v>15</v>
      </c>
      <c r="C2197">
        <v>0.48</v>
      </c>
      <c r="D2197">
        <v>0</v>
      </c>
      <c r="E2197">
        <v>0.25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99.27</v>
      </c>
    </row>
    <row r="2198" spans="1:11" x14ac:dyDescent="0.25">
      <c r="A2198" s="1">
        <v>0.45006944444444441</v>
      </c>
      <c r="B2198">
        <v>16</v>
      </c>
      <c r="C2198">
        <v>7.0000000000000007E-2</v>
      </c>
      <c r="D2198">
        <v>0</v>
      </c>
      <c r="E2198">
        <v>0.08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99.85</v>
      </c>
    </row>
    <row r="2199" spans="1:11" x14ac:dyDescent="0.25">
      <c r="A2199" s="1">
        <v>0.45006944444444441</v>
      </c>
      <c r="B2199">
        <v>17</v>
      </c>
      <c r="C2199">
        <v>0.12</v>
      </c>
      <c r="D2199">
        <v>0</v>
      </c>
      <c r="E2199">
        <v>0.08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99.8</v>
      </c>
    </row>
    <row r="2200" spans="1:11" x14ac:dyDescent="0.25">
      <c r="A2200" s="1">
        <v>0.45006944444444441</v>
      </c>
      <c r="B2200">
        <v>18</v>
      </c>
      <c r="C2200">
        <v>0.33</v>
      </c>
      <c r="D2200">
        <v>0</v>
      </c>
      <c r="E2200">
        <v>0.35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99.32</v>
      </c>
    </row>
    <row r="2201" spans="1:11" x14ac:dyDescent="0.25">
      <c r="A2201" s="1">
        <v>0.45006944444444441</v>
      </c>
      <c r="B2201">
        <v>19</v>
      </c>
      <c r="C2201">
        <v>0.56999999999999995</v>
      </c>
      <c r="D2201">
        <v>0</v>
      </c>
      <c r="E2201">
        <v>0.4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99.03</v>
      </c>
    </row>
    <row r="2202" spans="1:11" x14ac:dyDescent="0.25">
      <c r="A2202" s="1">
        <v>0.45006944444444441</v>
      </c>
      <c r="B2202">
        <v>20</v>
      </c>
      <c r="C2202">
        <v>0.63</v>
      </c>
      <c r="D2202">
        <v>0</v>
      </c>
      <c r="E2202">
        <v>1.07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98.3</v>
      </c>
    </row>
    <row r="2203" spans="1:11" x14ac:dyDescent="0.25">
      <c r="A2203" s="1">
        <v>0.45006944444444441</v>
      </c>
      <c r="B2203">
        <v>21</v>
      </c>
      <c r="C2203">
        <v>1.37</v>
      </c>
      <c r="D2203">
        <v>0</v>
      </c>
      <c r="E2203">
        <v>0.72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97.92</v>
      </c>
    </row>
    <row r="2204" spans="1:11" x14ac:dyDescent="0.25">
      <c r="A2204" s="1">
        <v>0.45006944444444441</v>
      </c>
      <c r="B2204">
        <v>22</v>
      </c>
      <c r="C2204">
        <v>0.42</v>
      </c>
      <c r="D2204">
        <v>0</v>
      </c>
      <c r="E2204">
        <v>1.27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98.31</v>
      </c>
    </row>
    <row r="2205" spans="1:11" x14ac:dyDescent="0.25">
      <c r="A2205" s="1">
        <v>0.45006944444444441</v>
      </c>
      <c r="B2205">
        <v>23</v>
      </c>
      <c r="C2205">
        <v>0.12</v>
      </c>
      <c r="D2205">
        <v>0</v>
      </c>
      <c r="E2205">
        <v>0.87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99.02</v>
      </c>
    </row>
    <row r="2206" spans="1:11" x14ac:dyDescent="0.25">
      <c r="A2206" s="1">
        <v>0.45076388888888891</v>
      </c>
      <c r="B2206" t="s">
        <v>13</v>
      </c>
      <c r="C2206">
        <v>6.48</v>
      </c>
      <c r="D2206">
        <v>0</v>
      </c>
      <c r="E2206">
        <v>5.46</v>
      </c>
      <c r="F2206">
        <v>0</v>
      </c>
      <c r="G2206">
        <v>0</v>
      </c>
      <c r="H2206">
        <v>0</v>
      </c>
      <c r="I2206">
        <v>0.21</v>
      </c>
      <c r="J2206">
        <v>0</v>
      </c>
      <c r="K2206">
        <v>87.85</v>
      </c>
    </row>
    <row r="2207" spans="1:11" x14ac:dyDescent="0.25">
      <c r="A2207" s="1">
        <v>0.45076388888888891</v>
      </c>
      <c r="B2207">
        <v>0</v>
      </c>
      <c r="C2207">
        <v>31.08</v>
      </c>
      <c r="D2207">
        <v>0</v>
      </c>
      <c r="E2207">
        <v>8.7100000000000009</v>
      </c>
      <c r="F2207">
        <v>0.02</v>
      </c>
      <c r="G2207">
        <v>0</v>
      </c>
      <c r="H2207">
        <v>0</v>
      </c>
      <c r="I2207">
        <v>5.04</v>
      </c>
      <c r="J2207">
        <v>0</v>
      </c>
      <c r="K2207">
        <v>55.15</v>
      </c>
    </row>
    <row r="2208" spans="1:11" x14ac:dyDescent="0.25">
      <c r="A2208" s="1">
        <v>0.45076388888888891</v>
      </c>
      <c r="B2208">
        <v>1</v>
      </c>
      <c r="C2208">
        <v>11.68</v>
      </c>
      <c r="D2208">
        <v>0</v>
      </c>
      <c r="E2208">
        <v>4.83</v>
      </c>
      <c r="F2208">
        <v>0.02</v>
      </c>
      <c r="G2208">
        <v>0</v>
      </c>
      <c r="H2208">
        <v>0</v>
      </c>
      <c r="I2208">
        <v>0</v>
      </c>
      <c r="J2208">
        <v>0</v>
      </c>
      <c r="K2208">
        <v>83.48</v>
      </c>
    </row>
    <row r="2209" spans="1:11" x14ac:dyDescent="0.25">
      <c r="A2209" s="1">
        <v>0.45076388888888891</v>
      </c>
      <c r="B2209">
        <v>2</v>
      </c>
      <c r="C2209">
        <v>2.6</v>
      </c>
      <c r="D2209">
        <v>0</v>
      </c>
      <c r="E2209">
        <v>18.93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78.459999999999994</v>
      </c>
    </row>
    <row r="2210" spans="1:11" x14ac:dyDescent="0.25">
      <c r="A2210" s="1">
        <v>0.45076388888888891</v>
      </c>
      <c r="B2210">
        <v>3</v>
      </c>
      <c r="C2210">
        <v>4.96</v>
      </c>
      <c r="D2210">
        <v>0</v>
      </c>
      <c r="E2210">
        <v>44.5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50.54</v>
      </c>
    </row>
    <row r="2211" spans="1:11" x14ac:dyDescent="0.25">
      <c r="A2211" s="1">
        <v>0.45076388888888891</v>
      </c>
      <c r="B2211">
        <v>4</v>
      </c>
      <c r="C2211">
        <v>2.4700000000000002</v>
      </c>
      <c r="D2211">
        <v>0</v>
      </c>
      <c r="E2211">
        <v>5.26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92.27</v>
      </c>
    </row>
    <row r="2212" spans="1:11" x14ac:dyDescent="0.25">
      <c r="A2212" s="1">
        <v>0.45076388888888891</v>
      </c>
      <c r="B2212">
        <v>5</v>
      </c>
      <c r="C2212">
        <v>1.75</v>
      </c>
      <c r="D2212">
        <v>0</v>
      </c>
      <c r="E2212">
        <v>3.35</v>
      </c>
      <c r="F2212">
        <v>0.02</v>
      </c>
      <c r="G2212">
        <v>0</v>
      </c>
      <c r="H2212">
        <v>0</v>
      </c>
      <c r="I2212">
        <v>0</v>
      </c>
      <c r="J2212">
        <v>0</v>
      </c>
      <c r="K2212">
        <v>94.88</v>
      </c>
    </row>
    <row r="2213" spans="1:11" x14ac:dyDescent="0.25">
      <c r="A2213" s="1">
        <v>0.45076388888888891</v>
      </c>
      <c r="B2213">
        <v>6</v>
      </c>
      <c r="C2213">
        <v>0.35</v>
      </c>
      <c r="D2213">
        <v>0</v>
      </c>
      <c r="E2213">
        <v>25.64</v>
      </c>
      <c r="F2213">
        <v>0</v>
      </c>
      <c r="G2213">
        <v>0</v>
      </c>
      <c r="H2213">
        <v>0</v>
      </c>
      <c r="I2213">
        <v>0.02</v>
      </c>
      <c r="J2213">
        <v>0</v>
      </c>
      <c r="K2213">
        <v>74</v>
      </c>
    </row>
    <row r="2214" spans="1:11" x14ac:dyDescent="0.25">
      <c r="A2214" s="1">
        <v>0.45076388888888891</v>
      </c>
      <c r="B2214">
        <v>7</v>
      </c>
      <c r="C2214">
        <v>57.19</v>
      </c>
      <c r="D2214">
        <v>0</v>
      </c>
      <c r="E2214">
        <v>6.48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36.32</v>
      </c>
    </row>
    <row r="2215" spans="1:11" x14ac:dyDescent="0.25">
      <c r="A2215" s="1">
        <v>0.45076388888888891</v>
      </c>
      <c r="B2215">
        <v>8</v>
      </c>
      <c r="C2215">
        <v>25.3</v>
      </c>
      <c r="D2215">
        <v>0</v>
      </c>
      <c r="E2215">
        <v>2.62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72.09</v>
      </c>
    </row>
    <row r="2216" spans="1:11" x14ac:dyDescent="0.25">
      <c r="A2216" s="1">
        <v>0.45076388888888891</v>
      </c>
      <c r="B2216">
        <v>9</v>
      </c>
      <c r="C2216">
        <v>0.08</v>
      </c>
      <c r="D2216">
        <v>0</v>
      </c>
      <c r="E2216">
        <v>7.0000000000000007E-2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99.85</v>
      </c>
    </row>
    <row r="2217" spans="1:11" x14ac:dyDescent="0.25">
      <c r="A2217" s="1">
        <v>0.45076388888888891</v>
      </c>
      <c r="B2217">
        <v>10</v>
      </c>
      <c r="C2217">
        <v>0.02</v>
      </c>
      <c r="D2217">
        <v>0</v>
      </c>
      <c r="E2217">
        <v>0.03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99.95</v>
      </c>
    </row>
    <row r="2218" spans="1:11" x14ac:dyDescent="0.25">
      <c r="A2218" s="1">
        <v>0.45076388888888891</v>
      </c>
      <c r="B2218">
        <v>11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0.02</v>
      </c>
      <c r="J2218">
        <v>0</v>
      </c>
      <c r="K2218">
        <v>99.98</v>
      </c>
    </row>
    <row r="2219" spans="1:11" x14ac:dyDescent="0.25">
      <c r="A2219" s="1">
        <v>0.45076388888888891</v>
      </c>
      <c r="B2219">
        <v>12</v>
      </c>
      <c r="C2219">
        <v>14.99</v>
      </c>
      <c r="D2219">
        <v>0</v>
      </c>
      <c r="E2219">
        <v>4.3600000000000003</v>
      </c>
      <c r="F2219">
        <v>0</v>
      </c>
      <c r="G2219">
        <v>0</v>
      </c>
      <c r="H2219">
        <v>0</v>
      </c>
      <c r="I2219">
        <v>0.02</v>
      </c>
      <c r="J2219">
        <v>0</v>
      </c>
      <c r="K2219">
        <v>80.64</v>
      </c>
    </row>
    <row r="2220" spans="1:11" x14ac:dyDescent="0.25">
      <c r="A2220" s="1">
        <v>0.45076388888888891</v>
      </c>
      <c r="B2220">
        <v>13</v>
      </c>
      <c r="C2220">
        <v>0.78</v>
      </c>
      <c r="D2220">
        <v>0</v>
      </c>
      <c r="E2220">
        <v>0.93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98.28</v>
      </c>
    </row>
    <row r="2221" spans="1:11" x14ac:dyDescent="0.25">
      <c r="A2221" s="1">
        <v>0.45076388888888891</v>
      </c>
      <c r="B2221">
        <v>14</v>
      </c>
      <c r="C2221">
        <v>0.42</v>
      </c>
      <c r="D2221">
        <v>0</v>
      </c>
      <c r="E2221">
        <v>1.02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98.57</v>
      </c>
    </row>
    <row r="2222" spans="1:11" x14ac:dyDescent="0.25">
      <c r="A2222" s="1">
        <v>0.45076388888888891</v>
      </c>
      <c r="B2222">
        <v>15</v>
      </c>
      <c r="C2222">
        <v>0.28000000000000003</v>
      </c>
      <c r="D2222">
        <v>0</v>
      </c>
      <c r="E2222">
        <v>0.4</v>
      </c>
      <c r="F2222">
        <v>0.02</v>
      </c>
      <c r="G2222">
        <v>0</v>
      </c>
      <c r="H2222">
        <v>0</v>
      </c>
      <c r="I2222">
        <v>0</v>
      </c>
      <c r="J2222">
        <v>0</v>
      </c>
      <c r="K2222">
        <v>99.3</v>
      </c>
    </row>
    <row r="2223" spans="1:11" x14ac:dyDescent="0.25">
      <c r="A2223" s="1">
        <v>0.45076388888888891</v>
      </c>
      <c r="B2223">
        <v>16</v>
      </c>
      <c r="C2223">
        <v>0.4</v>
      </c>
      <c r="D2223">
        <v>0</v>
      </c>
      <c r="E2223">
        <v>0.3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99.3</v>
      </c>
    </row>
    <row r="2224" spans="1:11" x14ac:dyDescent="0.25">
      <c r="A2224" s="1">
        <v>0.45076388888888891</v>
      </c>
      <c r="B2224">
        <v>17</v>
      </c>
      <c r="C2224">
        <v>0.02</v>
      </c>
      <c r="D2224">
        <v>0</v>
      </c>
      <c r="E2224">
        <v>0.05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99.93</v>
      </c>
    </row>
    <row r="2225" spans="1:11" x14ac:dyDescent="0.25">
      <c r="A2225" s="1">
        <v>0.45076388888888891</v>
      </c>
      <c r="B2225">
        <v>18</v>
      </c>
      <c r="C2225">
        <v>0.02</v>
      </c>
      <c r="D2225">
        <v>0</v>
      </c>
      <c r="E2225">
        <v>0.02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99.97</v>
      </c>
    </row>
    <row r="2226" spans="1:11" x14ac:dyDescent="0.25">
      <c r="A2226" s="1">
        <v>0.45076388888888891</v>
      </c>
      <c r="B2226">
        <v>19</v>
      </c>
      <c r="C2226">
        <v>0.6</v>
      </c>
      <c r="D2226">
        <v>0</v>
      </c>
      <c r="E2226">
        <v>0.23</v>
      </c>
      <c r="F2226">
        <v>0</v>
      </c>
      <c r="G2226">
        <v>0</v>
      </c>
      <c r="H2226">
        <v>0</v>
      </c>
      <c r="I2226">
        <v>0.02</v>
      </c>
      <c r="J2226">
        <v>0</v>
      </c>
      <c r="K2226">
        <v>99.15</v>
      </c>
    </row>
    <row r="2227" spans="1:11" x14ac:dyDescent="0.25">
      <c r="A2227" s="1">
        <v>0.45076388888888891</v>
      </c>
      <c r="B2227">
        <v>20</v>
      </c>
      <c r="C2227">
        <v>0.3</v>
      </c>
      <c r="D2227">
        <v>0</v>
      </c>
      <c r="E2227">
        <v>0.4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99.3</v>
      </c>
    </row>
    <row r="2228" spans="1:11" x14ac:dyDescent="0.25">
      <c r="A2228" s="1">
        <v>0.45076388888888891</v>
      </c>
      <c r="B2228">
        <v>21</v>
      </c>
      <c r="C2228">
        <v>0.32</v>
      </c>
      <c r="D2228">
        <v>0</v>
      </c>
      <c r="E2228">
        <v>1.79</v>
      </c>
      <c r="F2228">
        <v>0.02</v>
      </c>
      <c r="G2228">
        <v>0</v>
      </c>
      <c r="H2228">
        <v>0</v>
      </c>
      <c r="I2228">
        <v>0</v>
      </c>
      <c r="J2228">
        <v>0</v>
      </c>
      <c r="K2228">
        <v>97.88</v>
      </c>
    </row>
    <row r="2229" spans="1:11" x14ac:dyDescent="0.25">
      <c r="A2229" s="1">
        <v>0.45076388888888891</v>
      </c>
      <c r="B2229">
        <v>22</v>
      </c>
      <c r="C2229">
        <v>0.2</v>
      </c>
      <c r="D2229">
        <v>0</v>
      </c>
      <c r="E2229">
        <v>1.19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98.61</v>
      </c>
    </row>
    <row r="2230" spans="1:11" x14ac:dyDescent="0.25">
      <c r="A2230" s="1">
        <v>0.45076388888888891</v>
      </c>
      <c r="B2230">
        <v>23</v>
      </c>
      <c r="C2230">
        <v>0.12</v>
      </c>
      <c r="D2230">
        <v>0</v>
      </c>
      <c r="E2230">
        <v>0.08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99.8</v>
      </c>
    </row>
    <row r="2231" spans="1:11" x14ac:dyDescent="0.25">
      <c r="A2231" s="1">
        <v>0.45145833333333335</v>
      </c>
      <c r="B2231" t="s">
        <v>13</v>
      </c>
      <c r="C2231">
        <v>6.81</v>
      </c>
      <c r="D2231">
        <v>0</v>
      </c>
      <c r="E2231">
        <v>5.61</v>
      </c>
      <c r="F2231">
        <v>0</v>
      </c>
      <c r="G2231">
        <v>0</v>
      </c>
      <c r="H2231">
        <v>0</v>
      </c>
      <c r="I2231">
        <v>0.28999999999999998</v>
      </c>
      <c r="J2231">
        <v>0</v>
      </c>
      <c r="K2231">
        <v>87.29</v>
      </c>
    </row>
    <row r="2232" spans="1:11" x14ac:dyDescent="0.25">
      <c r="A2232" s="1">
        <v>0.45145833333333335</v>
      </c>
      <c r="B2232">
        <v>0</v>
      </c>
      <c r="C2232">
        <v>33.590000000000003</v>
      </c>
      <c r="D2232">
        <v>0</v>
      </c>
      <c r="E2232">
        <v>10.11</v>
      </c>
      <c r="F2232">
        <v>0.02</v>
      </c>
      <c r="G2232">
        <v>0</v>
      </c>
      <c r="H2232">
        <v>0.02</v>
      </c>
      <c r="I2232">
        <v>7.14</v>
      </c>
      <c r="J2232">
        <v>0</v>
      </c>
      <c r="K2232">
        <v>49.13</v>
      </c>
    </row>
    <row r="2233" spans="1:11" x14ac:dyDescent="0.25">
      <c r="A2233" s="1">
        <v>0.45145833333333335</v>
      </c>
      <c r="B2233">
        <v>1</v>
      </c>
      <c r="C2233">
        <v>9.26</v>
      </c>
      <c r="D2233">
        <v>0</v>
      </c>
      <c r="E2233">
        <v>14.75</v>
      </c>
      <c r="F2233">
        <v>0.02</v>
      </c>
      <c r="G2233">
        <v>0</v>
      </c>
      <c r="H2233">
        <v>0</v>
      </c>
      <c r="I2233">
        <v>0</v>
      </c>
      <c r="J2233">
        <v>0</v>
      </c>
      <c r="K2233">
        <v>75.97</v>
      </c>
    </row>
    <row r="2234" spans="1:11" x14ac:dyDescent="0.25">
      <c r="A2234" s="1">
        <v>0.45145833333333335</v>
      </c>
      <c r="B2234">
        <v>2</v>
      </c>
      <c r="C2234">
        <v>3.24</v>
      </c>
      <c r="D2234">
        <v>0</v>
      </c>
      <c r="E2234">
        <v>12.67</v>
      </c>
      <c r="F2234">
        <v>0.02</v>
      </c>
      <c r="G2234">
        <v>0</v>
      </c>
      <c r="H2234">
        <v>0</v>
      </c>
      <c r="I2234">
        <v>0</v>
      </c>
      <c r="J2234">
        <v>0</v>
      </c>
      <c r="K2234">
        <v>84.07</v>
      </c>
    </row>
    <row r="2235" spans="1:11" x14ac:dyDescent="0.25">
      <c r="A2235" s="1">
        <v>0.45145833333333335</v>
      </c>
      <c r="B2235">
        <v>3</v>
      </c>
      <c r="C2235">
        <v>1.4</v>
      </c>
      <c r="D2235">
        <v>0</v>
      </c>
      <c r="E2235">
        <v>40.299999999999997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58.3</v>
      </c>
    </row>
    <row r="2236" spans="1:11" x14ac:dyDescent="0.25">
      <c r="A2236" s="1">
        <v>0.45145833333333335</v>
      </c>
      <c r="B2236">
        <v>4</v>
      </c>
      <c r="C2236">
        <v>1.35</v>
      </c>
      <c r="D2236">
        <v>0</v>
      </c>
      <c r="E2236">
        <v>3.82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94.83</v>
      </c>
    </row>
    <row r="2237" spans="1:11" x14ac:dyDescent="0.25">
      <c r="A2237" s="1">
        <v>0.45145833333333335</v>
      </c>
      <c r="B2237">
        <v>5</v>
      </c>
      <c r="C2237">
        <v>11.27</v>
      </c>
      <c r="D2237">
        <v>0</v>
      </c>
      <c r="E2237">
        <v>1.77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86.96</v>
      </c>
    </row>
    <row r="2238" spans="1:11" x14ac:dyDescent="0.25">
      <c r="A2238" s="1">
        <v>0.45145833333333335</v>
      </c>
      <c r="B2238">
        <v>6</v>
      </c>
      <c r="C2238">
        <v>0.98</v>
      </c>
      <c r="D2238">
        <v>0</v>
      </c>
      <c r="E2238">
        <v>30.62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68.400000000000006</v>
      </c>
    </row>
    <row r="2239" spans="1:11" x14ac:dyDescent="0.25">
      <c r="A2239" s="1">
        <v>0.45145833333333335</v>
      </c>
      <c r="B2239">
        <v>7</v>
      </c>
      <c r="C2239">
        <v>44.89</v>
      </c>
      <c r="D2239">
        <v>0</v>
      </c>
      <c r="E2239">
        <v>5.28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49.82</v>
      </c>
    </row>
    <row r="2240" spans="1:11" x14ac:dyDescent="0.25">
      <c r="A2240" s="1">
        <v>0.45145833333333335</v>
      </c>
      <c r="B2240">
        <v>8</v>
      </c>
      <c r="C2240">
        <v>35.159999999999997</v>
      </c>
      <c r="D2240">
        <v>0</v>
      </c>
      <c r="E2240">
        <v>2.73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62.1</v>
      </c>
    </row>
    <row r="2241" spans="1:11" x14ac:dyDescent="0.25">
      <c r="A2241" s="1">
        <v>0.45145833333333335</v>
      </c>
      <c r="B2241">
        <v>9</v>
      </c>
      <c r="C2241">
        <v>0.13</v>
      </c>
      <c r="D2241">
        <v>0</v>
      </c>
      <c r="E2241">
        <v>0.08</v>
      </c>
      <c r="F2241">
        <v>0</v>
      </c>
      <c r="G2241">
        <v>0</v>
      </c>
      <c r="H2241">
        <v>0</v>
      </c>
      <c r="I2241">
        <v>0.02</v>
      </c>
      <c r="J2241">
        <v>0</v>
      </c>
      <c r="K2241">
        <v>99.77</v>
      </c>
    </row>
    <row r="2242" spans="1:11" x14ac:dyDescent="0.25">
      <c r="A2242" s="1">
        <v>0.45145833333333335</v>
      </c>
      <c r="B2242">
        <v>10</v>
      </c>
      <c r="C2242">
        <v>0.02</v>
      </c>
      <c r="D2242">
        <v>0</v>
      </c>
      <c r="E2242">
        <v>0.03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99.95</v>
      </c>
    </row>
    <row r="2243" spans="1:11" x14ac:dyDescent="0.25">
      <c r="A2243" s="1">
        <v>0.45145833333333335</v>
      </c>
      <c r="B2243">
        <v>11</v>
      </c>
      <c r="C2243">
        <v>0</v>
      </c>
      <c r="D2243">
        <v>0</v>
      </c>
      <c r="E2243">
        <v>0.02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99.98</v>
      </c>
    </row>
    <row r="2244" spans="1:11" x14ac:dyDescent="0.25">
      <c r="A2244" s="1">
        <v>0.45145833333333335</v>
      </c>
      <c r="B2244">
        <v>12</v>
      </c>
      <c r="C2244">
        <v>19.5</v>
      </c>
      <c r="D2244">
        <v>0</v>
      </c>
      <c r="E2244">
        <v>6.19</v>
      </c>
      <c r="F2244">
        <v>0.02</v>
      </c>
      <c r="G2244">
        <v>0</v>
      </c>
      <c r="H2244">
        <v>0</v>
      </c>
      <c r="I2244">
        <v>0</v>
      </c>
      <c r="J2244">
        <v>0</v>
      </c>
      <c r="K2244">
        <v>74.3</v>
      </c>
    </row>
    <row r="2245" spans="1:11" x14ac:dyDescent="0.25">
      <c r="A2245" s="1">
        <v>0.45145833333333335</v>
      </c>
      <c r="B2245">
        <v>13</v>
      </c>
      <c r="C2245">
        <v>0.6</v>
      </c>
      <c r="D2245">
        <v>0</v>
      </c>
      <c r="E2245">
        <v>0.63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98.77</v>
      </c>
    </row>
    <row r="2246" spans="1:11" x14ac:dyDescent="0.25">
      <c r="A2246" s="1">
        <v>0.45145833333333335</v>
      </c>
      <c r="B2246">
        <v>14</v>
      </c>
      <c r="C2246">
        <v>0.68</v>
      </c>
      <c r="D2246">
        <v>0</v>
      </c>
      <c r="E2246">
        <v>1.1200000000000001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98.2</v>
      </c>
    </row>
    <row r="2247" spans="1:11" x14ac:dyDescent="0.25">
      <c r="A2247" s="1">
        <v>0.45145833333333335</v>
      </c>
      <c r="B2247">
        <v>15</v>
      </c>
      <c r="C2247">
        <v>0.25</v>
      </c>
      <c r="D2247">
        <v>0</v>
      </c>
      <c r="E2247">
        <v>0.6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99.15</v>
      </c>
    </row>
    <row r="2248" spans="1:11" x14ac:dyDescent="0.25">
      <c r="A2248" s="1">
        <v>0.45145833333333335</v>
      </c>
      <c r="B2248">
        <v>16</v>
      </c>
      <c r="C2248">
        <v>0.56999999999999995</v>
      </c>
      <c r="D2248">
        <v>0</v>
      </c>
      <c r="E2248">
        <v>1.1399999999999999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98.3</v>
      </c>
    </row>
    <row r="2249" spans="1:11" x14ac:dyDescent="0.25">
      <c r="A2249" s="1">
        <v>0.45145833333333335</v>
      </c>
      <c r="B2249">
        <v>17</v>
      </c>
      <c r="C2249">
        <v>0.08</v>
      </c>
      <c r="D2249">
        <v>0</v>
      </c>
      <c r="E2249">
        <v>0.15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99.77</v>
      </c>
    </row>
    <row r="2250" spans="1:11" x14ac:dyDescent="0.25">
      <c r="A2250" s="1">
        <v>0.45145833333333335</v>
      </c>
      <c r="B2250">
        <v>18</v>
      </c>
      <c r="C2250">
        <v>0.08</v>
      </c>
      <c r="D2250">
        <v>0</v>
      </c>
      <c r="E2250">
        <v>0.13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99.78</v>
      </c>
    </row>
    <row r="2251" spans="1:11" x14ac:dyDescent="0.25">
      <c r="A2251" s="1">
        <v>0.45145833333333335</v>
      </c>
      <c r="B2251">
        <v>19</v>
      </c>
      <c r="C2251">
        <v>0.35</v>
      </c>
      <c r="D2251">
        <v>0</v>
      </c>
      <c r="E2251">
        <v>0.62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99.03</v>
      </c>
    </row>
    <row r="2252" spans="1:11" x14ac:dyDescent="0.25">
      <c r="A2252" s="1">
        <v>0.45145833333333335</v>
      </c>
      <c r="B2252">
        <v>20</v>
      </c>
      <c r="C2252">
        <v>0.47</v>
      </c>
      <c r="D2252">
        <v>0</v>
      </c>
      <c r="E2252">
        <v>0.55000000000000004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98.98</v>
      </c>
    </row>
    <row r="2253" spans="1:11" x14ac:dyDescent="0.25">
      <c r="A2253" s="1">
        <v>0.45145833333333335</v>
      </c>
      <c r="B2253">
        <v>21</v>
      </c>
      <c r="C2253">
        <v>7.0000000000000007E-2</v>
      </c>
      <c r="D2253">
        <v>0</v>
      </c>
      <c r="E2253">
        <v>0.37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99.57</v>
      </c>
    </row>
    <row r="2254" spans="1:11" x14ac:dyDescent="0.25">
      <c r="A2254" s="1">
        <v>0.45145833333333335</v>
      </c>
      <c r="B2254">
        <v>22</v>
      </c>
      <c r="C2254">
        <v>0.25</v>
      </c>
      <c r="D2254">
        <v>0</v>
      </c>
      <c r="E2254">
        <v>1.02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98.73</v>
      </c>
    </row>
    <row r="2255" spans="1:11" x14ac:dyDescent="0.25">
      <c r="A2255" s="1">
        <v>0.45145833333333335</v>
      </c>
      <c r="B2255">
        <v>23</v>
      </c>
      <c r="C2255">
        <v>0.02</v>
      </c>
      <c r="D2255">
        <v>0</v>
      </c>
      <c r="E2255">
        <v>0.05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99.93</v>
      </c>
    </row>
    <row r="2256" spans="1:11" x14ac:dyDescent="0.25">
      <c r="A2256" s="1">
        <v>0.45215277777777779</v>
      </c>
      <c r="B2256" t="s">
        <v>13</v>
      </c>
      <c r="C2256">
        <v>6.84</v>
      </c>
      <c r="D2256">
        <v>0</v>
      </c>
      <c r="E2256">
        <v>5.54</v>
      </c>
      <c r="F2256">
        <v>0</v>
      </c>
      <c r="G2256">
        <v>0</v>
      </c>
      <c r="H2256">
        <v>0</v>
      </c>
      <c r="I2256">
        <v>0.28999999999999998</v>
      </c>
      <c r="J2256">
        <v>0</v>
      </c>
      <c r="K2256">
        <v>87.32</v>
      </c>
    </row>
    <row r="2257" spans="1:11" x14ac:dyDescent="0.25">
      <c r="A2257" s="1">
        <v>0.45215277777777779</v>
      </c>
      <c r="B2257">
        <v>0</v>
      </c>
      <c r="C2257">
        <v>32.450000000000003</v>
      </c>
      <c r="D2257">
        <v>0</v>
      </c>
      <c r="E2257">
        <v>8.77</v>
      </c>
      <c r="F2257">
        <v>0</v>
      </c>
      <c r="G2257">
        <v>0</v>
      </c>
      <c r="H2257">
        <v>0</v>
      </c>
      <c r="I2257">
        <v>6.97</v>
      </c>
      <c r="J2257">
        <v>0</v>
      </c>
      <c r="K2257">
        <v>51.8</v>
      </c>
    </row>
    <row r="2258" spans="1:11" x14ac:dyDescent="0.25">
      <c r="A2258" s="1">
        <v>0.45215277777777779</v>
      </c>
      <c r="B2258">
        <v>1</v>
      </c>
      <c r="C2258">
        <v>7.72</v>
      </c>
      <c r="D2258">
        <v>0</v>
      </c>
      <c r="E2258">
        <v>19.16</v>
      </c>
      <c r="F2258">
        <v>0.02</v>
      </c>
      <c r="G2258">
        <v>0</v>
      </c>
      <c r="H2258">
        <v>0</v>
      </c>
      <c r="I2258">
        <v>0</v>
      </c>
      <c r="J2258">
        <v>0</v>
      </c>
      <c r="K2258">
        <v>73.11</v>
      </c>
    </row>
    <row r="2259" spans="1:11" x14ac:dyDescent="0.25">
      <c r="A2259" s="1">
        <v>0.45215277777777779</v>
      </c>
      <c r="B2259">
        <v>2</v>
      </c>
      <c r="C2259">
        <v>3.43</v>
      </c>
      <c r="D2259">
        <v>0</v>
      </c>
      <c r="E2259">
        <v>16.309999999999999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80.27</v>
      </c>
    </row>
    <row r="2260" spans="1:11" x14ac:dyDescent="0.25">
      <c r="A2260" s="1">
        <v>0.45215277777777779</v>
      </c>
      <c r="B2260">
        <v>3</v>
      </c>
      <c r="C2260">
        <v>2.54</v>
      </c>
      <c r="D2260">
        <v>0</v>
      </c>
      <c r="E2260">
        <v>8.9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88.56</v>
      </c>
    </row>
    <row r="2261" spans="1:11" x14ac:dyDescent="0.25">
      <c r="A2261" s="1">
        <v>0.45215277777777779</v>
      </c>
      <c r="B2261">
        <v>4</v>
      </c>
      <c r="C2261">
        <v>0.8</v>
      </c>
      <c r="D2261">
        <v>0</v>
      </c>
      <c r="E2261">
        <v>18.940000000000001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80.260000000000005</v>
      </c>
    </row>
    <row r="2262" spans="1:11" x14ac:dyDescent="0.25">
      <c r="A2262" s="1">
        <v>0.45215277777777779</v>
      </c>
      <c r="B2262">
        <v>5</v>
      </c>
      <c r="C2262">
        <v>0.5</v>
      </c>
      <c r="D2262">
        <v>0</v>
      </c>
      <c r="E2262">
        <v>21.32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78.180000000000007</v>
      </c>
    </row>
    <row r="2263" spans="1:11" x14ac:dyDescent="0.25">
      <c r="A2263" s="1">
        <v>0.45215277777777779</v>
      </c>
      <c r="B2263">
        <v>6</v>
      </c>
      <c r="C2263">
        <v>0.43</v>
      </c>
      <c r="D2263">
        <v>0</v>
      </c>
      <c r="E2263">
        <v>21.5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78.069999999999993</v>
      </c>
    </row>
    <row r="2264" spans="1:11" x14ac:dyDescent="0.25">
      <c r="A2264" s="1">
        <v>0.45215277777777779</v>
      </c>
      <c r="B2264">
        <v>7</v>
      </c>
      <c r="C2264">
        <v>93.03</v>
      </c>
      <c r="D2264">
        <v>0</v>
      </c>
      <c r="E2264">
        <v>6.97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25">
      <c r="A2265" s="1">
        <v>0.45215277777777779</v>
      </c>
      <c r="B2265">
        <v>8</v>
      </c>
      <c r="C2265">
        <v>0.2</v>
      </c>
      <c r="D2265">
        <v>0</v>
      </c>
      <c r="E2265">
        <v>0.18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99.62</v>
      </c>
    </row>
    <row r="2266" spans="1:11" x14ac:dyDescent="0.25">
      <c r="A2266" s="1">
        <v>0.45215277777777779</v>
      </c>
      <c r="B2266">
        <v>9</v>
      </c>
      <c r="C2266">
        <v>0.1</v>
      </c>
      <c r="D2266">
        <v>0</v>
      </c>
      <c r="E2266">
        <v>0.05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99.85</v>
      </c>
    </row>
    <row r="2267" spans="1:11" x14ac:dyDescent="0.25">
      <c r="A2267" s="1">
        <v>0.45215277777777779</v>
      </c>
      <c r="B2267">
        <v>10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100</v>
      </c>
    </row>
    <row r="2268" spans="1:11" x14ac:dyDescent="0.25">
      <c r="A2268" s="1">
        <v>0.45215277777777779</v>
      </c>
      <c r="B2268">
        <v>11</v>
      </c>
      <c r="C2268">
        <v>0.03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99.97</v>
      </c>
    </row>
    <row r="2269" spans="1:11" x14ac:dyDescent="0.25">
      <c r="A2269" s="1">
        <v>0.45215277777777779</v>
      </c>
      <c r="B2269">
        <v>12</v>
      </c>
      <c r="C2269">
        <v>18.78</v>
      </c>
      <c r="D2269">
        <v>0</v>
      </c>
      <c r="E2269">
        <v>5.14</v>
      </c>
      <c r="F2269">
        <v>0.03</v>
      </c>
      <c r="G2269">
        <v>0</v>
      </c>
      <c r="H2269">
        <v>0</v>
      </c>
      <c r="I2269">
        <v>0.02</v>
      </c>
      <c r="J2269">
        <v>0</v>
      </c>
      <c r="K2269">
        <v>76.040000000000006</v>
      </c>
    </row>
    <row r="2270" spans="1:11" x14ac:dyDescent="0.25">
      <c r="A2270" s="1">
        <v>0.45215277777777779</v>
      </c>
      <c r="B2270">
        <v>13</v>
      </c>
      <c r="C2270">
        <v>0.42</v>
      </c>
      <c r="D2270">
        <v>0</v>
      </c>
      <c r="E2270">
        <v>0.45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99.13</v>
      </c>
    </row>
    <row r="2271" spans="1:11" x14ac:dyDescent="0.25">
      <c r="A2271" s="1">
        <v>0.45215277777777779</v>
      </c>
      <c r="B2271">
        <v>14</v>
      </c>
      <c r="C2271">
        <v>2.02</v>
      </c>
      <c r="D2271">
        <v>0</v>
      </c>
      <c r="E2271">
        <v>1.07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96.91</v>
      </c>
    </row>
    <row r="2272" spans="1:11" x14ac:dyDescent="0.25">
      <c r="A2272" s="1">
        <v>0.45215277777777779</v>
      </c>
      <c r="B2272">
        <v>15</v>
      </c>
      <c r="C2272">
        <v>0.23</v>
      </c>
      <c r="D2272">
        <v>0</v>
      </c>
      <c r="E2272">
        <v>0.73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99.03</v>
      </c>
    </row>
    <row r="2273" spans="1:11" x14ac:dyDescent="0.25">
      <c r="A2273" s="1">
        <v>0.45215277777777779</v>
      </c>
      <c r="B2273">
        <v>16</v>
      </c>
      <c r="C2273">
        <v>0.28000000000000003</v>
      </c>
      <c r="D2273">
        <v>0</v>
      </c>
      <c r="E2273">
        <v>0.27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99.45</v>
      </c>
    </row>
    <row r="2274" spans="1:11" x14ac:dyDescent="0.25">
      <c r="A2274" s="1">
        <v>0.45215277777777779</v>
      </c>
      <c r="B2274">
        <v>17</v>
      </c>
      <c r="C2274">
        <v>0.25</v>
      </c>
      <c r="D2274">
        <v>0</v>
      </c>
      <c r="E2274">
        <v>0.97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98.78</v>
      </c>
    </row>
    <row r="2275" spans="1:11" x14ac:dyDescent="0.25">
      <c r="A2275" s="1">
        <v>0.45215277777777779</v>
      </c>
      <c r="B2275">
        <v>18</v>
      </c>
      <c r="C2275">
        <v>0.28000000000000003</v>
      </c>
      <c r="D2275">
        <v>0</v>
      </c>
      <c r="E2275">
        <v>0.25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99.47</v>
      </c>
    </row>
    <row r="2276" spans="1:11" x14ac:dyDescent="0.25">
      <c r="A2276" s="1">
        <v>0.45215277777777779</v>
      </c>
      <c r="B2276">
        <v>19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100</v>
      </c>
    </row>
    <row r="2277" spans="1:11" x14ac:dyDescent="0.25">
      <c r="A2277" s="1">
        <v>0.45215277777777779</v>
      </c>
      <c r="B2277">
        <v>20</v>
      </c>
      <c r="C2277">
        <v>0.73</v>
      </c>
      <c r="D2277">
        <v>0</v>
      </c>
      <c r="E2277">
        <v>1.25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98.02</v>
      </c>
    </row>
    <row r="2278" spans="1:11" x14ac:dyDescent="0.25">
      <c r="A2278" s="1">
        <v>0.45215277777777779</v>
      </c>
      <c r="B2278">
        <v>21</v>
      </c>
      <c r="C2278">
        <v>0.3</v>
      </c>
      <c r="D2278">
        <v>0</v>
      </c>
      <c r="E2278">
        <v>0.6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99.1</v>
      </c>
    </row>
    <row r="2279" spans="1:11" x14ac:dyDescent="0.25">
      <c r="A2279" s="1">
        <v>0.45215277777777779</v>
      </c>
      <c r="B2279">
        <v>22</v>
      </c>
      <c r="C2279">
        <v>0.37</v>
      </c>
      <c r="D2279">
        <v>0</v>
      </c>
      <c r="E2279">
        <v>0.37</v>
      </c>
      <c r="F2279">
        <v>0</v>
      </c>
      <c r="G2279">
        <v>0</v>
      </c>
      <c r="H2279">
        <v>0</v>
      </c>
      <c r="I2279">
        <v>0.05</v>
      </c>
      <c r="J2279">
        <v>0</v>
      </c>
      <c r="K2279">
        <v>99.21</v>
      </c>
    </row>
    <row r="2280" spans="1:11" x14ac:dyDescent="0.25">
      <c r="A2280" s="1">
        <v>0.45215277777777779</v>
      </c>
      <c r="B2280">
        <v>23</v>
      </c>
      <c r="C2280">
        <v>0.02</v>
      </c>
      <c r="D2280">
        <v>0</v>
      </c>
      <c r="E2280">
        <v>0.03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99.95</v>
      </c>
    </row>
    <row r="2281" spans="1:11" x14ac:dyDescent="0.25">
      <c r="A2281" s="1">
        <v>0.45284722222222223</v>
      </c>
      <c r="B2281" t="s">
        <v>13</v>
      </c>
      <c r="C2281">
        <v>7.42</v>
      </c>
      <c r="D2281">
        <v>0</v>
      </c>
      <c r="E2281">
        <v>5.68</v>
      </c>
      <c r="F2281">
        <v>0.01</v>
      </c>
      <c r="G2281">
        <v>0</v>
      </c>
      <c r="H2281">
        <v>0</v>
      </c>
      <c r="I2281">
        <v>0.34</v>
      </c>
      <c r="J2281">
        <v>0</v>
      </c>
      <c r="K2281">
        <v>86.55</v>
      </c>
    </row>
    <row r="2282" spans="1:11" x14ac:dyDescent="0.25">
      <c r="A2282" s="1">
        <v>0.45284722222222223</v>
      </c>
      <c r="B2282">
        <v>0</v>
      </c>
      <c r="C2282">
        <v>37.44</v>
      </c>
      <c r="D2282">
        <v>0</v>
      </c>
      <c r="E2282">
        <v>9.7799999999999994</v>
      </c>
      <c r="F2282">
        <v>0.1</v>
      </c>
      <c r="G2282">
        <v>0</v>
      </c>
      <c r="H2282">
        <v>0.02</v>
      </c>
      <c r="I2282">
        <v>8.4499999999999993</v>
      </c>
      <c r="J2282">
        <v>0</v>
      </c>
      <c r="K2282">
        <v>44.21</v>
      </c>
    </row>
    <row r="2283" spans="1:11" x14ac:dyDescent="0.25">
      <c r="A2283" s="1">
        <v>0.45284722222222223</v>
      </c>
      <c r="B2283">
        <v>1</v>
      </c>
      <c r="C2283">
        <v>13.06</v>
      </c>
      <c r="D2283">
        <v>0</v>
      </c>
      <c r="E2283">
        <v>3.16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83.78</v>
      </c>
    </row>
    <row r="2284" spans="1:11" x14ac:dyDescent="0.25">
      <c r="A2284" s="1">
        <v>0.45284722222222223</v>
      </c>
      <c r="B2284">
        <v>2</v>
      </c>
      <c r="C2284">
        <v>8.4600000000000009</v>
      </c>
      <c r="D2284">
        <v>0</v>
      </c>
      <c r="E2284">
        <v>24.3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67.239999999999995</v>
      </c>
    </row>
    <row r="2285" spans="1:11" x14ac:dyDescent="0.25">
      <c r="A2285" s="1">
        <v>0.45284722222222223</v>
      </c>
      <c r="B2285">
        <v>3</v>
      </c>
      <c r="C2285">
        <v>3.16</v>
      </c>
      <c r="D2285">
        <v>0</v>
      </c>
      <c r="E2285">
        <v>11.41</v>
      </c>
      <c r="F2285">
        <v>0.02</v>
      </c>
      <c r="G2285">
        <v>0</v>
      </c>
      <c r="H2285">
        <v>0</v>
      </c>
      <c r="I2285">
        <v>0</v>
      </c>
      <c r="J2285">
        <v>0</v>
      </c>
      <c r="K2285">
        <v>85.41</v>
      </c>
    </row>
    <row r="2286" spans="1:11" x14ac:dyDescent="0.25">
      <c r="A2286" s="1">
        <v>0.45284722222222223</v>
      </c>
      <c r="B2286">
        <v>4</v>
      </c>
      <c r="C2286">
        <v>1.74</v>
      </c>
      <c r="D2286">
        <v>0</v>
      </c>
      <c r="E2286">
        <v>3.39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94.87</v>
      </c>
    </row>
    <row r="2287" spans="1:11" x14ac:dyDescent="0.25">
      <c r="A2287" s="1">
        <v>0.45284722222222223</v>
      </c>
      <c r="B2287">
        <v>5</v>
      </c>
      <c r="C2287">
        <v>0.77</v>
      </c>
      <c r="D2287">
        <v>0</v>
      </c>
      <c r="E2287">
        <v>22.65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76.59</v>
      </c>
    </row>
    <row r="2288" spans="1:11" x14ac:dyDescent="0.25">
      <c r="A2288" s="1">
        <v>0.45284722222222223</v>
      </c>
      <c r="B2288">
        <v>6</v>
      </c>
      <c r="C2288">
        <v>0.43</v>
      </c>
      <c r="D2288">
        <v>0</v>
      </c>
      <c r="E2288">
        <v>40.590000000000003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58.98</v>
      </c>
    </row>
    <row r="2289" spans="1:11" x14ac:dyDescent="0.25">
      <c r="A2289" s="1">
        <v>0.45284722222222223</v>
      </c>
      <c r="B2289">
        <v>7</v>
      </c>
      <c r="C2289">
        <v>82.36</v>
      </c>
      <c r="D2289">
        <v>0</v>
      </c>
      <c r="E2289">
        <v>6.42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11.22</v>
      </c>
    </row>
    <row r="2290" spans="1:11" x14ac:dyDescent="0.25">
      <c r="A2290" s="1">
        <v>0.45284722222222223</v>
      </c>
      <c r="B2290">
        <v>8</v>
      </c>
      <c r="C2290">
        <v>2.95</v>
      </c>
      <c r="D2290">
        <v>0</v>
      </c>
      <c r="E2290">
        <v>1.63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95.41</v>
      </c>
    </row>
    <row r="2291" spans="1:11" x14ac:dyDescent="0.25">
      <c r="A2291" s="1">
        <v>0.45284722222222223</v>
      </c>
      <c r="B2291">
        <v>9</v>
      </c>
      <c r="C2291">
        <v>0.1</v>
      </c>
      <c r="D2291">
        <v>0</v>
      </c>
      <c r="E2291">
        <v>0.13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99.77</v>
      </c>
    </row>
    <row r="2292" spans="1:11" x14ac:dyDescent="0.25">
      <c r="A2292" s="1">
        <v>0.45284722222222223</v>
      </c>
      <c r="B2292">
        <v>10</v>
      </c>
      <c r="C2292">
        <v>0.03</v>
      </c>
      <c r="D2292">
        <v>0</v>
      </c>
      <c r="E2292">
        <v>0.05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99.92</v>
      </c>
    </row>
    <row r="2293" spans="1:11" x14ac:dyDescent="0.25">
      <c r="A2293" s="1">
        <v>0.45284722222222223</v>
      </c>
      <c r="B2293">
        <v>11</v>
      </c>
      <c r="C2293">
        <v>0.02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99.98</v>
      </c>
    </row>
    <row r="2294" spans="1:11" x14ac:dyDescent="0.25">
      <c r="A2294" s="1">
        <v>0.45284722222222223</v>
      </c>
      <c r="B2294">
        <v>12</v>
      </c>
      <c r="C2294">
        <v>23.56</v>
      </c>
      <c r="D2294">
        <v>0</v>
      </c>
      <c r="E2294">
        <v>6.59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69.849999999999994</v>
      </c>
    </row>
    <row r="2295" spans="1:11" x14ac:dyDescent="0.25">
      <c r="A2295" s="1">
        <v>0.45284722222222223</v>
      </c>
      <c r="B2295">
        <v>13</v>
      </c>
      <c r="C2295">
        <v>1.1499999999999999</v>
      </c>
      <c r="D2295">
        <v>0</v>
      </c>
      <c r="E2295">
        <v>0.92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97.93</v>
      </c>
    </row>
    <row r="2296" spans="1:11" x14ac:dyDescent="0.25">
      <c r="A2296" s="1">
        <v>0.45284722222222223</v>
      </c>
      <c r="B2296">
        <v>14</v>
      </c>
      <c r="C2296">
        <v>0.7</v>
      </c>
      <c r="D2296">
        <v>0</v>
      </c>
      <c r="E2296">
        <v>1.25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98.05</v>
      </c>
    </row>
    <row r="2297" spans="1:11" x14ac:dyDescent="0.25">
      <c r="A2297" s="1">
        <v>0.45284722222222223</v>
      </c>
      <c r="B2297">
        <v>15</v>
      </c>
      <c r="C2297">
        <v>1.18</v>
      </c>
      <c r="D2297">
        <v>0</v>
      </c>
      <c r="E2297">
        <v>1.37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97.45</v>
      </c>
    </row>
    <row r="2298" spans="1:11" x14ac:dyDescent="0.25">
      <c r="A2298" s="1">
        <v>0.45284722222222223</v>
      </c>
      <c r="B2298">
        <v>16</v>
      </c>
      <c r="C2298">
        <v>0.08</v>
      </c>
      <c r="D2298">
        <v>0</v>
      </c>
      <c r="E2298">
        <v>0.17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99.75</v>
      </c>
    </row>
    <row r="2299" spans="1:11" x14ac:dyDescent="0.25">
      <c r="A2299" s="1">
        <v>0.45284722222222223</v>
      </c>
      <c r="B2299">
        <v>17</v>
      </c>
      <c r="C2299">
        <v>0.1</v>
      </c>
      <c r="D2299">
        <v>0</v>
      </c>
      <c r="E2299">
        <v>0.08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99.82</v>
      </c>
    </row>
    <row r="2300" spans="1:11" x14ac:dyDescent="0.25">
      <c r="A2300" s="1">
        <v>0.45284722222222223</v>
      </c>
      <c r="B2300">
        <v>18</v>
      </c>
      <c r="C2300">
        <v>0.15</v>
      </c>
      <c r="D2300">
        <v>0</v>
      </c>
      <c r="E2300">
        <v>0.13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99.72</v>
      </c>
    </row>
    <row r="2301" spans="1:11" x14ac:dyDescent="0.25">
      <c r="A2301" s="1">
        <v>0.45284722222222223</v>
      </c>
      <c r="B2301">
        <v>19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100</v>
      </c>
    </row>
    <row r="2302" spans="1:11" x14ac:dyDescent="0.25">
      <c r="A2302" s="1">
        <v>0.45284722222222223</v>
      </c>
      <c r="B2302">
        <v>20</v>
      </c>
      <c r="C2302">
        <v>0.65</v>
      </c>
      <c r="D2302">
        <v>0</v>
      </c>
      <c r="E2302">
        <v>0.87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98.48</v>
      </c>
    </row>
    <row r="2303" spans="1:11" x14ac:dyDescent="0.25">
      <c r="A2303" s="1">
        <v>0.45284722222222223</v>
      </c>
      <c r="B2303">
        <v>21</v>
      </c>
      <c r="C2303">
        <v>0.52</v>
      </c>
      <c r="D2303">
        <v>0</v>
      </c>
      <c r="E2303">
        <v>0.83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98.65</v>
      </c>
    </row>
    <row r="2304" spans="1:11" x14ac:dyDescent="0.25">
      <c r="A2304" s="1">
        <v>0.45284722222222223</v>
      </c>
      <c r="B2304">
        <v>22</v>
      </c>
      <c r="C2304">
        <v>0.27</v>
      </c>
      <c r="D2304">
        <v>0</v>
      </c>
      <c r="E2304">
        <v>0.6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99.13</v>
      </c>
    </row>
    <row r="2305" spans="1:11" x14ac:dyDescent="0.25">
      <c r="A2305" s="1">
        <v>0.45284722222222223</v>
      </c>
      <c r="B2305">
        <v>23</v>
      </c>
      <c r="C2305">
        <v>0.13</v>
      </c>
      <c r="D2305">
        <v>0</v>
      </c>
      <c r="E2305">
        <v>0.12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99.75</v>
      </c>
    </row>
    <row r="2306" spans="1:11" x14ac:dyDescent="0.25">
      <c r="A2306" s="1">
        <v>0.45354166666666668</v>
      </c>
      <c r="B2306" t="s">
        <v>13</v>
      </c>
      <c r="C2306">
        <v>7.14</v>
      </c>
      <c r="D2306">
        <v>0</v>
      </c>
      <c r="E2306">
        <v>5.58</v>
      </c>
      <c r="F2306">
        <v>0</v>
      </c>
      <c r="G2306">
        <v>0</v>
      </c>
      <c r="H2306">
        <v>0</v>
      </c>
      <c r="I2306">
        <v>0.32</v>
      </c>
      <c r="J2306">
        <v>0</v>
      </c>
      <c r="K2306">
        <v>86.96</v>
      </c>
    </row>
    <row r="2307" spans="1:11" x14ac:dyDescent="0.25">
      <c r="A2307" s="1">
        <v>0.45354166666666668</v>
      </c>
      <c r="B2307">
        <v>0</v>
      </c>
      <c r="C2307">
        <v>35.1</v>
      </c>
      <c r="D2307">
        <v>0</v>
      </c>
      <c r="E2307">
        <v>8.86</v>
      </c>
      <c r="F2307">
        <v>0.03</v>
      </c>
      <c r="G2307">
        <v>0</v>
      </c>
      <c r="H2307">
        <v>0</v>
      </c>
      <c r="I2307">
        <v>7.8</v>
      </c>
      <c r="J2307">
        <v>0</v>
      </c>
      <c r="K2307">
        <v>48.21</v>
      </c>
    </row>
    <row r="2308" spans="1:11" x14ac:dyDescent="0.25">
      <c r="A2308" s="1">
        <v>0.45354166666666668</v>
      </c>
      <c r="B2308">
        <v>1</v>
      </c>
      <c r="C2308">
        <v>6.45</v>
      </c>
      <c r="D2308">
        <v>0</v>
      </c>
      <c r="E2308">
        <v>15.95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77.599999999999994</v>
      </c>
    </row>
    <row r="2309" spans="1:11" x14ac:dyDescent="0.25">
      <c r="A2309" s="1">
        <v>0.45354166666666668</v>
      </c>
      <c r="B2309">
        <v>2</v>
      </c>
      <c r="C2309">
        <v>15.42</v>
      </c>
      <c r="D2309">
        <v>0</v>
      </c>
      <c r="E2309">
        <v>2.37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82.21</v>
      </c>
    </row>
    <row r="2310" spans="1:11" x14ac:dyDescent="0.25">
      <c r="A2310" s="1">
        <v>0.45354166666666668</v>
      </c>
      <c r="B2310">
        <v>3</v>
      </c>
      <c r="C2310">
        <v>2.4</v>
      </c>
      <c r="D2310">
        <v>0</v>
      </c>
      <c r="E2310">
        <v>9.35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88.25</v>
      </c>
    </row>
    <row r="2311" spans="1:11" x14ac:dyDescent="0.25">
      <c r="A2311" s="1">
        <v>0.45354166666666668</v>
      </c>
      <c r="B2311">
        <v>4</v>
      </c>
      <c r="C2311">
        <v>1.08</v>
      </c>
      <c r="D2311">
        <v>0</v>
      </c>
      <c r="E2311">
        <v>5.86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93.06</v>
      </c>
    </row>
    <row r="2312" spans="1:11" x14ac:dyDescent="0.25">
      <c r="A2312" s="1">
        <v>0.45354166666666668</v>
      </c>
      <c r="B2312">
        <v>5</v>
      </c>
      <c r="C2312">
        <v>0.43</v>
      </c>
      <c r="D2312">
        <v>0</v>
      </c>
      <c r="E2312">
        <v>22.63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76.930000000000007</v>
      </c>
    </row>
    <row r="2313" spans="1:11" x14ac:dyDescent="0.25">
      <c r="A2313" s="1">
        <v>0.45354166666666668</v>
      </c>
      <c r="B2313">
        <v>6</v>
      </c>
      <c r="C2313">
        <v>7.0000000000000007E-2</v>
      </c>
      <c r="D2313">
        <v>0</v>
      </c>
      <c r="E2313">
        <v>48.02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51.91</v>
      </c>
    </row>
    <row r="2314" spans="1:11" x14ac:dyDescent="0.25">
      <c r="A2314" s="1">
        <v>0.45354166666666668</v>
      </c>
      <c r="B2314">
        <v>7</v>
      </c>
      <c r="C2314">
        <v>62.67</v>
      </c>
      <c r="D2314">
        <v>0</v>
      </c>
      <c r="E2314">
        <v>5.15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32.18</v>
      </c>
    </row>
    <row r="2315" spans="1:11" x14ac:dyDescent="0.25">
      <c r="A2315" s="1">
        <v>0.45354166666666668</v>
      </c>
      <c r="B2315">
        <v>8</v>
      </c>
      <c r="C2315">
        <v>0.4</v>
      </c>
      <c r="D2315">
        <v>0</v>
      </c>
      <c r="E2315">
        <v>0.45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99.15</v>
      </c>
    </row>
    <row r="2316" spans="1:11" x14ac:dyDescent="0.25">
      <c r="A2316" s="1">
        <v>0.45354166666666668</v>
      </c>
      <c r="B2316">
        <v>9</v>
      </c>
      <c r="C2316">
        <v>0.03</v>
      </c>
      <c r="D2316">
        <v>0</v>
      </c>
      <c r="E2316">
        <v>0.1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99.87</v>
      </c>
    </row>
    <row r="2317" spans="1:11" x14ac:dyDescent="0.25">
      <c r="A2317" s="1">
        <v>0.45354166666666668</v>
      </c>
      <c r="B2317">
        <v>10</v>
      </c>
      <c r="C2317">
        <v>7.0000000000000007E-2</v>
      </c>
      <c r="D2317">
        <v>0</v>
      </c>
      <c r="E2317">
        <v>7.0000000000000007E-2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99.87</v>
      </c>
    </row>
    <row r="2318" spans="1:11" x14ac:dyDescent="0.25">
      <c r="A2318" s="1">
        <v>0.45354166666666668</v>
      </c>
      <c r="B2318">
        <v>11</v>
      </c>
      <c r="C2318">
        <v>0.27</v>
      </c>
      <c r="D2318">
        <v>0</v>
      </c>
      <c r="E2318">
        <v>0.93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98.8</v>
      </c>
    </row>
    <row r="2319" spans="1:11" x14ac:dyDescent="0.25">
      <c r="A2319" s="1">
        <v>0.45354166666666668</v>
      </c>
      <c r="B2319">
        <v>12</v>
      </c>
      <c r="C2319">
        <v>20.69</v>
      </c>
      <c r="D2319">
        <v>0</v>
      </c>
      <c r="E2319">
        <v>6.1</v>
      </c>
      <c r="F2319">
        <v>0.02</v>
      </c>
      <c r="G2319">
        <v>0</v>
      </c>
      <c r="H2319">
        <v>0</v>
      </c>
      <c r="I2319">
        <v>0</v>
      </c>
      <c r="J2319">
        <v>0</v>
      </c>
      <c r="K2319">
        <v>73.19</v>
      </c>
    </row>
    <row r="2320" spans="1:11" x14ac:dyDescent="0.25">
      <c r="A2320" s="1">
        <v>0.45354166666666668</v>
      </c>
      <c r="B2320">
        <v>13</v>
      </c>
      <c r="C2320">
        <v>0.43</v>
      </c>
      <c r="D2320">
        <v>0</v>
      </c>
      <c r="E2320">
        <v>0.38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99.18</v>
      </c>
    </row>
    <row r="2321" spans="1:11" x14ac:dyDescent="0.25">
      <c r="A2321" s="1">
        <v>0.45354166666666668</v>
      </c>
      <c r="B2321">
        <v>14</v>
      </c>
      <c r="C2321">
        <v>0.55000000000000004</v>
      </c>
      <c r="D2321">
        <v>0</v>
      </c>
      <c r="E2321">
        <v>1.57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97.88</v>
      </c>
    </row>
    <row r="2322" spans="1:11" x14ac:dyDescent="0.25">
      <c r="A2322" s="1">
        <v>0.45354166666666668</v>
      </c>
      <c r="B2322">
        <v>15</v>
      </c>
      <c r="C2322">
        <v>22.95</v>
      </c>
      <c r="D2322">
        <v>0</v>
      </c>
      <c r="E2322">
        <v>2.67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74.38</v>
      </c>
    </row>
    <row r="2323" spans="1:11" x14ac:dyDescent="0.25">
      <c r="A2323" s="1">
        <v>0.45354166666666668</v>
      </c>
      <c r="B2323">
        <v>16</v>
      </c>
      <c r="C2323">
        <v>0.55000000000000004</v>
      </c>
      <c r="D2323">
        <v>0</v>
      </c>
      <c r="E2323">
        <v>0.25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99.2</v>
      </c>
    </row>
    <row r="2324" spans="1:11" x14ac:dyDescent="0.25">
      <c r="A2324" s="1">
        <v>0.45354166666666668</v>
      </c>
      <c r="B2324">
        <v>17</v>
      </c>
      <c r="C2324">
        <v>0.18</v>
      </c>
      <c r="D2324">
        <v>0</v>
      </c>
      <c r="E2324">
        <v>7.0000000000000007E-2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99.75</v>
      </c>
    </row>
    <row r="2325" spans="1:11" x14ac:dyDescent="0.25">
      <c r="A2325" s="1">
        <v>0.45354166666666668</v>
      </c>
      <c r="B2325">
        <v>18</v>
      </c>
      <c r="C2325">
        <v>0.03</v>
      </c>
      <c r="D2325">
        <v>0</v>
      </c>
      <c r="E2325">
        <v>0.1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99.87</v>
      </c>
    </row>
    <row r="2326" spans="1:11" x14ac:dyDescent="0.25">
      <c r="A2326" s="1">
        <v>0.45354166666666668</v>
      </c>
      <c r="B2326">
        <v>19</v>
      </c>
      <c r="C2326">
        <v>0.53</v>
      </c>
      <c r="D2326">
        <v>0</v>
      </c>
      <c r="E2326">
        <v>0.35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99.12</v>
      </c>
    </row>
    <row r="2327" spans="1:11" x14ac:dyDescent="0.25">
      <c r="A2327" s="1">
        <v>0.45354166666666668</v>
      </c>
      <c r="B2327">
        <v>20</v>
      </c>
      <c r="C2327">
        <v>1.3</v>
      </c>
      <c r="D2327">
        <v>0</v>
      </c>
      <c r="E2327">
        <v>0.97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97.73</v>
      </c>
    </row>
    <row r="2328" spans="1:11" x14ac:dyDescent="0.25">
      <c r="A2328" s="1">
        <v>0.45354166666666668</v>
      </c>
      <c r="B2328">
        <v>21</v>
      </c>
      <c r="C2328">
        <v>0.27</v>
      </c>
      <c r="D2328">
        <v>0</v>
      </c>
      <c r="E2328">
        <v>1.1200000000000001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98.62</v>
      </c>
    </row>
    <row r="2329" spans="1:11" x14ac:dyDescent="0.25">
      <c r="A2329" s="1">
        <v>0.45354166666666668</v>
      </c>
      <c r="B2329">
        <v>22</v>
      </c>
      <c r="C2329">
        <v>0.25</v>
      </c>
      <c r="D2329">
        <v>0</v>
      </c>
      <c r="E2329">
        <v>0.38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99.37</v>
      </c>
    </row>
    <row r="2330" spans="1:11" x14ac:dyDescent="0.25">
      <c r="A2330" s="1">
        <v>0.45354166666666668</v>
      </c>
      <c r="B2330">
        <v>23</v>
      </c>
      <c r="C2330">
        <v>0.17</v>
      </c>
      <c r="D2330">
        <v>0</v>
      </c>
      <c r="E2330">
        <v>0.23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99.6</v>
      </c>
    </row>
    <row r="2331" spans="1:11" x14ac:dyDescent="0.25">
      <c r="A2331" s="1">
        <v>0.45423611111111112</v>
      </c>
      <c r="B2331" t="s">
        <v>13</v>
      </c>
      <c r="C2331">
        <v>6.86</v>
      </c>
      <c r="D2331">
        <v>0</v>
      </c>
      <c r="E2331">
        <v>5.66</v>
      </c>
      <c r="F2331">
        <v>0</v>
      </c>
      <c r="G2331">
        <v>0</v>
      </c>
      <c r="H2331">
        <v>0</v>
      </c>
      <c r="I2331">
        <v>0.34</v>
      </c>
      <c r="J2331">
        <v>0</v>
      </c>
      <c r="K2331">
        <v>87.13</v>
      </c>
    </row>
    <row r="2332" spans="1:11" x14ac:dyDescent="0.25">
      <c r="A2332" s="1">
        <v>0.45423611111111112</v>
      </c>
      <c r="B2332">
        <v>0</v>
      </c>
      <c r="C2332">
        <v>31.58</v>
      </c>
      <c r="D2332">
        <v>0</v>
      </c>
      <c r="E2332">
        <v>10.050000000000001</v>
      </c>
      <c r="F2332">
        <v>0.03</v>
      </c>
      <c r="G2332">
        <v>0</v>
      </c>
      <c r="H2332">
        <v>0.02</v>
      </c>
      <c r="I2332">
        <v>8.2899999999999991</v>
      </c>
      <c r="J2332">
        <v>0</v>
      </c>
      <c r="K2332">
        <v>50.03</v>
      </c>
    </row>
    <row r="2333" spans="1:11" x14ac:dyDescent="0.25">
      <c r="A2333" s="1">
        <v>0.45423611111111112</v>
      </c>
      <c r="B2333">
        <v>1</v>
      </c>
      <c r="C2333">
        <v>3.9</v>
      </c>
      <c r="D2333">
        <v>0</v>
      </c>
      <c r="E2333">
        <v>22.49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73.62</v>
      </c>
    </row>
    <row r="2334" spans="1:11" x14ac:dyDescent="0.25">
      <c r="A2334" s="1">
        <v>0.45423611111111112</v>
      </c>
      <c r="B2334">
        <v>2</v>
      </c>
      <c r="C2334">
        <v>4.8499999999999996</v>
      </c>
      <c r="D2334">
        <v>0</v>
      </c>
      <c r="E2334">
        <v>1.1000000000000001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94.05</v>
      </c>
    </row>
    <row r="2335" spans="1:11" x14ac:dyDescent="0.25">
      <c r="A2335" s="1">
        <v>0.45423611111111112</v>
      </c>
      <c r="B2335">
        <v>3</v>
      </c>
      <c r="C2335">
        <v>8.09</v>
      </c>
      <c r="D2335">
        <v>0</v>
      </c>
      <c r="E2335">
        <v>1.35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90.56</v>
      </c>
    </row>
    <row r="2336" spans="1:11" x14ac:dyDescent="0.25">
      <c r="A2336" s="1">
        <v>0.45423611111111112</v>
      </c>
      <c r="B2336">
        <v>4</v>
      </c>
      <c r="C2336">
        <v>2.27</v>
      </c>
      <c r="D2336">
        <v>0</v>
      </c>
      <c r="E2336">
        <v>34.409999999999997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63.32</v>
      </c>
    </row>
    <row r="2337" spans="1:11" x14ac:dyDescent="0.25">
      <c r="A2337" s="1">
        <v>0.45423611111111112</v>
      </c>
      <c r="B2337">
        <v>5</v>
      </c>
      <c r="C2337">
        <v>0.92</v>
      </c>
      <c r="D2337">
        <v>0</v>
      </c>
      <c r="E2337">
        <v>11.11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87.98</v>
      </c>
    </row>
    <row r="2338" spans="1:11" x14ac:dyDescent="0.25">
      <c r="A2338" s="1">
        <v>0.45423611111111112</v>
      </c>
      <c r="B2338">
        <v>6</v>
      </c>
      <c r="C2338">
        <v>1.33</v>
      </c>
      <c r="D2338">
        <v>0</v>
      </c>
      <c r="E2338">
        <v>35.18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63.49</v>
      </c>
    </row>
    <row r="2339" spans="1:11" x14ac:dyDescent="0.25">
      <c r="A2339" s="1">
        <v>0.45423611111111112</v>
      </c>
      <c r="B2339">
        <v>7</v>
      </c>
      <c r="C2339">
        <v>87.29</v>
      </c>
      <c r="D2339">
        <v>0</v>
      </c>
      <c r="E2339">
        <v>6.79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5.92</v>
      </c>
    </row>
    <row r="2340" spans="1:11" x14ac:dyDescent="0.25">
      <c r="A2340" s="1">
        <v>0.45423611111111112</v>
      </c>
      <c r="B2340">
        <v>8</v>
      </c>
      <c r="C2340">
        <v>1.85</v>
      </c>
      <c r="D2340">
        <v>0</v>
      </c>
      <c r="E2340">
        <v>0.87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97.28</v>
      </c>
    </row>
    <row r="2341" spans="1:11" x14ac:dyDescent="0.25">
      <c r="A2341" s="1">
        <v>0.45423611111111112</v>
      </c>
      <c r="B2341">
        <v>9</v>
      </c>
      <c r="C2341">
        <v>0.05</v>
      </c>
      <c r="D2341">
        <v>0</v>
      </c>
      <c r="E2341">
        <v>0.1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99.85</v>
      </c>
    </row>
    <row r="2342" spans="1:11" x14ac:dyDescent="0.25">
      <c r="A2342" s="1">
        <v>0.45423611111111112</v>
      </c>
      <c r="B2342">
        <v>10</v>
      </c>
      <c r="C2342">
        <v>0.03</v>
      </c>
      <c r="D2342">
        <v>0</v>
      </c>
      <c r="E2342">
        <v>0.02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99.95</v>
      </c>
    </row>
    <row r="2343" spans="1:11" x14ac:dyDescent="0.25">
      <c r="A2343" s="1">
        <v>0.45423611111111112</v>
      </c>
      <c r="B2343">
        <v>11</v>
      </c>
      <c r="C2343">
        <v>0.05</v>
      </c>
      <c r="D2343">
        <v>0</v>
      </c>
      <c r="E2343">
        <v>0.05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99.9</v>
      </c>
    </row>
    <row r="2344" spans="1:11" x14ac:dyDescent="0.25">
      <c r="A2344" s="1">
        <v>0.45423611111111112</v>
      </c>
      <c r="B2344">
        <v>12</v>
      </c>
      <c r="C2344">
        <v>19.190000000000001</v>
      </c>
      <c r="D2344">
        <v>0</v>
      </c>
      <c r="E2344">
        <v>5.61</v>
      </c>
      <c r="F2344">
        <v>0.02</v>
      </c>
      <c r="G2344">
        <v>0</v>
      </c>
      <c r="H2344">
        <v>0</v>
      </c>
      <c r="I2344">
        <v>0.02</v>
      </c>
      <c r="J2344">
        <v>0</v>
      </c>
      <c r="K2344">
        <v>75.16</v>
      </c>
    </row>
    <row r="2345" spans="1:11" x14ac:dyDescent="0.25">
      <c r="A2345" s="1">
        <v>0.45423611111111112</v>
      </c>
      <c r="B2345">
        <v>13</v>
      </c>
      <c r="C2345">
        <v>0.33</v>
      </c>
      <c r="D2345">
        <v>0</v>
      </c>
      <c r="E2345">
        <v>0.5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99.17</v>
      </c>
    </row>
    <row r="2346" spans="1:11" x14ac:dyDescent="0.25">
      <c r="A2346" s="1">
        <v>0.45423611111111112</v>
      </c>
      <c r="B2346">
        <v>14</v>
      </c>
      <c r="C2346">
        <v>0.7</v>
      </c>
      <c r="D2346">
        <v>0</v>
      </c>
      <c r="E2346">
        <v>2.02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97.28</v>
      </c>
    </row>
    <row r="2347" spans="1:11" x14ac:dyDescent="0.25">
      <c r="A2347" s="1">
        <v>0.45423611111111112</v>
      </c>
      <c r="B2347">
        <v>15</v>
      </c>
      <c r="C2347">
        <v>0.32</v>
      </c>
      <c r="D2347">
        <v>0</v>
      </c>
      <c r="E2347">
        <v>1.1499999999999999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98.53</v>
      </c>
    </row>
    <row r="2348" spans="1:11" x14ac:dyDescent="0.25">
      <c r="A2348" s="1">
        <v>0.45423611111111112</v>
      </c>
      <c r="B2348">
        <v>16</v>
      </c>
      <c r="C2348">
        <v>7.0000000000000007E-2</v>
      </c>
      <c r="D2348">
        <v>0</v>
      </c>
      <c r="E2348">
        <v>7.0000000000000007E-2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99.87</v>
      </c>
    </row>
    <row r="2349" spans="1:11" x14ac:dyDescent="0.25">
      <c r="A2349" s="1">
        <v>0.45423611111111112</v>
      </c>
      <c r="B2349">
        <v>17</v>
      </c>
      <c r="C2349">
        <v>0.05</v>
      </c>
      <c r="D2349">
        <v>0</v>
      </c>
      <c r="E2349">
        <v>0.15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99.8</v>
      </c>
    </row>
    <row r="2350" spans="1:11" x14ac:dyDescent="0.25">
      <c r="A2350" s="1">
        <v>0.45423611111111112</v>
      </c>
      <c r="B2350">
        <v>18</v>
      </c>
      <c r="C2350">
        <v>0.15</v>
      </c>
      <c r="D2350">
        <v>0</v>
      </c>
      <c r="E2350">
        <v>0.22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99.63</v>
      </c>
    </row>
    <row r="2351" spans="1:11" x14ac:dyDescent="0.25">
      <c r="A2351" s="1">
        <v>0.45423611111111112</v>
      </c>
      <c r="B2351">
        <v>19</v>
      </c>
      <c r="C2351">
        <v>0.22</v>
      </c>
      <c r="D2351">
        <v>0</v>
      </c>
      <c r="E2351">
        <v>0.1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99.68</v>
      </c>
    </row>
    <row r="2352" spans="1:11" x14ac:dyDescent="0.25">
      <c r="A2352" s="1">
        <v>0.45423611111111112</v>
      </c>
      <c r="B2352">
        <v>20</v>
      </c>
      <c r="C2352">
        <v>0.68</v>
      </c>
      <c r="D2352">
        <v>0</v>
      </c>
      <c r="E2352">
        <v>0.95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98.37</v>
      </c>
    </row>
    <row r="2353" spans="1:11" x14ac:dyDescent="0.25">
      <c r="A2353" s="1">
        <v>0.45423611111111112</v>
      </c>
      <c r="B2353">
        <v>21</v>
      </c>
      <c r="C2353">
        <v>1.04</v>
      </c>
      <c r="D2353">
        <v>0</v>
      </c>
      <c r="E2353">
        <v>1.3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97.66</v>
      </c>
    </row>
    <row r="2354" spans="1:11" x14ac:dyDescent="0.25">
      <c r="A2354" s="1">
        <v>0.45423611111111112</v>
      </c>
      <c r="B2354">
        <v>22</v>
      </c>
      <c r="C2354">
        <v>7.0000000000000007E-2</v>
      </c>
      <c r="D2354">
        <v>0</v>
      </c>
      <c r="E2354">
        <v>0.3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99.63</v>
      </c>
    </row>
    <row r="2355" spans="1:11" x14ac:dyDescent="0.25">
      <c r="A2355" s="1">
        <v>0.45423611111111112</v>
      </c>
      <c r="B2355">
        <v>23</v>
      </c>
      <c r="C2355">
        <v>0.28000000000000003</v>
      </c>
      <c r="D2355">
        <v>0</v>
      </c>
      <c r="E2355">
        <v>0.17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99.55</v>
      </c>
    </row>
    <row r="2356" spans="1:11" x14ac:dyDescent="0.25">
      <c r="A2356" s="1">
        <v>0.45493055555555556</v>
      </c>
      <c r="B2356" t="s">
        <v>13</v>
      </c>
      <c r="C2356">
        <v>6.98</v>
      </c>
      <c r="D2356">
        <v>0</v>
      </c>
      <c r="E2356">
        <v>5.67</v>
      </c>
      <c r="F2356">
        <v>0</v>
      </c>
      <c r="G2356">
        <v>0</v>
      </c>
      <c r="H2356">
        <v>0</v>
      </c>
      <c r="I2356">
        <v>0.33</v>
      </c>
      <c r="J2356">
        <v>0</v>
      </c>
      <c r="K2356">
        <v>87.02</v>
      </c>
    </row>
    <row r="2357" spans="1:11" x14ac:dyDescent="0.25">
      <c r="A2357" s="1">
        <v>0.45493055555555556</v>
      </c>
      <c r="B2357">
        <v>0</v>
      </c>
      <c r="C2357">
        <v>34.11</v>
      </c>
      <c r="D2357">
        <v>0</v>
      </c>
      <c r="E2357">
        <v>10.08</v>
      </c>
      <c r="F2357">
        <v>0.02</v>
      </c>
      <c r="G2357">
        <v>0</v>
      </c>
      <c r="H2357">
        <v>0</v>
      </c>
      <c r="I2357">
        <v>8.07</v>
      </c>
      <c r="J2357">
        <v>0</v>
      </c>
      <c r="K2357">
        <v>47.73</v>
      </c>
    </row>
    <row r="2358" spans="1:11" x14ac:dyDescent="0.25">
      <c r="A2358" s="1">
        <v>0.45493055555555556</v>
      </c>
      <c r="B2358">
        <v>1</v>
      </c>
      <c r="C2358">
        <v>7.86</v>
      </c>
      <c r="D2358">
        <v>0</v>
      </c>
      <c r="E2358">
        <v>17.98</v>
      </c>
      <c r="F2358">
        <v>0.02</v>
      </c>
      <c r="G2358">
        <v>0</v>
      </c>
      <c r="H2358">
        <v>0</v>
      </c>
      <c r="I2358">
        <v>0</v>
      </c>
      <c r="J2358">
        <v>0</v>
      </c>
      <c r="K2358">
        <v>74.150000000000006</v>
      </c>
    </row>
    <row r="2359" spans="1:11" x14ac:dyDescent="0.25">
      <c r="A2359" s="1">
        <v>0.45493055555555556</v>
      </c>
      <c r="B2359">
        <v>2</v>
      </c>
      <c r="C2359">
        <v>2.84</v>
      </c>
      <c r="D2359">
        <v>0</v>
      </c>
      <c r="E2359">
        <v>7.07</v>
      </c>
      <c r="F2359">
        <v>0.02</v>
      </c>
      <c r="G2359">
        <v>0</v>
      </c>
      <c r="H2359">
        <v>0</v>
      </c>
      <c r="I2359">
        <v>0</v>
      </c>
      <c r="J2359">
        <v>0</v>
      </c>
      <c r="K2359">
        <v>90.07</v>
      </c>
    </row>
    <row r="2360" spans="1:11" x14ac:dyDescent="0.25">
      <c r="A2360" s="1">
        <v>0.45493055555555556</v>
      </c>
      <c r="B2360">
        <v>3</v>
      </c>
      <c r="C2360">
        <v>2.25</v>
      </c>
      <c r="D2360">
        <v>0</v>
      </c>
      <c r="E2360">
        <v>24.39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73.349999999999994</v>
      </c>
    </row>
    <row r="2361" spans="1:11" x14ac:dyDescent="0.25">
      <c r="A2361" s="1">
        <v>0.45493055555555556</v>
      </c>
      <c r="B2361">
        <v>4</v>
      </c>
      <c r="C2361">
        <v>14.06</v>
      </c>
      <c r="D2361">
        <v>0</v>
      </c>
      <c r="E2361">
        <v>12.01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73.92</v>
      </c>
    </row>
    <row r="2362" spans="1:11" x14ac:dyDescent="0.25">
      <c r="A2362" s="1">
        <v>0.45493055555555556</v>
      </c>
      <c r="B2362">
        <v>5</v>
      </c>
      <c r="C2362">
        <v>2.92</v>
      </c>
      <c r="D2362">
        <v>0</v>
      </c>
      <c r="E2362">
        <v>8.18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88.9</v>
      </c>
    </row>
    <row r="2363" spans="1:11" x14ac:dyDescent="0.25">
      <c r="A2363" s="1">
        <v>0.45493055555555556</v>
      </c>
      <c r="B2363">
        <v>6</v>
      </c>
      <c r="C2363">
        <v>0.12</v>
      </c>
      <c r="D2363">
        <v>0</v>
      </c>
      <c r="E2363">
        <v>33.07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66.81</v>
      </c>
    </row>
    <row r="2364" spans="1:11" x14ac:dyDescent="0.25">
      <c r="A2364" s="1">
        <v>0.45493055555555556</v>
      </c>
      <c r="B2364">
        <v>7</v>
      </c>
      <c r="C2364">
        <v>78.400000000000006</v>
      </c>
      <c r="D2364">
        <v>0</v>
      </c>
      <c r="E2364">
        <v>6.7</v>
      </c>
      <c r="F2364">
        <v>0.02</v>
      </c>
      <c r="G2364">
        <v>0</v>
      </c>
      <c r="H2364">
        <v>0</v>
      </c>
      <c r="I2364">
        <v>0</v>
      </c>
      <c r="J2364">
        <v>0</v>
      </c>
      <c r="K2364">
        <v>14.89</v>
      </c>
    </row>
    <row r="2365" spans="1:11" x14ac:dyDescent="0.25">
      <c r="A2365" s="1">
        <v>0.45493055555555556</v>
      </c>
      <c r="B2365">
        <v>8</v>
      </c>
      <c r="C2365">
        <v>1.92</v>
      </c>
      <c r="D2365">
        <v>0</v>
      </c>
      <c r="E2365">
        <v>1.33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96.75</v>
      </c>
    </row>
    <row r="2366" spans="1:11" x14ac:dyDescent="0.25">
      <c r="A2366" s="1">
        <v>0.45493055555555556</v>
      </c>
      <c r="B2366">
        <v>9</v>
      </c>
      <c r="C2366">
        <v>0.03</v>
      </c>
      <c r="D2366">
        <v>0</v>
      </c>
      <c r="E2366">
        <v>2.13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97.83</v>
      </c>
    </row>
    <row r="2367" spans="1:11" x14ac:dyDescent="0.25">
      <c r="A2367" s="1">
        <v>0.45493055555555556</v>
      </c>
      <c r="B2367">
        <v>10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100</v>
      </c>
    </row>
    <row r="2368" spans="1:11" x14ac:dyDescent="0.25">
      <c r="A2368" s="1">
        <v>0.45493055555555556</v>
      </c>
      <c r="B2368">
        <v>11</v>
      </c>
      <c r="C2368">
        <v>0.03</v>
      </c>
      <c r="D2368">
        <v>0</v>
      </c>
      <c r="E2368">
        <v>0.02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99.95</v>
      </c>
    </row>
    <row r="2369" spans="1:11" x14ac:dyDescent="0.25">
      <c r="A2369" s="1">
        <v>0.45493055555555556</v>
      </c>
      <c r="B2369">
        <v>12</v>
      </c>
      <c r="C2369">
        <v>19.149999999999999</v>
      </c>
      <c r="D2369">
        <v>0</v>
      </c>
      <c r="E2369">
        <v>6.11</v>
      </c>
      <c r="F2369">
        <v>0.02</v>
      </c>
      <c r="G2369">
        <v>0</v>
      </c>
      <c r="H2369">
        <v>0</v>
      </c>
      <c r="I2369">
        <v>0</v>
      </c>
      <c r="J2369">
        <v>0</v>
      </c>
      <c r="K2369">
        <v>74.72</v>
      </c>
    </row>
    <row r="2370" spans="1:11" x14ac:dyDescent="0.25">
      <c r="A2370" s="1">
        <v>0.45493055555555556</v>
      </c>
      <c r="B2370">
        <v>13</v>
      </c>
      <c r="C2370">
        <v>0.57999999999999996</v>
      </c>
      <c r="D2370">
        <v>0</v>
      </c>
      <c r="E2370">
        <v>0.87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98.55</v>
      </c>
    </row>
    <row r="2371" spans="1:11" x14ac:dyDescent="0.25">
      <c r="A2371" s="1">
        <v>0.45493055555555556</v>
      </c>
      <c r="B2371">
        <v>14</v>
      </c>
      <c r="C2371">
        <v>0.35</v>
      </c>
      <c r="D2371">
        <v>0</v>
      </c>
      <c r="E2371">
        <v>0.53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99.12</v>
      </c>
    </row>
    <row r="2372" spans="1:11" x14ac:dyDescent="0.25">
      <c r="A2372" s="1">
        <v>0.45493055555555556</v>
      </c>
      <c r="B2372">
        <v>15</v>
      </c>
      <c r="C2372">
        <v>0.35</v>
      </c>
      <c r="D2372">
        <v>0</v>
      </c>
      <c r="E2372">
        <v>0.28000000000000003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99.37</v>
      </c>
    </row>
    <row r="2373" spans="1:11" x14ac:dyDescent="0.25">
      <c r="A2373" s="1">
        <v>0.45493055555555556</v>
      </c>
      <c r="B2373">
        <v>16</v>
      </c>
      <c r="C2373">
        <v>0.43</v>
      </c>
      <c r="D2373">
        <v>0</v>
      </c>
      <c r="E2373">
        <v>0.25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99.32</v>
      </c>
    </row>
    <row r="2374" spans="1:11" x14ac:dyDescent="0.25">
      <c r="A2374" s="1">
        <v>0.45493055555555556</v>
      </c>
      <c r="B2374">
        <v>17</v>
      </c>
      <c r="C2374">
        <v>0.22</v>
      </c>
      <c r="D2374">
        <v>0</v>
      </c>
      <c r="E2374">
        <v>0.35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99.43</v>
      </c>
    </row>
    <row r="2375" spans="1:11" x14ac:dyDescent="0.25">
      <c r="A2375" s="1">
        <v>0.45493055555555556</v>
      </c>
      <c r="B2375">
        <v>18</v>
      </c>
      <c r="C2375">
        <v>0.02</v>
      </c>
      <c r="D2375">
        <v>0</v>
      </c>
      <c r="E2375">
        <v>0.05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99.93</v>
      </c>
    </row>
    <row r="2376" spans="1:11" x14ac:dyDescent="0.25">
      <c r="A2376" s="1">
        <v>0.45493055555555556</v>
      </c>
      <c r="B2376">
        <v>19</v>
      </c>
      <c r="C2376">
        <v>0.37</v>
      </c>
      <c r="D2376">
        <v>0</v>
      </c>
      <c r="E2376">
        <v>0.35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99.28</v>
      </c>
    </row>
    <row r="2377" spans="1:11" x14ac:dyDescent="0.25">
      <c r="A2377" s="1">
        <v>0.45493055555555556</v>
      </c>
      <c r="B2377">
        <v>20</v>
      </c>
      <c r="C2377">
        <v>0.88</v>
      </c>
      <c r="D2377">
        <v>0</v>
      </c>
      <c r="E2377">
        <v>0.72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98.4</v>
      </c>
    </row>
    <row r="2378" spans="1:11" x14ac:dyDescent="0.25">
      <c r="A2378" s="1">
        <v>0.45493055555555556</v>
      </c>
      <c r="B2378">
        <v>21</v>
      </c>
      <c r="C2378">
        <v>0.92</v>
      </c>
      <c r="D2378">
        <v>0</v>
      </c>
      <c r="E2378">
        <v>2.15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96.93</v>
      </c>
    </row>
    <row r="2379" spans="1:11" x14ac:dyDescent="0.25">
      <c r="A2379" s="1">
        <v>0.45493055555555556</v>
      </c>
      <c r="B2379">
        <v>22</v>
      </c>
      <c r="C2379">
        <v>0.3</v>
      </c>
      <c r="D2379">
        <v>0</v>
      </c>
      <c r="E2379">
        <v>1.27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98.43</v>
      </c>
    </row>
    <row r="2380" spans="1:11" x14ac:dyDescent="0.25">
      <c r="A2380" s="1">
        <v>0.45493055555555556</v>
      </c>
      <c r="B2380">
        <v>23</v>
      </c>
      <c r="C2380">
        <v>0.15</v>
      </c>
      <c r="D2380">
        <v>0</v>
      </c>
      <c r="E2380">
        <v>0.23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99.62</v>
      </c>
    </row>
    <row r="2381" spans="1:11" x14ac:dyDescent="0.25">
      <c r="A2381" s="1">
        <v>0.455625</v>
      </c>
      <c r="B2381" t="s">
        <v>13</v>
      </c>
      <c r="C2381">
        <v>6.64</v>
      </c>
      <c r="D2381">
        <v>0</v>
      </c>
      <c r="E2381">
        <v>5.53</v>
      </c>
      <c r="F2381">
        <v>0</v>
      </c>
      <c r="G2381">
        <v>0</v>
      </c>
      <c r="H2381">
        <v>0</v>
      </c>
      <c r="I2381">
        <v>0.22</v>
      </c>
      <c r="J2381">
        <v>0</v>
      </c>
      <c r="K2381">
        <v>87.61</v>
      </c>
    </row>
    <row r="2382" spans="1:11" x14ac:dyDescent="0.25">
      <c r="A2382" s="1">
        <v>0.455625</v>
      </c>
      <c r="B2382">
        <v>0</v>
      </c>
      <c r="C2382">
        <v>32.14</v>
      </c>
      <c r="D2382">
        <v>0</v>
      </c>
      <c r="E2382">
        <v>8.07</v>
      </c>
      <c r="F2382">
        <v>0.02</v>
      </c>
      <c r="G2382">
        <v>0</v>
      </c>
      <c r="H2382">
        <v>0.02</v>
      </c>
      <c r="I2382">
        <v>5.42</v>
      </c>
      <c r="J2382">
        <v>0</v>
      </c>
      <c r="K2382">
        <v>54.34</v>
      </c>
    </row>
    <row r="2383" spans="1:11" x14ac:dyDescent="0.25">
      <c r="A2383" s="1">
        <v>0.455625</v>
      </c>
      <c r="B2383">
        <v>1</v>
      </c>
      <c r="C2383">
        <v>9.67</v>
      </c>
      <c r="D2383">
        <v>0</v>
      </c>
      <c r="E2383">
        <v>32.71</v>
      </c>
      <c r="F2383">
        <v>0.03</v>
      </c>
      <c r="G2383">
        <v>0</v>
      </c>
      <c r="H2383">
        <v>0</v>
      </c>
      <c r="I2383">
        <v>0</v>
      </c>
      <c r="J2383">
        <v>0</v>
      </c>
      <c r="K2383">
        <v>57.59</v>
      </c>
    </row>
    <row r="2384" spans="1:11" x14ac:dyDescent="0.25">
      <c r="A2384" s="1">
        <v>0.455625</v>
      </c>
      <c r="B2384">
        <v>2</v>
      </c>
      <c r="C2384">
        <v>6.81</v>
      </c>
      <c r="D2384">
        <v>0</v>
      </c>
      <c r="E2384">
        <v>10.52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82.67</v>
      </c>
    </row>
    <row r="2385" spans="1:11" x14ac:dyDescent="0.25">
      <c r="A2385" s="1">
        <v>0.455625</v>
      </c>
      <c r="B2385">
        <v>3</v>
      </c>
      <c r="C2385">
        <v>1.82</v>
      </c>
      <c r="D2385">
        <v>0</v>
      </c>
      <c r="E2385">
        <v>0.62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97.56</v>
      </c>
    </row>
    <row r="2386" spans="1:11" x14ac:dyDescent="0.25">
      <c r="A2386" s="1">
        <v>0.455625</v>
      </c>
      <c r="B2386">
        <v>4</v>
      </c>
      <c r="C2386">
        <v>2.74</v>
      </c>
      <c r="D2386">
        <v>0</v>
      </c>
      <c r="E2386">
        <v>1.82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95.45</v>
      </c>
    </row>
    <row r="2387" spans="1:11" x14ac:dyDescent="0.25">
      <c r="A2387" s="1">
        <v>0.455625</v>
      </c>
      <c r="B2387">
        <v>5</v>
      </c>
      <c r="C2387">
        <v>0.13</v>
      </c>
      <c r="D2387">
        <v>0</v>
      </c>
      <c r="E2387">
        <v>47.23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52.63</v>
      </c>
    </row>
    <row r="2388" spans="1:11" x14ac:dyDescent="0.25">
      <c r="A2388" s="1">
        <v>0.455625</v>
      </c>
      <c r="B2388">
        <v>6</v>
      </c>
      <c r="C2388">
        <v>0.18</v>
      </c>
      <c r="D2388">
        <v>0</v>
      </c>
      <c r="E2388">
        <v>11.69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88.12</v>
      </c>
    </row>
    <row r="2389" spans="1:11" x14ac:dyDescent="0.25">
      <c r="A2389" s="1">
        <v>0.455625</v>
      </c>
      <c r="B2389">
        <v>7</v>
      </c>
      <c r="C2389">
        <v>41.26</v>
      </c>
      <c r="D2389">
        <v>0</v>
      </c>
      <c r="E2389">
        <v>4.43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54.31</v>
      </c>
    </row>
    <row r="2390" spans="1:11" x14ac:dyDescent="0.25">
      <c r="A2390" s="1">
        <v>0.455625</v>
      </c>
      <c r="B2390">
        <v>8</v>
      </c>
      <c r="C2390">
        <v>44.6</v>
      </c>
      <c r="D2390">
        <v>0</v>
      </c>
      <c r="E2390">
        <v>3.55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51.85</v>
      </c>
    </row>
    <row r="2391" spans="1:11" x14ac:dyDescent="0.25">
      <c r="A2391" s="1">
        <v>0.455625</v>
      </c>
      <c r="B2391">
        <v>9</v>
      </c>
      <c r="C2391">
        <v>0.03</v>
      </c>
      <c r="D2391">
        <v>0</v>
      </c>
      <c r="E2391">
        <v>0.05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99.92</v>
      </c>
    </row>
    <row r="2392" spans="1:11" x14ac:dyDescent="0.25">
      <c r="A2392" s="1">
        <v>0.455625</v>
      </c>
      <c r="B2392">
        <v>10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0.02</v>
      </c>
      <c r="J2392">
        <v>0</v>
      </c>
      <c r="K2392">
        <v>99.98</v>
      </c>
    </row>
    <row r="2393" spans="1:11" x14ac:dyDescent="0.25">
      <c r="A2393" s="1">
        <v>0.455625</v>
      </c>
      <c r="B2393">
        <v>11</v>
      </c>
      <c r="C2393">
        <v>0</v>
      </c>
      <c r="D2393">
        <v>0</v>
      </c>
      <c r="E2393">
        <v>0.02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99.98</v>
      </c>
    </row>
    <row r="2394" spans="1:11" x14ac:dyDescent="0.25">
      <c r="A2394" s="1">
        <v>0.455625</v>
      </c>
      <c r="B2394">
        <v>12</v>
      </c>
      <c r="C2394">
        <v>16.760000000000002</v>
      </c>
      <c r="D2394">
        <v>0</v>
      </c>
      <c r="E2394">
        <v>5.28</v>
      </c>
      <c r="F2394">
        <v>0.02</v>
      </c>
      <c r="G2394">
        <v>0</v>
      </c>
      <c r="H2394">
        <v>0</v>
      </c>
      <c r="I2394">
        <v>0.02</v>
      </c>
      <c r="J2394">
        <v>0</v>
      </c>
      <c r="K2394">
        <v>77.930000000000007</v>
      </c>
    </row>
    <row r="2395" spans="1:11" x14ac:dyDescent="0.25">
      <c r="A2395" s="1">
        <v>0.455625</v>
      </c>
      <c r="B2395">
        <v>13</v>
      </c>
      <c r="C2395">
        <v>0.56999999999999995</v>
      </c>
      <c r="D2395">
        <v>0</v>
      </c>
      <c r="E2395">
        <v>0.98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98.45</v>
      </c>
    </row>
    <row r="2396" spans="1:11" x14ac:dyDescent="0.25">
      <c r="A2396" s="1">
        <v>0.455625</v>
      </c>
      <c r="B2396">
        <v>14</v>
      </c>
      <c r="C2396">
        <v>0.57999999999999996</v>
      </c>
      <c r="D2396">
        <v>0</v>
      </c>
      <c r="E2396">
        <v>1.28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98.13</v>
      </c>
    </row>
    <row r="2397" spans="1:11" x14ac:dyDescent="0.25">
      <c r="A2397" s="1">
        <v>0.455625</v>
      </c>
      <c r="B2397">
        <v>15</v>
      </c>
      <c r="C2397">
        <v>0.37</v>
      </c>
      <c r="D2397">
        <v>0</v>
      </c>
      <c r="E2397">
        <v>0.43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99.2</v>
      </c>
    </row>
    <row r="2398" spans="1:11" x14ac:dyDescent="0.25">
      <c r="A2398" s="1">
        <v>0.455625</v>
      </c>
      <c r="B2398">
        <v>16</v>
      </c>
      <c r="C2398">
        <v>0.56999999999999995</v>
      </c>
      <c r="D2398">
        <v>0</v>
      </c>
      <c r="E2398">
        <v>0.82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98.62</v>
      </c>
    </row>
    <row r="2399" spans="1:11" x14ac:dyDescent="0.25">
      <c r="A2399" s="1">
        <v>0.455625</v>
      </c>
      <c r="B2399">
        <v>17</v>
      </c>
      <c r="C2399">
        <v>7.0000000000000007E-2</v>
      </c>
      <c r="D2399">
        <v>0</v>
      </c>
      <c r="E2399">
        <v>7.0000000000000007E-2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99.87</v>
      </c>
    </row>
    <row r="2400" spans="1:11" x14ac:dyDescent="0.25">
      <c r="A2400" s="1">
        <v>0.455625</v>
      </c>
      <c r="B2400">
        <v>18</v>
      </c>
      <c r="C2400">
        <v>0.02</v>
      </c>
      <c r="D2400">
        <v>0</v>
      </c>
      <c r="E2400">
        <v>7.0000000000000007E-2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99.92</v>
      </c>
    </row>
    <row r="2401" spans="1:11" x14ac:dyDescent="0.25">
      <c r="A2401" s="1">
        <v>0.455625</v>
      </c>
      <c r="B2401">
        <v>19</v>
      </c>
      <c r="C2401">
        <v>0.63</v>
      </c>
      <c r="D2401">
        <v>0</v>
      </c>
      <c r="E2401">
        <v>0.68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98.68</v>
      </c>
    </row>
    <row r="2402" spans="1:11" x14ac:dyDescent="0.25">
      <c r="A2402" s="1">
        <v>0.455625</v>
      </c>
      <c r="B2402">
        <v>20</v>
      </c>
      <c r="C2402">
        <v>0.48</v>
      </c>
      <c r="D2402">
        <v>0</v>
      </c>
      <c r="E2402">
        <v>0.28000000000000003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99.23</v>
      </c>
    </row>
    <row r="2403" spans="1:11" x14ac:dyDescent="0.25">
      <c r="A2403" s="1">
        <v>0.455625</v>
      </c>
      <c r="B2403">
        <v>21</v>
      </c>
      <c r="C2403">
        <v>0.12</v>
      </c>
      <c r="D2403">
        <v>0</v>
      </c>
      <c r="E2403">
        <v>0.4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99.48</v>
      </c>
    </row>
    <row r="2404" spans="1:11" x14ac:dyDescent="0.25">
      <c r="A2404" s="1">
        <v>0.455625</v>
      </c>
      <c r="B2404">
        <v>22</v>
      </c>
      <c r="C2404">
        <v>0.33</v>
      </c>
      <c r="D2404">
        <v>0</v>
      </c>
      <c r="E2404">
        <v>1.89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97.78</v>
      </c>
    </row>
    <row r="2405" spans="1:11" x14ac:dyDescent="0.25">
      <c r="A2405" s="1">
        <v>0.455625</v>
      </c>
      <c r="B2405">
        <v>23</v>
      </c>
      <c r="C2405">
        <v>0.02</v>
      </c>
      <c r="D2405">
        <v>0</v>
      </c>
      <c r="E2405">
        <v>0.02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99.97</v>
      </c>
    </row>
    <row r="2406" spans="1:11" x14ac:dyDescent="0.25">
      <c r="A2406" s="1">
        <v>0.45631944444444444</v>
      </c>
      <c r="B2406" t="s">
        <v>13</v>
      </c>
      <c r="C2406">
        <v>7.08</v>
      </c>
      <c r="D2406">
        <v>0</v>
      </c>
      <c r="E2406">
        <v>5.61</v>
      </c>
      <c r="F2406">
        <v>0</v>
      </c>
      <c r="G2406">
        <v>0</v>
      </c>
      <c r="H2406">
        <v>0</v>
      </c>
      <c r="I2406">
        <v>0.28999999999999998</v>
      </c>
      <c r="J2406">
        <v>0</v>
      </c>
      <c r="K2406">
        <v>87.02</v>
      </c>
    </row>
    <row r="2407" spans="1:11" x14ac:dyDescent="0.25">
      <c r="A2407" s="1">
        <v>0.45631944444444444</v>
      </c>
      <c r="B2407">
        <v>0</v>
      </c>
      <c r="C2407">
        <v>34.11</v>
      </c>
      <c r="D2407">
        <v>0</v>
      </c>
      <c r="E2407">
        <v>9.67</v>
      </c>
      <c r="F2407">
        <v>0.03</v>
      </c>
      <c r="G2407">
        <v>0</v>
      </c>
      <c r="H2407">
        <v>0</v>
      </c>
      <c r="I2407">
        <v>7.18</v>
      </c>
      <c r="J2407">
        <v>0</v>
      </c>
      <c r="K2407">
        <v>49.01</v>
      </c>
    </row>
    <row r="2408" spans="1:11" x14ac:dyDescent="0.25">
      <c r="A2408" s="1">
        <v>0.45631944444444444</v>
      </c>
      <c r="B2408">
        <v>1</v>
      </c>
      <c r="C2408">
        <v>14.92</v>
      </c>
      <c r="D2408">
        <v>0</v>
      </c>
      <c r="E2408">
        <v>17.21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67.86</v>
      </c>
    </row>
    <row r="2409" spans="1:11" x14ac:dyDescent="0.25">
      <c r="A2409" s="1">
        <v>0.45631944444444444</v>
      </c>
      <c r="B2409">
        <v>2</v>
      </c>
      <c r="C2409">
        <v>10.83</v>
      </c>
      <c r="D2409">
        <v>0</v>
      </c>
      <c r="E2409">
        <v>7.3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81.87</v>
      </c>
    </row>
    <row r="2410" spans="1:11" x14ac:dyDescent="0.25">
      <c r="A2410" s="1">
        <v>0.45631944444444444</v>
      </c>
      <c r="B2410">
        <v>3</v>
      </c>
      <c r="C2410">
        <v>15.67</v>
      </c>
      <c r="D2410">
        <v>0</v>
      </c>
      <c r="E2410">
        <v>8.73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75.599999999999994</v>
      </c>
    </row>
    <row r="2411" spans="1:11" x14ac:dyDescent="0.25">
      <c r="A2411" s="1">
        <v>0.45631944444444444</v>
      </c>
      <c r="B2411">
        <v>4</v>
      </c>
      <c r="C2411">
        <v>1.02</v>
      </c>
      <c r="D2411">
        <v>0</v>
      </c>
      <c r="E2411">
        <v>14.94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84.05</v>
      </c>
    </row>
    <row r="2412" spans="1:11" x14ac:dyDescent="0.25">
      <c r="A2412" s="1">
        <v>0.45631944444444444</v>
      </c>
      <c r="B2412">
        <v>5</v>
      </c>
      <c r="C2412">
        <v>1.69</v>
      </c>
      <c r="D2412">
        <v>0</v>
      </c>
      <c r="E2412">
        <v>10.42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87.9</v>
      </c>
    </row>
    <row r="2413" spans="1:11" x14ac:dyDescent="0.25">
      <c r="A2413" s="1">
        <v>0.45631944444444444</v>
      </c>
      <c r="B2413">
        <v>6</v>
      </c>
      <c r="C2413">
        <v>0.1</v>
      </c>
      <c r="D2413">
        <v>0</v>
      </c>
      <c r="E2413">
        <v>48.11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51.79</v>
      </c>
    </row>
    <row r="2414" spans="1:11" x14ac:dyDescent="0.25">
      <c r="A2414" s="1">
        <v>0.45631944444444444</v>
      </c>
      <c r="B2414">
        <v>7</v>
      </c>
      <c r="C2414">
        <v>66.510000000000005</v>
      </c>
      <c r="D2414">
        <v>0</v>
      </c>
      <c r="E2414">
        <v>6.17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27.32</v>
      </c>
    </row>
    <row r="2415" spans="1:11" x14ac:dyDescent="0.25">
      <c r="A2415" s="1">
        <v>0.45631944444444444</v>
      </c>
      <c r="B2415">
        <v>8</v>
      </c>
      <c r="C2415">
        <v>1.95</v>
      </c>
      <c r="D2415">
        <v>0</v>
      </c>
      <c r="E2415">
        <v>0.7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97.35</v>
      </c>
    </row>
    <row r="2416" spans="1:11" x14ac:dyDescent="0.25">
      <c r="A2416" s="1">
        <v>0.45631944444444444</v>
      </c>
      <c r="B2416">
        <v>9</v>
      </c>
      <c r="C2416">
        <v>0.13</v>
      </c>
      <c r="D2416">
        <v>0</v>
      </c>
      <c r="E2416">
        <v>0.08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99.78</v>
      </c>
    </row>
    <row r="2417" spans="1:11" x14ac:dyDescent="0.25">
      <c r="A2417" s="1">
        <v>0.45631944444444444</v>
      </c>
      <c r="B2417">
        <v>10</v>
      </c>
      <c r="C2417">
        <v>0.03</v>
      </c>
      <c r="D2417">
        <v>0</v>
      </c>
      <c r="E2417">
        <v>0.03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99.93</v>
      </c>
    </row>
    <row r="2418" spans="1:11" x14ac:dyDescent="0.25">
      <c r="A2418" s="1">
        <v>0.45631944444444444</v>
      </c>
      <c r="B2418">
        <v>11</v>
      </c>
      <c r="C2418">
        <v>0.05</v>
      </c>
      <c r="D2418">
        <v>0</v>
      </c>
      <c r="E2418">
        <v>0.02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99.93</v>
      </c>
    </row>
    <row r="2419" spans="1:11" x14ac:dyDescent="0.25">
      <c r="A2419" s="1">
        <v>0.45631944444444444</v>
      </c>
      <c r="B2419">
        <v>12</v>
      </c>
      <c r="C2419">
        <v>19.54</v>
      </c>
      <c r="D2419">
        <v>0</v>
      </c>
      <c r="E2419">
        <v>5.29</v>
      </c>
      <c r="F2419">
        <v>0.03</v>
      </c>
      <c r="G2419">
        <v>0</v>
      </c>
      <c r="H2419">
        <v>0</v>
      </c>
      <c r="I2419">
        <v>0</v>
      </c>
      <c r="J2419">
        <v>0</v>
      </c>
      <c r="K2419">
        <v>75.150000000000006</v>
      </c>
    </row>
    <row r="2420" spans="1:11" x14ac:dyDescent="0.25">
      <c r="A2420" s="1">
        <v>0.45631944444444444</v>
      </c>
      <c r="B2420">
        <v>13</v>
      </c>
      <c r="C2420">
        <v>0.42</v>
      </c>
      <c r="D2420">
        <v>0</v>
      </c>
      <c r="E2420">
        <v>0.2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99.38</v>
      </c>
    </row>
    <row r="2421" spans="1:11" x14ac:dyDescent="0.25">
      <c r="A2421" s="1">
        <v>0.45631944444444444</v>
      </c>
      <c r="B2421">
        <v>14</v>
      </c>
      <c r="C2421">
        <v>0.42</v>
      </c>
      <c r="D2421">
        <v>0</v>
      </c>
      <c r="E2421">
        <v>0.56999999999999995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99.02</v>
      </c>
    </row>
    <row r="2422" spans="1:11" x14ac:dyDescent="0.25">
      <c r="A2422" s="1">
        <v>0.45631944444444444</v>
      </c>
      <c r="B2422">
        <v>15</v>
      </c>
      <c r="C2422">
        <v>0.32</v>
      </c>
      <c r="D2422">
        <v>0</v>
      </c>
      <c r="E2422">
        <v>1.1299999999999999</v>
      </c>
      <c r="F2422">
        <v>0.02</v>
      </c>
      <c r="G2422">
        <v>0</v>
      </c>
      <c r="H2422">
        <v>0</v>
      </c>
      <c r="I2422">
        <v>0</v>
      </c>
      <c r="J2422">
        <v>0</v>
      </c>
      <c r="K2422">
        <v>98.53</v>
      </c>
    </row>
    <row r="2423" spans="1:11" x14ac:dyDescent="0.25">
      <c r="A2423" s="1">
        <v>0.45631944444444444</v>
      </c>
      <c r="B2423">
        <v>16</v>
      </c>
      <c r="C2423">
        <v>0.5</v>
      </c>
      <c r="D2423">
        <v>0</v>
      </c>
      <c r="E2423">
        <v>0.4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99.1</v>
      </c>
    </row>
    <row r="2424" spans="1:11" x14ac:dyDescent="0.25">
      <c r="A2424" s="1">
        <v>0.45631944444444444</v>
      </c>
      <c r="B2424">
        <v>17</v>
      </c>
      <c r="C2424">
        <v>0.15</v>
      </c>
      <c r="D2424">
        <v>0</v>
      </c>
      <c r="E2424">
        <v>0.03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99.82</v>
      </c>
    </row>
    <row r="2425" spans="1:11" x14ac:dyDescent="0.25">
      <c r="A2425" s="1">
        <v>0.45631944444444444</v>
      </c>
      <c r="B2425">
        <v>18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0.02</v>
      </c>
      <c r="J2425">
        <v>0</v>
      </c>
      <c r="K2425">
        <v>99.98</v>
      </c>
    </row>
    <row r="2426" spans="1:11" x14ac:dyDescent="0.25">
      <c r="A2426" s="1">
        <v>0.45631944444444444</v>
      </c>
      <c r="B2426">
        <v>19</v>
      </c>
      <c r="C2426">
        <v>0.63</v>
      </c>
      <c r="D2426">
        <v>0</v>
      </c>
      <c r="E2426">
        <v>0.67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98.7</v>
      </c>
    </row>
    <row r="2427" spans="1:11" x14ac:dyDescent="0.25">
      <c r="A2427" s="1">
        <v>0.45631944444444444</v>
      </c>
      <c r="B2427">
        <v>20</v>
      </c>
      <c r="C2427">
        <v>1.19</v>
      </c>
      <c r="D2427">
        <v>0</v>
      </c>
      <c r="E2427">
        <v>0.95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97.86</v>
      </c>
    </row>
    <row r="2428" spans="1:11" x14ac:dyDescent="0.25">
      <c r="A2428" s="1">
        <v>0.45631944444444444</v>
      </c>
      <c r="B2428">
        <v>21</v>
      </c>
      <c r="C2428">
        <v>0.38</v>
      </c>
      <c r="D2428">
        <v>0</v>
      </c>
      <c r="E2428">
        <v>1.52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98.1</v>
      </c>
    </row>
    <row r="2429" spans="1:11" x14ac:dyDescent="0.25">
      <c r="A2429" s="1">
        <v>0.45631944444444444</v>
      </c>
      <c r="B2429">
        <v>22</v>
      </c>
      <c r="C2429">
        <v>0.08</v>
      </c>
      <c r="D2429">
        <v>0</v>
      </c>
      <c r="E2429">
        <v>0.13</v>
      </c>
      <c r="F2429">
        <v>0</v>
      </c>
      <c r="G2429">
        <v>0</v>
      </c>
      <c r="H2429">
        <v>0</v>
      </c>
      <c r="I2429">
        <v>7.0000000000000007E-2</v>
      </c>
      <c r="J2429">
        <v>0</v>
      </c>
      <c r="K2429">
        <v>99.72</v>
      </c>
    </row>
    <row r="2430" spans="1:11" x14ac:dyDescent="0.25">
      <c r="A2430" s="1">
        <v>0.45631944444444444</v>
      </c>
      <c r="B2430">
        <v>23</v>
      </c>
      <c r="C2430">
        <v>0.2</v>
      </c>
      <c r="D2430">
        <v>0</v>
      </c>
      <c r="E2430">
        <v>0.37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99.43</v>
      </c>
    </row>
    <row r="2431" spans="1:11" x14ac:dyDescent="0.25">
      <c r="A2431" s="1">
        <v>0.45701388888888889</v>
      </c>
      <c r="B2431" t="s">
        <v>13</v>
      </c>
      <c r="C2431">
        <v>6.57</v>
      </c>
      <c r="D2431">
        <v>0</v>
      </c>
      <c r="E2431">
        <v>5.49</v>
      </c>
      <c r="F2431">
        <v>0</v>
      </c>
      <c r="G2431">
        <v>0</v>
      </c>
      <c r="H2431">
        <v>0</v>
      </c>
      <c r="I2431">
        <v>0.23</v>
      </c>
      <c r="J2431">
        <v>0</v>
      </c>
      <c r="K2431">
        <v>87.71</v>
      </c>
    </row>
    <row r="2432" spans="1:11" x14ac:dyDescent="0.25">
      <c r="A2432" s="1">
        <v>0.45701388888888889</v>
      </c>
      <c r="B2432">
        <v>0</v>
      </c>
      <c r="C2432">
        <v>31.13</v>
      </c>
      <c r="D2432">
        <v>0</v>
      </c>
      <c r="E2432">
        <v>7.58</v>
      </c>
      <c r="F2432">
        <v>0.03</v>
      </c>
      <c r="G2432">
        <v>0</v>
      </c>
      <c r="H2432">
        <v>0</v>
      </c>
      <c r="I2432">
        <v>5.67</v>
      </c>
      <c r="J2432">
        <v>0</v>
      </c>
      <c r="K2432">
        <v>55.59</v>
      </c>
    </row>
    <row r="2433" spans="1:11" x14ac:dyDescent="0.25">
      <c r="A2433" s="1">
        <v>0.45701388888888889</v>
      </c>
      <c r="B2433">
        <v>1</v>
      </c>
      <c r="C2433">
        <v>5.83</v>
      </c>
      <c r="D2433">
        <v>0</v>
      </c>
      <c r="E2433">
        <v>6.83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87.34</v>
      </c>
    </row>
    <row r="2434" spans="1:11" x14ac:dyDescent="0.25">
      <c r="A2434" s="1">
        <v>0.45701388888888889</v>
      </c>
      <c r="B2434">
        <v>2</v>
      </c>
      <c r="C2434">
        <v>2.4</v>
      </c>
      <c r="D2434">
        <v>0</v>
      </c>
      <c r="E2434">
        <v>48.05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49.55</v>
      </c>
    </row>
    <row r="2435" spans="1:11" x14ac:dyDescent="0.25">
      <c r="A2435" s="1">
        <v>0.45701388888888889</v>
      </c>
      <c r="B2435">
        <v>3</v>
      </c>
      <c r="C2435">
        <v>2.12</v>
      </c>
      <c r="D2435">
        <v>0</v>
      </c>
      <c r="E2435">
        <v>2.0499999999999998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95.83</v>
      </c>
    </row>
    <row r="2436" spans="1:11" x14ac:dyDescent="0.25">
      <c r="A2436" s="1">
        <v>0.45701388888888889</v>
      </c>
      <c r="B2436">
        <v>4</v>
      </c>
      <c r="C2436">
        <v>0.72</v>
      </c>
      <c r="D2436">
        <v>0</v>
      </c>
      <c r="E2436">
        <v>23.53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75.760000000000005</v>
      </c>
    </row>
    <row r="2437" spans="1:11" x14ac:dyDescent="0.25">
      <c r="A2437" s="1">
        <v>0.45701388888888889</v>
      </c>
      <c r="B2437">
        <v>5</v>
      </c>
      <c r="C2437">
        <v>11.16</v>
      </c>
      <c r="D2437">
        <v>0</v>
      </c>
      <c r="E2437">
        <v>1.18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87.66</v>
      </c>
    </row>
    <row r="2438" spans="1:11" x14ac:dyDescent="0.25">
      <c r="A2438" s="1">
        <v>0.45701388888888889</v>
      </c>
      <c r="B2438">
        <v>6</v>
      </c>
      <c r="C2438">
        <v>0.37</v>
      </c>
      <c r="D2438">
        <v>0</v>
      </c>
      <c r="E2438">
        <v>24.01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75.63</v>
      </c>
    </row>
    <row r="2439" spans="1:11" x14ac:dyDescent="0.25">
      <c r="A2439" s="1">
        <v>0.45701388888888889</v>
      </c>
      <c r="B2439">
        <v>7</v>
      </c>
      <c r="C2439">
        <v>83.59</v>
      </c>
      <c r="D2439">
        <v>0</v>
      </c>
      <c r="E2439">
        <v>6.75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9.65</v>
      </c>
    </row>
    <row r="2440" spans="1:11" x14ac:dyDescent="0.25">
      <c r="A2440" s="1">
        <v>0.45701388888888889</v>
      </c>
      <c r="B2440">
        <v>8</v>
      </c>
      <c r="C2440">
        <v>0.68</v>
      </c>
      <c r="D2440">
        <v>0</v>
      </c>
      <c r="E2440">
        <v>0.28000000000000003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99.03</v>
      </c>
    </row>
    <row r="2441" spans="1:11" x14ac:dyDescent="0.25">
      <c r="A2441" s="1">
        <v>0.45701388888888889</v>
      </c>
      <c r="B2441">
        <v>9</v>
      </c>
      <c r="C2441">
        <v>0.03</v>
      </c>
      <c r="D2441">
        <v>0</v>
      </c>
      <c r="E2441">
        <v>0.02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99.95</v>
      </c>
    </row>
    <row r="2442" spans="1:11" x14ac:dyDescent="0.25">
      <c r="A2442" s="1">
        <v>0.45701388888888889</v>
      </c>
      <c r="B2442">
        <v>10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100</v>
      </c>
    </row>
    <row r="2443" spans="1:11" x14ac:dyDescent="0.25">
      <c r="A2443" s="1">
        <v>0.45701388888888889</v>
      </c>
      <c r="B2443">
        <v>11</v>
      </c>
      <c r="C2443">
        <v>0.02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99.98</v>
      </c>
    </row>
    <row r="2444" spans="1:11" x14ac:dyDescent="0.25">
      <c r="A2444" s="1">
        <v>0.45701388888888889</v>
      </c>
      <c r="B2444">
        <v>12</v>
      </c>
      <c r="C2444">
        <v>15.62</v>
      </c>
      <c r="D2444">
        <v>0</v>
      </c>
      <c r="E2444">
        <v>4.22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80.150000000000006</v>
      </c>
    </row>
    <row r="2445" spans="1:11" x14ac:dyDescent="0.25">
      <c r="A2445" s="1">
        <v>0.45701388888888889</v>
      </c>
      <c r="B2445">
        <v>13</v>
      </c>
      <c r="C2445">
        <v>0.42</v>
      </c>
      <c r="D2445">
        <v>0</v>
      </c>
      <c r="E2445">
        <v>0.45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99.13</v>
      </c>
    </row>
    <row r="2446" spans="1:11" x14ac:dyDescent="0.25">
      <c r="A2446" s="1">
        <v>0.45701388888888889</v>
      </c>
      <c r="B2446">
        <v>14</v>
      </c>
      <c r="C2446">
        <v>0.17</v>
      </c>
      <c r="D2446">
        <v>0</v>
      </c>
      <c r="E2446">
        <v>0.08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99.75</v>
      </c>
    </row>
    <row r="2447" spans="1:11" x14ac:dyDescent="0.25">
      <c r="A2447" s="1">
        <v>0.45701388888888889</v>
      </c>
      <c r="B2447">
        <v>15</v>
      </c>
      <c r="C2447">
        <v>0.85</v>
      </c>
      <c r="D2447">
        <v>0</v>
      </c>
      <c r="E2447">
        <v>1.48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97.66</v>
      </c>
    </row>
    <row r="2448" spans="1:11" x14ac:dyDescent="0.25">
      <c r="A2448" s="1">
        <v>0.45701388888888889</v>
      </c>
      <c r="B2448">
        <v>16</v>
      </c>
      <c r="C2448">
        <v>0.6</v>
      </c>
      <c r="D2448">
        <v>0</v>
      </c>
      <c r="E2448">
        <v>0.48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98.92</v>
      </c>
    </row>
    <row r="2449" spans="1:11" x14ac:dyDescent="0.25">
      <c r="A2449" s="1">
        <v>0.45701388888888889</v>
      </c>
      <c r="B2449">
        <v>17</v>
      </c>
      <c r="C2449">
        <v>0.37</v>
      </c>
      <c r="D2449">
        <v>0</v>
      </c>
      <c r="E2449">
        <v>1.92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97.71</v>
      </c>
    </row>
    <row r="2450" spans="1:11" x14ac:dyDescent="0.25">
      <c r="A2450" s="1">
        <v>0.45701388888888889</v>
      </c>
      <c r="B2450">
        <v>18</v>
      </c>
      <c r="C2450">
        <v>0.32</v>
      </c>
      <c r="D2450">
        <v>0</v>
      </c>
      <c r="E2450">
        <v>0.43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99.25</v>
      </c>
    </row>
    <row r="2451" spans="1:11" x14ac:dyDescent="0.25">
      <c r="A2451" s="1">
        <v>0.45701388888888889</v>
      </c>
      <c r="B2451">
        <v>19</v>
      </c>
      <c r="C2451">
        <v>0.28000000000000003</v>
      </c>
      <c r="D2451">
        <v>0</v>
      </c>
      <c r="E2451">
        <v>0.27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99.45</v>
      </c>
    </row>
    <row r="2452" spans="1:11" x14ac:dyDescent="0.25">
      <c r="A2452" s="1">
        <v>0.45701388888888889</v>
      </c>
      <c r="B2452">
        <v>20</v>
      </c>
      <c r="C2452">
        <v>0.8</v>
      </c>
      <c r="D2452">
        <v>0</v>
      </c>
      <c r="E2452">
        <v>1.37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97.83</v>
      </c>
    </row>
    <row r="2453" spans="1:11" x14ac:dyDescent="0.25">
      <c r="A2453" s="1">
        <v>0.45701388888888889</v>
      </c>
      <c r="B2453">
        <v>21</v>
      </c>
      <c r="C2453">
        <v>0.15</v>
      </c>
      <c r="D2453">
        <v>0</v>
      </c>
      <c r="E2453">
        <v>0.52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99.33</v>
      </c>
    </row>
    <row r="2454" spans="1:11" x14ac:dyDescent="0.25">
      <c r="A2454" s="1">
        <v>0.45701388888888889</v>
      </c>
      <c r="B2454">
        <v>22</v>
      </c>
      <c r="C2454">
        <v>0.2</v>
      </c>
      <c r="D2454">
        <v>0</v>
      </c>
      <c r="E2454">
        <v>0.18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99.62</v>
      </c>
    </row>
    <row r="2455" spans="1:11" x14ac:dyDescent="0.25">
      <c r="A2455" s="1">
        <v>0.45701388888888889</v>
      </c>
      <c r="B2455">
        <v>23</v>
      </c>
      <c r="C2455">
        <v>0.15</v>
      </c>
      <c r="D2455">
        <v>0</v>
      </c>
      <c r="E2455">
        <v>0.08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99.77</v>
      </c>
    </row>
    <row r="2456" spans="1:11" x14ac:dyDescent="0.25">
      <c r="A2456" s="1">
        <v>0.45770833333333333</v>
      </c>
      <c r="B2456" t="s">
        <v>13</v>
      </c>
      <c r="C2456">
        <v>6.7</v>
      </c>
      <c r="D2456">
        <v>0</v>
      </c>
      <c r="E2456">
        <v>5.58</v>
      </c>
      <c r="F2456">
        <v>0</v>
      </c>
      <c r="G2456">
        <v>0</v>
      </c>
      <c r="H2456">
        <v>0</v>
      </c>
      <c r="I2456">
        <v>0.31</v>
      </c>
      <c r="J2456">
        <v>0</v>
      </c>
      <c r="K2456">
        <v>87.41</v>
      </c>
    </row>
    <row r="2457" spans="1:11" x14ac:dyDescent="0.25">
      <c r="A2457" s="1">
        <v>0.45770833333333333</v>
      </c>
      <c r="B2457">
        <v>0</v>
      </c>
      <c r="C2457">
        <v>31.96</v>
      </c>
      <c r="D2457">
        <v>0</v>
      </c>
      <c r="E2457">
        <v>9.06</v>
      </c>
      <c r="F2457">
        <v>0.03</v>
      </c>
      <c r="G2457">
        <v>0</v>
      </c>
      <c r="H2457">
        <v>0.02</v>
      </c>
      <c r="I2457">
        <v>7.59</v>
      </c>
      <c r="J2457">
        <v>0</v>
      </c>
      <c r="K2457">
        <v>51.34</v>
      </c>
    </row>
    <row r="2458" spans="1:11" x14ac:dyDescent="0.25">
      <c r="A2458" s="1">
        <v>0.45770833333333333</v>
      </c>
      <c r="B2458">
        <v>1</v>
      </c>
      <c r="C2458">
        <v>5.12</v>
      </c>
      <c r="D2458">
        <v>0</v>
      </c>
      <c r="E2458">
        <v>11.7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83.18</v>
      </c>
    </row>
    <row r="2459" spans="1:11" x14ac:dyDescent="0.25">
      <c r="A2459" s="1">
        <v>0.45770833333333333</v>
      </c>
      <c r="B2459">
        <v>2</v>
      </c>
      <c r="C2459">
        <v>11.98</v>
      </c>
      <c r="D2459">
        <v>0</v>
      </c>
      <c r="E2459">
        <v>3.33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84.69</v>
      </c>
    </row>
    <row r="2460" spans="1:11" x14ac:dyDescent="0.25">
      <c r="A2460" s="1">
        <v>0.45770833333333333</v>
      </c>
      <c r="B2460">
        <v>3</v>
      </c>
      <c r="C2460">
        <v>1.85</v>
      </c>
      <c r="D2460">
        <v>0</v>
      </c>
      <c r="E2460">
        <v>14.07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84.07</v>
      </c>
    </row>
    <row r="2461" spans="1:11" x14ac:dyDescent="0.25">
      <c r="A2461" s="1">
        <v>0.45770833333333333</v>
      </c>
      <c r="B2461">
        <v>4</v>
      </c>
      <c r="C2461">
        <v>13.24</v>
      </c>
      <c r="D2461">
        <v>0</v>
      </c>
      <c r="E2461">
        <v>13.83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72.930000000000007</v>
      </c>
    </row>
    <row r="2462" spans="1:11" x14ac:dyDescent="0.25">
      <c r="A2462" s="1">
        <v>0.45770833333333333</v>
      </c>
      <c r="B2462">
        <v>5</v>
      </c>
      <c r="C2462">
        <v>2.2000000000000002</v>
      </c>
      <c r="D2462">
        <v>0</v>
      </c>
      <c r="E2462">
        <v>1.28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96.51</v>
      </c>
    </row>
    <row r="2463" spans="1:11" x14ac:dyDescent="0.25">
      <c r="A2463" s="1">
        <v>0.45770833333333333</v>
      </c>
      <c r="B2463">
        <v>6</v>
      </c>
      <c r="C2463">
        <v>6.6</v>
      </c>
      <c r="D2463">
        <v>0</v>
      </c>
      <c r="E2463">
        <v>48.8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44.6</v>
      </c>
    </row>
    <row r="2464" spans="1:11" x14ac:dyDescent="0.25">
      <c r="A2464" s="1">
        <v>0.45770833333333333</v>
      </c>
      <c r="B2464">
        <v>7</v>
      </c>
      <c r="C2464">
        <v>66.27</v>
      </c>
      <c r="D2464">
        <v>0</v>
      </c>
      <c r="E2464">
        <v>9.15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24.57</v>
      </c>
    </row>
    <row r="2465" spans="1:11" x14ac:dyDescent="0.25">
      <c r="A2465" s="1">
        <v>0.45770833333333333</v>
      </c>
      <c r="B2465">
        <v>8</v>
      </c>
      <c r="C2465">
        <v>1.39</v>
      </c>
      <c r="D2465">
        <v>0</v>
      </c>
      <c r="E2465">
        <v>0.25</v>
      </c>
      <c r="F2465">
        <v>0</v>
      </c>
      <c r="G2465">
        <v>0</v>
      </c>
      <c r="H2465">
        <v>0</v>
      </c>
      <c r="I2465">
        <v>0.02</v>
      </c>
      <c r="J2465">
        <v>0</v>
      </c>
      <c r="K2465">
        <v>98.35</v>
      </c>
    </row>
    <row r="2466" spans="1:11" x14ac:dyDescent="0.25">
      <c r="A2466" s="1">
        <v>0.45770833333333333</v>
      </c>
      <c r="B2466">
        <v>9</v>
      </c>
      <c r="C2466">
        <v>0.12</v>
      </c>
      <c r="D2466">
        <v>0</v>
      </c>
      <c r="E2466">
        <v>8.25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91.64</v>
      </c>
    </row>
    <row r="2467" spans="1:11" x14ac:dyDescent="0.25">
      <c r="A2467" s="1">
        <v>0.45770833333333333</v>
      </c>
      <c r="B2467">
        <v>10</v>
      </c>
      <c r="C2467">
        <v>0.13</v>
      </c>
      <c r="D2467">
        <v>0</v>
      </c>
      <c r="E2467">
        <v>0.38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99.48</v>
      </c>
    </row>
    <row r="2468" spans="1:11" x14ac:dyDescent="0.25">
      <c r="A2468" s="1">
        <v>0.45770833333333333</v>
      </c>
      <c r="B2468">
        <v>11</v>
      </c>
      <c r="C2468">
        <v>0</v>
      </c>
      <c r="D2468">
        <v>0</v>
      </c>
      <c r="E2468">
        <v>3.62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96.38</v>
      </c>
    </row>
    <row r="2469" spans="1:11" x14ac:dyDescent="0.25">
      <c r="A2469" s="1">
        <v>0.45770833333333333</v>
      </c>
      <c r="B2469">
        <v>12</v>
      </c>
      <c r="C2469">
        <v>16.97</v>
      </c>
      <c r="D2469">
        <v>0</v>
      </c>
      <c r="E2469">
        <v>5.55</v>
      </c>
      <c r="F2469">
        <v>0.02</v>
      </c>
      <c r="G2469">
        <v>0</v>
      </c>
      <c r="H2469">
        <v>0</v>
      </c>
      <c r="I2469">
        <v>0</v>
      </c>
      <c r="J2469">
        <v>0</v>
      </c>
      <c r="K2469">
        <v>77.47</v>
      </c>
    </row>
    <row r="2470" spans="1:11" x14ac:dyDescent="0.25">
      <c r="A2470" s="1">
        <v>0.45770833333333333</v>
      </c>
      <c r="B2470">
        <v>13</v>
      </c>
      <c r="C2470">
        <v>0.52</v>
      </c>
      <c r="D2470">
        <v>0</v>
      </c>
      <c r="E2470">
        <v>0.6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98.88</v>
      </c>
    </row>
    <row r="2471" spans="1:11" x14ac:dyDescent="0.25">
      <c r="A2471" s="1">
        <v>0.45770833333333333</v>
      </c>
      <c r="B2471">
        <v>14</v>
      </c>
      <c r="C2471">
        <v>0.32</v>
      </c>
      <c r="D2471">
        <v>0</v>
      </c>
      <c r="E2471">
        <v>0.43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99.25</v>
      </c>
    </row>
    <row r="2472" spans="1:11" x14ac:dyDescent="0.25">
      <c r="A2472" s="1">
        <v>0.45770833333333333</v>
      </c>
      <c r="B2472">
        <v>15</v>
      </c>
      <c r="C2472">
        <v>0.12</v>
      </c>
      <c r="D2472">
        <v>0</v>
      </c>
      <c r="E2472">
        <v>0.1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99.78</v>
      </c>
    </row>
    <row r="2473" spans="1:11" x14ac:dyDescent="0.25">
      <c r="A2473" s="1">
        <v>0.45770833333333333</v>
      </c>
      <c r="B2473">
        <v>16</v>
      </c>
      <c r="C2473">
        <v>0.53</v>
      </c>
      <c r="D2473">
        <v>0</v>
      </c>
      <c r="E2473">
        <v>0.27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99.2</v>
      </c>
    </row>
    <row r="2474" spans="1:11" x14ac:dyDescent="0.25">
      <c r="A2474" s="1">
        <v>0.45770833333333333</v>
      </c>
      <c r="B2474">
        <v>17</v>
      </c>
      <c r="C2474">
        <v>0.15</v>
      </c>
      <c r="D2474">
        <v>0</v>
      </c>
      <c r="E2474">
        <v>0.05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99.8</v>
      </c>
    </row>
    <row r="2475" spans="1:11" x14ac:dyDescent="0.25">
      <c r="A2475" s="1">
        <v>0.45770833333333333</v>
      </c>
      <c r="B2475">
        <v>18</v>
      </c>
      <c r="C2475">
        <v>7.0000000000000007E-2</v>
      </c>
      <c r="D2475">
        <v>0</v>
      </c>
      <c r="E2475">
        <v>0.2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99.73</v>
      </c>
    </row>
    <row r="2476" spans="1:11" x14ac:dyDescent="0.25">
      <c r="A2476" s="1">
        <v>0.45770833333333333</v>
      </c>
      <c r="B2476">
        <v>19</v>
      </c>
      <c r="C2476">
        <v>0.25</v>
      </c>
      <c r="D2476">
        <v>0</v>
      </c>
      <c r="E2476">
        <v>0.38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99.37</v>
      </c>
    </row>
    <row r="2477" spans="1:11" x14ac:dyDescent="0.25">
      <c r="A2477" s="1">
        <v>0.45770833333333333</v>
      </c>
      <c r="B2477">
        <v>20</v>
      </c>
      <c r="C2477">
        <v>0.75</v>
      </c>
      <c r="D2477">
        <v>0</v>
      </c>
      <c r="E2477">
        <v>0.95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98.3</v>
      </c>
    </row>
    <row r="2478" spans="1:11" x14ac:dyDescent="0.25">
      <c r="A2478" s="1">
        <v>0.45770833333333333</v>
      </c>
      <c r="B2478">
        <v>21</v>
      </c>
      <c r="C2478">
        <v>0.72</v>
      </c>
      <c r="D2478">
        <v>0</v>
      </c>
      <c r="E2478">
        <v>1.37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97.91</v>
      </c>
    </row>
    <row r="2479" spans="1:11" x14ac:dyDescent="0.25">
      <c r="A2479" s="1">
        <v>0.45770833333333333</v>
      </c>
      <c r="B2479">
        <v>22</v>
      </c>
      <c r="C2479">
        <v>0.02</v>
      </c>
      <c r="D2479">
        <v>0</v>
      </c>
      <c r="E2479">
        <v>0.12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99.87</v>
      </c>
    </row>
    <row r="2480" spans="1:11" x14ac:dyDescent="0.25">
      <c r="A2480" s="1">
        <v>0.45770833333333333</v>
      </c>
      <c r="B2480">
        <v>23</v>
      </c>
      <c r="C2480">
        <v>0.17</v>
      </c>
      <c r="D2480">
        <v>0</v>
      </c>
      <c r="E2480">
        <v>0.23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99.6</v>
      </c>
    </row>
    <row r="2481" spans="1:11" x14ac:dyDescent="0.25">
      <c r="A2481" s="1">
        <v>0.45840277777777777</v>
      </c>
      <c r="B2481" t="s">
        <v>13</v>
      </c>
      <c r="C2481">
        <v>6.53</v>
      </c>
      <c r="D2481">
        <v>0</v>
      </c>
      <c r="E2481">
        <v>5.47</v>
      </c>
      <c r="F2481">
        <v>0</v>
      </c>
      <c r="G2481">
        <v>0</v>
      </c>
      <c r="H2481">
        <v>0</v>
      </c>
      <c r="I2481">
        <v>0.17</v>
      </c>
      <c r="J2481">
        <v>0</v>
      </c>
      <c r="K2481">
        <v>87.83</v>
      </c>
    </row>
    <row r="2482" spans="1:11" x14ac:dyDescent="0.25">
      <c r="A2482" s="1">
        <v>0.45840277777777777</v>
      </c>
      <c r="B2482">
        <v>0</v>
      </c>
      <c r="C2482">
        <v>30.16</v>
      </c>
      <c r="D2482">
        <v>0</v>
      </c>
      <c r="E2482">
        <v>6.19</v>
      </c>
      <c r="F2482">
        <v>0.02</v>
      </c>
      <c r="G2482">
        <v>0</v>
      </c>
      <c r="H2482">
        <v>0</v>
      </c>
      <c r="I2482">
        <v>4.08</v>
      </c>
      <c r="J2482">
        <v>0</v>
      </c>
      <c r="K2482">
        <v>59.55</v>
      </c>
    </row>
    <row r="2483" spans="1:11" x14ac:dyDescent="0.25">
      <c r="A2483" s="1">
        <v>0.45840277777777777</v>
      </c>
      <c r="B2483">
        <v>1</v>
      </c>
      <c r="C2483">
        <v>8.73</v>
      </c>
      <c r="D2483">
        <v>0</v>
      </c>
      <c r="E2483">
        <v>54.94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36.340000000000003</v>
      </c>
    </row>
    <row r="2484" spans="1:11" x14ac:dyDescent="0.25">
      <c r="A2484" s="1">
        <v>0.45840277777777777</v>
      </c>
      <c r="B2484">
        <v>2</v>
      </c>
      <c r="C2484">
        <v>5.13</v>
      </c>
      <c r="D2484">
        <v>0</v>
      </c>
      <c r="E2484">
        <v>27.6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67.27</v>
      </c>
    </row>
    <row r="2485" spans="1:11" x14ac:dyDescent="0.25">
      <c r="A2485" s="1">
        <v>0.45840277777777777</v>
      </c>
      <c r="B2485">
        <v>3</v>
      </c>
      <c r="C2485">
        <v>1.79</v>
      </c>
      <c r="D2485">
        <v>0</v>
      </c>
      <c r="E2485">
        <v>0.4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97.81</v>
      </c>
    </row>
    <row r="2486" spans="1:11" x14ac:dyDescent="0.25">
      <c r="A2486" s="1">
        <v>0.45840277777777777</v>
      </c>
      <c r="B2486">
        <v>4</v>
      </c>
      <c r="C2486">
        <v>1.37</v>
      </c>
      <c r="D2486">
        <v>0</v>
      </c>
      <c r="E2486">
        <v>0.83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97.8</v>
      </c>
    </row>
    <row r="2487" spans="1:11" x14ac:dyDescent="0.25">
      <c r="A2487" s="1">
        <v>0.45840277777777777</v>
      </c>
      <c r="B2487">
        <v>5</v>
      </c>
      <c r="C2487">
        <v>0.95</v>
      </c>
      <c r="D2487">
        <v>0</v>
      </c>
      <c r="E2487">
        <v>0.37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98.68</v>
      </c>
    </row>
    <row r="2488" spans="1:11" x14ac:dyDescent="0.25">
      <c r="A2488" s="1">
        <v>0.45840277777777777</v>
      </c>
      <c r="B2488">
        <v>6</v>
      </c>
      <c r="C2488">
        <v>1.42</v>
      </c>
      <c r="D2488">
        <v>0</v>
      </c>
      <c r="E2488">
        <v>21.44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77.150000000000006</v>
      </c>
    </row>
    <row r="2489" spans="1:11" x14ac:dyDescent="0.25">
      <c r="A2489" s="1">
        <v>0.45840277777777777</v>
      </c>
      <c r="B2489">
        <v>7</v>
      </c>
      <c r="C2489">
        <v>86.75</v>
      </c>
      <c r="D2489">
        <v>0</v>
      </c>
      <c r="E2489">
        <v>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6.25</v>
      </c>
    </row>
    <row r="2490" spans="1:11" x14ac:dyDescent="0.25">
      <c r="A2490" s="1">
        <v>0.45840277777777777</v>
      </c>
      <c r="B2490">
        <v>8</v>
      </c>
      <c r="C2490">
        <v>0.82</v>
      </c>
      <c r="D2490">
        <v>0</v>
      </c>
      <c r="E2490">
        <v>0.6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98.58</v>
      </c>
    </row>
    <row r="2491" spans="1:11" x14ac:dyDescent="0.25">
      <c r="A2491" s="1">
        <v>0.45840277777777777</v>
      </c>
      <c r="B2491">
        <v>9</v>
      </c>
      <c r="C2491">
        <v>1.1200000000000001</v>
      </c>
      <c r="D2491">
        <v>0</v>
      </c>
      <c r="E2491">
        <v>0.17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98.72</v>
      </c>
    </row>
    <row r="2492" spans="1:11" x14ac:dyDescent="0.25">
      <c r="A2492" s="1">
        <v>0.45840277777777777</v>
      </c>
      <c r="B2492">
        <v>10</v>
      </c>
      <c r="C2492">
        <v>0.05</v>
      </c>
      <c r="D2492">
        <v>0</v>
      </c>
      <c r="E2492">
        <v>0.08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99.87</v>
      </c>
    </row>
    <row r="2493" spans="1:11" x14ac:dyDescent="0.25">
      <c r="A2493" s="1">
        <v>0.45840277777777777</v>
      </c>
      <c r="B2493">
        <v>11</v>
      </c>
      <c r="C2493">
        <v>0.03</v>
      </c>
      <c r="D2493">
        <v>0</v>
      </c>
      <c r="E2493">
        <v>0.02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99.95</v>
      </c>
    </row>
    <row r="2494" spans="1:11" x14ac:dyDescent="0.25">
      <c r="A2494" s="1">
        <v>0.45840277777777777</v>
      </c>
      <c r="B2494">
        <v>12</v>
      </c>
      <c r="C2494">
        <v>14.45</v>
      </c>
      <c r="D2494">
        <v>0</v>
      </c>
      <c r="E2494">
        <v>3.76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81.790000000000006</v>
      </c>
    </row>
    <row r="2495" spans="1:11" x14ac:dyDescent="0.25">
      <c r="A2495" s="1">
        <v>0.45840277777777777</v>
      </c>
      <c r="B2495">
        <v>13</v>
      </c>
      <c r="C2495">
        <v>0.56999999999999995</v>
      </c>
      <c r="D2495">
        <v>0</v>
      </c>
      <c r="E2495">
        <v>0.65</v>
      </c>
      <c r="F2495">
        <v>0.02</v>
      </c>
      <c r="G2495">
        <v>0</v>
      </c>
      <c r="H2495">
        <v>0</v>
      </c>
      <c r="I2495">
        <v>0</v>
      </c>
      <c r="J2495">
        <v>0</v>
      </c>
      <c r="K2495">
        <v>98.77</v>
      </c>
    </row>
    <row r="2496" spans="1:11" x14ac:dyDescent="0.25">
      <c r="A2496" s="1">
        <v>0.45840277777777777</v>
      </c>
      <c r="B2496">
        <v>14</v>
      </c>
      <c r="C2496">
        <v>0.73</v>
      </c>
      <c r="D2496">
        <v>0</v>
      </c>
      <c r="E2496">
        <v>1.17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98.1</v>
      </c>
    </row>
    <row r="2497" spans="1:11" x14ac:dyDescent="0.25">
      <c r="A2497" s="1">
        <v>0.45840277777777777</v>
      </c>
      <c r="B2497">
        <v>15</v>
      </c>
      <c r="C2497">
        <v>0.53</v>
      </c>
      <c r="D2497">
        <v>0</v>
      </c>
      <c r="E2497">
        <v>1.74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97.73</v>
      </c>
    </row>
    <row r="2498" spans="1:11" x14ac:dyDescent="0.25">
      <c r="A2498" s="1">
        <v>0.45840277777777777</v>
      </c>
      <c r="B2498">
        <v>16</v>
      </c>
      <c r="C2498">
        <v>0.2</v>
      </c>
      <c r="D2498">
        <v>0</v>
      </c>
      <c r="E2498">
        <v>1.18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98.62</v>
      </c>
    </row>
    <row r="2499" spans="1:11" x14ac:dyDescent="0.25">
      <c r="A2499" s="1">
        <v>0.45840277777777777</v>
      </c>
      <c r="B2499">
        <v>17</v>
      </c>
      <c r="C2499">
        <v>0.53</v>
      </c>
      <c r="D2499">
        <v>0</v>
      </c>
      <c r="E2499">
        <v>0.63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98.83</v>
      </c>
    </row>
    <row r="2500" spans="1:11" x14ac:dyDescent="0.25">
      <c r="A2500" s="1">
        <v>0.45840277777777777</v>
      </c>
      <c r="B2500">
        <v>18</v>
      </c>
      <c r="C2500">
        <v>0.08</v>
      </c>
      <c r="D2500">
        <v>0</v>
      </c>
      <c r="E2500">
        <v>0.1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99.82</v>
      </c>
    </row>
    <row r="2501" spans="1:11" x14ac:dyDescent="0.25">
      <c r="A2501" s="1">
        <v>0.45840277777777777</v>
      </c>
      <c r="B2501">
        <v>19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100</v>
      </c>
    </row>
    <row r="2502" spans="1:11" x14ac:dyDescent="0.25">
      <c r="A2502" s="1">
        <v>0.45840277777777777</v>
      </c>
      <c r="B2502">
        <v>20</v>
      </c>
      <c r="C2502">
        <v>0.9</v>
      </c>
      <c r="D2502">
        <v>0</v>
      </c>
      <c r="E2502">
        <v>1.02</v>
      </c>
      <c r="F2502">
        <v>0.02</v>
      </c>
      <c r="G2502">
        <v>0</v>
      </c>
      <c r="H2502">
        <v>0</v>
      </c>
      <c r="I2502">
        <v>0</v>
      </c>
      <c r="J2502">
        <v>0</v>
      </c>
      <c r="K2502">
        <v>98.07</v>
      </c>
    </row>
    <row r="2503" spans="1:11" x14ac:dyDescent="0.25">
      <c r="A2503" s="1">
        <v>0.45840277777777777</v>
      </c>
      <c r="B2503">
        <v>21</v>
      </c>
      <c r="C2503">
        <v>0.3</v>
      </c>
      <c r="D2503">
        <v>0</v>
      </c>
      <c r="E2503">
        <v>0.77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98.93</v>
      </c>
    </row>
    <row r="2504" spans="1:11" x14ac:dyDescent="0.25">
      <c r="A2504" s="1">
        <v>0.45840277777777777</v>
      </c>
      <c r="B2504">
        <v>22</v>
      </c>
      <c r="C2504">
        <v>0.3</v>
      </c>
      <c r="D2504">
        <v>0</v>
      </c>
      <c r="E2504">
        <v>0.45</v>
      </c>
      <c r="F2504">
        <v>0</v>
      </c>
      <c r="G2504">
        <v>0</v>
      </c>
      <c r="H2504">
        <v>0</v>
      </c>
      <c r="I2504">
        <v>0.02</v>
      </c>
      <c r="J2504">
        <v>0</v>
      </c>
      <c r="K2504">
        <v>99.23</v>
      </c>
    </row>
    <row r="2505" spans="1:11" x14ac:dyDescent="0.25">
      <c r="A2505" s="1">
        <v>0.45840277777777777</v>
      </c>
      <c r="B2505">
        <v>23</v>
      </c>
      <c r="C2505">
        <v>0.02</v>
      </c>
      <c r="D2505">
        <v>0</v>
      </c>
      <c r="E2505">
        <v>0.05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99.93</v>
      </c>
    </row>
    <row r="2506" spans="1:11" x14ac:dyDescent="0.25">
      <c r="A2506" s="1">
        <v>0.45909722222222221</v>
      </c>
      <c r="B2506" t="s">
        <v>13</v>
      </c>
      <c r="C2506">
        <v>6.59</v>
      </c>
      <c r="D2506">
        <v>0</v>
      </c>
      <c r="E2506">
        <v>5.46</v>
      </c>
      <c r="F2506">
        <v>0</v>
      </c>
      <c r="G2506">
        <v>0</v>
      </c>
      <c r="H2506">
        <v>0</v>
      </c>
      <c r="I2506">
        <v>0.2</v>
      </c>
      <c r="J2506">
        <v>0</v>
      </c>
      <c r="K2506">
        <v>87.74</v>
      </c>
    </row>
    <row r="2507" spans="1:11" x14ac:dyDescent="0.25">
      <c r="A2507" s="1">
        <v>0.45909722222222221</v>
      </c>
      <c r="B2507">
        <v>0</v>
      </c>
      <c r="C2507">
        <v>31</v>
      </c>
      <c r="D2507">
        <v>0</v>
      </c>
      <c r="E2507">
        <v>8.15</v>
      </c>
      <c r="F2507">
        <v>0.02</v>
      </c>
      <c r="G2507">
        <v>0</v>
      </c>
      <c r="H2507">
        <v>0.02</v>
      </c>
      <c r="I2507">
        <v>4.7</v>
      </c>
      <c r="J2507">
        <v>0</v>
      </c>
      <c r="K2507">
        <v>56.12</v>
      </c>
    </row>
    <row r="2508" spans="1:11" x14ac:dyDescent="0.25">
      <c r="A2508" s="1">
        <v>0.45909722222222221</v>
      </c>
      <c r="B2508">
        <v>1</v>
      </c>
      <c r="C2508">
        <v>7.94</v>
      </c>
      <c r="D2508">
        <v>0</v>
      </c>
      <c r="E2508">
        <v>10.7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81.36</v>
      </c>
    </row>
    <row r="2509" spans="1:11" x14ac:dyDescent="0.25">
      <c r="A2509" s="1">
        <v>0.45909722222222221</v>
      </c>
      <c r="B2509">
        <v>2</v>
      </c>
      <c r="C2509">
        <v>3.67</v>
      </c>
      <c r="D2509">
        <v>0</v>
      </c>
      <c r="E2509">
        <v>13.23</v>
      </c>
      <c r="F2509">
        <v>0.02</v>
      </c>
      <c r="G2509">
        <v>0</v>
      </c>
      <c r="H2509">
        <v>0</v>
      </c>
      <c r="I2509">
        <v>0</v>
      </c>
      <c r="J2509">
        <v>0</v>
      </c>
      <c r="K2509">
        <v>83.08</v>
      </c>
    </row>
    <row r="2510" spans="1:11" x14ac:dyDescent="0.25">
      <c r="A2510" s="1">
        <v>0.45909722222222221</v>
      </c>
      <c r="B2510">
        <v>3</v>
      </c>
      <c r="C2510">
        <v>11.73</v>
      </c>
      <c r="D2510">
        <v>0</v>
      </c>
      <c r="E2510">
        <v>1.82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86.45</v>
      </c>
    </row>
    <row r="2511" spans="1:11" x14ac:dyDescent="0.25">
      <c r="A2511" s="1">
        <v>0.45909722222222221</v>
      </c>
      <c r="B2511">
        <v>4</v>
      </c>
      <c r="C2511">
        <v>0.92</v>
      </c>
      <c r="D2511">
        <v>0</v>
      </c>
      <c r="E2511">
        <v>24.09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75</v>
      </c>
    </row>
    <row r="2512" spans="1:11" x14ac:dyDescent="0.25">
      <c r="A2512" s="1">
        <v>0.45909722222222221</v>
      </c>
      <c r="B2512">
        <v>5</v>
      </c>
      <c r="C2512">
        <v>0.83</v>
      </c>
      <c r="D2512">
        <v>0</v>
      </c>
      <c r="E2512">
        <v>23.72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75.45</v>
      </c>
    </row>
    <row r="2513" spans="1:11" x14ac:dyDescent="0.25">
      <c r="A2513" s="1">
        <v>0.45909722222222221</v>
      </c>
      <c r="B2513">
        <v>6</v>
      </c>
      <c r="C2513">
        <v>0.32</v>
      </c>
      <c r="D2513">
        <v>0</v>
      </c>
      <c r="E2513">
        <v>29.63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70.05</v>
      </c>
    </row>
    <row r="2514" spans="1:11" x14ac:dyDescent="0.25">
      <c r="A2514" s="1">
        <v>0.45909722222222221</v>
      </c>
      <c r="B2514">
        <v>7</v>
      </c>
      <c r="C2514">
        <v>78.06</v>
      </c>
      <c r="D2514">
        <v>0</v>
      </c>
      <c r="E2514">
        <v>7.35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14.59</v>
      </c>
    </row>
    <row r="2515" spans="1:11" x14ac:dyDescent="0.25">
      <c r="A2515" s="1">
        <v>0.45909722222222221</v>
      </c>
      <c r="B2515">
        <v>8</v>
      </c>
      <c r="C2515">
        <v>0.92</v>
      </c>
      <c r="D2515">
        <v>0</v>
      </c>
      <c r="E2515">
        <v>0.42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98.67</v>
      </c>
    </row>
    <row r="2516" spans="1:11" x14ac:dyDescent="0.25">
      <c r="A2516" s="1">
        <v>0.45909722222222221</v>
      </c>
      <c r="B2516">
        <v>9</v>
      </c>
      <c r="C2516">
        <v>1.35</v>
      </c>
      <c r="D2516">
        <v>0</v>
      </c>
      <c r="E2516">
        <v>0.93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97.72</v>
      </c>
    </row>
    <row r="2517" spans="1:11" x14ac:dyDescent="0.25">
      <c r="A2517" s="1">
        <v>0.45909722222222221</v>
      </c>
      <c r="B2517">
        <v>10</v>
      </c>
      <c r="C2517">
        <v>0.02</v>
      </c>
      <c r="D2517">
        <v>0</v>
      </c>
      <c r="E2517">
        <v>0.1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99.88</v>
      </c>
    </row>
    <row r="2518" spans="1:11" x14ac:dyDescent="0.25">
      <c r="A2518" s="1">
        <v>0.45909722222222221</v>
      </c>
      <c r="B2518">
        <v>11</v>
      </c>
      <c r="C2518">
        <v>0.2</v>
      </c>
      <c r="D2518">
        <v>0</v>
      </c>
      <c r="E2518">
        <v>0.02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99.78</v>
      </c>
    </row>
    <row r="2519" spans="1:11" x14ac:dyDescent="0.25">
      <c r="A2519" s="1">
        <v>0.45909722222222221</v>
      </c>
      <c r="B2519">
        <v>12</v>
      </c>
      <c r="C2519">
        <v>17.72</v>
      </c>
      <c r="D2519">
        <v>0</v>
      </c>
      <c r="E2519">
        <v>4.03</v>
      </c>
      <c r="F2519">
        <v>0.02</v>
      </c>
      <c r="G2519">
        <v>0</v>
      </c>
      <c r="H2519">
        <v>0</v>
      </c>
      <c r="I2519">
        <v>0.02</v>
      </c>
      <c r="J2519">
        <v>0</v>
      </c>
      <c r="K2519">
        <v>78.22</v>
      </c>
    </row>
    <row r="2520" spans="1:11" x14ac:dyDescent="0.25">
      <c r="A2520" s="1">
        <v>0.45909722222222221</v>
      </c>
      <c r="B2520">
        <v>13</v>
      </c>
      <c r="C2520">
        <v>0.62</v>
      </c>
      <c r="D2520">
        <v>0</v>
      </c>
      <c r="E2520">
        <v>0.67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98.72</v>
      </c>
    </row>
    <row r="2521" spans="1:11" x14ac:dyDescent="0.25">
      <c r="A2521" s="1">
        <v>0.45909722222222221</v>
      </c>
      <c r="B2521">
        <v>14</v>
      </c>
      <c r="C2521">
        <v>0.42</v>
      </c>
      <c r="D2521">
        <v>0</v>
      </c>
      <c r="E2521">
        <v>1.47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98.11</v>
      </c>
    </row>
    <row r="2522" spans="1:11" x14ac:dyDescent="0.25">
      <c r="A2522" s="1">
        <v>0.45909722222222221</v>
      </c>
      <c r="B2522">
        <v>15</v>
      </c>
      <c r="C2522">
        <v>0.1</v>
      </c>
      <c r="D2522">
        <v>0</v>
      </c>
      <c r="E2522">
        <v>0.28000000000000003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99.62</v>
      </c>
    </row>
    <row r="2523" spans="1:11" x14ac:dyDescent="0.25">
      <c r="A2523" s="1">
        <v>0.45909722222222221</v>
      </c>
      <c r="B2523">
        <v>16</v>
      </c>
      <c r="C2523">
        <v>0.08</v>
      </c>
      <c r="D2523">
        <v>0</v>
      </c>
      <c r="E2523">
        <v>0.13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99.78</v>
      </c>
    </row>
    <row r="2524" spans="1:11" x14ac:dyDescent="0.25">
      <c r="A2524" s="1">
        <v>0.45909722222222221</v>
      </c>
      <c r="B2524">
        <v>17</v>
      </c>
      <c r="C2524">
        <v>0.33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98.67</v>
      </c>
    </row>
    <row r="2525" spans="1:11" x14ac:dyDescent="0.25">
      <c r="A2525" s="1">
        <v>0.45909722222222221</v>
      </c>
      <c r="B2525">
        <v>18</v>
      </c>
      <c r="C2525">
        <v>0.13</v>
      </c>
      <c r="D2525">
        <v>0</v>
      </c>
      <c r="E2525">
        <v>0.08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99.78</v>
      </c>
    </row>
    <row r="2526" spans="1:11" x14ac:dyDescent="0.25">
      <c r="A2526" s="1">
        <v>0.45909722222222221</v>
      </c>
      <c r="B2526">
        <v>19</v>
      </c>
      <c r="C2526">
        <v>0.3</v>
      </c>
      <c r="D2526">
        <v>0</v>
      </c>
      <c r="E2526">
        <v>0.3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99.4</v>
      </c>
    </row>
    <row r="2527" spans="1:11" x14ac:dyDescent="0.25">
      <c r="A2527" s="1">
        <v>0.45909722222222221</v>
      </c>
      <c r="B2527">
        <v>20</v>
      </c>
      <c r="C2527">
        <v>1.07</v>
      </c>
      <c r="D2527">
        <v>0</v>
      </c>
      <c r="E2527">
        <v>0.88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98.05</v>
      </c>
    </row>
    <row r="2528" spans="1:11" x14ac:dyDescent="0.25">
      <c r="A2528" s="1">
        <v>0.45909722222222221</v>
      </c>
      <c r="B2528">
        <v>21</v>
      </c>
      <c r="C2528">
        <v>0.75</v>
      </c>
      <c r="D2528">
        <v>0</v>
      </c>
      <c r="E2528">
        <v>1.65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97.6</v>
      </c>
    </row>
    <row r="2529" spans="1:11" x14ac:dyDescent="0.25">
      <c r="A2529" s="1">
        <v>0.45909722222222221</v>
      </c>
      <c r="B2529">
        <v>22</v>
      </c>
      <c r="C2529">
        <v>0.05</v>
      </c>
      <c r="D2529">
        <v>0</v>
      </c>
      <c r="E2529">
        <v>0.37</v>
      </c>
      <c r="F2529">
        <v>0</v>
      </c>
      <c r="G2529">
        <v>0</v>
      </c>
      <c r="H2529">
        <v>0</v>
      </c>
      <c r="I2529">
        <v>0.05</v>
      </c>
      <c r="J2529">
        <v>0</v>
      </c>
      <c r="K2529">
        <v>99.53</v>
      </c>
    </row>
    <row r="2530" spans="1:11" x14ac:dyDescent="0.25">
      <c r="A2530" s="1">
        <v>0.45909722222222221</v>
      </c>
      <c r="B2530">
        <v>23</v>
      </c>
      <c r="C2530">
        <v>0.08</v>
      </c>
      <c r="D2530">
        <v>0</v>
      </c>
      <c r="E2530">
        <v>0.22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99.7</v>
      </c>
    </row>
    <row r="2531" spans="1:11" x14ac:dyDescent="0.25">
      <c r="A2531" s="1">
        <v>0.45979166666666665</v>
      </c>
      <c r="B2531" t="s">
        <v>13</v>
      </c>
      <c r="C2531">
        <v>6.96</v>
      </c>
      <c r="D2531">
        <v>0</v>
      </c>
      <c r="E2531">
        <v>5.53</v>
      </c>
      <c r="F2531">
        <v>0</v>
      </c>
      <c r="G2531">
        <v>0</v>
      </c>
      <c r="H2531">
        <v>0</v>
      </c>
      <c r="I2531">
        <v>0.26</v>
      </c>
      <c r="J2531">
        <v>0</v>
      </c>
      <c r="K2531">
        <v>87.25</v>
      </c>
    </row>
    <row r="2532" spans="1:11" x14ac:dyDescent="0.25">
      <c r="A2532" s="1">
        <v>0.45979166666666665</v>
      </c>
      <c r="B2532">
        <v>0</v>
      </c>
      <c r="C2532">
        <v>35.159999999999997</v>
      </c>
      <c r="D2532">
        <v>0</v>
      </c>
      <c r="E2532">
        <v>8.35</v>
      </c>
      <c r="F2532">
        <v>0</v>
      </c>
      <c r="G2532">
        <v>0</v>
      </c>
      <c r="H2532">
        <v>0</v>
      </c>
      <c r="I2532">
        <v>6.32</v>
      </c>
      <c r="J2532">
        <v>0</v>
      </c>
      <c r="K2532">
        <v>50.18</v>
      </c>
    </row>
    <row r="2533" spans="1:11" x14ac:dyDescent="0.25">
      <c r="A2533" s="1">
        <v>0.45979166666666665</v>
      </c>
      <c r="B2533">
        <v>1</v>
      </c>
      <c r="C2533">
        <v>5.09</v>
      </c>
      <c r="D2533">
        <v>0</v>
      </c>
      <c r="E2533">
        <v>31.07</v>
      </c>
      <c r="F2533">
        <v>0.02</v>
      </c>
      <c r="G2533">
        <v>0</v>
      </c>
      <c r="H2533">
        <v>0</v>
      </c>
      <c r="I2533">
        <v>0</v>
      </c>
      <c r="J2533">
        <v>0</v>
      </c>
      <c r="K2533">
        <v>63.82</v>
      </c>
    </row>
    <row r="2534" spans="1:11" x14ac:dyDescent="0.25">
      <c r="A2534" s="1">
        <v>0.45979166666666665</v>
      </c>
      <c r="B2534">
        <v>2</v>
      </c>
      <c r="C2534">
        <v>2.56</v>
      </c>
      <c r="D2534">
        <v>0</v>
      </c>
      <c r="E2534">
        <v>18.7</v>
      </c>
      <c r="F2534">
        <v>0</v>
      </c>
      <c r="G2534">
        <v>0</v>
      </c>
      <c r="H2534">
        <v>0</v>
      </c>
      <c r="I2534">
        <v>0.02</v>
      </c>
      <c r="J2534">
        <v>0</v>
      </c>
      <c r="K2534">
        <v>78.73</v>
      </c>
    </row>
    <row r="2535" spans="1:11" x14ac:dyDescent="0.25">
      <c r="A2535" s="1">
        <v>0.45979166666666665</v>
      </c>
      <c r="B2535">
        <v>3</v>
      </c>
      <c r="C2535">
        <v>14.23</v>
      </c>
      <c r="D2535">
        <v>0</v>
      </c>
      <c r="E2535">
        <v>6.31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79.459999999999994</v>
      </c>
    </row>
    <row r="2536" spans="1:11" x14ac:dyDescent="0.25">
      <c r="A2536" s="1">
        <v>0.45979166666666665</v>
      </c>
      <c r="B2536">
        <v>4</v>
      </c>
      <c r="C2536">
        <v>1.3</v>
      </c>
      <c r="D2536">
        <v>0</v>
      </c>
      <c r="E2536">
        <v>5.52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93.17</v>
      </c>
    </row>
    <row r="2537" spans="1:11" x14ac:dyDescent="0.25">
      <c r="A2537" s="1">
        <v>0.45979166666666665</v>
      </c>
      <c r="B2537">
        <v>5</v>
      </c>
      <c r="C2537">
        <v>1.8</v>
      </c>
      <c r="D2537">
        <v>0</v>
      </c>
      <c r="E2537">
        <v>10.96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87.24</v>
      </c>
    </row>
    <row r="2538" spans="1:11" x14ac:dyDescent="0.25">
      <c r="A2538" s="1">
        <v>0.45979166666666665</v>
      </c>
      <c r="B2538">
        <v>6</v>
      </c>
      <c r="C2538">
        <v>0.9</v>
      </c>
      <c r="D2538">
        <v>0</v>
      </c>
      <c r="E2538">
        <v>32.18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66.92</v>
      </c>
    </row>
    <row r="2539" spans="1:11" x14ac:dyDescent="0.25">
      <c r="A2539" s="1">
        <v>0.45979166666666665</v>
      </c>
      <c r="B2539">
        <v>7</v>
      </c>
      <c r="C2539">
        <v>82.28</v>
      </c>
      <c r="D2539">
        <v>0</v>
      </c>
      <c r="E2539">
        <v>6.74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10.99</v>
      </c>
    </row>
    <row r="2540" spans="1:11" x14ac:dyDescent="0.25">
      <c r="A2540" s="1">
        <v>0.45979166666666665</v>
      </c>
      <c r="B2540">
        <v>8</v>
      </c>
      <c r="C2540">
        <v>0.9</v>
      </c>
      <c r="D2540">
        <v>0</v>
      </c>
      <c r="E2540">
        <v>0.17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98.93</v>
      </c>
    </row>
    <row r="2541" spans="1:11" x14ac:dyDescent="0.25">
      <c r="A2541" s="1">
        <v>0.45979166666666665</v>
      </c>
      <c r="B2541">
        <v>9</v>
      </c>
      <c r="C2541">
        <v>0.03</v>
      </c>
      <c r="D2541">
        <v>0</v>
      </c>
      <c r="E2541">
        <v>0.05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99.92</v>
      </c>
    </row>
    <row r="2542" spans="1:11" x14ac:dyDescent="0.25">
      <c r="A2542" s="1">
        <v>0.45979166666666665</v>
      </c>
      <c r="B2542">
        <v>10</v>
      </c>
      <c r="C2542">
        <v>0.1</v>
      </c>
      <c r="D2542">
        <v>0</v>
      </c>
      <c r="E2542">
        <v>0.12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99.78</v>
      </c>
    </row>
    <row r="2543" spans="1:11" x14ac:dyDescent="0.25">
      <c r="A2543" s="1">
        <v>0.45979166666666665</v>
      </c>
      <c r="B2543">
        <v>11</v>
      </c>
      <c r="C2543">
        <v>0.02</v>
      </c>
      <c r="D2543">
        <v>0</v>
      </c>
      <c r="E2543">
        <v>0.02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99.97</v>
      </c>
    </row>
    <row r="2544" spans="1:11" x14ac:dyDescent="0.25">
      <c r="A2544" s="1">
        <v>0.45979166666666665</v>
      </c>
      <c r="B2544">
        <v>12</v>
      </c>
      <c r="C2544">
        <v>19.34</v>
      </c>
      <c r="D2544">
        <v>0</v>
      </c>
      <c r="E2544">
        <v>5.69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74.97</v>
      </c>
    </row>
    <row r="2545" spans="1:11" x14ac:dyDescent="0.25">
      <c r="A2545" s="1">
        <v>0.45979166666666665</v>
      </c>
      <c r="B2545">
        <v>13</v>
      </c>
      <c r="C2545">
        <v>0.23</v>
      </c>
      <c r="D2545">
        <v>0</v>
      </c>
      <c r="E2545">
        <v>0.18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99.58</v>
      </c>
    </row>
    <row r="2546" spans="1:11" x14ac:dyDescent="0.25">
      <c r="A2546" s="1">
        <v>0.45979166666666665</v>
      </c>
      <c r="B2546">
        <v>14</v>
      </c>
      <c r="C2546">
        <v>0.33</v>
      </c>
      <c r="D2546">
        <v>0</v>
      </c>
      <c r="E2546">
        <v>0.48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99.18</v>
      </c>
    </row>
    <row r="2547" spans="1:11" x14ac:dyDescent="0.25">
      <c r="A2547" s="1">
        <v>0.45979166666666665</v>
      </c>
      <c r="B2547">
        <v>15</v>
      </c>
      <c r="C2547">
        <v>0.45</v>
      </c>
      <c r="D2547">
        <v>0</v>
      </c>
      <c r="E2547">
        <v>0.63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98.92</v>
      </c>
    </row>
    <row r="2548" spans="1:11" x14ac:dyDescent="0.25">
      <c r="A2548" s="1">
        <v>0.45979166666666665</v>
      </c>
      <c r="B2548">
        <v>16</v>
      </c>
      <c r="C2548">
        <v>0.37</v>
      </c>
      <c r="D2548">
        <v>0</v>
      </c>
      <c r="E2548">
        <v>0.82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98.82</v>
      </c>
    </row>
    <row r="2549" spans="1:11" x14ac:dyDescent="0.25">
      <c r="A2549" s="1">
        <v>0.45979166666666665</v>
      </c>
      <c r="B2549">
        <v>17</v>
      </c>
      <c r="C2549">
        <v>0.3</v>
      </c>
      <c r="D2549">
        <v>0</v>
      </c>
      <c r="E2549">
        <v>1.89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97.81</v>
      </c>
    </row>
    <row r="2550" spans="1:11" x14ac:dyDescent="0.25">
      <c r="A2550" s="1">
        <v>0.45979166666666665</v>
      </c>
      <c r="B2550">
        <v>18</v>
      </c>
      <c r="C2550">
        <v>7.0000000000000007E-2</v>
      </c>
      <c r="D2550">
        <v>0</v>
      </c>
      <c r="E2550">
        <v>0.08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99.85</v>
      </c>
    </row>
    <row r="2551" spans="1:11" x14ac:dyDescent="0.25">
      <c r="A2551" s="1">
        <v>0.45979166666666665</v>
      </c>
      <c r="B2551">
        <v>19</v>
      </c>
      <c r="C2551">
        <v>0.38</v>
      </c>
      <c r="D2551">
        <v>0</v>
      </c>
      <c r="E2551">
        <v>0.32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99.3</v>
      </c>
    </row>
    <row r="2552" spans="1:11" x14ac:dyDescent="0.25">
      <c r="A2552" s="1">
        <v>0.45979166666666665</v>
      </c>
      <c r="B2552">
        <v>20</v>
      </c>
      <c r="C2552">
        <v>1.3</v>
      </c>
      <c r="D2552">
        <v>0</v>
      </c>
      <c r="E2552">
        <v>1.25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97.45</v>
      </c>
    </row>
    <row r="2553" spans="1:11" x14ac:dyDescent="0.25">
      <c r="A2553" s="1">
        <v>0.45979166666666665</v>
      </c>
      <c r="B2553">
        <v>21</v>
      </c>
      <c r="C2553">
        <v>0.33</v>
      </c>
      <c r="D2553">
        <v>0</v>
      </c>
      <c r="E2553">
        <v>1.05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98.62</v>
      </c>
    </row>
    <row r="2554" spans="1:11" x14ac:dyDescent="0.25">
      <c r="A2554" s="1">
        <v>0.45979166666666665</v>
      </c>
      <c r="B2554">
        <v>22</v>
      </c>
      <c r="C2554">
        <v>0.05</v>
      </c>
      <c r="D2554">
        <v>0</v>
      </c>
      <c r="E2554">
        <v>0.1</v>
      </c>
      <c r="F2554">
        <v>0</v>
      </c>
      <c r="G2554">
        <v>0</v>
      </c>
      <c r="H2554">
        <v>0</v>
      </c>
      <c r="I2554">
        <v>0.02</v>
      </c>
      <c r="J2554">
        <v>0</v>
      </c>
      <c r="K2554">
        <v>99.83</v>
      </c>
    </row>
    <row r="2555" spans="1:11" x14ac:dyDescent="0.25">
      <c r="A2555" s="1">
        <v>0.45979166666666665</v>
      </c>
      <c r="B2555">
        <v>23</v>
      </c>
      <c r="C2555">
        <v>0.18</v>
      </c>
      <c r="D2555">
        <v>0</v>
      </c>
      <c r="E2555">
        <v>0.2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99.62</v>
      </c>
    </row>
    <row r="2556" spans="1:11" x14ac:dyDescent="0.25">
      <c r="A2556" s="1">
        <v>0.4604861111111111</v>
      </c>
      <c r="B2556" t="s">
        <v>13</v>
      </c>
      <c r="C2556">
        <v>7.04</v>
      </c>
      <c r="D2556">
        <v>0</v>
      </c>
      <c r="E2556">
        <v>5.53</v>
      </c>
      <c r="F2556">
        <v>0</v>
      </c>
      <c r="G2556">
        <v>0</v>
      </c>
      <c r="H2556">
        <v>0</v>
      </c>
      <c r="I2556">
        <v>0.26</v>
      </c>
      <c r="J2556">
        <v>0</v>
      </c>
      <c r="K2556">
        <v>87.17</v>
      </c>
    </row>
    <row r="2557" spans="1:11" x14ac:dyDescent="0.25">
      <c r="A2557" s="1">
        <v>0.4604861111111111</v>
      </c>
      <c r="B2557">
        <v>0</v>
      </c>
      <c r="C2557">
        <v>35.08</v>
      </c>
      <c r="D2557">
        <v>0</v>
      </c>
      <c r="E2557">
        <v>7.68</v>
      </c>
      <c r="F2557">
        <v>0.02</v>
      </c>
      <c r="G2557">
        <v>0</v>
      </c>
      <c r="H2557">
        <v>0</v>
      </c>
      <c r="I2557">
        <v>6.22</v>
      </c>
      <c r="J2557">
        <v>0</v>
      </c>
      <c r="K2557">
        <v>51</v>
      </c>
    </row>
    <row r="2558" spans="1:11" x14ac:dyDescent="0.25">
      <c r="A2558" s="1">
        <v>0.4604861111111111</v>
      </c>
      <c r="B2558">
        <v>1</v>
      </c>
      <c r="C2558">
        <v>7.31</v>
      </c>
      <c r="D2558">
        <v>0</v>
      </c>
      <c r="E2558">
        <v>7.37</v>
      </c>
      <c r="F2558">
        <v>0.02</v>
      </c>
      <c r="G2558">
        <v>0</v>
      </c>
      <c r="H2558">
        <v>0</v>
      </c>
      <c r="I2558">
        <v>0</v>
      </c>
      <c r="J2558">
        <v>0</v>
      </c>
      <c r="K2558">
        <v>85.31</v>
      </c>
    </row>
    <row r="2559" spans="1:11" x14ac:dyDescent="0.25">
      <c r="A2559" s="1">
        <v>0.4604861111111111</v>
      </c>
      <c r="B2559">
        <v>2</v>
      </c>
      <c r="C2559">
        <v>5.38</v>
      </c>
      <c r="D2559">
        <v>0</v>
      </c>
      <c r="E2559">
        <v>10.64</v>
      </c>
      <c r="F2559">
        <v>0.02</v>
      </c>
      <c r="G2559">
        <v>0</v>
      </c>
      <c r="H2559">
        <v>0</v>
      </c>
      <c r="I2559">
        <v>0</v>
      </c>
      <c r="J2559">
        <v>0</v>
      </c>
      <c r="K2559">
        <v>83.96</v>
      </c>
    </row>
    <row r="2560" spans="1:11" x14ac:dyDescent="0.25">
      <c r="A2560" s="1">
        <v>0.4604861111111111</v>
      </c>
      <c r="B2560">
        <v>3</v>
      </c>
      <c r="C2560">
        <v>1.4</v>
      </c>
      <c r="D2560">
        <v>0</v>
      </c>
      <c r="E2560">
        <v>20.16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78.44</v>
      </c>
    </row>
    <row r="2561" spans="1:11" x14ac:dyDescent="0.25">
      <c r="A2561" s="1">
        <v>0.4604861111111111</v>
      </c>
      <c r="B2561">
        <v>4</v>
      </c>
      <c r="C2561">
        <v>5.56</v>
      </c>
      <c r="D2561">
        <v>0</v>
      </c>
      <c r="E2561">
        <v>16.149999999999999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78.290000000000006</v>
      </c>
    </row>
    <row r="2562" spans="1:11" x14ac:dyDescent="0.25">
      <c r="A2562" s="1">
        <v>0.4604861111111111</v>
      </c>
      <c r="B2562">
        <v>5</v>
      </c>
      <c r="C2562">
        <v>1.97</v>
      </c>
      <c r="D2562">
        <v>0</v>
      </c>
      <c r="E2562">
        <v>22.94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75.09</v>
      </c>
    </row>
    <row r="2563" spans="1:11" x14ac:dyDescent="0.25">
      <c r="A2563" s="1">
        <v>0.4604861111111111</v>
      </c>
      <c r="B2563">
        <v>6</v>
      </c>
      <c r="C2563">
        <v>38.33</v>
      </c>
      <c r="D2563">
        <v>0</v>
      </c>
      <c r="E2563">
        <v>12.03</v>
      </c>
      <c r="F2563">
        <v>0</v>
      </c>
      <c r="G2563">
        <v>0</v>
      </c>
      <c r="H2563">
        <v>0</v>
      </c>
      <c r="I2563">
        <v>0.02</v>
      </c>
      <c r="J2563">
        <v>0</v>
      </c>
      <c r="K2563">
        <v>49.62</v>
      </c>
    </row>
    <row r="2564" spans="1:11" x14ac:dyDescent="0.25">
      <c r="A2564" s="1">
        <v>0.4604861111111111</v>
      </c>
      <c r="B2564">
        <v>7</v>
      </c>
      <c r="C2564">
        <v>48.35</v>
      </c>
      <c r="D2564">
        <v>0</v>
      </c>
      <c r="E2564">
        <v>11.87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39.78</v>
      </c>
    </row>
    <row r="2565" spans="1:11" x14ac:dyDescent="0.25">
      <c r="A2565" s="1">
        <v>0.4604861111111111</v>
      </c>
      <c r="B2565">
        <v>8</v>
      </c>
      <c r="C2565">
        <v>0.6</v>
      </c>
      <c r="D2565">
        <v>0</v>
      </c>
      <c r="E2565">
        <v>0.33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99.07</v>
      </c>
    </row>
    <row r="2566" spans="1:11" x14ac:dyDescent="0.25">
      <c r="A2566" s="1">
        <v>0.4604861111111111</v>
      </c>
      <c r="B2566">
        <v>9</v>
      </c>
      <c r="C2566">
        <v>0.47</v>
      </c>
      <c r="D2566">
        <v>0</v>
      </c>
      <c r="E2566">
        <v>10.75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88.78</v>
      </c>
    </row>
    <row r="2567" spans="1:11" x14ac:dyDescent="0.25">
      <c r="A2567" s="1">
        <v>0.4604861111111111</v>
      </c>
      <c r="B2567">
        <v>10</v>
      </c>
      <c r="C2567">
        <v>0.1</v>
      </c>
      <c r="D2567">
        <v>0</v>
      </c>
      <c r="E2567">
        <v>0.05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99.85</v>
      </c>
    </row>
    <row r="2568" spans="1:11" x14ac:dyDescent="0.25">
      <c r="A2568" s="1">
        <v>0.4604861111111111</v>
      </c>
      <c r="B2568">
        <v>11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100</v>
      </c>
    </row>
    <row r="2569" spans="1:11" x14ac:dyDescent="0.25">
      <c r="A2569" s="1">
        <v>0.4604861111111111</v>
      </c>
      <c r="B2569">
        <v>12</v>
      </c>
      <c r="C2569">
        <v>19.91</v>
      </c>
      <c r="D2569">
        <v>0</v>
      </c>
      <c r="E2569">
        <v>5.93</v>
      </c>
      <c r="F2569">
        <v>0.02</v>
      </c>
      <c r="G2569">
        <v>0</v>
      </c>
      <c r="H2569">
        <v>0</v>
      </c>
      <c r="I2569">
        <v>0</v>
      </c>
      <c r="J2569">
        <v>0</v>
      </c>
      <c r="K2569">
        <v>74.14</v>
      </c>
    </row>
    <row r="2570" spans="1:11" x14ac:dyDescent="0.25">
      <c r="A2570" s="1">
        <v>0.4604861111111111</v>
      </c>
      <c r="B2570">
        <v>13</v>
      </c>
      <c r="C2570">
        <v>1.05</v>
      </c>
      <c r="D2570">
        <v>0</v>
      </c>
      <c r="E2570">
        <v>1.28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97.67</v>
      </c>
    </row>
    <row r="2571" spans="1:11" x14ac:dyDescent="0.25">
      <c r="A2571" s="1">
        <v>0.4604861111111111</v>
      </c>
      <c r="B2571">
        <v>14</v>
      </c>
      <c r="C2571">
        <v>0.56999999999999995</v>
      </c>
      <c r="D2571">
        <v>0</v>
      </c>
      <c r="E2571">
        <v>1.54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97.9</v>
      </c>
    </row>
    <row r="2572" spans="1:11" x14ac:dyDescent="0.25">
      <c r="A2572" s="1">
        <v>0.4604861111111111</v>
      </c>
      <c r="B2572">
        <v>15</v>
      </c>
      <c r="C2572">
        <v>0.22</v>
      </c>
      <c r="D2572">
        <v>0</v>
      </c>
      <c r="E2572">
        <v>0.17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99.62</v>
      </c>
    </row>
    <row r="2573" spans="1:11" x14ac:dyDescent="0.25">
      <c r="A2573" s="1">
        <v>0.4604861111111111</v>
      </c>
      <c r="B2573">
        <v>16</v>
      </c>
      <c r="C2573">
        <v>0.22</v>
      </c>
      <c r="D2573">
        <v>0</v>
      </c>
      <c r="E2573">
        <v>1.18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98.6</v>
      </c>
    </row>
    <row r="2574" spans="1:11" x14ac:dyDescent="0.25">
      <c r="A2574" s="1">
        <v>0.4604861111111111</v>
      </c>
      <c r="B2574">
        <v>17</v>
      </c>
      <c r="C2574">
        <v>0.23</v>
      </c>
      <c r="D2574">
        <v>0</v>
      </c>
      <c r="E2574">
        <v>0.1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99.67</v>
      </c>
    </row>
    <row r="2575" spans="1:11" x14ac:dyDescent="0.25">
      <c r="A2575" s="1">
        <v>0.4604861111111111</v>
      </c>
      <c r="B2575">
        <v>18</v>
      </c>
      <c r="C2575">
        <v>0.47</v>
      </c>
      <c r="D2575">
        <v>0</v>
      </c>
      <c r="E2575">
        <v>0.47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99.06</v>
      </c>
    </row>
    <row r="2576" spans="1:11" x14ac:dyDescent="0.25">
      <c r="A2576" s="1">
        <v>0.4604861111111111</v>
      </c>
      <c r="B2576">
        <v>19</v>
      </c>
      <c r="C2576">
        <v>0.33</v>
      </c>
      <c r="D2576">
        <v>0</v>
      </c>
      <c r="E2576">
        <v>0.32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99.35</v>
      </c>
    </row>
    <row r="2577" spans="1:11" x14ac:dyDescent="0.25">
      <c r="A2577" s="1">
        <v>0.4604861111111111</v>
      </c>
      <c r="B2577">
        <v>20</v>
      </c>
      <c r="C2577">
        <v>1.55</v>
      </c>
      <c r="D2577">
        <v>0</v>
      </c>
      <c r="E2577">
        <v>1.1200000000000001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97.33</v>
      </c>
    </row>
    <row r="2578" spans="1:11" x14ac:dyDescent="0.25">
      <c r="A2578" s="1">
        <v>0.4604861111111111</v>
      </c>
      <c r="B2578">
        <v>21</v>
      </c>
      <c r="C2578">
        <v>0.22</v>
      </c>
      <c r="D2578">
        <v>0</v>
      </c>
      <c r="E2578">
        <v>0.38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99.4</v>
      </c>
    </row>
    <row r="2579" spans="1:11" x14ac:dyDescent="0.25">
      <c r="A2579" s="1">
        <v>0.4604861111111111</v>
      </c>
      <c r="B2579">
        <v>22</v>
      </c>
      <c r="C2579">
        <v>0.1</v>
      </c>
      <c r="D2579">
        <v>0</v>
      </c>
      <c r="E2579">
        <v>0.17</v>
      </c>
      <c r="F2579">
        <v>0</v>
      </c>
      <c r="G2579">
        <v>0</v>
      </c>
      <c r="H2579">
        <v>0</v>
      </c>
      <c r="I2579">
        <v>0.02</v>
      </c>
      <c r="J2579">
        <v>0</v>
      </c>
      <c r="K2579">
        <v>99.72</v>
      </c>
    </row>
    <row r="2580" spans="1:11" x14ac:dyDescent="0.25">
      <c r="A2580" s="1">
        <v>0.4604861111111111</v>
      </c>
      <c r="B2580">
        <v>23</v>
      </c>
      <c r="C2580">
        <v>0.05</v>
      </c>
      <c r="D2580">
        <v>0</v>
      </c>
      <c r="E2580">
        <v>0.18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99.77</v>
      </c>
    </row>
    <row r="2581" spans="1:11" x14ac:dyDescent="0.25">
      <c r="A2581" s="1">
        <v>0.46118055555555554</v>
      </c>
      <c r="B2581" t="s">
        <v>13</v>
      </c>
      <c r="C2581">
        <v>7.59</v>
      </c>
      <c r="D2581">
        <v>0</v>
      </c>
      <c r="E2581">
        <v>5.78</v>
      </c>
      <c r="F2581">
        <v>0</v>
      </c>
      <c r="G2581">
        <v>0</v>
      </c>
      <c r="H2581">
        <v>0</v>
      </c>
      <c r="I2581">
        <v>0.41</v>
      </c>
      <c r="J2581">
        <v>0</v>
      </c>
      <c r="K2581">
        <v>86.22</v>
      </c>
    </row>
    <row r="2582" spans="1:11" x14ac:dyDescent="0.25">
      <c r="A2582" s="1">
        <v>0.46118055555555554</v>
      </c>
      <c r="B2582">
        <v>0</v>
      </c>
      <c r="C2582">
        <v>37.65</v>
      </c>
      <c r="D2582">
        <v>0</v>
      </c>
      <c r="E2582">
        <v>12.86</v>
      </c>
      <c r="F2582">
        <v>0.02</v>
      </c>
      <c r="G2582">
        <v>0</v>
      </c>
      <c r="H2582">
        <v>0.02</v>
      </c>
      <c r="I2582">
        <v>9.98</v>
      </c>
      <c r="J2582">
        <v>0</v>
      </c>
      <c r="K2582">
        <v>39.47</v>
      </c>
    </row>
    <row r="2583" spans="1:11" x14ac:dyDescent="0.25">
      <c r="A2583" s="1">
        <v>0.46118055555555554</v>
      </c>
      <c r="B2583">
        <v>1</v>
      </c>
      <c r="C2583">
        <v>7.21</v>
      </c>
      <c r="D2583">
        <v>0</v>
      </c>
      <c r="E2583">
        <v>24.36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68.430000000000007</v>
      </c>
    </row>
    <row r="2584" spans="1:11" x14ac:dyDescent="0.25">
      <c r="A2584" s="1">
        <v>0.46118055555555554</v>
      </c>
      <c r="B2584">
        <v>2</v>
      </c>
      <c r="C2584">
        <v>2.46</v>
      </c>
      <c r="D2584">
        <v>0</v>
      </c>
      <c r="E2584">
        <v>40.869999999999997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56.68</v>
      </c>
    </row>
    <row r="2585" spans="1:11" x14ac:dyDescent="0.25">
      <c r="A2585" s="1">
        <v>0.46118055555555554</v>
      </c>
      <c r="B2585">
        <v>3</v>
      </c>
      <c r="C2585">
        <v>4.03</v>
      </c>
      <c r="D2585">
        <v>0</v>
      </c>
      <c r="E2585">
        <v>3.56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92.41</v>
      </c>
    </row>
    <row r="2586" spans="1:11" x14ac:dyDescent="0.25">
      <c r="A2586" s="1">
        <v>0.46118055555555554</v>
      </c>
      <c r="B2586">
        <v>4</v>
      </c>
      <c r="C2586">
        <v>2.54</v>
      </c>
      <c r="D2586">
        <v>0</v>
      </c>
      <c r="E2586">
        <v>2.02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95.44</v>
      </c>
    </row>
    <row r="2587" spans="1:11" x14ac:dyDescent="0.25">
      <c r="A2587" s="1">
        <v>0.46118055555555554</v>
      </c>
      <c r="B2587">
        <v>5</v>
      </c>
      <c r="C2587">
        <v>1.25</v>
      </c>
      <c r="D2587">
        <v>0</v>
      </c>
      <c r="E2587">
        <v>5.94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92.81</v>
      </c>
    </row>
    <row r="2588" spans="1:11" x14ac:dyDescent="0.25">
      <c r="A2588" s="1">
        <v>0.46118055555555554</v>
      </c>
      <c r="B2588">
        <v>6</v>
      </c>
      <c r="C2588">
        <v>0.32</v>
      </c>
      <c r="D2588">
        <v>0</v>
      </c>
      <c r="E2588">
        <v>26.01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73.67</v>
      </c>
    </row>
    <row r="2589" spans="1:11" x14ac:dyDescent="0.25">
      <c r="A2589" s="1">
        <v>0.46118055555555554</v>
      </c>
      <c r="B2589">
        <v>7</v>
      </c>
      <c r="C2589">
        <v>92.8</v>
      </c>
      <c r="D2589">
        <v>0</v>
      </c>
      <c r="E2589">
        <v>7.2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 s="1">
        <v>0.46118055555555554</v>
      </c>
      <c r="B2590">
        <v>8</v>
      </c>
      <c r="C2590">
        <v>3.29</v>
      </c>
      <c r="D2590">
        <v>0</v>
      </c>
      <c r="E2590">
        <v>1.77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94.94</v>
      </c>
    </row>
    <row r="2591" spans="1:11" x14ac:dyDescent="0.25">
      <c r="A2591" s="1">
        <v>0.46118055555555554</v>
      </c>
      <c r="B2591">
        <v>9</v>
      </c>
      <c r="C2591">
        <v>0.85</v>
      </c>
      <c r="D2591">
        <v>0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98.73</v>
      </c>
    </row>
    <row r="2592" spans="1:11" x14ac:dyDescent="0.25">
      <c r="A2592" s="1">
        <v>0.46118055555555554</v>
      </c>
      <c r="B2592">
        <v>10</v>
      </c>
      <c r="C2592">
        <v>0.97</v>
      </c>
      <c r="D2592">
        <v>0</v>
      </c>
      <c r="E2592">
        <v>7.0000000000000007E-2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98.96</v>
      </c>
    </row>
    <row r="2593" spans="1:11" x14ac:dyDescent="0.25">
      <c r="A2593" s="1">
        <v>0.46118055555555554</v>
      </c>
      <c r="B2593">
        <v>11</v>
      </c>
      <c r="C2593">
        <v>0.02</v>
      </c>
      <c r="D2593">
        <v>0</v>
      </c>
      <c r="E2593">
        <v>0.02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99.97</v>
      </c>
    </row>
    <row r="2594" spans="1:11" x14ac:dyDescent="0.25">
      <c r="A2594" s="1">
        <v>0.46118055555555554</v>
      </c>
      <c r="B2594">
        <v>12</v>
      </c>
      <c r="C2594">
        <v>24.99</v>
      </c>
      <c r="D2594">
        <v>0</v>
      </c>
      <c r="E2594">
        <v>7.25</v>
      </c>
      <c r="F2594">
        <v>0</v>
      </c>
      <c r="G2594">
        <v>0</v>
      </c>
      <c r="H2594">
        <v>0</v>
      </c>
      <c r="I2594">
        <v>0.02</v>
      </c>
      <c r="J2594">
        <v>0</v>
      </c>
      <c r="K2594">
        <v>67.739999999999995</v>
      </c>
    </row>
    <row r="2595" spans="1:11" x14ac:dyDescent="0.25">
      <c r="A2595" s="1">
        <v>0.46118055555555554</v>
      </c>
      <c r="B2595">
        <v>13</v>
      </c>
      <c r="C2595">
        <v>0.55000000000000004</v>
      </c>
      <c r="D2595">
        <v>0</v>
      </c>
      <c r="E2595">
        <v>0.75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98.7</v>
      </c>
    </row>
    <row r="2596" spans="1:11" x14ac:dyDescent="0.25">
      <c r="A2596" s="1">
        <v>0.46118055555555554</v>
      </c>
      <c r="B2596">
        <v>14</v>
      </c>
      <c r="C2596">
        <v>0.7</v>
      </c>
      <c r="D2596">
        <v>0</v>
      </c>
      <c r="E2596">
        <v>0.92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98.38</v>
      </c>
    </row>
    <row r="2597" spans="1:11" x14ac:dyDescent="0.25">
      <c r="A2597" s="1">
        <v>0.46118055555555554</v>
      </c>
      <c r="B2597">
        <v>15</v>
      </c>
      <c r="C2597">
        <v>0.62</v>
      </c>
      <c r="D2597">
        <v>0</v>
      </c>
      <c r="E2597">
        <v>0.67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98.72</v>
      </c>
    </row>
    <row r="2598" spans="1:11" x14ac:dyDescent="0.25">
      <c r="A2598" s="1">
        <v>0.46118055555555554</v>
      </c>
      <c r="B2598">
        <v>16</v>
      </c>
      <c r="C2598">
        <v>0.2</v>
      </c>
      <c r="D2598">
        <v>0</v>
      </c>
      <c r="E2598">
        <v>0.99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98.81</v>
      </c>
    </row>
    <row r="2599" spans="1:11" x14ac:dyDescent="0.25">
      <c r="A2599" s="1">
        <v>0.46118055555555554</v>
      </c>
      <c r="B2599">
        <v>17</v>
      </c>
      <c r="C2599">
        <v>0.2</v>
      </c>
      <c r="D2599">
        <v>0</v>
      </c>
      <c r="E2599">
        <v>0.38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99.42</v>
      </c>
    </row>
    <row r="2600" spans="1:11" x14ac:dyDescent="0.25">
      <c r="A2600" s="1">
        <v>0.46118055555555554</v>
      </c>
      <c r="B2600">
        <v>18</v>
      </c>
      <c r="C2600">
        <v>0.3</v>
      </c>
      <c r="D2600">
        <v>0</v>
      </c>
      <c r="E2600">
        <v>0.22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99.48</v>
      </c>
    </row>
    <row r="2601" spans="1:11" x14ac:dyDescent="0.25">
      <c r="A2601" s="1">
        <v>0.46118055555555554</v>
      </c>
      <c r="B2601">
        <v>19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100</v>
      </c>
    </row>
    <row r="2602" spans="1:11" x14ac:dyDescent="0.25">
      <c r="A2602" s="1">
        <v>0.46118055555555554</v>
      </c>
      <c r="B2602">
        <v>20</v>
      </c>
      <c r="C2602">
        <v>1.1499999999999999</v>
      </c>
      <c r="D2602">
        <v>0</v>
      </c>
      <c r="E2602">
        <v>1.08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97.76</v>
      </c>
    </row>
    <row r="2603" spans="1:11" x14ac:dyDescent="0.25">
      <c r="A2603" s="1">
        <v>0.46118055555555554</v>
      </c>
      <c r="B2603">
        <v>21</v>
      </c>
      <c r="C2603">
        <v>0.68</v>
      </c>
      <c r="D2603">
        <v>0</v>
      </c>
      <c r="E2603">
        <v>0.97</v>
      </c>
      <c r="F2603">
        <v>0</v>
      </c>
      <c r="G2603">
        <v>0</v>
      </c>
      <c r="H2603">
        <v>0</v>
      </c>
      <c r="I2603">
        <v>0.02</v>
      </c>
      <c r="J2603">
        <v>0</v>
      </c>
      <c r="K2603">
        <v>98.33</v>
      </c>
    </row>
    <row r="2604" spans="1:11" x14ac:dyDescent="0.25">
      <c r="A2604" s="1">
        <v>0.46118055555555554</v>
      </c>
      <c r="B2604">
        <v>22</v>
      </c>
      <c r="C2604">
        <v>0.15</v>
      </c>
      <c r="D2604">
        <v>0</v>
      </c>
      <c r="E2604">
        <v>0.56999999999999995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99.28</v>
      </c>
    </row>
    <row r="2605" spans="1:11" x14ac:dyDescent="0.25">
      <c r="A2605" s="1">
        <v>0.46118055555555554</v>
      </c>
      <c r="B2605">
        <v>23</v>
      </c>
      <c r="C2605">
        <v>0.17</v>
      </c>
      <c r="D2605">
        <v>0</v>
      </c>
      <c r="E2605">
        <v>0.12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99.72</v>
      </c>
    </row>
    <row r="2606" spans="1:11" x14ac:dyDescent="0.25">
      <c r="A2606" s="1">
        <v>0.46187500000000004</v>
      </c>
      <c r="B2606" t="s">
        <v>13</v>
      </c>
      <c r="C2606">
        <v>7</v>
      </c>
      <c r="D2606">
        <v>0</v>
      </c>
      <c r="E2606">
        <v>5.55</v>
      </c>
      <c r="F2606">
        <v>0</v>
      </c>
      <c r="G2606">
        <v>0</v>
      </c>
      <c r="H2606">
        <v>0</v>
      </c>
      <c r="I2606">
        <v>0.28000000000000003</v>
      </c>
      <c r="J2606">
        <v>0</v>
      </c>
      <c r="K2606">
        <v>87.16</v>
      </c>
    </row>
    <row r="2607" spans="1:11" x14ac:dyDescent="0.25">
      <c r="A2607" s="1">
        <v>0.46187500000000004</v>
      </c>
      <c r="B2607">
        <v>0</v>
      </c>
      <c r="C2607">
        <v>34.89</v>
      </c>
      <c r="D2607">
        <v>0</v>
      </c>
      <c r="E2607">
        <v>8.5399999999999991</v>
      </c>
      <c r="F2607">
        <v>0.03</v>
      </c>
      <c r="G2607">
        <v>0</v>
      </c>
      <c r="H2607">
        <v>0</v>
      </c>
      <c r="I2607">
        <v>6.71</v>
      </c>
      <c r="J2607">
        <v>0</v>
      </c>
      <c r="K2607">
        <v>49.83</v>
      </c>
    </row>
    <row r="2608" spans="1:11" x14ac:dyDescent="0.25">
      <c r="A2608" s="1">
        <v>0.46187500000000004</v>
      </c>
      <c r="B2608">
        <v>1</v>
      </c>
      <c r="C2608">
        <v>5.16</v>
      </c>
      <c r="D2608">
        <v>0</v>
      </c>
      <c r="E2608">
        <v>29.8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65.040000000000006</v>
      </c>
    </row>
    <row r="2609" spans="1:11" x14ac:dyDescent="0.25">
      <c r="A2609" s="1">
        <v>0.46187500000000004</v>
      </c>
      <c r="B2609">
        <v>2</v>
      </c>
      <c r="C2609">
        <v>3.66</v>
      </c>
      <c r="D2609">
        <v>0</v>
      </c>
      <c r="E2609">
        <v>11.57</v>
      </c>
      <c r="F2609">
        <v>0.02</v>
      </c>
      <c r="G2609">
        <v>0</v>
      </c>
      <c r="H2609">
        <v>0</v>
      </c>
      <c r="I2609">
        <v>0.02</v>
      </c>
      <c r="J2609">
        <v>0</v>
      </c>
      <c r="K2609">
        <v>84.74</v>
      </c>
    </row>
    <row r="2610" spans="1:11" x14ac:dyDescent="0.25">
      <c r="A2610" s="1">
        <v>0.46187500000000004</v>
      </c>
      <c r="B2610">
        <v>3</v>
      </c>
      <c r="C2610">
        <v>1.82</v>
      </c>
      <c r="D2610">
        <v>0</v>
      </c>
      <c r="E2610">
        <v>11.77</v>
      </c>
      <c r="F2610">
        <v>0</v>
      </c>
      <c r="G2610">
        <v>0</v>
      </c>
      <c r="H2610">
        <v>0</v>
      </c>
      <c r="I2610">
        <v>0.02</v>
      </c>
      <c r="J2610">
        <v>0</v>
      </c>
      <c r="K2610">
        <v>86.39</v>
      </c>
    </row>
    <row r="2611" spans="1:11" x14ac:dyDescent="0.25">
      <c r="A2611" s="1">
        <v>0.46187500000000004</v>
      </c>
      <c r="B2611">
        <v>4</v>
      </c>
      <c r="C2611">
        <v>6.24</v>
      </c>
      <c r="D2611">
        <v>0</v>
      </c>
      <c r="E2611">
        <v>9.08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84.68</v>
      </c>
    </row>
    <row r="2612" spans="1:11" x14ac:dyDescent="0.25">
      <c r="A2612" s="1">
        <v>0.46187500000000004</v>
      </c>
      <c r="B2612">
        <v>5</v>
      </c>
      <c r="C2612">
        <v>3.58</v>
      </c>
      <c r="D2612">
        <v>0</v>
      </c>
      <c r="E2612">
        <v>16.3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80.11</v>
      </c>
    </row>
    <row r="2613" spans="1:11" x14ac:dyDescent="0.25">
      <c r="A2613" s="1">
        <v>0.46187500000000004</v>
      </c>
      <c r="B2613">
        <v>6</v>
      </c>
      <c r="C2613">
        <v>1.05</v>
      </c>
      <c r="D2613">
        <v>0</v>
      </c>
      <c r="E2613">
        <v>26.54</v>
      </c>
      <c r="F2613">
        <v>0</v>
      </c>
      <c r="G2613">
        <v>0</v>
      </c>
      <c r="H2613">
        <v>0</v>
      </c>
      <c r="I2613">
        <v>0.03</v>
      </c>
      <c r="J2613">
        <v>0</v>
      </c>
      <c r="K2613">
        <v>72.38</v>
      </c>
    </row>
    <row r="2614" spans="1:11" x14ac:dyDescent="0.25">
      <c r="A2614" s="1">
        <v>0.46187500000000004</v>
      </c>
      <c r="B2614">
        <v>7</v>
      </c>
      <c r="C2614">
        <v>85.03</v>
      </c>
      <c r="D2614">
        <v>0</v>
      </c>
      <c r="E2614">
        <v>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7.97</v>
      </c>
    </row>
    <row r="2615" spans="1:11" x14ac:dyDescent="0.25">
      <c r="A2615" s="1">
        <v>0.46187500000000004</v>
      </c>
      <c r="B2615">
        <v>8</v>
      </c>
      <c r="C2615">
        <v>1.84</v>
      </c>
      <c r="D2615">
        <v>0</v>
      </c>
      <c r="E2615">
        <v>1.42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96.75</v>
      </c>
    </row>
    <row r="2616" spans="1:11" x14ac:dyDescent="0.25">
      <c r="A2616" s="1">
        <v>0.46187500000000004</v>
      </c>
      <c r="B2616">
        <v>9</v>
      </c>
      <c r="C2616">
        <v>1.27</v>
      </c>
      <c r="D2616">
        <v>0</v>
      </c>
      <c r="E2616">
        <v>0.18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98.55</v>
      </c>
    </row>
    <row r="2617" spans="1:11" x14ac:dyDescent="0.25">
      <c r="A2617" s="1">
        <v>0.46187500000000004</v>
      </c>
      <c r="B2617">
        <v>10</v>
      </c>
      <c r="C2617">
        <v>0</v>
      </c>
      <c r="D2617">
        <v>0</v>
      </c>
      <c r="E2617">
        <v>0.02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99.98</v>
      </c>
    </row>
    <row r="2618" spans="1:11" x14ac:dyDescent="0.25">
      <c r="A2618" s="1">
        <v>0.46187500000000004</v>
      </c>
      <c r="B2618">
        <v>11</v>
      </c>
      <c r="C2618">
        <v>0.02</v>
      </c>
      <c r="D2618">
        <v>0</v>
      </c>
      <c r="E2618">
        <v>0.02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99.97</v>
      </c>
    </row>
    <row r="2619" spans="1:11" x14ac:dyDescent="0.25">
      <c r="A2619" s="1">
        <v>0.46187500000000004</v>
      </c>
      <c r="B2619">
        <v>12</v>
      </c>
      <c r="C2619">
        <v>19.87</v>
      </c>
      <c r="D2619">
        <v>0</v>
      </c>
      <c r="E2619">
        <v>4.63</v>
      </c>
      <c r="F2619">
        <v>0.03</v>
      </c>
      <c r="G2619">
        <v>0</v>
      </c>
      <c r="H2619">
        <v>0</v>
      </c>
      <c r="I2619">
        <v>0</v>
      </c>
      <c r="J2619">
        <v>0</v>
      </c>
      <c r="K2619">
        <v>75.47</v>
      </c>
    </row>
    <row r="2620" spans="1:11" x14ac:dyDescent="0.25">
      <c r="A2620" s="1">
        <v>0.46187500000000004</v>
      </c>
      <c r="B2620">
        <v>13</v>
      </c>
      <c r="C2620">
        <v>0.55000000000000004</v>
      </c>
      <c r="D2620">
        <v>0</v>
      </c>
      <c r="E2620">
        <v>0.6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98.85</v>
      </c>
    </row>
    <row r="2621" spans="1:11" x14ac:dyDescent="0.25">
      <c r="A2621" s="1">
        <v>0.46187500000000004</v>
      </c>
      <c r="B2621">
        <v>14</v>
      </c>
      <c r="C2621">
        <v>0.85</v>
      </c>
      <c r="D2621">
        <v>0</v>
      </c>
      <c r="E2621">
        <v>2.3199999999999998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96.83</v>
      </c>
    </row>
    <row r="2622" spans="1:11" x14ac:dyDescent="0.25">
      <c r="A2622" s="1">
        <v>0.46187500000000004</v>
      </c>
      <c r="B2622">
        <v>15</v>
      </c>
      <c r="C2622">
        <v>0.12</v>
      </c>
      <c r="D2622">
        <v>0</v>
      </c>
      <c r="E2622">
        <v>0.15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99.73</v>
      </c>
    </row>
    <row r="2623" spans="1:11" x14ac:dyDescent="0.25">
      <c r="A2623" s="1">
        <v>0.46187500000000004</v>
      </c>
      <c r="B2623">
        <v>16</v>
      </c>
      <c r="C2623">
        <v>0.1</v>
      </c>
      <c r="D2623">
        <v>0</v>
      </c>
      <c r="E2623">
        <v>0.12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99.78</v>
      </c>
    </row>
    <row r="2624" spans="1:11" x14ac:dyDescent="0.25">
      <c r="A2624" s="1">
        <v>0.46187500000000004</v>
      </c>
      <c r="B2624">
        <v>17</v>
      </c>
      <c r="C2624">
        <v>0.38</v>
      </c>
      <c r="D2624">
        <v>0</v>
      </c>
      <c r="E2624">
        <v>0.22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99.4</v>
      </c>
    </row>
    <row r="2625" spans="1:11" x14ac:dyDescent="0.25">
      <c r="A2625" s="1">
        <v>0.46187500000000004</v>
      </c>
      <c r="B2625">
        <v>18</v>
      </c>
      <c r="C2625">
        <v>0.08</v>
      </c>
      <c r="D2625">
        <v>0</v>
      </c>
      <c r="E2625">
        <v>0.1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99.82</v>
      </c>
    </row>
    <row r="2626" spans="1:11" x14ac:dyDescent="0.25">
      <c r="A2626" s="1">
        <v>0.46187500000000004</v>
      </c>
      <c r="B2626">
        <v>19</v>
      </c>
      <c r="C2626">
        <v>0.32</v>
      </c>
      <c r="D2626">
        <v>0</v>
      </c>
      <c r="E2626">
        <v>0.28000000000000003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99.4</v>
      </c>
    </row>
    <row r="2627" spans="1:11" x14ac:dyDescent="0.25">
      <c r="A2627" s="1">
        <v>0.46187500000000004</v>
      </c>
      <c r="B2627">
        <v>20</v>
      </c>
      <c r="C2627">
        <v>0.67</v>
      </c>
      <c r="D2627">
        <v>0</v>
      </c>
      <c r="E2627">
        <v>1.03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98.3</v>
      </c>
    </row>
    <row r="2628" spans="1:11" x14ac:dyDescent="0.25">
      <c r="A2628" s="1">
        <v>0.46187500000000004</v>
      </c>
      <c r="B2628">
        <v>21</v>
      </c>
      <c r="C2628">
        <v>0.72</v>
      </c>
      <c r="D2628">
        <v>0</v>
      </c>
      <c r="E2628">
        <v>1.28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98</v>
      </c>
    </row>
    <row r="2629" spans="1:11" x14ac:dyDescent="0.25">
      <c r="A2629" s="1">
        <v>0.46187500000000004</v>
      </c>
      <c r="B2629">
        <v>22</v>
      </c>
      <c r="C2629">
        <v>0.43</v>
      </c>
      <c r="D2629">
        <v>0</v>
      </c>
      <c r="E2629">
        <v>0.25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99.32</v>
      </c>
    </row>
    <row r="2630" spans="1:11" x14ac:dyDescent="0.25">
      <c r="A2630" s="1">
        <v>0.46187500000000004</v>
      </c>
      <c r="B2630">
        <v>23</v>
      </c>
      <c r="C2630">
        <v>7.0000000000000007E-2</v>
      </c>
      <c r="D2630">
        <v>0</v>
      </c>
      <c r="E2630">
        <v>0.17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99.77</v>
      </c>
    </row>
    <row r="2631" spans="1:11" x14ac:dyDescent="0.25">
      <c r="A2631" s="1">
        <v>0.46256944444444442</v>
      </c>
      <c r="B2631" t="s">
        <v>13</v>
      </c>
      <c r="C2631">
        <v>6.79</v>
      </c>
      <c r="D2631">
        <v>0</v>
      </c>
      <c r="E2631">
        <v>5.53</v>
      </c>
      <c r="F2631">
        <v>0</v>
      </c>
      <c r="G2631">
        <v>0</v>
      </c>
      <c r="H2631">
        <v>0</v>
      </c>
      <c r="I2631">
        <v>0.25</v>
      </c>
      <c r="J2631">
        <v>0</v>
      </c>
      <c r="K2631">
        <v>87.43</v>
      </c>
    </row>
    <row r="2632" spans="1:11" x14ac:dyDescent="0.25">
      <c r="A2632" s="1">
        <v>0.46256944444444442</v>
      </c>
      <c r="B2632">
        <v>0</v>
      </c>
      <c r="C2632">
        <v>31.67</v>
      </c>
      <c r="D2632">
        <v>0</v>
      </c>
      <c r="E2632">
        <v>7.72</v>
      </c>
      <c r="F2632">
        <v>0</v>
      </c>
      <c r="G2632">
        <v>0</v>
      </c>
      <c r="H2632">
        <v>0.02</v>
      </c>
      <c r="I2632">
        <v>6.12</v>
      </c>
      <c r="J2632">
        <v>0</v>
      </c>
      <c r="K2632">
        <v>54.47</v>
      </c>
    </row>
    <row r="2633" spans="1:11" x14ac:dyDescent="0.25">
      <c r="A2633" s="1">
        <v>0.46256944444444442</v>
      </c>
      <c r="B2633">
        <v>1</v>
      </c>
      <c r="C2633">
        <v>8.27</v>
      </c>
      <c r="D2633">
        <v>0</v>
      </c>
      <c r="E2633">
        <v>6.38</v>
      </c>
      <c r="F2633">
        <v>0.02</v>
      </c>
      <c r="G2633">
        <v>0</v>
      </c>
      <c r="H2633">
        <v>0</v>
      </c>
      <c r="I2633">
        <v>0.02</v>
      </c>
      <c r="J2633">
        <v>0</v>
      </c>
      <c r="K2633">
        <v>85.32</v>
      </c>
    </row>
    <row r="2634" spans="1:11" x14ac:dyDescent="0.25">
      <c r="A2634" s="1">
        <v>0.46256944444444442</v>
      </c>
      <c r="B2634">
        <v>2</v>
      </c>
      <c r="C2634">
        <v>2.31</v>
      </c>
      <c r="D2634">
        <v>0</v>
      </c>
      <c r="E2634">
        <v>33.369999999999997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64.319999999999993</v>
      </c>
    </row>
    <row r="2635" spans="1:11" x14ac:dyDescent="0.25">
      <c r="A2635" s="1">
        <v>0.46256944444444442</v>
      </c>
      <c r="B2635">
        <v>3</v>
      </c>
      <c r="C2635">
        <v>14.61</v>
      </c>
      <c r="D2635">
        <v>0</v>
      </c>
      <c r="E2635">
        <v>18.600000000000001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66.78</v>
      </c>
    </row>
    <row r="2636" spans="1:11" x14ac:dyDescent="0.25">
      <c r="A2636" s="1">
        <v>0.46256944444444442</v>
      </c>
      <c r="B2636">
        <v>4</v>
      </c>
      <c r="C2636">
        <v>0.88</v>
      </c>
      <c r="D2636">
        <v>0</v>
      </c>
      <c r="E2636">
        <v>4.66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94.46</v>
      </c>
    </row>
    <row r="2637" spans="1:11" x14ac:dyDescent="0.25">
      <c r="A2637" s="1">
        <v>0.46256944444444442</v>
      </c>
      <c r="B2637">
        <v>5</v>
      </c>
      <c r="C2637">
        <v>1.1000000000000001</v>
      </c>
      <c r="D2637">
        <v>0</v>
      </c>
      <c r="E2637">
        <v>17.47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81.430000000000007</v>
      </c>
    </row>
    <row r="2638" spans="1:11" x14ac:dyDescent="0.25">
      <c r="A2638" s="1">
        <v>0.46256944444444442</v>
      </c>
      <c r="B2638">
        <v>6</v>
      </c>
      <c r="C2638">
        <v>5.4</v>
      </c>
      <c r="D2638">
        <v>0</v>
      </c>
      <c r="E2638">
        <v>25.02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69.569999999999993</v>
      </c>
    </row>
    <row r="2639" spans="1:11" x14ac:dyDescent="0.25">
      <c r="A2639" s="1">
        <v>0.46256944444444442</v>
      </c>
      <c r="B2639">
        <v>7</v>
      </c>
      <c r="C2639">
        <v>49.62</v>
      </c>
      <c r="D2639">
        <v>0</v>
      </c>
      <c r="E2639">
        <v>5.17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45.21</v>
      </c>
    </row>
    <row r="2640" spans="1:11" x14ac:dyDescent="0.25">
      <c r="A2640" s="1">
        <v>0.46256944444444442</v>
      </c>
      <c r="B2640">
        <v>8</v>
      </c>
      <c r="C2640">
        <v>1</v>
      </c>
      <c r="D2640">
        <v>0</v>
      </c>
      <c r="E2640">
        <v>0.68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98.32</v>
      </c>
    </row>
    <row r="2641" spans="1:11" x14ac:dyDescent="0.25">
      <c r="A2641" s="1">
        <v>0.46256944444444442</v>
      </c>
      <c r="B2641">
        <v>9</v>
      </c>
      <c r="C2641">
        <v>26.56</v>
      </c>
      <c r="D2641">
        <v>0</v>
      </c>
      <c r="E2641">
        <v>2.1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71.33</v>
      </c>
    </row>
    <row r="2642" spans="1:11" x14ac:dyDescent="0.25">
      <c r="A2642" s="1">
        <v>0.46256944444444442</v>
      </c>
      <c r="B2642">
        <v>10</v>
      </c>
      <c r="C2642">
        <v>0.05</v>
      </c>
      <c r="D2642">
        <v>0</v>
      </c>
      <c r="E2642">
        <v>0.03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99.92</v>
      </c>
    </row>
    <row r="2643" spans="1:11" x14ac:dyDescent="0.25">
      <c r="A2643" s="1">
        <v>0.46256944444444442</v>
      </c>
      <c r="B2643">
        <v>11</v>
      </c>
      <c r="C2643">
        <v>0</v>
      </c>
      <c r="D2643">
        <v>0</v>
      </c>
      <c r="E2643">
        <v>0.02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99.98</v>
      </c>
    </row>
    <row r="2644" spans="1:11" x14ac:dyDescent="0.25">
      <c r="A2644" s="1">
        <v>0.46256944444444442</v>
      </c>
      <c r="B2644">
        <v>12</v>
      </c>
      <c r="C2644">
        <v>17.57</v>
      </c>
      <c r="D2644">
        <v>0</v>
      </c>
      <c r="E2644">
        <v>4.41</v>
      </c>
      <c r="F2644">
        <v>0.02</v>
      </c>
      <c r="G2644">
        <v>0</v>
      </c>
      <c r="H2644">
        <v>0</v>
      </c>
      <c r="I2644">
        <v>0.02</v>
      </c>
      <c r="J2644">
        <v>0</v>
      </c>
      <c r="K2644">
        <v>77.98</v>
      </c>
    </row>
    <row r="2645" spans="1:11" x14ac:dyDescent="0.25">
      <c r="A2645" s="1">
        <v>0.46256944444444442</v>
      </c>
      <c r="B2645">
        <v>13</v>
      </c>
      <c r="C2645">
        <v>0.4</v>
      </c>
      <c r="D2645">
        <v>0</v>
      </c>
      <c r="E2645">
        <v>0.83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98.77</v>
      </c>
    </row>
    <row r="2646" spans="1:11" x14ac:dyDescent="0.25">
      <c r="A2646" s="1">
        <v>0.46256944444444442</v>
      </c>
      <c r="B2646">
        <v>14</v>
      </c>
      <c r="C2646">
        <v>0.23</v>
      </c>
      <c r="D2646">
        <v>0</v>
      </c>
      <c r="E2646">
        <v>0.4</v>
      </c>
      <c r="F2646">
        <v>0.02</v>
      </c>
      <c r="G2646">
        <v>0</v>
      </c>
      <c r="H2646">
        <v>0</v>
      </c>
      <c r="I2646">
        <v>0.02</v>
      </c>
      <c r="J2646">
        <v>0</v>
      </c>
      <c r="K2646">
        <v>99.33</v>
      </c>
    </row>
    <row r="2647" spans="1:11" x14ac:dyDescent="0.25">
      <c r="A2647" s="1">
        <v>0.46256944444444442</v>
      </c>
      <c r="B2647">
        <v>15</v>
      </c>
      <c r="C2647">
        <v>0.38</v>
      </c>
      <c r="D2647">
        <v>0</v>
      </c>
      <c r="E2647">
        <v>1.87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97.75</v>
      </c>
    </row>
    <row r="2648" spans="1:11" x14ac:dyDescent="0.25">
      <c r="A2648" s="1">
        <v>0.46256944444444442</v>
      </c>
      <c r="B2648">
        <v>16</v>
      </c>
      <c r="C2648">
        <v>0.02</v>
      </c>
      <c r="D2648">
        <v>0</v>
      </c>
      <c r="E2648">
        <v>0.05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99.93</v>
      </c>
    </row>
    <row r="2649" spans="1:11" x14ac:dyDescent="0.25">
      <c r="A2649" s="1">
        <v>0.46256944444444442</v>
      </c>
      <c r="B2649">
        <v>17</v>
      </c>
      <c r="C2649">
        <v>0.03</v>
      </c>
      <c r="D2649">
        <v>0</v>
      </c>
      <c r="E2649">
        <v>0.03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99.93</v>
      </c>
    </row>
    <row r="2650" spans="1:11" x14ac:dyDescent="0.25">
      <c r="A2650" s="1">
        <v>0.46256944444444442</v>
      </c>
      <c r="B2650">
        <v>18</v>
      </c>
      <c r="C2650">
        <v>0.28000000000000003</v>
      </c>
      <c r="D2650">
        <v>0</v>
      </c>
      <c r="E2650">
        <v>0.33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99.38</v>
      </c>
    </row>
    <row r="2651" spans="1:11" x14ac:dyDescent="0.25">
      <c r="A2651" s="1">
        <v>0.46256944444444442</v>
      </c>
      <c r="B2651">
        <v>19</v>
      </c>
      <c r="C2651">
        <v>0.48</v>
      </c>
      <c r="D2651">
        <v>0</v>
      </c>
      <c r="E2651">
        <v>0.67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98.85</v>
      </c>
    </row>
    <row r="2652" spans="1:11" x14ac:dyDescent="0.25">
      <c r="A2652" s="1">
        <v>0.46256944444444442</v>
      </c>
      <c r="B2652">
        <v>20</v>
      </c>
      <c r="C2652">
        <v>0.95</v>
      </c>
      <c r="D2652">
        <v>0</v>
      </c>
      <c r="E2652">
        <v>1.25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97.8</v>
      </c>
    </row>
    <row r="2653" spans="1:11" x14ac:dyDescent="0.25">
      <c r="A2653" s="1">
        <v>0.46256944444444442</v>
      </c>
      <c r="B2653">
        <v>21</v>
      </c>
      <c r="C2653">
        <v>1.1399999999999999</v>
      </c>
      <c r="D2653">
        <v>0</v>
      </c>
      <c r="E2653">
        <v>1.0900000000000001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97.78</v>
      </c>
    </row>
    <row r="2654" spans="1:11" x14ac:dyDescent="0.25">
      <c r="A2654" s="1">
        <v>0.46256944444444442</v>
      </c>
      <c r="B2654">
        <v>22</v>
      </c>
      <c r="C2654">
        <v>0.13</v>
      </c>
      <c r="D2654">
        <v>0</v>
      </c>
      <c r="E2654">
        <v>0.67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99.2</v>
      </c>
    </row>
    <row r="2655" spans="1:11" x14ac:dyDescent="0.25">
      <c r="A2655" s="1">
        <v>0.46256944444444442</v>
      </c>
      <c r="B2655">
        <v>23</v>
      </c>
      <c r="C2655">
        <v>0.2</v>
      </c>
      <c r="D2655">
        <v>0</v>
      </c>
      <c r="E2655">
        <v>0.12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99.68</v>
      </c>
    </row>
    <row r="2656" spans="1:11" x14ac:dyDescent="0.25">
      <c r="A2656" s="1">
        <v>0.46326388888888892</v>
      </c>
      <c r="B2656" t="s">
        <v>13</v>
      </c>
      <c r="C2656">
        <v>7.7</v>
      </c>
      <c r="D2656">
        <v>0</v>
      </c>
      <c r="E2656">
        <v>5.68</v>
      </c>
      <c r="F2656">
        <v>0</v>
      </c>
      <c r="G2656">
        <v>0</v>
      </c>
      <c r="H2656">
        <v>0</v>
      </c>
      <c r="I2656">
        <v>0.33</v>
      </c>
      <c r="J2656">
        <v>0</v>
      </c>
      <c r="K2656">
        <v>86.28</v>
      </c>
    </row>
    <row r="2657" spans="1:11" x14ac:dyDescent="0.25">
      <c r="A2657" s="1">
        <v>0.46326388888888892</v>
      </c>
      <c r="B2657">
        <v>0</v>
      </c>
      <c r="C2657">
        <v>40.020000000000003</v>
      </c>
      <c r="D2657">
        <v>0</v>
      </c>
      <c r="E2657">
        <v>8.7899999999999991</v>
      </c>
      <c r="F2657">
        <v>0</v>
      </c>
      <c r="G2657">
        <v>0</v>
      </c>
      <c r="H2657">
        <v>0</v>
      </c>
      <c r="I2657">
        <v>8.1999999999999993</v>
      </c>
      <c r="J2657">
        <v>0</v>
      </c>
      <c r="K2657">
        <v>42.99</v>
      </c>
    </row>
    <row r="2658" spans="1:11" x14ac:dyDescent="0.25">
      <c r="A2658" s="1">
        <v>0.46326388888888892</v>
      </c>
      <c r="B2658">
        <v>1</v>
      </c>
      <c r="C2658">
        <v>9.6300000000000008</v>
      </c>
      <c r="D2658">
        <v>0</v>
      </c>
      <c r="E2658">
        <v>25.73</v>
      </c>
      <c r="F2658">
        <v>0.02</v>
      </c>
      <c r="G2658">
        <v>0</v>
      </c>
      <c r="H2658">
        <v>0</v>
      </c>
      <c r="I2658">
        <v>0</v>
      </c>
      <c r="J2658">
        <v>0</v>
      </c>
      <c r="K2658">
        <v>64.63</v>
      </c>
    </row>
    <row r="2659" spans="1:11" x14ac:dyDescent="0.25">
      <c r="A2659" s="1">
        <v>0.46326388888888892</v>
      </c>
      <c r="B2659">
        <v>2</v>
      </c>
      <c r="C2659">
        <v>3.88</v>
      </c>
      <c r="D2659">
        <v>0</v>
      </c>
      <c r="E2659">
        <v>4.62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91.5</v>
      </c>
    </row>
    <row r="2660" spans="1:11" x14ac:dyDescent="0.25">
      <c r="A2660" s="1">
        <v>0.46326388888888892</v>
      </c>
      <c r="B2660">
        <v>3</v>
      </c>
      <c r="C2660">
        <v>2.14</v>
      </c>
      <c r="D2660">
        <v>0</v>
      </c>
      <c r="E2660">
        <v>14.38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83.48</v>
      </c>
    </row>
    <row r="2661" spans="1:11" x14ac:dyDescent="0.25">
      <c r="A2661" s="1">
        <v>0.46326388888888892</v>
      </c>
      <c r="B2661">
        <v>4</v>
      </c>
      <c r="C2661">
        <v>1.59</v>
      </c>
      <c r="D2661">
        <v>0</v>
      </c>
      <c r="E2661">
        <v>14.97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83.45</v>
      </c>
    </row>
    <row r="2662" spans="1:11" x14ac:dyDescent="0.25">
      <c r="A2662" s="1">
        <v>0.46326388888888892</v>
      </c>
      <c r="B2662">
        <v>5</v>
      </c>
      <c r="C2662">
        <v>28.68</v>
      </c>
      <c r="D2662">
        <v>0</v>
      </c>
      <c r="E2662">
        <v>10.039999999999999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61.28</v>
      </c>
    </row>
    <row r="2663" spans="1:11" x14ac:dyDescent="0.25">
      <c r="A2663" s="1">
        <v>0.46326388888888892</v>
      </c>
      <c r="B2663">
        <v>6</v>
      </c>
      <c r="C2663">
        <v>2.63</v>
      </c>
      <c r="D2663">
        <v>0</v>
      </c>
      <c r="E2663">
        <v>37.979999999999997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59.38</v>
      </c>
    </row>
    <row r="2664" spans="1:11" x14ac:dyDescent="0.25">
      <c r="A2664" s="1">
        <v>0.46326388888888892</v>
      </c>
      <c r="B2664">
        <v>7</v>
      </c>
      <c r="C2664">
        <v>62.89</v>
      </c>
      <c r="D2664">
        <v>0</v>
      </c>
      <c r="E2664">
        <v>4.7699999999999996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32.340000000000003</v>
      </c>
    </row>
    <row r="2665" spans="1:11" x14ac:dyDescent="0.25">
      <c r="A2665" s="1">
        <v>0.46326388888888892</v>
      </c>
      <c r="B2665">
        <v>8</v>
      </c>
      <c r="C2665">
        <v>1.17</v>
      </c>
      <c r="D2665">
        <v>0</v>
      </c>
      <c r="E2665">
        <v>1.05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97.78</v>
      </c>
    </row>
    <row r="2666" spans="1:11" x14ac:dyDescent="0.25">
      <c r="A2666" s="1">
        <v>0.46326388888888892</v>
      </c>
      <c r="B2666">
        <v>9</v>
      </c>
      <c r="C2666">
        <v>0.65</v>
      </c>
      <c r="D2666">
        <v>0</v>
      </c>
      <c r="E2666">
        <v>0.33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99.02</v>
      </c>
    </row>
    <row r="2667" spans="1:11" x14ac:dyDescent="0.25">
      <c r="A2667" s="1">
        <v>0.46326388888888892</v>
      </c>
      <c r="B2667">
        <v>10</v>
      </c>
      <c r="C2667">
        <v>0.03</v>
      </c>
      <c r="D2667">
        <v>0</v>
      </c>
      <c r="E2667">
        <v>0.03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99.93</v>
      </c>
    </row>
    <row r="2668" spans="1:11" x14ac:dyDescent="0.25">
      <c r="A2668" s="1">
        <v>0.46326388888888892</v>
      </c>
      <c r="B2668">
        <v>11</v>
      </c>
      <c r="C2668">
        <v>0.05</v>
      </c>
      <c r="D2668">
        <v>0</v>
      </c>
      <c r="E2668">
        <v>0.08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99.87</v>
      </c>
    </row>
    <row r="2669" spans="1:11" x14ac:dyDescent="0.25">
      <c r="A2669" s="1">
        <v>0.46326388888888892</v>
      </c>
      <c r="B2669">
        <v>12</v>
      </c>
      <c r="C2669">
        <v>24.95</v>
      </c>
      <c r="D2669">
        <v>0</v>
      </c>
      <c r="E2669">
        <v>6.06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69</v>
      </c>
    </row>
    <row r="2670" spans="1:11" x14ac:dyDescent="0.25">
      <c r="A2670" s="1">
        <v>0.46326388888888892</v>
      </c>
      <c r="B2670">
        <v>13</v>
      </c>
      <c r="C2670">
        <v>0.42</v>
      </c>
      <c r="D2670">
        <v>0</v>
      </c>
      <c r="E2670">
        <v>0.42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99.17</v>
      </c>
    </row>
    <row r="2671" spans="1:11" x14ac:dyDescent="0.25">
      <c r="A2671" s="1">
        <v>0.46326388888888892</v>
      </c>
      <c r="B2671">
        <v>14</v>
      </c>
      <c r="C2671">
        <v>0.82</v>
      </c>
      <c r="D2671">
        <v>0</v>
      </c>
      <c r="E2671">
        <v>1.97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97.21</v>
      </c>
    </row>
    <row r="2672" spans="1:11" x14ac:dyDescent="0.25">
      <c r="A2672" s="1">
        <v>0.46326388888888892</v>
      </c>
      <c r="B2672">
        <v>15</v>
      </c>
      <c r="C2672">
        <v>0.33</v>
      </c>
      <c r="D2672">
        <v>0</v>
      </c>
      <c r="E2672">
        <v>0.77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98.9</v>
      </c>
    </row>
    <row r="2673" spans="1:11" x14ac:dyDescent="0.25">
      <c r="A2673" s="1">
        <v>0.46326388888888892</v>
      </c>
      <c r="B2673">
        <v>16</v>
      </c>
      <c r="C2673">
        <v>0.93</v>
      </c>
      <c r="D2673">
        <v>0</v>
      </c>
      <c r="E2673">
        <v>0.55000000000000004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98.52</v>
      </c>
    </row>
    <row r="2674" spans="1:11" x14ac:dyDescent="0.25">
      <c r="A2674" s="1">
        <v>0.46326388888888892</v>
      </c>
      <c r="B2674">
        <v>17</v>
      </c>
      <c r="C2674">
        <v>0.03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99.97</v>
      </c>
    </row>
    <row r="2675" spans="1:11" x14ac:dyDescent="0.25">
      <c r="A2675" s="1">
        <v>0.46326388888888892</v>
      </c>
      <c r="B2675">
        <v>18</v>
      </c>
      <c r="C2675">
        <v>0.75</v>
      </c>
      <c r="D2675">
        <v>0</v>
      </c>
      <c r="E2675">
        <v>0.45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98.8</v>
      </c>
    </row>
    <row r="2676" spans="1:11" x14ac:dyDescent="0.25">
      <c r="A2676" s="1">
        <v>0.46326388888888892</v>
      </c>
      <c r="B2676">
        <v>19</v>
      </c>
      <c r="C2676">
        <v>0.78</v>
      </c>
      <c r="D2676">
        <v>0</v>
      </c>
      <c r="E2676">
        <v>0.52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98.7</v>
      </c>
    </row>
    <row r="2677" spans="1:11" x14ac:dyDescent="0.25">
      <c r="A2677" s="1">
        <v>0.46326388888888892</v>
      </c>
      <c r="B2677">
        <v>20</v>
      </c>
      <c r="C2677">
        <v>0.95</v>
      </c>
      <c r="D2677">
        <v>0</v>
      </c>
      <c r="E2677">
        <v>1.17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97.88</v>
      </c>
    </row>
    <row r="2678" spans="1:11" x14ac:dyDescent="0.25">
      <c r="A2678" s="1">
        <v>0.46326388888888892</v>
      </c>
      <c r="B2678">
        <v>21</v>
      </c>
      <c r="C2678">
        <v>1.63</v>
      </c>
      <c r="D2678">
        <v>0</v>
      </c>
      <c r="E2678">
        <v>0.97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97.4</v>
      </c>
    </row>
    <row r="2679" spans="1:11" x14ac:dyDescent="0.25">
      <c r="A2679" s="1">
        <v>0.46326388888888892</v>
      </c>
      <c r="B2679">
        <v>22</v>
      </c>
      <c r="C2679">
        <v>0.2</v>
      </c>
      <c r="D2679">
        <v>0</v>
      </c>
      <c r="E2679">
        <v>0.52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99.28</v>
      </c>
    </row>
    <row r="2680" spans="1:11" x14ac:dyDescent="0.25">
      <c r="A2680" s="1">
        <v>0.46326388888888892</v>
      </c>
      <c r="B2680">
        <v>23</v>
      </c>
      <c r="C2680">
        <v>0.48</v>
      </c>
      <c r="D2680">
        <v>0</v>
      </c>
      <c r="E2680">
        <v>0.28000000000000003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99.23</v>
      </c>
    </row>
    <row r="2681" spans="1:11" x14ac:dyDescent="0.25">
      <c r="A2681" s="1">
        <v>0.46395833333333331</v>
      </c>
      <c r="B2681" t="s">
        <v>13</v>
      </c>
      <c r="C2681">
        <v>7.49</v>
      </c>
      <c r="D2681">
        <v>0</v>
      </c>
      <c r="E2681">
        <v>5.67</v>
      </c>
      <c r="F2681">
        <v>0</v>
      </c>
      <c r="G2681">
        <v>0</v>
      </c>
      <c r="H2681">
        <v>0</v>
      </c>
      <c r="I2681">
        <v>0.31</v>
      </c>
      <c r="J2681">
        <v>0</v>
      </c>
      <c r="K2681">
        <v>86.52</v>
      </c>
    </row>
    <row r="2682" spans="1:11" x14ac:dyDescent="0.25">
      <c r="A2682" s="1">
        <v>0.46395833333333331</v>
      </c>
      <c r="B2682">
        <v>0</v>
      </c>
      <c r="C2682">
        <v>37.21</v>
      </c>
      <c r="D2682">
        <v>0</v>
      </c>
      <c r="E2682">
        <v>8.7100000000000009</v>
      </c>
      <c r="F2682">
        <v>0.02</v>
      </c>
      <c r="G2682">
        <v>0</v>
      </c>
      <c r="H2682">
        <v>0.02</v>
      </c>
      <c r="I2682">
        <v>7.6</v>
      </c>
      <c r="J2682">
        <v>0</v>
      </c>
      <c r="K2682">
        <v>46.45</v>
      </c>
    </row>
    <row r="2683" spans="1:11" x14ac:dyDescent="0.25">
      <c r="A2683" s="1">
        <v>0.46395833333333331</v>
      </c>
      <c r="B2683">
        <v>1</v>
      </c>
      <c r="C2683">
        <v>8.64</v>
      </c>
      <c r="D2683">
        <v>0</v>
      </c>
      <c r="E2683">
        <v>8.44</v>
      </c>
      <c r="F2683">
        <v>0.02</v>
      </c>
      <c r="G2683">
        <v>0</v>
      </c>
      <c r="H2683">
        <v>0</v>
      </c>
      <c r="I2683">
        <v>0</v>
      </c>
      <c r="J2683">
        <v>0</v>
      </c>
      <c r="K2683">
        <v>82.9</v>
      </c>
    </row>
    <row r="2684" spans="1:11" x14ac:dyDescent="0.25">
      <c r="A2684" s="1">
        <v>0.46395833333333331</v>
      </c>
      <c r="B2684">
        <v>2</v>
      </c>
      <c r="C2684">
        <v>7.58</v>
      </c>
      <c r="D2684">
        <v>0</v>
      </c>
      <c r="E2684">
        <v>4.92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87.5</v>
      </c>
    </row>
    <row r="2685" spans="1:11" x14ac:dyDescent="0.25">
      <c r="A2685" s="1">
        <v>0.46395833333333331</v>
      </c>
      <c r="B2685">
        <v>3</v>
      </c>
      <c r="C2685">
        <v>1.45</v>
      </c>
      <c r="D2685">
        <v>0</v>
      </c>
      <c r="E2685">
        <v>43.24</v>
      </c>
      <c r="F2685">
        <v>0.02</v>
      </c>
      <c r="G2685">
        <v>0</v>
      </c>
      <c r="H2685">
        <v>0</v>
      </c>
      <c r="I2685">
        <v>0</v>
      </c>
      <c r="J2685">
        <v>0</v>
      </c>
      <c r="K2685">
        <v>55.29</v>
      </c>
    </row>
    <row r="2686" spans="1:11" x14ac:dyDescent="0.25">
      <c r="A2686" s="1">
        <v>0.46395833333333331</v>
      </c>
      <c r="B2686">
        <v>4</v>
      </c>
      <c r="C2686">
        <v>1.92</v>
      </c>
      <c r="D2686">
        <v>0</v>
      </c>
      <c r="E2686">
        <v>13.02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85.06</v>
      </c>
    </row>
    <row r="2687" spans="1:11" x14ac:dyDescent="0.25">
      <c r="A2687" s="1">
        <v>0.46395833333333331</v>
      </c>
      <c r="B2687">
        <v>5</v>
      </c>
      <c r="C2687">
        <v>1.42</v>
      </c>
      <c r="D2687">
        <v>0</v>
      </c>
      <c r="E2687">
        <v>5.79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92.79</v>
      </c>
    </row>
    <row r="2688" spans="1:11" x14ac:dyDescent="0.25">
      <c r="A2688" s="1">
        <v>0.46395833333333331</v>
      </c>
      <c r="B2688">
        <v>6</v>
      </c>
      <c r="C2688">
        <v>0.63</v>
      </c>
      <c r="D2688">
        <v>0</v>
      </c>
      <c r="E2688">
        <v>30.17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69.19</v>
      </c>
    </row>
    <row r="2689" spans="1:11" x14ac:dyDescent="0.25">
      <c r="A2689" s="1">
        <v>0.46395833333333331</v>
      </c>
      <c r="B2689">
        <v>7</v>
      </c>
      <c r="C2689">
        <v>89.15</v>
      </c>
      <c r="D2689">
        <v>0</v>
      </c>
      <c r="E2689">
        <v>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3.85</v>
      </c>
    </row>
    <row r="2690" spans="1:11" x14ac:dyDescent="0.25">
      <c r="A2690" s="1">
        <v>0.46395833333333331</v>
      </c>
      <c r="B2690">
        <v>8</v>
      </c>
      <c r="C2690">
        <v>3.92</v>
      </c>
      <c r="D2690">
        <v>0</v>
      </c>
      <c r="E2690">
        <v>0.93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95.15</v>
      </c>
    </row>
    <row r="2691" spans="1:11" x14ac:dyDescent="0.25">
      <c r="A2691" s="1">
        <v>0.46395833333333331</v>
      </c>
      <c r="B2691">
        <v>9</v>
      </c>
      <c r="C2691">
        <v>0.43</v>
      </c>
      <c r="D2691">
        <v>0</v>
      </c>
      <c r="E2691">
        <v>0.32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99.25</v>
      </c>
    </row>
    <row r="2692" spans="1:11" x14ac:dyDescent="0.25">
      <c r="A2692" s="1">
        <v>0.46395833333333331</v>
      </c>
      <c r="B2692">
        <v>10</v>
      </c>
      <c r="C2692">
        <v>0.48</v>
      </c>
      <c r="D2692">
        <v>0</v>
      </c>
      <c r="E2692">
        <v>0.22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99.3</v>
      </c>
    </row>
    <row r="2693" spans="1:11" x14ac:dyDescent="0.25">
      <c r="A2693" s="1">
        <v>0.46395833333333331</v>
      </c>
      <c r="B2693">
        <v>11</v>
      </c>
      <c r="C2693">
        <v>0.05</v>
      </c>
      <c r="D2693">
        <v>0</v>
      </c>
      <c r="E2693">
        <v>0.12</v>
      </c>
      <c r="F2693">
        <v>0</v>
      </c>
      <c r="G2693">
        <v>0</v>
      </c>
      <c r="H2693">
        <v>0</v>
      </c>
      <c r="I2693">
        <v>0.02</v>
      </c>
      <c r="J2693">
        <v>0</v>
      </c>
      <c r="K2693">
        <v>99.82</v>
      </c>
    </row>
    <row r="2694" spans="1:11" x14ac:dyDescent="0.25">
      <c r="A2694" s="1">
        <v>0.46395833333333331</v>
      </c>
      <c r="B2694">
        <v>12</v>
      </c>
      <c r="C2694">
        <v>23.43</v>
      </c>
      <c r="D2694">
        <v>0</v>
      </c>
      <c r="E2694">
        <v>6.21</v>
      </c>
      <c r="F2694">
        <v>0.02</v>
      </c>
      <c r="G2694">
        <v>0</v>
      </c>
      <c r="H2694">
        <v>0</v>
      </c>
      <c r="I2694">
        <v>0</v>
      </c>
      <c r="J2694">
        <v>0</v>
      </c>
      <c r="K2694">
        <v>70.34</v>
      </c>
    </row>
    <row r="2695" spans="1:11" x14ac:dyDescent="0.25">
      <c r="A2695" s="1">
        <v>0.46395833333333331</v>
      </c>
      <c r="B2695">
        <v>13</v>
      </c>
      <c r="C2695">
        <v>0.6</v>
      </c>
      <c r="D2695">
        <v>0</v>
      </c>
      <c r="E2695">
        <v>0.77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98.63</v>
      </c>
    </row>
    <row r="2696" spans="1:11" x14ac:dyDescent="0.25">
      <c r="A2696" s="1">
        <v>0.46395833333333331</v>
      </c>
      <c r="B2696">
        <v>14</v>
      </c>
      <c r="C2696">
        <v>1</v>
      </c>
      <c r="D2696">
        <v>0</v>
      </c>
      <c r="E2696">
        <v>1.3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97.7</v>
      </c>
    </row>
    <row r="2697" spans="1:11" x14ac:dyDescent="0.25">
      <c r="A2697" s="1">
        <v>0.46395833333333331</v>
      </c>
      <c r="B2697">
        <v>15</v>
      </c>
      <c r="C2697">
        <v>0.25</v>
      </c>
      <c r="D2697">
        <v>0</v>
      </c>
      <c r="E2697">
        <v>1.22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98.53</v>
      </c>
    </row>
    <row r="2698" spans="1:11" x14ac:dyDescent="0.25">
      <c r="A2698" s="1">
        <v>0.46395833333333331</v>
      </c>
      <c r="B2698">
        <v>16</v>
      </c>
      <c r="C2698">
        <v>0.12</v>
      </c>
      <c r="D2698">
        <v>0</v>
      </c>
      <c r="E2698">
        <v>0.13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99.75</v>
      </c>
    </row>
    <row r="2699" spans="1:11" x14ac:dyDescent="0.25">
      <c r="A2699" s="1">
        <v>0.46395833333333331</v>
      </c>
      <c r="B2699">
        <v>17</v>
      </c>
      <c r="C2699">
        <v>0.18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98.82</v>
      </c>
    </row>
    <row r="2700" spans="1:11" x14ac:dyDescent="0.25">
      <c r="A2700" s="1">
        <v>0.46395833333333331</v>
      </c>
      <c r="B2700">
        <v>18</v>
      </c>
      <c r="C2700">
        <v>0.03</v>
      </c>
      <c r="D2700">
        <v>0</v>
      </c>
      <c r="E2700">
        <v>0.02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99.95</v>
      </c>
    </row>
    <row r="2701" spans="1:11" x14ac:dyDescent="0.25">
      <c r="A2701" s="1">
        <v>0.46395833333333331</v>
      </c>
      <c r="B2701">
        <v>19</v>
      </c>
      <c r="C2701">
        <v>7.0000000000000007E-2</v>
      </c>
      <c r="D2701">
        <v>0</v>
      </c>
      <c r="E2701">
        <v>0.03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99.9</v>
      </c>
    </row>
    <row r="2702" spans="1:11" x14ac:dyDescent="0.25">
      <c r="A2702" s="1">
        <v>0.46395833333333331</v>
      </c>
      <c r="B2702">
        <v>20</v>
      </c>
      <c r="C2702">
        <v>0.56999999999999995</v>
      </c>
      <c r="D2702">
        <v>0</v>
      </c>
      <c r="E2702">
        <v>0.6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98.83</v>
      </c>
    </row>
    <row r="2703" spans="1:11" x14ac:dyDescent="0.25">
      <c r="A2703" s="1">
        <v>0.46395833333333331</v>
      </c>
      <c r="B2703">
        <v>21</v>
      </c>
      <c r="C2703">
        <v>0.93</v>
      </c>
      <c r="D2703">
        <v>0</v>
      </c>
      <c r="E2703">
        <v>1.23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97.83</v>
      </c>
    </row>
    <row r="2704" spans="1:11" x14ac:dyDescent="0.25">
      <c r="A2704" s="1">
        <v>0.46395833333333331</v>
      </c>
      <c r="B2704">
        <v>22</v>
      </c>
      <c r="C2704">
        <v>0.27</v>
      </c>
      <c r="D2704">
        <v>0</v>
      </c>
      <c r="E2704">
        <v>0.53</v>
      </c>
      <c r="F2704">
        <v>0</v>
      </c>
      <c r="G2704">
        <v>0</v>
      </c>
      <c r="H2704">
        <v>0</v>
      </c>
      <c r="I2704">
        <v>0.03</v>
      </c>
      <c r="J2704">
        <v>0</v>
      </c>
      <c r="K2704">
        <v>99.16</v>
      </c>
    </row>
    <row r="2705" spans="1:11" x14ac:dyDescent="0.25">
      <c r="A2705" s="1">
        <v>0.46395833333333331</v>
      </c>
      <c r="B2705">
        <v>23</v>
      </c>
      <c r="C2705">
        <v>0.17</v>
      </c>
      <c r="D2705">
        <v>0</v>
      </c>
      <c r="E2705">
        <v>0.25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99.58</v>
      </c>
    </row>
    <row r="2706" spans="1:11" x14ac:dyDescent="0.25">
      <c r="A2706" s="1">
        <v>0.4646527777777778</v>
      </c>
      <c r="B2706" t="s">
        <v>13</v>
      </c>
      <c r="C2706">
        <v>6.84</v>
      </c>
      <c r="D2706">
        <v>0</v>
      </c>
      <c r="E2706">
        <v>5.48</v>
      </c>
      <c r="F2706">
        <v>0</v>
      </c>
      <c r="G2706">
        <v>0</v>
      </c>
      <c r="H2706">
        <v>0</v>
      </c>
      <c r="I2706">
        <v>0.2</v>
      </c>
      <c r="J2706">
        <v>0</v>
      </c>
      <c r="K2706">
        <v>87.47</v>
      </c>
    </row>
    <row r="2707" spans="1:11" x14ac:dyDescent="0.25">
      <c r="A2707" s="1">
        <v>0.4646527777777778</v>
      </c>
      <c r="B2707">
        <v>0</v>
      </c>
      <c r="C2707">
        <v>33.51</v>
      </c>
      <c r="D2707">
        <v>0</v>
      </c>
      <c r="E2707">
        <v>7.08</v>
      </c>
      <c r="F2707">
        <v>0.02</v>
      </c>
      <c r="G2707">
        <v>0</v>
      </c>
      <c r="H2707">
        <v>0</v>
      </c>
      <c r="I2707">
        <v>4.83</v>
      </c>
      <c r="J2707">
        <v>0</v>
      </c>
      <c r="K2707">
        <v>54.56</v>
      </c>
    </row>
    <row r="2708" spans="1:11" x14ac:dyDescent="0.25">
      <c r="A2708" s="1">
        <v>0.4646527777777778</v>
      </c>
      <c r="B2708">
        <v>1</v>
      </c>
      <c r="C2708">
        <v>1.82</v>
      </c>
      <c r="D2708">
        <v>0</v>
      </c>
      <c r="E2708">
        <v>78.94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19.239999999999998</v>
      </c>
    </row>
    <row r="2709" spans="1:11" x14ac:dyDescent="0.25">
      <c r="A2709" s="1">
        <v>0.4646527777777778</v>
      </c>
      <c r="B2709">
        <v>2</v>
      </c>
      <c r="C2709">
        <v>5.98</v>
      </c>
      <c r="D2709">
        <v>0</v>
      </c>
      <c r="E2709">
        <v>6.85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87.17</v>
      </c>
    </row>
    <row r="2710" spans="1:11" x14ac:dyDescent="0.25">
      <c r="A2710" s="1">
        <v>0.4646527777777778</v>
      </c>
      <c r="B2710">
        <v>3</v>
      </c>
      <c r="C2710">
        <v>6.41</v>
      </c>
      <c r="D2710">
        <v>0</v>
      </c>
      <c r="E2710">
        <v>1.3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92.28</v>
      </c>
    </row>
    <row r="2711" spans="1:11" x14ac:dyDescent="0.25">
      <c r="A2711" s="1">
        <v>0.4646527777777778</v>
      </c>
      <c r="B2711">
        <v>4</v>
      </c>
      <c r="C2711">
        <v>1.52</v>
      </c>
      <c r="D2711">
        <v>0</v>
      </c>
      <c r="E2711">
        <v>0.9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97.58</v>
      </c>
    </row>
    <row r="2712" spans="1:11" x14ac:dyDescent="0.25">
      <c r="A2712" s="1">
        <v>0.4646527777777778</v>
      </c>
      <c r="B2712">
        <v>5</v>
      </c>
      <c r="C2712">
        <v>1</v>
      </c>
      <c r="D2712">
        <v>0</v>
      </c>
      <c r="E2712">
        <v>0.2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98.8</v>
      </c>
    </row>
    <row r="2713" spans="1:11" x14ac:dyDescent="0.25">
      <c r="A2713" s="1">
        <v>0.4646527777777778</v>
      </c>
      <c r="B2713">
        <v>6</v>
      </c>
      <c r="C2713">
        <v>2.33</v>
      </c>
      <c r="D2713">
        <v>0</v>
      </c>
      <c r="E2713">
        <v>17.46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80.209999999999994</v>
      </c>
    </row>
    <row r="2714" spans="1:11" x14ac:dyDescent="0.25">
      <c r="A2714" s="1">
        <v>0.4646527777777778</v>
      </c>
      <c r="B2714">
        <v>7</v>
      </c>
      <c r="C2714">
        <v>81.97</v>
      </c>
      <c r="D2714">
        <v>0</v>
      </c>
      <c r="E2714">
        <v>6.67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11.36</v>
      </c>
    </row>
    <row r="2715" spans="1:11" x14ac:dyDescent="0.25">
      <c r="A2715" s="1">
        <v>0.4646527777777778</v>
      </c>
      <c r="B2715">
        <v>8</v>
      </c>
      <c r="C2715">
        <v>7.7</v>
      </c>
      <c r="D2715">
        <v>0</v>
      </c>
      <c r="E2715">
        <v>0.52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91.78</v>
      </c>
    </row>
    <row r="2716" spans="1:11" x14ac:dyDescent="0.25">
      <c r="A2716" s="1">
        <v>0.4646527777777778</v>
      </c>
      <c r="B2716">
        <v>9</v>
      </c>
      <c r="C2716">
        <v>0.15</v>
      </c>
      <c r="D2716">
        <v>0</v>
      </c>
      <c r="E2716">
        <v>0.2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99.65</v>
      </c>
    </row>
    <row r="2717" spans="1:11" x14ac:dyDescent="0.25">
      <c r="A2717" s="1">
        <v>0.4646527777777778</v>
      </c>
      <c r="B2717">
        <v>10</v>
      </c>
      <c r="C2717">
        <v>0.53</v>
      </c>
      <c r="D2717">
        <v>0</v>
      </c>
      <c r="E2717">
        <v>0.28000000000000003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99.18</v>
      </c>
    </row>
    <row r="2718" spans="1:11" x14ac:dyDescent="0.25">
      <c r="A2718" s="1">
        <v>0.4646527777777778</v>
      </c>
      <c r="B2718">
        <v>11</v>
      </c>
      <c r="C2718">
        <v>0</v>
      </c>
      <c r="D2718">
        <v>0</v>
      </c>
      <c r="E2718">
        <v>0.02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99.98</v>
      </c>
    </row>
    <row r="2719" spans="1:11" x14ac:dyDescent="0.25">
      <c r="A2719" s="1">
        <v>0.4646527777777778</v>
      </c>
      <c r="B2719">
        <v>12</v>
      </c>
      <c r="C2719">
        <v>17.600000000000001</v>
      </c>
      <c r="D2719">
        <v>0</v>
      </c>
      <c r="E2719">
        <v>3.97</v>
      </c>
      <c r="F2719">
        <v>0</v>
      </c>
      <c r="G2719">
        <v>0</v>
      </c>
      <c r="H2719">
        <v>0</v>
      </c>
      <c r="I2719">
        <v>0.02</v>
      </c>
      <c r="J2719">
        <v>0</v>
      </c>
      <c r="K2719">
        <v>78.42</v>
      </c>
    </row>
    <row r="2720" spans="1:11" x14ac:dyDescent="0.25">
      <c r="A2720" s="1">
        <v>0.4646527777777778</v>
      </c>
      <c r="B2720">
        <v>13</v>
      </c>
      <c r="C2720">
        <v>0.22</v>
      </c>
      <c r="D2720">
        <v>0</v>
      </c>
      <c r="E2720">
        <v>0.37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99.42</v>
      </c>
    </row>
    <row r="2721" spans="1:11" x14ac:dyDescent="0.25">
      <c r="A2721" s="1">
        <v>0.4646527777777778</v>
      </c>
      <c r="B2721">
        <v>14</v>
      </c>
      <c r="C2721">
        <v>1.25</v>
      </c>
      <c r="D2721">
        <v>0</v>
      </c>
      <c r="E2721">
        <v>1.22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97.53</v>
      </c>
    </row>
    <row r="2722" spans="1:11" x14ac:dyDescent="0.25">
      <c r="A2722" s="1">
        <v>0.4646527777777778</v>
      </c>
      <c r="B2722">
        <v>15</v>
      </c>
      <c r="C2722">
        <v>0.35</v>
      </c>
      <c r="D2722">
        <v>0</v>
      </c>
      <c r="E2722">
        <v>1.62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98.03</v>
      </c>
    </row>
    <row r="2723" spans="1:11" x14ac:dyDescent="0.25">
      <c r="A2723" s="1">
        <v>0.4646527777777778</v>
      </c>
      <c r="B2723">
        <v>16</v>
      </c>
      <c r="C2723">
        <v>0.5</v>
      </c>
      <c r="D2723">
        <v>0</v>
      </c>
      <c r="E2723">
        <v>1.67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97.83</v>
      </c>
    </row>
    <row r="2724" spans="1:11" x14ac:dyDescent="0.25">
      <c r="A2724" s="1">
        <v>0.4646527777777778</v>
      </c>
      <c r="B2724">
        <v>17</v>
      </c>
      <c r="C2724">
        <v>0.12</v>
      </c>
      <c r="D2724">
        <v>0</v>
      </c>
      <c r="E2724">
        <v>0.33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99.55</v>
      </c>
    </row>
    <row r="2725" spans="1:11" x14ac:dyDescent="0.25">
      <c r="A2725" s="1">
        <v>0.4646527777777778</v>
      </c>
      <c r="B2725">
        <v>18</v>
      </c>
      <c r="C2725">
        <v>0.12</v>
      </c>
      <c r="D2725">
        <v>0</v>
      </c>
      <c r="E2725">
        <v>0.13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99.75</v>
      </c>
    </row>
    <row r="2726" spans="1:11" x14ac:dyDescent="0.25">
      <c r="A2726" s="1">
        <v>0.4646527777777778</v>
      </c>
      <c r="B2726">
        <v>19</v>
      </c>
      <c r="C2726">
        <v>0.2</v>
      </c>
      <c r="D2726">
        <v>0</v>
      </c>
      <c r="E2726">
        <v>0.17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99.63</v>
      </c>
    </row>
    <row r="2727" spans="1:11" x14ac:dyDescent="0.25">
      <c r="A2727" s="1">
        <v>0.4646527777777778</v>
      </c>
      <c r="B2727">
        <v>20</v>
      </c>
      <c r="C2727">
        <v>0.85</v>
      </c>
      <c r="D2727">
        <v>0</v>
      </c>
      <c r="E2727">
        <v>0.62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98.53</v>
      </c>
    </row>
    <row r="2728" spans="1:11" x14ac:dyDescent="0.25">
      <c r="A2728" s="1">
        <v>0.4646527777777778</v>
      </c>
      <c r="B2728">
        <v>21</v>
      </c>
      <c r="C2728">
        <v>0.28000000000000003</v>
      </c>
      <c r="D2728">
        <v>0</v>
      </c>
      <c r="E2728">
        <v>0.57999999999999996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99.13</v>
      </c>
    </row>
    <row r="2729" spans="1:11" x14ac:dyDescent="0.25">
      <c r="A2729" s="1">
        <v>0.4646527777777778</v>
      </c>
      <c r="B2729">
        <v>22</v>
      </c>
      <c r="C2729">
        <v>0.12</v>
      </c>
      <c r="D2729">
        <v>0</v>
      </c>
      <c r="E2729">
        <v>0.37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99.52</v>
      </c>
    </row>
    <row r="2730" spans="1:11" x14ac:dyDescent="0.25">
      <c r="A2730" s="1">
        <v>0.4646527777777778</v>
      </c>
      <c r="B2730">
        <v>23</v>
      </c>
      <c r="C2730">
        <v>0.13</v>
      </c>
      <c r="D2730">
        <v>0</v>
      </c>
      <c r="E2730">
        <v>0.18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99.68</v>
      </c>
    </row>
    <row r="2731" spans="1:11" x14ac:dyDescent="0.25">
      <c r="A2731" s="1">
        <v>0.46534722222222219</v>
      </c>
      <c r="B2731" t="s">
        <v>13</v>
      </c>
      <c r="C2731">
        <v>7.16</v>
      </c>
      <c r="D2731">
        <v>0</v>
      </c>
      <c r="E2731">
        <v>5.53</v>
      </c>
      <c r="F2731">
        <v>0</v>
      </c>
      <c r="G2731">
        <v>0</v>
      </c>
      <c r="H2731">
        <v>0</v>
      </c>
      <c r="I2731">
        <v>0.25</v>
      </c>
      <c r="J2731">
        <v>0</v>
      </c>
      <c r="K2731">
        <v>87.05</v>
      </c>
    </row>
    <row r="2732" spans="1:11" x14ac:dyDescent="0.25">
      <c r="A2732" s="1">
        <v>0.46534722222222219</v>
      </c>
      <c r="B2732">
        <v>0</v>
      </c>
      <c r="C2732">
        <v>34.19</v>
      </c>
      <c r="D2732">
        <v>0</v>
      </c>
      <c r="E2732">
        <v>8.27</v>
      </c>
      <c r="F2732">
        <v>0.02</v>
      </c>
      <c r="G2732">
        <v>0</v>
      </c>
      <c r="H2732">
        <v>0</v>
      </c>
      <c r="I2732">
        <v>6.15</v>
      </c>
      <c r="J2732">
        <v>0</v>
      </c>
      <c r="K2732">
        <v>51.37</v>
      </c>
    </row>
    <row r="2733" spans="1:11" x14ac:dyDescent="0.25">
      <c r="A2733" s="1">
        <v>0.46534722222222219</v>
      </c>
      <c r="B2733">
        <v>1</v>
      </c>
      <c r="C2733">
        <v>7.72</v>
      </c>
      <c r="D2733">
        <v>0</v>
      </c>
      <c r="E2733">
        <v>16.510000000000002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75.77</v>
      </c>
    </row>
    <row r="2734" spans="1:11" x14ac:dyDescent="0.25">
      <c r="A2734" s="1">
        <v>0.46534722222222219</v>
      </c>
      <c r="B2734">
        <v>2</v>
      </c>
      <c r="C2734">
        <v>3.36</v>
      </c>
      <c r="D2734">
        <v>0</v>
      </c>
      <c r="E2734">
        <v>2.99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93.65</v>
      </c>
    </row>
    <row r="2735" spans="1:11" x14ac:dyDescent="0.25">
      <c r="A2735" s="1">
        <v>0.46534722222222219</v>
      </c>
      <c r="B2735">
        <v>3</v>
      </c>
      <c r="C2735">
        <v>25.72</v>
      </c>
      <c r="D2735">
        <v>0</v>
      </c>
      <c r="E2735">
        <v>2.0499999999999998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72.22</v>
      </c>
    </row>
    <row r="2736" spans="1:11" x14ac:dyDescent="0.25">
      <c r="A2736" s="1">
        <v>0.46534722222222219</v>
      </c>
      <c r="B2736">
        <v>4</v>
      </c>
      <c r="C2736">
        <v>5.84</v>
      </c>
      <c r="D2736">
        <v>0</v>
      </c>
      <c r="E2736">
        <v>2.0499999999999998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92.1</v>
      </c>
    </row>
    <row r="2737" spans="1:11" x14ac:dyDescent="0.25">
      <c r="A2737" s="1">
        <v>0.46534722222222219</v>
      </c>
      <c r="B2737">
        <v>5</v>
      </c>
      <c r="C2737">
        <v>14.18</v>
      </c>
      <c r="D2737">
        <v>0</v>
      </c>
      <c r="E2737">
        <v>12.09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73.73</v>
      </c>
    </row>
    <row r="2738" spans="1:11" x14ac:dyDescent="0.25">
      <c r="A2738" s="1">
        <v>0.46534722222222219</v>
      </c>
      <c r="B2738">
        <v>6</v>
      </c>
      <c r="C2738">
        <v>3.1</v>
      </c>
      <c r="D2738">
        <v>0</v>
      </c>
      <c r="E2738">
        <v>70.14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26.76</v>
      </c>
    </row>
    <row r="2739" spans="1:11" x14ac:dyDescent="0.25">
      <c r="A2739" s="1">
        <v>0.46534722222222219</v>
      </c>
      <c r="B2739">
        <v>7</v>
      </c>
      <c r="C2739">
        <v>27.07</v>
      </c>
      <c r="D2739">
        <v>0</v>
      </c>
      <c r="E2739">
        <v>3.97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68.959999999999994</v>
      </c>
    </row>
    <row r="2740" spans="1:11" x14ac:dyDescent="0.25">
      <c r="A2740" s="1">
        <v>0.46534722222222219</v>
      </c>
      <c r="B2740">
        <v>8</v>
      </c>
      <c r="C2740">
        <v>1.4</v>
      </c>
      <c r="D2740">
        <v>0</v>
      </c>
      <c r="E2740">
        <v>0.25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98.35</v>
      </c>
    </row>
    <row r="2741" spans="1:11" x14ac:dyDescent="0.25">
      <c r="A2741" s="1">
        <v>0.46534722222222219</v>
      </c>
      <c r="B2741">
        <v>9</v>
      </c>
      <c r="C2741">
        <v>0.17</v>
      </c>
      <c r="D2741">
        <v>0</v>
      </c>
      <c r="E2741">
        <v>0.42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99.42</v>
      </c>
    </row>
    <row r="2742" spans="1:11" x14ac:dyDescent="0.25">
      <c r="A2742" s="1">
        <v>0.46534722222222219</v>
      </c>
      <c r="B2742">
        <v>10</v>
      </c>
      <c r="C2742">
        <v>1.64</v>
      </c>
      <c r="D2742">
        <v>0</v>
      </c>
      <c r="E2742">
        <v>0.17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98.2</v>
      </c>
    </row>
    <row r="2743" spans="1:11" x14ac:dyDescent="0.25">
      <c r="A2743" s="1">
        <v>0.46534722222222219</v>
      </c>
      <c r="B2743">
        <v>11</v>
      </c>
      <c r="C2743">
        <v>0.03</v>
      </c>
      <c r="D2743">
        <v>0</v>
      </c>
      <c r="E2743">
        <v>0.03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99.93</v>
      </c>
    </row>
    <row r="2744" spans="1:11" x14ac:dyDescent="0.25">
      <c r="A2744" s="1">
        <v>0.46534722222222219</v>
      </c>
      <c r="B2744">
        <v>12</v>
      </c>
      <c r="C2744">
        <v>19.989999999999998</v>
      </c>
      <c r="D2744">
        <v>0</v>
      </c>
      <c r="E2744">
        <v>4.33</v>
      </c>
      <c r="F2744">
        <v>0.02</v>
      </c>
      <c r="G2744">
        <v>0</v>
      </c>
      <c r="H2744">
        <v>0</v>
      </c>
      <c r="I2744">
        <v>0</v>
      </c>
      <c r="J2744">
        <v>0</v>
      </c>
      <c r="K2744">
        <v>75.66</v>
      </c>
    </row>
    <row r="2745" spans="1:11" x14ac:dyDescent="0.25">
      <c r="A2745" s="1">
        <v>0.46534722222222219</v>
      </c>
      <c r="B2745">
        <v>13</v>
      </c>
      <c r="C2745">
        <v>22.3</v>
      </c>
      <c r="D2745">
        <v>0</v>
      </c>
      <c r="E2745">
        <v>1.57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76.13</v>
      </c>
    </row>
    <row r="2746" spans="1:11" x14ac:dyDescent="0.25">
      <c r="A2746" s="1">
        <v>0.46534722222222219</v>
      </c>
      <c r="B2746">
        <v>14</v>
      </c>
      <c r="C2746">
        <v>0.87</v>
      </c>
      <c r="D2746">
        <v>0</v>
      </c>
      <c r="E2746">
        <v>2.0699999999999998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97.06</v>
      </c>
    </row>
    <row r="2747" spans="1:11" x14ac:dyDescent="0.25">
      <c r="A2747" s="1">
        <v>0.46534722222222219</v>
      </c>
      <c r="B2747">
        <v>15</v>
      </c>
      <c r="C2747">
        <v>0.08</v>
      </c>
      <c r="D2747">
        <v>0</v>
      </c>
      <c r="E2747">
        <v>0.28000000000000003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99.63</v>
      </c>
    </row>
    <row r="2748" spans="1:11" x14ac:dyDescent="0.25">
      <c r="A2748" s="1">
        <v>0.46534722222222219</v>
      </c>
      <c r="B2748">
        <v>16</v>
      </c>
      <c r="C2748">
        <v>0.08</v>
      </c>
      <c r="D2748">
        <v>0</v>
      </c>
      <c r="E2748">
        <v>0.23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99.68</v>
      </c>
    </row>
    <row r="2749" spans="1:11" x14ac:dyDescent="0.25">
      <c r="A2749" s="1">
        <v>0.46534722222222219</v>
      </c>
      <c r="B2749">
        <v>17</v>
      </c>
      <c r="C2749">
        <v>0.05</v>
      </c>
      <c r="D2749">
        <v>0</v>
      </c>
      <c r="E2749">
        <v>0.03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99.92</v>
      </c>
    </row>
    <row r="2750" spans="1:11" x14ac:dyDescent="0.25">
      <c r="A2750" s="1">
        <v>0.46534722222222219</v>
      </c>
      <c r="B2750">
        <v>18</v>
      </c>
      <c r="C2750">
        <v>0.25</v>
      </c>
      <c r="D2750">
        <v>0</v>
      </c>
      <c r="E2750">
        <v>0.27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99.48</v>
      </c>
    </row>
    <row r="2751" spans="1:11" x14ac:dyDescent="0.25">
      <c r="A2751" s="1">
        <v>0.46534722222222219</v>
      </c>
      <c r="B2751">
        <v>19</v>
      </c>
      <c r="C2751">
        <v>1.35</v>
      </c>
      <c r="D2751">
        <v>0</v>
      </c>
      <c r="E2751">
        <v>1.69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96.96</v>
      </c>
    </row>
    <row r="2752" spans="1:11" x14ac:dyDescent="0.25">
      <c r="A2752" s="1">
        <v>0.46534722222222219</v>
      </c>
      <c r="B2752">
        <v>20</v>
      </c>
      <c r="C2752">
        <v>1.57</v>
      </c>
      <c r="D2752">
        <v>0</v>
      </c>
      <c r="E2752">
        <v>1.43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97</v>
      </c>
    </row>
    <row r="2753" spans="1:11" x14ac:dyDescent="0.25">
      <c r="A2753" s="1">
        <v>0.46534722222222219</v>
      </c>
      <c r="B2753">
        <v>21</v>
      </c>
      <c r="C2753">
        <v>0.53</v>
      </c>
      <c r="D2753">
        <v>0</v>
      </c>
      <c r="E2753">
        <v>1.2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98.26</v>
      </c>
    </row>
    <row r="2754" spans="1:11" x14ac:dyDescent="0.25">
      <c r="A2754" s="1">
        <v>0.46534722222222219</v>
      </c>
      <c r="B2754">
        <v>22</v>
      </c>
      <c r="C2754">
        <v>0.57999999999999996</v>
      </c>
      <c r="D2754">
        <v>0</v>
      </c>
      <c r="E2754">
        <v>0.57999999999999996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98.83</v>
      </c>
    </row>
    <row r="2755" spans="1:11" x14ac:dyDescent="0.25">
      <c r="A2755" s="1">
        <v>0.46534722222222219</v>
      </c>
      <c r="B2755">
        <v>23</v>
      </c>
      <c r="C2755">
        <v>0.28000000000000003</v>
      </c>
      <c r="D2755">
        <v>0</v>
      </c>
      <c r="E2755">
        <v>0.25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99.47</v>
      </c>
    </row>
    <row r="2756" spans="1:11" x14ac:dyDescent="0.25">
      <c r="A2756" s="1">
        <v>0.46604166666666669</v>
      </c>
      <c r="B2756" t="s">
        <v>13</v>
      </c>
      <c r="C2756">
        <v>7.86</v>
      </c>
      <c r="D2756">
        <v>0</v>
      </c>
      <c r="E2756">
        <v>5.79</v>
      </c>
      <c r="F2756">
        <v>0</v>
      </c>
      <c r="G2756">
        <v>0</v>
      </c>
      <c r="H2756">
        <v>0</v>
      </c>
      <c r="I2756">
        <v>0.36</v>
      </c>
      <c r="J2756">
        <v>0</v>
      </c>
      <c r="K2756">
        <v>85.99</v>
      </c>
    </row>
    <row r="2757" spans="1:11" x14ac:dyDescent="0.25">
      <c r="A2757" s="1">
        <v>0.46604166666666669</v>
      </c>
      <c r="B2757">
        <v>0</v>
      </c>
      <c r="C2757">
        <v>40.79</v>
      </c>
      <c r="D2757">
        <v>0</v>
      </c>
      <c r="E2757">
        <v>9.92</v>
      </c>
      <c r="F2757">
        <v>0.02</v>
      </c>
      <c r="G2757">
        <v>0</v>
      </c>
      <c r="H2757">
        <v>0.02</v>
      </c>
      <c r="I2757">
        <v>8.81</v>
      </c>
      <c r="J2757">
        <v>0</v>
      </c>
      <c r="K2757">
        <v>40.43</v>
      </c>
    </row>
    <row r="2758" spans="1:11" x14ac:dyDescent="0.25">
      <c r="A2758" s="1">
        <v>0.46604166666666669</v>
      </c>
      <c r="B2758">
        <v>1</v>
      </c>
      <c r="C2758">
        <v>7.5</v>
      </c>
      <c r="D2758">
        <v>0</v>
      </c>
      <c r="E2758">
        <v>20.63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71.87</v>
      </c>
    </row>
    <row r="2759" spans="1:11" x14ac:dyDescent="0.25">
      <c r="A2759" s="1">
        <v>0.46604166666666669</v>
      </c>
      <c r="B2759">
        <v>2</v>
      </c>
      <c r="C2759">
        <v>9.19</v>
      </c>
      <c r="D2759">
        <v>0</v>
      </c>
      <c r="E2759">
        <v>6.88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83.94</v>
      </c>
    </row>
    <row r="2760" spans="1:11" x14ac:dyDescent="0.25">
      <c r="A2760" s="1">
        <v>0.46604166666666669</v>
      </c>
      <c r="B2760">
        <v>3</v>
      </c>
      <c r="C2760">
        <v>3.64</v>
      </c>
      <c r="D2760">
        <v>0</v>
      </c>
      <c r="E2760">
        <v>14.4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81.96</v>
      </c>
    </row>
    <row r="2761" spans="1:11" x14ac:dyDescent="0.25">
      <c r="A2761" s="1">
        <v>0.46604166666666669</v>
      </c>
      <c r="B2761">
        <v>4</v>
      </c>
      <c r="C2761">
        <v>17.440000000000001</v>
      </c>
      <c r="D2761">
        <v>0</v>
      </c>
      <c r="E2761">
        <v>14.52</v>
      </c>
      <c r="F2761">
        <v>0.02</v>
      </c>
      <c r="G2761">
        <v>0</v>
      </c>
      <c r="H2761">
        <v>0</v>
      </c>
      <c r="I2761">
        <v>0</v>
      </c>
      <c r="J2761">
        <v>0</v>
      </c>
      <c r="K2761">
        <v>68.02</v>
      </c>
    </row>
    <row r="2762" spans="1:11" x14ac:dyDescent="0.25">
      <c r="A2762" s="1">
        <v>0.46604166666666669</v>
      </c>
      <c r="B2762">
        <v>5</v>
      </c>
      <c r="C2762">
        <v>4.84</v>
      </c>
      <c r="D2762">
        <v>0</v>
      </c>
      <c r="E2762">
        <v>13.68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81.48</v>
      </c>
    </row>
    <row r="2763" spans="1:11" x14ac:dyDescent="0.25">
      <c r="A2763" s="1">
        <v>0.46604166666666669</v>
      </c>
      <c r="B2763">
        <v>6</v>
      </c>
      <c r="C2763">
        <v>0.88</v>
      </c>
      <c r="D2763">
        <v>0</v>
      </c>
      <c r="E2763">
        <v>38.369999999999997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60.75</v>
      </c>
    </row>
    <row r="2764" spans="1:11" x14ac:dyDescent="0.25">
      <c r="A2764" s="1">
        <v>0.46604166666666669</v>
      </c>
      <c r="B2764">
        <v>7</v>
      </c>
      <c r="C2764">
        <v>71.37</v>
      </c>
      <c r="D2764">
        <v>0</v>
      </c>
      <c r="E2764">
        <v>5.39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23.24</v>
      </c>
    </row>
    <row r="2765" spans="1:11" x14ac:dyDescent="0.25">
      <c r="A2765" s="1">
        <v>0.46604166666666669</v>
      </c>
      <c r="B2765">
        <v>8</v>
      </c>
      <c r="C2765">
        <v>0.85</v>
      </c>
      <c r="D2765">
        <v>0</v>
      </c>
      <c r="E2765">
        <v>0.67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98.48</v>
      </c>
    </row>
    <row r="2766" spans="1:11" x14ac:dyDescent="0.25">
      <c r="A2766" s="1">
        <v>0.46604166666666669</v>
      </c>
      <c r="B2766">
        <v>9</v>
      </c>
      <c r="C2766">
        <v>0.4</v>
      </c>
      <c r="D2766">
        <v>0</v>
      </c>
      <c r="E2766">
        <v>0.77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98.83</v>
      </c>
    </row>
    <row r="2767" spans="1:11" x14ac:dyDescent="0.25">
      <c r="A2767" s="1">
        <v>0.46604166666666669</v>
      </c>
      <c r="B2767">
        <v>10</v>
      </c>
      <c r="C2767">
        <v>0.1</v>
      </c>
      <c r="D2767">
        <v>0</v>
      </c>
      <c r="E2767">
        <v>0.05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99.85</v>
      </c>
    </row>
    <row r="2768" spans="1:11" x14ac:dyDescent="0.25">
      <c r="A2768" s="1">
        <v>0.46604166666666669</v>
      </c>
      <c r="B2768">
        <v>11</v>
      </c>
      <c r="C2768">
        <v>0.02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99.98</v>
      </c>
    </row>
    <row r="2769" spans="1:11" x14ac:dyDescent="0.25">
      <c r="A2769" s="1">
        <v>0.46604166666666669</v>
      </c>
      <c r="B2769">
        <v>12</v>
      </c>
      <c r="C2769">
        <v>27.31</v>
      </c>
      <c r="D2769">
        <v>0</v>
      </c>
      <c r="E2769">
        <v>6.59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66.09</v>
      </c>
    </row>
    <row r="2770" spans="1:11" x14ac:dyDescent="0.25">
      <c r="A2770" s="1">
        <v>0.46604166666666669</v>
      </c>
      <c r="B2770">
        <v>13</v>
      </c>
      <c r="C2770">
        <v>1.18</v>
      </c>
      <c r="D2770">
        <v>0</v>
      </c>
      <c r="E2770">
        <v>0.65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98.17</v>
      </c>
    </row>
    <row r="2771" spans="1:11" x14ac:dyDescent="0.25">
      <c r="A2771" s="1">
        <v>0.46604166666666669</v>
      </c>
      <c r="B2771">
        <v>14</v>
      </c>
      <c r="C2771">
        <v>0.48</v>
      </c>
      <c r="D2771">
        <v>0</v>
      </c>
      <c r="E2771">
        <v>0.47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99.05</v>
      </c>
    </row>
    <row r="2772" spans="1:11" x14ac:dyDescent="0.25">
      <c r="A2772" s="1">
        <v>0.46604166666666669</v>
      </c>
      <c r="B2772">
        <v>15</v>
      </c>
      <c r="C2772">
        <v>0.2</v>
      </c>
      <c r="D2772">
        <v>0</v>
      </c>
      <c r="E2772">
        <v>0.27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99.53</v>
      </c>
    </row>
    <row r="2773" spans="1:11" x14ac:dyDescent="0.25">
      <c r="A2773" s="1">
        <v>0.46604166666666669</v>
      </c>
      <c r="B2773">
        <v>16</v>
      </c>
      <c r="C2773">
        <v>0.38</v>
      </c>
      <c r="D2773">
        <v>0</v>
      </c>
      <c r="E2773">
        <v>0.27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99.35</v>
      </c>
    </row>
    <row r="2774" spans="1:11" x14ac:dyDescent="0.25">
      <c r="A2774" s="1">
        <v>0.46604166666666669</v>
      </c>
      <c r="B2774">
        <v>17</v>
      </c>
      <c r="C2774">
        <v>0.1</v>
      </c>
      <c r="D2774">
        <v>0</v>
      </c>
      <c r="E2774">
        <v>0.1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99.8</v>
      </c>
    </row>
    <row r="2775" spans="1:11" x14ac:dyDescent="0.25">
      <c r="A2775" s="1">
        <v>0.46604166666666669</v>
      </c>
      <c r="B2775">
        <v>18</v>
      </c>
      <c r="C2775">
        <v>0.28000000000000003</v>
      </c>
      <c r="D2775">
        <v>0</v>
      </c>
      <c r="E2775">
        <v>0.35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99.37</v>
      </c>
    </row>
    <row r="2776" spans="1:11" x14ac:dyDescent="0.25">
      <c r="A2776" s="1">
        <v>0.46604166666666669</v>
      </c>
      <c r="B2776">
        <v>19</v>
      </c>
      <c r="C2776">
        <v>0.12</v>
      </c>
      <c r="D2776">
        <v>0</v>
      </c>
      <c r="E2776">
        <v>7.0000000000000007E-2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99.82</v>
      </c>
    </row>
    <row r="2777" spans="1:11" x14ac:dyDescent="0.25">
      <c r="A2777" s="1">
        <v>0.46604166666666669</v>
      </c>
      <c r="B2777">
        <v>20</v>
      </c>
      <c r="C2777">
        <v>1.05</v>
      </c>
      <c r="D2777">
        <v>0</v>
      </c>
      <c r="E2777">
        <v>1.38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97.57</v>
      </c>
    </row>
    <row r="2778" spans="1:11" x14ac:dyDescent="0.25">
      <c r="A2778" s="1">
        <v>0.46604166666666669</v>
      </c>
      <c r="B2778">
        <v>21</v>
      </c>
      <c r="C2778">
        <v>0.55000000000000004</v>
      </c>
      <c r="D2778">
        <v>0</v>
      </c>
      <c r="E2778">
        <v>1.7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97.75</v>
      </c>
    </row>
    <row r="2779" spans="1:11" x14ac:dyDescent="0.25">
      <c r="A2779" s="1">
        <v>0.46604166666666669</v>
      </c>
      <c r="B2779">
        <v>22</v>
      </c>
      <c r="C2779">
        <v>0.42</v>
      </c>
      <c r="D2779">
        <v>0</v>
      </c>
      <c r="E2779">
        <v>0.8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98.78</v>
      </c>
    </row>
    <row r="2780" spans="1:11" x14ac:dyDescent="0.25">
      <c r="A2780" s="1">
        <v>0.46604166666666669</v>
      </c>
      <c r="B2780">
        <v>23</v>
      </c>
      <c r="C2780">
        <v>0.42</v>
      </c>
      <c r="D2780">
        <v>0</v>
      </c>
      <c r="E2780">
        <v>1.18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98.4</v>
      </c>
    </row>
    <row r="2781" spans="1:11" x14ac:dyDescent="0.25">
      <c r="A2781" s="1">
        <v>0.46673611111111107</v>
      </c>
      <c r="B2781" t="s">
        <v>13</v>
      </c>
      <c r="C2781">
        <v>7.46</v>
      </c>
      <c r="D2781">
        <v>0</v>
      </c>
      <c r="E2781">
        <v>5.6</v>
      </c>
      <c r="F2781">
        <v>0</v>
      </c>
      <c r="G2781">
        <v>0</v>
      </c>
      <c r="H2781">
        <v>0</v>
      </c>
      <c r="I2781">
        <v>0.28000000000000003</v>
      </c>
      <c r="J2781">
        <v>0</v>
      </c>
      <c r="K2781">
        <v>86.65</v>
      </c>
    </row>
    <row r="2782" spans="1:11" x14ac:dyDescent="0.25">
      <c r="A2782" s="1">
        <v>0.46673611111111107</v>
      </c>
      <c r="B2782">
        <v>0</v>
      </c>
      <c r="C2782">
        <v>37.659999999999997</v>
      </c>
      <c r="D2782">
        <v>0</v>
      </c>
      <c r="E2782">
        <v>7.51</v>
      </c>
      <c r="F2782">
        <v>0.02</v>
      </c>
      <c r="G2782">
        <v>0</v>
      </c>
      <c r="H2782">
        <v>0</v>
      </c>
      <c r="I2782">
        <v>6.92</v>
      </c>
      <c r="J2782">
        <v>0</v>
      </c>
      <c r="K2782">
        <v>47.89</v>
      </c>
    </row>
    <row r="2783" spans="1:11" x14ac:dyDescent="0.25">
      <c r="A2783" s="1">
        <v>0.46673611111111107</v>
      </c>
      <c r="B2783">
        <v>1</v>
      </c>
      <c r="C2783">
        <v>5.85</v>
      </c>
      <c r="D2783">
        <v>0</v>
      </c>
      <c r="E2783">
        <v>34.049999999999997</v>
      </c>
      <c r="F2783">
        <v>0.02</v>
      </c>
      <c r="G2783">
        <v>0</v>
      </c>
      <c r="H2783">
        <v>0</v>
      </c>
      <c r="I2783">
        <v>0</v>
      </c>
      <c r="J2783">
        <v>0</v>
      </c>
      <c r="K2783">
        <v>60.08</v>
      </c>
    </row>
    <row r="2784" spans="1:11" x14ac:dyDescent="0.25">
      <c r="A2784" s="1">
        <v>0.46673611111111107</v>
      </c>
      <c r="B2784">
        <v>2</v>
      </c>
      <c r="C2784">
        <v>8.91</v>
      </c>
      <c r="D2784">
        <v>0</v>
      </c>
      <c r="E2784">
        <v>20.96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70.13</v>
      </c>
    </row>
    <row r="2785" spans="1:11" x14ac:dyDescent="0.25">
      <c r="A2785" s="1">
        <v>0.46673611111111107</v>
      </c>
      <c r="B2785">
        <v>3</v>
      </c>
      <c r="C2785">
        <v>3.21</v>
      </c>
      <c r="D2785">
        <v>0</v>
      </c>
      <c r="E2785">
        <v>9.24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87.55</v>
      </c>
    </row>
    <row r="2786" spans="1:11" x14ac:dyDescent="0.25">
      <c r="A2786" s="1">
        <v>0.46673611111111107</v>
      </c>
      <c r="B2786">
        <v>4</v>
      </c>
      <c r="C2786">
        <v>1.77</v>
      </c>
      <c r="D2786">
        <v>0</v>
      </c>
      <c r="E2786">
        <v>6.53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91.7</v>
      </c>
    </row>
    <row r="2787" spans="1:11" x14ac:dyDescent="0.25">
      <c r="A2787" s="1">
        <v>0.46673611111111107</v>
      </c>
      <c r="B2787">
        <v>5</v>
      </c>
      <c r="C2787">
        <v>6.11</v>
      </c>
      <c r="D2787">
        <v>0</v>
      </c>
      <c r="E2787">
        <v>5.17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88.72</v>
      </c>
    </row>
    <row r="2788" spans="1:11" x14ac:dyDescent="0.25">
      <c r="A2788" s="1">
        <v>0.46673611111111107</v>
      </c>
      <c r="B2788">
        <v>6</v>
      </c>
      <c r="C2788">
        <v>0.47</v>
      </c>
      <c r="D2788">
        <v>0</v>
      </c>
      <c r="E2788">
        <v>30.49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69.05</v>
      </c>
    </row>
    <row r="2789" spans="1:11" x14ac:dyDescent="0.25">
      <c r="A2789" s="1">
        <v>0.46673611111111107</v>
      </c>
      <c r="B2789">
        <v>7</v>
      </c>
      <c r="C2789">
        <v>85.18</v>
      </c>
      <c r="D2789">
        <v>0</v>
      </c>
      <c r="E2789">
        <v>7.65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7.17</v>
      </c>
    </row>
    <row r="2790" spans="1:11" x14ac:dyDescent="0.25">
      <c r="A2790" s="1">
        <v>0.46673611111111107</v>
      </c>
      <c r="B2790">
        <v>8</v>
      </c>
      <c r="C2790">
        <v>1.39</v>
      </c>
      <c r="D2790">
        <v>0</v>
      </c>
      <c r="E2790">
        <v>0.52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98.1</v>
      </c>
    </row>
    <row r="2791" spans="1:11" x14ac:dyDescent="0.25">
      <c r="A2791" s="1">
        <v>0.46673611111111107</v>
      </c>
      <c r="B2791">
        <v>9</v>
      </c>
      <c r="C2791">
        <v>0.22</v>
      </c>
      <c r="D2791">
        <v>0</v>
      </c>
      <c r="E2791">
        <v>0.22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99.57</v>
      </c>
    </row>
    <row r="2792" spans="1:11" x14ac:dyDescent="0.25">
      <c r="A2792" s="1">
        <v>0.46673611111111107</v>
      </c>
      <c r="B2792">
        <v>10</v>
      </c>
      <c r="C2792">
        <v>0.08</v>
      </c>
      <c r="D2792">
        <v>0</v>
      </c>
      <c r="E2792">
        <v>0.05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99.87</v>
      </c>
    </row>
    <row r="2793" spans="1:11" x14ac:dyDescent="0.25">
      <c r="A2793" s="1">
        <v>0.46673611111111107</v>
      </c>
      <c r="B2793">
        <v>11</v>
      </c>
      <c r="C2793">
        <v>0.03</v>
      </c>
      <c r="D2793">
        <v>0</v>
      </c>
      <c r="E2793">
        <v>0.03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99.93</v>
      </c>
    </row>
    <row r="2794" spans="1:11" x14ac:dyDescent="0.25">
      <c r="A2794" s="1">
        <v>0.46673611111111107</v>
      </c>
      <c r="B2794">
        <v>12</v>
      </c>
      <c r="C2794">
        <v>23.17</v>
      </c>
      <c r="D2794">
        <v>0</v>
      </c>
      <c r="E2794">
        <v>4.7699999999999996</v>
      </c>
      <c r="F2794">
        <v>0.02</v>
      </c>
      <c r="G2794">
        <v>0</v>
      </c>
      <c r="H2794">
        <v>0</v>
      </c>
      <c r="I2794">
        <v>0</v>
      </c>
      <c r="J2794">
        <v>0</v>
      </c>
      <c r="K2794">
        <v>72.040000000000006</v>
      </c>
    </row>
    <row r="2795" spans="1:11" x14ac:dyDescent="0.25">
      <c r="A2795" s="1">
        <v>0.46673611111111107</v>
      </c>
      <c r="B2795">
        <v>13</v>
      </c>
      <c r="C2795">
        <v>0.87</v>
      </c>
      <c r="D2795">
        <v>0</v>
      </c>
      <c r="E2795">
        <v>0.62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98.51</v>
      </c>
    </row>
    <row r="2796" spans="1:11" x14ac:dyDescent="0.25">
      <c r="A2796" s="1">
        <v>0.46673611111111107</v>
      </c>
      <c r="B2796">
        <v>14</v>
      </c>
      <c r="C2796">
        <v>0.82</v>
      </c>
      <c r="D2796">
        <v>0</v>
      </c>
      <c r="E2796">
        <v>0.47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98.72</v>
      </c>
    </row>
    <row r="2797" spans="1:11" x14ac:dyDescent="0.25">
      <c r="A2797" s="1">
        <v>0.46673611111111107</v>
      </c>
      <c r="B2797">
        <v>15</v>
      </c>
      <c r="C2797">
        <v>0.13</v>
      </c>
      <c r="D2797">
        <v>0</v>
      </c>
      <c r="E2797">
        <v>0.15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99.72</v>
      </c>
    </row>
    <row r="2798" spans="1:11" x14ac:dyDescent="0.25">
      <c r="A2798" s="1">
        <v>0.46673611111111107</v>
      </c>
      <c r="B2798">
        <v>16</v>
      </c>
      <c r="C2798">
        <v>0.6</v>
      </c>
      <c r="D2798">
        <v>0</v>
      </c>
      <c r="E2798">
        <v>0.35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99.05</v>
      </c>
    </row>
    <row r="2799" spans="1:11" x14ac:dyDescent="0.25">
      <c r="A2799" s="1">
        <v>0.46673611111111107</v>
      </c>
      <c r="B2799">
        <v>17</v>
      </c>
      <c r="C2799">
        <v>0.22</v>
      </c>
      <c r="D2799">
        <v>0</v>
      </c>
      <c r="E2799">
        <v>0.98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98.8</v>
      </c>
    </row>
    <row r="2800" spans="1:11" x14ac:dyDescent="0.25">
      <c r="A2800" s="1">
        <v>0.46673611111111107</v>
      </c>
      <c r="B2800">
        <v>18</v>
      </c>
      <c r="C2800">
        <v>0.5</v>
      </c>
      <c r="D2800">
        <v>0</v>
      </c>
      <c r="E2800">
        <v>0.37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99.13</v>
      </c>
    </row>
    <row r="2801" spans="1:11" x14ac:dyDescent="0.25">
      <c r="A2801" s="1">
        <v>0.46673611111111107</v>
      </c>
      <c r="B2801">
        <v>19</v>
      </c>
      <c r="C2801">
        <v>0.05</v>
      </c>
      <c r="D2801">
        <v>0</v>
      </c>
      <c r="E2801">
        <v>0.23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99.72</v>
      </c>
    </row>
    <row r="2802" spans="1:11" x14ac:dyDescent="0.25">
      <c r="A2802" s="1">
        <v>0.46673611111111107</v>
      </c>
      <c r="B2802">
        <v>20</v>
      </c>
      <c r="C2802">
        <v>0.87</v>
      </c>
      <c r="D2802">
        <v>0</v>
      </c>
      <c r="E2802">
        <v>1.3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97.83</v>
      </c>
    </row>
    <row r="2803" spans="1:11" x14ac:dyDescent="0.25">
      <c r="A2803" s="1">
        <v>0.46673611111111107</v>
      </c>
      <c r="B2803">
        <v>21</v>
      </c>
      <c r="C2803">
        <v>0.82</v>
      </c>
      <c r="D2803">
        <v>0</v>
      </c>
      <c r="E2803">
        <v>1.82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97.36</v>
      </c>
    </row>
    <row r="2804" spans="1:11" x14ac:dyDescent="0.25">
      <c r="A2804" s="1">
        <v>0.46673611111111107</v>
      </c>
      <c r="B2804">
        <v>22</v>
      </c>
      <c r="C2804">
        <v>0.33</v>
      </c>
      <c r="D2804">
        <v>0</v>
      </c>
      <c r="E2804">
        <v>0.82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98.85</v>
      </c>
    </row>
    <row r="2805" spans="1:11" x14ac:dyDescent="0.25">
      <c r="A2805" s="1">
        <v>0.46673611111111107</v>
      </c>
      <c r="B2805">
        <v>23</v>
      </c>
      <c r="C2805">
        <v>0.25</v>
      </c>
      <c r="D2805">
        <v>0</v>
      </c>
      <c r="E2805">
        <v>0.23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99.52</v>
      </c>
    </row>
    <row r="2806" spans="1:11" x14ac:dyDescent="0.25">
      <c r="A2806" s="1">
        <v>0.46743055555555557</v>
      </c>
      <c r="B2806" t="s">
        <v>13</v>
      </c>
      <c r="C2806">
        <v>8.36</v>
      </c>
      <c r="D2806">
        <v>0</v>
      </c>
      <c r="E2806">
        <v>5.9</v>
      </c>
      <c r="F2806">
        <v>0</v>
      </c>
      <c r="G2806">
        <v>0</v>
      </c>
      <c r="H2806">
        <v>0</v>
      </c>
      <c r="I2806">
        <v>0.48</v>
      </c>
      <c r="J2806">
        <v>0</v>
      </c>
      <c r="K2806">
        <v>85.26</v>
      </c>
    </row>
    <row r="2807" spans="1:11" x14ac:dyDescent="0.25">
      <c r="A2807" s="1">
        <v>0.46743055555555557</v>
      </c>
      <c r="B2807">
        <v>0</v>
      </c>
      <c r="C2807">
        <v>42.98</v>
      </c>
      <c r="D2807">
        <v>0</v>
      </c>
      <c r="E2807">
        <v>10.58</v>
      </c>
      <c r="F2807">
        <v>0</v>
      </c>
      <c r="G2807">
        <v>0</v>
      </c>
      <c r="H2807">
        <v>0.02</v>
      </c>
      <c r="I2807">
        <v>11.7</v>
      </c>
      <c r="J2807">
        <v>0</v>
      </c>
      <c r="K2807">
        <v>34.72</v>
      </c>
    </row>
    <row r="2808" spans="1:11" x14ac:dyDescent="0.25">
      <c r="A2808" s="1">
        <v>0.46743055555555557</v>
      </c>
      <c r="B2808">
        <v>1</v>
      </c>
      <c r="C2808">
        <v>9.32</v>
      </c>
      <c r="D2808">
        <v>0</v>
      </c>
      <c r="E2808">
        <v>21.92</v>
      </c>
      <c r="F2808">
        <v>0.02</v>
      </c>
      <c r="G2808">
        <v>0</v>
      </c>
      <c r="H2808">
        <v>0</v>
      </c>
      <c r="I2808">
        <v>0</v>
      </c>
      <c r="J2808">
        <v>0</v>
      </c>
      <c r="K2808">
        <v>68.739999999999995</v>
      </c>
    </row>
    <row r="2809" spans="1:11" x14ac:dyDescent="0.25">
      <c r="A2809" s="1">
        <v>0.46743055555555557</v>
      </c>
      <c r="B2809">
        <v>2</v>
      </c>
      <c r="C2809">
        <v>6.5</v>
      </c>
      <c r="D2809">
        <v>0</v>
      </c>
      <c r="E2809">
        <v>9.61</v>
      </c>
      <c r="F2809">
        <v>0.02</v>
      </c>
      <c r="G2809">
        <v>0</v>
      </c>
      <c r="H2809">
        <v>0</v>
      </c>
      <c r="I2809">
        <v>0</v>
      </c>
      <c r="J2809">
        <v>0</v>
      </c>
      <c r="K2809">
        <v>83.88</v>
      </c>
    </row>
    <row r="2810" spans="1:11" x14ac:dyDescent="0.25">
      <c r="A2810" s="1">
        <v>0.46743055555555557</v>
      </c>
      <c r="B2810">
        <v>3</v>
      </c>
      <c r="C2810">
        <v>10.29</v>
      </c>
      <c r="D2810">
        <v>0</v>
      </c>
      <c r="E2810">
        <v>3.8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85.91</v>
      </c>
    </row>
    <row r="2811" spans="1:11" x14ac:dyDescent="0.25">
      <c r="A2811" s="1">
        <v>0.46743055555555557</v>
      </c>
      <c r="B2811">
        <v>4</v>
      </c>
      <c r="C2811">
        <v>3.93</v>
      </c>
      <c r="D2811">
        <v>0</v>
      </c>
      <c r="E2811">
        <v>0.8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95.27</v>
      </c>
    </row>
    <row r="2812" spans="1:11" x14ac:dyDescent="0.25">
      <c r="A2812" s="1">
        <v>0.46743055555555557</v>
      </c>
      <c r="B2812">
        <v>5</v>
      </c>
      <c r="C2812">
        <v>1.32</v>
      </c>
      <c r="D2812">
        <v>0</v>
      </c>
      <c r="E2812">
        <v>8.83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89.85</v>
      </c>
    </row>
    <row r="2813" spans="1:11" x14ac:dyDescent="0.25">
      <c r="A2813" s="1">
        <v>0.46743055555555557</v>
      </c>
      <c r="B2813">
        <v>6</v>
      </c>
      <c r="C2813">
        <v>1.88</v>
      </c>
      <c r="D2813">
        <v>0</v>
      </c>
      <c r="E2813">
        <v>53.84</v>
      </c>
      <c r="F2813">
        <v>0.02</v>
      </c>
      <c r="G2813">
        <v>0</v>
      </c>
      <c r="H2813">
        <v>0</v>
      </c>
      <c r="I2813">
        <v>0</v>
      </c>
      <c r="J2813">
        <v>0</v>
      </c>
      <c r="K2813">
        <v>44.26</v>
      </c>
    </row>
    <row r="2814" spans="1:11" x14ac:dyDescent="0.25">
      <c r="A2814" s="1">
        <v>0.46743055555555557</v>
      </c>
      <c r="B2814">
        <v>7</v>
      </c>
      <c r="C2814">
        <v>86.43</v>
      </c>
      <c r="D2814">
        <v>0</v>
      </c>
      <c r="E2814">
        <v>6.68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6.88</v>
      </c>
    </row>
    <row r="2815" spans="1:11" x14ac:dyDescent="0.25">
      <c r="A2815" s="1">
        <v>0.46743055555555557</v>
      </c>
      <c r="B2815">
        <v>8</v>
      </c>
      <c r="C2815">
        <v>1.23</v>
      </c>
      <c r="D2815">
        <v>0</v>
      </c>
      <c r="E2815">
        <v>0.98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97.78</v>
      </c>
    </row>
    <row r="2816" spans="1:11" x14ac:dyDescent="0.25">
      <c r="A2816" s="1">
        <v>0.46743055555555557</v>
      </c>
      <c r="B2816">
        <v>9</v>
      </c>
      <c r="C2816">
        <v>0.08</v>
      </c>
      <c r="D2816">
        <v>0</v>
      </c>
      <c r="E2816">
        <v>0.1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99.82</v>
      </c>
    </row>
    <row r="2817" spans="1:11" x14ac:dyDescent="0.25">
      <c r="A2817" s="1">
        <v>0.46743055555555557</v>
      </c>
      <c r="B2817">
        <v>10</v>
      </c>
      <c r="C2817">
        <v>0.05</v>
      </c>
      <c r="D2817">
        <v>0</v>
      </c>
      <c r="E2817">
        <v>10.19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89.76</v>
      </c>
    </row>
    <row r="2818" spans="1:11" x14ac:dyDescent="0.25">
      <c r="A2818" s="1">
        <v>0.46743055555555557</v>
      </c>
      <c r="B2818">
        <v>11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100</v>
      </c>
    </row>
    <row r="2819" spans="1:11" x14ac:dyDescent="0.25">
      <c r="A2819" s="1">
        <v>0.46743055555555557</v>
      </c>
      <c r="B2819">
        <v>12</v>
      </c>
      <c r="C2819">
        <v>30.04</v>
      </c>
      <c r="D2819">
        <v>0</v>
      </c>
      <c r="E2819">
        <v>7.34</v>
      </c>
      <c r="F2819">
        <v>0.02</v>
      </c>
      <c r="G2819">
        <v>0</v>
      </c>
      <c r="H2819">
        <v>0</v>
      </c>
      <c r="I2819">
        <v>0.02</v>
      </c>
      <c r="J2819">
        <v>0</v>
      </c>
      <c r="K2819">
        <v>62.59</v>
      </c>
    </row>
    <row r="2820" spans="1:11" x14ac:dyDescent="0.25">
      <c r="A2820" s="1">
        <v>0.46743055555555557</v>
      </c>
      <c r="B2820">
        <v>13</v>
      </c>
      <c r="C2820">
        <v>2.35</v>
      </c>
      <c r="D2820">
        <v>0</v>
      </c>
      <c r="E2820">
        <v>0.67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96.98</v>
      </c>
    </row>
    <row r="2821" spans="1:11" x14ac:dyDescent="0.25">
      <c r="A2821" s="1">
        <v>0.46743055555555557</v>
      </c>
      <c r="B2821">
        <v>14</v>
      </c>
      <c r="C2821">
        <v>0.48</v>
      </c>
      <c r="D2821">
        <v>0</v>
      </c>
      <c r="E2821">
        <v>0.75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98.77</v>
      </c>
    </row>
    <row r="2822" spans="1:11" x14ac:dyDescent="0.25">
      <c r="A2822" s="1">
        <v>0.46743055555555557</v>
      </c>
      <c r="B2822">
        <v>15</v>
      </c>
      <c r="C2822">
        <v>0.37</v>
      </c>
      <c r="D2822">
        <v>0</v>
      </c>
      <c r="E2822">
        <v>0.15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99.48</v>
      </c>
    </row>
    <row r="2823" spans="1:11" x14ac:dyDescent="0.25">
      <c r="A2823" s="1">
        <v>0.46743055555555557</v>
      </c>
      <c r="B2823">
        <v>16</v>
      </c>
      <c r="C2823">
        <v>0.27</v>
      </c>
      <c r="D2823">
        <v>0</v>
      </c>
      <c r="E2823">
        <v>0.56999999999999995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99.17</v>
      </c>
    </row>
    <row r="2824" spans="1:11" x14ac:dyDescent="0.25">
      <c r="A2824" s="1">
        <v>0.46743055555555557</v>
      </c>
      <c r="B2824">
        <v>17</v>
      </c>
      <c r="C2824">
        <v>0.55000000000000004</v>
      </c>
      <c r="D2824">
        <v>0</v>
      </c>
      <c r="E2824">
        <v>1.17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98.28</v>
      </c>
    </row>
    <row r="2825" spans="1:11" x14ac:dyDescent="0.25">
      <c r="A2825" s="1">
        <v>0.46743055555555557</v>
      </c>
      <c r="B2825">
        <v>18</v>
      </c>
      <c r="C2825">
        <v>0.69</v>
      </c>
      <c r="D2825">
        <v>0</v>
      </c>
      <c r="E2825">
        <v>0.67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98.64</v>
      </c>
    </row>
    <row r="2826" spans="1:11" x14ac:dyDescent="0.25">
      <c r="A2826" s="1">
        <v>0.46743055555555557</v>
      </c>
      <c r="B2826">
        <v>19</v>
      </c>
      <c r="C2826">
        <v>0.3</v>
      </c>
      <c r="D2826">
        <v>0</v>
      </c>
      <c r="E2826">
        <v>0.1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99.6</v>
      </c>
    </row>
    <row r="2827" spans="1:11" x14ac:dyDescent="0.25">
      <c r="A2827" s="1">
        <v>0.46743055555555557</v>
      </c>
      <c r="B2827">
        <v>20</v>
      </c>
      <c r="C2827">
        <v>0.95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98.05</v>
      </c>
    </row>
    <row r="2828" spans="1:11" x14ac:dyDescent="0.25">
      <c r="A2828" s="1">
        <v>0.46743055555555557</v>
      </c>
      <c r="B2828">
        <v>21</v>
      </c>
      <c r="C2828">
        <v>0.87</v>
      </c>
      <c r="D2828">
        <v>0</v>
      </c>
      <c r="E2828">
        <v>1.35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97.78</v>
      </c>
    </row>
    <row r="2829" spans="1:11" x14ac:dyDescent="0.25">
      <c r="A2829" s="1">
        <v>0.46743055555555557</v>
      </c>
      <c r="B2829">
        <v>22</v>
      </c>
      <c r="C2829">
        <v>0.32</v>
      </c>
      <c r="D2829">
        <v>0</v>
      </c>
      <c r="E2829">
        <v>0.55000000000000004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99.13</v>
      </c>
    </row>
    <row r="2830" spans="1:11" x14ac:dyDescent="0.25">
      <c r="A2830" s="1">
        <v>0.46743055555555557</v>
      </c>
      <c r="B2830">
        <v>23</v>
      </c>
      <c r="C2830">
        <v>0.12</v>
      </c>
      <c r="D2830">
        <v>0</v>
      </c>
      <c r="E2830">
        <v>0.13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99.75</v>
      </c>
    </row>
    <row r="2831" spans="1:11" x14ac:dyDescent="0.25">
      <c r="A2831" s="1">
        <v>0.46812499999999996</v>
      </c>
      <c r="B2831" t="s">
        <v>13</v>
      </c>
      <c r="C2831">
        <v>7.94</v>
      </c>
      <c r="D2831">
        <v>0</v>
      </c>
      <c r="E2831">
        <v>5.8</v>
      </c>
      <c r="F2831">
        <v>0</v>
      </c>
      <c r="G2831">
        <v>0</v>
      </c>
      <c r="H2831">
        <v>0</v>
      </c>
      <c r="I2831">
        <v>0.41</v>
      </c>
      <c r="J2831">
        <v>0</v>
      </c>
      <c r="K2831">
        <v>85.86</v>
      </c>
    </row>
    <row r="2832" spans="1:11" x14ac:dyDescent="0.25">
      <c r="A2832" s="1">
        <v>0.46812499999999996</v>
      </c>
      <c r="B2832">
        <v>0</v>
      </c>
      <c r="C2832">
        <v>40.24</v>
      </c>
      <c r="D2832">
        <v>0</v>
      </c>
      <c r="E2832">
        <v>9.1300000000000008</v>
      </c>
      <c r="F2832">
        <v>0.02</v>
      </c>
      <c r="G2832">
        <v>0</v>
      </c>
      <c r="H2832">
        <v>0</v>
      </c>
      <c r="I2832">
        <v>9.82</v>
      </c>
      <c r="J2832">
        <v>0</v>
      </c>
      <c r="K2832">
        <v>40.78</v>
      </c>
    </row>
    <row r="2833" spans="1:11" x14ac:dyDescent="0.25">
      <c r="A2833" s="1">
        <v>0.46812499999999996</v>
      </c>
      <c r="B2833">
        <v>1</v>
      </c>
      <c r="C2833">
        <v>11.92</v>
      </c>
      <c r="D2833">
        <v>0</v>
      </c>
      <c r="E2833">
        <v>5.07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83</v>
      </c>
    </row>
    <row r="2834" spans="1:11" x14ac:dyDescent="0.25">
      <c r="A2834" s="1">
        <v>0.46812499999999996</v>
      </c>
      <c r="B2834">
        <v>2</v>
      </c>
      <c r="C2834">
        <v>4.97</v>
      </c>
      <c r="D2834">
        <v>0</v>
      </c>
      <c r="E2834">
        <v>11.02</v>
      </c>
      <c r="F2834">
        <v>0.03</v>
      </c>
      <c r="G2834">
        <v>0</v>
      </c>
      <c r="H2834">
        <v>0</v>
      </c>
      <c r="I2834">
        <v>0</v>
      </c>
      <c r="J2834">
        <v>0</v>
      </c>
      <c r="K2834">
        <v>83.97</v>
      </c>
    </row>
    <row r="2835" spans="1:11" x14ac:dyDescent="0.25">
      <c r="A2835" s="1">
        <v>0.46812499999999996</v>
      </c>
      <c r="B2835">
        <v>3</v>
      </c>
      <c r="C2835">
        <v>8.06</v>
      </c>
      <c r="D2835">
        <v>0</v>
      </c>
      <c r="E2835">
        <v>19.3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72.64</v>
      </c>
    </row>
    <row r="2836" spans="1:11" x14ac:dyDescent="0.25">
      <c r="A2836" s="1">
        <v>0.46812499999999996</v>
      </c>
      <c r="B2836">
        <v>4</v>
      </c>
      <c r="C2836">
        <v>2.64</v>
      </c>
      <c r="D2836">
        <v>0</v>
      </c>
      <c r="E2836">
        <v>13.71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83.65</v>
      </c>
    </row>
    <row r="2837" spans="1:11" x14ac:dyDescent="0.25">
      <c r="A2837" s="1">
        <v>0.46812499999999996</v>
      </c>
      <c r="B2837">
        <v>5</v>
      </c>
      <c r="C2837">
        <v>6.63</v>
      </c>
      <c r="D2837">
        <v>0</v>
      </c>
      <c r="E2837">
        <v>16.63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76.739999999999995</v>
      </c>
    </row>
    <row r="2838" spans="1:11" x14ac:dyDescent="0.25">
      <c r="A2838" s="1">
        <v>0.46812499999999996</v>
      </c>
      <c r="B2838">
        <v>6</v>
      </c>
      <c r="C2838">
        <v>7.0000000000000007E-2</v>
      </c>
      <c r="D2838">
        <v>0</v>
      </c>
      <c r="E2838">
        <v>41.31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58.63</v>
      </c>
    </row>
    <row r="2839" spans="1:11" x14ac:dyDescent="0.25">
      <c r="A2839" s="1">
        <v>0.46812499999999996</v>
      </c>
      <c r="B2839">
        <v>7</v>
      </c>
      <c r="C2839">
        <v>80.510000000000005</v>
      </c>
      <c r="D2839">
        <v>0</v>
      </c>
      <c r="E2839">
        <v>7.19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12.31</v>
      </c>
    </row>
    <row r="2840" spans="1:11" x14ac:dyDescent="0.25">
      <c r="A2840" s="1">
        <v>0.46812499999999996</v>
      </c>
      <c r="B2840">
        <v>8</v>
      </c>
      <c r="C2840">
        <v>3.65</v>
      </c>
      <c r="D2840">
        <v>0</v>
      </c>
      <c r="E2840">
        <v>1.1499999999999999</v>
      </c>
      <c r="F2840">
        <v>0.02</v>
      </c>
      <c r="G2840">
        <v>0</v>
      </c>
      <c r="H2840">
        <v>0</v>
      </c>
      <c r="I2840">
        <v>0</v>
      </c>
      <c r="J2840">
        <v>0</v>
      </c>
      <c r="K2840">
        <v>95.18</v>
      </c>
    </row>
    <row r="2841" spans="1:11" x14ac:dyDescent="0.25">
      <c r="A2841" s="1">
        <v>0.46812499999999996</v>
      </c>
      <c r="B2841">
        <v>9</v>
      </c>
      <c r="C2841">
        <v>0.17</v>
      </c>
      <c r="D2841">
        <v>0</v>
      </c>
      <c r="E2841">
        <v>0.08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99.75</v>
      </c>
    </row>
    <row r="2842" spans="1:11" x14ac:dyDescent="0.25">
      <c r="A2842" s="1">
        <v>0.46812499999999996</v>
      </c>
      <c r="B2842">
        <v>10</v>
      </c>
      <c r="C2842">
        <v>0.03</v>
      </c>
      <c r="D2842">
        <v>0</v>
      </c>
      <c r="E2842">
        <v>0.05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99.92</v>
      </c>
    </row>
    <row r="2843" spans="1:11" x14ac:dyDescent="0.25">
      <c r="A2843" s="1">
        <v>0.46812499999999996</v>
      </c>
      <c r="B2843">
        <v>11</v>
      </c>
      <c r="C2843">
        <v>0.05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99.95</v>
      </c>
    </row>
    <row r="2844" spans="1:11" x14ac:dyDescent="0.25">
      <c r="A2844" s="1">
        <v>0.46812499999999996</v>
      </c>
      <c r="B2844">
        <v>12</v>
      </c>
      <c r="C2844">
        <v>25.78</v>
      </c>
      <c r="D2844">
        <v>0</v>
      </c>
      <c r="E2844">
        <v>6.15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68.069999999999993</v>
      </c>
    </row>
    <row r="2845" spans="1:11" x14ac:dyDescent="0.25">
      <c r="A2845" s="1">
        <v>0.46812499999999996</v>
      </c>
      <c r="B2845">
        <v>13</v>
      </c>
      <c r="C2845">
        <v>1.23</v>
      </c>
      <c r="D2845">
        <v>0</v>
      </c>
      <c r="E2845">
        <v>0.82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97.95</v>
      </c>
    </row>
    <row r="2846" spans="1:11" x14ac:dyDescent="0.25">
      <c r="A2846" s="1">
        <v>0.46812499999999996</v>
      </c>
      <c r="B2846">
        <v>14</v>
      </c>
      <c r="C2846">
        <v>0.83</v>
      </c>
      <c r="D2846">
        <v>0</v>
      </c>
      <c r="E2846">
        <v>1.07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98.1</v>
      </c>
    </row>
    <row r="2847" spans="1:11" x14ac:dyDescent="0.25">
      <c r="A2847" s="1">
        <v>0.46812499999999996</v>
      </c>
      <c r="B2847">
        <v>15</v>
      </c>
      <c r="C2847">
        <v>0.23</v>
      </c>
      <c r="D2847">
        <v>0</v>
      </c>
      <c r="E2847">
        <v>0.23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99.53</v>
      </c>
    </row>
    <row r="2848" spans="1:11" x14ac:dyDescent="0.25">
      <c r="A2848" s="1">
        <v>0.46812499999999996</v>
      </c>
      <c r="B2848">
        <v>16</v>
      </c>
      <c r="C2848">
        <v>0.32</v>
      </c>
      <c r="D2848">
        <v>0</v>
      </c>
      <c r="E2848">
        <v>0.48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99.2</v>
      </c>
    </row>
    <row r="2849" spans="1:11" x14ac:dyDescent="0.25">
      <c r="A2849" s="1">
        <v>0.46812499999999996</v>
      </c>
      <c r="B2849">
        <v>17</v>
      </c>
      <c r="C2849">
        <v>0.3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98.7</v>
      </c>
    </row>
    <row r="2850" spans="1:11" x14ac:dyDescent="0.25">
      <c r="A2850" s="1">
        <v>0.46812499999999996</v>
      </c>
      <c r="B2850">
        <v>18</v>
      </c>
      <c r="C2850">
        <v>0.02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99.98</v>
      </c>
    </row>
    <row r="2851" spans="1:11" x14ac:dyDescent="0.25">
      <c r="A2851" s="1">
        <v>0.46812499999999996</v>
      </c>
      <c r="B2851">
        <v>19</v>
      </c>
      <c r="C2851">
        <v>0.43</v>
      </c>
      <c r="D2851">
        <v>0</v>
      </c>
      <c r="E2851">
        <v>0.28000000000000003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99.28</v>
      </c>
    </row>
    <row r="2852" spans="1:11" x14ac:dyDescent="0.25">
      <c r="A2852" s="1">
        <v>0.46812499999999996</v>
      </c>
      <c r="B2852">
        <v>20</v>
      </c>
      <c r="C2852">
        <v>1.1000000000000001</v>
      </c>
      <c r="D2852">
        <v>0</v>
      </c>
      <c r="E2852">
        <v>1.08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97.81</v>
      </c>
    </row>
    <row r="2853" spans="1:11" x14ac:dyDescent="0.25">
      <c r="A2853" s="1">
        <v>0.46812499999999996</v>
      </c>
      <c r="B2853">
        <v>21</v>
      </c>
      <c r="C2853">
        <v>1.05</v>
      </c>
      <c r="D2853">
        <v>0</v>
      </c>
      <c r="E2853">
        <v>1.59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97.36</v>
      </c>
    </row>
    <row r="2854" spans="1:11" x14ac:dyDescent="0.25">
      <c r="A2854" s="1">
        <v>0.46812499999999996</v>
      </c>
      <c r="B2854">
        <v>22</v>
      </c>
      <c r="C2854">
        <v>0.32</v>
      </c>
      <c r="D2854">
        <v>0</v>
      </c>
      <c r="E2854">
        <v>0.63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99.05</v>
      </c>
    </row>
    <row r="2855" spans="1:11" x14ac:dyDescent="0.25">
      <c r="A2855" s="1">
        <v>0.46812499999999996</v>
      </c>
      <c r="B2855">
        <v>23</v>
      </c>
      <c r="C2855">
        <v>0.32</v>
      </c>
      <c r="D2855">
        <v>0</v>
      </c>
      <c r="E2855">
        <v>1.19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98.5</v>
      </c>
    </row>
    <row r="2856" spans="1:11" x14ac:dyDescent="0.25">
      <c r="A2856" s="1">
        <v>0.46881944444444446</v>
      </c>
      <c r="B2856" t="s">
        <v>13</v>
      </c>
      <c r="C2856">
        <v>7.95</v>
      </c>
      <c r="D2856">
        <v>0</v>
      </c>
      <c r="E2856">
        <v>5.72</v>
      </c>
      <c r="F2856">
        <v>0</v>
      </c>
      <c r="G2856">
        <v>0</v>
      </c>
      <c r="H2856">
        <v>0</v>
      </c>
      <c r="I2856">
        <v>0.36</v>
      </c>
      <c r="J2856">
        <v>0</v>
      </c>
      <c r="K2856">
        <v>85.96</v>
      </c>
    </row>
    <row r="2857" spans="1:11" x14ac:dyDescent="0.25">
      <c r="A2857" s="1">
        <v>0.46881944444444446</v>
      </c>
      <c r="B2857">
        <v>0</v>
      </c>
      <c r="C2857">
        <v>40.799999999999997</v>
      </c>
      <c r="D2857">
        <v>0</v>
      </c>
      <c r="E2857">
        <v>9.3699999999999992</v>
      </c>
      <c r="F2857">
        <v>0</v>
      </c>
      <c r="G2857">
        <v>0</v>
      </c>
      <c r="H2857">
        <v>0.02</v>
      </c>
      <c r="I2857">
        <v>8.86</v>
      </c>
      <c r="J2857">
        <v>0</v>
      </c>
      <c r="K2857">
        <v>40.950000000000003</v>
      </c>
    </row>
    <row r="2858" spans="1:11" x14ac:dyDescent="0.25">
      <c r="A2858" s="1">
        <v>0.46881944444444446</v>
      </c>
      <c r="B2858">
        <v>1</v>
      </c>
      <c r="C2858">
        <v>11.06</v>
      </c>
      <c r="D2858">
        <v>0</v>
      </c>
      <c r="E2858">
        <v>7.04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81.89</v>
      </c>
    </row>
    <row r="2859" spans="1:11" x14ac:dyDescent="0.25">
      <c r="A2859" s="1">
        <v>0.46881944444444446</v>
      </c>
      <c r="B2859">
        <v>2</v>
      </c>
      <c r="C2859">
        <v>3.61</v>
      </c>
      <c r="D2859">
        <v>0</v>
      </c>
      <c r="E2859">
        <v>25.55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70.84</v>
      </c>
    </row>
    <row r="2860" spans="1:11" x14ac:dyDescent="0.25">
      <c r="A2860" s="1">
        <v>0.46881944444444446</v>
      </c>
      <c r="B2860">
        <v>3</v>
      </c>
      <c r="C2860">
        <v>4.1100000000000003</v>
      </c>
      <c r="D2860">
        <v>0</v>
      </c>
      <c r="E2860">
        <v>12.05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83.83</v>
      </c>
    </row>
    <row r="2861" spans="1:11" x14ac:dyDescent="0.25">
      <c r="A2861" s="1">
        <v>0.46881944444444446</v>
      </c>
      <c r="B2861">
        <v>4</v>
      </c>
      <c r="C2861">
        <v>4.38</v>
      </c>
      <c r="D2861">
        <v>0</v>
      </c>
      <c r="E2861">
        <v>6.18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89.44</v>
      </c>
    </row>
    <row r="2862" spans="1:11" x14ac:dyDescent="0.25">
      <c r="A2862" s="1">
        <v>0.46881944444444446</v>
      </c>
      <c r="B2862">
        <v>5</v>
      </c>
      <c r="C2862">
        <v>2.44</v>
      </c>
      <c r="D2862">
        <v>0</v>
      </c>
      <c r="E2862">
        <v>26.74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70.83</v>
      </c>
    </row>
    <row r="2863" spans="1:11" x14ac:dyDescent="0.25">
      <c r="A2863" s="1">
        <v>0.46881944444444446</v>
      </c>
      <c r="B2863">
        <v>6</v>
      </c>
      <c r="C2863">
        <v>4.1399999999999997</v>
      </c>
      <c r="D2863">
        <v>0</v>
      </c>
      <c r="E2863">
        <v>24.75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71.11</v>
      </c>
    </row>
    <row r="2864" spans="1:11" x14ac:dyDescent="0.25">
      <c r="A2864" s="1">
        <v>0.46881944444444446</v>
      </c>
      <c r="B2864">
        <v>7</v>
      </c>
      <c r="C2864">
        <v>14.68</v>
      </c>
      <c r="D2864">
        <v>0</v>
      </c>
      <c r="E2864">
        <v>1.25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84.07</v>
      </c>
    </row>
    <row r="2865" spans="1:11" x14ac:dyDescent="0.25">
      <c r="A2865" s="1">
        <v>0.46881944444444446</v>
      </c>
      <c r="B2865">
        <v>8</v>
      </c>
      <c r="C2865">
        <v>1.23</v>
      </c>
      <c r="D2865">
        <v>0</v>
      </c>
      <c r="E2865">
        <v>0.56999999999999995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98.2</v>
      </c>
    </row>
    <row r="2866" spans="1:11" x14ac:dyDescent="0.25">
      <c r="A2866" s="1">
        <v>0.46881944444444446</v>
      </c>
      <c r="B2866">
        <v>9</v>
      </c>
      <c r="C2866">
        <v>0.03</v>
      </c>
      <c r="D2866">
        <v>0</v>
      </c>
      <c r="E2866">
        <v>4.84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95.13</v>
      </c>
    </row>
    <row r="2867" spans="1:11" x14ac:dyDescent="0.25">
      <c r="A2867" s="1">
        <v>0.46881944444444446</v>
      </c>
      <c r="B2867">
        <v>10</v>
      </c>
      <c r="C2867">
        <v>0.12</v>
      </c>
      <c r="D2867">
        <v>0</v>
      </c>
      <c r="E2867">
        <v>0.05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99.83</v>
      </c>
    </row>
    <row r="2868" spans="1:11" x14ac:dyDescent="0.25">
      <c r="A2868" s="1">
        <v>0.46881944444444446</v>
      </c>
      <c r="B2868">
        <v>11</v>
      </c>
      <c r="C2868">
        <v>74.010000000000005</v>
      </c>
      <c r="D2868">
        <v>0</v>
      </c>
      <c r="E2868">
        <v>5.52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20.47</v>
      </c>
    </row>
    <row r="2869" spans="1:11" x14ac:dyDescent="0.25">
      <c r="A2869" s="1">
        <v>0.46881944444444446</v>
      </c>
      <c r="B2869">
        <v>12</v>
      </c>
      <c r="C2869">
        <v>26.05</v>
      </c>
      <c r="D2869">
        <v>0</v>
      </c>
      <c r="E2869">
        <v>6.3</v>
      </c>
      <c r="F2869">
        <v>0.02</v>
      </c>
      <c r="G2869">
        <v>0</v>
      </c>
      <c r="H2869">
        <v>0</v>
      </c>
      <c r="I2869">
        <v>0.02</v>
      </c>
      <c r="J2869">
        <v>0</v>
      </c>
      <c r="K2869">
        <v>67.62</v>
      </c>
    </row>
    <row r="2870" spans="1:11" x14ac:dyDescent="0.25">
      <c r="A2870" s="1">
        <v>0.46881944444444446</v>
      </c>
      <c r="B2870">
        <v>13</v>
      </c>
      <c r="C2870">
        <v>0.88</v>
      </c>
      <c r="D2870">
        <v>0</v>
      </c>
      <c r="E2870">
        <v>1.79</v>
      </c>
      <c r="F2870">
        <v>0.02</v>
      </c>
      <c r="G2870">
        <v>0</v>
      </c>
      <c r="H2870">
        <v>0</v>
      </c>
      <c r="I2870">
        <v>0</v>
      </c>
      <c r="J2870">
        <v>0</v>
      </c>
      <c r="K2870">
        <v>97.31</v>
      </c>
    </row>
    <row r="2871" spans="1:11" x14ac:dyDescent="0.25">
      <c r="A2871" s="1">
        <v>0.46881944444444446</v>
      </c>
      <c r="B2871">
        <v>14</v>
      </c>
      <c r="C2871">
        <v>0.47</v>
      </c>
      <c r="D2871">
        <v>0</v>
      </c>
      <c r="E2871">
        <v>0.78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98.75</v>
      </c>
    </row>
    <row r="2872" spans="1:11" x14ac:dyDescent="0.25">
      <c r="A2872" s="1">
        <v>0.46881944444444446</v>
      </c>
      <c r="B2872">
        <v>15</v>
      </c>
      <c r="C2872">
        <v>0.37</v>
      </c>
      <c r="D2872">
        <v>0</v>
      </c>
      <c r="E2872">
        <v>0.55000000000000004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99.08</v>
      </c>
    </row>
    <row r="2873" spans="1:11" x14ac:dyDescent="0.25">
      <c r="A2873" s="1">
        <v>0.46881944444444446</v>
      </c>
      <c r="B2873">
        <v>16</v>
      </c>
      <c r="C2873">
        <v>0.22</v>
      </c>
      <c r="D2873">
        <v>0</v>
      </c>
      <c r="E2873">
        <v>1.07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98.71</v>
      </c>
    </row>
    <row r="2874" spans="1:11" x14ac:dyDescent="0.25">
      <c r="A2874" s="1">
        <v>0.46881944444444446</v>
      </c>
      <c r="B2874">
        <v>17</v>
      </c>
      <c r="C2874">
        <v>0.18</v>
      </c>
      <c r="D2874">
        <v>0</v>
      </c>
      <c r="E2874">
        <v>0.05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99.77</v>
      </c>
    </row>
    <row r="2875" spans="1:11" x14ac:dyDescent="0.25">
      <c r="A2875" s="1">
        <v>0.46881944444444446</v>
      </c>
      <c r="B2875">
        <v>18</v>
      </c>
      <c r="C2875">
        <v>0.27</v>
      </c>
      <c r="D2875">
        <v>0</v>
      </c>
      <c r="E2875">
        <v>0.38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99.35</v>
      </c>
    </row>
    <row r="2876" spans="1:11" x14ac:dyDescent="0.25">
      <c r="A2876" s="1">
        <v>0.46881944444444446</v>
      </c>
      <c r="B2876">
        <v>19</v>
      </c>
      <c r="C2876">
        <v>0.9</v>
      </c>
      <c r="D2876">
        <v>0</v>
      </c>
      <c r="E2876">
        <v>0.87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98.23</v>
      </c>
    </row>
    <row r="2877" spans="1:11" x14ac:dyDescent="0.25">
      <c r="A2877" s="1">
        <v>0.46881944444444446</v>
      </c>
      <c r="B2877">
        <v>20</v>
      </c>
      <c r="C2877">
        <v>0.9</v>
      </c>
      <c r="D2877">
        <v>0</v>
      </c>
      <c r="E2877">
        <v>1.1499999999999999</v>
      </c>
      <c r="F2877">
        <v>0</v>
      </c>
      <c r="G2877">
        <v>0</v>
      </c>
      <c r="H2877">
        <v>0</v>
      </c>
      <c r="I2877">
        <v>0.02</v>
      </c>
      <c r="J2877">
        <v>0</v>
      </c>
      <c r="K2877">
        <v>97.93</v>
      </c>
    </row>
    <row r="2878" spans="1:11" x14ac:dyDescent="0.25">
      <c r="A2878" s="1">
        <v>0.46881944444444446</v>
      </c>
      <c r="B2878">
        <v>21</v>
      </c>
      <c r="C2878">
        <v>0.38</v>
      </c>
      <c r="D2878">
        <v>0</v>
      </c>
      <c r="E2878">
        <v>0.4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99.22</v>
      </c>
    </row>
    <row r="2879" spans="1:11" x14ac:dyDescent="0.25">
      <c r="A2879" s="1">
        <v>0.46881944444444446</v>
      </c>
      <c r="B2879">
        <v>22</v>
      </c>
      <c r="C2879">
        <v>0.18</v>
      </c>
      <c r="D2879">
        <v>0</v>
      </c>
      <c r="E2879">
        <v>0.17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99.65</v>
      </c>
    </row>
    <row r="2880" spans="1:11" x14ac:dyDescent="0.25">
      <c r="A2880" s="1">
        <v>0.46881944444444446</v>
      </c>
      <c r="B2880">
        <v>23</v>
      </c>
      <c r="C2880">
        <v>0</v>
      </c>
      <c r="D2880">
        <v>0</v>
      </c>
      <c r="E2880">
        <v>0.03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99.97</v>
      </c>
    </row>
    <row r="2881" spans="1:11" x14ac:dyDescent="0.25">
      <c r="A2881" s="1">
        <v>0.46951388888888884</v>
      </c>
      <c r="B2881" t="s">
        <v>13</v>
      </c>
      <c r="C2881">
        <v>7.99</v>
      </c>
      <c r="D2881">
        <v>0</v>
      </c>
      <c r="E2881">
        <v>5.79</v>
      </c>
      <c r="F2881">
        <v>0</v>
      </c>
      <c r="G2881">
        <v>0</v>
      </c>
      <c r="H2881">
        <v>0</v>
      </c>
      <c r="I2881">
        <v>0.36</v>
      </c>
      <c r="J2881">
        <v>0</v>
      </c>
      <c r="K2881">
        <v>85.85</v>
      </c>
    </row>
    <row r="2882" spans="1:11" x14ac:dyDescent="0.25">
      <c r="A2882" s="1">
        <v>0.46951388888888884</v>
      </c>
      <c r="B2882">
        <v>0</v>
      </c>
      <c r="C2882">
        <v>41.17</v>
      </c>
      <c r="D2882">
        <v>0</v>
      </c>
      <c r="E2882">
        <v>9.7200000000000006</v>
      </c>
      <c r="F2882">
        <v>0.02</v>
      </c>
      <c r="G2882">
        <v>0</v>
      </c>
      <c r="H2882">
        <v>0</v>
      </c>
      <c r="I2882">
        <v>8.8000000000000007</v>
      </c>
      <c r="J2882">
        <v>0</v>
      </c>
      <c r="K2882">
        <v>40.29</v>
      </c>
    </row>
    <row r="2883" spans="1:11" x14ac:dyDescent="0.25">
      <c r="A2883" s="1">
        <v>0.46951388888888884</v>
      </c>
      <c r="B2883">
        <v>1</v>
      </c>
      <c r="C2883">
        <v>9.2200000000000006</v>
      </c>
      <c r="D2883">
        <v>0</v>
      </c>
      <c r="E2883">
        <v>17.21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73.569999999999993</v>
      </c>
    </row>
    <row r="2884" spans="1:11" x14ac:dyDescent="0.25">
      <c r="A2884" s="1">
        <v>0.46951388888888884</v>
      </c>
      <c r="B2884">
        <v>2</v>
      </c>
      <c r="C2884">
        <v>9.68</v>
      </c>
      <c r="D2884">
        <v>0</v>
      </c>
      <c r="E2884">
        <v>25.03</v>
      </c>
      <c r="F2884">
        <v>0.02</v>
      </c>
      <c r="G2884">
        <v>0</v>
      </c>
      <c r="H2884">
        <v>0</v>
      </c>
      <c r="I2884">
        <v>0</v>
      </c>
      <c r="J2884">
        <v>0</v>
      </c>
      <c r="K2884">
        <v>65.27</v>
      </c>
    </row>
    <row r="2885" spans="1:11" x14ac:dyDescent="0.25">
      <c r="A2885" s="1">
        <v>0.46951388888888884</v>
      </c>
      <c r="B2885">
        <v>3</v>
      </c>
      <c r="C2885">
        <v>3.94</v>
      </c>
      <c r="D2885">
        <v>0</v>
      </c>
      <c r="E2885">
        <v>8.2200000000000006</v>
      </c>
      <c r="F2885">
        <v>0.02</v>
      </c>
      <c r="G2885">
        <v>0</v>
      </c>
      <c r="H2885">
        <v>0</v>
      </c>
      <c r="I2885">
        <v>0</v>
      </c>
      <c r="J2885">
        <v>0</v>
      </c>
      <c r="K2885">
        <v>87.82</v>
      </c>
    </row>
    <row r="2886" spans="1:11" x14ac:dyDescent="0.25">
      <c r="A2886" s="1">
        <v>0.46951388888888884</v>
      </c>
      <c r="B2886">
        <v>4</v>
      </c>
      <c r="C2886">
        <v>3.79</v>
      </c>
      <c r="D2886">
        <v>0</v>
      </c>
      <c r="E2886">
        <v>0.53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95.67</v>
      </c>
    </row>
    <row r="2887" spans="1:11" x14ac:dyDescent="0.25">
      <c r="A2887" s="1">
        <v>0.46951388888888884</v>
      </c>
      <c r="B2887">
        <v>5</v>
      </c>
      <c r="C2887">
        <v>5.39</v>
      </c>
      <c r="D2887">
        <v>0</v>
      </c>
      <c r="E2887">
        <v>3.99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90.62</v>
      </c>
    </row>
    <row r="2888" spans="1:11" x14ac:dyDescent="0.25">
      <c r="A2888" s="1">
        <v>0.46951388888888884</v>
      </c>
      <c r="B2888">
        <v>6</v>
      </c>
      <c r="C2888">
        <v>0.05</v>
      </c>
      <c r="D2888">
        <v>0</v>
      </c>
      <c r="E2888">
        <v>51.23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48.72</v>
      </c>
    </row>
    <row r="2889" spans="1:11" x14ac:dyDescent="0.25">
      <c r="A2889" s="1">
        <v>0.46951388888888884</v>
      </c>
      <c r="B2889">
        <v>7</v>
      </c>
      <c r="C2889">
        <v>33.86</v>
      </c>
      <c r="D2889">
        <v>0</v>
      </c>
      <c r="E2889">
        <v>3.39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62.76</v>
      </c>
    </row>
    <row r="2890" spans="1:11" x14ac:dyDescent="0.25">
      <c r="A2890" s="1">
        <v>0.46951388888888884</v>
      </c>
      <c r="B2890">
        <v>8</v>
      </c>
      <c r="C2890">
        <v>1.49</v>
      </c>
      <c r="D2890">
        <v>0</v>
      </c>
      <c r="E2890">
        <v>0.82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97.7</v>
      </c>
    </row>
    <row r="2891" spans="1:11" x14ac:dyDescent="0.25">
      <c r="A2891" s="1">
        <v>0.46951388888888884</v>
      </c>
      <c r="B2891">
        <v>9</v>
      </c>
      <c r="C2891">
        <v>0.32</v>
      </c>
      <c r="D2891">
        <v>0</v>
      </c>
      <c r="E2891">
        <v>0.17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99.52</v>
      </c>
    </row>
    <row r="2892" spans="1:11" x14ac:dyDescent="0.25">
      <c r="A2892" s="1">
        <v>0.46951388888888884</v>
      </c>
      <c r="B2892">
        <v>10</v>
      </c>
      <c r="C2892">
        <v>7.0000000000000007E-2</v>
      </c>
      <c r="D2892">
        <v>0</v>
      </c>
      <c r="E2892">
        <v>0.05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99.88</v>
      </c>
    </row>
    <row r="2893" spans="1:11" x14ac:dyDescent="0.25">
      <c r="A2893" s="1">
        <v>0.46951388888888884</v>
      </c>
      <c r="B2893">
        <v>11</v>
      </c>
      <c r="C2893">
        <v>52.11</v>
      </c>
      <c r="D2893">
        <v>0</v>
      </c>
      <c r="E2893">
        <v>4.0999999999999996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43.79</v>
      </c>
    </row>
    <row r="2894" spans="1:11" x14ac:dyDescent="0.25">
      <c r="A2894" s="1">
        <v>0.46951388888888884</v>
      </c>
      <c r="B2894">
        <v>12</v>
      </c>
      <c r="C2894">
        <v>25.83</v>
      </c>
      <c r="D2894">
        <v>0</v>
      </c>
      <c r="E2894">
        <v>5.92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68.239999999999995</v>
      </c>
    </row>
    <row r="2895" spans="1:11" x14ac:dyDescent="0.25">
      <c r="A2895" s="1">
        <v>0.46951388888888884</v>
      </c>
      <c r="B2895">
        <v>13</v>
      </c>
      <c r="C2895">
        <v>0.3</v>
      </c>
      <c r="D2895">
        <v>0</v>
      </c>
      <c r="E2895">
        <v>0.7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99</v>
      </c>
    </row>
    <row r="2896" spans="1:11" x14ac:dyDescent="0.25">
      <c r="A2896" s="1">
        <v>0.46951388888888884</v>
      </c>
      <c r="B2896">
        <v>14</v>
      </c>
      <c r="C2896">
        <v>0.87</v>
      </c>
      <c r="D2896">
        <v>0</v>
      </c>
      <c r="E2896">
        <v>1.82</v>
      </c>
      <c r="F2896">
        <v>0.02</v>
      </c>
      <c r="G2896">
        <v>0</v>
      </c>
      <c r="H2896">
        <v>0</v>
      </c>
      <c r="I2896">
        <v>0</v>
      </c>
      <c r="J2896">
        <v>0</v>
      </c>
      <c r="K2896">
        <v>97.3</v>
      </c>
    </row>
    <row r="2897" spans="1:11" x14ac:dyDescent="0.25">
      <c r="A2897" s="1">
        <v>0.46951388888888884</v>
      </c>
      <c r="B2897">
        <v>15</v>
      </c>
      <c r="C2897">
        <v>7.0000000000000007E-2</v>
      </c>
      <c r="D2897">
        <v>0</v>
      </c>
      <c r="E2897">
        <v>0.2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99.73</v>
      </c>
    </row>
    <row r="2898" spans="1:11" x14ac:dyDescent="0.25">
      <c r="A2898" s="1">
        <v>0.46951388888888884</v>
      </c>
      <c r="B2898">
        <v>16</v>
      </c>
      <c r="C2898">
        <v>0.25</v>
      </c>
      <c r="D2898">
        <v>0</v>
      </c>
      <c r="E2898">
        <v>0.99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98.76</v>
      </c>
    </row>
    <row r="2899" spans="1:11" x14ac:dyDescent="0.25">
      <c r="A2899" s="1">
        <v>0.46951388888888884</v>
      </c>
      <c r="B2899">
        <v>17</v>
      </c>
      <c r="C2899">
        <v>0.93</v>
      </c>
      <c r="D2899">
        <v>0</v>
      </c>
      <c r="E2899">
        <v>1.17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97.9</v>
      </c>
    </row>
    <row r="2900" spans="1:11" x14ac:dyDescent="0.25">
      <c r="A2900" s="1">
        <v>0.46951388888888884</v>
      </c>
      <c r="B2900">
        <v>18</v>
      </c>
      <c r="C2900">
        <v>0.02</v>
      </c>
      <c r="D2900">
        <v>0</v>
      </c>
      <c r="E2900">
        <v>0.02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99.97</v>
      </c>
    </row>
    <row r="2901" spans="1:11" x14ac:dyDescent="0.25">
      <c r="A2901" s="1">
        <v>0.46951388888888884</v>
      </c>
      <c r="B2901">
        <v>19</v>
      </c>
      <c r="C2901">
        <v>0.53</v>
      </c>
      <c r="D2901">
        <v>0</v>
      </c>
      <c r="E2901">
        <v>0.4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99.07</v>
      </c>
    </row>
    <row r="2902" spans="1:11" x14ac:dyDescent="0.25">
      <c r="A2902" s="1">
        <v>0.46951388888888884</v>
      </c>
      <c r="B2902">
        <v>20</v>
      </c>
      <c r="C2902">
        <v>1.4</v>
      </c>
      <c r="D2902">
        <v>0</v>
      </c>
      <c r="E2902">
        <v>1.33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97.26</v>
      </c>
    </row>
    <row r="2903" spans="1:11" x14ac:dyDescent="0.25">
      <c r="A2903" s="1">
        <v>0.46951388888888884</v>
      </c>
      <c r="B2903">
        <v>21</v>
      </c>
      <c r="C2903">
        <v>0.75</v>
      </c>
      <c r="D2903">
        <v>0</v>
      </c>
      <c r="E2903">
        <v>1.32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97.93</v>
      </c>
    </row>
    <row r="2904" spans="1:11" x14ac:dyDescent="0.25">
      <c r="A2904" s="1">
        <v>0.46951388888888884</v>
      </c>
      <c r="B2904">
        <v>22</v>
      </c>
      <c r="C2904">
        <v>0.37</v>
      </c>
      <c r="D2904">
        <v>0</v>
      </c>
      <c r="E2904">
        <v>0.63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99</v>
      </c>
    </row>
    <row r="2905" spans="1:11" x14ac:dyDescent="0.25">
      <c r="A2905" s="1">
        <v>0.46951388888888884</v>
      </c>
      <c r="B2905">
        <v>23</v>
      </c>
      <c r="C2905">
        <v>0.12</v>
      </c>
      <c r="D2905">
        <v>0</v>
      </c>
      <c r="E2905">
        <v>0.12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99.77</v>
      </c>
    </row>
    <row r="2906" spans="1:11" x14ac:dyDescent="0.25">
      <c r="A2906" s="1">
        <v>0.47020833333333334</v>
      </c>
      <c r="B2906" t="s">
        <v>13</v>
      </c>
      <c r="C2906">
        <v>8.2200000000000006</v>
      </c>
      <c r="D2906">
        <v>0</v>
      </c>
      <c r="E2906">
        <v>5.85</v>
      </c>
      <c r="F2906">
        <v>0</v>
      </c>
      <c r="G2906">
        <v>0</v>
      </c>
      <c r="H2906">
        <v>0</v>
      </c>
      <c r="I2906">
        <v>0.39</v>
      </c>
      <c r="J2906">
        <v>0</v>
      </c>
      <c r="K2906">
        <v>85.53</v>
      </c>
    </row>
    <row r="2907" spans="1:11" x14ac:dyDescent="0.25">
      <c r="A2907" s="1">
        <v>0.47020833333333334</v>
      </c>
      <c r="B2907">
        <v>0</v>
      </c>
      <c r="C2907">
        <v>42.21</v>
      </c>
      <c r="D2907">
        <v>0</v>
      </c>
      <c r="E2907">
        <v>10.69</v>
      </c>
      <c r="F2907">
        <v>0.02</v>
      </c>
      <c r="G2907">
        <v>0</v>
      </c>
      <c r="H2907">
        <v>0</v>
      </c>
      <c r="I2907">
        <v>9.61</v>
      </c>
      <c r="J2907">
        <v>0</v>
      </c>
      <c r="K2907">
        <v>37.479999999999997</v>
      </c>
    </row>
    <row r="2908" spans="1:11" x14ac:dyDescent="0.25">
      <c r="A2908" s="1">
        <v>0.47020833333333334</v>
      </c>
      <c r="B2908">
        <v>1</v>
      </c>
      <c r="C2908">
        <v>11.28</v>
      </c>
      <c r="D2908">
        <v>0</v>
      </c>
      <c r="E2908">
        <v>16.18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72.540000000000006</v>
      </c>
    </row>
    <row r="2909" spans="1:11" x14ac:dyDescent="0.25">
      <c r="A2909" s="1">
        <v>0.47020833333333334</v>
      </c>
      <c r="B2909">
        <v>2</v>
      </c>
      <c r="C2909">
        <v>5.64</v>
      </c>
      <c r="D2909">
        <v>0</v>
      </c>
      <c r="E2909">
        <v>16.72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77.64</v>
      </c>
    </row>
    <row r="2910" spans="1:11" x14ac:dyDescent="0.25">
      <c r="A2910" s="1">
        <v>0.47020833333333334</v>
      </c>
      <c r="B2910">
        <v>3</v>
      </c>
      <c r="C2910">
        <v>3.98</v>
      </c>
      <c r="D2910">
        <v>0</v>
      </c>
      <c r="E2910">
        <v>14.92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81.09</v>
      </c>
    </row>
    <row r="2911" spans="1:11" x14ac:dyDescent="0.25">
      <c r="A2911" s="1">
        <v>0.47020833333333334</v>
      </c>
      <c r="B2911">
        <v>4</v>
      </c>
      <c r="C2911">
        <v>1.89</v>
      </c>
      <c r="D2911">
        <v>0</v>
      </c>
      <c r="E2911">
        <v>18.48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79.63</v>
      </c>
    </row>
    <row r="2912" spans="1:11" x14ac:dyDescent="0.25">
      <c r="A2912" s="1">
        <v>0.47020833333333334</v>
      </c>
      <c r="B2912">
        <v>5</v>
      </c>
      <c r="C2912">
        <v>3.24</v>
      </c>
      <c r="D2912">
        <v>0</v>
      </c>
      <c r="E2912">
        <v>4.66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92.1</v>
      </c>
    </row>
    <row r="2913" spans="1:11" x14ac:dyDescent="0.25">
      <c r="A2913" s="1">
        <v>0.47020833333333334</v>
      </c>
      <c r="B2913">
        <v>6</v>
      </c>
      <c r="C2913">
        <v>0.68</v>
      </c>
      <c r="D2913">
        <v>0</v>
      </c>
      <c r="E2913">
        <v>35.79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63.53</v>
      </c>
    </row>
    <row r="2914" spans="1:11" x14ac:dyDescent="0.25">
      <c r="A2914" s="1">
        <v>0.47020833333333334</v>
      </c>
      <c r="B2914">
        <v>7</v>
      </c>
      <c r="C2914">
        <v>91.33</v>
      </c>
      <c r="D2914">
        <v>0</v>
      </c>
      <c r="E2914">
        <v>7.17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1.5</v>
      </c>
    </row>
    <row r="2915" spans="1:11" x14ac:dyDescent="0.25">
      <c r="A2915" s="1">
        <v>0.47020833333333334</v>
      </c>
      <c r="B2915">
        <v>8</v>
      </c>
      <c r="C2915">
        <v>1.82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97.18</v>
      </c>
    </row>
    <row r="2916" spans="1:11" x14ac:dyDescent="0.25">
      <c r="A2916" s="1">
        <v>0.47020833333333334</v>
      </c>
      <c r="B2916">
        <v>9</v>
      </c>
      <c r="C2916">
        <v>0.3</v>
      </c>
      <c r="D2916">
        <v>0</v>
      </c>
      <c r="E2916">
        <v>0.15</v>
      </c>
      <c r="F2916">
        <v>0.02</v>
      </c>
      <c r="G2916">
        <v>0</v>
      </c>
      <c r="H2916">
        <v>0</v>
      </c>
      <c r="I2916">
        <v>0</v>
      </c>
      <c r="J2916">
        <v>0</v>
      </c>
      <c r="K2916">
        <v>99.53</v>
      </c>
    </row>
    <row r="2917" spans="1:11" x14ac:dyDescent="0.25">
      <c r="A2917" s="1">
        <v>0.47020833333333334</v>
      </c>
      <c r="B2917">
        <v>10</v>
      </c>
      <c r="C2917">
        <v>0.13</v>
      </c>
      <c r="D2917">
        <v>0</v>
      </c>
      <c r="E2917">
        <v>0.15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99.72</v>
      </c>
    </row>
    <row r="2918" spans="1:11" x14ac:dyDescent="0.25">
      <c r="A2918" s="1">
        <v>0.47020833333333334</v>
      </c>
      <c r="B2918">
        <v>11</v>
      </c>
      <c r="C2918">
        <v>0.03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99.97</v>
      </c>
    </row>
    <row r="2919" spans="1:11" x14ac:dyDescent="0.25">
      <c r="A2919" s="1">
        <v>0.47020833333333334</v>
      </c>
      <c r="B2919">
        <v>12</v>
      </c>
      <c r="C2919">
        <v>29.72</v>
      </c>
      <c r="D2919">
        <v>0</v>
      </c>
      <c r="E2919">
        <v>7.39</v>
      </c>
      <c r="F2919">
        <v>0.02</v>
      </c>
      <c r="G2919">
        <v>0</v>
      </c>
      <c r="H2919">
        <v>0</v>
      </c>
      <c r="I2919">
        <v>0</v>
      </c>
      <c r="J2919">
        <v>0</v>
      </c>
      <c r="K2919">
        <v>62.87</v>
      </c>
    </row>
    <row r="2920" spans="1:11" x14ac:dyDescent="0.25">
      <c r="A2920" s="1">
        <v>0.47020833333333334</v>
      </c>
      <c r="B2920">
        <v>13</v>
      </c>
      <c r="C2920">
        <v>0.8</v>
      </c>
      <c r="D2920">
        <v>0</v>
      </c>
      <c r="E2920">
        <v>0.8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98.4</v>
      </c>
    </row>
    <row r="2921" spans="1:11" x14ac:dyDescent="0.25">
      <c r="A2921" s="1">
        <v>0.47020833333333334</v>
      </c>
      <c r="B2921">
        <v>14</v>
      </c>
      <c r="C2921">
        <v>0.8</v>
      </c>
      <c r="D2921">
        <v>0</v>
      </c>
      <c r="E2921">
        <v>0.87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98.33</v>
      </c>
    </row>
    <row r="2922" spans="1:11" x14ac:dyDescent="0.25">
      <c r="A2922" s="1">
        <v>0.47020833333333334</v>
      </c>
      <c r="B2922">
        <v>15</v>
      </c>
      <c r="C2922">
        <v>0.87</v>
      </c>
      <c r="D2922">
        <v>0</v>
      </c>
      <c r="E2922">
        <v>0.93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98.2</v>
      </c>
    </row>
    <row r="2923" spans="1:11" x14ac:dyDescent="0.25">
      <c r="A2923" s="1">
        <v>0.47020833333333334</v>
      </c>
      <c r="B2923">
        <v>16</v>
      </c>
      <c r="C2923">
        <v>0.28000000000000003</v>
      </c>
      <c r="D2923">
        <v>0</v>
      </c>
      <c r="E2923">
        <v>0.12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99.6</v>
      </c>
    </row>
    <row r="2924" spans="1:11" x14ac:dyDescent="0.25">
      <c r="A2924" s="1">
        <v>0.47020833333333334</v>
      </c>
      <c r="B2924">
        <v>17</v>
      </c>
      <c r="C2924">
        <v>0.38</v>
      </c>
      <c r="D2924">
        <v>0</v>
      </c>
      <c r="E2924">
        <v>1.25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98.37</v>
      </c>
    </row>
    <row r="2925" spans="1:11" x14ac:dyDescent="0.25">
      <c r="A2925" s="1">
        <v>0.47020833333333334</v>
      </c>
      <c r="B2925">
        <v>18</v>
      </c>
      <c r="C2925">
        <v>0.43</v>
      </c>
      <c r="D2925">
        <v>0</v>
      </c>
      <c r="E2925">
        <v>0.32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99.25</v>
      </c>
    </row>
    <row r="2926" spans="1:11" x14ac:dyDescent="0.25">
      <c r="A2926" s="1">
        <v>0.47020833333333334</v>
      </c>
      <c r="B2926">
        <v>19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100</v>
      </c>
    </row>
    <row r="2927" spans="1:11" x14ac:dyDescent="0.25">
      <c r="A2927" s="1">
        <v>0.47020833333333334</v>
      </c>
      <c r="B2927">
        <v>20</v>
      </c>
      <c r="C2927">
        <v>1.5</v>
      </c>
      <c r="D2927">
        <v>0</v>
      </c>
      <c r="E2927">
        <v>1.37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97.13</v>
      </c>
    </row>
    <row r="2928" spans="1:11" x14ac:dyDescent="0.25">
      <c r="A2928" s="1">
        <v>0.47020833333333334</v>
      </c>
      <c r="B2928">
        <v>21</v>
      </c>
      <c r="C2928">
        <v>0.65</v>
      </c>
      <c r="D2928">
        <v>0</v>
      </c>
      <c r="E2928">
        <v>1.1200000000000001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98.23</v>
      </c>
    </row>
    <row r="2929" spans="1:11" x14ac:dyDescent="0.25">
      <c r="A2929" s="1">
        <v>0.47020833333333334</v>
      </c>
      <c r="B2929">
        <v>22</v>
      </c>
      <c r="C2929">
        <v>0.1</v>
      </c>
      <c r="D2929">
        <v>0</v>
      </c>
      <c r="E2929">
        <v>0.47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99.43</v>
      </c>
    </row>
    <row r="2930" spans="1:11" x14ac:dyDescent="0.25">
      <c r="A2930" s="1">
        <v>0.47020833333333334</v>
      </c>
      <c r="B2930">
        <v>23</v>
      </c>
      <c r="C2930">
        <v>7.0000000000000007E-2</v>
      </c>
      <c r="D2930">
        <v>0</v>
      </c>
      <c r="E2930">
        <v>0.12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99.82</v>
      </c>
    </row>
    <row r="2931" spans="1:11" x14ac:dyDescent="0.25">
      <c r="A2931" s="1">
        <v>0.47090277777777773</v>
      </c>
      <c r="B2931" t="s">
        <v>13</v>
      </c>
      <c r="C2931">
        <v>8.27</v>
      </c>
      <c r="D2931">
        <v>0</v>
      </c>
      <c r="E2931">
        <v>5.87</v>
      </c>
      <c r="F2931">
        <v>0</v>
      </c>
      <c r="G2931">
        <v>0</v>
      </c>
      <c r="H2931">
        <v>0</v>
      </c>
      <c r="I2931">
        <v>0.44</v>
      </c>
      <c r="J2931">
        <v>0</v>
      </c>
      <c r="K2931">
        <v>85.41</v>
      </c>
    </row>
    <row r="2932" spans="1:11" x14ac:dyDescent="0.25">
      <c r="A2932" s="1">
        <v>0.47090277777777773</v>
      </c>
      <c r="B2932">
        <v>0</v>
      </c>
      <c r="C2932">
        <v>42.79</v>
      </c>
      <c r="D2932">
        <v>0</v>
      </c>
      <c r="E2932">
        <v>10</v>
      </c>
      <c r="F2932">
        <v>0</v>
      </c>
      <c r="G2932">
        <v>0</v>
      </c>
      <c r="H2932">
        <v>0.02</v>
      </c>
      <c r="I2932">
        <v>10.68</v>
      </c>
      <c r="J2932">
        <v>0</v>
      </c>
      <c r="K2932">
        <v>36.51</v>
      </c>
    </row>
    <row r="2933" spans="1:11" x14ac:dyDescent="0.25">
      <c r="A2933" s="1">
        <v>0.47090277777777773</v>
      </c>
      <c r="B2933">
        <v>1</v>
      </c>
      <c r="C2933">
        <v>10.050000000000001</v>
      </c>
      <c r="D2933">
        <v>0</v>
      </c>
      <c r="E2933">
        <v>10.75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79.2</v>
      </c>
    </row>
    <row r="2934" spans="1:11" x14ac:dyDescent="0.25">
      <c r="A2934" s="1">
        <v>0.47090277777777773</v>
      </c>
      <c r="B2934">
        <v>2</v>
      </c>
      <c r="C2934">
        <v>3.98</v>
      </c>
      <c r="D2934">
        <v>0</v>
      </c>
      <c r="E2934">
        <v>22.29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73.73</v>
      </c>
    </row>
    <row r="2935" spans="1:11" x14ac:dyDescent="0.25">
      <c r="A2935" s="1">
        <v>0.47090277777777773</v>
      </c>
      <c r="B2935">
        <v>3</v>
      </c>
      <c r="C2935">
        <v>4.38</v>
      </c>
      <c r="D2935">
        <v>0</v>
      </c>
      <c r="E2935">
        <v>1.71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93.91</v>
      </c>
    </row>
    <row r="2936" spans="1:11" x14ac:dyDescent="0.25">
      <c r="A2936" s="1">
        <v>0.47090277777777773</v>
      </c>
      <c r="B2936">
        <v>4</v>
      </c>
      <c r="C2936">
        <v>3.66</v>
      </c>
      <c r="D2936">
        <v>0</v>
      </c>
      <c r="E2936">
        <v>8.6300000000000008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87.71</v>
      </c>
    </row>
    <row r="2937" spans="1:11" x14ac:dyDescent="0.25">
      <c r="A2937" s="1">
        <v>0.47090277777777773</v>
      </c>
      <c r="B2937">
        <v>5</v>
      </c>
      <c r="C2937">
        <v>1.95</v>
      </c>
      <c r="D2937">
        <v>0</v>
      </c>
      <c r="E2937">
        <v>9.75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88.3</v>
      </c>
    </row>
    <row r="2938" spans="1:11" x14ac:dyDescent="0.25">
      <c r="A2938" s="1">
        <v>0.47090277777777773</v>
      </c>
      <c r="B2938">
        <v>6</v>
      </c>
      <c r="C2938">
        <v>1.53</v>
      </c>
      <c r="D2938">
        <v>0</v>
      </c>
      <c r="E2938">
        <v>51.86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46.61</v>
      </c>
    </row>
    <row r="2939" spans="1:11" x14ac:dyDescent="0.25">
      <c r="A2939" s="1">
        <v>0.47090277777777773</v>
      </c>
      <c r="B2939">
        <v>7</v>
      </c>
      <c r="C2939">
        <v>93.23</v>
      </c>
      <c r="D2939">
        <v>0</v>
      </c>
      <c r="E2939">
        <v>6.77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 s="1">
        <v>0.47090277777777773</v>
      </c>
      <c r="B2940">
        <v>8</v>
      </c>
      <c r="C2940">
        <v>1.1499999999999999</v>
      </c>
      <c r="D2940">
        <v>0</v>
      </c>
      <c r="E2940">
        <v>3.85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95</v>
      </c>
    </row>
    <row r="2941" spans="1:11" x14ac:dyDescent="0.25">
      <c r="A2941" s="1">
        <v>0.47090277777777773</v>
      </c>
      <c r="B2941">
        <v>9</v>
      </c>
      <c r="C2941">
        <v>0.38</v>
      </c>
      <c r="D2941">
        <v>0</v>
      </c>
      <c r="E2941">
        <v>0.18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99.43</v>
      </c>
    </row>
    <row r="2942" spans="1:11" x14ac:dyDescent="0.25">
      <c r="A2942" s="1">
        <v>0.47090277777777773</v>
      </c>
      <c r="B2942">
        <v>10</v>
      </c>
      <c r="C2942">
        <v>0.22</v>
      </c>
      <c r="D2942">
        <v>0</v>
      </c>
      <c r="E2942">
        <v>0.65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99.13</v>
      </c>
    </row>
    <row r="2943" spans="1:11" x14ac:dyDescent="0.25">
      <c r="A2943" s="1">
        <v>0.47090277777777773</v>
      </c>
      <c r="B2943">
        <v>11</v>
      </c>
      <c r="C2943">
        <v>0.02</v>
      </c>
      <c r="D2943">
        <v>0</v>
      </c>
      <c r="E2943">
        <v>0.03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99.95</v>
      </c>
    </row>
    <row r="2944" spans="1:11" x14ac:dyDescent="0.25">
      <c r="A2944" s="1">
        <v>0.47090277777777773</v>
      </c>
      <c r="B2944">
        <v>12</v>
      </c>
      <c r="C2944">
        <v>29.33</v>
      </c>
      <c r="D2944">
        <v>0</v>
      </c>
      <c r="E2944">
        <v>6.92</v>
      </c>
      <c r="F2944">
        <v>0</v>
      </c>
      <c r="G2944">
        <v>0</v>
      </c>
      <c r="H2944">
        <v>0</v>
      </c>
      <c r="I2944">
        <v>0.02</v>
      </c>
      <c r="J2944">
        <v>0</v>
      </c>
      <c r="K2944">
        <v>63.73</v>
      </c>
    </row>
    <row r="2945" spans="1:11" x14ac:dyDescent="0.25">
      <c r="A2945" s="1">
        <v>0.47090277777777773</v>
      </c>
      <c r="B2945">
        <v>13</v>
      </c>
      <c r="C2945">
        <v>0.68</v>
      </c>
      <c r="D2945">
        <v>0</v>
      </c>
      <c r="E2945">
        <v>0.62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98.7</v>
      </c>
    </row>
    <row r="2946" spans="1:11" x14ac:dyDescent="0.25">
      <c r="A2946" s="1">
        <v>0.47090277777777773</v>
      </c>
      <c r="B2946">
        <v>14</v>
      </c>
      <c r="C2946">
        <v>1.25</v>
      </c>
      <c r="D2946">
        <v>0</v>
      </c>
      <c r="E2946">
        <v>1.85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96.89</v>
      </c>
    </row>
    <row r="2947" spans="1:11" x14ac:dyDescent="0.25">
      <c r="A2947" s="1">
        <v>0.47090277777777773</v>
      </c>
      <c r="B2947">
        <v>15</v>
      </c>
      <c r="C2947">
        <v>0.13</v>
      </c>
      <c r="D2947">
        <v>0</v>
      </c>
      <c r="E2947">
        <v>0.8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99.07</v>
      </c>
    </row>
    <row r="2948" spans="1:11" x14ac:dyDescent="0.25">
      <c r="A2948" s="1">
        <v>0.47090277777777773</v>
      </c>
      <c r="B2948">
        <v>16</v>
      </c>
      <c r="C2948">
        <v>0.67</v>
      </c>
      <c r="D2948">
        <v>0</v>
      </c>
      <c r="E2948">
        <v>0.28000000000000003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99.05</v>
      </c>
    </row>
    <row r="2949" spans="1:11" x14ac:dyDescent="0.25">
      <c r="A2949" s="1">
        <v>0.47090277777777773</v>
      </c>
      <c r="B2949">
        <v>17</v>
      </c>
      <c r="C2949">
        <v>0.12</v>
      </c>
      <c r="D2949">
        <v>0</v>
      </c>
      <c r="E2949">
        <v>0.03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99.85</v>
      </c>
    </row>
    <row r="2950" spans="1:11" x14ac:dyDescent="0.25">
      <c r="A2950" s="1">
        <v>0.47090277777777773</v>
      </c>
      <c r="B2950">
        <v>18</v>
      </c>
      <c r="C2950">
        <v>0.27</v>
      </c>
      <c r="D2950">
        <v>0</v>
      </c>
      <c r="E2950">
        <v>0.22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99.52</v>
      </c>
    </row>
    <row r="2951" spans="1:11" x14ac:dyDescent="0.25">
      <c r="A2951" s="1">
        <v>0.47090277777777773</v>
      </c>
      <c r="B2951">
        <v>19</v>
      </c>
      <c r="C2951">
        <v>0.02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99.98</v>
      </c>
    </row>
    <row r="2952" spans="1:11" x14ac:dyDescent="0.25">
      <c r="A2952" s="1">
        <v>0.47090277777777773</v>
      </c>
      <c r="B2952">
        <v>20</v>
      </c>
      <c r="C2952">
        <v>1.18</v>
      </c>
      <c r="D2952">
        <v>0</v>
      </c>
      <c r="E2952">
        <v>0.78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98.03</v>
      </c>
    </row>
    <row r="2953" spans="1:11" x14ac:dyDescent="0.25">
      <c r="A2953" s="1">
        <v>0.47090277777777773</v>
      </c>
      <c r="B2953">
        <v>21</v>
      </c>
      <c r="C2953">
        <v>1.6</v>
      </c>
      <c r="D2953">
        <v>0</v>
      </c>
      <c r="E2953">
        <v>1.72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96.68</v>
      </c>
    </row>
    <row r="2954" spans="1:11" x14ac:dyDescent="0.25">
      <c r="A2954" s="1">
        <v>0.47090277777777773</v>
      </c>
      <c r="B2954">
        <v>22</v>
      </c>
      <c r="C2954">
        <v>0.45</v>
      </c>
      <c r="D2954">
        <v>0</v>
      </c>
      <c r="E2954">
        <v>1.19</v>
      </c>
      <c r="F2954">
        <v>0</v>
      </c>
      <c r="G2954">
        <v>0</v>
      </c>
      <c r="H2954">
        <v>0</v>
      </c>
      <c r="I2954">
        <v>0.02</v>
      </c>
      <c r="J2954">
        <v>0</v>
      </c>
      <c r="K2954">
        <v>98.35</v>
      </c>
    </row>
    <row r="2955" spans="1:11" x14ac:dyDescent="0.25">
      <c r="A2955" s="1">
        <v>0.47090277777777773</v>
      </c>
      <c r="B2955">
        <v>23</v>
      </c>
      <c r="C2955">
        <v>0.13</v>
      </c>
      <c r="D2955">
        <v>0</v>
      </c>
      <c r="E2955">
        <v>0.13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99.73</v>
      </c>
    </row>
    <row r="2956" spans="1:11" x14ac:dyDescent="0.25">
      <c r="A2956" s="1">
        <v>0.47159722222222222</v>
      </c>
      <c r="B2956" t="s">
        <v>13</v>
      </c>
      <c r="C2956">
        <v>8.15</v>
      </c>
      <c r="D2956">
        <v>0</v>
      </c>
      <c r="E2956">
        <v>5.78</v>
      </c>
      <c r="F2956">
        <v>0</v>
      </c>
      <c r="G2956">
        <v>0</v>
      </c>
      <c r="H2956">
        <v>0</v>
      </c>
      <c r="I2956">
        <v>0.4</v>
      </c>
      <c r="J2956">
        <v>0</v>
      </c>
      <c r="K2956">
        <v>85.66</v>
      </c>
    </row>
    <row r="2957" spans="1:11" x14ac:dyDescent="0.25">
      <c r="A2957" s="1">
        <v>0.47159722222222222</v>
      </c>
      <c r="B2957">
        <v>0</v>
      </c>
      <c r="C2957">
        <v>42.42</v>
      </c>
      <c r="D2957">
        <v>0</v>
      </c>
      <c r="E2957">
        <v>9.44</v>
      </c>
      <c r="F2957">
        <v>0</v>
      </c>
      <c r="G2957">
        <v>0</v>
      </c>
      <c r="H2957">
        <v>0</v>
      </c>
      <c r="I2957">
        <v>9.61</v>
      </c>
      <c r="J2957">
        <v>0</v>
      </c>
      <c r="K2957">
        <v>38.53</v>
      </c>
    </row>
    <row r="2958" spans="1:11" x14ac:dyDescent="0.25">
      <c r="A2958" s="1">
        <v>0.47159722222222222</v>
      </c>
      <c r="B2958">
        <v>1</v>
      </c>
      <c r="C2958">
        <v>8.2100000000000009</v>
      </c>
      <c r="D2958">
        <v>0</v>
      </c>
      <c r="E2958">
        <v>19.73</v>
      </c>
      <c r="F2958">
        <v>0.02</v>
      </c>
      <c r="G2958">
        <v>0</v>
      </c>
      <c r="H2958">
        <v>0</v>
      </c>
      <c r="I2958">
        <v>0</v>
      </c>
      <c r="J2958">
        <v>0</v>
      </c>
      <c r="K2958">
        <v>72.040000000000006</v>
      </c>
    </row>
    <row r="2959" spans="1:11" x14ac:dyDescent="0.25">
      <c r="A2959" s="1">
        <v>0.47159722222222222</v>
      </c>
      <c r="B2959">
        <v>2</v>
      </c>
      <c r="C2959">
        <v>8.33</v>
      </c>
      <c r="D2959">
        <v>0</v>
      </c>
      <c r="E2959">
        <v>5.66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86.01</v>
      </c>
    </row>
    <row r="2960" spans="1:11" x14ac:dyDescent="0.25">
      <c r="A2960" s="1">
        <v>0.47159722222222222</v>
      </c>
      <c r="B2960">
        <v>3</v>
      </c>
      <c r="C2960">
        <v>10.51</v>
      </c>
      <c r="D2960">
        <v>0</v>
      </c>
      <c r="E2960">
        <v>3.56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85.93</v>
      </c>
    </row>
    <row r="2961" spans="1:11" x14ac:dyDescent="0.25">
      <c r="A2961" s="1">
        <v>0.47159722222222222</v>
      </c>
      <c r="B2961">
        <v>4</v>
      </c>
      <c r="C2961">
        <v>8.6999999999999993</v>
      </c>
      <c r="D2961">
        <v>0</v>
      </c>
      <c r="E2961">
        <v>4.47</v>
      </c>
      <c r="F2961">
        <v>0</v>
      </c>
      <c r="G2961">
        <v>0</v>
      </c>
      <c r="H2961">
        <v>0</v>
      </c>
      <c r="I2961">
        <v>0.02</v>
      </c>
      <c r="J2961">
        <v>0</v>
      </c>
      <c r="K2961">
        <v>86.81</v>
      </c>
    </row>
    <row r="2962" spans="1:11" x14ac:dyDescent="0.25">
      <c r="A2962" s="1">
        <v>0.47159722222222222</v>
      </c>
      <c r="B2962">
        <v>5</v>
      </c>
      <c r="C2962">
        <v>1.4</v>
      </c>
      <c r="D2962">
        <v>0</v>
      </c>
      <c r="E2962">
        <v>6.21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92.39</v>
      </c>
    </row>
    <row r="2963" spans="1:11" x14ac:dyDescent="0.25">
      <c r="A2963" s="1">
        <v>0.47159722222222222</v>
      </c>
      <c r="B2963">
        <v>6</v>
      </c>
      <c r="C2963">
        <v>0.15</v>
      </c>
      <c r="D2963">
        <v>0</v>
      </c>
      <c r="E2963">
        <v>66.260000000000005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33.590000000000003</v>
      </c>
    </row>
    <row r="2964" spans="1:11" x14ac:dyDescent="0.25">
      <c r="A2964" s="1">
        <v>0.47159722222222222</v>
      </c>
      <c r="B2964">
        <v>7</v>
      </c>
      <c r="C2964">
        <v>45.16</v>
      </c>
      <c r="D2964">
        <v>0</v>
      </c>
      <c r="E2964">
        <v>5.45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49.39</v>
      </c>
    </row>
    <row r="2965" spans="1:11" x14ac:dyDescent="0.25">
      <c r="A2965" s="1">
        <v>0.47159722222222222</v>
      </c>
      <c r="B2965">
        <v>8</v>
      </c>
      <c r="C2965">
        <v>34.19</v>
      </c>
      <c r="D2965">
        <v>0</v>
      </c>
      <c r="E2965">
        <v>2.89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62.93</v>
      </c>
    </row>
    <row r="2966" spans="1:11" x14ac:dyDescent="0.25">
      <c r="A2966" s="1">
        <v>0.47159722222222222</v>
      </c>
      <c r="B2966">
        <v>9</v>
      </c>
      <c r="C2966">
        <v>1.18</v>
      </c>
      <c r="D2966">
        <v>0</v>
      </c>
      <c r="E2966">
        <v>0.32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98.5</v>
      </c>
    </row>
    <row r="2967" spans="1:11" x14ac:dyDescent="0.25">
      <c r="A2967" s="1">
        <v>0.47159722222222222</v>
      </c>
      <c r="B2967">
        <v>10</v>
      </c>
      <c r="C2967">
        <v>1.67</v>
      </c>
      <c r="D2967">
        <v>0</v>
      </c>
      <c r="E2967">
        <v>0.98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97.35</v>
      </c>
    </row>
    <row r="2968" spans="1:11" x14ac:dyDescent="0.25">
      <c r="A2968" s="1">
        <v>0.47159722222222222</v>
      </c>
      <c r="B2968">
        <v>11</v>
      </c>
      <c r="C2968">
        <v>7.0000000000000007E-2</v>
      </c>
      <c r="D2968">
        <v>0</v>
      </c>
      <c r="E2968">
        <v>0.03</v>
      </c>
      <c r="F2968">
        <v>0</v>
      </c>
      <c r="G2968">
        <v>0</v>
      </c>
      <c r="H2968">
        <v>0</v>
      </c>
      <c r="I2968">
        <v>0.02</v>
      </c>
      <c r="J2968">
        <v>0</v>
      </c>
      <c r="K2968">
        <v>99.88</v>
      </c>
    </row>
    <row r="2969" spans="1:11" x14ac:dyDescent="0.25">
      <c r="A2969" s="1">
        <v>0.47159722222222222</v>
      </c>
      <c r="B2969">
        <v>12</v>
      </c>
      <c r="C2969">
        <v>28.55</v>
      </c>
      <c r="D2969">
        <v>0</v>
      </c>
      <c r="E2969">
        <v>6.57</v>
      </c>
      <c r="F2969">
        <v>0.02</v>
      </c>
      <c r="G2969">
        <v>0</v>
      </c>
      <c r="H2969">
        <v>0</v>
      </c>
      <c r="I2969">
        <v>0</v>
      </c>
      <c r="J2969">
        <v>0</v>
      </c>
      <c r="K2969">
        <v>64.86</v>
      </c>
    </row>
    <row r="2970" spans="1:11" x14ac:dyDescent="0.25">
      <c r="A2970" s="1">
        <v>0.47159722222222222</v>
      </c>
      <c r="B2970">
        <v>13</v>
      </c>
      <c r="C2970">
        <v>0.79</v>
      </c>
      <c r="D2970">
        <v>0</v>
      </c>
      <c r="E2970">
        <v>1.1499999999999999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98.06</v>
      </c>
    </row>
    <row r="2971" spans="1:11" x14ac:dyDescent="0.25">
      <c r="A2971" s="1">
        <v>0.47159722222222222</v>
      </c>
      <c r="B2971">
        <v>14</v>
      </c>
      <c r="C2971">
        <v>0.52</v>
      </c>
      <c r="D2971">
        <v>0</v>
      </c>
      <c r="E2971">
        <v>0.32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99.17</v>
      </c>
    </row>
    <row r="2972" spans="1:11" x14ac:dyDescent="0.25">
      <c r="A2972" s="1">
        <v>0.47159722222222222</v>
      </c>
      <c r="B2972">
        <v>15</v>
      </c>
      <c r="C2972">
        <v>0.33</v>
      </c>
      <c r="D2972">
        <v>0</v>
      </c>
      <c r="E2972">
        <v>0.15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99.52</v>
      </c>
    </row>
    <row r="2973" spans="1:11" x14ac:dyDescent="0.25">
      <c r="A2973" s="1">
        <v>0.47159722222222222</v>
      </c>
      <c r="B2973">
        <v>16</v>
      </c>
      <c r="C2973">
        <v>0.08</v>
      </c>
      <c r="D2973">
        <v>0</v>
      </c>
      <c r="E2973">
        <v>0.05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99.87</v>
      </c>
    </row>
    <row r="2974" spans="1:11" x14ac:dyDescent="0.25">
      <c r="A2974" s="1">
        <v>0.47159722222222222</v>
      </c>
      <c r="B2974">
        <v>17</v>
      </c>
      <c r="C2974">
        <v>0.17</v>
      </c>
      <c r="D2974">
        <v>0</v>
      </c>
      <c r="E2974">
        <v>0.93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98.9</v>
      </c>
    </row>
    <row r="2975" spans="1:11" x14ac:dyDescent="0.25">
      <c r="A2975" s="1">
        <v>0.47159722222222222</v>
      </c>
      <c r="B2975">
        <v>18</v>
      </c>
      <c r="C2975">
        <v>0.27</v>
      </c>
      <c r="D2975">
        <v>0</v>
      </c>
      <c r="E2975">
        <v>0.32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99.42</v>
      </c>
    </row>
    <row r="2976" spans="1:11" x14ac:dyDescent="0.25">
      <c r="A2976" s="1">
        <v>0.47159722222222222</v>
      </c>
      <c r="B2976">
        <v>19</v>
      </c>
      <c r="C2976">
        <v>0.98</v>
      </c>
      <c r="D2976">
        <v>0</v>
      </c>
      <c r="E2976">
        <v>0.8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98.22</v>
      </c>
    </row>
    <row r="2977" spans="1:11" x14ac:dyDescent="0.25">
      <c r="A2977" s="1">
        <v>0.47159722222222222</v>
      </c>
      <c r="B2977">
        <v>20</v>
      </c>
      <c r="C2977">
        <v>1.58</v>
      </c>
      <c r="D2977">
        <v>0</v>
      </c>
      <c r="E2977">
        <v>1.52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96.9</v>
      </c>
    </row>
    <row r="2978" spans="1:11" x14ac:dyDescent="0.25">
      <c r="A2978" s="1">
        <v>0.47159722222222222</v>
      </c>
      <c r="B2978">
        <v>21</v>
      </c>
      <c r="C2978">
        <v>0.47</v>
      </c>
      <c r="D2978">
        <v>0</v>
      </c>
      <c r="E2978">
        <v>1.07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98.46</v>
      </c>
    </row>
    <row r="2979" spans="1:11" x14ac:dyDescent="0.25">
      <c r="A2979" s="1">
        <v>0.47159722222222222</v>
      </c>
      <c r="B2979">
        <v>22</v>
      </c>
      <c r="C2979">
        <v>0.38</v>
      </c>
      <c r="D2979">
        <v>0</v>
      </c>
      <c r="E2979">
        <v>0.62</v>
      </c>
      <c r="F2979">
        <v>0</v>
      </c>
      <c r="G2979">
        <v>0</v>
      </c>
      <c r="H2979">
        <v>0</v>
      </c>
      <c r="I2979">
        <v>0.05</v>
      </c>
      <c r="J2979">
        <v>0</v>
      </c>
      <c r="K2979">
        <v>98.95</v>
      </c>
    </row>
    <row r="2980" spans="1:11" x14ac:dyDescent="0.25">
      <c r="A2980" s="1">
        <v>0.47159722222222222</v>
      </c>
      <c r="B2980">
        <v>23</v>
      </c>
      <c r="C2980">
        <v>0.53</v>
      </c>
      <c r="D2980">
        <v>0</v>
      </c>
      <c r="E2980">
        <v>0.43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99.03</v>
      </c>
    </row>
    <row r="2981" spans="1:11" x14ac:dyDescent="0.25">
      <c r="A2981" s="1">
        <v>0.47229166666666672</v>
      </c>
      <c r="B2981" t="s">
        <v>13</v>
      </c>
      <c r="C2981">
        <v>8.4700000000000006</v>
      </c>
      <c r="D2981">
        <v>0</v>
      </c>
      <c r="E2981">
        <v>5.86</v>
      </c>
      <c r="F2981">
        <v>0</v>
      </c>
      <c r="G2981">
        <v>0</v>
      </c>
      <c r="H2981">
        <v>0</v>
      </c>
      <c r="I2981">
        <v>0.4</v>
      </c>
      <c r="J2981">
        <v>0</v>
      </c>
      <c r="K2981">
        <v>85.26</v>
      </c>
    </row>
    <row r="2982" spans="1:11" x14ac:dyDescent="0.25">
      <c r="A2982" s="1">
        <v>0.47229166666666672</v>
      </c>
      <c r="B2982">
        <v>0</v>
      </c>
      <c r="C2982">
        <v>44.2</v>
      </c>
      <c r="D2982">
        <v>0</v>
      </c>
      <c r="E2982">
        <v>10.01</v>
      </c>
      <c r="F2982">
        <v>0.02</v>
      </c>
      <c r="G2982">
        <v>0</v>
      </c>
      <c r="H2982">
        <v>0</v>
      </c>
      <c r="I2982">
        <v>9.7899999999999991</v>
      </c>
      <c r="J2982">
        <v>0</v>
      </c>
      <c r="K2982">
        <v>35.99</v>
      </c>
    </row>
    <row r="2983" spans="1:11" x14ac:dyDescent="0.25">
      <c r="A2983" s="1">
        <v>0.47229166666666672</v>
      </c>
      <c r="B2983">
        <v>1</v>
      </c>
      <c r="C2983">
        <v>9.77</v>
      </c>
      <c r="D2983">
        <v>0</v>
      </c>
      <c r="E2983">
        <v>23.5</v>
      </c>
      <c r="F2983">
        <v>0.02</v>
      </c>
      <c r="G2983">
        <v>0</v>
      </c>
      <c r="H2983">
        <v>0</v>
      </c>
      <c r="I2983">
        <v>0</v>
      </c>
      <c r="J2983">
        <v>0</v>
      </c>
      <c r="K2983">
        <v>66.709999999999994</v>
      </c>
    </row>
    <row r="2984" spans="1:11" x14ac:dyDescent="0.25">
      <c r="A2984" s="1">
        <v>0.47229166666666672</v>
      </c>
      <c r="B2984">
        <v>2</v>
      </c>
      <c r="C2984">
        <v>5.78</v>
      </c>
      <c r="D2984">
        <v>0</v>
      </c>
      <c r="E2984">
        <v>21.16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73.06</v>
      </c>
    </row>
    <row r="2985" spans="1:11" x14ac:dyDescent="0.25">
      <c r="A2985" s="1">
        <v>0.47229166666666672</v>
      </c>
      <c r="B2985">
        <v>3</v>
      </c>
      <c r="C2985">
        <v>3.84</v>
      </c>
      <c r="D2985">
        <v>0</v>
      </c>
      <c r="E2985">
        <v>1.17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94.99</v>
      </c>
    </row>
    <row r="2986" spans="1:11" x14ac:dyDescent="0.25">
      <c r="A2986" s="1">
        <v>0.47229166666666672</v>
      </c>
      <c r="B2986">
        <v>4</v>
      </c>
      <c r="C2986">
        <v>3.01</v>
      </c>
      <c r="D2986">
        <v>0</v>
      </c>
      <c r="E2986">
        <v>3.39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93.6</v>
      </c>
    </row>
    <row r="2987" spans="1:11" x14ac:dyDescent="0.25">
      <c r="A2987" s="1">
        <v>0.47229166666666672</v>
      </c>
      <c r="B2987">
        <v>5</v>
      </c>
      <c r="C2987">
        <v>1.94</v>
      </c>
      <c r="D2987">
        <v>0</v>
      </c>
      <c r="E2987">
        <v>0.94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97.13</v>
      </c>
    </row>
    <row r="2988" spans="1:11" x14ac:dyDescent="0.25">
      <c r="A2988" s="1">
        <v>0.47229166666666672</v>
      </c>
      <c r="B2988">
        <v>6</v>
      </c>
      <c r="C2988">
        <v>0.17</v>
      </c>
      <c r="D2988">
        <v>0</v>
      </c>
      <c r="E2988">
        <v>56.19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43.64</v>
      </c>
    </row>
    <row r="2989" spans="1:11" x14ac:dyDescent="0.25">
      <c r="A2989" s="1">
        <v>0.47229166666666672</v>
      </c>
      <c r="B2989">
        <v>7</v>
      </c>
      <c r="C2989">
        <v>3.02</v>
      </c>
      <c r="D2989">
        <v>0</v>
      </c>
      <c r="E2989">
        <v>2.2000000000000002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94.78</v>
      </c>
    </row>
    <row r="2990" spans="1:11" x14ac:dyDescent="0.25">
      <c r="A2990" s="1">
        <v>0.47229166666666672</v>
      </c>
      <c r="B2990">
        <v>8</v>
      </c>
      <c r="C2990">
        <v>92.88</v>
      </c>
      <c r="D2990">
        <v>0</v>
      </c>
      <c r="E2990">
        <v>7.12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25">
      <c r="A2991" s="1">
        <v>0.47229166666666672</v>
      </c>
      <c r="B2991">
        <v>9</v>
      </c>
      <c r="C2991">
        <v>0.83</v>
      </c>
      <c r="D2991">
        <v>0</v>
      </c>
      <c r="E2991">
        <v>0.37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98.8</v>
      </c>
    </row>
    <row r="2992" spans="1:11" x14ac:dyDescent="0.25">
      <c r="A2992" s="1">
        <v>0.47229166666666672</v>
      </c>
      <c r="B2992">
        <v>10</v>
      </c>
      <c r="C2992">
        <v>2.38</v>
      </c>
      <c r="D2992">
        <v>0</v>
      </c>
      <c r="E2992">
        <v>7.0000000000000007E-2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97.55</v>
      </c>
    </row>
    <row r="2993" spans="1:11" x14ac:dyDescent="0.25">
      <c r="A2993" s="1">
        <v>0.47229166666666672</v>
      </c>
      <c r="B2993">
        <v>11</v>
      </c>
      <c r="C2993">
        <v>0.15</v>
      </c>
      <c r="D2993">
        <v>0</v>
      </c>
      <c r="E2993">
        <v>0.02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99.83</v>
      </c>
    </row>
    <row r="2994" spans="1:11" x14ac:dyDescent="0.25">
      <c r="A2994" s="1">
        <v>0.47229166666666672</v>
      </c>
      <c r="B2994">
        <v>12</v>
      </c>
      <c r="C2994">
        <v>29.81</v>
      </c>
      <c r="D2994">
        <v>0</v>
      </c>
      <c r="E2994">
        <v>6.47</v>
      </c>
      <c r="F2994">
        <v>0</v>
      </c>
      <c r="G2994">
        <v>0</v>
      </c>
      <c r="H2994">
        <v>0</v>
      </c>
      <c r="I2994">
        <v>0.02</v>
      </c>
      <c r="J2994">
        <v>0</v>
      </c>
      <c r="K2994">
        <v>63.7</v>
      </c>
    </row>
    <row r="2995" spans="1:11" x14ac:dyDescent="0.25">
      <c r="A2995" s="1">
        <v>0.47229166666666672</v>
      </c>
      <c r="B2995">
        <v>13</v>
      </c>
      <c r="C2995">
        <v>0.82</v>
      </c>
      <c r="D2995">
        <v>0</v>
      </c>
      <c r="E2995">
        <v>0.56999999999999995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98.62</v>
      </c>
    </row>
    <row r="2996" spans="1:11" x14ac:dyDescent="0.25">
      <c r="A2996" s="1">
        <v>0.47229166666666672</v>
      </c>
      <c r="B2996">
        <v>14</v>
      </c>
      <c r="C2996">
        <v>1.02</v>
      </c>
      <c r="D2996">
        <v>0</v>
      </c>
      <c r="E2996">
        <v>1.99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97</v>
      </c>
    </row>
    <row r="2997" spans="1:11" x14ac:dyDescent="0.25">
      <c r="A2997" s="1">
        <v>0.47229166666666672</v>
      </c>
      <c r="B2997">
        <v>15</v>
      </c>
      <c r="C2997">
        <v>0.3</v>
      </c>
      <c r="D2997">
        <v>0</v>
      </c>
      <c r="E2997">
        <v>0.73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98.97</v>
      </c>
    </row>
    <row r="2998" spans="1:11" x14ac:dyDescent="0.25">
      <c r="A2998" s="1">
        <v>0.47229166666666672</v>
      </c>
      <c r="B2998">
        <v>16</v>
      </c>
      <c r="C2998">
        <v>0.45</v>
      </c>
      <c r="D2998">
        <v>0</v>
      </c>
      <c r="E2998">
        <v>0.33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99.22</v>
      </c>
    </row>
    <row r="2999" spans="1:11" x14ac:dyDescent="0.25">
      <c r="A2999" s="1">
        <v>0.47229166666666672</v>
      </c>
      <c r="B2999">
        <v>17</v>
      </c>
      <c r="C2999">
        <v>0.35</v>
      </c>
      <c r="D2999">
        <v>0</v>
      </c>
      <c r="E2999">
        <v>0.87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98.78</v>
      </c>
    </row>
    <row r="3000" spans="1:11" x14ac:dyDescent="0.25">
      <c r="A3000" s="1">
        <v>0.47229166666666672</v>
      </c>
      <c r="B3000">
        <v>18</v>
      </c>
      <c r="C3000">
        <v>0.18</v>
      </c>
      <c r="D3000">
        <v>0</v>
      </c>
      <c r="E3000">
        <v>0.15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99.66</v>
      </c>
    </row>
    <row r="3001" spans="1:11" x14ac:dyDescent="0.25">
      <c r="A3001" s="1">
        <v>0.47229166666666672</v>
      </c>
      <c r="B3001">
        <v>19</v>
      </c>
      <c r="C3001">
        <v>0.43</v>
      </c>
      <c r="D3001">
        <v>0</v>
      </c>
      <c r="E3001">
        <v>0.63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98.93</v>
      </c>
    </row>
    <row r="3002" spans="1:11" x14ac:dyDescent="0.25">
      <c r="A3002" s="1">
        <v>0.47229166666666672</v>
      </c>
      <c r="B3002">
        <v>20</v>
      </c>
      <c r="C3002">
        <v>0.12</v>
      </c>
      <c r="D3002">
        <v>0</v>
      </c>
      <c r="E3002">
        <v>0.1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99.78</v>
      </c>
    </row>
    <row r="3003" spans="1:11" x14ac:dyDescent="0.25">
      <c r="A3003" s="1">
        <v>0.47229166666666672</v>
      </c>
      <c r="B3003">
        <v>21</v>
      </c>
      <c r="C3003">
        <v>2.2200000000000002</v>
      </c>
      <c r="D3003">
        <v>0</v>
      </c>
      <c r="E3003">
        <v>1.4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96.38</v>
      </c>
    </row>
    <row r="3004" spans="1:11" x14ac:dyDescent="0.25">
      <c r="A3004" s="1">
        <v>0.47229166666666672</v>
      </c>
      <c r="B3004">
        <v>22</v>
      </c>
      <c r="C3004">
        <v>0.3</v>
      </c>
      <c r="D3004">
        <v>0</v>
      </c>
      <c r="E3004">
        <v>1.35</v>
      </c>
      <c r="F3004">
        <v>0</v>
      </c>
      <c r="G3004">
        <v>0</v>
      </c>
      <c r="H3004">
        <v>0</v>
      </c>
      <c r="I3004">
        <v>0.02</v>
      </c>
      <c r="J3004">
        <v>0</v>
      </c>
      <c r="K3004">
        <v>98.33</v>
      </c>
    </row>
    <row r="3005" spans="1:11" x14ac:dyDescent="0.25">
      <c r="A3005" s="1">
        <v>0.47229166666666672</v>
      </c>
      <c r="B3005">
        <v>23</v>
      </c>
      <c r="C3005">
        <v>0.17</v>
      </c>
      <c r="D3005">
        <v>0</v>
      </c>
      <c r="E3005">
        <v>0.15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99.68</v>
      </c>
    </row>
    <row r="3006" spans="1:11" x14ac:dyDescent="0.25">
      <c r="A3006" s="1">
        <v>0.47298611111111111</v>
      </c>
      <c r="B3006" t="s">
        <v>13</v>
      </c>
      <c r="C3006">
        <v>7.75</v>
      </c>
      <c r="D3006">
        <v>0</v>
      </c>
      <c r="E3006">
        <v>5.74</v>
      </c>
      <c r="F3006">
        <v>0</v>
      </c>
      <c r="G3006">
        <v>0</v>
      </c>
      <c r="H3006">
        <v>0</v>
      </c>
      <c r="I3006">
        <v>0.32</v>
      </c>
      <c r="J3006">
        <v>0</v>
      </c>
      <c r="K3006">
        <v>86.18</v>
      </c>
    </row>
    <row r="3007" spans="1:11" x14ac:dyDescent="0.25">
      <c r="A3007" s="1">
        <v>0.47298611111111111</v>
      </c>
      <c r="B3007">
        <v>0</v>
      </c>
      <c r="C3007">
        <v>40.909999999999997</v>
      </c>
      <c r="D3007">
        <v>0</v>
      </c>
      <c r="E3007">
        <v>9.26</v>
      </c>
      <c r="F3007">
        <v>0</v>
      </c>
      <c r="G3007">
        <v>0</v>
      </c>
      <c r="H3007">
        <v>0.02</v>
      </c>
      <c r="I3007">
        <v>7.78</v>
      </c>
      <c r="J3007">
        <v>0</v>
      </c>
      <c r="K3007">
        <v>42.03</v>
      </c>
    </row>
    <row r="3008" spans="1:11" x14ac:dyDescent="0.25">
      <c r="A3008" s="1">
        <v>0.47298611111111111</v>
      </c>
      <c r="B3008">
        <v>1</v>
      </c>
      <c r="C3008">
        <v>4.76</v>
      </c>
      <c r="D3008">
        <v>0</v>
      </c>
      <c r="E3008">
        <v>46.8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48.44</v>
      </c>
    </row>
    <row r="3009" spans="1:11" x14ac:dyDescent="0.25">
      <c r="A3009" s="1">
        <v>0.47298611111111111</v>
      </c>
      <c r="B3009">
        <v>2</v>
      </c>
      <c r="C3009">
        <v>5.45</v>
      </c>
      <c r="D3009">
        <v>0</v>
      </c>
      <c r="E3009">
        <v>10.35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84.2</v>
      </c>
    </row>
    <row r="3010" spans="1:11" x14ac:dyDescent="0.25">
      <c r="A3010" s="1">
        <v>0.47298611111111111</v>
      </c>
      <c r="B3010">
        <v>3</v>
      </c>
      <c r="C3010">
        <v>2.37</v>
      </c>
      <c r="D3010">
        <v>0</v>
      </c>
      <c r="E3010">
        <v>2.16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95.47</v>
      </c>
    </row>
    <row r="3011" spans="1:11" x14ac:dyDescent="0.25">
      <c r="A3011" s="1">
        <v>0.47298611111111111</v>
      </c>
      <c r="B3011">
        <v>4</v>
      </c>
      <c r="C3011">
        <v>1.57</v>
      </c>
      <c r="D3011">
        <v>0</v>
      </c>
      <c r="E3011">
        <v>1.05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97.38</v>
      </c>
    </row>
    <row r="3012" spans="1:11" x14ac:dyDescent="0.25">
      <c r="A3012" s="1">
        <v>0.47298611111111111</v>
      </c>
      <c r="B3012">
        <v>5</v>
      </c>
      <c r="C3012">
        <v>2.99</v>
      </c>
      <c r="D3012">
        <v>0</v>
      </c>
      <c r="E3012">
        <v>1.54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95.48</v>
      </c>
    </row>
    <row r="3013" spans="1:11" x14ac:dyDescent="0.25">
      <c r="A3013" s="1">
        <v>0.47298611111111111</v>
      </c>
      <c r="B3013">
        <v>6</v>
      </c>
      <c r="C3013">
        <v>0.23</v>
      </c>
      <c r="D3013">
        <v>0</v>
      </c>
      <c r="E3013">
        <v>44.57</v>
      </c>
      <c r="F3013">
        <v>0</v>
      </c>
      <c r="G3013">
        <v>0</v>
      </c>
      <c r="H3013">
        <v>0</v>
      </c>
      <c r="I3013">
        <v>0.02</v>
      </c>
      <c r="J3013">
        <v>0</v>
      </c>
      <c r="K3013">
        <v>55.18</v>
      </c>
    </row>
    <row r="3014" spans="1:11" x14ac:dyDescent="0.25">
      <c r="A3014" s="1">
        <v>0.47298611111111111</v>
      </c>
      <c r="B3014">
        <v>7</v>
      </c>
      <c r="C3014">
        <v>2.02</v>
      </c>
      <c r="D3014">
        <v>0</v>
      </c>
      <c r="E3014">
        <v>1.2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96.78</v>
      </c>
    </row>
    <row r="3015" spans="1:11" x14ac:dyDescent="0.25">
      <c r="A3015" s="1">
        <v>0.47298611111111111</v>
      </c>
      <c r="B3015">
        <v>8</v>
      </c>
      <c r="C3015">
        <v>80.650000000000006</v>
      </c>
      <c r="D3015">
        <v>0</v>
      </c>
      <c r="E3015">
        <v>6.27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13.09</v>
      </c>
    </row>
    <row r="3016" spans="1:11" x14ac:dyDescent="0.25">
      <c r="A3016" s="1">
        <v>0.47298611111111111</v>
      </c>
      <c r="B3016">
        <v>9</v>
      </c>
      <c r="C3016">
        <v>1.37</v>
      </c>
      <c r="D3016">
        <v>0</v>
      </c>
      <c r="E3016">
        <v>0.2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98.43</v>
      </c>
    </row>
    <row r="3017" spans="1:11" x14ac:dyDescent="0.25">
      <c r="A3017" s="1">
        <v>0.47298611111111111</v>
      </c>
      <c r="B3017">
        <v>10</v>
      </c>
      <c r="C3017">
        <v>0.05</v>
      </c>
      <c r="D3017">
        <v>0</v>
      </c>
      <c r="E3017">
        <v>0.03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99.92</v>
      </c>
    </row>
    <row r="3018" spans="1:11" x14ac:dyDescent="0.25">
      <c r="A3018" s="1">
        <v>0.47298611111111111</v>
      </c>
      <c r="B3018">
        <v>11</v>
      </c>
      <c r="C3018">
        <v>0.05</v>
      </c>
      <c r="D3018">
        <v>0</v>
      </c>
      <c r="E3018">
        <v>0.08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99.87</v>
      </c>
    </row>
    <row r="3019" spans="1:11" x14ac:dyDescent="0.25">
      <c r="A3019" s="1">
        <v>0.47298611111111111</v>
      </c>
      <c r="B3019">
        <v>12</v>
      </c>
      <c r="C3019">
        <v>26.72</v>
      </c>
      <c r="D3019">
        <v>0</v>
      </c>
      <c r="E3019">
        <v>5.97</v>
      </c>
      <c r="F3019">
        <v>0.03</v>
      </c>
      <c r="G3019">
        <v>0</v>
      </c>
      <c r="H3019">
        <v>0</v>
      </c>
      <c r="I3019">
        <v>0</v>
      </c>
      <c r="J3019">
        <v>0</v>
      </c>
      <c r="K3019">
        <v>67.28</v>
      </c>
    </row>
    <row r="3020" spans="1:11" x14ac:dyDescent="0.25">
      <c r="A3020" s="1">
        <v>0.47298611111111111</v>
      </c>
      <c r="B3020">
        <v>13</v>
      </c>
      <c r="C3020">
        <v>13.31</v>
      </c>
      <c r="D3020">
        <v>0</v>
      </c>
      <c r="E3020">
        <v>1.32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85.37</v>
      </c>
    </row>
    <row r="3021" spans="1:11" x14ac:dyDescent="0.25">
      <c r="A3021" s="1">
        <v>0.47298611111111111</v>
      </c>
      <c r="B3021">
        <v>14</v>
      </c>
      <c r="C3021">
        <v>0.5</v>
      </c>
      <c r="D3021">
        <v>0</v>
      </c>
      <c r="E3021">
        <v>0.85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98.65</v>
      </c>
    </row>
    <row r="3022" spans="1:11" x14ac:dyDescent="0.25">
      <c r="A3022" s="1">
        <v>0.47298611111111111</v>
      </c>
      <c r="B3022">
        <v>15</v>
      </c>
      <c r="C3022">
        <v>0.88</v>
      </c>
      <c r="D3022">
        <v>0</v>
      </c>
      <c r="E3022">
        <v>0.85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98.27</v>
      </c>
    </row>
    <row r="3023" spans="1:11" x14ac:dyDescent="0.25">
      <c r="A3023" s="1">
        <v>0.47298611111111111</v>
      </c>
      <c r="B3023">
        <v>16</v>
      </c>
      <c r="C3023">
        <v>0.33</v>
      </c>
      <c r="D3023">
        <v>0</v>
      </c>
      <c r="E3023">
        <v>1.07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98.6</v>
      </c>
    </row>
    <row r="3024" spans="1:11" x14ac:dyDescent="0.25">
      <c r="A3024" s="1">
        <v>0.47298611111111111</v>
      </c>
      <c r="B3024">
        <v>17</v>
      </c>
      <c r="C3024">
        <v>0.47</v>
      </c>
      <c r="D3024">
        <v>0</v>
      </c>
      <c r="E3024">
        <v>1.3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98.23</v>
      </c>
    </row>
    <row r="3025" spans="1:11" x14ac:dyDescent="0.25">
      <c r="A3025" s="1">
        <v>0.47298611111111111</v>
      </c>
      <c r="B3025">
        <v>18</v>
      </c>
      <c r="C3025">
        <v>0.1</v>
      </c>
      <c r="D3025">
        <v>0</v>
      </c>
      <c r="E3025">
        <v>0.1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99.8</v>
      </c>
    </row>
    <row r="3026" spans="1:11" x14ac:dyDescent="0.25">
      <c r="A3026" s="1">
        <v>0.47298611111111111</v>
      </c>
      <c r="B3026">
        <v>19</v>
      </c>
      <c r="C3026">
        <v>0.85</v>
      </c>
      <c r="D3026">
        <v>0</v>
      </c>
      <c r="E3026">
        <v>1.03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98.12</v>
      </c>
    </row>
    <row r="3027" spans="1:11" x14ac:dyDescent="0.25">
      <c r="A3027" s="1">
        <v>0.47298611111111111</v>
      </c>
      <c r="B3027">
        <v>20</v>
      </c>
      <c r="C3027">
        <v>0.12</v>
      </c>
      <c r="D3027">
        <v>0</v>
      </c>
      <c r="E3027">
        <v>0.15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99.73</v>
      </c>
    </row>
    <row r="3028" spans="1:11" x14ac:dyDescent="0.25">
      <c r="A3028" s="1">
        <v>0.47298611111111111</v>
      </c>
      <c r="B3028">
        <v>21</v>
      </c>
      <c r="C3028">
        <v>0.85</v>
      </c>
      <c r="D3028">
        <v>0</v>
      </c>
      <c r="E3028">
        <v>1.3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97.85</v>
      </c>
    </row>
    <row r="3029" spans="1:11" x14ac:dyDescent="0.25">
      <c r="A3029" s="1">
        <v>0.47298611111111111</v>
      </c>
      <c r="B3029">
        <v>22</v>
      </c>
      <c r="C3029">
        <v>0.32</v>
      </c>
      <c r="D3029">
        <v>0</v>
      </c>
      <c r="E3029">
        <v>0.37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99.32</v>
      </c>
    </row>
    <row r="3030" spans="1:11" x14ac:dyDescent="0.25">
      <c r="A3030" s="1">
        <v>0.47298611111111111</v>
      </c>
      <c r="B3030">
        <v>23</v>
      </c>
      <c r="C3030">
        <v>0.12</v>
      </c>
      <c r="D3030">
        <v>0</v>
      </c>
      <c r="E3030">
        <v>0.13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99.75</v>
      </c>
    </row>
    <row r="3031" spans="1:11" x14ac:dyDescent="0.25">
      <c r="A3031" s="1">
        <v>0.4736805555555556</v>
      </c>
      <c r="B3031" t="s">
        <v>13</v>
      </c>
      <c r="C3031">
        <v>7.34</v>
      </c>
      <c r="D3031">
        <v>0</v>
      </c>
      <c r="E3031">
        <v>5.52</v>
      </c>
      <c r="F3031">
        <v>0</v>
      </c>
      <c r="G3031">
        <v>0</v>
      </c>
      <c r="H3031">
        <v>0</v>
      </c>
      <c r="I3031">
        <v>0.24</v>
      </c>
      <c r="J3031">
        <v>0</v>
      </c>
      <c r="K3031">
        <v>86.91</v>
      </c>
    </row>
    <row r="3032" spans="1:11" x14ac:dyDescent="0.25">
      <c r="A3032" s="1">
        <v>0.4736805555555556</v>
      </c>
      <c r="B3032">
        <v>0</v>
      </c>
      <c r="C3032">
        <v>36.17</v>
      </c>
      <c r="D3032">
        <v>0</v>
      </c>
      <c r="E3032">
        <v>7.8</v>
      </c>
      <c r="F3032">
        <v>0.02</v>
      </c>
      <c r="G3032">
        <v>0</v>
      </c>
      <c r="H3032">
        <v>0</v>
      </c>
      <c r="I3032">
        <v>5.72</v>
      </c>
      <c r="J3032">
        <v>0</v>
      </c>
      <c r="K3032">
        <v>50.3</v>
      </c>
    </row>
    <row r="3033" spans="1:11" x14ac:dyDescent="0.25">
      <c r="A3033" s="1">
        <v>0.4736805555555556</v>
      </c>
      <c r="B3033">
        <v>1</v>
      </c>
      <c r="C3033">
        <v>8.51</v>
      </c>
      <c r="D3033">
        <v>0</v>
      </c>
      <c r="E3033">
        <v>3.8</v>
      </c>
      <c r="F3033">
        <v>0.02</v>
      </c>
      <c r="G3033">
        <v>0</v>
      </c>
      <c r="H3033">
        <v>0</v>
      </c>
      <c r="I3033">
        <v>0</v>
      </c>
      <c r="J3033">
        <v>0</v>
      </c>
      <c r="K3033">
        <v>87.67</v>
      </c>
    </row>
    <row r="3034" spans="1:11" x14ac:dyDescent="0.25">
      <c r="A3034" s="1">
        <v>0.4736805555555556</v>
      </c>
      <c r="B3034">
        <v>2</v>
      </c>
      <c r="C3034">
        <v>24.93</v>
      </c>
      <c r="D3034">
        <v>0</v>
      </c>
      <c r="E3034">
        <v>14.7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60.37</v>
      </c>
    </row>
    <row r="3035" spans="1:11" x14ac:dyDescent="0.25">
      <c r="A3035" s="1">
        <v>0.4736805555555556</v>
      </c>
      <c r="B3035">
        <v>3</v>
      </c>
      <c r="C3035">
        <v>2.34</v>
      </c>
      <c r="D3035">
        <v>0</v>
      </c>
      <c r="E3035">
        <v>6.41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91.25</v>
      </c>
    </row>
    <row r="3036" spans="1:11" x14ac:dyDescent="0.25">
      <c r="A3036" s="1">
        <v>0.4736805555555556</v>
      </c>
      <c r="B3036">
        <v>4</v>
      </c>
      <c r="C3036">
        <v>1.95</v>
      </c>
      <c r="D3036">
        <v>0</v>
      </c>
      <c r="E3036">
        <v>16.21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81.83</v>
      </c>
    </row>
    <row r="3037" spans="1:11" x14ac:dyDescent="0.25">
      <c r="A3037" s="1">
        <v>0.4736805555555556</v>
      </c>
      <c r="B3037">
        <v>5</v>
      </c>
      <c r="C3037">
        <v>11.88</v>
      </c>
      <c r="D3037">
        <v>0</v>
      </c>
      <c r="E3037">
        <v>8.58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79.540000000000006</v>
      </c>
    </row>
    <row r="3038" spans="1:11" x14ac:dyDescent="0.25">
      <c r="A3038" s="1">
        <v>0.4736805555555556</v>
      </c>
      <c r="B3038">
        <v>6</v>
      </c>
      <c r="C3038">
        <v>0.83</v>
      </c>
      <c r="D3038">
        <v>0</v>
      </c>
      <c r="E3038">
        <v>56.32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42.85</v>
      </c>
    </row>
    <row r="3039" spans="1:11" x14ac:dyDescent="0.25">
      <c r="A3039" s="1">
        <v>0.4736805555555556</v>
      </c>
      <c r="B3039">
        <v>7</v>
      </c>
      <c r="C3039">
        <v>49.26</v>
      </c>
      <c r="D3039">
        <v>0</v>
      </c>
      <c r="E3039">
        <v>4.71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46.04</v>
      </c>
    </row>
    <row r="3040" spans="1:11" x14ac:dyDescent="0.25">
      <c r="A3040" s="1">
        <v>0.4736805555555556</v>
      </c>
      <c r="B3040">
        <v>8</v>
      </c>
      <c r="C3040">
        <v>1.24</v>
      </c>
      <c r="D3040">
        <v>0</v>
      </c>
      <c r="E3040">
        <v>1.55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97.21</v>
      </c>
    </row>
    <row r="3041" spans="1:11" x14ac:dyDescent="0.25">
      <c r="A3041" s="1">
        <v>0.4736805555555556</v>
      </c>
      <c r="B3041">
        <v>9</v>
      </c>
      <c r="C3041">
        <v>0.17</v>
      </c>
      <c r="D3041">
        <v>0</v>
      </c>
      <c r="E3041">
        <v>0.1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99.73</v>
      </c>
    </row>
    <row r="3042" spans="1:11" x14ac:dyDescent="0.25">
      <c r="A3042" s="1">
        <v>0.4736805555555556</v>
      </c>
      <c r="B3042">
        <v>10</v>
      </c>
      <c r="C3042">
        <v>0.02</v>
      </c>
      <c r="D3042">
        <v>0</v>
      </c>
      <c r="E3042">
        <v>0.02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99.97</v>
      </c>
    </row>
    <row r="3043" spans="1:11" x14ac:dyDescent="0.25">
      <c r="A3043" s="1">
        <v>0.4736805555555556</v>
      </c>
      <c r="B3043">
        <v>11</v>
      </c>
      <c r="C3043">
        <v>0.02</v>
      </c>
      <c r="D3043">
        <v>0</v>
      </c>
      <c r="E3043">
        <v>0.03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99.95</v>
      </c>
    </row>
    <row r="3044" spans="1:11" x14ac:dyDescent="0.25">
      <c r="A3044" s="1">
        <v>0.4736805555555556</v>
      </c>
      <c r="B3044">
        <v>12</v>
      </c>
      <c r="C3044">
        <v>20.72</v>
      </c>
      <c r="D3044">
        <v>0</v>
      </c>
      <c r="E3044">
        <v>4.1399999999999997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75.14</v>
      </c>
    </row>
    <row r="3045" spans="1:11" x14ac:dyDescent="0.25">
      <c r="A3045" s="1">
        <v>0.4736805555555556</v>
      </c>
      <c r="B3045">
        <v>13</v>
      </c>
      <c r="C3045">
        <v>13.98</v>
      </c>
      <c r="D3045">
        <v>0</v>
      </c>
      <c r="E3045">
        <v>1.92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84.1</v>
      </c>
    </row>
    <row r="3046" spans="1:11" x14ac:dyDescent="0.25">
      <c r="A3046" s="1">
        <v>0.4736805555555556</v>
      </c>
      <c r="B3046">
        <v>14</v>
      </c>
      <c r="C3046">
        <v>0.3</v>
      </c>
      <c r="D3046">
        <v>0</v>
      </c>
      <c r="E3046">
        <v>0.22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99.48</v>
      </c>
    </row>
    <row r="3047" spans="1:11" x14ac:dyDescent="0.25">
      <c r="A3047" s="1">
        <v>0.4736805555555556</v>
      </c>
      <c r="B3047">
        <v>15</v>
      </c>
      <c r="C3047">
        <v>0.5</v>
      </c>
      <c r="D3047">
        <v>0</v>
      </c>
      <c r="E3047">
        <v>1.5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98</v>
      </c>
    </row>
    <row r="3048" spans="1:11" x14ac:dyDescent="0.25">
      <c r="A3048" s="1">
        <v>0.4736805555555556</v>
      </c>
      <c r="B3048">
        <v>16</v>
      </c>
      <c r="C3048">
        <v>0.15</v>
      </c>
      <c r="D3048">
        <v>0</v>
      </c>
      <c r="E3048">
        <v>0.17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99.68</v>
      </c>
    </row>
    <row r="3049" spans="1:11" x14ac:dyDescent="0.25">
      <c r="A3049" s="1">
        <v>0.4736805555555556</v>
      </c>
      <c r="B3049">
        <v>17</v>
      </c>
      <c r="C3049">
        <v>0.25</v>
      </c>
      <c r="D3049">
        <v>0</v>
      </c>
      <c r="E3049">
        <v>0.15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99.6</v>
      </c>
    </row>
    <row r="3050" spans="1:11" x14ac:dyDescent="0.25">
      <c r="A3050" s="1">
        <v>0.4736805555555556</v>
      </c>
      <c r="B3050">
        <v>18</v>
      </c>
      <c r="C3050">
        <v>0.12</v>
      </c>
      <c r="D3050">
        <v>0</v>
      </c>
      <c r="E3050">
        <v>0.13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99.75</v>
      </c>
    </row>
    <row r="3051" spans="1:11" x14ac:dyDescent="0.25">
      <c r="A3051" s="1">
        <v>0.4736805555555556</v>
      </c>
      <c r="B3051">
        <v>19</v>
      </c>
      <c r="C3051">
        <v>0.37</v>
      </c>
      <c r="D3051">
        <v>0</v>
      </c>
      <c r="E3051">
        <v>0.35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99.28</v>
      </c>
    </row>
    <row r="3052" spans="1:11" x14ac:dyDescent="0.25">
      <c r="A3052" s="1">
        <v>0.4736805555555556</v>
      </c>
      <c r="B3052">
        <v>20</v>
      </c>
      <c r="C3052">
        <v>1.74</v>
      </c>
      <c r="D3052">
        <v>0</v>
      </c>
      <c r="E3052">
        <v>1.89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96.38</v>
      </c>
    </row>
    <row r="3053" spans="1:11" x14ac:dyDescent="0.25">
      <c r="A3053" s="1">
        <v>0.4736805555555556</v>
      </c>
      <c r="B3053">
        <v>21</v>
      </c>
      <c r="C3053">
        <v>0.45</v>
      </c>
      <c r="D3053">
        <v>0</v>
      </c>
      <c r="E3053">
        <v>1.1200000000000001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98.43</v>
      </c>
    </row>
    <row r="3054" spans="1:11" x14ac:dyDescent="0.25">
      <c r="A3054" s="1">
        <v>0.4736805555555556</v>
      </c>
      <c r="B3054">
        <v>22</v>
      </c>
      <c r="C3054">
        <v>0.4</v>
      </c>
      <c r="D3054">
        <v>0</v>
      </c>
      <c r="E3054">
        <v>0.37</v>
      </c>
      <c r="F3054">
        <v>0</v>
      </c>
      <c r="G3054">
        <v>0</v>
      </c>
      <c r="H3054">
        <v>0</v>
      </c>
      <c r="I3054">
        <v>0.02</v>
      </c>
      <c r="J3054">
        <v>0</v>
      </c>
      <c r="K3054">
        <v>99.22</v>
      </c>
    </row>
    <row r="3055" spans="1:11" x14ac:dyDescent="0.25">
      <c r="A3055" s="1">
        <v>0.4736805555555556</v>
      </c>
      <c r="B3055">
        <v>23</v>
      </c>
      <c r="C3055">
        <v>0.2</v>
      </c>
      <c r="D3055">
        <v>0</v>
      </c>
      <c r="E3055">
        <v>0.23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99.57</v>
      </c>
    </row>
    <row r="3056" spans="1:11" x14ac:dyDescent="0.25">
      <c r="A3056" s="1">
        <v>0.47437499999999999</v>
      </c>
      <c r="B3056" t="s">
        <v>13</v>
      </c>
      <c r="C3056">
        <v>7.87</v>
      </c>
      <c r="D3056">
        <v>0</v>
      </c>
      <c r="E3056">
        <v>5.61</v>
      </c>
      <c r="F3056">
        <v>0</v>
      </c>
      <c r="G3056">
        <v>0</v>
      </c>
      <c r="H3056">
        <v>0</v>
      </c>
      <c r="I3056">
        <v>0.28000000000000003</v>
      </c>
      <c r="J3056">
        <v>0</v>
      </c>
      <c r="K3056">
        <v>86.23</v>
      </c>
    </row>
    <row r="3057" spans="1:11" x14ac:dyDescent="0.25">
      <c r="A3057" s="1">
        <v>0.47437499999999999</v>
      </c>
      <c r="B3057">
        <v>0</v>
      </c>
      <c r="C3057">
        <v>41.32</v>
      </c>
      <c r="D3057">
        <v>0</v>
      </c>
      <c r="E3057">
        <v>8.2100000000000009</v>
      </c>
      <c r="F3057">
        <v>0.02</v>
      </c>
      <c r="G3057">
        <v>0</v>
      </c>
      <c r="H3057">
        <v>0.02</v>
      </c>
      <c r="I3057">
        <v>6.83</v>
      </c>
      <c r="J3057">
        <v>0</v>
      </c>
      <c r="K3057">
        <v>43.6</v>
      </c>
    </row>
    <row r="3058" spans="1:11" x14ac:dyDescent="0.25">
      <c r="A3058" s="1">
        <v>0.47437499999999999</v>
      </c>
      <c r="B3058">
        <v>1</v>
      </c>
      <c r="C3058">
        <v>11.09</v>
      </c>
      <c r="D3058">
        <v>0</v>
      </c>
      <c r="E3058">
        <v>16.21</v>
      </c>
      <c r="F3058">
        <v>0.02</v>
      </c>
      <c r="G3058">
        <v>0</v>
      </c>
      <c r="H3058">
        <v>0</v>
      </c>
      <c r="I3058">
        <v>0</v>
      </c>
      <c r="J3058">
        <v>0</v>
      </c>
      <c r="K3058">
        <v>72.680000000000007</v>
      </c>
    </row>
    <row r="3059" spans="1:11" x14ac:dyDescent="0.25">
      <c r="A3059" s="1">
        <v>0.47437499999999999</v>
      </c>
      <c r="B3059">
        <v>2</v>
      </c>
      <c r="C3059">
        <v>9.2200000000000006</v>
      </c>
      <c r="D3059">
        <v>0</v>
      </c>
      <c r="E3059">
        <v>36.85</v>
      </c>
      <c r="F3059">
        <v>0.02</v>
      </c>
      <c r="G3059">
        <v>0</v>
      </c>
      <c r="H3059">
        <v>0</v>
      </c>
      <c r="I3059">
        <v>0</v>
      </c>
      <c r="J3059">
        <v>0</v>
      </c>
      <c r="K3059">
        <v>53.91</v>
      </c>
    </row>
    <row r="3060" spans="1:11" x14ac:dyDescent="0.25">
      <c r="A3060" s="1">
        <v>0.47437499999999999</v>
      </c>
      <c r="B3060">
        <v>3</v>
      </c>
      <c r="C3060">
        <v>3.43</v>
      </c>
      <c r="D3060">
        <v>0</v>
      </c>
      <c r="E3060">
        <v>7.77</v>
      </c>
      <c r="F3060">
        <v>0.02</v>
      </c>
      <c r="G3060">
        <v>0</v>
      </c>
      <c r="H3060">
        <v>0</v>
      </c>
      <c r="I3060">
        <v>0</v>
      </c>
      <c r="J3060">
        <v>0</v>
      </c>
      <c r="K3060">
        <v>88.78</v>
      </c>
    </row>
    <row r="3061" spans="1:11" x14ac:dyDescent="0.25">
      <c r="A3061" s="1">
        <v>0.47437499999999999</v>
      </c>
      <c r="B3061">
        <v>4</v>
      </c>
      <c r="C3061">
        <v>2.1</v>
      </c>
      <c r="D3061">
        <v>0</v>
      </c>
      <c r="E3061">
        <v>0.95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96.94</v>
      </c>
    </row>
    <row r="3062" spans="1:11" x14ac:dyDescent="0.25">
      <c r="A3062" s="1">
        <v>0.47437499999999999</v>
      </c>
      <c r="B3062">
        <v>5</v>
      </c>
      <c r="C3062">
        <v>1.17</v>
      </c>
      <c r="D3062">
        <v>0</v>
      </c>
      <c r="E3062">
        <v>8.6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90.23</v>
      </c>
    </row>
    <row r="3063" spans="1:11" x14ac:dyDescent="0.25">
      <c r="A3063" s="1">
        <v>0.47437499999999999</v>
      </c>
      <c r="B3063">
        <v>6</v>
      </c>
      <c r="C3063">
        <v>0.33</v>
      </c>
      <c r="D3063">
        <v>0</v>
      </c>
      <c r="E3063">
        <v>36.409999999999997</v>
      </c>
      <c r="F3063">
        <v>0</v>
      </c>
      <c r="G3063">
        <v>0</v>
      </c>
      <c r="H3063">
        <v>0</v>
      </c>
      <c r="I3063">
        <v>0.02</v>
      </c>
      <c r="J3063">
        <v>0</v>
      </c>
      <c r="K3063">
        <v>63.24</v>
      </c>
    </row>
    <row r="3064" spans="1:11" x14ac:dyDescent="0.25">
      <c r="A3064" s="1">
        <v>0.47437499999999999</v>
      </c>
      <c r="B3064">
        <v>7</v>
      </c>
      <c r="C3064">
        <v>87.52</v>
      </c>
      <c r="D3064">
        <v>0</v>
      </c>
      <c r="E3064">
        <v>6.63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5.85</v>
      </c>
    </row>
    <row r="3065" spans="1:11" x14ac:dyDescent="0.25">
      <c r="A3065" s="1">
        <v>0.47437499999999999</v>
      </c>
      <c r="B3065">
        <v>8</v>
      </c>
      <c r="C3065">
        <v>1.65</v>
      </c>
      <c r="D3065">
        <v>0</v>
      </c>
      <c r="E3065">
        <v>1.38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96.96</v>
      </c>
    </row>
    <row r="3066" spans="1:11" x14ac:dyDescent="0.25">
      <c r="A3066" s="1">
        <v>0.47437499999999999</v>
      </c>
      <c r="B3066">
        <v>9</v>
      </c>
      <c r="C3066">
        <v>0.15</v>
      </c>
      <c r="D3066">
        <v>0</v>
      </c>
      <c r="E3066">
        <v>0.12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99.73</v>
      </c>
    </row>
    <row r="3067" spans="1:11" x14ac:dyDescent="0.25">
      <c r="A3067" s="1">
        <v>0.47437499999999999</v>
      </c>
      <c r="B3067">
        <v>10</v>
      </c>
      <c r="C3067">
        <v>0.02</v>
      </c>
      <c r="D3067">
        <v>0</v>
      </c>
      <c r="E3067">
        <v>0.02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99.97</v>
      </c>
    </row>
    <row r="3068" spans="1:11" x14ac:dyDescent="0.25">
      <c r="A3068" s="1">
        <v>0.47437499999999999</v>
      </c>
      <c r="B3068">
        <v>11</v>
      </c>
      <c r="C3068">
        <v>0.2</v>
      </c>
      <c r="D3068">
        <v>0</v>
      </c>
      <c r="E3068">
        <v>0.37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99.43</v>
      </c>
    </row>
    <row r="3069" spans="1:11" x14ac:dyDescent="0.25">
      <c r="A3069" s="1">
        <v>0.47437499999999999</v>
      </c>
      <c r="B3069">
        <v>12</v>
      </c>
      <c r="C3069">
        <v>26.61</v>
      </c>
      <c r="D3069">
        <v>0</v>
      </c>
      <c r="E3069">
        <v>5.15</v>
      </c>
      <c r="F3069">
        <v>0.02</v>
      </c>
      <c r="G3069">
        <v>0</v>
      </c>
      <c r="H3069">
        <v>0</v>
      </c>
      <c r="I3069">
        <v>0.02</v>
      </c>
      <c r="J3069">
        <v>0</v>
      </c>
      <c r="K3069">
        <v>68.209999999999994</v>
      </c>
    </row>
    <row r="3070" spans="1:11" x14ac:dyDescent="0.25">
      <c r="A3070" s="1">
        <v>0.47437499999999999</v>
      </c>
      <c r="B3070">
        <v>13</v>
      </c>
      <c r="C3070">
        <v>0.88</v>
      </c>
      <c r="D3070">
        <v>0</v>
      </c>
      <c r="E3070">
        <v>1.02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98.1</v>
      </c>
    </row>
    <row r="3071" spans="1:11" x14ac:dyDescent="0.25">
      <c r="A3071" s="1">
        <v>0.47437499999999999</v>
      </c>
      <c r="B3071">
        <v>14</v>
      </c>
      <c r="C3071">
        <v>0.3</v>
      </c>
      <c r="D3071">
        <v>0</v>
      </c>
      <c r="E3071">
        <v>0.33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99.37</v>
      </c>
    </row>
    <row r="3072" spans="1:11" x14ac:dyDescent="0.25">
      <c r="A3072" s="1">
        <v>0.47437499999999999</v>
      </c>
      <c r="B3072">
        <v>15</v>
      </c>
      <c r="C3072">
        <v>0.82</v>
      </c>
      <c r="D3072">
        <v>0</v>
      </c>
      <c r="E3072">
        <v>1.1200000000000001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98.06</v>
      </c>
    </row>
    <row r="3073" spans="1:11" x14ac:dyDescent="0.25">
      <c r="A3073" s="1">
        <v>0.47437499999999999</v>
      </c>
      <c r="B3073">
        <v>16</v>
      </c>
      <c r="C3073">
        <v>0.1</v>
      </c>
      <c r="D3073">
        <v>0</v>
      </c>
      <c r="E3073">
        <v>0.2</v>
      </c>
      <c r="F3073">
        <v>0</v>
      </c>
      <c r="G3073">
        <v>0</v>
      </c>
      <c r="H3073">
        <v>0</v>
      </c>
      <c r="I3073">
        <v>0.02</v>
      </c>
      <c r="J3073">
        <v>0</v>
      </c>
      <c r="K3073">
        <v>99.68</v>
      </c>
    </row>
    <row r="3074" spans="1:11" x14ac:dyDescent="0.25">
      <c r="A3074" s="1">
        <v>0.47437499999999999</v>
      </c>
      <c r="B3074">
        <v>17</v>
      </c>
      <c r="C3074">
        <v>0.13</v>
      </c>
      <c r="D3074">
        <v>0</v>
      </c>
      <c r="E3074">
        <v>0.1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99.77</v>
      </c>
    </row>
    <row r="3075" spans="1:11" x14ac:dyDescent="0.25">
      <c r="A3075" s="1">
        <v>0.47437499999999999</v>
      </c>
      <c r="B3075">
        <v>18</v>
      </c>
      <c r="C3075">
        <v>0.2</v>
      </c>
      <c r="D3075">
        <v>0</v>
      </c>
      <c r="E3075">
        <v>0.32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99.48</v>
      </c>
    </row>
    <row r="3076" spans="1:11" x14ac:dyDescent="0.25">
      <c r="A3076" s="1">
        <v>0.47437499999999999</v>
      </c>
      <c r="B3076">
        <v>19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100</v>
      </c>
    </row>
    <row r="3077" spans="1:11" x14ac:dyDescent="0.25">
      <c r="A3077" s="1">
        <v>0.47437499999999999</v>
      </c>
      <c r="B3077">
        <v>20</v>
      </c>
      <c r="C3077">
        <v>1.1000000000000001</v>
      </c>
      <c r="D3077">
        <v>0</v>
      </c>
      <c r="E3077">
        <v>1.38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97.51</v>
      </c>
    </row>
    <row r="3078" spans="1:11" x14ac:dyDescent="0.25">
      <c r="A3078" s="1">
        <v>0.47437499999999999</v>
      </c>
      <c r="B3078">
        <v>21</v>
      </c>
      <c r="C3078">
        <v>0.63</v>
      </c>
      <c r="D3078">
        <v>0</v>
      </c>
      <c r="E3078">
        <v>1.32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98.05</v>
      </c>
    </row>
    <row r="3079" spans="1:11" x14ac:dyDescent="0.25">
      <c r="A3079" s="1">
        <v>0.47437499999999999</v>
      </c>
      <c r="B3079">
        <v>22</v>
      </c>
      <c r="C3079">
        <v>0.23</v>
      </c>
      <c r="D3079">
        <v>0</v>
      </c>
      <c r="E3079">
        <v>0.22</v>
      </c>
      <c r="F3079">
        <v>0</v>
      </c>
      <c r="G3079">
        <v>0</v>
      </c>
      <c r="H3079">
        <v>0</v>
      </c>
      <c r="I3079">
        <v>0.05</v>
      </c>
      <c r="J3079">
        <v>0</v>
      </c>
      <c r="K3079">
        <v>99.5</v>
      </c>
    </row>
    <row r="3080" spans="1:11" x14ac:dyDescent="0.25">
      <c r="A3080" s="1">
        <v>0.47437499999999999</v>
      </c>
      <c r="B3080">
        <v>23</v>
      </c>
      <c r="C3080">
        <v>0.28000000000000003</v>
      </c>
      <c r="D3080">
        <v>0</v>
      </c>
      <c r="E3080">
        <v>0.13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99.58</v>
      </c>
    </row>
    <row r="3081" spans="1:11" x14ac:dyDescent="0.25">
      <c r="A3081" s="1">
        <v>0.47506944444444449</v>
      </c>
      <c r="B3081" t="s">
        <v>13</v>
      </c>
      <c r="C3081">
        <v>7.7</v>
      </c>
      <c r="D3081">
        <v>0</v>
      </c>
      <c r="E3081">
        <v>5.58</v>
      </c>
      <c r="F3081">
        <v>0</v>
      </c>
      <c r="G3081">
        <v>0</v>
      </c>
      <c r="H3081">
        <v>0</v>
      </c>
      <c r="I3081">
        <v>0.24</v>
      </c>
      <c r="J3081">
        <v>0</v>
      </c>
      <c r="K3081">
        <v>86.48</v>
      </c>
    </row>
    <row r="3082" spans="1:11" x14ac:dyDescent="0.25">
      <c r="A3082" s="1">
        <v>0.47506944444444449</v>
      </c>
      <c r="B3082">
        <v>0</v>
      </c>
      <c r="C3082">
        <v>40.229999999999997</v>
      </c>
      <c r="D3082">
        <v>0</v>
      </c>
      <c r="E3082">
        <v>7.76</v>
      </c>
      <c r="F3082">
        <v>0</v>
      </c>
      <c r="G3082">
        <v>0</v>
      </c>
      <c r="H3082">
        <v>0</v>
      </c>
      <c r="I3082">
        <v>5.84</v>
      </c>
      <c r="J3082">
        <v>0</v>
      </c>
      <c r="K3082">
        <v>46.17</v>
      </c>
    </row>
    <row r="3083" spans="1:11" x14ac:dyDescent="0.25">
      <c r="A3083" s="1">
        <v>0.47506944444444449</v>
      </c>
      <c r="B3083">
        <v>1</v>
      </c>
      <c r="C3083">
        <v>9</v>
      </c>
      <c r="D3083">
        <v>0</v>
      </c>
      <c r="E3083">
        <v>5.18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85.83</v>
      </c>
    </row>
    <row r="3084" spans="1:11" x14ac:dyDescent="0.25">
      <c r="A3084" s="1">
        <v>0.47506944444444449</v>
      </c>
      <c r="B3084">
        <v>2</v>
      </c>
      <c r="C3084">
        <v>4.2699999999999996</v>
      </c>
      <c r="D3084">
        <v>0</v>
      </c>
      <c r="E3084">
        <v>5.29</v>
      </c>
      <c r="F3084">
        <v>0</v>
      </c>
      <c r="G3084">
        <v>0</v>
      </c>
      <c r="H3084">
        <v>0</v>
      </c>
      <c r="I3084">
        <v>0.02</v>
      </c>
      <c r="J3084">
        <v>0</v>
      </c>
      <c r="K3084">
        <v>90.43</v>
      </c>
    </row>
    <row r="3085" spans="1:11" x14ac:dyDescent="0.25">
      <c r="A3085" s="1">
        <v>0.47506944444444449</v>
      </c>
      <c r="B3085">
        <v>3</v>
      </c>
      <c r="C3085">
        <v>1.85</v>
      </c>
      <c r="D3085">
        <v>0</v>
      </c>
      <c r="E3085">
        <v>16.47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81.67</v>
      </c>
    </row>
    <row r="3086" spans="1:11" x14ac:dyDescent="0.25">
      <c r="A3086" s="1">
        <v>0.47506944444444449</v>
      </c>
      <c r="B3086">
        <v>4</v>
      </c>
      <c r="C3086">
        <v>2.62</v>
      </c>
      <c r="D3086">
        <v>0</v>
      </c>
      <c r="E3086">
        <v>42.93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54.45</v>
      </c>
    </row>
    <row r="3087" spans="1:11" x14ac:dyDescent="0.25">
      <c r="A3087" s="1">
        <v>0.47506944444444449</v>
      </c>
      <c r="B3087">
        <v>5</v>
      </c>
      <c r="C3087">
        <v>7.19</v>
      </c>
      <c r="D3087">
        <v>0</v>
      </c>
      <c r="E3087">
        <v>1.1200000000000001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91.69</v>
      </c>
    </row>
    <row r="3088" spans="1:11" x14ac:dyDescent="0.25">
      <c r="A3088" s="1">
        <v>0.47506944444444449</v>
      </c>
      <c r="B3088">
        <v>6</v>
      </c>
      <c r="C3088">
        <v>0.92</v>
      </c>
      <c r="D3088">
        <v>0</v>
      </c>
      <c r="E3088">
        <v>32.71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66.37</v>
      </c>
    </row>
    <row r="3089" spans="1:11" x14ac:dyDescent="0.25">
      <c r="A3089" s="1">
        <v>0.47506944444444449</v>
      </c>
      <c r="B3089">
        <v>7</v>
      </c>
      <c r="C3089">
        <v>53.46</v>
      </c>
      <c r="D3089">
        <v>0</v>
      </c>
      <c r="E3089">
        <v>5.4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41.14</v>
      </c>
    </row>
    <row r="3090" spans="1:11" x14ac:dyDescent="0.25">
      <c r="A3090" s="1">
        <v>0.47506944444444449</v>
      </c>
      <c r="B3090">
        <v>8</v>
      </c>
      <c r="C3090">
        <v>35.11</v>
      </c>
      <c r="D3090">
        <v>0</v>
      </c>
      <c r="E3090">
        <v>4.09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60.8</v>
      </c>
    </row>
    <row r="3091" spans="1:11" x14ac:dyDescent="0.25">
      <c r="A3091" s="1">
        <v>0.47506944444444449</v>
      </c>
      <c r="B3091">
        <v>9</v>
      </c>
      <c r="C3091">
        <v>0.15</v>
      </c>
      <c r="D3091">
        <v>0</v>
      </c>
      <c r="E3091">
        <v>0.17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99.68</v>
      </c>
    </row>
    <row r="3092" spans="1:11" x14ac:dyDescent="0.25">
      <c r="A3092" s="1">
        <v>0.47506944444444449</v>
      </c>
      <c r="B3092">
        <v>10</v>
      </c>
      <c r="C3092">
        <v>0.02</v>
      </c>
      <c r="D3092">
        <v>0</v>
      </c>
      <c r="E3092">
        <v>0.03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99.95</v>
      </c>
    </row>
    <row r="3093" spans="1:11" x14ac:dyDescent="0.25">
      <c r="A3093" s="1">
        <v>0.47506944444444449</v>
      </c>
      <c r="B3093">
        <v>11</v>
      </c>
      <c r="C3093">
        <v>0</v>
      </c>
      <c r="D3093">
        <v>0</v>
      </c>
      <c r="E3093">
        <v>0.02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99.98</v>
      </c>
    </row>
    <row r="3094" spans="1:11" x14ac:dyDescent="0.25">
      <c r="A3094" s="1">
        <v>0.47506944444444449</v>
      </c>
      <c r="B3094">
        <v>12</v>
      </c>
      <c r="C3094">
        <v>24.82</v>
      </c>
      <c r="D3094">
        <v>0</v>
      </c>
      <c r="E3094">
        <v>5.41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69.760000000000005</v>
      </c>
    </row>
    <row r="3095" spans="1:11" x14ac:dyDescent="0.25">
      <c r="A3095" s="1">
        <v>0.47506944444444449</v>
      </c>
      <c r="B3095">
        <v>13</v>
      </c>
      <c r="C3095">
        <v>1.22</v>
      </c>
      <c r="D3095">
        <v>0</v>
      </c>
      <c r="E3095">
        <v>1.05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97.73</v>
      </c>
    </row>
    <row r="3096" spans="1:11" x14ac:dyDescent="0.25">
      <c r="A3096" s="1">
        <v>0.47506944444444449</v>
      </c>
      <c r="B3096">
        <v>14</v>
      </c>
      <c r="C3096">
        <v>0.72</v>
      </c>
      <c r="D3096">
        <v>0</v>
      </c>
      <c r="E3096">
        <v>1.57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97.71</v>
      </c>
    </row>
    <row r="3097" spans="1:11" x14ac:dyDescent="0.25">
      <c r="A3097" s="1">
        <v>0.47506944444444449</v>
      </c>
      <c r="B3097">
        <v>15</v>
      </c>
      <c r="C3097">
        <v>0.13</v>
      </c>
      <c r="D3097">
        <v>0</v>
      </c>
      <c r="E3097">
        <v>0.53</v>
      </c>
      <c r="F3097">
        <v>0.02</v>
      </c>
      <c r="G3097">
        <v>0</v>
      </c>
      <c r="H3097">
        <v>0</v>
      </c>
      <c r="I3097">
        <v>0</v>
      </c>
      <c r="J3097">
        <v>0</v>
      </c>
      <c r="K3097">
        <v>99.32</v>
      </c>
    </row>
    <row r="3098" spans="1:11" x14ac:dyDescent="0.25">
      <c r="A3098" s="1">
        <v>0.47506944444444449</v>
      </c>
      <c r="B3098">
        <v>16</v>
      </c>
      <c r="C3098">
        <v>0.12</v>
      </c>
      <c r="D3098">
        <v>0</v>
      </c>
      <c r="E3098">
        <v>0.15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99.73</v>
      </c>
    </row>
    <row r="3099" spans="1:11" x14ac:dyDescent="0.25">
      <c r="A3099" s="1">
        <v>0.47506944444444449</v>
      </c>
      <c r="B3099">
        <v>17</v>
      </c>
      <c r="C3099">
        <v>0.23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98.76</v>
      </c>
    </row>
    <row r="3100" spans="1:11" x14ac:dyDescent="0.25">
      <c r="A3100" s="1">
        <v>0.47506944444444449</v>
      </c>
      <c r="B3100">
        <v>18</v>
      </c>
      <c r="C3100">
        <v>0.18</v>
      </c>
      <c r="D3100">
        <v>0</v>
      </c>
      <c r="E3100">
        <v>0.12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99.7</v>
      </c>
    </row>
    <row r="3101" spans="1:11" x14ac:dyDescent="0.25">
      <c r="A3101" s="1">
        <v>0.47506944444444449</v>
      </c>
      <c r="B3101">
        <v>19</v>
      </c>
      <c r="C3101">
        <v>0.2</v>
      </c>
      <c r="D3101">
        <v>0</v>
      </c>
      <c r="E3101">
        <v>0.13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99.67</v>
      </c>
    </row>
    <row r="3102" spans="1:11" x14ac:dyDescent="0.25">
      <c r="A3102" s="1">
        <v>0.47506944444444449</v>
      </c>
      <c r="B3102">
        <v>20</v>
      </c>
      <c r="C3102">
        <v>0.97</v>
      </c>
      <c r="D3102">
        <v>0</v>
      </c>
      <c r="E3102">
        <v>0.83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98.2</v>
      </c>
    </row>
    <row r="3103" spans="1:11" x14ac:dyDescent="0.25">
      <c r="A3103" s="1">
        <v>0.47506944444444449</v>
      </c>
      <c r="B3103">
        <v>21</v>
      </c>
      <c r="C3103">
        <v>1.33</v>
      </c>
      <c r="D3103">
        <v>0</v>
      </c>
      <c r="E3103">
        <v>1.3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97.36</v>
      </c>
    </row>
    <row r="3104" spans="1:11" x14ac:dyDescent="0.25">
      <c r="A3104" s="1">
        <v>0.47506944444444449</v>
      </c>
      <c r="B3104">
        <v>22</v>
      </c>
      <c r="C3104">
        <v>0.33</v>
      </c>
      <c r="D3104">
        <v>0</v>
      </c>
      <c r="E3104">
        <v>0.5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99.17</v>
      </c>
    </row>
    <row r="3105" spans="1:11" x14ac:dyDescent="0.25">
      <c r="A3105" s="1">
        <v>0.47506944444444449</v>
      </c>
      <c r="B3105">
        <v>23</v>
      </c>
      <c r="C3105">
        <v>0.35</v>
      </c>
      <c r="D3105">
        <v>0</v>
      </c>
      <c r="E3105">
        <v>0.18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99.47</v>
      </c>
    </row>
    <row r="3106" spans="1:11" x14ac:dyDescent="0.25">
      <c r="A3106" s="1">
        <v>0.47576388888888888</v>
      </c>
      <c r="B3106" t="s">
        <v>13</v>
      </c>
      <c r="C3106">
        <v>7.36</v>
      </c>
      <c r="D3106">
        <v>0</v>
      </c>
      <c r="E3106">
        <v>5.61</v>
      </c>
      <c r="F3106">
        <v>0</v>
      </c>
      <c r="G3106">
        <v>0</v>
      </c>
      <c r="H3106">
        <v>0</v>
      </c>
      <c r="I3106">
        <v>0.23</v>
      </c>
      <c r="J3106">
        <v>0</v>
      </c>
      <c r="K3106">
        <v>86.8</v>
      </c>
    </row>
    <row r="3107" spans="1:11" x14ac:dyDescent="0.25">
      <c r="A3107" s="1">
        <v>0.47576388888888888</v>
      </c>
      <c r="B3107">
        <v>0</v>
      </c>
      <c r="C3107">
        <v>36.770000000000003</v>
      </c>
      <c r="D3107">
        <v>0</v>
      </c>
      <c r="E3107">
        <v>8.34</v>
      </c>
      <c r="F3107">
        <v>0.02</v>
      </c>
      <c r="G3107">
        <v>0</v>
      </c>
      <c r="H3107">
        <v>0</v>
      </c>
      <c r="I3107">
        <v>5.51</v>
      </c>
      <c r="J3107">
        <v>0</v>
      </c>
      <c r="K3107">
        <v>49.36</v>
      </c>
    </row>
    <row r="3108" spans="1:11" x14ac:dyDescent="0.25">
      <c r="A3108" s="1">
        <v>0.47576388888888888</v>
      </c>
      <c r="B3108">
        <v>1</v>
      </c>
      <c r="C3108">
        <v>6.59</v>
      </c>
      <c r="D3108">
        <v>0</v>
      </c>
      <c r="E3108">
        <v>8.1999999999999993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85.21</v>
      </c>
    </row>
    <row r="3109" spans="1:11" x14ac:dyDescent="0.25">
      <c r="A3109" s="1">
        <v>0.47576388888888888</v>
      </c>
      <c r="B3109">
        <v>2</v>
      </c>
      <c r="C3109">
        <v>2.69</v>
      </c>
      <c r="D3109">
        <v>0</v>
      </c>
      <c r="E3109">
        <v>23.07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74.239999999999995</v>
      </c>
    </row>
    <row r="3110" spans="1:11" x14ac:dyDescent="0.25">
      <c r="A3110" s="1">
        <v>0.47576388888888888</v>
      </c>
      <c r="B3110">
        <v>3</v>
      </c>
      <c r="C3110">
        <v>1.19</v>
      </c>
      <c r="D3110">
        <v>0</v>
      </c>
      <c r="E3110">
        <v>34.08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64.73</v>
      </c>
    </row>
    <row r="3111" spans="1:11" x14ac:dyDescent="0.25">
      <c r="A3111" s="1">
        <v>0.47576388888888888</v>
      </c>
      <c r="B3111">
        <v>4</v>
      </c>
      <c r="C3111">
        <v>5.89</v>
      </c>
      <c r="D3111">
        <v>0</v>
      </c>
      <c r="E3111">
        <v>2.35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91.75</v>
      </c>
    </row>
    <row r="3112" spans="1:11" x14ac:dyDescent="0.25">
      <c r="A3112" s="1">
        <v>0.47576388888888888</v>
      </c>
      <c r="B3112">
        <v>5</v>
      </c>
      <c r="C3112">
        <v>11.07</v>
      </c>
      <c r="D3112">
        <v>0</v>
      </c>
      <c r="E3112">
        <v>15.14</v>
      </c>
      <c r="F3112">
        <v>0</v>
      </c>
      <c r="G3112">
        <v>0</v>
      </c>
      <c r="H3112">
        <v>0</v>
      </c>
      <c r="I3112">
        <v>0.02</v>
      </c>
      <c r="J3112">
        <v>0</v>
      </c>
      <c r="K3112">
        <v>73.77</v>
      </c>
    </row>
    <row r="3113" spans="1:11" x14ac:dyDescent="0.25">
      <c r="A3113" s="1">
        <v>0.47576388888888888</v>
      </c>
      <c r="B3113">
        <v>6</v>
      </c>
      <c r="C3113">
        <v>1.53</v>
      </c>
      <c r="D3113">
        <v>0</v>
      </c>
      <c r="E3113">
        <v>22.42</v>
      </c>
      <c r="F3113">
        <v>0</v>
      </c>
      <c r="G3113">
        <v>0</v>
      </c>
      <c r="H3113">
        <v>0</v>
      </c>
      <c r="I3113">
        <v>7.0000000000000007E-2</v>
      </c>
      <c r="J3113">
        <v>0</v>
      </c>
      <c r="K3113">
        <v>75.98</v>
      </c>
    </row>
    <row r="3114" spans="1:11" x14ac:dyDescent="0.25">
      <c r="A3114" s="1">
        <v>0.47576388888888888</v>
      </c>
      <c r="B3114">
        <v>7</v>
      </c>
      <c r="C3114">
        <v>63.38</v>
      </c>
      <c r="D3114">
        <v>0</v>
      </c>
      <c r="E3114">
        <v>6.18</v>
      </c>
      <c r="F3114">
        <v>0.02</v>
      </c>
      <c r="G3114">
        <v>0</v>
      </c>
      <c r="H3114">
        <v>0</v>
      </c>
      <c r="I3114">
        <v>0</v>
      </c>
      <c r="J3114">
        <v>0</v>
      </c>
      <c r="K3114">
        <v>30.42</v>
      </c>
    </row>
    <row r="3115" spans="1:11" x14ac:dyDescent="0.25">
      <c r="A3115" s="1">
        <v>0.47576388888888888</v>
      </c>
      <c r="B3115">
        <v>8</v>
      </c>
      <c r="C3115">
        <v>19.45</v>
      </c>
      <c r="D3115">
        <v>0</v>
      </c>
      <c r="E3115">
        <v>1.67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78.88</v>
      </c>
    </row>
    <row r="3116" spans="1:11" x14ac:dyDescent="0.25">
      <c r="A3116" s="1">
        <v>0.47576388888888888</v>
      </c>
      <c r="B3116">
        <v>9</v>
      </c>
      <c r="C3116">
        <v>2.52</v>
      </c>
      <c r="D3116">
        <v>0</v>
      </c>
      <c r="E3116">
        <v>1.17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96.31</v>
      </c>
    </row>
    <row r="3117" spans="1:11" x14ac:dyDescent="0.25">
      <c r="A3117" s="1">
        <v>0.47576388888888888</v>
      </c>
      <c r="B3117">
        <v>10</v>
      </c>
      <c r="C3117">
        <v>0.2</v>
      </c>
      <c r="D3117">
        <v>0</v>
      </c>
      <c r="E3117">
        <v>0.03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99.77</v>
      </c>
    </row>
    <row r="3118" spans="1:11" x14ac:dyDescent="0.25">
      <c r="A3118" s="1">
        <v>0.47576388888888888</v>
      </c>
      <c r="B3118">
        <v>11</v>
      </c>
      <c r="C3118">
        <v>0.02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99.98</v>
      </c>
    </row>
    <row r="3119" spans="1:11" x14ac:dyDescent="0.25">
      <c r="A3119" s="1">
        <v>0.47576388888888888</v>
      </c>
      <c r="B3119">
        <v>12</v>
      </c>
      <c r="C3119">
        <v>20.18</v>
      </c>
      <c r="D3119">
        <v>0</v>
      </c>
      <c r="E3119">
        <v>4.5999999999999996</v>
      </c>
      <c r="F3119">
        <v>0.02</v>
      </c>
      <c r="G3119">
        <v>0</v>
      </c>
      <c r="H3119">
        <v>0</v>
      </c>
      <c r="I3119">
        <v>0</v>
      </c>
      <c r="J3119">
        <v>0</v>
      </c>
      <c r="K3119">
        <v>75.2</v>
      </c>
    </row>
    <row r="3120" spans="1:11" x14ac:dyDescent="0.25">
      <c r="A3120" s="1">
        <v>0.47576388888888888</v>
      </c>
      <c r="B3120">
        <v>13</v>
      </c>
      <c r="C3120">
        <v>2.17</v>
      </c>
      <c r="D3120">
        <v>0</v>
      </c>
      <c r="E3120">
        <v>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95.83</v>
      </c>
    </row>
    <row r="3121" spans="1:11" x14ac:dyDescent="0.25">
      <c r="A3121" s="1">
        <v>0.47576388888888888</v>
      </c>
      <c r="B3121">
        <v>14</v>
      </c>
      <c r="C3121">
        <v>0.85</v>
      </c>
      <c r="D3121">
        <v>0</v>
      </c>
      <c r="E3121">
        <v>1.47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97.68</v>
      </c>
    </row>
    <row r="3122" spans="1:11" x14ac:dyDescent="0.25">
      <c r="A3122" s="1">
        <v>0.47576388888888888</v>
      </c>
      <c r="B3122">
        <v>15</v>
      </c>
      <c r="C3122">
        <v>0.25</v>
      </c>
      <c r="D3122">
        <v>0</v>
      </c>
      <c r="E3122">
        <v>0.17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99.58</v>
      </c>
    </row>
    <row r="3123" spans="1:11" x14ac:dyDescent="0.25">
      <c r="A3123" s="1">
        <v>0.47576388888888888</v>
      </c>
      <c r="B3123">
        <v>16</v>
      </c>
      <c r="C3123">
        <v>0.2</v>
      </c>
      <c r="D3123">
        <v>0</v>
      </c>
      <c r="E3123">
        <v>0.28000000000000003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99.52</v>
      </c>
    </row>
    <row r="3124" spans="1:11" x14ac:dyDescent="0.25">
      <c r="A3124" s="1">
        <v>0.47576388888888888</v>
      </c>
      <c r="B3124">
        <v>17</v>
      </c>
      <c r="C3124">
        <v>0.17</v>
      </c>
      <c r="D3124">
        <v>0</v>
      </c>
      <c r="E3124">
        <v>0.12</v>
      </c>
      <c r="F3124">
        <v>0</v>
      </c>
      <c r="G3124">
        <v>0</v>
      </c>
      <c r="H3124">
        <v>0</v>
      </c>
      <c r="I3124">
        <v>0.02</v>
      </c>
      <c r="J3124">
        <v>0</v>
      </c>
      <c r="K3124">
        <v>99.7</v>
      </c>
    </row>
    <row r="3125" spans="1:11" x14ac:dyDescent="0.25">
      <c r="A3125" s="1">
        <v>0.47576388888888888</v>
      </c>
      <c r="B3125">
        <v>18</v>
      </c>
      <c r="C3125">
        <v>0.18</v>
      </c>
      <c r="D3125">
        <v>0</v>
      </c>
      <c r="E3125">
        <v>0.18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99.63</v>
      </c>
    </row>
    <row r="3126" spans="1:11" x14ac:dyDescent="0.25">
      <c r="A3126" s="1">
        <v>0.47576388888888888</v>
      </c>
      <c r="B3126">
        <v>19</v>
      </c>
      <c r="C3126">
        <v>0.15</v>
      </c>
      <c r="D3126">
        <v>0</v>
      </c>
      <c r="E3126">
        <v>0.32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99.53</v>
      </c>
    </row>
    <row r="3127" spans="1:11" x14ac:dyDescent="0.25">
      <c r="A3127" s="1">
        <v>0.47576388888888888</v>
      </c>
      <c r="B3127">
        <v>20</v>
      </c>
      <c r="C3127">
        <v>1.08</v>
      </c>
      <c r="D3127">
        <v>0</v>
      </c>
      <c r="E3127">
        <v>1.28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97.63</v>
      </c>
    </row>
    <row r="3128" spans="1:11" x14ac:dyDescent="0.25">
      <c r="A3128" s="1">
        <v>0.47576388888888888</v>
      </c>
      <c r="B3128">
        <v>21</v>
      </c>
      <c r="C3128">
        <v>0.22</v>
      </c>
      <c r="D3128">
        <v>0</v>
      </c>
      <c r="E3128">
        <v>0.55000000000000004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99.23</v>
      </c>
    </row>
    <row r="3129" spans="1:11" x14ac:dyDescent="0.25">
      <c r="A3129" s="1">
        <v>0.47576388888888888</v>
      </c>
      <c r="B3129">
        <v>22</v>
      </c>
      <c r="C3129">
        <v>0.37</v>
      </c>
      <c r="D3129">
        <v>0</v>
      </c>
      <c r="E3129">
        <v>1.05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98.58</v>
      </c>
    </row>
    <row r="3130" spans="1:11" x14ac:dyDescent="0.25">
      <c r="A3130" s="1">
        <v>0.47576388888888888</v>
      </c>
      <c r="B3130">
        <v>23</v>
      </c>
      <c r="C3130">
        <v>0</v>
      </c>
      <c r="D3130">
        <v>0</v>
      </c>
      <c r="E3130">
        <v>0.03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99.97</v>
      </c>
    </row>
    <row r="3131" spans="1:11" x14ac:dyDescent="0.25">
      <c r="A3131" s="1">
        <v>0.47645833333333337</v>
      </c>
      <c r="B3131" t="s">
        <v>13</v>
      </c>
      <c r="C3131">
        <v>7.65</v>
      </c>
      <c r="D3131">
        <v>0</v>
      </c>
      <c r="E3131">
        <v>5.66</v>
      </c>
      <c r="F3131">
        <v>0</v>
      </c>
      <c r="G3131">
        <v>0</v>
      </c>
      <c r="H3131">
        <v>0</v>
      </c>
      <c r="I3131">
        <v>0.25</v>
      </c>
      <c r="J3131">
        <v>0</v>
      </c>
      <c r="K3131">
        <v>86.44</v>
      </c>
    </row>
    <row r="3132" spans="1:11" x14ac:dyDescent="0.25">
      <c r="A3132" s="1">
        <v>0.47645833333333337</v>
      </c>
      <c r="B3132">
        <v>0</v>
      </c>
      <c r="C3132">
        <v>39.53</v>
      </c>
      <c r="D3132">
        <v>0</v>
      </c>
      <c r="E3132">
        <v>7.92</v>
      </c>
      <c r="F3132">
        <v>0</v>
      </c>
      <c r="G3132">
        <v>0</v>
      </c>
      <c r="H3132">
        <v>0.02</v>
      </c>
      <c r="I3132">
        <v>6.1</v>
      </c>
      <c r="J3132">
        <v>0</v>
      </c>
      <c r="K3132">
        <v>46.43</v>
      </c>
    </row>
    <row r="3133" spans="1:11" x14ac:dyDescent="0.25">
      <c r="A3133" s="1">
        <v>0.47645833333333337</v>
      </c>
      <c r="B3133">
        <v>1</v>
      </c>
      <c r="C3133">
        <v>13.04</v>
      </c>
      <c r="D3133">
        <v>0</v>
      </c>
      <c r="E3133">
        <v>25.27</v>
      </c>
      <c r="F3133">
        <v>0.02</v>
      </c>
      <c r="G3133">
        <v>0</v>
      </c>
      <c r="H3133">
        <v>0</v>
      </c>
      <c r="I3133">
        <v>0</v>
      </c>
      <c r="J3133">
        <v>0</v>
      </c>
      <c r="K3133">
        <v>61.67</v>
      </c>
    </row>
    <row r="3134" spans="1:11" x14ac:dyDescent="0.25">
      <c r="A3134" s="1">
        <v>0.47645833333333337</v>
      </c>
      <c r="B3134">
        <v>2</v>
      </c>
      <c r="C3134">
        <v>4.63</v>
      </c>
      <c r="D3134">
        <v>0</v>
      </c>
      <c r="E3134">
        <v>18.079999999999998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77.290000000000006</v>
      </c>
    </row>
    <row r="3135" spans="1:11" x14ac:dyDescent="0.25">
      <c r="A3135" s="1">
        <v>0.47645833333333337</v>
      </c>
      <c r="B3135">
        <v>3</v>
      </c>
      <c r="C3135">
        <v>2.82</v>
      </c>
      <c r="D3135">
        <v>0</v>
      </c>
      <c r="E3135">
        <v>28.4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68.78</v>
      </c>
    </row>
    <row r="3136" spans="1:11" x14ac:dyDescent="0.25">
      <c r="A3136" s="1">
        <v>0.47645833333333337</v>
      </c>
      <c r="B3136">
        <v>4</v>
      </c>
      <c r="C3136">
        <v>1.7</v>
      </c>
      <c r="D3136">
        <v>0</v>
      </c>
      <c r="E3136">
        <v>0.37</v>
      </c>
      <c r="F3136">
        <v>0.02</v>
      </c>
      <c r="G3136">
        <v>0</v>
      </c>
      <c r="H3136">
        <v>0</v>
      </c>
      <c r="I3136">
        <v>0</v>
      </c>
      <c r="J3136">
        <v>0</v>
      </c>
      <c r="K3136">
        <v>97.91</v>
      </c>
    </row>
    <row r="3137" spans="1:11" x14ac:dyDescent="0.25">
      <c r="A3137" s="1">
        <v>0.47645833333333337</v>
      </c>
      <c r="B3137">
        <v>5</v>
      </c>
      <c r="C3137">
        <v>0.97</v>
      </c>
      <c r="D3137">
        <v>0</v>
      </c>
      <c r="E3137">
        <v>18.47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80.56</v>
      </c>
    </row>
    <row r="3138" spans="1:11" x14ac:dyDescent="0.25">
      <c r="A3138" s="1">
        <v>0.47645833333333337</v>
      </c>
      <c r="B3138">
        <v>6</v>
      </c>
      <c r="C3138">
        <v>4.87</v>
      </c>
      <c r="D3138">
        <v>0</v>
      </c>
      <c r="E3138">
        <v>15.49</v>
      </c>
      <c r="F3138">
        <v>0</v>
      </c>
      <c r="G3138">
        <v>0</v>
      </c>
      <c r="H3138">
        <v>0</v>
      </c>
      <c r="I3138">
        <v>0.02</v>
      </c>
      <c r="J3138">
        <v>0</v>
      </c>
      <c r="K3138">
        <v>79.63</v>
      </c>
    </row>
    <row r="3139" spans="1:11" x14ac:dyDescent="0.25">
      <c r="A3139" s="1">
        <v>0.47645833333333337</v>
      </c>
      <c r="B3139">
        <v>7</v>
      </c>
      <c r="C3139">
        <v>68.209999999999994</v>
      </c>
      <c r="D3139">
        <v>0</v>
      </c>
      <c r="E3139">
        <v>5.77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26.02</v>
      </c>
    </row>
    <row r="3140" spans="1:11" x14ac:dyDescent="0.25">
      <c r="A3140" s="1">
        <v>0.47645833333333337</v>
      </c>
      <c r="B3140">
        <v>8</v>
      </c>
      <c r="C3140">
        <v>18.43</v>
      </c>
      <c r="D3140">
        <v>0</v>
      </c>
      <c r="E3140">
        <v>2.74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78.84</v>
      </c>
    </row>
    <row r="3141" spans="1:11" x14ac:dyDescent="0.25">
      <c r="A3141" s="1">
        <v>0.47645833333333337</v>
      </c>
      <c r="B3141">
        <v>9</v>
      </c>
      <c r="C3141">
        <v>0.15</v>
      </c>
      <c r="D3141">
        <v>0</v>
      </c>
      <c r="E3141">
        <v>0.05</v>
      </c>
      <c r="F3141">
        <v>0.02</v>
      </c>
      <c r="G3141">
        <v>0</v>
      </c>
      <c r="H3141">
        <v>0</v>
      </c>
      <c r="I3141">
        <v>0</v>
      </c>
      <c r="J3141">
        <v>0</v>
      </c>
      <c r="K3141">
        <v>99.78</v>
      </c>
    </row>
    <row r="3142" spans="1:11" x14ac:dyDescent="0.25">
      <c r="A3142" s="1">
        <v>0.47645833333333337</v>
      </c>
      <c r="B3142">
        <v>10</v>
      </c>
      <c r="C3142">
        <v>0.3</v>
      </c>
      <c r="D3142">
        <v>0</v>
      </c>
      <c r="E3142">
        <v>0.15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99.55</v>
      </c>
    </row>
    <row r="3143" spans="1:11" x14ac:dyDescent="0.25">
      <c r="A3143" s="1">
        <v>0.47645833333333337</v>
      </c>
      <c r="B3143">
        <v>11</v>
      </c>
      <c r="C3143">
        <v>0.4</v>
      </c>
      <c r="D3143">
        <v>0</v>
      </c>
      <c r="E3143">
        <v>1.03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98.57</v>
      </c>
    </row>
    <row r="3144" spans="1:11" x14ac:dyDescent="0.25">
      <c r="A3144" s="1">
        <v>0.47645833333333337</v>
      </c>
      <c r="B3144">
        <v>12</v>
      </c>
      <c r="C3144">
        <v>24.25</v>
      </c>
      <c r="D3144">
        <v>0</v>
      </c>
      <c r="E3144">
        <v>4.8499999999999996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70.900000000000006</v>
      </c>
    </row>
    <row r="3145" spans="1:11" x14ac:dyDescent="0.25">
      <c r="A3145" s="1">
        <v>0.47645833333333337</v>
      </c>
      <c r="B3145">
        <v>13</v>
      </c>
      <c r="C3145">
        <v>0.55000000000000004</v>
      </c>
      <c r="D3145">
        <v>0</v>
      </c>
      <c r="E3145">
        <v>0.77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98.68</v>
      </c>
    </row>
    <row r="3146" spans="1:11" x14ac:dyDescent="0.25">
      <c r="A3146" s="1">
        <v>0.47645833333333337</v>
      </c>
      <c r="B3146">
        <v>14</v>
      </c>
      <c r="C3146">
        <v>0.53</v>
      </c>
      <c r="D3146">
        <v>0</v>
      </c>
      <c r="E3146">
        <v>0.75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98.72</v>
      </c>
    </row>
    <row r="3147" spans="1:11" x14ac:dyDescent="0.25">
      <c r="A3147" s="1">
        <v>0.47645833333333337</v>
      </c>
      <c r="B3147">
        <v>15</v>
      </c>
      <c r="C3147">
        <v>0.5</v>
      </c>
      <c r="D3147">
        <v>0</v>
      </c>
      <c r="E3147">
        <v>0.57999999999999996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98.92</v>
      </c>
    </row>
    <row r="3148" spans="1:11" x14ac:dyDescent="0.25">
      <c r="A3148" s="1">
        <v>0.47645833333333337</v>
      </c>
      <c r="B3148">
        <v>16</v>
      </c>
      <c r="C3148">
        <v>0.33</v>
      </c>
      <c r="D3148">
        <v>0</v>
      </c>
      <c r="E3148">
        <v>0.25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99.42</v>
      </c>
    </row>
    <row r="3149" spans="1:11" x14ac:dyDescent="0.25">
      <c r="A3149" s="1">
        <v>0.47645833333333337</v>
      </c>
      <c r="B3149">
        <v>17</v>
      </c>
      <c r="C3149">
        <v>0.12</v>
      </c>
      <c r="D3149">
        <v>0</v>
      </c>
      <c r="E3149">
        <v>0.13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99.75</v>
      </c>
    </row>
    <row r="3150" spans="1:11" x14ac:dyDescent="0.25">
      <c r="A3150" s="1">
        <v>0.47645833333333337</v>
      </c>
      <c r="B3150">
        <v>18</v>
      </c>
      <c r="C3150">
        <v>0.35</v>
      </c>
      <c r="D3150">
        <v>0</v>
      </c>
      <c r="E3150">
        <v>0.38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99.27</v>
      </c>
    </row>
    <row r="3151" spans="1:11" x14ac:dyDescent="0.25">
      <c r="A3151" s="1">
        <v>0.47645833333333337</v>
      </c>
      <c r="B3151">
        <v>19</v>
      </c>
      <c r="C3151">
        <v>0.2</v>
      </c>
      <c r="D3151">
        <v>0</v>
      </c>
      <c r="E3151">
        <v>0.5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99.3</v>
      </c>
    </row>
    <row r="3152" spans="1:11" x14ac:dyDescent="0.25">
      <c r="A3152" s="1">
        <v>0.47645833333333337</v>
      </c>
      <c r="B3152">
        <v>20</v>
      </c>
      <c r="C3152">
        <v>0.28000000000000003</v>
      </c>
      <c r="D3152">
        <v>0</v>
      </c>
      <c r="E3152">
        <v>0.55000000000000004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99.17</v>
      </c>
    </row>
    <row r="3153" spans="1:11" x14ac:dyDescent="0.25">
      <c r="A3153" s="1">
        <v>0.47645833333333337</v>
      </c>
      <c r="B3153">
        <v>21</v>
      </c>
      <c r="C3153">
        <v>0.93</v>
      </c>
      <c r="D3153">
        <v>0</v>
      </c>
      <c r="E3153">
        <v>1.1200000000000001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97.95</v>
      </c>
    </row>
    <row r="3154" spans="1:11" x14ac:dyDescent="0.25">
      <c r="A3154" s="1">
        <v>0.47645833333333337</v>
      </c>
      <c r="B3154">
        <v>22</v>
      </c>
      <c r="C3154">
        <v>0.48</v>
      </c>
      <c r="D3154">
        <v>0</v>
      </c>
      <c r="E3154">
        <v>0.25</v>
      </c>
      <c r="F3154">
        <v>0</v>
      </c>
      <c r="G3154">
        <v>0</v>
      </c>
      <c r="H3154">
        <v>0</v>
      </c>
      <c r="I3154">
        <v>0.02</v>
      </c>
      <c r="J3154">
        <v>0</v>
      </c>
      <c r="K3154">
        <v>99.25</v>
      </c>
    </row>
    <row r="3155" spans="1:11" x14ac:dyDescent="0.25">
      <c r="A3155" s="1">
        <v>0.47645833333333337</v>
      </c>
      <c r="B3155">
        <v>23</v>
      </c>
      <c r="C3155">
        <v>0.48</v>
      </c>
      <c r="D3155">
        <v>0</v>
      </c>
      <c r="E3155">
        <v>2.0099999999999998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97.51</v>
      </c>
    </row>
    <row r="3156" spans="1:11" x14ac:dyDescent="0.25">
      <c r="A3156" s="1">
        <v>0.47715277777777776</v>
      </c>
      <c r="B3156" t="s">
        <v>13</v>
      </c>
      <c r="C3156">
        <v>8.6300000000000008</v>
      </c>
      <c r="D3156">
        <v>0</v>
      </c>
      <c r="E3156">
        <v>5.74</v>
      </c>
      <c r="F3156">
        <v>0</v>
      </c>
      <c r="G3156">
        <v>0</v>
      </c>
      <c r="H3156">
        <v>0</v>
      </c>
      <c r="I3156">
        <v>0.33</v>
      </c>
      <c r="J3156">
        <v>0</v>
      </c>
      <c r="K3156">
        <v>85.31</v>
      </c>
    </row>
    <row r="3157" spans="1:11" x14ac:dyDescent="0.25">
      <c r="A3157" s="1">
        <v>0.47715277777777776</v>
      </c>
      <c r="B3157">
        <v>0</v>
      </c>
      <c r="C3157">
        <v>45.42</v>
      </c>
      <c r="D3157">
        <v>0</v>
      </c>
      <c r="E3157">
        <v>7.99</v>
      </c>
      <c r="F3157">
        <v>0</v>
      </c>
      <c r="G3157">
        <v>0</v>
      </c>
      <c r="H3157">
        <v>0</v>
      </c>
      <c r="I3157">
        <v>7.99</v>
      </c>
      <c r="J3157">
        <v>0</v>
      </c>
      <c r="K3157">
        <v>38.590000000000003</v>
      </c>
    </row>
    <row r="3158" spans="1:11" x14ac:dyDescent="0.25">
      <c r="A3158" s="1">
        <v>0.47715277777777776</v>
      </c>
      <c r="B3158">
        <v>1</v>
      </c>
      <c r="C3158">
        <v>10.32</v>
      </c>
      <c r="D3158">
        <v>0</v>
      </c>
      <c r="E3158">
        <v>18.91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70.77</v>
      </c>
    </row>
    <row r="3159" spans="1:11" x14ac:dyDescent="0.25">
      <c r="A3159" s="1">
        <v>0.47715277777777776</v>
      </c>
      <c r="B3159">
        <v>2</v>
      </c>
      <c r="C3159">
        <v>20.260000000000002</v>
      </c>
      <c r="D3159">
        <v>0</v>
      </c>
      <c r="E3159">
        <v>6.35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73.39</v>
      </c>
    </row>
    <row r="3160" spans="1:11" x14ac:dyDescent="0.25">
      <c r="A3160" s="1">
        <v>0.47715277777777776</v>
      </c>
      <c r="B3160">
        <v>3</v>
      </c>
      <c r="C3160">
        <v>5.27</v>
      </c>
      <c r="D3160">
        <v>0</v>
      </c>
      <c r="E3160">
        <v>7.47</v>
      </c>
      <c r="F3160">
        <v>0</v>
      </c>
      <c r="G3160">
        <v>0</v>
      </c>
      <c r="H3160">
        <v>0</v>
      </c>
      <c r="I3160">
        <v>0.02</v>
      </c>
      <c r="J3160">
        <v>0</v>
      </c>
      <c r="K3160">
        <v>87.24</v>
      </c>
    </row>
    <row r="3161" spans="1:11" x14ac:dyDescent="0.25">
      <c r="A3161" s="1">
        <v>0.47715277777777776</v>
      </c>
      <c r="B3161">
        <v>4</v>
      </c>
      <c r="C3161">
        <v>2.54</v>
      </c>
      <c r="D3161">
        <v>0</v>
      </c>
      <c r="E3161">
        <v>9.98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87.48</v>
      </c>
    </row>
    <row r="3162" spans="1:11" x14ac:dyDescent="0.25">
      <c r="A3162" s="1">
        <v>0.47715277777777776</v>
      </c>
      <c r="B3162">
        <v>5</v>
      </c>
      <c r="C3162">
        <v>2</v>
      </c>
      <c r="D3162">
        <v>0</v>
      </c>
      <c r="E3162">
        <v>3.59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94.41</v>
      </c>
    </row>
    <row r="3163" spans="1:11" x14ac:dyDescent="0.25">
      <c r="A3163" s="1">
        <v>0.47715277777777776</v>
      </c>
      <c r="B3163">
        <v>6</v>
      </c>
      <c r="C3163">
        <v>2.37</v>
      </c>
      <c r="D3163">
        <v>0</v>
      </c>
      <c r="E3163">
        <v>61.51</v>
      </c>
      <c r="F3163">
        <v>0.02</v>
      </c>
      <c r="G3163">
        <v>0</v>
      </c>
      <c r="H3163">
        <v>0</v>
      </c>
      <c r="I3163">
        <v>0</v>
      </c>
      <c r="J3163">
        <v>0</v>
      </c>
      <c r="K3163">
        <v>36.11</v>
      </c>
    </row>
    <row r="3164" spans="1:11" x14ac:dyDescent="0.25">
      <c r="A3164" s="1">
        <v>0.47715277777777776</v>
      </c>
      <c r="B3164">
        <v>7</v>
      </c>
      <c r="C3164">
        <v>78.34</v>
      </c>
      <c r="D3164">
        <v>0</v>
      </c>
      <c r="E3164">
        <v>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15.66</v>
      </c>
    </row>
    <row r="3165" spans="1:11" x14ac:dyDescent="0.25">
      <c r="A3165" s="1">
        <v>0.47715277777777776</v>
      </c>
      <c r="B3165">
        <v>8</v>
      </c>
      <c r="C3165">
        <v>2.75</v>
      </c>
      <c r="D3165">
        <v>0</v>
      </c>
      <c r="E3165">
        <v>1.1299999999999999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96.11</v>
      </c>
    </row>
    <row r="3166" spans="1:11" x14ac:dyDescent="0.25">
      <c r="A3166" s="1">
        <v>0.47715277777777776</v>
      </c>
      <c r="B3166">
        <v>9</v>
      </c>
      <c r="C3166">
        <v>1.83</v>
      </c>
      <c r="D3166">
        <v>0</v>
      </c>
      <c r="E3166">
        <v>0.18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97.98</v>
      </c>
    </row>
    <row r="3167" spans="1:11" x14ac:dyDescent="0.25">
      <c r="A3167" s="1">
        <v>0.47715277777777776</v>
      </c>
      <c r="B3167">
        <v>10</v>
      </c>
      <c r="C3167">
        <v>0.05</v>
      </c>
      <c r="D3167">
        <v>0</v>
      </c>
      <c r="E3167">
        <v>7.0000000000000007E-2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99.88</v>
      </c>
    </row>
    <row r="3168" spans="1:11" x14ac:dyDescent="0.25">
      <c r="A3168" s="1">
        <v>0.47715277777777776</v>
      </c>
      <c r="B3168">
        <v>11</v>
      </c>
      <c r="C3168">
        <v>0.3</v>
      </c>
      <c r="D3168">
        <v>0</v>
      </c>
      <c r="E3168">
        <v>0.68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99.02</v>
      </c>
    </row>
    <row r="3169" spans="1:11" x14ac:dyDescent="0.25">
      <c r="A3169" s="1">
        <v>0.47715277777777776</v>
      </c>
      <c r="B3169">
        <v>12</v>
      </c>
      <c r="C3169">
        <v>29.95</v>
      </c>
      <c r="D3169">
        <v>0</v>
      </c>
      <c r="E3169">
        <v>5.55</v>
      </c>
      <c r="F3169">
        <v>0.02</v>
      </c>
      <c r="G3169">
        <v>0</v>
      </c>
      <c r="H3169">
        <v>0</v>
      </c>
      <c r="I3169">
        <v>0.02</v>
      </c>
      <c r="J3169">
        <v>0</v>
      </c>
      <c r="K3169">
        <v>64.47</v>
      </c>
    </row>
    <row r="3170" spans="1:11" x14ac:dyDescent="0.25">
      <c r="A3170" s="1">
        <v>0.47715277777777776</v>
      </c>
      <c r="B3170">
        <v>13</v>
      </c>
      <c r="C3170">
        <v>1.05</v>
      </c>
      <c r="D3170">
        <v>0</v>
      </c>
      <c r="E3170">
        <v>0.8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98.15</v>
      </c>
    </row>
    <row r="3171" spans="1:11" x14ac:dyDescent="0.25">
      <c r="A3171" s="1">
        <v>0.47715277777777776</v>
      </c>
      <c r="B3171">
        <v>14</v>
      </c>
      <c r="C3171">
        <v>0.98</v>
      </c>
      <c r="D3171">
        <v>0</v>
      </c>
      <c r="E3171">
        <v>1.05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97.96</v>
      </c>
    </row>
    <row r="3172" spans="1:11" x14ac:dyDescent="0.25">
      <c r="A3172" s="1">
        <v>0.47715277777777776</v>
      </c>
      <c r="B3172">
        <v>15</v>
      </c>
      <c r="C3172">
        <v>0.37</v>
      </c>
      <c r="D3172">
        <v>0</v>
      </c>
      <c r="E3172">
        <v>0.33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99.3</v>
      </c>
    </row>
    <row r="3173" spans="1:11" x14ac:dyDescent="0.25">
      <c r="A3173" s="1">
        <v>0.47715277777777776</v>
      </c>
      <c r="B3173">
        <v>16</v>
      </c>
      <c r="C3173">
        <v>0.23</v>
      </c>
      <c r="D3173">
        <v>0</v>
      </c>
      <c r="E3173">
        <v>0.1</v>
      </c>
      <c r="F3173">
        <v>0.02</v>
      </c>
      <c r="G3173">
        <v>0</v>
      </c>
      <c r="H3173">
        <v>0</v>
      </c>
      <c r="I3173">
        <v>0</v>
      </c>
      <c r="J3173">
        <v>0</v>
      </c>
      <c r="K3173">
        <v>99.65</v>
      </c>
    </row>
    <row r="3174" spans="1:11" x14ac:dyDescent="0.25">
      <c r="A3174" s="1">
        <v>0.47715277777777776</v>
      </c>
      <c r="B3174">
        <v>17</v>
      </c>
      <c r="C3174">
        <v>0.22</v>
      </c>
      <c r="D3174">
        <v>0</v>
      </c>
      <c r="E3174">
        <v>0.93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98.85</v>
      </c>
    </row>
    <row r="3175" spans="1:11" x14ac:dyDescent="0.25">
      <c r="A3175" s="1">
        <v>0.47715277777777776</v>
      </c>
      <c r="B3175">
        <v>18</v>
      </c>
      <c r="C3175">
        <v>0.03</v>
      </c>
      <c r="D3175">
        <v>0</v>
      </c>
      <c r="E3175">
        <v>0.02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99.95</v>
      </c>
    </row>
    <row r="3176" spans="1:11" x14ac:dyDescent="0.25">
      <c r="A3176" s="1">
        <v>0.47715277777777776</v>
      </c>
      <c r="B3176">
        <v>19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100</v>
      </c>
    </row>
    <row r="3177" spans="1:11" x14ac:dyDescent="0.25">
      <c r="A3177" s="1">
        <v>0.47715277777777776</v>
      </c>
      <c r="B3177">
        <v>20</v>
      </c>
      <c r="C3177">
        <v>1.35</v>
      </c>
      <c r="D3177">
        <v>0</v>
      </c>
      <c r="E3177">
        <v>1.17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97.48</v>
      </c>
    </row>
    <row r="3178" spans="1:11" x14ac:dyDescent="0.25">
      <c r="A3178" s="1">
        <v>0.47715277777777776</v>
      </c>
      <c r="B3178">
        <v>21</v>
      </c>
      <c r="C3178">
        <v>1.27</v>
      </c>
      <c r="D3178">
        <v>0</v>
      </c>
      <c r="E3178">
        <v>1.45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97.28</v>
      </c>
    </row>
    <row r="3179" spans="1:11" x14ac:dyDescent="0.25">
      <c r="A3179" s="1">
        <v>0.47715277777777776</v>
      </c>
      <c r="B3179">
        <v>22</v>
      </c>
      <c r="C3179">
        <v>0.42</v>
      </c>
      <c r="D3179">
        <v>0</v>
      </c>
      <c r="E3179">
        <v>0.88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98.7</v>
      </c>
    </row>
    <row r="3180" spans="1:11" x14ac:dyDescent="0.25">
      <c r="A3180" s="1">
        <v>0.47715277777777776</v>
      </c>
      <c r="B3180">
        <v>23</v>
      </c>
      <c r="C3180">
        <v>0.42</v>
      </c>
      <c r="D3180">
        <v>0</v>
      </c>
      <c r="E3180">
        <v>1.62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97.96</v>
      </c>
    </row>
    <row r="3181" spans="1:11" x14ac:dyDescent="0.25">
      <c r="A3181" s="1">
        <v>0.47784722222222226</v>
      </c>
      <c r="B3181" t="s">
        <v>13</v>
      </c>
      <c r="C3181">
        <v>8.1199999999999992</v>
      </c>
      <c r="D3181">
        <v>0</v>
      </c>
      <c r="E3181">
        <v>5.78</v>
      </c>
      <c r="F3181">
        <v>0</v>
      </c>
      <c r="G3181">
        <v>0</v>
      </c>
      <c r="H3181">
        <v>0</v>
      </c>
      <c r="I3181">
        <v>0.37</v>
      </c>
      <c r="J3181">
        <v>0</v>
      </c>
      <c r="K3181">
        <v>85.73</v>
      </c>
    </row>
    <row r="3182" spans="1:11" x14ac:dyDescent="0.25">
      <c r="A3182" s="1">
        <v>0.47784722222222226</v>
      </c>
      <c r="B3182">
        <v>0</v>
      </c>
      <c r="C3182">
        <v>41.63</v>
      </c>
      <c r="D3182">
        <v>0</v>
      </c>
      <c r="E3182">
        <v>9.36</v>
      </c>
      <c r="F3182">
        <v>0.02</v>
      </c>
      <c r="G3182">
        <v>0</v>
      </c>
      <c r="H3182">
        <v>0</v>
      </c>
      <c r="I3182">
        <v>9.08</v>
      </c>
      <c r="J3182">
        <v>0</v>
      </c>
      <c r="K3182">
        <v>39.909999999999997</v>
      </c>
    </row>
    <row r="3183" spans="1:11" x14ac:dyDescent="0.25">
      <c r="A3183" s="1">
        <v>0.47784722222222226</v>
      </c>
      <c r="B3183">
        <v>1</v>
      </c>
      <c r="C3183">
        <v>12.26</v>
      </c>
      <c r="D3183">
        <v>0</v>
      </c>
      <c r="E3183">
        <v>31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56.74</v>
      </c>
    </row>
    <row r="3184" spans="1:11" x14ac:dyDescent="0.25">
      <c r="A3184" s="1">
        <v>0.47784722222222226</v>
      </c>
      <c r="B3184">
        <v>2</v>
      </c>
      <c r="C3184">
        <v>5.05</v>
      </c>
      <c r="D3184">
        <v>0</v>
      </c>
      <c r="E3184">
        <v>13.67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81.27</v>
      </c>
    </row>
    <row r="3185" spans="1:11" x14ac:dyDescent="0.25">
      <c r="A3185" s="1">
        <v>0.47784722222222226</v>
      </c>
      <c r="B3185">
        <v>3</v>
      </c>
      <c r="C3185">
        <v>7.44</v>
      </c>
      <c r="D3185">
        <v>0</v>
      </c>
      <c r="E3185">
        <v>2.78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89.78</v>
      </c>
    </row>
    <row r="3186" spans="1:11" x14ac:dyDescent="0.25">
      <c r="A3186" s="1">
        <v>0.47784722222222226</v>
      </c>
      <c r="B3186">
        <v>4</v>
      </c>
      <c r="C3186">
        <v>2.02</v>
      </c>
      <c r="D3186">
        <v>0</v>
      </c>
      <c r="E3186">
        <v>23.39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74.59</v>
      </c>
    </row>
    <row r="3187" spans="1:11" x14ac:dyDescent="0.25">
      <c r="A3187" s="1">
        <v>0.47784722222222226</v>
      </c>
      <c r="B3187">
        <v>5</v>
      </c>
      <c r="C3187">
        <v>2.75</v>
      </c>
      <c r="D3187">
        <v>0</v>
      </c>
      <c r="E3187">
        <v>1.74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95.51</v>
      </c>
    </row>
    <row r="3188" spans="1:11" x14ac:dyDescent="0.25">
      <c r="A3188" s="1">
        <v>0.47784722222222226</v>
      </c>
      <c r="B3188">
        <v>6</v>
      </c>
      <c r="C3188">
        <v>1.45</v>
      </c>
      <c r="D3188">
        <v>0</v>
      </c>
      <c r="E3188">
        <v>35.06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63.49</v>
      </c>
    </row>
    <row r="3189" spans="1:11" x14ac:dyDescent="0.25">
      <c r="A3189" s="1">
        <v>0.47784722222222226</v>
      </c>
      <c r="B3189">
        <v>7</v>
      </c>
      <c r="C3189">
        <v>86.61</v>
      </c>
      <c r="D3189">
        <v>0</v>
      </c>
      <c r="E3189">
        <v>7.95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5.44</v>
      </c>
    </row>
    <row r="3190" spans="1:11" x14ac:dyDescent="0.25">
      <c r="A3190" s="1">
        <v>0.47784722222222226</v>
      </c>
      <c r="B3190">
        <v>8</v>
      </c>
      <c r="C3190">
        <v>2.08</v>
      </c>
      <c r="D3190">
        <v>0</v>
      </c>
      <c r="E3190">
        <v>0.57999999999999996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97.33</v>
      </c>
    </row>
    <row r="3191" spans="1:11" x14ac:dyDescent="0.25">
      <c r="A3191" s="1">
        <v>0.47784722222222226</v>
      </c>
      <c r="B3191">
        <v>9</v>
      </c>
      <c r="C3191">
        <v>0.32</v>
      </c>
      <c r="D3191">
        <v>0</v>
      </c>
      <c r="E3191">
        <v>0.12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99.57</v>
      </c>
    </row>
    <row r="3192" spans="1:11" x14ac:dyDescent="0.25">
      <c r="A3192" s="1">
        <v>0.47784722222222226</v>
      </c>
      <c r="B3192">
        <v>10</v>
      </c>
      <c r="C3192">
        <v>0.12</v>
      </c>
      <c r="D3192">
        <v>0</v>
      </c>
      <c r="E3192">
        <v>0.05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99.83</v>
      </c>
    </row>
    <row r="3193" spans="1:11" x14ac:dyDescent="0.25">
      <c r="A3193" s="1">
        <v>0.47784722222222226</v>
      </c>
      <c r="B3193">
        <v>11</v>
      </c>
      <c r="C3193">
        <v>0.02</v>
      </c>
      <c r="D3193">
        <v>0</v>
      </c>
      <c r="E3193">
        <v>0.02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99.97</v>
      </c>
    </row>
    <row r="3194" spans="1:11" x14ac:dyDescent="0.25">
      <c r="A3194" s="1">
        <v>0.47784722222222226</v>
      </c>
      <c r="B3194">
        <v>12</v>
      </c>
      <c r="C3194">
        <v>27.6</v>
      </c>
      <c r="D3194">
        <v>0</v>
      </c>
      <c r="E3194">
        <v>5.94</v>
      </c>
      <c r="F3194">
        <v>0.02</v>
      </c>
      <c r="G3194">
        <v>0</v>
      </c>
      <c r="H3194">
        <v>0</v>
      </c>
      <c r="I3194">
        <v>0</v>
      </c>
      <c r="J3194">
        <v>0</v>
      </c>
      <c r="K3194">
        <v>66.44</v>
      </c>
    </row>
    <row r="3195" spans="1:11" x14ac:dyDescent="0.25">
      <c r="A3195" s="1">
        <v>0.47784722222222226</v>
      </c>
      <c r="B3195">
        <v>13</v>
      </c>
      <c r="C3195">
        <v>1.1499999999999999</v>
      </c>
      <c r="D3195">
        <v>0</v>
      </c>
      <c r="E3195">
        <v>0.78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98.07</v>
      </c>
    </row>
    <row r="3196" spans="1:11" x14ac:dyDescent="0.25">
      <c r="A3196" s="1">
        <v>0.47784722222222226</v>
      </c>
      <c r="B3196">
        <v>14</v>
      </c>
      <c r="C3196">
        <v>0.48</v>
      </c>
      <c r="D3196">
        <v>0</v>
      </c>
      <c r="E3196">
        <v>0.92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98.6</v>
      </c>
    </row>
    <row r="3197" spans="1:11" x14ac:dyDescent="0.25">
      <c r="A3197" s="1">
        <v>0.47784722222222226</v>
      </c>
      <c r="B3197">
        <v>15</v>
      </c>
      <c r="C3197">
        <v>0.4</v>
      </c>
      <c r="D3197">
        <v>0</v>
      </c>
      <c r="E3197">
        <v>0.37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99.23</v>
      </c>
    </row>
    <row r="3198" spans="1:11" x14ac:dyDescent="0.25">
      <c r="A3198" s="1">
        <v>0.47784722222222226</v>
      </c>
      <c r="B3198">
        <v>16</v>
      </c>
      <c r="C3198">
        <v>0.23</v>
      </c>
      <c r="D3198">
        <v>0</v>
      </c>
      <c r="E3198">
        <v>0.17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99.6</v>
      </c>
    </row>
    <row r="3199" spans="1:11" x14ac:dyDescent="0.25">
      <c r="A3199" s="1">
        <v>0.47784722222222226</v>
      </c>
      <c r="B3199">
        <v>17</v>
      </c>
      <c r="C3199">
        <v>0.68</v>
      </c>
      <c r="D3199">
        <v>0</v>
      </c>
      <c r="E3199">
        <v>0.22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99.1</v>
      </c>
    </row>
    <row r="3200" spans="1:11" x14ac:dyDescent="0.25">
      <c r="A3200" s="1">
        <v>0.47784722222222226</v>
      </c>
      <c r="B3200">
        <v>18</v>
      </c>
      <c r="C3200">
        <v>0.08</v>
      </c>
      <c r="D3200">
        <v>0</v>
      </c>
      <c r="E3200">
        <v>0.22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99.7</v>
      </c>
    </row>
    <row r="3201" spans="1:11" x14ac:dyDescent="0.25">
      <c r="A3201" s="1">
        <v>0.47784722222222226</v>
      </c>
      <c r="B3201">
        <v>19</v>
      </c>
      <c r="C3201">
        <v>0.18</v>
      </c>
      <c r="D3201">
        <v>0</v>
      </c>
      <c r="E3201">
        <v>0.08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99.73</v>
      </c>
    </row>
    <row r="3202" spans="1:11" x14ac:dyDescent="0.25">
      <c r="A3202" s="1">
        <v>0.47784722222222226</v>
      </c>
      <c r="B3202">
        <v>20</v>
      </c>
      <c r="C3202">
        <v>1.32</v>
      </c>
      <c r="D3202">
        <v>0</v>
      </c>
      <c r="E3202">
        <v>1.4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97.28</v>
      </c>
    </row>
    <row r="3203" spans="1:11" x14ac:dyDescent="0.25">
      <c r="A3203" s="1">
        <v>0.47784722222222226</v>
      </c>
      <c r="B3203">
        <v>21</v>
      </c>
      <c r="C3203">
        <v>0.95</v>
      </c>
      <c r="D3203">
        <v>0</v>
      </c>
      <c r="E3203">
        <v>1.27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97.78</v>
      </c>
    </row>
    <row r="3204" spans="1:11" x14ac:dyDescent="0.25">
      <c r="A3204" s="1">
        <v>0.47784722222222226</v>
      </c>
      <c r="B3204">
        <v>22</v>
      </c>
      <c r="C3204">
        <v>0.25</v>
      </c>
      <c r="D3204">
        <v>0</v>
      </c>
      <c r="E3204">
        <v>1.49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98.26</v>
      </c>
    </row>
    <row r="3205" spans="1:11" x14ac:dyDescent="0.25">
      <c r="A3205" s="1">
        <v>0.47784722222222226</v>
      </c>
      <c r="B3205">
        <v>23</v>
      </c>
      <c r="C3205">
        <v>0.42</v>
      </c>
      <c r="D3205">
        <v>0</v>
      </c>
      <c r="E3205">
        <v>0.23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99.35</v>
      </c>
    </row>
    <row r="3206" spans="1:11" x14ac:dyDescent="0.25">
      <c r="A3206" s="1">
        <v>0.47854166666666664</v>
      </c>
      <c r="B3206" t="s">
        <v>13</v>
      </c>
      <c r="C3206">
        <v>8.07</v>
      </c>
      <c r="D3206">
        <v>0</v>
      </c>
      <c r="E3206">
        <v>5.77</v>
      </c>
      <c r="F3206">
        <v>0</v>
      </c>
      <c r="G3206">
        <v>0</v>
      </c>
      <c r="H3206">
        <v>0</v>
      </c>
      <c r="I3206">
        <v>0.4</v>
      </c>
      <c r="J3206">
        <v>0</v>
      </c>
      <c r="K3206">
        <v>85.76</v>
      </c>
    </row>
    <row r="3207" spans="1:11" x14ac:dyDescent="0.25">
      <c r="A3207" s="1">
        <v>0.47854166666666664</v>
      </c>
      <c r="B3207">
        <v>0</v>
      </c>
      <c r="C3207">
        <v>41.85</v>
      </c>
      <c r="D3207">
        <v>0</v>
      </c>
      <c r="E3207">
        <v>9.9700000000000006</v>
      </c>
      <c r="F3207">
        <v>0.02</v>
      </c>
      <c r="G3207">
        <v>0</v>
      </c>
      <c r="H3207">
        <v>0</v>
      </c>
      <c r="I3207">
        <v>9.86</v>
      </c>
      <c r="J3207">
        <v>0</v>
      </c>
      <c r="K3207">
        <v>38.299999999999997</v>
      </c>
    </row>
    <row r="3208" spans="1:11" x14ac:dyDescent="0.25">
      <c r="A3208" s="1">
        <v>0.47854166666666664</v>
      </c>
      <c r="B3208">
        <v>1</v>
      </c>
      <c r="C3208">
        <v>8.3800000000000008</v>
      </c>
      <c r="D3208">
        <v>0</v>
      </c>
      <c r="E3208">
        <v>23.91</v>
      </c>
      <c r="F3208">
        <v>0</v>
      </c>
      <c r="G3208">
        <v>0</v>
      </c>
      <c r="H3208">
        <v>0</v>
      </c>
      <c r="I3208">
        <v>0.02</v>
      </c>
      <c r="J3208">
        <v>0</v>
      </c>
      <c r="K3208">
        <v>67.69</v>
      </c>
    </row>
    <row r="3209" spans="1:11" x14ac:dyDescent="0.25">
      <c r="A3209" s="1">
        <v>0.47854166666666664</v>
      </c>
      <c r="B3209">
        <v>2</v>
      </c>
      <c r="C3209">
        <v>10.56</v>
      </c>
      <c r="D3209">
        <v>0</v>
      </c>
      <c r="E3209">
        <v>20.81</v>
      </c>
      <c r="F3209">
        <v>0.02</v>
      </c>
      <c r="G3209">
        <v>0</v>
      </c>
      <c r="H3209">
        <v>0</v>
      </c>
      <c r="I3209">
        <v>0</v>
      </c>
      <c r="J3209">
        <v>0</v>
      </c>
      <c r="K3209">
        <v>68.61</v>
      </c>
    </row>
    <row r="3210" spans="1:11" x14ac:dyDescent="0.25">
      <c r="A3210" s="1">
        <v>0.47854166666666664</v>
      </c>
      <c r="B3210">
        <v>3</v>
      </c>
      <c r="C3210">
        <v>3.67</v>
      </c>
      <c r="D3210">
        <v>0</v>
      </c>
      <c r="E3210">
        <v>1.64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94.69</v>
      </c>
    </row>
    <row r="3211" spans="1:11" x14ac:dyDescent="0.25">
      <c r="A3211" s="1">
        <v>0.47854166666666664</v>
      </c>
      <c r="B3211">
        <v>4</v>
      </c>
      <c r="C3211">
        <v>2.59</v>
      </c>
      <c r="D3211">
        <v>0</v>
      </c>
      <c r="E3211">
        <v>6.74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90.67</v>
      </c>
    </row>
    <row r="3212" spans="1:11" x14ac:dyDescent="0.25">
      <c r="A3212" s="1">
        <v>0.47854166666666664</v>
      </c>
      <c r="B3212">
        <v>5</v>
      </c>
      <c r="C3212">
        <v>1.35</v>
      </c>
      <c r="D3212">
        <v>0</v>
      </c>
      <c r="E3212">
        <v>18.440000000000001</v>
      </c>
      <c r="F3212">
        <v>0.02</v>
      </c>
      <c r="G3212">
        <v>0</v>
      </c>
      <c r="H3212">
        <v>0</v>
      </c>
      <c r="I3212">
        <v>0</v>
      </c>
      <c r="J3212">
        <v>0</v>
      </c>
      <c r="K3212">
        <v>80.19</v>
      </c>
    </row>
    <row r="3213" spans="1:11" x14ac:dyDescent="0.25">
      <c r="A3213" s="1">
        <v>0.47854166666666664</v>
      </c>
      <c r="B3213">
        <v>6</v>
      </c>
      <c r="C3213">
        <v>1.22</v>
      </c>
      <c r="D3213">
        <v>0</v>
      </c>
      <c r="E3213">
        <v>36.76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62.02</v>
      </c>
    </row>
    <row r="3214" spans="1:11" x14ac:dyDescent="0.25">
      <c r="A3214" s="1">
        <v>0.47854166666666664</v>
      </c>
      <c r="B3214">
        <v>7</v>
      </c>
      <c r="C3214">
        <v>76.72</v>
      </c>
      <c r="D3214">
        <v>0</v>
      </c>
      <c r="E3214">
        <v>5.87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17.41</v>
      </c>
    </row>
    <row r="3215" spans="1:11" x14ac:dyDescent="0.25">
      <c r="A3215" s="1">
        <v>0.47854166666666664</v>
      </c>
      <c r="B3215">
        <v>8</v>
      </c>
      <c r="C3215">
        <v>3.94</v>
      </c>
      <c r="D3215">
        <v>0</v>
      </c>
      <c r="E3215">
        <v>0.38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95.68</v>
      </c>
    </row>
    <row r="3216" spans="1:11" x14ac:dyDescent="0.25">
      <c r="A3216" s="1">
        <v>0.47854166666666664</v>
      </c>
      <c r="B3216">
        <v>9</v>
      </c>
      <c r="C3216">
        <v>0.1</v>
      </c>
      <c r="D3216">
        <v>0</v>
      </c>
      <c r="E3216">
        <v>0.05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99.85</v>
      </c>
    </row>
    <row r="3217" spans="1:11" x14ac:dyDescent="0.25">
      <c r="A3217" s="1">
        <v>0.47854166666666664</v>
      </c>
      <c r="B3217">
        <v>10</v>
      </c>
      <c r="C3217">
        <v>0.03</v>
      </c>
      <c r="D3217">
        <v>0</v>
      </c>
      <c r="E3217">
        <v>0.02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99.95</v>
      </c>
    </row>
    <row r="3218" spans="1:11" x14ac:dyDescent="0.25">
      <c r="A3218" s="1">
        <v>0.47854166666666664</v>
      </c>
      <c r="B3218">
        <v>11</v>
      </c>
      <c r="C3218">
        <v>0.08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99.92</v>
      </c>
    </row>
    <row r="3219" spans="1:11" x14ac:dyDescent="0.25">
      <c r="A3219" s="1">
        <v>0.47854166666666664</v>
      </c>
      <c r="B3219">
        <v>12</v>
      </c>
      <c r="C3219">
        <v>27.8</v>
      </c>
      <c r="D3219">
        <v>0</v>
      </c>
      <c r="E3219">
        <v>6.8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65.400000000000006</v>
      </c>
    </row>
    <row r="3220" spans="1:11" x14ac:dyDescent="0.25">
      <c r="A3220" s="1">
        <v>0.47854166666666664</v>
      </c>
      <c r="B3220">
        <v>13</v>
      </c>
      <c r="C3220">
        <v>0.85</v>
      </c>
      <c r="D3220">
        <v>0</v>
      </c>
      <c r="E3220">
        <v>0.6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98.55</v>
      </c>
    </row>
    <row r="3221" spans="1:11" x14ac:dyDescent="0.25">
      <c r="A3221" s="1">
        <v>0.47854166666666664</v>
      </c>
      <c r="B3221">
        <v>14</v>
      </c>
      <c r="C3221">
        <v>11.61</v>
      </c>
      <c r="D3221">
        <v>0</v>
      </c>
      <c r="E3221">
        <v>1.35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87.04</v>
      </c>
    </row>
    <row r="3222" spans="1:11" x14ac:dyDescent="0.25">
      <c r="A3222" s="1">
        <v>0.47854166666666664</v>
      </c>
      <c r="B3222">
        <v>15</v>
      </c>
      <c r="C3222">
        <v>0.53</v>
      </c>
      <c r="D3222">
        <v>0</v>
      </c>
      <c r="E3222">
        <v>0.68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98.78</v>
      </c>
    </row>
    <row r="3223" spans="1:11" x14ac:dyDescent="0.25">
      <c r="A3223" s="1">
        <v>0.47854166666666664</v>
      </c>
      <c r="B3223">
        <v>16</v>
      </c>
      <c r="C3223">
        <v>0.1</v>
      </c>
      <c r="D3223">
        <v>0</v>
      </c>
      <c r="E3223">
        <v>0.17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99.73</v>
      </c>
    </row>
    <row r="3224" spans="1:11" x14ac:dyDescent="0.25">
      <c r="A3224" s="1">
        <v>0.47854166666666664</v>
      </c>
      <c r="B3224">
        <v>17</v>
      </c>
      <c r="C3224">
        <v>0.6</v>
      </c>
      <c r="D3224">
        <v>0</v>
      </c>
      <c r="E3224">
        <v>1.1299999999999999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98.26</v>
      </c>
    </row>
    <row r="3225" spans="1:11" x14ac:dyDescent="0.25">
      <c r="A3225" s="1">
        <v>0.47854166666666664</v>
      </c>
      <c r="B3225">
        <v>18</v>
      </c>
      <c r="C3225">
        <v>0.3</v>
      </c>
      <c r="D3225">
        <v>0</v>
      </c>
      <c r="E3225">
        <v>0.37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99.33</v>
      </c>
    </row>
    <row r="3226" spans="1:11" x14ac:dyDescent="0.25">
      <c r="A3226" s="1">
        <v>0.47854166666666664</v>
      </c>
      <c r="B3226">
        <v>19</v>
      </c>
      <c r="C3226">
        <v>0.12</v>
      </c>
      <c r="D3226">
        <v>0</v>
      </c>
      <c r="E3226">
        <v>0.05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99.83</v>
      </c>
    </row>
    <row r="3227" spans="1:11" x14ac:dyDescent="0.25">
      <c r="A3227" s="1">
        <v>0.47854166666666664</v>
      </c>
      <c r="B3227">
        <v>20</v>
      </c>
      <c r="C3227">
        <v>1.17</v>
      </c>
      <c r="D3227">
        <v>0</v>
      </c>
      <c r="E3227">
        <v>1.52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97.31</v>
      </c>
    </row>
    <row r="3228" spans="1:11" x14ac:dyDescent="0.25">
      <c r="A3228" s="1">
        <v>0.47854166666666664</v>
      </c>
      <c r="B3228">
        <v>21</v>
      </c>
      <c r="C3228">
        <v>0.52</v>
      </c>
      <c r="D3228">
        <v>0</v>
      </c>
      <c r="E3228">
        <v>0.92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98.57</v>
      </c>
    </row>
    <row r="3229" spans="1:11" x14ac:dyDescent="0.25">
      <c r="A3229" s="1">
        <v>0.47854166666666664</v>
      </c>
      <c r="B3229">
        <v>22</v>
      </c>
      <c r="C3229">
        <v>0.27</v>
      </c>
      <c r="D3229">
        <v>0</v>
      </c>
      <c r="E3229">
        <v>0.48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99.25</v>
      </c>
    </row>
    <row r="3230" spans="1:11" x14ac:dyDescent="0.25">
      <c r="A3230" s="1">
        <v>0.47854166666666664</v>
      </c>
      <c r="B3230">
        <v>23</v>
      </c>
      <c r="C3230">
        <v>0.08</v>
      </c>
      <c r="D3230">
        <v>0</v>
      </c>
      <c r="E3230">
        <v>0.08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99.83</v>
      </c>
    </row>
    <row r="3231" spans="1:11" x14ac:dyDescent="0.25">
      <c r="A3231" s="1">
        <v>0.47923611111111114</v>
      </c>
      <c r="B3231" t="s">
        <v>13</v>
      </c>
      <c r="C3231">
        <v>7.73</v>
      </c>
      <c r="D3231">
        <v>0</v>
      </c>
      <c r="E3231">
        <v>5.71</v>
      </c>
      <c r="F3231">
        <v>0</v>
      </c>
      <c r="G3231">
        <v>0</v>
      </c>
      <c r="H3231">
        <v>0</v>
      </c>
      <c r="I3231">
        <v>0.34</v>
      </c>
      <c r="J3231">
        <v>0</v>
      </c>
      <c r="K3231">
        <v>86.22</v>
      </c>
    </row>
    <row r="3232" spans="1:11" x14ac:dyDescent="0.25">
      <c r="A3232" s="1">
        <v>0.47923611111111114</v>
      </c>
      <c r="B3232">
        <v>0</v>
      </c>
      <c r="C3232">
        <v>37.99</v>
      </c>
      <c r="D3232">
        <v>0</v>
      </c>
      <c r="E3232">
        <v>9.7200000000000006</v>
      </c>
      <c r="F3232">
        <v>0</v>
      </c>
      <c r="G3232">
        <v>0</v>
      </c>
      <c r="H3232">
        <v>0.02</v>
      </c>
      <c r="I3232">
        <v>8.32</v>
      </c>
      <c r="J3232">
        <v>0</v>
      </c>
      <c r="K3232">
        <v>43.96</v>
      </c>
    </row>
    <row r="3233" spans="1:11" x14ac:dyDescent="0.25">
      <c r="A3233" s="1">
        <v>0.47923611111111114</v>
      </c>
      <c r="B3233">
        <v>1</v>
      </c>
      <c r="C3233">
        <v>6.06</v>
      </c>
      <c r="D3233">
        <v>0</v>
      </c>
      <c r="E3233">
        <v>40.46</v>
      </c>
      <c r="F3233">
        <v>0.02</v>
      </c>
      <c r="G3233">
        <v>0</v>
      </c>
      <c r="H3233">
        <v>0</v>
      </c>
      <c r="I3233">
        <v>0</v>
      </c>
      <c r="J3233">
        <v>0</v>
      </c>
      <c r="K3233">
        <v>53.47</v>
      </c>
    </row>
    <row r="3234" spans="1:11" x14ac:dyDescent="0.25">
      <c r="A3234" s="1">
        <v>0.47923611111111114</v>
      </c>
      <c r="B3234">
        <v>2</v>
      </c>
      <c r="C3234">
        <v>7.26</v>
      </c>
      <c r="D3234">
        <v>0</v>
      </c>
      <c r="E3234">
        <v>20.41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72.33</v>
      </c>
    </row>
    <row r="3235" spans="1:11" x14ac:dyDescent="0.25">
      <c r="A3235" s="1">
        <v>0.47923611111111114</v>
      </c>
      <c r="B3235">
        <v>3</v>
      </c>
      <c r="C3235">
        <v>4.4000000000000004</v>
      </c>
      <c r="D3235">
        <v>0</v>
      </c>
      <c r="E3235">
        <v>1.07</v>
      </c>
      <c r="F3235">
        <v>0.02</v>
      </c>
      <c r="G3235">
        <v>0</v>
      </c>
      <c r="H3235">
        <v>0</v>
      </c>
      <c r="I3235">
        <v>0</v>
      </c>
      <c r="J3235">
        <v>0</v>
      </c>
      <c r="K3235">
        <v>94.52</v>
      </c>
    </row>
    <row r="3236" spans="1:11" x14ac:dyDescent="0.25">
      <c r="A3236" s="1">
        <v>0.47923611111111114</v>
      </c>
      <c r="B3236">
        <v>4</v>
      </c>
      <c r="C3236">
        <v>7.15</v>
      </c>
      <c r="D3236">
        <v>0</v>
      </c>
      <c r="E3236">
        <v>2.15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90.7</v>
      </c>
    </row>
    <row r="3237" spans="1:11" x14ac:dyDescent="0.25">
      <c r="A3237" s="1">
        <v>0.47923611111111114</v>
      </c>
      <c r="B3237">
        <v>5</v>
      </c>
      <c r="C3237">
        <v>2.54</v>
      </c>
      <c r="D3237">
        <v>0</v>
      </c>
      <c r="E3237">
        <v>0.87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96.59</v>
      </c>
    </row>
    <row r="3238" spans="1:11" x14ac:dyDescent="0.25">
      <c r="A3238" s="1">
        <v>0.47923611111111114</v>
      </c>
      <c r="B3238">
        <v>6</v>
      </c>
      <c r="C3238">
        <v>0.15</v>
      </c>
      <c r="D3238">
        <v>0</v>
      </c>
      <c r="E3238">
        <v>39.549999999999997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60.3</v>
      </c>
    </row>
    <row r="3239" spans="1:11" x14ac:dyDescent="0.25">
      <c r="A3239" s="1">
        <v>0.47923611111111114</v>
      </c>
      <c r="B3239">
        <v>7</v>
      </c>
      <c r="C3239">
        <v>87.03</v>
      </c>
      <c r="D3239">
        <v>0</v>
      </c>
      <c r="E3239">
        <v>6.83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6.13</v>
      </c>
    </row>
    <row r="3240" spans="1:11" x14ac:dyDescent="0.25">
      <c r="A3240" s="1">
        <v>0.47923611111111114</v>
      </c>
      <c r="B3240">
        <v>8</v>
      </c>
      <c r="C3240">
        <v>2.97</v>
      </c>
      <c r="D3240">
        <v>0</v>
      </c>
      <c r="E3240">
        <v>1.42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95.62</v>
      </c>
    </row>
    <row r="3241" spans="1:11" x14ac:dyDescent="0.25">
      <c r="A3241" s="1">
        <v>0.47923611111111114</v>
      </c>
      <c r="B3241">
        <v>9</v>
      </c>
      <c r="C3241">
        <v>0.18</v>
      </c>
      <c r="D3241">
        <v>0</v>
      </c>
      <c r="E3241">
        <v>0.12</v>
      </c>
      <c r="F3241">
        <v>0</v>
      </c>
      <c r="G3241">
        <v>0</v>
      </c>
      <c r="H3241">
        <v>0</v>
      </c>
      <c r="I3241">
        <v>0.02</v>
      </c>
      <c r="J3241">
        <v>0</v>
      </c>
      <c r="K3241">
        <v>99.68</v>
      </c>
    </row>
    <row r="3242" spans="1:11" x14ac:dyDescent="0.25">
      <c r="A3242" s="1">
        <v>0.47923611111111114</v>
      </c>
      <c r="B3242">
        <v>10</v>
      </c>
      <c r="C3242">
        <v>0.03</v>
      </c>
      <c r="D3242">
        <v>0</v>
      </c>
      <c r="E3242">
        <v>0.03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99.93</v>
      </c>
    </row>
    <row r="3243" spans="1:11" x14ac:dyDescent="0.25">
      <c r="A3243" s="1">
        <v>0.47923611111111114</v>
      </c>
      <c r="B3243">
        <v>11</v>
      </c>
      <c r="C3243">
        <v>0.02</v>
      </c>
      <c r="D3243">
        <v>0</v>
      </c>
      <c r="E3243">
        <v>0.03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99.95</v>
      </c>
    </row>
    <row r="3244" spans="1:11" x14ac:dyDescent="0.25">
      <c r="A3244" s="1">
        <v>0.47923611111111114</v>
      </c>
      <c r="B3244">
        <v>12</v>
      </c>
      <c r="C3244">
        <v>24.52</v>
      </c>
      <c r="D3244">
        <v>0</v>
      </c>
      <c r="E3244">
        <v>6.64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68.849999999999994</v>
      </c>
    </row>
    <row r="3245" spans="1:11" x14ac:dyDescent="0.25">
      <c r="A3245" s="1">
        <v>0.47923611111111114</v>
      </c>
      <c r="B3245">
        <v>13</v>
      </c>
      <c r="C3245">
        <v>0.68</v>
      </c>
      <c r="D3245">
        <v>0</v>
      </c>
      <c r="E3245">
        <v>0.78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98.53</v>
      </c>
    </row>
    <row r="3246" spans="1:11" x14ac:dyDescent="0.25">
      <c r="A3246" s="1">
        <v>0.47923611111111114</v>
      </c>
      <c r="B3246">
        <v>14</v>
      </c>
      <c r="C3246">
        <v>0.57999999999999996</v>
      </c>
      <c r="D3246">
        <v>0</v>
      </c>
      <c r="E3246">
        <v>0.83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98.58</v>
      </c>
    </row>
    <row r="3247" spans="1:11" x14ac:dyDescent="0.25">
      <c r="A3247" s="1">
        <v>0.47923611111111114</v>
      </c>
      <c r="B3247">
        <v>15</v>
      </c>
      <c r="C3247">
        <v>0.35</v>
      </c>
      <c r="D3247">
        <v>0</v>
      </c>
      <c r="E3247">
        <v>0.47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99.18</v>
      </c>
    </row>
    <row r="3248" spans="1:11" x14ac:dyDescent="0.25">
      <c r="A3248" s="1">
        <v>0.47923611111111114</v>
      </c>
      <c r="B3248">
        <v>16</v>
      </c>
      <c r="C3248">
        <v>0.15</v>
      </c>
      <c r="D3248">
        <v>0</v>
      </c>
      <c r="E3248">
        <v>0.15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99.7</v>
      </c>
    </row>
    <row r="3249" spans="1:11" x14ac:dyDescent="0.25">
      <c r="A3249" s="1">
        <v>0.47923611111111114</v>
      </c>
      <c r="B3249">
        <v>17</v>
      </c>
      <c r="C3249">
        <v>0.65</v>
      </c>
      <c r="D3249">
        <v>0</v>
      </c>
      <c r="E3249">
        <v>1.1000000000000001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98.25</v>
      </c>
    </row>
    <row r="3250" spans="1:11" x14ac:dyDescent="0.25">
      <c r="A3250" s="1">
        <v>0.47923611111111114</v>
      </c>
      <c r="B3250">
        <v>18</v>
      </c>
      <c r="C3250">
        <v>0.05</v>
      </c>
      <c r="D3250">
        <v>0</v>
      </c>
      <c r="E3250">
        <v>0.02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99.93</v>
      </c>
    </row>
    <row r="3251" spans="1:11" x14ac:dyDescent="0.25">
      <c r="A3251" s="1">
        <v>0.47923611111111114</v>
      </c>
      <c r="B3251">
        <v>19</v>
      </c>
      <c r="C3251">
        <v>0.05</v>
      </c>
      <c r="D3251">
        <v>0</v>
      </c>
      <c r="E3251">
        <v>0.02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99.93</v>
      </c>
    </row>
    <row r="3252" spans="1:11" x14ac:dyDescent="0.25">
      <c r="A3252" s="1">
        <v>0.47923611111111114</v>
      </c>
      <c r="B3252">
        <v>20</v>
      </c>
      <c r="C3252">
        <v>1.28</v>
      </c>
      <c r="D3252">
        <v>0</v>
      </c>
      <c r="E3252">
        <v>1.08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97.63</v>
      </c>
    </row>
    <row r="3253" spans="1:11" x14ac:dyDescent="0.25">
      <c r="A3253" s="1">
        <v>0.47923611111111114</v>
      </c>
      <c r="B3253">
        <v>21</v>
      </c>
      <c r="C3253">
        <v>0.83</v>
      </c>
      <c r="D3253">
        <v>0</v>
      </c>
      <c r="E3253">
        <v>1.43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97.73</v>
      </c>
    </row>
    <row r="3254" spans="1:11" x14ac:dyDescent="0.25">
      <c r="A3254" s="1">
        <v>0.47923611111111114</v>
      </c>
      <c r="B3254">
        <v>22</v>
      </c>
      <c r="C3254">
        <v>0.67</v>
      </c>
      <c r="D3254">
        <v>0</v>
      </c>
      <c r="E3254">
        <v>1.81</v>
      </c>
      <c r="F3254">
        <v>0.02</v>
      </c>
      <c r="G3254">
        <v>0</v>
      </c>
      <c r="H3254">
        <v>0</v>
      </c>
      <c r="I3254">
        <v>7.0000000000000007E-2</v>
      </c>
      <c r="J3254">
        <v>0</v>
      </c>
      <c r="K3254">
        <v>97.44</v>
      </c>
    </row>
    <row r="3255" spans="1:11" x14ac:dyDescent="0.25">
      <c r="A3255" s="1">
        <v>0.47923611111111114</v>
      </c>
      <c r="B3255">
        <v>23</v>
      </c>
      <c r="C3255">
        <v>0.38</v>
      </c>
      <c r="D3255">
        <v>0</v>
      </c>
      <c r="E3255">
        <v>0.22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99.4</v>
      </c>
    </row>
    <row r="3256" spans="1:11" x14ac:dyDescent="0.25">
      <c r="A3256" s="1">
        <v>0.47993055555555553</v>
      </c>
      <c r="B3256" t="s">
        <v>13</v>
      </c>
      <c r="C3256">
        <v>8.68</v>
      </c>
      <c r="D3256">
        <v>0</v>
      </c>
      <c r="E3256">
        <v>5.85</v>
      </c>
      <c r="F3256">
        <v>0</v>
      </c>
      <c r="G3256">
        <v>0</v>
      </c>
      <c r="H3256">
        <v>0</v>
      </c>
      <c r="I3256">
        <v>0.41</v>
      </c>
      <c r="J3256">
        <v>0</v>
      </c>
      <c r="K3256">
        <v>85.06</v>
      </c>
    </row>
    <row r="3257" spans="1:11" x14ac:dyDescent="0.25">
      <c r="A3257" s="1">
        <v>0.47993055555555553</v>
      </c>
      <c r="B3257">
        <v>0</v>
      </c>
      <c r="C3257">
        <v>44.8</v>
      </c>
      <c r="D3257">
        <v>0</v>
      </c>
      <c r="E3257">
        <v>9.93</v>
      </c>
      <c r="F3257">
        <v>0.02</v>
      </c>
      <c r="G3257">
        <v>0</v>
      </c>
      <c r="H3257">
        <v>0</v>
      </c>
      <c r="I3257">
        <v>9.9499999999999993</v>
      </c>
      <c r="J3257">
        <v>0</v>
      </c>
      <c r="K3257">
        <v>35.299999999999997</v>
      </c>
    </row>
    <row r="3258" spans="1:11" x14ac:dyDescent="0.25">
      <c r="A3258" s="1">
        <v>0.47993055555555553</v>
      </c>
      <c r="B3258">
        <v>1</v>
      </c>
      <c r="C3258">
        <v>8.49</v>
      </c>
      <c r="D3258">
        <v>0</v>
      </c>
      <c r="E3258">
        <v>25.51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66.010000000000005</v>
      </c>
    </row>
    <row r="3259" spans="1:11" x14ac:dyDescent="0.25">
      <c r="A3259" s="1">
        <v>0.47993055555555553</v>
      </c>
      <c r="B3259">
        <v>2</v>
      </c>
      <c r="C3259">
        <v>6.46</v>
      </c>
      <c r="D3259">
        <v>0</v>
      </c>
      <c r="E3259">
        <v>10.85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82.7</v>
      </c>
    </row>
    <row r="3260" spans="1:11" x14ac:dyDescent="0.25">
      <c r="A3260" s="1">
        <v>0.47993055555555553</v>
      </c>
      <c r="B3260">
        <v>3</v>
      </c>
      <c r="C3260">
        <v>6.57</v>
      </c>
      <c r="D3260">
        <v>0</v>
      </c>
      <c r="E3260">
        <v>4.1500000000000004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89.28</v>
      </c>
    </row>
    <row r="3261" spans="1:11" x14ac:dyDescent="0.25">
      <c r="A3261" s="1">
        <v>0.47993055555555553</v>
      </c>
      <c r="B3261">
        <v>4</v>
      </c>
      <c r="C3261">
        <v>3.64</v>
      </c>
      <c r="D3261">
        <v>0</v>
      </c>
      <c r="E3261">
        <v>8.81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87.55</v>
      </c>
    </row>
    <row r="3262" spans="1:11" x14ac:dyDescent="0.25">
      <c r="A3262" s="1">
        <v>0.47993055555555553</v>
      </c>
      <c r="B3262">
        <v>5</v>
      </c>
      <c r="C3262">
        <v>2.2400000000000002</v>
      </c>
      <c r="D3262">
        <v>0</v>
      </c>
      <c r="E3262">
        <v>2.27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95.49</v>
      </c>
    </row>
    <row r="3263" spans="1:11" x14ac:dyDescent="0.25">
      <c r="A3263" s="1">
        <v>0.47993055555555553</v>
      </c>
      <c r="B3263">
        <v>6</v>
      </c>
      <c r="C3263">
        <v>51.82</v>
      </c>
      <c r="D3263">
        <v>0</v>
      </c>
      <c r="E3263">
        <v>33.81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14.37</v>
      </c>
    </row>
    <row r="3264" spans="1:11" x14ac:dyDescent="0.25">
      <c r="A3264" s="1">
        <v>0.47993055555555553</v>
      </c>
      <c r="B3264">
        <v>7</v>
      </c>
      <c r="C3264">
        <v>20.89</v>
      </c>
      <c r="D3264">
        <v>0</v>
      </c>
      <c r="E3264">
        <v>26.04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53.07</v>
      </c>
    </row>
    <row r="3265" spans="1:11" x14ac:dyDescent="0.25">
      <c r="A3265" s="1">
        <v>0.47993055555555553</v>
      </c>
      <c r="B3265">
        <v>8</v>
      </c>
      <c r="C3265">
        <v>2.97</v>
      </c>
      <c r="D3265">
        <v>0</v>
      </c>
      <c r="E3265">
        <v>0.78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96.25</v>
      </c>
    </row>
    <row r="3266" spans="1:11" x14ac:dyDescent="0.25">
      <c r="A3266" s="1">
        <v>0.47993055555555553</v>
      </c>
      <c r="B3266">
        <v>9</v>
      </c>
      <c r="C3266">
        <v>2.52</v>
      </c>
      <c r="D3266">
        <v>0</v>
      </c>
      <c r="E3266">
        <v>0.28000000000000003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97.2</v>
      </c>
    </row>
    <row r="3267" spans="1:11" x14ac:dyDescent="0.25">
      <c r="A3267" s="1">
        <v>0.47993055555555553</v>
      </c>
      <c r="B3267">
        <v>10</v>
      </c>
      <c r="C3267">
        <v>0.1</v>
      </c>
      <c r="D3267">
        <v>0</v>
      </c>
      <c r="E3267">
        <v>2.09</v>
      </c>
      <c r="F3267">
        <v>0</v>
      </c>
      <c r="G3267">
        <v>0</v>
      </c>
      <c r="H3267">
        <v>0</v>
      </c>
      <c r="I3267">
        <v>0.02</v>
      </c>
      <c r="J3267">
        <v>0</v>
      </c>
      <c r="K3267">
        <v>97.8</v>
      </c>
    </row>
    <row r="3268" spans="1:11" x14ac:dyDescent="0.25">
      <c r="A3268" s="1">
        <v>0.47993055555555553</v>
      </c>
      <c r="B3268">
        <v>11</v>
      </c>
      <c r="C3268">
        <v>0.03</v>
      </c>
      <c r="D3268">
        <v>0</v>
      </c>
      <c r="E3268">
        <v>0.03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99.93</v>
      </c>
    </row>
    <row r="3269" spans="1:11" x14ac:dyDescent="0.25">
      <c r="A3269" s="1">
        <v>0.47993055555555553</v>
      </c>
      <c r="B3269">
        <v>12</v>
      </c>
      <c r="C3269">
        <v>32.549999999999997</v>
      </c>
      <c r="D3269">
        <v>0</v>
      </c>
      <c r="E3269">
        <v>7.07</v>
      </c>
      <c r="F3269">
        <v>0.02</v>
      </c>
      <c r="G3269">
        <v>0</v>
      </c>
      <c r="H3269">
        <v>0</v>
      </c>
      <c r="I3269">
        <v>0.02</v>
      </c>
      <c r="J3269">
        <v>0</v>
      </c>
      <c r="K3269">
        <v>60.34</v>
      </c>
    </row>
    <row r="3270" spans="1:11" x14ac:dyDescent="0.25">
      <c r="A3270" s="1">
        <v>0.47993055555555553</v>
      </c>
      <c r="B3270">
        <v>13</v>
      </c>
      <c r="C3270">
        <v>1.03</v>
      </c>
      <c r="D3270">
        <v>0</v>
      </c>
      <c r="E3270">
        <v>0.52</v>
      </c>
      <c r="F3270">
        <v>0.02</v>
      </c>
      <c r="G3270">
        <v>0</v>
      </c>
      <c r="H3270">
        <v>0</v>
      </c>
      <c r="I3270">
        <v>0</v>
      </c>
      <c r="J3270">
        <v>0</v>
      </c>
      <c r="K3270">
        <v>98.43</v>
      </c>
    </row>
    <row r="3271" spans="1:11" x14ac:dyDescent="0.25">
      <c r="A3271" s="1">
        <v>0.47993055555555553</v>
      </c>
      <c r="B3271">
        <v>14</v>
      </c>
      <c r="C3271">
        <v>1.1000000000000001</v>
      </c>
      <c r="D3271">
        <v>0</v>
      </c>
      <c r="E3271">
        <v>0.98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97.92</v>
      </c>
    </row>
    <row r="3272" spans="1:11" x14ac:dyDescent="0.25">
      <c r="A3272" s="1">
        <v>0.47993055555555553</v>
      </c>
      <c r="B3272">
        <v>15</v>
      </c>
      <c r="C3272">
        <v>0.28000000000000003</v>
      </c>
      <c r="D3272">
        <v>0</v>
      </c>
      <c r="E3272">
        <v>0.5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99.22</v>
      </c>
    </row>
    <row r="3273" spans="1:11" x14ac:dyDescent="0.25">
      <c r="A3273" s="1">
        <v>0.47993055555555553</v>
      </c>
      <c r="B3273">
        <v>16</v>
      </c>
      <c r="C3273">
        <v>20.12</v>
      </c>
      <c r="D3273">
        <v>0</v>
      </c>
      <c r="E3273">
        <v>2.52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77.36</v>
      </c>
    </row>
    <row r="3274" spans="1:11" x14ac:dyDescent="0.25">
      <c r="A3274" s="1">
        <v>0.47993055555555553</v>
      </c>
      <c r="B3274">
        <v>17</v>
      </c>
      <c r="C3274">
        <v>0.2</v>
      </c>
      <c r="D3274">
        <v>0</v>
      </c>
      <c r="E3274">
        <v>0.7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99.1</v>
      </c>
    </row>
    <row r="3275" spans="1:11" x14ac:dyDescent="0.25">
      <c r="A3275" s="1">
        <v>0.47993055555555553</v>
      </c>
      <c r="B3275">
        <v>18</v>
      </c>
      <c r="C3275">
        <v>0.08</v>
      </c>
      <c r="D3275">
        <v>0</v>
      </c>
      <c r="E3275">
        <v>0.05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99.87</v>
      </c>
    </row>
    <row r="3276" spans="1:11" x14ac:dyDescent="0.25">
      <c r="A3276" s="1">
        <v>0.47993055555555553</v>
      </c>
      <c r="B3276">
        <v>19</v>
      </c>
      <c r="C3276">
        <v>0.23</v>
      </c>
      <c r="D3276">
        <v>0</v>
      </c>
      <c r="E3276">
        <v>0.18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99.58</v>
      </c>
    </row>
    <row r="3277" spans="1:11" x14ac:dyDescent="0.25">
      <c r="A3277" s="1">
        <v>0.47993055555555553</v>
      </c>
      <c r="B3277">
        <v>20</v>
      </c>
      <c r="C3277">
        <v>1.43</v>
      </c>
      <c r="D3277">
        <v>0</v>
      </c>
      <c r="E3277">
        <v>1.33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97.23</v>
      </c>
    </row>
    <row r="3278" spans="1:11" x14ac:dyDescent="0.25">
      <c r="A3278" s="1">
        <v>0.47993055555555553</v>
      </c>
      <c r="B3278">
        <v>21</v>
      </c>
      <c r="C3278">
        <v>1.35</v>
      </c>
      <c r="D3278">
        <v>0</v>
      </c>
      <c r="E3278">
        <v>1.5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97.15</v>
      </c>
    </row>
    <row r="3279" spans="1:11" x14ac:dyDescent="0.25">
      <c r="A3279" s="1">
        <v>0.47993055555555553</v>
      </c>
      <c r="B3279">
        <v>22</v>
      </c>
      <c r="C3279">
        <v>0.22</v>
      </c>
      <c r="D3279">
        <v>0</v>
      </c>
      <c r="E3279">
        <v>0.57999999999999996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99.2</v>
      </c>
    </row>
    <row r="3280" spans="1:11" x14ac:dyDescent="0.25">
      <c r="A3280" s="1">
        <v>0.47993055555555553</v>
      </c>
      <c r="B3280">
        <v>23</v>
      </c>
      <c r="C3280">
        <v>0.2</v>
      </c>
      <c r="D3280">
        <v>0</v>
      </c>
      <c r="E3280">
        <v>0.13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99.67</v>
      </c>
    </row>
    <row r="3281" spans="1:11" x14ac:dyDescent="0.25">
      <c r="A3281" s="1">
        <v>0.48062500000000002</v>
      </c>
      <c r="B3281" t="s">
        <v>13</v>
      </c>
      <c r="C3281">
        <v>8.43</v>
      </c>
      <c r="D3281">
        <v>0</v>
      </c>
      <c r="E3281">
        <v>5.64</v>
      </c>
      <c r="F3281">
        <v>0</v>
      </c>
      <c r="G3281">
        <v>0</v>
      </c>
      <c r="H3281">
        <v>0</v>
      </c>
      <c r="I3281">
        <v>0.4</v>
      </c>
      <c r="J3281">
        <v>0</v>
      </c>
      <c r="K3281">
        <v>85.53</v>
      </c>
    </row>
    <row r="3282" spans="1:11" x14ac:dyDescent="0.25">
      <c r="A3282" s="1">
        <v>0.48062500000000002</v>
      </c>
      <c r="B3282">
        <v>0</v>
      </c>
      <c r="C3282">
        <v>41.36</v>
      </c>
      <c r="D3282">
        <v>0</v>
      </c>
      <c r="E3282">
        <v>8.0299999999999994</v>
      </c>
      <c r="F3282">
        <v>0.02</v>
      </c>
      <c r="G3282">
        <v>0</v>
      </c>
      <c r="H3282">
        <v>0.02</v>
      </c>
      <c r="I3282">
        <v>9.6</v>
      </c>
      <c r="J3282">
        <v>0</v>
      </c>
      <c r="K3282">
        <v>40.97</v>
      </c>
    </row>
    <row r="3283" spans="1:11" x14ac:dyDescent="0.25">
      <c r="A3283" s="1">
        <v>0.48062500000000002</v>
      </c>
      <c r="B3283">
        <v>1</v>
      </c>
      <c r="C3283">
        <v>8.35</v>
      </c>
      <c r="D3283">
        <v>0</v>
      </c>
      <c r="E3283">
        <v>3.47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88.18</v>
      </c>
    </row>
    <row r="3284" spans="1:11" x14ac:dyDescent="0.25">
      <c r="A3284" s="1">
        <v>0.48062500000000002</v>
      </c>
      <c r="B3284">
        <v>2</v>
      </c>
      <c r="C3284">
        <v>6.14</v>
      </c>
      <c r="D3284">
        <v>0</v>
      </c>
      <c r="E3284">
        <v>3.8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90.06</v>
      </c>
    </row>
    <row r="3285" spans="1:11" x14ac:dyDescent="0.25">
      <c r="A3285" s="1">
        <v>0.48062500000000002</v>
      </c>
      <c r="B3285">
        <v>3</v>
      </c>
      <c r="C3285">
        <v>3.23</v>
      </c>
      <c r="D3285">
        <v>0</v>
      </c>
      <c r="E3285">
        <v>7.51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89.26</v>
      </c>
    </row>
    <row r="3286" spans="1:11" x14ac:dyDescent="0.25">
      <c r="A3286" s="1">
        <v>0.48062500000000002</v>
      </c>
      <c r="B3286">
        <v>4</v>
      </c>
      <c r="C3286">
        <v>1.27</v>
      </c>
      <c r="D3286">
        <v>0</v>
      </c>
      <c r="E3286">
        <v>0.55000000000000004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98.18</v>
      </c>
    </row>
    <row r="3287" spans="1:11" x14ac:dyDescent="0.25">
      <c r="A3287" s="1">
        <v>0.48062500000000002</v>
      </c>
      <c r="B3287">
        <v>5</v>
      </c>
      <c r="C3287">
        <v>2.0699999999999998</v>
      </c>
      <c r="D3287">
        <v>0</v>
      </c>
      <c r="E3287">
        <v>0.45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97.48</v>
      </c>
    </row>
    <row r="3288" spans="1:11" x14ac:dyDescent="0.25">
      <c r="A3288" s="1">
        <v>0.48062500000000002</v>
      </c>
      <c r="B3288">
        <v>6</v>
      </c>
      <c r="C3288">
        <v>20.79</v>
      </c>
      <c r="D3288">
        <v>0</v>
      </c>
      <c r="E3288">
        <v>4.09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75.12</v>
      </c>
    </row>
    <row r="3289" spans="1:11" x14ac:dyDescent="0.25">
      <c r="A3289" s="1">
        <v>0.48062500000000002</v>
      </c>
      <c r="B3289">
        <v>7</v>
      </c>
      <c r="C3289">
        <v>3.02</v>
      </c>
      <c r="D3289">
        <v>0</v>
      </c>
      <c r="E3289">
        <v>9.2899999999999991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87.69</v>
      </c>
    </row>
    <row r="3290" spans="1:11" x14ac:dyDescent="0.25">
      <c r="A3290" s="1">
        <v>0.48062500000000002</v>
      </c>
      <c r="B3290">
        <v>8</v>
      </c>
      <c r="C3290">
        <v>2.2000000000000002</v>
      </c>
      <c r="D3290">
        <v>0</v>
      </c>
      <c r="E3290">
        <v>0.15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97.65</v>
      </c>
    </row>
    <row r="3291" spans="1:11" x14ac:dyDescent="0.25">
      <c r="A3291" s="1">
        <v>0.48062500000000002</v>
      </c>
      <c r="B3291">
        <v>9</v>
      </c>
      <c r="C3291">
        <v>7.97</v>
      </c>
      <c r="D3291">
        <v>0</v>
      </c>
      <c r="E3291">
        <v>0.8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91.23</v>
      </c>
    </row>
    <row r="3292" spans="1:11" x14ac:dyDescent="0.25">
      <c r="A3292" s="1">
        <v>0.48062500000000002</v>
      </c>
      <c r="B3292">
        <v>10</v>
      </c>
      <c r="C3292">
        <v>0.02</v>
      </c>
      <c r="D3292">
        <v>0</v>
      </c>
      <c r="E3292">
        <v>80.33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19.649999999999999</v>
      </c>
    </row>
    <row r="3293" spans="1:11" x14ac:dyDescent="0.25">
      <c r="A3293" s="1">
        <v>0.48062500000000002</v>
      </c>
      <c r="B3293">
        <v>11</v>
      </c>
      <c r="C3293">
        <v>0.02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99.98</v>
      </c>
    </row>
    <row r="3294" spans="1:11" x14ac:dyDescent="0.25">
      <c r="A3294" s="1">
        <v>0.48062500000000002</v>
      </c>
      <c r="B3294">
        <v>12</v>
      </c>
      <c r="C3294">
        <v>29.03</v>
      </c>
      <c r="D3294">
        <v>0</v>
      </c>
      <c r="E3294">
        <v>5.28</v>
      </c>
      <c r="F3294">
        <v>0.02</v>
      </c>
      <c r="G3294">
        <v>0</v>
      </c>
      <c r="H3294">
        <v>0</v>
      </c>
      <c r="I3294">
        <v>0</v>
      </c>
      <c r="J3294">
        <v>0</v>
      </c>
      <c r="K3294">
        <v>65.67</v>
      </c>
    </row>
    <row r="3295" spans="1:11" x14ac:dyDescent="0.25">
      <c r="A3295" s="1">
        <v>0.48062500000000002</v>
      </c>
      <c r="B3295">
        <v>13</v>
      </c>
      <c r="C3295">
        <v>0.4</v>
      </c>
      <c r="D3295">
        <v>0</v>
      </c>
      <c r="E3295">
        <v>0.13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99.47</v>
      </c>
    </row>
    <row r="3296" spans="1:11" x14ac:dyDescent="0.25">
      <c r="A3296" s="1">
        <v>0.48062500000000002</v>
      </c>
      <c r="B3296">
        <v>14</v>
      </c>
      <c r="C3296">
        <v>0.15</v>
      </c>
      <c r="D3296">
        <v>0</v>
      </c>
      <c r="E3296">
        <v>7.0000000000000007E-2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99.78</v>
      </c>
    </row>
    <row r="3297" spans="1:11" x14ac:dyDescent="0.25">
      <c r="A3297" s="1">
        <v>0.48062500000000002</v>
      </c>
      <c r="B3297">
        <v>15</v>
      </c>
      <c r="C3297">
        <v>0.13</v>
      </c>
      <c r="D3297">
        <v>0</v>
      </c>
      <c r="E3297">
        <v>7.0000000000000007E-2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99.8</v>
      </c>
    </row>
    <row r="3298" spans="1:11" x14ac:dyDescent="0.25">
      <c r="A3298" s="1">
        <v>0.48062500000000002</v>
      </c>
      <c r="B3298">
        <v>16</v>
      </c>
      <c r="C3298">
        <v>70.64</v>
      </c>
      <c r="D3298">
        <v>0</v>
      </c>
      <c r="E3298">
        <v>4.55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24.81</v>
      </c>
    </row>
    <row r="3299" spans="1:11" x14ac:dyDescent="0.25">
      <c r="A3299" s="1">
        <v>0.48062500000000002</v>
      </c>
      <c r="B3299">
        <v>17</v>
      </c>
      <c r="C3299">
        <v>0.27</v>
      </c>
      <c r="D3299">
        <v>0</v>
      </c>
      <c r="E3299">
        <v>0.88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98.85</v>
      </c>
    </row>
    <row r="3300" spans="1:11" x14ac:dyDescent="0.25">
      <c r="A3300" s="1">
        <v>0.48062500000000002</v>
      </c>
      <c r="B3300">
        <v>18</v>
      </c>
      <c r="C3300">
        <v>1.62</v>
      </c>
      <c r="D3300">
        <v>0</v>
      </c>
      <c r="E3300">
        <v>0.78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97.6</v>
      </c>
    </row>
    <row r="3301" spans="1:11" x14ac:dyDescent="0.25">
      <c r="A3301" s="1">
        <v>0.48062500000000002</v>
      </c>
      <c r="B3301">
        <v>19</v>
      </c>
      <c r="C3301">
        <v>1.92</v>
      </c>
      <c r="D3301">
        <v>0</v>
      </c>
      <c r="E3301">
        <v>1.32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96.76</v>
      </c>
    </row>
    <row r="3302" spans="1:11" x14ac:dyDescent="0.25">
      <c r="A3302" s="1">
        <v>0.48062500000000002</v>
      </c>
      <c r="B3302">
        <v>20</v>
      </c>
      <c r="C3302">
        <v>0.97</v>
      </c>
      <c r="D3302">
        <v>0</v>
      </c>
      <c r="E3302">
        <v>2.74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96.3</v>
      </c>
    </row>
    <row r="3303" spans="1:11" x14ac:dyDescent="0.25">
      <c r="A3303" s="1">
        <v>0.48062500000000002</v>
      </c>
      <c r="B3303">
        <v>21</v>
      </c>
      <c r="C3303">
        <v>0.77</v>
      </c>
      <c r="D3303">
        <v>0</v>
      </c>
      <c r="E3303">
        <v>0.42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98.82</v>
      </c>
    </row>
    <row r="3304" spans="1:11" x14ac:dyDescent="0.25">
      <c r="A3304" s="1">
        <v>0.48062500000000002</v>
      </c>
      <c r="B3304">
        <v>22</v>
      </c>
      <c r="C3304">
        <v>0.02</v>
      </c>
      <c r="D3304">
        <v>0</v>
      </c>
      <c r="E3304">
        <v>0.03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99.95</v>
      </c>
    </row>
    <row r="3305" spans="1:11" x14ac:dyDescent="0.25">
      <c r="A3305" s="1">
        <v>0.48062500000000002</v>
      </c>
      <c r="B3305">
        <v>23</v>
      </c>
      <c r="C3305">
        <v>0.55000000000000004</v>
      </c>
      <c r="D3305">
        <v>0</v>
      </c>
      <c r="E3305">
        <v>0.52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98.93</v>
      </c>
    </row>
    <row r="3306" spans="1:11" x14ac:dyDescent="0.25">
      <c r="A3306" s="1">
        <v>0.48131944444444441</v>
      </c>
      <c r="B3306" t="s">
        <v>13</v>
      </c>
      <c r="C3306">
        <v>7.68</v>
      </c>
      <c r="D3306">
        <v>0</v>
      </c>
      <c r="E3306">
        <v>5.69</v>
      </c>
      <c r="F3306">
        <v>0</v>
      </c>
      <c r="G3306">
        <v>0</v>
      </c>
      <c r="H3306">
        <v>0</v>
      </c>
      <c r="I3306">
        <v>0.38</v>
      </c>
      <c r="J3306">
        <v>0</v>
      </c>
      <c r="K3306">
        <v>86.25</v>
      </c>
    </row>
    <row r="3307" spans="1:11" x14ac:dyDescent="0.25">
      <c r="A3307" s="1">
        <v>0.48131944444444441</v>
      </c>
      <c r="B3307">
        <v>0</v>
      </c>
      <c r="C3307">
        <v>38.5</v>
      </c>
      <c r="D3307">
        <v>0</v>
      </c>
      <c r="E3307">
        <v>9.16</v>
      </c>
      <c r="F3307">
        <v>0</v>
      </c>
      <c r="G3307">
        <v>0</v>
      </c>
      <c r="H3307">
        <v>0</v>
      </c>
      <c r="I3307">
        <v>9.2100000000000009</v>
      </c>
      <c r="J3307">
        <v>0</v>
      </c>
      <c r="K3307">
        <v>43.13</v>
      </c>
    </row>
    <row r="3308" spans="1:11" x14ac:dyDescent="0.25">
      <c r="A3308" s="1">
        <v>0.48131944444444441</v>
      </c>
      <c r="B3308">
        <v>1</v>
      </c>
      <c r="C3308">
        <v>6.82</v>
      </c>
      <c r="D3308">
        <v>0</v>
      </c>
      <c r="E3308">
        <v>31.23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61.96</v>
      </c>
    </row>
    <row r="3309" spans="1:11" x14ac:dyDescent="0.25">
      <c r="A3309" s="1">
        <v>0.48131944444444441</v>
      </c>
      <c r="B3309">
        <v>2</v>
      </c>
      <c r="C3309">
        <v>3.16</v>
      </c>
      <c r="D3309">
        <v>0</v>
      </c>
      <c r="E3309">
        <v>29.22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67.61</v>
      </c>
    </row>
    <row r="3310" spans="1:11" x14ac:dyDescent="0.25">
      <c r="A3310" s="1">
        <v>0.48131944444444441</v>
      </c>
      <c r="B3310">
        <v>3</v>
      </c>
      <c r="C3310">
        <v>4.96</v>
      </c>
      <c r="D3310">
        <v>0</v>
      </c>
      <c r="E3310">
        <v>9.39</v>
      </c>
      <c r="F3310">
        <v>0.02</v>
      </c>
      <c r="G3310">
        <v>0</v>
      </c>
      <c r="H3310">
        <v>0</v>
      </c>
      <c r="I3310">
        <v>0</v>
      </c>
      <c r="J3310">
        <v>0</v>
      </c>
      <c r="K3310">
        <v>85.62</v>
      </c>
    </row>
    <row r="3311" spans="1:11" x14ac:dyDescent="0.25">
      <c r="A3311" s="1">
        <v>0.48131944444444441</v>
      </c>
      <c r="B3311">
        <v>4</v>
      </c>
      <c r="C3311">
        <v>1.72</v>
      </c>
      <c r="D3311">
        <v>0</v>
      </c>
      <c r="E3311">
        <v>0.5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97.78</v>
      </c>
    </row>
    <row r="3312" spans="1:11" x14ac:dyDescent="0.25">
      <c r="A3312" s="1">
        <v>0.48131944444444441</v>
      </c>
      <c r="B3312">
        <v>5</v>
      </c>
      <c r="C3312">
        <v>3.81</v>
      </c>
      <c r="D3312">
        <v>0</v>
      </c>
      <c r="E3312">
        <v>3.91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92.29</v>
      </c>
    </row>
    <row r="3313" spans="1:11" x14ac:dyDescent="0.25">
      <c r="A3313" s="1">
        <v>0.48131944444444441</v>
      </c>
      <c r="B3313">
        <v>6</v>
      </c>
      <c r="C3313">
        <v>0.45</v>
      </c>
      <c r="D3313">
        <v>0</v>
      </c>
      <c r="E3313">
        <v>33.090000000000003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66.459999999999994</v>
      </c>
    </row>
    <row r="3314" spans="1:11" x14ac:dyDescent="0.25">
      <c r="A3314" s="1">
        <v>0.48131944444444441</v>
      </c>
      <c r="B3314">
        <v>7</v>
      </c>
      <c r="C3314">
        <v>62.7</v>
      </c>
      <c r="D3314">
        <v>0</v>
      </c>
      <c r="E3314">
        <v>5.22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32.08</v>
      </c>
    </row>
    <row r="3315" spans="1:11" x14ac:dyDescent="0.25">
      <c r="A3315" s="1">
        <v>0.48131944444444441</v>
      </c>
      <c r="B3315">
        <v>8</v>
      </c>
      <c r="C3315">
        <v>8.11</v>
      </c>
      <c r="D3315">
        <v>0</v>
      </c>
      <c r="E3315">
        <v>0.87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91.03</v>
      </c>
    </row>
    <row r="3316" spans="1:11" x14ac:dyDescent="0.25">
      <c r="A3316" s="1">
        <v>0.48131944444444441</v>
      </c>
      <c r="B3316">
        <v>9</v>
      </c>
      <c r="C3316">
        <v>24.32</v>
      </c>
      <c r="D3316">
        <v>0</v>
      </c>
      <c r="E3316">
        <v>1.83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73.849999999999994</v>
      </c>
    </row>
    <row r="3317" spans="1:11" x14ac:dyDescent="0.25">
      <c r="A3317" s="1">
        <v>0.48131944444444441</v>
      </c>
      <c r="B3317">
        <v>10</v>
      </c>
      <c r="C3317">
        <v>0.05</v>
      </c>
      <c r="D3317">
        <v>0</v>
      </c>
      <c r="E3317">
        <v>0.05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99.9</v>
      </c>
    </row>
    <row r="3318" spans="1:11" x14ac:dyDescent="0.25">
      <c r="A3318" s="1">
        <v>0.48131944444444441</v>
      </c>
      <c r="B3318">
        <v>11</v>
      </c>
      <c r="C3318">
        <v>0.02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99.98</v>
      </c>
    </row>
    <row r="3319" spans="1:11" x14ac:dyDescent="0.25">
      <c r="A3319" s="1">
        <v>0.48131944444444441</v>
      </c>
      <c r="B3319">
        <v>12</v>
      </c>
      <c r="C3319">
        <v>24.92</v>
      </c>
      <c r="D3319">
        <v>0</v>
      </c>
      <c r="E3319">
        <v>6.54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68.540000000000006</v>
      </c>
    </row>
    <row r="3320" spans="1:11" x14ac:dyDescent="0.25">
      <c r="A3320" s="1">
        <v>0.48131944444444441</v>
      </c>
      <c r="B3320">
        <v>13</v>
      </c>
      <c r="C3320">
        <v>1.3</v>
      </c>
      <c r="D3320">
        <v>0</v>
      </c>
      <c r="E3320">
        <v>0.92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97.78</v>
      </c>
    </row>
    <row r="3321" spans="1:11" x14ac:dyDescent="0.25">
      <c r="A3321" s="1">
        <v>0.48131944444444441</v>
      </c>
      <c r="B3321">
        <v>14</v>
      </c>
      <c r="C3321">
        <v>0.52</v>
      </c>
      <c r="D3321">
        <v>0</v>
      </c>
      <c r="E3321">
        <v>0.87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98.62</v>
      </c>
    </row>
    <row r="3322" spans="1:11" x14ac:dyDescent="0.25">
      <c r="A3322" s="1">
        <v>0.48131944444444441</v>
      </c>
      <c r="B3322">
        <v>15</v>
      </c>
      <c r="C3322">
        <v>0.56999999999999995</v>
      </c>
      <c r="D3322">
        <v>0</v>
      </c>
      <c r="E3322">
        <v>0.65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98.78</v>
      </c>
    </row>
    <row r="3323" spans="1:11" x14ac:dyDescent="0.25">
      <c r="A3323" s="1">
        <v>0.48131944444444441</v>
      </c>
      <c r="B3323">
        <v>16</v>
      </c>
      <c r="C3323">
        <v>0.12</v>
      </c>
      <c r="D3323">
        <v>0</v>
      </c>
      <c r="E3323">
        <v>0.23</v>
      </c>
      <c r="F3323">
        <v>0</v>
      </c>
      <c r="G3323">
        <v>0</v>
      </c>
      <c r="H3323">
        <v>0</v>
      </c>
      <c r="I3323">
        <v>0.02</v>
      </c>
      <c r="J3323">
        <v>0</v>
      </c>
      <c r="K3323">
        <v>99.63</v>
      </c>
    </row>
    <row r="3324" spans="1:11" x14ac:dyDescent="0.25">
      <c r="A3324" s="1">
        <v>0.48131944444444441</v>
      </c>
      <c r="B3324">
        <v>17</v>
      </c>
      <c r="C3324">
        <v>0.1</v>
      </c>
      <c r="D3324">
        <v>0</v>
      </c>
      <c r="E3324">
        <v>0.05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99.85</v>
      </c>
    </row>
    <row r="3325" spans="1:11" x14ac:dyDescent="0.25">
      <c r="A3325" s="1">
        <v>0.48131944444444441</v>
      </c>
      <c r="B3325">
        <v>18</v>
      </c>
      <c r="C3325">
        <v>0.35</v>
      </c>
      <c r="D3325">
        <v>0</v>
      </c>
      <c r="E3325">
        <v>0.2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99.45</v>
      </c>
    </row>
    <row r="3326" spans="1:11" x14ac:dyDescent="0.25">
      <c r="A3326" s="1">
        <v>0.48131944444444441</v>
      </c>
      <c r="B3326">
        <v>19</v>
      </c>
      <c r="C3326">
        <v>0.55000000000000004</v>
      </c>
      <c r="D3326">
        <v>0</v>
      </c>
      <c r="E3326">
        <v>0.32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99.13</v>
      </c>
    </row>
    <row r="3327" spans="1:11" x14ac:dyDescent="0.25">
      <c r="A3327" s="1">
        <v>0.48131944444444441</v>
      </c>
      <c r="B3327">
        <v>20</v>
      </c>
      <c r="C3327">
        <v>0.88</v>
      </c>
      <c r="D3327">
        <v>0</v>
      </c>
      <c r="E3327">
        <v>1.35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97.76</v>
      </c>
    </row>
    <row r="3328" spans="1:11" x14ac:dyDescent="0.25">
      <c r="A3328" s="1">
        <v>0.48131944444444441</v>
      </c>
      <c r="B3328">
        <v>21</v>
      </c>
      <c r="C3328">
        <v>0.53</v>
      </c>
      <c r="D3328">
        <v>0</v>
      </c>
      <c r="E3328">
        <v>0.7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98.77</v>
      </c>
    </row>
    <row r="3329" spans="1:11" x14ac:dyDescent="0.25">
      <c r="A3329" s="1">
        <v>0.48131944444444441</v>
      </c>
      <c r="B3329">
        <v>22</v>
      </c>
      <c r="C3329">
        <v>0.17</v>
      </c>
      <c r="D3329">
        <v>0</v>
      </c>
      <c r="E3329">
        <v>0.37</v>
      </c>
      <c r="F3329">
        <v>0</v>
      </c>
      <c r="G3329">
        <v>0</v>
      </c>
      <c r="H3329">
        <v>0</v>
      </c>
      <c r="I3329">
        <v>0.02</v>
      </c>
      <c r="J3329">
        <v>0</v>
      </c>
      <c r="K3329">
        <v>99.45</v>
      </c>
    </row>
    <row r="3330" spans="1:11" x14ac:dyDescent="0.25">
      <c r="A3330" s="1">
        <v>0.48131944444444441</v>
      </c>
      <c r="B3330">
        <v>23</v>
      </c>
      <c r="C3330">
        <v>0.15</v>
      </c>
      <c r="D3330">
        <v>0</v>
      </c>
      <c r="E3330">
        <v>0.08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99.77</v>
      </c>
    </row>
    <row r="3331" spans="1:11" x14ac:dyDescent="0.25">
      <c r="A3331" s="1">
        <v>0.48201388888888891</v>
      </c>
      <c r="B3331" t="s">
        <v>13</v>
      </c>
      <c r="C3331">
        <v>7.66</v>
      </c>
      <c r="D3331">
        <v>0</v>
      </c>
      <c r="E3331">
        <v>5.62</v>
      </c>
      <c r="F3331">
        <v>0</v>
      </c>
      <c r="G3331">
        <v>0</v>
      </c>
      <c r="H3331">
        <v>0</v>
      </c>
      <c r="I3331">
        <v>0.3</v>
      </c>
      <c r="J3331">
        <v>0</v>
      </c>
      <c r="K3331">
        <v>86.42</v>
      </c>
    </row>
    <row r="3332" spans="1:11" x14ac:dyDescent="0.25">
      <c r="A3332" s="1">
        <v>0.48201388888888891</v>
      </c>
      <c r="B3332">
        <v>0</v>
      </c>
      <c r="C3332">
        <v>37.92</v>
      </c>
      <c r="D3332">
        <v>0</v>
      </c>
      <c r="E3332">
        <v>8.4</v>
      </c>
      <c r="F3332">
        <v>0.02</v>
      </c>
      <c r="G3332">
        <v>0</v>
      </c>
      <c r="H3332">
        <v>0</v>
      </c>
      <c r="I3332">
        <v>7.37</v>
      </c>
      <c r="J3332">
        <v>0</v>
      </c>
      <c r="K3332">
        <v>46.3</v>
      </c>
    </row>
    <row r="3333" spans="1:11" x14ac:dyDescent="0.25">
      <c r="A3333" s="1">
        <v>0.48201388888888891</v>
      </c>
      <c r="B3333">
        <v>1</v>
      </c>
      <c r="C3333">
        <v>14.74</v>
      </c>
      <c r="D3333">
        <v>0</v>
      </c>
      <c r="E3333">
        <v>12.65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72.61</v>
      </c>
    </row>
    <row r="3334" spans="1:11" x14ac:dyDescent="0.25">
      <c r="A3334" s="1">
        <v>0.48201388888888891</v>
      </c>
      <c r="B3334">
        <v>2</v>
      </c>
      <c r="C3334">
        <v>12.2</v>
      </c>
      <c r="D3334">
        <v>0</v>
      </c>
      <c r="E3334">
        <v>21.36</v>
      </c>
      <c r="F3334">
        <v>0.02</v>
      </c>
      <c r="G3334">
        <v>0</v>
      </c>
      <c r="H3334">
        <v>0</v>
      </c>
      <c r="I3334">
        <v>0</v>
      </c>
      <c r="J3334">
        <v>0</v>
      </c>
      <c r="K3334">
        <v>66.430000000000007</v>
      </c>
    </row>
    <row r="3335" spans="1:11" x14ac:dyDescent="0.25">
      <c r="A3335" s="1">
        <v>0.48201388888888891</v>
      </c>
      <c r="B3335">
        <v>3</v>
      </c>
      <c r="C3335">
        <v>3.21</v>
      </c>
      <c r="D3335">
        <v>0</v>
      </c>
      <c r="E3335">
        <v>7.69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89.11</v>
      </c>
    </row>
    <row r="3336" spans="1:11" x14ac:dyDescent="0.25">
      <c r="A3336" s="1">
        <v>0.48201388888888891</v>
      </c>
      <c r="B3336">
        <v>4</v>
      </c>
      <c r="C3336">
        <v>1.7</v>
      </c>
      <c r="D3336">
        <v>0</v>
      </c>
      <c r="E3336">
        <v>14.35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83.94</v>
      </c>
    </row>
    <row r="3337" spans="1:11" x14ac:dyDescent="0.25">
      <c r="A3337" s="1">
        <v>0.48201388888888891</v>
      </c>
      <c r="B3337">
        <v>5</v>
      </c>
      <c r="C3337">
        <v>2.2000000000000002</v>
      </c>
      <c r="D3337">
        <v>0</v>
      </c>
      <c r="E3337">
        <v>14.21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83.58</v>
      </c>
    </row>
    <row r="3338" spans="1:11" x14ac:dyDescent="0.25">
      <c r="A3338" s="1">
        <v>0.48201388888888891</v>
      </c>
      <c r="B3338">
        <v>6</v>
      </c>
      <c r="C3338">
        <v>0.83</v>
      </c>
      <c r="D3338">
        <v>0</v>
      </c>
      <c r="E3338">
        <v>36.53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62.63</v>
      </c>
    </row>
    <row r="3339" spans="1:11" x14ac:dyDescent="0.25">
      <c r="A3339" s="1">
        <v>0.48201388888888891</v>
      </c>
      <c r="B3339">
        <v>7</v>
      </c>
      <c r="C3339">
        <v>80.400000000000006</v>
      </c>
      <c r="D3339">
        <v>0</v>
      </c>
      <c r="E3339">
        <v>6.4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13.2</v>
      </c>
    </row>
    <row r="3340" spans="1:11" x14ac:dyDescent="0.25">
      <c r="A3340" s="1">
        <v>0.48201388888888891</v>
      </c>
      <c r="B3340">
        <v>8</v>
      </c>
      <c r="C3340">
        <v>3.05</v>
      </c>
      <c r="D3340">
        <v>0</v>
      </c>
      <c r="E3340">
        <v>0.43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96.51</v>
      </c>
    </row>
    <row r="3341" spans="1:11" x14ac:dyDescent="0.25">
      <c r="A3341" s="1">
        <v>0.48201388888888891</v>
      </c>
      <c r="B3341">
        <v>9</v>
      </c>
      <c r="C3341">
        <v>0.7</v>
      </c>
      <c r="D3341">
        <v>0</v>
      </c>
      <c r="E3341">
        <v>0.37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98.93</v>
      </c>
    </row>
    <row r="3342" spans="1:11" x14ac:dyDescent="0.25">
      <c r="A3342" s="1">
        <v>0.48201388888888891</v>
      </c>
      <c r="B3342">
        <v>10</v>
      </c>
      <c r="C3342">
        <v>0.08</v>
      </c>
      <c r="D3342">
        <v>0</v>
      </c>
      <c r="E3342">
        <v>0.03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99.88</v>
      </c>
    </row>
    <row r="3343" spans="1:11" x14ac:dyDescent="0.25">
      <c r="A3343" s="1">
        <v>0.48201388888888891</v>
      </c>
      <c r="B3343">
        <v>11</v>
      </c>
      <c r="C3343">
        <v>0</v>
      </c>
      <c r="D3343">
        <v>0</v>
      </c>
      <c r="E3343">
        <v>0.02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99.98</v>
      </c>
    </row>
    <row r="3344" spans="1:11" x14ac:dyDescent="0.25">
      <c r="A3344" s="1">
        <v>0.48201388888888891</v>
      </c>
      <c r="B3344">
        <v>12</v>
      </c>
      <c r="C3344">
        <v>23</v>
      </c>
      <c r="D3344">
        <v>0</v>
      </c>
      <c r="E3344">
        <v>5.28</v>
      </c>
      <c r="F3344">
        <v>0.02</v>
      </c>
      <c r="G3344">
        <v>0</v>
      </c>
      <c r="H3344">
        <v>0</v>
      </c>
      <c r="I3344">
        <v>0</v>
      </c>
      <c r="J3344">
        <v>0</v>
      </c>
      <c r="K3344">
        <v>71.7</v>
      </c>
    </row>
    <row r="3345" spans="1:11" x14ac:dyDescent="0.25">
      <c r="A3345" s="1">
        <v>0.48201388888888891</v>
      </c>
      <c r="B3345">
        <v>13</v>
      </c>
      <c r="C3345">
        <v>0.73</v>
      </c>
      <c r="D3345">
        <v>0</v>
      </c>
      <c r="E3345">
        <v>1.72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97.55</v>
      </c>
    </row>
    <row r="3346" spans="1:11" x14ac:dyDescent="0.25">
      <c r="A3346" s="1">
        <v>0.48201388888888891</v>
      </c>
      <c r="B3346">
        <v>14</v>
      </c>
      <c r="C3346">
        <v>0.78</v>
      </c>
      <c r="D3346">
        <v>0</v>
      </c>
      <c r="E3346">
        <v>1.08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98.13</v>
      </c>
    </row>
    <row r="3347" spans="1:11" x14ac:dyDescent="0.25">
      <c r="A3347" s="1">
        <v>0.48201388888888891</v>
      </c>
      <c r="B3347">
        <v>15</v>
      </c>
      <c r="C3347">
        <v>0.17</v>
      </c>
      <c r="D3347">
        <v>0</v>
      </c>
      <c r="E3347">
        <v>0.27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99.57</v>
      </c>
    </row>
    <row r="3348" spans="1:11" x14ac:dyDescent="0.25">
      <c r="A3348" s="1">
        <v>0.48201388888888891</v>
      </c>
      <c r="B3348">
        <v>16</v>
      </c>
      <c r="C3348">
        <v>0.2</v>
      </c>
      <c r="D3348">
        <v>0</v>
      </c>
      <c r="E3348">
        <v>0.95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98.85</v>
      </c>
    </row>
    <row r="3349" spans="1:11" x14ac:dyDescent="0.25">
      <c r="A3349" s="1">
        <v>0.48201388888888891</v>
      </c>
      <c r="B3349">
        <v>17</v>
      </c>
      <c r="C3349">
        <v>0.08</v>
      </c>
      <c r="D3349">
        <v>0</v>
      </c>
      <c r="E3349">
        <v>0.05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99.87</v>
      </c>
    </row>
    <row r="3350" spans="1:11" x14ac:dyDescent="0.25">
      <c r="A3350" s="1">
        <v>0.48201388888888891</v>
      </c>
      <c r="B3350">
        <v>18</v>
      </c>
      <c r="C3350">
        <v>0.1</v>
      </c>
      <c r="D3350">
        <v>0</v>
      </c>
      <c r="E3350">
        <v>0.18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99.72</v>
      </c>
    </row>
    <row r="3351" spans="1:11" x14ac:dyDescent="0.25">
      <c r="A3351" s="1">
        <v>0.48201388888888891</v>
      </c>
      <c r="B3351">
        <v>19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100</v>
      </c>
    </row>
    <row r="3352" spans="1:11" x14ac:dyDescent="0.25">
      <c r="A3352" s="1">
        <v>0.48201388888888891</v>
      </c>
      <c r="B3352">
        <v>20</v>
      </c>
      <c r="C3352">
        <v>1.1499999999999999</v>
      </c>
      <c r="D3352">
        <v>0</v>
      </c>
      <c r="E3352">
        <v>1.18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97.66</v>
      </c>
    </row>
    <row r="3353" spans="1:11" x14ac:dyDescent="0.25">
      <c r="A3353" s="1">
        <v>0.48201388888888891</v>
      </c>
      <c r="B3353">
        <v>21</v>
      </c>
      <c r="C3353">
        <v>0.78</v>
      </c>
      <c r="D3353">
        <v>0</v>
      </c>
      <c r="E3353">
        <v>1.17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98.05</v>
      </c>
    </row>
    <row r="3354" spans="1:11" x14ac:dyDescent="0.25">
      <c r="A3354" s="1">
        <v>0.48201388888888891</v>
      </c>
      <c r="B3354">
        <v>22</v>
      </c>
      <c r="C3354">
        <v>0.27</v>
      </c>
      <c r="D3354">
        <v>0</v>
      </c>
      <c r="E3354">
        <v>0.43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99.3</v>
      </c>
    </row>
    <row r="3355" spans="1:11" x14ac:dyDescent="0.25">
      <c r="A3355" s="1">
        <v>0.48201388888888891</v>
      </c>
      <c r="B3355">
        <v>23</v>
      </c>
      <c r="C3355">
        <v>0.12</v>
      </c>
      <c r="D3355">
        <v>0</v>
      </c>
      <c r="E3355">
        <v>0.12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99.77</v>
      </c>
    </row>
    <row r="3356" spans="1:11" x14ac:dyDescent="0.25">
      <c r="A3356" s="1">
        <v>0.48270833333333335</v>
      </c>
      <c r="B3356" t="s">
        <v>13</v>
      </c>
      <c r="C3356">
        <v>7.59</v>
      </c>
      <c r="D3356">
        <v>0</v>
      </c>
      <c r="E3356">
        <v>5.61</v>
      </c>
      <c r="F3356">
        <v>0</v>
      </c>
      <c r="G3356">
        <v>0</v>
      </c>
      <c r="H3356">
        <v>0</v>
      </c>
      <c r="I3356">
        <v>0.33</v>
      </c>
      <c r="J3356">
        <v>0</v>
      </c>
      <c r="K3356">
        <v>86.46</v>
      </c>
    </row>
    <row r="3357" spans="1:11" x14ac:dyDescent="0.25">
      <c r="A3357" s="1">
        <v>0.48270833333333335</v>
      </c>
      <c r="B3357">
        <v>0</v>
      </c>
      <c r="C3357">
        <v>36.22</v>
      </c>
      <c r="D3357">
        <v>0</v>
      </c>
      <c r="E3357">
        <v>8.58</v>
      </c>
      <c r="F3357">
        <v>0.02</v>
      </c>
      <c r="G3357">
        <v>0</v>
      </c>
      <c r="H3357">
        <v>0</v>
      </c>
      <c r="I3357">
        <v>8.09</v>
      </c>
      <c r="J3357">
        <v>0</v>
      </c>
      <c r="K3357">
        <v>47.1</v>
      </c>
    </row>
    <row r="3358" spans="1:11" x14ac:dyDescent="0.25">
      <c r="A3358" s="1">
        <v>0.48270833333333335</v>
      </c>
      <c r="B3358">
        <v>1</v>
      </c>
      <c r="C3358">
        <v>11.88</v>
      </c>
      <c r="D3358">
        <v>0</v>
      </c>
      <c r="E3358">
        <v>6.73</v>
      </c>
      <c r="F3358">
        <v>0.02</v>
      </c>
      <c r="G3358">
        <v>0</v>
      </c>
      <c r="H3358">
        <v>0</v>
      </c>
      <c r="I3358">
        <v>0</v>
      </c>
      <c r="J3358">
        <v>0</v>
      </c>
      <c r="K3358">
        <v>81.38</v>
      </c>
    </row>
    <row r="3359" spans="1:11" x14ac:dyDescent="0.25">
      <c r="A3359" s="1">
        <v>0.48270833333333335</v>
      </c>
      <c r="B3359">
        <v>2</v>
      </c>
      <c r="C3359">
        <v>3.42</v>
      </c>
      <c r="D3359">
        <v>0</v>
      </c>
      <c r="E3359">
        <v>43.61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52.97</v>
      </c>
    </row>
    <row r="3360" spans="1:11" x14ac:dyDescent="0.25">
      <c r="A3360" s="1">
        <v>0.48270833333333335</v>
      </c>
      <c r="B3360">
        <v>3</v>
      </c>
      <c r="C3360">
        <v>13.05</v>
      </c>
      <c r="D3360">
        <v>0</v>
      </c>
      <c r="E3360">
        <v>11.88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75.06</v>
      </c>
    </row>
    <row r="3361" spans="1:11" x14ac:dyDescent="0.25">
      <c r="A3361" s="1">
        <v>0.48270833333333335</v>
      </c>
      <c r="B3361">
        <v>4</v>
      </c>
      <c r="C3361">
        <v>2.35</v>
      </c>
      <c r="D3361">
        <v>0</v>
      </c>
      <c r="E3361">
        <v>2.2200000000000002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95.43</v>
      </c>
    </row>
    <row r="3362" spans="1:11" x14ac:dyDescent="0.25">
      <c r="A3362" s="1">
        <v>0.48270833333333335</v>
      </c>
      <c r="B3362">
        <v>5</v>
      </c>
      <c r="C3362">
        <v>1.1499999999999999</v>
      </c>
      <c r="D3362">
        <v>0</v>
      </c>
      <c r="E3362">
        <v>0.35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98.5</v>
      </c>
    </row>
    <row r="3363" spans="1:11" x14ac:dyDescent="0.25">
      <c r="A3363" s="1">
        <v>0.48270833333333335</v>
      </c>
      <c r="B3363">
        <v>6</v>
      </c>
      <c r="C3363">
        <v>1.88</v>
      </c>
      <c r="D3363">
        <v>0</v>
      </c>
      <c r="E3363">
        <v>35.520000000000003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62.59</v>
      </c>
    </row>
    <row r="3364" spans="1:11" x14ac:dyDescent="0.25">
      <c r="A3364" s="1">
        <v>0.48270833333333335</v>
      </c>
      <c r="B3364">
        <v>7</v>
      </c>
      <c r="C3364">
        <v>80.03</v>
      </c>
      <c r="D3364">
        <v>0</v>
      </c>
      <c r="E3364">
        <v>6.17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13.8</v>
      </c>
    </row>
    <row r="3365" spans="1:11" x14ac:dyDescent="0.25">
      <c r="A3365" s="1">
        <v>0.48270833333333335</v>
      </c>
      <c r="B3365">
        <v>8</v>
      </c>
      <c r="C3365">
        <v>2.0499999999999998</v>
      </c>
      <c r="D3365">
        <v>0</v>
      </c>
      <c r="E3365">
        <v>0.78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97.16</v>
      </c>
    </row>
    <row r="3366" spans="1:11" x14ac:dyDescent="0.25">
      <c r="A3366" s="1">
        <v>0.48270833333333335</v>
      </c>
      <c r="B3366">
        <v>9</v>
      </c>
      <c r="C3366">
        <v>0.37</v>
      </c>
      <c r="D3366">
        <v>0</v>
      </c>
      <c r="E3366">
        <v>0.27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99.37</v>
      </c>
    </row>
    <row r="3367" spans="1:11" x14ac:dyDescent="0.25">
      <c r="A3367" s="1">
        <v>0.48270833333333335</v>
      </c>
      <c r="B3367">
        <v>10</v>
      </c>
      <c r="C3367">
        <v>0.08</v>
      </c>
      <c r="D3367">
        <v>0</v>
      </c>
      <c r="E3367">
        <v>0.03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99.88</v>
      </c>
    </row>
    <row r="3368" spans="1:11" x14ac:dyDescent="0.25">
      <c r="A3368" s="1">
        <v>0.48270833333333335</v>
      </c>
      <c r="B3368">
        <v>11</v>
      </c>
      <c r="C3368">
        <v>0.03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99.97</v>
      </c>
    </row>
    <row r="3369" spans="1:11" x14ac:dyDescent="0.25">
      <c r="A3369" s="1">
        <v>0.48270833333333335</v>
      </c>
      <c r="B3369">
        <v>12</v>
      </c>
      <c r="C3369">
        <v>22.72</v>
      </c>
      <c r="D3369">
        <v>0</v>
      </c>
      <c r="E3369">
        <v>5.26</v>
      </c>
      <c r="F3369">
        <v>0.02</v>
      </c>
      <c r="G3369">
        <v>0</v>
      </c>
      <c r="H3369">
        <v>0</v>
      </c>
      <c r="I3369">
        <v>0</v>
      </c>
      <c r="J3369">
        <v>0</v>
      </c>
      <c r="K3369">
        <v>72</v>
      </c>
    </row>
    <row r="3370" spans="1:11" x14ac:dyDescent="0.25">
      <c r="A3370" s="1">
        <v>0.48270833333333335</v>
      </c>
      <c r="B3370">
        <v>13</v>
      </c>
      <c r="C3370">
        <v>0.42</v>
      </c>
      <c r="D3370">
        <v>0</v>
      </c>
      <c r="E3370">
        <v>0.55000000000000004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99.03</v>
      </c>
    </row>
    <row r="3371" spans="1:11" x14ac:dyDescent="0.25">
      <c r="A3371" s="1">
        <v>0.48270833333333335</v>
      </c>
      <c r="B3371">
        <v>14</v>
      </c>
      <c r="C3371">
        <v>0.42</v>
      </c>
      <c r="D3371">
        <v>0</v>
      </c>
      <c r="E3371">
        <v>1.45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98.13</v>
      </c>
    </row>
    <row r="3372" spans="1:11" x14ac:dyDescent="0.25">
      <c r="A3372" s="1">
        <v>0.48270833333333335</v>
      </c>
      <c r="B3372">
        <v>15</v>
      </c>
      <c r="C3372">
        <v>0.83</v>
      </c>
      <c r="D3372">
        <v>0</v>
      </c>
      <c r="E3372">
        <v>1.62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97.55</v>
      </c>
    </row>
    <row r="3373" spans="1:11" x14ac:dyDescent="0.25">
      <c r="A3373" s="1">
        <v>0.48270833333333335</v>
      </c>
      <c r="B3373">
        <v>16</v>
      </c>
      <c r="C3373">
        <v>0.45</v>
      </c>
      <c r="D3373">
        <v>0</v>
      </c>
      <c r="E3373">
        <v>0.27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99.28</v>
      </c>
    </row>
    <row r="3374" spans="1:11" x14ac:dyDescent="0.25">
      <c r="A3374" s="1">
        <v>0.48270833333333335</v>
      </c>
      <c r="B3374">
        <v>17</v>
      </c>
      <c r="C3374">
        <v>7.0000000000000007E-2</v>
      </c>
      <c r="D3374">
        <v>0</v>
      </c>
      <c r="E3374">
        <v>0.05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99.88</v>
      </c>
    </row>
    <row r="3375" spans="1:11" x14ac:dyDescent="0.25">
      <c r="A3375" s="1">
        <v>0.48270833333333335</v>
      </c>
      <c r="B3375">
        <v>18</v>
      </c>
      <c r="C3375">
        <v>0.82</v>
      </c>
      <c r="D3375">
        <v>0</v>
      </c>
      <c r="E3375">
        <v>0.48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98.7</v>
      </c>
    </row>
    <row r="3376" spans="1:11" x14ac:dyDescent="0.25">
      <c r="A3376" s="1">
        <v>0.48270833333333335</v>
      </c>
      <c r="B3376">
        <v>19</v>
      </c>
      <c r="C3376">
        <v>0.25</v>
      </c>
      <c r="D3376">
        <v>0</v>
      </c>
      <c r="E3376">
        <v>0.08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99.67</v>
      </c>
    </row>
    <row r="3377" spans="1:11" x14ac:dyDescent="0.25">
      <c r="A3377" s="1">
        <v>0.48270833333333335</v>
      </c>
      <c r="B3377">
        <v>20</v>
      </c>
      <c r="C3377">
        <v>1.05</v>
      </c>
      <c r="D3377">
        <v>0</v>
      </c>
      <c r="E3377">
        <v>6.92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92.03</v>
      </c>
    </row>
    <row r="3378" spans="1:11" x14ac:dyDescent="0.25">
      <c r="A3378" s="1">
        <v>0.48270833333333335</v>
      </c>
      <c r="B3378">
        <v>21</v>
      </c>
      <c r="C3378">
        <v>1.27</v>
      </c>
      <c r="D3378">
        <v>0</v>
      </c>
      <c r="E3378">
        <v>1.38</v>
      </c>
      <c r="F3378">
        <v>0.02</v>
      </c>
      <c r="G3378">
        <v>0</v>
      </c>
      <c r="H3378">
        <v>0</v>
      </c>
      <c r="I3378">
        <v>0</v>
      </c>
      <c r="J3378">
        <v>0</v>
      </c>
      <c r="K3378">
        <v>97.33</v>
      </c>
    </row>
    <row r="3379" spans="1:11" x14ac:dyDescent="0.25">
      <c r="A3379" s="1">
        <v>0.48270833333333335</v>
      </c>
      <c r="B3379">
        <v>22</v>
      </c>
      <c r="C3379">
        <v>1.53</v>
      </c>
      <c r="D3379">
        <v>0</v>
      </c>
      <c r="E3379">
        <v>0.53</v>
      </c>
      <c r="F3379">
        <v>0</v>
      </c>
      <c r="G3379">
        <v>0</v>
      </c>
      <c r="H3379">
        <v>0</v>
      </c>
      <c r="I3379">
        <v>0.03</v>
      </c>
      <c r="J3379">
        <v>0</v>
      </c>
      <c r="K3379">
        <v>97.9</v>
      </c>
    </row>
    <row r="3380" spans="1:11" x14ac:dyDescent="0.25">
      <c r="A3380" s="1">
        <v>0.48270833333333335</v>
      </c>
      <c r="B3380">
        <v>23</v>
      </c>
      <c r="C3380">
        <v>0.15</v>
      </c>
      <c r="D3380">
        <v>0</v>
      </c>
      <c r="E3380">
        <v>0.08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99.77</v>
      </c>
    </row>
    <row r="3381" spans="1:11" x14ac:dyDescent="0.25">
      <c r="A3381" s="1">
        <v>0.48340277777777779</v>
      </c>
      <c r="B3381" t="s">
        <v>13</v>
      </c>
      <c r="C3381">
        <v>7.97</v>
      </c>
      <c r="D3381">
        <v>0</v>
      </c>
      <c r="E3381">
        <v>5.73</v>
      </c>
      <c r="F3381">
        <v>0.11</v>
      </c>
      <c r="G3381">
        <v>0</v>
      </c>
      <c r="H3381">
        <v>0</v>
      </c>
      <c r="I3381">
        <v>0.36</v>
      </c>
      <c r="J3381">
        <v>0</v>
      </c>
      <c r="K3381">
        <v>85.83</v>
      </c>
    </row>
    <row r="3382" spans="1:11" x14ac:dyDescent="0.25">
      <c r="A3382" s="1">
        <v>0.48340277777777779</v>
      </c>
      <c r="B3382">
        <v>0</v>
      </c>
      <c r="C3382">
        <v>41.09</v>
      </c>
      <c r="D3382">
        <v>0</v>
      </c>
      <c r="E3382">
        <v>9.73</v>
      </c>
      <c r="F3382">
        <v>0.02</v>
      </c>
      <c r="G3382">
        <v>0</v>
      </c>
      <c r="H3382">
        <v>0.02</v>
      </c>
      <c r="I3382">
        <v>8.68</v>
      </c>
      <c r="J3382">
        <v>0</v>
      </c>
      <c r="K3382">
        <v>40.479999999999997</v>
      </c>
    </row>
    <row r="3383" spans="1:11" x14ac:dyDescent="0.25">
      <c r="A3383" s="1">
        <v>0.48340277777777779</v>
      </c>
      <c r="B3383">
        <v>1</v>
      </c>
      <c r="C3383">
        <v>8.82</v>
      </c>
      <c r="D3383">
        <v>0</v>
      </c>
      <c r="E3383">
        <v>8.15</v>
      </c>
      <c r="F3383">
        <v>1.26</v>
      </c>
      <c r="G3383">
        <v>0</v>
      </c>
      <c r="H3383">
        <v>0</v>
      </c>
      <c r="I3383">
        <v>0</v>
      </c>
      <c r="J3383">
        <v>0</v>
      </c>
      <c r="K3383">
        <v>81.78</v>
      </c>
    </row>
    <row r="3384" spans="1:11" x14ac:dyDescent="0.25">
      <c r="A3384" s="1">
        <v>0.48340277777777779</v>
      </c>
      <c r="B3384">
        <v>2</v>
      </c>
      <c r="C3384">
        <v>18.690000000000001</v>
      </c>
      <c r="D3384">
        <v>0</v>
      </c>
      <c r="E3384">
        <v>16.239999999999998</v>
      </c>
      <c r="F3384">
        <v>1.37</v>
      </c>
      <c r="G3384">
        <v>0</v>
      </c>
      <c r="H3384">
        <v>0</v>
      </c>
      <c r="I3384">
        <v>0</v>
      </c>
      <c r="J3384">
        <v>0</v>
      </c>
      <c r="K3384">
        <v>63.7</v>
      </c>
    </row>
    <row r="3385" spans="1:11" x14ac:dyDescent="0.25">
      <c r="A3385" s="1">
        <v>0.48340277777777779</v>
      </c>
      <c r="B3385">
        <v>3</v>
      </c>
      <c r="C3385">
        <v>2.39</v>
      </c>
      <c r="D3385">
        <v>0</v>
      </c>
      <c r="E3385">
        <v>18.21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79.39</v>
      </c>
    </row>
    <row r="3386" spans="1:11" x14ac:dyDescent="0.25">
      <c r="A3386" s="1">
        <v>0.48340277777777779</v>
      </c>
      <c r="B3386">
        <v>4</v>
      </c>
      <c r="C3386">
        <v>2.69</v>
      </c>
      <c r="D3386">
        <v>0</v>
      </c>
      <c r="E3386">
        <v>15.07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82.24</v>
      </c>
    </row>
    <row r="3387" spans="1:11" x14ac:dyDescent="0.25">
      <c r="A3387" s="1">
        <v>0.48340277777777779</v>
      </c>
      <c r="B3387">
        <v>5</v>
      </c>
      <c r="C3387">
        <v>1.39</v>
      </c>
      <c r="D3387">
        <v>0</v>
      </c>
      <c r="E3387">
        <v>0.62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98</v>
      </c>
    </row>
    <row r="3388" spans="1:11" x14ac:dyDescent="0.25">
      <c r="A3388" s="1">
        <v>0.48340277777777779</v>
      </c>
      <c r="B3388">
        <v>6</v>
      </c>
      <c r="C3388">
        <v>2.12</v>
      </c>
      <c r="D3388">
        <v>0</v>
      </c>
      <c r="E3388">
        <v>48.68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49.2</v>
      </c>
    </row>
    <row r="3389" spans="1:11" x14ac:dyDescent="0.25">
      <c r="A3389" s="1">
        <v>0.48340277777777779</v>
      </c>
      <c r="B3389">
        <v>7</v>
      </c>
      <c r="C3389">
        <v>78.14</v>
      </c>
      <c r="D3389">
        <v>0</v>
      </c>
      <c r="E3389">
        <v>5.92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15.94</v>
      </c>
    </row>
    <row r="3390" spans="1:11" x14ac:dyDescent="0.25">
      <c r="A3390" s="1">
        <v>0.48340277777777779</v>
      </c>
      <c r="B3390">
        <v>8</v>
      </c>
      <c r="C3390">
        <v>2.4300000000000002</v>
      </c>
      <c r="D3390">
        <v>0</v>
      </c>
      <c r="E3390">
        <v>0.67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96.9</v>
      </c>
    </row>
    <row r="3391" spans="1:11" x14ac:dyDescent="0.25">
      <c r="A3391" s="1">
        <v>0.48340277777777779</v>
      </c>
      <c r="B3391">
        <v>9</v>
      </c>
      <c r="C3391">
        <v>0.6</v>
      </c>
      <c r="D3391">
        <v>0</v>
      </c>
      <c r="E3391">
        <v>0.28000000000000003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99.12</v>
      </c>
    </row>
    <row r="3392" spans="1:11" x14ac:dyDescent="0.25">
      <c r="A3392" s="1">
        <v>0.48340277777777779</v>
      </c>
      <c r="B3392">
        <v>10</v>
      </c>
      <c r="C3392">
        <v>7.0000000000000007E-2</v>
      </c>
      <c r="D3392">
        <v>0</v>
      </c>
      <c r="E3392">
        <v>0.1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99.83</v>
      </c>
    </row>
    <row r="3393" spans="1:11" x14ac:dyDescent="0.25">
      <c r="A3393" s="1">
        <v>0.48340277777777779</v>
      </c>
      <c r="B3393">
        <v>11</v>
      </c>
      <c r="C3393">
        <v>7.0000000000000007E-2</v>
      </c>
      <c r="D3393">
        <v>0</v>
      </c>
      <c r="E3393">
        <v>0.03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99.9</v>
      </c>
    </row>
    <row r="3394" spans="1:11" x14ac:dyDescent="0.25">
      <c r="A3394" s="1">
        <v>0.48340277777777779</v>
      </c>
      <c r="B3394">
        <v>12</v>
      </c>
      <c r="C3394">
        <v>27.84</v>
      </c>
      <c r="D3394">
        <v>0</v>
      </c>
      <c r="E3394">
        <v>6.08</v>
      </c>
      <c r="F3394">
        <v>0</v>
      </c>
      <c r="G3394">
        <v>0</v>
      </c>
      <c r="H3394">
        <v>0</v>
      </c>
      <c r="I3394">
        <v>0.02</v>
      </c>
      <c r="J3394">
        <v>0</v>
      </c>
      <c r="K3394">
        <v>66.06</v>
      </c>
    </row>
    <row r="3395" spans="1:11" x14ac:dyDescent="0.25">
      <c r="A3395" s="1">
        <v>0.48340277777777779</v>
      </c>
      <c r="B3395">
        <v>13</v>
      </c>
      <c r="C3395">
        <v>1.08</v>
      </c>
      <c r="D3395">
        <v>0</v>
      </c>
      <c r="E3395">
        <v>1.02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97.9</v>
      </c>
    </row>
    <row r="3396" spans="1:11" x14ac:dyDescent="0.25">
      <c r="A3396" s="1">
        <v>0.48340277777777779</v>
      </c>
      <c r="B3396">
        <v>14</v>
      </c>
      <c r="C3396">
        <v>1.02</v>
      </c>
      <c r="D3396">
        <v>0</v>
      </c>
      <c r="E3396">
        <v>1.8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97.18</v>
      </c>
    </row>
    <row r="3397" spans="1:11" x14ac:dyDescent="0.25">
      <c r="A3397" s="1">
        <v>0.48340277777777779</v>
      </c>
      <c r="B3397">
        <v>15</v>
      </c>
      <c r="C3397">
        <v>0.37</v>
      </c>
      <c r="D3397">
        <v>0</v>
      </c>
      <c r="E3397">
        <v>1.1000000000000001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98.53</v>
      </c>
    </row>
    <row r="3398" spans="1:11" x14ac:dyDescent="0.25">
      <c r="A3398" s="1">
        <v>0.48340277777777779</v>
      </c>
      <c r="B3398">
        <v>16</v>
      </c>
      <c r="C3398">
        <v>0.03</v>
      </c>
      <c r="D3398">
        <v>0</v>
      </c>
      <c r="E3398">
        <v>0.03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99.93</v>
      </c>
    </row>
    <row r="3399" spans="1:11" x14ac:dyDescent="0.25">
      <c r="A3399" s="1">
        <v>0.48340277777777779</v>
      </c>
      <c r="B3399">
        <v>17</v>
      </c>
      <c r="C3399">
        <v>0.15</v>
      </c>
      <c r="D3399">
        <v>0</v>
      </c>
      <c r="E3399">
        <v>0.1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99.75</v>
      </c>
    </row>
    <row r="3400" spans="1:11" x14ac:dyDescent="0.25">
      <c r="A3400" s="1">
        <v>0.48340277777777779</v>
      </c>
      <c r="B3400">
        <v>18</v>
      </c>
      <c r="C3400">
        <v>0.23</v>
      </c>
      <c r="D3400">
        <v>0</v>
      </c>
      <c r="E3400">
        <v>0.23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99.53</v>
      </c>
    </row>
    <row r="3401" spans="1:11" x14ac:dyDescent="0.25">
      <c r="A3401" s="1">
        <v>0.48340277777777779</v>
      </c>
      <c r="B3401">
        <v>19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100</v>
      </c>
    </row>
    <row r="3402" spans="1:11" x14ac:dyDescent="0.25">
      <c r="A3402" s="1">
        <v>0.48340277777777779</v>
      </c>
      <c r="B3402">
        <v>20</v>
      </c>
      <c r="C3402">
        <v>0.52</v>
      </c>
      <c r="D3402">
        <v>0</v>
      </c>
      <c r="E3402">
        <v>1.02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98.47</v>
      </c>
    </row>
    <row r="3403" spans="1:11" x14ac:dyDescent="0.25">
      <c r="A3403" s="1">
        <v>0.48340277777777779</v>
      </c>
      <c r="B3403">
        <v>21</v>
      </c>
      <c r="C3403">
        <v>1.58</v>
      </c>
      <c r="D3403">
        <v>0</v>
      </c>
      <c r="E3403">
        <v>1.57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96.85</v>
      </c>
    </row>
    <row r="3404" spans="1:11" x14ac:dyDescent="0.25">
      <c r="A3404" s="1">
        <v>0.48340277777777779</v>
      </c>
      <c r="B3404">
        <v>22</v>
      </c>
      <c r="C3404">
        <v>0.42</v>
      </c>
      <c r="D3404">
        <v>0</v>
      </c>
      <c r="E3404">
        <v>0.68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98.9</v>
      </c>
    </row>
    <row r="3405" spans="1:11" x14ac:dyDescent="0.25">
      <c r="A3405" s="1">
        <v>0.48340277777777779</v>
      </c>
      <c r="B3405">
        <v>23</v>
      </c>
      <c r="C3405">
        <v>0.25</v>
      </c>
      <c r="D3405">
        <v>0</v>
      </c>
      <c r="E3405">
        <v>0.18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99.57</v>
      </c>
    </row>
    <row r="3406" spans="1:11" x14ac:dyDescent="0.25">
      <c r="A3406" s="1">
        <v>0.48409722222222223</v>
      </c>
      <c r="B3406" t="s">
        <v>13</v>
      </c>
      <c r="C3406">
        <v>7.45</v>
      </c>
      <c r="D3406">
        <v>0</v>
      </c>
      <c r="E3406">
        <v>5.66</v>
      </c>
      <c r="F3406">
        <v>0</v>
      </c>
      <c r="G3406">
        <v>0</v>
      </c>
      <c r="H3406">
        <v>0</v>
      </c>
      <c r="I3406">
        <v>0.35</v>
      </c>
      <c r="J3406">
        <v>0</v>
      </c>
      <c r="K3406">
        <v>86.54</v>
      </c>
    </row>
    <row r="3407" spans="1:11" x14ac:dyDescent="0.25">
      <c r="A3407" s="1">
        <v>0.48409722222222223</v>
      </c>
      <c r="B3407">
        <v>0</v>
      </c>
      <c r="C3407">
        <v>37.840000000000003</v>
      </c>
      <c r="D3407">
        <v>0</v>
      </c>
      <c r="E3407">
        <v>9.2799999999999994</v>
      </c>
      <c r="F3407">
        <v>0</v>
      </c>
      <c r="G3407">
        <v>0</v>
      </c>
      <c r="H3407">
        <v>0</v>
      </c>
      <c r="I3407">
        <v>8.52</v>
      </c>
      <c r="J3407">
        <v>0</v>
      </c>
      <c r="K3407">
        <v>44.36</v>
      </c>
    </row>
    <row r="3408" spans="1:11" x14ac:dyDescent="0.25">
      <c r="A3408" s="1">
        <v>0.48409722222222223</v>
      </c>
      <c r="B3408">
        <v>1</v>
      </c>
      <c r="C3408">
        <v>5.19</v>
      </c>
      <c r="D3408">
        <v>0</v>
      </c>
      <c r="E3408">
        <v>12.35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82.46</v>
      </c>
    </row>
    <row r="3409" spans="1:11" x14ac:dyDescent="0.25">
      <c r="A3409" s="1">
        <v>0.48409722222222223</v>
      </c>
      <c r="B3409">
        <v>2</v>
      </c>
      <c r="C3409">
        <v>10.59</v>
      </c>
      <c r="D3409">
        <v>0</v>
      </c>
      <c r="E3409">
        <v>20.41</v>
      </c>
      <c r="F3409">
        <v>0.02</v>
      </c>
      <c r="G3409">
        <v>0</v>
      </c>
      <c r="H3409">
        <v>0</v>
      </c>
      <c r="I3409">
        <v>0</v>
      </c>
      <c r="J3409">
        <v>0</v>
      </c>
      <c r="K3409">
        <v>68.98</v>
      </c>
    </row>
    <row r="3410" spans="1:11" x14ac:dyDescent="0.25">
      <c r="A3410" s="1">
        <v>0.48409722222222223</v>
      </c>
      <c r="B3410">
        <v>3</v>
      </c>
      <c r="C3410">
        <v>2.94</v>
      </c>
      <c r="D3410">
        <v>0</v>
      </c>
      <c r="E3410">
        <v>8.24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88.82</v>
      </c>
    </row>
    <row r="3411" spans="1:11" x14ac:dyDescent="0.25">
      <c r="A3411" s="1">
        <v>0.48409722222222223</v>
      </c>
      <c r="B3411">
        <v>4</v>
      </c>
      <c r="C3411">
        <v>2.29</v>
      </c>
      <c r="D3411">
        <v>0</v>
      </c>
      <c r="E3411">
        <v>7.16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90.55</v>
      </c>
    </row>
    <row r="3412" spans="1:11" x14ac:dyDescent="0.25">
      <c r="A3412" s="1">
        <v>0.48409722222222223</v>
      </c>
      <c r="B3412">
        <v>5</v>
      </c>
      <c r="C3412">
        <v>1.18</v>
      </c>
      <c r="D3412">
        <v>0</v>
      </c>
      <c r="E3412">
        <v>14.9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83.91</v>
      </c>
    </row>
    <row r="3413" spans="1:11" x14ac:dyDescent="0.25">
      <c r="A3413" s="1">
        <v>0.48409722222222223</v>
      </c>
      <c r="B3413">
        <v>6</v>
      </c>
      <c r="C3413">
        <v>2.37</v>
      </c>
      <c r="D3413">
        <v>0</v>
      </c>
      <c r="E3413">
        <v>40.35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57.28</v>
      </c>
    </row>
    <row r="3414" spans="1:11" x14ac:dyDescent="0.25">
      <c r="A3414" s="1">
        <v>0.48409722222222223</v>
      </c>
      <c r="B3414">
        <v>7</v>
      </c>
      <c r="C3414">
        <v>85.11</v>
      </c>
      <c r="D3414">
        <v>0</v>
      </c>
      <c r="E3414">
        <v>6.78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8.1</v>
      </c>
    </row>
    <row r="3415" spans="1:11" x14ac:dyDescent="0.25">
      <c r="A3415" s="1">
        <v>0.48409722222222223</v>
      </c>
      <c r="B3415">
        <v>8</v>
      </c>
      <c r="C3415">
        <v>2</v>
      </c>
      <c r="D3415">
        <v>0</v>
      </c>
      <c r="E3415">
        <v>0.78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97.22</v>
      </c>
    </row>
    <row r="3416" spans="1:11" x14ac:dyDescent="0.25">
      <c r="A3416" s="1">
        <v>0.48409722222222223</v>
      </c>
      <c r="B3416">
        <v>9</v>
      </c>
      <c r="C3416">
        <v>1.47</v>
      </c>
      <c r="D3416">
        <v>0</v>
      </c>
      <c r="E3416">
        <v>0.22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98.32</v>
      </c>
    </row>
    <row r="3417" spans="1:11" x14ac:dyDescent="0.25">
      <c r="A3417" s="1">
        <v>0.48409722222222223</v>
      </c>
      <c r="B3417">
        <v>10</v>
      </c>
      <c r="C3417">
        <v>0.03</v>
      </c>
      <c r="D3417">
        <v>0</v>
      </c>
      <c r="E3417">
        <v>0.02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99.95</v>
      </c>
    </row>
    <row r="3418" spans="1:11" x14ac:dyDescent="0.25">
      <c r="A3418" s="1">
        <v>0.48409722222222223</v>
      </c>
      <c r="B3418">
        <v>11</v>
      </c>
      <c r="C3418">
        <v>0.02</v>
      </c>
      <c r="D3418">
        <v>0</v>
      </c>
      <c r="E3418">
        <v>0.03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99.95</v>
      </c>
    </row>
    <row r="3419" spans="1:11" x14ac:dyDescent="0.25">
      <c r="A3419" s="1">
        <v>0.48409722222222223</v>
      </c>
      <c r="B3419">
        <v>12</v>
      </c>
      <c r="C3419">
        <v>23.67</v>
      </c>
      <c r="D3419">
        <v>0</v>
      </c>
      <c r="E3419">
        <v>5.96</v>
      </c>
      <c r="F3419">
        <v>0.02</v>
      </c>
      <c r="G3419">
        <v>0</v>
      </c>
      <c r="H3419">
        <v>0</v>
      </c>
      <c r="I3419">
        <v>0</v>
      </c>
      <c r="J3419">
        <v>0</v>
      </c>
      <c r="K3419">
        <v>70.349999999999994</v>
      </c>
    </row>
    <row r="3420" spans="1:11" x14ac:dyDescent="0.25">
      <c r="A3420" s="1">
        <v>0.48409722222222223</v>
      </c>
      <c r="B3420">
        <v>13</v>
      </c>
      <c r="C3420">
        <v>1.07</v>
      </c>
      <c r="D3420">
        <v>0</v>
      </c>
      <c r="E3420">
        <v>0.93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98</v>
      </c>
    </row>
    <row r="3421" spans="1:11" x14ac:dyDescent="0.25">
      <c r="A3421" s="1">
        <v>0.48409722222222223</v>
      </c>
      <c r="B3421">
        <v>14</v>
      </c>
      <c r="C3421">
        <v>0.67</v>
      </c>
      <c r="D3421">
        <v>0</v>
      </c>
      <c r="E3421">
        <v>0.63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98.7</v>
      </c>
    </row>
    <row r="3422" spans="1:11" x14ac:dyDescent="0.25">
      <c r="A3422" s="1">
        <v>0.48409722222222223</v>
      </c>
      <c r="B3422">
        <v>15</v>
      </c>
      <c r="C3422">
        <v>0.42</v>
      </c>
      <c r="D3422">
        <v>0</v>
      </c>
      <c r="E3422">
        <v>3.62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95.96</v>
      </c>
    </row>
    <row r="3423" spans="1:11" x14ac:dyDescent="0.25">
      <c r="A3423" s="1">
        <v>0.48409722222222223</v>
      </c>
      <c r="B3423">
        <v>16</v>
      </c>
      <c r="C3423">
        <v>0.12</v>
      </c>
      <c r="D3423">
        <v>0</v>
      </c>
      <c r="E3423">
        <v>0.87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99.01</v>
      </c>
    </row>
    <row r="3424" spans="1:11" x14ac:dyDescent="0.25">
      <c r="A3424" s="1">
        <v>0.48409722222222223</v>
      </c>
      <c r="B3424">
        <v>17</v>
      </c>
      <c r="C3424">
        <v>0.17</v>
      </c>
      <c r="D3424">
        <v>0</v>
      </c>
      <c r="E3424">
        <v>7.0000000000000007E-2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99.77</v>
      </c>
    </row>
    <row r="3425" spans="1:11" x14ac:dyDescent="0.25">
      <c r="A3425" s="1">
        <v>0.48409722222222223</v>
      </c>
      <c r="B3425">
        <v>18</v>
      </c>
      <c r="C3425">
        <v>0.23</v>
      </c>
      <c r="D3425">
        <v>0</v>
      </c>
      <c r="E3425">
        <v>0.25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99.52</v>
      </c>
    </row>
    <row r="3426" spans="1:11" x14ac:dyDescent="0.25">
      <c r="A3426" s="1">
        <v>0.48409722222222223</v>
      </c>
      <c r="B3426">
        <v>19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100</v>
      </c>
    </row>
    <row r="3427" spans="1:11" x14ac:dyDescent="0.25">
      <c r="A3427" s="1">
        <v>0.48409722222222223</v>
      </c>
      <c r="B3427">
        <v>20</v>
      </c>
      <c r="C3427">
        <v>0.32</v>
      </c>
      <c r="D3427">
        <v>0</v>
      </c>
      <c r="E3427">
        <v>0.82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98.87</v>
      </c>
    </row>
    <row r="3428" spans="1:11" x14ac:dyDescent="0.25">
      <c r="A3428" s="1">
        <v>0.48409722222222223</v>
      </c>
      <c r="B3428">
        <v>21</v>
      </c>
      <c r="C3428">
        <v>1.25</v>
      </c>
      <c r="D3428">
        <v>0</v>
      </c>
      <c r="E3428">
        <v>1.55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97.2</v>
      </c>
    </row>
    <row r="3429" spans="1:11" x14ac:dyDescent="0.25">
      <c r="A3429" s="1">
        <v>0.48409722222222223</v>
      </c>
      <c r="B3429">
        <v>22</v>
      </c>
      <c r="C3429">
        <v>0.42</v>
      </c>
      <c r="D3429">
        <v>0</v>
      </c>
      <c r="E3429">
        <v>0.48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99.1</v>
      </c>
    </row>
    <row r="3430" spans="1:11" x14ac:dyDescent="0.25">
      <c r="A3430" s="1">
        <v>0.48409722222222223</v>
      </c>
      <c r="B3430">
        <v>23</v>
      </c>
      <c r="C3430">
        <v>0.13</v>
      </c>
      <c r="D3430">
        <v>0</v>
      </c>
      <c r="E3430">
        <v>0.1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99.77</v>
      </c>
    </row>
    <row r="3431" spans="1:11" x14ac:dyDescent="0.25">
      <c r="A3431" s="1">
        <v>0.48479166666666668</v>
      </c>
      <c r="B3431" t="s">
        <v>13</v>
      </c>
      <c r="C3431">
        <v>7.1</v>
      </c>
      <c r="D3431">
        <v>0</v>
      </c>
      <c r="E3431">
        <v>5.4</v>
      </c>
      <c r="F3431">
        <v>0</v>
      </c>
      <c r="G3431">
        <v>0</v>
      </c>
      <c r="H3431">
        <v>0</v>
      </c>
      <c r="I3431">
        <v>0.2</v>
      </c>
      <c r="J3431">
        <v>0</v>
      </c>
      <c r="K3431">
        <v>87.3</v>
      </c>
    </row>
    <row r="3432" spans="1:11" x14ac:dyDescent="0.25">
      <c r="A3432" s="1">
        <v>0.48479166666666668</v>
      </c>
      <c r="B3432">
        <v>0</v>
      </c>
      <c r="C3432">
        <v>34.71</v>
      </c>
      <c r="D3432">
        <v>0</v>
      </c>
      <c r="E3432">
        <v>6.37</v>
      </c>
      <c r="F3432">
        <v>0.02</v>
      </c>
      <c r="G3432">
        <v>0</v>
      </c>
      <c r="H3432">
        <v>0</v>
      </c>
      <c r="I3432">
        <v>4.83</v>
      </c>
      <c r="J3432">
        <v>0</v>
      </c>
      <c r="K3432">
        <v>54.08</v>
      </c>
    </row>
    <row r="3433" spans="1:11" x14ac:dyDescent="0.25">
      <c r="A3433" s="1">
        <v>0.48479166666666668</v>
      </c>
      <c r="B3433">
        <v>1</v>
      </c>
      <c r="C3433">
        <v>15.83</v>
      </c>
      <c r="D3433">
        <v>0</v>
      </c>
      <c r="E3433">
        <v>3.08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81.09</v>
      </c>
    </row>
    <row r="3434" spans="1:11" x14ac:dyDescent="0.25">
      <c r="A3434" s="1">
        <v>0.48479166666666668</v>
      </c>
      <c r="B3434">
        <v>2</v>
      </c>
      <c r="C3434">
        <v>7.08</v>
      </c>
      <c r="D3434">
        <v>0</v>
      </c>
      <c r="E3434">
        <v>37.630000000000003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55.29</v>
      </c>
    </row>
    <row r="3435" spans="1:11" x14ac:dyDescent="0.25">
      <c r="A3435" s="1">
        <v>0.48479166666666668</v>
      </c>
      <c r="B3435">
        <v>3</v>
      </c>
      <c r="C3435">
        <v>1.42</v>
      </c>
      <c r="D3435">
        <v>0</v>
      </c>
      <c r="E3435">
        <v>15.5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83.09</v>
      </c>
    </row>
    <row r="3436" spans="1:11" x14ac:dyDescent="0.25">
      <c r="A3436" s="1">
        <v>0.48479166666666668</v>
      </c>
      <c r="B3436">
        <v>4</v>
      </c>
      <c r="C3436">
        <v>7.78</v>
      </c>
      <c r="D3436">
        <v>0</v>
      </c>
      <c r="E3436">
        <v>16.82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75.400000000000006</v>
      </c>
    </row>
    <row r="3437" spans="1:11" x14ac:dyDescent="0.25">
      <c r="A3437" s="1">
        <v>0.48479166666666668</v>
      </c>
      <c r="B3437">
        <v>5</v>
      </c>
      <c r="C3437">
        <v>1.27</v>
      </c>
      <c r="D3437">
        <v>0</v>
      </c>
      <c r="E3437">
        <v>0.22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98.51</v>
      </c>
    </row>
    <row r="3438" spans="1:11" x14ac:dyDescent="0.25">
      <c r="A3438" s="1">
        <v>0.48479166666666668</v>
      </c>
      <c r="B3438">
        <v>6</v>
      </c>
      <c r="C3438">
        <v>1.42</v>
      </c>
      <c r="D3438">
        <v>0</v>
      </c>
      <c r="E3438">
        <v>31.41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67.17</v>
      </c>
    </row>
    <row r="3439" spans="1:11" x14ac:dyDescent="0.25">
      <c r="A3439" s="1">
        <v>0.48479166666666668</v>
      </c>
      <c r="B3439">
        <v>7</v>
      </c>
      <c r="C3439">
        <v>72.92</v>
      </c>
      <c r="D3439">
        <v>0</v>
      </c>
      <c r="E3439">
        <v>5.64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21.44</v>
      </c>
    </row>
    <row r="3440" spans="1:11" x14ac:dyDescent="0.25">
      <c r="A3440" s="1">
        <v>0.48479166666666668</v>
      </c>
      <c r="B3440">
        <v>8</v>
      </c>
      <c r="C3440">
        <v>1.33</v>
      </c>
      <c r="D3440">
        <v>0</v>
      </c>
      <c r="E3440">
        <v>0.85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97.81</v>
      </c>
    </row>
    <row r="3441" spans="1:11" x14ac:dyDescent="0.25">
      <c r="A3441" s="1">
        <v>0.48479166666666668</v>
      </c>
      <c r="B3441">
        <v>9</v>
      </c>
      <c r="C3441">
        <v>3.12</v>
      </c>
      <c r="D3441">
        <v>0</v>
      </c>
      <c r="E3441">
        <v>1.23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95.65</v>
      </c>
    </row>
    <row r="3442" spans="1:11" x14ac:dyDescent="0.25">
      <c r="A3442" s="1">
        <v>0.48479166666666668</v>
      </c>
      <c r="B3442">
        <v>10</v>
      </c>
      <c r="C3442">
        <v>7.0000000000000007E-2</v>
      </c>
      <c r="D3442">
        <v>0</v>
      </c>
      <c r="E3442">
        <v>0.1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99.83</v>
      </c>
    </row>
    <row r="3443" spans="1:11" x14ac:dyDescent="0.25">
      <c r="A3443" s="1">
        <v>0.48479166666666668</v>
      </c>
      <c r="B3443">
        <v>11</v>
      </c>
      <c r="C3443">
        <v>0.05</v>
      </c>
      <c r="D3443">
        <v>0</v>
      </c>
      <c r="E3443">
        <v>0.05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99.9</v>
      </c>
    </row>
    <row r="3444" spans="1:11" x14ac:dyDescent="0.25">
      <c r="A3444" s="1">
        <v>0.48479166666666668</v>
      </c>
      <c r="B3444">
        <v>12</v>
      </c>
      <c r="C3444">
        <v>19.399999999999999</v>
      </c>
      <c r="D3444">
        <v>0</v>
      </c>
      <c r="E3444">
        <v>3.95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76.64</v>
      </c>
    </row>
    <row r="3445" spans="1:11" x14ac:dyDescent="0.25">
      <c r="A3445" s="1">
        <v>0.48479166666666668</v>
      </c>
      <c r="B3445">
        <v>13</v>
      </c>
      <c r="C3445">
        <v>0.62</v>
      </c>
      <c r="D3445">
        <v>0</v>
      </c>
      <c r="E3445">
        <v>0.52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98.86</v>
      </c>
    </row>
    <row r="3446" spans="1:11" x14ac:dyDescent="0.25">
      <c r="A3446" s="1">
        <v>0.48479166666666668</v>
      </c>
      <c r="B3446">
        <v>14</v>
      </c>
      <c r="C3446">
        <v>0.55000000000000004</v>
      </c>
      <c r="D3446">
        <v>0</v>
      </c>
      <c r="E3446">
        <v>0.56999999999999995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98.88</v>
      </c>
    </row>
    <row r="3447" spans="1:11" x14ac:dyDescent="0.25">
      <c r="A3447" s="1">
        <v>0.48479166666666668</v>
      </c>
      <c r="B3447">
        <v>15</v>
      </c>
      <c r="C3447">
        <v>0.5</v>
      </c>
      <c r="D3447">
        <v>0</v>
      </c>
      <c r="E3447">
        <v>1.1000000000000001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98.4</v>
      </c>
    </row>
    <row r="3448" spans="1:11" x14ac:dyDescent="0.25">
      <c r="A3448" s="1">
        <v>0.48479166666666668</v>
      </c>
      <c r="B3448">
        <v>16</v>
      </c>
      <c r="C3448">
        <v>0.2</v>
      </c>
      <c r="D3448">
        <v>0</v>
      </c>
      <c r="E3448">
        <v>0.97</v>
      </c>
      <c r="F3448">
        <v>0</v>
      </c>
      <c r="G3448">
        <v>0</v>
      </c>
      <c r="H3448">
        <v>0</v>
      </c>
      <c r="I3448">
        <v>0.02</v>
      </c>
      <c r="J3448">
        <v>0</v>
      </c>
      <c r="K3448">
        <v>98.81</v>
      </c>
    </row>
    <row r="3449" spans="1:11" x14ac:dyDescent="0.25">
      <c r="A3449" s="1">
        <v>0.48479166666666668</v>
      </c>
      <c r="B3449">
        <v>17</v>
      </c>
      <c r="C3449">
        <v>0.02</v>
      </c>
      <c r="D3449">
        <v>0</v>
      </c>
      <c r="E3449">
        <v>0.02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99.97</v>
      </c>
    </row>
    <row r="3450" spans="1:11" x14ac:dyDescent="0.25">
      <c r="A3450" s="1">
        <v>0.48479166666666668</v>
      </c>
      <c r="B3450">
        <v>18</v>
      </c>
      <c r="C3450">
        <v>0.38</v>
      </c>
      <c r="D3450">
        <v>0</v>
      </c>
      <c r="E3450">
        <v>0.32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99.3</v>
      </c>
    </row>
    <row r="3451" spans="1:11" x14ac:dyDescent="0.25">
      <c r="A3451" s="1">
        <v>0.48479166666666668</v>
      </c>
      <c r="B3451">
        <v>19</v>
      </c>
      <c r="C3451">
        <v>0.43</v>
      </c>
      <c r="D3451">
        <v>0</v>
      </c>
      <c r="E3451">
        <v>0.42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99.15</v>
      </c>
    </row>
    <row r="3452" spans="1:11" x14ac:dyDescent="0.25">
      <c r="A3452" s="1">
        <v>0.48479166666666668</v>
      </c>
      <c r="B3452">
        <v>20</v>
      </c>
      <c r="C3452">
        <v>0.82</v>
      </c>
      <c r="D3452">
        <v>0</v>
      </c>
      <c r="E3452">
        <v>1.27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97.92</v>
      </c>
    </row>
    <row r="3453" spans="1:11" x14ac:dyDescent="0.25">
      <c r="A3453" s="1">
        <v>0.48479166666666668</v>
      </c>
      <c r="B3453">
        <v>21</v>
      </c>
      <c r="C3453">
        <v>0.55000000000000004</v>
      </c>
      <c r="D3453">
        <v>0</v>
      </c>
      <c r="E3453">
        <v>0.82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98.63</v>
      </c>
    </row>
    <row r="3454" spans="1:11" x14ac:dyDescent="0.25">
      <c r="A3454" s="1">
        <v>0.48479166666666668</v>
      </c>
      <c r="B3454">
        <v>22</v>
      </c>
      <c r="C3454">
        <v>0.2</v>
      </c>
      <c r="D3454">
        <v>0</v>
      </c>
      <c r="E3454">
        <v>0.7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99.1</v>
      </c>
    </row>
    <row r="3455" spans="1:11" x14ac:dyDescent="0.25">
      <c r="A3455" s="1">
        <v>0.48479166666666668</v>
      </c>
      <c r="B3455">
        <v>23</v>
      </c>
      <c r="C3455">
        <v>0.15</v>
      </c>
      <c r="D3455">
        <v>0</v>
      </c>
      <c r="E3455">
        <v>0.13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99.72</v>
      </c>
    </row>
    <row r="3456" spans="1:11" x14ac:dyDescent="0.25">
      <c r="A3456" s="1">
        <v>0.48548611111111112</v>
      </c>
      <c r="B3456" t="s">
        <v>13</v>
      </c>
      <c r="C3456">
        <v>7.28</v>
      </c>
      <c r="D3456">
        <v>0</v>
      </c>
      <c r="E3456">
        <v>5.44</v>
      </c>
      <c r="F3456">
        <v>0</v>
      </c>
      <c r="G3456">
        <v>0</v>
      </c>
      <c r="H3456">
        <v>0</v>
      </c>
      <c r="I3456">
        <v>0.22</v>
      </c>
      <c r="J3456">
        <v>0</v>
      </c>
      <c r="K3456">
        <v>87.06</v>
      </c>
    </row>
    <row r="3457" spans="1:11" x14ac:dyDescent="0.25">
      <c r="A3457" s="1">
        <v>0.48548611111111112</v>
      </c>
      <c r="B3457">
        <v>0</v>
      </c>
      <c r="C3457">
        <v>36.979999999999997</v>
      </c>
      <c r="D3457">
        <v>0</v>
      </c>
      <c r="E3457">
        <v>6.67</v>
      </c>
      <c r="F3457">
        <v>0.02</v>
      </c>
      <c r="G3457">
        <v>0</v>
      </c>
      <c r="H3457">
        <v>0</v>
      </c>
      <c r="I3457">
        <v>5.16</v>
      </c>
      <c r="J3457">
        <v>0</v>
      </c>
      <c r="K3457">
        <v>51.17</v>
      </c>
    </row>
    <row r="3458" spans="1:11" x14ac:dyDescent="0.25">
      <c r="A3458" s="1">
        <v>0.48548611111111112</v>
      </c>
      <c r="B3458">
        <v>1</v>
      </c>
      <c r="C3458">
        <v>5.47</v>
      </c>
      <c r="D3458">
        <v>0</v>
      </c>
      <c r="E3458">
        <v>29.69</v>
      </c>
      <c r="F3458">
        <v>0.02</v>
      </c>
      <c r="G3458">
        <v>0</v>
      </c>
      <c r="H3458">
        <v>0</v>
      </c>
      <c r="I3458">
        <v>0</v>
      </c>
      <c r="J3458">
        <v>0</v>
      </c>
      <c r="K3458">
        <v>64.819999999999993</v>
      </c>
    </row>
    <row r="3459" spans="1:11" x14ac:dyDescent="0.25">
      <c r="A3459" s="1">
        <v>0.48548611111111112</v>
      </c>
      <c r="B3459">
        <v>2</v>
      </c>
      <c r="C3459">
        <v>2.86</v>
      </c>
      <c r="D3459">
        <v>0</v>
      </c>
      <c r="E3459">
        <v>34.86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62.28</v>
      </c>
    </row>
    <row r="3460" spans="1:11" x14ac:dyDescent="0.25">
      <c r="A3460" s="1">
        <v>0.48548611111111112</v>
      </c>
      <c r="B3460">
        <v>3</v>
      </c>
      <c r="C3460">
        <v>2.15</v>
      </c>
      <c r="D3460">
        <v>0</v>
      </c>
      <c r="E3460">
        <v>16.739999999999998</v>
      </c>
      <c r="F3460">
        <v>0.02</v>
      </c>
      <c r="G3460">
        <v>0</v>
      </c>
      <c r="H3460">
        <v>0</v>
      </c>
      <c r="I3460">
        <v>0</v>
      </c>
      <c r="J3460">
        <v>0</v>
      </c>
      <c r="K3460">
        <v>81.09</v>
      </c>
    </row>
    <row r="3461" spans="1:11" x14ac:dyDescent="0.25">
      <c r="A3461" s="1">
        <v>0.48548611111111112</v>
      </c>
      <c r="B3461">
        <v>4</v>
      </c>
      <c r="C3461">
        <v>1.24</v>
      </c>
      <c r="D3461">
        <v>0</v>
      </c>
      <c r="E3461">
        <v>9.6999999999999993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89.07</v>
      </c>
    </row>
    <row r="3462" spans="1:11" x14ac:dyDescent="0.25">
      <c r="A3462" s="1">
        <v>0.48548611111111112</v>
      </c>
      <c r="B3462">
        <v>5</v>
      </c>
      <c r="C3462">
        <v>2.1800000000000002</v>
      </c>
      <c r="D3462">
        <v>0</v>
      </c>
      <c r="E3462">
        <v>0.93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96.88</v>
      </c>
    </row>
    <row r="3463" spans="1:11" x14ac:dyDescent="0.25">
      <c r="A3463" s="1">
        <v>0.48548611111111112</v>
      </c>
      <c r="B3463">
        <v>6</v>
      </c>
      <c r="C3463">
        <v>1.27</v>
      </c>
      <c r="D3463">
        <v>0</v>
      </c>
      <c r="E3463">
        <v>11.81</v>
      </c>
      <c r="F3463">
        <v>0</v>
      </c>
      <c r="G3463">
        <v>0</v>
      </c>
      <c r="H3463">
        <v>0</v>
      </c>
      <c r="I3463">
        <v>0.03</v>
      </c>
      <c r="J3463">
        <v>0</v>
      </c>
      <c r="K3463">
        <v>86.89</v>
      </c>
    </row>
    <row r="3464" spans="1:11" x14ac:dyDescent="0.25">
      <c r="A3464" s="1">
        <v>0.48548611111111112</v>
      </c>
      <c r="B3464">
        <v>7</v>
      </c>
      <c r="C3464">
        <v>92.77</v>
      </c>
      <c r="D3464">
        <v>0</v>
      </c>
      <c r="E3464">
        <v>7.23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 s="1">
        <v>0.48548611111111112</v>
      </c>
      <c r="B3465">
        <v>8</v>
      </c>
      <c r="C3465">
        <v>1.4</v>
      </c>
      <c r="D3465">
        <v>0</v>
      </c>
      <c r="E3465">
        <v>0.3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98.3</v>
      </c>
    </row>
    <row r="3466" spans="1:11" x14ac:dyDescent="0.25">
      <c r="A3466" s="1">
        <v>0.48548611111111112</v>
      </c>
      <c r="B3466">
        <v>9</v>
      </c>
      <c r="C3466">
        <v>0.37</v>
      </c>
      <c r="D3466">
        <v>0</v>
      </c>
      <c r="E3466">
        <v>0.05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99.58</v>
      </c>
    </row>
    <row r="3467" spans="1:11" x14ac:dyDescent="0.25">
      <c r="A3467" s="1">
        <v>0.48548611111111112</v>
      </c>
      <c r="B3467">
        <v>10</v>
      </c>
      <c r="C3467">
        <v>0.42</v>
      </c>
      <c r="D3467">
        <v>0</v>
      </c>
      <c r="E3467">
        <v>0.13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99.45</v>
      </c>
    </row>
    <row r="3468" spans="1:11" x14ac:dyDescent="0.25">
      <c r="A3468" s="1">
        <v>0.48548611111111112</v>
      </c>
      <c r="B3468">
        <v>11</v>
      </c>
      <c r="C3468">
        <v>0.03</v>
      </c>
      <c r="D3468">
        <v>0</v>
      </c>
      <c r="E3468">
        <v>0.05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99.92</v>
      </c>
    </row>
    <row r="3469" spans="1:11" x14ac:dyDescent="0.25">
      <c r="A3469" s="1">
        <v>0.48548611111111112</v>
      </c>
      <c r="B3469">
        <v>12</v>
      </c>
      <c r="C3469">
        <v>21.43</v>
      </c>
      <c r="D3469">
        <v>0</v>
      </c>
      <c r="E3469">
        <v>4.47</v>
      </c>
      <c r="F3469">
        <v>0.02</v>
      </c>
      <c r="G3469">
        <v>0</v>
      </c>
      <c r="H3469">
        <v>0</v>
      </c>
      <c r="I3469">
        <v>0.02</v>
      </c>
      <c r="J3469">
        <v>0</v>
      </c>
      <c r="K3469">
        <v>74.06</v>
      </c>
    </row>
    <row r="3470" spans="1:11" x14ac:dyDescent="0.25">
      <c r="A3470" s="1">
        <v>0.48548611111111112</v>
      </c>
      <c r="B3470">
        <v>13</v>
      </c>
      <c r="C3470">
        <v>0.8</v>
      </c>
      <c r="D3470">
        <v>0</v>
      </c>
      <c r="E3470">
        <v>0.56999999999999995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98.63</v>
      </c>
    </row>
    <row r="3471" spans="1:11" x14ac:dyDescent="0.25">
      <c r="A3471" s="1">
        <v>0.48548611111111112</v>
      </c>
      <c r="B3471">
        <v>14</v>
      </c>
      <c r="C3471">
        <v>0.27</v>
      </c>
      <c r="D3471">
        <v>0</v>
      </c>
      <c r="E3471">
        <v>0.37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99.37</v>
      </c>
    </row>
    <row r="3472" spans="1:11" x14ac:dyDescent="0.25">
      <c r="A3472" s="1">
        <v>0.48548611111111112</v>
      </c>
      <c r="B3472">
        <v>15</v>
      </c>
      <c r="C3472">
        <v>1.02</v>
      </c>
      <c r="D3472">
        <v>0</v>
      </c>
      <c r="E3472">
        <v>1.34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97.65</v>
      </c>
    </row>
    <row r="3473" spans="1:11" x14ac:dyDescent="0.25">
      <c r="A3473" s="1">
        <v>0.48548611111111112</v>
      </c>
      <c r="B3473">
        <v>16</v>
      </c>
      <c r="C3473">
        <v>0.8</v>
      </c>
      <c r="D3473">
        <v>0</v>
      </c>
      <c r="E3473">
        <v>2.19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97.01</v>
      </c>
    </row>
    <row r="3474" spans="1:11" x14ac:dyDescent="0.25">
      <c r="A3474" s="1">
        <v>0.48548611111111112</v>
      </c>
      <c r="B3474">
        <v>17</v>
      </c>
      <c r="C3474">
        <v>0.27</v>
      </c>
      <c r="D3474">
        <v>0</v>
      </c>
      <c r="E3474">
        <v>0.25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99.48</v>
      </c>
    </row>
    <row r="3475" spans="1:11" x14ac:dyDescent="0.25">
      <c r="A3475" s="1">
        <v>0.48548611111111112</v>
      </c>
      <c r="B3475">
        <v>18</v>
      </c>
      <c r="C3475">
        <v>0.53</v>
      </c>
      <c r="D3475">
        <v>0</v>
      </c>
      <c r="E3475">
        <v>0.27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99.2</v>
      </c>
    </row>
    <row r="3476" spans="1:11" x14ac:dyDescent="0.25">
      <c r="A3476" s="1">
        <v>0.48548611111111112</v>
      </c>
      <c r="B3476">
        <v>19</v>
      </c>
      <c r="C3476">
        <v>0.02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99.98</v>
      </c>
    </row>
    <row r="3477" spans="1:11" x14ac:dyDescent="0.25">
      <c r="A3477" s="1">
        <v>0.48548611111111112</v>
      </c>
      <c r="B3477">
        <v>20</v>
      </c>
      <c r="C3477">
        <v>2.2000000000000002</v>
      </c>
      <c r="D3477">
        <v>0</v>
      </c>
      <c r="E3477">
        <v>2.52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95.28</v>
      </c>
    </row>
    <row r="3478" spans="1:11" x14ac:dyDescent="0.25">
      <c r="A3478" s="1">
        <v>0.48548611111111112</v>
      </c>
      <c r="B3478">
        <v>21</v>
      </c>
      <c r="C3478">
        <v>0.18</v>
      </c>
      <c r="D3478">
        <v>0</v>
      </c>
      <c r="E3478">
        <v>0.45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99.37</v>
      </c>
    </row>
    <row r="3479" spans="1:11" x14ac:dyDescent="0.25">
      <c r="A3479" s="1">
        <v>0.48548611111111112</v>
      </c>
      <c r="B3479">
        <v>22</v>
      </c>
      <c r="C3479">
        <v>0.2</v>
      </c>
      <c r="D3479">
        <v>0</v>
      </c>
      <c r="E3479">
        <v>0.1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99.7</v>
      </c>
    </row>
    <row r="3480" spans="1:11" x14ac:dyDescent="0.25">
      <c r="A3480" s="1">
        <v>0.48548611111111112</v>
      </c>
      <c r="B3480">
        <v>23</v>
      </c>
      <c r="C3480">
        <v>0.02</v>
      </c>
      <c r="D3480">
        <v>0</v>
      </c>
      <c r="E3480">
        <v>0.02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99.97</v>
      </c>
    </row>
    <row r="3481" spans="1:11" x14ac:dyDescent="0.25">
      <c r="A3481" s="1">
        <v>0.48618055555555556</v>
      </c>
      <c r="B3481" t="s">
        <v>13</v>
      </c>
      <c r="C3481">
        <v>7.48</v>
      </c>
      <c r="D3481">
        <v>0</v>
      </c>
      <c r="E3481">
        <v>5.58</v>
      </c>
      <c r="F3481">
        <v>0</v>
      </c>
      <c r="G3481">
        <v>0</v>
      </c>
      <c r="H3481">
        <v>0</v>
      </c>
      <c r="I3481">
        <v>0.28000000000000003</v>
      </c>
      <c r="J3481">
        <v>0</v>
      </c>
      <c r="K3481">
        <v>86.65</v>
      </c>
    </row>
    <row r="3482" spans="1:11" x14ac:dyDescent="0.25">
      <c r="A3482" s="1">
        <v>0.48618055555555556</v>
      </c>
      <c r="B3482">
        <v>0</v>
      </c>
      <c r="C3482">
        <v>38.770000000000003</v>
      </c>
      <c r="D3482">
        <v>0</v>
      </c>
      <c r="E3482">
        <v>8.74</v>
      </c>
      <c r="F3482">
        <v>0</v>
      </c>
      <c r="G3482">
        <v>0</v>
      </c>
      <c r="H3482">
        <v>0.02</v>
      </c>
      <c r="I3482">
        <v>6.92</v>
      </c>
      <c r="J3482">
        <v>0</v>
      </c>
      <c r="K3482">
        <v>45.56</v>
      </c>
    </row>
    <row r="3483" spans="1:11" x14ac:dyDescent="0.25">
      <c r="A3483" s="1">
        <v>0.48618055555555556</v>
      </c>
      <c r="B3483">
        <v>1</v>
      </c>
      <c r="C3483">
        <v>8.65</v>
      </c>
      <c r="D3483">
        <v>0</v>
      </c>
      <c r="E3483">
        <v>8.85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82.5</v>
      </c>
    </row>
    <row r="3484" spans="1:11" x14ac:dyDescent="0.25">
      <c r="A3484" s="1">
        <v>0.48618055555555556</v>
      </c>
      <c r="B3484">
        <v>2</v>
      </c>
      <c r="C3484">
        <v>3.38</v>
      </c>
      <c r="D3484">
        <v>0</v>
      </c>
      <c r="E3484">
        <v>20.13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76.489999999999995</v>
      </c>
    </row>
    <row r="3485" spans="1:11" x14ac:dyDescent="0.25">
      <c r="A3485" s="1">
        <v>0.48618055555555556</v>
      </c>
      <c r="B3485">
        <v>3</v>
      </c>
      <c r="C3485">
        <v>2.25</v>
      </c>
      <c r="D3485">
        <v>0</v>
      </c>
      <c r="E3485">
        <v>0.77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96.98</v>
      </c>
    </row>
    <row r="3486" spans="1:11" x14ac:dyDescent="0.25">
      <c r="A3486" s="1">
        <v>0.48618055555555556</v>
      </c>
      <c r="B3486">
        <v>4</v>
      </c>
      <c r="C3486">
        <v>8.7799999999999994</v>
      </c>
      <c r="D3486">
        <v>0</v>
      </c>
      <c r="E3486">
        <v>26.55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64.67</v>
      </c>
    </row>
    <row r="3487" spans="1:11" x14ac:dyDescent="0.25">
      <c r="A3487" s="1">
        <v>0.48618055555555556</v>
      </c>
      <c r="B3487">
        <v>5</v>
      </c>
      <c r="C3487">
        <v>0.55000000000000004</v>
      </c>
      <c r="D3487">
        <v>0</v>
      </c>
      <c r="E3487">
        <v>16.38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83.07</v>
      </c>
    </row>
    <row r="3488" spans="1:11" x14ac:dyDescent="0.25">
      <c r="A3488" s="1">
        <v>0.48618055555555556</v>
      </c>
      <c r="B3488">
        <v>6</v>
      </c>
      <c r="C3488">
        <v>3.14</v>
      </c>
      <c r="D3488">
        <v>0</v>
      </c>
      <c r="E3488">
        <v>27.62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69.239999999999995</v>
      </c>
    </row>
    <row r="3489" spans="1:11" x14ac:dyDescent="0.25">
      <c r="A3489" s="1">
        <v>0.48618055555555556</v>
      </c>
      <c r="B3489">
        <v>7</v>
      </c>
      <c r="C3489">
        <v>83.68</v>
      </c>
      <c r="D3489">
        <v>0</v>
      </c>
      <c r="E3489">
        <v>7.44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8.89</v>
      </c>
    </row>
    <row r="3490" spans="1:11" x14ac:dyDescent="0.25">
      <c r="A3490" s="1">
        <v>0.48618055555555556</v>
      </c>
      <c r="B3490">
        <v>8</v>
      </c>
      <c r="C3490">
        <v>1.43</v>
      </c>
      <c r="D3490">
        <v>0</v>
      </c>
      <c r="E3490">
        <v>0.23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98.33</v>
      </c>
    </row>
    <row r="3491" spans="1:11" x14ac:dyDescent="0.25">
      <c r="A3491" s="1">
        <v>0.48618055555555556</v>
      </c>
      <c r="B3491">
        <v>9</v>
      </c>
      <c r="C3491">
        <v>0.37</v>
      </c>
      <c r="D3491">
        <v>0</v>
      </c>
      <c r="E3491">
        <v>4.5999999999999996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95.03</v>
      </c>
    </row>
    <row r="3492" spans="1:11" x14ac:dyDescent="0.25">
      <c r="A3492" s="1">
        <v>0.48618055555555556</v>
      </c>
      <c r="B3492">
        <v>10</v>
      </c>
      <c r="C3492">
        <v>0.32</v>
      </c>
      <c r="D3492">
        <v>0</v>
      </c>
      <c r="E3492">
        <v>0.2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99.48</v>
      </c>
    </row>
    <row r="3493" spans="1:11" x14ac:dyDescent="0.25">
      <c r="A3493" s="1">
        <v>0.48618055555555556</v>
      </c>
      <c r="B3493">
        <v>11</v>
      </c>
      <c r="C3493">
        <v>0.05</v>
      </c>
      <c r="D3493">
        <v>0</v>
      </c>
      <c r="E3493">
        <v>0.03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99.92</v>
      </c>
    </row>
    <row r="3494" spans="1:11" x14ac:dyDescent="0.25">
      <c r="A3494" s="1">
        <v>0.48618055555555556</v>
      </c>
      <c r="B3494">
        <v>12</v>
      </c>
      <c r="C3494">
        <v>23.89</v>
      </c>
      <c r="D3494">
        <v>0</v>
      </c>
      <c r="E3494">
        <v>5.35</v>
      </c>
      <c r="F3494">
        <v>0.02</v>
      </c>
      <c r="G3494">
        <v>0</v>
      </c>
      <c r="H3494">
        <v>0</v>
      </c>
      <c r="I3494">
        <v>0</v>
      </c>
      <c r="J3494">
        <v>0</v>
      </c>
      <c r="K3494">
        <v>70.739999999999995</v>
      </c>
    </row>
    <row r="3495" spans="1:11" x14ac:dyDescent="0.25">
      <c r="A3495" s="1">
        <v>0.48618055555555556</v>
      </c>
      <c r="B3495">
        <v>13</v>
      </c>
      <c r="C3495">
        <v>1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97.99</v>
      </c>
    </row>
    <row r="3496" spans="1:11" x14ac:dyDescent="0.25">
      <c r="A3496" s="1">
        <v>0.48618055555555556</v>
      </c>
      <c r="B3496">
        <v>14</v>
      </c>
      <c r="C3496">
        <v>0.63</v>
      </c>
      <c r="D3496">
        <v>0</v>
      </c>
      <c r="E3496">
        <v>1.22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98.15</v>
      </c>
    </row>
    <row r="3497" spans="1:11" x14ac:dyDescent="0.25">
      <c r="A3497" s="1">
        <v>0.48618055555555556</v>
      </c>
      <c r="B3497">
        <v>15</v>
      </c>
      <c r="C3497">
        <v>0.73</v>
      </c>
      <c r="D3497">
        <v>0</v>
      </c>
      <c r="E3497">
        <v>1.42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97.85</v>
      </c>
    </row>
    <row r="3498" spans="1:11" x14ac:dyDescent="0.25">
      <c r="A3498" s="1">
        <v>0.48618055555555556</v>
      </c>
      <c r="B3498">
        <v>16</v>
      </c>
      <c r="C3498">
        <v>0.08</v>
      </c>
      <c r="D3498">
        <v>0</v>
      </c>
      <c r="E3498">
        <v>0.03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99.88</v>
      </c>
    </row>
    <row r="3499" spans="1:11" x14ac:dyDescent="0.25">
      <c r="A3499" s="1">
        <v>0.48618055555555556</v>
      </c>
      <c r="B3499">
        <v>17</v>
      </c>
      <c r="C3499">
        <v>0.25</v>
      </c>
      <c r="D3499">
        <v>0</v>
      </c>
      <c r="E3499">
        <v>0.22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99.53</v>
      </c>
    </row>
    <row r="3500" spans="1:11" x14ac:dyDescent="0.25">
      <c r="A3500" s="1">
        <v>0.48618055555555556</v>
      </c>
      <c r="B3500">
        <v>18</v>
      </c>
      <c r="C3500">
        <v>0.12</v>
      </c>
      <c r="D3500">
        <v>0</v>
      </c>
      <c r="E3500">
        <v>0.2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99.68</v>
      </c>
    </row>
    <row r="3501" spans="1:11" x14ac:dyDescent="0.25">
      <c r="A3501" s="1">
        <v>0.48618055555555556</v>
      </c>
      <c r="B3501">
        <v>19</v>
      </c>
      <c r="C3501">
        <v>0.25</v>
      </c>
      <c r="D3501">
        <v>0</v>
      </c>
      <c r="E3501">
        <v>0.15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99.6</v>
      </c>
    </row>
    <row r="3502" spans="1:11" x14ac:dyDescent="0.25">
      <c r="A3502" s="1">
        <v>0.48618055555555556</v>
      </c>
      <c r="B3502">
        <v>20</v>
      </c>
      <c r="C3502">
        <v>1.1399999999999999</v>
      </c>
      <c r="D3502">
        <v>0</v>
      </c>
      <c r="E3502">
        <v>1.34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97.53</v>
      </c>
    </row>
    <row r="3503" spans="1:11" x14ac:dyDescent="0.25">
      <c r="A3503" s="1">
        <v>0.48618055555555556</v>
      </c>
      <c r="B3503">
        <v>21</v>
      </c>
      <c r="C3503">
        <v>0.38</v>
      </c>
      <c r="D3503">
        <v>0</v>
      </c>
      <c r="E3503">
        <v>0.53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99.08</v>
      </c>
    </row>
    <row r="3504" spans="1:11" x14ac:dyDescent="0.25">
      <c r="A3504" s="1">
        <v>0.48618055555555556</v>
      </c>
      <c r="B3504">
        <v>22</v>
      </c>
      <c r="C3504">
        <v>0.28000000000000003</v>
      </c>
      <c r="D3504">
        <v>0</v>
      </c>
      <c r="E3504">
        <v>1.02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98.7</v>
      </c>
    </row>
    <row r="3505" spans="1:11" x14ac:dyDescent="0.25">
      <c r="A3505" s="1">
        <v>0.48618055555555556</v>
      </c>
      <c r="B3505">
        <v>23</v>
      </c>
      <c r="C3505">
        <v>0.02</v>
      </c>
      <c r="D3505">
        <v>0</v>
      </c>
      <c r="E3505">
        <v>7.0000000000000007E-2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99.92</v>
      </c>
    </row>
    <row r="3506" spans="1:11" x14ac:dyDescent="0.25">
      <c r="A3506" s="1">
        <v>0.486875</v>
      </c>
      <c r="B3506" t="s">
        <v>13</v>
      </c>
      <c r="C3506">
        <v>7.63</v>
      </c>
      <c r="D3506">
        <v>0</v>
      </c>
      <c r="E3506">
        <v>5.67</v>
      </c>
      <c r="F3506">
        <v>0</v>
      </c>
      <c r="G3506">
        <v>0</v>
      </c>
      <c r="H3506">
        <v>0</v>
      </c>
      <c r="I3506">
        <v>0.35</v>
      </c>
      <c r="J3506">
        <v>0</v>
      </c>
      <c r="K3506">
        <v>86.34</v>
      </c>
    </row>
    <row r="3507" spans="1:11" x14ac:dyDescent="0.25">
      <c r="A3507" s="1">
        <v>0.486875</v>
      </c>
      <c r="B3507">
        <v>0</v>
      </c>
      <c r="C3507">
        <v>39.86</v>
      </c>
      <c r="D3507">
        <v>0</v>
      </c>
      <c r="E3507">
        <v>9.61</v>
      </c>
      <c r="F3507">
        <v>0.02</v>
      </c>
      <c r="G3507">
        <v>0</v>
      </c>
      <c r="H3507">
        <v>0</v>
      </c>
      <c r="I3507">
        <v>8.5399999999999991</v>
      </c>
      <c r="J3507">
        <v>0</v>
      </c>
      <c r="K3507">
        <v>41.98</v>
      </c>
    </row>
    <row r="3508" spans="1:11" x14ac:dyDescent="0.25">
      <c r="A3508" s="1">
        <v>0.486875</v>
      </c>
      <c r="B3508">
        <v>1</v>
      </c>
      <c r="C3508">
        <v>6.38</v>
      </c>
      <c r="D3508">
        <v>0</v>
      </c>
      <c r="E3508">
        <v>1.89</v>
      </c>
      <c r="F3508">
        <v>0</v>
      </c>
      <c r="G3508">
        <v>0</v>
      </c>
      <c r="H3508">
        <v>0</v>
      </c>
      <c r="I3508">
        <v>0.02</v>
      </c>
      <c r="J3508">
        <v>0</v>
      </c>
      <c r="K3508">
        <v>91.71</v>
      </c>
    </row>
    <row r="3509" spans="1:11" x14ac:dyDescent="0.25">
      <c r="A3509" s="1">
        <v>0.486875</v>
      </c>
      <c r="B3509">
        <v>2</v>
      </c>
      <c r="C3509">
        <v>6.53</v>
      </c>
      <c r="D3509">
        <v>0</v>
      </c>
      <c r="E3509">
        <v>30.89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62.58</v>
      </c>
    </row>
    <row r="3510" spans="1:11" x14ac:dyDescent="0.25">
      <c r="A3510" s="1">
        <v>0.486875</v>
      </c>
      <c r="B3510">
        <v>3</v>
      </c>
      <c r="C3510">
        <v>2.2400000000000002</v>
      </c>
      <c r="D3510">
        <v>0</v>
      </c>
      <c r="E3510">
        <v>0.6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97.16</v>
      </c>
    </row>
    <row r="3511" spans="1:11" x14ac:dyDescent="0.25">
      <c r="A3511" s="1">
        <v>0.486875</v>
      </c>
      <c r="B3511">
        <v>4</v>
      </c>
      <c r="C3511">
        <v>1.37</v>
      </c>
      <c r="D3511">
        <v>0</v>
      </c>
      <c r="E3511">
        <v>3.22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95.41</v>
      </c>
    </row>
    <row r="3512" spans="1:11" x14ac:dyDescent="0.25">
      <c r="A3512" s="1">
        <v>0.486875</v>
      </c>
      <c r="B3512">
        <v>5</v>
      </c>
      <c r="C3512">
        <v>9.68</v>
      </c>
      <c r="D3512">
        <v>0</v>
      </c>
      <c r="E3512">
        <v>4.37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85.95</v>
      </c>
    </row>
    <row r="3513" spans="1:11" x14ac:dyDescent="0.25">
      <c r="A3513" s="1">
        <v>0.486875</v>
      </c>
      <c r="B3513">
        <v>6</v>
      </c>
      <c r="C3513">
        <v>1.55</v>
      </c>
      <c r="D3513">
        <v>0</v>
      </c>
      <c r="E3513">
        <v>52.39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46.06</v>
      </c>
    </row>
    <row r="3514" spans="1:11" x14ac:dyDescent="0.25">
      <c r="A3514" s="1">
        <v>0.486875</v>
      </c>
      <c r="B3514">
        <v>7</v>
      </c>
      <c r="C3514">
        <v>81.540000000000006</v>
      </c>
      <c r="D3514">
        <v>0</v>
      </c>
      <c r="E3514">
        <v>7.29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11.17</v>
      </c>
    </row>
    <row r="3515" spans="1:11" x14ac:dyDescent="0.25">
      <c r="A3515" s="1">
        <v>0.486875</v>
      </c>
      <c r="B3515">
        <v>8</v>
      </c>
      <c r="C3515">
        <v>2.95</v>
      </c>
      <c r="D3515">
        <v>0</v>
      </c>
      <c r="E3515">
        <v>0.92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96.13</v>
      </c>
    </row>
    <row r="3516" spans="1:11" x14ac:dyDescent="0.25">
      <c r="A3516" s="1">
        <v>0.486875</v>
      </c>
      <c r="B3516">
        <v>9</v>
      </c>
      <c r="C3516">
        <v>0.23</v>
      </c>
      <c r="D3516">
        <v>0</v>
      </c>
      <c r="E3516">
        <v>0.13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99.63</v>
      </c>
    </row>
    <row r="3517" spans="1:11" x14ac:dyDescent="0.25">
      <c r="A3517" s="1">
        <v>0.486875</v>
      </c>
      <c r="B3517">
        <v>10</v>
      </c>
      <c r="C3517">
        <v>0.02</v>
      </c>
      <c r="D3517">
        <v>0</v>
      </c>
      <c r="E3517">
        <v>0.05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99.93</v>
      </c>
    </row>
    <row r="3518" spans="1:11" x14ac:dyDescent="0.25">
      <c r="A3518" s="1">
        <v>0.486875</v>
      </c>
      <c r="B3518">
        <v>11</v>
      </c>
      <c r="C3518">
        <v>0.03</v>
      </c>
      <c r="D3518">
        <v>0</v>
      </c>
      <c r="E3518">
        <v>0.02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99.95</v>
      </c>
    </row>
    <row r="3519" spans="1:11" x14ac:dyDescent="0.25">
      <c r="A3519" s="1">
        <v>0.486875</v>
      </c>
      <c r="B3519">
        <v>12</v>
      </c>
      <c r="C3519">
        <v>25.55</v>
      </c>
      <c r="D3519">
        <v>0</v>
      </c>
      <c r="E3519">
        <v>6.45</v>
      </c>
      <c r="F3519">
        <v>0.02</v>
      </c>
      <c r="G3519">
        <v>0</v>
      </c>
      <c r="H3519">
        <v>0</v>
      </c>
      <c r="I3519">
        <v>0</v>
      </c>
      <c r="J3519">
        <v>0</v>
      </c>
      <c r="K3519">
        <v>67.989999999999995</v>
      </c>
    </row>
    <row r="3520" spans="1:11" x14ac:dyDescent="0.25">
      <c r="A3520" s="1">
        <v>0.486875</v>
      </c>
      <c r="B3520">
        <v>13</v>
      </c>
      <c r="C3520">
        <v>0.95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98.05</v>
      </c>
    </row>
    <row r="3521" spans="1:11" x14ac:dyDescent="0.25">
      <c r="A3521" s="1">
        <v>0.486875</v>
      </c>
      <c r="B3521">
        <v>14</v>
      </c>
      <c r="C3521">
        <v>0.72</v>
      </c>
      <c r="D3521">
        <v>0</v>
      </c>
      <c r="E3521">
        <v>1.02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98.26</v>
      </c>
    </row>
    <row r="3522" spans="1:11" x14ac:dyDescent="0.25">
      <c r="A3522" s="1">
        <v>0.486875</v>
      </c>
      <c r="B3522">
        <v>15</v>
      </c>
      <c r="C3522">
        <v>0.8</v>
      </c>
      <c r="D3522">
        <v>0</v>
      </c>
      <c r="E3522">
        <v>0.62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98.58</v>
      </c>
    </row>
    <row r="3523" spans="1:11" x14ac:dyDescent="0.25">
      <c r="A3523" s="1">
        <v>0.486875</v>
      </c>
      <c r="B3523">
        <v>16</v>
      </c>
      <c r="C3523">
        <v>0.27</v>
      </c>
      <c r="D3523">
        <v>0</v>
      </c>
      <c r="E3523">
        <v>0.18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99.55</v>
      </c>
    </row>
    <row r="3524" spans="1:11" x14ac:dyDescent="0.25">
      <c r="A3524" s="1">
        <v>0.486875</v>
      </c>
      <c r="B3524">
        <v>17</v>
      </c>
      <c r="C3524">
        <v>1.07</v>
      </c>
      <c r="D3524">
        <v>0</v>
      </c>
      <c r="E3524">
        <v>1.02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97.92</v>
      </c>
    </row>
    <row r="3525" spans="1:11" x14ac:dyDescent="0.25">
      <c r="A3525" s="1">
        <v>0.486875</v>
      </c>
      <c r="B3525">
        <v>18</v>
      </c>
      <c r="C3525">
        <v>0.02</v>
      </c>
      <c r="D3525">
        <v>0</v>
      </c>
      <c r="E3525">
        <v>0.02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99.97</v>
      </c>
    </row>
    <row r="3526" spans="1:11" x14ac:dyDescent="0.25">
      <c r="A3526" s="1">
        <v>0.486875</v>
      </c>
      <c r="B3526">
        <v>19</v>
      </c>
      <c r="C3526">
        <v>0.13</v>
      </c>
      <c r="D3526">
        <v>0</v>
      </c>
      <c r="E3526">
        <v>0.05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99.82</v>
      </c>
    </row>
    <row r="3527" spans="1:11" x14ac:dyDescent="0.25">
      <c r="A3527" s="1">
        <v>0.486875</v>
      </c>
      <c r="B3527">
        <v>20</v>
      </c>
      <c r="C3527">
        <v>0.67</v>
      </c>
      <c r="D3527">
        <v>0</v>
      </c>
      <c r="E3527">
        <v>10.46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88.87</v>
      </c>
    </row>
    <row r="3528" spans="1:11" x14ac:dyDescent="0.25">
      <c r="A3528" s="1">
        <v>0.486875</v>
      </c>
      <c r="B3528">
        <v>21</v>
      </c>
      <c r="C3528">
        <v>0.56999999999999995</v>
      </c>
      <c r="D3528">
        <v>0</v>
      </c>
      <c r="E3528">
        <v>2.15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97.28</v>
      </c>
    </row>
    <row r="3529" spans="1:11" x14ac:dyDescent="0.25">
      <c r="A3529" s="1">
        <v>0.486875</v>
      </c>
      <c r="B3529">
        <v>22</v>
      </c>
      <c r="C3529">
        <v>0.5</v>
      </c>
      <c r="D3529">
        <v>0</v>
      </c>
      <c r="E3529">
        <v>1.77</v>
      </c>
      <c r="F3529">
        <v>0</v>
      </c>
      <c r="G3529">
        <v>0</v>
      </c>
      <c r="H3529">
        <v>0</v>
      </c>
      <c r="I3529">
        <v>0.03</v>
      </c>
      <c r="J3529">
        <v>0</v>
      </c>
      <c r="K3529">
        <v>97.69</v>
      </c>
    </row>
    <row r="3530" spans="1:11" x14ac:dyDescent="0.25">
      <c r="A3530" s="1">
        <v>0.486875</v>
      </c>
      <c r="B3530">
        <v>23</v>
      </c>
      <c r="C3530">
        <v>0.18</v>
      </c>
      <c r="D3530">
        <v>0</v>
      </c>
      <c r="E3530">
        <v>0.13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99.68</v>
      </c>
    </row>
    <row r="3531" spans="1:11" x14ac:dyDescent="0.25">
      <c r="A3531" s="1">
        <v>0.48756944444444444</v>
      </c>
      <c r="B3531" t="s">
        <v>13</v>
      </c>
      <c r="C3531">
        <v>7.49</v>
      </c>
      <c r="D3531">
        <v>0</v>
      </c>
      <c r="E3531">
        <v>5.63</v>
      </c>
      <c r="F3531">
        <v>0</v>
      </c>
      <c r="G3531">
        <v>0</v>
      </c>
      <c r="H3531">
        <v>0</v>
      </c>
      <c r="I3531">
        <v>0.3</v>
      </c>
      <c r="J3531">
        <v>0</v>
      </c>
      <c r="K3531">
        <v>86.58</v>
      </c>
    </row>
    <row r="3532" spans="1:11" x14ac:dyDescent="0.25">
      <c r="A3532" s="1">
        <v>0.48756944444444444</v>
      </c>
      <c r="B3532">
        <v>0</v>
      </c>
      <c r="C3532">
        <v>37.659999999999997</v>
      </c>
      <c r="D3532">
        <v>0</v>
      </c>
      <c r="E3532">
        <v>8.26</v>
      </c>
      <c r="F3532">
        <v>0.02</v>
      </c>
      <c r="G3532">
        <v>0</v>
      </c>
      <c r="H3532">
        <v>0.02</v>
      </c>
      <c r="I3532">
        <v>7.24</v>
      </c>
      <c r="J3532">
        <v>0</v>
      </c>
      <c r="K3532">
        <v>46.8</v>
      </c>
    </row>
    <row r="3533" spans="1:11" x14ac:dyDescent="0.25">
      <c r="A3533" s="1">
        <v>0.48756944444444444</v>
      </c>
      <c r="B3533">
        <v>1</v>
      </c>
      <c r="C3533">
        <v>10.06</v>
      </c>
      <c r="D3533">
        <v>0</v>
      </c>
      <c r="E3533">
        <v>11.25</v>
      </c>
      <c r="F3533">
        <v>0.02</v>
      </c>
      <c r="G3533">
        <v>0</v>
      </c>
      <c r="H3533">
        <v>0</v>
      </c>
      <c r="I3533">
        <v>0</v>
      </c>
      <c r="J3533">
        <v>0</v>
      </c>
      <c r="K3533">
        <v>78.67</v>
      </c>
    </row>
    <row r="3534" spans="1:11" x14ac:dyDescent="0.25">
      <c r="A3534" s="1">
        <v>0.48756944444444444</v>
      </c>
      <c r="B3534">
        <v>2</v>
      </c>
      <c r="C3534">
        <v>2.94</v>
      </c>
      <c r="D3534">
        <v>0</v>
      </c>
      <c r="E3534">
        <v>34.119999999999997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62.94</v>
      </c>
    </row>
    <row r="3535" spans="1:11" x14ac:dyDescent="0.25">
      <c r="A3535" s="1">
        <v>0.48756944444444444</v>
      </c>
      <c r="B3535">
        <v>3</v>
      </c>
      <c r="C3535">
        <v>3.26</v>
      </c>
      <c r="D3535">
        <v>0</v>
      </c>
      <c r="E3535">
        <v>11.66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85.08</v>
      </c>
    </row>
    <row r="3536" spans="1:11" x14ac:dyDescent="0.25">
      <c r="A3536" s="1">
        <v>0.48756944444444444</v>
      </c>
      <c r="B3536">
        <v>4</v>
      </c>
      <c r="C3536">
        <v>1.7</v>
      </c>
      <c r="D3536">
        <v>0</v>
      </c>
      <c r="E3536">
        <v>15.43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82.87</v>
      </c>
    </row>
    <row r="3537" spans="1:11" x14ac:dyDescent="0.25">
      <c r="A3537" s="1">
        <v>0.48756944444444444</v>
      </c>
      <c r="B3537">
        <v>5</v>
      </c>
      <c r="C3537">
        <v>2.2200000000000002</v>
      </c>
      <c r="D3537">
        <v>0</v>
      </c>
      <c r="E3537">
        <v>1.27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96.51</v>
      </c>
    </row>
    <row r="3538" spans="1:11" x14ac:dyDescent="0.25">
      <c r="A3538" s="1">
        <v>0.48756944444444444</v>
      </c>
      <c r="B3538">
        <v>6</v>
      </c>
      <c r="C3538">
        <v>1.63</v>
      </c>
      <c r="D3538">
        <v>0</v>
      </c>
      <c r="E3538">
        <v>31.54</v>
      </c>
      <c r="F3538">
        <v>0.02</v>
      </c>
      <c r="G3538">
        <v>0</v>
      </c>
      <c r="H3538">
        <v>0</v>
      </c>
      <c r="I3538">
        <v>0</v>
      </c>
      <c r="J3538">
        <v>0</v>
      </c>
      <c r="K3538">
        <v>66.81</v>
      </c>
    </row>
    <row r="3539" spans="1:11" x14ac:dyDescent="0.25">
      <c r="A3539" s="1">
        <v>0.48756944444444444</v>
      </c>
      <c r="B3539">
        <v>7</v>
      </c>
      <c r="C3539">
        <v>84.2</v>
      </c>
      <c r="D3539">
        <v>0</v>
      </c>
      <c r="E3539">
        <v>6.45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9.35</v>
      </c>
    </row>
    <row r="3540" spans="1:11" x14ac:dyDescent="0.25">
      <c r="A3540" s="1">
        <v>0.48756944444444444</v>
      </c>
      <c r="B3540">
        <v>8</v>
      </c>
      <c r="C3540">
        <v>1.87</v>
      </c>
      <c r="D3540">
        <v>0</v>
      </c>
      <c r="E3540">
        <v>1.95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96.18</v>
      </c>
    </row>
    <row r="3541" spans="1:11" x14ac:dyDescent="0.25">
      <c r="A3541" s="1">
        <v>0.48756944444444444</v>
      </c>
      <c r="B3541">
        <v>9</v>
      </c>
      <c r="C3541">
        <v>0.32</v>
      </c>
      <c r="D3541">
        <v>0</v>
      </c>
      <c r="E3541">
        <v>0.12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99.57</v>
      </c>
    </row>
    <row r="3542" spans="1:11" x14ac:dyDescent="0.25">
      <c r="A3542" s="1">
        <v>0.48756944444444444</v>
      </c>
      <c r="B3542">
        <v>10</v>
      </c>
      <c r="C3542">
        <v>0.08</v>
      </c>
      <c r="D3542">
        <v>0</v>
      </c>
      <c r="E3542">
        <v>7.0000000000000007E-2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99.85</v>
      </c>
    </row>
    <row r="3543" spans="1:11" x14ac:dyDescent="0.25">
      <c r="A3543" s="1">
        <v>0.48756944444444444</v>
      </c>
      <c r="B3543">
        <v>11</v>
      </c>
      <c r="C3543">
        <v>7.55</v>
      </c>
      <c r="D3543">
        <v>0</v>
      </c>
      <c r="E3543">
        <v>0.73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91.71</v>
      </c>
    </row>
    <row r="3544" spans="1:11" x14ac:dyDescent="0.25">
      <c r="A3544" s="1">
        <v>0.48756944444444444</v>
      </c>
      <c r="B3544">
        <v>12</v>
      </c>
      <c r="C3544">
        <v>22.25</v>
      </c>
      <c r="D3544">
        <v>0</v>
      </c>
      <c r="E3544">
        <v>5.28</v>
      </c>
      <c r="F3544">
        <v>0</v>
      </c>
      <c r="G3544">
        <v>0</v>
      </c>
      <c r="H3544">
        <v>0</v>
      </c>
      <c r="I3544">
        <v>0.02</v>
      </c>
      <c r="J3544">
        <v>0</v>
      </c>
      <c r="K3544">
        <v>72.45</v>
      </c>
    </row>
    <row r="3545" spans="1:11" x14ac:dyDescent="0.25">
      <c r="A3545" s="1">
        <v>0.48756944444444444</v>
      </c>
      <c r="B3545">
        <v>13</v>
      </c>
      <c r="C3545">
        <v>1.1000000000000001</v>
      </c>
      <c r="D3545">
        <v>0</v>
      </c>
      <c r="E3545">
        <v>0.93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97.97</v>
      </c>
    </row>
    <row r="3546" spans="1:11" x14ac:dyDescent="0.25">
      <c r="A3546" s="1">
        <v>0.48756944444444444</v>
      </c>
      <c r="B3546">
        <v>14</v>
      </c>
      <c r="C3546">
        <v>0.77</v>
      </c>
      <c r="D3546">
        <v>0</v>
      </c>
      <c r="E3546">
        <v>1.72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97.51</v>
      </c>
    </row>
    <row r="3547" spans="1:11" x14ac:dyDescent="0.25">
      <c r="A3547" s="1">
        <v>0.48756944444444444</v>
      </c>
      <c r="B3547">
        <v>15</v>
      </c>
      <c r="C3547">
        <v>0.22</v>
      </c>
      <c r="D3547">
        <v>0</v>
      </c>
      <c r="E3547">
        <v>0.43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99.35</v>
      </c>
    </row>
    <row r="3548" spans="1:11" x14ac:dyDescent="0.25">
      <c r="A3548" s="1">
        <v>0.48756944444444444</v>
      </c>
      <c r="B3548">
        <v>16</v>
      </c>
      <c r="C3548">
        <v>0.22</v>
      </c>
      <c r="D3548">
        <v>0</v>
      </c>
      <c r="E3548">
        <v>1.0900000000000001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98.7</v>
      </c>
    </row>
    <row r="3549" spans="1:11" x14ac:dyDescent="0.25">
      <c r="A3549" s="1">
        <v>0.48756944444444444</v>
      </c>
      <c r="B3549">
        <v>17</v>
      </c>
      <c r="C3549">
        <v>0.03</v>
      </c>
      <c r="D3549">
        <v>0</v>
      </c>
      <c r="E3549">
        <v>7.0000000000000007E-2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99.9</v>
      </c>
    </row>
    <row r="3550" spans="1:11" x14ac:dyDescent="0.25">
      <c r="A3550" s="1">
        <v>0.48756944444444444</v>
      </c>
      <c r="B3550">
        <v>18</v>
      </c>
      <c r="C3550">
        <v>0.23</v>
      </c>
      <c r="D3550">
        <v>0</v>
      </c>
      <c r="E3550">
        <v>0.28000000000000003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99.48</v>
      </c>
    </row>
    <row r="3551" spans="1:11" x14ac:dyDescent="0.25">
      <c r="A3551" s="1">
        <v>0.48756944444444444</v>
      </c>
      <c r="B3551">
        <v>19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100</v>
      </c>
    </row>
    <row r="3552" spans="1:11" x14ac:dyDescent="0.25">
      <c r="A3552" s="1">
        <v>0.48756944444444444</v>
      </c>
      <c r="B3552">
        <v>20</v>
      </c>
      <c r="C3552">
        <v>0.92</v>
      </c>
      <c r="D3552">
        <v>0</v>
      </c>
      <c r="E3552">
        <v>1.37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97.71</v>
      </c>
    </row>
    <row r="3553" spans="1:11" x14ac:dyDescent="0.25">
      <c r="A3553" s="1">
        <v>0.48756944444444444</v>
      </c>
      <c r="B3553">
        <v>21</v>
      </c>
      <c r="C3553">
        <v>0.5</v>
      </c>
      <c r="D3553">
        <v>0</v>
      </c>
      <c r="E3553">
        <v>0.8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98.7</v>
      </c>
    </row>
    <row r="3554" spans="1:11" x14ac:dyDescent="0.25">
      <c r="A3554" s="1">
        <v>0.48756944444444444</v>
      </c>
      <c r="B3554">
        <v>22</v>
      </c>
      <c r="C3554">
        <v>0.22</v>
      </c>
      <c r="D3554">
        <v>0</v>
      </c>
      <c r="E3554">
        <v>0.17</v>
      </c>
      <c r="F3554">
        <v>0</v>
      </c>
      <c r="G3554">
        <v>0</v>
      </c>
      <c r="H3554">
        <v>0</v>
      </c>
      <c r="I3554">
        <v>0.05</v>
      </c>
      <c r="J3554">
        <v>0</v>
      </c>
      <c r="K3554">
        <v>99.56</v>
      </c>
    </row>
    <row r="3555" spans="1:11" x14ac:dyDescent="0.25">
      <c r="A3555" s="1">
        <v>0.48756944444444444</v>
      </c>
      <c r="B3555">
        <v>23</v>
      </c>
      <c r="C3555">
        <v>0.27</v>
      </c>
      <c r="D3555">
        <v>0</v>
      </c>
      <c r="E3555">
        <v>0.13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99.6</v>
      </c>
    </row>
    <row r="3556" spans="1:11" x14ac:dyDescent="0.25">
      <c r="A3556" s="1">
        <v>0.48826388888888889</v>
      </c>
      <c r="B3556" t="s">
        <v>13</v>
      </c>
      <c r="C3556">
        <v>7.51</v>
      </c>
      <c r="D3556">
        <v>0</v>
      </c>
      <c r="E3556">
        <v>5.67</v>
      </c>
      <c r="F3556">
        <v>0</v>
      </c>
      <c r="G3556">
        <v>0</v>
      </c>
      <c r="H3556">
        <v>0</v>
      </c>
      <c r="I3556">
        <v>0.33</v>
      </c>
      <c r="J3556">
        <v>0</v>
      </c>
      <c r="K3556">
        <v>86.49</v>
      </c>
    </row>
    <row r="3557" spans="1:11" x14ac:dyDescent="0.25">
      <c r="A3557" s="1">
        <v>0.48826388888888889</v>
      </c>
      <c r="B3557">
        <v>0</v>
      </c>
      <c r="C3557">
        <v>37.880000000000003</v>
      </c>
      <c r="D3557">
        <v>0</v>
      </c>
      <c r="E3557">
        <v>10.51</v>
      </c>
      <c r="F3557">
        <v>0.02</v>
      </c>
      <c r="G3557">
        <v>0</v>
      </c>
      <c r="H3557">
        <v>0</v>
      </c>
      <c r="I3557">
        <v>7.98</v>
      </c>
      <c r="J3557">
        <v>0</v>
      </c>
      <c r="K3557">
        <v>43.61</v>
      </c>
    </row>
    <row r="3558" spans="1:11" x14ac:dyDescent="0.25">
      <c r="A3558" s="1">
        <v>0.48826388888888889</v>
      </c>
      <c r="B3558">
        <v>1</v>
      </c>
      <c r="C3558">
        <v>6.69</v>
      </c>
      <c r="D3558">
        <v>0</v>
      </c>
      <c r="E3558">
        <v>15.75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77.569999999999993</v>
      </c>
    </row>
    <row r="3559" spans="1:11" x14ac:dyDescent="0.25">
      <c r="A3559" s="1">
        <v>0.48826388888888889</v>
      </c>
      <c r="B3559">
        <v>2</v>
      </c>
      <c r="C3559">
        <v>4.43</v>
      </c>
      <c r="D3559">
        <v>0</v>
      </c>
      <c r="E3559">
        <v>8.2100000000000009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87.37</v>
      </c>
    </row>
    <row r="3560" spans="1:11" x14ac:dyDescent="0.25">
      <c r="A3560" s="1">
        <v>0.48826388888888889</v>
      </c>
      <c r="B3560">
        <v>3</v>
      </c>
      <c r="C3560">
        <v>1.9</v>
      </c>
      <c r="D3560">
        <v>0</v>
      </c>
      <c r="E3560">
        <v>18.149999999999999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79.95</v>
      </c>
    </row>
    <row r="3561" spans="1:11" x14ac:dyDescent="0.25">
      <c r="A3561" s="1">
        <v>0.48826388888888889</v>
      </c>
      <c r="B3561">
        <v>4</v>
      </c>
      <c r="C3561">
        <v>1.63</v>
      </c>
      <c r="D3561">
        <v>0</v>
      </c>
      <c r="E3561">
        <v>34.130000000000003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64.239999999999995</v>
      </c>
    </row>
    <row r="3562" spans="1:11" x14ac:dyDescent="0.25">
      <c r="A3562" s="1">
        <v>0.48826388888888889</v>
      </c>
      <c r="B3562">
        <v>5</v>
      </c>
      <c r="C3562">
        <v>5.67</v>
      </c>
      <c r="D3562">
        <v>0</v>
      </c>
      <c r="E3562">
        <v>2.19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92.14</v>
      </c>
    </row>
    <row r="3563" spans="1:11" x14ac:dyDescent="0.25">
      <c r="A3563" s="1">
        <v>0.48826388888888889</v>
      </c>
      <c r="B3563">
        <v>6</v>
      </c>
      <c r="C3563">
        <v>0.25</v>
      </c>
      <c r="D3563">
        <v>0</v>
      </c>
      <c r="E3563">
        <v>25.85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73.900000000000006</v>
      </c>
    </row>
    <row r="3564" spans="1:11" x14ac:dyDescent="0.25">
      <c r="A3564" s="1">
        <v>0.48826388888888889</v>
      </c>
      <c r="B3564">
        <v>7</v>
      </c>
      <c r="C3564">
        <v>83.16</v>
      </c>
      <c r="D3564">
        <v>0</v>
      </c>
      <c r="E3564">
        <v>6.13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10.7</v>
      </c>
    </row>
    <row r="3565" spans="1:11" x14ac:dyDescent="0.25">
      <c r="A3565" s="1">
        <v>0.48826388888888889</v>
      </c>
      <c r="B3565">
        <v>8</v>
      </c>
      <c r="C3565">
        <v>2.92</v>
      </c>
      <c r="D3565">
        <v>0</v>
      </c>
      <c r="E3565">
        <v>2.04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95.05</v>
      </c>
    </row>
    <row r="3566" spans="1:11" x14ac:dyDescent="0.25">
      <c r="A3566" s="1">
        <v>0.48826388888888889</v>
      </c>
      <c r="B3566">
        <v>9</v>
      </c>
      <c r="C3566">
        <v>0.27</v>
      </c>
      <c r="D3566">
        <v>0</v>
      </c>
      <c r="E3566">
        <v>0.08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99.65</v>
      </c>
    </row>
    <row r="3567" spans="1:11" x14ac:dyDescent="0.25">
      <c r="A3567" s="1">
        <v>0.48826388888888889</v>
      </c>
      <c r="B3567">
        <v>10</v>
      </c>
      <c r="C3567">
        <v>0.05</v>
      </c>
      <c r="D3567">
        <v>0</v>
      </c>
      <c r="E3567">
        <v>7.0000000000000007E-2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99.88</v>
      </c>
    </row>
    <row r="3568" spans="1:11" x14ac:dyDescent="0.25">
      <c r="A3568" s="1">
        <v>0.48826388888888889</v>
      </c>
      <c r="B3568">
        <v>11</v>
      </c>
      <c r="C3568">
        <v>6.37</v>
      </c>
      <c r="D3568">
        <v>0</v>
      </c>
      <c r="E3568">
        <v>0.5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93.13</v>
      </c>
    </row>
    <row r="3569" spans="1:11" x14ac:dyDescent="0.25">
      <c r="A3569" s="1">
        <v>0.48826388888888889</v>
      </c>
      <c r="B3569">
        <v>12</v>
      </c>
      <c r="C3569">
        <v>24.18</v>
      </c>
      <c r="D3569">
        <v>0</v>
      </c>
      <c r="E3569">
        <v>5.88</v>
      </c>
      <c r="F3569">
        <v>0.02</v>
      </c>
      <c r="G3569">
        <v>0</v>
      </c>
      <c r="H3569">
        <v>0</v>
      </c>
      <c r="I3569">
        <v>0</v>
      </c>
      <c r="J3569">
        <v>0</v>
      </c>
      <c r="K3569">
        <v>69.92</v>
      </c>
    </row>
    <row r="3570" spans="1:11" x14ac:dyDescent="0.25">
      <c r="A3570" s="1">
        <v>0.48826388888888889</v>
      </c>
      <c r="B3570">
        <v>13</v>
      </c>
      <c r="C3570">
        <v>1.07</v>
      </c>
      <c r="D3570">
        <v>0</v>
      </c>
      <c r="E3570">
        <v>0.8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98.13</v>
      </c>
    </row>
    <row r="3571" spans="1:11" x14ac:dyDescent="0.25">
      <c r="A3571" s="1">
        <v>0.48826388888888889</v>
      </c>
      <c r="B3571">
        <v>14</v>
      </c>
      <c r="C3571">
        <v>0.85</v>
      </c>
      <c r="D3571">
        <v>0</v>
      </c>
      <c r="E3571">
        <v>1.34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97.81</v>
      </c>
    </row>
    <row r="3572" spans="1:11" x14ac:dyDescent="0.25">
      <c r="A3572" s="1">
        <v>0.48826388888888889</v>
      </c>
      <c r="B3572">
        <v>15</v>
      </c>
      <c r="C3572">
        <v>0.4</v>
      </c>
      <c r="D3572">
        <v>0</v>
      </c>
      <c r="E3572">
        <v>1.22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98.38</v>
      </c>
    </row>
    <row r="3573" spans="1:11" x14ac:dyDescent="0.25">
      <c r="A3573" s="1">
        <v>0.48826388888888889</v>
      </c>
      <c r="B3573">
        <v>16</v>
      </c>
      <c r="C3573">
        <v>7.0000000000000007E-2</v>
      </c>
      <c r="D3573">
        <v>0</v>
      </c>
      <c r="E3573">
        <v>7.0000000000000007E-2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99.87</v>
      </c>
    </row>
    <row r="3574" spans="1:11" x14ac:dyDescent="0.25">
      <c r="A3574" s="1">
        <v>0.48826388888888889</v>
      </c>
      <c r="B3574">
        <v>17</v>
      </c>
      <c r="C3574">
        <v>0.15</v>
      </c>
      <c r="D3574">
        <v>0</v>
      </c>
      <c r="E3574">
        <v>7.0000000000000007E-2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99.78</v>
      </c>
    </row>
    <row r="3575" spans="1:11" x14ac:dyDescent="0.25">
      <c r="A3575" s="1">
        <v>0.48826388888888889</v>
      </c>
      <c r="B3575">
        <v>18</v>
      </c>
      <c r="C3575">
        <v>0.3</v>
      </c>
      <c r="D3575">
        <v>0</v>
      </c>
      <c r="E3575">
        <v>0.1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99.6</v>
      </c>
    </row>
    <row r="3576" spans="1:11" x14ac:dyDescent="0.25">
      <c r="A3576" s="1">
        <v>0.48826388888888889</v>
      </c>
      <c r="B3576">
        <v>19</v>
      </c>
      <c r="C3576">
        <v>0</v>
      </c>
      <c r="D3576">
        <v>0</v>
      </c>
      <c r="E3576">
        <v>0.02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99.98</v>
      </c>
    </row>
    <row r="3577" spans="1:11" x14ac:dyDescent="0.25">
      <c r="A3577" s="1">
        <v>0.48826388888888889</v>
      </c>
      <c r="B3577">
        <v>20</v>
      </c>
      <c r="C3577">
        <v>1.48</v>
      </c>
      <c r="D3577">
        <v>0</v>
      </c>
      <c r="E3577">
        <v>0.98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97.53</v>
      </c>
    </row>
    <row r="3578" spans="1:11" x14ac:dyDescent="0.25">
      <c r="A3578" s="1">
        <v>0.48826388888888889</v>
      </c>
      <c r="B3578">
        <v>21</v>
      </c>
      <c r="C3578">
        <v>0.68</v>
      </c>
      <c r="D3578">
        <v>0</v>
      </c>
      <c r="E3578">
        <v>1.32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98</v>
      </c>
    </row>
    <row r="3579" spans="1:11" x14ac:dyDescent="0.25">
      <c r="A3579" s="1">
        <v>0.48826388888888889</v>
      </c>
      <c r="B3579">
        <v>22</v>
      </c>
      <c r="C3579">
        <v>0.28000000000000003</v>
      </c>
      <c r="D3579">
        <v>0</v>
      </c>
      <c r="E3579">
        <v>0.77</v>
      </c>
      <c r="F3579">
        <v>0</v>
      </c>
      <c r="G3579">
        <v>0</v>
      </c>
      <c r="H3579">
        <v>0</v>
      </c>
      <c r="I3579">
        <v>0.02</v>
      </c>
      <c r="J3579">
        <v>0</v>
      </c>
      <c r="K3579">
        <v>98.93</v>
      </c>
    </row>
    <row r="3580" spans="1:11" x14ac:dyDescent="0.25">
      <c r="A3580" s="1">
        <v>0.48826388888888889</v>
      </c>
      <c r="B3580">
        <v>23</v>
      </c>
      <c r="C3580">
        <v>0.03</v>
      </c>
      <c r="D3580">
        <v>0</v>
      </c>
      <c r="E3580">
        <v>0.05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99.92</v>
      </c>
    </row>
    <row r="3581" spans="1:11" x14ac:dyDescent="0.25">
      <c r="A3581" s="1">
        <v>0.48895833333333333</v>
      </c>
      <c r="B3581" t="s">
        <v>13</v>
      </c>
      <c r="C3581">
        <v>7.09</v>
      </c>
      <c r="D3581">
        <v>0</v>
      </c>
      <c r="E3581">
        <v>5.64</v>
      </c>
      <c r="F3581">
        <v>0</v>
      </c>
      <c r="G3581">
        <v>0</v>
      </c>
      <c r="H3581">
        <v>0</v>
      </c>
      <c r="I3581">
        <v>0.32</v>
      </c>
      <c r="J3581">
        <v>0</v>
      </c>
      <c r="K3581">
        <v>86.94</v>
      </c>
    </row>
    <row r="3582" spans="1:11" x14ac:dyDescent="0.25">
      <c r="A3582" s="1">
        <v>0.48895833333333333</v>
      </c>
      <c r="B3582">
        <v>0</v>
      </c>
      <c r="C3582">
        <v>34.86</v>
      </c>
      <c r="D3582">
        <v>0</v>
      </c>
      <c r="E3582">
        <v>8.98</v>
      </c>
      <c r="F3582">
        <v>0</v>
      </c>
      <c r="G3582">
        <v>0</v>
      </c>
      <c r="H3582">
        <v>0.02</v>
      </c>
      <c r="I3582">
        <v>7.91</v>
      </c>
      <c r="J3582">
        <v>0</v>
      </c>
      <c r="K3582">
        <v>48.23</v>
      </c>
    </row>
    <row r="3583" spans="1:11" x14ac:dyDescent="0.25">
      <c r="A3583" s="1">
        <v>0.48895833333333333</v>
      </c>
      <c r="B3583">
        <v>1</v>
      </c>
      <c r="C3583">
        <v>10.199999999999999</v>
      </c>
      <c r="D3583">
        <v>0</v>
      </c>
      <c r="E3583">
        <v>6.47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83.32</v>
      </c>
    </row>
    <row r="3584" spans="1:11" x14ac:dyDescent="0.25">
      <c r="A3584" s="1">
        <v>0.48895833333333333</v>
      </c>
      <c r="B3584">
        <v>2</v>
      </c>
      <c r="C3584">
        <v>7.97</v>
      </c>
      <c r="D3584">
        <v>0</v>
      </c>
      <c r="E3584">
        <v>41.09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50.94</v>
      </c>
    </row>
    <row r="3585" spans="1:11" x14ac:dyDescent="0.25">
      <c r="A3585" s="1">
        <v>0.48895833333333333</v>
      </c>
      <c r="B3585">
        <v>3</v>
      </c>
      <c r="C3585">
        <v>2.94</v>
      </c>
      <c r="D3585">
        <v>0</v>
      </c>
      <c r="E3585">
        <v>6.77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90.29</v>
      </c>
    </row>
    <row r="3586" spans="1:11" x14ac:dyDescent="0.25">
      <c r="A3586" s="1">
        <v>0.48895833333333333</v>
      </c>
      <c r="B3586">
        <v>4</v>
      </c>
      <c r="C3586">
        <v>1.64</v>
      </c>
      <c r="D3586">
        <v>0</v>
      </c>
      <c r="E3586">
        <v>1.6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96.76</v>
      </c>
    </row>
    <row r="3587" spans="1:11" x14ac:dyDescent="0.25">
      <c r="A3587" s="1">
        <v>0.48895833333333333</v>
      </c>
      <c r="B3587">
        <v>5</v>
      </c>
      <c r="C3587">
        <v>0.8</v>
      </c>
      <c r="D3587">
        <v>0</v>
      </c>
      <c r="E3587">
        <v>16.670000000000002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82.53</v>
      </c>
    </row>
    <row r="3588" spans="1:11" x14ac:dyDescent="0.25">
      <c r="A3588" s="1">
        <v>0.48895833333333333</v>
      </c>
      <c r="B3588">
        <v>6</v>
      </c>
      <c r="C3588">
        <v>2.2799999999999998</v>
      </c>
      <c r="D3588">
        <v>0</v>
      </c>
      <c r="E3588">
        <v>33.58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64.13</v>
      </c>
    </row>
    <row r="3589" spans="1:11" x14ac:dyDescent="0.25">
      <c r="A3589" s="1">
        <v>0.48895833333333333</v>
      </c>
      <c r="B3589">
        <v>7</v>
      </c>
      <c r="C3589">
        <v>85.63</v>
      </c>
      <c r="D3589">
        <v>0</v>
      </c>
      <c r="E3589">
        <v>6.94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7.44</v>
      </c>
    </row>
    <row r="3590" spans="1:11" x14ac:dyDescent="0.25">
      <c r="A3590" s="1">
        <v>0.48895833333333333</v>
      </c>
      <c r="B3590">
        <v>8</v>
      </c>
      <c r="C3590">
        <v>0.6</v>
      </c>
      <c r="D3590">
        <v>0</v>
      </c>
      <c r="E3590">
        <v>0.62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98.78</v>
      </c>
    </row>
    <row r="3591" spans="1:11" x14ac:dyDescent="0.25">
      <c r="A3591" s="1">
        <v>0.48895833333333333</v>
      </c>
      <c r="B3591">
        <v>9</v>
      </c>
      <c r="C3591">
        <v>0.22</v>
      </c>
      <c r="D3591">
        <v>0</v>
      </c>
      <c r="E3591">
        <v>0.1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99.68</v>
      </c>
    </row>
    <row r="3592" spans="1:11" x14ac:dyDescent="0.25">
      <c r="A3592" s="1">
        <v>0.48895833333333333</v>
      </c>
      <c r="B3592">
        <v>10</v>
      </c>
      <c r="C3592">
        <v>0.03</v>
      </c>
      <c r="D3592">
        <v>0</v>
      </c>
      <c r="E3592">
        <v>0.1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99.87</v>
      </c>
    </row>
    <row r="3593" spans="1:11" x14ac:dyDescent="0.25">
      <c r="A3593" s="1">
        <v>0.48895833333333333</v>
      </c>
      <c r="B3593">
        <v>11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100</v>
      </c>
    </row>
    <row r="3594" spans="1:11" x14ac:dyDescent="0.25">
      <c r="A3594" s="1">
        <v>0.48895833333333333</v>
      </c>
      <c r="B3594">
        <v>12</v>
      </c>
      <c r="C3594">
        <v>19.149999999999999</v>
      </c>
      <c r="D3594">
        <v>0</v>
      </c>
      <c r="E3594">
        <v>6.27</v>
      </c>
      <c r="F3594">
        <v>0.02</v>
      </c>
      <c r="G3594">
        <v>0</v>
      </c>
      <c r="H3594">
        <v>0</v>
      </c>
      <c r="I3594">
        <v>0</v>
      </c>
      <c r="J3594">
        <v>0</v>
      </c>
      <c r="K3594">
        <v>74.569999999999993</v>
      </c>
    </row>
    <row r="3595" spans="1:11" x14ac:dyDescent="0.25">
      <c r="A3595" s="1">
        <v>0.48895833333333333</v>
      </c>
      <c r="B3595">
        <v>13</v>
      </c>
      <c r="C3595">
        <v>0.77</v>
      </c>
      <c r="D3595">
        <v>0</v>
      </c>
      <c r="E3595">
        <v>0.87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98.37</v>
      </c>
    </row>
    <row r="3596" spans="1:11" x14ac:dyDescent="0.25">
      <c r="A3596" s="1">
        <v>0.48895833333333333</v>
      </c>
      <c r="B3596">
        <v>14</v>
      </c>
      <c r="C3596">
        <v>0.57999999999999996</v>
      </c>
      <c r="D3596">
        <v>0</v>
      </c>
      <c r="E3596">
        <v>0.62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98.8</v>
      </c>
    </row>
    <row r="3597" spans="1:11" x14ac:dyDescent="0.25">
      <c r="A3597" s="1">
        <v>0.48895833333333333</v>
      </c>
      <c r="B3597">
        <v>15</v>
      </c>
      <c r="C3597">
        <v>0.65</v>
      </c>
      <c r="D3597">
        <v>0</v>
      </c>
      <c r="E3597">
        <v>0.8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98.55</v>
      </c>
    </row>
    <row r="3598" spans="1:11" x14ac:dyDescent="0.25">
      <c r="A3598" s="1">
        <v>0.48895833333333333</v>
      </c>
      <c r="B3598">
        <v>16</v>
      </c>
      <c r="C3598">
        <v>0.33</v>
      </c>
      <c r="D3598">
        <v>0</v>
      </c>
      <c r="E3598">
        <v>1.1000000000000001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98.56</v>
      </c>
    </row>
    <row r="3599" spans="1:11" x14ac:dyDescent="0.25">
      <c r="A3599" s="1">
        <v>0.48895833333333333</v>
      </c>
      <c r="B3599">
        <v>17</v>
      </c>
      <c r="C3599">
        <v>0.15</v>
      </c>
      <c r="D3599">
        <v>0</v>
      </c>
      <c r="E3599">
        <v>0.08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99.77</v>
      </c>
    </row>
    <row r="3600" spans="1:11" x14ac:dyDescent="0.25">
      <c r="A3600" s="1">
        <v>0.48895833333333333</v>
      </c>
      <c r="B3600">
        <v>18</v>
      </c>
      <c r="C3600">
        <v>0.25</v>
      </c>
      <c r="D3600">
        <v>0</v>
      </c>
      <c r="E3600">
        <v>0.25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99.5</v>
      </c>
    </row>
    <row r="3601" spans="1:11" x14ac:dyDescent="0.25">
      <c r="A3601" s="1">
        <v>0.48895833333333333</v>
      </c>
      <c r="B3601">
        <v>19</v>
      </c>
      <c r="C3601">
        <v>0.08</v>
      </c>
      <c r="D3601">
        <v>0</v>
      </c>
      <c r="E3601">
        <v>0.02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99.9</v>
      </c>
    </row>
    <row r="3602" spans="1:11" x14ac:dyDescent="0.25">
      <c r="A3602" s="1">
        <v>0.48895833333333333</v>
      </c>
      <c r="B3602">
        <v>20</v>
      </c>
      <c r="C3602">
        <v>1.07</v>
      </c>
      <c r="D3602">
        <v>0</v>
      </c>
      <c r="E3602">
        <v>1.19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97.75</v>
      </c>
    </row>
    <row r="3603" spans="1:11" x14ac:dyDescent="0.25">
      <c r="A3603" s="1">
        <v>0.48895833333333333</v>
      </c>
      <c r="B3603">
        <v>21</v>
      </c>
      <c r="C3603">
        <v>0.48</v>
      </c>
      <c r="D3603">
        <v>0</v>
      </c>
      <c r="E3603">
        <v>1.05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98.47</v>
      </c>
    </row>
    <row r="3604" spans="1:11" x14ac:dyDescent="0.25">
      <c r="A3604" s="1">
        <v>0.48895833333333333</v>
      </c>
      <c r="B3604">
        <v>22</v>
      </c>
      <c r="C3604">
        <v>0.2</v>
      </c>
      <c r="D3604">
        <v>0</v>
      </c>
      <c r="E3604">
        <v>0.38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99.42</v>
      </c>
    </row>
    <row r="3605" spans="1:11" x14ac:dyDescent="0.25">
      <c r="A3605" s="1">
        <v>0.48895833333333333</v>
      </c>
      <c r="B3605">
        <v>23</v>
      </c>
      <c r="C3605">
        <v>0.02</v>
      </c>
      <c r="D3605">
        <v>0</v>
      </c>
      <c r="E3605">
        <v>0.05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99.93</v>
      </c>
    </row>
    <row r="3606" spans="1:11" x14ac:dyDescent="0.25">
      <c r="A3606" s="1">
        <v>0.48965277777777777</v>
      </c>
      <c r="B3606" t="s">
        <v>13</v>
      </c>
      <c r="C3606">
        <v>7.2</v>
      </c>
      <c r="D3606">
        <v>0</v>
      </c>
      <c r="E3606">
        <v>5.52</v>
      </c>
      <c r="F3606">
        <v>0</v>
      </c>
      <c r="G3606">
        <v>0</v>
      </c>
      <c r="H3606">
        <v>0</v>
      </c>
      <c r="I3606">
        <v>0.3</v>
      </c>
      <c r="J3606">
        <v>0</v>
      </c>
      <c r="K3606">
        <v>86.97</v>
      </c>
    </row>
    <row r="3607" spans="1:11" x14ac:dyDescent="0.25">
      <c r="A3607" s="1">
        <v>0.48965277777777777</v>
      </c>
      <c r="B3607">
        <v>0</v>
      </c>
      <c r="C3607">
        <v>34.14</v>
      </c>
      <c r="D3607">
        <v>0</v>
      </c>
      <c r="E3607">
        <v>7.83</v>
      </c>
      <c r="F3607">
        <v>0.02</v>
      </c>
      <c r="G3607">
        <v>0</v>
      </c>
      <c r="H3607">
        <v>0</v>
      </c>
      <c r="I3607">
        <v>7.39</v>
      </c>
      <c r="J3607">
        <v>0</v>
      </c>
      <c r="K3607">
        <v>50.61</v>
      </c>
    </row>
    <row r="3608" spans="1:11" x14ac:dyDescent="0.25">
      <c r="A3608" s="1">
        <v>0.48965277777777777</v>
      </c>
      <c r="B3608">
        <v>1</v>
      </c>
      <c r="C3608">
        <v>4.21</v>
      </c>
      <c r="D3608">
        <v>0</v>
      </c>
      <c r="E3608">
        <v>1.1499999999999999</v>
      </c>
      <c r="F3608">
        <v>0.02</v>
      </c>
      <c r="G3608">
        <v>0</v>
      </c>
      <c r="H3608">
        <v>0</v>
      </c>
      <c r="I3608">
        <v>0</v>
      </c>
      <c r="J3608">
        <v>0</v>
      </c>
      <c r="K3608">
        <v>94.62</v>
      </c>
    </row>
    <row r="3609" spans="1:11" x14ac:dyDescent="0.25">
      <c r="A3609" s="1">
        <v>0.48965277777777777</v>
      </c>
      <c r="B3609">
        <v>2</v>
      </c>
      <c r="C3609">
        <v>2.14</v>
      </c>
      <c r="D3609">
        <v>0</v>
      </c>
      <c r="E3609">
        <v>0.6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97.26</v>
      </c>
    </row>
    <row r="3610" spans="1:11" x14ac:dyDescent="0.25">
      <c r="A3610" s="1">
        <v>0.48965277777777777</v>
      </c>
      <c r="B3610">
        <v>3</v>
      </c>
      <c r="C3610">
        <v>1.37</v>
      </c>
      <c r="D3610">
        <v>0</v>
      </c>
      <c r="E3610">
        <v>0.25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98.38</v>
      </c>
    </row>
    <row r="3611" spans="1:11" x14ac:dyDescent="0.25">
      <c r="A3611" s="1">
        <v>0.48965277777777777</v>
      </c>
      <c r="B3611">
        <v>4</v>
      </c>
      <c r="C3611">
        <v>0.05</v>
      </c>
      <c r="D3611">
        <v>0</v>
      </c>
      <c r="E3611">
        <v>14.63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85.32</v>
      </c>
    </row>
    <row r="3612" spans="1:11" x14ac:dyDescent="0.25">
      <c r="A3612" s="1">
        <v>0.48965277777777777</v>
      </c>
      <c r="B3612">
        <v>5</v>
      </c>
      <c r="C3612">
        <v>0.63</v>
      </c>
      <c r="D3612">
        <v>0</v>
      </c>
      <c r="E3612">
        <v>3.64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95.73</v>
      </c>
    </row>
    <row r="3613" spans="1:11" x14ac:dyDescent="0.25">
      <c r="A3613" s="1">
        <v>0.48965277777777777</v>
      </c>
      <c r="B3613">
        <v>6</v>
      </c>
      <c r="C3613">
        <v>4.24</v>
      </c>
      <c r="D3613">
        <v>0</v>
      </c>
      <c r="E3613">
        <v>53.58</v>
      </c>
      <c r="F3613">
        <v>0</v>
      </c>
      <c r="G3613">
        <v>0</v>
      </c>
      <c r="H3613">
        <v>0</v>
      </c>
      <c r="I3613">
        <v>0.02</v>
      </c>
      <c r="J3613">
        <v>0</v>
      </c>
      <c r="K3613">
        <v>42.17</v>
      </c>
    </row>
    <row r="3614" spans="1:11" x14ac:dyDescent="0.25">
      <c r="A3614" s="1">
        <v>0.48965277777777777</v>
      </c>
      <c r="B3614">
        <v>7</v>
      </c>
      <c r="C3614">
        <v>20.37</v>
      </c>
      <c r="D3614">
        <v>0</v>
      </c>
      <c r="E3614">
        <v>3.37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76.260000000000005</v>
      </c>
    </row>
    <row r="3615" spans="1:11" x14ac:dyDescent="0.25">
      <c r="A3615" s="1">
        <v>0.48965277777777777</v>
      </c>
      <c r="B3615">
        <v>8</v>
      </c>
      <c r="C3615">
        <v>1.98</v>
      </c>
      <c r="D3615">
        <v>0</v>
      </c>
      <c r="E3615">
        <v>0.42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97.6</v>
      </c>
    </row>
    <row r="3616" spans="1:11" x14ac:dyDescent="0.25">
      <c r="A3616" s="1">
        <v>0.48965277777777777</v>
      </c>
      <c r="B3616">
        <v>9</v>
      </c>
      <c r="C3616">
        <v>0.13</v>
      </c>
      <c r="D3616">
        <v>0</v>
      </c>
      <c r="E3616">
        <v>0.03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99.83</v>
      </c>
    </row>
    <row r="3617" spans="1:11" x14ac:dyDescent="0.25">
      <c r="A3617" s="1">
        <v>0.48965277777777777</v>
      </c>
      <c r="B3617">
        <v>10</v>
      </c>
      <c r="C3617">
        <v>0.12</v>
      </c>
      <c r="D3617">
        <v>0</v>
      </c>
      <c r="E3617">
        <v>0.18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99.7</v>
      </c>
    </row>
    <row r="3618" spans="1:11" x14ac:dyDescent="0.25">
      <c r="A3618" s="1">
        <v>0.48965277777777777</v>
      </c>
      <c r="B3618">
        <v>11</v>
      </c>
      <c r="C3618">
        <v>0</v>
      </c>
      <c r="D3618">
        <v>0</v>
      </c>
      <c r="E3618">
        <v>30.56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69.44</v>
      </c>
    </row>
    <row r="3619" spans="1:11" x14ac:dyDescent="0.25">
      <c r="A3619" s="1">
        <v>0.48965277777777777</v>
      </c>
      <c r="B3619">
        <v>12</v>
      </c>
      <c r="C3619">
        <v>18.2</v>
      </c>
      <c r="D3619">
        <v>0</v>
      </c>
      <c r="E3619">
        <v>4.68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77.12</v>
      </c>
    </row>
    <row r="3620" spans="1:11" x14ac:dyDescent="0.25">
      <c r="A3620" s="1">
        <v>0.48965277777777777</v>
      </c>
      <c r="B3620">
        <v>13</v>
      </c>
      <c r="C3620">
        <v>1.28</v>
      </c>
      <c r="D3620">
        <v>0</v>
      </c>
      <c r="E3620">
        <v>1.48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97.23</v>
      </c>
    </row>
    <row r="3621" spans="1:11" x14ac:dyDescent="0.25">
      <c r="A3621" s="1">
        <v>0.48965277777777777</v>
      </c>
      <c r="B3621">
        <v>14</v>
      </c>
      <c r="C3621">
        <v>0.18</v>
      </c>
      <c r="D3621">
        <v>0</v>
      </c>
      <c r="E3621">
        <v>0.55000000000000004</v>
      </c>
      <c r="F3621">
        <v>0</v>
      </c>
      <c r="G3621">
        <v>0</v>
      </c>
      <c r="H3621">
        <v>0</v>
      </c>
      <c r="I3621">
        <v>0.02</v>
      </c>
      <c r="J3621">
        <v>0</v>
      </c>
      <c r="K3621">
        <v>99.25</v>
      </c>
    </row>
    <row r="3622" spans="1:11" x14ac:dyDescent="0.25">
      <c r="A3622" s="1">
        <v>0.48965277777777777</v>
      </c>
      <c r="B3622">
        <v>15</v>
      </c>
      <c r="C3622">
        <v>0.03</v>
      </c>
      <c r="D3622">
        <v>0</v>
      </c>
      <c r="E3622">
        <v>0.08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99.88</v>
      </c>
    </row>
    <row r="3623" spans="1:11" x14ac:dyDescent="0.25">
      <c r="A3623" s="1">
        <v>0.48965277777777777</v>
      </c>
      <c r="B3623">
        <v>16</v>
      </c>
      <c r="C3623">
        <v>80.28</v>
      </c>
      <c r="D3623">
        <v>0</v>
      </c>
      <c r="E3623">
        <v>5.2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14.52</v>
      </c>
    </row>
    <row r="3624" spans="1:11" x14ac:dyDescent="0.25">
      <c r="A3624" s="1">
        <v>0.48965277777777777</v>
      </c>
      <c r="B3624">
        <v>17</v>
      </c>
      <c r="C3624">
        <v>0.08</v>
      </c>
      <c r="D3624">
        <v>0</v>
      </c>
      <c r="E3624">
        <v>0.08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99.83</v>
      </c>
    </row>
    <row r="3625" spans="1:11" x14ac:dyDescent="0.25">
      <c r="A3625" s="1">
        <v>0.48965277777777777</v>
      </c>
      <c r="B3625">
        <v>18</v>
      </c>
      <c r="C3625">
        <v>0.56999999999999995</v>
      </c>
      <c r="D3625">
        <v>0</v>
      </c>
      <c r="E3625">
        <v>0.28000000000000003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99.15</v>
      </c>
    </row>
    <row r="3626" spans="1:11" x14ac:dyDescent="0.25">
      <c r="A3626" s="1">
        <v>0.48965277777777777</v>
      </c>
      <c r="B3626">
        <v>19</v>
      </c>
      <c r="C3626">
        <v>1.62</v>
      </c>
      <c r="D3626">
        <v>0</v>
      </c>
      <c r="E3626">
        <v>1.67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96.7</v>
      </c>
    </row>
    <row r="3627" spans="1:11" x14ac:dyDescent="0.25">
      <c r="A3627" s="1">
        <v>0.48965277777777777</v>
      </c>
      <c r="B3627">
        <v>20</v>
      </c>
      <c r="C3627">
        <v>0.82</v>
      </c>
      <c r="D3627">
        <v>0</v>
      </c>
      <c r="E3627">
        <v>1.1299999999999999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98.05</v>
      </c>
    </row>
    <row r="3628" spans="1:11" x14ac:dyDescent="0.25">
      <c r="A3628" s="1">
        <v>0.48965277777777777</v>
      </c>
      <c r="B3628">
        <v>21</v>
      </c>
      <c r="C3628">
        <v>0.56999999999999995</v>
      </c>
      <c r="D3628">
        <v>0</v>
      </c>
      <c r="E3628">
        <v>0.78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98.65</v>
      </c>
    </row>
    <row r="3629" spans="1:11" x14ac:dyDescent="0.25">
      <c r="A3629" s="1">
        <v>0.48965277777777777</v>
      </c>
      <c r="B3629">
        <v>22</v>
      </c>
      <c r="C3629">
        <v>0.13</v>
      </c>
      <c r="D3629">
        <v>0</v>
      </c>
      <c r="E3629">
        <v>0.18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99.68</v>
      </c>
    </row>
    <row r="3630" spans="1:11" x14ac:dyDescent="0.25">
      <c r="A3630" s="1">
        <v>0.48965277777777777</v>
      </c>
      <c r="B3630">
        <v>23</v>
      </c>
      <c r="C3630">
        <v>0.13</v>
      </c>
      <c r="D3630">
        <v>0</v>
      </c>
      <c r="E3630">
        <v>0.13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99.73</v>
      </c>
    </row>
    <row r="3631" spans="1:11" x14ac:dyDescent="0.25">
      <c r="A3631" s="1">
        <v>0.49034722222222221</v>
      </c>
      <c r="B3631" t="s">
        <v>13</v>
      </c>
      <c r="C3631">
        <v>7.32</v>
      </c>
      <c r="D3631">
        <v>0</v>
      </c>
      <c r="E3631">
        <v>5.43</v>
      </c>
      <c r="F3631">
        <v>0</v>
      </c>
      <c r="G3631">
        <v>0</v>
      </c>
      <c r="H3631">
        <v>0</v>
      </c>
      <c r="I3631">
        <v>0.22</v>
      </c>
      <c r="J3631">
        <v>0</v>
      </c>
      <c r="K3631">
        <v>87.02</v>
      </c>
    </row>
    <row r="3632" spans="1:11" x14ac:dyDescent="0.25">
      <c r="A3632" s="1">
        <v>0.49034722222222221</v>
      </c>
      <c r="B3632">
        <v>0</v>
      </c>
      <c r="C3632">
        <v>36.700000000000003</v>
      </c>
      <c r="D3632">
        <v>0</v>
      </c>
      <c r="E3632">
        <v>7.1</v>
      </c>
      <c r="F3632">
        <v>0</v>
      </c>
      <c r="G3632">
        <v>0</v>
      </c>
      <c r="H3632">
        <v>0</v>
      </c>
      <c r="I3632">
        <v>5.45</v>
      </c>
      <c r="J3632">
        <v>0</v>
      </c>
      <c r="K3632">
        <v>50.75</v>
      </c>
    </row>
    <row r="3633" spans="1:11" x14ac:dyDescent="0.25">
      <c r="A3633" s="1">
        <v>0.49034722222222221</v>
      </c>
      <c r="B3633">
        <v>1</v>
      </c>
      <c r="C3633">
        <v>5.22</v>
      </c>
      <c r="D3633">
        <v>0</v>
      </c>
      <c r="E3633">
        <v>2.16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92.62</v>
      </c>
    </row>
    <row r="3634" spans="1:11" x14ac:dyDescent="0.25">
      <c r="A3634" s="1">
        <v>0.49034722222222221</v>
      </c>
      <c r="B3634">
        <v>2</v>
      </c>
      <c r="C3634">
        <v>2.36</v>
      </c>
      <c r="D3634">
        <v>0</v>
      </c>
      <c r="E3634">
        <v>0.48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97.16</v>
      </c>
    </row>
    <row r="3635" spans="1:11" x14ac:dyDescent="0.25">
      <c r="A3635" s="1">
        <v>0.49034722222222221</v>
      </c>
      <c r="B3635">
        <v>3</v>
      </c>
      <c r="C3635">
        <v>1.4</v>
      </c>
      <c r="D3635">
        <v>0</v>
      </c>
      <c r="E3635">
        <v>0.27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98.33</v>
      </c>
    </row>
    <row r="3636" spans="1:11" x14ac:dyDescent="0.25">
      <c r="A3636" s="1">
        <v>0.49034722222222221</v>
      </c>
      <c r="B3636">
        <v>4</v>
      </c>
      <c r="C3636">
        <v>7.0000000000000007E-2</v>
      </c>
      <c r="D3636">
        <v>0</v>
      </c>
      <c r="E3636">
        <v>0.1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99.83</v>
      </c>
    </row>
    <row r="3637" spans="1:11" x14ac:dyDescent="0.25">
      <c r="A3637" s="1">
        <v>0.49034722222222221</v>
      </c>
      <c r="B3637">
        <v>5</v>
      </c>
      <c r="C3637">
        <v>0.55000000000000004</v>
      </c>
      <c r="D3637">
        <v>0</v>
      </c>
      <c r="E3637">
        <v>0.1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99.35</v>
      </c>
    </row>
    <row r="3638" spans="1:11" x14ac:dyDescent="0.25">
      <c r="A3638" s="1">
        <v>0.49034722222222221</v>
      </c>
      <c r="B3638">
        <v>6</v>
      </c>
      <c r="C3638">
        <v>1.33</v>
      </c>
      <c r="D3638">
        <v>0</v>
      </c>
      <c r="E3638">
        <v>91.58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7.09</v>
      </c>
    </row>
    <row r="3639" spans="1:11" x14ac:dyDescent="0.25">
      <c r="A3639" s="1">
        <v>0.49034722222222221</v>
      </c>
      <c r="B3639">
        <v>7</v>
      </c>
      <c r="C3639">
        <v>7.36</v>
      </c>
      <c r="D3639">
        <v>0</v>
      </c>
      <c r="E3639">
        <v>12.52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80.12</v>
      </c>
    </row>
    <row r="3640" spans="1:11" x14ac:dyDescent="0.25">
      <c r="A3640" s="1">
        <v>0.49034722222222221</v>
      </c>
      <c r="B3640">
        <v>8</v>
      </c>
      <c r="C3640">
        <v>1.93</v>
      </c>
      <c r="D3640">
        <v>0</v>
      </c>
      <c r="E3640">
        <v>0.23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97.83</v>
      </c>
    </row>
    <row r="3641" spans="1:11" x14ac:dyDescent="0.25">
      <c r="A3641" s="1">
        <v>0.49034722222222221</v>
      </c>
      <c r="B3641">
        <v>9</v>
      </c>
      <c r="C3641">
        <v>0.53</v>
      </c>
      <c r="D3641">
        <v>0</v>
      </c>
      <c r="E3641">
        <v>0.25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99.22</v>
      </c>
    </row>
    <row r="3642" spans="1:11" x14ac:dyDescent="0.25">
      <c r="A3642" s="1">
        <v>0.49034722222222221</v>
      </c>
      <c r="B3642">
        <v>10</v>
      </c>
      <c r="C3642">
        <v>0.08</v>
      </c>
      <c r="D3642">
        <v>0</v>
      </c>
      <c r="E3642">
        <v>0.08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99.83</v>
      </c>
    </row>
    <row r="3643" spans="1:11" x14ac:dyDescent="0.25">
      <c r="A3643" s="1">
        <v>0.49034722222222221</v>
      </c>
      <c r="B3643">
        <v>11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100</v>
      </c>
    </row>
    <row r="3644" spans="1:11" x14ac:dyDescent="0.25">
      <c r="A3644" s="1">
        <v>0.49034722222222221</v>
      </c>
      <c r="B3644">
        <v>12</v>
      </c>
      <c r="C3644">
        <v>19.420000000000002</v>
      </c>
      <c r="D3644">
        <v>0</v>
      </c>
      <c r="E3644">
        <v>4.04</v>
      </c>
      <c r="F3644">
        <v>0.02</v>
      </c>
      <c r="G3644">
        <v>0</v>
      </c>
      <c r="H3644">
        <v>0</v>
      </c>
      <c r="I3644">
        <v>0</v>
      </c>
      <c r="J3644">
        <v>0</v>
      </c>
      <c r="K3644">
        <v>76.53</v>
      </c>
    </row>
    <row r="3645" spans="1:11" x14ac:dyDescent="0.25">
      <c r="A3645" s="1">
        <v>0.49034722222222221</v>
      </c>
      <c r="B3645">
        <v>13</v>
      </c>
      <c r="C3645">
        <v>0.57999999999999996</v>
      </c>
      <c r="D3645">
        <v>0</v>
      </c>
      <c r="E3645">
        <v>0.22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99.2</v>
      </c>
    </row>
    <row r="3646" spans="1:11" x14ac:dyDescent="0.25">
      <c r="A3646" s="1">
        <v>0.49034722222222221</v>
      </c>
      <c r="B3646">
        <v>14</v>
      </c>
      <c r="C3646">
        <v>7.0000000000000007E-2</v>
      </c>
      <c r="D3646">
        <v>0</v>
      </c>
      <c r="E3646">
        <v>0.35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99.58</v>
      </c>
    </row>
    <row r="3647" spans="1:11" x14ac:dyDescent="0.25">
      <c r="A3647" s="1">
        <v>0.49034722222222221</v>
      </c>
      <c r="B3647">
        <v>15</v>
      </c>
      <c r="C3647">
        <v>0.02</v>
      </c>
      <c r="D3647">
        <v>0</v>
      </c>
      <c r="E3647">
        <v>0.1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99.88</v>
      </c>
    </row>
    <row r="3648" spans="1:11" x14ac:dyDescent="0.25">
      <c r="A3648" s="1">
        <v>0.49034722222222221</v>
      </c>
      <c r="B3648">
        <v>16</v>
      </c>
      <c r="C3648">
        <v>93.9</v>
      </c>
      <c r="D3648">
        <v>0</v>
      </c>
      <c r="E3648">
        <v>6.1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25">
      <c r="A3649" s="1">
        <v>0.49034722222222221</v>
      </c>
      <c r="B3649">
        <v>17</v>
      </c>
      <c r="C3649">
        <v>0.02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99.98</v>
      </c>
    </row>
    <row r="3650" spans="1:11" x14ac:dyDescent="0.25">
      <c r="A3650" s="1">
        <v>0.49034722222222221</v>
      </c>
      <c r="B3650">
        <v>18</v>
      </c>
      <c r="C3650">
        <v>0</v>
      </c>
      <c r="D3650">
        <v>0</v>
      </c>
      <c r="E3650">
        <v>0.03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99.97</v>
      </c>
    </row>
    <row r="3651" spans="1:11" x14ac:dyDescent="0.25">
      <c r="A3651" s="1">
        <v>0.49034722222222221</v>
      </c>
      <c r="B3651">
        <v>19</v>
      </c>
      <c r="C3651">
        <v>1.52</v>
      </c>
      <c r="D3651">
        <v>0</v>
      </c>
      <c r="E3651">
        <v>0.75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97.73</v>
      </c>
    </row>
    <row r="3652" spans="1:11" x14ac:dyDescent="0.25">
      <c r="A3652" s="1">
        <v>0.49034722222222221</v>
      </c>
      <c r="B3652">
        <v>20</v>
      </c>
      <c r="C3652">
        <v>1.85</v>
      </c>
      <c r="D3652">
        <v>0</v>
      </c>
      <c r="E3652">
        <v>1.52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96.63</v>
      </c>
    </row>
    <row r="3653" spans="1:11" x14ac:dyDescent="0.25">
      <c r="A3653" s="1">
        <v>0.49034722222222221</v>
      </c>
      <c r="B3653">
        <v>21</v>
      </c>
      <c r="C3653">
        <v>0.4</v>
      </c>
      <c r="D3653">
        <v>0</v>
      </c>
      <c r="E3653">
        <v>1.57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98.03</v>
      </c>
    </row>
    <row r="3654" spans="1:11" x14ac:dyDescent="0.25">
      <c r="A3654" s="1">
        <v>0.49034722222222221</v>
      </c>
      <c r="B3654">
        <v>22</v>
      </c>
      <c r="C3654">
        <v>0.37</v>
      </c>
      <c r="D3654">
        <v>0</v>
      </c>
      <c r="E3654">
        <v>0.3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99.33</v>
      </c>
    </row>
    <row r="3655" spans="1:11" x14ac:dyDescent="0.25">
      <c r="A3655" s="1">
        <v>0.49034722222222221</v>
      </c>
      <c r="B3655">
        <v>23</v>
      </c>
      <c r="C3655">
        <v>0.45</v>
      </c>
      <c r="D3655">
        <v>0</v>
      </c>
      <c r="E3655">
        <v>0.45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99.1</v>
      </c>
    </row>
    <row r="3656" spans="1:11" x14ac:dyDescent="0.25">
      <c r="A3656" s="1">
        <v>0.49104166666666665</v>
      </c>
      <c r="B3656" t="s">
        <v>13</v>
      </c>
      <c r="C3656">
        <v>7.2</v>
      </c>
      <c r="D3656">
        <v>0</v>
      </c>
      <c r="E3656">
        <v>5.44</v>
      </c>
      <c r="F3656">
        <v>0</v>
      </c>
      <c r="G3656">
        <v>0</v>
      </c>
      <c r="H3656">
        <v>0</v>
      </c>
      <c r="I3656">
        <v>0.22</v>
      </c>
      <c r="J3656">
        <v>0</v>
      </c>
      <c r="K3656">
        <v>87.14</v>
      </c>
    </row>
    <row r="3657" spans="1:11" x14ac:dyDescent="0.25">
      <c r="A3657" s="1">
        <v>0.49104166666666665</v>
      </c>
      <c r="B3657">
        <v>0</v>
      </c>
      <c r="C3657">
        <v>36.65</v>
      </c>
      <c r="D3657">
        <v>0</v>
      </c>
      <c r="E3657">
        <v>6.96</v>
      </c>
      <c r="F3657">
        <v>0.02</v>
      </c>
      <c r="G3657">
        <v>0</v>
      </c>
      <c r="H3657">
        <v>0</v>
      </c>
      <c r="I3657">
        <v>5.34</v>
      </c>
      <c r="J3657">
        <v>0</v>
      </c>
      <c r="K3657">
        <v>51.04</v>
      </c>
    </row>
    <row r="3658" spans="1:11" x14ac:dyDescent="0.25">
      <c r="A3658" s="1">
        <v>0.49104166666666665</v>
      </c>
      <c r="B3658">
        <v>1</v>
      </c>
      <c r="C3658">
        <v>4.8499999999999996</v>
      </c>
      <c r="D3658">
        <v>0</v>
      </c>
      <c r="E3658">
        <v>7.67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87.48</v>
      </c>
    </row>
    <row r="3659" spans="1:11" x14ac:dyDescent="0.25">
      <c r="A3659" s="1">
        <v>0.49104166666666665</v>
      </c>
      <c r="B3659">
        <v>2</v>
      </c>
      <c r="C3659">
        <v>1.74</v>
      </c>
      <c r="D3659">
        <v>0</v>
      </c>
      <c r="E3659">
        <v>0.37</v>
      </c>
      <c r="F3659">
        <v>0.02</v>
      </c>
      <c r="G3659">
        <v>0</v>
      </c>
      <c r="H3659">
        <v>0</v>
      </c>
      <c r="I3659">
        <v>0</v>
      </c>
      <c r="J3659">
        <v>0</v>
      </c>
      <c r="K3659">
        <v>97.88</v>
      </c>
    </row>
    <row r="3660" spans="1:11" x14ac:dyDescent="0.25">
      <c r="A3660" s="1">
        <v>0.49104166666666665</v>
      </c>
      <c r="B3660">
        <v>3</v>
      </c>
      <c r="C3660">
        <v>3.57</v>
      </c>
      <c r="D3660">
        <v>0</v>
      </c>
      <c r="E3660">
        <v>0.48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95.94</v>
      </c>
    </row>
    <row r="3661" spans="1:11" x14ac:dyDescent="0.25">
      <c r="A3661" s="1">
        <v>0.49104166666666665</v>
      </c>
      <c r="B3661">
        <v>4</v>
      </c>
      <c r="C3661">
        <v>0.12</v>
      </c>
      <c r="D3661">
        <v>0</v>
      </c>
      <c r="E3661">
        <v>0.13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99.75</v>
      </c>
    </row>
    <row r="3662" spans="1:11" x14ac:dyDescent="0.25">
      <c r="A3662" s="1">
        <v>0.49104166666666665</v>
      </c>
      <c r="B3662">
        <v>5</v>
      </c>
      <c r="C3662">
        <v>0.48</v>
      </c>
      <c r="D3662">
        <v>0</v>
      </c>
      <c r="E3662">
        <v>0.12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99.4</v>
      </c>
    </row>
    <row r="3663" spans="1:11" x14ac:dyDescent="0.25">
      <c r="A3663" s="1">
        <v>0.49104166666666665</v>
      </c>
      <c r="B3663">
        <v>6</v>
      </c>
      <c r="C3663">
        <v>13.45</v>
      </c>
      <c r="D3663">
        <v>0</v>
      </c>
      <c r="E3663">
        <v>3.8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82.75</v>
      </c>
    </row>
    <row r="3664" spans="1:11" x14ac:dyDescent="0.25">
      <c r="A3664" s="1">
        <v>0.49104166666666665</v>
      </c>
      <c r="B3664">
        <v>7</v>
      </c>
      <c r="C3664">
        <v>0.02</v>
      </c>
      <c r="D3664">
        <v>0</v>
      </c>
      <c r="E3664">
        <v>93.33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6.65</v>
      </c>
    </row>
    <row r="3665" spans="1:11" x14ac:dyDescent="0.25">
      <c r="A3665" s="1">
        <v>0.49104166666666665</v>
      </c>
      <c r="B3665">
        <v>8</v>
      </c>
      <c r="C3665">
        <v>1.6</v>
      </c>
      <c r="D3665">
        <v>0</v>
      </c>
      <c r="E3665">
        <v>0.32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98.08</v>
      </c>
    </row>
    <row r="3666" spans="1:11" x14ac:dyDescent="0.25">
      <c r="A3666" s="1">
        <v>0.49104166666666665</v>
      </c>
      <c r="B3666">
        <v>9</v>
      </c>
      <c r="C3666">
        <v>1.3</v>
      </c>
      <c r="D3666">
        <v>0</v>
      </c>
      <c r="E3666">
        <v>0.17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98.53</v>
      </c>
    </row>
    <row r="3667" spans="1:11" x14ac:dyDescent="0.25">
      <c r="A3667" s="1">
        <v>0.49104166666666665</v>
      </c>
      <c r="B3667">
        <v>10</v>
      </c>
      <c r="C3667">
        <v>0.03</v>
      </c>
      <c r="D3667">
        <v>0</v>
      </c>
      <c r="E3667">
        <v>0.12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99.85</v>
      </c>
    </row>
    <row r="3668" spans="1:11" x14ac:dyDescent="0.25">
      <c r="A3668" s="1">
        <v>0.49104166666666665</v>
      </c>
      <c r="B3668">
        <v>11</v>
      </c>
      <c r="C3668">
        <v>0.12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99.88</v>
      </c>
    </row>
    <row r="3669" spans="1:11" x14ac:dyDescent="0.25">
      <c r="A3669" s="1">
        <v>0.49104166666666665</v>
      </c>
      <c r="B3669">
        <v>12</v>
      </c>
      <c r="C3669">
        <v>20.07</v>
      </c>
      <c r="D3669">
        <v>0</v>
      </c>
      <c r="E3669">
        <v>4.3600000000000003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75.569999999999993</v>
      </c>
    </row>
    <row r="3670" spans="1:11" x14ac:dyDescent="0.25">
      <c r="A3670" s="1">
        <v>0.49104166666666665</v>
      </c>
      <c r="B3670">
        <v>13</v>
      </c>
      <c r="C3670">
        <v>0.1</v>
      </c>
      <c r="D3670">
        <v>0</v>
      </c>
      <c r="E3670">
        <v>7.0000000000000007E-2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99.83</v>
      </c>
    </row>
    <row r="3671" spans="1:11" x14ac:dyDescent="0.25">
      <c r="A3671" s="1">
        <v>0.49104166666666665</v>
      </c>
      <c r="B3671">
        <v>14</v>
      </c>
      <c r="C3671">
        <v>0.2</v>
      </c>
      <c r="D3671">
        <v>0</v>
      </c>
      <c r="E3671">
        <v>0.08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99.72</v>
      </c>
    </row>
    <row r="3672" spans="1:11" x14ac:dyDescent="0.25">
      <c r="A3672" s="1">
        <v>0.49104166666666665</v>
      </c>
      <c r="B3672">
        <v>15</v>
      </c>
      <c r="C3672">
        <v>0.13</v>
      </c>
      <c r="D3672">
        <v>0</v>
      </c>
      <c r="E3672">
        <v>0.78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99.08</v>
      </c>
    </row>
    <row r="3673" spans="1:11" x14ac:dyDescent="0.25">
      <c r="A3673" s="1">
        <v>0.49104166666666665</v>
      </c>
      <c r="B3673">
        <v>16</v>
      </c>
      <c r="C3673">
        <v>83.2</v>
      </c>
      <c r="D3673">
        <v>0</v>
      </c>
      <c r="E3673">
        <v>5.17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11.64</v>
      </c>
    </row>
    <row r="3674" spans="1:11" x14ac:dyDescent="0.25">
      <c r="A3674" s="1">
        <v>0.49104166666666665</v>
      </c>
      <c r="B3674">
        <v>17</v>
      </c>
      <c r="C3674">
        <v>0.02</v>
      </c>
      <c r="D3674">
        <v>0</v>
      </c>
      <c r="E3674">
        <v>0.02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99.97</v>
      </c>
    </row>
    <row r="3675" spans="1:11" x14ac:dyDescent="0.25">
      <c r="A3675" s="1">
        <v>0.49104166666666665</v>
      </c>
      <c r="B3675">
        <v>18</v>
      </c>
      <c r="C3675">
        <v>1.28</v>
      </c>
      <c r="D3675">
        <v>0</v>
      </c>
      <c r="E3675">
        <v>0.73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97.98</v>
      </c>
    </row>
    <row r="3676" spans="1:11" x14ac:dyDescent="0.25">
      <c r="A3676" s="1">
        <v>0.49104166666666665</v>
      </c>
      <c r="B3676">
        <v>19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100</v>
      </c>
    </row>
    <row r="3677" spans="1:11" x14ac:dyDescent="0.25">
      <c r="A3677" s="1">
        <v>0.49104166666666665</v>
      </c>
      <c r="B3677">
        <v>20</v>
      </c>
      <c r="C3677">
        <v>2.97</v>
      </c>
      <c r="D3677">
        <v>0</v>
      </c>
      <c r="E3677">
        <v>2.4900000000000002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94.55</v>
      </c>
    </row>
    <row r="3678" spans="1:11" x14ac:dyDescent="0.25">
      <c r="A3678" s="1">
        <v>0.49104166666666665</v>
      </c>
      <c r="B3678">
        <v>21</v>
      </c>
      <c r="C3678">
        <v>0.63</v>
      </c>
      <c r="D3678">
        <v>0</v>
      </c>
      <c r="E3678">
        <v>1.67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97.7</v>
      </c>
    </row>
    <row r="3679" spans="1:11" x14ac:dyDescent="0.25">
      <c r="A3679" s="1">
        <v>0.49104166666666665</v>
      </c>
      <c r="B3679">
        <v>22</v>
      </c>
      <c r="C3679">
        <v>0.45</v>
      </c>
      <c r="D3679">
        <v>0</v>
      </c>
      <c r="E3679">
        <v>0.32</v>
      </c>
      <c r="F3679">
        <v>0</v>
      </c>
      <c r="G3679">
        <v>0</v>
      </c>
      <c r="H3679">
        <v>0</v>
      </c>
      <c r="I3679">
        <v>0.03</v>
      </c>
      <c r="J3679">
        <v>0</v>
      </c>
      <c r="K3679">
        <v>99.2</v>
      </c>
    </row>
    <row r="3680" spans="1:11" x14ac:dyDescent="0.25">
      <c r="A3680" s="1">
        <v>0.49104166666666665</v>
      </c>
      <c r="B3680">
        <v>23</v>
      </c>
      <c r="C3680">
        <v>0.47</v>
      </c>
      <c r="D3680">
        <v>0</v>
      </c>
      <c r="E3680">
        <v>1.32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98.21</v>
      </c>
    </row>
    <row r="3681" spans="1:11" x14ac:dyDescent="0.25">
      <c r="A3681" s="1">
        <v>0.4917361111111111</v>
      </c>
      <c r="B3681" t="s">
        <v>13</v>
      </c>
      <c r="C3681">
        <v>6.82</v>
      </c>
      <c r="D3681">
        <v>0</v>
      </c>
      <c r="E3681">
        <v>5.51</v>
      </c>
      <c r="F3681">
        <v>0</v>
      </c>
      <c r="G3681">
        <v>0</v>
      </c>
      <c r="H3681">
        <v>0</v>
      </c>
      <c r="I3681">
        <v>0.25</v>
      </c>
      <c r="J3681">
        <v>0</v>
      </c>
      <c r="K3681">
        <v>87.42</v>
      </c>
    </row>
    <row r="3682" spans="1:11" x14ac:dyDescent="0.25">
      <c r="A3682" s="1">
        <v>0.4917361111111111</v>
      </c>
      <c r="B3682">
        <v>0</v>
      </c>
      <c r="C3682">
        <v>31.99</v>
      </c>
      <c r="D3682">
        <v>0</v>
      </c>
      <c r="E3682">
        <v>8.2100000000000009</v>
      </c>
      <c r="F3682">
        <v>0.02</v>
      </c>
      <c r="G3682">
        <v>0</v>
      </c>
      <c r="H3682">
        <v>0</v>
      </c>
      <c r="I3682">
        <v>6.13</v>
      </c>
      <c r="J3682">
        <v>0</v>
      </c>
      <c r="K3682">
        <v>53.65</v>
      </c>
    </row>
    <row r="3683" spans="1:11" x14ac:dyDescent="0.25">
      <c r="A3683" s="1">
        <v>0.4917361111111111</v>
      </c>
      <c r="B3683">
        <v>1</v>
      </c>
      <c r="C3683">
        <v>20.190000000000001</v>
      </c>
      <c r="D3683">
        <v>0</v>
      </c>
      <c r="E3683">
        <v>11.9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67.91</v>
      </c>
    </row>
    <row r="3684" spans="1:11" x14ac:dyDescent="0.25">
      <c r="A3684" s="1">
        <v>0.4917361111111111</v>
      </c>
      <c r="B3684">
        <v>2</v>
      </c>
      <c r="C3684">
        <v>1.9</v>
      </c>
      <c r="D3684">
        <v>0</v>
      </c>
      <c r="E3684">
        <v>26.41</v>
      </c>
      <c r="F3684">
        <v>0</v>
      </c>
      <c r="G3684">
        <v>0</v>
      </c>
      <c r="H3684">
        <v>0</v>
      </c>
      <c r="I3684">
        <v>0.02</v>
      </c>
      <c r="J3684">
        <v>0</v>
      </c>
      <c r="K3684">
        <v>71.67</v>
      </c>
    </row>
    <row r="3685" spans="1:11" x14ac:dyDescent="0.25">
      <c r="A3685" s="1">
        <v>0.4917361111111111</v>
      </c>
      <c r="B3685">
        <v>3</v>
      </c>
      <c r="C3685">
        <v>1.7</v>
      </c>
      <c r="D3685">
        <v>0</v>
      </c>
      <c r="E3685">
        <v>7.31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90.98</v>
      </c>
    </row>
    <row r="3686" spans="1:11" x14ac:dyDescent="0.25">
      <c r="A3686" s="1">
        <v>0.4917361111111111</v>
      </c>
      <c r="B3686">
        <v>4</v>
      </c>
      <c r="C3686">
        <v>1.1299999999999999</v>
      </c>
      <c r="D3686">
        <v>0</v>
      </c>
      <c r="E3686">
        <v>0.32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98.55</v>
      </c>
    </row>
    <row r="3687" spans="1:11" x14ac:dyDescent="0.25">
      <c r="A3687" s="1">
        <v>0.4917361111111111</v>
      </c>
      <c r="B3687">
        <v>5</v>
      </c>
      <c r="C3687">
        <v>0.62</v>
      </c>
      <c r="D3687">
        <v>0</v>
      </c>
      <c r="E3687">
        <v>13.51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85.87</v>
      </c>
    </row>
    <row r="3688" spans="1:11" x14ac:dyDescent="0.25">
      <c r="A3688" s="1">
        <v>0.4917361111111111</v>
      </c>
      <c r="B3688">
        <v>6</v>
      </c>
      <c r="C3688">
        <v>39.32</v>
      </c>
      <c r="D3688">
        <v>0</v>
      </c>
      <c r="E3688">
        <v>29.61</v>
      </c>
      <c r="F3688">
        <v>0</v>
      </c>
      <c r="G3688">
        <v>0</v>
      </c>
      <c r="H3688">
        <v>0</v>
      </c>
      <c r="I3688">
        <v>0.02</v>
      </c>
      <c r="J3688">
        <v>0</v>
      </c>
      <c r="K3688">
        <v>31.05</v>
      </c>
    </row>
    <row r="3689" spans="1:11" x14ac:dyDescent="0.25">
      <c r="A3689" s="1">
        <v>0.4917361111111111</v>
      </c>
      <c r="B3689">
        <v>7</v>
      </c>
      <c r="C3689">
        <v>39.14</v>
      </c>
      <c r="D3689">
        <v>0</v>
      </c>
      <c r="E3689">
        <v>22.24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38.619999999999997</v>
      </c>
    </row>
    <row r="3690" spans="1:11" x14ac:dyDescent="0.25">
      <c r="A3690" s="1">
        <v>0.4917361111111111</v>
      </c>
      <c r="B3690">
        <v>8</v>
      </c>
      <c r="C3690">
        <v>2</v>
      </c>
      <c r="D3690">
        <v>0</v>
      </c>
      <c r="E3690">
        <v>0.55000000000000004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97.45</v>
      </c>
    </row>
    <row r="3691" spans="1:11" x14ac:dyDescent="0.25">
      <c r="A3691" s="1">
        <v>0.4917361111111111</v>
      </c>
      <c r="B3691">
        <v>9</v>
      </c>
      <c r="C3691">
        <v>0.2</v>
      </c>
      <c r="D3691">
        <v>0</v>
      </c>
      <c r="E3691">
        <v>0.1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99.7</v>
      </c>
    </row>
    <row r="3692" spans="1:11" x14ac:dyDescent="0.25">
      <c r="A3692" s="1">
        <v>0.4917361111111111</v>
      </c>
      <c r="B3692">
        <v>10</v>
      </c>
      <c r="C3692">
        <v>0.02</v>
      </c>
      <c r="D3692">
        <v>0</v>
      </c>
      <c r="E3692">
        <v>0.08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99.9</v>
      </c>
    </row>
    <row r="3693" spans="1:11" x14ac:dyDescent="0.25">
      <c r="A3693" s="1">
        <v>0.4917361111111111</v>
      </c>
      <c r="B3693">
        <v>11</v>
      </c>
      <c r="C3693">
        <v>0.03</v>
      </c>
      <c r="D3693">
        <v>0</v>
      </c>
      <c r="E3693">
        <v>0.03</v>
      </c>
      <c r="F3693">
        <v>0</v>
      </c>
      <c r="G3693">
        <v>0</v>
      </c>
      <c r="H3693">
        <v>0</v>
      </c>
      <c r="I3693">
        <v>0.02</v>
      </c>
      <c r="J3693">
        <v>0</v>
      </c>
      <c r="K3693">
        <v>99.92</v>
      </c>
    </row>
    <row r="3694" spans="1:11" x14ac:dyDescent="0.25">
      <c r="A3694" s="1">
        <v>0.4917361111111111</v>
      </c>
      <c r="B3694">
        <v>12</v>
      </c>
      <c r="C3694">
        <v>21.6</v>
      </c>
      <c r="D3694">
        <v>0</v>
      </c>
      <c r="E3694">
        <v>4.8499999999999996</v>
      </c>
      <c r="F3694">
        <v>0.02</v>
      </c>
      <c r="G3694">
        <v>0</v>
      </c>
      <c r="H3694">
        <v>0</v>
      </c>
      <c r="I3694">
        <v>0</v>
      </c>
      <c r="J3694">
        <v>0</v>
      </c>
      <c r="K3694">
        <v>73.540000000000006</v>
      </c>
    </row>
    <row r="3695" spans="1:11" x14ac:dyDescent="0.25">
      <c r="A3695" s="1">
        <v>0.4917361111111111</v>
      </c>
      <c r="B3695">
        <v>13</v>
      </c>
      <c r="C3695">
        <v>0.6</v>
      </c>
      <c r="D3695">
        <v>0</v>
      </c>
      <c r="E3695">
        <v>0.77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98.63</v>
      </c>
    </row>
    <row r="3696" spans="1:11" x14ac:dyDescent="0.25">
      <c r="A3696" s="1">
        <v>0.4917361111111111</v>
      </c>
      <c r="B3696">
        <v>14</v>
      </c>
      <c r="C3696">
        <v>0.72</v>
      </c>
      <c r="D3696">
        <v>0</v>
      </c>
      <c r="E3696">
        <v>2.36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96.93</v>
      </c>
    </row>
    <row r="3697" spans="1:11" x14ac:dyDescent="0.25">
      <c r="A3697" s="1">
        <v>0.4917361111111111</v>
      </c>
      <c r="B3697">
        <v>15</v>
      </c>
      <c r="C3697">
        <v>0.67</v>
      </c>
      <c r="D3697">
        <v>0</v>
      </c>
      <c r="E3697">
        <v>0.9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98.43</v>
      </c>
    </row>
    <row r="3698" spans="1:11" x14ac:dyDescent="0.25">
      <c r="A3698" s="1">
        <v>0.4917361111111111</v>
      </c>
      <c r="B3698">
        <v>16</v>
      </c>
      <c r="C3698">
        <v>0.03</v>
      </c>
      <c r="D3698">
        <v>0</v>
      </c>
      <c r="E3698">
        <v>0.15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99.82</v>
      </c>
    </row>
    <row r="3699" spans="1:11" x14ac:dyDescent="0.25">
      <c r="A3699" s="1">
        <v>0.4917361111111111</v>
      </c>
      <c r="B3699">
        <v>17</v>
      </c>
      <c r="C3699">
        <v>0.03</v>
      </c>
      <c r="D3699">
        <v>0</v>
      </c>
      <c r="E3699">
        <v>0.03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99.93</v>
      </c>
    </row>
    <row r="3700" spans="1:11" x14ac:dyDescent="0.25">
      <c r="A3700" s="1">
        <v>0.4917361111111111</v>
      </c>
      <c r="B3700">
        <v>18</v>
      </c>
      <c r="C3700">
        <v>0.02</v>
      </c>
      <c r="D3700">
        <v>0</v>
      </c>
      <c r="E3700">
        <v>0.12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99.87</v>
      </c>
    </row>
    <row r="3701" spans="1:11" x14ac:dyDescent="0.25">
      <c r="A3701" s="1">
        <v>0.4917361111111111</v>
      </c>
      <c r="B3701">
        <v>19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100</v>
      </c>
    </row>
    <row r="3702" spans="1:11" x14ac:dyDescent="0.25">
      <c r="A3702" s="1">
        <v>0.4917361111111111</v>
      </c>
      <c r="B3702">
        <v>20</v>
      </c>
      <c r="C3702">
        <v>0.85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98.15</v>
      </c>
    </row>
    <row r="3703" spans="1:11" x14ac:dyDescent="0.25">
      <c r="A3703" s="1">
        <v>0.4917361111111111</v>
      </c>
      <c r="B3703">
        <v>21</v>
      </c>
      <c r="C3703">
        <v>1.1200000000000001</v>
      </c>
      <c r="D3703">
        <v>0</v>
      </c>
      <c r="E3703">
        <v>1.33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97.55</v>
      </c>
    </row>
    <row r="3704" spans="1:11" x14ac:dyDescent="0.25">
      <c r="A3704" s="1">
        <v>0.4917361111111111</v>
      </c>
      <c r="B3704">
        <v>22</v>
      </c>
      <c r="C3704">
        <v>0.25</v>
      </c>
      <c r="D3704">
        <v>0</v>
      </c>
      <c r="E3704">
        <v>0.38</v>
      </c>
      <c r="F3704">
        <v>0</v>
      </c>
      <c r="G3704">
        <v>0</v>
      </c>
      <c r="H3704">
        <v>0</v>
      </c>
      <c r="I3704">
        <v>0.03</v>
      </c>
      <c r="J3704">
        <v>0</v>
      </c>
      <c r="K3704">
        <v>99.33</v>
      </c>
    </row>
    <row r="3705" spans="1:11" x14ac:dyDescent="0.25">
      <c r="A3705" s="1">
        <v>0.4917361111111111</v>
      </c>
      <c r="B3705">
        <v>23</v>
      </c>
      <c r="C3705">
        <v>0.02</v>
      </c>
      <c r="D3705">
        <v>0</v>
      </c>
      <c r="E3705">
        <v>0.05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99.93</v>
      </c>
    </row>
    <row r="3706" spans="1:11" x14ac:dyDescent="0.25">
      <c r="A3706" s="1">
        <v>0.49243055555555554</v>
      </c>
      <c r="B3706" t="s">
        <v>13</v>
      </c>
      <c r="C3706">
        <v>5.64</v>
      </c>
      <c r="D3706">
        <v>0</v>
      </c>
      <c r="E3706">
        <v>5.29</v>
      </c>
      <c r="F3706">
        <v>0</v>
      </c>
      <c r="G3706">
        <v>0</v>
      </c>
      <c r="H3706">
        <v>0</v>
      </c>
      <c r="I3706">
        <v>0.12</v>
      </c>
      <c r="J3706">
        <v>0</v>
      </c>
      <c r="K3706">
        <v>88.94</v>
      </c>
    </row>
    <row r="3707" spans="1:11" x14ac:dyDescent="0.25">
      <c r="A3707" s="1">
        <v>0.49243055555555554</v>
      </c>
      <c r="B3707">
        <v>0</v>
      </c>
      <c r="C3707">
        <v>22.62</v>
      </c>
      <c r="D3707">
        <v>0</v>
      </c>
      <c r="E3707">
        <v>7.62</v>
      </c>
      <c r="F3707">
        <v>0.02</v>
      </c>
      <c r="G3707">
        <v>0</v>
      </c>
      <c r="H3707">
        <v>0.02</v>
      </c>
      <c r="I3707">
        <v>2.83</v>
      </c>
      <c r="J3707">
        <v>0</v>
      </c>
      <c r="K3707">
        <v>66.900000000000006</v>
      </c>
    </row>
    <row r="3708" spans="1:11" x14ac:dyDescent="0.25">
      <c r="A3708" s="1">
        <v>0.49243055555555554</v>
      </c>
      <c r="B3708">
        <v>1</v>
      </c>
      <c r="C3708">
        <v>6.26</v>
      </c>
      <c r="D3708">
        <v>0</v>
      </c>
      <c r="E3708">
        <v>21.28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72.459999999999994</v>
      </c>
    </row>
    <row r="3709" spans="1:11" x14ac:dyDescent="0.25">
      <c r="A3709" s="1">
        <v>0.49243055555555554</v>
      </c>
      <c r="B3709">
        <v>2</v>
      </c>
      <c r="C3709">
        <v>3.69</v>
      </c>
      <c r="D3709">
        <v>0</v>
      </c>
      <c r="E3709">
        <v>34.39</v>
      </c>
      <c r="F3709">
        <v>0.02</v>
      </c>
      <c r="G3709">
        <v>0</v>
      </c>
      <c r="H3709">
        <v>0</v>
      </c>
      <c r="I3709">
        <v>0</v>
      </c>
      <c r="J3709">
        <v>0</v>
      </c>
      <c r="K3709">
        <v>61.91</v>
      </c>
    </row>
    <row r="3710" spans="1:11" x14ac:dyDescent="0.25">
      <c r="A3710" s="1">
        <v>0.49243055555555554</v>
      </c>
      <c r="B3710">
        <v>3</v>
      </c>
      <c r="C3710">
        <v>1.98</v>
      </c>
      <c r="D3710">
        <v>0</v>
      </c>
      <c r="E3710">
        <v>19.36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78.66</v>
      </c>
    </row>
    <row r="3711" spans="1:11" x14ac:dyDescent="0.25">
      <c r="A3711" s="1">
        <v>0.49243055555555554</v>
      </c>
      <c r="B3711">
        <v>4</v>
      </c>
      <c r="C3711">
        <v>11.19</v>
      </c>
      <c r="D3711">
        <v>0</v>
      </c>
      <c r="E3711">
        <v>0.82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88</v>
      </c>
    </row>
    <row r="3712" spans="1:11" x14ac:dyDescent="0.25">
      <c r="A3712" s="1">
        <v>0.49243055555555554</v>
      </c>
      <c r="B3712">
        <v>5</v>
      </c>
      <c r="C3712">
        <v>0.56999999999999995</v>
      </c>
      <c r="D3712">
        <v>0</v>
      </c>
      <c r="E3712">
        <v>0.48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98.95</v>
      </c>
    </row>
    <row r="3713" spans="1:11" x14ac:dyDescent="0.25">
      <c r="A3713" s="1">
        <v>0.49243055555555554</v>
      </c>
      <c r="B3713">
        <v>6</v>
      </c>
      <c r="C3713">
        <v>0.95</v>
      </c>
      <c r="D3713">
        <v>0</v>
      </c>
      <c r="E3713">
        <v>26.43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72.62</v>
      </c>
    </row>
    <row r="3714" spans="1:11" x14ac:dyDescent="0.25">
      <c r="A3714" s="1">
        <v>0.49243055555555554</v>
      </c>
      <c r="B3714">
        <v>7</v>
      </c>
      <c r="C3714">
        <v>74.010000000000005</v>
      </c>
      <c r="D3714">
        <v>0</v>
      </c>
      <c r="E3714">
        <v>5.62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20.37</v>
      </c>
    </row>
    <row r="3715" spans="1:11" x14ac:dyDescent="0.25">
      <c r="A3715" s="1">
        <v>0.49243055555555554</v>
      </c>
      <c r="B3715">
        <v>8</v>
      </c>
      <c r="C3715">
        <v>0.37</v>
      </c>
      <c r="D3715">
        <v>0</v>
      </c>
      <c r="E3715">
        <v>0.45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99.18</v>
      </c>
    </row>
    <row r="3716" spans="1:11" x14ac:dyDescent="0.25">
      <c r="A3716" s="1">
        <v>0.49243055555555554</v>
      </c>
      <c r="B3716">
        <v>9</v>
      </c>
      <c r="C3716">
        <v>0.55000000000000004</v>
      </c>
      <c r="D3716">
        <v>0</v>
      </c>
      <c r="E3716">
        <v>0.32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99.13</v>
      </c>
    </row>
    <row r="3717" spans="1:11" x14ac:dyDescent="0.25">
      <c r="A3717" s="1">
        <v>0.49243055555555554</v>
      </c>
      <c r="B3717">
        <v>10</v>
      </c>
      <c r="C3717">
        <v>0</v>
      </c>
      <c r="D3717">
        <v>0</v>
      </c>
      <c r="E3717">
        <v>0.05</v>
      </c>
      <c r="F3717">
        <v>0</v>
      </c>
      <c r="G3717">
        <v>0</v>
      </c>
      <c r="H3717">
        <v>0</v>
      </c>
      <c r="I3717">
        <v>0.02</v>
      </c>
      <c r="J3717">
        <v>0</v>
      </c>
      <c r="K3717">
        <v>99.93</v>
      </c>
    </row>
    <row r="3718" spans="1:11" x14ac:dyDescent="0.25">
      <c r="A3718" s="1">
        <v>0.49243055555555554</v>
      </c>
      <c r="B3718">
        <v>11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100</v>
      </c>
    </row>
    <row r="3719" spans="1:11" x14ac:dyDescent="0.25">
      <c r="A3719" s="1">
        <v>0.49243055555555554</v>
      </c>
      <c r="B3719">
        <v>12</v>
      </c>
      <c r="C3719">
        <v>8.0299999999999994</v>
      </c>
      <c r="D3719">
        <v>0</v>
      </c>
      <c r="E3719">
        <v>3.69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88.27</v>
      </c>
    </row>
    <row r="3720" spans="1:11" x14ac:dyDescent="0.25">
      <c r="A3720" s="1">
        <v>0.49243055555555554</v>
      </c>
      <c r="B3720">
        <v>13</v>
      </c>
      <c r="C3720">
        <v>1.47</v>
      </c>
      <c r="D3720">
        <v>0</v>
      </c>
      <c r="E3720">
        <v>1.2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97.33</v>
      </c>
    </row>
    <row r="3721" spans="1:11" x14ac:dyDescent="0.25">
      <c r="A3721" s="1">
        <v>0.49243055555555554</v>
      </c>
      <c r="B3721">
        <v>14</v>
      </c>
      <c r="C3721">
        <v>0.47</v>
      </c>
      <c r="D3721">
        <v>0</v>
      </c>
      <c r="E3721">
        <v>1.1200000000000001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98.42</v>
      </c>
    </row>
    <row r="3722" spans="1:11" x14ac:dyDescent="0.25">
      <c r="A3722" s="1">
        <v>0.49243055555555554</v>
      </c>
      <c r="B3722">
        <v>15</v>
      </c>
      <c r="C3722">
        <v>0.17</v>
      </c>
      <c r="D3722">
        <v>0</v>
      </c>
      <c r="E3722">
        <v>1.1399999999999999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98.7</v>
      </c>
    </row>
    <row r="3723" spans="1:11" x14ac:dyDescent="0.25">
      <c r="A3723" s="1">
        <v>0.49243055555555554</v>
      </c>
      <c r="B3723">
        <v>16</v>
      </c>
      <c r="C3723">
        <v>0.27</v>
      </c>
      <c r="D3723">
        <v>0</v>
      </c>
      <c r="E3723">
        <v>1.1299999999999999</v>
      </c>
      <c r="F3723">
        <v>0</v>
      </c>
      <c r="G3723">
        <v>0</v>
      </c>
      <c r="H3723">
        <v>0</v>
      </c>
      <c r="I3723">
        <v>0.02</v>
      </c>
      <c r="J3723">
        <v>0</v>
      </c>
      <c r="K3723">
        <v>98.58</v>
      </c>
    </row>
    <row r="3724" spans="1:11" x14ac:dyDescent="0.25">
      <c r="A3724" s="1">
        <v>0.49243055555555554</v>
      </c>
      <c r="B3724">
        <v>17</v>
      </c>
      <c r="C3724">
        <v>0.2</v>
      </c>
      <c r="D3724">
        <v>0</v>
      </c>
      <c r="E3724">
        <v>0.2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99.6</v>
      </c>
    </row>
    <row r="3725" spans="1:11" x14ac:dyDescent="0.25">
      <c r="A3725" s="1">
        <v>0.49243055555555554</v>
      </c>
      <c r="B3725">
        <v>18</v>
      </c>
      <c r="C3725">
        <v>0.17</v>
      </c>
      <c r="D3725">
        <v>0</v>
      </c>
      <c r="E3725">
        <v>0.1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99.73</v>
      </c>
    </row>
    <row r="3726" spans="1:11" x14ac:dyDescent="0.25">
      <c r="A3726" s="1">
        <v>0.49243055555555554</v>
      </c>
      <c r="B3726">
        <v>19</v>
      </c>
      <c r="C3726">
        <v>7.0000000000000007E-2</v>
      </c>
      <c r="D3726">
        <v>0</v>
      </c>
      <c r="E3726">
        <v>0.03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99.9</v>
      </c>
    </row>
    <row r="3727" spans="1:11" x14ac:dyDescent="0.25">
      <c r="A3727" s="1">
        <v>0.49243055555555554</v>
      </c>
      <c r="B3727">
        <v>20</v>
      </c>
      <c r="C3727">
        <v>0.72</v>
      </c>
      <c r="D3727">
        <v>0</v>
      </c>
      <c r="E3727">
        <v>0.72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98.57</v>
      </c>
    </row>
    <row r="3728" spans="1:11" x14ac:dyDescent="0.25">
      <c r="A3728" s="1">
        <v>0.49243055555555554</v>
      </c>
      <c r="B3728">
        <v>21</v>
      </c>
      <c r="C3728">
        <v>1.7</v>
      </c>
      <c r="D3728">
        <v>0</v>
      </c>
      <c r="E3728">
        <v>0.77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97.53</v>
      </c>
    </row>
    <row r="3729" spans="1:11" x14ac:dyDescent="0.25">
      <c r="A3729" s="1">
        <v>0.49243055555555554</v>
      </c>
      <c r="B3729">
        <v>22</v>
      </c>
      <c r="C3729">
        <v>0.15</v>
      </c>
      <c r="D3729">
        <v>0</v>
      </c>
      <c r="E3729">
        <v>0.18</v>
      </c>
      <c r="F3729">
        <v>0</v>
      </c>
      <c r="G3729">
        <v>0</v>
      </c>
      <c r="H3729">
        <v>0</v>
      </c>
      <c r="I3729">
        <v>0.05</v>
      </c>
      <c r="J3729">
        <v>0</v>
      </c>
      <c r="K3729">
        <v>99.62</v>
      </c>
    </row>
    <row r="3730" spans="1:11" x14ac:dyDescent="0.25">
      <c r="A3730" s="1">
        <v>0.49243055555555554</v>
      </c>
      <c r="B3730">
        <v>23</v>
      </c>
      <c r="C3730">
        <v>0.02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99.98</v>
      </c>
    </row>
    <row r="3731" spans="1:11" x14ac:dyDescent="0.25">
      <c r="A3731" s="1">
        <v>0.49312500000000004</v>
      </c>
      <c r="B3731" t="s">
        <v>13</v>
      </c>
      <c r="C3731">
        <v>5.53</v>
      </c>
      <c r="D3731">
        <v>0</v>
      </c>
      <c r="E3731">
        <v>5.31</v>
      </c>
      <c r="F3731">
        <v>0</v>
      </c>
      <c r="G3731">
        <v>0</v>
      </c>
      <c r="H3731">
        <v>0</v>
      </c>
      <c r="I3731">
        <v>0.13</v>
      </c>
      <c r="J3731">
        <v>0</v>
      </c>
      <c r="K3731">
        <v>89.02</v>
      </c>
    </row>
    <row r="3732" spans="1:11" x14ac:dyDescent="0.25">
      <c r="A3732" s="1">
        <v>0.49312500000000004</v>
      </c>
      <c r="B3732">
        <v>0</v>
      </c>
      <c r="C3732">
        <v>21.43</v>
      </c>
      <c r="D3732">
        <v>0</v>
      </c>
      <c r="E3732">
        <v>7.65</v>
      </c>
      <c r="F3732">
        <v>0.02</v>
      </c>
      <c r="G3732">
        <v>0</v>
      </c>
      <c r="H3732">
        <v>0</v>
      </c>
      <c r="I3732">
        <v>3.19</v>
      </c>
      <c r="J3732">
        <v>0</v>
      </c>
      <c r="K3732">
        <v>67.709999999999994</v>
      </c>
    </row>
    <row r="3733" spans="1:11" x14ac:dyDescent="0.25">
      <c r="A3733" s="1">
        <v>0.49312500000000004</v>
      </c>
      <c r="B3733">
        <v>1</v>
      </c>
      <c r="C3733">
        <v>3.45</v>
      </c>
      <c r="D3733">
        <v>0</v>
      </c>
      <c r="E3733">
        <v>47.21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49.34</v>
      </c>
    </row>
    <row r="3734" spans="1:11" x14ac:dyDescent="0.25">
      <c r="A3734" s="1">
        <v>0.49312500000000004</v>
      </c>
      <c r="B3734">
        <v>2</v>
      </c>
      <c r="C3734">
        <v>8.5399999999999991</v>
      </c>
      <c r="D3734">
        <v>0</v>
      </c>
      <c r="E3734">
        <v>23.85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67.61</v>
      </c>
    </row>
    <row r="3735" spans="1:11" x14ac:dyDescent="0.25">
      <c r="A3735" s="1">
        <v>0.49312500000000004</v>
      </c>
      <c r="B3735">
        <v>3</v>
      </c>
      <c r="C3735">
        <v>0.8</v>
      </c>
      <c r="D3735">
        <v>0</v>
      </c>
      <c r="E3735">
        <v>2.72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96.48</v>
      </c>
    </row>
    <row r="3736" spans="1:11" x14ac:dyDescent="0.25">
      <c r="A3736" s="1">
        <v>0.49312500000000004</v>
      </c>
      <c r="B3736">
        <v>4</v>
      </c>
      <c r="C3736">
        <v>0.57999999999999996</v>
      </c>
      <c r="D3736">
        <v>0</v>
      </c>
      <c r="E3736">
        <v>3.82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95.6</v>
      </c>
    </row>
    <row r="3737" spans="1:11" x14ac:dyDescent="0.25">
      <c r="A3737" s="1">
        <v>0.49312500000000004</v>
      </c>
      <c r="B3737">
        <v>5</v>
      </c>
      <c r="C3737">
        <v>1.35</v>
      </c>
      <c r="D3737">
        <v>0</v>
      </c>
      <c r="E3737">
        <v>0.17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98.48</v>
      </c>
    </row>
    <row r="3738" spans="1:11" x14ac:dyDescent="0.25">
      <c r="A3738" s="1">
        <v>0.49312500000000004</v>
      </c>
      <c r="B3738">
        <v>6</v>
      </c>
      <c r="C3738">
        <v>0.87</v>
      </c>
      <c r="D3738">
        <v>0</v>
      </c>
      <c r="E3738">
        <v>24.66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74.47</v>
      </c>
    </row>
    <row r="3739" spans="1:11" x14ac:dyDescent="0.25">
      <c r="A3739" s="1">
        <v>0.49312500000000004</v>
      </c>
      <c r="B3739">
        <v>7</v>
      </c>
      <c r="C3739">
        <v>75.5</v>
      </c>
      <c r="D3739">
        <v>0</v>
      </c>
      <c r="E3739">
        <v>5.73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18.77</v>
      </c>
    </row>
    <row r="3740" spans="1:11" x14ac:dyDescent="0.25">
      <c r="A3740" s="1">
        <v>0.49312500000000004</v>
      </c>
      <c r="B3740">
        <v>8</v>
      </c>
      <c r="C3740">
        <v>0.17</v>
      </c>
      <c r="D3740">
        <v>0</v>
      </c>
      <c r="E3740">
        <v>0.08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99.75</v>
      </c>
    </row>
    <row r="3741" spans="1:11" x14ac:dyDescent="0.25">
      <c r="A3741" s="1">
        <v>0.49312500000000004</v>
      </c>
      <c r="B3741">
        <v>9</v>
      </c>
      <c r="C3741">
        <v>0.37</v>
      </c>
      <c r="D3741">
        <v>0</v>
      </c>
      <c r="E3741">
        <v>0.28000000000000003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99.35</v>
      </c>
    </row>
    <row r="3742" spans="1:11" x14ac:dyDescent="0.25">
      <c r="A3742" s="1">
        <v>0.49312500000000004</v>
      </c>
      <c r="B3742">
        <v>10</v>
      </c>
      <c r="C3742">
        <v>0</v>
      </c>
      <c r="D3742">
        <v>0</v>
      </c>
      <c r="E3742">
        <v>0.05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99.95</v>
      </c>
    </row>
    <row r="3743" spans="1:11" x14ac:dyDescent="0.25">
      <c r="A3743" s="1">
        <v>0.49312500000000004</v>
      </c>
      <c r="B3743">
        <v>11</v>
      </c>
      <c r="C3743">
        <v>0.02</v>
      </c>
      <c r="D3743">
        <v>0</v>
      </c>
      <c r="E3743">
        <v>0.02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99.97</v>
      </c>
    </row>
    <row r="3744" spans="1:11" x14ac:dyDescent="0.25">
      <c r="A3744" s="1">
        <v>0.49312500000000004</v>
      </c>
      <c r="B3744">
        <v>12</v>
      </c>
      <c r="C3744">
        <v>15.54</v>
      </c>
      <c r="D3744">
        <v>0</v>
      </c>
      <c r="E3744">
        <v>4.7300000000000004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79.73</v>
      </c>
    </row>
    <row r="3745" spans="1:11" x14ac:dyDescent="0.25">
      <c r="A3745" s="1">
        <v>0.49312500000000004</v>
      </c>
      <c r="B3745">
        <v>13</v>
      </c>
      <c r="C3745">
        <v>0.5</v>
      </c>
      <c r="D3745">
        <v>0</v>
      </c>
      <c r="E3745">
        <v>0.48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99.02</v>
      </c>
    </row>
    <row r="3746" spans="1:11" x14ac:dyDescent="0.25">
      <c r="A3746" s="1">
        <v>0.49312500000000004</v>
      </c>
      <c r="B3746">
        <v>14</v>
      </c>
      <c r="C3746">
        <v>1</v>
      </c>
      <c r="D3746">
        <v>0</v>
      </c>
      <c r="E3746">
        <v>0.83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98.17</v>
      </c>
    </row>
    <row r="3747" spans="1:11" x14ac:dyDescent="0.25">
      <c r="A3747" s="1">
        <v>0.49312500000000004</v>
      </c>
      <c r="B3747">
        <v>15</v>
      </c>
      <c r="C3747">
        <v>0.4</v>
      </c>
      <c r="D3747">
        <v>0</v>
      </c>
      <c r="E3747">
        <v>1.3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98.3</v>
      </c>
    </row>
    <row r="3748" spans="1:11" x14ac:dyDescent="0.25">
      <c r="A3748" s="1">
        <v>0.49312500000000004</v>
      </c>
      <c r="B3748">
        <v>16</v>
      </c>
      <c r="C3748">
        <v>0.4</v>
      </c>
      <c r="D3748">
        <v>0</v>
      </c>
      <c r="E3748">
        <v>1.1000000000000001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98.5</v>
      </c>
    </row>
    <row r="3749" spans="1:11" x14ac:dyDescent="0.25">
      <c r="A3749" s="1">
        <v>0.49312500000000004</v>
      </c>
      <c r="B3749">
        <v>17</v>
      </c>
      <c r="C3749">
        <v>0.42</v>
      </c>
      <c r="D3749">
        <v>0</v>
      </c>
      <c r="E3749">
        <v>1.3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98.28</v>
      </c>
    </row>
    <row r="3750" spans="1:11" x14ac:dyDescent="0.25">
      <c r="A3750" s="1">
        <v>0.49312500000000004</v>
      </c>
      <c r="B3750">
        <v>18</v>
      </c>
      <c r="C3750">
        <v>0.23</v>
      </c>
      <c r="D3750">
        <v>0</v>
      </c>
      <c r="E3750">
        <v>0.13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99.63</v>
      </c>
    </row>
    <row r="3751" spans="1:11" x14ac:dyDescent="0.25">
      <c r="A3751" s="1">
        <v>0.49312500000000004</v>
      </c>
      <c r="B3751">
        <v>19</v>
      </c>
      <c r="C3751">
        <v>0.33</v>
      </c>
      <c r="D3751">
        <v>0</v>
      </c>
      <c r="E3751">
        <v>0.2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99.47</v>
      </c>
    </row>
    <row r="3752" spans="1:11" x14ac:dyDescent="0.25">
      <c r="A3752" s="1">
        <v>0.49312500000000004</v>
      </c>
      <c r="B3752">
        <v>20</v>
      </c>
      <c r="C3752">
        <v>0.28000000000000003</v>
      </c>
      <c r="D3752">
        <v>0</v>
      </c>
      <c r="E3752">
        <v>0.72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99</v>
      </c>
    </row>
    <row r="3753" spans="1:11" x14ac:dyDescent="0.25">
      <c r="A3753" s="1">
        <v>0.49312500000000004</v>
      </c>
      <c r="B3753">
        <v>21</v>
      </c>
      <c r="C3753">
        <v>0.63</v>
      </c>
      <c r="D3753">
        <v>0</v>
      </c>
      <c r="E3753">
        <v>0.27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99.1</v>
      </c>
    </row>
    <row r="3754" spans="1:11" x14ac:dyDescent="0.25">
      <c r="A3754" s="1">
        <v>0.49312500000000004</v>
      </c>
      <c r="B3754">
        <v>22</v>
      </c>
      <c r="C3754">
        <v>0.13</v>
      </c>
      <c r="D3754">
        <v>0</v>
      </c>
      <c r="E3754">
        <v>0.08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99.78</v>
      </c>
    </row>
    <row r="3755" spans="1:11" x14ac:dyDescent="0.25">
      <c r="A3755" s="1">
        <v>0.49312500000000004</v>
      </c>
      <c r="B3755">
        <v>23</v>
      </c>
      <c r="C3755">
        <v>0.12</v>
      </c>
      <c r="D3755">
        <v>0</v>
      </c>
      <c r="E3755">
        <v>0.05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99.83</v>
      </c>
    </row>
    <row r="3756" spans="1:11" x14ac:dyDescent="0.25">
      <c r="A3756" s="1">
        <v>0.49381944444444442</v>
      </c>
      <c r="B3756" t="s">
        <v>13</v>
      </c>
      <c r="C3756">
        <v>5.47</v>
      </c>
      <c r="D3756">
        <v>0</v>
      </c>
      <c r="E3756">
        <v>5.27</v>
      </c>
      <c r="F3756">
        <v>0</v>
      </c>
      <c r="G3756">
        <v>0</v>
      </c>
      <c r="H3756">
        <v>0</v>
      </c>
      <c r="I3756">
        <v>0.12</v>
      </c>
      <c r="J3756">
        <v>0</v>
      </c>
      <c r="K3756">
        <v>89.14</v>
      </c>
    </row>
    <row r="3757" spans="1:11" x14ac:dyDescent="0.25">
      <c r="A3757" s="1">
        <v>0.49381944444444442</v>
      </c>
      <c r="B3757">
        <v>0</v>
      </c>
      <c r="C3757">
        <v>19.420000000000002</v>
      </c>
      <c r="D3757">
        <v>0</v>
      </c>
      <c r="E3757">
        <v>8.1</v>
      </c>
      <c r="F3757">
        <v>0.02</v>
      </c>
      <c r="G3757">
        <v>0</v>
      </c>
      <c r="H3757">
        <v>0.02</v>
      </c>
      <c r="I3757">
        <v>2.77</v>
      </c>
      <c r="J3757">
        <v>0</v>
      </c>
      <c r="K3757">
        <v>69.67</v>
      </c>
    </row>
    <row r="3758" spans="1:11" x14ac:dyDescent="0.25">
      <c r="A3758" s="1">
        <v>0.49381944444444442</v>
      </c>
      <c r="B3758">
        <v>1</v>
      </c>
      <c r="C3758">
        <v>2.42</v>
      </c>
      <c r="D3758">
        <v>0</v>
      </c>
      <c r="E3758">
        <v>15.57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82.02</v>
      </c>
    </row>
    <row r="3759" spans="1:11" x14ac:dyDescent="0.25">
      <c r="A3759" s="1">
        <v>0.49381944444444442</v>
      </c>
      <c r="B3759">
        <v>2</v>
      </c>
      <c r="C3759">
        <v>1.08</v>
      </c>
      <c r="D3759">
        <v>0</v>
      </c>
      <c r="E3759">
        <v>40.43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58.49</v>
      </c>
    </row>
    <row r="3760" spans="1:11" x14ac:dyDescent="0.25">
      <c r="A3760" s="1">
        <v>0.49381944444444442</v>
      </c>
      <c r="B3760">
        <v>3</v>
      </c>
      <c r="C3760">
        <v>6.01</v>
      </c>
      <c r="D3760">
        <v>0</v>
      </c>
      <c r="E3760">
        <v>10.94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83.05</v>
      </c>
    </row>
    <row r="3761" spans="1:11" x14ac:dyDescent="0.25">
      <c r="A3761" s="1">
        <v>0.49381944444444442</v>
      </c>
      <c r="B3761">
        <v>4</v>
      </c>
      <c r="C3761">
        <v>3.43</v>
      </c>
      <c r="D3761">
        <v>0</v>
      </c>
      <c r="E3761">
        <v>1.1200000000000001</v>
      </c>
      <c r="F3761">
        <v>0</v>
      </c>
      <c r="G3761">
        <v>0</v>
      </c>
      <c r="H3761">
        <v>0</v>
      </c>
      <c r="I3761">
        <v>0.02</v>
      </c>
      <c r="J3761">
        <v>0</v>
      </c>
      <c r="K3761">
        <v>95.43</v>
      </c>
    </row>
    <row r="3762" spans="1:11" x14ac:dyDescent="0.25">
      <c r="A3762" s="1">
        <v>0.49381944444444442</v>
      </c>
      <c r="B3762">
        <v>5</v>
      </c>
      <c r="C3762">
        <v>19.59</v>
      </c>
      <c r="D3762">
        <v>0</v>
      </c>
      <c r="E3762">
        <v>2.0299999999999998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78.38</v>
      </c>
    </row>
    <row r="3763" spans="1:11" x14ac:dyDescent="0.25">
      <c r="A3763" s="1">
        <v>0.49381944444444442</v>
      </c>
      <c r="B3763">
        <v>6</v>
      </c>
      <c r="C3763">
        <v>0.53</v>
      </c>
      <c r="D3763">
        <v>0</v>
      </c>
      <c r="E3763">
        <v>30.21</v>
      </c>
      <c r="F3763">
        <v>0</v>
      </c>
      <c r="G3763">
        <v>0</v>
      </c>
      <c r="H3763">
        <v>0</v>
      </c>
      <c r="I3763">
        <v>0.02</v>
      </c>
      <c r="J3763">
        <v>0</v>
      </c>
      <c r="K3763">
        <v>69.239999999999995</v>
      </c>
    </row>
    <row r="3764" spans="1:11" x14ac:dyDescent="0.25">
      <c r="A3764" s="1">
        <v>0.49381944444444442</v>
      </c>
      <c r="B3764">
        <v>7</v>
      </c>
      <c r="C3764">
        <v>66.739999999999995</v>
      </c>
      <c r="D3764">
        <v>0</v>
      </c>
      <c r="E3764">
        <v>5.2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28.06</v>
      </c>
    </row>
    <row r="3765" spans="1:11" x14ac:dyDescent="0.25">
      <c r="A3765" s="1">
        <v>0.49381944444444442</v>
      </c>
      <c r="B3765">
        <v>8</v>
      </c>
      <c r="C3765">
        <v>1.05</v>
      </c>
      <c r="D3765">
        <v>0</v>
      </c>
      <c r="E3765">
        <v>0.22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98.73</v>
      </c>
    </row>
    <row r="3766" spans="1:11" x14ac:dyDescent="0.25">
      <c r="A3766" s="1">
        <v>0.49381944444444442</v>
      </c>
      <c r="B3766">
        <v>9</v>
      </c>
      <c r="C3766">
        <v>0.03</v>
      </c>
      <c r="D3766">
        <v>0</v>
      </c>
      <c r="E3766">
        <v>0.02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99.95</v>
      </c>
    </row>
    <row r="3767" spans="1:11" x14ac:dyDescent="0.25">
      <c r="A3767" s="1">
        <v>0.49381944444444442</v>
      </c>
      <c r="B3767">
        <v>10</v>
      </c>
      <c r="C3767">
        <v>0.02</v>
      </c>
      <c r="D3767">
        <v>0</v>
      </c>
      <c r="E3767">
        <v>0.03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99.95</v>
      </c>
    </row>
    <row r="3768" spans="1:11" x14ac:dyDescent="0.25">
      <c r="A3768" s="1">
        <v>0.49381944444444442</v>
      </c>
      <c r="B3768">
        <v>11</v>
      </c>
      <c r="C3768">
        <v>0.03</v>
      </c>
      <c r="D3768">
        <v>0</v>
      </c>
      <c r="E3768">
        <v>7.0000000000000007E-2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99.9</v>
      </c>
    </row>
    <row r="3769" spans="1:11" x14ac:dyDescent="0.25">
      <c r="A3769" s="1">
        <v>0.49381944444444442</v>
      </c>
      <c r="B3769">
        <v>12</v>
      </c>
      <c r="C3769">
        <v>7.18</v>
      </c>
      <c r="D3769">
        <v>0</v>
      </c>
      <c r="E3769">
        <v>7.23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85.6</v>
      </c>
    </row>
    <row r="3770" spans="1:11" x14ac:dyDescent="0.25">
      <c r="A3770" s="1">
        <v>0.49381944444444442</v>
      </c>
      <c r="B3770">
        <v>13</v>
      </c>
      <c r="C3770">
        <v>0.57999999999999996</v>
      </c>
      <c r="D3770">
        <v>0</v>
      </c>
      <c r="E3770">
        <v>0.65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98.77</v>
      </c>
    </row>
    <row r="3771" spans="1:11" x14ac:dyDescent="0.25">
      <c r="A3771" s="1">
        <v>0.49381944444444442</v>
      </c>
      <c r="B3771">
        <v>14</v>
      </c>
      <c r="C3771">
        <v>0.42</v>
      </c>
      <c r="D3771">
        <v>0</v>
      </c>
      <c r="E3771">
        <v>1.33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98.25</v>
      </c>
    </row>
    <row r="3772" spans="1:11" x14ac:dyDescent="0.25">
      <c r="A3772" s="1">
        <v>0.49381944444444442</v>
      </c>
      <c r="B3772">
        <v>15</v>
      </c>
      <c r="C3772">
        <v>0.75</v>
      </c>
      <c r="D3772">
        <v>0</v>
      </c>
      <c r="E3772">
        <v>1.52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97.73</v>
      </c>
    </row>
    <row r="3773" spans="1:11" x14ac:dyDescent="0.25">
      <c r="A3773" s="1">
        <v>0.49381944444444442</v>
      </c>
      <c r="B3773">
        <v>16</v>
      </c>
      <c r="C3773">
        <v>0.03</v>
      </c>
      <c r="D3773">
        <v>0</v>
      </c>
      <c r="E3773">
        <v>0.15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99.82</v>
      </c>
    </row>
    <row r="3774" spans="1:11" x14ac:dyDescent="0.25">
      <c r="A3774" s="1">
        <v>0.49381944444444442</v>
      </c>
      <c r="B3774">
        <v>17</v>
      </c>
      <c r="C3774">
        <v>0.18</v>
      </c>
      <c r="D3774">
        <v>0</v>
      </c>
      <c r="E3774">
        <v>0.25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99.57</v>
      </c>
    </row>
    <row r="3775" spans="1:11" x14ac:dyDescent="0.25">
      <c r="A3775" s="1">
        <v>0.49381944444444442</v>
      </c>
      <c r="B3775">
        <v>18</v>
      </c>
      <c r="C3775">
        <v>0.1</v>
      </c>
      <c r="D3775">
        <v>0</v>
      </c>
      <c r="E3775">
        <v>0.1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99.8</v>
      </c>
    </row>
    <row r="3776" spans="1:11" x14ac:dyDescent="0.25">
      <c r="A3776" s="1">
        <v>0.49381944444444442</v>
      </c>
      <c r="B3776">
        <v>19</v>
      </c>
      <c r="C3776">
        <v>0.32</v>
      </c>
      <c r="D3776">
        <v>0</v>
      </c>
      <c r="E3776">
        <v>0.08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99.6</v>
      </c>
    </row>
    <row r="3777" spans="1:11" x14ac:dyDescent="0.25">
      <c r="A3777" s="1">
        <v>0.49381944444444442</v>
      </c>
      <c r="B3777">
        <v>20</v>
      </c>
      <c r="C3777">
        <v>0.98</v>
      </c>
      <c r="D3777">
        <v>0</v>
      </c>
      <c r="E3777">
        <v>0.83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98.18</v>
      </c>
    </row>
    <row r="3778" spans="1:11" x14ac:dyDescent="0.25">
      <c r="A3778" s="1">
        <v>0.49381944444444442</v>
      </c>
      <c r="B3778">
        <v>21</v>
      </c>
      <c r="C3778">
        <v>0.1</v>
      </c>
      <c r="D3778">
        <v>0</v>
      </c>
      <c r="E3778">
        <v>0.27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99.63</v>
      </c>
    </row>
    <row r="3779" spans="1:11" x14ac:dyDescent="0.25">
      <c r="A3779" s="1">
        <v>0.49381944444444442</v>
      </c>
      <c r="B3779">
        <v>22</v>
      </c>
      <c r="C3779">
        <v>0.02</v>
      </c>
      <c r="D3779">
        <v>0</v>
      </c>
      <c r="E3779">
        <v>0.02</v>
      </c>
      <c r="F3779">
        <v>0</v>
      </c>
      <c r="G3779">
        <v>0</v>
      </c>
      <c r="H3779">
        <v>0</v>
      </c>
      <c r="I3779">
        <v>0.12</v>
      </c>
      <c r="J3779">
        <v>0</v>
      </c>
      <c r="K3779">
        <v>99.85</v>
      </c>
    </row>
    <row r="3780" spans="1:11" x14ac:dyDescent="0.25">
      <c r="A3780" s="1">
        <v>0.49381944444444442</v>
      </c>
      <c r="B3780">
        <v>23</v>
      </c>
      <c r="C3780">
        <v>0.53</v>
      </c>
      <c r="D3780">
        <v>0</v>
      </c>
      <c r="E3780">
        <v>0.22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99.25</v>
      </c>
    </row>
    <row r="3781" spans="1:11" x14ac:dyDescent="0.25">
      <c r="A3781" s="1">
        <v>0.49451388888888892</v>
      </c>
      <c r="B3781" t="s">
        <v>13</v>
      </c>
      <c r="C3781">
        <v>5.46</v>
      </c>
      <c r="D3781">
        <v>0</v>
      </c>
      <c r="E3781">
        <v>5.3</v>
      </c>
      <c r="F3781">
        <v>0</v>
      </c>
      <c r="G3781">
        <v>0</v>
      </c>
      <c r="H3781">
        <v>0</v>
      </c>
      <c r="I3781">
        <v>0.12</v>
      </c>
      <c r="J3781">
        <v>0</v>
      </c>
      <c r="K3781">
        <v>89.12</v>
      </c>
    </row>
    <row r="3782" spans="1:11" x14ac:dyDescent="0.25">
      <c r="A3782" s="1">
        <v>0.49451388888888892</v>
      </c>
      <c r="B3782">
        <v>0</v>
      </c>
      <c r="C3782">
        <v>18.7</v>
      </c>
      <c r="D3782">
        <v>0</v>
      </c>
      <c r="E3782">
        <v>7.45</v>
      </c>
      <c r="F3782">
        <v>0.02</v>
      </c>
      <c r="G3782">
        <v>0</v>
      </c>
      <c r="H3782">
        <v>0</v>
      </c>
      <c r="I3782">
        <v>2.89</v>
      </c>
      <c r="J3782">
        <v>0</v>
      </c>
      <c r="K3782">
        <v>70.94</v>
      </c>
    </row>
    <row r="3783" spans="1:11" x14ac:dyDescent="0.25">
      <c r="A3783" s="1">
        <v>0.49451388888888892</v>
      </c>
      <c r="B3783">
        <v>1</v>
      </c>
      <c r="C3783">
        <v>2.84</v>
      </c>
      <c r="D3783">
        <v>0</v>
      </c>
      <c r="E3783">
        <v>11.59</v>
      </c>
      <c r="F3783">
        <v>0.03</v>
      </c>
      <c r="G3783">
        <v>0</v>
      </c>
      <c r="H3783">
        <v>0</v>
      </c>
      <c r="I3783">
        <v>0</v>
      </c>
      <c r="J3783">
        <v>0</v>
      </c>
      <c r="K3783">
        <v>85.54</v>
      </c>
    </row>
    <row r="3784" spans="1:11" x14ac:dyDescent="0.25">
      <c r="A3784" s="1">
        <v>0.49451388888888892</v>
      </c>
      <c r="B3784">
        <v>2</v>
      </c>
      <c r="C3784">
        <v>0.48</v>
      </c>
      <c r="D3784">
        <v>0</v>
      </c>
      <c r="E3784">
        <v>55.45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44.06</v>
      </c>
    </row>
    <row r="3785" spans="1:11" x14ac:dyDescent="0.25">
      <c r="A3785" s="1">
        <v>0.49451388888888892</v>
      </c>
      <c r="B3785">
        <v>3</v>
      </c>
      <c r="C3785">
        <v>0.83</v>
      </c>
      <c r="D3785">
        <v>0</v>
      </c>
      <c r="E3785">
        <v>8.18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90.99</v>
      </c>
    </row>
    <row r="3786" spans="1:11" x14ac:dyDescent="0.25">
      <c r="A3786" s="1">
        <v>0.49451388888888892</v>
      </c>
      <c r="B3786">
        <v>4</v>
      </c>
      <c r="C3786">
        <v>0.4</v>
      </c>
      <c r="D3786">
        <v>0</v>
      </c>
      <c r="E3786">
        <v>0.37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99.23</v>
      </c>
    </row>
    <row r="3787" spans="1:11" x14ac:dyDescent="0.25">
      <c r="A3787" s="1">
        <v>0.49451388888888892</v>
      </c>
      <c r="B3787">
        <v>5</v>
      </c>
      <c r="C3787">
        <v>0.6</v>
      </c>
      <c r="D3787">
        <v>0</v>
      </c>
      <c r="E3787">
        <v>19.77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79.63</v>
      </c>
    </row>
    <row r="3788" spans="1:11" x14ac:dyDescent="0.25">
      <c r="A3788" s="1">
        <v>0.49451388888888892</v>
      </c>
      <c r="B3788">
        <v>6</v>
      </c>
      <c r="C3788">
        <v>1.23</v>
      </c>
      <c r="D3788">
        <v>0</v>
      </c>
      <c r="E3788">
        <v>7.27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91.49</v>
      </c>
    </row>
    <row r="3789" spans="1:11" x14ac:dyDescent="0.25">
      <c r="A3789" s="1">
        <v>0.49451388888888892</v>
      </c>
      <c r="B3789">
        <v>7</v>
      </c>
      <c r="C3789">
        <v>89.43</v>
      </c>
      <c r="D3789">
        <v>0</v>
      </c>
      <c r="E3789">
        <v>6.9</v>
      </c>
      <c r="F3789">
        <v>0.02</v>
      </c>
      <c r="G3789">
        <v>0</v>
      </c>
      <c r="H3789">
        <v>0</v>
      </c>
      <c r="I3789">
        <v>0</v>
      </c>
      <c r="J3789">
        <v>0</v>
      </c>
      <c r="K3789">
        <v>3.65</v>
      </c>
    </row>
    <row r="3790" spans="1:11" x14ac:dyDescent="0.25">
      <c r="A3790" s="1">
        <v>0.49451388888888892</v>
      </c>
      <c r="B3790">
        <v>8</v>
      </c>
      <c r="C3790">
        <v>0.52</v>
      </c>
      <c r="D3790">
        <v>0</v>
      </c>
      <c r="E3790">
        <v>0.08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99.4</v>
      </c>
    </row>
    <row r="3791" spans="1:11" x14ac:dyDescent="0.25">
      <c r="A3791" s="1">
        <v>0.49451388888888892</v>
      </c>
      <c r="B3791">
        <v>9</v>
      </c>
      <c r="C3791">
        <v>0.02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99.98</v>
      </c>
    </row>
    <row r="3792" spans="1:11" x14ac:dyDescent="0.25">
      <c r="A3792" s="1">
        <v>0.49451388888888892</v>
      </c>
      <c r="B3792">
        <v>10</v>
      </c>
      <c r="C3792">
        <v>0</v>
      </c>
      <c r="D3792">
        <v>0</v>
      </c>
      <c r="E3792">
        <v>0.02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99.98</v>
      </c>
    </row>
    <row r="3793" spans="1:11" x14ac:dyDescent="0.25">
      <c r="A3793" s="1">
        <v>0.49451388888888892</v>
      </c>
      <c r="B3793">
        <v>11</v>
      </c>
      <c r="C3793">
        <v>0.05</v>
      </c>
      <c r="D3793">
        <v>0</v>
      </c>
      <c r="E3793">
        <v>0.1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99.85</v>
      </c>
    </row>
    <row r="3794" spans="1:11" x14ac:dyDescent="0.25">
      <c r="A3794" s="1">
        <v>0.49451388888888892</v>
      </c>
      <c r="B3794">
        <v>12</v>
      </c>
      <c r="C3794">
        <v>8.35</v>
      </c>
      <c r="D3794">
        <v>0</v>
      </c>
      <c r="E3794">
        <v>3.51</v>
      </c>
      <c r="F3794">
        <v>0</v>
      </c>
      <c r="G3794">
        <v>0</v>
      </c>
      <c r="H3794">
        <v>0</v>
      </c>
      <c r="I3794">
        <v>0.02</v>
      </c>
      <c r="J3794">
        <v>0</v>
      </c>
      <c r="K3794">
        <v>88.13</v>
      </c>
    </row>
    <row r="3795" spans="1:11" x14ac:dyDescent="0.25">
      <c r="A3795" s="1">
        <v>0.49451388888888892</v>
      </c>
      <c r="B3795">
        <v>13</v>
      </c>
      <c r="C3795">
        <v>1.35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97.65</v>
      </c>
    </row>
    <row r="3796" spans="1:11" x14ac:dyDescent="0.25">
      <c r="A3796" s="1">
        <v>0.49451388888888892</v>
      </c>
      <c r="B3796">
        <v>14</v>
      </c>
      <c r="C3796">
        <v>0.22</v>
      </c>
      <c r="D3796">
        <v>0</v>
      </c>
      <c r="E3796">
        <v>1.17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98.61</v>
      </c>
    </row>
    <row r="3797" spans="1:11" x14ac:dyDescent="0.25">
      <c r="A3797" s="1">
        <v>0.49451388888888892</v>
      </c>
      <c r="B3797">
        <v>15</v>
      </c>
      <c r="C3797">
        <v>0.53</v>
      </c>
      <c r="D3797">
        <v>0</v>
      </c>
      <c r="E3797">
        <v>2.25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97.21</v>
      </c>
    </row>
    <row r="3798" spans="1:11" x14ac:dyDescent="0.25">
      <c r="A3798" s="1">
        <v>0.49451388888888892</v>
      </c>
      <c r="B3798">
        <v>16</v>
      </c>
      <c r="C3798">
        <v>3.97</v>
      </c>
      <c r="D3798">
        <v>0</v>
      </c>
      <c r="E3798">
        <v>0.4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95.63</v>
      </c>
    </row>
    <row r="3799" spans="1:11" x14ac:dyDescent="0.25">
      <c r="A3799" s="1">
        <v>0.49451388888888892</v>
      </c>
      <c r="B3799">
        <v>17</v>
      </c>
      <c r="C3799">
        <v>0.33</v>
      </c>
      <c r="D3799">
        <v>0</v>
      </c>
      <c r="E3799">
        <v>0.33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99.33</v>
      </c>
    </row>
    <row r="3800" spans="1:11" x14ac:dyDescent="0.25">
      <c r="A3800" s="1">
        <v>0.49451388888888892</v>
      </c>
      <c r="B3800">
        <v>18</v>
      </c>
      <c r="C3800">
        <v>0</v>
      </c>
      <c r="D3800">
        <v>0</v>
      </c>
      <c r="E3800">
        <v>0.05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99.95</v>
      </c>
    </row>
    <row r="3801" spans="1:11" x14ac:dyDescent="0.25">
      <c r="A3801" s="1">
        <v>0.49451388888888892</v>
      </c>
      <c r="B3801">
        <v>19</v>
      </c>
      <c r="C3801">
        <v>0.25</v>
      </c>
      <c r="D3801">
        <v>0</v>
      </c>
      <c r="E3801">
        <v>0.15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99.6</v>
      </c>
    </row>
    <row r="3802" spans="1:11" x14ac:dyDescent="0.25">
      <c r="A3802" s="1">
        <v>0.49451388888888892</v>
      </c>
      <c r="B3802">
        <v>20</v>
      </c>
      <c r="C3802">
        <v>0.56999999999999995</v>
      </c>
      <c r="D3802">
        <v>0</v>
      </c>
      <c r="E3802">
        <v>0.73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98.7</v>
      </c>
    </row>
    <row r="3803" spans="1:11" x14ac:dyDescent="0.25">
      <c r="A3803" s="1">
        <v>0.49451388888888892</v>
      </c>
      <c r="B3803">
        <v>21</v>
      </c>
      <c r="C3803">
        <v>0.08</v>
      </c>
      <c r="D3803">
        <v>0</v>
      </c>
      <c r="E3803">
        <v>0.12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99.8</v>
      </c>
    </row>
    <row r="3804" spans="1:11" x14ac:dyDescent="0.25">
      <c r="A3804" s="1">
        <v>0.49451388888888892</v>
      </c>
      <c r="B3804">
        <v>22</v>
      </c>
      <c r="C3804">
        <v>0</v>
      </c>
      <c r="D3804">
        <v>0</v>
      </c>
      <c r="E3804">
        <v>0.02</v>
      </c>
      <c r="F3804">
        <v>0</v>
      </c>
      <c r="G3804">
        <v>0</v>
      </c>
      <c r="H3804">
        <v>0</v>
      </c>
      <c r="I3804">
        <v>0.1</v>
      </c>
      <c r="J3804">
        <v>0</v>
      </c>
      <c r="K3804">
        <v>99.88</v>
      </c>
    </row>
    <row r="3805" spans="1:11" x14ac:dyDescent="0.25">
      <c r="A3805" s="1">
        <v>0.49451388888888892</v>
      </c>
      <c r="B3805">
        <v>23</v>
      </c>
      <c r="C3805">
        <v>0.52</v>
      </c>
      <c r="D3805">
        <v>0</v>
      </c>
      <c r="E3805">
        <v>0.3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99.18</v>
      </c>
    </row>
    <row r="3806" spans="1:11" x14ac:dyDescent="0.25">
      <c r="A3806" s="1">
        <v>0.49520833333333331</v>
      </c>
      <c r="B3806" t="s">
        <v>13</v>
      </c>
      <c r="C3806">
        <v>5.77</v>
      </c>
      <c r="D3806">
        <v>0</v>
      </c>
      <c r="E3806">
        <v>5.46</v>
      </c>
      <c r="F3806">
        <v>0</v>
      </c>
      <c r="G3806">
        <v>0</v>
      </c>
      <c r="H3806">
        <v>0</v>
      </c>
      <c r="I3806">
        <v>0.21</v>
      </c>
      <c r="J3806">
        <v>0</v>
      </c>
      <c r="K3806">
        <v>88.56</v>
      </c>
    </row>
    <row r="3807" spans="1:11" x14ac:dyDescent="0.25">
      <c r="A3807" s="1">
        <v>0.49520833333333331</v>
      </c>
      <c r="B3807">
        <v>0</v>
      </c>
      <c r="C3807">
        <v>21.88</v>
      </c>
      <c r="D3807">
        <v>0</v>
      </c>
      <c r="E3807">
        <v>9.2899999999999991</v>
      </c>
      <c r="F3807">
        <v>0.02</v>
      </c>
      <c r="G3807">
        <v>0</v>
      </c>
      <c r="H3807">
        <v>0</v>
      </c>
      <c r="I3807">
        <v>5.1100000000000003</v>
      </c>
      <c r="J3807">
        <v>0</v>
      </c>
      <c r="K3807">
        <v>63.7</v>
      </c>
    </row>
    <row r="3808" spans="1:11" x14ac:dyDescent="0.25">
      <c r="A3808" s="1">
        <v>0.49520833333333331</v>
      </c>
      <c r="B3808">
        <v>1</v>
      </c>
      <c r="C3808">
        <v>7.85</v>
      </c>
      <c r="D3808">
        <v>0</v>
      </c>
      <c r="E3808">
        <v>10.47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81.680000000000007</v>
      </c>
    </row>
    <row r="3809" spans="1:11" x14ac:dyDescent="0.25">
      <c r="A3809" s="1">
        <v>0.49520833333333331</v>
      </c>
      <c r="B3809">
        <v>2</v>
      </c>
      <c r="C3809">
        <v>2.2000000000000002</v>
      </c>
      <c r="D3809">
        <v>0</v>
      </c>
      <c r="E3809">
        <v>22.23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75.569999999999993</v>
      </c>
    </row>
    <row r="3810" spans="1:11" x14ac:dyDescent="0.25">
      <c r="A3810" s="1">
        <v>0.49520833333333331</v>
      </c>
      <c r="B3810">
        <v>3</v>
      </c>
      <c r="C3810">
        <v>0.8</v>
      </c>
      <c r="D3810">
        <v>0</v>
      </c>
      <c r="E3810">
        <v>0.22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98.98</v>
      </c>
    </row>
    <row r="3811" spans="1:11" x14ac:dyDescent="0.25">
      <c r="A3811" s="1">
        <v>0.49520833333333331</v>
      </c>
      <c r="B3811">
        <v>4</v>
      </c>
      <c r="C3811">
        <v>0.5</v>
      </c>
      <c r="D3811">
        <v>0</v>
      </c>
      <c r="E3811">
        <v>31.41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68.09</v>
      </c>
    </row>
    <row r="3812" spans="1:11" x14ac:dyDescent="0.25">
      <c r="A3812" s="1">
        <v>0.49520833333333331</v>
      </c>
      <c r="B3812">
        <v>5</v>
      </c>
      <c r="C3812">
        <v>0.35</v>
      </c>
      <c r="D3812">
        <v>0</v>
      </c>
      <c r="E3812">
        <v>21.97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77.680000000000007</v>
      </c>
    </row>
    <row r="3813" spans="1:11" x14ac:dyDescent="0.25">
      <c r="A3813" s="1">
        <v>0.49520833333333331</v>
      </c>
      <c r="B3813">
        <v>6</v>
      </c>
      <c r="C3813">
        <v>1.53</v>
      </c>
      <c r="D3813">
        <v>0</v>
      </c>
      <c r="E3813">
        <v>16.87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81.599999999999994</v>
      </c>
    </row>
    <row r="3814" spans="1:11" x14ac:dyDescent="0.25">
      <c r="A3814" s="1">
        <v>0.49520833333333331</v>
      </c>
      <c r="B3814">
        <v>7</v>
      </c>
      <c r="C3814">
        <v>88.1</v>
      </c>
      <c r="D3814">
        <v>0</v>
      </c>
      <c r="E3814">
        <v>6.85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5.05</v>
      </c>
    </row>
    <row r="3815" spans="1:11" x14ac:dyDescent="0.25">
      <c r="A3815" s="1">
        <v>0.49520833333333331</v>
      </c>
      <c r="B3815">
        <v>8</v>
      </c>
      <c r="C3815">
        <v>0.48</v>
      </c>
      <c r="D3815">
        <v>0</v>
      </c>
      <c r="E3815">
        <v>0.37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99.15</v>
      </c>
    </row>
    <row r="3816" spans="1:11" x14ac:dyDescent="0.25">
      <c r="A3816" s="1">
        <v>0.49520833333333331</v>
      </c>
      <c r="B3816">
        <v>9</v>
      </c>
      <c r="C3816">
        <v>0.02</v>
      </c>
      <c r="D3816">
        <v>0</v>
      </c>
      <c r="E3816">
        <v>0.02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99.97</v>
      </c>
    </row>
    <row r="3817" spans="1:11" x14ac:dyDescent="0.25">
      <c r="A3817" s="1">
        <v>0.49520833333333331</v>
      </c>
      <c r="B3817">
        <v>10</v>
      </c>
      <c r="C3817">
        <v>0</v>
      </c>
      <c r="D3817">
        <v>0</v>
      </c>
      <c r="E3817">
        <v>0.03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99.97</v>
      </c>
    </row>
    <row r="3818" spans="1:11" x14ac:dyDescent="0.25">
      <c r="A3818" s="1">
        <v>0.49520833333333331</v>
      </c>
      <c r="B3818">
        <v>11</v>
      </c>
      <c r="C3818">
        <v>0.25</v>
      </c>
      <c r="D3818">
        <v>0</v>
      </c>
      <c r="E3818">
        <v>0.2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99.55</v>
      </c>
    </row>
    <row r="3819" spans="1:11" x14ac:dyDescent="0.25">
      <c r="A3819" s="1">
        <v>0.49520833333333331</v>
      </c>
      <c r="B3819">
        <v>12</v>
      </c>
      <c r="C3819">
        <v>11.02</v>
      </c>
      <c r="D3819">
        <v>0</v>
      </c>
      <c r="E3819">
        <v>5.01</v>
      </c>
      <c r="F3819">
        <v>0.02</v>
      </c>
      <c r="G3819">
        <v>0</v>
      </c>
      <c r="H3819">
        <v>0</v>
      </c>
      <c r="I3819">
        <v>0.02</v>
      </c>
      <c r="J3819">
        <v>0</v>
      </c>
      <c r="K3819">
        <v>83.94</v>
      </c>
    </row>
    <row r="3820" spans="1:11" x14ac:dyDescent="0.25">
      <c r="A3820" s="1">
        <v>0.49520833333333331</v>
      </c>
      <c r="B3820">
        <v>13</v>
      </c>
      <c r="C3820">
        <v>0.38</v>
      </c>
      <c r="D3820">
        <v>0</v>
      </c>
      <c r="E3820">
        <v>0.73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98.88</v>
      </c>
    </row>
    <row r="3821" spans="1:11" x14ac:dyDescent="0.25">
      <c r="A3821" s="1">
        <v>0.49520833333333331</v>
      </c>
      <c r="B3821">
        <v>14</v>
      </c>
      <c r="C3821">
        <v>1.1000000000000001</v>
      </c>
      <c r="D3821">
        <v>0</v>
      </c>
      <c r="E3821">
        <v>1.48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97.42</v>
      </c>
    </row>
    <row r="3822" spans="1:11" x14ac:dyDescent="0.25">
      <c r="A3822" s="1">
        <v>0.49520833333333331</v>
      </c>
      <c r="B3822">
        <v>15</v>
      </c>
      <c r="C3822">
        <v>0.3</v>
      </c>
      <c r="D3822">
        <v>0</v>
      </c>
      <c r="E3822">
        <v>1.2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98.5</v>
      </c>
    </row>
    <row r="3823" spans="1:11" x14ac:dyDescent="0.25">
      <c r="A3823" s="1">
        <v>0.49520833333333331</v>
      </c>
      <c r="B3823">
        <v>16</v>
      </c>
      <c r="C3823">
        <v>0.75</v>
      </c>
      <c r="D3823">
        <v>0</v>
      </c>
      <c r="E3823">
        <v>1.1299999999999999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98.11</v>
      </c>
    </row>
    <row r="3824" spans="1:11" x14ac:dyDescent="0.25">
      <c r="A3824" s="1">
        <v>0.49520833333333331</v>
      </c>
      <c r="B3824">
        <v>17</v>
      </c>
      <c r="C3824">
        <v>0.03</v>
      </c>
      <c r="D3824">
        <v>0</v>
      </c>
      <c r="E3824">
        <v>0.02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99.95</v>
      </c>
    </row>
    <row r="3825" spans="1:11" x14ac:dyDescent="0.25">
      <c r="A3825" s="1">
        <v>0.49520833333333331</v>
      </c>
      <c r="B3825">
        <v>18</v>
      </c>
      <c r="C3825">
        <v>0.13</v>
      </c>
      <c r="D3825">
        <v>0</v>
      </c>
      <c r="E3825">
        <v>0.05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99.82</v>
      </c>
    </row>
    <row r="3826" spans="1:11" x14ac:dyDescent="0.25">
      <c r="A3826" s="1">
        <v>0.49520833333333331</v>
      </c>
      <c r="B3826">
        <v>19</v>
      </c>
      <c r="C3826">
        <v>0.08</v>
      </c>
      <c r="D3826">
        <v>0</v>
      </c>
      <c r="E3826">
        <v>0.03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99.88</v>
      </c>
    </row>
    <row r="3827" spans="1:11" x14ac:dyDescent="0.25">
      <c r="A3827" s="1">
        <v>0.49520833333333331</v>
      </c>
      <c r="B3827">
        <v>20</v>
      </c>
      <c r="C3827">
        <v>0.55000000000000004</v>
      </c>
      <c r="D3827">
        <v>0</v>
      </c>
      <c r="E3827">
        <v>0.47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98.98</v>
      </c>
    </row>
    <row r="3828" spans="1:11" x14ac:dyDescent="0.25">
      <c r="A3828" s="1">
        <v>0.49520833333333331</v>
      </c>
      <c r="B3828">
        <v>21</v>
      </c>
      <c r="C3828">
        <v>0.28000000000000003</v>
      </c>
      <c r="D3828">
        <v>0</v>
      </c>
      <c r="E3828">
        <v>0.62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99.1</v>
      </c>
    </row>
    <row r="3829" spans="1:11" x14ac:dyDescent="0.25">
      <c r="A3829" s="1">
        <v>0.49520833333333331</v>
      </c>
      <c r="B3829">
        <v>22</v>
      </c>
      <c r="C3829">
        <v>0.15</v>
      </c>
      <c r="D3829">
        <v>0</v>
      </c>
      <c r="E3829">
        <v>0.2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99.65</v>
      </c>
    </row>
    <row r="3830" spans="1:11" x14ac:dyDescent="0.25">
      <c r="A3830" s="1">
        <v>0.49520833333333331</v>
      </c>
      <c r="B3830">
        <v>23</v>
      </c>
      <c r="C3830">
        <v>0.28000000000000003</v>
      </c>
      <c r="D3830">
        <v>0</v>
      </c>
      <c r="E3830">
        <v>0.17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99.55</v>
      </c>
    </row>
    <row r="3831" spans="1:11" x14ac:dyDescent="0.25">
      <c r="A3831" s="1">
        <v>0.4959027777777778</v>
      </c>
      <c r="B3831" t="s">
        <v>13</v>
      </c>
      <c r="C3831">
        <v>5.53</v>
      </c>
      <c r="D3831">
        <v>0</v>
      </c>
      <c r="E3831">
        <v>5.34</v>
      </c>
      <c r="F3831">
        <v>0</v>
      </c>
      <c r="G3831">
        <v>0</v>
      </c>
      <c r="H3831">
        <v>0</v>
      </c>
      <c r="I3831">
        <v>0.15</v>
      </c>
      <c r="J3831">
        <v>0</v>
      </c>
      <c r="K3831">
        <v>88.98</v>
      </c>
    </row>
    <row r="3832" spans="1:11" x14ac:dyDescent="0.25">
      <c r="A3832" s="1">
        <v>0.4959027777777778</v>
      </c>
      <c r="B3832">
        <v>0</v>
      </c>
      <c r="C3832">
        <v>19.91</v>
      </c>
      <c r="D3832">
        <v>0</v>
      </c>
      <c r="E3832">
        <v>7.75</v>
      </c>
      <c r="F3832">
        <v>0.02</v>
      </c>
      <c r="G3832">
        <v>0</v>
      </c>
      <c r="H3832">
        <v>0.02</v>
      </c>
      <c r="I3832">
        <v>3.65</v>
      </c>
      <c r="J3832">
        <v>0</v>
      </c>
      <c r="K3832">
        <v>68.650000000000006</v>
      </c>
    </row>
    <row r="3833" spans="1:11" x14ac:dyDescent="0.25">
      <c r="A3833" s="1">
        <v>0.4959027777777778</v>
      </c>
      <c r="B3833">
        <v>1</v>
      </c>
      <c r="C3833">
        <v>13.22</v>
      </c>
      <c r="D3833">
        <v>0</v>
      </c>
      <c r="E3833">
        <v>27.48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59.3</v>
      </c>
    </row>
    <row r="3834" spans="1:11" x14ac:dyDescent="0.25">
      <c r="A3834" s="1">
        <v>0.4959027777777778</v>
      </c>
      <c r="B3834">
        <v>2</v>
      </c>
      <c r="C3834">
        <v>0.52</v>
      </c>
      <c r="D3834">
        <v>0</v>
      </c>
      <c r="E3834">
        <v>30.16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69.33</v>
      </c>
    </row>
    <row r="3835" spans="1:11" x14ac:dyDescent="0.25">
      <c r="A3835" s="1">
        <v>0.4959027777777778</v>
      </c>
      <c r="B3835">
        <v>3</v>
      </c>
      <c r="C3835">
        <v>0.42</v>
      </c>
      <c r="D3835">
        <v>0</v>
      </c>
      <c r="E3835">
        <v>26.37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73.209999999999994</v>
      </c>
    </row>
    <row r="3836" spans="1:11" x14ac:dyDescent="0.25">
      <c r="A3836" s="1">
        <v>0.4959027777777778</v>
      </c>
      <c r="B3836">
        <v>4</v>
      </c>
      <c r="C3836">
        <v>6.47</v>
      </c>
      <c r="D3836">
        <v>0</v>
      </c>
      <c r="E3836">
        <v>1.28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92.25</v>
      </c>
    </row>
    <row r="3837" spans="1:11" x14ac:dyDescent="0.25">
      <c r="A3837" s="1">
        <v>0.4959027777777778</v>
      </c>
      <c r="B3837">
        <v>5</v>
      </c>
      <c r="C3837">
        <v>1.25</v>
      </c>
      <c r="D3837">
        <v>0</v>
      </c>
      <c r="E3837">
        <v>1.2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97.55</v>
      </c>
    </row>
    <row r="3838" spans="1:11" x14ac:dyDescent="0.25">
      <c r="A3838" s="1">
        <v>0.4959027777777778</v>
      </c>
      <c r="B3838">
        <v>6</v>
      </c>
      <c r="C3838">
        <v>1.22</v>
      </c>
      <c r="D3838">
        <v>0</v>
      </c>
      <c r="E3838">
        <v>17.170000000000002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81.61</v>
      </c>
    </row>
    <row r="3839" spans="1:11" x14ac:dyDescent="0.25">
      <c r="A3839" s="1">
        <v>0.4959027777777778</v>
      </c>
      <c r="B3839">
        <v>7</v>
      </c>
      <c r="C3839">
        <v>75.39</v>
      </c>
      <c r="D3839">
        <v>0</v>
      </c>
      <c r="E3839">
        <v>5.87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18.739999999999998</v>
      </c>
    </row>
    <row r="3840" spans="1:11" x14ac:dyDescent="0.25">
      <c r="A3840" s="1">
        <v>0.4959027777777778</v>
      </c>
      <c r="B3840">
        <v>8</v>
      </c>
      <c r="C3840">
        <v>0.67</v>
      </c>
      <c r="D3840">
        <v>0</v>
      </c>
      <c r="E3840">
        <v>0.03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99.3</v>
      </c>
    </row>
    <row r="3841" spans="1:11" x14ac:dyDescent="0.25">
      <c r="A3841" s="1">
        <v>0.4959027777777778</v>
      </c>
      <c r="B3841">
        <v>9</v>
      </c>
      <c r="C3841">
        <v>0.02</v>
      </c>
      <c r="D3841">
        <v>0</v>
      </c>
      <c r="E3841">
        <v>0.03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99.95</v>
      </c>
    </row>
    <row r="3842" spans="1:11" x14ac:dyDescent="0.25">
      <c r="A3842" s="1">
        <v>0.4959027777777778</v>
      </c>
      <c r="B3842">
        <v>10</v>
      </c>
      <c r="C3842">
        <v>0</v>
      </c>
      <c r="D3842">
        <v>0</v>
      </c>
      <c r="E3842">
        <v>0.03</v>
      </c>
      <c r="F3842">
        <v>0</v>
      </c>
      <c r="G3842">
        <v>0</v>
      </c>
      <c r="H3842">
        <v>0</v>
      </c>
      <c r="I3842">
        <v>0.02</v>
      </c>
      <c r="J3842">
        <v>0</v>
      </c>
      <c r="K3842">
        <v>99.95</v>
      </c>
    </row>
    <row r="3843" spans="1:11" x14ac:dyDescent="0.25">
      <c r="A3843" s="1">
        <v>0.4959027777777778</v>
      </c>
      <c r="B3843">
        <v>11</v>
      </c>
      <c r="C3843">
        <v>1.58</v>
      </c>
      <c r="D3843">
        <v>0</v>
      </c>
      <c r="E3843">
        <v>1.43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96.98</v>
      </c>
    </row>
    <row r="3844" spans="1:11" x14ac:dyDescent="0.25">
      <c r="A3844" s="1">
        <v>0.4959027777777778</v>
      </c>
      <c r="B3844">
        <v>12</v>
      </c>
      <c r="C3844">
        <v>8.93</v>
      </c>
      <c r="D3844">
        <v>0</v>
      </c>
      <c r="E3844">
        <v>4.1500000000000004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86.92</v>
      </c>
    </row>
    <row r="3845" spans="1:11" x14ac:dyDescent="0.25">
      <c r="A3845" s="1">
        <v>0.4959027777777778</v>
      </c>
      <c r="B3845">
        <v>13</v>
      </c>
      <c r="C3845">
        <v>0.98</v>
      </c>
      <c r="D3845">
        <v>0</v>
      </c>
      <c r="E3845">
        <v>1.03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97.98</v>
      </c>
    </row>
    <row r="3846" spans="1:11" x14ac:dyDescent="0.25">
      <c r="A3846" s="1">
        <v>0.4959027777777778</v>
      </c>
      <c r="B3846">
        <v>14</v>
      </c>
      <c r="C3846">
        <v>0.33</v>
      </c>
      <c r="D3846">
        <v>0</v>
      </c>
      <c r="E3846">
        <v>0.95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98.72</v>
      </c>
    </row>
    <row r="3847" spans="1:11" x14ac:dyDescent="0.25">
      <c r="A3847" s="1">
        <v>0.4959027777777778</v>
      </c>
      <c r="B3847">
        <v>15</v>
      </c>
      <c r="C3847">
        <v>0.25</v>
      </c>
      <c r="D3847">
        <v>0</v>
      </c>
      <c r="E3847">
        <v>1.2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98.55</v>
      </c>
    </row>
    <row r="3848" spans="1:11" x14ac:dyDescent="0.25">
      <c r="A3848" s="1">
        <v>0.4959027777777778</v>
      </c>
      <c r="B3848">
        <v>16</v>
      </c>
      <c r="C3848">
        <v>0.08</v>
      </c>
      <c r="D3848">
        <v>0</v>
      </c>
      <c r="E3848">
        <v>0.18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99.73</v>
      </c>
    </row>
    <row r="3849" spans="1:11" x14ac:dyDescent="0.25">
      <c r="A3849" s="1">
        <v>0.4959027777777778</v>
      </c>
      <c r="B3849">
        <v>17</v>
      </c>
      <c r="C3849">
        <v>0.1</v>
      </c>
      <c r="D3849">
        <v>0</v>
      </c>
      <c r="E3849">
        <v>0.22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99.68</v>
      </c>
    </row>
    <row r="3850" spans="1:11" x14ac:dyDescent="0.25">
      <c r="A3850" s="1">
        <v>0.4959027777777778</v>
      </c>
      <c r="B3850">
        <v>18</v>
      </c>
      <c r="C3850">
        <v>0.18</v>
      </c>
      <c r="D3850">
        <v>0</v>
      </c>
      <c r="E3850">
        <v>0.1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99.72</v>
      </c>
    </row>
    <row r="3851" spans="1:11" x14ac:dyDescent="0.25">
      <c r="A3851" s="1">
        <v>0.4959027777777778</v>
      </c>
      <c r="B3851">
        <v>19</v>
      </c>
      <c r="C3851">
        <v>0.4</v>
      </c>
      <c r="D3851">
        <v>0</v>
      </c>
      <c r="E3851">
        <v>0.25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99.35</v>
      </c>
    </row>
    <row r="3852" spans="1:11" x14ac:dyDescent="0.25">
      <c r="A3852" s="1">
        <v>0.4959027777777778</v>
      </c>
      <c r="B3852">
        <v>20</v>
      </c>
      <c r="C3852">
        <v>0.82</v>
      </c>
      <c r="D3852">
        <v>0</v>
      </c>
      <c r="E3852">
        <v>0.87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98.32</v>
      </c>
    </row>
    <row r="3853" spans="1:11" x14ac:dyDescent="0.25">
      <c r="A3853" s="1">
        <v>0.4959027777777778</v>
      </c>
      <c r="B3853">
        <v>21</v>
      </c>
      <c r="C3853">
        <v>0.03</v>
      </c>
      <c r="D3853">
        <v>0</v>
      </c>
      <c r="E3853">
        <v>0.27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99.7</v>
      </c>
    </row>
    <row r="3854" spans="1:11" x14ac:dyDescent="0.25">
      <c r="A3854" s="1">
        <v>0.4959027777777778</v>
      </c>
      <c r="B3854">
        <v>22</v>
      </c>
      <c r="C3854">
        <v>0</v>
      </c>
      <c r="D3854">
        <v>0</v>
      </c>
      <c r="E3854">
        <v>0.02</v>
      </c>
      <c r="F3854">
        <v>0</v>
      </c>
      <c r="G3854">
        <v>0</v>
      </c>
      <c r="H3854">
        <v>0</v>
      </c>
      <c r="I3854">
        <v>0.08</v>
      </c>
      <c r="J3854">
        <v>0</v>
      </c>
      <c r="K3854">
        <v>99.9</v>
      </c>
    </row>
    <row r="3855" spans="1:11" x14ac:dyDescent="0.25">
      <c r="A3855" s="1">
        <v>0.4959027777777778</v>
      </c>
      <c r="B3855">
        <v>23</v>
      </c>
      <c r="C3855">
        <v>0.13</v>
      </c>
      <c r="D3855">
        <v>0</v>
      </c>
      <c r="E3855">
        <v>7.0000000000000007E-2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99.8</v>
      </c>
    </row>
    <row r="3856" spans="1:11" x14ac:dyDescent="0.25">
      <c r="A3856" s="1">
        <v>0.49659722222222219</v>
      </c>
      <c r="B3856" t="s">
        <v>13</v>
      </c>
      <c r="C3856">
        <v>5.62</v>
      </c>
      <c r="D3856">
        <v>0</v>
      </c>
      <c r="E3856">
        <v>5.28</v>
      </c>
      <c r="F3856">
        <v>0</v>
      </c>
      <c r="G3856">
        <v>0</v>
      </c>
      <c r="H3856">
        <v>0</v>
      </c>
      <c r="I3856">
        <v>0.12</v>
      </c>
      <c r="J3856">
        <v>0</v>
      </c>
      <c r="K3856">
        <v>88.98</v>
      </c>
    </row>
    <row r="3857" spans="1:11" x14ac:dyDescent="0.25">
      <c r="A3857" s="1">
        <v>0.49659722222222219</v>
      </c>
      <c r="B3857">
        <v>0</v>
      </c>
      <c r="C3857">
        <v>21.39</v>
      </c>
      <c r="D3857">
        <v>0</v>
      </c>
      <c r="E3857">
        <v>7.08</v>
      </c>
      <c r="F3857">
        <v>0.02</v>
      </c>
      <c r="G3857">
        <v>0</v>
      </c>
      <c r="H3857">
        <v>0</v>
      </c>
      <c r="I3857">
        <v>2.85</v>
      </c>
      <c r="J3857">
        <v>0</v>
      </c>
      <c r="K3857">
        <v>68.66</v>
      </c>
    </row>
    <row r="3858" spans="1:11" x14ac:dyDescent="0.25">
      <c r="A3858" s="1">
        <v>0.49659722222222219</v>
      </c>
      <c r="B3858">
        <v>1</v>
      </c>
      <c r="C3858">
        <v>17.41</v>
      </c>
      <c r="D3858">
        <v>0</v>
      </c>
      <c r="E3858">
        <v>45.02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37.58</v>
      </c>
    </row>
    <row r="3859" spans="1:11" x14ac:dyDescent="0.25">
      <c r="A3859" s="1">
        <v>0.49659722222222219</v>
      </c>
      <c r="B3859">
        <v>2</v>
      </c>
      <c r="C3859">
        <v>1.35</v>
      </c>
      <c r="D3859">
        <v>0</v>
      </c>
      <c r="E3859">
        <v>35.24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63.41</v>
      </c>
    </row>
    <row r="3860" spans="1:11" x14ac:dyDescent="0.25">
      <c r="A3860" s="1">
        <v>0.49659722222222219</v>
      </c>
      <c r="B3860">
        <v>3</v>
      </c>
      <c r="C3860">
        <v>1.32</v>
      </c>
      <c r="D3860">
        <v>0</v>
      </c>
      <c r="E3860">
        <v>0.2</v>
      </c>
      <c r="F3860">
        <v>0.02</v>
      </c>
      <c r="G3860">
        <v>0</v>
      </c>
      <c r="H3860">
        <v>0</v>
      </c>
      <c r="I3860">
        <v>0</v>
      </c>
      <c r="J3860">
        <v>0</v>
      </c>
      <c r="K3860">
        <v>98.47</v>
      </c>
    </row>
    <row r="3861" spans="1:11" x14ac:dyDescent="0.25">
      <c r="A3861" s="1">
        <v>0.49659722222222219</v>
      </c>
      <c r="B3861">
        <v>4</v>
      </c>
      <c r="C3861">
        <v>0.85</v>
      </c>
      <c r="D3861">
        <v>0</v>
      </c>
      <c r="E3861">
        <v>0.25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98.9</v>
      </c>
    </row>
    <row r="3862" spans="1:11" x14ac:dyDescent="0.25">
      <c r="A3862" s="1">
        <v>0.49659722222222219</v>
      </c>
      <c r="B3862">
        <v>5</v>
      </c>
      <c r="C3862">
        <v>0.22</v>
      </c>
      <c r="D3862">
        <v>0</v>
      </c>
      <c r="E3862">
        <v>1.93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97.85</v>
      </c>
    </row>
    <row r="3863" spans="1:11" x14ac:dyDescent="0.25">
      <c r="A3863" s="1">
        <v>0.49659722222222219</v>
      </c>
      <c r="B3863">
        <v>6</v>
      </c>
      <c r="C3863">
        <v>1.4</v>
      </c>
      <c r="D3863">
        <v>0</v>
      </c>
      <c r="E3863">
        <v>20.07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78.53</v>
      </c>
    </row>
    <row r="3864" spans="1:11" x14ac:dyDescent="0.25">
      <c r="A3864" s="1">
        <v>0.49659722222222219</v>
      </c>
      <c r="B3864">
        <v>7</v>
      </c>
      <c r="C3864">
        <v>72.67</v>
      </c>
      <c r="D3864">
        <v>0</v>
      </c>
      <c r="E3864">
        <v>6.04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21.29</v>
      </c>
    </row>
    <row r="3865" spans="1:11" x14ac:dyDescent="0.25">
      <c r="A3865" s="1">
        <v>0.49659722222222219</v>
      </c>
      <c r="B3865">
        <v>8</v>
      </c>
      <c r="C3865">
        <v>1.32</v>
      </c>
      <c r="D3865">
        <v>0</v>
      </c>
      <c r="E3865">
        <v>1.23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97.45</v>
      </c>
    </row>
    <row r="3866" spans="1:11" x14ac:dyDescent="0.25">
      <c r="A3866" s="1">
        <v>0.49659722222222219</v>
      </c>
      <c r="B3866">
        <v>9</v>
      </c>
      <c r="C3866">
        <v>5.3</v>
      </c>
      <c r="D3866">
        <v>0</v>
      </c>
      <c r="E3866">
        <v>0.3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94.4</v>
      </c>
    </row>
    <row r="3867" spans="1:11" x14ac:dyDescent="0.25">
      <c r="A3867" s="1">
        <v>0.49659722222222219</v>
      </c>
      <c r="B3867">
        <v>10</v>
      </c>
      <c r="C3867">
        <v>0.03</v>
      </c>
      <c r="D3867">
        <v>0</v>
      </c>
      <c r="E3867">
        <v>0.05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99.92</v>
      </c>
    </row>
    <row r="3868" spans="1:11" x14ac:dyDescent="0.25">
      <c r="A3868" s="1">
        <v>0.49659722222222219</v>
      </c>
      <c r="B3868">
        <v>11</v>
      </c>
      <c r="C3868">
        <v>0</v>
      </c>
      <c r="D3868">
        <v>0</v>
      </c>
      <c r="E3868">
        <v>0.02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99.98</v>
      </c>
    </row>
    <row r="3869" spans="1:11" x14ac:dyDescent="0.25">
      <c r="A3869" s="1">
        <v>0.49659722222222219</v>
      </c>
      <c r="B3869">
        <v>12</v>
      </c>
      <c r="C3869">
        <v>8.6199999999999992</v>
      </c>
      <c r="D3869">
        <v>0</v>
      </c>
      <c r="E3869">
        <v>3.13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88.25</v>
      </c>
    </row>
    <row r="3870" spans="1:11" x14ac:dyDescent="0.25">
      <c r="A3870" s="1">
        <v>0.49659722222222219</v>
      </c>
      <c r="B3870">
        <v>13</v>
      </c>
      <c r="C3870">
        <v>0.33</v>
      </c>
      <c r="D3870">
        <v>0</v>
      </c>
      <c r="E3870">
        <v>0.22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99.45</v>
      </c>
    </row>
    <row r="3871" spans="1:11" x14ac:dyDescent="0.25">
      <c r="A3871" s="1">
        <v>0.49659722222222219</v>
      </c>
      <c r="B3871">
        <v>14</v>
      </c>
      <c r="C3871">
        <v>1</v>
      </c>
      <c r="D3871">
        <v>0</v>
      </c>
      <c r="E3871">
        <v>0.85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98.15</v>
      </c>
    </row>
    <row r="3872" spans="1:11" x14ac:dyDescent="0.25">
      <c r="A3872" s="1">
        <v>0.49659722222222219</v>
      </c>
      <c r="B3872">
        <v>15</v>
      </c>
      <c r="C3872">
        <v>0.27</v>
      </c>
      <c r="D3872">
        <v>0</v>
      </c>
      <c r="E3872">
        <v>0.85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98.88</v>
      </c>
    </row>
    <row r="3873" spans="1:11" x14ac:dyDescent="0.25">
      <c r="A3873" s="1">
        <v>0.49659722222222219</v>
      </c>
      <c r="B3873">
        <v>16</v>
      </c>
      <c r="C3873">
        <v>0.13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98.87</v>
      </c>
    </row>
    <row r="3874" spans="1:11" x14ac:dyDescent="0.25">
      <c r="A3874" s="1">
        <v>0.49659722222222219</v>
      </c>
      <c r="B3874">
        <v>17</v>
      </c>
      <c r="C3874">
        <v>0.28000000000000003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98.72</v>
      </c>
    </row>
    <row r="3875" spans="1:11" x14ac:dyDescent="0.25">
      <c r="A3875" s="1">
        <v>0.49659722222222219</v>
      </c>
      <c r="B3875">
        <v>18</v>
      </c>
      <c r="C3875">
        <v>0.03</v>
      </c>
      <c r="D3875">
        <v>0</v>
      </c>
      <c r="E3875">
        <v>0.08</v>
      </c>
      <c r="F3875">
        <v>0</v>
      </c>
      <c r="G3875">
        <v>0</v>
      </c>
      <c r="H3875">
        <v>0</v>
      </c>
      <c r="I3875">
        <v>0.02</v>
      </c>
      <c r="J3875">
        <v>0</v>
      </c>
      <c r="K3875">
        <v>99.87</v>
      </c>
    </row>
    <row r="3876" spans="1:11" x14ac:dyDescent="0.25">
      <c r="A3876" s="1">
        <v>0.49659722222222219</v>
      </c>
      <c r="B3876">
        <v>19</v>
      </c>
      <c r="C3876">
        <v>0.47</v>
      </c>
      <c r="D3876">
        <v>0</v>
      </c>
      <c r="E3876">
        <v>0.4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99.13</v>
      </c>
    </row>
    <row r="3877" spans="1:11" x14ac:dyDescent="0.25">
      <c r="A3877" s="1">
        <v>0.49659722222222219</v>
      </c>
      <c r="B3877">
        <v>20</v>
      </c>
      <c r="C3877">
        <v>0.68</v>
      </c>
      <c r="D3877">
        <v>0</v>
      </c>
      <c r="E3877">
        <v>0.82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98.5</v>
      </c>
    </row>
    <row r="3878" spans="1:11" x14ac:dyDescent="0.25">
      <c r="A3878" s="1">
        <v>0.49659722222222219</v>
      </c>
      <c r="B3878">
        <v>21</v>
      </c>
      <c r="C3878">
        <v>0.13</v>
      </c>
      <c r="D3878">
        <v>0</v>
      </c>
      <c r="E3878">
        <v>0.75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99.12</v>
      </c>
    </row>
    <row r="3879" spans="1:11" x14ac:dyDescent="0.25">
      <c r="A3879" s="1">
        <v>0.49659722222222219</v>
      </c>
      <c r="B3879">
        <v>22</v>
      </c>
      <c r="C3879">
        <v>0.02</v>
      </c>
      <c r="D3879">
        <v>0</v>
      </c>
      <c r="E3879">
        <v>0.03</v>
      </c>
      <c r="F3879">
        <v>0</v>
      </c>
      <c r="G3879">
        <v>0</v>
      </c>
      <c r="H3879">
        <v>0</v>
      </c>
      <c r="I3879">
        <v>0.02</v>
      </c>
      <c r="J3879">
        <v>0</v>
      </c>
      <c r="K3879">
        <v>99.93</v>
      </c>
    </row>
    <row r="3880" spans="1:11" x14ac:dyDescent="0.25">
      <c r="A3880" s="1">
        <v>0.49659722222222219</v>
      </c>
      <c r="B3880">
        <v>23</v>
      </c>
      <c r="C3880">
        <v>7.0000000000000007E-2</v>
      </c>
      <c r="D3880">
        <v>0</v>
      </c>
      <c r="E3880">
        <v>0.17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99.77</v>
      </c>
    </row>
    <row r="3881" spans="1:11" x14ac:dyDescent="0.25">
      <c r="A3881" s="1">
        <v>0.49729166666666669</v>
      </c>
      <c r="B3881" t="s">
        <v>13</v>
      </c>
      <c r="C3881">
        <v>5.67</v>
      </c>
      <c r="D3881">
        <v>0</v>
      </c>
      <c r="E3881">
        <v>5.31</v>
      </c>
      <c r="F3881">
        <v>0</v>
      </c>
      <c r="G3881">
        <v>0</v>
      </c>
      <c r="H3881">
        <v>0</v>
      </c>
      <c r="I3881">
        <v>0.12</v>
      </c>
      <c r="J3881">
        <v>0</v>
      </c>
      <c r="K3881">
        <v>88.89</v>
      </c>
    </row>
    <row r="3882" spans="1:11" x14ac:dyDescent="0.25">
      <c r="A3882" s="1">
        <v>0.49729166666666669</v>
      </c>
      <c r="B3882">
        <v>0</v>
      </c>
      <c r="C3882">
        <v>20.39</v>
      </c>
      <c r="D3882">
        <v>0</v>
      </c>
      <c r="E3882">
        <v>6.78</v>
      </c>
      <c r="F3882">
        <v>0.02</v>
      </c>
      <c r="G3882">
        <v>0</v>
      </c>
      <c r="H3882">
        <v>0</v>
      </c>
      <c r="I3882">
        <v>3.02</v>
      </c>
      <c r="J3882">
        <v>0</v>
      </c>
      <c r="K3882">
        <v>69.790000000000006</v>
      </c>
    </row>
    <row r="3883" spans="1:11" x14ac:dyDescent="0.25">
      <c r="A3883" s="1">
        <v>0.49729166666666669</v>
      </c>
      <c r="B3883">
        <v>1</v>
      </c>
      <c r="C3883">
        <v>2.52</v>
      </c>
      <c r="D3883">
        <v>0</v>
      </c>
      <c r="E3883">
        <v>48.26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49.22</v>
      </c>
    </row>
    <row r="3884" spans="1:11" x14ac:dyDescent="0.25">
      <c r="A3884" s="1">
        <v>0.49729166666666669</v>
      </c>
      <c r="B3884">
        <v>2</v>
      </c>
      <c r="C3884">
        <v>12.28</v>
      </c>
      <c r="D3884">
        <v>0</v>
      </c>
      <c r="E3884">
        <v>17.2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70.52</v>
      </c>
    </row>
    <row r="3885" spans="1:11" x14ac:dyDescent="0.25">
      <c r="A3885" s="1">
        <v>0.49729166666666669</v>
      </c>
      <c r="B3885">
        <v>3</v>
      </c>
      <c r="C3885">
        <v>6.61</v>
      </c>
      <c r="D3885">
        <v>0</v>
      </c>
      <c r="E3885">
        <v>0.62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92.78</v>
      </c>
    </row>
    <row r="3886" spans="1:11" x14ac:dyDescent="0.25">
      <c r="A3886" s="1">
        <v>0.49729166666666669</v>
      </c>
      <c r="B3886">
        <v>4</v>
      </c>
      <c r="C3886">
        <v>0.73</v>
      </c>
      <c r="D3886">
        <v>0</v>
      </c>
      <c r="E3886">
        <v>0.47</v>
      </c>
      <c r="F3886">
        <v>0</v>
      </c>
      <c r="G3886">
        <v>0</v>
      </c>
      <c r="H3886">
        <v>0</v>
      </c>
      <c r="I3886">
        <v>0.02</v>
      </c>
      <c r="J3886">
        <v>0</v>
      </c>
      <c r="K3886">
        <v>98.78</v>
      </c>
    </row>
    <row r="3887" spans="1:11" x14ac:dyDescent="0.25">
      <c r="A3887" s="1">
        <v>0.49729166666666669</v>
      </c>
      <c r="B3887">
        <v>5</v>
      </c>
      <c r="C3887">
        <v>0.53</v>
      </c>
      <c r="D3887">
        <v>0</v>
      </c>
      <c r="E3887">
        <v>16.95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82.51</v>
      </c>
    </row>
    <row r="3888" spans="1:11" x14ac:dyDescent="0.25">
      <c r="A3888" s="1">
        <v>0.49729166666666669</v>
      </c>
      <c r="B3888">
        <v>6</v>
      </c>
      <c r="C3888">
        <v>0.18</v>
      </c>
      <c r="D3888">
        <v>0</v>
      </c>
      <c r="E3888">
        <v>19.239999999999998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80.58</v>
      </c>
    </row>
    <row r="3889" spans="1:11" x14ac:dyDescent="0.25">
      <c r="A3889" s="1">
        <v>0.49729166666666669</v>
      </c>
      <c r="B3889">
        <v>7</v>
      </c>
      <c r="C3889">
        <v>37.58</v>
      </c>
      <c r="D3889">
        <v>0</v>
      </c>
      <c r="E3889">
        <v>4.49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57.94</v>
      </c>
    </row>
    <row r="3890" spans="1:11" x14ac:dyDescent="0.25">
      <c r="A3890" s="1">
        <v>0.49729166666666669</v>
      </c>
      <c r="B3890">
        <v>8</v>
      </c>
      <c r="C3890">
        <v>0.47</v>
      </c>
      <c r="D3890">
        <v>0</v>
      </c>
      <c r="E3890">
        <v>0.35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99.18</v>
      </c>
    </row>
    <row r="3891" spans="1:11" x14ac:dyDescent="0.25">
      <c r="A3891" s="1">
        <v>0.49729166666666669</v>
      </c>
      <c r="B3891">
        <v>9</v>
      </c>
      <c r="C3891">
        <v>42.94</v>
      </c>
      <c r="D3891">
        <v>0</v>
      </c>
      <c r="E3891">
        <v>3.4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53.66</v>
      </c>
    </row>
    <row r="3892" spans="1:11" x14ac:dyDescent="0.25">
      <c r="A3892" s="1">
        <v>0.49729166666666669</v>
      </c>
      <c r="B3892">
        <v>10</v>
      </c>
      <c r="C3892">
        <v>0.02</v>
      </c>
      <c r="D3892">
        <v>0</v>
      </c>
      <c r="E3892">
        <v>0.03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99.95</v>
      </c>
    </row>
    <row r="3893" spans="1:11" x14ac:dyDescent="0.25">
      <c r="A3893" s="1">
        <v>0.49729166666666669</v>
      </c>
      <c r="B3893">
        <v>11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100</v>
      </c>
    </row>
    <row r="3894" spans="1:11" x14ac:dyDescent="0.25">
      <c r="A3894" s="1">
        <v>0.49729166666666669</v>
      </c>
      <c r="B3894">
        <v>12</v>
      </c>
      <c r="C3894">
        <v>8.0299999999999994</v>
      </c>
      <c r="D3894">
        <v>0</v>
      </c>
      <c r="E3894">
        <v>3.31</v>
      </c>
      <c r="F3894">
        <v>0.02</v>
      </c>
      <c r="G3894">
        <v>0</v>
      </c>
      <c r="H3894">
        <v>0</v>
      </c>
      <c r="I3894">
        <v>0</v>
      </c>
      <c r="J3894">
        <v>0</v>
      </c>
      <c r="K3894">
        <v>88.64</v>
      </c>
    </row>
    <row r="3895" spans="1:11" x14ac:dyDescent="0.25">
      <c r="A3895" s="1">
        <v>0.49729166666666669</v>
      </c>
      <c r="B3895">
        <v>13</v>
      </c>
      <c r="C3895">
        <v>0.33</v>
      </c>
      <c r="D3895">
        <v>0</v>
      </c>
      <c r="E3895">
        <v>0.23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99.43</v>
      </c>
    </row>
    <row r="3896" spans="1:11" x14ac:dyDescent="0.25">
      <c r="A3896" s="1">
        <v>0.49729166666666669</v>
      </c>
      <c r="B3896">
        <v>14</v>
      </c>
      <c r="C3896">
        <v>0.62</v>
      </c>
      <c r="D3896">
        <v>0</v>
      </c>
      <c r="E3896">
        <v>0.57999999999999996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98.8</v>
      </c>
    </row>
    <row r="3897" spans="1:11" x14ac:dyDescent="0.25">
      <c r="A3897" s="1">
        <v>0.49729166666666669</v>
      </c>
      <c r="B3897">
        <v>15</v>
      </c>
      <c r="C3897">
        <v>0.73</v>
      </c>
      <c r="D3897">
        <v>0</v>
      </c>
      <c r="E3897">
        <v>1.69</v>
      </c>
      <c r="F3897">
        <v>0.02</v>
      </c>
      <c r="G3897">
        <v>0</v>
      </c>
      <c r="H3897">
        <v>0</v>
      </c>
      <c r="I3897">
        <v>0</v>
      </c>
      <c r="J3897">
        <v>0</v>
      </c>
      <c r="K3897">
        <v>97.56</v>
      </c>
    </row>
    <row r="3898" spans="1:11" x14ac:dyDescent="0.25">
      <c r="A3898" s="1">
        <v>0.49729166666666669</v>
      </c>
      <c r="B3898">
        <v>16</v>
      </c>
      <c r="C3898">
        <v>7.0000000000000007E-2</v>
      </c>
      <c r="D3898">
        <v>0</v>
      </c>
      <c r="E3898">
        <v>0.2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99.73</v>
      </c>
    </row>
    <row r="3899" spans="1:11" x14ac:dyDescent="0.25">
      <c r="A3899" s="1">
        <v>0.49729166666666669</v>
      </c>
      <c r="B3899">
        <v>17</v>
      </c>
      <c r="C3899">
        <v>0.2</v>
      </c>
      <c r="D3899">
        <v>0</v>
      </c>
      <c r="E3899">
        <v>0.12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99.68</v>
      </c>
    </row>
    <row r="3900" spans="1:11" x14ac:dyDescent="0.25">
      <c r="A3900" s="1">
        <v>0.49729166666666669</v>
      </c>
      <c r="B3900">
        <v>18</v>
      </c>
      <c r="C3900">
        <v>0.53</v>
      </c>
      <c r="D3900">
        <v>0</v>
      </c>
      <c r="E3900">
        <v>0.2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99.27</v>
      </c>
    </row>
    <row r="3901" spans="1:11" x14ac:dyDescent="0.25">
      <c r="A3901" s="1">
        <v>0.49729166666666669</v>
      </c>
      <c r="B3901">
        <v>19</v>
      </c>
      <c r="C3901">
        <v>0.7</v>
      </c>
      <c r="D3901">
        <v>0</v>
      </c>
      <c r="E3901">
        <v>0.93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98.37</v>
      </c>
    </row>
    <row r="3902" spans="1:11" x14ac:dyDescent="0.25">
      <c r="A3902" s="1">
        <v>0.49729166666666669</v>
      </c>
      <c r="B3902">
        <v>20</v>
      </c>
      <c r="C3902">
        <v>0.56999999999999995</v>
      </c>
      <c r="D3902">
        <v>0</v>
      </c>
      <c r="E3902">
        <v>0.7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98.73</v>
      </c>
    </row>
    <row r="3903" spans="1:11" x14ac:dyDescent="0.25">
      <c r="A3903" s="1">
        <v>0.49729166666666669</v>
      </c>
      <c r="B3903">
        <v>21</v>
      </c>
      <c r="C3903">
        <v>0.15</v>
      </c>
      <c r="D3903">
        <v>0</v>
      </c>
      <c r="E3903">
        <v>0.67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99.18</v>
      </c>
    </row>
    <row r="3904" spans="1:11" x14ac:dyDescent="0.25">
      <c r="A3904" s="1">
        <v>0.49729166666666669</v>
      </c>
      <c r="B3904">
        <v>22</v>
      </c>
      <c r="C3904">
        <v>0.15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98.85</v>
      </c>
    </row>
    <row r="3905" spans="1:11" x14ac:dyDescent="0.25">
      <c r="A3905" s="1">
        <v>0.49729166666666669</v>
      </c>
      <c r="B3905">
        <v>23</v>
      </c>
      <c r="C3905">
        <v>0.05</v>
      </c>
      <c r="D3905">
        <v>0</v>
      </c>
      <c r="E3905">
        <v>0.15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99.8</v>
      </c>
    </row>
    <row r="3906" spans="1:11" x14ac:dyDescent="0.25">
      <c r="A3906" s="1">
        <v>0.49798611111111107</v>
      </c>
      <c r="B3906" t="s">
        <v>13</v>
      </c>
      <c r="C3906">
        <v>5.58</v>
      </c>
      <c r="D3906">
        <v>0</v>
      </c>
      <c r="E3906">
        <v>5.29</v>
      </c>
      <c r="F3906">
        <v>0</v>
      </c>
      <c r="G3906">
        <v>0</v>
      </c>
      <c r="H3906">
        <v>0</v>
      </c>
      <c r="I3906">
        <v>0.14000000000000001</v>
      </c>
      <c r="J3906">
        <v>0</v>
      </c>
      <c r="K3906">
        <v>88.99</v>
      </c>
    </row>
    <row r="3907" spans="1:11" x14ac:dyDescent="0.25">
      <c r="A3907" s="1">
        <v>0.49798611111111107</v>
      </c>
      <c r="B3907">
        <v>0</v>
      </c>
      <c r="C3907">
        <v>20.02</v>
      </c>
      <c r="D3907">
        <v>0</v>
      </c>
      <c r="E3907">
        <v>6.36</v>
      </c>
      <c r="F3907">
        <v>0.02</v>
      </c>
      <c r="G3907">
        <v>0</v>
      </c>
      <c r="H3907">
        <v>0.02</v>
      </c>
      <c r="I3907">
        <v>3.46</v>
      </c>
      <c r="J3907">
        <v>0</v>
      </c>
      <c r="K3907">
        <v>70.13</v>
      </c>
    </row>
    <row r="3908" spans="1:11" x14ac:dyDescent="0.25">
      <c r="A3908" s="1">
        <v>0.49798611111111107</v>
      </c>
      <c r="B3908">
        <v>1</v>
      </c>
      <c r="C3908">
        <v>1.4</v>
      </c>
      <c r="D3908">
        <v>0</v>
      </c>
      <c r="E3908">
        <v>24.19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74.400000000000006</v>
      </c>
    </row>
    <row r="3909" spans="1:11" x14ac:dyDescent="0.25">
      <c r="A3909" s="1">
        <v>0.49798611111111107</v>
      </c>
      <c r="B3909">
        <v>2</v>
      </c>
      <c r="C3909">
        <v>18.18</v>
      </c>
      <c r="D3909">
        <v>0</v>
      </c>
      <c r="E3909">
        <v>27.26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54.56</v>
      </c>
    </row>
    <row r="3910" spans="1:11" x14ac:dyDescent="0.25">
      <c r="A3910" s="1">
        <v>0.49798611111111107</v>
      </c>
      <c r="B3910">
        <v>3</v>
      </c>
      <c r="C3910">
        <v>8.34</v>
      </c>
      <c r="D3910">
        <v>0</v>
      </c>
      <c r="E3910">
        <v>1.79</v>
      </c>
      <c r="F3910">
        <v>0.02</v>
      </c>
      <c r="G3910">
        <v>0</v>
      </c>
      <c r="H3910">
        <v>0</v>
      </c>
      <c r="I3910">
        <v>0</v>
      </c>
      <c r="J3910">
        <v>0</v>
      </c>
      <c r="K3910">
        <v>89.86</v>
      </c>
    </row>
    <row r="3911" spans="1:11" x14ac:dyDescent="0.25">
      <c r="A3911" s="1">
        <v>0.49798611111111107</v>
      </c>
      <c r="B3911">
        <v>4</v>
      </c>
      <c r="C3911">
        <v>0.23</v>
      </c>
      <c r="D3911">
        <v>0</v>
      </c>
      <c r="E3911">
        <v>2.73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97.03</v>
      </c>
    </row>
    <row r="3912" spans="1:11" x14ac:dyDescent="0.25">
      <c r="A3912" s="1">
        <v>0.49798611111111107</v>
      </c>
      <c r="B3912">
        <v>5</v>
      </c>
      <c r="C3912">
        <v>0.05</v>
      </c>
      <c r="D3912">
        <v>0</v>
      </c>
      <c r="E3912">
        <v>28.27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71.680000000000007</v>
      </c>
    </row>
    <row r="3913" spans="1:11" x14ac:dyDescent="0.25">
      <c r="A3913" s="1">
        <v>0.49798611111111107</v>
      </c>
      <c r="B3913">
        <v>6</v>
      </c>
      <c r="C3913">
        <v>2.13</v>
      </c>
      <c r="D3913">
        <v>0</v>
      </c>
      <c r="E3913">
        <v>20.99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76.87</v>
      </c>
    </row>
    <row r="3914" spans="1:11" x14ac:dyDescent="0.25">
      <c r="A3914" s="1">
        <v>0.49798611111111107</v>
      </c>
      <c r="B3914">
        <v>7</v>
      </c>
      <c r="C3914">
        <v>69.78</v>
      </c>
      <c r="D3914">
        <v>0</v>
      </c>
      <c r="E3914">
        <v>5.64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24.58</v>
      </c>
    </row>
    <row r="3915" spans="1:11" x14ac:dyDescent="0.25">
      <c r="A3915" s="1">
        <v>0.49798611111111107</v>
      </c>
      <c r="B3915">
        <v>8</v>
      </c>
      <c r="C3915">
        <v>0.75</v>
      </c>
      <c r="D3915">
        <v>0</v>
      </c>
      <c r="E3915">
        <v>0.38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98.87</v>
      </c>
    </row>
    <row r="3916" spans="1:11" x14ac:dyDescent="0.25">
      <c r="A3916" s="1">
        <v>0.49798611111111107</v>
      </c>
      <c r="B3916">
        <v>9</v>
      </c>
      <c r="C3916">
        <v>0.22</v>
      </c>
      <c r="D3916">
        <v>0</v>
      </c>
      <c r="E3916">
        <v>7.0000000000000007E-2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99.72</v>
      </c>
    </row>
    <row r="3917" spans="1:11" x14ac:dyDescent="0.25">
      <c r="A3917" s="1">
        <v>0.49798611111111107</v>
      </c>
      <c r="B3917">
        <v>10</v>
      </c>
      <c r="C3917">
        <v>0.02</v>
      </c>
      <c r="D3917">
        <v>0</v>
      </c>
      <c r="E3917">
        <v>0.03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99.95</v>
      </c>
    </row>
    <row r="3918" spans="1:11" x14ac:dyDescent="0.25">
      <c r="A3918" s="1">
        <v>0.49798611111111107</v>
      </c>
      <c r="B3918">
        <v>11</v>
      </c>
      <c r="C3918">
        <v>0.03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99.97</v>
      </c>
    </row>
    <row r="3919" spans="1:11" x14ac:dyDescent="0.25">
      <c r="A3919" s="1">
        <v>0.49798611111111107</v>
      </c>
      <c r="B3919">
        <v>12</v>
      </c>
      <c r="C3919">
        <v>9.36</v>
      </c>
      <c r="D3919">
        <v>0</v>
      </c>
      <c r="E3919">
        <v>3.08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87.56</v>
      </c>
    </row>
    <row r="3920" spans="1:11" x14ac:dyDescent="0.25">
      <c r="A3920" s="1">
        <v>0.49798611111111107</v>
      </c>
      <c r="B3920">
        <v>13</v>
      </c>
      <c r="C3920">
        <v>0.08</v>
      </c>
      <c r="D3920">
        <v>0</v>
      </c>
      <c r="E3920">
        <v>0.08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99.83</v>
      </c>
    </row>
    <row r="3921" spans="1:11" x14ac:dyDescent="0.25">
      <c r="A3921" s="1">
        <v>0.49798611111111107</v>
      </c>
      <c r="B3921">
        <v>14</v>
      </c>
      <c r="C3921">
        <v>0.75</v>
      </c>
      <c r="D3921">
        <v>0</v>
      </c>
      <c r="E3921">
        <v>1.4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97.85</v>
      </c>
    </row>
    <row r="3922" spans="1:11" x14ac:dyDescent="0.25">
      <c r="A3922" s="1">
        <v>0.49798611111111107</v>
      </c>
      <c r="B3922">
        <v>15</v>
      </c>
      <c r="C3922">
        <v>0.08</v>
      </c>
      <c r="D3922">
        <v>0</v>
      </c>
      <c r="E3922">
        <v>0.38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99.53</v>
      </c>
    </row>
    <row r="3923" spans="1:11" x14ac:dyDescent="0.25">
      <c r="A3923" s="1">
        <v>0.49798611111111107</v>
      </c>
      <c r="B3923">
        <v>16</v>
      </c>
      <c r="C3923">
        <v>0.05</v>
      </c>
      <c r="D3923">
        <v>0</v>
      </c>
      <c r="E3923">
        <v>0.12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99.83</v>
      </c>
    </row>
    <row r="3924" spans="1:11" x14ac:dyDescent="0.25">
      <c r="A3924" s="1">
        <v>0.49798611111111107</v>
      </c>
      <c r="B3924">
        <v>17</v>
      </c>
      <c r="C3924">
        <v>0.03</v>
      </c>
      <c r="D3924">
        <v>0</v>
      </c>
      <c r="E3924">
        <v>0.03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99.93</v>
      </c>
    </row>
    <row r="3925" spans="1:11" x14ac:dyDescent="0.25">
      <c r="A3925" s="1">
        <v>0.49798611111111107</v>
      </c>
      <c r="B3925">
        <v>18</v>
      </c>
      <c r="C3925">
        <v>0.1</v>
      </c>
      <c r="D3925">
        <v>0</v>
      </c>
      <c r="E3925">
        <v>0.15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99.75</v>
      </c>
    </row>
    <row r="3926" spans="1:11" x14ac:dyDescent="0.25">
      <c r="A3926" s="1">
        <v>0.49798611111111107</v>
      </c>
      <c r="B3926">
        <v>19</v>
      </c>
      <c r="C3926">
        <v>0.77</v>
      </c>
      <c r="D3926">
        <v>0</v>
      </c>
      <c r="E3926">
        <v>0.5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98.73</v>
      </c>
    </row>
    <row r="3927" spans="1:11" x14ac:dyDescent="0.25">
      <c r="A3927" s="1">
        <v>0.49798611111111107</v>
      </c>
      <c r="B3927">
        <v>20</v>
      </c>
      <c r="C3927">
        <v>1.34</v>
      </c>
      <c r="D3927">
        <v>0</v>
      </c>
      <c r="E3927">
        <v>2.0499999999999998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96.61</v>
      </c>
    </row>
    <row r="3928" spans="1:11" x14ac:dyDescent="0.25">
      <c r="A3928" s="1">
        <v>0.49798611111111107</v>
      </c>
      <c r="B3928">
        <v>21</v>
      </c>
      <c r="C3928">
        <v>0.18</v>
      </c>
      <c r="D3928">
        <v>0</v>
      </c>
      <c r="E3928">
        <v>1.02</v>
      </c>
      <c r="F3928">
        <v>0</v>
      </c>
      <c r="G3928">
        <v>0</v>
      </c>
      <c r="H3928">
        <v>0</v>
      </c>
      <c r="I3928">
        <v>0.02</v>
      </c>
      <c r="J3928">
        <v>0</v>
      </c>
      <c r="K3928">
        <v>98.78</v>
      </c>
    </row>
    <row r="3929" spans="1:11" x14ac:dyDescent="0.25">
      <c r="A3929" s="1">
        <v>0.49798611111111107</v>
      </c>
      <c r="B3929">
        <v>22</v>
      </c>
      <c r="C3929">
        <v>0.13</v>
      </c>
      <c r="D3929">
        <v>0</v>
      </c>
      <c r="E3929">
        <v>0.08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99.78</v>
      </c>
    </row>
    <row r="3930" spans="1:11" x14ac:dyDescent="0.25">
      <c r="A3930" s="1">
        <v>0.49798611111111107</v>
      </c>
      <c r="B3930">
        <v>23</v>
      </c>
      <c r="C3930">
        <v>0.18</v>
      </c>
      <c r="D3930">
        <v>0</v>
      </c>
      <c r="E3930">
        <v>0.23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99.58</v>
      </c>
    </row>
    <row r="3931" spans="1:11" x14ac:dyDescent="0.25">
      <c r="A3931" s="1">
        <v>0.49868055555555557</v>
      </c>
      <c r="B3931" t="s">
        <v>13</v>
      </c>
      <c r="C3931">
        <v>5.72</v>
      </c>
      <c r="D3931">
        <v>0</v>
      </c>
      <c r="E3931">
        <v>5.31</v>
      </c>
      <c r="F3931">
        <v>0</v>
      </c>
      <c r="G3931">
        <v>0</v>
      </c>
      <c r="H3931">
        <v>0</v>
      </c>
      <c r="I3931">
        <v>0.14000000000000001</v>
      </c>
      <c r="J3931">
        <v>0</v>
      </c>
      <c r="K3931">
        <v>88.82</v>
      </c>
    </row>
    <row r="3932" spans="1:11" x14ac:dyDescent="0.25">
      <c r="A3932" s="1">
        <v>0.49868055555555557</v>
      </c>
      <c r="B3932">
        <v>0</v>
      </c>
      <c r="C3932">
        <v>21.6</v>
      </c>
      <c r="D3932">
        <v>0</v>
      </c>
      <c r="E3932">
        <v>7.35</v>
      </c>
      <c r="F3932">
        <v>0.02</v>
      </c>
      <c r="G3932">
        <v>0</v>
      </c>
      <c r="H3932">
        <v>0.02</v>
      </c>
      <c r="I3932">
        <v>3.55</v>
      </c>
      <c r="J3932">
        <v>0</v>
      </c>
      <c r="K3932">
        <v>67.47</v>
      </c>
    </row>
    <row r="3933" spans="1:11" x14ac:dyDescent="0.25">
      <c r="A3933" s="1">
        <v>0.49868055555555557</v>
      </c>
      <c r="B3933">
        <v>1</v>
      </c>
      <c r="C3933">
        <v>1.97</v>
      </c>
      <c r="D3933">
        <v>0</v>
      </c>
      <c r="E3933">
        <v>0.5</v>
      </c>
      <c r="F3933">
        <v>0.02</v>
      </c>
      <c r="G3933">
        <v>0</v>
      </c>
      <c r="H3933">
        <v>0</v>
      </c>
      <c r="I3933">
        <v>0</v>
      </c>
      <c r="J3933">
        <v>0</v>
      </c>
      <c r="K3933">
        <v>97.51</v>
      </c>
    </row>
    <row r="3934" spans="1:11" x14ac:dyDescent="0.25">
      <c r="A3934" s="1">
        <v>0.49868055555555557</v>
      </c>
      <c r="B3934">
        <v>2</v>
      </c>
      <c r="C3934">
        <v>1.1499999999999999</v>
      </c>
      <c r="D3934">
        <v>0</v>
      </c>
      <c r="E3934">
        <v>3.55</v>
      </c>
      <c r="F3934">
        <v>0.02</v>
      </c>
      <c r="G3934">
        <v>0</v>
      </c>
      <c r="H3934">
        <v>0</v>
      </c>
      <c r="I3934">
        <v>0</v>
      </c>
      <c r="J3934">
        <v>0</v>
      </c>
      <c r="K3934">
        <v>95.28</v>
      </c>
    </row>
    <row r="3935" spans="1:11" x14ac:dyDescent="0.25">
      <c r="A3935" s="1">
        <v>0.49868055555555557</v>
      </c>
      <c r="B3935">
        <v>3</v>
      </c>
      <c r="C3935">
        <v>0.28000000000000003</v>
      </c>
      <c r="D3935">
        <v>0</v>
      </c>
      <c r="E3935">
        <v>0.12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99.6</v>
      </c>
    </row>
    <row r="3936" spans="1:11" x14ac:dyDescent="0.25">
      <c r="A3936" s="1">
        <v>0.49868055555555557</v>
      </c>
      <c r="B3936">
        <v>4</v>
      </c>
      <c r="C3936">
        <v>0.27</v>
      </c>
      <c r="D3936">
        <v>0</v>
      </c>
      <c r="E3936">
        <v>0.12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99.62</v>
      </c>
    </row>
    <row r="3937" spans="1:11" x14ac:dyDescent="0.25">
      <c r="A3937" s="1">
        <v>0.49868055555555557</v>
      </c>
      <c r="B3937">
        <v>5</v>
      </c>
      <c r="C3937">
        <v>0.02</v>
      </c>
      <c r="D3937">
        <v>0</v>
      </c>
      <c r="E3937">
        <v>7.17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92.82</v>
      </c>
    </row>
    <row r="3938" spans="1:11" x14ac:dyDescent="0.25">
      <c r="A3938" s="1">
        <v>0.49868055555555557</v>
      </c>
      <c r="B3938">
        <v>6</v>
      </c>
      <c r="C3938">
        <v>0.02</v>
      </c>
      <c r="D3938">
        <v>0</v>
      </c>
      <c r="E3938">
        <v>89.65</v>
      </c>
      <c r="F3938">
        <v>0</v>
      </c>
      <c r="G3938">
        <v>0</v>
      </c>
      <c r="H3938">
        <v>0</v>
      </c>
      <c r="I3938">
        <v>0.02</v>
      </c>
      <c r="J3938">
        <v>0</v>
      </c>
      <c r="K3938">
        <v>10.31</v>
      </c>
    </row>
    <row r="3939" spans="1:11" x14ac:dyDescent="0.25">
      <c r="A3939" s="1">
        <v>0.49868055555555557</v>
      </c>
      <c r="B3939">
        <v>7</v>
      </c>
      <c r="C3939">
        <v>11.91</v>
      </c>
      <c r="D3939">
        <v>0</v>
      </c>
      <c r="E3939">
        <v>4.54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83.55</v>
      </c>
    </row>
    <row r="3940" spans="1:11" x14ac:dyDescent="0.25">
      <c r="A3940" s="1">
        <v>0.49868055555555557</v>
      </c>
      <c r="B3940">
        <v>8</v>
      </c>
      <c r="C3940">
        <v>0.5</v>
      </c>
      <c r="D3940">
        <v>0</v>
      </c>
      <c r="E3940">
        <v>0.53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98.97</v>
      </c>
    </row>
    <row r="3941" spans="1:11" x14ac:dyDescent="0.25">
      <c r="A3941" s="1">
        <v>0.49868055555555557</v>
      </c>
      <c r="B3941">
        <v>9</v>
      </c>
      <c r="C3941">
        <v>0.12</v>
      </c>
      <c r="D3941">
        <v>0</v>
      </c>
      <c r="E3941">
        <v>0.03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99.85</v>
      </c>
    </row>
    <row r="3942" spans="1:11" x14ac:dyDescent="0.25">
      <c r="A3942" s="1">
        <v>0.49868055555555557</v>
      </c>
      <c r="B3942">
        <v>10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100</v>
      </c>
    </row>
    <row r="3943" spans="1:11" x14ac:dyDescent="0.25">
      <c r="A3943" s="1">
        <v>0.49868055555555557</v>
      </c>
      <c r="B3943">
        <v>11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100</v>
      </c>
    </row>
    <row r="3944" spans="1:11" x14ac:dyDescent="0.25">
      <c r="A3944" s="1">
        <v>0.49868055555555557</v>
      </c>
      <c r="B3944">
        <v>12</v>
      </c>
      <c r="C3944">
        <v>6.85</v>
      </c>
      <c r="D3944">
        <v>0</v>
      </c>
      <c r="E3944">
        <v>2.88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90.27</v>
      </c>
    </row>
    <row r="3945" spans="1:11" x14ac:dyDescent="0.25">
      <c r="A3945" s="1">
        <v>0.49868055555555557</v>
      </c>
      <c r="B3945">
        <v>13</v>
      </c>
      <c r="C3945">
        <v>0.03</v>
      </c>
      <c r="D3945">
        <v>0</v>
      </c>
      <c r="E3945">
        <v>0.05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99.92</v>
      </c>
    </row>
    <row r="3946" spans="1:11" x14ac:dyDescent="0.25">
      <c r="A3946" s="1">
        <v>0.49868055555555557</v>
      </c>
      <c r="B3946">
        <v>14</v>
      </c>
      <c r="C3946">
        <v>0.05</v>
      </c>
      <c r="D3946">
        <v>0</v>
      </c>
      <c r="E3946">
        <v>0.03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99.92</v>
      </c>
    </row>
    <row r="3947" spans="1:11" x14ac:dyDescent="0.25">
      <c r="A3947" s="1">
        <v>0.49868055555555557</v>
      </c>
      <c r="B3947">
        <v>15</v>
      </c>
      <c r="C3947">
        <v>0.02</v>
      </c>
      <c r="D3947">
        <v>0</v>
      </c>
      <c r="E3947">
        <v>0.03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99.95</v>
      </c>
    </row>
    <row r="3948" spans="1:11" x14ac:dyDescent="0.25">
      <c r="A3948" s="1">
        <v>0.49868055555555557</v>
      </c>
      <c r="B3948">
        <v>16</v>
      </c>
      <c r="C3948">
        <v>0</v>
      </c>
      <c r="D3948">
        <v>0</v>
      </c>
      <c r="E3948">
        <v>0.03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99.97</v>
      </c>
    </row>
    <row r="3949" spans="1:11" x14ac:dyDescent="0.25">
      <c r="A3949" s="1">
        <v>0.49868055555555557</v>
      </c>
      <c r="B3949">
        <v>17</v>
      </c>
      <c r="C3949">
        <v>87.35</v>
      </c>
      <c r="D3949">
        <v>0</v>
      </c>
      <c r="E3949">
        <v>5.5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7.15</v>
      </c>
    </row>
    <row r="3950" spans="1:11" x14ac:dyDescent="0.25">
      <c r="A3950" s="1">
        <v>0.49868055555555557</v>
      </c>
      <c r="B3950">
        <v>18</v>
      </c>
      <c r="C3950">
        <v>0.02</v>
      </c>
      <c r="D3950">
        <v>0</v>
      </c>
      <c r="E3950">
        <v>0.05</v>
      </c>
      <c r="F3950">
        <v>0.02</v>
      </c>
      <c r="G3950">
        <v>0</v>
      </c>
      <c r="H3950">
        <v>0</v>
      </c>
      <c r="I3950">
        <v>0</v>
      </c>
      <c r="J3950">
        <v>0</v>
      </c>
      <c r="K3950">
        <v>99.92</v>
      </c>
    </row>
    <row r="3951" spans="1:11" x14ac:dyDescent="0.25">
      <c r="A3951" s="1">
        <v>0.49868055555555557</v>
      </c>
      <c r="B3951">
        <v>19</v>
      </c>
      <c r="C3951">
        <v>1.4</v>
      </c>
      <c r="D3951">
        <v>0</v>
      </c>
      <c r="E3951">
        <v>0.82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97.78</v>
      </c>
    </row>
    <row r="3952" spans="1:11" x14ac:dyDescent="0.25">
      <c r="A3952" s="1">
        <v>0.49868055555555557</v>
      </c>
      <c r="B3952">
        <v>20</v>
      </c>
      <c r="C3952">
        <v>3.19</v>
      </c>
      <c r="D3952">
        <v>0</v>
      </c>
      <c r="E3952">
        <v>1.58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95.23</v>
      </c>
    </row>
    <row r="3953" spans="1:11" x14ac:dyDescent="0.25">
      <c r="A3953" s="1">
        <v>0.49868055555555557</v>
      </c>
      <c r="B3953">
        <v>21</v>
      </c>
      <c r="C3953">
        <v>0.3</v>
      </c>
      <c r="D3953">
        <v>0</v>
      </c>
      <c r="E3953">
        <v>1.52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98.18</v>
      </c>
    </row>
    <row r="3954" spans="1:11" x14ac:dyDescent="0.25">
      <c r="A3954" s="1">
        <v>0.49868055555555557</v>
      </c>
      <c r="B3954">
        <v>22</v>
      </c>
      <c r="C3954">
        <v>0.18</v>
      </c>
      <c r="D3954">
        <v>0</v>
      </c>
      <c r="E3954">
        <v>0.95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98.87</v>
      </c>
    </row>
    <row r="3955" spans="1:11" x14ac:dyDescent="0.25">
      <c r="A3955" s="1">
        <v>0.49868055555555557</v>
      </c>
      <c r="B3955">
        <v>23</v>
      </c>
      <c r="C3955">
        <v>0.43</v>
      </c>
      <c r="D3955">
        <v>0</v>
      </c>
      <c r="E3955">
        <v>0.43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99.13</v>
      </c>
    </row>
    <row r="3956" spans="1:11" x14ac:dyDescent="0.25">
      <c r="A3956" s="1">
        <v>0.49937499999999996</v>
      </c>
      <c r="B3956" t="s">
        <v>13</v>
      </c>
      <c r="C3956">
        <v>5.34</v>
      </c>
      <c r="D3956">
        <v>0</v>
      </c>
      <c r="E3956">
        <v>5.22</v>
      </c>
      <c r="F3956">
        <v>0</v>
      </c>
      <c r="G3956">
        <v>0</v>
      </c>
      <c r="H3956">
        <v>0</v>
      </c>
      <c r="I3956">
        <v>0.1</v>
      </c>
      <c r="J3956">
        <v>0</v>
      </c>
      <c r="K3956">
        <v>89.34</v>
      </c>
    </row>
    <row r="3957" spans="1:11" x14ac:dyDescent="0.25">
      <c r="A3957" s="1">
        <v>0.49937499999999996</v>
      </c>
      <c r="B3957">
        <v>0</v>
      </c>
      <c r="C3957">
        <v>16.829999999999998</v>
      </c>
      <c r="D3957">
        <v>0</v>
      </c>
      <c r="E3957">
        <v>6.04</v>
      </c>
      <c r="F3957">
        <v>0</v>
      </c>
      <c r="G3957">
        <v>0</v>
      </c>
      <c r="H3957">
        <v>0</v>
      </c>
      <c r="I3957">
        <v>2.48</v>
      </c>
      <c r="J3957">
        <v>0</v>
      </c>
      <c r="K3957">
        <v>74.650000000000006</v>
      </c>
    </row>
    <row r="3958" spans="1:11" x14ac:dyDescent="0.25">
      <c r="A3958" s="1">
        <v>0.49937499999999996</v>
      </c>
      <c r="B3958">
        <v>1</v>
      </c>
      <c r="C3958">
        <v>2.4300000000000002</v>
      </c>
      <c r="D3958">
        <v>0</v>
      </c>
      <c r="E3958">
        <v>51.53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46.03</v>
      </c>
    </row>
    <row r="3959" spans="1:11" x14ac:dyDescent="0.25">
      <c r="A3959" s="1">
        <v>0.49937499999999996</v>
      </c>
      <c r="B3959">
        <v>2</v>
      </c>
      <c r="C3959">
        <v>0.43</v>
      </c>
      <c r="D3959">
        <v>0</v>
      </c>
      <c r="E3959">
        <v>0.37</v>
      </c>
      <c r="F3959">
        <v>0</v>
      </c>
      <c r="G3959">
        <v>0</v>
      </c>
      <c r="H3959">
        <v>0</v>
      </c>
      <c r="I3959">
        <v>0.02</v>
      </c>
      <c r="J3959">
        <v>0</v>
      </c>
      <c r="K3959">
        <v>99.18</v>
      </c>
    </row>
    <row r="3960" spans="1:11" x14ac:dyDescent="0.25">
      <c r="A3960" s="1">
        <v>0.49937499999999996</v>
      </c>
      <c r="B3960">
        <v>3</v>
      </c>
      <c r="C3960">
        <v>0.15</v>
      </c>
      <c r="D3960">
        <v>0</v>
      </c>
      <c r="E3960">
        <v>11.85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88</v>
      </c>
    </row>
    <row r="3961" spans="1:11" x14ac:dyDescent="0.25">
      <c r="A3961" s="1">
        <v>0.49937499999999996</v>
      </c>
      <c r="B3961">
        <v>4</v>
      </c>
      <c r="C3961">
        <v>18.88</v>
      </c>
      <c r="D3961">
        <v>0</v>
      </c>
      <c r="E3961">
        <v>1.75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79.37</v>
      </c>
    </row>
    <row r="3962" spans="1:11" x14ac:dyDescent="0.25">
      <c r="A3962" s="1">
        <v>0.49937499999999996</v>
      </c>
      <c r="B3962">
        <v>5</v>
      </c>
      <c r="C3962">
        <v>0.55000000000000004</v>
      </c>
      <c r="D3962">
        <v>0</v>
      </c>
      <c r="E3962">
        <v>0.15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99.3</v>
      </c>
    </row>
    <row r="3963" spans="1:11" x14ac:dyDescent="0.25">
      <c r="A3963" s="1">
        <v>0.49937499999999996</v>
      </c>
      <c r="B3963">
        <v>6</v>
      </c>
      <c r="C3963">
        <v>1.17</v>
      </c>
      <c r="D3963">
        <v>0</v>
      </c>
      <c r="E3963">
        <v>34.19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64.64</v>
      </c>
    </row>
    <row r="3964" spans="1:11" x14ac:dyDescent="0.25">
      <c r="A3964" s="1">
        <v>0.49937499999999996</v>
      </c>
      <c r="B3964">
        <v>7</v>
      </c>
      <c r="C3964">
        <v>60.63</v>
      </c>
      <c r="D3964">
        <v>0</v>
      </c>
      <c r="E3964">
        <v>6.8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32.57</v>
      </c>
    </row>
    <row r="3965" spans="1:11" x14ac:dyDescent="0.25">
      <c r="A3965" s="1">
        <v>0.49937499999999996</v>
      </c>
      <c r="B3965">
        <v>8</v>
      </c>
      <c r="C3965">
        <v>2.37</v>
      </c>
      <c r="D3965">
        <v>0</v>
      </c>
      <c r="E3965">
        <v>2.75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94.88</v>
      </c>
    </row>
    <row r="3966" spans="1:11" x14ac:dyDescent="0.25">
      <c r="A3966" s="1">
        <v>0.49937499999999996</v>
      </c>
      <c r="B3966">
        <v>9</v>
      </c>
      <c r="C3966">
        <v>0.67</v>
      </c>
      <c r="D3966">
        <v>0</v>
      </c>
      <c r="E3966">
        <v>0.12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99.22</v>
      </c>
    </row>
    <row r="3967" spans="1:11" x14ac:dyDescent="0.25">
      <c r="A3967" s="1">
        <v>0.49937499999999996</v>
      </c>
      <c r="B3967">
        <v>10</v>
      </c>
      <c r="C3967">
        <v>0.02</v>
      </c>
      <c r="D3967">
        <v>0</v>
      </c>
      <c r="E3967">
        <v>0.02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99.97</v>
      </c>
    </row>
    <row r="3968" spans="1:11" x14ac:dyDescent="0.25">
      <c r="A3968" s="1">
        <v>0.49937499999999996</v>
      </c>
      <c r="B3968">
        <v>11</v>
      </c>
      <c r="C3968">
        <v>0</v>
      </c>
      <c r="D3968">
        <v>0</v>
      </c>
      <c r="E3968">
        <v>0.02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99.98</v>
      </c>
    </row>
    <row r="3969" spans="1:11" x14ac:dyDescent="0.25">
      <c r="A3969" s="1">
        <v>0.49937499999999996</v>
      </c>
      <c r="B3969">
        <v>12</v>
      </c>
      <c r="C3969">
        <v>5.68</v>
      </c>
      <c r="D3969">
        <v>0</v>
      </c>
      <c r="E3969">
        <v>2.21</v>
      </c>
      <c r="F3969">
        <v>0.02</v>
      </c>
      <c r="G3969">
        <v>0</v>
      </c>
      <c r="H3969">
        <v>0</v>
      </c>
      <c r="I3969">
        <v>0</v>
      </c>
      <c r="J3969">
        <v>0</v>
      </c>
      <c r="K3969">
        <v>92.09</v>
      </c>
    </row>
    <row r="3970" spans="1:11" x14ac:dyDescent="0.25">
      <c r="A3970" s="1">
        <v>0.49937499999999996</v>
      </c>
      <c r="B3970">
        <v>13</v>
      </c>
      <c r="C3970">
        <v>1</v>
      </c>
      <c r="D3970">
        <v>0</v>
      </c>
      <c r="E3970">
        <v>0.5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98.5</v>
      </c>
    </row>
    <row r="3971" spans="1:11" x14ac:dyDescent="0.25">
      <c r="A3971" s="1">
        <v>0.49937499999999996</v>
      </c>
      <c r="B3971">
        <v>14</v>
      </c>
      <c r="C3971">
        <v>0.43</v>
      </c>
      <c r="D3971">
        <v>0</v>
      </c>
      <c r="E3971">
        <v>0.33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99.23</v>
      </c>
    </row>
    <row r="3972" spans="1:11" x14ac:dyDescent="0.25">
      <c r="A3972" s="1">
        <v>0.49937499999999996</v>
      </c>
      <c r="B3972">
        <v>15</v>
      </c>
      <c r="C3972">
        <v>0.27</v>
      </c>
      <c r="D3972">
        <v>0</v>
      </c>
      <c r="E3972">
        <v>1.02</v>
      </c>
      <c r="F3972">
        <v>0</v>
      </c>
      <c r="G3972">
        <v>0</v>
      </c>
      <c r="H3972">
        <v>0</v>
      </c>
      <c r="I3972">
        <v>0.02</v>
      </c>
      <c r="J3972">
        <v>0</v>
      </c>
      <c r="K3972">
        <v>98.7</v>
      </c>
    </row>
    <row r="3973" spans="1:11" x14ac:dyDescent="0.25">
      <c r="A3973" s="1">
        <v>0.49937499999999996</v>
      </c>
      <c r="B3973">
        <v>16</v>
      </c>
      <c r="C3973">
        <v>0</v>
      </c>
      <c r="D3973">
        <v>0</v>
      </c>
      <c r="E3973">
        <v>0.03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99.97</v>
      </c>
    </row>
    <row r="3974" spans="1:11" x14ac:dyDescent="0.25">
      <c r="A3974" s="1">
        <v>0.49937499999999996</v>
      </c>
      <c r="B3974">
        <v>17</v>
      </c>
      <c r="C3974">
        <v>14.34</v>
      </c>
      <c r="D3974">
        <v>0</v>
      </c>
      <c r="E3974">
        <v>1.17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84.49</v>
      </c>
    </row>
    <row r="3975" spans="1:11" x14ac:dyDescent="0.25">
      <c r="A3975" s="1">
        <v>0.49937499999999996</v>
      </c>
      <c r="B3975">
        <v>18</v>
      </c>
      <c r="C3975">
        <v>0</v>
      </c>
      <c r="D3975">
        <v>0</v>
      </c>
      <c r="E3975">
        <v>0.02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99.98</v>
      </c>
    </row>
    <row r="3976" spans="1:11" x14ac:dyDescent="0.25">
      <c r="A3976" s="1">
        <v>0.49937499999999996</v>
      </c>
      <c r="B3976">
        <v>19</v>
      </c>
      <c r="C3976">
        <v>0.92</v>
      </c>
      <c r="D3976">
        <v>0</v>
      </c>
      <c r="E3976">
        <v>0.73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98.35</v>
      </c>
    </row>
    <row r="3977" spans="1:11" x14ac:dyDescent="0.25">
      <c r="A3977" s="1">
        <v>0.49937499999999996</v>
      </c>
      <c r="B3977">
        <v>20</v>
      </c>
      <c r="C3977">
        <v>0.93</v>
      </c>
      <c r="D3977">
        <v>0</v>
      </c>
      <c r="E3977">
        <v>0.97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98.1</v>
      </c>
    </row>
    <row r="3978" spans="1:11" x14ac:dyDescent="0.25">
      <c r="A3978" s="1">
        <v>0.49937499999999996</v>
      </c>
      <c r="B3978">
        <v>21</v>
      </c>
      <c r="C3978">
        <v>0.4</v>
      </c>
      <c r="D3978">
        <v>0</v>
      </c>
      <c r="E3978">
        <v>1.49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98.11</v>
      </c>
    </row>
    <row r="3979" spans="1:11" x14ac:dyDescent="0.25">
      <c r="A3979" s="1">
        <v>0.49937499999999996</v>
      </c>
      <c r="B3979">
        <v>22</v>
      </c>
      <c r="C3979">
        <v>0.17</v>
      </c>
      <c r="D3979">
        <v>0</v>
      </c>
      <c r="E3979">
        <v>0.94</v>
      </c>
      <c r="F3979">
        <v>0</v>
      </c>
      <c r="G3979">
        <v>0</v>
      </c>
      <c r="H3979">
        <v>0</v>
      </c>
      <c r="I3979">
        <v>0.03</v>
      </c>
      <c r="J3979">
        <v>0</v>
      </c>
      <c r="K3979">
        <v>98.86</v>
      </c>
    </row>
    <row r="3980" spans="1:11" x14ac:dyDescent="0.25">
      <c r="A3980" s="1">
        <v>0.49937499999999996</v>
      </c>
      <c r="B3980">
        <v>23</v>
      </c>
      <c r="C3980">
        <v>0.1</v>
      </c>
      <c r="D3980">
        <v>0</v>
      </c>
      <c r="E3980">
        <v>0.33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99.57</v>
      </c>
    </row>
    <row r="3981" spans="1:11" x14ac:dyDescent="0.25">
      <c r="A3981" s="1">
        <v>0.50006944444444446</v>
      </c>
      <c r="B3981" t="s">
        <v>13</v>
      </c>
      <c r="C3981">
        <v>5.86</v>
      </c>
      <c r="D3981">
        <v>0</v>
      </c>
      <c r="E3981">
        <v>5.47</v>
      </c>
      <c r="F3981">
        <v>0</v>
      </c>
      <c r="G3981">
        <v>0</v>
      </c>
      <c r="H3981">
        <v>0</v>
      </c>
      <c r="I3981">
        <v>0.2</v>
      </c>
      <c r="J3981">
        <v>0</v>
      </c>
      <c r="K3981">
        <v>88.47</v>
      </c>
    </row>
    <row r="3982" spans="1:11" x14ac:dyDescent="0.25">
      <c r="A3982" s="1">
        <v>0.50006944444444446</v>
      </c>
      <c r="B3982">
        <v>0</v>
      </c>
      <c r="C3982">
        <v>23.86</v>
      </c>
      <c r="D3982">
        <v>0</v>
      </c>
      <c r="E3982">
        <v>8.7899999999999991</v>
      </c>
      <c r="F3982">
        <v>0.02</v>
      </c>
      <c r="G3982">
        <v>0</v>
      </c>
      <c r="H3982">
        <v>0</v>
      </c>
      <c r="I3982">
        <v>4.93</v>
      </c>
      <c r="J3982">
        <v>0</v>
      </c>
      <c r="K3982">
        <v>62.41</v>
      </c>
    </row>
    <row r="3983" spans="1:11" x14ac:dyDescent="0.25">
      <c r="A3983" s="1">
        <v>0.50006944444444446</v>
      </c>
      <c r="B3983">
        <v>1</v>
      </c>
      <c r="C3983">
        <v>2.74</v>
      </c>
      <c r="D3983">
        <v>0</v>
      </c>
      <c r="E3983">
        <v>21.74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75.52</v>
      </c>
    </row>
    <row r="3984" spans="1:11" x14ac:dyDescent="0.25">
      <c r="A3984" s="1">
        <v>0.50006944444444446</v>
      </c>
      <c r="B3984">
        <v>2</v>
      </c>
      <c r="C3984">
        <v>7.21</v>
      </c>
      <c r="D3984">
        <v>0</v>
      </c>
      <c r="E3984">
        <v>19.809999999999999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72.989999999999995</v>
      </c>
    </row>
    <row r="3985" spans="1:11" x14ac:dyDescent="0.25">
      <c r="A3985" s="1">
        <v>0.50006944444444446</v>
      </c>
      <c r="B3985">
        <v>3</v>
      </c>
      <c r="C3985">
        <v>0.28000000000000003</v>
      </c>
      <c r="D3985">
        <v>0</v>
      </c>
      <c r="E3985">
        <v>27.8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71.91</v>
      </c>
    </row>
    <row r="3986" spans="1:11" x14ac:dyDescent="0.25">
      <c r="A3986" s="1">
        <v>0.50006944444444446</v>
      </c>
      <c r="B3986">
        <v>4</v>
      </c>
      <c r="C3986">
        <v>1.43</v>
      </c>
      <c r="D3986">
        <v>0</v>
      </c>
      <c r="E3986">
        <v>1.3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97.26</v>
      </c>
    </row>
    <row r="3987" spans="1:11" x14ac:dyDescent="0.25">
      <c r="A3987" s="1">
        <v>0.50006944444444446</v>
      </c>
      <c r="B3987">
        <v>5</v>
      </c>
      <c r="C3987">
        <v>8.9499999999999993</v>
      </c>
      <c r="D3987">
        <v>0</v>
      </c>
      <c r="E3987">
        <v>11.77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79.27</v>
      </c>
    </row>
    <row r="3988" spans="1:11" x14ac:dyDescent="0.25">
      <c r="A3988" s="1">
        <v>0.50006944444444446</v>
      </c>
      <c r="B3988">
        <v>6</v>
      </c>
      <c r="C3988">
        <v>1.03</v>
      </c>
      <c r="D3988">
        <v>0</v>
      </c>
      <c r="E3988">
        <v>21.83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77.14</v>
      </c>
    </row>
    <row r="3989" spans="1:11" x14ac:dyDescent="0.25">
      <c r="A3989" s="1">
        <v>0.50006944444444446</v>
      </c>
      <c r="B3989">
        <v>7</v>
      </c>
      <c r="C3989">
        <v>58.45</v>
      </c>
      <c r="D3989">
        <v>0</v>
      </c>
      <c r="E3989">
        <v>4.4800000000000004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37.06</v>
      </c>
    </row>
    <row r="3990" spans="1:11" x14ac:dyDescent="0.25">
      <c r="A3990" s="1">
        <v>0.50006944444444446</v>
      </c>
      <c r="B3990">
        <v>8</v>
      </c>
      <c r="C3990">
        <v>21.67</v>
      </c>
      <c r="D3990">
        <v>0</v>
      </c>
      <c r="E3990">
        <v>1.48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76.84</v>
      </c>
    </row>
    <row r="3991" spans="1:11" x14ac:dyDescent="0.25">
      <c r="A3991" s="1">
        <v>0.50006944444444446</v>
      </c>
      <c r="B3991">
        <v>9</v>
      </c>
      <c r="C3991">
        <v>0.38</v>
      </c>
      <c r="D3991">
        <v>0</v>
      </c>
      <c r="E3991">
        <v>0.22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99.4</v>
      </c>
    </row>
    <row r="3992" spans="1:11" x14ac:dyDescent="0.25">
      <c r="A3992" s="1">
        <v>0.50006944444444446</v>
      </c>
      <c r="B3992">
        <v>10</v>
      </c>
      <c r="C3992">
        <v>0.03</v>
      </c>
      <c r="D3992">
        <v>0</v>
      </c>
      <c r="E3992">
        <v>0.12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99.85</v>
      </c>
    </row>
    <row r="3993" spans="1:11" x14ac:dyDescent="0.25">
      <c r="A3993" s="1">
        <v>0.50006944444444446</v>
      </c>
      <c r="B3993">
        <v>11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100</v>
      </c>
    </row>
    <row r="3994" spans="1:11" x14ac:dyDescent="0.25">
      <c r="A3994" s="1">
        <v>0.50006944444444446</v>
      </c>
      <c r="B3994">
        <v>12</v>
      </c>
      <c r="C3994">
        <v>11.2</v>
      </c>
      <c r="D3994">
        <v>0</v>
      </c>
      <c r="E3994">
        <v>4.9400000000000004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83.86</v>
      </c>
    </row>
    <row r="3995" spans="1:11" x14ac:dyDescent="0.25">
      <c r="A3995" s="1">
        <v>0.50006944444444446</v>
      </c>
      <c r="B3995">
        <v>13</v>
      </c>
      <c r="C3995">
        <v>0.87</v>
      </c>
      <c r="D3995">
        <v>0</v>
      </c>
      <c r="E3995">
        <v>0.75</v>
      </c>
      <c r="F3995">
        <v>0</v>
      </c>
      <c r="G3995">
        <v>0</v>
      </c>
      <c r="H3995">
        <v>0</v>
      </c>
      <c r="I3995">
        <v>0.02</v>
      </c>
      <c r="J3995">
        <v>0</v>
      </c>
      <c r="K3995">
        <v>98.36</v>
      </c>
    </row>
    <row r="3996" spans="1:11" x14ac:dyDescent="0.25">
      <c r="A3996" s="1">
        <v>0.50006944444444446</v>
      </c>
      <c r="B3996">
        <v>14</v>
      </c>
      <c r="C3996">
        <v>0.45</v>
      </c>
      <c r="D3996">
        <v>0</v>
      </c>
      <c r="E3996">
        <v>0.53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99.02</v>
      </c>
    </row>
    <row r="3997" spans="1:11" x14ac:dyDescent="0.25">
      <c r="A3997" s="1">
        <v>0.50006944444444446</v>
      </c>
      <c r="B3997">
        <v>15</v>
      </c>
      <c r="C3997">
        <v>0.67</v>
      </c>
      <c r="D3997">
        <v>0</v>
      </c>
      <c r="E3997">
        <v>2.0699999999999998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97.26</v>
      </c>
    </row>
    <row r="3998" spans="1:11" x14ac:dyDescent="0.25">
      <c r="A3998" s="1">
        <v>0.50006944444444446</v>
      </c>
      <c r="B3998">
        <v>16</v>
      </c>
      <c r="C3998">
        <v>0.28000000000000003</v>
      </c>
      <c r="D3998">
        <v>0</v>
      </c>
      <c r="E3998">
        <v>1.1299999999999999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98.58</v>
      </c>
    </row>
    <row r="3999" spans="1:11" x14ac:dyDescent="0.25">
      <c r="A3999" s="1">
        <v>0.50006944444444446</v>
      </c>
      <c r="B3999">
        <v>17</v>
      </c>
      <c r="C3999">
        <v>0.12</v>
      </c>
      <c r="D3999">
        <v>0</v>
      </c>
      <c r="E3999">
        <v>0.18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99.7</v>
      </c>
    </row>
    <row r="4000" spans="1:11" x14ac:dyDescent="0.25">
      <c r="A4000" s="1">
        <v>0.50006944444444446</v>
      </c>
      <c r="B4000">
        <v>18</v>
      </c>
      <c r="C4000">
        <v>7.0000000000000007E-2</v>
      </c>
      <c r="D4000">
        <v>0</v>
      </c>
      <c r="E4000">
        <v>0.15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99.78</v>
      </c>
    </row>
    <row r="4001" spans="1:11" x14ac:dyDescent="0.25">
      <c r="A4001" s="1">
        <v>0.50006944444444446</v>
      </c>
      <c r="B4001">
        <v>19</v>
      </c>
      <c r="C4001">
        <v>0.5</v>
      </c>
      <c r="D4001">
        <v>0</v>
      </c>
      <c r="E4001">
        <v>0.6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98.9</v>
      </c>
    </row>
    <row r="4002" spans="1:11" x14ac:dyDescent="0.25">
      <c r="A4002" s="1">
        <v>0.50006944444444446</v>
      </c>
      <c r="B4002">
        <v>20</v>
      </c>
      <c r="C4002">
        <v>0.48</v>
      </c>
      <c r="D4002">
        <v>0</v>
      </c>
      <c r="E4002">
        <v>0.56999999999999995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98.95</v>
      </c>
    </row>
    <row r="4003" spans="1:11" x14ac:dyDescent="0.25">
      <c r="A4003" s="1">
        <v>0.50006944444444446</v>
      </c>
      <c r="B4003">
        <v>21</v>
      </c>
      <c r="C4003">
        <v>0.23</v>
      </c>
      <c r="D4003">
        <v>0</v>
      </c>
      <c r="E4003">
        <v>0.33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99.43</v>
      </c>
    </row>
    <row r="4004" spans="1:11" x14ac:dyDescent="0.25">
      <c r="A4004" s="1">
        <v>0.50006944444444446</v>
      </c>
      <c r="B4004">
        <v>22</v>
      </c>
      <c r="C4004">
        <v>0.23</v>
      </c>
      <c r="D4004">
        <v>0</v>
      </c>
      <c r="E4004">
        <v>0.47</v>
      </c>
      <c r="F4004">
        <v>0</v>
      </c>
      <c r="G4004">
        <v>0</v>
      </c>
      <c r="H4004">
        <v>0</v>
      </c>
      <c r="I4004">
        <v>0.05</v>
      </c>
      <c r="J4004">
        <v>0</v>
      </c>
      <c r="K4004">
        <v>99.25</v>
      </c>
    </row>
    <row r="4005" spans="1:11" x14ac:dyDescent="0.25">
      <c r="A4005" s="1">
        <v>0.50006944444444446</v>
      </c>
      <c r="B4005">
        <v>23</v>
      </c>
      <c r="C4005">
        <v>0.05</v>
      </c>
      <c r="D4005">
        <v>0</v>
      </c>
      <c r="E4005">
        <v>0.1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99.85</v>
      </c>
    </row>
    <row r="4006" spans="1:11" x14ac:dyDescent="0.25">
      <c r="A4006" s="1">
        <v>0.5007638888888889</v>
      </c>
      <c r="B4006" t="s">
        <v>13</v>
      </c>
      <c r="C4006">
        <v>5.9</v>
      </c>
      <c r="D4006">
        <v>0</v>
      </c>
      <c r="E4006">
        <v>5.48</v>
      </c>
      <c r="F4006">
        <v>0.05</v>
      </c>
      <c r="G4006">
        <v>0</v>
      </c>
      <c r="H4006">
        <v>0</v>
      </c>
      <c r="I4006">
        <v>0.2</v>
      </c>
      <c r="J4006">
        <v>0</v>
      </c>
      <c r="K4006">
        <v>88.38</v>
      </c>
    </row>
    <row r="4007" spans="1:11" x14ac:dyDescent="0.25">
      <c r="A4007" s="1">
        <v>0.5007638888888889</v>
      </c>
      <c r="B4007">
        <v>0</v>
      </c>
      <c r="C4007">
        <v>24.31</v>
      </c>
      <c r="D4007">
        <v>0</v>
      </c>
      <c r="E4007">
        <v>9.11</v>
      </c>
      <c r="F4007">
        <v>0.64</v>
      </c>
      <c r="G4007">
        <v>0</v>
      </c>
      <c r="H4007">
        <v>0</v>
      </c>
      <c r="I4007">
        <v>4.83</v>
      </c>
      <c r="J4007">
        <v>0</v>
      </c>
      <c r="K4007">
        <v>61.11</v>
      </c>
    </row>
    <row r="4008" spans="1:11" x14ac:dyDescent="0.25">
      <c r="A4008" s="1">
        <v>0.5007638888888889</v>
      </c>
      <c r="B4008">
        <v>1</v>
      </c>
      <c r="C4008">
        <v>2.4700000000000002</v>
      </c>
      <c r="D4008">
        <v>0</v>
      </c>
      <c r="E4008">
        <v>1.02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96.51</v>
      </c>
    </row>
    <row r="4009" spans="1:11" x14ac:dyDescent="0.25">
      <c r="A4009" s="1">
        <v>0.5007638888888889</v>
      </c>
      <c r="B4009">
        <v>2</v>
      </c>
      <c r="C4009">
        <v>9.1</v>
      </c>
      <c r="D4009">
        <v>0</v>
      </c>
      <c r="E4009">
        <v>7.04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83.86</v>
      </c>
    </row>
    <row r="4010" spans="1:11" x14ac:dyDescent="0.25">
      <c r="A4010" s="1">
        <v>0.5007638888888889</v>
      </c>
      <c r="B4010">
        <v>3</v>
      </c>
      <c r="C4010">
        <v>1.1399999999999999</v>
      </c>
      <c r="D4010">
        <v>0</v>
      </c>
      <c r="E4010">
        <v>8.9499999999999993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89.92</v>
      </c>
    </row>
    <row r="4011" spans="1:11" x14ac:dyDescent="0.25">
      <c r="A4011" s="1">
        <v>0.5007638888888889</v>
      </c>
      <c r="B4011">
        <v>4</v>
      </c>
      <c r="C4011">
        <v>0.37</v>
      </c>
      <c r="D4011">
        <v>0</v>
      </c>
      <c r="E4011">
        <v>60.75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38.89</v>
      </c>
    </row>
    <row r="4012" spans="1:11" x14ac:dyDescent="0.25">
      <c r="A4012" s="1">
        <v>0.5007638888888889</v>
      </c>
      <c r="B4012">
        <v>5</v>
      </c>
      <c r="C4012">
        <v>0.5</v>
      </c>
      <c r="D4012">
        <v>0</v>
      </c>
      <c r="E4012">
        <v>3.23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96.27</v>
      </c>
    </row>
    <row r="4013" spans="1:11" x14ac:dyDescent="0.25">
      <c r="A4013" s="1">
        <v>0.5007638888888889</v>
      </c>
      <c r="B4013">
        <v>6</v>
      </c>
      <c r="C4013">
        <v>0.25</v>
      </c>
      <c r="D4013">
        <v>0</v>
      </c>
      <c r="E4013">
        <v>21.27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78.48</v>
      </c>
    </row>
    <row r="4014" spans="1:11" x14ac:dyDescent="0.25">
      <c r="A4014" s="1">
        <v>0.5007638888888889</v>
      </c>
      <c r="B4014">
        <v>7</v>
      </c>
      <c r="C4014">
        <v>83.01</v>
      </c>
      <c r="D4014">
        <v>0</v>
      </c>
      <c r="E4014">
        <v>7.57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9.42</v>
      </c>
    </row>
    <row r="4015" spans="1:11" x14ac:dyDescent="0.25">
      <c r="A4015" s="1">
        <v>0.5007638888888889</v>
      </c>
      <c r="B4015">
        <v>8</v>
      </c>
      <c r="C4015">
        <v>1.83</v>
      </c>
      <c r="D4015">
        <v>0</v>
      </c>
      <c r="E4015">
        <v>0.43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97.73</v>
      </c>
    </row>
    <row r="4016" spans="1:11" x14ac:dyDescent="0.25">
      <c r="A4016" s="1">
        <v>0.5007638888888889</v>
      </c>
      <c r="B4016">
        <v>9</v>
      </c>
      <c r="C4016">
        <v>0.53</v>
      </c>
      <c r="D4016">
        <v>0</v>
      </c>
      <c r="E4016">
        <v>0.32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99.15</v>
      </c>
    </row>
    <row r="4017" spans="1:11" x14ac:dyDescent="0.25">
      <c r="A4017" s="1">
        <v>0.5007638888888889</v>
      </c>
      <c r="B4017">
        <v>10</v>
      </c>
      <c r="C4017">
        <v>0.05</v>
      </c>
      <c r="D4017">
        <v>0</v>
      </c>
      <c r="E4017">
        <v>0.03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99.92</v>
      </c>
    </row>
    <row r="4018" spans="1:11" x14ac:dyDescent="0.25">
      <c r="A4018" s="1">
        <v>0.5007638888888889</v>
      </c>
      <c r="B4018">
        <v>11</v>
      </c>
      <c r="C4018">
        <v>0.03</v>
      </c>
      <c r="D4018">
        <v>0</v>
      </c>
      <c r="E4018">
        <v>0.1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99.87</v>
      </c>
    </row>
    <row r="4019" spans="1:11" x14ac:dyDescent="0.25">
      <c r="A4019" s="1">
        <v>0.5007638888888889</v>
      </c>
      <c r="B4019">
        <v>12</v>
      </c>
      <c r="C4019">
        <v>14.64</v>
      </c>
      <c r="D4019">
        <v>0</v>
      </c>
      <c r="E4019">
        <v>5.51</v>
      </c>
      <c r="F4019">
        <v>0.5</v>
      </c>
      <c r="G4019">
        <v>0</v>
      </c>
      <c r="H4019">
        <v>0</v>
      </c>
      <c r="I4019">
        <v>0.02</v>
      </c>
      <c r="J4019">
        <v>0</v>
      </c>
      <c r="K4019">
        <v>79.33</v>
      </c>
    </row>
    <row r="4020" spans="1:11" x14ac:dyDescent="0.25">
      <c r="A4020" s="1">
        <v>0.5007638888888889</v>
      </c>
      <c r="B4020">
        <v>13</v>
      </c>
      <c r="C4020">
        <v>1.1200000000000001</v>
      </c>
      <c r="D4020">
        <v>0</v>
      </c>
      <c r="E4020">
        <v>1.17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97.72</v>
      </c>
    </row>
    <row r="4021" spans="1:11" x14ac:dyDescent="0.25">
      <c r="A4021" s="1">
        <v>0.5007638888888889</v>
      </c>
      <c r="B4021">
        <v>14</v>
      </c>
      <c r="C4021">
        <v>0.75</v>
      </c>
      <c r="D4021">
        <v>0</v>
      </c>
      <c r="E4021">
        <v>1.32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97.93</v>
      </c>
    </row>
    <row r="4022" spans="1:11" x14ac:dyDescent="0.25">
      <c r="A4022" s="1">
        <v>0.5007638888888889</v>
      </c>
      <c r="B4022">
        <v>15</v>
      </c>
      <c r="C4022">
        <v>0.15</v>
      </c>
      <c r="D4022">
        <v>0</v>
      </c>
      <c r="E4022">
        <v>0.52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99.33</v>
      </c>
    </row>
    <row r="4023" spans="1:11" x14ac:dyDescent="0.25">
      <c r="A4023" s="1">
        <v>0.5007638888888889</v>
      </c>
      <c r="B4023">
        <v>16</v>
      </c>
      <c r="C4023">
        <v>0.1</v>
      </c>
      <c r="D4023">
        <v>0</v>
      </c>
      <c r="E4023">
        <v>7.0000000000000007E-2</v>
      </c>
      <c r="F4023">
        <v>0</v>
      </c>
      <c r="G4023">
        <v>0</v>
      </c>
      <c r="H4023">
        <v>0</v>
      </c>
      <c r="I4023">
        <v>0.02</v>
      </c>
      <c r="J4023">
        <v>0</v>
      </c>
      <c r="K4023">
        <v>99.82</v>
      </c>
    </row>
    <row r="4024" spans="1:11" x14ac:dyDescent="0.25">
      <c r="A4024" s="1">
        <v>0.5007638888888889</v>
      </c>
      <c r="B4024">
        <v>17</v>
      </c>
      <c r="C4024">
        <v>0.15</v>
      </c>
      <c r="D4024">
        <v>0</v>
      </c>
      <c r="E4024">
        <v>0.15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99.7</v>
      </c>
    </row>
    <row r="4025" spans="1:11" x14ac:dyDescent="0.25">
      <c r="A4025" s="1">
        <v>0.5007638888888889</v>
      </c>
      <c r="B4025">
        <v>18</v>
      </c>
      <c r="C4025">
        <v>0.33</v>
      </c>
      <c r="D4025">
        <v>0</v>
      </c>
      <c r="E4025">
        <v>0.28000000000000003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99.38</v>
      </c>
    </row>
    <row r="4026" spans="1:11" x14ac:dyDescent="0.25">
      <c r="A4026" s="1">
        <v>0.5007638888888889</v>
      </c>
      <c r="B4026">
        <v>19</v>
      </c>
      <c r="C4026">
        <v>0.2</v>
      </c>
      <c r="D4026">
        <v>0</v>
      </c>
      <c r="E4026">
        <v>0.1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99.7</v>
      </c>
    </row>
    <row r="4027" spans="1:11" x14ac:dyDescent="0.25">
      <c r="A4027" s="1">
        <v>0.5007638888888889</v>
      </c>
      <c r="B4027">
        <v>20</v>
      </c>
      <c r="C4027">
        <v>0.32</v>
      </c>
      <c r="D4027">
        <v>0</v>
      </c>
      <c r="E4027">
        <v>0.8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98.88</v>
      </c>
    </row>
    <row r="4028" spans="1:11" x14ac:dyDescent="0.25">
      <c r="A4028" s="1">
        <v>0.5007638888888889</v>
      </c>
      <c r="B4028">
        <v>21</v>
      </c>
      <c r="C4028">
        <v>0.62</v>
      </c>
      <c r="D4028">
        <v>0</v>
      </c>
      <c r="E4028">
        <v>1.64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97.75</v>
      </c>
    </row>
    <row r="4029" spans="1:11" x14ac:dyDescent="0.25">
      <c r="A4029" s="1">
        <v>0.5007638888888889</v>
      </c>
      <c r="B4029">
        <v>22</v>
      </c>
      <c r="C4029">
        <v>0.03</v>
      </c>
      <c r="D4029">
        <v>0</v>
      </c>
      <c r="E4029">
        <v>0.15</v>
      </c>
      <c r="F4029">
        <v>0</v>
      </c>
      <c r="G4029">
        <v>0</v>
      </c>
      <c r="H4029">
        <v>0</v>
      </c>
      <c r="I4029">
        <v>0.02</v>
      </c>
      <c r="J4029">
        <v>0</v>
      </c>
      <c r="K4029">
        <v>99.8</v>
      </c>
    </row>
    <row r="4030" spans="1:11" x14ac:dyDescent="0.25">
      <c r="A4030" s="1">
        <v>0.5007638888888889</v>
      </c>
      <c r="B4030">
        <v>23</v>
      </c>
      <c r="C4030">
        <v>0.03</v>
      </c>
      <c r="D4030">
        <v>0</v>
      </c>
      <c r="E4030">
        <v>0.1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99.87</v>
      </c>
    </row>
    <row r="4031" spans="1:11" x14ac:dyDescent="0.25">
      <c r="A4031" s="1">
        <v>0.50145833333333334</v>
      </c>
      <c r="B4031" t="s">
        <v>13</v>
      </c>
      <c r="C4031">
        <v>5.51</v>
      </c>
      <c r="D4031">
        <v>0</v>
      </c>
      <c r="E4031">
        <v>5.33</v>
      </c>
      <c r="F4031">
        <v>0</v>
      </c>
      <c r="G4031">
        <v>0</v>
      </c>
      <c r="H4031">
        <v>0</v>
      </c>
      <c r="I4031">
        <v>0.14000000000000001</v>
      </c>
      <c r="J4031">
        <v>0</v>
      </c>
      <c r="K4031">
        <v>89.02</v>
      </c>
    </row>
    <row r="4032" spans="1:11" x14ac:dyDescent="0.25">
      <c r="A4032" s="1">
        <v>0.50145833333333334</v>
      </c>
      <c r="B4032">
        <v>0</v>
      </c>
      <c r="C4032">
        <v>18.98</v>
      </c>
      <c r="D4032">
        <v>0</v>
      </c>
      <c r="E4032">
        <v>7.35</v>
      </c>
      <c r="F4032">
        <v>0.02</v>
      </c>
      <c r="G4032">
        <v>0</v>
      </c>
      <c r="H4032">
        <v>0.02</v>
      </c>
      <c r="I4032">
        <v>3.33</v>
      </c>
      <c r="J4032">
        <v>0</v>
      </c>
      <c r="K4032">
        <v>70.31</v>
      </c>
    </row>
    <row r="4033" spans="1:11" x14ac:dyDescent="0.25">
      <c r="A4033" s="1">
        <v>0.50145833333333334</v>
      </c>
      <c r="B4033">
        <v>1</v>
      </c>
      <c r="C4033">
        <v>2.92</v>
      </c>
      <c r="D4033">
        <v>0</v>
      </c>
      <c r="E4033">
        <v>43.6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53.48</v>
      </c>
    </row>
    <row r="4034" spans="1:11" x14ac:dyDescent="0.25">
      <c r="A4034" s="1">
        <v>0.50145833333333334</v>
      </c>
      <c r="B4034">
        <v>2</v>
      </c>
      <c r="C4034">
        <v>1.5</v>
      </c>
      <c r="D4034">
        <v>0</v>
      </c>
      <c r="E4034">
        <v>9.31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89.18</v>
      </c>
    </row>
    <row r="4035" spans="1:11" x14ac:dyDescent="0.25">
      <c r="A4035" s="1">
        <v>0.50145833333333334</v>
      </c>
      <c r="B4035">
        <v>3</v>
      </c>
      <c r="C4035">
        <v>1.4</v>
      </c>
      <c r="D4035">
        <v>0</v>
      </c>
      <c r="E4035">
        <v>24.37</v>
      </c>
      <c r="F4035">
        <v>0</v>
      </c>
      <c r="G4035">
        <v>0</v>
      </c>
      <c r="H4035">
        <v>0</v>
      </c>
      <c r="I4035">
        <v>0.02</v>
      </c>
      <c r="J4035">
        <v>0</v>
      </c>
      <c r="K4035">
        <v>74.209999999999994</v>
      </c>
    </row>
    <row r="4036" spans="1:11" x14ac:dyDescent="0.25">
      <c r="A4036" s="1">
        <v>0.50145833333333334</v>
      </c>
      <c r="B4036">
        <v>4</v>
      </c>
      <c r="C4036">
        <v>0.98</v>
      </c>
      <c r="D4036">
        <v>0</v>
      </c>
      <c r="E4036">
        <v>0.92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98.1</v>
      </c>
    </row>
    <row r="4037" spans="1:11" x14ac:dyDescent="0.25">
      <c r="A4037" s="1">
        <v>0.50145833333333334</v>
      </c>
      <c r="B4037">
        <v>5</v>
      </c>
      <c r="C4037">
        <v>0.52</v>
      </c>
      <c r="D4037">
        <v>0</v>
      </c>
      <c r="E4037">
        <v>21.37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78.11</v>
      </c>
    </row>
    <row r="4038" spans="1:11" x14ac:dyDescent="0.25">
      <c r="A4038" s="1">
        <v>0.50145833333333334</v>
      </c>
      <c r="B4038">
        <v>6</v>
      </c>
      <c r="C4038">
        <v>0.83</v>
      </c>
      <c r="D4038">
        <v>0</v>
      </c>
      <c r="E4038">
        <v>3.43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95.73</v>
      </c>
    </row>
    <row r="4039" spans="1:11" x14ac:dyDescent="0.25">
      <c r="A4039" s="1">
        <v>0.50145833333333334</v>
      </c>
      <c r="B4039">
        <v>7</v>
      </c>
      <c r="C4039">
        <v>92.65</v>
      </c>
      <c r="D4039">
        <v>0</v>
      </c>
      <c r="E4039">
        <v>7.35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5">
      <c r="A4040" s="1">
        <v>0.50145833333333334</v>
      </c>
      <c r="B4040">
        <v>8</v>
      </c>
      <c r="C4040">
        <v>0.57999999999999996</v>
      </c>
      <c r="D4040">
        <v>0</v>
      </c>
      <c r="E4040">
        <v>0.08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99.33</v>
      </c>
    </row>
    <row r="4041" spans="1:11" x14ac:dyDescent="0.25">
      <c r="A4041" s="1">
        <v>0.50145833333333334</v>
      </c>
      <c r="B4041">
        <v>9</v>
      </c>
      <c r="C4041">
        <v>0.28000000000000003</v>
      </c>
      <c r="D4041">
        <v>0</v>
      </c>
      <c r="E4041">
        <v>0.1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99.62</v>
      </c>
    </row>
    <row r="4042" spans="1:11" x14ac:dyDescent="0.25">
      <c r="A4042" s="1">
        <v>0.50145833333333334</v>
      </c>
      <c r="B4042">
        <v>10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100</v>
      </c>
    </row>
    <row r="4043" spans="1:11" x14ac:dyDescent="0.25">
      <c r="A4043" s="1">
        <v>0.50145833333333334</v>
      </c>
      <c r="B4043">
        <v>11</v>
      </c>
      <c r="C4043">
        <v>0.03</v>
      </c>
      <c r="D4043">
        <v>0</v>
      </c>
      <c r="E4043">
        <v>0.08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99.88</v>
      </c>
    </row>
    <row r="4044" spans="1:11" x14ac:dyDescent="0.25">
      <c r="A4044" s="1">
        <v>0.50145833333333334</v>
      </c>
      <c r="B4044">
        <v>12</v>
      </c>
      <c r="C4044">
        <v>8.68</v>
      </c>
      <c r="D4044">
        <v>0</v>
      </c>
      <c r="E4044">
        <v>3.86</v>
      </c>
      <c r="F4044">
        <v>0.02</v>
      </c>
      <c r="G4044">
        <v>0</v>
      </c>
      <c r="H4044">
        <v>0</v>
      </c>
      <c r="I4044">
        <v>0</v>
      </c>
      <c r="J4044">
        <v>0</v>
      </c>
      <c r="K4044">
        <v>87.44</v>
      </c>
    </row>
    <row r="4045" spans="1:11" x14ac:dyDescent="0.25">
      <c r="A4045" s="1">
        <v>0.50145833333333334</v>
      </c>
      <c r="B4045">
        <v>13</v>
      </c>
      <c r="C4045">
        <v>0.9</v>
      </c>
      <c r="D4045">
        <v>0</v>
      </c>
      <c r="E4045">
        <v>1.5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97.6</v>
      </c>
    </row>
    <row r="4046" spans="1:11" x14ac:dyDescent="0.25">
      <c r="A4046" s="1">
        <v>0.50145833333333334</v>
      </c>
      <c r="B4046">
        <v>14</v>
      </c>
      <c r="C4046">
        <v>1.1200000000000001</v>
      </c>
      <c r="D4046">
        <v>0</v>
      </c>
      <c r="E4046">
        <v>1.42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97.47</v>
      </c>
    </row>
    <row r="4047" spans="1:11" x14ac:dyDescent="0.25">
      <c r="A4047" s="1">
        <v>0.50145833333333334</v>
      </c>
      <c r="B4047">
        <v>15</v>
      </c>
      <c r="C4047">
        <v>0.37</v>
      </c>
      <c r="D4047">
        <v>0</v>
      </c>
      <c r="E4047">
        <v>1.65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97.98</v>
      </c>
    </row>
    <row r="4048" spans="1:11" x14ac:dyDescent="0.25">
      <c r="A4048" s="1">
        <v>0.50145833333333334</v>
      </c>
      <c r="B4048">
        <v>16</v>
      </c>
      <c r="C4048">
        <v>0.12</v>
      </c>
      <c r="D4048">
        <v>0</v>
      </c>
      <c r="E4048">
        <v>0.25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99.63</v>
      </c>
    </row>
    <row r="4049" spans="1:11" x14ac:dyDescent="0.25">
      <c r="A4049" s="1">
        <v>0.50145833333333334</v>
      </c>
      <c r="B4049">
        <v>17</v>
      </c>
      <c r="C4049">
        <v>0.22</v>
      </c>
      <c r="D4049">
        <v>0</v>
      </c>
      <c r="E4049">
        <v>0.18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99.6</v>
      </c>
    </row>
    <row r="4050" spans="1:11" x14ac:dyDescent="0.25">
      <c r="A4050" s="1">
        <v>0.50145833333333334</v>
      </c>
      <c r="B4050">
        <v>18</v>
      </c>
      <c r="C4050">
        <v>0.03</v>
      </c>
      <c r="D4050">
        <v>0</v>
      </c>
      <c r="E4050">
        <v>7.0000000000000007E-2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99.9</v>
      </c>
    </row>
    <row r="4051" spans="1:11" x14ac:dyDescent="0.25">
      <c r="A4051" s="1">
        <v>0.50145833333333334</v>
      </c>
      <c r="B4051">
        <v>19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100</v>
      </c>
    </row>
    <row r="4052" spans="1:11" x14ac:dyDescent="0.25">
      <c r="A4052" s="1">
        <v>0.50145833333333334</v>
      </c>
      <c r="B4052">
        <v>20</v>
      </c>
      <c r="C4052">
        <v>0.43</v>
      </c>
      <c r="D4052">
        <v>0</v>
      </c>
      <c r="E4052">
        <v>0.78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98.78</v>
      </c>
    </row>
    <row r="4053" spans="1:11" x14ac:dyDescent="0.25">
      <c r="A4053" s="1">
        <v>0.50145833333333334</v>
      </c>
      <c r="B4053">
        <v>21</v>
      </c>
      <c r="C4053">
        <v>0.02</v>
      </c>
      <c r="D4053">
        <v>0</v>
      </c>
      <c r="E4053">
        <v>0.1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99.88</v>
      </c>
    </row>
    <row r="4054" spans="1:11" x14ac:dyDescent="0.25">
      <c r="A4054" s="1">
        <v>0.50145833333333334</v>
      </c>
      <c r="B4054">
        <v>22</v>
      </c>
      <c r="C4054">
        <v>0.02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99.98</v>
      </c>
    </row>
    <row r="4055" spans="1:11" x14ac:dyDescent="0.25">
      <c r="A4055" s="1">
        <v>0.50145833333333334</v>
      </c>
      <c r="B4055">
        <v>23</v>
      </c>
      <c r="C4055">
        <v>0.03</v>
      </c>
      <c r="D4055">
        <v>0</v>
      </c>
      <c r="E4055">
        <v>0.08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99.88</v>
      </c>
    </row>
    <row r="4056" spans="1:11" x14ac:dyDescent="0.25">
      <c r="A4056" s="1">
        <v>0.50215277777777778</v>
      </c>
      <c r="B4056" t="s">
        <v>13</v>
      </c>
      <c r="C4056">
        <v>5.88</v>
      </c>
      <c r="D4056">
        <v>0</v>
      </c>
      <c r="E4056">
        <v>5.42</v>
      </c>
      <c r="F4056">
        <v>0</v>
      </c>
      <c r="G4056">
        <v>0</v>
      </c>
      <c r="H4056">
        <v>0</v>
      </c>
      <c r="I4056">
        <v>0.19</v>
      </c>
      <c r="J4056">
        <v>0</v>
      </c>
      <c r="K4056">
        <v>88.51</v>
      </c>
    </row>
    <row r="4057" spans="1:11" x14ac:dyDescent="0.25">
      <c r="A4057" s="1">
        <v>0.50215277777777778</v>
      </c>
      <c r="B4057">
        <v>0</v>
      </c>
      <c r="C4057">
        <v>23.04</v>
      </c>
      <c r="D4057">
        <v>0</v>
      </c>
      <c r="E4057">
        <v>8.1300000000000008</v>
      </c>
      <c r="F4057">
        <v>0.02</v>
      </c>
      <c r="G4057">
        <v>0</v>
      </c>
      <c r="H4057">
        <v>0</v>
      </c>
      <c r="I4057">
        <v>4.6100000000000003</v>
      </c>
      <c r="J4057">
        <v>0</v>
      </c>
      <c r="K4057">
        <v>64.2</v>
      </c>
    </row>
    <row r="4058" spans="1:11" x14ac:dyDescent="0.25">
      <c r="A4058" s="1">
        <v>0.50215277777777778</v>
      </c>
      <c r="B4058">
        <v>1</v>
      </c>
      <c r="C4058">
        <v>1.85</v>
      </c>
      <c r="D4058">
        <v>0</v>
      </c>
      <c r="E4058">
        <v>51.69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46.45</v>
      </c>
    </row>
    <row r="4059" spans="1:11" x14ac:dyDescent="0.25">
      <c r="A4059" s="1">
        <v>0.50215277777777778</v>
      </c>
      <c r="B4059">
        <v>2</v>
      </c>
      <c r="C4059">
        <v>2.75</v>
      </c>
      <c r="D4059">
        <v>0</v>
      </c>
      <c r="E4059">
        <v>13.59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83.66</v>
      </c>
    </row>
    <row r="4060" spans="1:11" x14ac:dyDescent="0.25">
      <c r="A4060" s="1">
        <v>0.50215277777777778</v>
      </c>
      <c r="B4060">
        <v>3</v>
      </c>
      <c r="C4060">
        <v>2.5499999999999998</v>
      </c>
      <c r="D4060">
        <v>0</v>
      </c>
      <c r="E4060">
        <v>0.45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97</v>
      </c>
    </row>
    <row r="4061" spans="1:11" x14ac:dyDescent="0.25">
      <c r="A4061" s="1">
        <v>0.50215277777777778</v>
      </c>
      <c r="B4061">
        <v>4</v>
      </c>
      <c r="C4061">
        <v>1.65</v>
      </c>
      <c r="D4061">
        <v>0</v>
      </c>
      <c r="E4061">
        <v>33.5</v>
      </c>
      <c r="F4061">
        <v>0</v>
      </c>
      <c r="G4061">
        <v>0</v>
      </c>
      <c r="H4061">
        <v>0</v>
      </c>
      <c r="I4061">
        <v>0.02</v>
      </c>
      <c r="J4061">
        <v>0</v>
      </c>
      <c r="K4061">
        <v>64.83</v>
      </c>
    </row>
    <row r="4062" spans="1:11" x14ac:dyDescent="0.25">
      <c r="A4062" s="1">
        <v>0.50215277777777778</v>
      </c>
      <c r="B4062">
        <v>5</v>
      </c>
      <c r="C4062">
        <v>0.67</v>
      </c>
      <c r="D4062">
        <v>0</v>
      </c>
      <c r="E4062">
        <v>0.4</v>
      </c>
      <c r="F4062">
        <v>0</v>
      </c>
      <c r="G4062">
        <v>0</v>
      </c>
      <c r="H4062">
        <v>0</v>
      </c>
      <c r="I4062">
        <v>0.02</v>
      </c>
      <c r="J4062">
        <v>0</v>
      </c>
      <c r="K4062">
        <v>98.92</v>
      </c>
    </row>
    <row r="4063" spans="1:11" x14ac:dyDescent="0.25">
      <c r="A4063" s="1">
        <v>0.50215277777777778</v>
      </c>
      <c r="B4063">
        <v>6</v>
      </c>
      <c r="C4063">
        <v>36.75</v>
      </c>
      <c r="D4063">
        <v>0</v>
      </c>
      <c r="E4063">
        <v>6.74</v>
      </c>
      <c r="F4063">
        <v>0.02</v>
      </c>
      <c r="G4063">
        <v>0</v>
      </c>
      <c r="H4063">
        <v>0</v>
      </c>
      <c r="I4063">
        <v>0</v>
      </c>
      <c r="J4063">
        <v>0</v>
      </c>
      <c r="K4063">
        <v>56.5</v>
      </c>
    </row>
    <row r="4064" spans="1:11" x14ac:dyDescent="0.25">
      <c r="A4064" s="1">
        <v>0.50215277777777778</v>
      </c>
      <c r="B4064">
        <v>7</v>
      </c>
      <c r="C4064">
        <v>9.75</v>
      </c>
      <c r="D4064">
        <v>0</v>
      </c>
      <c r="E4064">
        <v>1.5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88.75</v>
      </c>
    </row>
    <row r="4065" spans="1:11" x14ac:dyDescent="0.25">
      <c r="A4065" s="1">
        <v>0.50215277777777778</v>
      </c>
      <c r="B4065">
        <v>8</v>
      </c>
      <c r="C4065">
        <v>0.88</v>
      </c>
      <c r="D4065">
        <v>0</v>
      </c>
      <c r="E4065">
        <v>0.13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98.98</v>
      </c>
    </row>
    <row r="4066" spans="1:11" x14ac:dyDescent="0.25">
      <c r="A4066" s="1">
        <v>0.50215277777777778</v>
      </c>
      <c r="B4066">
        <v>9</v>
      </c>
      <c r="C4066">
        <v>0.15</v>
      </c>
      <c r="D4066">
        <v>0</v>
      </c>
      <c r="E4066">
        <v>0.03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99.82</v>
      </c>
    </row>
    <row r="4067" spans="1:11" x14ac:dyDescent="0.25">
      <c r="A4067" s="1">
        <v>0.50215277777777778</v>
      </c>
      <c r="B4067">
        <v>10</v>
      </c>
      <c r="C4067">
        <v>0</v>
      </c>
      <c r="D4067">
        <v>0</v>
      </c>
      <c r="E4067">
        <v>0.02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99.98</v>
      </c>
    </row>
    <row r="4068" spans="1:11" x14ac:dyDescent="0.25">
      <c r="A4068" s="1">
        <v>0.50215277777777778</v>
      </c>
      <c r="B4068">
        <v>11</v>
      </c>
      <c r="C4068">
        <v>0.02</v>
      </c>
      <c r="D4068">
        <v>0</v>
      </c>
      <c r="E4068">
        <v>0.12</v>
      </c>
      <c r="F4068">
        <v>0</v>
      </c>
      <c r="G4068">
        <v>0</v>
      </c>
      <c r="H4068">
        <v>0</v>
      </c>
      <c r="I4068">
        <v>0.02</v>
      </c>
      <c r="J4068">
        <v>0</v>
      </c>
      <c r="K4068">
        <v>99.85</v>
      </c>
    </row>
    <row r="4069" spans="1:11" x14ac:dyDescent="0.25">
      <c r="A4069" s="1">
        <v>0.50215277777777778</v>
      </c>
      <c r="B4069">
        <v>12</v>
      </c>
      <c r="C4069">
        <v>12.58</v>
      </c>
      <c r="D4069">
        <v>0</v>
      </c>
      <c r="E4069">
        <v>4.13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83.28</v>
      </c>
    </row>
    <row r="4070" spans="1:11" x14ac:dyDescent="0.25">
      <c r="A4070" s="1">
        <v>0.50215277777777778</v>
      </c>
      <c r="B4070">
        <v>13</v>
      </c>
      <c r="C4070">
        <v>0.6</v>
      </c>
      <c r="D4070">
        <v>0</v>
      </c>
      <c r="E4070">
        <v>0.35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99.05</v>
      </c>
    </row>
    <row r="4071" spans="1:11" x14ac:dyDescent="0.25">
      <c r="A4071" s="1">
        <v>0.50215277777777778</v>
      </c>
      <c r="B4071">
        <v>14</v>
      </c>
      <c r="C4071">
        <v>0.5</v>
      </c>
      <c r="D4071">
        <v>0</v>
      </c>
      <c r="E4071">
        <v>1.65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97.85</v>
      </c>
    </row>
    <row r="4072" spans="1:11" x14ac:dyDescent="0.25">
      <c r="A4072" s="1">
        <v>0.50215277777777778</v>
      </c>
      <c r="B4072">
        <v>15</v>
      </c>
      <c r="C4072">
        <v>0.55000000000000004</v>
      </c>
      <c r="D4072">
        <v>0</v>
      </c>
      <c r="E4072">
        <v>2.09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97.36</v>
      </c>
    </row>
    <row r="4073" spans="1:11" x14ac:dyDescent="0.25">
      <c r="A4073" s="1">
        <v>0.50215277777777778</v>
      </c>
      <c r="B4073">
        <v>16</v>
      </c>
      <c r="C4073">
        <v>0.6</v>
      </c>
      <c r="D4073">
        <v>0</v>
      </c>
      <c r="E4073">
        <v>0.48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98.92</v>
      </c>
    </row>
    <row r="4074" spans="1:11" x14ac:dyDescent="0.25">
      <c r="A4074" s="1">
        <v>0.50215277777777778</v>
      </c>
      <c r="B4074">
        <v>17</v>
      </c>
      <c r="C4074">
        <v>0.38</v>
      </c>
      <c r="D4074">
        <v>0</v>
      </c>
      <c r="E4074">
        <v>0.33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99.28</v>
      </c>
    </row>
    <row r="4075" spans="1:11" x14ac:dyDescent="0.25">
      <c r="A4075" s="1">
        <v>0.50215277777777778</v>
      </c>
      <c r="B4075">
        <v>18</v>
      </c>
      <c r="C4075">
        <v>0.17</v>
      </c>
      <c r="D4075">
        <v>0</v>
      </c>
      <c r="E4075">
        <v>7.0000000000000007E-2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99.77</v>
      </c>
    </row>
    <row r="4076" spans="1:11" x14ac:dyDescent="0.25">
      <c r="A4076" s="1">
        <v>0.50215277777777778</v>
      </c>
      <c r="B4076">
        <v>19</v>
      </c>
      <c r="C4076">
        <v>45.12</v>
      </c>
      <c r="D4076">
        <v>0</v>
      </c>
      <c r="E4076">
        <v>3.4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51.48</v>
      </c>
    </row>
    <row r="4077" spans="1:11" x14ac:dyDescent="0.25">
      <c r="A4077" s="1">
        <v>0.50215277777777778</v>
      </c>
      <c r="B4077">
        <v>20</v>
      </c>
      <c r="C4077">
        <v>0.83</v>
      </c>
      <c r="D4077">
        <v>0</v>
      </c>
      <c r="E4077">
        <v>1.1200000000000001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98.05</v>
      </c>
    </row>
    <row r="4078" spans="1:11" x14ac:dyDescent="0.25">
      <c r="A4078" s="1">
        <v>0.50215277777777778</v>
      </c>
      <c r="B4078">
        <v>21</v>
      </c>
      <c r="C4078">
        <v>0.03</v>
      </c>
      <c r="D4078">
        <v>0</v>
      </c>
      <c r="E4078">
        <v>0.17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99.8</v>
      </c>
    </row>
    <row r="4079" spans="1:11" x14ac:dyDescent="0.25">
      <c r="A4079" s="1">
        <v>0.50215277777777778</v>
      </c>
      <c r="B4079">
        <v>22</v>
      </c>
      <c r="C4079">
        <v>0</v>
      </c>
      <c r="D4079">
        <v>0</v>
      </c>
      <c r="E4079">
        <v>0.02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99.98</v>
      </c>
    </row>
    <row r="4080" spans="1:11" x14ac:dyDescent="0.25">
      <c r="A4080" s="1">
        <v>0.50215277777777778</v>
      </c>
      <c r="B4080">
        <v>23</v>
      </c>
      <c r="C4080">
        <v>0.02</v>
      </c>
      <c r="D4080">
        <v>0</v>
      </c>
      <c r="E4080">
        <v>7.0000000000000007E-2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99.92</v>
      </c>
    </row>
    <row r="4081" spans="1:11" x14ac:dyDescent="0.25">
      <c r="A4081" s="1">
        <v>0.50284722222222222</v>
      </c>
      <c r="B4081" t="s">
        <v>13</v>
      </c>
      <c r="C4081">
        <v>5.72</v>
      </c>
      <c r="D4081">
        <v>0</v>
      </c>
      <c r="E4081">
        <v>5.37</v>
      </c>
      <c r="F4081">
        <v>0</v>
      </c>
      <c r="G4081">
        <v>0</v>
      </c>
      <c r="H4081">
        <v>0</v>
      </c>
      <c r="I4081">
        <v>0.17</v>
      </c>
      <c r="J4081">
        <v>0</v>
      </c>
      <c r="K4081">
        <v>88.74</v>
      </c>
    </row>
    <row r="4082" spans="1:11" x14ac:dyDescent="0.25">
      <c r="A4082" s="1">
        <v>0.50284722222222222</v>
      </c>
      <c r="B4082">
        <v>0</v>
      </c>
      <c r="C4082">
        <v>21.72</v>
      </c>
      <c r="D4082">
        <v>0</v>
      </c>
      <c r="E4082">
        <v>8.44</v>
      </c>
      <c r="F4082">
        <v>0</v>
      </c>
      <c r="G4082">
        <v>0</v>
      </c>
      <c r="H4082">
        <v>0.02</v>
      </c>
      <c r="I4082">
        <v>4.12</v>
      </c>
      <c r="J4082">
        <v>0</v>
      </c>
      <c r="K4082">
        <v>65.7</v>
      </c>
    </row>
    <row r="4083" spans="1:11" x14ac:dyDescent="0.25">
      <c r="A4083" s="1">
        <v>0.50284722222222222</v>
      </c>
      <c r="B4083">
        <v>1</v>
      </c>
      <c r="C4083">
        <v>14.55</v>
      </c>
      <c r="D4083">
        <v>0</v>
      </c>
      <c r="E4083">
        <v>3.29</v>
      </c>
      <c r="F4083">
        <v>0.02</v>
      </c>
      <c r="G4083">
        <v>0</v>
      </c>
      <c r="H4083">
        <v>0</v>
      </c>
      <c r="I4083">
        <v>0</v>
      </c>
      <c r="J4083">
        <v>0</v>
      </c>
      <c r="K4083">
        <v>82.14</v>
      </c>
    </row>
    <row r="4084" spans="1:11" x14ac:dyDescent="0.25">
      <c r="A4084" s="1">
        <v>0.50284722222222222</v>
      </c>
      <c r="B4084">
        <v>2</v>
      </c>
      <c r="C4084">
        <v>0.47</v>
      </c>
      <c r="D4084">
        <v>0</v>
      </c>
      <c r="E4084">
        <v>45.36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54.17</v>
      </c>
    </row>
    <row r="4085" spans="1:11" x14ac:dyDescent="0.25">
      <c r="A4085" s="1">
        <v>0.50284722222222222</v>
      </c>
      <c r="B4085">
        <v>3</v>
      </c>
      <c r="C4085">
        <v>0.68</v>
      </c>
      <c r="D4085">
        <v>0</v>
      </c>
      <c r="E4085">
        <v>31.43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67.89</v>
      </c>
    </row>
    <row r="4086" spans="1:11" x14ac:dyDescent="0.25">
      <c r="A4086" s="1">
        <v>0.50284722222222222</v>
      </c>
      <c r="B4086">
        <v>4</v>
      </c>
      <c r="C4086">
        <v>0.92</v>
      </c>
      <c r="D4086">
        <v>0</v>
      </c>
      <c r="E4086">
        <v>1.93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97.15</v>
      </c>
    </row>
    <row r="4087" spans="1:11" x14ac:dyDescent="0.25">
      <c r="A4087" s="1">
        <v>0.50284722222222222</v>
      </c>
      <c r="B4087">
        <v>5</v>
      </c>
      <c r="C4087">
        <v>0.67</v>
      </c>
      <c r="D4087">
        <v>0</v>
      </c>
      <c r="E4087">
        <v>0.13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99.2</v>
      </c>
    </row>
    <row r="4088" spans="1:11" x14ac:dyDescent="0.25">
      <c r="A4088" s="1">
        <v>0.50284722222222222</v>
      </c>
      <c r="B4088">
        <v>6</v>
      </c>
      <c r="C4088">
        <v>53.46</v>
      </c>
      <c r="D4088">
        <v>0</v>
      </c>
      <c r="E4088">
        <v>14.82</v>
      </c>
      <c r="F4088">
        <v>0</v>
      </c>
      <c r="G4088">
        <v>0</v>
      </c>
      <c r="H4088">
        <v>0</v>
      </c>
      <c r="I4088">
        <v>0.02</v>
      </c>
      <c r="J4088">
        <v>0</v>
      </c>
      <c r="K4088">
        <v>31.71</v>
      </c>
    </row>
    <row r="4089" spans="1:11" x14ac:dyDescent="0.25">
      <c r="A4089" s="1">
        <v>0.50284722222222222</v>
      </c>
      <c r="B4089">
        <v>7</v>
      </c>
      <c r="C4089">
        <v>30.4</v>
      </c>
      <c r="D4089">
        <v>0</v>
      </c>
      <c r="E4089">
        <v>12.87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56.73</v>
      </c>
    </row>
    <row r="4090" spans="1:11" x14ac:dyDescent="0.25">
      <c r="A4090" s="1">
        <v>0.50284722222222222</v>
      </c>
      <c r="B4090">
        <v>8</v>
      </c>
      <c r="C4090">
        <v>0.68</v>
      </c>
      <c r="D4090">
        <v>0</v>
      </c>
      <c r="E4090">
        <v>0.33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98.98</v>
      </c>
    </row>
    <row r="4091" spans="1:11" x14ac:dyDescent="0.25">
      <c r="A4091" s="1">
        <v>0.50284722222222222</v>
      </c>
      <c r="B4091">
        <v>9</v>
      </c>
      <c r="C4091">
        <v>7.0000000000000007E-2</v>
      </c>
      <c r="D4091">
        <v>0</v>
      </c>
      <c r="E4091">
        <v>0.03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99.9</v>
      </c>
    </row>
    <row r="4092" spans="1:11" x14ac:dyDescent="0.25">
      <c r="A4092" s="1">
        <v>0.50284722222222222</v>
      </c>
      <c r="B4092">
        <v>10</v>
      </c>
      <c r="C4092">
        <v>0</v>
      </c>
      <c r="D4092">
        <v>0</v>
      </c>
      <c r="E4092">
        <v>0.02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99.98</v>
      </c>
    </row>
    <row r="4093" spans="1:11" x14ac:dyDescent="0.25">
      <c r="A4093" s="1">
        <v>0.50284722222222222</v>
      </c>
      <c r="B4093">
        <v>11</v>
      </c>
      <c r="C4093">
        <v>0.03</v>
      </c>
      <c r="D4093">
        <v>0</v>
      </c>
      <c r="E4093">
        <v>0.08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99.88</v>
      </c>
    </row>
    <row r="4094" spans="1:11" x14ac:dyDescent="0.25">
      <c r="A4094" s="1">
        <v>0.50284722222222222</v>
      </c>
      <c r="B4094">
        <v>12</v>
      </c>
      <c r="C4094">
        <v>9.86</v>
      </c>
      <c r="D4094">
        <v>0</v>
      </c>
      <c r="E4094">
        <v>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86.14</v>
      </c>
    </row>
    <row r="4095" spans="1:11" x14ac:dyDescent="0.25">
      <c r="A4095" s="1">
        <v>0.50284722222222222</v>
      </c>
      <c r="B4095">
        <v>13</v>
      </c>
      <c r="C4095">
        <v>0.97</v>
      </c>
      <c r="D4095">
        <v>0</v>
      </c>
      <c r="E4095">
        <v>1.69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97.35</v>
      </c>
    </row>
    <row r="4096" spans="1:11" x14ac:dyDescent="0.25">
      <c r="A4096" s="1">
        <v>0.50284722222222222</v>
      </c>
      <c r="B4096">
        <v>14</v>
      </c>
      <c r="C4096">
        <v>0.03</v>
      </c>
      <c r="D4096">
        <v>0</v>
      </c>
      <c r="E4096">
        <v>0.12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99.85</v>
      </c>
    </row>
    <row r="4097" spans="1:11" x14ac:dyDescent="0.25">
      <c r="A4097" s="1">
        <v>0.50284722222222222</v>
      </c>
      <c r="B4097">
        <v>15</v>
      </c>
      <c r="C4097">
        <v>0.3</v>
      </c>
      <c r="D4097">
        <v>0</v>
      </c>
      <c r="E4097">
        <v>1.49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98.21</v>
      </c>
    </row>
    <row r="4098" spans="1:11" x14ac:dyDescent="0.25">
      <c r="A4098" s="1">
        <v>0.50284722222222222</v>
      </c>
      <c r="B4098">
        <v>16</v>
      </c>
      <c r="C4098">
        <v>0.88</v>
      </c>
      <c r="D4098">
        <v>0</v>
      </c>
      <c r="E4098">
        <v>0.25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98.87</v>
      </c>
    </row>
    <row r="4099" spans="1:11" x14ac:dyDescent="0.25">
      <c r="A4099" s="1">
        <v>0.50284722222222222</v>
      </c>
      <c r="B4099">
        <v>17</v>
      </c>
      <c r="C4099">
        <v>0.05</v>
      </c>
      <c r="D4099">
        <v>0</v>
      </c>
      <c r="E4099">
        <v>0.12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99.83</v>
      </c>
    </row>
    <row r="4100" spans="1:11" x14ac:dyDescent="0.25">
      <c r="A4100" s="1">
        <v>0.50284722222222222</v>
      </c>
      <c r="B4100">
        <v>18</v>
      </c>
      <c r="C4100">
        <v>0.02</v>
      </c>
      <c r="D4100">
        <v>0</v>
      </c>
      <c r="E4100">
        <v>0.02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99.97</v>
      </c>
    </row>
    <row r="4101" spans="1:11" x14ac:dyDescent="0.25">
      <c r="A4101" s="1">
        <v>0.50284722222222222</v>
      </c>
      <c r="B4101">
        <v>19</v>
      </c>
      <c r="C4101">
        <v>0.35</v>
      </c>
      <c r="D4101">
        <v>0</v>
      </c>
      <c r="E4101">
        <v>0.35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99.3</v>
      </c>
    </row>
    <row r="4102" spans="1:11" x14ac:dyDescent="0.25">
      <c r="A4102" s="1">
        <v>0.50284722222222222</v>
      </c>
      <c r="B4102">
        <v>20</v>
      </c>
      <c r="C4102">
        <v>0.63</v>
      </c>
      <c r="D4102">
        <v>0</v>
      </c>
      <c r="E4102">
        <v>0.75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98.62</v>
      </c>
    </row>
    <row r="4103" spans="1:11" x14ac:dyDescent="0.25">
      <c r="A4103" s="1">
        <v>0.50284722222222222</v>
      </c>
      <c r="B4103">
        <v>21</v>
      </c>
      <c r="C4103">
        <v>0.78</v>
      </c>
      <c r="D4103">
        <v>0</v>
      </c>
      <c r="E4103">
        <v>0.98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98.23</v>
      </c>
    </row>
    <row r="4104" spans="1:11" x14ac:dyDescent="0.25">
      <c r="A4104" s="1">
        <v>0.50284722222222222</v>
      </c>
      <c r="B4104">
        <v>22</v>
      </c>
      <c r="C4104">
        <v>0.02</v>
      </c>
      <c r="D4104">
        <v>0</v>
      </c>
      <c r="E4104">
        <v>7.0000000000000007E-2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99.92</v>
      </c>
    </row>
    <row r="4105" spans="1:11" x14ac:dyDescent="0.25">
      <c r="A4105" s="1">
        <v>0.50284722222222222</v>
      </c>
      <c r="B4105">
        <v>23</v>
      </c>
      <c r="C4105">
        <v>0.05</v>
      </c>
      <c r="D4105">
        <v>0</v>
      </c>
      <c r="E4105">
        <v>0.2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99.75</v>
      </c>
    </row>
    <row r="4106" spans="1:11" x14ac:dyDescent="0.25">
      <c r="A4106" s="1">
        <v>0.50354166666666667</v>
      </c>
      <c r="B4106" t="s">
        <v>13</v>
      </c>
      <c r="C4106">
        <v>5.65</v>
      </c>
      <c r="D4106">
        <v>0</v>
      </c>
      <c r="E4106">
        <v>5.27</v>
      </c>
      <c r="F4106">
        <v>0</v>
      </c>
      <c r="G4106">
        <v>0</v>
      </c>
      <c r="H4106">
        <v>0</v>
      </c>
      <c r="I4106">
        <v>0.14000000000000001</v>
      </c>
      <c r="J4106">
        <v>0</v>
      </c>
      <c r="K4106">
        <v>88.93</v>
      </c>
    </row>
    <row r="4107" spans="1:11" x14ac:dyDescent="0.25">
      <c r="A4107" s="1">
        <v>0.50354166666666667</v>
      </c>
      <c r="B4107">
        <v>0</v>
      </c>
      <c r="C4107">
        <v>19.72</v>
      </c>
      <c r="D4107">
        <v>0</v>
      </c>
      <c r="E4107">
        <v>6.78</v>
      </c>
      <c r="F4107">
        <v>0.02</v>
      </c>
      <c r="G4107">
        <v>0</v>
      </c>
      <c r="H4107">
        <v>0.02</v>
      </c>
      <c r="I4107">
        <v>3.48</v>
      </c>
      <c r="J4107">
        <v>0</v>
      </c>
      <c r="K4107">
        <v>69.98</v>
      </c>
    </row>
    <row r="4108" spans="1:11" x14ac:dyDescent="0.25">
      <c r="A4108" s="1">
        <v>0.50354166666666667</v>
      </c>
      <c r="B4108">
        <v>1</v>
      </c>
      <c r="C4108">
        <v>4.57</v>
      </c>
      <c r="D4108">
        <v>0</v>
      </c>
      <c r="E4108">
        <v>6.98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88.45</v>
      </c>
    </row>
    <row r="4109" spans="1:11" x14ac:dyDescent="0.25">
      <c r="A4109" s="1">
        <v>0.50354166666666667</v>
      </c>
      <c r="B4109">
        <v>2</v>
      </c>
      <c r="C4109">
        <v>1.23</v>
      </c>
      <c r="D4109">
        <v>0</v>
      </c>
      <c r="E4109">
        <v>6.8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91.96</v>
      </c>
    </row>
    <row r="4110" spans="1:11" x14ac:dyDescent="0.25">
      <c r="A4110" s="1">
        <v>0.50354166666666667</v>
      </c>
      <c r="B4110">
        <v>3</v>
      </c>
      <c r="C4110">
        <v>0.37</v>
      </c>
      <c r="D4110">
        <v>0</v>
      </c>
      <c r="E4110">
        <v>35.24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64.400000000000006</v>
      </c>
    </row>
    <row r="4111" spans="1:11" x14ac:dyDescent="0.25">
      <c r="A4111" s="1">
        <v>0.50354166666666667</v>
      </c>
      <c r="B4111">
        <v>4</v>
      </c>
      <c r="C4111">
        <v>1.07</v>
      </c>
      <c r="D4111">
        <v>0</v>
      </c>
      <c r="E4111">
        <v>0.37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98.57</v>
      </c>
    </row>
    <row r="4112" spans="1:11" x14ac:dyDescent="0.25">
      <c r="A4112" s="1">
        <v>0.50354166666666667</v>
      </c>
      <c r="B4112">
        <v>5</v>
      </c>
      <c r="C4112">
        <v>0.15</v>
      </c>
      <c r="D4112">
        <v>0</v>
      </c>
      <c r="E4112">
        <v>4.2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95.65</v>
      </c>
    </row>
    <row r="4113" spans="1:11" x14ac:dyDescent="0.25">
      <c r="A4113" s="1">
        <v>0.50354166666666667</v>
      </c>
      <c r="B4113">
        <v>6</v>
      </c>
      <c r="C4113">
        <v>0.17</v>
      </c>
      <c r="D4113">
        <v>0</v>
      </c>
      <c r="E4113">
        <v>48.65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51.18</v>
      </c>
    </row>
    <row r="4114" spans="1:11" x14ac:dyDescent="0.25">
      <c r="A4114" s="1">
        <v>0.50354166666666667</v>
      </c>
      <c r="B4114">
        <v>7</v>
      </c>
      <c r="C4114">
        <v>26.43</v>
      </c>
      <c r="D4114">
        <v>0</v>
      </c>
      <c r="E4114">
        <v>2.54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71.040000000000006</v>
      </c>
    </row>
    <row r="4115" spans="1:11" x14ac:dyDescent="0.25">
      <c r="A4115" s="1">
        <v>0.50354166666666667</v>
      </c>
      <c r="B4115">
        <v>8</v>
      </c>
      <c r="C4115">
        <v>27.17</v>
      </c>
      <c r="D4115">
        <v>0</v>
      </c>
      <c r="E4115">
        <v>2.48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70.349999999999994</v>
      </c>
    </row>
    <row r="4116" spans="1:11" x14ac:dyDescent="0.25">
      <c r="A4116" s="1">
        <v>0.50354166666666667</v>
      </c>
      <c r="B4116">
        <v>9</v>
      </c>
      <c r="C4116">
        <v>7.0000000000000007E-2</v>
      </c>
      <c r="D4116">
        <v>0</v>
      </c>
      <c r="E4116">
        <v>0.02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99.92</v>
      </c>
    </row>
    <row r="4117" spans="1:11" x14ac:dyDescent="0.25">
      <c r="A4117" s="1">
        <v>0.50354166666666667</v>
      </c>
      <c r="B4117">
        <v>10</v>
      </c>
      <c r="C4117">
        <v>0</v>
      </c>
      <c r="D4117">
        <v>0</v>
      </c>
      <c r="E4117">
        <v>0.05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99.95</v>
      </c>
    </row>
    <row r="4118" spans="1:11" x14ac:dyDescent="0.25">
      <c r="A4118" s="1">
        <v>0.50354166666666667</v>
      </c>
      <c r="B4118">
        <v>11</v>
      </c>
      <c r="C4118">
        <v>0.02</v>
      </c>
      <c r="D4118">
        <v>0</v>
      </c>
      <c r="E4118">
        <v>0.08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99.9</v>
      </c>
    </row>
    <row r="4119" spans="1:11" x14ac:dyDescent="0.25">
      <c r="A4119" s="1">
        <v>0.50354166666666667</v>
      </c>
      <c r="B4119">
        <v>12</v>
      </c>
      <c r="C4119">
        <v>7.8</v>
      </c>
      <c r="D4119">
        <v>0</v>
      </c>
      <c r="E4119">
        <v>2.96</v>
      </c>
      <c r="F4119">
        <v>0</v>
      </c>
      <c r="G4119">
        <v>0</v>
      </c>
      <c r="H4119">
        <v>0</v>
      </c>
      <c r="I4119">
        <v>0.02</v>
      </c>
      <c r="J4119">
        <v>0</v>
      </c>
      <c r="K4119">
        <v>89.22</v>
      </c>
    </row>
    <row r="4120" spans="1:11" x14ac:dyDescent="0.25">
      <c r="A4120" s="1">
        <v>0.50354166666666667</v>
      </c>
      <c r="B4120">
        <v>13</v>
      </c>
      <c r="C4120">
        <v>1.1000000000000001</v>
      </c>
      <c r="D4120">
        <v>0</v>
      </c>
      <c r="E4120">
        <v>1.24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97.66</v>
      </c>
    </row>
    <row r="4121" spans="1:11" x14ac:dyDescent="0.25">
      <c r="A4121" s="1">
        <v>0.50354166666666667</v>
      </c>
      <c r="B4121">
        <v>14</v>
      </c>
      <c r="C4121">
        <v>42.49</v>
      </c>
      <c r="D4121">
        <v>0</v>
      </c>
      <c r="E4121">
        <v>3.07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54.44</v>
      </c>
    </row>
    <row r="4122" spans="1:11" x14ac:dyDescent="0.25">
      <c r="A4122" s="1">
        <v>0.50354166666666667</v>
      </c>
      <c r="B4122">
        <v>15</v>
      </c>
      <c r="C4122">
        <v>0.23</v>
      </c>
      <c r="D4122">
        <v>0</v>
      </c>
      <c r="E4122">
        <v>1.42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98.35</v>
      </c>
    </row>
    <row r="4123" spans="1:11" x14ac:dyDescent="0.25">
      <c r="A4123" s="1">
        <v>0.50354166666666667</v>
      </c>
      <c r="B4123">
        <v>16</v>
      </c>
      <c r="C4123">
        <v>0.7</v>
      </c>
      <c r="D4123">
        <v>0</v>
      </c>
      <c r="E4123">
        <v>0.83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98.46</v>
      </c>
    </row>
    <row r="4124" spans="1:11" x14ac:dyDescent="0.25">
      <c r="A4124" s="1">
        <v>0.50354166666666667</v>
      </c>
      <c r="B4124">
        <v>17</v>
      </c>
      <c r="C4124">
        <v>0.15</v>
      </c>
      <c r="D4124">
        <v>0</v>
      </c>
      <c r="E4124">
        <v>0.15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99.7</v>
      </c>
    </row>
    <row r="4125" spans="1:11" x14ac:dyDescent="0.25">
      <c r="A4125" s="1">
        <v>0.50354166666666667</v>
      </c>
      <c r="B4125">
        <v>18</v>
      </c>
      <c r="C4125">
        <v>0.13</v>
      </c>
      <c r="D4125">
        <v>0</v>
      </c>
      <c r="E4125">
        <v>0.08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99.78</v>
      </c>
    </row>
    <row r="4126" spans="1:11" x14ac:dyDescent="0.25">
      <c r="A4126" s="1">
        <v>0.50354166666666667</v>
      </c>
      <c r="B4126">
        <v>19</v>
      </c>
      <c r="C4126">
        <v>0.68</v>
      </c>
      <c r="D4126">
        <v>0</v>
      </c>
      <c r="E4126">
        <v>0.47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98.85</v>
      </c>
    </row>
    <row r="4127" spans="1:11" x14ac:dyDescent="0.25">
      <c r="A4127" s="1">
        <v>0.50354166666666667</v>
      </c>
      <c r="B4127">
        <v>20</v>
      </c>
      <c r="C4127">
        <v>0.88</v>
      </c>
      <c r="D4127">
        <v>0</v>
      </c>
      <c r="E4127">
        <v>0.92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98.2</v>
      </c>
    </row>
    <row r="4128" spans="1:11" x14ac:dyDescent="0.25">
      <c r="A4128" s="1">
        <v>0.50354166666666667</v>
      </c>
      <c r="B4128">
        <v>21</v>
      </c>
      <c r="C4128">
        <v>0.52</v>
      </c>
      <c r="D4128">
        <v>0</v>
      </c>
      <c r="E4128">
        <v>0.95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98.53</v>
      </c>
    </row>
    <row r="4129" spans="1:11" x14ac:dyDescent="0.25">
      <c r="A4129" s="1">
        <v>0.50354166666666667</v>
      </c>
      <c r="B4129">
        <v>22</v>
      </c>
      <c r="C4129">
        <v>0.03</v>
      </c>
      <c r="D4129">
        <v>0</v>
      </c>
      <c r="E4129">
        <v>7.0000000000000007E-2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99.9</v>
      </c>
    </row>
    <row r="4130" spans="1:11" x14ac:dyDescent="0.25">
      <c r="A4130" s="1">
        <v>0.50354166666666667</v>
      </c>
      <c r="B4130">
        <v>23</v>
      </c>
      <c r="C4130">
        <v>0.18</v>
      </c>
      <c r="D4130">
        <v>0</v>
      </c>
      <c r="E4130">
        <v>0.22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99.6</v>
      </c>
    </row>
    <row r="4131" spans="1:11" x14ac:dyDescent="0.25">
      <c r="A4131" s="1">
        <v>0.50423611111111111</v>
      </c>
      <c r="B4131" t="s">
        <v>13</v>
      </c>
      <c r="C4131">
        <v>5.63</v>
      </c>
      <c r="D4131">
        <v>0</v>
      </c>
      <c r="E4131">
        <v>5.29</v>
      </c>
      <c r="F4131">
        <v>0</v>
      </c>
      <c r="G4131">
        <v>0</v>
      </c>
      <c r="H4131">
        <v>0</v>
      </c>
      <c r="I4131">
        <v>0.14000000000000001</v>
      </c>
      <c r="J4131">
        <v>0</v>
      </c>
      <c r="K4131">
        <v>88.94</v>
      </c>
    </row>
    <row r="4132" spans="1:11" x14ac:dyDescent="0.25">
      <c r="A4132" s="1">
        <v>0.50423611111111111</v>
      </c>
      <c r="B4132">
        <v>0</v>
      </c>
      <c r="C4132">
        <v>19.95</v>
      </c>
      <c r="D4132">
        <v>0</v>
      </c>
      <c r="E4132">
        <v>6.42</v>
      </c>
      <c r="F4132">
        <v>0.02</v>
      </c>
      <c r="G4132">
        <v>0</v>
      </c>
      <c r="H4132">
        <v>0</v>
      </c>
      <c r="I4132">
        <v>3.29</v>
      </c>
      <c r="J4132">
        <v>0</v>
      </c>
      <c r="K4132">
        <v>70.33</v>
      </c>
    </row>
    <row r="4133" spans="1:11" x14ac:dyDescent="0.25">
      <c r="A4133" s="1">
        <v>0.50423611111111111</v>
      </c>
      <c r="B4133">
        <v>1</v>
      </c>
      <c r="C4133">
        <v>3.29</v>
      </c>
      <c r="D4133">
        <v>0</v>
      </c>
      <c r="E4133">
        <v>23.91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72.8</v>
      </c>
    </row>
    <row r="4134" spans="1:11" x14ac:dyDescent="0.25">
      <c r="A4134" s="1">
        <v>0.50423611111111111</v>
      </c>
      <c r="B4134">
        <v>2</v>
      </c>
      <c r="C4134">
        <v>2.35</v>
      </c>
      <c r="D4134">
        <v>0</v>
      </c>
      <c r="E4134">
        <v>38.6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59.05</v>
      </c>
    </row>
    <row r="4135" spans="1:11" x14ac:dyDescent="0.25">
      <c r="A4135" s="1">
        <v>0.50423611111111111</v>
      </c>
      <c r="B4135">
        <v>3</v>
      </c>
      <c r="C4135">
        <v>1.1200000000000001</v>
      </c>
      <c r="D4135">
        <v>0</v>
      </c>
      <c r="E4135">
        <v>7.27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91.61</v>
      </c>
    </row>
    <row r="4136" spans="1:11" x14ac:dyDescent="0.25">
      <c r="A4136" s="1">
        <v>0.50423611111111111</v>
      </c>
      <c r="B4136">
        <v>4</v>
      </c>
      <c r="C4136">
        <v>0.57999999999999996</v>
      </c>
      <c r="D4136">
        <v>0</v>
      </c>
      <c r="E4136">
        <v>27.23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72.180000000000007</v>
      </c>
    </row>
    <row r="4137" spans="1:11" x14ac:dyDescent="0.25">
      <c r="A4137" s="1">
        <v>0.50423611111111111</v>
      </c>
      <c r="B4137">
        <v>5</v>
      </c>
      <c r="C4137">
        <v>0.37</v>
      </c>
      <c r="D4137">
        <v>0</v>
      </c>
      <c r="E4137">
        <v>7.0000000000000007E-2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99.57</v>
      </c>
    </row>
    <row r="4138" spans="1:11" x14ac:dyDescent="0.25">
      <c r="A4138" s="1">
        <v>0.50423611111111111</v>
      </c>
      <c r="B4138">
        <v>6</v>
      </c>
      <c r="C4138">
        <v>0.23</v>
      </c>
      <c r="D4138">
        <v>0</v>
      </c>
      <c r="E4138">
        <v>6.46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93.3</v>
      </c>
    </row>
    <row r="4139" spans="1:11" x14ac:dyDescent="0.25">
      <c r="A4139" s="1">
        <v>0.50423611111111111</v>
      </c>
      <c r="B4139">
        <v>7</v>
      </c>
      <c r="C4139">
        <v>0.67</v>
      </c>
      <c r="D4139">
        <v>0</v>
      </c>
      <c r="E4139">
        <v>0.78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98.55</v>
      </c>
    </row>
    <row r="4140" spans="1:11" x14ac:dyDescent="0.25">
      <c r="A4140" s="1">
        <v>0.50423611111111111</v>
      </c>
      <c r="B4140">
        <v>8</v>
      </c>
      <c r="C4140">
        <v>92.85</v>
      </c>
      <c r="D4140">
        <v>0</v>
      </c>
      <c r="E4140">
        <v>7.15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5">
      <c r="A4141" s="1">
        <v>0.50423611111111111</v>
      </c>
      <c r="B4141">
        <v>9</v>
      </c>
      <c r="C4141">
        <v>0.03</v>
      </c>
      <c r="D4141">
        <v>0</v>
      </c>
      <c r="E4141">
        <v>0.02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99.95</v>
      </c>
    </row>
    <row r="4142" spans="1:11" x14ac:dyDescent="0.25">
      <c r="A4142" s="1">
        <v>0.50423611111111111</v>
      </c>
      <c r="B4142">
        <v>10</v>
      </c>
      <c r="C4142">
        <v>0.03</v>
      </c>
      <c r="D4142">
        <v>0</v>
      </c>
      <c r="E4142">
        <v>0.05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99.92</v>
      </c>
    </row>
    <row r="4143" spans="1:11" x14ac:dyDescent="0.25">
      <c r="A4143" s="1">
        <v>0.50423611111111111</v>
      </c>
      <c r="B4143">
        <v>11</v>
      </c>
      <c r="C4143">
        <v>0.05</v>
      </c>
      <c r="D4143">
        <v>0</v>
      </c>
      <c r="E4143">
        <v>0.12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99.83</v>
      </c>
    </row>
    <row r="4144" spans="1:11" x14ac:dyDescent="0.25">
      <c r="A4144" s="1">
        <v>0.50423611111111111</v>
      </c>
      <c r="B4144">
        <v>12</v>
      </c>
      <c r="C4144">
        <v>9.4499999999999993</v>
      </c>
      <c r="D4144">
        <v>0</v>
      </c>
      <c r="E4144">
        <v>3.19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87.36</v>
      </c>
    </row>
    <row r="4145" spans="1:11" x14ac:dyDescent="0.25">
      <c r="A4145" s="1">
        <v>0.50423611111111111</v>
      </c>
      <c r="B4145">
        <v>13</v>
      </c>
      <c r="C4145">
        <v>0.62</v>
      </c>
      <c r="D4145">
        <v>0</v>
      </c>
      <c r="E4145">
        <v>0.67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98.71</v>
      </c>
    </row>
    <row r="4146" spans="1:11" x14ac:dyDescent="0.25">
      <c r="A4146" s="1">
        <v>0.50423611111111111</v>
      </c>
      <c r="B4146">
        <v>14</v>
      </c>
      <c r="C4146">
        <v>0.67</v>
      </c>
      <c r="D4146">
        <v>0</v>
      </c>
      <c r="E4146">
        <v>1.19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98.15</v>
      </c>
    </row>
    <row r="4147" spans="1:11" x14ac:dyDescent="0.25">
      <c r="A4147" s="1">
        <v>0.50423611111111111</v>
      </c>
      <c r="B4147">
        <v>15</v>
      </c>
      <c r="C4147">
        <v>1.5</v>
      </c>
      <c r="D4147">
        <v>0</v>
      </c>
      <c r="E4147">
        <v>1.97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96.53</v>
      </c>
    </row>
    <row r="4148" spans="1:11" x14ac:dyDescent="0.25">
      <c r="A4148" s="1">
        <v>0.50423611111111111</v>
      </c>
      <c r="B4148">
        <v>16</v>
      </c>
      <c r="C4148">
        <v>0.62</v>
      </c>
      <c r="D4148">
        <v>0</v>
      </c>
      <c r="E4148">
        <v>0.37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99.02</v>
      </c>
    </row>
    <row r="4149" spans="1:11" x14ac:dyDescent="0.25">
      <c r="A4149" s="1">
        <v>0.50423611111111111</v>
      </c>
      <c r="B4149">
        <v>17</v>
      </c>
      <c r="C4149">
        <v>0.23</v>
      </c>
      <c r="D4149">
        <v>0</v>
      </c>
      <c r="E4149">
        <v>0.23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99.53</v>
      </c>
    </row>
    <row r="4150" spans="1:11" x14ac:dyDescent="0.25">
      <c r="A4150" s="1">
        <v>0.50423611111111111</v>
      </c>
      <c r="B4150">
        <v>18</v>
      </c>
      <c r="C4150">
        <v>0.02</v>
      </c>
      <c r="D4150">
        <v>0</v>
      </c>
      <c r="E4150">
        <v>0.03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99.95</v>
      </c>
    </row>
    <row r="4151" spans="1:11" x14ac:dyDescent="0.25">
      <c r="A4151" s="1">
        <v>0.50423611111111111</v>
      </c>
      <c r="B4151">
        <v>19</v>
      </c>
      <c r="C4151">
        <v>0.63</v>
      </c>
      <c r="D4151">
        <v>0</v>
      </c>
      <c r="E4151">
        <v>0.68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98.68</v>
      </c>
    </row>
    <row r="4152" spans="1:11" x14ac:dyDescent="0.25">
      <c r="A4152" s="1">
        <v>0.50423611111111111</v>
      </c>
      <c r="B4152">
        <v>20</v>
      </c>
      <c r="C4152">
        <v>0.02</v>
      </c>
      <c r="D4152">
        <v>0</v>
      </c>
      <c r="E4152">
        <v>0.05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99.93</v>
      </c>
    </row>
    <row r="4153" spans="1:11" x14ac:dyDescent="0.25">
      <c r="A4153" s="1">
        <v>0.50423611111111111</v>
      </c>
      <c r="B4153">
        <v>21</v>
      </c>
      <c r="C4153">
        <v>0.1</v>
      </c>
      <c r="D4153">
        <v>0</v>
      </c>
      <c r="E4153">
        <v>0.42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99.48</v>
      </c>
    </row>
    <row r="4154" spans="1:11" x14ac:dyDescent="0.25">
      <c r="A4154" s="1">
        <v>0.50423611111111111</v>
      </c>
      <c r="B4154">
        <v>22</v>
      </c>
      <c r="C4154">
        <v>0.02</v>
      </c>
      <c r="D4154">
        <v>0</v>
      </c>
      <c r="E4154">
        <v>0.13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99.85</v>
      </c>
    </row>
    <row r="4155" spans="1:11" x14ac:dyDescent="0.25">
      <c r="A4155" s="1">
        <v>0.50423611111111111</v>
      </c>
      <c r="B4155">
        <v>23</v>
      </c>
      <c r="C4155">
        <v>0.02</v>
      </c>
      <c r="D4155">
        <v>0</v>
      </c>
      <c r="E4155">
        <v>0.03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99.95</v>
      </c>
    </row>
    <row r="4156" spans="1:11" x14ac:dyDescent="0.25">
      <c r="A4156" s="1">
        <v>0.50493055555555555</v>
      </c>
      <c r="B4156" t="s">
        <v>13</v>
      </c>
      <c r="C4156">
        <v>5.78</v>
      </c>
      <c r="D4156">
        <v>0</v>
      </c>
      <c r="E4156">
        <v>5.39</v>
      </c>
      <c r="F4156">
        <v>0</v>
      </c>
      <c r="G4156">
        <v>0</v>
      </c>
      <c r="H4156">
        <v>0</v>
      </c>
      <c r="I4156">
        <v>0.19</v>
      </c>
      <c r="J4156">
        <v>0</v>
      </c>
      <c r="K4156">
        <v>88.64</v>
      </c>
    </row>
    <row r="4157" spans="1:11" x14ac:dyDescent="0.25">
      <c r="A4157" s="1">
        <v>0.50493055555555555</v>
      </c>
      <c r="B4157">
        <v>0</v>
      </c>
      <c r="C4157">
        <v>23.01</v>
      </c>
      <c r="D4157">
        <v>0</v>
      </c>
      <c r="E4157">
        <v>7.91</v>
      </c>
      <c r="F4157">
        <v>0</v>
      </c>
      <c r="G4157">
        <v>0</v>
      </c>
      <c r="H4157">
        <v>0</v>
      </c>
      <c r="I4157">
        <v>4.66</v>
      </c>
      <c r="J4157">
        <v>0</v>
      </c>
      <c r="K4157">
        <v>64.42</v>
      </c>
    </row>
    <row r="4158" spans="1:11" x14ac:dyDescent="0.25">
      <c r="A4158" s="1">
        <v>0.50493055555555555</v>
      </c>
      <c r="B4158">
        <v>1</v>
      </c>
      <c r="C4158">
        <v>2.44</v>
      </c>
      <c r="D4158">
        <v>0</v>
      </c>
      <c r="E4158">
        <v>2.64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94.93</v>
      </c>
    </row>
    <row r="4159" spans="1:11" x14ac:dyDescent="0.25">
      <c r="A4159" s="1">
        <v>0.50493055555555555</v>
      </c>
      <c r="B4159">
        <v>2</v>
      </c>
      <c r="C4159">
        <v>2.1800000000000002</v>
      </c>
      <c r="D4159">
        <v>0</v>
      </c>
      <c r="E4159">
        <v>15.11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82.71</v>
      </c>
    </row>
    <row r="4160" spans="1:11" x14ac:dyDescent="0.25">
      <c r="A4160" s="1">
        <v>0.50493055555555555</v>
      </c>
      <c r="B4160">
        <v>3</v>
      </c>
      <c r="C4160">
        <v>0.42</v>
      </c>
      <c r="D4160">
        <v>0</v>
      </c>
      <c r="E4160">
        <v>21.37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78.22</v>
      </c>
    </row>
    <row r="4161" spans="1:11" x14ac:dyDescent="0.25">
      <c r="A4161" s="1">
        <v>0.50493055555555555</v>
      </c>
      <c r="B4161">
        <v>4</v>
      </c>
      <c r="C4161">
        <v>11.59</v>
      </c>
      <c r="D4161">
        <v>0</v>
      </c>
      <c r="E4161">
        <v>43.54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44.87</v>
      </c>
    </row>
    <row r="4162" spans="1:11" x14ac:dyDescent="0.25">
      <c r="A4162" s="1">
        <v>0.50493055555555555</v>
      </c>
      <c r="B4162">
        <v>5</v>
      </c>
      <c r="C4162">
        <v>0.98</v>
      </c>
      <c r="D4162">
        <v>0</v>
      </c>
      <c r="E4162">
        <v>0.2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98.82</v>
      </c>
    </row>
    <row r="4163" spans="1:11" x14ac:dyDescent="0.25">
      <c r="A4163" s="1">
        <v>0.50493055555555555</v>
      </c>
      <c r="B4163">
        <v>6</v>
      </c>
      <c r="C4163">
        <v>0.12</v>
      </c>
      <c r="D4163">
        <v>0</v>
      </c>
      <c r="E4163">
        <v>19.39</v>
      </c>
      <c r="F4163">
        <v>0</v>
      </c>
      <c r="G4163">
        <v>0</v>
      </c>
      <c r="H4163">
        <v>0</v>
      </c>
      <c r="I4163">
        <v>0.02</v>
      </c>
      <c r="J4163">
        <v>0</v>
      </c>
      <c r="K4163">
        <v>80.48</v>
      </c>
    </row>
    <row r="4164" spans="1:11" x14ac:dyDescent="0.25">
      <c r="A4164" s="1">
        <v>0.50493055555555555</v>
      </c>
      <c r="B4164">
        <v>7</v>
      </c>
      <c r="C4164">
        <v>44.57</v>
      </c>
      <c r="D4164">
        <v>0</v>
      </c>
      <c r="E4164">
        <v>4.93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50.5</v>
      </c>
    </row>
    <row r="4165" spans="1:11" x14ac:dyDescent="0.25">
      <c r="A4165" s="1">
        <v>0.50493055555555555</v>
      </c>
      <c r="B4165">
        <v>8</v>
      </c>
      <c r="C4165">
        <v>6.94</v>
      </c>
      <c r="D4165">
        <v>0</v>
      </c>
      <c r="E4165">
        <v>0.97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92.09</v>
      </c>
    </row>
    <row r="4166" spans="1:11" x14ac:dyDescent="0.25">
      <c r="A4166" s="1">
        <v>0.50493055555555555</v>
      </c>
      <c r="B4166">
        <v>9</v>
      </c>
      <c r="C4166">
        <v>0.12</v>
      </c>
      <c r="D4166">
        <v>0</v>
      </c>
      <c r="E4166">
        <v>7.0000000000000007E-2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99.82</v>
      </c>
    </row>
    <row r="4167" spans="1:11" x14ac:dyDescent="0.25">
      <c r="A4167" s="1">
        <v>0.50493055555555555</v>
      </c>
      <c r="B4167">
        <v>10</v>
      </c>
      <c r="C4167">
        <v>0.05</v>
      </c>
      <c r="D4167">
        <v>0</v>
      </c>
      <c r="E4167">
        <v>0.03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99.92</v>
      </c>
    </row>
    <row r="4168" spans="1:11" x14ac:dyDescent="0.25">
      <c r="A4168" s="1">
        <v>0.50493055555555555</v>
      </c>
      <c r="B4168">
        <v>11</v>
      </c>
      <c r="C4168">
        <v>32.43</v>
      </c>
      <c r="D4168">
        <v>0</v>
      </c>
      <c r="E4168">
        <v>2.39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65.19</v>
      </c>
    </row>
    <row r="4169" spans="1:11" x14ac:dyDescent="0.25">
      <c r="A4169" s="1">
        <v>0.50493055555555555</v>
      </c>
      <c r="B4169">
        <v>12</v>
      </c>
      <c r="C4169">
        <v>9.59</v>
      </c>
      <c r="D4169">
        <v>0</v>
      </c>
      <c r="E4169">
        <v>4.22</v>
      </c>
      <c r="F4169">
        <v>0.02</v>
      </c>
      <c r="G4169">
        <v>0</v>
      </c>
      <c r="H4169">
        <v>0</v>
      </c>
      <c r="I4169">
        <v>0</v>
      </c>
      <c r="J4169">
        <v>0</v>
      </c>
      <c r="K4169">
        <v>86.17</v>
      </c>
    </row>
    <row r="4170" spans="1:11" x14ac:dyDescent="0.25">
      <c r="A4170" s="1">
        <v>0.50493055555555555</v>
      </c>
      <c r="B4170">
        <v>13</v>
      </c>
      <c r="C4170">
        <v>1.03</v>
      </c>
      <c r="D4170">
        <v>0</v>
      </c>
      <c r="E4170">
        <v>0.8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98.17</v>
      </c>
    </row>
    <row r="4171" spans="1:11" x14ac:dyDescent="0.25">
      <c r="A4171" s="1">
        <v>0.50493055555555555</v>
      </c>
      <c r="B4171">
        <v>14</v>
      </c>
      <c r="C4171">
        <v>0.27</v>
      </c>
      <c r="D4171">
        <v>0</v>
      </c>
      <c r="E4171">
        <v>1.2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98.53</v>
      </c>
    </row>
    <row r="4172" spans="1:11" x14ac:dyDescent="0.25">
      <c r="A4172" s="1">
        <v>0.50493055555555555</v>
      </c>
      <c r="B4172">
        <v>15</v>
      </c>
      <c r="C4172">
        <v>0.18</v>
      </c>
      <c r="D4172">
        <v>0</v>
      </c>
      <c r="E4172">
        <v>0.25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99.57</v>
      </c>
    </row>
    <row r="4173" spans="1:11" x14ac:dyDescent="0.25">
      <c r="A4173" s="1">
        <v>0.50493055555555555</v>
      </c>
      <c r="B4173">
        <v>16</v>
      </c>
      <c r="C4173">
        <v>0.3</v>
      </c>
      <c r="D4173">
        <v>0</v>
      </c>
      <c r="E4173">
        <v>1.1000000000000001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98.6</v>
      </c>
    </row>
    <row r="4174" spans="1:11" x14ac:dyDescent="0.25">
      <c r="A4174" s="1">
        <v>0.50493055555555555</v>
      </c>
      <c r="B4174">
        <v>17</v>
      </c>
      <c r="C4174">
        <v>0.5</v>
      </c>
      <c r="D4174">
        <v>0</v>
      </c>
      <c r="E4174">
        <v>0.25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99.25</v>
      </c>
    </row>
    <row r="4175" spans="1:11" x14ac:dyDescent="0.25">
      <c r="A4175" s="1">
        <v>0.50493055555555555</v>
      </c>
      <c r="B4175">
        <v>18</v>
      </c>
      <c r="C4175">
        <v>0.5</v>
      </c>
      <c r="D4175">
        <v>0</v>
      </c>
      <c r="E4175">
        <v>0.13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99.37</v>
      </c>
    </row>
    <row r="4176" spans="1:11" x14ac:dyDescent="0.25">
      <c r="A4176" s="1">
        <v>0.50493055555555555</v>
      </c>
      <c r="B4176">
        <v>19</v>
      </c>
      <c r="C4176">
        <v>0.56999999999999995</v>
      </c>
      <c r="D4176">
        <v>0</v>
      </c>
      <c r="E4176">
        <v>0.33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99.1</v>
      </c>
    </row>
    <row r="4177" spans="1:11" x14ac:dyDescent="0.25">
      <c r="A4177" s="1">
        <v>0.50493055555555555</v>
      </c>
      <c r="B4177">
        <v>20</v>
      </c>
      <c r="C4177">
        <v>1.03</v>
      </c>
      <c r="D4177">
        <v>0</v>
      </c>
      <c r="E4177">
        <v>0.83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98.13</v>
      </c>
    </row>
    <row r="4178" spans="1:11" x14ac:dyDescent="0.25">
      <c r="A4178" s="1">
        <v>0.50493055555555555</v>
      </c>
      <c r="B4178">
        <v>21</v>
      </c>
      <c r="C4178">
        <v>0.22</v>
      </c>
      <c r="D4178">
        <v>0</v>
      </c>
      <c r="E4178">
        <v>0.93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98.85</v>
      </c>
    </row>
    <row r="4179" spans="1:11" x14ac:dyDescent="0.25">
      <c r="A4179" s="1">
        <v>0.50493055555555555</v>
      </c>
      <c r="B4179">
        <v>22</v>
      </c>
      <c r="C4179">
        <v>0.1</v>
      </c>
      <c r="D4179">
        <v>0</v>
      </c>
      <c r="E4179">
        <v>0.56999999999999995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99.33</v>
      </c>
    </row>
    <row r="4180" spans="1:11" x14ac:dyDescent="0.25">
      <c r="A4180" s="1">
        <v>0.50493055555555555</v>
      </c>
      <c r="B4180">
        <v>23</v>
      </c>
      <c r="C4180">
        <v>0.15</v>
      </c>
      <c r="D4180">
        <v>0</v>
      </c>
      <c r="E4180">
        <v>0.18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99.67</v>
      </c>
    </row>
    <row r="4181" spans="1:11" x14ac:dyDescent="0.25">
      <c r="A4181" s="1">
        <v>0.50562499999999999</v>
      </c>
      <c r="B4181" t="s">
        <v>13</v>
      </c>
      <c r="C4181">
        <v>5.57</v>
      </c>
      <c r="D4181">
        <v>0</v>
      </c>
      <c r="E4181">
        <v>5.32</v>
      </c>
      <c r="F4181">
        <v>0</v>
      </c>
      <c r="G4181">
        <v>0</v>
      </c>
      <c r="H4181">
        <v>0</v>
      </c>
      <c r="I4181">
        <v>0.14000000000000001</v>
      </c>
      <c r="J4181">
        <v>0</v>
      </c>
      <c r="K4181">
        <v>88.98</v>
      </c>
    </row>
    <row r="4182" spans="1:11" x14ac:dyDescent="0.25">
      <c r="A4182" s="1">
        <v>0.50562499999999999</v>
      </c>
      <c r="B4182">
        <v>0</v>
      </c>
      <c r="C4182">
        <v>20.170000000000002</v>
      </c>
      <c r="D4182">
        <v>0</v>
      </c>
      <c r="E4182">
        <v>8.0299999999999994</v>
      </c>
      <c r="F4182">
        <v>0.02</v>
      </c>
      <c r="G4182">
        <v>0</v>
      </c>
      <c r="H4182">
        <v>0</v>
      </c>
      <c r="I4182">
        <v>3.38</v>
      </c>
      <c r="J4182">
        <v>0</v>
      </c>
      <c r="K4182">
        <v>68.400000000000006</v>
      </c>
    </row>
    <row r="4183" spans="1:11" x14ac:dyDescent="0.25">
      <c r="A4183" s="1">
        <v>0.50562499999999999</v>
      </c>
      <c r="B4183">
        <v>1</v>
      </c>
      <c r="C4183">
        <v>2.04</v>
      </c>
      <c r="D4183">
        <v>0</v>
      </c>
      <c r="E4183">
        <v>61.34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36.619999999999997</v>
      </c>
    </row>
    <row r="4184" spans="1:11" x14ac:dyDescent="0.25">
      <c r="A4184" s="1">
        <v>0.50562499999999999</v>
      </c>
      <c r="B4184">
        <v>2</v>
      </c>
      <c r="C4184">
        <v>1.8</v>
      </c>
      <c r="D4184">
        <v>0</v>
      </c>
      <c r="E4184">
        <v>0.73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97.46</v>
      </c>
    </row>
    <row r="4185" spans="1:11" x14ac:dyDescent="0.25">
      <c r="A4185" s="1">
        <v>0.50562499999999999</v>
      </c>
      <c r="B4185">
        <v>3</v>
      </c>
      <c r="C4185">
        <v>9.84</v>
      </c>
      <c r="D4185">
        <v>0</v>
      </c>
      <c r="E4185">
        <v>1.88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88.28</v>
      </c>
    </row>
    <row r="4186" spans="1:11" x14ac:dyDescent="0.25">
      <c r="A4186" s="1">
        <v>0.50562499999999999</v>
      </c>
      <c r="B4186">
        <v>4</v>
      </c>
      <c r="C4186">
        <v>0.1</v>
      </c>
      <c r="D4186">
        <v>0</v>
      </c>
      <c r="E4186">
        <v>23.72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76.180000000000007</v>
      </c>
    </row>
    <row r="4187" spans="1:11" x14ac:dyDescent="0.25">
      <c r="A4187" s="1">
        <v>0.50562499999999999</v>
      </c>
      <c r="B4187">
        <v>5</v>
      </c>
      <c r="C4187">
        <v>0.52</v>
      </c>
      <c r="D4187">
        <v>0</v>
      </c>
      <c r="E4187">
        <v>0.05</v>
      </c>
      <c r="F4187">
        <v>0.02</v>
      </c>
      <c r="G4187">
        <v>0</v>
      </c>
      <c r="H4187">
        <v>0</v>
      </c>
      <c r="I4187">
        <v>0</v>
      </c>
      <c r="J4187">
        <v>0</v>
      </c>
      <c r="K4187">
        <v>99.42</v>
      </c>
    </row>
    <row r="4188" spans="1:11" x14ac:dyDescent="0.25">
      <c r="A4188" s="1">
        <v>0.50562499999999999</v>
      </c>
      <c r="B4188">
        <v>6</v>
      </c>
      <c r="C4188">
        <v>0.98</v>
      </c>
      <c r="D4188">
        <v>0</v>
      </c>
      <c r="E4188">
        <v>13.24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85.78</v>
      </c>
    </row>
    <row r="4189" spans="1:11" x14ac:dyDescent="0.25">
      <c r="A4189" s="1">
        <v>0.50562499999999999</v>
      </c>
      <c r="B4189">
        <v>7</v>
      </c>
      <c r="C4189">
        <v>34.46</v>
      </c>
      <c r="D4189">
        <v>0</v>
      </c>
      <c r="E4189">
        <v>4.72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60.83</v>
      </c>
    </row>
    <row r="4190" spans="1:11" x14ac:dyDescent="0.25">
      <c r="A4190" s="1">
        <v>0.50562499999999999</v>
      </c>
      <c r="B4190">
        <v>8</v>
      </c>
      <c r="C4190">
        <v>0.33</v>
      </c>
      <c r="D4190">
        <v>0</v>
      </c>
      <c r="E4190">
        <v>0.47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99.2</v>
      </c>
    </row>
    <row r="4191" spans="1:11" x14ac:dyDescent="0.25">
      <c r="A4191" s="1">
        <v>0.50562499999999999</v>
      </c>
      <c r="B4191">
        <v>9</v>
      </c>
      <c r="C4191">
        <v>0.05</v>
      </c>
      <c r="D4191">
        <v>0</v>
      </c>
      <c r="E4191">
        <v>0.03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99.92</v>
      </c>
    </row>
    <row r="4192" spans="1:11" x14ac:dyDescent="0.25">
      <c r="A4192" s="1">
        <v>0.50562499999999999</v>
      </c>
      <c r="B4192">
        <v>10</v>
      </c>
      <c r="C4192">
        <v>0</v>
      </c>
      <c r="D4192">
        <v>0</v>
      </c>
      <c r="E4192">
        <v>0.03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99.97</v>
      </c>
    </row>
    <row r="4193" spans="1:11" x14ac:dyDescent="0.25">
      <c r="A4193" s="1">
        <v>0.50562499999999999</v>
      </c>
      <c r="B4193">
        <v>11</v>
      </c>
      <c r="C4193">
        <v>52.31</v>
      </c>
      <c r="D4193">
        <v>0</v>
      </c>
      <c r="E4193">
        <v>3.82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43.87</v>
      </c>
    </row>
    <row r="4194" spans="1:11" x14ac:dyDescent="0.25">
      <c r="A4194" s="1">
        <v>0.50562499999999999</v>
      </c>
      <c r="B4194">
        <v>12</v>
      </c>
      <c r="C4194">
        <v>7.47</v>
      </c>
      <c r="D4194">
        <v>0</v>
      </c>
      <c r="E4194">
        <v>3.16</v>
      </c>
      <c r="F4194">
        <v>0.03</v>
      </c>
      <c r="G4194">
        <v>0</v>
      </c>
      <c r="H4194">
        <v>0</v>
      </c>
      <c r="I4194">
        <v>0</v>
      </c>
      <c r="J4194">
        <v>0</v>
      </c>
      <c r="K4194">
        <v>89.34</v>
      </c>
    </row>
    <row r="4195" spans="1:11" x14ac:dyDescent="0.25">
      <c r="A4195" s="1">
        <v>0.50562499999999999</v>
      </c>
      <c r="B4195">
        <v>13</v>
      </c>
      <c r="C4195">
        <v>1.08</v>
      </c>
      <c r="D4195">
        <v>0</v>
      </c>
      <c r="E4195">
        <v>1.07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97.85</v>
      </c>
    </row>
    <row r="4196" spans="1:11" x14ac:dyDescent="0.25">
      <c r="A4196" s="1">
        <v>0.50562499999999999</v>
      </c>
      <c r="B4196">
        <v>14</v>
      </c>
      <c r="C4196">
        <v>0.56999999999999995</v>
      </c>
      <c r="D4196">
        <v>0</v>
      </c>
      <c r="E4196">
        <v>0.82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98.62</v>
      </c>
    </row>
    <row r="4197" spans="1:11" x14ac:dyDescent="0.25">
      <c r="A4197" s="1">
        <v>0.50562499999999999</v>
      </c>
      <c r="B4197">
        <v>15</v>
      </c>
      <c r="C4197">
        <v>0.18</v>
      </c>
      <c r="D4197">
        <v>0</v>
      </c>
      <c r="E4197">
        <v>0.42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99.4</v>
      </c>
    </row>
    <row r="4198" spans="1:11" x14ac:dyDescent="0.25">
      <c r="A4198" s="1">
        <v>0.50562499999999999</v>
      </c>
      <c r="B4198">
        <v>16</v>
      </c>
      <c r="C4198">
        <v>0.2</v>
      </c>
      <c r="D4198">
        <v>0</v>
      </c>
      <c r="E4198">
        <v>0.17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99.63</v>
      </c>
    </row>
    <row r="4199" spans="1:11" x14ac:dyDescent="0.25">
      <c r="A4199" s="1">
        <v>0.50562499999999999</v>
      </c>
      <c r="B4199">
        <v>17</v>
      </c>
      <c r="C4199">
        <v>0.32</v>
      </c>
      <c r="D4199">
        <v>0</v>
      </c>
      <c r="E4199">
        <v>0.95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98.73</v>
      </c>
    </row>
    <row r="4200" spans="1:11" x14ac:dyDescent="0.25">
      <c r="A4200" s="1">
        <v>0.50562499999999999</v>
      </c>
      <c r="B4200">
        <v>18</v>
      </c>
      <c r="C4200">
        <v>0.02</v>
      </c>
      <c r="D4200">
        <v>0</v>
      </c>
      <c r="E4200">
        <v>0.03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99.95</v>
      </c>
    </row>
    <row r="4201" spans="1:11" x14ac:dyDescent="0.25">
      <c r="A4201" s="1">
        <v>0.50562499999999999</v>
      </c>
      <c r="B4201">
        <v>19</v>
      </c>
      <c r="C4201">
        <v>0.5</v>
      </c>
      <c r="D4201">
        <v>0</v>
      </c>
      <c r="E4201">
        <v>0.42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99.08</v>
      </c>
    </row>
    <row r="4202" spans="1:11" x14ac:dyDescent="0.25">
      <c r="A4202" s="1">
        <v>0.50562499999999999</v>
      </c>
      <c r="B4202">
        <v>20</v>
      </c>
      <c r="C4202">
        <v>0.67</v>
      </c>
      <c r="D4202">
        <v>0</v>
      </c>
      <c r="E4202">
        <v>1.59</v>
      </c>
      <c r="F4202">
        <v>0</v>
      </c>
      <c r="G4202">
        <v>0</v>
      </c>
      <c r="H4202">
        <v>0</v>
      </c>
      <c r="I4202">
        <v>0.02</v>
      </c>
      <c r="J4202">
        <v>0</v>
      </c>
      <c r="K4202">
        <v>97.73</v>
      </c>
    </row>
    <row r="4203" spans="1:11" x14ac:dyDescent="0.25">
      <c r="A4203" s="1">
        <v>0.50562499999999999</v>
      </c>
      <c r="B4203">
        <v>21</v>
      </c>
      <c r="C4203">
        <v>0.15</v>
      </c>
      <c r="D4203">
        <v>0</v>
      </c>
      <c r="E4203">
        <v>0.67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99.18</v>
      </c>
    </row>
    <row r="4204" spans="1:11" x14ac:dyDescent="0.25">
      <c r="A4204" s="1">
        <v>0.50562499999999999</v>
      </c>
      <c r="B4204">
        <v>22</v>
      </c>
      <c r="C4204">
        <v>0.05</v>
      </c>
      <c r="D4204">
        <v>0</v>
      </c>
      <c r="E4204">
        <v>0.23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99.72</v>
      </c>
    </row>
    <row r="4205" spans="1:11" x14ac:dyDescent="0.25">
      <c r="A4205" s="1">
        <v>0.50562499999999999</v>
      </c>
      <c r="B4205">
        <v>23</v>
      </c>
      <c r="C4205">
        <v>0.03</v>
      </c>
      <c r="D4205">
        <v>0</v>
      </c>
      <c r="E4205">
        <v>0.08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99.88</v>
      </c>
    </row>
    <row r="4207" spans="1:11" x14ac:dyDescent="0.25">
      <c r="A4207" s="1">
        <v>0.50562499999999999</v>
      </c>
      <c r="B4207" t="s">
        <v>3</v>
      </c>
      <c r="C4207" t="s">
        <v>4</v>
      </c>
      <c r="D4207" t="s">
        <v>5</v>
      </c>
      <c r="E4207" t="s">
        <v>6</v>
      </c>
      <c r="F4207" t="s">
        <v>7</v>
      </c>
      <c r="G4207" t="s">
        <v>8</v>
      </c>
      <c r="H4207" t="s">
        <v>9</v>
      </c>
      <c r="I4207" t="s">
        <v>10</v>
      </c>
      <c r="J4207" t="s">
        <v>11</v>
      </c>
      <c r="K4207" t="s">
        <v>12</v>
      </c>
    </row>
    <row r="4208" spans="1:11" x14ac:dyDescent="0.25">
      <c r="A4208" s="1">
        <v>0.50631944444444443</v>
      </c>
      <c r="B4208" t="s">
        <v>13</v>
      </c>
      <c r="C4208">
        <v>5.48</v>
      </c>
      <c r="D4208">
        <v>0</v>
      </c>
      <c r="E4208">
        <v>5.24</v>
      </c>
      <c r="F4208">
        <v>0</v>
      </c>
      <c r="G4208">
        <v>0</v>
      </c>
      <c r="H4208">
        <v>0</v>
      </c>
      <c r="I4208">
        <v>0.12</v>
      </c>
      <c r="J4208">
        <v>0</v>
      </c>
      <c r="K4208">
        <v>89.15</v>
      </c>
    </row>
    <row r="4209" spans="1:11" x14ac:dyDescent="0.25">
      <c r="A4209" s="1">
        <v>0.50631944444444443</v>
      </c>
      <c r="B4209">
        <v>0</v>
      </c>
      <c r="C4209">
        <v>18.57</v>
      </c>
      <c r="D4209">
        <v>0</v>
      </c>
      <c r="E4209">
        <v>5.35</v>
      </c>
      <c r="F4209">
        <v>0.02</v>
      </c>
      <c r="G4209">
        <v>0</v>
      </c>
      <c r="H4209">
        <v>0</v>
      </c>
      <c r="I4209">
        <v>3</v>
      </c>
      <c r="J4209">
        <v>0</v>
      </c>
      <c r="K4209">
        <v>73.06</v>
      </c>
    </row>
    <row r="4210" spans="1:11" x14ac:dyDescent="0.25">
      <c r="A4210" s="1">
        <v>0.50631944444444443</v>
      </c>
      <c r="B4210">
        <v>1</v>
      </c>
      <c r="C4210">
        <v>2.9</v>
      </c>
      <c r="D4210">
        <v>0</v>
      </c>
      <c r="E4210">
        <v>33.61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63.49</v>
      </c>
    </row>
    <row r="4211" spans="1:11" x14ac:dyDescent="0.25">
      <c r="A4211" s="1">
        <v>0.50631944444444443</v>
      </c>
      <c r="B4211">
        <v>2</v>
      </c>
      <c r="C4211">
        <v>0.92</v>
      </c>
      <c r="D4211">
        <v>0</v>
      </c>
      <c r="E4211">
        <v>37.549999999999997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61.53</v>
      </c>
    </row>
    <row r="4212" spans="1:11" x14ac:dyDescent="0.25">
      <c r="A4212" s="1">
        <v>0.50631944444444443</v>
      </c>
      <c r="B4212">
        <v>3</v>
      </c>
      <c r="C4212">
        <v>32.14</v>
      </c>
      <c r="D4212">
        <v>0</v>
      </c>
      <c r="E4212">
        <v>5.64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62.22</v>
      </c>
    </row>
    <row r="4213" spans="1:11" x14ac:dyDescent="0.25">
      <c r="A4213" s="1">
        <v>0.50631944444444443</v>
      </c>
      <c r="B4213">
        <v>4</v>
      </c>
      <c r="C4213">
        <v>0.5</v>
      </c>
      <c r="D4213">
        <v>0</v>
      </c>
      <c r="E4213">
        <v>0.18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99.32</v>
      </c>
    </row>
    <row r="4214" spans="1:11" x14ac:dyDescent="0.25">
      <c r="A4214" s="1">
        <v>0.50631944444444443</v>
      </c>
      <c r="B4214">
        <v>5</v>
      </c>
      <c r="C4214">
        <v>0.12</v>
      </c>
      <c r="D4214">
        <v>0</v>
      </c>
      <c r="E4214">
        <v>7.0000000000000007E-2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99.82</v>
      </c>
    </row>
    <row r="4215" spans="1:11" x14ac:dyDescent="0.25">
      <c r="A4215" s="1">
        <v>0.50631944444444443</v>
      </c>
      <c r="B4215">
        <v>6</v>
      </c>
      <c r="C4215">
        <v>1.5</v>
      </c>
      <c r="D4215">
        <v>0</v>
      </c>
      <c r="E4215">
        <v>27.91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70.59</v>
      </c>
    </row>
    <row r="4216" spans="1:11" x14ac:dyDescent="0.25">
      <c r="A4216" s="1">
        <v>0.50631944444444443</v>
      </c>
      <c r="B4216">
        <v>7</v>
      </c>
      <c r="C4216">
        <v>63.87</v>
      </c>
      <c r="D4216">
        <v>0</v>
      </c>
      <c r="E4216">
        <v>6.59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29.54</v>
      </c>
    </row>
    <row r="4217" spans="1:11" x14ac:dyDescent="0.25">
      <c r="A4217" s="1">
        <v>0.50631944444444443</v>
      </c>
      <c r="B4217">
        <v>8</v>
      </c>
      <c r="C4217">
        <v>0.52</v>
      </c>
      <c r="D4217">
        <v>0</v>
      </c>
      <c r="E4217">
        <v>0.13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99.35</v>
      </c>
    </row>
    <row r="4218" spans="1:11" x14ac:dyDescent="0.25">
      <c r="A4218" s="1">
        <v>0.50631944444444443</v>
      </c>
      <c r="B4218">
        <v>9</v>
      </c>
      <c r="C4218">
        <v>0.03</v>
      </c>
      <c r="D4218">
        <v>0</v>
      </c>
      <c r="E4218">
        <v>0.03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99.93</v>
      </c>
    </row>
    <row r="4219" spans="1:11" x14ac:dyDescent="0.25">
      <c r="A4219" s="1">
        <v>0.50631944444444443</v>
      </c>
      <c r="B4219">
        <v>10</v>
      </c>
      <c r="C4219">
        <v>0</v>
      </c>
      <c r="D4219">
        <v>0</v>
      </c>
      <c r="E4219">
        <v>0.05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99.95</v>
      </c>
    </row>
    <row r="4220" spans="1:11" x14ac:dyDescent="0.25">
      <c r="A4220" s="1">
        <v>0.50631944444444443</v>
      </c>
      <c r="B4220">
        <v>11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100</v>
      </c>
    </row>
    <row r="4221" spans="1:11" x14ac:dyDescent="0.25">
      <c r="A4221" s="1">
        <v>0.50631944444444443</v>
      </c>
      <c r="B4221">
        <v>12</v>
      </c>
      <c r="C4221">
        <v>6.16</v>
      </c>
      <c r="D4221">
        <v>0</v>
      </c>
      <c r="E4221">
        <v>2.36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91.48</v>
      </c>
    </row>
    <row r="4222" spans="1:11" x14ac:dyDescent="0.25">
      <c r="A4222" s="1">
        <v>0.50631944444444443</v>
      </c>
      <c r="B4222">
        <v>13</v>
      </c>
      <c r="C4222">
        <v>0.03</v>
      </c>
      <c r="D4222">
        <v>0</v>
      </c>
      <c r="E4222">
        <v>0.08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99.88</v>
      </c>
    </row>
    <row r="4223" spans="1:11" x14ac:dyDescent="0.25">
      <c r="A4223" s="1">
        <v>0.50631944444444443</v>
      </c>
      <c r="B4223">
        <v>14</v>
      </c>
      <c r="C4223">
        <v>0.18</v>
      </c>
      <c r="D4223">
        <v>0</v>
      </c>
      <c r="E4223">
        <v>0.95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98.87</v>
      </c>
    </row>
    <row r="4224" spans="1:11" x14ac:dyDescent="0.25">
      <c r="A4224" s="1">
        <v>0.50631944444444443</v>
      </c>
      <c r="B4224">
        <v>15</v>
      </c>
      <c r="C4224">
        <v>0.03</v>
      </c>
      <c r="D4224">
        <v>0</v>
      </c>
      <c r="E4224">
        <v>0.05</v>
      </c>
      <c r="F4224">
        <v>0.02</v>
      </c>
      <c r="G4224">
        <v>0</v>
      </c>
      <c r="H4224">
        <v>0</v>
      </c>
      <c r="I4224">
        <v>0</v>
      </c>
      <c r="J4224">
        <v>0</v>
      </c>
      <c r="K4224">
        <v>99.9</v>
      </c>
    </row>
    <row r="4225" spans="1:11" x14ac:dyDescent="0.25">
      <c r="A4225" s="1">
        <v>0.50631944444444443</v>
      </c>
      <c r="B4225">
        <v>16</v>
      </c>
      <c r="C4225">
        <v>0</v>
      </c>
      <c r="D4225">
        <v>0</v>
      </c>
      <c r="E4225">
        <v>0.02</v>
      </c>
      <c r="F4225">
        <v>0</v>
      </c>
      <c r="G4225">
        <v>0</v>
      </c>
      <c r="H4225">
        <v>0</v>
      </c>
      <c r="I4225">
        <v>0.02</v>
      </c>
      <c r="J4225">
        <v>0</v>
      </c>
      <c r="K4225">
        <v>99.97</v>
      </c>
    </row>
    <row r="4226" spans="1:11" x14ac:dyDescent="0.25">
      <c r="A4226" s="1">
        <v>0.50631944444444443</v>
      </c>
      <c r="B4226">
        <v>17</v>
      </c>
      <c r="C4226">
        <v>0</v>
      </c>
      <c r="D4226">
        <v>0</v>
      </c>
      <c r="E4226">
        <v>0.02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99.98</v>
      </c>
    </row>
    <row r="4227" spans="1:11" x14ac:dyDescent="0.25">
      <c r="A4227" s="1">
        <v>0.50631944444444443</v>
      </c>
      <c r="B4227">
        <v>18</v>
      </c>
      <c r="C4227">
        <v>0.25</v>
      </c>
      <c r="D4227">
        <v>0</v>
      </c>
      <c r="E4227">
        <v>0.27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99.48</v>
      </c>
    </row>
    <row r="4228" spans="1:11" x14ac:dyDescent="0.25">
      <c r="A4228" s="1">
        <v>0.50631944444444443</v>
      </c>
      <c r="B4228">
        <v>19</v>
      </c>
      <c r="C4228">
        <v>1.67</v>
      </c>
      <c r="D4228">
        <v>0</v>
      </c>
      <c r="E4228">
        <v>0.95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97.38</v>
      </c>
    </row>
    <row r="4229" spans="1:11" x14ac:dyDescent="0.25">
      <c r="A4229" s="1">
        <v>0.50631944444444443</v>
      </c>
      <c r="B4229">
        <v>20</v>
      </c>
      <c r="C4229">
        <v>1.63</v>
      </c>
      <c r="D4229">
        <v>0</v>
      </c>
      <c r="E4229">
        <v>1.6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96.77</v>
      </c>
    </row>
    <row r="4230" spans="1:11" x14ac:dyDescent="0.25">
      <c r="A4230" s="1">
        <v>0.50631944444444443</v>
      </c>
      <c r="B4230">
        <v>21</v>
      </c>
      <c r="C4230">
        <v>0.2</v>
      </c>
      <c r="D4230">
        <v>0</v>
      </c>
      <c r="E4230">
        <v>0.97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98.83</v>
      </c>
    </row>
    <row r="4231" spans="1:11" x14ac:dyDescent="0.25">
      <c r="A4231" s="1">
        <v>0.50631944444444443</v>
      </c>
      <c r="B4231">
        <v>22</v>
      </c>
      <c r="C4231">
        <v>0.2</v>
      </c>
      <c r="D4231">
        <v>0</v>
      </c>
      <c r="E4231">
        <v>1.1399999999999999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98.66</v>
      </c>
    </row>
    <row r="4232" spans="1:11" x14ac:dyDescent="0.25">
      <c r="A4232" s="1">
        <v>0.50631944444444443</v>
      </c>
      <c r="B4232">
        <v>23</v>
      </c>
      <c r="C4232">
        <v>0.28000000000000003</v>
      </c>
      <c r="D4232">
        <v>0</v>
      </c>
      <c r="E4232">
        <v>0.28000000000000003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99.43</v>
      </c>
    </row>
    <row r="4233" spans="1:11" x14ac:dyDescent="0.25">
      <c r="A4233" s="1">
        <v>0.50701388888888888</v>
      </c>
      <c r="B4233" t="s">
        <v>13</v>
      </c>
      <c r="C4233">
        <v>5.82</v>
      </c>
      <c r="D4233">
        <v>0</v>
      </c>
      <c r="E4233">
        <v>5.46</v>
      </c>
      <c r="F4233">
        <v>0</v>
      </c>
      <c r="G4233">
        <v>0</v>
      </c>
      <c r="H4233">
        <v>0</v>
      </c>
      <c r="I4233">
        <v>0.21</v>
      </c>
      <c r="J4233">
        <v>0</v>
      </c>
      <c r="K4233">
        <v>88.51</v>
      </c>
    </row>
    <row r="4234" spans="1:11" x14ac:dyDescent="0.25">
      <c r="A4234" s="1">
        <v>0.50701388888888888</v>
      </c>
      <c r="B4234">
        <v>0</v>
      </c>
      <c r="C4234">
        <v>21.62</v>
      </c>
      <c r="D4234">
        <v>0</v>
      </c>
      <c r="E4234">
        <v>8.5399999999999991</v>
      </c>
      <c r="F4234">
        <v>0.02</v>
      </c>
      <c r="G4234">
        <v>0</v>
      </c>
      <c r="H4234">
        <v>0.02</v>
      </c>
      <c r="I4234">
        <v>5.13</v>
      </c>
      <c r="J4234">
        <v>0</v>
      </c>
      <c r="K4234">
        <v>64.680000000000007</v>
      </c>
    </row>
    <row r="4235" spans="1:11" x14ac:dyDescent="0.25">
      <c r="A4235" s="1">
        <v>0.50701388888888888</v>
      </c>
      <c r="B4235">
        <v>1</v>
      </c>
      <c r="C4235">
        <v>2.74</v>
      </c>
      <c r="D4235">
        <v>0</v>
      </c>
      <c r="E4235">
        <v>21.5</v>
      </c>
      <c r="F4235">
        <v>0.02</v>
      </c>
      <c r="G4235">
        <v>0</v>
      </c>
      <c r="H4235">
        <v>0</v>
      </c>
      <c r="I4235">
        <v>0</v>
      </c>
      <c r="J4235">
        <v>0</v>
      </c>
      <c r="K4235">
        <v>75.739999999999995</v>
      </c>
    </row>
    <row r="4236" spans="1:11" x14ac:dyDescent="0.25">
      <c r="A4236" s="1">
        <v>0.50701388888888888</v>
      </c>
      <c r="B4236">
        <v>2</v>
      </c>
      <c r="C4236">
        <v>15.78</v>
      </c>
      <c r="D4236">
        <v>0</v>
      </c>
      <c r="E4236">
        <v>58.38</v>
      </c>
      <c r="F4236">
        <v>0.02</v>
      </c>
      <c r="G4236">
        <v>0</v>
      </c>
      <c r="H4236">
        <v>0</v>
      </c>
      <c r="I4236">
        <v>0</v>
      </c>
      <c r="J4236">
        <v>0</v>
      </c>
      <c r="K4236">
        <v>25.83</v>
      </c>
    </row>
    <row r="4237" spans="1:11" x14ac:dyDescent="0.25">
      <c r="A4237" s="1">
        <v>0.50701388888888888</v>
      </c>
      <c r="B4237">
        <v>3</v>
      </c>
      <c r="C4237">
        <v>1.23</v>
      </c>
      <c r="D4237">
        <v>0</v>
      </c>
      <c r="E4237">
        <v>0.32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98.45</v>
      </c>
    </row>
    <row r="4238" spans="1:11" x14ac:dyDescent="0.25">
      <c r="A4238" s="1">
        <v>0.50701388888888888</v>
      </c>
      <c r="B4238">
        <v>4</v>
      </c>
      <c r="C4238">
        <v>1.02</v>
      </c>
      <c r="D4238">
        <v>0</v>
      </c>
      <c r="E4238">
        <v>0.92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98.07</v>
      </c>
    </row>
    <row r="4239" spans="1:11" x14ac:dyDescent="0.25">
      <c r="A4239" s="1">
        <v>0.50701388888888888</v>
      </c>
      <c r="B4239">
        <v>5</v>
      </c>
      <c r="C4239">
        <v>1.37</v>
      </c>
      <c r="D4239">
        <v>0</v>
      </c>
      <c r="E4239">
        <v>1.1499999999999999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97.48</v>
      </c>
    </row>
    <row r="4240" spans="1:11" x14ac:dyDescent="0.25">
      <c r="A4240" s="1">
        <v>0.50701388888888888</v>
      </c>
      <c r="B4240">
        <v>6</v>
      </c>
      <c r="C4240">
        <v>1.1200000000000001</v>
      </c>
      <c r="D4240">
        <v>0</v>
      </c>
      <c r="E4240">
        <v>22.32</v>
      </c>
      <c r="F4240">
        <v>0.02</v>
      </c>
      <c r="G4240">
        <v>0</v>
      </c>
      <c r="H4240">
        <v>0</v>
      </c>
      <c r="I4240">
        <v>0</v>
      </c>
      <c r="J4240">
        <v>0</v>
      </c>
      <c r="K4240">
        <v>76.55</v>
      </c>
    </row>
    <row r="4241" spans="1:11" x14ac:dyDescent="0.25">
      <c r="A4241" s="1">
        <v>0.50701388888888888</v>
      </c>
      <c r="B4241">
        <v>7</v>
      </c>
      <c r="C4241">
        <v>80.430000000000007</v>
      </c>
      <c r="D4241">
        <v>0</v>
      </c>
      <c r="E4241">
        <v>6.5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13.07</v>
      </c>
    </row>
    <row r="4242" spans="1:11" x14ac:dyDescent="0.25">
      <c r="A4242" s="1">
        <v>0.50701388888888888</v>
      </c>
      <c r="B4242">
        <v>8</v>
      </c>
      <c r="C4242">
        <v>0.32</v>
      </c>
      <c r="D4242">
        <v>0</v>
      </c>
      <c r="E4242">
        <v>0.18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99.5</v>
      </c>
    </row>
    <row r="4243" spans="1:11" x14ac:dyDescent="0.25">
      <c r="A4243" s="1">
        <v>0.50701388888888888</v>
      </c>
      <c r="B4243">
        <v>9</v>
      </c>
      <c r="C4243">
        <v>0.57999999999999996</v>
      </c>
      <c r="D4243">
        <v>0</v>
      </c>
      <c r="E4243">
        <v>0.17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99.25</v>
      </c>
    </row>
    <row r="4244" spans="1:11" x14ac:dyDescent="0.25">
      <c r="A4244" s="1">
        <v>0.50701388888888888</v>
      </c>
      <c r="B4244">
        <v>10</v>
      </c>
      <c r="C4244">
        <v>7.0000000000000007E-2</v>
      </c>
      <c r="D4244">
        <v>0</v>
      </c>
      <c r="E4244">
        <v>0.05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99.88</v>
      </c>
    </row>
    <row r="4245" spans="1:11" x14ac:dyDescent="0.25">
      <c r="A4245" s="1">
        <v>0.50701388888888888</v>
      </c>
      <c r="B4245">
        <v>11</v>
      </c>
      <c r="C4245">
        <v>0</v>
      </c>
      <c r="D4245">
        <v>0</v>
      </c>
      <c r="E4245">
        <v>0.02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99.98</v>
      </c>
    </row>
    <row r="4246" spans="1:11" x14ac:dyDescent="0.25">
      <c r="A4246" s="1">
        <v>0.50701388888888888</v>
      </c>
      <c r="B4246">
        <v>12</v>
      </c>
      <c r="C4246">
        <v>8.99</v>
      </c>
      <c r="D4246">
        <v>0</v>
      </c>
      <c r="E4246">
        <v>3.94</v>
      </c>
      <c r="F4246">
        <v>0</v>
      </c>
      <c r="G4246">
        <v>0</v>
      </c>
      <c r="H4246">
        <v>0</v>
      </c>
      <c r="I4246">
        <v>0.02</v>
      </c>
      <c r="J4246">
        <v>0</v>
      </c>
      <c r="K4246">
        <v>87.06</v>
      </c>
    </row>
    <row r="4247" spans="1:11" x14ac:dyDescent="0.25">
      <c r="A4247" s="1">
        <v>0.50701388888888888</v>
      </c>
      <c r="B4247">
        <v>13</v>
      </c>
      <c r="C4247">
        <v>0.33</v>
      </c>
      <c r="D4247">
        <v>0</v>
      </c>
      <c r="E4247">
        <v>0.17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99.5</v>
      </c>
    </row>
    <row r="4248" spans="1:11" x14ac:dyDescent="0.25">
      <c r="A4248" s="1">
        <v>0.50701388888888888</v>
      </c>
      <c r="B4248">
        <v>14</v>
      </c>
      <c r="C4248">
        <v>0.57999999999999996</v>
      </c>
      <c r="D4248">
        <v>0</v>
      </c>
      <c r="E4248">
        <v>0.4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99.02</v>
      </c>
    </row>
    <row r="4249" spans="1:11" x14ac:dyDescent="0.25">
      <c r="A4249" s="1">
        <v>0.50701388888888888</v>
      </c>
      <c r="B4249">
        <v>15</v>
      </c>
      <c r="C4249">
        <v>0.52</v>
      </c>
      <c r="D4249">
        <v>0</v>
      </c>
      <c r="E4249">
        <v>2.1800000000000002</v>
      </c>
      <c r="F4249">
        <v>0</v>
      </c>
      <c r="G4249">
        <v>0</v>
      </c>
      <c r="H4249">
        <v>0</v>
      </c>
      <c r="I4249">
        <v>0.02</v>
      </c>
      <c r="J4249">
        <v>0</v>
      </c>
      <c r="K4249">
        <v>97.29</v>
      </c>
    </row>
    <row r="4250" spans="1:11" x14ac:dyDescent="0.25">
      <c r="A4250" s="1">
        <v>0.50701388888888888</v>
      </c>
      <c r="B4250">
        <v>16</v>
      </c>
      <c r="C4250">
        <v>0.56999999999999995</v>
      </c>
      <c r="D4250">
        <v>0</v>
      </c>
      <c r="E4250">
        <v>0.23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99.2</v>
      </c>
    </row>
    <row r="4251" spans="1:11" x14ac:dyDescent="0.25">
      <c r="A4251" s="1">
        <v>0.50701388888888888</v>
      </c>
      <c r="B4251">
        <v>17</v>
      </c>
      <c r="C4251">
        <v>0.02</v>
      </c>
      <c r="D4251">
        <v>0</v>
      </c>
      <c r="E4251">
        <v>0.05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99.93</v>
      </c>
    </row>
    <row r="4252" spans="1:11" x14ac:dyDescent="0.25">
      <c r="A4252" s="1">
        <v>0.50701388888888888</v>
      </c>
      <c r="B4252">
        <v>18</v>
      </c>
      <c r="C4252">
        <v>0.47</v>
      </c>
      <c r="D4252">
        <v>0</v>
      </c>
      <c r="E4252">
        <v>0.55000000000000004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98.98</v>
      </c>
    </row>
    <row r="4253" spans="1:11" x14ac:dyDescent="0.25">
      <c r="A4253" s="1">
        <v>0.50701388888888888</v>
      </c>
      <c r="B4253">
        <v>19</v>
      </c>
      <c r="C4253">
        <v>0.56999999999999995</v>
      </c>
      <c r="D4253">
        <v>0</v>
      </c>
      <c r="E4253">
        <v>0.38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99.05</v>
      </c>
    </row>
    <row r="4254" spans="1:11" x14ac:dyDescent="0.25">
      <c r="A4254" s="1">
        <v>0.50701388888888888</v>
      </c>
      <c r="B4254">
        <v>20</v>
      </c>
      <c r="C4254">
        <v>0.72</v>
      </c>
      <c r="D4254">
        <v>0</v>
      </c>
      <c r="E4254">
        <v>1.53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97.75</v>
      </c>
    </row>
    <row r="4255" spans="1:11" x14ac:dyDescent="0.25">
      <c r="A4255" s="1">
        <v>0.50701388888888888</v>
      </c>
      <c r="B4255">
        <v>21</v>
      </c>
      <c r="C4255">
        <v>0.65</v>
      </c>
      <c r="D4255">
        <v>0</v>
      </c>
      <c r="E4255">
        <v>0.97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98.38</v>
      </c>
    </row>
    <row r="4256" spans="1:11" x14ac:dyDescent="0.25">
      <c r="A4256" s="1">
        <v>0.50701388888888888</v>
      </c>
      <c r="B4256">
        <v>22</v>
      </c>
      <c r="C4256">
        <v>0.3</v>
      </c>
      <c r="D4256">
        <v>0</v>
      </c>
      <c r="E4256">
        <v>0.42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99.28</v>
      </c>
    </row>
    <row r="4257" spans="1:11" x14ac:dyDescent="0.25">
      <c r="A4257" s="1">
        <v>0.50701388888888888</v>
      </c>
      <c r="B4257">
        <v>23</v>
      </c>
      <c r="C4257">
        <v>0.13</v>
      </c>
      <c r="D4257">
        <v>0</v>
      </c>
      <c r="E4257">
        <v>0.17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99.7</v>
      </c>
    </row>
    <row r="4258" spans="1:11" x14ac:dyDescent="0.25">
      <c r="A4258" s="1">
        <v>0.50770833333333332</v>
      </c>
      <c r="B4258" t="s">
        <v>13</v>
      </c>
      <c r="C4258">
        <v>5.74</v>
      </c>
      <c r="D4258">
        <v>0</v>
      </c>
      <c r="E4258">
        <v>5.39</v>
      </c>
      <c r="F4258">
        <v>0</v>
      </c>
      <c r="G4258">
        <v>0</v>
      </c>
      <c r="H4258">
        <v>0</v>
      </c>
      <c r="I4258">
        <v>0.15</v>
      </c>
      <c r="J4258">
        <v>0</v>
      </c>
      <c r="K4258">
        <v>88.72</v>
      </c>
    </row>
    <row r="4259" spans="1:11" x14ac:dyDescent="0.25">
      <c r="A4259" s="1">
        <v>0.50770833333333332</v>
      </c>
      <c r="B4259">
        <v>0</v>
      </c>
      <c r="C4259">
        <v>21.49</v>
      </c>
      <c r="D4259">
        <v>0</v>
      </c>
      <c r="E4259">
        <v>7.44</v>
      </c>
      <c r="F4259">
        <v>0</v>
      </c>
      <c r="G4259">
        <v>0</v>
      </c>
      <c r="H4259">
        <v>0</v>
      </c>
      <c r="I4259">
        <v>3.68</v>
      </c>
      <c r="J4259">
        <v>0</v>
      </c>
      <c r="K4259">
        <v>67.39</v>
      </c>
    </row>
    <row r="4260" spans="1:11" x14ac:dyDescent="0.25">
      <c r="A4260" s="1">
        <v>0.50770833333333332</v>
      </c>
      <c r="B4260">
        <v>1</v>
      </c>
      <c r="C4260">
        <v>4.6100000000000003</v>
      </c>
      <c r="D4260">
        <v>0</v>
      </c>
      <c r="E4260">
        <v>2.4500000000000002</v>
      </c>
      <c r="F4260">
        <v>0</v>
      </c>
      <c r="G4260">
        <v>0</v>
      </c>
      <c r="H4260">
        <v>0</v>
      </c>
      <c r="I4260">
        <v>0.02</v>
      </c>
      <c r="J4260">
        <v>0</v>
      </c>
      <c r="K4260">
        <v>92.92</v>
      </c>
    </row>
    <row r="4261" spans="1:11" x14ac:dyDescent="0.25">
      <c r="A4261" s="1">
        <v>0.50770833333333332</v>
      </c>
      <c r="B4261">
        <v>2</v>
      </c>
      <c r="C4261">
        <v>1.79</v>
      </c>
      <c r="D4261">
        <v>0</v>
      </c>
      <c r="E4261">
        <v>9.48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88.74</v>
      </c>
    </row>
    <row r="4262" spans="1:11" x14ac:dyDescent="0.25">
      <c r="A4262" s="1">
        <v>0.50770833333333332</v>
      </c>
      <c r="B4262">
        <v>3</v>
      </c>
      <c r="C4262">
        <v>13.78</v>
      </c>
      <c r="D4262">
        <v>0</v>
      </c>
      <c r="E4262">
        <v>2.44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83.79</v>
      </c>
    </row>
    <row r="4263" spans="1:11" x14ac:dyDescent="0.25">
      <c r="A4263" s="1">
        <v>0.50770833333333332</v>
      </c>
      <c r="B4263">
        <v>4</v>
      </c>
      <c r="C4263">
        <v>0.12</v>
      </c>
      <c r="D4263">
        <v>0</v>
      </c>
      <c r="E4263">
        <v>75.03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24.85</v>
      </c>
    </row>
    <row r="4264" spans="1:11" x14ac:dyDescent="0.25">
      <c r="A4264" s="1">
        <v>0.50770833333333332</v>
      </c>
      <c r="B4264">
        <v>5</v>
      </c>
      <c r="C4264">
        <v>0.42</v>
      </c>
      <c r="D4264">
        <v>0</v>
      </c>
      <c r="E4264">
        <v>0.08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99.5</v>
      </c>
    </row>
    <row r="4265" spans="1:11" x14ac:dyDescent="0.25">
      <c r="A4265" s="1">
        <v>0.50770833333333332</v>
      </c>
      <c r="B4265">
        <v>6</v>
      </c>
      <c r="C4265">
        <v>6.62</v>
      </c>
      <c r="D4265">
        <v>0</v>
      </c>
      <c r="E4265">
        <v>14.77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78.61</v>
      </c>
    </row>
    <row r="4266" spans="1:11" x14ac:dyDescent="0.25">
      <c r="A4266" s="1">
        <v>0.50770833333333332</v>
      </c>
      <c r="B4266">
        <v>7</v>
      </c>
      <c r="C4266">
        <v>54.76</v>
      </c>
      <c r="D4266">
        <v>0</v>
      </c>
      <c r="E4266">
        <v>5.24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40</v>
      </c>
    </row>
    <row r="4267" spans="1:11" x14ac:dyDescent="0.25">
      <c r="A4267" s="1">
        <v>0.50770833333333332</v>
      </c>
      <c r="B4267">
        <v>8</v>
      </c>
      <c r="C4267">
        <v>21.53</v>
      </c>
      <c r="D4267">
        <v>0</v>
      </c>
      <c r="E4267">
        <v>1.88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76.58</v>
      </c>
    </row>
    <row r="4268" spans="1:11" x14ac:dyDescent="0.25">
      <c r="A4268" s="1">
        <v>0.50770833333333332</v>
      </c>
      <c r="B4268">
        <v>9</v>
      </c>
      <c r="C4268">
        <v>0.05</v>
      </c>
      <c r="D4268">
        <v>0</v>
      </c>
      <c r="E4268">
        <v>0.05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99.9</v>
      </c>
    </row>
    <row r="4269" spans="1:11" x14ac:dyDescent="0.25">
      <c r="A4269" s="1">
        <v>0.50770833333333332</v>
      </c>
      <c r="B4269">
        <v>10</v>
      </c>
      <c r="C4269">
        <v>0.03</v>
      </c>
      <c r="D4269">
        <v>0</v>
      </c>
      <c r="E4269">
        <v>0.08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99.88</v>
      </c>
    </row>
    <row r="4270" spans="1:11" x14ac:dyDescent="0.25">
      <c r="A4270" s="1">
        <v>0.50770833333333332</v>
      </c>
      <c r="B4270">
        <v>11</v>
      </c>
      <c r="C4270">
        <v>0</v>
      </c>
      <c r="D4270">
        <v>0</v>
      </c>
      <c r="E4270">
        <v>0.02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99.98</v>
      </c>
    </row>
    <row r="4271" spans="1:11" x14ac:dyDescent="0.25">
      <c r="A4271" s="1">
        <v>0.50770833333333332</v>
      </c>
      <c r="B4271">
        <v>12</v>
      </c>
      <c r="C4271">
        <v>8.64</v>
      </c>
      <c r="D4271">
        <v>0</v>
      </c>
      <c r="E4271">
        <v>3.39</v>
      </c>
      <c r="F4271">
        <v>0.02</v>
      </c>
      <c r="G4271">
        <v>0</v>
      </c>
      <c r="H4271">
        <v>0</v>
      </c>
      <c r="I4271">
        <v>0</v>
      </c>
      <c r="J4271">
        <v>0</v>
      </c>
      <c r="K4271">
        <v>87.96</v>
      </c>
    </row>
    <row r="4272" spans="1:11" x14ac:dyDescent="0.25">
      <c r="A4272" s="1">
        <v>0.50770833333333332</v>
      </c>
      <c r="B4272">
        <v>13</v>
      </c>
      <c r="C4272">
        <v>0.32</v>
      </c>
      <c r="D4272">
        <v>0</v>
      </c>
      <c r="E4272">
        <v>0.67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99.02</v>
      </c>
    </row>
    <row r="4273" spans="1:11" x14ac:dyDescent="0.25">
      <c r="A4273" s="1">
        <v>0.50770833333333332</v>
      </c>
      <c r="B4273">
        <v>14</v>
      </c>
      <c r="C4273">
        <v>0.48</v>
      </c>
      <c r="D4273">
        <v>0</v>
      </c>
      <c r="E4273">
        <v>1.79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97.73</v>
      </c>
    </row>
    <row r="4274" spans="1:11" x14ac:dyDescent="0.25">
      <c r="A4274" s="1">
        <v>0.50770833333333332</v>
      </c>
      <c r="B4274">
        <v>15</v>
      </c>
      <c r="C4274">
        <v>0.33</v>
      </c>
      <c r="D4274">
        <v>0</v>
      </c>
      <c r="E4274">
        <v>0.32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99.35</v>
      </c>
    </row>
    <row r="4275" spans="1:11" x14ac:dyDescent="0.25">
      <c r="A4275" s="1">
        <v>0.50770833333333332</v>
      </c>
      <c r="B4275">
        <v>16</v>
      </c>
      <c r="C4275">
        <v>0.13</v>
      </c>
      <c r="D4275">
        <v>0</v>
      </c>
      <c r="E4275">
        <v>0.95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98.91</v>
      </c>
    </row>
    <row r="4276" spans="1:11" x14ac:dyDescent="0.25">
      <c r="A4276" s="1">
        <v>0.50770833333333332</v>
      </c>
      <c r="B4276">
        <v>17</v>
      </c>
      <c r="C4276">
        <v>0.08</v>
      </c>
      <c r="D4276">
        <v>0</v>
      </c>
      <c r="E4276">
        <v>0.1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99.82</v>
      </c>
    </row>
    <row r="4277" spans="1:11" x14ac:dyDescent="0.25">
      <c r="A4277" s="1">
        <v>0.50770833333333332</v>
      </c>
      <c r="B4277">
        <v>18</v>
      </c>
      <c r="C4277">
        <v>0.32</v>
      </c>
      <c r="D4277">
        <v>0</v>
      </c>
      <c r="E4277">
        <v>0.22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99.47</v>
      </c>
    </row>
    <row r="4278" spans="1:11" x14ac:dyDescent="0.25">
      <c r="A4278" s="1">
        <v>0.50770833333333332</v>
      </c>
      <c r="B4278">
        <v>19</v>
      </c>
      <c r="C4278">
        <v>0.42</v>
      </c>
      <c r="D4278">
        <v>0</v>
      </c>
      <c r="E4278">
        <v>0.17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99.42</v>
      </c>
    </row>
    <row r="4279" spans="1:11" x14ac:dyDescent="0.25">
      <c r="A4279" s="1">
        <v>0.50770833333333332</v>
      </c>
      <c r="B4279">
        <v>20</v>
      </c>
      <c r="C4279">
        <v>1.88</v>
      </c>
      <c r="D4279">
        <v>0</v>
      </c>
      <c r="E4279">
        <v>1.85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96.26</v>
      </c>
    </row>
    <row r="4280" spans="1:11" x14ac:dyDescent="0.25">
      <c r="A4280" s="1">
        <v>0.50770833333333332</v>
      </c>
      <c r="B4280">
        <v>21</v>
      </c>
      <c r="C4280">
        <v>0.1</v>
      </c>
      <c r="D4280">
        <v>0</v>
      </c>
      <c r="E4280">
        <v>0.69</v>
      </c>
      <c r="F4280">
        <v>0</v>
      </c>
      <c r="G4280">
        <v>0</v>
      </c>
      <c r="H4280">
        <v>0</v>
      </c>
      <c r="I4280">
        <v>0.02</v>
      </c>
      <c r="J4280">
        <v>0</v>
      </c>
      <c r="K4280">
        <v>99.2</v>
      </c>
    </row>
    <row r="4281" spans="1:11" x14ac:dyDescent="0.25">
      <c r="A4281" s="1">
        <v>0.50770833333333332</v>
      </c>
      <c r="B4281">
        <v>22</v>
      </c>
      <c r="C4281">
        <v>0.12</v>
      </c>
      <c r="D4281">
        <v>0</v>
      </c>
      <c r="E4281">
        <v>0.1</v>
      </c>
      <c r="F4281">
        <v>0</v>
      </c>
      <c r="G4281">
        <v>0</v>
      </c>
      <c r="H4281">
        <v>0</v>
      </c>
      <c r="I4281">
        <v>0.02</v>
      </c>
      <c r="J4281">
        <v>0</v>
      </c>
      <c r="K4281">
        <v>99.77</v>
      </c>
    </row>
    <row r="4282" spans="1:11" x14ac:dyDescent="0.25">
      <c r="A4282" s="1">
        <v>0.50770833333333332</v>
      </c>
      <c r="B4282">
        <v>23</v>
      </c>
      <c r="C4282">
        <v>0.13</v>
      </c>
      <c r="D4282">
        <v>0</v>
      </c>
      <c r="E4282">
        <v>0.08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99.78</v>
      </c>
    </row>
    <row r="4283" spans="1:11" x14ac:dyDescent="0.25">
      <c r="A4283" s="1">
        <v>0.50840277777777776</v>
      </c>
      <c r="B4283" t="s">
        <v>13</v>
      </c>
      <c r="C4283">
        <v>5.73</v>
      </c>
      <c r="D4283">
        <v>0</v>
      </c>
      <c r="E4283">
        <v>5.32</v>
      </c>
      <c r="F4283">
        <v>0</v>
      </c>
      <c r="G4283">
        <v>0</v>
      </c>
      <c r="H4283">
        <v>0</v>
      </c>
      <c r="I4283">
        <v>0.15</v>
      </c>
      <c r="J4283">
        <v>0</v>
      </c>
      <c r="K4283">
        <v>88.79</v>
      </c>
    </row>
    <row r="4284" spans="1:11" x14ac:dyDescent="0.25">
      <c r="A4284" s="1">
        <v>0.50840277777777776</v>
      </c>
      <c r="B4284">
        <v>0</v>
      </c>
      <c r="C4284">
        <v>22.24</v>
      </c>
      <c r="D4284">
        <v>0</v>
      </c>
      <c r="E4284">
        <v>7.33</v>
      </c>
      <c r="F4284">
        <v>0.02</v>
      </c>
      <c r="G4284">
        <v>0</v>
      </c>
      <c r="H4284">
        <v>0</v>
      </c>
      <c r="I4284">
        <v>3.64</v>
      </c>
      <c r="J4284">
        <v>0</v>
      </c>
      <c r="K4284">
        <v>66.77</v>
      </c>
    </row>
    <row r="4285" spans="1:11" x14ac:dyDescent="0.25">
      <c r="A4285" s="1">
        <v>0.50840277777777776</v>
      </c>
      <c r="B4285">
        <v>1</v>
      </c>
      <c r="C4285">
        <v>2.75</v>
      </c>
      <c r="D4285">
        <v>0</v>
      </c>
      <c r="E4285">
        <v>1.25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95.99</v>
      </c>
    </row>
    <row r="4286" spans="1:11" x14ac:dyDescent="0.25">
      <c r="A4286" s="1">
        <v>0.50840277777777776</v>
      </c>
      <c r="B4286">
        <v>2</v>
      </c>
      <c r="C4286">
        <v>0.73</v>
      </c>
      <c r="D4286">
        <v>0</v>
      </c>
      <c r="E4286">
        <v>45.16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54.1</v>
      </c>
    </row>
    <row r="4287" spans="1:11" x14ac:dyDescent="0.25">
      <c r="A4287" s="1">
        <v>0.50840277777777776</v>
      </c>
      <c r="B4287">
        <v>3</v>
      </c>
      <c r="C4287">
        <v>11.66</v>
      </c>
      <c r="D4287">
        <v>0</v>
      </c>
      <c r="E4287">
        <v>17.16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71.180000000000007</v>
      </c>
    </row>
    <row r="4288" spans="1:11" x14ac:dyDescent="0.25">
      <c r="A4288" s="1">
        <v>0.50840277777777776</v>
      </c>
      <c r="B4288">
        <v>4</v>
      </c>
      <c r="C4288">
        <v>3.4</v>
      </c>
      <c r="D4288">
        <v>0</v>
      </c>
      <c r="E4288">
        <v>3.22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93.38</v>
      </c>
    </row>
    <row r="4289" spans="1:11" x14ac:dyDescent="0.25">
      <c r="A4289" s="1">
        <v>0.50840277777777776</v>
      </c>
      <c r="B4289">
        <v>5</v>
      </c>
      <c r="C4289">
        <v>0.37</v>
      </c>
      <c r="D4289">
        <v>0</v>
      </c>
      <c r="E4289">
        <v>0.08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99.55</v>
      </c>
    </row>
    <row r="4290" spans="1:11" x14ac:dyDescent="0.25">
      <c r="A4290" s="1">
        <v>0.50840277777777776</v>
      </c>
      <c r="B4290">
        <v>6</v>
      </c>
      <c r="C4290">
        <v>0.6</v>
      </c>
      <c r="D4290">
        <v>0</v>
      </c>
      <c r="E4290">
        <v>35.82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63.58</v>
      </c>
    </row>
    <row r="4291" spans="1:11" x14ac:dyDescent="0.25">
      <c r="A4291" s="1">
        <v>0.50840277777777776</v>
      </c>
      <c r="B4291">
        <v>7</v>
      </c>
      <c r="C4291">
        <v>37.119999999999997</v>
      </c>
      <c r="D4291">
        <v>0</v>
      </c>
      <c r="E4291">
        <v>4.7699999999999996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58.11</v>
      </c>
    </row>
    <row r="4292" spans="1:11" x14ac:dyDescent="0.25">
      <c r="A4292" s="1">
        <v>0.50840277777777776</v>
      </c>
      <c r="B4292">
        <v>8</v>
      </c>
      <c r="C4292">
        <v>22.05</v>
      </c>
      <c r="D4292">
        <v>0</v>
      </c>
      <c r="E4292">
        <v>1.57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76.38</v>
      </c>
    </row>
    <row r="4293" spans="1:11" x14ac:dyDescent="0.25">
      <c r="A4293" s="1">
        <v>0.50840277777777776</v>
      </c>
      <c r="B4293">
        <v>9</v>
      </c>
      <c r="C4293">
        <v>7.0000000000000007E-2</v>
      </c>
      <c r="D4293">
        <v>0</v>
      </c>
      <c r="E4293">
        <v>0.08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99.85</v>
      </c>
    </row>
    <row r="4294" spans="1:11" x14ac:dyDescent="0.25">
      <c r="A4294" s="1">
        <v>0.50840277777777776</v>
      </c>
      <c r="B4294">
        <v>10</v>
      </c>
      <c r="C4294">
        <v>0.05</v>
      </c>
      <c r="D4294">
        <v>0</v>
      </c>
      <c r="E4294">
        <v>0.05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99.9</v>
      </c>
    </row>
    <row r="4295" spans="1:11" x14ac:dyDescent="0.25">
      <c r="A4295" s="1">
        <v>0.50840277777777776</v>
      </c>
      <c r="B4295">
        <v>11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100</v>
      </c>
    </row>
    <row r="4296" spans="1:11" x14ac:dyDescent="0.25">
      <c r="A4296" s="1">
        <v>0.50840277777777776</v>
      </c>
      <c r="B4296">
        <v>12</v>
      </c>
      <c r="C4296">
        <v>9.6999999999999993</v>
      </c>
      <c r="D4296">
        <v>0</v>
      </c>
      <c r="E4296">
        <v>3.08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87.23</v>
      </c>
    </row>
    <row r="4297" spans="1:11" x14ac:dyDescent="0.25">
      <c r="A4297" s="1">
        <v>0.50840277777777776</v>
      </c>
      <c r="B4297">
        <v>13</v>
      </c>
      <c r="C4297">
        <v>0.73</v>
      </c>
      <c r="D4297">
        <v>0</v>
      </c>
      <c r="E4297">
        <v>0.77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98.5</v>
      </c>
    </row>
    <row r="4298" spans="1:11" x14ac:dyDescent="0.25">
      <c r="A4298" s="1">
        <v>0.50840277777777776</v>
      </c>
      <c r="B4298">
        <v>14</v>
      </c>
      <c r="C4298">
        <v>0.28000000000000003</v>
      </c>
      <c r="D4298">
        <v>0</v>
      </c>
      <c r="E4298">
        <v>0.55000000000000004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99.17</v>
      </c>
    </row>
    <row r="4299" spans="1:11" x14ac:dyDescent="0.25">
      <c r="A4299" s="1">
        <v>0.50840277777777776</v>
      </c>
      <c r="B4299">
        <v>15</v>
      </c>
      <c r="C4299">
        <v>0.28000000000000003</v>
      </c>
      <c r="D4299">
        <v>0</v>
      </c>
      <c r="E4299">
        <v>1.07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98.65</v>
      </c>
    </row>
    <row r="4300" spans="1:11" x14ac:dyDescent="0.25">
      <c r="A4300" s="1">
        <v>0.50840277777777776</v>
      </c>
      <c r="B4300">
        <v>16</v>
      </c>
      <c r="C4300">
        <v>23.34</v>
      </c>
      <c r="D4300">
        <v>0</v>
      </c>
      <c r="E4300">
        <v>2.5499999999999998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74.11</v>
      </c>
    </row>
    <row r="4301" spans="1:11" x14ac:dyDescent="0.25">
      <c r="A4301" s="1">
        <v>0.50840277777777776</v>
      </c>
      <c r="B4301">
        <v>17</v>
      </c>
      <c r="C4301">
        <v>0.3</v>
      </c>
      <c r="D4301">
        <v>0</v>
      </c>
      <c r="E4301">
        <v>0.17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99.53</v>
      </c>
    </row>
    <row r="4302" spans="1:11" x14ac:dyDescent="0.25">
      <c r="A4302" s="1">
        <v>0.50840277777777776</v>
      </c>
      <c r="B4302">
        <v>18</v>
      </c>
      <c r="C4302">
        <v>0.02</v>
      </c>
      <c r="D4302">
        <v>0</v>
      </c>
      <c r="E4302">
        <v>0.08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99.9</v>
      </c>
    </row>
    <row r="4303" spans="1:11" x14ac:dyDescent="0.25">
      <c r="A4303" s="1">
        <v>0.50840277777777776</v>
      </c>
      <c r="B4303">
        <v>19</v>
      </c>
      <c r="C4303">
        <v>0.42</v>
      </c>
      <c r="D4303">
        <v>0</v>
      </c>
      <c r="E4303">
        <v>0.67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98.92</v>
      </c>
    </row>
    <row r="4304" spans="1:11" x14ac:dyDescent="0.25">
      <c r="A4304" s="1">
        <v>0.50840277777777776</v>
      </c>
      <c r="B4304">
        <v>20</v>
      </c>
      <c r="C4304">
        <v>0.88</v>
      </c>
      <c r="D4304">
        <v>0</v>
      </c>
      <c r="E4304">
        <v>0.8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98.32</v>
      </c>
    </row>
    <row r="4305" spans="1:11" x14ac:dyDescent="0.25">
      <c r="A4305" s="1">
        <v>0.50840277777777776</v>
      </c>
      <c r="B4305">
        <v>21</v>
      </c>
      <c r="C4305">
        <v>0.2</v>
      </c>
      <c r="D4305">
        <v>0</v>
      </c>
      <c r="E4305">
        <v>0.92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98.88</v>
      </c>
    </row>
    <row r="4306" spans="1:11" x14ac:dyDescent="0.25">
      <c r="A4306" s="1">
        <v>0.50840277777777776</v>
      </c>
      <c r="B4306">
        <v>22</v>
      </c>
      <c r="C4306">
        <v>0.6</v>
      </c>
      <c r="D4306">
        <v>0</v>
      </c>
      <c r="E4306">
        <v>0.35</v>
      </c>
      <c r="F4306">
        <v>0</v>
      </c>
      <c r="G4306">
        <v>0</v>
      </c>
      <c r="H4306">
        <v>0</v>
      </c>
      <c r="I4306">
        <v>0.02</v>
      </c>
      <c r="J4306">
        <v>0</v>
      </c>
      <c r="K4306">
        <v>99.03</v>
      </c>
    </row>
    <row r="4307" spans="1:11" x14ac:dyDescent="0.25">
      <c r="A4307" s="1">
        <v>0.50840277777777776</v>
      </c>
      <c r="B4307">
        <v>23</v>
      </c>
      <c r="C4307">
        <v>0.05</v>
      </c>
      <c r="D4307">
        <v>0</v>
      </c>
      <c r="E4307">
        <v>0.17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99.78</v>
      </c>
    </row>
    <row r="4308" spans="1:11" x14ac:dyDescent="0.25">
      <c r="A4308" s="1">
        <v>0.5090972222222222</v>
      </c>
      <c r="B4308" t="s">
        <v>13</v>
      </c>
      <c r="C4308">
        <v>5.9</v>
      </c>
      <c r="D4308">
        <v>0</v>
      </c>
      <c r="E4308">
        <v>5.4</v>
      </c>
      <c r="F4308">
        <v>0</v>
      </c>
      <c r="G4308">
        <v>0</v>
      </c>
      <c r="H4308">
        <v>0</v>
      </c>
      <c r="I4308">
        <v>0.21</v>
      </c>
      <c r="J4308">
        <v>0</v>
      </c>
      <c r="K4308">
        <v>88.49</v>
      </c>
    </row>
    <row r="4309" spans="1:11" x14ac:dyDescent="0.25">
      <c r="A4309" s="1">
        <v>0.5090972222222222</v>
      </c>
      <c r="B4309">
        <v>0</v>
      </c>
      <c r="C4309">
        <v>22.23</v>
      </c>
      <c r="D4309">
        <v>0</v>
      </c>
      <c r="E4309">
        <v>7.9</v>
      </c>
      <c r="F4309">
        <v>0</v>
      </c>
      <c r="G4309">
        <v>0</v>
      </c>
      <c r="H4309">
        <v>0.02</v>
      </c>
      <c r="I4309">
        <v>5.19</v>
      </c>
      <c r="J4309">
        <v>0</v>
      </c>
      <c r="K4309">
        <v>64.66</v>
      </c>
    </row>
    <row r="4310" spans="1:11" x14ac:dyDescent="0.25">
      <c r="A4310" s="1">
        <v>0.5090972222222222</v>
      </c>
      <c r="B4310">
        <v>1</v>
      </c>
      <c r="C4310">
        <v>2.4900000000000002</v>
      </c>
      <c r="D4310">
        <v>0</v>
      </c>
      <c r="E4310">
        <v>0.65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96.86</v>
      </c>
    </row>
    <row r="4311" spans="1:11" x14ac:dyDescent="0.25">
      <c r="A4311" s="1">
        <v>0.5090972222222222</v>
      </c>
      <c r="B4311">
        <v>2</v>
      </c>
      <c r="C4311">
        <v>1</v>
      </c>
      <c r="D4311">
        <v>0</v>
      </c>
      <c r="E4311">
        <v>0.3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98.7</v>
      </c>
    </row>
    <row r="4312" spans="1:11" x14ac:dyDescent="0.25">
      <c r="A4312" s="1">
        <v>0.5090972222222222</v>
      </c>
      <c r="B4312">
        <v>3</v>
      </c>
      <c r="C4312">
        <v>0.5</v>
      </c>
      <c r="D4312">
        <v>0</v>
      </c>
      <c r="E4312">
        <v>0.87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98.63</v>
      </c>
    </row>
    <row r="4313" spans="1:11" x14ac:dyDescent="0.25">
      <c r="A4313" s="1">
        <v>0.5090972222222222</v>
      </c>
      <c r="B4313">
        <v>4</v>
      </c>
      <c r="C4313">
        <v>0.08</v>
      </c>
      <c r="D4313">
        <v>0</v>
      </c>
      <c r="E4313">
        <v>0.12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99.8</v>
      </c>
    </row>
    <row r="4314" spans="1:11" x14ac:dyDescent="0.25">
      <c r="A4314" s="1">
        <v>0.5090972222222222</v>
      </c>
      <c r="B4314">
        <v>5</v>
      </c>
      <c r="C4314">
        <v>0.27</v>
      </c>
      <c r="D4314">
        <v>0</v>
      </c>
      <c r="E4314">
        <v>0.32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99.42</v>
      </c>
    </row>
    <row r="4315" spans="1:11" x14ac:dyDescent="0.25">
      <c r="A4315" s="1">
        <v>0.5090972222222222</v>
      </c>
      <c r="B4315">
        <v>6</v>
      </c>
      <c r="C4315">
        <v>0.1</v>
      </c>
      <c r="D4315">
        <v>0</v>
      </c>
      <c r="E4315">
        <v>99.07</v>
      </c>
      <c r="F4315">
        <v>0</v>
      </c>
      <c r="G4315">
        <v>0</v>
      </c>
      <c r="H4315">
        <v>0</v>
      </c>
      <c r="I4315">
        <v>0.02</v>
      </c>
      <c r="J4315">
        <v>0</v>
      </c>
      <c r="K4315">
        <v>0.82</v>
      </c>
    </row>
    <row r="4316" spans="1:11" x14ac:dyDescent="0.25">
      <c r="A4316" s="1">
        <v>0.5090972222222222</v>
      </c>
      <c r="B4316">
        <v>7</v>
      </c>
      <c r="C4316">
        <v>5.36</v>
      </c>
      <c r="D4316">
        <v>0</v>
      </c>
      <c r="E4316">
        <v>3.7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90.94</v>
      </c>
    </row>
    <row r="4317" spans="1:11" x14ac:dyDescent="0.25">
      <c r="A4317" s="1">
        <v>0.5090972222222222</v>
      </c>
      <c r="B4317">
        <v>8</v>
      </c>
      <c r="C4317">
        <v>1.28</v>
      </c>
      <c r="D4317">
        <v>0</v>
      </c>
      <c r="E4317">
        <v>0.23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98.48</v>
      </c>
    </row>
    <row r="4318" spans="1:11" x14ac:dyDescent="0.25">
      <c r="A4318" s="1">
        <v>0.5090972222222222</v>
      </c>
      <c r="B4318">
        <v>9</v>
      </c>
      <c r="C4318">
        <v>0.65</v>
      </c>
      <c r="D4318">
        <v>0</v>
      </c>
      <c r="E4318">
        <v>0.05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99.3</v>
      </c>
    </row>
    <row r="4319" spans="1:11" x14ac:dyDescent="0.25">
      <c r="A4319" s="1">
        <v>0.5090972222222222</v>
      </c>
      <c r="B4319">
        <v>10</v>
      </c>
      <c r="C4319">
        <v>0.13</v>
      </c>
      <c r="D4319">
        <v>0</v>
      </c>
      <c r="E4319">
        <v>7.0000000000000007E-2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99.8</v>
      </c>
    </row>
    <row r="4320" spans="1:11" x14ac:dyDescent="0.25">
      <c r="A4320" s="1">
        <v>0.5090972222222222</v>
      </c>
      <c r="B4320">
        <v>11</v>
      </c>
      <c r="C4320">
        <v>0.05</v>
      </c>
      <c r="D4320">
        <v>0</v>
      </c>
      <c r="E4320">
        <v>0.03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99.92</v>
      </c>
    </row>
    <row r="4321" spans="1:11" x14ac:dyDescent="0.25">
      <c r="A4321" s="1">
        <v>0.5090972222222222</v>
      </c>
      <c r="B4321">
        <v>12</v>
      </c>
      <c r="C4321">
        <v>9.77</v>
      </c>
      <c r="D4321">
        <v>0</v>
      </c>
      <c r="E4321">
        <v>4.01</v>
      </c>
      <c r="F4321">
        <v>0.02</v>
      </c>
      <c r="G4321">
        <v>0</v>
      </c>
      <c r="H4321">
        <v>0</v>
      </c>
      <c r="I4321">
        <v>0</v>
      </c>
      <c r="J4321">
        <v>0</v>
      </c>
      <c r="K4321">
        <v>86.2</v>
      </c>
    </row>
    <row r="4322" spans="1:11" x14ac:dyDescent="0.25">
      <c r="A4322" s="1">
        <v>0.5090972222222222</v>
      </c>
      <c r="B4322">
        <v>13</v>
      </c>
      <c r="C4322">
        <v>0.17</v>
      </c>
      <c r="D4322">
        <v>0</v>
      </c>
      <c r="E4322">
        <v>0.23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99.6</v>
      </c>
    </row>
    <row r="4323" spans="1:11" x14ac:dyDescent="0.25">
      <c r="A4323" s="1">
        <v>0.5090972222222222</v>
      </c>
      <c r="B4323">
        <v>14</v>
      </c>
      <c r="C4323">
        <v>0.12</v>
      </c>
      <c r="D4323">
        <v>0</v>
      </c>
      <c r="E4323">
        <v>0.79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99.1</v>
      </c>
    </row>
    <row r="4324" spans="1:11" x14ac:dyDescent="0.25">
      <c r="A4324" s="1">
        <v>0.5090972222222222</v>
      </c>
      <c r="B4324">
        <v>15</v>
      </c>
      <c r="C4324">
        <v>0.12</v>
      </c>
      <c r="D4324">
        <v>0</v>
      </c>
      <c r="E4324">
        <v>0.99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98.9</v>
      </c>
    </row>
    <row r="4325" spans="1:11" x14ac:dyDescent="0.25">
      <c r="A4325" s="1">
        <v>0.5090972222222222</v>
      </c>
      <c r="B4325">
        <v>16</v>
      </c>
      <c r="C4325">
        <v>93.83</v>
      </c>
      <c r="D4325">
        <v>0</v>
      </c>
      <c r="E4325">
        <v>6.17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5">
      <c r="A4326" s="1">
        <v>0.5090972222222222</v>
      </c>
      <c r="B4326">
        <v>17</v>
      </c>
      <c r="C4326">
        <v>0.02</v>
      </c>
      <c r="D4326">
        <v>0</v>
      </c>
      <c r="E4326">
        <v>0.02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99.97</v>
      </c>
    </row>
    <row r="4327" spans="1:11" x14ac:dyDescent="0.25">
      <c r="A4327" s="1">
        <v>0.5090972222222222</v>
      </c>
      <c r="B4327">
        <v>18</v>
      </c>
      <c r="C4327">
        <v>0</v>
      </c>
      <c r="D4327">
        <v>0</v>
      </c>
      <c r="E4327">
        <v>0.02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99.98</v>
      </c>
    </row>
    <row r="4328" spans="1:11" x14ac:dyDescent="0.25">
      <c r="A4328" s="1">
        <v>0.5090972222222222</v>
      </c>
      <c r="B4328">
        <v>19</v>
      </c>
      <c r="C4328">
        <v>0.87</v>
      </c>
      <c r="D4328">
        <v>0</v>
      </c>
      <c r="E4328">
        <v>0.56999999999999995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98.57</v>
      </c>
    </row>
    <row r="4329" spans="1:11" x14ac:dyDescent="0.25">
      <c r="A4329" s="1">
        <v>0.5090972222222222</v>
      </c>
      <c r="B4329">
        <v>20</v>
      </c>
      <c r="C4329">
        <v>1.3</v>
      </c>
      <c r="D4329">
        <v>0</v>
      </c>
      <c r="E4329">
        <v>0.97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97.73</v>
      </c>
    </row>
    <row r="4330" spans="1:11" x14ac:dyDescent="0.25">
      <c r="A4330" s="1">
        <v>0.5090972222222222</v>
      </c>
      <c r="B4330">
        <v>21</v>
      </c>
      <c r="C4330">
        <v>0.88</v>
      </c>
      <c r="D4330">
        <v>0</v>
      </c>
      <c r="E4330">
        <v>1.7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97.42</v>
      </c>
    </row>
    <row r="4331" spans="1:11" x14ac:dyDescent="0.25">
      <c r="A4331" s="1">
        <v>0.5090972222222222</v>
      </c>
      <c r="B4331">
        <v>22</v>
      </c>
      <c r="C4331">
        <v>0.43</v>
      </c>
      <c r="D4331">
        <v>0</v>
      </c>
      <c r="E4331">
        <v>0.45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99.12</v>
      </c>
    </row>
    <row r="4332" spans="1:11" x14ac:dyDescent="0.25">
      <c r="A4332" s="1">
        <v>0.5090972222222222</v>
      </c>
      <c r="B4332">
        <v>23</v>
      </c>
      <c r="C4332">
        <v>0.33</v>
      </c>
      <c r="D4332">
        <v>0</v>
      </c>
      <c r="E4332">
        <v>0.45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99.22</v>
      </c>
    </row>
    <row r="4333" spans="1:11" x14ac:dyDescent="0.25">
      <c r="A4333" s="1">
        <v>0.50979166666666664</v>
      </c>
      <c r="B4333" t="s">
        <v>13</v>
      </c>
      <c r="C4333">
        <v>5.71</v>
      </c>
      <c r="D4333">
        <v>0</v>
      </c>
      <c r="E4333">
        <v>5.2</v>
      </c>
      <c r="F4333">
        <v>0</v>
      </c>
      <c r="G4333">
        <v>0</v>
      </c>
      <c r="H4333">
        <v>0</v>
      </c>
      <c r="I4333">
        <v>0.12</v>
      </c>
      <c r="J4333">
        <v>0</v>
      </c>
      <c r="K4333">
        <v>88.96</v>
      </c>
    </row>
    <row r="4334" spans="1:11" x14ac:dyDescent="0.25">
      <c r="A4334" s="1">
        <v>0.50979166666666664</v>
      </c>
      <c r="B4334">
        <v>0</v>
      </c>
      <c r="C4334">
        <v>19.39</v>
      </c>
      <c r="D4334">
        <v>0</v>
      </c>
      <c r="E4334">
        <v>5.86</v>
      </c>
      <c r="F4334">
        <v>0.02</v>
      </c>
      <c r="G4334">
        <v>0</v>
      </c>
      <c r="H4334">
        <v>0</v>
      </c>
      <c r="I4334">
        <v>2.99</v>
      </c>
      <c r="J4334">
        <v>0</v>
      </c>
      <c r="K4334">
        <v>71.739999999999995</v>
      </c>
    </row>
    <row r="4335" spans="1:11" x14ac:dyDescent="0.25">
      <c r="A4335" s="1">
        <v>0.50979166666666664</v>
      </c>
      <c r="B4335">
        <v>1</v>
      </c>
      <c r="C4335">
        <v>2.2000000000000002</v>
      </c>
      <c r="D4335">
        <v>0</v>
      </c>
      <c r="E4335">
        <v>2.5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95.29</v>
      </c>
    </row>
    <row r="4336" spans="1:11" x14ac:dyDescent="0.25">
      <c r="A4336" s="1">
        <v>0.50979166666666664</v>
      </c>
      <c r="B4336">
        <v>2</v>
      </c>
      <c r="C4336">
        <v>0.85</v>
      </c>
      <c r="D4336">
        <v>0</v>
      </c>
      <c r="E4336">
        <v>7.0000000000000007E-2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99.08</v>
      </c>
    </row>
    <row r="4337" spans="1:11" x14ac:dyDescent="0.25">
      <c r="A4337" s="1">
        <v>0.50979166666666664</v>
      </c>
      <c r="B4337">
        <v>3</v>
      </c>
      <c r="C4337">
        <v>0.08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99.92</v>
      </c>
    </row>
    <row r="4338" spans="1:11" x14ac:dyDescent="0.25">
      <c r="A4338" s="1">
        <v>0.50979166666666664</v>
      </c>
      <c r="B4338">
        <v>4</v>
      </c>
      <c r="C4338">
        <v>0.08</v>
      </c>
      <c r="D4338">
        <v>0</v>
      </c>
      <c r="E4338">
        <v>0.08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99.83</v>
      </c>
    </row>
    <row r="4339" spans="1:11" x14ac:dyDescent="0.25">
      <c r="A4339" s="1">
        <v>0.50979166666666664</v>
      </c>
      <c r="B4339">
        <v>5</v>
      </c>
      <c r="C4339">
        <v>0.4</v>
      </c>
      <c r="D4339">
        <v>0</v>
      </c>
      <c r="E4339">
        <v>0.05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99.55</v>
      </c>
    </row>
    <row r="4340" spans="1:11" x14ac:dyDescent="0.25">
      <c r="A4340" s="1">
        <v>0.50979166666666664</v>
      </c>
      <c r="B4340">
        <v>6</v>
      </c>
      <c r="C4340">
        <v>0.88</v>
      </c>
      <c r="D4340">
        <v>0</v>
      </c>
      <c r="E4340">
        <v>88.96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10.15</v>
      </c>
    </row>
    <row r="4341" spans="1:11" x14ac:dyDescent="0.25">
      <c r="A4341" s="1">
        <v>0.50979166666666664</v>
      </c>
      <c r="B4341">
        <v>7</v>
      </c>
      <c r="C4341">
        <v>6.05</v>
      </c>
      <c r="D4341">
        <v>0</v>
      </c>
      <c r="E4341">
        <v>12.32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81.62</v>
      </c>
    </row>
    <row r="4342" spans="1:11" x14ac:dyDescent="0.25">
      <c r="A4342" s="1">
        <v>0.50979166666666664</v>
      </c>
      <c r="B4342">
        <v>8</v>
      </c>
      <c r="C4342">
        <v>1.45</v>
      </c>
      <c r="D4342">
        <v>0</v>
      </c>
      <c r="E4342">
        <v>0.43</v>
      </c>
      <c r="F4342">
        <v>0.02</v>
      </c>
      <c r="G4342">
        <v>0</v>
      </c>
      <c r="H4342">
        <v>0</v>
      </c>
      <c r="I4342">
        <v>0</v>
      </c>
      <c r="J4342">
        <v>0</v>
      </c>
      <c r="K4342">
        <v>98.1</v>
      </c>
    </row>
    <row r="4343" spans="1:11" x14ac:dyDescent="0.25">
      <c r="A4343" s="1">
        <v>0.50979166666666664</v>
      </c>
      <c r="B4343">
        <v>9</v>
      </c>
      <c r="C4343">
        <v>0.57999999999999996</v>
      </c>
      <c r="D4343">
        <v>0</v>
      </c>
      <c r="E4343">
        <v>0.1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99.32</v>
      </c>
    </row>
    <row r="4344" spans="1:11" x14ac:dyDescent="0.25">
      <c r="A4344" s="1">
        <v>0.50979166666666664</v>
      </c>
      <c r="B4344">
        <v>10</v>
      </c>
      <c r="C4344">
        <v>0.5</v>
      </c>
      <c r="D4344">
        <v>0</v>
      </c>
      <c r="E4344">
        <v>0.25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99.25</v>
      </c>
    </row>
    <row r="4345" spans="1:11" x14ac:dyDescent="0.25">
      <c r="A4345" s="1">
        <v>0.50979166666666664</v>
      </c>
      <c r="B4345">
        <v>11</v>
      </c>
      <c r="C4345">
        <v>0</v>
      </c>
      <c r="D4345">
        <v>0</v>
      </c>
      <c r="E4345">
        <v>0.02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99.98</v>
      </c>
    </row>
    <row r="4346" spans="1:11" x14ac:dyDescent="0.25">
      <c r="A4346" s="1">
        <v>0.50979166666666664</v>
      </c>
      <c r="B4346">
        <v>12</v>
      </c>
      <c r="C4346">
        <v>7.01</v>
      </c>
      <c r="D4346">
        <v>0</v>
      </c>
      <c r="E4346">
        <v>2.1800000000000002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90.81</v>
      </c>
    </row>
    <row r="4347" spans="1:11" x14ac:dyDescent="0.25">
      <c r="A4347" s="1">
        <v>0.50979166666666664</v>
      </c>
      <c r="B4347">
        <v>13</v>
      </c>
      <c r="C4347">
        <v>0.12</v>
      </c>
      <c r="D4347">
        <v>0</v>
      </c>
      <c r="E4347">
        <v>0.1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99.78</v>
      </c>
    </row>
    <row r="4348" spans="1:11" x14ac:dyDescent="0.25">
      <c r="A4348" s="1">
        <v>0.50979166666666664</v>
      </c>
      <c r="B4348">
        <v>14</v>
      </c>
      <c r="C4348">
        <v>0.22</v>
      </c>
      <c r="D4348">
        <v>0</v>
      </c>
      <c r="E4348">
        <v>0.95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98.83</v>
      </c>
    </row>
    <row r="4349" spans="1:11" x14ac:dyDescent="0.25">
      <c r="A4349" s="1">
        <v>0.50979166666666664</v>
      </c>
      <c r="B4349">
        <v>15</v>
      </c>
      <c r="C4349">
        <v>0.13</v>
      </c>
      <c r="D4349">
        <v>0</v>
      </c>
      <c r="E4349">
        <v>0.93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98.93</v>
      </c>
    </row>
    <row r="4350" spans="1:11" x14ac:dyDescent="0.25">
      <c r="A4350" s="1">
        <v>0.50979166666666664</v>
      </c>
      <c r="B4350">
        <v>16</v>
      </c>
      <c r="C4350">
        <v>93.93</v>
      </c>
      <c r="D4350">
        <v>0</v>
      </c>
      <c r="E4350">
        <v>6.07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5">
      <c r="A4351" s="1">
        <v>0.50979166666666664</v>
      </c>
      <c r="B4351">
        <v>17</v>
      </c>
      <c r="C4351">
        <v>0.02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99.98</v>
      </c>
    </row>
    <row r="4352" spans="1:11" x14ac:dyDescent="0.25">
      <c r="A4352" s="1">
        <v>0.50979166666666664</v>
      </c>
      <c r="B4352">
        <v>18</v>
      </c>
      <c r="C4352">
        <v>0.02</v>
      </c>
      <c r="D4352">
        <v>0</v>
      </c>
      <c r="E4352">
        <v>0.03</v>
      </c>
      <c r="F4352">
        <v>0.02</v>
      </c>
      <c r="G4352">
        <v>0</v>
      </c>
      <c r="H4352">
        <v>0</v>
      </c>
      <c r="I4352">
        <v>0</v>
      </c>
      <c r="J4352">
        <v>0</v>
      </c>
      <c r="K4352">
        <v>99.93</v>
      </c>
    </row>
    <row r="4353" spans="1:11" x14ac:dyDescent="0.25">
      <c r="A4353" s="1">
        <v>0.50979166666666664</v>
      </c>
      <c r="B4353">
        <v>19</v>
      </c>
      <c r="C4353">
        <v>0.92</v>
      </c>
      <c r="D4353">
        <v>0</v>
      </c>
      <c r="E4353">
        <v>0.6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98.48</v>
      </c>
    </row>
    <row r="4354" spans="1:11" x14ac:dyDescent="0.25">
      <c r="A4354" s="1">
        <v>0.50979166666666664</v>
      </c>
      <c r="B4354">
        <v>20</v>
      </c>
      <c r="C4354">
        <v>1.1000000000000001</v>
      </c>
      <c r="D4354">
        <v>0</v>
      </c>
      <c r="E4354">
        <v>0.97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97.93</v>
      </c>
    </row>
    <row r="4355" spans="1:11" x14ac:dyDescent="0.25">
      <c r="A4355" s="1">
        <v>0.50979166666666664</v>
      </c>
      <c r="B4355">
        <v>21</v>
      </c>
      <c r="C4355">
        <v>0.95</v>
      </c>
      <c r="D4355">
        <v>0</v>
      </c>
      <c r="E4355">
        <v>1.77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97.28</v>
      </c>
    </row>
    <row r="4356" spans="1:11" x14ac:dyDescent="0.25">
      <c r="A4356" s="1">
        <v>0.50979166666666664</v>
      </c>
      <c r="B4356">
        <v>22</v>
      </c>
      <c r="C4356">
        <v>7.0000000000000007E-2</v>
      </c>
      <c r="D4356">
        <v>0</v>
      </c>
      <c r="E4356">
        <v>0.18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99.75</v>
      </c>
    </row>
    <row r="4357" spans="1:11" x14ac:dyDescent="0.25">
      <c r="A4357" s="1">
        <v>0.50979166666666664</v>
      </c>
      <c r="B4357">
        <v>23</v>
      </c>
      <c r="C4357">
        <v>0.32</v>
      </c>
      <c r="D4357">
        <v>0</v>
      </c>
      <c r="E4357">
        <v>0.42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99.27</v>
      </c>
    </row>
    <row r="4358" spans="1:11" x14ac:dyDescent="0.25">
      <c r="A4358" s="1">
        <v>0.51048611111111108</v>
      </c>
      <c r="B4358" t="s">
        <v>13</v>
      </c>
      <c r="C4358">
        <v>5.76</v>
      </c>
      <c r="D4358">
        <v>0</v>
      </c>
      <c r="E4358">
        <v>5.25</v>
      </c>
      <c r="F4358">
        <v>0</v>
      </c>
      <c r="G4358">
        <v>0</v>
      </c>
      <c r="H4358">
        <v>0</v>
      </c>
      <c r="I4358">
        <v>0.15</v>
      </c>
      <c r="J4358">
        <v>0</v>
      </c>
      <c r="K4358">
        <v>88.84</v>
      </c>
    </row>
    <row r="4359" spans="1:11" x14ac:dyDescent="0.25">
      <c r="A4359" s="1">
        <v>0.51048611111111108</v>
      </c>
      <c r="B4359">
        <v>0</v>
      </c>
      <c r="C4359">
        <v>20.350000000000001</v>
      </c>
      <c r="D4359">
        <v>0</v>
      </c>
      <c r="E4359">
        <v>6.09</v>
      </c>
      <c r="F4359">
        <v>0</v>
      </c>
      <c r="G4359">
        <v>0</v>
      </c>
      <c r="H4359">
        <v>0</v>
      </c>
      <c r="I4359">
        <v>3.73</v>
      </c>
      <c r="J4359">
        <v>0</v>
      </c>
      <c r="K4359">
        <v>69.84</v>
      </c>
    </row>
    <row r="4360" spans="1:11" x14ac:dyDescent="0.25">
      <c r="A4360" s="1">
        <v>0.51048611111111108</v>
      </c>
      <c r="B4360">
        <v>1</v>
      </c>
      <c r="C4360">
        <v>2.29</v>
      </c>
      <c r="D4360">
        <v>0</v>
      </c>
      <c r="E4360">
        <v>0.43</v>
      </c>
      <c r="F4360">
        <v>0.02</v>
      </c>
      <c r="G4360">
        <v>0</v>
      </c>
      <c r="H4360">
        <v>0</v>
      </c>
      <c r="I4360">
        <v>0</v>
      </c>
      <c r="J4360">
        <v>0</v>
      </c>
      <c r="K4360">
        <v>97.26</v>
      </c>
    </row>
    <row r="4361" spans="1:11" x14ac:dyDescent="0.25">
      <c r="A4361" s="1">
        <v>0.51048611111111108</v>
      </c>
      <c r="B4361">
        <v>2</v>
      </c>
      <c r="C4361">
        <v>0.57999999999999996</v>
      </c>
      <c r="D4361">
        <v>0</v>
      </c>
      <c r="E4361">
        <v>0.12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99.3</v>
      </c>
    </row>
    <row r="4362" spans="1:11" x14ac:dyDescent="0.25">
      <c r="A4362" s="1">
        <v>0.51048611111111108</v>
      </c>
      <c r="B4362">
        <v>3</v>
      </c>
      <c r="C4362">
        <v>0.27</v>
      </c>
      <c r="D4362">
        <v>0</v>
      </c>
      <c r="E4362">
        <v>0.48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99.25</v>
      </c>
    </row>
    <row r="4363" spans="1:11" x14ac:dyDescent="0.25">
      <c r="A4363" s="1">
        <v>0.51048611111111108</v>
      </c>
      <c r="B4363">
        <v>4</v>
      </c>
      <c r="C4363">
        <v>0.03</v>
      </c>
      <c r="D4363">
        <v>0</v>
      </c>
      <c r="E4363">
        <v>7.0000000000000007E-2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99.9</v>
      </c>
    </row>
    <row r="4364" spans="1:11" x14ac:dyDescent="0.25">
      <c r="A4364" s="1">
        <v>0.51048611111111108</v>
      </c>
      <c r="B4364">
        <v>5</v>
      </c>
      <c r="C4364">
        <v>0.13</v>
      </c>
      <c r="D4364">
        <v>0</v>
      </c>
      <c r="E4364">
        <v>0.05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99.82</v>
      </c>
    </row>
    <row r="4365" spans="1:11" x14ac:dyDescent="0.25">
      <c r="A4365" s="1">
        <v>0.51048611111111108</v>
      </c>
      <c r="B4365">
        <v>6</v>
      </c>
      <c r="C4365">
        <v>5.51</v>
      </c>
      <c r="D4365">
        <v>0</v>
      </c>
      <c r="E4365">
        <v>33.9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60.59</v>
      </c>
    </row>
    <row r="4366" spans="1:11" x14ac:dyDescent="0.25">
      <c r="A4366" s="1">
        <v>0.51048611111111108</v>
      </c>
      <c r="B4366">
        <v>7</v>
      </c>
      <c r="C4366">
        <v>1.27</v>
      </c>
      <c r="D4366">
        <v>0</v>
      </c>
      <c r="E4366">
        <v>67.55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31.18</v>
      </c>
    </row>
    <row r="4367" spans="1:11" x14ac:dyDescent="0.25">
      <c r="A4367" s="1">
        <v>0.51048611111111108</v>
      </c>
      <c r="B4367">
        <v>8</v>
      </c>
      <c r="C4367">
        <v>1.48</v>
      </c>
      <c r="D4367">
        <v>0</v>
      </c>
      <c r="E4367">
        <v>1.35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97.16</v>
      </c>
    </row>
    <row r="4368" spans="1:11" x14ac:dyDescent="0.25">
      <c r="A4368" s="1">
        <v>0.51048611111111108</v>
      </c>
      <c r="B4368">
        <v>9</v>
      </c>
      <c r="C4368">
        <v>1.33</v>
      </c>
      <c r="D4368">
        <v>0</v>
      </c>
      <c r="E4368">
        <v>1.3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97.37</v>
      </c>
    </row>
    <row r="4369" spans="1:11" x14ac:dyDescent="0.25">
      <c r="A4369" s="1">
        <v>0.51048611111111108</v>
      </c>
      <c r="B4369">
        <v>10</v>
      </c>
      <c r="C4369">
        <v>0.37</v>
      </c>
      <c r="D4369">
        <v>0</v>
      </c>
      <c r="E4369">
        <v>0.18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99.45</v>
      </c>
    </row>
    <row r="4370" spans="1:11" x14ac:dyDescent="0.25">
      <c r="A4370" s="1">
        <v>0.51048611111111108</v>
      </c>
      <c r="B4370">
        <v>11</v>
      </c>
      <c r="C4370">
        <v>0.02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99.98</v>
      </c>
    </row>
    <row r="4371" spans="1:11" x14ac:dyDescent="0.25">
      <c r="A4371" s="1">
        <v>0.51048611111111108</v>
      </c>
      <c r="B4371">
        <v>12</v>
      </c>
      <c r="C4371">
        <v>7.35</v>
      </c>
      <c r="D4371">
        <v>0</v>
      </c>
      <c r="E4371">
        <v>2.61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90.04</v>
      </c>
    </row>
    <row r="4372" spans="1:11" x14ac:dyDescent="0.25">
      <c r="A4372" s="1">
        <v>0.51048611111111108</v>
      </c>
      <c r="B4372">
        <v>13</v>
      </c>
      <c r="C4372">
        <v>0.23</v>
      </c>
      <c r="D4372">
        <v>0</v>
      </c>
      <c r="E4372">
        <v>0.18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99.58</v>
      </c>
    </row>
    <row r="4373" spans="1:11" x14ac:dyDescent="0.25">
      <c r="A4373" s="1">
        <v>0.51048611111111108</v>
      </c>
      <c r="B4373">
        <v>14</v>
      </c>
      <c r="C4373">
        <v>0.02</v>
      </c>
      <c r="D4373">
        <v>0</v>
      </c>
      <c r="E4373">
        <v>0.05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99.93</v>
      </c>
    </row>
    <row r="4374" spans="1:11" x14ac:dyDescent="0.25">
      <c r="A4374" s="1">
        <v>0.51048611111111108</v>
      </c>
      <c r="B4374">
        <v>15</v>
      </c>
      <c r="C4374">
        <v>0.15</v>
      </c>
      <c r="D4374">
        <v>0</v>
      </c>
      <c r="E4374">
        <v>0.82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99.03</v>
      </c>
    </row>
    <row r="4375" spans="1:11" x14ac:dyDescent="0.25">
      <c r="A4375" s="1">
        <v>0.51048611111111108</v>
      </c>
      <c r="B4375">
        <v>16</v>
      </c>
      <c r="C4375">
        <v>93.97</v>
      </c>
      <c r="D4375">
        <v>0</v>
      </c>
      <c r="E4375">
        <v>6.03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5">
      <c r="A4376" s="1">
        <v>0.51048611111111108</v>
      </c>
      <c r="B4376">
        <v>17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100</v>
      </c>
    </row>
    <row r="4377" spans="1:11" x14ac:dyDescent="0.25">
      <c r="A4377" s="1">
        <v>0.51048611111111108</v>
      </c>
      <c r="B4377">
        <v>18</v>
      </c>
      <c r="C4377">
        <v>0.68</v>
      </c>
      <c r="D4377">
        <v>0</v>
      </c>
      <c r="E4377">
        <v>0.63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98.68</v>
      </c>
    </row>
    <row r="4378" spans="1:11" x14ac:dyDescent="0.25">
      <c r="A4378" s="1">
        <v>0.51048611111111108</v>
      </c>
      <c r="B4378">
        <v>19</v>
      </c>
      <c r="C4378">
        <v>0.3</v>
      </c>
      <c r="D4378">
        <v>0</v>
      </c>
      <c r="E4378">
        <v>0.08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99.62</v>
      </c>
    </row>
    <row r="4379" spans="1:11" x14ac:dyDescent="0.25">
      <c r="A4379" s="1">
        <v>0.51048611111111108</v>
      </c>
      <c r="B4379">
        <v>20</v>
      </c>
      <c r="C4379">
        <v>1.1299999999999999</v>
      </c>
      <c r="D4379">
        <v>0</v>
      </c>
      <c r="E4379">
        <v>1.03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97.83</v>
      </c>
    </row>
    <row r="4380" spans="1:11" x14ac:dyDescent="0.25">
      <c r="A4380" s="1">
        <v>0.51048611111111108</v>
      </c>
      <c r="B4380">
        <v>21</v>
      </c>
      <c r="C4380">
        <v>0.55000000000000004</v>
      </c>
      <c r="D4380">
        <v>0</v>
      </c>
      <c r="E4380">
        <v>1.62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97.83</v>
      </c>
    </row>
    <row r="4381" spans="1:11" x14ac:dyDescent="0.25">
      <c r="A4381" s="1">
        <v>0.51048611111111108</v>
      </c>
      <c r="B4381">
        <v>22</v>
      </c>
      <c r="C4381">
        <v>0.08</v>
      </c>
      <c r="D4381">
        <v>0</v>
      </c>
      <c r="E4381">
        <v>0.12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99.8</v>
      </c>
    </row>
    <row r="4382" spans="1:11" x14ac:dyDescent="0.25">
      <c r="A4382" s="1">
        <v>0.51048611111111108</v>
      </c>
      <c r="B4382">
        <v>23</v>
      </c>
      <c r="C4382">
        <v>0.42</v>
      </c>
      <c r="D4382">
        <v>0</v>
      </c>
      <c r="E4382">
        <v>1.3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98.28</v>
      </c>
    </row>
    <row r="4383" spans="1:11" x14ac:dyDescent="0.25">
      <c r="A4383" s="1">
        <v>0.51118055555555553</v>
      </c>
      <c r="B4383" t="s">
        <v>13</v>
      </c>
      <c r="C4383">
        <v>5.76</v>
      </c>
      <c r="D4383">
        <v>0</v>
      </c>
      <c r="E4383">
        <v>5.25</v>
      </c>
      <c r="F4383">
        <v>0</v>
      </c>
      <c r="G4383">
        <v>0</v>
      </c>
      <c r="H4383">
        <v>0</v>
      </c>
      <c r="I4383">
        <v>0.13</v>
      </c>
      <c r="J4383">
        <v>0</v>
      </c>
      <c r="K4383">
        <v>88.85</v>
      </c>
    </row>
    <row r="4384" spans="1:11" x14ac:dyDescent="0.25">
      <c r="A4384" s="1">
        <v>0.51118055555555553</v>
      </c>
      <c r="B4384">
        <v>0</v>
      </c>
      <c r="C4384">
        <v>20.66</v>
      </c>
      <c r="D4384">
        <v>0</v>
      </c>
      <c r="E4384">
        <v>6.01</v>
      </c>
      <c r="F4384">
        <v>0.02</v>
      </c>
      <c r="G4384">
        <v>0</v>
      </c>
      <c r="H4384">
        <v>0.02</v>
      </c>
      <c r="I4384">
        <v>3.28</v>
      </c>
      <c r="J4384">
        <v>0</v>
      </c>
      <c r="K4384">
        <v>70.010000000000005</v>
      </c>
    </row>
    <row r="4385" spans="1:11" x14ac:dyDescent="0.25">
      <c r="A4385" s="1">
        <v>0.51118055555555553</v>
      </c>
      <c r="B4385">
        <v>1</v>
      </c>
      <c r="C4385">
        <v>1.75</v>
      </c>
      <c r="D4385">
        <v>0</v>
      </c>
      <c r="E4385">
        <v>1.44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96.81</v>
      </c>
    </row>
    <row r="4386" spans="1:11" x14ac:dyDescent="0.25">
      <c r="A4386" s="1">
        <v>0.51118055555555553</v>
      </c>
      <c r="B4386">
        <v>2</v>
      </c>
      <c r="C4386">
        <v>0.7</v>
      </c>
      <c r="D4386">
        <v>0</v>
      </c>
      <c r="E4386">
        <v>0.08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99.22</v>
      </c>
    </row>
    <row r="4387" spans="1:11" x14ac:dyDescent="0.25">
      <c r="A4387" s="1">
        <v>0.51118055555555553</v>
      </c>
      <c r="B4387">
        <v>3</v>
      </c>
      <c r="C4387">
        <v>0.37</v>
      </c>
      <c r="D4387">
        <v>0</v>
      </c>
      <c r="E4387">
        <v>0.1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99.53</v>
      </c>
    </row>
    <row r="4388" spans="1:11" x14ac:dyDescent="0.25">
      <c r="A4388" s="1">
        <v>0.51118055555555553</v>
      </c>
      <c r="B4388">
        <v>4</v>
      </c>
      <c r="C4388">
        <v>0.02</v>
      </c>
      <c r="D4388">
        <v>0</v>
      </c>
      <c r="E4388">
        <v>0.05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99.93</v>
      </c>
    </row>
    <row r="4389" spans="1:11" x14ac:dyDescent="0.25">
      <c r="A4389" s="1">
        <v>0.51118055555555553</v>
      </c>
      <c r="B4389">
        <v>5</v>
      </c>
      <c r="C4389">
        <v>0.1</v>
      </c>
      <c r="D4389">
        <v>0</v>
      </c>
      <c r="E4389">
        <v>0.03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99.87</v>
      </c>
    </row>
    <row r="4390" spans="1:11" x14ac:dyDescent="0.25">
      <c r="A4390" s="1">
        <v>0.51118055555555553</v>
      </c>
      <c r="B4390">
        <v>6</v>
      </c>
      <c r="C4390">
        <v>0.02</v>
      </c>
      <c r="D4390">
        <v>0</v>
      </c>
      <c r="E4390">
        <v>98.95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1.03</v>
      </c>
    </row>
    <row r="4391" spans="1:11" x14ac:dyDescent="0.25">
      <c r="A4391" s="1">
        <v>0.51118055555555553</v>
      </c>
      <c r="B4391">
        <v>7</v>
      </c>
      <c r="C4391">
        <v>7.41</v>
      </c>
      <c r="D4391">
        <v>0</v>
      </c>
      <c r="E4391">
        <v>3.04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89.55</v>
      </c>
    </row>
    <row r="4392" spans="1:11" x14ac:dyDescent="0.25">
      <c r="A4392" s="1">
        <v>0.51118055555555553</v>
      </c>
      <c r="B4392">
        <v>8</v>
      </c>
      <c r="C4392">
        <v>0.65</v>
      </c>
      <c r="D4392">
        <v>0</v>
      </c>
      <c r="E4392">
        <v>0.38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98.97</v>
      </c>
    </row>
    <row r="4393" spans="1:11" x14ac:dyDescent="0.25">
      <c r="A4393" s="1">
        <v>0.51118055555555553</v>
      </c>
      <c r="B4393">
        <v>9</v>
      </c>
      <c r="C4393">
        <v>0.72</v>
      </c>
      <c r="D4393">
        <v>0</v>
      </c>
      <c r="E4393">
        <v>0.05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99.23</v>
      </c>
    </row>
    <row r="4394" spans="1:11" x14ac:dyDescent="0.25">
      <c r="A4394" s="1">
        <v>0.51118055555555553</v>
      </c>
      <c r="B4394">
        <v>10</v>
      </c>
      <c r="C4394">
        <v>1.23</v>
      </c>
      <c r="D4394">
        <v>0</v>
      </c>
      <c r="E4394">
        <v>1.28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97.48</v>
      </c>
    </row>
    <row r="4395" spans="1:11" x14ac:dyDescent="0.25">
      <c r="A4395" s="1">
        <v>0.51118055555555553</v>
      </c>
      <c r="B4395">
        <v>11</v>
      </c>
      <c r="C4395">
        <v>0.02</v>
      </c>
      <c r="D4395">
        <v>0</v>
      </c>
      <c r="E4395">
        <v>0.02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99.97</v>
      </c>
    </row>
    <row r="4396" spans="1:11" x14ac:dyDescent="0.25">
      <c r="A4396" s="1">
        <v>0.51118055555555553</v>
      </c>
      <c r="B4396">
        <v>12</v>
      </c>
      <c r="C4396">
        <v>6.94</v>
      </c>
      <c r="D4396">
        <v>0</v>
      </c>
      <c r="E4396">
        <v>2.46</v>
      </c>
      <c r="F4396">
        <v>0.02</v>
      </c>
      <c r="G4396">
        <v>0</v>
      </c>
      <c r="H4396">
        <v>0</v>
      </c>
      <c r="I4396">
        <v>0</v>
      </c>
      <c r="J4396">
        <v>0</v>
      </c>
      <c r="K4396">
        <v>90.58</v>
      </c>
    </row>
    <row r="4397" spans="1:11" x14ac:dyDescent="0.25">
      <c r="A4397" s="1">
        <v>0.51118055555555553</v>
      </c>
      <c r="B4397">
        <v>13</v>
      </c>
      <c r="C4397">
        <v>0.38</v>
      </c>
      <c r="D4397">
        <v>0</v>
      </c>
      <c r="E4397">
        <v>0.28000000000000003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99.33</v>
      </c>
    </row>
    <row r="4398" spans="1:11" x14ac:dyDescent="0.25">
      <c r="A4398" s="1">
        <v>0.51118055555555553</v>
      </c>
      <c r="B4398">
        <v>14</v>
      </c>
      <c r="C4398">
        <v>0.05</v>
      </c>
      <c r="D4398">
        <v>0</v>
      </c>
      <c r="E4398">
        <v>0.05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99.9</v>
      </c>
    </row>
    <row r="4399" spans="1:11" x14ac:dyDescent="0.25">
      <c r="A4399" s="1">
        <v>0.51118055555555553</v>
      </c>
      <c r="B4399">
        <v>15</v>
      </c>
      <c r="C4399">
        <v>0.02</v>
      </c>
      <c r="D4399">
        <v>0</v>
      </c>
      <c r="E4399">
        <v>0.03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99.95</v>
      </c>
    </row>
    <row r="4400" spans="1:11" x14ac:dyDescent="0.25">
      <c r="A4400" s="1">
        <v>0.51118055555555553</v>
      </c>
      <c r="B4400">
        <v>16</v>
      </c>
      <c r="C4400">
        <v>93.93</v>
      </c>
      <c r="D4400">
        <v>0</v>
      </c>
      <c r="E4400">
        <v>6.07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5">
      <c r="A4401" s="1">
        <v>0.51118055555555553</v>
      </c>
      <c r="B4401">
        <v>17</v>
      </c>
      <c r="C4401">
        <v>0.13</v>
      </c>
      <c r="D4401">
        <v>0</v>
      </c>
      <c r="E4401">
        <v>0.93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98.93</v>
      </c>
    </row>
    <row r="4402" spans="1:11" x14ac:dyDescent="0.25">
      <c r="A4402" s="1">
        <v>0.51118055555555553</v>
      </c>
      <c r="B4402">
        <v>18</v>
      </c>
      <c r="C4402">
        <v>0</v>
      </c>
      <c r="D4402">
        <v>0</v>
      </c>
      <c r="E4402">
        <v>0.03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99.97</v>
      </c>
    </row>
    <row r="4403" spans="1:11" x14ac:dyDescent="0.25">
      <c r="A4403" s="1">
        <v>0.51118055555555553</v>
      </c>
      <c r="B4403">
        <v>19</v>
      </c>
      <c r="C4403">
        <v>1.07</v>
      </c>
      <c r="D4403">
        <v>0</v>
      </c>
      <c r="E4403">
        <v>0.57999999999999996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98.35</v>
      </c>
    </row>
    <row r="4404" spans="1:11" x14ac:dyDescent="0.25">
      <c r="A4404" s="1">
        <v>0.51118055555555553</v>
      </c>
      <c r="B4404">
        <v>20</v>
      </c>
      <c r="C4404">
        <v>1.1299999999999999</v>
      </c>
      <c r="D4404">
        <v>0</v>
      </c>
      <c r="E4404">
        <v>1.1299999999999999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97.73</v>
      </c>
    </row>
    <row r="4405" spans="1:11" x14ac:dyDescent="0.25">
      <c r="A4405" s="1">
        <v>0.51118055555555553</v>
      </c>
      <c r="B4405">
        <v>21</v>
      </c>
      <c r="C4405">
        <v>0.62</v>
      </c>
      <c r="D4405">
        <v>0</v>
      </c>
      <c r="E4405">
        <v>1.58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97.8</v>
      </c>
    </row>
    <row r="4406" spans="1:11" x14ac:dyDescent="0.25">
      <c r="A4406" s="1">
        <v>0.51118055555555553</v>
      </c>
      <c r="B4406">
        <v>22</v>
      </c>
      <c r="C4406">
        <v>0.18</v>
      </c>
      <c r="D4406">
        <v>0</v>
      </c>
      <c r="E4406">
        <v>0.95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98.86</v>
      </c>
    </row>
    <row r="4407" spans="1:11" x14ac:dyDescent="0.25">
      <c r="A4407" s="1">
        <v>0.51118055555555553</v>
      </c>
      <c r="B4407">
        <v>23</v>
      </c>
      <c r="C4407">
        <v>0.35</v>
      </c>
      <c r="D4407">
        <v>0</v>
      </c>
      <c r="E4407">
        <v>0.4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99.25</v>
      </c>
    </row>
    <row r="4408" spans="1:11" x14ac:dyDescent="0.25">
      <c r="A4408" s="1">
        <v>0.51187499999999997</v>
      </c>
      <c r="B4408" t="s">
        <v>13</v>
      </c>
      <c r="C4408">
        <v>5.66</v>
      </c>
      <c r="D4408">
        <v>0</v>
      </c>
      <c r="E4408">
        <v>5.25</v>
      </c>
      <c r="F4408">
        <v>0</v>
      </c>
      <c r="G4408">
        <v>0</v>
      </c>
      <c r="H4408">
        <v>0</v>
      </c>
      <c r="I4408">
        <v>0.13</v>
      </c>
      <c r="J4408">
        <v>0</v>
      </c>
      <c r="K4408">
        <v>88.95</v>
      </c>
    </row>
    <row r="4409" spans="1:11" x14ac:dyDescent="0.25">
      <c r="A4409" s="1">
        <v>0.51187499999999997</v>
      </c>
      <c r="B4409">
        <v>0</v>
      </c>
      <c r="C4409">
        <v>21.23</v>
      </c>
      <c r="D4409">
        <v>0</v>
      </c>
      <c r="E4409">
        <v>7.28</v>
      </c>
      <c r="F4409">
        <v>0.03</v>
      </c>
      <c r="G4409">
        <v>0</v>
      </c>
      <c r="H4409">
        <v>0</v>
      </c>
      <c r="I4409">
        <v>3.23</v>
      </c>
      <c r="J4409">
        <v>0</v>
      </c>
      <c r="K4409">
        <v>68.23</v>
      </c>
    </row>
    <row r="4410" spans="1:11" x14ac:dyDescent="0.25">
      <c r="A4410" s="1">
        <v>0.51187499999999997</v>
      </c>
      <c r="B4410">
        <v>1</v>
      </c>
      <c r="C4410">
        <v>0.93</v>
      </c>
      <c r="D4410">
        <v>0</v>
      </c>
      <c r="E4410">
        <v>3.92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95.15</v>
      </c>
    </row>
    <row r="4411" spans="1:11" x14ac:dyDescent="0.25">
      <c r="A4411" s="1">
        <v>0.51187499999999997</v>
      </c>
      <c r="B4411">
        <v>2</v>
      </c>
      <c r="C4411">
        <v>0.92</v>
      </c>
      <c r="D4411">
        <v>0</v>
      </c>
      <c r="E4411">
        <v>0.25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98.83</v>
      </c>
    </row>
    <row r="4412" spans="1:11" x14ac:dyDescent="0.25">
      <c r="A4412" s="1">
        <v>0.51187499999999997</v>
      </c>
      <c r="B4412">
        <v>3</v>
      </c>
      <c r="C4412">
        <v>0.15</v>
      </c>
      <c r="D4412">
        <v>0</v>
      </c>
      <c r="E4412">
        <v>0.32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99.53</v>
      </c>
    </row>
    <row r="4413" spans="1:11" x14ac:dyDescent="0.25">
      <c r="A4413" s="1">
        <v>0.51187499999999997</v>
      </c>
      <c r="B4413">
        <v>4</v>
      </c>
      <c r="C4413">
        <v>0.02</v>
      </c>
      <c r="D4413">
        <v>0</v>
      </c>
      <c r="E4413">
        <v>0.05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99.93</v>
      </c>
    </row>
    <row r="4414" spans="1:11" x14ac:dyDescent="0.25">
      <c r="A4414" s="1">
        <v>0.51187499999999997</v>
      </c>
      <c r="B4414">
        <v>5</v>
      </c>
      <c r="C4414">
        <v>0.08</v>
      </c>
      <c r="D4414">
        <v>0</v>
      </c>
      <c r="E4414">
        <v>0.03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99.88</v>
      </c>
    </row>
    <row r="4415" spans="1:11" x14ac:dyDescent="0.25">
      <c r="A4415" s="1">
        <v>0.51187499999999997</v>
      </c>
      <c r="B4415">
        <v>6</v>
      </c>
      <c r="C4415">
        <v>0.47</v>
      </c>
      <c r="D4415">
        <v>0</v>
      </c>
      <c r="E4415">
        <v>95.13</v>
      </c>
      <c r="F4415">
        <v>0</v>
      </c>
      <c r="G4415">
        <v>0</v>
      </c>
      <c r="H4415">
        <v>0</v>
      </c>
      <c r="I4415">
        <v>0.02</v>
      </c>
      <c r="J4415">
        <v>0</v>
      </c>
      <c r="K4415">
        <v>4.38</v>
      </c>
    </row>
    <row r="4416" spans="1:11" x14ac:dyDescent="0.25">
      <c r="A4416" s="1">
        <v>0.51187499999999997</v>
      </c>
      <c r="B4416">
        <v>7</v>
      </c>
      <c r="C4416">
        <v>5.5</v>
      </c>
      <c r="D4416">
        <v>0</v>
      </c>
      <c r="E4416">
        <v>5.49</v>
      </c>
      <c r="F4416">
        <v>0.02</v>
      </c>
      <c r="G4416">
        <v>0</v>
      </c>
      <c r="H4416">
        <v>0</v>
      </c>
      <c r="I4416">
        <v>0</v>
      </c>
      <c r="J4416">
        <v>0</v>
      </c>
      <c r="K4416">
        <v>88.99</v>
      </c>
    </row>
    <row r="4417" spans="1:11" x14ac:dyDescent="0.25">
      <c r="A4417" s="1">
        <v>0.51187499999999997</v>
      </c>
      <c r="B4417">
        <v>8</v>
      </c>
      <c r="C4417">
        <v>0.77</v>
      </c>
      <c r="D4417">
        <v>0</v>
      </c>
      <c r="E4417">
        <v>0.37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98.86</v>
      </c>
    </row>
    <row r="4418" spans="1:11" x14ac:dyDescent="0.25">
      <c r="A4418" s="1">
        <v>0.51187499999999997</v>
      </c>
      <c r="B4418">
        <v>9</v>
      </c>
      <c r="C4418">
        <v>0.93</v>
      </c>
      <c r="D4418">
        <v>0</v>
      </c>
      <c r="E4418">
        <v>0.08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98.98</v>
      </c>
    </row>
    <row r="4419" spans="1:11" x14ac:dyDescent="0.25">
      <c r="A4419" s="1">
        <v>0.51187499999999997</v>
      </c>
      <c r="B4419">
        <v>10</v>
      </c>
      <c r="C4419">
        <v>0.02</v>
      </c>
      <c r="D4419">
        <v>0</v>
      </c>
      <c r="E4419">
        <v>0.03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99.95</v>
      </c>
    </row>
    <row r="4420" spans="1:11" x14ac:dyDescent="0.25">
      <c r="A4420" s="1">
        <v>0.51187499999999997</v>
      </c>
      <c r="B4420">
        <v>11</v>
      </c>
      <c r="C4420">
        <v>0.02</v>
      </c>
      <c r="D4420">
        <v>0</v>
      </c>
      <c r="E4420">
        <v>0.02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99.97</v>
      </c>
    </row>
    <row r="4421" spans="1:11" x14ac:dyDescent="0.25">
      <c r="A4421" s="1">
        <v>0.51187499999999997</v>
      </c>
      <c r="B4421">
        <v>12</v>
      </c>
      <c r="C4421">
        <v>7.53</v>
      </c>
      <c r="D4421">
        <v>0</v>
      </c>
      <c r="E4421">
        <v>2.74</v>
      </c>
      <c r="F4421">
        <v>0.02</v>
      </c>
      <c r="G4421">
        <v>0</v>
      </c>
      <c r="H4421">
        <v>0</v>
      </c>
      <c r="I4421">
        <v>0</v>
      </c>
      <c r="J4421">
        <v>0</v>
      </c>
      <c r="K4421">
        <v>89.71</v>
      </c>
    </row>
    <row r="4422" spans="1:11" x14ac:dyDescent="0.25">
      <c r="A4422" s="1">
        <v>0.51187499999999997</v>
      </c>
      <c r="B4422">
        <v>13</v>
      </c>
      <c r="C4422">
        <v>0.38</v>
      </c>
      <c r="D4422">
        <v>0</v>
      </c>
      <c r="E4422">
        <v>0.23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99.38</v>
      </c>
    </row>
    <row r="4423" spans="1:11" x14ac:dyDescent="0.25">
      <c r="A4423" s="1">
        <v>0.51187499999999997</v>
      </c>
      <c r="B4423">
        <v>14</v>
      </c>
      <c r="C4423">
        <v>0.03</v>
      </c>
      <c r="D4423">
        <v>0</v>
      </c>
      <c r="E4423">
        <v>0.23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99.73</v>
      </c>
    </row>
    <row r="4424" spans="1:11" x14ac:dyDescent="0.25">
      <c r="A4424" s="1">
        <v>0.51187499999999997</v>
      </c>
      <c r="B4424">
        <v>15</v>
      </c>
      <c r="C4424">
        <v>0.02</v>
      </c>
      <c r="D4424">
        <v>0</v>
      </c>
      <c r="E4424">
        <v>0.05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99.93</v>
      </c>
    </row>
    <row r="4425" spans="1:11" x14ac:dyDescent="0.25">
      <c r="A4425" s="1">
        <v>0.51187499999999997</v>
      </c>
      <c r="B4425">
        <v>16</v>
      </c>
      <c r="C4425">
        <v>94.02</v>
      </c>
      <c r="D4425">
        <v>0</v>
      </c>
      <c r="E4425">
        <v>5.98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25">
      <c r="A4426" s="1">
        <v>0.51187499999999997</v>
      </c>
      <c r="B4426">
        <v>17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100</v>
      </c>
    </row>
    <row r="4427" spans="1:11" x14ac:dyDescent="0.25">
      <c r="A4427" s="1">
        <v>0.51187499999999997</v>
      </c>
      <c r="B4427">
        <v>18</v>
      </c>
      <c r="C4427">
        <v>0.02</v>
      </c>
      <c r="D4427">
        <v>0</v>
      </c>
      <c r="E4427">
        <v>0.02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99.97</v>
      </c>
    </row>
    <row r="4428" spans="1:11" x14ac:dyDescent="0.25">
      <c r="A4428" s="1">
        <v>0.51187499999999997</v>
      </c>
      <c r="B4428">
        <v>19</v>
      </c>
      <c r="C4428">
        <v>1.07</v>
      </c>
      <c r="D4428">
        <v>0</v>
      </c>
      <c r="E4428">
        <v>0.64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98.3</v>
      </c>
    </row>
    <row r="4429" spans="1:11" x14ac:dyDescent="0.25">
      <c r="A4429" s="1">
        <v>0.51187499999999997</v>
      </c>
      <c r="B4429">
        <v>20</v>
      </c>
      <c r="C4429">
        <v>0.92</v>
      </c>
      <c r="D4429">
        <v>0</v>
      </c>
      <c r="E4429">
        <v>0.95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98.13</v>
      </c>
    </row>
    <row r="4430" spans="1:11" x14ac:dyDescent="0.25">
      <c r="A4430" s="1">
        <v>0.51187499999999997</v>
      </c>
      <c r="B4430">
        <v>21</v>
      </c>
      <c r="C4430">
        <v>0.83</v>
      </c>
      <c r="D4430">
        <v>0</v>
      </c>
      <c r="E4430">
        <v>1.7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97.47</v>
      </c>
    </row>
    <row r="4431" spans="1:11" x14ac:dyDescent="0.25">
      <c r="A4431" s="1">
        <v>0.51187499999999997</v>
      </c>
      <c r="B4431">
        <v>22</v>
      </c>
      <c r="C4431">
        <v>0.03</v>
      </c>
      <c r="D4431">
        <v>0</v>
      </c>
      <c r="E4431">
        <v>0.1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99.87</v>
      </c>
    </row>
    <row r="4432" spans="1:11" x14ac:dyDescent="0.25">
      <c r="A4432" s="1">
        <v>0.51187499999999997</v>
      </c>
      <c r="B4432">
        <v>23</v>
      </c>
      <c r="C4432">
        <v>0.4</v>
      </c>
      <c r="D4432">
        <v>0</v>
      </c>
      <c r="E4432">
        <v>0.45</v>
      </c>
      <c r="F4432">
        <v>0.02</v>
      </c>
      <c r="G4432">
        <v>0</v>
      </c>
      <c r="H4432">
        <v>0</v>
      </c>
      <c r="I4432">
        <v>0</v>
      </c>
      <c r="J4432">
        <v>0</v>
      </c>
      <c r="K4432">
        <v>99.13</v>
      </c>
    </row>
    <row r="4433" spans="1:11" x14ac:dyDescent="0.25">
      <c r="A4433" s="1">
        <v>0.51256944444444441</v>
      </c>
      <c r="B4433" t="s">
        <v>13</v>
      </c>
      <c r="C4433">
        <v>5.55</v>
      </c>
      <c r="D4433">
        <v>0</v>
      </c>
      <c r="E4433">
        <v>5.25</v>
      </c>
      <c r="F4433">
        <v>0</v>
      </c>
      <c r="G4433">
        <v>0</v>
      </c>
      <c r="H4433">
        <v>0</v>
      </c>
      <c r="I4433">
        <v>0.13</v>
      </c>
      <c r="J4433">
        <v>0</v>
      </c>
      <c r="K4433">
        <v>89.07</v>
      </c>
    </row>
    <row r="4434" spans="1:11" x14ac:dyDescent="0.25">
      <c r="A4434" s="1">
        <v>0.51256944444444441</v>
      </c>
      <c r="B4434">
        <v>0</v>
      </c>
      <c r="C4434">
        <v>18.62</v>
      </c>
      <c r="D4434">
        <v>0</v>
      </c>
      <c r="E4434">
        <v>6.75</v>
      </c>
      <c r="F4434">
        <v>0</v>
      </c>
      <c r="G4434">
        <v>0</v>
      </c>
      <c r="H4434">
        <v>0.02</v>
      </c>
      <c r="I4434">
        <v>3.16</v>
      </c>
      <c r="J4434">
        <v>0</v>
      </c>
      <c r="K4434">
        <v>71.459999999999994</v>
      </c>
    </row>
    <row r="4435" spans="1:11" x14ac:dyDescent="0.25">
      <c r="A4435" s="1">
        <v>0.51256944444444441</v>
      </c>
      <c r="B4435">
        <v>1</v>
      </c>
      <c r="C4435">
        <v>1.94</v>
      </c>
      <c r="D4435">
        <v>0</v>
      </c>
      <c r="E4435">
        <v>1.59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96.48</v>
      </c>
    </row>
    <row r="4436" spans="1:11" x14ac:dyDescent="0.25">
      <c r="A4436" s="1">
        <v>0.51256944444444441</v>
      </c>
      <c r="B4436">
        <v>2</v>
      </c>
      <c r="C4436">
        <v>0.37</v>
      </c>
      <c r="D4436">
        <v>0</v>
      </c>
      <c r="E4436">
        <v>0.08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99.55</v>
      </c>
    </row>
    <row r="4437" spans="1:11" x14ac:dyDescent="0.25">
      <c r="A4437" s="1">
        <v>0.51256944444444441</v>
      </c>
      <c r="B4437">
        <v>3</v>
      </c>
      <c r="C4437">
        <v>0.05</v>
      </c>
      <c r="D4437">
        <v>0</v>
      </c>
      <c r="E4437">
        <v>0.02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99.93</v>
      </c>
    </row>
    <row r="4438" spans="1:11" x14ac:dyDescent="0.25">
      <c r="A4438" s="1">
        <v>0.51256944444444441</v>
      </c>
      <c r="B4438">
        <v>4</v>
      </c>
      <c r="C4438">
        <v>0.02</v>
      </c>
      <c r="D4438">
        <v>0</v>
      </c>
      <c r="E4438">
        <v>0.05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99.93</v>
      </c>
    </row>
    <row r="4439" spans="1:11" x14ac:dyDescent="0.25">
      <c r="A4439" s="1">
        <v>0.51256944444444441</v>
      </c>
      <c r="B4439">
        <v>5</v>
      </c>
      <c r="C4439">
        <v>0.13</v>
      </c>
      <c r="D4439">
        <v>0</v>
      </c>
      <c r="E4439">
        <v>0.05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99.82</v>
      </c>
    </row>
    <row r="4440" spans="1:11" x14ac:dyDescent="0.25">
      <c r="A4440" s="1">
        <v>0.51256944444444441</v>
      </c>
      <c r="B4440">
        <v>6</v>
      </c>
      <c r="C4440">
        <v>0.56999999999999995</v>
      </c>
      <c r="D4440">
        <v>0</v>
      </c>
      <c r="E4440">
        <v>98.55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0.88</v>
      </c>
    </row>
    <row r="4441" spans="1:11" x14ac:dyDescent="0.25">
      <c r="A4441" s="1">
        <v>0.51256944444444441</v>
      </c>
      <c r="B4441">
        <v>7</v>
      </c>
      <c r="C4441">
        <v>5.5</v>
      </c>
      <c r="D4441">
        <v>0</v>
      </c>
      <c r="E4441">
        <v>5.32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89.17</v>
      </c>
    </row>
    <row r="4442" spans="1:11" x14ac:dyDescent="0.25">
      <c r="A4442" s="1">
        <v>0.51256944444444441</v>
      </c>
      <c r="B4442">
        <v>8</v>
      </c>
      <c r="C4442">
        <v>1.44</v>
      </c>
      <c r="D4442">
        <v>0</v>
      </c>
      <c r="E4442">
        <v>0.32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98.25</v>
      </c>
    </row>
    <row r="4443" spans="1:11" x14ac:dyDescent="0.25">
      <c r="A4443" s="1">
        <v>0.51256944444444441</v>
      </c>
      <c r="B4443">
        <v>9</v>
      </c>
      <c r="C4443">
        <v>0.52</v>
      </c>
      <c r="D4443">
        <v>0</v>
      </c>
      <c r="E4443">
        <v>0.27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99.22</v>
      </c>
    </row>
    <row r="4444" spans="1:11" x14ac:dyDescent="0.25">
      <c r="A4444" s="1">
        <v>0.51256944444444441</v>
      </c>
      <c r="B4444">
        <v>10</v>
      </c>
      <c r="C4444">
        <v>0.47</v>
      </c>
      <c r="D4444">
        <v>0</v>
      </c>
      <c r="E4444">
        <v>0.1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99.43</v>
      </c>
    </row>
    <row r="4445" spans="1:11" x14ac:dyDescent="0.25">
      <c r="A4445" s="1">
        <v>0.51256944444444441</v>
      </c>
      <c r="B4445">
        <v>11</v>
      </c>
      <c r="C4445">
        <v>0.02</v>
      </c>
      <c r="D4445">
        <v>0</v>
      </c>
      <c r="E4445">
        <v>0.03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99.95</v>
      </c>
    </row>
    <row r="4446" spans="1:11" x14ac:dyDescent="0.25">
      <c r="A4446" s="1">
        <v>0.51256944444444441</v>
      </c>
      <c r="B4446">
        <v>12</v>
      </c>
      <c r="C4446">
        <v>6.57</v>
      </c>
      <c r="D4446">
        <v>0</v>
      </c>
      <c r="E4446">
        <v>2.59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90.84</v>
      </c>
    </row>
    <row r="4447" spans="1:11" x14ac:dyDescent="0.25">
      <c r="A4447" s="1">
        <v>0.51256944444444441</v>
      </c>
      <c r="B4447">
        <v>13</v>
      </c>
      <c r="C4447">
        <v>0.2</v>
      </c>
      <c r="D4447">
        <v>0</v>
      </c>
      <c r="E4447">
        <v>0.23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99.57</v>
      </c>
    </row>
    <row r="4448" spans="1:11" x14ac:dyDescent="0.25">
      <c r="A4448" s="1">
        <v>0.51256944444444441</v>
      </c>
      <c r="B4448">
        <v>14</v>
      </c>
      <c r="C4448">
        <v>0.08</v>
      </c>
      <c r="D4448">
        <v>0</v>
      </c>
      <c r="E4448">
        <v>0.13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99.78</v>
      </c>
    </row>
    <row r="4449" spans="1:11" x14ac:dyDescent="0.25">
      <c r="A4449" s="1">
        <v>0.51256944444444441</v>
      </c>
      <c r="B4449">
        <v>15</v>
      </c>
      <c r="C4449">
        <v>0.02</v>
      </c>
      <c r="D4449">
        <v>0</v>
      </c>
      <c r="E4449">
        <v>7.0000000000000007E-2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99.92</v>
      </c>
    </row>
    <row r="4450" spans="1:11" x14ac:dyDescent="0.25">
      <c r="A4450" s="1">
        <v>0.51256944444444441</v>
      </c>
      <c r="B4450">
        <v>16</v>
      </c>
      <c r="C4450">
        <v>93.85</v>
      </c>
      <c r="D4450">
        <v>0</v>
      </c>
      <c r="E4450">
        <v>6.15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5">
      <c r="A4451" s="1">
        <v>0.51256944444444441</v>
      </c>
      <c r="B4451">
        <v>17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100</v>
      </c>
    </row>
    <row r="4452" spans="1:11" x14ac:dyDescent="0.25">
      <c r="A4452" s="1">
        <v>0.51256944444444441</v>
      </c>
      <c r="B4452">
        <v>18</v>
      </c>
      <c r="C4452">
        <v>0</v>
      </c>
      <c r="D4452">
        <v>0</v>
      </c>
      <c r="E4452">
        <v>0.02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99.98</v>
      </c>
    </row>
    <row r="4453" spans="1:11" x14ac:dyDescent="0.25">
      <c r="A4453" s="1">
        <v>0.51256944444444441</v>
      </c>
      <c r="B4453">
        <v>19</v>
      </c>
      <c r="C4453">
        <v>0.8</v>
      </c>
      <c r="D4453">
        <v>0</v>
      </c>
      <c r="E4453">
        <v>0.6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98.6</v>
      </c>
    </row>
    <row r="4454" spans="1:11" x14ac:dyDescent="0.25">
      <c r="A4454" s="1">
        <v>0.51256944444444441</v>
      </c>
      <c r="B4454">
        <v>20</v>
      </c>
      <c r="C4454">
        <v>1.1499999999999999</v>
      </c>
      <c r="D4454">
        <v>0</v>
      </c>
      <c r="E4454">
        <v>0.92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97.93</v>
      </c>
    </row>
    <row r="4455" spans="1:11" x14ac:dyDescent="0.25">
      <c r="A4455" s="1">
        <v>0.51256944444444441</v>
      </c>
      <c r="B4455">
        <v>21</v>
      </c>
      <c r="C4455">
        <v>0.78</v>
      </c>
      <c r="D4455">
        <v>0</v>
      </c>
      <c r="E4455">
        <v>1.7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97.52</v>
      </c>
    </row>
    <row r="4456" spans="1:11" x14ac:dyDescent="0.25">
      <c r="A4456" s="1">
        <v>0.51256944444444441</v>
      </c>
      <c r="B4456">
        <v>22</v>
      </c>
      <c r="C4456">
        <v>0.22</v>
      </c>
      <c r="D4456">
        <v>0</v>
      </c>
      <c r="E4456">
        <v>0.22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99.57</v>
      </c>
    </row>
    <row r="4457" spans="1:11" x14ac:dyDescent="0.25">
      <c r="A4457" s="1">
        <v>0.51256944444444441</v>
      </c>
      <c r="B4457">
        <v>23</v>
      </c>
      <c r="C4457">
        <v>0.23</v>
      </c>
      <c r="D4457">
        <v>0</v>
      </c>
      <c r="E4457">
        <v>0.35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99.42</v>
      </c>
    </row>
    <row r="4458" spans="1:11" x14ac:dyDescent="0.25">
      <c r="A4458" s="1">
        <v>0.51326388888888885</v>
      </c>
      <c r="B4458" t="s">
        <v>13</v>
      </c>
      <c r="C4458">
        <v>5.62</v>
      </c>
      <c r="D4458">
        <v>0</v>
      </c>
      <c r="E4458">
        <v>5.23</v>
      </c>
      <c r="F4458">
        <v>0</v>
      </c>
      <c r="G4458">
        <v>0</v>
      </c>
      <c r="H4458">
        <v>0</v>
      </c>
      <c r="I4458">
        <v>0.11</v>
      </c>
      <c r="J4458">
        <v>0</v>
      </c>
      <c r="K4458">
        <v>89.05</v>
      </c>
    </row>
    <row r="4459" spans="1:11" x14ac:dyDescent="0.25">
      <c r="A4459" s="1">
        <v>0.51326388888888885</v>
      </c>
      <c r="B4459">
        <v>0</v>
      </c>
      <c r="C4459">
        <v>19.09</v>
      </c>
      <c r="D4459">
        <v>0</v>
      </c>
      <c r="E4459">
        <v>6.07</v>
      </c>
      <c r="F4459">
        <v>0.02</v>
      </c>
      <c r="G4459">
        <v>0</v>
      </c>
      <c r="H4459">
        <v>0</v>
      </c>
      <c r="I4459">
        <v>2.6</v>
      </c>
      <c r="J4459">
        <v>0</v>
      </c>
      <c r="K4459">
        <v>72.22</v>
      </c>
    </row>
    <row r="4460" spans="1:11" x14ac:dyDescent="0.25">
      <c r="A4460" s="1">
        <v>0.51326388888888885</v>
      </c>
      <c r="B4460">
        <v>1</v>
      </c>
      <c r="C4460">
        <v>1</v>
      </c>
      <c r="D4460">
        <v>0</v>
      </c>
      <c r="E4460">
        <v>0.78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98.21</v>
      </c>
    </row>
    <row r="4461" spans="1:11" x14ac:dyDescent="0.25">
      <c r="A4461" s="1">
        <v>0.51326388888888885</v>
      </c>
      <c r="B4461">
        <v>2</v>
      </c>
      <c r="C4461">
        <v>0.5</v>
      </c>
      <c r="D4461">
        <v>0</v>
      </c>
      <c r="E4461">
        <v>0.13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99.37</v>
      </c>
    </row>
    <row r="4462" spans="1:11" x14ac:dyDescent="0.25">
      <c r="A4462" s="1">
        <v>0.51326388888888885</v>
      </c>
      <c r="B4462">
        <v>3</v>
      </c>
      <c r="C4462">
        <v>7.0000000000000007E-2</v>
      </c>
      <c r="D4462">
        <v>0</v>
      </c>
      <c r="E4462">
        <v>0.03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99.9</v>
      </c>
    </row>
    <row r="4463" spans="1:11" x14ac:dyDescent="0.25">
      <c r="A4463" s="1">
        <v>0.51326388888888885</v>
      </c>
      <c r="B4463">
        <v>4</v>
      </c>
      <c r="C4463">
        <v>0.02</v>
      </c>
      <c r="D4463">
        <v>0</v>
      </c>
      <c r="E4463">
        <v>0.03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99.95</v>
      </c>
    </row>
    <row r="4464" spans="1:11" x14ac:dyDescent="0.25">
      <c r="A4464" s="1">
        <v>0.51326388888888885</v>
      </c>
      <c r="B4464">
        <v>5</v>
      </c>
      <c r="C4464">
        <v>0.03</v>
      </c>
      <c r="D4464">
        <v>0</v>
      </c>
      <c r="E4464">
        <v>0.03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99.93</v>
      </c>
    </row>
    <row r="4465" spans="1:11" x14ac:dyDescent="0.25">
      <c r="A4465" s="1">
        <v>0.51326388888888885</v>
      </c>
      <c r="B4465">
        <v>6</v>
      </c>
      <c r="C4465">
        <v>0</v>
      </c>
      <c r="D4465">
        <v>0</v>
      </c>
      <c r="E4465">
        <v>99.2</v>
      </c>
      <c r="F4465">
        <v>0</v>
      </c>
      <c r="G4465">
        <v>0</v>
      </c>
      <c r="H4465">
        <v>0</v>
      </c>
      <c r="I4465">
        <v>0.02</v>
      </c>
      <c r="J4465">
        <v>0</v>
      </c>
      <c r="K4465">
        <v>0.78</v>
      </c>
    </row>
    <row r="4466" spans="1:11" x14ac:dyDescent="0.25">
      <c r="A4466" s="1">
        <v>0.51326388888888885</v>
      </c>
      <c r="B4466">
        <v>7</v>
      </c>
      <c r="C4466">
        <v>7.23</v>
      </c>
      <c r="D4466">
        <v>0</v>
      </c>
      <c r="E4466">
        <v>4.6399999999999997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88.13</v>
      </c>
    </row>
    <row r="4467" spans="1:11" x14ac:dyDescent="0.25">
      <c r="A4467" s="1">
        <v>0.51326388888888885</v>
      </c>
      <c r="B4467">
        <v>8</v>
      </c>
      <c r="C4467">
        <v>1.95</v>
      </c>
      <c r="D4467">
        <v>0</v>
      </c>
      <c r="E4467">
        <v>0.48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97.57</v>
      </c>
    </row>
    <row r="4468" spans="1:11" x14ac:dyDescent="0.25">
      <c r="A4468" s="1">
        <v>0.51326388888888885</v>
      </c>
      <c r="B4468">
        <v>9</v>
      </c>
      <c r="C4468">
        <v>0.69</v>
      </c>
      <c r="D4468">
        <v>0</v>
      </c>
      <c r="E4468">
        <v>7.0000000000000007E-2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99.25</v>
      </c>
    </row>
    <row r="4469" spans="1:11" x14ac:dyDescent="0.25">
      <c r="A4469" s="1">
        <v>0.51326388888888885</v>
      </c>
      <c r="B4469">
        <v>10</v>
      </c>
      <c r="C4469">
        <v>0.17</v>
      </c>
      <c r="D4469">
        <v>0</v>
      </c>
      <c r="E4469">
        <v>0.05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99.78</v>
      </c>
    </row>
    <row r="4470" spans="1:11" x14ac:dyDescent="0.25">
      <c r="A4470" s="1">
        <v>0.51326388888888885</v>
      </c>
      <c r="B4470">
        <v>11</v>
      </c>
      <c r="C4470">
        <v>0.02</v>
      </c>
      <c r="D4470">
        <v>0</v>
      </c>
      <c r="E4470">
        <v>0.02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99.97</v>
      </c>
    </row>
    <row r="4471" spans="1:11" x14ac:dyDescent="0.25">
      <c r="A4471" s="1">
        <v>0.51326388888888885</v>
      </c>
      <c r="B4471">
        <v>12</v>
      </c>
      <c r="C4471">
        <v>6.62</v>
      </c>
      <c r="D4471">
        <v>0</v>
      </c>
      <c r="E4471">
        <v>2.57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90.81</v>
      </c>
    </row>
    <row r="4472" spans="1:11" x14ac:dyDescent="0.25">
      <c r="A4472" s="1">
        <v>0.51326388888888885</v>
      </c>
      <c r="B4472">
        <v>13</v>
      </c>
      <c r="C4472">
        <v>0.8</v>
      </c>
      <c r="D4472">
        <v>0</v>
      </c>
      <c r="E4472">
        <v>0.38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98.82</v>
      </c>
    </row>
    <row r="4473" spans="1:11" x14ac:dyDescent="0.25">
      <c r="A4473" s="1">
        <v>0.51326388888888885</v>
      </c>
      <c r="B4473">
        <v>14</v>
      </c>
      <c r="C4473">
        <v>0.1</v>
      </c>
      <c r="D4473">
        <v>0</v>
      </c>
      <c r="E4473">
        <v>0.8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99.1</v>
      </c>
    </row>
    <row r="4474" spans="1:11" x14ac:dyDescent="0.25">
      <c r="A4474" s="1">
        <v>0.51326388888888885</v>
      </c>
      <c r="B4474">
        <v>15</v>
      </c>
      <c r="C4474">
        <v>7.0000000000000007E-2</v>
      </c>
      <c r="D4474">
        <v>0</v>
      </c>
      <c r="E4474">
        <v>0.17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99.77</v>
      </c>
    </row>
    <row r="4475" spans="1:11" x14ac:dyDescent="0.25">
      <c r="A4475" s="1">
        <v>0.51326388888888885</v>
      </c>
      <c r="B4475">
        <v>16</v>
      </c>
      <c r="C4475">
        <v>93.98</v>
      </c>
      <c r="D4475">
        <v>0</v>
      </c>
      <c r="E4475">
        <v>6.02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25">
      <c r="A4476" s="1">
        <v>0.51326388888888885</v>
      </c>
      <c r="B4476">
        <v>17</v>
      </c>
      <c r="C4476">
        <v>0</v>
      </c>
      <c r="D4476">
        <v>0</v>
      </c>
      <c r="E4476">
        <v>0.02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99.98</v>
      </c>
    </row>
    <row r="4477" spans="1:11" x14ac:dyDescent="0.25">
      <c r="A4477" s="1">
        <v>0.51326388888888885</v>
      </c>
      <c r="B4477">
        <v>18</v>
      </c>
      <c r="C4477">
        <v>0</v>
      </c>
      <c r="D4477">
        <v>0</v>
      </c>
      <c r="E4477">
        <v>0.02</v>
      </c>
      <c r="F4477">
        <v>0.02</v>
      </c>
      <c r="G4477">
        <v>0</v>
      </c>
      <c r="H4477">
        <v>0</v>
      </c>
      <c r="I4477">
        <v>0</v>
      </c>
      <c r="J4477">
        <v>0</v>
      </c>
      <c r="K4477">
        <v>99.97</v>
      </c>
    </row>
    <row r="4478" spans="1:11" x14ac:dyDescent="0.25">
      <c r="A4478" s="1">
        <v>0.51326388888888885</v>
      </c>
      <c r="B4478">
        <v>19</v>
      </c>
      <c r="C4478">
        <v>1</v>
      </c>
      <c r="D4478">
        <v>0</v>
      </c>
      <c r="E4478">
        <v>0.7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98.3</v>
      </c>
    </row>
    <row r="4479" spans="1:11" x14ac:dyDescent="0.25">
      <c r="A4479" s="1">
        <v>0.51326388888888885</v>
      </c>
      <c r="B4479">
        <v>20</v>
      </c>
      <c r="C4479">
        <v>1.1000000000000001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97.9</v>
      </c>
    </row>
    <row r="4480" spans="1:11" x14ac:dyDescent="0.25">
      <c r="A4480" s="1">
        <v>0.51326388888888885</v>
      </c>
      <c r="B4480">
        <v>21</v>
      </c>
      <c r="C4480">
        <v>0.37</v>
      </c>
      <c r="D4480">
        <v>0</v>
      </c>
      <c r="E4480">
        <v>1.5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98.13</v>
      </c>
    </row>
    <row r="4481" spans="1:11" x14ac:dyDescent="0.25">
      <c r="A4481" s="1">
        <v>0.51326388888888885</v>
      </c>
      <c r="B4481">
        <v>22</v>
      </c>
      <c r="C4481">
        <v>0.13</v>
      </c>
      <c r="D4481">
        <v>0</v>
      </c>
      <c r="E4481">
        <v>0.18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99.68</v>
      </c>
    </row>
    <row r="4482" spans="1:11" x14ac:dyDescent="0.25">
      <c r="A4482" s="1">
        <v>0.51326388888888885</v>
      </c>
      <c r="B4482">
        <v>23</v>
      </c>
      <c r="C4482">
        <v>0.23</v>
      </c>
      <c r="D4482">
        <v>0</v>
      </c>
      <c r="E4482">
        <v>0.4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99.37</v>
      </c>
    </row>
    <row r="4483" spans="1:11" x14ac:dyDescent="0.25">
      <c r="A4483" s="1">
        <v>0.51395833333333341</v>
      </c>
      <c r="B4483" t="s">
        <v>13</v>
      </c>
      <c r="C4483">
        <v>5.5</v>
      </c>
      <c r="D4483">
        <v>0</v>
      </c>
      <c r="E4483">
        <v>5.23</v>
      </c>
      <c r="F4483">
        <v>0</v>
      </c>
      <c r="G4483">
        <v>0</v>
      </c>
      <c r="H4483">
        <v>0</v>
      </c>
      <c r="I4483">
        <v>0.13</v>
      </c>
      <c r="J4483">
        <v>0</v>
      </c>
      <c r="K4483">
        <v>89.14</v>
      </c>
    </row>
    <row r="4484" spans="1:11" x14ac:dyDescent="0.25">
      <c r="A4484" s="1">
        <v>0.51395833333333341</v>
      </c>
      <c r="B4484">
        <v>0</v>
      </c>
      <c r="C4484">
        <v>17.309999999999999</v>
      </c>
      <c r="D4484">
        <v>0</v>
      </c>
      <c r="E4484">
        <v>6.29</v>
      </c>
      <c r="F4484">
        <v>0.02</v>
      </c>
      <c r="G4484">
        <v>0</v>
      </c>
      <c r="H4484">
        <v>0.02</v>
      </c>
      <c r="I4484">
        <v>3.16</v>
      </c>
      <c r="J4484">
        <v>0</v>
      </c>
      <c r="K4484">
        <v>73.2</v>
      </c>
    </row>
    <row r="4485" spans="1:11" x14ac:dyDescent="0.25">
      <c r="A4485" s="1">
        <v>0.51395833333333341</v>
      </c>
      <c r="B4485">
        <v>1</v>
      </c>
      <c r="C4485">
        <v>1.4</v>
      </c>
      <c r="D4485">
        <v>0</v>
      </c>
      <c r="E4485">
        <v>0.53</v>
      </c>
      <c r="F4485">
        <v>0.02</v>
      </c>
      <c r="G4485">
        <v>0</v>
      </c>
      <c r="H4485">
        <v>0</v>
      </c>
      <c r="I4485">
        <v>0</v>
      </c>
      <c r="J4485">
        <v>0</v>
      </c>
      <c r="K4485">
        <v>98.05</v>
      </c>
    </row>
    <row r="4486" spans="1:11" x14ac:dyDescent="0.25">
      <c r="A4486" s="1">
        <v>0.51395833333333341</v>
      </c>
      <c r="B4486">
        <v>2</v>
      </c>
      <c r="C4486">
        <v>0.75</v>
      </c>
      <c r="D4486">
        <v>0</v>
      </c>
      <c r="E4486">
        <v>0.17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99.08</v>
      </c>
    </row>
    <row r="4487" spans="1:11" x14ac:dyDescent="0.25">
      <c r="A4487" s="1">
        <v>0.51395833333333341</v>
      </c>
      <c r="B4487">
        <v>3</v>
      </c>
      <c r="C4487">
        <v>0.15</v>
      </c>
      <c r="D4487">
        <v>0</v>
      </c>
      <c r="E4487">
        <v>1.35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98.5</v>
      </c>
    </row>
    <row r="4488" spans="1:11" x14ac:dyDescent="0.25">
      <c r="A4488" s="1">
        <v>0.51395833333333341</v>
      </c>
      <c r="B4488">
        <v>4</v>
      </c>
      <c r="C4488">
        <v>0</v>
      </c>
      <c r="D4488">
        <v>0</v>
      </c>
      <c r="E4488">
        <v>7.0000000000000007E-2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99.93</v>
      </c>
    </row>
    <row r="4489" spans="1:11" x14ac:dyDescent="0.25">
      <c r="A4489" s="1">
        <v>0.51395833333333341</v>
      </c>
      <c r="B4489">
        <v>5</v>
      </c>
      <c r="C4489">
        <v>7.0000000000000007E-2</v>
      </c>
      <c r="D4489">
        <v>0</v>
      </c>
      <c r="E4489">
        <v>0.05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99.88</v>
      </c>
    </row>
    <row r="4490" spans="1:11" x14ac:dyDescent="0.25">
      <c r="A4490" s="1">
        <v>0.51395833333333341</v>
      </c>
      <c r="B4490">
        <v>6</v>
      </c>
      <c r="C4490">
        <v>0.13</v>
      </c>
      <c r="D4490">
        <v>0</v>
      </c>
      <c r="E4490">
        <v>97.92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1.95</v>
      </c>
    </row>
    <row r="4491" spans="1:11" x14ac:dyDescent="0.25">
      <c r="A4491" s="1">
        <v>0.51395833333333341</v>
      </c>
      <c r="B4491">
        <v>7</v>
      </c>
      <c r="C4491">
        <v>6.59</v>
      </c>
      <c r="D4491">
        <v>0</v>
      </c>
      <c r="E4491">
        <v>4.6399999999999997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88.77</v>
      </c>
    </row>
    <row r="4492" spans="1:11" x14ac:dyDescent="0.25">
      <c r="A4492" s="1">
        <v>0.51395833333333341</v>
      </c>
      <c r="B4492">
        <v>8</v>
      </c>
      <c r="C4492">
        <v>1.27</v>
      </c>
      <c r="D4492">
        <v>0</v>
      </c>
      <c r="E4492">
        <v>0.42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98.32</v>
      </c>
    </row>
    <row r="4493" spans="1:11" x14ac:dyDescent="0.25">
      <c r="A4493" s="1">
        <v>0.51395833333333341</v>
      </c>
      <c r="B4493">
        <v>9</v>
      </c>
      <c r="C4493">
        <v>0.32</v>
      </c>
      <c r="D4493">
        <v>0</v>
      </c>
      <c r="E4493">
        <v>0.17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99.52</v>
      </c>
    </row>
    <row r="4494" spans="1:11" x14ac:dyDescent="0.25">
      <c r="A4494" s="1">
        <v>0.51395833333333341</v>
      </c>
      <c r="B4494">
        <v>10</v>
      </c>
      <c r="C4494">
        <v>0.5</v>
      </c>
      <c r="D4494">
        <v>0</v>
      </c>
      <c r="E4494">
        <v>0.22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99.28</v>
      </c>
    </row>
    <row r="4495" spans="1:11" x14ac:dyDescent="0.25">
      <c r="A4495" s="1">
        <v>0.51395833333333341</v>
      </c>
      <c r="B4495">
        <v>11</v>
      </c>
      <c r="C4495">
        <v>0.02</v>
      </c>
      <c r="D4495">
        <v>0</v>
      </c>
      <c r="E4495">
        <v>0.05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99.93</v>
      </c>
    </row>
    <row r="4496" spans="1:11" x14ac:dyDescent="0.25">
      <c r="A4496" s="1">
        <v>0.51395833333333341</v>
      </c>
      <c r="B4496">
        <v>12</v>
      </c>
      <c r="C4496">
        <v>6.3</v>
      </c>
      <c r="D4496">
        <v>0</v>
      </c>
      <c r="E4496">
        <v>2.5099999999999998</v>
      </c>
      <c r="F4496">
        <v>0.02</v>
      </c>
      <c r="G4496">
        <v>0</v>
      </c>
      <c r="H4496">
        <v>0</v>
      </c>
      <c r="I4496">
        <v>0</v>
      </c>
      <c r="J4496">
        <v>0</v>
      </c>
      <c r="K4496">
        <v>91.18</v>
      </c>
    </row>
    <row r="4497" spans="1:11" x14ac:dyDescent="0.25">
      <c r="A4497" s="1">
        <v>0.51395833333333341</v>
      </c>
      <c r="B4497">
        <v>13</v>
      </c>
      <c r="C4497">
        <v>0.47</v>
      </c>
      <c r="D4497">
        <v>0</v>
      </c>
      <c r="E4497">
        <v>0.38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99.15</v>
      </c>
    </row>
    <row r="4498" spans="1:11" x14ac:dyDescent="0.25">
      <c r="A4498" s="1">
        <v>0.51395833333333341</v>
      </c>
      <c r="B4498">
        <v>14</v>
      </c>
      <c r="C4498">
        <v>0.02</v>
      </c>
      <c r="D4498">
        <v>0</v>
      </c>
      <c r="E4498">
        <v>7.0000000000000007E-2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99.92</v>
      </c>
    </row>
    <row r="4499" spans="1:11" x14ac:dyDescent="0.25">
      <c r="A4499" s="1">
        <v>0.51395833333333341</v>
      </c>
      <c r="B4499">
        <v>15</v>
      </c>
      <c r="C4499">
        <v>0.05</v>
      </c>
      <c r="D4499">
        <v>0</v>
      </c>
      <c r="E4499">
        <v>0.08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99.87</v>
      </c>
    </row>
    <row r="4500" spans="1:11" x14ac:dyDescent="0.25">
      <c r="A4500" s="1">
        <v>0.51395833333333341</v>
      </c>
      <c r="B4500">
        <v>16</v>
      </c>
      <c r="C4500">
        <v>93.93</v>
      </c>
      <c r="D4500">
        <v>0</v>
      </c>
      <c r="E4500">
        <v>6.07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5">
      <c r="A4501" s="1">
        <v>0.51395833333333341</v>
      </c>
      <c r="B4501">
        <v>17</v>
      </c>
      <c r="C4501">
        <v>0.02</v>
      </c>
      <c r="D4501">
        <v>0</v>
      </c>
      <c r="E4501">
        <v>0.03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99.95</v>
      </c>
    </row>
    <row r="4502" spans="1:11" x14ac:dyDescent="0.25">
      <c r="A4502" s="1">
        <v>0.51395833333333341</v>
      </c>
      <c r="B4502">
        <v>18</v>
      </c>
      <c r="C4502">
        <v>0.13</v>
      </c>
      <c r="D4502">
        <v>0</v>
      </c>
      <c r="E4502">
        <v>0.03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99.83</v>
      </c>
    </row>
    <row r="4503" spans="1:11" x14ac:dyDescent="0.25">
      <c r="A4503" s="1">
        <v>0.51395833333333341</v>
      </c>
      <c r="B4503">
        <v>19</v>
      </c>
      <c r="C4503">
        <v>0.72</v>
      </c>
      <c r="D4503">
        <v>0</v>
      </c>
      <c r="E4503">
        <v>0.6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98.68</v>
      </c>
    </row>
    <row r="4504" spans="1:11" x14ac:dyDescent="0.25">
      <c r="A4504" s="1">
        <v>0.51395833333333341</v>
      </c>
      <c r="B4504">
        <v>20</v>
      </c>
      <c r="C4504">
        <v>0.7</v>
      </c>
      <c r="D4504">
        <v>0</v>
      </c>
      <c r="E4504">
        <v>0.87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98.43</v>
      </c>
    </row>
    <row r="4505" spans="1:11" x14ac:dyDescent="0.25">
      <c r="A4505" s="1">
        <v>0.51395833333333341</v>
      </c>
      <c r="B4505">
        <v>21</v>
      </c>
      <c r="C4505">
        <v>0.82</v>
      </c>
      <c r="D4505">
        <v>0</v>
      </c>
      <c r="E4505">
        <v>1.72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97.46</v>
      </c>
    </row>
    <row r="4506" spans="1:11" x14ac:dyDescent="0.25">
      <c r="A4506" s="1">
        <v>0.51395833333333341</v>
      </c>
      <c r="B4506">
        <v>22</v>
      </c>
      <c r="C4506">
        <v>0.27</v>
      </c>
      <c r="D4506">
        <v>0</v>
      </c>
      <c r="E4506">
        <v>0.87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98.87</v>
      </c>
    </row>
    <row r="4507" spans="1:11" x14ac:dyDescent="0.25">
      <c r="A4507" s="1">
        <v>0.51395833333333341</v>
      </c>
      <c r="B4507">
        <v>23</v>
      </c>
      <c r="C4507">
        <v>0.28000000000000003</v>
      </c>
      <c r="D4507">
        <v>0</v>
      </c>
      <c r="E4507">
        <v>0.43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99.28</v>
      </c>
    </row>
    <row r="4508" spans="1:11" x14ac:dyDescent="0.25">
      <c r="A4508" s="1">
        <v>0.51465277777777774</v>
      </c>
      <c r="B4508" t="s">
        <v>13</v>
      </c>
      <c r="C4508">
        <v>5.67</v>
      </c>
      <c r="D4508">
        <v>0</v>
      </c>
      <c r="E4508">
        <v>5.33</v>
      </c>
      <c r="F4508">
        <v>0</v>
      </c>
      <c r="G4508">
        <v>0</v>
      </c>
      <c r="H4508">
        <v>0</v>
      </c>
      <c r="I4508">
        <v>0.16</v>
      </c>
      <c r="J4508">
        <v>0</v>
      </c>
      <c r="K4508">
        <v>88.83</v>
      </c>
    </row>
    <row r="4509" spans="1:11" x14ac:dyDescent="0.25">
      <c r="A4509" s="1">
        <v>0.51465277777777774</v>
      </c>
      <c r="B4509">
        <v>0</v>
      </c>
      <c r="C4509">
        <v>20.57</v>
      </c>
      <c r="D4509">
        <v>0</v>
      </c>
      <c r="E4509">
        <v>7.9</v>
      </c>
      <c r="F4509">
        <v>0.02</v>
      </c>
      <c r="G4509">
        <v>0</v>
      </c>
      <c r="H4509">
        <v>0</v>
      </c>
      <c r="I4509">
        <v>3.87</v>
      </c>
      <c r="J4509">
        <v>0</v>
      </c>
      <c r="K4509">
        <v>67.64</v>
      </c>
    </row>
    <row r="4510" spans="1:11" x14ac:dyDescent="0.25">
      <c r="A4510" s="1">
        <v>0.51465277777777774</v>
      </c>
      <c r="B4510">
        <v>1</v>
      </c>
      <c r="C4510">
        <v>2.0699999999999998</v>
      </c>
      <c r="D4510">
        <v>0</v>
      </c>
      <c r="E4510">
        <v>23.09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74.84</v>
      </c>
    </row>
    <row r="4511" spans="1:11" x14ac:dyDescent="0.25">
      <c r="A4511" s="1">
        <v>0.51465277777777774</v>
      </c>
      <c r="B4511">
        <v>2</v>
      </c>
      <c r="C4511">
        <v>1.8</v>
      </c>
      <c r="D4511">
        <v>0</v>
      </c>
      <c r="E4511">
        <v>2.37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95.83</v>
      </c>
    </row>
    <row r="4512" spans="1:11" x14ac:dyDescent="0.25">
      <c r="A4512" s="1">
        <v>0.51465277777777774</v>
      </c>
      <c r="B4512">
        <v>3</v>
      </c>
      <c r="C4512">
        <v>1.2</v>
      </c>
      <c r="D4512">
        <v>0</v>
      </c>
      <c r="E4512">
        <v>0.13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98.67</v>
      </c>
    </row>
    <row r="4513" spans="1:11" x14ac:dyDescent="0.25">
      <c r="A4513" s="1">
        <v>0.51465277777777774</v>
      </c>
      <c r="B4513">
        <v>4</v>
      </c>
      <c r="C4513">
        <v>6.33</v>
      </c>
      <c r="D4513">
        <v>0</v>
      </c>
      <c r="E4513">
        <v>0.52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93.15</v>
      </c>
    </row>
    <row r="4514" spans="1:11" x14ac:dyDescent="0.25">
      <c r="A4514" s="1">
        <v>0.51465277777777774</v>
      </c>
      <c r="B4514">
        <v>5</v>
      </c>
      <c r="C4514">
        <v>0.38</v>
      </c>
      <c r="D4514">
        <v>0</v>
      </c>
      <c r="E4514">
        <v>2.2999999999999998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97.32</v>
      </c>
    </row>
    <row r="4515" spans="1:11" x14ac:dyDescent="0.25">
      <c r="A4515" s="1">
        <v>0.51465277777777774</v>
      </c>
      <c r="B4515">
        <v>6</v>
      </c>
      <c r="C4515">
        <v>3.33</v>
      </c>
      <c r="D4515">
        <v>0</v>
      </c>
      <c r="E4515">
        <v>71.98</v>
      </c>
      <c r="F4515">
        <v>0</v>
      </c>
      <c r="G4515">
        <v>0</v>
      </c>
      <c r="H4515">
        <v>0</v>
      </c>
      <c r="I4515">
        <v>0.02</v>
      </c>
      <c r="J4515">
        <v>0</v>
      </c>
      <c r="K4515">
        <v>24.67</v>
      </c>
    </row>
    <row r="4516" spans="1:11" x14ac:dyDescent="0.25">
      <c r="A4516" s="1">
        <v>0.51465277777777774</v>
      </c>
      <c r="B4516">
        <v>7</v>
      </c>
      <c r="C4516">
        <v>33.119999999999997</v>
      </c>
      <c r="D4516">
        <v>0</v>
      </c>
      <c r="E4516">
        <v>5.37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61.51</v>
      </c>
    </row>
    <row r="4517" spans="1:11" x14ac:dyDescent="0.25">
      <c r="A4517" s="1">
        <v>0.51465277777777774</v>
      </c>
      <c r="B4517">
        <v>8</v>
      </c>
      <c r="C4517">
        <v>1.98</v>
      </c>
      <c r="D4517">
        <v>0</v>
      </c>
      <c r="E4517">
        <v>1.7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96.31</v>
      </c>
    </row>
    <row r="4518" spans="1:11" x14ac:dyDescent="0.25">
      <c r="A4518" s="1">
        <v>0.51465277777777774</v>
      </c>
      <c r="B4518">
        <v>9</v>
      </c>
      <c r="C4518">
        <v>0.15</v>
      </c>
      <c r="D4518">
        <v>0</v>
      </c>
      <c r="E4518">
        <v>7.0000000000000007E-2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99.78</v>
      </c>
    </row>
    <row r="4519" spans="1:11" x14ac:dyDescent="0.25">
      <c r="A4519" s="1">
        <v>0.51465277777777774</v>
      </c>
      <c r="B4519">
        <v>10</v>
      </c>
      <c r="C4519">
        <v>0.52</v>
      </c>
      <c r="D4519">
        <v>0</v>
      </c>
      <c r="E4519">
        <v>0.27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99.22</v>
      </c>
    </row>
    <row r="4520" spans="1:11" x14ac:dyDescent="0.25">
      <c r="A4520" s="1">
        <v>0.51465277777777774</v>
      </c>
      <c r="B4520">
        <v>11</v>
      </c>
      <c r="C4520">
        <v>0.02</v>
      </c>
      <c r="D4520">
        <v>0</v>
      </c>
      <c r="E4520">
        <v>0.08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99.9</v>
      </c>
    </row>
    <row r="4521" spans="1:11" x14ac:dyDescent="0.25">
      <c r="A4521" s="1">
        <v>0.51465277777777774</v>
      </c>
      <c r="B4521">
        <v>12</v>
      </c>
      <c r="C4521">
        <v>6.91</v>
      </c>
      <c r="D4521">
        <v>0</v>
      </c>
      <c r="E4521">
        <v>3.33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89.76</v>
      </c>
    </row>
    <row r="4522" spans="1:11" x14ac:dyDescent="0.25">
      <c r="A4522" s="1">
        <v>0.51465277777777774</v>
      </c>
      <c r="B4522">
        <v>13</v>
      </c>
      <c r="C4522">
        <v>0.77</v>
      </c>
      <c r="D4522">
        <v>0</v>
      </c>
      <c r="E4522">
        <v>0.65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98.58</v>
      </c>
    </row>
    <row r="4523" spans="1:11" x14ac:dyDescent="0.25">
      <c r="A4523" s="1">
        <v>0.51465277777777774</v>
      </c>
      <c r="B4523">
        <v>14</v>
      </c>
      <c r="C4523">
        <v>0.25</v>
      </c>
      <c r="D4523">
        <v>0</v>
      </c>
      <c r="E4523">
        <v>0.57999999999999996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99.17</v>
      </c>
    </row>
    <row r="4524" spans="1:11" x14ac:dyDescent="0.25">
      <c r="A4524" s="1">
        <v>0.51465277777777774</v>
      </c>
      <c r="B4524">
        <v>15</v>
      </c>
      <c r="C4524">
        <v>0.03</v>
      </c>
      <c r="D4524">
        <v>0</v>
      </c>
      <c r="E4524">
        <v>0.3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99.67</v>
      </c>
    </row>
    <row r="4525" spans="1:11" x14ac:dyDescent="0.25">
      <c r="A4525" s="1">
        <v>0.51465277777777774</v>
      </c>
      <c r="B4525">
        <v>16</v>
      </c>
      <c r="C4525">
        <v>55.21</v>
      </c>
      <c r="D4525">
        <v>0</v>
      </c>
      <c r="E4525">
        <v>3.56</v>
      </c>
      <c r="F4525">
        <v>0</v>
      </c>
      <c r="G4525">
        <v>0</v>
      </c>
      <c r="H4525">
        <v>0</v>
      </c>
      <c r="I4525">
        <v>7.0000000000000007E-2</v>
      </c>
      <c r="J4525">
        <v>0</v>
      </c>
      <c r="K4525">
        <v>41.16</v>
      </c>
    </row>
    <row r="4526" spans="1:11" x14ac:dyDescent="0.25">
      <c r="A4526" s="1">
        <v>0.51465277777777774</v>
      </c>
      <c r="B4526">
        <v>17</v>
      </c>
      <c r="C4526">
        <v>0.08</v>
      </c>
      <c r="D4526">
        <v>0</v>
      </c>
      <c r="E4526">
        <v>0.05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99.87</v>
      </c>
    </row>
    <row r="4527" spans="1:11" x14ac:dyDescent="0.25">
      <c r="A4527" s="1">
        <v>0.51465277777777774</v>
      </c>
      <c r="B4527">
        <v>18</v>
      </c>
      <c r="C4527">
        <v>7.0000000000000007E-2</v>
      </c>
      <c r="D4527">
        <v>0</v>
      </c>
      <c r="E4527">
        <v>0.05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99.88</v>
      </c>
    </row>
    <row r="4528" spans="1:11" x14ac:dyDescent="0.25">
      <c r="A4528" s="1">
        <v>0.51465277777777774</v>
      </c>
      <c r="B4528">
        <v>19</v>
      </c>
      <c r="C4528">
        <v>0.42</v>
      </c>
      <c r="D4528">
        <v>0</v>
      </c>
      <c r="E4528">
        <v>0.25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99.33</v>
      </c>
    </row>
    <row r="4529" spans="1:11" x14ac:dyDescent="0.25">
      <c r="A4529" s="1">
        <v>0.51465277777777774</v>
      </c>
      <c r="B4529">
        <v>20</v>
      </c>
      <c r="C4529">
        <v>0.53</v>
      </c>
      <c r="D4529">
        <v>0</v>
      </c>
      <c r="E4529">
        <v>0.57999999999999996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98.88</v>
      </c>
    </row>
    <row r="4530" spans="1:11" x14ac:dyDescent="0.25">
      <c r="A4530" s="1">
        <v>0.51465277777777774</v>
      </c>
      <c r="B4530">
        <v>21</v>
      </c>
      <c r="C4530">
        <v>0.65</v>
      </c>
      <c r="D4530">
        <v>0</v>
      </c>
      <c r="E4530">
        <v>2.41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96.94</v>
      </c>
    </row>
    <row r="4531" spans="1:11" x14ac:dyDescent="0.25">
      <c r="A4531" s="1">
        <v>0.51465277777777774</v>
      </c>
      <c r="B4531">
        <v>22</v>
      </c>
      <c r="C4531">
        <v>0.03</v>
      </c>
      <c r="D4531">
        <v>0</v>
      </c>
      <c r="E4531">
        <v>0.18</v>
      </c>
      <c r="F4531">
        <v>0</v>
      </c>
      <c r="G4531">
        <v>0</v>
      </c>
      <c r="H4531">
        <v>0</v>
      </c>
      <c r="I4531">
        <v>0.03</v>
      </c>
      <c r="J4531">
        <v>0</v>
      </c>
      <c r="K4531">
        <v>99.75</v>
      </c>
    </row>
    <row r="4532" spans="1:11" x14ac:dyDescent="0.25">
      <c r="A4532" s="1">
        <v>0.51465277777777774</v>
      </c>
      <c r="B4532">
        <v>23</v>
      </c>
      <c r="C4532">
        <v>0.18</v>
      </c>
      <c r="D4532">
        <v>0</v>
      </c>
      <c r="E4532">
        <v>0.2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99.62</v>
      </c>
    </row>
    <row r="4533" spans="1:11" x14ac:dyDescent="0.25">
      <c r="A4533" s="1">
        <v>0.51534722222222229</v>
      </c>
      <c r="B4533" t="s">
        <v>13</v>
      </c>
      <c r="C4533">
        <v>5.9</v>
      </c>
      <c r="D4533">
        <v>0</v>
      </c>
      <c r="E4533">
        <v>5.5</v>
      </c>
      <c r="F4533">
        <v>0</v>
      </c>
      <c r="G4533">
        <v>0</v>
      </c>
      <c r="H4533">
        <v>0</v>
      </c>
      <c r="I4533">
        <v>0.23</v>
      </c>
      <c r="J4533">
        <v>0</v>
      </c>
      <c r="K4533">
        <v>88.37</v>
      </c>
    </row>
    <row r="4534" spans="1:11" x14ac:dyDescent="0.25">
      <c r="A4534" s="1">
        <v>0.51534722222222229</v>
      </c>
      <c r="B4534">
        <v>0</v>
      </c>
      <c r="C4534">
        <v>24.1</v>
      </c>
      <c r="D4534">
        <v>0</v>
      </c>
      <c r="E4534">
        <v>10.26</v>
      </c>
      <c r="F4534">
        <v>0.02</v>
      </c>
      <c r="G4534">
        <v>0</v>
      </c>
      <c r="H4534">
        <v>0</v>
      </c>
      <c r="I4534">
        <v>5.52</v>
      </c>
      <c r="J4534">
        <v>0</v>
      </c>
      <c r="K4534">
        <v>60.11</v>
      </c>
    </row>
    <row r="4535" spans="1:11" x14ac:dyDescent="0.25">
      <c r="A4535" s="1">
        <v>0.51534722222222229</v>
      </c>
      <c r="B4535">
        <v>1</v>
      </c>
      <c r="C4535">
        <v>4.6100000000000003</v>
      </c>
      <c r="D4535">
        <v>0</v>
      </c>
      <c r="E4535">
        <v>25.83</v>
      </c>
      <c r="F4535">
        <v>0.02</v>
      </c>
      <c r="G4535">
        <v>0</v>
      </c>
      <c r="H4535">
        <v>0</v>
      </c>
      <c r="I4535">
        <v>0</v>
      </c>
      <c r="J4535">
        <v>0</v>
      </c>
      <c r="K4535">
        <v>69.540000000000006</v>
      </c>
    </row>
    <row r="4536" spans="1:11" x14ac:dyDescent="0.25">
      <c r="A4536" s="1">
        <v>0.51534722222222229</v>
      </c>
      <c r="B4536">
        <v>2</v>
      </c>
      <c r="C4536">
        <v>1.48</v>
      </c>
      <c r="D4536">
        <v>0</v>
      </c>
      <c r="E4536">
        <v>19.190000000000001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79.33</v>
      </c>
    </row>
    <row r="4537" spans="1:11" x14ac:dyDescent="0.25">
      <c r="A4537" s="1">
        <v>0.51534722222222229</v>
      </c>
      <c r="B4537">
        <v>3</v>
      </c>
      <c r="C4537">
        <v>1.07</v>
      </c>
      <c r="D4537">
        <v>0</v>
      </c>
      <c r="E4537">
        <v>31.82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67.11</v>
      </c>
    </row>
    <row r="4538" spans="1:11" x14ac:dyDescent="0.25">
      <c r="A4538" s="1">
        <v>0.51534722222222229</v>
      </c>
      <c r="B4538">
        <v>4</v>
      </c>
      <c r="C4538">
        <v>0.28000000000000003</v>
      </c>
      <c r="D4538">
        <v>0</v>
      </c>
      <c r="E4538">
        <v>2.78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96.93</v>
      </c>
    </row>
    <row r="4539" spans="1:11" x14ac:dyDescent="0.25">
      <c r="A4539" s="1">
        <v>0.51534722222222229</v>
      </c>
      <c r="B4539">
        <v>5</v>
      </c>
      <c r="C4539">
        <v>0.35</v>
      </c>
      <c r="D4539">
        <v>0</v>
      </c>
      <c r="E4539">
        <v>6.07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93.58</v>
      </c>
    </row>
    <row r="4540" spans="1:11" x14ac:dyDescent="0.25">
      <c r="A4540" s="1">
        <v>0.51534722222222229</v>
      </c>
      <c r="B4540">
        <v>6</v>
      </c>
      <c r="C4540">
        <v>0.42</v>
      </c>
      <c r="D4540">
        <v>0</v>
      </c>
      <c r="E4540">
        <v>17.350000000000001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82.23</v>
      </c>
    </row>
    <row r="4541" spans="1:11" x14ac:dyDescent="0.25">
      <c r="A4541" s="1">
        <v>0.51534722222222229</v>
      </c>
      <c r="B4541">
        <v>7</v>
      </c>
      <c r="C4541">
        <v>92.78</v>
      </c>
      <c r="D4541">
        <v>0</v>
      </c>
      <c r="E4541">
        <v>6.93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0.28000000000000003</v>
      </c>
    </row>
    <row r="4542" spans="1:11" x14ac:dyDescent="0.25">
      <c r="A4542" s="1">
        <v>0.51534722222222229</v>
      </c>
      <c r="B4542">
        <v>8</v>
      </c>
      <c r="C4542">
        <v>1.67</v>
      </c>
      <c r="D4542">
        <v>0</v>
      </c>
      <c r="E4542">
        <v>0.2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98.13</v>
      </c>
    </row>
    <row r="4543" spans="1:11" x14ac:dyDescent="0.25">
      <c r="A4543" s="1">
        <v>0.51534722222222229</v>
      </c>
      <c r="B4543">
        <v>9</v>
      </c>
      <c r="C4543">
        <v>0.05</v>
      </c>
      <c r="D4543">
        <v>0</v>
      </c>
      <c r="E4543">
        <v>0.1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99.85</v>
      </c>
    </row>
    <row r="4544" spans="1:11" x14ac:dyDescent="0.25">
      <c r="A4544" s="1">
        <v>0.51534722222222229</v>
      </c>
      <c r="B4544">
        <v>10</v>
      </c>
      <c r="C4544">
        <v>0.55000000000000004</v>
      </c>
      <c r="D4544">
        <v>0</v>
      </c>
      <c r="E4544">
        <v>0.28000000000000003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99.17</v>
      </c>
    </row>
    <row r="4545" spans="1:11" x14ac:dyDescent="0.25">
      <c r="A4545" s="1">
        <v>0.51534722222222229</v>
      </c>
      <c r="B4545">
        <v>11</v>
      </c>
      <c r="C4545">
        <v>0.02</v>
      </c>
      <c r="D4545">
        <v>0</v>
      </c>
      <c r="E4545">
        <v>0.03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99.95</v>
      </c>
    </row>
    <row r="4546" spans="1:11" x14ac:dyDescent="0.25">
      <c r="A4546" s="1">
        <v>0.51534722222222229</v>
      </c>
      <c r="B4546">
        <v>12</v>
      </c>
      <c r="C4546">
        <v>11.71</v>
      </c>
      <c r="D4546">
        <v>0</v>
      </c>
      <c r="E4546">
        <v>5.34</v>
      </c>
      <c r="F4546">
        <v>0</v>
      </c>
      <c r="G4546">
        <v>0</v>
      </c>
      <c r="H4546">
        <v>0</v>
      </c>
      <c r="I4546">
        <v>0.02</v>
      </c>
      <c r="J4546">
        <v>0</v>
      </c>
      <c r="K4546">
        <v>82.93</v>
      </c>
    </row>
    <row r="4547" spans="1:11" x14ac:dyDescent="0.25">
      <c r="A4547" s="1">
        <v>0.51534722222222229</v>
      </c>
      <c r="B4547">
        <v>13</v>
      </c>
      <c r="C4547">
        <v>0.57999999999999996</v>
      </c>
      <c r="D4547">
        <v>0</v>
      </c>
      <c r="E4547">
        <v>0.62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98.8</v>
      </c>
    </row>
    <row r="4548" spans="1:11" x14ac:dyDescent="0.25">
      <c r="A4548" s="1">
        <v>0.51534722222222229</v>
      </c>
      <c r="B4548">
        <v>14</v>
      </c>
      <c r="C4548">
        <v>0.85</v>
      </c>
      <c r="D4548">
        <v>0</v>
      </c>
      <c r="E4548">
        <v>1.5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97.65</v>
      </c>
    </row>
    <row r="4549" spans="1:11" x14ac:dyDescent="0.25">
      <c r="A4549" s="1">
        <v>0.51534722222222229</v>
      </c>
      <c r="B4549">
        <v>15</v>
      </c>
      <c r="C4549">
        <v>0.52</v>
      </c>
      <c r="D4549">
        <v>0</v>
      </c>
      <c r="E4549">
        <v>1.1000000000000001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98.38</v>
      </c>
    </row>
    <row r="4550" spans="1:11" x14ac:dyDescent="0.25">
      <c r="A4550" s="1">
        <v>0.51534722222222229</v>
      </c>
      <c r="B4550">
        <v>16</v>
      </c>
      <c r="C4550">
        <v>0.17</v>
      </c>
      <c r="D4550">
        <v>0</v>
      </c>
      <c r="E4550">
        <v>1.19</v>
      </c>
      <c r="F4550">
        <v>0</v>
      </c>
      <c r="G4550">
        <v>0</v>
      </c>
      <c r="H4550">
        <v>0</v>
      </c>
      <c r="I4550">
        <v>0.05</v>
      </c>
      <c r="J4550">
        <v>0</v>
      </c>
      <c r="K4550">
        <v>98.6</v>
      </c>
    </row>
    <row r="4551" spans="1:11" x14ac:dyDescent="0.25">
      <c r="A4551" s="1">
        <v>0.51534722222222229</v>
      </c>
      <c r="B4551">
        <v>17</v>
      </c>
      <c r="C4551">
        <v>0.22</v>
      </c>
      <c r="D4551">
        <v>0</v>
      </c>
      <c r="E4551">
        <v>0.2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99.58</v>
      </c>
    </row>
    <row r="4552" spans="1:11" x14ac:dyDescent="0.25">
      <c r="A4552" s="1">
        <v>0.51534722222222229</v>
      </c>
      <c r="B4552">
        <v>18</v>
      </c>
      <c r="C4552">
        <v>0.13</v>
      </c>
      <c r="D4552">
        <v>0</v>
      </c>
      <c r="E4552">
        <v>0.15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99.72</v>
      </c>
    </row>
    <row r="4553" spans="1:11" x14ac:dyDescent="0.25">
      <c r="A4553" s="1">
        <v>0.51534722222222229</v>
      </c>
      <c r="B4553">
        <v>19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100</v>
      </c>
    </row>
    <row r="4554" spans="1:11" x14ac:dyDescent="0.25">
      <c r="A4554" s="1">
        <v>0.51534722222222229</v>
      </c>
      <c r="B4554">
        <v>20</v>
      </c>
      <c r="C4554">
        <v>0.28000000000000003</v>
      </c>
      <c r="D4554">
        <v>0</v>
      </c>
      <c r="E4554">
        <v>0.73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98.98</v>
      </c>
    </row>
    <row r="4555" spans="1:11" x14ac:dyDescent="0.25">
      <c r="A4555" s="1">
        <v>0.51534722222222229</v>
      </c>
      <c r="B4555">
        <v>21</v>
      </c>
      <c r="C4555">
        <v>0.35</v>
      </c>
      <c r="D4555">
        <v>0</v>
      </c>
      <c r="E4555">
        <v>0.42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99.23</v>
      </c>
    </row>
    <row r="4556" spans="1:11" x14ac:dyDescent="0.25">
      <c r="A4556" s="1">
        <v>0.51534722222222229</v>
      </c>
      <c r="B4556">
        <v>22</v>
      </c>
      <c r="C4556">
        <v>0</v>
      </c>
      <c r="D4556">
        <v>0</v>
      </c>
      <c r="E4556">
        <v>0.03</v>
      </c>
      <c r="F4556">
        <v>0</v>
      </c>
      <c r="G4556">
        <v>0</v>
      </c>
      <c r="H4556">
        <v>0</v>
      </c>
      <c r="I4556">
        <v>0.02</v>
      </c>
      <c r="J4556">
        <v>0</v>
      </c>
      <c r="K4556">
        <v>99.95</v>
      </c>
    </row>
    <row r="4557" spans="1:11" x14ac:dyDescent="0.25">
      <c r="A4557" s="1">
        <v>0.51534722222222229</v>
      </c>
      <c r="B4557">
        <v>23</v>
      </c>
      <c r="C4557">
        <v>0</v>
      </c>
      <c r="D4557">
        <v>0</v>
      </c>
      <c r="E4557">
        <v>0.02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99.98</v>
      </c>
    </row>
    <row r="4558" spans="1:11" x14ac:dyDescent="0.25">
      <c r="A4558" s="1">
        <v>0.51604166666666662</v>
      </c>
      <c r="B4558" t="s">
        <v>13</v>
      </c>
      <c r="C4558">
        <v>6.29</v>
      </c>
      <c r="D4558">
        <v>0</v>
      </c>
      <c r="E4558">
        <v>5.45</v>
      </c>
      <c r="F4558">
        <v>0</v>
      </c>
      <c r="G4558">
        <v>0</v>
      </c>
      <c r="H4558">
        <v>0</v>
      </c>
      <c r="I4558">
        <v>0.22</v>
      </c>
      <c r="J4558">
        <v>0</v>
      </c>
      <c r="K4558">
        <v>88.04</v>
      </c>
    </row>
    <row r="4559" spans="1:11" x14ac:dyDescent="0.25">
      <c r="A4559" s="1">
        <v>0.51604166666666662</v>
      </c>
      <c r="B4559">
        <v>0</v>
      </c>
      <c r="C4559">
        <v>27.71</v>
      </c>
      <c r="D4559">
        <v>0</v>
      </c>
      <c r="E4559">
        <v>8.7899999999999991</v>
      </c>
      <c r="F4559">
        <v>0.02</v>
      </c>
      <c r="G4559">
        <v>0</v>
      </c>
      <c r="H4559">
        <v>0</v>
      </c>
      <c r="I4559">
        <v>5.33</v>
      </c>
      <c r="J4559">
        <v>0</v>
      </c>
      <c r="K4559">
        <v>58.15</v>
      </c>
    </row>
    <row r="4560" spans="1:11" x14ac:dyDescent="0.25">
      <c r="A4560" s="1">
        <v>0.51604166666666662</v>
      </c>
      <c r="B4560">
        <v>1</v>
      </c>
      <c r="C4560">
        <v>2.12</v>
      </c>
      <c r="D4560">
        <v>0</v>
      </c>
      <c r="E4560">
        <v>46.19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51.69</v>
      </c>
    </row>
    <row r="4561" spans="1:11" x14ac:dyDescent="0.25">
      <c r="A4561" s="1">
        <v>0.51604166666666662</v>
      </c>
      <c r="B4561">
        <v>2</v>
      </c>
      <c r="C4561">
        <v>6.64</v>
      </c>
      <c r="D4561">
        <v>0</v>
      </c>
      <c r="E4561">
        <v>20.98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72.37</v>
      </c>
    </row>
    <row r="4562" spans="1:11" x14ac:dyDescent="0.25">
      <c r="A4562" s="1">
        <v>0.51604166666666662</v>
      </c>
      <c r="B4562">
        <v>3</v>
      </c>
      <c r="C4562">
        <v>12.41</v>
      </c>
      <c r="D4562">
        <v>0</v>
      </c>
      <c r="E4562">
        <v>2.02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85.58</v>
      </c>
    </row>
    <row r="4563" spans="1:11" x14ac:dyDescent="0.25">
      <c r="A4563" s="1">
        <v>0.51604166666666662</v>
      </c>
      <c r="B4563">
        <v>4</v>
      </c>
      <c r="C4563">
        <v>1.1000000000000001</v>
      </c>
      <c r="D4563">
        <v>0</v>
      </c>
      <c r="E4563">
        <v>16.36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82.54</v>
      </c>
    </row>
    <row r="4564" spans="1:11" x14ac:dyDescent="0.25">
      <c r="A4564" s="1">
        <v>0.51604166666666662</v>
      </c>
      <c r="B4564">
        <v>5</v>
      </c>
      <c r="C4564">
        <v>2.2799999999999998</v>
      </c>
      <c r="D4564">
        <v>0</v>
      </c>
      <c r="E4564">
        <v>1.28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96.43</v>
      </c>
    </row>
    <row r="4565" spans="1:11" x14ac:dyDescent="0.25">
      <c r="A4565" s="1">
        <v>0.51604166666666662</v>
      </c>
      <c r="B4565">
        <v>6</v>
      </c>
      <c r="C4565">
        <v>2.02</v>
      </c>
      <c r="D4565">
        <v>0</v>
      </c>
      <c r="E4565">
        <v>17.489999999999998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80.489999999999995</v>
      </c>
    </row>
    <row r="4566" spans="1:11" x14ac:dyDescent="0.25">
      <c r="A4566" s="1">
        <v>0.51604166666666662</v>
      </c>
      <c r="B4566">
        <v>7</v>
      </c>
      <c r="C4566">
        <v>79.72</v>
      </c>
      <c r="D4566">
        <v>0</v>
      </c>
      <c r="E4566">
        <v>6.92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13.37</v>
      </c>
    </row>
    <row r="4567" spans="1:11" x14ac:dyDescent="0.25">
      <c r="A4567" s="1">
        <v>0.51604166666666662</v>
      </c>
      <c r="B4567">
        <v>8</v>
      </c>
      <c r="C4567">
        <v>0.8</v>
      </c>
      <c r="D4567">
        <v>0</v>
      </c>
      <c r="E4567">
        <v>0.08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99.12</v>
      </c>
    </row>
    <row r="4568" spans="1:11" x14ac:dyDescent="0.25">
      <c r="A4568" s="1">
        <v>0.51604166666666662</v>
      </c>
      <c r="B4568">
        <v>9</v>
      </c>
      <c r="C4568">
        <v>0.45</v>
      </c>
      <c r="D4568">
        <v>0</v>
      </c>
      <c r="E4568">
        <v>0.2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99.35</v>
      </c>
    </row>
    <row r="4569" spans="1:11" x14ac:dyDescent="0.25">
      <c r="A4569" s="1">
        <v>0.51604166666666662</v>
      </c>
      <c r="B4569">
        <v>10</v>
      </c>
      <c r="C4569">
        <v>0.48</v>
      </c>
      <c r="D4569">
        <v>0</v>
      </c>
      <c r="E4569">
        <v>0.25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99.27</v>
      </c>
    </row>
    <row r="4570" spans="1:11" x14ac:dyDescent="0.25">
      <c r="A4570" s="1">
        <v>0.51604166666666662</v>
      </c>
      <c r="B4570">
        <v>11</v>
      </c>
      <c r="C4570">
        <v>0.02</v>
      </c>
      <c r="D4570">
        <v>0</v>
      </c>
      <c r="E4570">
        <v>0.05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99.93</v>
      </c>
    </row>
    <row r="4571" spans="1:11" x14ac:dyDescent="0.25">
      <c r="A4571" s="1">
        <v>0.51604166666666662</v>
      </c>
      <c r="B4571">
        <v>12</v>
      </c>
      <c r="C4571">
        <v>12.64</v>
      </c>
      <c r="D4571">
        <v>0</v>
      </c>
      <c r="E4571">
        <v>4.6399999999999997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82.72</v>
      </c>
    </row>
    <row r="4572" spans="1:11" x14ac:dyDescent="0.25">
      <c r="A4572" s="1">
        <v>0.51604166666666662</v>
      </c>
      <c r="B4572">
        <v>13</v>
      </c>
      <c r="C4572">
        <v>0.32</v>
      </c>
      <c r="D4572">
        <v>0</v>
      </c>
      <c r="E4572">
        <v>0.22</v>
      </c>
      <c r="F4572">
        <v>0</v>
      </c>
      <c r="G4572">
        <v>0</v>
      </c>
      <c r="H4572">
        <v>0</v>
      </c>
      <c r="I4572">
        <v>0.02</v>
      </c>
      <c r="J4572">
        <v>0</v>
      </c>
      <c r="K4572">
        <v>99.45</v>
      </c>
    </row>
    <row r="4573" spans="1:11" x14ac:dyDescent="0.25">
      <c r="A4573" s="1">
        <v>0.51604166666666662</v>
      </c>
      <c r="B4573">
        <v>14</v>
      </c>
      <c r="C4573">
        <v>0.9</v>
      </c>
      <c r="D4573">
        <v>0</v>
      </c>
      <c r="E4573">
        <v>0.87</v>
      </c>
      <c r="F4573">
        <v>0</v>
      </c>
      <c r="G4573">
        <v>0</v>
      </c>
      <c r="H4573">
        <v>0</v>
      </c>
      <c r="I4573">
        <v>0.02</v>
      </c>
      <c r="J4573">
        <v>0</v>
      </c>
      <c r="K4573">
        <v>98.21</v>
      </c>
    </row>
    <row r="4574" spans="1:11" x14ac:dyDescent="0.25">
      <c r="A4574" s="1">
        <v>0.51604166666666662</v>
      </c>
      <c r="B4574">
        <v>15</v>
      </c>
      <c r="C4574">
        <v>0.47</v>
      </c>
      <c r="D4574">
        <v>0</v>
      </c>
      <c r="E4574">
        <v>1.69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97.85</v>
      </c>
    </row>
    <row r="4575" spans="1:11" x14ac:dyDescent="0.25">
      <c r="A4575" s="1">
        <v>0.51604166666666662</v>
      </c>
      <c r="B4575">
        <v>16</v>
      </c>
      <c r="C4575">
        <v>7.0000000000000007E-2</v>
      </c>
      <c r="D4575">
        <v>0</v>
      </c>
      <c r="E4575">
        <v>0.18</v>
      </c>
      <c r="F4575">
        <v>0</v>
      </c>
      <c r="G4575">
        <v>0</v>
      </c>
      <c r="H4575">
        <v>0</v>
      </c>
      <c r="I4575">
        <v>0.05</v>
      </c>
      <c r="J4575">
        <v>0</v>
      </c>
      <c r="K4575">
        <v>99.7</v>
      </c>
    </row>
    <row r="4576" spans="1:11" x14ac:dyDescent="0.25">
      <c r="A4576" s="1">
        <v>0.51604166666666662</v>
      </c>
      <c r="B4576">
        <v>17</v>
      </c>
      <c r="C4576">
        <v>0.25</v>
      </c>
      <c r="D4576">
        <v>0</v>
      </c>
      <c r="E4576">
        <v>1.02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98.73</v>
      </c>
    </row>
    <row r="4577" spans="1:11" x14ac:dyDescent="0.25">
      <c r="A4577" s="1">
        <v>0.51604166666666662</v>
      </c>
      <c r="B4577">
        <v>18</v>
      </c>
      <c r="C4577">
        <v>0.22</v>
      </c>
      <c r="D4577">
        <v>0</v>
      </c>
      <c r="E4577">
        <v>0.22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99.57</v>
      </c>
    </row>
    <row r="4578" spans="1:11" x14ac:dyDescent="0.25">
      <c r="A4578" s="1">
        <v>0.51604166666666662</v>
      </c>
      <c r="B4578">
        <v>19</v>
      </c>
      <c r="C4578">
        <v>0.03</v>
      </c>
      <c r="D4578">
        <v>0</v>
      </c>
      <c r="E4578">
        <v>0.03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99.93</v>
      </c>
    </row>
    <row r="4579" spans="1:11" x14ac:dyDescent="0.25">
      <c r="A4579" s="1">
        <v>0.51604166666666662</v>
      </c>
      <c r="B4579">
        <v>20</v>
      </c>
      <c r="C4579">
        <v>0.4</v>
      </c>
      <c r="D4579">
        <v>0</v>
      </c>
      <c r="E4579">
        <v>0.85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98.75</v>
      </c>
    </row>
    <row r="4580" spans="1:11" x14ac:dyDescent="0.25">
      <c r="A4580" s="1">
        <v>0.51604166666666662</v>
      </c>
      <c r="B4580">
        <v>21</v>
      </c>
      <c r="C4580">
        <v>0.18</v>
      </c>
      <c r="D4580">
        <v>0</v>
      </c>
      <c r="E4580">
        <v>0.56999999999999995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99.25</v>
      </c>
    </row>
    <row r="4581" spans="1:11" x14ac:dyDescent="0.25">
      <c r="A4581" s="1">
        <v>0.51604166666666662</v>
      </c>
      <c r="B4581">
        <v>22</v>
      </c>
      <c r="C4581">
        <v>0.03</v>
      </c>
      <c r="D4581">
        <v>0</v>
      </c>
      <c r="E4581">
        <v>7.0000000000000007E-2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99.9</v>
      </c>
    </row>
    <row r="4582" spans="1:11" x14ac:dyDescent="0.25">
      <c r="A4582" s="1">
        <v>0.51604166666666662</v>
      </c>
      <c r="B4582">
        <v>23</v>
      </c>
      <c r="C4582">
        <v>0.02</v>
      </c>
      <c r="D4582">
        <v>0</v>
      </c>
      <c r="E4582">
        <v>0.03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99.95</v>
      </c>
    </row>
    <row r="4583" spans="1:11" x14ac:dyDescent="0.25">
      <c r="A4583" s="1">
        <v>0.51673611111111117</v>
      </c>
      <c r="B4583" t="s">
        <v>13</v>
      </c>
      <c r="C4583">
        <v>5.59</v>
      </c>
      <c r="D4583">
        <v>0</v>
      </c>
      <c r="E4583">
        <v>5.33</v>
      </c>
      <c r="F4583">
        <v>0</v>
      </c>
      <c r="G4583">
        <v>0</v>
      </c>
      <c r="H4583">
        <v>0</v>
      </c>
      <c r="I4583">
        <v>0.15</v>
      </c>
      <c r="J4583">
        <v>0</v>
      </c>
      <c r="K4583">
        <v>88.93</v>
      </c>
    </row>
    <row r="4584" spans="1:11" x14ac:dyDescent="0.25">
      <c r="A4584" s="1">
        <v>0.51673611111111117</v>
      </c>
      <c r="B4584">
        <v>0</v>
      </c>
      <c r="C4584">
        <v>19.22</v>
      </c>
      <c r="D4584">
        <v>0</v>
      </c>
      <c r="E4584">
        <v>6.85</v>
      </c>
      <c r="F4584">
        <v>0.02</v>
      </c>
      <c r="G4584">
        <v>0</v>
      </c>
      <c r="H4584">
        <v>0.02</v>
      </c>
      <c r="I4584">
        <v>3.64</v>
      </c>
      <c r="J4584">
        <v>0</v>
      </c>
      <c r="K4584">
        <v>70.260000000000005</v>
      </c>
    </row>
    <row r="4585" spans="1:11" x14ac:dyDescent="0.25">
      <c r="A4585" s="1">
        <v>0.51673611111111117</v>
      </c>
      <c r="B4585">
        <v>1</v>
      </c>
      <c r="C4585">
        <v>3.2</v>
      </c>
      <c r="D4585">
        <v>0</v>
      </c>
      <c r="E4585">
        <v>0.93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95.86</v>
      </c>
    </row>
    <row r="4586" spans="1:11" x14ac:dyDescent="0.25">
      <c r="A4586" s="1">
        <v>0.51673611111111117</v>
      </c>
      <c r="B4586">
        <v>2</v>
      </c>
      <c r="C4586">
        <v>1.7</v>
      </c>
      <c r="D4586">
        <v>0</v>
      </c>
      <c r="E4586">
        <v>16.34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81.96</v>
      </c>
    </row>
    <row r="4587" spans="1:11" x14ac:dyDescent="0.25">
      <c r="A4587" s="1">
        <v>0.51673611111111117</v>
      </c>
      <c r="B4587">
        <v>3</v>
      </c>
      <c r="C4587">
        <v>0.22</v>
      </c>
      <c r="D4587">
        <v>0</v>
      </c>
      <c r="E4587">
        <v>0.2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99.58</v>
      </c>
    </row>
    <row r="4588" spans="1:11" x14ac:dyDescent="0.25">
      <c r="A4588" s="1">
        <v>0.51673611111111117</v>
      </c>
      <c r="B4588">
        <v>4</v>
      </c>
      <c r="C4588">
        <v>0.33</v>
      </c>
      <c r="D4588">
        <v>0</v>
      </c>
      <c r="E4588">
        <v>0.15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99.52</v>
      </c>
    </row>
    <row r="4589" spans="1:11" x14ac:dyDescent="0.25">
      <c r="A4589" s="1">
        <v>0.51673611111111117</v>
      </c>
      <c r="B4589">
        <v>5</v>
      </c>
      <c r="C4589">
        <v>8.09</v>
      </c>
      <c r="D4589">
        <v>0</v>
      </c>
      <c r="E4589">
        <v>73.040000000000006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18.87</v>
      </c>
    </row>
    <row r="4590" spans="1:11" x14ac:dyDescent="0.25">
      <c r="A4590" s="1">
        <v>0.51673611111111117</v>
      </c>
      <c r="B4590">
        <v>6</v>
      </c>
      <c r="C4590">
        <v>1.45</v>
      </c>
      <c r="D4590">
        <v>0</v>
      </c>
      <c r="E4590">
        <v>11.94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86.61</v>
      </c>
    </row>
    <row r="4591" spans="1:11" x14ac:dyDescent="0.25">
      <c r="A4591" s="1">
        <v>0.51673611111111117</v>
      </c>
      <c r="B4591">
        <v>7</v>
      </c>
      <c r="C4591">
        <v>14.48</v>
      </c>
      <c r="D4591">
        <v>0</v>
      </c>
      <c r="E4591">
        <v>3.3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82.22</v>
      </c>
    </row>
    <row r="4592" spans="1:11" x14ac:dyDescent="0.25">
      <c r="A4592" s="1">
        <v>0.51673611111111117</v>
      </c>
      <c r="B4592">
        <v>8</v>
      </c>
      <c r="C4592">
        <v>71.569999999999993</v>
      </c>
      <c r="D4592">
        <v>0</v>
      </c>
      <c r="E4592">
        <v>5.44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22.99</v>
      </c>
    </row>
    <row r="4593" spans="1:11" x14ac:dyDescent="0.25">
      <c r="A4593" s="1">
        <v>0.51673611111111117</v>
      </c>
      <c r="B4593">
        <v>9</v>
      </c>
      <c r="C4593">
        <v>0.7</v>
      </c>
      <c r="D4593">
        <v>0</v>
      </c>
      <c r="E4593">
        <v>0.12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99.18</v>
      </c>
    </row>
    <row r="4594" spans="1:11" x14ac:dyDescent="0.25">
      <c r="A4594" s="1">
        <v>0.51673611111111117</v>
      </c>
      <c r="B4594">
        <v>10</v>
      </c>
      <c r="C4594">
        <v>0.6</v>
      </c>
      <c r="D4594">
        <v>0</v>
      </c>
      <c r="E4594">
        <v>0.28000000000000003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99.12</v>
      </c>
    </row>
    <row r="4595" spans="1:11" x14ac:dyDescent="0.25">
      <c r="A4595" s="1">
        <v>0.51673611111111117</v>
      </c>
      <c r="B4595">
        <v>11</v>
      </c>
      <c r="C4595">
        <v>0.02</v>
      </c>
      <c r="D4595">
        <v>0</v>
      </c>
      <c r="E4595">
        <v>0.03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99.95</v>
      </c>
    </row>
    <row r="4596" spans="1:11" x14ac:dyDescent="0.25">
      <c r="A4596" s="1">
        <v>0.51673611111111117</v>
      </c>
      <c r="B4596">
        <v>12</v>
      </c>
      <c r="C4596">
        <v>9.7200000000000006</v>
      </c>
      <c r="D4596">
        <v>0</v>
      </c>
      <c r="E4596">
        <v>4.5</v>
      </c>
      <c r="F4596">
        <v>0.02</v>
      </c>
      <c r="G4596">
        <v>0</v>
      </c>
      <c r="H4596">
        <v>0</v>
      </c>
      <c r="I4596">
        <v>0</v>
      </c>
      <c r="J4596">
        <v>0</v>
      </c>
      <c r="K4596">
        <v>85.77</v>
      </c>
    </row>
    <row r="4597" spans="1:11" x14ac:dyDescent="0.25">
      <c r="A4597" s="1">
        <v>0.51673611111111117</v>
      </c>
      <c r="B4597">
        <v>13</v>
      </c>
      <c r="C4597">
        <v>1.02</v>
      </c>
      <c r="D4597">
        <v>0</v>
      </c>
      <c r="E4597">
        <v>0.9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98.08</v>
      </c>
    </row>
    <row r="4598" spans="1:11" x14ac:dyDescent="0.25">
      <c r="A4598" s="1">
        <v>0.51673611111111117</v>
      </c>
      <c r="B4598">
        <v>14</v>
      </c>
      <c r="C4598">
        <v>0.28000000000000003</v>
      </c>
      <c r="D4598">
        <v>0</v>
      </c>
      <c r="E4598">
        <v>1.4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98.31</v>
      </c>
    </row>
    <row r="4599" spans="1:11" x14ac:dyDescent="0.25">
      <c r="A4599" s="1">
        <v>0.51673611111111117</v>
      </c>
      <c r="B4599">
        <v>15</v>
      </c>
      <c r="C4599">
        <v>0.12</v>
      </c>
      <c r="D4599">
        <v>0</v>
      </c>
      <c r="E4599">
        <v>0.6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99.28</v>
      </c>
    </row>
    <row r="4600" spans="1:11" x14ac:dyDescent="0.25">
      <c r="A4600" s="1">
        <v>0.51673611111111117</v>
      </c>
      <c r="B4600">
        <v>16</v>
      </c>
      <c r="C4600">
        <v>0.03</v>
      </c>
      <c r="D4600">
        <v>0</v>
      </c>
      <c r="E4600">
        <v>0.15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99.82</v>
      </c>
    </row>
    <row r="4601" spans="1:11" x14ac:dyDescent="0.25">
      <c r="A4601" s="1">
        <v>0.51673611111111117</v>
      </c>
      <c r="B4601">
        <v>17</v>
      </c>
      <c r="C4601">
        <v>0.13</v>
      </c>
      <c r="D4601">
        <v>0</v>
      </c>
      <c r="E4601">
        <v>0.1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99.77</v>
      </c>
    </row>
    <row r="4602" spans="1:11" x14ac:dyDescent="0.25">
      <c r="A4602" s="1">
        <v>0.51673611111111117</v>
      </c>
      <c r="B4602">
        <v>18</v>
      </c>
      <c r="C4602">
        <v>0.18</v>
      </c>
      <c r="D4602">
        <v>0</v>
      </c>
      <c r="E4602">
        <v>0.08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99.73</v>
      </c>
    </row>
    <row r="4603" spans="1:11" x14ac:dyDescent="0.25">
      <c r="A4603" s="1">
        <v>0.51673611111111117</v>
      </c>
      <c r="B4603">
        <v>19</v>
      </c>
      <c r="C4603">
        <v>0.56999999999999995</v>
      </c>
      <c r="D4603">
        <v>0</v>
      </c>
      <c r="E4603">
        <v>0.6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98.83</v>
      </c>
    </row>
    <row r="4604" spans="1:11" x14ac:dyDescent="0.25">
      <c r="A4604" s="1">
        <v>0.51673611111111117</v>
      </c>
      <c r="B4604">
        <v>20</v>
      </c>
      <c r="C4604">
        <v>0.43</v>
      </c>
      <c r="D4604">
        <v>0</v>
      </c>
      <c r="E4604">
        <v>0.5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99.07</v>
      </c>
    </row>
    <row r="4605" spans="1:11" x14ac:dyDescent="0.25">
      <c r="A4605" s="1">
        <v>0.51673611111111117</v>
      </c>
      <c r="B4605">
        <v>21</v>
      </c>
      <c r="C4605">
        <v>0.23</v>
      </c>
      <c r="D4605">
        <v>0</v>
      </c>
      <c r="E4605">
        <v>0.37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99.4</v>
      </c>
    </row>
    <row r="4606" spans="1:11" x14ac:dyDescent="0.25">
      <c r="A4606" s="1">
        <v>0.51673611111111117</v>
      </c>
      <c r="B4606">
        <v>22</v>
      </c>
      <c r="C4606">
        <v>0.05</v>
      </c>
      <c r="D4606">
        <v>0</v>
      </c>
      <c r="E4606">
        <v>0.08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99.87</v>
      </c>
    </row>
    <row r="4607" spans="1:11" x14ac:dyDescent="0.25">
      <c r="A4607" s="1">
        <v>0.51673611111111117</v>
      </c>
      <c r="B4607">
        <v>23</v>
      </c>
      <c r="C4607">
        <v>0.12</v>
      </c>
      <c r="D4607">
        <v>0</v>
      </c>
      <c r="E4607">
        <v>7.0000000000000007E-2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99.82</v>
      </c>
    </row>
    <row r="4608" spans="1:11" x14ac:dyDescent="0.25">
      <c r="A4608" s="1">
        <v>0.5174305555555555</v>
      </c>
      <c r="B4608" t="s">
        <v>13</v>
      </c>
      <c r="C4608">
        <v>5.85</v>
      </c>
      <c r="D4608">
        <v>0</v>
      </c>
      <c r="E4608">
        <v>5.42</v>
      </c>
      <c r="F4608">
        <v>0.02</v>
      </c>
      <c r="G4608">
        <v>0</v>
      </c>
      <c r="H4608">
        <v>0</v>
      </c>
      <c r="I4608">
        <v>0.16</v>
      </c>
      <c r="J4608">
        <v>0</v>
      </c>
      <c r="K4608">
        <v>88.55</v>
      </c>
    </row>
    <row r="4609" spans="1:11" x14ac:dyDescent="0.25">
      <c r="A4609" s="1">
        <v>0.5174305555555555</v>
      </c>
      <c r="B4609">
        <v>0</v>
      </c>
      <c r="C4609">
        <v>24.45</v>
      </c>
      <c r="D4609">
        <v>0</v>
      </c>
      <c r="E4609">
        <v>7.75</v>
      </c>
      <c r="F4609">
        <v>0.02</v>
      </c>
      <c r="G4609">
        <v>0</v>
      </c>
      <c r="H4609">
        <v>0</v>
      </c>
      <c r="I4609">
        <v>3.88</v>
      </c>
      <c r="J4609">
        <v>0</v>
      </c>
      <c r="K4609">
        <v>63.91</v>
      </c>
    </row>
    <row r="4610" spans="1:11" x14ac:dyDescent="0.25">
      <c r="A4610" s="1">
        <v>0.5174305555555555</v>
      </c>
      <c r="B4610">
        <v>1</v>
      </c>
      <c r="C4610">
        <v>4.51</v>
      </c>
      <c r="D4610">
        <v>0</v>
      </c>
      <c r="E4610">
        <v>3.21</v>
      </c>
      <c r="F4610">
        <v>0.13</v>
      </c>
      <c r="G4610">
        <v>0</v>
      </c>
      <c r="H4610">
        <v>0</v>
      </c>
      <c r="I4610">
        <v>0</v>
      </c>
      <c r="J4610">
        <v>0</v>
      </c>
      <c r="K4610">
        <v>92.15</v>
      </c>
    </row>
    <row r="4611" spans="1:11" x14ac:dyDescent="0.25">
      <c r="A4611" s="1">
        <v>0.5174305555555555</v>
      </c>
      <c r="B4611">
        <v>2</v>
      </c>
      <c r="C4611">
        <v>7.13</v>
      </c>
      <c r="D4611">
        <v>0</v>
      </c>
      <c r="E4611">
        <v>16.27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76.599999999999994</v>
      </c>
    </row>
    <row r="4612" spans="1:11" x14ac:dyDescent="0.25">
      <c r="A4612" s="1">
        <v>0.5174305555555555</v>
      </c>
      <c r="B4612">
        <v>3</v>
      </c>
      <c r="C4612">
        <v>0.25</v>
      </c>
      <c r="D4612">
        <v>0</v>
      </c>
      <c r="E4612">
        <v>1.68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98.07</v>
      </c>
    </row>
    <row r="4613" spans="1:11" x14ac:dyDescent="0.25">
      <c r="A4613" s="1">
        <v>0.5174305555555555</v>
      </c>
      <c r="B4613">
        <v>4</v>
      </c>
      <c r="C4613">
        <v>6.34</v>
      </c>
      <c r="D4613">
        <v>0</v>
      </c>
      <c r="E4613">
        <v>0.6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93.06</v>
      </c>
    </row>
    <row r="4614" spans="1:11" x14ac:dyDescent="0.25">
      <c r="A4614" s="1">
        <v>0.5174305555555555</v>
      </c>
      <c r="B4614">
        <v>5</v>
      </c>
      <c r="C4614">
        <v>0.12</v>
      </c>
      <c r="D4614">
        <v>0</v>
      </c>
      <c r="E4614">
        <v>72.75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27.14</v>
      </c>
    </row>
    <row r="4615" spans="1:11" x14ac:dyDescent="0.25">
      <c r="A4615" s="1">
        <v>0.5174305555555555</v>
      </c>
      <c r="B4615">
        <v>6</v>
      </c>
      <c r="C4615">
        <v>1.32</v>
      </c>
      <c r="D4615">
        <v>0</v>
      </c>
      <c r="E4615">
        <v>10.68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88.01</v>
      </c>
    </row>
    <row r="4616" spans="1:11" x14ac:dyDescent="0.25">
      <c r="A4616" s="1">
        <v>0.5174305555555555</v>
      </c>
      <c r="B4616">
        <v>7</v>
      </c>
      <c r="C4616">
        <v>56.85</v>
      </c>
      <c r="D4616">
        <v>0</v>
      </c>
      <c r="E4616">
        <v>4.1399999999999997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39.020000000000003</v>
      </c>
    </row>
    <row r="4617" spans="1:11" x14ac:dyDescent="0.25">
      <c r="A4617" s="1">
        <v>0.5174305555555555</v>
      </c>
      <c r="B4617">
        <v>8</v>
      </c>
      <c r="C4617">
        <v>25.25</v>
      </c>
      <c r="D4617">
        <v>0</v>
      </c>
      <c r="E4617">
        <v>2.6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72.150000000000006</v>
      </c>
    </row>
    <row r="4618" spans="1:11" x14ac:dyDescent="0.25">
      <c r="A4618" s="1">
        <v>0.5174305555555555</v>
      </c>
      <c r="B4618">
        <v>9</v>
      </c>
      <c r="C4618">
        <v>7.0000000000000007E-2</v>
      </c>
      <c r="D4618">
        <v>0</v>
      </c>
      <c r="E4618">
        <v>0.08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99.85</v>
      </c>
    </row>
    <row r="4619" spans="1:11" x14ac:dyDescent="0.25">
      <c r="A4619" s="1">
        <v>0.5174305555555555</v>
      </c>
      <c r="B4619">
        <v>10</v>
      </c>
      <c r="C4619">
        <v>0.52</v>
      </c>
      <c r="D4619">
        <v>0</v>
      </c>
      <c r="E4619">
        <v>0.23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99.25</v>
      </c>
    </row>
    <row r="4620" spans="1:11" x14ac:dyDescent="0.25">
      <c r="A4620" s="1">
        <v>0.5174305555555555</v>
      </c>
      <c r="B4620">
        <v>11</v>
      </c>
      <c r="C4620">
        <v>0.02</v>
      </c>
      <c r="D4620">
        <v>0</v>
      </c>
      <c r="E4620">
        <v>0.03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99.95</v>
      </c>
    </row>
    <row r="4621" spans="1:11" x14ac:dyDescent="0.25">
      <c r="A4621" s="1">
        <v>0.5174305555555555</v>
      </c>
      <c r="B4621">
        <v>12</v>
      </c>
      <c r="C4621">
        <v>10.78</v>
      </c>
      <c r="D4621">
        <v>0</v>
      </c>
      <c r="E4621">
        <v>3.82</v>
      </c>
      <c r="F4621">
        <v>0.28000000000000003</v>
      </c>
      <c r="G4621">
        <v>0</v>
      </c>
      <c r="H4621">
        <v>0</v>
      </c>
      <c r="I4621">
        <v>0</v>
      </c>
      <c r="J4621">
        <v>0</v>
      </c>
      <c r="K4621">
        <v>85.12</v>
      </c>
    </row>
    <row r="4622" spans="1:11" x14ac:dyDescent="0.25">
      <c r="A4622" s="1">
        <v>0.5174305555555555</v>
      </c>
      <c r="B4622">
        <v>13</v>
      </c>
      <c r="C4622">
        <v>1.08</v>
      </c>
      <c r="D4622">
        <v>0</v>
      </c>
      <c r="E4622">
        <v>1.03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97.88</v>
      </c>
    </row>
    <row r="4623" spans="1:11" x14ac:dyDescent="0.25">
      <c r="A4623" s="1">
        <v>0.5174305555555555</v>
      </c>
      <c r="B4623">
        <v>14</v>
      </c>
      <c r="C4623">
        <v>0.48</v>
      </c>
      <c r="D4623">
        <v>0</v>
      </c>
      <c r="E4623">
        <v>1.23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98.28</v>
      </c>
    </row>
    <row r="4624" spans="1:11" x14ac:dyDescent="0.25">
      <c r="A4624" s="1">
        <v>0.5174305555555555</v>
      </c>
      <c r="B4624">
        <v>15</v>
      </c>
      <c r="C4624">
        <v>0.18</v>
      </c>
      <c r="D4624">
        <v>0</v>
      </c>
      <c r="E4624">
        <v>1.1000000000000001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98.72</v>
      </c>
    </row>
    <row r="4625" spans="1:11" x14ac:dyDescent="0.25">
      <c r="A4625" s="1">
        <v>0.5174305555555555</v>
      </c>
      <c r="B4625">
        <v>16</v>
      </c>
      <c r="C4625">
        <v>0.28000000000000003</v>
      </c>
      <c r="D4625">
        <v>0</v>
      </c>
      <c r="E4625">
        <v>1.1000000000000001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98.62</v>
      </c>
    </row>
    <row r="4626" spans="1:11" x14ac:dyDescent="0.25">
      <c r="A4626" s="1">
        <v>0.5174305555555555</v>
      </c>
      <c r="B4626">
        <v>17</v>
      </c>
      <c r="C4626">
        <v>0.02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99.98</v>
      </c>
    </row>
    <row r="4627" spans="1:11" x14ac:dyDescent="0.25">
      <c r="A4627" s="1">
        <v>0.5174305555555555</v>
      </c>
      <c r="B4627">
        <v>18</v>
      </c>
      <c r="C4627">
        <v>0.18</v>
      </c>
      <c r="D4627">
        <v>0</v>
      </c>
      <c r="E4627">
        <v>0.17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99.65</v>
      </c>
    </row>
    <row r="4628" spans="1:11" x14ac:dyDescent="0.25">
      <c r="A4628" s="1">
        <v>0.5174305555555555</v>
      </c>
      <c r="B4628">
        <v>19</v>
      </c>
      <c r="C4628">
        <v>0.22</v>
      </c>
      <c r="D4628">
        <v>0</v>
      </c>
      <c r="E4628">
        <v>0.38</v>
      </c>
      <c r="F4628">
        <v>0</v>
      </c>
      <c r="G4628">
        <v>0</v>
      </c>
      <c r="H4628">
        <v>0</v>
      </c>
      <c r="I4628">
        <v>0.02</v>
      </c>
      <c r="J4628">
        <v>0</v>
      </c>
      <c r="K4628">
        <v>99.38</v>
      </c>
    </row>
    <row r="4629" spans="1:11" x14ac:dyDescent="0.25">
      <c r="A4629" s="1">
        <v>0.5174305555555555</v>
      </c>
      <c r="B4629">
        <v>20</v>
      </c>
      <c r="C4629">
        <v>0.87</v>
      </c>
      <c r="D4629">
        <v>0</v>
      </c>
      <c r="E4629">
        <v>0.85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98.28</v>
      </c>
    </row>
    <row r="4630" spans="1:11" x14ac:dyDescent="0.25">
      <c r="A4630" s="1">
        <v>0.5174305555555555</v>
      </c>
      <c r="B4630">
        <v>21</v>
      </c>
      <c r="C4630">
        <v>0.03</v>
      </c>
      <c r="D4630">
        <v>0</v>
      </c>
      <c r="E4630">
        <v>0.28000000000000003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99.68</v>
      </c>
    </row>
    <row r="4631" spans="1:11" x14ac:dyDescent="0.25">
      <c r="A4631" s="1">
        <v>0.5174305555555555</v>
      </c>
      <c r="B4631">
        <v>22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100</v>
      </c>
    </row>
    <row r="4632" spans="1:11" x14ac:dyDescent="0.25">
      <c r="A4632" s="1">
        <v>0.5174305555555555</v>
      </c>
      <c r="B4632">
        <v>23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100</v>
      </c>
    </row>
    <row r="4633" spans="1:11" x14ac:dyDescent="0.25">
      <c r="A4633" s="1">
        <v>0.51812500000000006</v>
      </c>
      <c r="B4633" t="s">
        <v>13</v>
      </c>
      <c r="C4633">
        <v>5.67</v>
      </c>
      <c r="D4633">
        <v>0</v>
      </c>
      <c r="E4633">
        <v>5.31</v>
      </c>
      <c r="F4633">
        <v>0</v>
      </c>
      <c r="G4633">
        <v>0</v>
      </c>
      <c r="H4633">
        <v>0</v>
      </c>
      <c r="I4633">
        <v>0.12</v>
      </c>
      <c r="J4633">
        <v>0</v>
      </c>
      <c r="K4633">
        <v>88.91</v>
      </c>
    </row>
    <row r="4634" spans="1:11" x14ac:dyDescent="0.25">
      <c r="A4634" s="1">
        <v>0.51812500000000006</v>
      </c>
      <c r="B4634">
        <v>0</v>
      </c>
      <c r="C4634">
        <v>21.17</v>
      </c>
      <c r="D4634">
        <v>0</v>
      </c>
      <c r="E4634">
        <v>6.93</v>
      </c>
      <c r="F4634">
        <v>0</v>
      </c>
      <c r="G4634">
        <v>0</v>
      </c>
      <c r="H4634">
        <v>0.02</v>
      </c>
      <c r="I4634">
        <v>2.82</v>
      </c>
      <c r="J4634">
        <v>0</v>
      </c>
      <c r="K4634">
        <v>69.069999999999993</v>
      </c>
    </row>
    <row r="4635" spans="1:11" x14ac:dyDescent="0.25">
      <c r="A4635" s="1">
        <v>0.51812500000000006</v>
      </c>
      <c r="B4635">
        <v>1</v>
      </c>
      <c r="C4635">
        <v>3.04</v>
      </c>
      <c r="D4635">
        <v>0</v>
      </c>
      <c r="E4635">
        <v>0.82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96.15</v>
      </c>
    </row>
    <row r="4636" spans="1:11" x14ac:dyDescent="0.25">
      <c r="A4636" s="1">
        <v>0.51812500000000006</v>
      </c>
      <c r="B4636">
        <v>2</v>
      </c>
      <c r="C4636">
        <v>34.630000000000003</v>
      </c>
      <c r="D4636">
        <v>0</v>
      </c>
      <c r="E4636">
        <v>43.06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22.31</v>
      </c>
    </row>
    <row r="4637" spans="1:11" x14ac:dyDescent="0.25">
      <c r="A4637" s="1">
        <v>0.51812500000000006</v>
      </c>
      <c r="B4637">
        <v>3</v>
      </c>
      <c r="C4637">
        <v>1.05</v>
      </c>
      <c r="D4637">
        <v>0</v>
      </c>
      <c r="E4637">
        <v>0.23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98.72</v>
      </c>
    </row>
    <row r="4638" spans="1:11" x14ac:dyDescent="0.25">
      <c r="A4638" s="1">
        <v>0.51812500000000006</v>
      </c>
      <c r="B4638">
        <v>4</v>
      </c>
      <c r="C4638">
        <v>4.1399999999999997</v>
      </c>
      <c r="D4638">
        <v>0</v>
      </c>
      <c r="E4638">
        <v>1.08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94.78</v>
      </c>
    </row>
    <row r="4639" spans="1:11" x14ac:dyDescent="0.25">
      <c r="A4639" s="1">
        <v>0.51812500000000006</v>
      </c>
      <c r="B4639">
        <v>5</v>
      </c>
      <c r="C4639">
        <v>0.32</v>
      </c>
      <c r="D4639">
        <v>0</v>
      </c>
      <c r="E4639">
        <v>12.74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86.94</v>
      </c>
    </row>
    <row r="4640" spans="1:11" x14ac:dyDescent="0.25">
      <c r="A4640" s="1">
        <v>0.51812500000000006</v>
      </c>
      <c r="B4640">
        <v>6</v>
      </c>
      <c r="C4640">
        <v>16.739999999999998</v>
      </c>
      <c r="D4640">
        <v>0</v>
      </c>
      <c r="E4640">
        <v>40.54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42.72</v>
      </c>
    </row>
    <row r="4641" spans="1:11" x14ac:dyDescent="0.25">
      <c r="A4641" s="1">
        <v>0.51812500000000006</v>
      </c>
      <c r="B4641">
        <v>7</v>
      </c>
      <c r="C4641">
        <v>40.18</v>
      </c>
      <c r="D4641">
        <v>0</v>
      </c>
      <c r="E4641">
        <v>4.37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55.45</v>
      </c>
    </row>
    <row r="4642" spans="1:11" x14ac:dyDescent="0.25">
      <c r="A4642" s="1">
        <v>0.51812500000000006</v>
      </c>
      <c r="B4642">
        <v>8</v>
      </c>
      <c r="C4642">
        <v>1.1200000000000001</v>
      </c>
      <c r="D4642">
        <v>0</v>
      </c>
      <c r="E4642">
        <v>7.75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91.13</v>
      </c>
    </row>
    <row r="4643" spans="1:11" x14ac:dyDescent="0.25">
      <c r="A4643" s="1">
        <v>0.51812500000000006</v>
      </c>
      <c r="B4643">
        <v>9</v>
      </c>
      <c r="C4643">
        <v>0.22</v>
      </c>
      <c r="D4643">
        <v>0</v>
      </c>
      <c r="E4643">
        <v>0.94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98.85</v>
      </c>
    </row>
    <row r="4644" spans="1:11" x14ac:dyDescent="0.25">
      <c r="A4644" s="1">
        <v>0.51812500000000006</v>
      </c>
      <c r="B4644">
        <v>10</v>
      </c>
      <c r="C4644">
        <v>0.5</v>
      </c>
      <c r="D4644">
        <v>0</v>
      </c>
      <c r="E4644">
        <v>0.22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99.28</v>
      </c>
    </row>
    <row r="4645" spans="1:11" x14ac:dyDescent="0.25">
      <c r="A4645" s="1">
        <v>0.51812500000000006</v>
      </c>
      <c r="B4645">
        <v>11</v>
      </c>
      <c r="C4645">
        <v>0.02</v>
      </c>
      <c r="D4645">
        <v>0</v>
      </c>
      <c r="E4645">
        <v>0.05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99.93</v>
      </c>
    </row>
    <row r="4646" spans="1:11" x14ac:dyDescent="0.25">
      <c r="A4646" s="1">
        <v>0.51812500000000006</v>
      </c>
      <c r="B4646">
        <v>12</v>
      </c>
      <c r="C4646">
        <v>10.27</v>
      </c>
      <c r="D4646">
        <v>0</v>
      </c>
      <c r="E4646">
        <v>3.35</v>
      </c>
      <c r="F4646">
        <v>0.02</v>
      </c>
      <c r="G4646">
        <v>0</v>
      </c>
      <c r="H4646">
        <v>0</v>
      </c>
      <c r="I4646">
        <v>0</v>
      </c>
      <c r="J4646">
        <v>0</v>
      </c>
      <c r="K4646">
        <v>86.36</v>
      </c>
    </row>
    <row r="4647" spans="1:11" x14ac:dyDescent="0.25">
      <c r="A4647" s="1">
        <v>0.51812500000000006</v>
      </c>
      <c r="B4647">
        <v>13</v>
      </c>
      <c r="C4647">
        <v>1.22</v>
      </c>
      <c r="D4647">
        <v>0</v>
      </c>
      <c r="E4647">
        <v>1.1499999999999999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97.63</v>
      </c>
    </row>
    <row r="4648" spans="1:11" x14ac:dyDescent="0.25">
      <c r="A4648" s="1">
        <v>0.51812500000000006</v>
      </c>
      <c r="B4648">
        <v>14</v>
      </c>
      <c r="C4648">
        <v>0.15</v>
      </c>
      <c r="D4648">
        <v>0</v>
      </c>
      <c r="E4648">
        <v>0.52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99.33</v>
      </c>
    </row>
    <row r="4649" spans="1:11" x14ac:dyDescent="0.25">
      <c r="A4649" s="1">
        <v>0.51812500000000006</v>
      </c>
      <c r="B4649">
        <v>15</v>
      </c>
      <c r="C4649">
        <v>0.33</v>
      </c>
      <c r="D4649">
        <v>0</v>
      </c>
      <c r="E4649">
        <v>0.93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98.73</v>
      </c>
    </row>
    <row r="4650" spans="1:11" x14ac:dyDescent="0.25">
      <c r="A4650" s="1">
        <v>0.51812500000000006</v>
      </c>
      <c r="B4650">
        <v>16</v>
      </c>
      <c r="C4650">
        <v>0.27</v>
      </c>
      <c r="D4650">
        <v>0</v>
      </c>
      <c r="E4650">
        <v>1.1000000000000001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98.63</v>
      </c>
    </row>
    <row r="4651" spans="1:11" x14ac:dyDescent="0.25">
      <c r="A4651" s="1">
        <v>0.51812500000000006</v>
      </c>
      <c r="B4651">
        <v>17</v>
      </c>
      <c r="C4651">
        <v>0.15</v>
      </c>
      <c r="D4651">
        <v>0</v>
      </c>
      <c r="E4651">
        <v>0.17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99.68</v>
      </c>
    </row>
    <row r="4652" spans="1:11" x14ac:dyDescent="0.25">
      <c r="A4652" s="1">
        <v>0.51812500000000006</v>
      </c>
      <c r="B4652">
        <v>18</v>
      </c>
      <c r="C4652">
        <v>7.0000000000000007E-2</v>
      </c>
      <c r="D4652">
        <v>0</v>
      </c>
      <c r="E4652">
        <v>0.1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99.83</v>
      </c>
    </row>
    <row r="4653" spans="1:11" x14ac:dyDescent="0.25">
      <c r="A4653" s="1">
        <v>0.51812500000000006</v>
      </c>
      <c r="B4653">
        <v>19</v>
      </c>
      <c r="C4653">
        <v>0.12</v>
      </c>
      <c r="D4653">
        <v>0</v>
      </c>
      <c r="E4653">
        <v>0.1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99.78</v>
      </c>
    </row>
    <row r="4654" spans="1:11" x14ac:dyDescent="0.25">
      <c r="A4654" s="1">
        <v>0.51812500000000006</v>
      </c>
      <c r="B4654">
        <v>20</v>
      </c>
      <c r="C4654">
        <v>0.28000000000000003</v>
      </c>
      <c r="D4654">
        <v>0</v>
      </c>
      <c r="E4654">
        <v>0.8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98.92</v>
      </c>
    </row>
    <row r="4655" spans="1:11" x14ac:dyDescent="0.25">
      <c r="A4655" s="1">
        <v>0.51812500000000006</v>
      </c>
      <c r="B4655">
        <v>21</v>
      </c>
      <c r="C4655">
        <v>0.3</v>
      </c>
      <c r="D4655">
        <v>0</v>
      </c>
      <c r="E4655">
        <v>0.4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99.3</v>
      </c>
    </row>
    <row r="4656" spans="1:11" x14ac:dyDescent="0.25">
      <c r="A4656" s="1">
        <v>0.51812500000000006</v>
      </c>
      <c r="B4656">
        <v>22</v>
      </c>
      <c r="C4656">
        <v>0</v>
      </c>
      <c r="D4656">
        <v>0</v>
      </c>
      <c r="E4656">
        <v>0.02</v>
      </c>
      <c r="F4656">
        <v>0</v>
      </c>
      <c r="G4656">
        <v>0</v>
      </c>
      <c r="H4656">
        <v>0</v>
      </c>
      <c r="I4656">
        <v>0.02</v>
      </c>
      <c r="J4656">
        <v>0</v>
      </c>
      <c r="K4656">
        <v>99.97</v>
      </c>
    </row>
    <row r="4657" spans="1:11" x14ac:dyDescent="0.25">
      <c r="A4657" s="1">
        <v>0.51812500000000006</v>
      </c>
      <c r="B4657">
        <v>23</v>
      </c>
      <c r="C4657">
        <v>0</v>
      </c>
      <c r="D4657">
        <v>0</v>
      </c>
      <c r="E4657">
        <v>0.02</v>
      </c>
      <c r="F4657">
        <v>0</v>
      </c>
      <c r="G4657">
        <v>0</v>
      </c>
      <c r="H4657">
        <v>0</v>
      </c>
      <c r="I4657">
        <v>0.02</v>
      </c>
      <c r="J4657">
        <v>0</v>
      </c>
      <c r="K4657">
        <v>99.97</v>
      </c>
    </row>
    <row r="4658" spans="1:11" x14ac:dyDescent="0.25">
      <c r="A4658" s="1">
        <v>0.51881944444444439</v>
      </c>
      <c r="B4658" t="s">
        <v>13</v>
      </c>
      <c r="C4658">
        <v>5.68</v>
      </c>
      <c r="D4658">
        <v>0</v>
      </c>
      <c r="E4658">
        <v>5.3</v>
      </c>
      <c r="F4658">
        <v>0</v>
      </c>
      <c r="G4658">
        <v>0</v>
      </c>
      <c r="H4658">
        <v>0</v>
      </c>
      <c r="I4658">
        <v>0.13</v>
      </c>
      <c r="J4658">
        <v>0</v>
      </c>
      <c r="K4658">
        <v>88.9</v>
      </c>
    </row>
    <row r="4659" spans="1:11" x14ac:dyDescent="0.25">
      <c r="A4659" s="1">
        <v>0.51881944444444439</v>
      </c>
      <c r="B4659">
        <v>0</v>
      </c>
      <c r="C4659">
        <v>23.23</v>
      </c>
      <c r="D4659">
        <v>0</v>
      </c>
      <c r="E4659">
        <v>8.06</v>
      </c>
      <c r="F4659">
        <v>0.02</v>
      </c>
      <c r="G4659">
        <v>0</v>
      </c>
      <c r="H4659">
        <v>0</v>
      </c>
      <c r="I4659">
        <v>3.22</v>
      </c>
      <c r="J4659">
        <v>0</v>
      </c>
      <c r="K4659">
        <v>65.47</v>
      </c>
    </row>
    <row r="4660" spans="1:11" x14ac:dyDescent="0.25">
      <c r="A4660" s="1">
        <v>0.51881944444444439</v>
      </c>
      <c r="B4660">
        <v>1</v>
      </c>
      <c r="C4660">
        <v>3.69</v>
      </c>
      <c r="D4660">
        <v>0</v>
      </c>
      <c r="E4660">
        <v>2.02</v>
      </c>
      <c r="F4660">
        <v>0.02</v>
      </c>
      <c r="G4660">
        <v>0</v>
      </c>
      <c r="H4660">
        <v>0</v>
      </c>
      <c r="I4660">
        <v>0</v>
      </c>
      <c r="J4660">
        <v>0</v>
      </c>
      <c r="K4660">
        <v>94.28</v>
      </c>
    </row>
    <row r="4661" spans="1:11" x14ac:dyDescent="0.25">
      <c r="A4661" s="1">
        <v>0.51881944444444439</v>
      </c>
      <c r="B4661">
        <v>2</v>
      </c>
      <c r="C4661">
        <v>0.63</v>
      </c>
      <c r="D4661">
        <v>0</v>
      </c>
      <c r="E4661">
        <v>37.979999999999997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61.39</v>
      </c>
    </row>
    <row r="4662" spans="1:11" x14ac:dyDescent="0.25">
      <c r="A4662" s="1">
        <v>0.51881944444444439</v>
      </c>
      <c r="B4662">
        <v>3</v>
      </c>
      <c r="C4662">
        <v>25.64</v>
      </c>
      <c r="D4662">
        <v>0</v>
      </c>
      <c r="E4662">
        <v>2.5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71.86</v>
      </c>
    </row>
    <row r="4663" spans="1:11" x14ac:dyDescent="0.25">
      <c r="A4663" s="1">
        <v>0.51881944444444439</v>
      </c>
      <c r="B4663">
        <v>4</v>
      </c>
      <c r="C4663">
        <v>13.32</v>
      </c>
      <c r="D4663">
        <v>0</v>
      </c>
      <c r="E4663">
        <v>1.22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85.46</v>
      </c>
    </row>
    <row r="4664" spans="1:11" x14ac:dyDescent="0.25">
      <c r="A4664" s="1">
        <v>0.51881944444444439</v>
      </c>
      <c r="B4664">
        <v>5</v>
      </c>
      <c r="C4664">
        <v>0.1</v>
      </c>
      <c r="D4664">
        <v>0</v>
      </c>
      <c r="E4664">
        <v>15.5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84.4</v>
      </c>
    </row>
    <row r="4665" spans="1:11" x14ac:dyDescent="0.25">
      <c r="A4665" s="1">
        <v>0.51881944444444439</v>
      </c>
      <c r="B4665">
        <v>6</v>
      </c>
      <c r="C4665">
        <v>1.1200000000000001</v>
      </c>
      <c r="D4665">
        <v>0</v>
      </c>
      <c r="E4665">
        <v>45.12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53.76</v>
      </c>
    </row>
    <row r="4666" spans="1:11" x14ac:dyDescent="0.25">
      <c r="A4666" s="1">
        <v>0.51881944444444439</v>
      </c>
      <c r="B4666">
        <v>7</v>
      </c>
      <c r="C4666">
        <v>55.44</v>
      </c>
      <c r="D4666">
        <v>0</v>
      </c>
      <c r="E4666">
        <v>5.29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39.28</v>
      </c>
    </row>
    <row r="4667" spans="1:11" x14ac:dyDescent="0.25">
      <c r="A4667" s="1">
        <v>0.51881944444444439</v>
      </c>
      <c r="B4667">
        <v>8</v>
      </c>
      <c r="C4667">
        <v>1</v>
      </c>
      <c r="D4667">
        <v>0</v>
      </c>
      <c r="E4667">
        <v>0.2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98.8</v>
      </c>
    </row>
    <row r="4668" spans="1:11" x14ac:dyDescent="0.25">
      <c r="A4668" s="1">
        <v>0.51881944444444439</v>
      </c>
      <c r="B4668">
        <v>9</v>
      </c>
      <c r="C4668">
        <v>0.18</v>
      </c>
      <c r="D4668">
        <v>0</v>
      </c>
      <c r="E4668">
        <v>0.12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99.7</v>
      </c>
    </row>
    <row r="4669" spans="1:11" x14ac:dyDescent="0.25">
      <c r="A4669" s="1">
        <v>0.51881944444444439</v>
      </c>
      <c r="B4669">
        <v>10</v>
      </c>
      <c r="C4669">
        <v>0.3</v>
      </c>
      <c r="D4669">
        <v>0</v>
      </c>
      <c r="E4669">
        <v>0.2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99.5</v>
      </c>
    </row>
    <row r="4670" spans="1:11" x14ac:dyDescent="0.25">
      <c r="A4670" s="1">
        <v>0.51881944444444439</v>
      </c>
      <c r="B4670">
        <v>11</v>
      </c>
      <c r="C4670">
        <v>0.05</v>
      </c>
      <c r="D4670">
        <v>0</v>
      </c>
      <c r="E4670">
        <v>0.05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99.9</v>
      </c>
    </row>
    <row r="4671" spans="1:11" x14ac:dyDescent="0.25">
      <c r="A4671" s="1">
        <v>0.51881944444444439</v>
      </c>
      <c r="B4671">
        <v>12</v>
      </c>
      <c r="C4671">
        <v>8.5299999999999994</v>
      </c>
      <c r="D4671">
        <v>0</v>
      </c>
      <c r="E4671">
        <v>3.26</v>
      </c>
      <c r="F4671">
        <v>0.02</v>
      </c>
      <c r="G4671">
        <v>0</v>
      </c>
      <c r="H4671">
        <v>0</v>
      </c>
      <c r="I4671">
        <v>0</v>
      </c>
      <c r="J4671">
        <v>0</v>
      </c>
      <c r="K4671">
        <v>88.2</v>
      </c>
    </row>
    <row r="4672" spans="1:11" x14ac:dyDescent="0.25">
      <c r="A4672" s="1">
        <v>0.51881944444444439</v>
      </c>
      <c r="B4672">
        <v>13</v>
      </c>
      <c r="C4672">
        <v>1.17</v>
      </c>
      <c r="D4672">
        <v>0</v>
      </c>
      <c r="E4672">
        <v>1.05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97.78</v>
      </c>
    </row>
    <row r="4673" spans="1:11" x14ac:dyDescent="0.25">
      <c r="A4673" s="1">
        <v>0.51881944444444439</v>
      </c>
      <c r="B4673">
        <v>14</v>
      </c>
      <c r="C4673">
        <v>0.05</v>
      </c>
      <c r="D4673">
        <v>0</v>
      </c>
      <c r="E4673">
        <v>0.05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99.9</v>
      </c>
    </row>
    <row r="4674" spans="1:11" x14ac:dyDescent="0.25">
      <c r="A4674" s="1">
        <v>0.51881944444444439</v>
      </c>
      <c r="B4674">
        <v>15</v>
      </c>
      <c r="C4674">
        <v>0.67</v>
      </c>
      <c r="D4674">
        <v>0</v>
      </c>
      <c r="E4674">
        <v>2.35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96.98</v>
      </c>
    </row>
    <row r="4675" spans="1:11" x14ac:dyDescent="0.25">
      <c r="A4675" s="1">
        <v>0.51881944444444439</v>
      </c>
      <c r="B4675">
        <v>16</v>
      </c>
      <c r="C4675">
        <v>0.25</v>
      </c>
      <c r="D4675">
        <v>0</v>
      </c>
      <c r="E4675">
        <v>0.28000000000000003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99.47</v>
      </c>
    </row>
    <row r="4676" spans="1:11" x14ac:dyDescent="0.25">
      <c r="A4676" s="1">
        <v>0.51881944444444439</v>
      </c>
      <c r="B4676">
        <v>17</v>
      </c>
      <c r="C4676">
        <v>0.1</v>
      </c>
      <c r="D4676">
        <v>0</v>
      </c>
      <c r="E4676">
        <v>0.22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99.68</v>
      </c>
    </row>
    <row r="4677" spans="1:11" x14ac:dyDescent="0.25">
      <c r="A4677" s="1">
        <v>0.51881944444444439</v>
      </c>
      <c r="B4677">
        <v>18</v>
      </c>
      <c r="C4677">
        <v>0.18</v>
      </c>
      <c r="D4677">
        <v>0</v>
      </c>
      <c r="E4677">
        <v>0.08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99.73</v>
      </c>
    </row>
    <row r="4678" spans="1:11" x14ac:dyDescent="0.25">
      <c r="A4678" s="1">
        <v>0.51881944444444439</v>
      </c>
      <c r="B4678">
        <v>19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100</v>
      </c>
    </row>
    <row r="4679" spans="1:11" x14ac:dyDescent="0.25">
      <c r="A4679" s="1">
        <v>0.51881944444444439</v>
      </c>
      <c r="B4679">
        <v>20</v>
      </c>
      <c r="C4679">
        <v>0.18</v>
      </c>
      <c r="D4679">
        <v>0</v>
      </c>
      <c r="E4679">
        <v>0.43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99.38</v>
      </c>
    </row>
    <row r="4680" spans="1:11" x14ac:dyDescent="0.25">
      <c r="A4680" s="1">
        <v>0.51881944444444439</v>
      </c>
      <c r="B4680">
        <v>21</v>
      </c>
      <c r="C4680">
        <v>0.75</v>
      </c>
      <c r="D4680">
        <v>0</v>
      </c>
      <c r="E4680">
        <v>0.17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99.08</v>
      </c>
    </row>
    <row r="4681" spans="1:11" x14ac:dyDescent="0.25">
      <c r="A4681" s="1">
        <v>0.51881944444444439</v>
      </c>
      <c r="B4681">
        <v>22</v>
      </c>
      <c r="C4681">
        <v>0.17</v>
      </c>
      <c r="D4681">
        <v>0</v>
      </c>
      <c r="E4681">
        <v>0.94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98.9</v>
      </c>
    </row>
    <row r="4682" spans="1:11" x14ac:dyDescent="0.25">
      <c r="A4682" s="1">
        <v>0.51881944444444439</v>
      </c>
      <c r="B4682">
        <v>23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100</v>
      </c>
    </row>
    <row r="4683" spans="1:11" x14ac:dyDescent="0.25">
      <c r="A4683" s="1">
        <v>0.51951388888888894</v>
      </c>
      <c r="B4683" t="s">
        <v>13</v>
      </c>
      <c r="C4683">
        <v>5.64</v>
      </c>
      <c r="D4683">
        <v>0</v>
      </c>
      <c r="E4683">
        <v>5.36</v>
      </c>
      <c r="F4683">
        <v>0</v>
      </c>
      <c r="G4683">
        <v>0</v>
      </c>
      <c r="H4683">
        <v>0</v>
      </c>
      <c r="I4683">
        <v>0.16</v>
      </c>
      <c r="J4683">
        <v>0</v>
      </c>
      <c r="K4683">
        <v>88.84</v>
      </c>
    </row>
    <row r="4684" spans="1:11" x14ac:dyDescent="0.25">
      <c r="A4684" s="1">
        <v>0.51951388888888894</v>
      </c>
      <c r="B4684">
        <v>0</v>
      </c>
      <c r="C4684">
        <v>22.66</v>
      </c>
      <c r="D4684">
        <v>0</v>
      </c>
      <c r="E4684">
        <v>9.06</v>
      </c>
      <c r="F4684">
        <v>0.02</v>
      </c>
      <c r="G4684">
        <v>0</v>
      </c>
      <c r="H4684">
        <v>0</v>
      </c>
      <c r="I4684">
        <v>3.9</v>
      </c>
      <c r="J4684">
        <v>0</v>
      </c>
      <c r="K4684">
        <v>64.37</v>
      </c>
    </row>
    <row r="4685" spans="1:11" x14ac:dyDescent="0.25">
      <c r="A4685" s="1">
        <v>0.51951388888888894</v>
      </c>
      <c r="B4685">
        <v>1</v>
      </c>
      <c r="C4685">
        <v>0.98</v>
      </c>
      <c r="D4685">
        <v>0</v>
      </c>
      <c r="E4685">
        <v>63.92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35.1</v>
      </c>
    </row>
    <row r="4686" spans="1:11" x14ac:dyDescent="0.25">
      <c r="A4686" s="1">
        <v>0.51951388888888894</v>
      </c>
      <c r="B4686">
        <v>2</v>
      </c>
      <c r="C4686">
        <v>7.28</v>
      </c>
      <c r="D4686">
        <v>0</v>
      </c>
      <c r="E4686">
        <v>1.54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91.19</v>
      </c>
    </row>
    <row r="4687" spans="1:11" x14ac:dyDescent="0.25">
      <c r="A4687" s="1">
        <v>0.51951388888888894</v>
      </c>
      <c r="B4687">
        <v>3</v>
      </c>
      <c r="C4687">
        <v>0.93</v>
      </c>
      <c r="D4687">
        <v>0</v>
      </c>
      <c r="E4687">
        <v>3.6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95.46</v>
      </c>
    </row>
    <row r="4688" spans="1:11" x14ac:dyDescent="0.25">
      <c r="A4688" s="1">
        <v>0.51951388888888894</v>
      </c>
      <c r="B4688">
        <v>4</v>
      </c>
      <c r="C4688">
        <v>8.57</v>
      </c>
      <c r="D4688">
        <v>0</v>
      </c>
      <c r="E4688">
        <v>1.02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90.41</v>
      </c>
    </row>
    <row r="4689" spans="1:11" x14ac:dyDescent="0.25">
      <c r="A4689" s="1">
        <v>0.51951388888888894</v>
      </c>
      <c r="B4689">
        <v>5</v>
      </c>
      <c r="C4689">
        <v>0.25</v>
      </c>
      <c r="D4689">
        <v>0</v>
      </c>
      <c r="E4689">
        <v>19.16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80.59</v>
      </c>
    </row>
    <row r="4690" spans="1:11" x14ac:dyDescent="0.25">
      <c r="A4690" s="1">
        <v>0.51951388888888894</v>
      </c>
      <c r="B4690">
        <v>6</v>
      </c>
      <c r="C4690">
        <v>1.25</v>
      </c>
      <c r="D4690">
        <v>0</v>
      </c>
      <c r="E4690">
        <v>12.86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85.89</v>
      </c>
    </row>
    <row r="4691" spans="1:11" x14ac:dyDescent="0.25">
      <c r="A4691" s="1">
        <v>0.51951388888888894</v>
      </c>
      <c r="B4691">
        <v>7</v>
      </c>
      <c r="C4691">
        <v>80.72</v>
      </c>
      <c r="D4691">
        <v>0</v>
      </c>
      <c r="E4691">
        <v>7.47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11.81</v>
      </c>
    </row>
    <row r="4692" spans="1:11" x14ac:dyDescent="0.25">
      <c r="A4692" s="1">
        <v>0.51951388888888894</v>
      </c>
      <c r="B4692">
        <v>8</v>
      </c>
      <c r="C4692">
        <v>1.05</v>
      </c>
      <c r="D4692">
        <v>0</v>
      </c>
      <c r="E4692">
        <v>0.23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98.72</v>
      </c>
    </row>
    <row r="4693" spans="1:11" x14ac:dyDescent="0.25">
      <c r="A4693" s="1">
        <v>0.51951388888888894</v>
      </c>
      <c r="B4693">
        <v>9</v>
      </c>
      <c r="C4693">
        <v>0.17</v>
      </c>
      <c r="D4693">
        <v>0</v>
      </c>
      <c r="E4693">
        <v>0.08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99.75</v>
      </c>
    </row>
    <row r="4694" spans="1:11" x14ac:dyDescent="0.25">
      <c r="A4694" s="1">
        <v>0.51951388888888894</v>
      </c>
      <c r="B4694">
        <v>10</v>
      </c>
      <c r="C4694">
        <v>7.0000000000000007E-2</v>
      </c>
      <c r="D4694">
        <v>0</v>
      </c>
      <c r="E4694">
        <v>0.05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99.88</v>
      </c>
    </row>
    <row r="4695" spans="1:11" x14ac:dyDescent="0.25">
      <c r="A4695" s="1">
        <v>0.51951388888888894</v>
      </c>
      <c r="B4695">
        <v>11</v>
      </c>
      <c r="C4695">
        <v>0.12</v>
      </c>
      <c r="D4695">
        <v>0</v>
      </c>
      <c r="E4695">
        <v>0.1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99.78</v>
      </c>
    </row>
    <row r="4696" spans="1:11" x14ac:dyDescent="0.25">
      <c r="A4696" s="1">
        <v>0.51951388888888894</v>
      </c>
      <c r="B4696">
        <v>12</v>
      </c>
      <c r="C4696">
        <v>8.1999999999999993</v>
      </c>
      <c r="D4696">
        <v>0</v>
      </c>
      <c r="E4696">
        <v>3.61</v>
      </c>
      <c r="F4696">
        <v>0.02</v>
      </c>
      <c r="G4696">
        <v>0</v>
      </c>
      <c r="H4696">
        <v>0</v>
      </c>
      <c r="I4696">
        <v>0</v>
      </c>
      <c r="J4696">
        <v>0</v>
      </c>
      <c r="K4696">
        <v>88.18</v>
      </c>
    </row>
    <row r="4697" spans="1:11" x14ac:dyDescent="0.25">
      <c r="A4697" s="1">
        <v>0.51951388888888894</v>
      </c>
      <c r="B4697">
        <v>13</v>
      </c>
      <c r="C4697">
        <v>0.03</v>
      </c>
      <c r="D4697">
        <v>0</v>
      </c>
      <c r="E4697">
        <v>0.03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99.93</v>
      </c>
    </row>
    <row r="4698" spans="1:11" x14ac:dyDescent="0.25">
      <c r="A4698" s="1">
        <v>0.51951388888888894</v>
      </c>
      <c r="B4698">
        <v>14</v>
      </c>
      <c r="C4698">
        <v>1.02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97.98</v>
      </c>
    </row>
    <row r="4699" spans="1:11" x14ac:dyDescent="0.25">
      <c r="A4699" s="1">
        <v>0.51951388888888894</v>
      </c>
      <c r="B4699">
        <v>15</v>
      </c>
      <c r="C4699">
        <v>0.52</v>
      </c>
      <c r="D4699">
        <v>0</v>
      </c>
      <c r="E4699">
        <v>1.1499999999999999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98.33</v>
      </c>
    </row>
    <row r="4700" spans="1:11" x14ac:dyDescent="0.25">
      <c r="A4700" s="1">
        <v>0.51951388888888894</v>
      </c>
      <c r="B4700">
        <v>16</v>
      </c>
      <c r="C4700">
        <v>0.12</v>
      </c>
      <c r="D4700">
        <v>0</v>
      </c>
      <c r="E4700">
        <v>0.22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99.67</v>
      </c>
    </row>
    <row r="4701" spans="1:11" x14ac:dyDescent="0.25">
      <c r="A4701" s="1">
        <v>0.51951388888888894</v>
      </c>
      <c r="B4701">
        <v>17</v>
      </c>
      <c r="C4701">
        <v>0.28000000000000003</v>
      </c>
      <c r="D4701">
        <v>0</v>
      </c>
      <c r="E4701">
        <v>1.1200000000000001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98.6</v>
      </c>
    </row>
    <row r="4702" spans="1:11" x14ac:dyDescent="0.25">
      <c r="A4702" s="1">
        <v>0.51951388888888894</v>
      </c>
      <c r="B4702">
        <v>18</v>
      </c>
      <c r="C4702">
        <v>0.15</v>
      </c>
      <c r="D4702">
        <v>0</v>
      </c>
      <c r="E4702">
        <v>0.22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99.63</v>
      </c>
    </row>
    <row r="4703" spans="1:11" x14ac:dyDescent="0.25">
      <c r="A4703" s="1">
        <v>0.51951388888888894</v>
      </c>
      <c r="B4703">
        <v>19</v>
      </c>
      <c r="C4703">
        <v>0.22</v>
      </c>
      <c r="D4703">
        <v>0</v>
      </c>
      <c r="E4703">
        <v>0.05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99.73</v>
      </c>
    </row>
    <row r="4704" spans="1:11" x14ac:dyDescent="0.25">
      <c r="A4704" s="1">
        <v>0.51951388888888894</v>
      </c>
      <c r="B4704">
        <v>20</v>
      </c>
      <c r="C4704">
        <v>0.73</v>
      </c>
      <c r="D4704">
        <v>0</v>
      </c>
      <c r="E4704">
        <v>0.93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98.33</v>
      </c>
    </row>
    <row r="4705" spans="1:11" x14ac:dyDescent="0.25">
      <c r="A4705" s="1">
        <v>0.51951388888888894</v>
      </c>
      <c r="B4705">
        <v>21</v>
      </c>
      <c r="C4705">
        <v>0.1</v>
      </c>
      <c r="D4705">
        <v>0</v>
      </c>
      <c r="E4705">
        <v>0.3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99.6</v>
      </c>
    </row>
    <row r="4706" spans="1:11" x14ac:dyDescent="0.25">
      <c r="A4706" s="1">
        <v>0.51951388888888894</v>
      </c>
      <c r="B4706">
        <v>22</v>
      </c>
      <c r="C4706">
        <v>0.02</v>
      </c>
      <c r="D4706">
        <v>0</v>
      </c>
      <c r="E4706">
        <v>0.03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99.95</v>
      </c>
    </row>
    <row r="4707" spans="1:11" x14ac:dyDescent="0.25">
      <c r="A4707" s="1">
        <v>0.51951388888888894</v>
      </c>
      <c r="B4707">
        <v>23</v>
      </c>
      <c r="C4707">
        <v>0.23</v>
      </c>
      <c r="D4707">
        <v>0</v>
      </c>
      <c r="E4707">
        <v>0.95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98.82</v>
      </c>
    </row>
    <row r="4708" spans="1:11" x14ac:dyDescent="0.25">
      <c r="A4708" s="1">
        <v>0.52020833333333327</v>
      </c>
      <c r="B4708" t="s">
        <v>13</v>
      </c>
      <c r="C4708">
        <v>5.49</v>
      </c>
      <c r="D4708">
        <v>0</v>
      </c>
      <c r="E4708">
        <v>5.24</v>
      </c>
      <c r="F4708">
        <v>0</v>
      </c>
      <c r="G4708">
        <v>0</v>
      </c>
      <c r="H4708">
        <v>0</v>
      </c>
      <c r="I4708">
        <v>0.11</v>
      </c>
      <c r="J4708">
        <v>0</v>
      </c>
      <c r="K4708">
        <v>89.16</v>
      </c>
    </row>
    <row r="4709" spans="1:11" x14ac:dyDescent="0.25">
      <c r="A4709" s="1">
        <v>0.52020833333333327</v>
      </c>
      <c r="B4709">
        <v>0</v>
      </c>
      <c r="C4709">
        <v>19.29</v>
      </c>
      <c r="D4709">
        <v>0</v>
      </c>
      <c r="E4709">
        <v>7.47</v>
      </c>
      <c r="F4709">
        <v>0.02</v>
      </c>
      <c r="G4709">
        <v>0</v>
      </c>
      <c r="H4709">
        <v>0.02</v>
      </c>
      <c r="I4709">
        <v>2.79</v>
      </c>
      <c r="J4709">
        <v>0</v>
      </c>
      <c r="K4709">
        <v>70.42</v>
      </c>
    </row>
    <row r="4710" spans="1:11" x14ac:dyDescent="0.25">
      <c r="A4710" s="1">
        <v>0.52020833333333327</v>
      </c>
      <c r="B4710">
        <v>1</v>
      </c>
      <c r="C4710">
        <v>2.2200000000000002</v>
      </c>
      <c r="D4710">
        <v>0</v>
      </c>
      <c r="E4710">
        <v>0.8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96.98</v>
      </c>
    </row>
    <row r="4711" spans="1:11" x14ac:dyDescent="0.25">
      <c r="A4711" s="1">
        <v>0.52020833333333327</v>
      </c>
      <c r="B4711">
        <v>2</v>
      </c>
      <c r="C4711">
        <v>25.36</v>
      </c>
      <c r="D4711">
        <v>0</v>
      </c>
      <c r="E4711">
        <v>7.78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66.86</v>
      </c>
    </row>
    <row r="4712" spans="1:11" x14ac:dyDescent="0.25">
      <c r="A4712" s="1">
        <v>0.52020833333333327</v>
      </c>
      <c r="B4712">
        <v>3</v>
      </c>
      <c r="C4712">
        <v>13.12</v>
      </c>
      <c r="D4712">
        <v>0</v>
      </c>
      <c r="E4712">
        <v>36.58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50.29</v>
      </c>
    </row>
    <row r="4713" spans="1:11" x14ac:dyDescent="0.25">
      <c r="A4713" s="1">
        <v>0.52020833333333327</v>
      </c>
      <c r="B4713">
        <v>4</v>
      </c>
      <c r="C4713">
        <v>0.42</v>
      </c>
      <c r="D4713">
        <v>0</v>
      </c>
      <c r="E4713">
        <v>0.12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99.47</v>
      </c>
    </row>
    <row r="4714" spans="1:11" x14ac:dyDescent="0.25">
      <c r="A4714" s="1">
        <v>0.52020833333333327</v>
      </c>
      <c r="B4714">
        <v>5</v>
      </c>
      <c r="C4714">
        <v>0.42</v>
      </c>
      <c r="D4714">
        <v>0</v>
      </c>
      <c r="E4714">
        <v>19.260000000000002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80.33</v>
      </c>
    </row>
    <row r="4715" spans="1:11" x14ac:dyDescent="0.25">
      <c r="A4715" s="1">
        <v>0.52020833333333327</v>
      </c>
      <c r="B4715">
        <v>6</v>
      </c>
      <c r="C4715">
        <v>35.46</v>
      </c>
      <c r="D4715">
        <v>0</v>
      </c>
      <c r="E4715">
        <v>27.27</v>
      </c>
      <c r="F4715">
        <v>0</v>
      </c>
      <c r="G4715">
        <v>0</v>
      </c>
      <c r="H4715">
        <v>0</v>
      </c>
      <c r="I4715">
        <v>0.02</v>
      </c>
      <c r="J4715">
        <v>0</v>
      </c>
      <c r="K4715">
        <v>37.26</v>
      </c>
    </row>
    <row r="4716" spans="1:11" x14ac:dyDescent="0.25">
      <c r="A4716" s="1">
        <v>0.52020833333333327</v>
      </c>
      <c r="B4716">
        <v>7</v>
      </c>
      <c r="C4716">
        <v>23.1</v>
      </c>
      <c r="D4716">
        <v>0</v>
      </c>
      <c r="E4716">
        <v>1.98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74.91</v>
      </c>
    </row>
    <row r="4717" spans="1:11" x14ac:dyDescent="0.25">
      <c r="A4717" s="1">
        <v>0.52020833333333327</v>
      </c>
      <c r="B4717">
        <v>8</v>
      </c>
      <c r="C4717">
        <v>1.05</v>
      </c>
      <c r="D4717">
        <v>0</v>
      </c>
      <c r="E4717">
        <v>15.87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83.08</v>
      </c>
    </row>
    <row r="4718" spans="1:11" x14ac:dyDescent="0.25">
      <c r="A4718" s="1">
        <v>0.52020833333333327</v>
      </c>
      <c r="B4718">
        <v>9</v>
      </c>
      <c r="C4718">
        <v>0.83</v>
      </c>
      <c r="D4718">
        <v>0</v>
      </c>
      <c r="E4718">
        <v>0.03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99.13</v>
      </c>
    </row>
    <row r="4719" spans="1:11" x14ac:dyDescent="0.25">
      <c r="A4719" s="1">
        <v>0.52020833333333327</v>
      </c>
      <c r="B4719">
        <v>10</v>
      </c>
      <c r="C4719">
        <v>0.05</v>
      </c>
      <c r="D4719">
        <v>0</v>
      </c>
      <c r="E4719">
        <v>0.03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99.92</v>
      </c>
    </row>
    <row r="4720" spans="1:11" x14ac:dyDescent="0.25">
      <c r="A4720" s="1">
        <v>0.52020833333333327</v>
      </c>
      <c r="B4720">
        <v>11</v>
      </c>
      <c r="C4720">
        <v>0.02</v>
      </c>
      <c r="D4720">
        <v>0</v>
      </c>
      <c r="E4720">
        <v>0.03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99.95</v>
      </c>
    </row>
    <row r="4721" spans="1:11" x14ac:dyDescent="0.25">
      <c r="A4721" s="1">
        <v>0.52020833333333327</v>
      </c>
      <c r="B4721">
        <v>12</v>
      </c>
      <c r="C4721">
        <v>7.68</v>
      </c>
      <c r="D4721">
        <v>0</v>
      </c>
      <c r="E4721">
        <v>3.01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89.31</v>
      </c>
    </row>
    <row r="4722" spans="1:11" x14ac:dyDescent="0.25">
      <c r="A4722" s="1">
        <v>0.52020833333333327</v>
      </c>
      <c r="B4722">
        <v>13</v>
      </c>
      <c r="C4722">
        <v>0.98</v>
      </c>
      <c r="D4722">
        <v>0</v>
      </c>
      <c r="E4722">
        <v>0.95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98.07</v>
      </c>
    </row>
    <row r="4723" spans="1:11" x14ac:dyDescent="0.25">
      <c r="A4723" s="1">
        <v>0.52020833333333327</v>
      </c>
      <c r="B4723">
        <v>14</v>
      </c>
      <c r="C4723">
        <v>0.53</v>
      </c>
      <c r="D4723">
        <v>0</v>
      </c>
      <c r="E4723">
        <v>1.37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98.1</v>
      </c>
    </row>
    <row r="4724" spans="1:11" x14ac:dyDescent="0.25">
      <c r="A4724" s="1">
        <v>0.52020833333333327</v>
      </c>
      <c r="B4724">
        <v>15</v>
      </c>
      <c r="C4724">
        <v>0.03</v>
      </c>
      <c r="D4724">
        <v>0</v>
      </c>
      <c r="E4724">
        <v>0.17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99.8</v>
      </c>
    </row>
    <row r="4725" spans="1:11" x14ac:dyDescent="0.25">
      <c r="A4725" s="1">
        <v>0.52020833333333327</v>
      </c>
      <c r="B4725">
        <v>16</v>
      </c>
      <c r="C4725">
        <v>0.1</v>
      </c>
      <c r="D4725">
        <v>0</v>
      </c>
      <c r="E4725">
        <v>0.23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99.67</v>
      </c>
    </row>
    <row r="4726" spans="1:11" x14ac:dyDescent="0.25">
      <c r="A4726" s="1">
        <v>0.52020833333333327</v>
      </c>
      <c r="B4726">
        <v>17</v>
      </c>
      <c r="C4726">
        <v>0.2</v>
      </c>
      <c r="D4726">
        <v>0</v>
      </c>
      <c r="E4726">
        <v>0.22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99.58</v>
      </c>
    </row>
    <row r="4727" spans="1:11" x14ac:dyDescent="0.25">
      <c r="A4727" s="1">
        <v>0.52020833333333327</v>
      </c>
      <c r="B4727">
        <v>18</v>
      </c>
      <c r="C4727">
        <v>0.13</v>
      </c>
      <c r="D4727">
        <v>0</v>
      </c>
      <c r="E4727">
        <v>0.1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99.77</v>
      </c>
    </row>
    <row r="4728" spans="1:11" x14ac:dyDescent="0.25">
      <c r="A4728" s="1">
        <v>0.52020833333333327</v>
      </c>
      <c r="B4728">
        <v>19</v>
      </c>
      <c r="C4728">
        <v>0.47</v>
      </c>
      <c r="D4728">
        <v>0</v>
      </c>
      <c r="E4728">
        <v>0.13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99.4</v>
      </c>
    </row>
    <row r="4729" spans="1:11" x14ac:dyDescent="0.25">
      <c r="A4729" s="1">
        <v>0.52020833333333327</v>
      </c>
      <c r="B4729">
        <v>20</v>
      </c>
      <c r="C4729">
        <v>0.22</v>
      </c>
      <c r="D4729">
        <v>0</v>
      </c>
      <c r="E4729">
        <v>0.38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99.4</v>
      </c>
    </row>
    <row r="4730" spans="1:11" x14ac:dyDescent="0.25">
      <c r="A4730" s="1">
        <v>0.52020833333333327</v>
      </c>
      <c r="B4730">
        <v>21</v>
      </c>
      <c r="C4730">
        <v>0</v>
      </c>
      <c r="D4730">
        <v>0</v>
      </c>
      <c r="E4730">
        <v>0.03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99.97</v>
      </c>
    </row>
    <row r="4731" spans="1:11" x14ac:dyDescent="0.25">
      <c r="A4731" s="1">
        <v>0.52020833333333327</v>
      </c>
      <c r="B4731">
        <v>22</v>
      </c>
      <c r="C4731">
        <v>0.25</v>
      </c>
      <c r="D4731">
        <v>0</v>
      </c>
      <c r="E4731">
        <v>1.77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97.98</v>
      </c>
    </row>
    <row r="4732" spans="1:11" x14ac:dyDescent="0.25">
      <c r="A4732" s="1">
        <v>0.52020833333333327</v>
      </c>
      <c r="B4732">
        <v>23</v>
      </c>
      <c r="C4732">
        <v>0.1</v>
      </c>
      <c r="D4732">
        <v>0</v>
      </c>
      <c r="E4732">
        <v>0.05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99.85</v>
      </c>
    </row>
    <row r="4733" spans="1:11" x14ac:dyDescent="0.25">
      <c r="A4733" s="1">
        <v>0.52090277777777783</v>
      </c>
      <c r="B4733" t="s">
        <v>13</v>
      </c>
      <c r="C4733">
        <v>6.06</v>
      </c>
      <c r="D4733">
        <v>0</v>
      </c>
      <c r="E4733">
        <v>5.43</v>
      </c>
      <c r="F4733">
        <v>0</v>
      </c>
      <c r="G4733">
        <v>0</v>
      </c>
      <c r="H4733">
        <v>0</v>
      </c>
      <c r="I4733">
        <v>0.24</v>
      </c>
      <c r="J4733">
        <v>0</v>
      </c>
      <c r="K4733">
        <v>88.27</v>
      </c>
    </row>
    <row r="4734" spans="1:11" x14ac:dyDescent="0.25">
      <c r="A4734" s="1">
        <v>0.52090277777777783</v>
      </c>
      <c r="B4734">
        <v>0</v>
      </c>
      <c r="C4734">
        <v>23.42</v>
      </c>
      <c r="D4734">
        <v>0</v>
      </c>
      <c r="E4734">
        <v>8.14</v>
      </c>
      <c r="F4734">
        <v>0</v>
      </c>
      <c r="G4734">
        <v>0</v>
      </c>
      <c r="H4734">
        <v>0</v>
      </c>
      <c r="I4734">
        <v>5.88</v>
      </c>
      <c r="J4734">
        <v>0</v>
      </c>
      <c r="K4734">
        <v>62.56</v>
      </c>
    </row>
    <row r="4735" spans="1:11" x14ac:dyDescent="0.25">
      <c r="A4735" s="1">
        <v>0.52090277777777783</v>
      </c>
      <c r="B4735">
        <v>1</v>
      </c>
      <c r="C4735">
        <v>2.54</v>
      </c>
      <c r="D4735">
        <v>0</v>
      </c>
      <c r="E4735">
        <v>2.3199999999999998</v>
      </c>
      <c r="F4735">
        <v>0.02</v>
      </c>
      <c r="G4735">
        <v>0</v>
      </c>
      <c r="H4735">
        <v>0</v>
      </c>
      <c r="I4735">
        <v>0</v>
      </c>
      <c r="J4735">
        <v>0</v>
      </c>
      <c r="K4735">
        <v>95.12</v>
      </c>
    </row>
    <row r="4736" spans="1:11" x14ac:dyDescent="0.25">
      <c r="A4736" s="1">
        <v>0.52090277777777783</v>
      </c>
      <c r="B4736">
        <v>2</v>
      </c>
      <c r="C4736">
        <v>60.98</v>
      </c>
      <c r="D4736">
        <v>0</v>
      </c>
      <c r="E4736">
        <v>5.66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33.369999999999997</v>
      </c>
    </row>
    <row r="4737" spans="1:11" x14ac:dyDescent="0.25">
      <c r="A4737" s="1">
        <v>0.52090277777777783</v>
      </c>
      <c r="B4737">
        <v>3</v>
      </c>
      <c r="C4737">
        <v>1.29</v>
      </c>
      <c r="D4737">
        <v>0</v>
      </c>
      <c r="E4737">
        <v>14.95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83.76</v>
      </c>
    </row>
    <row r="4738" spans="1:11" x14ac:dyDescent="0.25">
      <c r="A4738" s="1">
        <v>0.52090277777777783</v>
      </c>
      <c r="B4738">
        <v>4</v>
      </c>
      <c r="C4738">
        <v>3.55</v>
      </c>
      <c r="D4738">
        <v>0</v>
      </c>
      <c r="E4738">
        <v>0.33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96.11</v>
      </c>
    </row>
    <row r="4739" spans="1:11" x14ac:dyDescent="0.25">
      <c r="A4739" s="1">
        <v>0.52090277777777783</v>
      </c>
      <c r="B4739">
        <v>5</v>
      </c>
      <c r="C4739">
        <v>3.2</v>
      </c>
      <c r="D4739">
        <v>0</v>
      </c>
      <c r="E4739">
        <v>1.52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95.28</v>
      </c>
    </row>
    <row r="4740" spans="1:11" x14ac:dyDescent="0.25">
      <c r="A4740" s="1">
        <v>0.52090277777777783</v>
      </c>
      <c r="B4740">
        <v>6</v>
      </c>
      <c r="C4740">
        <v>0.02</v>
      </c>
      <c r="D4740">
        <v>0</v>
      </c>
      <c r="E4740">
        <v>80.58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19.41</v>
      </c>
    </row>
    <row r="4741" spans="1:11" x14ac:dyDescent="0.25">
      <c r="A4741" s="1">
        <v>0.52090277777777783</v>
      </c>
      <c r="B4741">
        <v>7</v>
      </c>
      <c r="C4741">
        <v>17.25</v>
      </c>
      <c r="D4741">
        <v>0</v>
      </c>
      <c r="E4741">
        <v>3.7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79.05</v>
      </c>
    </row>
    <row r="4742" spans="1:11" x14ac:dyDescent="0.25">
      <c r="A4742" s="1">
        <v>0.52090277777777783</v>
      </c>
      <c r="B4742">
        <v>8</v>
      </c>
      <c r="C4742">
        <v>15.6</v>
      </c>
      <c r="D4742">
        <v>0</v>
      </c>
      <c r="E4742">
        <v>1.27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83.14</v>
      </c>
    </row>
    <row r="4743" spans="1:11" x14ac:dyDescent="0.25">
      <c r="A4743" s="1">
        <v>0.52090277777777783</v>
      </c>
      <c r="B4743">
        <v>9</v>
      </c>
      <c r="C4743">
        <v>0.63</v>
      </c>
      <c r="D4743">
        <v>0</v>
      </c>
      <c r="E4743">
        <v>0.05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99.32</v>
      </c>
    </row>
    <row r="4744" spans="1:11" x14ac:dyDescent="0.25">
      <c r="A4744" s="1">
        <v>0.52090277777777783</v>
      </c>
      <c r="B4744">
        <v>10</v>
      </c>
      <c r="C4744">
        <v>0.02</v>
      </c>
      <c r="D4744">
        <v>0</v>
      </c>
      <c r="E4744">
        <v>0.02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99.97</v>
      </c>
    </row>
    <row r="4745" spans="1:11" x14ac:dyDescent="0.25">
      <c r="A4745" s="1">
        <v>0.52090277777777783</v>
      </c>
      <c r="B4745">
        <v>11</v>
      </c>
      <c r="C4745">
        <v>0.82</v>
      </c>
      <c r="D4745">
        <v>0</v>
      </c>
      <c r="E4745">
        <v>0.15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99.03</v>
      </c>
    </row>
    <row r="4746" spans="1:11" x14ac:dyDescent="0.25">
      <c r="A4746" s="1">
        <v>0.52090277777777783</v>
      </c>
      <c r="B4746">
        <v>12</v>
      </c>
      <c r="C4746">
        <v>11.14</v>
      </c>
      <c r="D4746">
        <v>0</v>
      </c>
      <c r="E4746">
        <v>4.25</v>
      </c>
      <c r="F4746">
        <v>0.02</v>
      </c>
      <c r="G4746">
        <v>0</v>
      </c>
      <c r="H4746">
        <v>0</v>
      </c>
      <c r="I4746">
        <v>0</v>
      </c>
      <c r="J4746">
        <v>0</v>
      </c>
      <c r="K4746">
        <v>84.6</v>
      </c>
    </row>
    <row r="4747" spans="1:11" x14ac:dyDescent="0.25">
      <c r="A4747" s="1">
        <v>0.52090277777777783</v>
      </c>
      <c r="B4747">
        <v>13</v>
      </c>
      <c r="C4747">
        <v>0.1</v>
      </c>
      <c r="D4747">
        <v>0</v>
      </c>
      <c r="E4747">
        <v>0.22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99.68</v>
      </c>
    </row>
    <row r="4748" spans="1:11" x14ac:dyDescent="0.25">
      <c r="A4748" s="1">
        <v>0.52090277777777783</v>
      </c>
      <c r="B4748">
        <v>14</v>
      </c>
      <c r="C4748">
        <v>0.05</v>
      </c>
      <c r="D4748">
        <v>0</v>
      </c>
      <c r="E4748">
        <v>7.0000000000000007E-2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99.88</v>
      </c>
    </row>
    <row r="4749" spans="1:11" x14ac:dyDescent="0.25">
      <c r="A4749" s="1">
        <v>0.52090277777777783</v>
      </c>
      <c r="B4749">
        <v>15</v>
      </c>
      <c r="C4749">
        <v>7.0000000000000007E-2</v>
      </c>
      <c r="D4749">
        <v>0</v>
      </c>
      <c r="E4749">
        <v>7.0000000000000007E-2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99.87</v>
      </c>
    </row>
    <row r="4750" spans="1:11" x14ac:dyDescent="0.25">
      <c r="A4750" s="1">
        <v>0.52090277777777783</v>
      </c>
      <c r="B4750">
        <v>16</v>
      </c>
      <c r="C4750">
        <v>0.18</v>
      </c>
      <c r="D4750">
        <v>0</v>
      </c>
      <c r="E4750">
        <v>0.97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98.85</v>
      </c>
    </row>
    <row r="4751" spans="1:11" x14ac:dyDescent="0.25">
      <c r="A4751" s="1">
        <v>0.52090277777777783</v>
      </c>
      <c r="B4751">
        <v>17</v>
      </c>
      <c r="C4751">
        <v>0.08</v>
      </c>
      <c r="D4751">
        <v>0</v>
      </c>
      <c r="E4751">
        <v>0.02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99.9</v>
      </c>
    </row>
    <row r="4752" spans="1:11" x14ac:dyDescent="0.25">
      <c r="A4752" s="1">
        <v>0.52090277777777783</v>
      </c>
      <c r="B4752">
        <v>18</v>
      </c>
      <c r="C4752">
        <v>0.08</v>
      </c>
      <c r="D4752">
        <v>0</v>
      </c>
      <c r="E4752">
        <v>0.12</v>
      </c>
      <c r="F4752">
        <v>0.02</v>
      </c>
      <c r="G4752">
        <v>0</v>
      </c>
      <c r="H4752">
        <v>0</v>
      </c>
      <c r="I4752">
        <v>0</v>
      </c>
      <c r="J4752">
        <v>0</v>
      </c>
      <c r="K4752">
        <v>99.78</v>
      </c>
    </row>
    <row r="4753" spans="1:11" x14ac:dyDescent="0.25">
      <c r="A4753" s="1">
        <v>0.52090277777777783</v>
      </c>
      <c r="B4753">
        <v>19</v>
      </c>
      <c r="C4753">
        <v>1.03</v>
      </c>
      <c r="D4753">
        <v>0</v>
      </c>
      <c r="E4753">
        <v>0.73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98.23</v>
      </c>
    </row>
    <row r="4754" spans="1:11" x14ac:dyDescent="0.25">
      <c r="A4754" s="1">
        <v>0.52090277777777783</v>
      </c>
      <c r="B4754">
        <v>20</v>
      </c>
      <c r="C4754">
        <v>2.6</v>
      </c>
      <c r="D4754">
        <v>0</v>
      </c>
      <c r="E4754">
        <v>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94.39</v>
      </c>
    </row>
    <row r="4755" spans="1:11" x14ac:dyDescent="0.25">
      <c r="A4755" s="1">
        <v>0.52090277777777783</v>
      </c>
      <c r="B4755">
        <v>21</v>
      </c>
      <c r="C4755">
        <v>0.7</v>
      </c>
      <c r="D4755">
        <v>0</v>
      </c>
      <c r="E4755">
        <v>1.57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97.73</v>
      </c>
    </row>
    <row r="4756" spans="1:11" x14ac:dyDescent="0.25">
      <c r="A4756" s="1">
        <v>0.52090277777777783</v>
      </c>
      <c r="B4756">
        <v>22</v>
      </c>
      <c r="C4756">
        <v>0.1</v>
      </c>
      <c r="D4756">
        <v>0</v>
      </c>
      <c r="E4756">
        <v>0.15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99.75</v>
      </c>
    </row>
    <row r="4757" spans="1:11" x14ac:dyDescent="0.25">
      <c r="A4757" s="1">
        <v>0.52090277777777783</v>
      </c>
      <c r="B4757">
        <v>23</v>
      </c>
      <c r="C4757">
        <v>0.37</v>
      </c>
      <c r="D4757">
        <v>0</v>
      </c>
      <c r="E4757">
        <v>0.48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99.15</v>
      </c>
    </row>
    <row r="4758" spans="1:11" x14ac:dyDescent="0.25">
      <c r="A4758" s="1">
        <v>0.52159722222222216</v>
      </c>
      <c r="B4758" t="s">
        <v>13</v>
      </c>
      <c r="C4758">
        <v>5.84</v>
      </c>
      <c r="D4758">
        <v>0</v>
      </c>
      <c r="E4758">
        <v>5.45</v>
      </c>
      <c r="F4758">
        <v>0</v>
      </c>
      <c r="G4758">
        <v>0</v>
      </c>
      <c r="H4758">
        <v>0</v>
      </c>
      <c r="I4758">
        <v>0.19</v>
      </c>
      <c r="J4758">
        <v>0</v>
      </c>
      <c r="K4758">
        <v>88.52</v>
      </c>
    </row>
    <row r="4759" spans="1:11" x14ac:dyDescent="0.25">
      <c r="A4759" s="1">
        <v>0.52159722222222216</v>
      </c>
      <c r="B4759">
        <v>0</v>
      </c>
      <c r="C4759">
        <v>23.28</v>
      </c>
      <c r="D4759">
        <v>0</v>
      </c>
      <c r="E4759">
        <v>8.91</v>
      </c>
      <c r="F4759">
        <v>0.02</v>
      </c>
      <c r="G4759">
        <v>0</v>
      </c>
      <c r="H4759">
        <v>0.02</v>
      </c>
      <c r="I4759">
        <v>4.6900000000000004</v>
      </c>
      <c r="J4759">
        <v>0</v>
      </c>
      <c r="K4759">
        <v>63.09</v>
      </c>
    </row>
    <row r="4760" spans="1:11" x14ac:dyDescent="0.25">
      <c r="A4760" s="1">
        <v>0.52159722222222216</v>
      </c>
      <c r="B4760">
        <v>1</v>
      </c>
      <c r="C4760">
        <v>2.82</v>
      </c>
      <c r="D4760">
        <v>0</v>
      </c>
      <c r="E4760">
        <v>22.67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74.5</v>
      </c>
    </row>
    <row r="4761" spans="1:11" x14ac:dyDescent="0.25">
      <c r="A4761" s="1">
        <v>0.52159722222222216</v>
      </c>
      <c r="B4761">
        <v>2</v>
      </c>
      <c r="C4761">
        <v>1.8</v>
      </c>
      <c r="D4761">
        <v>0</v>
      </c>
      <c r="E4761">
        <v>47.24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50.96</v>
      </c>
    </row>
    <row r="4762" spans="1:11" x14ac:dyDescent="0.25">
      <c r="A4762" s="1">
        <v>0.52159722222222216</v>
      </c>
      <c r="B4762">
        <v>3</v>
      </c>
      <c r="C4762">
        <v>1.37</v>
      </c>
      <c r="D4762">
        <v>0</v>
      </c>
      <c r="E4762">
        <v>9.33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89.3</v>
      </c>
    </row>
    <row r="4763" spans="1:11" x14ac:dyDescent="0.25">
      <c r="A4763" s="1">
        <v>0.52159722222222216</v>
      </c>
      <c r="B4763">
        <v>4</v>
      </c>
      <c r="C4763">
        <v>2.4500000000000002</v>
      </c>
      <c r="D4763">
        <v>0</v>
      </c>
      <c r="E4763">
        <v>0.85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96.7</v>
      </c>
    </row>
    <row r="4764" spans="1:11" x14ac:dyDescent="0.25">
      <c r="A4764" s="1">
        <v>0.52159722222222216</v>
      </c>
      <c r="B4764">
        <v>5</v>
      </c>
      <c r="C4764">
        <v>11.75</v>
      </c>
      <c r="D4764">
        <v>0</v>
      </c>
      <c r="E4764">
        <v>1.07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87.18</v>
      </c>
    </row>
    <row r="4765" spans="1:11" x14ac:dyDescent="0.25">
      <c r="A4765" s="1">
        <v>0.52159722222222216</v>
      </c>
      <c r="B4765">
        <v>6</v>
      </c>
      <c r="C4765">
        <v>0.23</v>
      </c>
      <c r="D4765">
        <v>0</v>
      </c>
      <c r="E4765">
        <v>22.66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77.11</v>
      </c>
    </row>
    <row r="4766" spans="1:11" x14ac:dyDescent="0.25">
      <c r="A4766" s="1">
        <v>0.52159722222222216</v>
      </c>
      <c r="B4766">
        <v>7</v>
      </c>
      <c r="C4766">
        <v>58.25</v>
      </c>
      <c r="D4766">
        <v>0</v>
      </c>
      <c r="E4766">
        <v>5.47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36.28</v>
      </c>
    </row>
    <row r="4767" spans="1:11" x14ac:dyDescent="0.25">
      <c r="A4767" s="1">
        <v>0.52159722222222216</v>
      </c>
      <c r="B4767">
        <v>8</v>
      </c>
      <c r="C4767">
        <v>24.59</v>
      </c>
      <c r="D4767">
        <v>0</v>
      </c>
      <c r="E4767">
        <v>2.35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73.06</v>
      </c>
    </row>
    <row r="4768" spans="1:11" x14ac:dyDescent="0.25">
      <c r="A4768" s="1">
        <v>0.52159722222222216</v>
      </c>
      <c r="B4768">
        <v>9</v>
      </c>
      <c r="C4768">
        <v>0.02</v>
      </c>
      <c r="D4768">
        <v>0</v>
      </c>
      <c r="E4768">
        <v>0.02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99.97</v>
      </c>
    </row>
    <row r="4769" spans="1:11" x14ac:dyDescent="0.25">
      <c r="A4769" s="1">
        <v>0.52159722222222216</v>
      </c>
      <c r="B4769">
        <v>10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100</v>
      </c>
    </row>
    <row r="4770" spans="1:11" x14ac:dyDescent="0.25">
      <c r="A4770" s="1">
        <v>0.52159722222222216</v>
      </c>
      <c r="B4770">
        <v>11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100</v>
      </c>
    </row>
    <row r="4771" spans="1:11" x14ac:dyDescent="0.25">
      <c r="A4771" s="1">
        <v>0.52159722222222216</v>
      </c>
      <c r="B4771">
        <v>12</v>
      </c>
      <c r="C4771">
        <v>10.24</v>
      </c>
      <c r="D4771">
        <v>0</v>
      </c>
      <c r="E4771">
        <v>5.8</v>
      </c>
      <c r="F4771">
        <v>0.02</v>
      </c>
      <c r="G4771">
        <v>0</v>
      </c>
      <c r="H4771">
        <v>0</v>
      </c>
      <c r="I4771">
        <v>0.02</v>
      </c>
      <c r="J4771">
        <v>0</v>
      </c>
      <c r="K4771">
        <v>83.93</v>
      </c>
    </row>
    <row r="4772" spans="1:11" x14ac:dyDescent="0.25">
      <c r="A4772" s="1">
        <v>0.52159722222222216</v>
      </c>
      <c r="B4772">
        <v>13</v>
      </c>
      <c r="C4772">
        <v>0.68</v>
      </c>
      <c r="D4772">
        <v>0</v>
      </c>
      <c r="E4772">
        <v>0.9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98.41</v>
      </c>
    </row>
    <row r="4773" spans="1:11" x14ac:dyDescent="0.25">
      <c r="A4773" s="1">
        <v>0.52159722222222216</v>
      </c>
      <c r="B4773">
        <v>14</v>
      </c>
      <c r="C4773">
        <v>0.17</v>
      </c>
      <c r="D4773">
        <v>0</v>
      </c>
      <c r="E4773">
        <v>0.52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99.32</v>
      </c>
    </row>
    <row r="4774" spans="1:11" x14ac:dyDescent="0.25">
      <c r="A4774" s="1">
        <v>0.52159722222222216</v>
      </c>
      <c r="B4774">
        <v>15</v>
      </c>
      <c r="C4774">
        <v>0.27</v>
      </c>
      <c r="D4774">
        <v>0</v>
      </c>
      <c r="E4774">
        <v>0.57999999999999996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99.15</v>
      </c>
    </row>
    <row r="4775" spans="1:11" x14ac:dyDescent="0.25">
      <c r="A4775" s="1">
        <v>0.52159722222222216</v>
      </c>
      <c r="B4775">
        <v>16</v>
      </c>
      <c r="C4775">
        <v>0.75</v>
      </c>
      <c r="D4775">
        <v>0</v>
      </c>
      <c r="E4775">
        <v>0.32</v>
      </c>
      <c r="F4775">
        <v>0</v>
      </c>
      <c r="G4775">
        <v>0</v>
      </c>
      <c r="H4775">
        <v>0</v>
      </c>
      <c r="I4775">
        <v>0.02</v>
      </c>
      <c r="J4775">
        <v>0</v>
      </c>
      <c r="K4775">
        <v>98.92</v>
      </c>
    </row>
    <row r="4776" spans="1:11" x14ac:dyDescent="0.25">
      <c r="A4776" s="1">
        <v>0.52159722222222216</v>
      </c>
      <c r="B4776">
        <v>17</v>
      </c>
      <c r="C4776">
        <v>0.17</v>
      </c>
      <c r="D4776">
        <v>0</v>
      </c>
      <c r="E4776">
        <v>0.2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99.63</v>
      </c>
    </row>
    <row r="4777" spans="1:11" x14ac:dyDescent="0.25">
      <c r="A4777" s="1">
        <v>0.52159722222222216</v>
      </c>
      <c r="B4777">
        <v>18</v>
      </c>
      <c r="C4777">
        <v>0.37</v>
      </c>
      <c r="D4777">
        <v>0</v>
      </c>
      <c r="E4777">
        <v>0.22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99.42</v>
      </c>
    </row>
    <row r="4778" spans="1:11" x14ac:dyDescent="0.25">
      <c r="A4778" s="1">
        <v>0.52159722222222216</v>
      </c>
      <c r="B4778">
        <v>19</v>
      </c>
      <c r="C4778">
        <v>0.42</v>
      </c>
      <c r="D4778">
        <v>0</v>
      </c>
      <c r="E4778">
        <v>0.18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99.4</v>
      </c>
    </row>
    <row r="4779" spans="1:11" x14ac:dyDescent="0.25">
      <c r="A4779" s="1">
        <v>0.52159722222222216</v>
      </c>
      <c r="B4779">
        <v>20</v>
      </c>
      <c r="C4779">
        <v>0.72</v>
      </c>
      <c r="D4779">
        <v>0</v>
      </c>
      <c r="E4779">
        <v>1.1299999999999999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98.15</v>
      </c>
    </row>
    <row r="4780" spans="1:11" x14ac:dyDescent="0.25">
      <c r="A4780" s="1">
        <v>0.52159722222222216</v>
      </c>
      <c r="B4780">
        <v>21</v>
      </c>
      <c r="C4780">
        <v>0.18</v>
      </c>
      <c r="D4780">
        <v>0</v>
      </c>
      <c r="E4780">
        <v>0.38</v>
      </c>
      <c r="F4780">
        <v>0</v>
      </c>
      <c r="G4780">
        <v>0</v>
      </c>
      <c r="H4780">
        <v>0</v>
      </c>
      <c r="I4780">
        <v>0.02</v>
      </c>
      <c r="J4780">
        <v>0</v>
      </c>
      <c r="K4780">
        <v>99.42</v>
      </c>
    </row>
    <row r="4781" spans="1:11" x14ac:dyDescent="0.25">
      <c r="A4781" s="1">
        <v>0.52159722222222216</v>
      </c>
      <c r="B4781">
        <v>22</v>
      </c>
      <c r="C4781">
        <v>0</v>
      </c>
      <c r="D4781">
        <v>0</v>
      </c>
      <c r="E4781">
        <v>0.05</v>
      </c>
      <c r="F4781">
        <v>0</v>
      </c>
      <c r="G4781">
        <v>0</v>
      </c>
      <c r="H4781">
        <v>0</v>
      </c>
      <c r="I4781">
        <v>0.03</v>
      </c>
      <c r="J4781">
        <v>0</v>
      </c>
      <c r="K4781">
        <v>99.92</v>
      </c>
    </row>
    <row r="4782" spans="1:11" x14ac:dyDescent="0.25">
      <c r="A4782" s="1">
        <v>0.52159722222222216</v>
      </c>
      <c r="B4782">
        <v>23</v>
      </c>
      <c r="C4782">
        <v>0.02</v>
      </c>
      <c r="D4782">
        <v>0</v>
      </c>
      <c r="E4782">
        <v>0.05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99.93</v>
      </c>
    </row>
    <row r="4783" spans="1:11" x14ac:dyDescent="0.25">
      <c r="A4783" s="1">
        <v>0.52229166666666671</v>
      </c>
      <c r="B4783" t="s">
        <v>13</v>
      </c>
      <c r="C4783">
        <v>5.82</v>
      </c>
      <c r="D4783">
        <v>0</v>
      </c>
      <c r="E4783">
        <v>5.42</v>
      </c>
      <c r="F4783">
        <v>0</v>
      </c>
      <c r="G4783">
        <v>0</v>
      </c>
      <c r="H4783">
        <v>0</v>
      </c>
      <c r="I4783">
        <v>0.18</v>
      </c>
      <c r="J4783">
        <v>0</v>
      </c>
      <c r="K4783">
        <v>88.57</v>
      </c>
    </row>
    <row r="4784" spans="1:11" x14ac:dyDescent="0.25">
      <c r="A4784" s="1">
        <v>0.52229166666666671</v>
      </c>
      <c r="B4784">
        <v>0</v>
      </c>
      <c r="C4784">
        <v>22.85</v>
      </c>
      <c r="D4784">
        <v>0</v>
      </c>
      <c r="E4784">
        <v>8.8000000000000007</v>
      </c>
      <c r="F4784">
        <v>0.02</v>
      </c>
      <c r="G4784">
        <v>0</v>
      </c>
      <c r="H4784">
        <v>0</v>
      </c>
      <c r="I4784">
        <v>4.43</v>
      </c>
      <c r="J4784">
        <v>0</v>
      </c>
      <c r="K4784">
        <v>63.91</v>
      </c>
    </row>
    <row r="4785" spans="1:11" x14ac:dyDescent="0.25">
      <c r="A4785" s="1">
        <v>0.52229166666666671</v>
      </c>
      <c r="B4785">
        <v>1</v>
      </c>
      <c r="C4785">
        <v>5.29</v>
      </c>
      <c r="D4785">
        <v>0</v>
      </c>
      <c r="E4785">
        <v>31.72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62.99</v>
      </c>
    </row>
    <row r="4786" spans="1:11" x14ac:dyDescent="0.25">
      <c r="A4786" s="1">
        <v>0.52229166666666671</v>
      </c>
      <c r="B4786">
        <v>2</v>
      </c>
      <c r="C4786">
        <v>2.62</v>
      </c>
      <c r="D4786">
        <v>0</v>
      </c>
      <c r="E4786">
        <v>19.47</v>
      </c>
      <c r="F4786">
        <v>0</v>
      </c>
      <c r="G4786">
        <v>0</v>
      </c>
      <c r="H4786">
        <v>0</v>
      </c>
      <c r="I4786">
        <v>0.02</v>
      </c>
      <c r="J4786">
        <v>0</v>
      </c>
      <c r="K4786">
        <v>77.89</v>
      </c>
    </row>
    <row r="4787" spans="1:11" x14ac:dyDescent="0.25">
      <c r="A4787" s="1">
        <v>0.52229166666666671</v>
      </c>
      <c r="B4787">
        <v>3</v>
      </c>
      <c r="C4787">
        <v>5.61</v>
      </c>
      <c r="D4787">
        <v>0</v>
      </c>
      <c r="E4787">
        <v>0.65</v>
      </c>
      <c r="F4787">
        <v>0</v>
      </c>
      <c r="G4787">
        <v>0</v>
      </c>
      <c r="H4787">
        <v>0</v>
      </c>
      <c r="I4787">
        <v>0.02</v>
      </c>
      <c r="J4787">
        <v>0</v>
      </c>
      <c r="K4787">
        <v>93.72</v>
      </c>
    </row>
    <row r="4788" spans="1:11" x14ac:dyDescent="0.25">
      <c r="A4788" s="1">
        <v>0.52229166666666671</v>
      </c>
      <c r="B4788">
        <v>4</v>
      </c>
      <c r="C4788">
        <v>0.12</v>
      </c>
      <c r="D4788">
        <v>0</v>
      </c>
      <c r="E4788">
        <v>8.08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91.8</v>
      </c>
    </row>
    <row r="4789" spans="1:11" x14ac:dyDescent="0.25">
      <c r="A4789" s="1">
        <v>0.52229166666666671</v>
      </c>
      <c r="B4789">
        <v>5</v>
      </c>
      <c r="C4789">
        <v>15.14</v>
      </c>
      <c r="D4789">
        <v>0</v>
      </c>
      <c r="E4789">
        <v>11.66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73.2</v>
      </c>
    </row>
    <row r="4790" spans="1:11" x14ac:dyDescent="0.25">
      <c r="A4790" s="1">
        <v>0.52229166666666671</v>
      </c>
      <c r="B4790">
        <v>6</v>
      </c>
      <c r="C4790">
        <v>1.1499999999999999</v>
      </c>
      <c r="D4790">
        <v>0</v>
      </c>
      <c r="E4790">
        <v>33.229999999999997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65.62</v>
      </c>
    </row>
    <row r="4791" spans="1:11" x14ac:dyDescent="0.25">
      <c r="A4791" s="1">
        <v>0.52229166666666671</v>
      </c>
      <c r="B4791">
        <v>7</v>
      </c>
      <c r="C4791">
        <v>59.46</v>
      </c>
      <c r="D4791">
        <v>0</v>
      </c>
      <c r="E4791">
        <v>4.7300000000000004</v>
      </c>
      <c r="F4791">
        <v>0.02</v>
      </c>
      <c r="G4791">
        <v>0</v>
      </c>
      <c r="H4791">
        <v>0</v>
      </c>
      <c r="I4791">
        <v>0</v>
      </c>
      <c r="J4791">
        <v>0</v>
      </c>
      <c r="K4791">
        <v>35.79</v>
      </c>
    </row>
    <row r="4792" spans="1:11" x14ac:dyDescent="0.25">
      <c r="A4792" s="1">
        <v>0.52229166666666671</v>
      </c>
      <c r="B4792">
        <v>8</v>
      </c>
      <c r="C4792">
        <v>14.34</v>
      </c>
      <c r="D4792">
        <v>0</v>
      </c>
      <c r="E4792">
        <v>1.3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84.36</v>
      </c>
    </row>
    <row r="4793" spans="1:11" x14ac:dyDescent="0.25">
      <c r="A4793" s="1">
        <v>0.52229166666666671</v>
      </c>
      <c r="B4793">
        <v>9</v>
      </c>
      <c r="C4793">
        <v>0.03</v>
      </c>
      <c r="D4793">
        <v>0</v>
      </c>
      <c r="E4793">
        <v>0.1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99.87</v>
      </c>
    </row>
    <row r="4794" spans="1:11" x14ac:dyDescent="0.25">
      <c r="A4794" s="1">
        <v>0.52229166666666671</v>
      </c>
      <c r="B4794">
        <v>10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100</v>
      </c>
    </row>
    <row r="4795" spans="1:11" x14ac:dyDescent="0.25">
      <c r="A4795" s="1">
        <v>0.52229166666666671</v>
      </c>
      <c r="B4795">
        <v>11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100</v>
      </c>
    </row>
    <row r="4796" spans="1:11" x14ac:dyDescent="0.25">
      <c r="A4796" s="1">
        <v>0.52229166666666671</v>
      </c>
      <c r="B4796">
        <v>12</v>
      </c>
      <c r="C4796">
        <v>9.8000000000000007</v>
      </c>
      <c r="D4796">
        <v>0</v>
      </c>
      <c r="E4796">
        <v>3.97</v>
      </c>
      <c r="F4796">
        <v>0.02</v>
      </c>
      <c r="G4796">
        <v>0</v>
      </c>
      <c r="H4796">
        <v>0</v>
      </c>
      <c r="I4796">
        <v>0</v>
      </c>
      <c r="J4796">
        <v>0</v>
      </c>
      <c r="K4796">
        <v>86.22</v>
      </c>
    </row>
    <row r="4797" spans="1:11" x14ac:dyDescent="0.25">
      <c r="A4797" s="1">
        <v>0.52229166666666671</v>
      </c>
      <c r="B4797">
        <v>13</v>
      </c>
      <c r="C4797">
        <v>0.72</v>
      </c>
      <c r="D4797">
        <v>0</v>
      </c>
      <c r="E4797">
        <v>0.83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98.45</v>
      </c>
    </row>
    <row r="4798" spans="1:11" x14ac:dyDescent="0.25">
      <c r="A4798" s="1">
        <v>0.52229166666666671</v>
      </c>
      <c r="B4798">
        <v>14</v>
      </c>
      <c r="C4798">
        <v>0.17</v>
      </c>
      <c r="D4798">
        <v>0</v>
      </c>
      <c r="E4798">
        <v>0.88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98.95</v>
      </c>
    </row>
    <row r="4799" spans="1:11" x14ac:dyDescent="0.25">
      <c r="A4799" s="1">
        <v>0.52229166666666671</v>
      </c>
      <c r="B4799">
        <v>15</v>
      </c>
      <c r="C4799">
        <v>0.23</v>
      </c>
      <c r="D4799">
        <v>0</v>
      </c>
      <c r="E4799">
        <v>1.24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98.53</v>
      </c>
    </row>
    <row r="4800" spans="1:11" x14ac:dyDescent="0.25">
      <c r="A4800" s="1">
        <v>0.52229166666666671</v>
      </c>
      <c r="B4800">
        <v>16</v>
      </c>
      <c r="C4800">
        <v>0.18</v>
      </c>
      <c r="D4800">
        <v>0</v>
      </c>
      <c r="E4800">
        <v>1.02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98.8</v>
      </c>
    </row>
    <row r="4801" spans="1:11" x14ac:dyDescent="0.25">
      <c r="A4801" s="1">
        <v>0.52229166666666671</v>
      </c>
      <c r="B4801">
        <v>17</v>
      </c>
      <c r="C4801">
        <v>0.3</v>
      </c>
      <c r="D4801">
        <v>0</v>
      </c>
      <c r="E4801">
        <v>0.13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99.57</v>
      </c>
    </row>
    <row r="4802" spans="1:11" x14ac:dyDescent="0.25">
      <c r="A4802" s="1">
        <v>0.52229166666666671</v>
      </c>
      <c r="B4802">
        <v>18</v>
      </c>
      <c r="C4802">
        <v>0.18</v>
      </c>
      <c r="D4802">
        <v>0</v>
      </c>
      <c r="E4802">
        <v>0.15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99.67</v>
      </c>
    </row>
    <row r="4803" spans="1:11" x14ac:dyDescent="0.25">
      <c r="A4803" s="1">
        <v>0.52229166666666671</v>
      </c>
      <c r="B4803">
        <v>19</v>
      </c>
      <c r="C4803">
        <v>0.65</v>
      </c>
      <c r="D4803">
        <v>0</v>
      </c>
      <c r="E4803">
        <v>0.7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98.65</v>
      </c>
    </row>
    <row r="4804" spans="1:11" x14ac:dyDescent="0.25">
      <c r="A4804" s="1">
        <v>0.52229166666666671</v>
      </c>
      <c r="B4804">
        <v>20</v>
      </c>
      <c r="C4804">
        <v>0.63</v>
      </c>
      <c r="D4804">
        <v>0</v>
      </c>
      <c r="E4804">
        <v>0.57999999999999996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98.78</v>
      </c>
    </row>
    <row r="4805" spans="1:11" x14ac:dyDescent="0.25">
      <c r="A4805" s="1">
        <v>0.52229166666666671</v>
      </c>
      <c r="B4805">
        <v>21</v>
      </c>
      <c r="C4805">
        <v>0.45</v>
      </c>
      <c r="D4805">
        <v>0</v>
      </c>
      <c r="E4805">
        <v>0.77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98.78</v>
      </c>
    </row>
    <row r="4806" spans="1:11" x14ac:dyDescent="0.25">
      <c r="A4806" s="1">
        <v>0.52229166666666671</v>
      </c>
      <c r="B4806">
        <v>22</v>
      </c>
      <c r="C4806">
        <v>0.03</v>
      </c>
      <c r="D4806">
        <v>0</v>
      </c>
      <c r="E4806">
        <v>0.13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99.83</v>
      </c>
    </row>
    <row r="4807" spans="1:11" x14ac:dyDescent="0.25">
      <c r="A4807" s="1">
        <v>0.52229166666666671</v>
      </c>
      <c r="B4807">
        <v>23</v>
      </c>
      <c r="C4807">
        <v>0.13</v>
      </c>
      <c r="D4807">
        <v>0</v>
      </c>
      <c r="E4807">
        <v>0.1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99.77</v>
      </c>
    </row>
    <row r="4808" spans="1:11" x14ac:dyDescent="0.25">
      <c r="A4808" s="1">
        <v>0.52298611111111104</v>
      </c>
      <c r="B4808" t="s">
        <v>13</v>
      </c>
      <c r="C4808">
        <v>5.84</v>
      </c>
      <c r="D4808">
        <v>0</v>
      </c>
      <c r="E4808">
        <v>5.34</v>
      </c>
      <c r="F4808">
        <v>0</v>
      </c>
      <c r="G4808">
        <v>0</v>
      </c>
      <c r="H4808">
        <v>0</v>
      </c>
      <c r="I4808">
        <v>0.17</v>
      </c>
      <c r="J4808">
        <v>0</v>
      </c>
      <c r="K4808">
        <v>88.65</v>
      </c>
    </row>
    <row r="4809" spans="1:11" x14ac:dyDescent="0.25">
      <c r="A4809" s="1">
        <v>0.52298611111111104</v>
      </c>
      <c r="B4809">
        <v>0</v>
      </c>
      <c r="C4809">
        <v>23.54</v>
      </c>
      <c r="D4809">
        <v>0</v>
      </c>
      <c r="E4809">
        <v>8.23</v>
      </c>
      <c r="F4809">
        <v>0</v>
      </c>
      <c r="G4809">
        <v>0</v>
      </c>
      <c r="H4809">
        <v>0</v>
      </c>
      <c r="I4809">
        <v>4.05</v>
      </c>
      <c r="J4809">
        <v>0</v>
      </c>
      <c r="K4809">
        <v>64.180000000000007</v>
      </c>
    </row>
    <row r="4810" spans="1:11" x14ac:dyDescent="0.25">
      <c r="A4810" s="1">
        <v>0.52298611111111104</v>
      </c>
      <c r="B4810">
        <v>1</v>
      </c>
      <c r="C4810">
        <v>3.49</v>
      </c>
      <c r="D4810">
        <v>0</v>
      </c>
      <c r="E4810">
        <v>1</v>
      </c>
      <c r="F4810">
        <v>0.02</v>
      </c>
      <c r="G4810">
        <v>0</v>
      </c>
      <c r="H4810">
        <v>0</v>
      </c>
      <c r="I4810">
        <v>0.02</v>
      </c>
      <c r="J4810">
        <v>0</v>
      </c>
      <c r="K4810">
        <v>95.48</v>
      </c>
    </row>
    <row r="4811" spans="1:11" x14ac:dyDescent="0.25">
      <c r="A4811" s="1">
        <v>0.52298611111111104</v>
      </c>
      <c r="B4811">
        <v>2</v>
      </c>
      <c r="C4811">
        <v>6.97</v>
      </c>
      <c r="D4811">
        <v>0</v>
      </c>
      <c r="E4811">
        <v>67.27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25.76</v>
      </c>
    </row>
    <row r="4812" spans="1:11" x14ac:dyDescent="0.25">
      <c r="A4812" s="1">
        <v>0.52298611111111104</v>
      </c>
      <c r="B4812">
        <v>3</v>
      </c>
      <c r="C4812">
        <v>2.2999999999999998</v>
      </c>
      <c r="D4812">
        <v>0</v>
      </c>
      <c r="E4812">
        <v>3.5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94.19</v>
      </c>
    </row>
    <row r="4813" spans="1:11" x14ac:dyDescent="0.25">
      <c r="A4813" s="1">
        <v>0.52298611111111104</v>
      </c>
      <c r="B4813">
        <v>4</v>
      </c>
      <c r="C4813">
        <v>1.58</v>
      </c>
      <c r="D4813">
        <v>0</v>
      </c>
      <c r="E4813">
        <v>1.47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96.95</v>
      </c>
    </row>
    <row r="4814" spans="1:11" x14ac:dyDescent="0.25">
      <c r="A4814" s="1">
        <v>0.52298611111111104</v>
      </c>
      <c r="B4814">
        <v>5</v>
      </c>
      <c r="C4814">
        <v>0.62</v>
      </c>
      <c r="D4814">
        <v>0</v>
      </c>
      <c r="E4814">
        <v>16.739999999999998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82.64</v>
      </c>
    </row>
    <row r="4815" spans="1:11" x14ac:dyDescent="0.25">
      <c r="A4815" s="1">
        <v>0.52298611111111104</v>
      </c>
      <c r="B4815">
        <v>6</v>
      </c>
      <c r="C4815">
        <v>1.1200000000000001</v>
      </c>
      <c r="D4815">
        <v>0</v>
      </c>
      <c r="E4815">
        <v>12.35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86.53</v>
      </c>
    </row>
    <row r="4816" spans="1:11" x14ac:dyDescent="0.25">
      <c r="A4816" s="1">
        <v>0.52298611111111104</v>
      </c>
      <c r="B4816">
        <v>7</v>
      </c>
      <c r="C4816">
        <v>85.31</v>
      </c>
      <c r="D4816">
        <v>0</v>
      </c>
      <c r="E4816">
        <v>7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7.69</v>
      </c>
    </row>
    <row r="4817" spans="1:11" x14ac:dyDescent="0.25">
      <c r="A4817" s="1">
        <v>0.52298611111111104</v>
      </c>
      <c r="B4817">
        <v>8</v>
      </c>
      <c r="C4817">
        <v>1.45</v>
      </c>
      <c r="D4817">
        <v>0</v>
      </c>
      <c r="E4817">
        <v>0.97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97.58</v>
      </c>
    </row>
    <row r="4818" spans="1:11" x14ac:dyDescent="0.25">
      <c r="A4818" s="1">
        <v>0.52298611111111104</v>
      </c>
      <c r="B4818">
        <v>9</v>
      </c>
      <c r="C4818">
        <v>0.02</v>
      </c>
      <c r="D4818">
        <v>0</v>
      </c>
      <c r="E4818">
        <v>0.02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99.97</v>
      </c>
    </row>
    <row r="4819" spans="1:11" x14ac:dyDescent="0.25">
      <c r="A4819" s="1">
        <v>0.52298611111111104</v>
      </c>
      <c r="B4819">
        <v>10</v>
      </c>
      <c r="C4819">
        <v>0.02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99.98</v>
      </c>
    </row>
    <row r="4820" spans="1:11" x14ac:dyDescent="0.25">
      <c r="A4820" s="1">
        <v>0.52298611111111104</v>
      </c>
      <c r="B4820">
        <v>11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100</v>
      </c>
    </row>
    <row r="4821" spans="1:11" x14ac:dyDescent="0.25">
      <c r="A4821" s="1">
        <v>0.52298611111111104</v>
      </c>
      <c r="B4821">
        <v>12</v>
      </c>
      <c r="C4821">
        <v>10.52</v>
      </c>
      <c r="D4821">
        <v>0</v>
      </c>
      <c r="E4821">
        <v>3.56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85.92</v>
      </c>
    </row>
    <row r="4822" spans="1:11" x14ac:dyDescent="0.25">
      <c r="A4822" s="1">
        <v>0.52298611111111104</v>
      </c>
      <c r="B4822">
        <v>13</v>
      </c>
      <c r="C4822">
        <v>1.05</v>
      </c>
      <c r="D4822">
        <v>0</v>
      </c>
      <c r="E4822">
        <v>1.69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97.26</v>
      </c>
    </row>
    <row r="4823" spans="1:11" x14ac:dyDescent="0.25">
      <c r="A4823" s="1">
        <v>0.52298611111111104</v>
      </c>
      <c r="B4823">
        <v>14</v>
      </c>
      <c r="C4823">
        <v>0.03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99.97</v>
      </c>
    </row>
    <row r="4824" spans="1:11" x14ac:dyDescent="0.25">
      <c r="A4824" s="1">
        <v>0.52298611111111104</v>
      </c>
      <c r="B4824">
        <v>15</v>
      </c>
      <c r="C4824">
        <v>0.53</v>
      </c>
      <c r="D4824">
        <v>0</v>
      </c>
      <c r="E4824">
        <v>0.78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98.68</v>
      </c>
    </row>
    <row r="4825" spans="1:11" x14ac:dyDescent="0.25">
      <c r="A4825" s="1">
        <v>0.52298611111111104</v>
      </c>
      <c r="B4825">
        <v>16</v>
      </c>
      <c r="C4825">
        <v>0.05</v>
      </c>
      <c r="D4825">
        <v>0</v>
      </c>
      <c r="E4825">
        <v>0.15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99.8</v>
      </c>
    </row>
    <row r="4826" spans="1:11" x14ac:dyDescent="0.25">
      <c r="A4826" s="1">
        <v>0.52298611111111104</v>
      </c>
      <c r="B4826">
        <v>17</v>
      </c>
      <c r="C4826">
        <v>0.63</v>
      </c>
      <c r="D4826">
        <v>0</v>
      </c>
      <c r="E4826">
        <v>1.1000000000000001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98.26</v>
      </c>
    </row>
    <row r="4827" spans="1:11" x14ac:dyDescent="0.25">
      <c r="A4827" s="1">
        <v>0.52298611111111104</v>
      </c>
      <c r="B4827">
        <v>18</v>
      </c>
      <c r="C4827">
        <v>0.12</v>
      </c>
      <c r="D4827">
        <v>0</v>
      </c>
      <c r="E4827">
        <v>0.13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99.75</v>
      </c>
    </row>
    <row r="4828" spans="1:11" x14ac:dyDescent="0.25">
      <c r="A4828" s="1">
        <v>0.52298611111111104</v>
      </c>
      <c r="B4828">
        <v>19</v>
      </c>
      <c r="C4828">
        <v>0.23</v>
      </c>
      <c r="D4828">
        <v>0</v>
      </c>
      <c r="E4828">
        <v>0.27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99.5</v>
      </c>
    </row>
    <row r="4829" spans="1:11" x14ac:dyDescent="0.25">
      <c r="A4829" s="1">
        <v>0.52298611111111104</v>
      </c>
      <c r="B4829">
        <v>20</v>
      </c>
      <c r="C4829">
        <v>0.7</v>
      </c>
      <c r="D4829">
        <v>0</v>
      </c>
      <c r="E4829">
        <v>0.9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98.4</v>
      </c>
    </row>
    <row r="4830" spans="1:11" x14ac:dyDescent="0.25">
      <c r="A4830" s="1">
        <v>0.52298611111111104</v>
      </c>
      <c r="B4830">
        <v>21</v>
      </c>
      <c r="C4830">
        <v>0.15</v>
      </c>
      <c r="D4830">
        <v>0</v>
      </c>
      <c r="E4830">
        <v>0.75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99.1</v>
      </c>
    </row>
    <row r="4831" spans="1:11" x14ac:dyDescent="0.25">
      <c r="A4831" s="1">
        <v>0.52298611111111104</v>
      </c>
      <c r="B4831">
        <v>22</v>
      </c>
      <c r="C4831">
        <v>0.1</v>
      </c>
      <c r="D4831">
        <v>0</v>
      </c>
      <c r="E4831">
        <v>0.05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99.85</v>
      </c>
    </row>
    <row r="4832" spans="1:11" x14ac:dyDescent="0.25">
      <c r="A4832" s="1">
        <v>0.52298611111111104</v>
      </c>
      <c r="B4832">
        <v>23</v>
      </c>
      <c r="C4832">
        <v>7.0000000000000007E-2</v>
      </c>
      <c r="D4832">
        <v>0</v>
      </c>
      <c r="E4832">
        <v>0.18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99.75</v>
      </c>
    </row>
    <row r="4833" spans="1:11" x14ac:dyDescent="0.25">
      <c r="A4833" s="1">
        <v>0.52368055555555559</v>
      </c>
      <c r="B4833" t="s">
        <v>13</v>
      </c>
      <c r="C4833">
        <v>5.78</v>
      </c>
      <c r="D4833">
        <v>0</v>
      </c>
      <c r="E4833">
        <v>5.33</v>
      </c>
      <c r="F4833">
        <v>0</v>
      </c>
      <c r="G4833">
        <v>0</v>
      </c>
      <c r="H4833">
        <v>0</v>
      </c>
      <c r="I4833">
        <v>0.17</v>
      </c>
      <c r="J4833">
        <v>0</v>
      </c>
      <c r="K4833">
        <v>88.72</v>
      </c>
    </row>
    <row r="4834" spans="1:11" x14ac:dyDescent="0.25">
      <c r="A4834" s="1">
        <v>0.52368055555555559</v>
      </c>
      <c r="B4834">
        <v>0</v>
      </c>
      <c r="C4834">
        <v>20.73</v>
      </c>
      <c r="D4834">
        <v>0</v>
      </c>
      <c r="E4834">
        <v>7.89</v>
      </c>
      <c r="F4834">
        <v>0.05</v>
      </c>
      <c r="G4834">
        <v>0</v>
      </c>
      <c r="H4834">
        <v>0.02</v>
      </c>
      <c r="I4834">
        <v>4.18</v>
      </c>
      <c r="J4834">
        <v>0</v>
      </c>
      <c r="K4834">
        <v>67.12</v>
      </c>
    </row>
    <row r="4835" spans="1:11" x14ac:dyDescent="0.25">
      <c r="A4835" s="1">
        <v>0.52368055555555559</v>
      </c>
      <c r="B4835">
        <v>1</v>
      </c>
      <c r="C4835">
        <v>2.64</v>
      </c>
      <c r="D4835">
        <v>0</v>
      </c>
      <c r="E4835">
        <v>0.68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96.68</v>
      </c>
    </row>
    <row r="4836" spans="1:11" x14ac:dyDescent="0.25">
      <c r="A4836" s="1">
        <v>0.52368055555555559</v>
      </c>
      <c r="B4836">
        <v>2</v>
      </c>
      <c r="C4836">
        <v>2.39</v>
      </c>
      <c r="D4836">
        <v>0</v>
      </c>
      <c r="E4836">
        <v>3.74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93.87</v>
      </c>
    </row>
    <row r="4837" spans="1:11" x14ac:dyDescent="0.25">
      <c r="A4837" s="1">
        <v>0.52368055555555559</v>
      </c>
      <c r="B4837">
        <v>3</v>
      </c>
      <c r="C4837">
        <v>0.57999999999999996</v>
      </c>
      <c r="D4837">
        <v>0</v>
      </c>
      <c r="E4837">
        <v>0.27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99.15</v>
      </c>
    </row>
    <row r="4838" spans="1:11" x14ac:dyDescent="0.25">
      <c r="A4838" s="1">
        <v>0.52368055555555559</v>
      </c>
      <c r="B4838">
        <v>4</v>
      </c>
      <c r="C4838">
        <v>0.93</v>
      </c>
      <c r="D4838">
        <v>0</v>
      </c>
      <c r="E4838">
        <v>0.4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98.67</v>
      </c>
    </row>
    <row r="4839" spans="1:11" x14ac:dyDescent="0.25">
      <c r="A4839" s="1">
        <v>0.52368055555555559</v>
      </c>
      <c r="B4839">
        <v>5</v>
      </c>
      <c r="C4839">
        <v>0.03</v>
      </c>
      <c r="D4839">
        <v>0</v>
      </c>
      <c r="E4839">
        <v>15.01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84.95</v>
      </c>
    </row>
    <row r="4840" spans="1:11" x14ac:dyDescent="0.25">
      <c r="A4840" s="1">
        <v>0.52368055555555559</v>
      </c>
      <c r="B4840">
        <v>6</v>
      </c>
      <c r="C4840">
        <v>7</v>
      </c>
      <c r="D4840">
        <v>0</v>
      </c>
      <c r="E4840">
        <v>81.180000000000007</v>
      </c>
      <c r="F4840">
        <v>0</v>
      </c>
      <c r="G4840">
        <v>0</v>
      </c>
      <c r="H4840">
        <v>0</v>
      </c>
      <c r="I4840">
        <v>0.02</v>
      </c>
      <c r="J4840">
        <v>0</v>
      </c>
      <c r="K4840">
        <v>11.8</v>
      </c>
    </row>
    <row r="4841" spans="1:11" x14ac:dyDescent="0.25">
      <c r="A4841" s="1">
        <v>0.52368055555555559</v>
      </c>
      <c r="B4841">
        <v>7</v>
      </c>
      <c r="C4841">
        <v>12.6</v>
      </c>
      <c r="D4841">
        <v>0</v>
      </c>
      <c r="E4841">
        <v>4.72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82.68</v>
      </c>
    </row>
    <row r="4842" spans="1:11" x14ac:dyDescent="0.25">
      <c r="A4842" s="1">
        <v>0.52368055555555559</v>
      </c>
      <c r="B4842">
        <v>8</v>
      </c>
      <c r="C4842">
        <v>0.65</v>
      </c>
      <c r="D4842">
        <v>0</v>
      </c>
      <c r="E4842">
        <v>0.13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99.22</v>
      </c>
    </row>
    <row r="4843" spans="1:11" x14ac:dyDescent="0.25">
      <c r="A4843" s="1">
        <v>0.52368055555555559</v>
      </c>
      <c r="B4843">
        <v>9</v>
      </c>
      <c r="C4843">
        <v>0.32</v>
      </c>
      <c r="D4843">
        <v>0</v>
      </c>
      <c r="E4843">
        <v>0.15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99.53</v>
      </c>
    </row>
    <row r="4844" spans="1:11" x14ac:dyDescent="0.25">
      <c r="A4844" s="1">
        <v>0.52368055555555559</v>
      </c>
      <c r="B4844">
        <v>10</v>
      </c>
      <c r="C4844">
        <v>0.02</v>
      </c>
      <c r="D4844">
        <v>0</v>
      </c>
      <c r="E4844">
        <v>0.02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99.97</v>
      </c>
    </row>
    <row r="4845" spans="1:11" x14ac:dyDescent="0.25">
      <c r="A4845" s="1">
        <v>0.52368055555555559</v>
      </c>
      <c r="B4845">
        <v>11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100</v>
      </c>
    </row>
    <row r="4846" spans="1:11" x14ac:dyDescent="0.25">
      <c r="A4846" s="1">
        <v>0.52368055555555559</v>
      </c>
      <c r="B4846">
        <v>12</v>
      </c>
      <c r="C4846">
        <v>8.64</v>
      </c>
      <c r="D4846">
        <v>0</v>
      </c>
      <c r="E4846">
        <v>3.63</v>
      </c>
      <c r="F4846">
        <v>0</v>
      </c>
      <c r="G4846">
        <v>0</v>
      </c>
      <c r="H4846">
        <v>0</v>
      </c>
      <c r="I4846">
        <v>0.02</v>
      </c>
      <c r="J4846">
        <v>0</v>
      </c>
      <c r="K4846">
        <v>87.71</v>
      </c>
    </row>
    <row r="4847" spans="1:11" x14ac:dyDescent="0.25">
      <c r="A4847" s="1">
        <v>0.52368055555555559</v>
      </c>
      <c r="B4847">
        <v>13</v>
      </c>
      <c r="C4847">
        <v>0.18</v>
      </c>
      <c r="D4847">
        <v>0</v>
      </c>
      <c r="E4847">
        <v>0.37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99.45</v>
      </c>
    </row>
    <row r="4848" spans="1:11" x14ac:dyDescent="0.25">
      <c r="A4848" s="1">
        <v>0.52368055555555559</v>
      </c>
      <c r="B4848">
        <v>14</v>
      </c>
      <c r="C4848">
        <v>0.15</v>
      </c>
      <c r="D4848">
        <v>0</v>
      </c>
      <c r="E4848">
        <v>0.79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99.06</v>
      </c>
    </row>
    <row r="4849" spans="1:11" x14ac:dyDescent="0.25">
      <c r="A4849" s="1">
        <v>0.52368055555555559</v>
      </c>
      <c r="B4849">
        <v>15</v>
      </c>
      <c r="C4849">
        <v>0.02</v>
      </c>
      <c r="D4849">
        <v>0</v>
      </c>
      <c r="E4849">
        <v>0.1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99.88</v>
      </c>
    </row>
    <row r="4850" spans="1:11" x14ac:dyDescent="0.25">
      <c r="A4850" s="1">
        <v>0.52368055555555559</v>
      </c>
      <c r="B4850">
        <v>16</v>
      </c>
      <c r="C4850">
        <v>0.03</v>
      </c>
      <c r="D4850">
        <v>0</v>
      </c>
      <c r="E4850">
        <v>0.1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99.87</v>
      </c>
    </row>
    <row r="4851" spans="1:11" x14ac:dyDescent="0.25">
      <c r="A4851" s="1">
        <v>0.52368055555555559</v>
      </c>
      <c r="B4851">
        <v>17</v>
      </c>
      <c r="C4851">
        <v>79.28</v>
      </c>
      <c r="D4851">
        <v>0</v>
      </c>
      <c r="E4851">
        <v>5.07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15.65</v>
      </c>
    </row>
    <row r="4852" spans="1:11" x14ac:dyDescent="0.25">
      <c r="A4852" s="1">
        <v>0.52368055555555559</v>
      </c>
      <c r="B4852">
        <v>18</v>
      </c>
      <c r="C4852">
        <v>0</v>
      </c>
      <c r="D4852">
        <v>0</v>
      </c>
      <c r="E4852">
        <v>0.02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99.98</v>
      </c>
    </row>
    <row r="4853" spans="1:11" x14ac:dyDescent="0.25">
      <c r="A4853" s="1">
        <v>0.52368055555555559</v>
      </c>
      <c r="B4853">
        <v>19</v>
      </c>
      <c r="C4853">
        <v>0.88</v>
      </c>
      <c r="D4853">
        <v>0</v>
      </c>
      <c r="E4853">
        <v>1.22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97.9</v>
      </c>
    </row>
    <row r="4854" spans="1:11" x14ac:dyDescent="0.25">
      <c r="A4854" s="1">
        <v>0.52368055555555559</v>
      </c>
      <c r="B4854">
        <v>20</v>
      </c>
      <c r="C4854">
        <v>1.33</v>
      </c>
      <c r="D4854">
        <v>0</v>
      </c>
      <c r="E4854">
        <v>1.1200000000000001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97.55</v>
      </c>
    </row>
    <row r="4855" spans="1:11" x14ac:dyDescent="0.25">
      <c r="A4855" s="1">
        <v>0.52368055555555559</v>
      </c>
      <c r="B4855">
        <v>21</v>
      </c>
      <c r="C4855">
        <v>0.25</v>
      </c>
      <c r="D4855">
        <v>0</v>
      </c>
      <c r="E4855">
        <v>0.9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98.85</v>
      </c>
    </row>
    <row r="4856" spans="1:11" x14ac:dyDescent="0.25">
      <c r="A4856" s="1">
        <v>0.52368055555555559</v>
      </c>
      <c r="B4856">
        <v>22</v>
      </c>
      <c r="C4856">
        <v>0.08</v>
      </c>
      <c r="D4856">
        <v>0</v>
      </c>
      <c r="E4856">
        <v>0.12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99.8</v>
      </c>
    </row>
    <row r="4857" spans="1:11" x14ac:dyDescent="0.25">
      <c r="A4857" s="1">
        <v>0.52368055555555559</v>
      </c>
      <c r="B4857">
        <v>23</v>
      </c>
      <c r="C4857">
        <v>0.3</v>
      </c>
      <c r="D4857">
        <v>0</v>
      </c>
      <c r="E4857">
        <v>0.28000000000000003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99.42</v>
      </c>
    </row>
    <row r="4858" spans="1:11" x14ac:dyDescent="0.25">
      <c r="A4858" s="1">
        <v>0.52437500000000004</v>
      </c>
      <c r="B4858" t="s">
        <v>13</v>
      </c>
      <c r="C4858">
        <v>6.06</v>
      </c>
      <c r="D4858">
        <v>0</v>
      </c>
      <c r="E4858">
        <v>5.49</v>
      </c>
      <c r="F4858">
        <v>0</v>
      </c>
      <c r="G4858">
        <v>0</v>
      </c>
      <c r="H4858">
        <v>0</v>
      </c>
      <c r="I4858">
        <v>0.23</v>
      </c>
      <c r="J4858">
        <v>0</v>
      </c>
      <c r="K4858">
        <v>88.22</v>
      </c>
    </row>
    <row r="4859" spans="1:11" x14ac:dyDescent="0.25">
      <c r="A4859" s="1">
        <v>0.52437500000000004</v>
      </c>
      <c r="B4859">
        <v>0</v>
      </c>
      <c r="C4859">
        <v>25.28</v>
      </c>
      <c r="D4859">
        <v>0</v>
      </c>
      <c r="E4859">
        <v>9.9499999999999993</v>
      </c>
      <c r="F4859">
        <v>0</v>
      </c>
      <c r="G4859">
        <v>0</v>
      </c>
      <c r="H4859">
        <v>0</v>
      </c>
      <c r="I4859">
        <v>5.76</v>
      </c>
      <c r="J4859">
        <v>0</v>
      </c>
      <c r="K4859">
        <v>59.01</v>
      </c>
    </row>
    <row r="4860" spans="1:11" x14ac:dyDescent="0.25">
      <c r="A4860" s="1">
        <v>0.52437500000000004</v>
      </c>
      <c r="B4860">
        <v>1</v>
      </c>
      <c r="C4860">
        <v>2.37</v>
      </c>
      <c r="D4860">
        <v>0</v>
      </c>
      <c r="E4860">
        <v>0.63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96.99</v>
      </c>
    </row>
    <row r="4861" spans="1:11" x14ac:dyDescent="0.25">
      <c r="A4861" s="1">
        <v>0.52437500000000004</v>
      </c>
      <c r="B4861">
        <v>2</v>
      </c>
      <c r="C4861">
        <v>0.95</v>
      </c>
      <c r="D4861">
        <v>0</v>
      </c>
      <c r="E4861">
        <v>0.25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98.8</v>
      </c>
    </row>
    <row r="4862" spans="1:11" x14ac:dyDescent="0.25">
      <c r="A4862" s="1">
        <v>0.52437500000000004</v>
      </c>
      <c r="B4862">
        <v>3</v>
      </c>
      <c r="C4862">
        <v>0.47</v>
      </c>
      <c r="D4862">
        <v>0</v>
      </c>
      <c r="E4862">
        <v>0.13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99.4</v>
      </c>
    </row>
    <row r="4863" spans="1:11" x14ac:dyDescent="0.25">
      <c r="A4863" s="1">
        <v>0.52437500000000004</v>
      </c>
      <c r="B4863">
        <v>4</v>
      </c>
      <c r="C4863">
        <v>0.45</v>
      </c>
      <c r="D4863">
        <v>0</v>
      </c>
      <c r="E4863">
        <v>0.12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99.43</v>
      </c>
    </row>
    <row r="4864" spans="1:11" x14ac:dyDescent="0.25">
      <c r="A4864" s="1">
        <v>0.52437500000000004</v>
      </c>
      <c r="B4864">
        <v>5</v>
      </c>
      <c r="C4864">
        <v>0.02</v>
      </c>
      <c r="D4864">
        <v>0</v>
      </c>
      <c r="E4864">
        <v>0.02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99.97</v>
      </c>
    </row>
    <row r="4865" spans="1:11" x14ac:dyDescent="0.25">
      <c r="A4865" s="1">
        <v>0.52437500000000004</v>
      </c>
      <c r="B4865">
        <v>6</v>
      </c>
      <c r="C4865">
        <v>0</v>
      </c>
      <c r="D4865">
        <v>0</v>
      </c>
      <c r="E4865">
        <v>99.82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0.18</v>
      </c>
    </row>
    <row r="4866" spans="1:11" x14ac:dyDescent="0.25">
      <c r="A4866" s="1">
        <v>0.52437500000000004</v>
      </c>
      <c r="B4866">
        <v>7</v>
      </c>
      <c r="C4866">
        <v>6.86</v>
      </c>
      <c r="D4866">
        <v>0</v>
      </c>
      <c r="E4866">
        <v>4.01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89.14</v>
      </c>
    </row>
    <row r="4867" spans="1:11" x14ac:dyDescent="0.25">
      <c r="A4867" s="1">
        <v>0.52437500000000004</v>
      </c>
      <c r="B4867">
        <v>8</v>
      </c>
      <c r="C4867">
        <v>1.42</v>
      </c>
      <c r="D4867">
        <v>0</v>
      </c>
      <c r="E4867">
        <v>0.18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98.4</v>
      </c>
    </row>
    <row r="4868" spans="1:11" x14ac:dyDescent="0.25">
      <c r="A4868" s="1">
        <v>0.52437500000000004</v>
      </c>
      <c r="B4868">
        <v>9</v>
      </c>
      <c r="C4868">
        <v>0.33</v>
      </c>
      <c r="D4868">
        <v>0</v>
      </c>
      <c r="E4868">
        <v>0.15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99.52</v>
      </c>
    </row>
    <row r="4869" spans="1:11" x14ac:dyDescent="0.25">
      <c r="A4869" s="1">
        <v>0.52437500000000004</v>
      </c>
      <c r="B4869">
        <v>10</v>
      </c>
      <c r="C4869">
        <v>0.02</v>
      </c>
      <c r="D4869">
        <v>0</v>
      </c>
      <c r="E4869">
        <v>0.02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99.97</v>
      </c>
    </row>
    <row r="4870" spans="1:11" x14ac:dyDescent="0.25">
      <c r="A4870" s="1">
        <v>0.52437500000000004</v>
      </c>
      <c r="B4870">
        <v>11</v>
      </c>
      <c r="C4870">
        <v>0.23</v>
      </c>
      <c r="D4870">
        <v>0</v>
      </c>
      <c r="E4870">
        <v>0.12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99.65</v>
      </c>
    </row>
    <row r="4871" spans="1:11" x14ac:dyDescent="0.25">
      <c r="A4871" s="1">
        <v>0.52437500000000004</v>
      </c>
      <c r="B4871">
        <v>12</v>
      </c>
      <c r="C4871">
        <v>10.39</v>
      </c>
      <c r="D4871">
        <v>0</v>
      </c>
      <c r="E4871">
        <v>4.53</v>
      </c>
      <c r="F4871">
        <v>0.02</v>
      </c>
      <c r="G4871">
        <v>0</v>
      </c>
      <c r="H4871">
        <v>0</v>
      </c>
      <c r="I4871">
        <v>0</v>
      </c>
      <c r="J4871">
        <v>0</v>
      </c>
      <c r="K4871">
        <v>85.06</v>
      </c>
    </row>
    <row r="4872" spans="1:11" x14ac:dyDescent="0.25">
      <c r="A4872" s="1">
        <v>0.52437500000000004</v>
      </c>
      <c r="B4872">
        <v>13</v>
      </c>
      <c r="C4872">
        <v>0.1</v>
      </c>
      <c r="D4872">
        <v>0</v>
      </c>
      <c r="E4872">
        <v>0.12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99.78</v>
      </c>
    </row>
    <row r="4873" spans="1:11" x14ac:dyDescent="0.25">
      <c r="A4873" s="1">
        <v>0.52437500000000004</v>
      </c>
      <c r="B4873">
        <v>14</v>
      </c>
      <c r="C4873">
        <v>0.02</v>
      </c>
      <c r="D4873">
        <v>0</v>
      </c>
      <c r="E4873">
        <v>0.02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99.97</v>
      </c>
    </row>
    <row r="4874" spans="1:11" x14ac:dyDescent="0.25">
      <c r="A4874" s="1">
        <v>0.52437500000000004</v>
      </c>
      <c r="B4874">
        <v>15</v>
      </c>
      <c r="C4874">
        <v>0</v>
      </c>
      <c r="D4874">
        <v>0</v>
      </c>
      <c r="E4874">
        <v>0.02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99.98</v>
      </c>
    </row>
    <row r="4875" spans="1:11" x14ac:dyDescent="0.25">
      <c r="A4875" s="1">
        <v>0.52437500000000004</v>
      </c>
      <c r="B4875">
        <v>16</v>
      </c>
      <c r="C4875">
        <v>0.12</v>
      </c>
      <c r="D4875">
        <v>0</v>
      </c>
      <c r="E4875">
        <v>0.9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98.98</v>
      </c>
    </row>
    <row r="4876" spans="1:11" x14ac:dyDescent="0.25">
      <c r="A4876" s="1">
        <v>0.52437500000000004</v>
      </c>
      <c r="B4876">
        <v>17</v>
      </c>
      <c r="C4876">
        <v>93.9</v>
      </c>
      <c r="D4876">
        <v>0</v>
      </c>
      <c r="E4876">
        <v>6.1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25">
      <c r="A4877" s="1">
        <v>0.52437500000000004</v>
      </c>
      <c r="B4877">
        <v>18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100</v>
      </c>
    </row>
    <row r="4878" spans="1:11" x14ac:dyDescent="0.25">
      <c r="A4878" s="1">
        <v>0.52437500000000004</v>
      </c>
      <c r="B4878">
        <v>19</v>
      </c>
      <c r="C4878">
        <v>1.1499999999999999</v>
      </c>
      <c r="D4878">
        <v>0</v>
      </c>
      <c r="E4878">
        <v>0.7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98.15</v>
      </c>
    </row>
    <row r="4879" spans="1:11" x14ac:dyDescent="0.25">
      <c r="A4879" s="1">
        <v>0.52437500000000004</v>
      </c>
      <c r="B4879">
        <v>20</v>
      </c>
      <c r="C4879">
        <v>1.35</v>
      </c>
      <c r="D4879">
        <v>0</v>
      </c>
      <c r="E4879">
        <v>1.1200000000000001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97.53</v>
      </c>
    </row>
    <row r="4880" spans="1:11" x14ac:dyDescent="0.25">
      <c r="A4880" s="1">
        <v>0.52437500000000004</v>
      </c>
      <c r="B4880">
        <v>21</v>
      </c>
      <c r="C4880">
        <v>0.47</v>
      </c>
      <c r="D4880">
        <v>0</v>
      </c>
      <c r="E4880">
        <v>2.2999999999999998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97.23</v>
      </c>
    </row>
    <row r="4881" spans="1:11" x14ac:dyDescent="0.25">
      <c r="A4881" s="1">
        <v>0.52437500000000004</v>
      </c>
      <c r="B4881">
        <v>22</v>
      </c>
      <c r="C4881">
        <v>0.03</v>
      </c>
      <c r="D4881">
        <v>0</v>
      </c>
      <c r="E4881">
        <v>0.13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99.83</v>
      </c>
    </row>
    <row r="4882" spans="1:11" x14ac:dyDescent="0.25">
      <c r="A4882" s="1">
        <v>0.52437500000000004</v>
      </c>
      <c r="B4882">
        <v>23</v>
      </c>
      <c r="C4882">
        <v>0.33</v>
      </c>
      <c r="D4882">
        <v>0</v>
      </c>
      <c r="E4882">
        <v>0.42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99.25</v>
      </c>
    </row>
    <row r="4883" spans="1:11" x14ac:dyDescent="0.25">
      <c r="A4883" t="s">
        <v>14</v>
      </c>
      <c r="B4883" t="s">
        <v>13</v>
      </c>
      <c r="C4883">
        <v>6.28</v>
      </c>
      <c r="D4883">
        <v>0</v>
      </c>
      <c r="E4883">
        <v>5.42</v>
      </c>
      <c r="F4883">
        <v>0</v>
      </c>
      <c r="G4883">
        <v>0</v>
      </c>
      <c r="H4883">
        <v>0</v>
      </c>
      <c r="I4883">
        <v>0.2</v>
      </c>
      <c r="J4883">
        <v>0</v>
      </c>
      <c r="K4883">
        <v>88.1</v>
      </c>
    </row>
    <row r="4884" spans="1:11" x14ac:dyDescent="0.25">
      <c r="A4884" t="s">
        <v>14</v>
      </c>
      <c r="B4884">
        <v>0</v>
      </c>
      <c r="C4884">
        <v>26.63</v>
      </c>
      <c r="D4884">
        <v>0</v>
      </c>
      <c r="E4884">
        <v>7.82</v>
      </c>
      <c r="F4884">
        <v>0.03</v>
      </c>
      <c r="G4884">
        <v>0</v>
      </c>
      <c r="H4884">
        <v>0.01</v>
      </c>
      <c r="I4884">
        <v>4.93</v>
      </c>
      <c r="J4884">
        <v>0</v>
      </c>
      <c r="K4884">
        <v>60.59</v>
      </c>
    </row>
    <row r="4885" spans="1:11" x14ac:dyDescent="0.25">
      <c r="A4885" t="s">
        <v>14</v>
      </c>
      <c r="B4885">
        <v>1</v>
      </c>
      <c r="C4885">
        <v>5.93</v>
      </c>
      <c r="D4885">
        <v>0</v>
      </c>
      <c r="E4885">
        <v>20.059999999999999</v>
      </c>
      <c r="F4885">
        <v>0.01</v>
      </c>
      <c r="G4885">
        <v>0</v>
      </c>
      <c r="H4885">
        <v>0</v>
      </c>
      <c r="I4885">
        <v>0</v>
      </c>
      <c r="J4885">
        <v>0</v>
      </c>
      <c r="K4885">
        <v>73.989999999999995</v>
      </c>
    </row>
    <row r="4886" spans="1:11" x14ac:dyDescent="0.25">
      <c r="A4886" t="s">
        <v>14</v>
      </c>
      <c r="B4886">
        <v>2</v>
      </c>
      <c r="C4886">
        <v>5.16</v>
      </c>
      <c r="D4886">
        <v>0</v>
      </c>
      <c r="E4886">
        <v>21.23</v>
      </c>
      <c r="F4886">
        <v>0.01</v>
      </c>
      <c r="G4886">
        <v>0</v>
      </c>
      <c r="H4886">
        <v>0</v>
      </c>
      <c r="I4886">
        <v>0</v>
      </c>
      <c r="J4886">
        <v>0</v>
      </c>
      <c r="K4886">
        <v>73.61</v>
      </c>
    </row>
    <row r="4887" spans="1:11" x14ac:dyDescent="0.25">
      <c r="A4887" t="s">
        <v>14</v>
      </c>
      <c r="B4887">
        <v>3</v>
      </c>
      <c r="C4887">
        <v>4.0199999999999996</v>
      </c>
      <c r="D4887">
        <v>0</v>
      </c>
      <c r="E4887">
        <v>12.53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83.45</v>
      </c>
    </row>
    <row r="4888" spans="1:11" x14ac:dyDescent="0.25">
      <c r="A4888" t="s">
        <v>14</v>
      </c>
      <c r="B4888">
        <v>4</v>
      </c>
      <c r="C4888">
        <v>4.79</v>
      </c>
      <c r="D4888">
        <v>0</v>
      </c>
      <c r="E4888">
        <v>8.85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86.36</v>
      </c>
    </row>
    <row r="4889" spans="1:11" x14ac:dyDescent="0.25">
      <c r="A4889" t="s">
        <v>14</v>
      </c>
      <c r="B4889">
        <v>5</v>
      </c>
      <c r="C4889">
        <v>3.06</v>
      </c>
      <c r="D4889">
        <v>0</v>
      </c>
      <c r="E4889">
        <v>6.91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90.03</v>
      </c>
    </row>
    <row r="4890" spans="1:11" x14ac:dyDescent="0.25">
      <c r="A4890" t="s">
        <v>14</v>
      </c>
      <c r="B4890">
        <v>6</v>
      </c>
      <c r="C4890">
        <v>4.25</v>
      </c>
      <c r="D4890">
        <v>0</v>
      </c>
      <c r="E4890">
        <v>31.38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64.36</v>
      </c>
    </row>
    <row r="4891" spans="1:11" x14ac:dyDescent="0.25">
      <c r="A4891" t="s">
        <v>14</v>
      </c>
      <c r="B4891">
        <v>7</v>
      </c>
      <c r="C4891">
        <v>57.64</v>
      </c>
      <c r="D4891">
        <v>0</v>
      </c>
      <c r="E4891">
        <v>6.82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35.54</v>
      </c>
    </row>
    <row r="4892" spans="1:11" x14ac:dyDescent="0.25">
      <c r="A4892" t="s">
        <v>14</v>
      </c>
      <c r="B4892">
        <v>8</v>
      </c>
      <c r="C4892">
        <v>8.85</v>
      </c>
      <c r="D4892">
        <v>0</v>
      </c>
      <c r="E4892">
        <v>1.53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89.62</v>
      </c>
    </row>
    <row r="4893" spans="1:11" x14ac:dyDescent="0.25">
      <c r="A4893" t="s">
        <v>14</v>
      </c>
      <c r="B4893">
        <v>9</v>
      </c>
      <c r="C4893">
        <v>2.2200000000000002</v>
      </c>
      <c r="D4893">
        <v>0</v>
      </c>
      <c r="E4893">
        <v>0.55000000000000004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97.23</v>
      </c>
    </row>
    <row r="4894" spans="1:11" x14ac:dyDescent="0.25">
      <c r="A4894" t="s">
        <v>14</v>
      </c>
      <c r="B4894">
        <v>10</v>
      </c>
      <c r="C4894">
        <v>0.13</v>
      </c>
      <c r="D4894">
        <v>0</v>
      </c>
      <c r="E4894">
        <v>0.66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99.21</v>
      </c>
    </row>
    <row r="4895" spans="1:11" x14ac:dyDescent="0.25">
      <c r="A4895" t="s">
        <v>14</v>
      </c>
      <c r="B4895">
        <v>11</v>
      </c>
      <c r="C4895">
        <v>1.22</v>
      </c>
      <c r="D4895">
        <v>0</v>
      </c>
      <c r="E4895">
        <v>0.48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98.3</v>
      </c>
    </row>
    <row r="4896" spans="1:11" x14ac:dyDescent="0.25">
      <c r="A4896" t="s">
        <v>14</v>
      </c>
      <c r="B4896">
        <v>12</v>
      </c>
      <c r="C4896">
        <v>14.12</v>
      </c>
      <c r="D4896">
        <v>0</v>
      </c>
      <c r="E4896">
        <v>4.2699999999999996</v>
      </c>
      <c r="F4896">
        <v>0.02</v>
      </c>
      <c r="G4896">
        <v>0</v>
      </c>
      <c r="H4896">
        <v>0</v>
      </c>
      <c r="I4896">
        <v>0</v>
      </c>
      <c r="J4896">
        <v>0</v>
      </c>
      <c r="K4896">
        <v>81.59</v>
      </c>
    </row>
    <row r="4897" spans="1:11" x14ac:dyDescent="0.25">
      <c r="A4897" t="s">
        <v>14</v>
      </c>
      <c r="B4897">
        <v>13</v>
      </c>
      <c r="C4897">
        <v>0.97</v>
      </c>
      <c r="D4897">
        <v>0</v>
      </c>
      <c r="E4897">
        <v>0.72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98.31</v>
      </c>
    </row>
    <row r="4898" spans="1:11" x14ac:dyDescent="0.25">
      <c r="A4898" t="s">
        <v>14</v>
      </c>
      <c r="B4898">
        <v>14</v>
      </c>
      <c r="C4898">
        <v>1.1200000000000001</v>
      </c>
      <c r="D4898">
        <v>0</v>
      </c>
      <c r="E4898">
        <v>0.98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97.89</v>
      </c>
    </row>
    <row r="4899" spans="1:11" x14ac:dyDescent="0.25">
      <c r="A4899" t="s">
        <v>14</v>
      </c>
      <c r="B4899">
        <v>15</v>
      </c>
      <c r="C4899">
        <v>0.44</v>
      </c>
      <c r="D4899">
        <v>0</v>
      </c>
      <c r="E4899">
        <v>0.92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98.64</v>
      </c>
    </row>
    <row r="4900" spans="1:11" x14ac:dyDescent="0.25">
      <c r="A4900" t="s">
        <v>14</v>
      </c>
      <c r="B4900">
        <v>16</v>
      </c>
      <c r="C4900">
        <v>6.29</v>
      </c>
      <c r="D4900">
        <v>0</v>
      </c>
      <c r="E4900">
        <v>0.87</v>
      </c>
      <c r="F4900">
        <v>0.01</v>
      </c>
      <c r="G4900">
        <v>0</v>
      </c>
      <c r="H4900">
        <v>0</v>
      </c>
      <c r="I4900">
        <v>0</v>
      </c>
      <c r="J4900">
        <v>0</v>
      </c>
      <c r="K4900">
        <v>92.83</v>
      </c>
    </row>
    <row r="4901" spans="1:11" x14ac:dyDescent="0.25">
      <c r="A4901" t="s">
        <v>14</v>
      </c>
      <c r="B4901">
        <v>17</v>
      </c>
      <c r="C4901">
        <v>1.85</v>
      </c>
      <c r="D4901">
        <v>0</v>
      </c>
      <c r="E4901">
        <v>0.44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97.7</v>
      </c>
    </row>
    <row r="4902" spans="1:11" x14ac:dyDescent="0.25">
      <c r="A4902" t="s">
        <v>14</v>
      </c>
      <c r="B4902">
        <v>18</v>
      </c>
      <c r="C4902">
        <v>0.19</v>
      </c>
      <c r="D4902">
        <v>0</v>
      </c>
      <c r="E4902">
        <v>0.17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99.64</v>
      </c>
    </row>
    <row r="4903" spans="1:11" x14ac:dyDescent="0.25">
      <c r="A4903" t="s">
        <v>14</v>
      </c>
      <c r="B4903">
        <v>19</v>
      </c>
      <c r="C4903">
        <v>0.6</v>
      </c>
      <c r="D4903">
        <v>0</v>
      </c>
      <c r="E4903">
        <v>0.32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99.07</v>
      </c>
    </row>
    <row r="4904" spans="1:11" x14ac:dyDescent="0.25">
      <c r="A4904" t="s">
        <v>14</v>
      </c>
      <c r="B4904">
        <v>20</v>
      </c>
      <c r="C4904">
        <v>0.83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98.17</v>
      </c>
    </row>
    <row r="4905" spans="1:11" x14ac:dyDescent="0.25">
      <c r="A4905" t="s">
        <v>14</v>
      </c>
      <c r="B4905">
        <v>21</v>
      </c>
      <c r="C4905">
        <v>0.47</v>
      </c>
      <c r="D4905">
        <v>0</v>
      </c>
      <c r="E4905">
        <v>0.97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98.56</v>
      </c>
    </row>
    <row r="4906" spans="1:11" x14ac:dyDescent="0.25">
      <c r="A4906" t="s">
        <v>14</v>
      </c>
      <c r="B4906">
        <v>22</v>
      </c>
      <c r="C4906">
        <v>0.17</v>
      </c>
      <c r="D4906">
        <v>0</v>
      </c>
      <c r="E4906">
        <v>0.38</v>
      </c>
      <c r="F4906">
        <v>0</v>
      </c>
      <c r="G4906">
        <v>0</v>
      </c>
      <c r="H4906">
        <v>0</v>
      </c>
      <c r="I4906">
        <v>0.01</v>
      </c>
      <c r="J4906">
        <v>0</v>
      </c>
      <c r="K4906">
        <v>99.45</v>
      </c>
    </row>
    <row r="4907" spans="1:11" x14ac:dyDescent="0.25">
      <c r="A4907" t="s">
        <v>14</v>
      </c>
      <c r="B4907">
        <v>23</v>
      </c>
      <c r="C4907">
        <v>0.15</v>
      </c>
      <c r="D4907">
        <v>0</v>
      </c>
      <c r="E4907">
        <v>0.22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99.63</v>
      </c>
    </row>
    <row r="4909" spans="1:11" x14ac:dyDescent="0.25">
      <c r="A4909" s="1">
        <v>0.38895833333333335</v>
      </c>
      <c r="B4909" t="s">
        <v>19</v>
      </c>
      <c r="C4909" t="s">
        <v>20</v>
      </c>
    </row>
    <row r="4910" spans="1:11" x14ac:dyDescent="0.25">
      <c r="A4910" s="1">
        <v>0.38965277777777779</v>
      </c>
      <c r="B4910">
        <v>15.67</v>
      </c>
      <c r="C4910">
        <v>2990.17</v>
      </c>
    </row>
    <row r="4911" spans="1:11" x14ac:dyDescent="0.25">
      <c r="A4911" s="1">
        <v>0.39034722222222223</v>
      </c>
      <c r="B4911">
        <v>15.9</v>
      </c>
      <c r="C4911">
        <v>4572.62</v>
      </c>
    </row>
    <row r="4912" spans="1:11" x14ac:dyDescent="0.25">
      <c r="A4912" s="1">
        <v>0.39104166666666668</v>
      </c>
      <c r="B4912">
        <v>15.56</v>
      </c>
      <c r="C4912">
        <v>2792.03</v>
      </c>
    </row>
    <row r="4913" spans="1:3" x14ac:dyDescent="0.25">
      <c r="A4913" s="1">
        <v>0.39173611111111112</v>
      </c>
      <c r="B4913">
        <v>15.63</v>
      </c>
      <c r="C4913">
        <v>2369.96</v>
      </c>
    </row>
    <row r="4914" spans="1:3" x14ac:dyDescent="0.25">
      <c r="A4914" s="1">
        <v>0.39243055555555556</v>
      </c>
      <c r="B4914">
        <v>15.65</v>
      </c>
      <c r="C4914">
        <v>1877.65</v>
      </c>
    </row>
    <row r="4915" spans="1:3" x14ac:dyDescent="0.25">
      <c r="A4915" s="1">
        <v>0.393125</v>
      </c>
      <c r="B4915">
        <v>15.8</v>
      </c>
      <c r="C4915">
        <v>2822.49</v>
      </c>
    </row>
    <row r="4916" spans="1:3" x14ac:dyDescent="0.25">
      <c r="A4916" s="1">
        <v>0.39381944444444444</v>
      </c>
      <c r="B4916">
        <v>15.65</v>
      </c>
      <c r="C4916">
        <v>3810.84</v>
      </c>
    </row>
    <row r="4917" spans="1:3" x14ac:dyDescent="0.25">
      <c r="A4917" s="1">
        <v>0.39451388888888889</v>
      </c>
      <c r="B4917">
        <v>15.8</v>
      </c>
      <c r="C4917">
        <v>3584.42</v>
      </c>
    </row>
    <row r="4918" spans="1:3" x14ac:dyDescent="0.25">
      <c r="A4918" s="1">
        <v>0.39520833333333333</v>
      </c>
      <c r="B4918">
        <v>15.6</v>
      </c>
      <c r="C4918">
        <v>3636.27</v>
      </c>
    </row>
    <row r="4919" spans="1:3" x14ac:dyDescent="0.25">
      <c r="A4919" s="1">
        <v>0.39590277777777777</v>
      </c>
      <c r="B4919">
        <v>16.39</v>
      </c>
      <c r="C4919">
        <v>10280.68</v>
      </c>
    </row>
    <row r="4920" spans="1:3" x14ac:dyDescent="0.25">
      <c r="A4920" s="1">
        <v>0.39659722222222221</v>
      </c>
      <c r="B4920">
        <v>15.67</v>
      </c>
      <c r="C4920">
        <v>3597.23</v>
      </c>
    </row>
    <row r="4921" spans="1:3" x14ac:dyDescent="0.25">
      <c r="A4921" s="1">
        <v>0.39729166666666665</v>
      </c>
      <c r="B4921">
        <v>15.6</v>
      </c>
      <c r="C4921">
        <v>2692.78</v>
      </c>
    </row>
    <row r="4922" spans="1:3" x14ac:dyDescent="0.25">
      <c r="A4922" s="1">
        <v>0.3979861111111111</v>
      </c>
      <c r="B4922">
        <v>15.54</v>
      </c>
      <c r="C4922">
        <v>2417.13</v>
      </c>
    </row>
    <row r="4923" spans="1:3" x14ac:dyDescent="0.25">
      <c r="A4923" s="1">
        <v>0.39868055555555554</v>
      </c>
      <c r="B4923">
        <v>15.68</v>
      </c>
      <c r="C4923">
        <v>2728.06</v>
      </c>
    </row>
    <row r="4924" spans="1:3" x14ac:dyDescent="0.25">
      <c r="A4924" s="1">
        <v>0.39937500000000004</v>
      </c>
      <c r="B4924">
        <v>15.67</v>
      </c>
      <c r="C4924">
        <v>3546.39</v>
      </c>
    </row>
    <row r="4925" spans="1:3" x14ac:dyDescent="0.25">
      <c r="A4925" s="1">
        <v>0.40006944444444442</v>
      </c>
      <c r="B4925">
        <v>15.73</v>
      </c>
      <c r="C4925">
        <v>2404.5100000000002</v>
      </c>
    </row>
    <row r="4926" spans="1:3" x14ac:dyDescent="0.25">
      <c r="A4926" s="1">
        <v>0.40076388888888892</v>
      </c>
      <c r="B4926">
        <v>15.63</v>
      </c>
      <c r="C4926">
        <v>3715.12</v>
      </c>
    </row>
    <row r="4927" spans="1:3" x14ac:dyDescent="0.25">
      <c r="A4927" s="1">
        <v>0.40145833333333331</v>
      </c>
      <c r="B4927">
        <v>15.63</v>
      </c>
      <c r="C4927">
        <v>2395.3000000000002</v>
      </c>
    </row>
    <row r="4928" spans="1:3" x14ac:dyDescent="0.25">
      <c r="A4928" s="1">
        <v>0.4021527777777778</v>
      </c>
      <c r="B4928">
        <v>15.47</v>
      </c>
      <c r="C4928">
        <v>3254.46</v>
      </c>
    </row>
    <row r="4929" spans="1:3" x14ac:dyDescent="0.25">
      <c r="A4929" s="1">
        <v>0.40284722222222219</v>
      </c>
      <c r="B4929">
        <v>15.86</v>
      </c>
      <c r="C4929">
        <v>2768.3</v>
      </c>
    </row>
    <row r="4930" spans="1:3" x14ac:dyDescent="0.25">
      <c r="A4930" s="1">
        <v>0.40354166666666669</v>
      </c>
      <c r="B4930">
        <v>15.57</v>
      </c>
      <c r="C4930">
        <v>2846.49</v>
      </c>
    </row>
    <row r="4931" spans="1:3" x14ac:dyDescent="0.25">
      <c r="A4931" s="1">
        <v>0.40423611111111107</v>
      </c>
      <c r="B4931">
        <v>15.87</v>
      </c>
      <c r="C4931">
        <v>5432.38</v>
      </c>
    </row>
    <row r="4932" spans="1:3" x14ac:dyDescent="0.25">
      <c r="A4932" s="1">
        <v>0.40493055555555557</v>
      </c>
      <c r="B4932">
        <v>15.71</v>
      </c>
      <c r="C4932">
        <v>5675.45</v>
      </c>
    </row>
    <row r="4933" spans="1:3" x14ac:dyDescent="0.25">
      <c r="A4933" s="1">
        <v>0.40562499999999996</v>
      </c>
      <c r="B4933">
        <v>15.93</v>
      </c>
      <c r="C4933">
        <v>5780.02</v>
      </c>
    </row>
    <row r="4934" spans="1:3" x14ac:dyDescent="0.25">
      <c r="A4934" s="1">
        <v>0.40631944444444446</v>
      </c>
      <c r="B4934">
        <v>15.71</v>
      </c>
      <c r="C4934">
        <v>3915.86</v>
      </c>
    </row>
    <row r="4935" spans="1:3" x14ac:dyDescent="0.25">
      <c r="A4935" s="1">
        <v>0.40701388888888884</v>
      </c>
      <c r="B4935">
        <v>15.85</v>
      </c>
      <c r="C4935">
        <v>3748.67</v>
      </c>
    </row>
    <row r="4936" spans="1:3" x14ac:dyDescent="0.25">
      <c r="A4936" s="1">
        <v>0.40770833333333334</v>
      </c>
      <c r="B4936">
        <v>15.61</v>
      </c>
      <c r="C4936">
        <v>3584.37</v>
      </c>
    </row>
    <row r="4937" spans="1:3" x14ac:dyDescent="0.25">
      <c r="A4937" s="1">
        <v>0.40840277777777773</v>
      </c>
      <c r="B4937">
        <v>15.62</v>
      </c>
      <c r="C4937">
        <v>2822.32</v>
      </c>
    </row>
    <row r="4938" spans="1:3" x14ac:dyDescent="0.25">
      <c r="A4938" s="1">
        <v>0.40909722222222222</v>
      </c>
      <c r="B4938">
        <v>15.8</v>
      </c>
      <c r="C4938">
        <v>2846.88</v>
      </c>
    </row>
    <row r="4939" spans="1:3" x14ac:dyDescent="0.25">
      <c r="A4939" s="1">
        <v>0.40979166666666672</v>
      </c>
      <c r="B4939">
        <v>15.95</v>
      </c>
      <c r="C4939">
        <v>3682.33</v>
      </c>
    </row>
    <row r="4940" spans="1:3" x14ac:dyDescent="0.25">
      <c r="A4940" s="1">
        <v>0.41048611111111111</v>
      </c>
      <c r="B4940">
        <v>15.86</v>
      </c>
      <c r="C4940">
        <v>6050.56</v>
      </c>
    </row>
    <row r="4941" spans="1:3" x14ac:dyDescent="0.25">
      <c r="A4941" s="1">
        <v>0.4111805555555556</v>
      </c>
      <c r="B4941">
        <v>15.67</v>
      </c>
      <c r="C4941">
        <v>3451.08</v>
      </c>
    </row>
    <row r="4942" spans="1:3" x14ac:dyDescent="0.25">
      <c r="A4942" s="1">
        <v>0.41187499999999999</v>
      </c>
      <c r="B4942">
        <v>15.82</v>
      </c>
      <c r="C4942">
        <v>4151.07</v>
      </c>
    </row>
    <row r="4943" spans="1:3" x14ac:dyDescent="0.25">
      <c r="A4943" s="1">
        <v>0.41256944444444449</v>
      </c>
      <c r="B4943">
        <v>15.74</v>
      </c>
      <c r="C4943">
        <v>3541.9</v>
      </c>
    </row>
    <row r="4944" spans="1:3" x14ac:dyDescent="0.25">
      <c r="A4944" s="1">
        <v>0.41326388888888888</v>
      </c>
      <c r="B4944">
        <v>15.8</v>
      </c>
      <c r="C4944">
        <v>5096.6099999999997</v>
      </c>
    </row>
    <row r="4945" spans="1:3" x14ac:dyDescent="0.25">
      <c r="A4945" s="1">
        <v>0.41395833333333337</v>
      </c>
      <c r="B4945">
        <v>16.149999999999999</v>
      </c>
      <c r="C4945">
        <v>9176.7099999999991</v>
      </c>
    </row>
    <row r="4946" spans="1:3" x14ac:dyDescent="0.25">
      <c r="A4946" s="1">
        <v>0.41465277777777776</v>
      </c>
      <c r="B4946">
        <v>15.66</v>
      </c>
      <c r="C4946">
        <v>5965.03</v>
      </c>
    </row>
    <row r="4947" spans="1:3" x14ac:dyDescent="0.25">
      <c r="A4947" s="1">
        <v>0.41534722222222226</v>
      </c>
      <c r="B4947">
        <v>15.65</v>
      </c>
      <c r="C4947">
        <v>4116.32</v>
      </c>
    </row>
    <row r="4948" spans="1:3" x14ac:dyDescent="0.25">
      <c r="A4948" s="1">
        <v>0.41604166666666664</v>
      </c>
      <c r="B4948">
        <v>15.57</v>
      </c>
      <c r="C4948">
        <v>5944.31</v>
      </c>
    </row>
    <row r="4949" spans="1:3" x14ac:dyDescent="0.25">
      <c r="A4949" s="1">
        <v>0.41673611111111114</v>
      </c>
      <c r="B4949">
        <v>16.11</v>
      </c>
      <c r="C4949">
        <v>4338.9799999999996</v>
      </c>
    </row>
    <row r="4950" spans="1:3" x14ac:dyDescent="0.25">
      <c r="A4950" s="1">
        <v>0.41743055555555553</v>
      </c>
      <c r="B4950">
        <v>16.93</v>
      </c>
      <c r="C4950">
        <v>5094.66</v>
      </c>
    </row>
    <row r="4951" spans="1:3" x14ac:dyDescent="0.25">
      <c r="A4951" s="1">
        <v>0.41812500000000002</v>
      </c>
      <c r="B4951">
        <v>15.61</v>
      </c>
      <c r="C4951">
        <v>3210.68</v>
      </c>
    </row>
    <row r="4952" spans="1:3" x14ac:dyDescent="0.25">
      <c r="A4952" s="1">
        <v>0.41881944444444441</v>
      </c>
      <c r="B4952">
        <v>15.76</v>
      </c>
      <c r="C4952">
        <v>7107.86</v>
      </c>
    </row>
    <row r="4953" spans="1:3" x14ac:dyDescent="0.25">
      <c r="A4953" s="1">
        <v>0.41951388888888891</v>
      </c>
      <c r="B4953">
        <v>15.62</v>
      </c>
      <c r="C4953">
        <v>2793.17</v>
      </c>
    </row>
    <row r="4954" spans="1:3" x14ac:dyDescent="0.25">
      <c r="A4954" s="1">
        <v>0.42020833333333335</v>
      </c>
      <c r="B4954">
        <v>15.66</v>
      </c>
      <c r="C4954">
        <v>3631.28</v>
      </c>
    </row>
    <row r="4955" spans="1:3" x14ac:dyDescent="0.25">
      <c r="A4955" s="1">
        <v>0.42090277777777779</v>
      </c>
      <c r="B4955">
        <v>15.97</v>
      </c>
      <c r="C4955">
        <v>5757.92</v>
      </c>
    </row>
    <row r="4956" spans="1:3" x14ac:dyDescent="0.25">
      <c r="A4956" s="1">
        <v>0.42159722222222223</v>
      </c>
      <c r="B4956">
        <v>15.5</v>
      </c>
      <c r="C4956">
        <v>3130.23</v>
      </c>
    </row>
    <row r="4957" spans="1:3" x14ac:dyDescent="0.25">
      <c r="A4957" s="1">
        <v>0.42229166666666668</v>
      </c>
      <c r="B4957">
        <v>15.81</v>
      </c>
      <c r="C4957">
        <v>4321.7299999999996</v>
      </c>
    </row>
    <row r="4958" spans="1:3" x14ac:dyDescent="0.25">
      <c r="A4958" s="1">
        <v>0.42298611111111112</v>
      </c>
      <c r="B4958">
        <v>15.78</v>
      </c>
      <c r="C4958">
        <v>5920.12</v>
      </c>
    </row>
    <row r="4959" spans="1:3" x14ac:dyDescent="0.25">
      <c r="A4959" s="1">
        <v>0.42368055555555556</v>
      </c>
      <c r="B4959">
        <v>15.92</v>
      </c>
      <c r="C4959">
        <v>2235.56</v>
      </c>
    </row>
    <row r="4960" spans="1:3" x14ac:dyDescent="0.25">
      <c r="A4960" s="1">
        <v>0.424375</v>
      </c>
      <c r="B4960">
        <v>16.010000000000002</v>
      </c>
      <c r="C4960">
        <v>7571.57</v>
      </c>
    </row>
    <row r="4961" spans="1:3" x14ac:dyDescent="0.25">
      <c r="A4961" s="1">
        <v>0.42506944444444444</v>
      </c>
      <c r="B4961">
        <v>15.76</v>
      </c>
      <c r="C4961">
        <v>3301.2</v>
      </c>
    </row>
    <row r="4962" spans="1:3" x14ac:dyDescent="0.25">
      <c r="A4962" s="1">
        <v>0.42576388888888889</v>
      </c>
      <c r="B4962">
        <v>16.32</v>
      </c>
      <c r="C4962">
        <v>14571.61</v>
      </c>
    </row>
    <row r="4963" spans="1:3" x14ac:dyDescent="0.25">
      <c r="A4963" s="1">
        <v>0.42645833333333333</v>
      </c>
      <c r="B4963">
        <v>15.78</v>
      </c>
      <c r="C4963">
        <v>4108.08</v>
      </c>
    </row>
    <row r="4964" spans="1:3" x14ac:dyDescent="0.25">
      <c r="A4964" s="1">
        <v>0.42715277777777777</v>
      </c>
      <c r="B4964">
        <v>15.72</v>
      </c>
      <c r="C4964">
        <v>3791.24</v>
      </c>
    </row>
    <row r="4965" spans="1:3" x14ac:dyDescent="0.25">
      <c r="A4965" s="1">
        <v>0.42784722222222221</v>
      </c>
      <c r="B4965">
        <v>15.98</v>
      </c>
      <c r="C4965">
        <v>4779.46</v>
      </c>
    </row>
    <row r="4966" spans="1:3" x14ac:dyDescent="0.25">
      <c r="A4966" s="1">
        <v>0.42854166666666665</v>
      </c>
      <c r="B4966">
        <v>15.76</v>
      </c>
      <c r="C4966">
        <v>4802.3599999999997</v>
      </c>
    </row>
    <row r="4967" spans="1:3" x14ac:dyDescent="0.25">
      <c r="A4967" s="1">
        <v>0.4292361111111111</v>
      </c>
      <c r="B4967">
        <v>15.68</v>
      </c>
      <c r="C4967">
        <v>2345.1</v>
      </c>
    </row>
    <row r="4968" spans="1:3" x14ac:dyDescent="0.25">
      <c r="A4968" s="1">
        <v>0.42993055555555554</v>
      </c>
      <c r="B4968">
        <v>15.73</v>
      </c>
      <c r="C4968">
        <v>5883</v>
      </c>
    </row>
    <row r="4969" spans="1:3" x14ac:dyDescent="0.25">
      <c r="A4969" s="1">
        <v>0.43062500000000004</v>
      </c>
      <c r="B4969">
        <v>16.12</v>
      </c>
      <c r="C4969">
        <v>5859.33</v>
      </c>
    </row>
    <row r="4970" spans="1:3" x14ac:dyDescent="0.25">
      <c r="A4970" s="1">
        <v>0.43131944444444442</v>
      </c>
      <c r="B4970">
        <v>15.84</v>
      </c>
      <c r="C4970">
        <v>6411.73</v>
      </c>
    </row>
    <row r="4971" spans="1:3" x14ac:dyDescent="0.25">
      <c r="A4971" s="1">
        <v>0.43201388888888892</v>
      </c>
      <c r="B4971">
        <v>15.75</v>
      </c>
      <c r="C4971">
        <v>4601.05</v>
      </c>
    </row>
    <row r="4972" spans="1:3" x14ac:dyDescent="0.25">
      <c r="A4972" s="1">
        <v>0.43270833333333331</v>
      </c>
      <c r="B4972">
        <v>15.69</v>
      </c>
      <c r="C4972">
        <v>7232.16</v>
      </c>
    </row>
    <row r="4973" spans="1:3" x14ac:dyDescent="0.25">
      <c r="A4973" s="1">
        <v>0.4334027777777778</v>
      </c>
      <c r="B4973">
        <v>15.85</v>
      </c>
      <c r="C4973">
        <v>5025.2</v>
      </c>
    </row>
    <row r="4974" spans="1:3" x14ac:dyDescent="0.25">
      <c r="A4974" s="1">
        <v>0.43409722222222219</v>
      </c>
      <c r="B4974">
        <v>15.96</v>
      </c>
      <c r="C4974">
        <v>5032.9399999999996</v>
      </c>
    </row>
    <row r="4975" spans="1:3" x14ac:dyDescent="0.25">
      <c r="A4975" s="1">
        <v>0.43479166666666669</v>
      </c>
      <c r="B4975">
        <v>15.97</v>
      </c>
      <c r="C4975">
        <v>7081.91</v>
      </c>
    </row>
    <row r="4976" spans="1:3" x14ac:dyDescent="0.25">
      <c r="A4976" s="1">
        <v>0.43548611111111107</v>
      </c>
      <c r="B4976">
        <v>15.58</v>
      </c>
      <c r="C4976">
        <v>4262.84</v>
      </c>
    </row>
    <row r="4977" spans="1:3" x14ac:dyDescent="0.25">
      <c r="A4977" s="1">
        <v>0.43618055555555557</v>
      </c>
      <c r="B4977">
        <v>15.91</v>
      </c>
      <c r="C4977">
        <v>5296.06</v>
      </c>
    </row>
    <row r="4978" spans="1:3" x14ac:dyDescent="0.25">
      <c r="A4978" s="1">
        <v>0.43687499999999996</v>
      </c>
      <c r="B4978">
        <v>15.66</v>
      </c>
      <c r="C4978">
        <v>4452.24</v>
      </c>
    </row>
    <row r="4979" spans="1:3" x14ac:dyDescent="0.25">
      <c r="A4979" s="1">
        <v>0.43756944444444446</v>
      </c>
      <c r="B4979">
        <v>16.14</v>
      </c>
      <c r="C4979">
        <v>4636.82</v>
      </c>
    </row>
    <row r="4980" spans="1:3" x14ac:dyDescent="0.25">
      <c r="A4980" s="1">
        <v>0.43826388888888884</v>
      </c>
      <c r="B4980">
        <v>15.78</v>
      </c>
      <c r="C4980">
        <v>6453.05</v>
      </c>
    </row>
    <row r="4981" spans="1:3" x14ac:dyDescent="0.25">
      <c r="A4981" s="1">
        <v>0.43895833333333334</v>
      </c>
      <c r="B4981">
        <v>15.68</v>
      </c>
      <c r="C4981">
        <v>4362.72</v>
      </c>
    </row>
    <row r="4982" spans="1:3" x14ac:dyDescent="0.25">
      <c r="A4982" s="1">
        <v>0.43965277777777773</v>
      </c>
      <c r="B4982">
        <v>15.68</v>
      </c>
      <c r="C4982">
        <v>5325.29</v>
      </c>
    </row>
    <row r="4983" spans="1:3" x14ac:dyDescent="0.25">
      <c r="A4983" s="1">
        <v>0.44034722222222222</v>
      </c>
      <c r="B4983">
        <v>15.94</v>
      </c>
      <c r="C4983">
        <v>7730.14</v>
      </c>
    </row>
    <row r="4984" spans="1:3" x14ac:dyDescent="0.25">
      <c r="A4984" s="1">
        <v>0.44104166666666672</v>
      </c>
      <c r="B4984">
        <v>15.81</v>
      </c>
      <c r="C4984">
        <v>7949.38</v>
      </c>
    </row>
    <row r="4985" spans="1:3" x14ac:dyDescent="0.25">
      <c r="A4985" s="1">
        <v>0.44173611111111111</v>
      </c>
      <c r="B4985">
        <v>16.05</v>
      </c>
      <c r="C4985">
        <v>7940.66</v>
      </c>
    </row>
    <row r="4986" spans="1:3" x14ac:dyDescent="0.25">
      <c r="A4986" s="1">
        <v>0.4424305555555556</v>
      </c>
      <c r="B4986">
        <v>15.68</v>
      </c>
      <c r="C4986">
        <v>5696.55</v>
      </c>
    </row>
    <row r="4987" spans="1:3" x14ac:dyDescent="0.25">
      <c r="A4987" s="1">
        <v>0.44312499999999999</v>
      </c>
      <c r="B4987">
        <v>15.81</v>
      </c>
      <c r="C4987">
        <v>7660.52</v>
      </c>
    </row>
    <row r="4988" spans="1:3" x14ac:dyDescent="0.25">
      <c r="A4988" s="1">
        <v>0.44381944444444449</v>
      </c>
      <c r="B4988">
        <v>15.91</v>
      </c>
      <c r="C4988">
        <v>5561.72</v>
      </c>
    </row>
    <row r="4989" spans="1:3" x14ac:dyDescent="0.25">
      <c r="A4989" s="1">
        <v>0.44451388888888888</v>
      </c>
      <c r="B4989">
        <v>16.18</v>
      </c>
      <c r="C4989">
        <v>7952.95</v>
      </c>
    </row>
    <row r="4990" spans="1:3" x14ac:dyDescent="0.25">
      <c r="A4990" s="1">
        <v>0.44520833333333337</v>
      </c>
      <c r="B4990">
        <v>15.9</v>
      </c>
      <c r="C4990">
        <v>5654.35</v>
      </c>
    </row>
    <row r="4991" spans="1:3" x14ac:dyDescent="0.25">
      <c r="A4991" s="1">
        <v>0.44590277777777776</v>
      </c>
      <c r="B4991">
        <v>15.93</v>
      </c>
      <c r="C4991">
        <v>6190.3</v>
      </c>
    </row>
    <row r="4992" spans="1:3" x14ac:dyDescent="0.25">
      <c r="A4992" s="1">
        <v>0.44659722222222226</v>
      </c>
      <c r="B4992">
        <v>15.77</v>
      </c>
      <c r="C4992">
        <v>8051.65</v>
      </c>
    </row>
    <row r="4993" spans="1:3" x14ac:dyDescent="0.25">
      <c r="A4993" s="1">
        <v>0.44729166666666664</v>
      </c>
      <c r="B4993">
        <v>15.86</v>
      </c>
      <c r="C4993">
        <v>5088.3999999999996</v>
      </c>
    </row>
    <row r="4994" spans="1:3" x14ac:dyDescent="0.25">
      <c r="A4994" s="1">
        <v>0.44798611111111114</v>
      </c>
      <c r="B4994">
        <v>15.91</v>
      </c>
      <c r="C4994">
        <v>7961.13</v>
      </c>
    </row>
    <row r="4995" spans="1:3" x14ac:dyDescent="0.25">
      <c r="A4995" s="1">
        <v>0.44868055555555553</v>
      </c>
      <c r="B4995">
        <v>15.95</v>
      </c>
      <c r="C4995">
        <v>8639.59</v>
      </c>
    </row>
    <row r="4996" spans="1:3" x14ac:dyDescent="0.25">
      <c r="A4996" s="1">
        <v>0.44937500000000002</v>
      </c>
      <c r="B4996">
        <v>15.82</v>
      </c>
      <c r="C4996">
        <v>9312.09</v>
      </c>
    </row>
    <row r="4997" spans="1:3" x14ac:dyDescent="0.25">
      <c r="A4997" s="1">
        <v>0.45006944444444441</v>
      </c>
      <c r="B4997">
        <v>15.93</v>
      </c>
      <c r="C4997">
        <v>6309.61</v>
      </c>
    </row>
    <row r="4998" spans="1:3" x14ac:dyDescent="0.25">
      <c r="A4998" s="1">
        <v>0.45076388888888891</v>
      </c>
      <c r="B4998">
        <v>15.75</v>
      </c>
      <c r="C4998">
        <v>5450.07</v>
      </c>
    </row>
    <row r="4999" spans="1:3" x14ac:dyDescent="0.25">
      <c r="A4999" s="1">
        <v>0.45145833333333335</v>
      </c>
      <c r="B4999">
        <v>16.27</v>
      </c>
      <c r="C4999">
        <v>8442.25</v>
      </c>
    </row>
    <row r="5000" spans="1:3" x14ac:dyDescent="0.25">
      <c r="A5000" s="1">
        <v>0.45215277777777779</v>
      </c>
      <c r="B5000">
        <v>15.94</v>
      </c>
      <c r="C5000">
        <v>7541.57</v>
      </c>
    </row>
    <row r="5001" spans="1:3" x14ac:dyDescent="0.25">
      <c r="A5001" s="1">
        <v>0.45284722222222223</v>
      </c>
      <c r="B5001">
        <v>16.010000000000002</v>
      </c>
      <c r="C5001">
        <v>8800.2900000000009</v>
      </c>
    </row>
    <row r="5002" spans="1:3" x14ac:dyDescent="0.25">
      <c r="A5002" s="1">
        <v>0.45354166666666668</v>
      </c>
      <c r="B5002">
        <v>15.87</v>
      </c>
      <c r="C5002">
        <v>7923.32</v>
      </c>
    </row>
    <row r="5003" spans="1:3" x14ac:dyDescent="0.25">
      <c r="A5003" s="1">
        <v>0.45423611111111112</v>
      </c>
      <c r="B5003">
        <v>15.88</v>
      </c>
      <c r="C5003">
        <v>8707.7099999999991</v>
      </c>
    </row>
    <row r="5004" spans="1:3" x14ac:dyDescent="0.25">
      <c r="A5004" s="1">
        <v>0.45493055555555556</v>
      </c>
      <c r="B5004">
        <v>15.88</v>
      </c>
      <c r="C5004">
        <v>9132.61</v>
      </c>
    </row>
    <row r="5005" spans="1:3" x14ac:dyDescent="0.25">
      <c r="A5005" s="1">
        <v>0.455625</v>
      </c>
      <c r="B5005">
        <v>15.97</v>
      </c>
      <c r="C5005">
        <v>6118.8</v>
      </c>
    </row>
    <row r="5006" spans="1:3" x14ac:dyDescent="0.25">
      <c r="A5006" s="1">
        <v>0.45631944444444444</v>
      </c>
      <c r="B5006">
        <v>15.88</v>
      </c>
      <c r="C5006">
        <v>8184.15</v>
      </c>
    </row>
    <row r="5007" spans="1:3" x14ac:dyDescent="0.25">
      <c r="A5007" s="1">
        <v>0.45701388888888889</v>
      </c>
      <c r="B5007">
        <v>15.81</v>
      </c>
      <c r="C5007">
        <v>5970.79</v>
      </c>
    </row>
    <row r="5008" spans="1:3" x14ac:dyDescent="0.25">
      <c r="A5008" s="1">
        <v>0.45770833333333333</v>
      </c>
      <c r="B5008">
        <v>15.83</v>
      </c>
      <c r="C5008">
        <v>8546.02</v>
      </c>
    </row>
    <row r="5009" spans="1:3" x14ac:dyDescent="0.25">
      <c r="A5009" s="1">
        <v>0.45840277777777777</v>
      </c>
      <c r="B5009">
        <v>16.579999999999998</v>
      </c>
      <c r="C5009">
        <v>3419.32</v>
      </c>
    </row>
    <row r="5010" spans="1:3" x14ac:dyDescent="0.25">
      <c r="A5010" s="1">
        <v>0.45909722222222221</v>
      </c>
      <c r="B5010">
        <v>16.989999999999998</v>
      </c>
      <c r="C5010">
        <v>4634.82</v>
      </c>
    </row>
    <row r="5011" spans="1:3" x14ac:dyDescent="0.25">
      <c r="A5011" s="1">
        <v>0.45979166666666665</v>
      </c>
      <c r="B5011">
        <v>15.86</v>
      </c>
      <c r="C5011">
        <v>6872.88</v>
      </c>
    </row>
    <row r="5012" spans="1:3" x14ac:dyDescent="0.25">
      <c r="A5012" s="1">
        <v>0.4604861111111111</v>
      </c>
      <c r="B5012">
        <v>15.66</v>
      </c>
      <c r="C5012">
        <v>5880.29</v>
      </c>
    </row>
    <row r="5013" spans="1:3" x14ac:dyDescent="0.25">
      <c r="A5013" s="1">
        <v>0.46118055555555554</v>
      </c>
      <c r="B5013">
        <v>16.03</v>
      </c>
      <c r="C5013">
        <v>10107.73</v>
      </c>
    </row>
    <row r="5014" spans="1:3" x14ac:dyDescent="0.25">
      <c r="A5014" s="1">
        <v>0.46187500000000004</v>
      </c>
      <c r="B5014">
        <v>15.83</v>
      </c>
      <c r="C5014">
        <v>6989.4</v>
      </c>
    </row>
    <row r="5015" spans="1:3" x14ac:dyDescent="0.25">
      <c r="A5015" s="1">
        <v>0.46256944444444442</v>
      </c>
      <c r="B5015">
        <v>15.88</v>
      </c>
      <c r="C5015">
        <v>6066.29</v>
      </c>
    </row>
    <row r="5016" spans="1:3" x14ac:dyDescent="0.25">
      <c r="A5016" s="1">
        <v>0.46326388888888892</v>
      </c>
      <c r="B5016">
        <v>15.84</v>
      </c>
      <c r="C5016">
        <v>8053.22</v>
      </c>
    </row>
    <row r="5017" spans="1:3" x14ac:dyDescent="0.25">
      <c r="A5017" s="1">
        <v>0.46395833333333331</v>
      </c>
      <c r="B5017">
        <v>15.94</v>
      </c>
      <c r="C5017">
        <v>7630.33</v>
      </c>
    </row>
    <row r="5018" spans="1:3" x14ac:dyDescent="0.25">
      <c r="A5018" s="1">
        <v>0.4646527777777778</v>
      </c>
      <c r="B5018">
        <v>15.77</v>
      </c>
      <c r="C5018">
        <v>4497.6899999999996</v>
      </c>
    </row>
    <row r="5019" spans="1:3" x14ac:dyDescent="0.25">
      <c r="A5019" s="1">
        <v>0.46534722222222219</v>
      </c>
      <c r="B5019">
        <v>16.04</v>
      </c>
      <c r="C5019">
        <v>5241.43</v>
      </c>
    </row>
    <row r="5020" spans="1:3" x14ac:dyDescent="0.25">
      <c r="A5020" s="1">
        <v>0.46604166666666669</v>
      </c>
      <c r="B5020">
        <v>15.95</v>
      </c>
      <c r="C5020">
        <v>9249.86</v>
      </c>
    </row>
    <row r="5021" spans="1:3" x14ac:dyDescent="0.25">
      <c r="A5021" s="1">
        <v>0.46673611111111107</v>
      </c>
      <c r="B5021">
        <v>15.86</v>
      </c>
      <c r="C5021">
        <v>5329.86</v>
      </c>
    </row>
    <row r="5022" spans="1:3" x14ac:dyDescent="0.25">
      <c r="A5022" s="1">
        <v>0.46743055555555557</v>
      </c>
      <c r="B5022">
        <v>15.73</v>
      </c>
      <c r="C5022">
        <v>10176.32</v>
      </c>
    </row>
    <row r="5023" spans="1:3" x14ac:dyDescent="0.25">
      <c r="A5023" s="1">
        <v>0.46812499999999996</v>
      </c>
      <c r="B5023">
        <v>15.78</v>
      </c>
      <c r="C5023">
        <v>8660.1299999999992</v>
      </c>
    </row>
    <row r="5024" spans="1:3" x14ac:dyDescent="0.25">
      <c r="A5024" s="1">
        <v>0.46881944444444446</v>
      </c>
      <c r="B5024">
        <v>15.76</v>
      </c>
      <c r="C5024">
        <v>7243.09</v>
      </c>
    </row>
    <row r="5025" spans="1:3" x14ac:dyDescent="0.25">
      <c r="A5025" s="1">
        <v>0.46951388888888884</v>
      </c>
      <c r="B5025">
        <v>15.93</v>
      </c>
      <c r="C5025">
        <v>7471.35</v>
      </c>
    </row>
    <row r="5026" spans="1:3" x14ac:dyDescent="0.25">
      <c r="A5026" s="1">
        <v>0.47020833333333334</v>
      </c>
      <c r="B5026">
        <v>15.81</v>
      </c>
      <c r="C5026">
        <v>9121.24</v>
      </c>
    </row>
    <row r="5027" spans="1:3" x14ac:dyDescent="0.25">
      <c r="A5027" s="1">
        <v>0.47090277777777773</v>
      </c>
      <c r="B5027">
        <v>15.87</v>
      </c>
      <c r="C5027">
        <v>9781.51</v>
      </c>
    </row>
    <row r="5028" spans="1:3" x14ac:dyDescent="0.25">
      <c r="A5028" s="1">
        <v>0.47159722222222222</v>
      </c>
      <c r="B5028">
        <v>15.84</v>
      </c>
      <c r="C5028">
        <v>8699.74</v>
      </c>
    </row>
    <row r="5029" spans="1:3" x14ac:dyDescent="0.25">
      <c r="A5029" s="1">
        <v>0.47229166666666672</v>
      </c>
      <c r="B5029">
        <v>16.260000000000002</v>
      </c>
      <c r="C5029">
        <v>8846.7000000000007</v>
      </c>
    </row>
    <row r="5030" spans="1:3" x14ac:dyDescent="0.25">
      <c r="A5030" s="1">
        <v>0.47298611111111111</v>
      </c>
      <c r="B5030">
        <v>15.95</v>
      </c>
      <c r="C5030">
        <v>7379.01</v>
      </c>
    </row>
    <row r="5031" spans="1:3" x14ac:dyDescent="0.25">
      <c r="A5031" s="1">
        <v>0.4736805555555556</v>
      </c>
      <c r="B5031">
        <v>15.73</v>
      </c>
      <c r="C5031">
        <v>4451.71</v>
      </c>
    </row>
    <row r="5032" spans="1:3" x14ac:dyDescent="0.25">
      <c r="A5032" s="1">
        <v>0.47437499999999999</v>
      </c>
      <c r="B5032">
        <v>15.81</v>
      </c>
      <c r="C5032">
        <v>5733.5</v>
      </c>
    </row>
    <row r="5033" spans="1:3" x14ac:dyDescent="0.25">
      <c r="A5033" s="1">
        <v>0.47506944444444449</v>
      </c>
      <c r="B5033">
        <v>15.92</v>
      </c>
      <c r="C5033">
        <v>4942.41</v>
      </c>
    </row>
    <row r="5034" spans="1:3" x14ac:dyDescent="0.25">
      <c r="A5034" s="1">
        <v>0.47576388888888888</v>
      </c>
      <c r="B5034">
        <v>16.100000000000001</v>
      </c>
      <c r="C5034">
        <v>5115.63</v>
      </c>
    </row>
    <row r="5035" spans="1:3" x14ac:dyDescent="0.25">
      <c r="A5035" s="1">
        <v>0.47645833333333337</v>
      </c>
      <c r="B5035">
        <v>15.92</v>
      </c>
      <c r="C5035">
        <v>5395.79</v>
      </c>
    </row>
    <row r="5036" spans="1:3" x14ac:dyDescent="0.25">
      <c r="A5036" s="1">
        <v>0.47715277777777776</v>
      </c>
      <c r="B5036">
        <v>15.78</v>
      </c>
      <c r="C5036">
        <v>6691.26</v>
      </c>
    </row>
    <row r="5037" spans="1:3" x14ac:dyDescent="0.25">
      <c r="A5037" s="1">
        <v>0.47784722222222226</v>
      </c>
      <c r="B5037">
        <v>16.04</v>
      </c>
      <c r="C5037">
        <v>7915.29</v>
      </c>
    </row>
    <row r="5038" spans="1:3" x14ac:dyDescent="0.25">
      <c r="A5038" s="1">
        <v>0.47854166666666664</v>
      </c>
      <c r="B5038">
        <v>15.81</v>
      </c>
      <c r="C5038">
        <v>9145.34</v>
      </c>
    </row>
    <row r="5039" spans="1:3" x14ac:dyDescent="0.25">
      <c r="A5039" s="1">
        <v>0.47923611111111114</v>
      </c>
      <c r="B5039">
        <v>16.239999999999998</v>
      </c>
      <c r="C5039">
        <v>7085.74</v>
      </c>
    </row>
    <row r="5040" spans="1:3" x14ac:dyDescent="0.25">
      <c r="A5040" s="1">
        <v>0.47993055555555553</v>
      </c>
      <c r="B5040">
        <v>16.010000000000002</v>
      </c>
      <c r="C5040">
        <v>9306.17</v>
      </c>
    </row>
    <row r="5041" spans="1:3" x14ac:dyDescent="0.25">
      <c r="A5041" s="1">
        <v>0.48062500000000002</v>
      </c>
      <c r="B5041">
        <v>15.86</v>
      </c>
      <c r="C5041">
        <v>7560.28</v>
      </c>
    </row>
    <row r="5042" spans="1:3" x14ac:dyDescent="0.25">
      <c r="A5042" s="1">
        <v>0.48131944444444441</v>
      </c>
      <c r="B5042">
        <v>15.78</v>
      </c>
      <c r="C5042">
        <v>7462.59</v>
      </c>
    </row>
    <row r="5043" spans="1:3" x14ac:dyDescent="0.25">
      <c r="A5043" s="1">
        <v>0.48201388888888891</v>
      </c>
      <c r="B5043">
        <v>15.82</v>
      </c>
      <c r="C5043">
        <v>6336.22</v>
      </c>
    </row>
    <row r="5044" spans="1:3" x14ac:dyDescent="0.25">
      <c r="A5044" s="1">
        <v>0.48270833333333335</v>
      </c>
      <c r="B5044">
        <v>15.74</v>
      </c>
      <c r="C5044">
        <v>6164.32</v>
      </c>
    </row>
    <row r="5045" spans="1:3" x14ac:dyDescent="0.25">
      <c r="A5045" s="1">
        <v>0.48340277777777779</v>
      </c>
      <c r="B5045">
        <v>15.99</v>
      </c>
      <c r="C5045">
        <v>7982.41</v>
      </c>
    </row>
    <row r="5046" spans="1:3" x14ac:dyDescent="0.25">
      <c r="A5046" s="1">
        <v>0.48409722222222223</v>
      </c>
      <c r="B5046">
        <v>15.82</v>
      </c>
      <c r="C5046">
        <v>7891.35</v>
      </c>
    </row>
    <row r="5047" spans="1:3" x14ac:dyDescent="0.25">
      <c r="A5047" s="1">
        <v>0.48479166666666668</v>
      </c>
      <c r="B5047">
        <v>15.79</v>
      </c>
      <c r="C5047">
        <v>3776.44</v>
      </c>
    </row>
    <row r="5048" spans="1:3" x14ac:dyDescent="0.25">
      <c r="A5048" s="1">
        <v>0.48548611111111112</v>
      </c>
      <c r="B5048">
        <v>15.6</v>
      </c>
      <c r="C5048">
        <v>3881.14</v>
      </c>
    </row>
    <row r="5049" spans="1:3" x14ac:dyDescent="0.25">
      <c r="A5049" s="1">
        <v>0.48618055555555556</v>
      </c>
      <c r="B5049">
        <v>16.18</v>
      </c>
      <c r="C5049">
        <v>6572.21</v>
      </c>
    </row>
    <row r="5050" spans="1:3" x14ac:dyDescent="0.25">
      <c r="A5050" s="1">
        <v>0.486875</v>
      </c>
      <c r="B5050">
        <v>15.83</v>
      </c>
      <c r="C5050">
        <v>7583.57</v>
      </c>
    </row>
    <row r="5051" spans="1:3" x14ac:dyDescent="0.25">
      <c r="A5051" s="1">
        <v>0.48756944444444444</v>
      </c>
      <c r="B5051">
        <v>15.88</v>
      </c>
      <c r="C5051">
        <v>6474.12</v>
      </c>
    </row>
    <row r="5052" spans="1:3" x14ac:dyDescent="0.25">
      <c r="A5052" s="1">
        <v>0.48826388888888889</v>
      </c>
      <c r="B5052">
        <v>15.78</v>
      </c>
      <c r="C5052">
        <v>8110.62</v>
      </c>
    </row>
    <row r="5053" spans="1:3" x14ac:dyDescent="0.25">
      <c r="A5053" s="1">
        <v>0.48895833333333333</v>
      </c>
      <c r="B5053">
        <v>15.94</v>
      </c>
      <c r="C5053">
        <v>8085.41</v>
      </c>
    </row>
    <row r="5054" spans="1:3" x14ac:dyDescent="0.25">
      <c r="A5054" s="1">
        <v>0.48965277777777777</v>
      </c>
      <c r="B5054">
        <v>15.81</v>
      </c>
      <c r="C5054">
        <v>6201.99</v>
      </c>
    </row>
    <row r="5055" spans="1:3" x14ac:dyDescent="0.25">
      <c r="A5055" s="1">
        <v>0.49034722222222221</v>
      </c>
      <c r="B5055">
        <v>15.95</v>
      </c>
      <c r="C5055">
        <v>5029.76</v>
      </c>
    </row>
    <row r="5056" spans="1:3" x14ac:dyDescent="0.25">
      <c r="A5056" s="1">
        <v>0.49104166666666665</v>
      </c>
      <c r="B5056">
        <v>15.77</v>
      </c>
      <c r="C5056">
        <v>5462.79</v>
      </c>
    </row>
    <row r="5057" spans="1:3" x14ac:dyDescent="0.25">
      <c r="A5057" s="1">
        <v>0.4917361111111111</v>
      </c>
      <c r="B5057">
        <v>15.85</v>
      </c>
      <c r="C5057">
        <v>5387.67</v>
      </c>
    </row>
    <row r="5058" spans="1:3" x14ac:dyDescent="0.25">
      <c r="A5058" s="1">
        <v>0.49243055555555554</v>
      </c>
      <c r="B5058">
        <v>15.61</v>
      </c>
      <c r="C5058">
        <v>3370.28</v>
      </c>
    </row>
    <row r="5059" spans="1:3" x14ac:dyDescent="0.25">
      <c r="A5059" s="1">
        <v>0.49312500000000004</v>
      </c>
      <c r="B5059">
        <v>16.010000000000002</v>
      </c>
      <c r="C5059">
        <v>3866.78</v>
      </c>
    </row>
    <row r="5060" spans="1:3" x14ac:dyDescent="0.25">
      <c r="A5060" s="1">
        <v>0.49381944444444442</v>
      </c>
      <c r="B5060">
        <v>15.74</v>
      </c>
      <c r="C5060">
        <v>4188.22</v>
      </c>
    </row>
    <row r="5061" spans="1:3" x14ac:dyDescent="0.25">
      <c r="A5061" s="1">
        <v>0.49451388888888892</v>
      </c>
      <c r="B5061">
        <v>15.86</v>
      </c>
      <c r="C5061">
        <v>4813.74</v>
      </c>
    </row>
    <row r="5062" spans="1:3" x14ac:dyDescent="0.25">
      <c r="A5062" s="1">
        <v>0.49520833333333331</v>
      </c>
      <c r="B5062">
        <v>15.88</v>
      </c>
      <c r="C5062">
        <v>7308.94</v>
      </c>
    </row>
    <row r="5063" spans="1:3" x14ac:dyDescent="0.25">
      <c r="A5063" s="1">
        <v>0.4959027777777778</v>
      </c>
      <c r="B5063">
        <v>15.9</v>
      </c>
      <c r="C5063">
        <v>5811.45</v>
      </c>
    </row>
    <row r="5064" spans="1:3" x14ac:dyDescent="0.25">
      <c r="A5064" s="1">
        <v>0.49659722222222219</v>
      </c>
      <c r="B5064">
        <v>15.76</v>
      </c>
      <c r="C5064">
        <v>4748.7700000000004</v>
      </c>
    </row>
    <row r="5065" spans="1:3" x14ac:dyDescent="0.25">
      <c r="A5065" s="1">
        <v>0.49729166666666669</v>
      </c>
      <c r="B5065">
        <v>15.93</v>
      </c>
      <c r="C5065">
        <v>5004.3900000000003</v>
      </c>
    </row>
    <row r="5066" spans="1:3" x14ac:dyDescent="0.25">
      <c r="A5066" s="1">
        <v>0.49798611111111107</v>
      </c>
      <c r="B5066">
        <v>15.69</v>
      </c>
      <c r="C5066">
        <v>5038.0200000000004</v>
      </c>
    </row>
    <row r="5067" spans="1:3" x14ac:dyDescent="0.25">
      <c r="A5067" s="1">
        <v>0.49868055555555557</v>
      </c>
      <c r="B5067">
        <v>15.97</v>
      </c>
      <c r="C5067">
        <v>6196.64</v>
      </c>
    </row>
    <row r="5068" spans="1:3" x14ac:dyDescent="0.25">
      <c r="A5068" s="1">
        <v>0.49937499999999996</v>
      </c>
      <c r="B5068">
        <v>15.64</v>
      </c>
      <c r="C5068">
        <v>3758.35</v>
      </c>
    </row>
    <row r="5069" spans="1:3" x14ac:dyDescent="0.25">
      <c r="A5069" s="1">
        <v>0.50006944444444446</v>
      </c>
      <c r="B5069">
        <v>16.34</v>
      </c>
      <c r="C5069">
        <v>7041.28</v>
      </c>
    </row>
    <row r="5070" spans="1:3" x14ac:dyDescent="0.25">
      <c r="A5070" s="1">
        <v>0.5007638888888889</v>
      </c>
      <c r="B5070">
        <v>17.16</v>
      </c>
      <c r="C5070">
        <v>6711.97</v>
      </c>
    </row>
    <row r="5071" spans="1:3" x14ac:dyDescent="0.25">
      <c r="A5071" s="1">
        <v>0.50145833333333334</v>
      </c>
      <c r="B5071">
        <v>15.83</v>
      </c>
      <c r="C5071">
        <v>4930.7299999999996</v>
      </c>
    </row>
    <row r="5072" spans="1:3" x14ac:dyDescent="0.25">
      <c r="A5072" s="1">
        <v>0.50215277777777778</v>
      </c>
      <c r="B5072">
        <v>15.71</v>
      </c>
      <c r="C5072">
        <v>6172.96</v>
      </c>
    </row>
    <row r="5073" spans="1:3" x14ac:dyDescent="0.25">
      <c r="A5073" s="1">
        <v>0.50284722222222222</v>
      </c>
      <c r="B5073">
        <v>15.89</v>
      </c>
      <c r="C5073">
        <v>5711.86</v>
      </c>
    </row>
    <row r="5074" spans="1:3" x14ac:dyDescent="0.25">
      <c r="A5074" s="1">
        <v>0.50354166666666667</v>
      </c>
      <c r="B5074">
        <v>15.7</v>
      </c>
      <c r="C5074">
        <v>4357.83</v>
      </c>
    </row>
    <row r="5075" spans="1:3" x14ac:dyDescent="0.25">
      <c r="A5075" s="1">
        <v>0.50423611111111111</v>
      </c>
      <c r="B5075">
        <v>15.81</v>
      </c>
      <c r="C5075">
        <v>4081.85</v>
      </c>
    </row>
    <row r="5076" spans="1:3" x14ac:dyDescent="0.25">
      <c r="A5076" s="1">
        <v>0.50493055555555555</v>
      </c>
      <c r="B5076">
        <v>15.75</v>
      </c>
      <c r="C5076">
        <v>6487.91</v>
      </c>
    </row>
    <row r="5077" spans="1:3" x14ac:dyDescent="0.25">
      <c r="A5077" s="1">
        <v>0.50562499999999999</v>
      </c>
      <c r="B5077">
        <v>15.89</v>
      </c>
      <c r="C5077">
        <v>5580.81</v>
      </c>
    </row>
    <row r="5078" spans="1:3" x14ac:dyDescent="0.25">
      <c r="A5078" s="1">
        <v>0.50631944444444443</v>
      </c>
      <c r="B5078">
        <v>15.58</v>
      </c>
      <c r="C5078">
        <v>3997.66</v>
      </c>
    </row>
    <row r="5079" spans="1:3" x14ac:dyDescent="0.25">
      <c r="A5079" s="1">
        <v>0.50701388888888888</v>
      </c>
      <c r="B5079">
        <v>16.22</v>
      </c>
      <c r="C5079">
        <v>7561.11</v>
      </c>
    </row>
    <row r="5080" spans="1:3" x14ac:dyDescent="0.25">
      <c r="A5080" s="1">
        <v>0.50770833333333332</v>
      </c>
      <c r="B5080">
        <v>15.85</v>
      </c>
      <c r="C5080">
        <v>5836.8</v>
      </c>
    </row>
    <row r="5081" spans="1:3" x14ac:dyDescent="0.25">
      <c r="A5081" s="1">
        <v>0.50840277777777776</v>
      </c>
      <c r="B5081">
        <v>15.72</v>
      </c>
      <c r="C5081">
        <v>4156.5200000000004</v>
      </c>
    </row>
    <row r="5082" spans="1:3" x14ac:dyDescent="0.25">
      <c r="A5082" s="1">
        <v>0.5090972222222222</v>
      </c>
      <c r="B5082">
        <v>15.79</v>
      </c>
      <c r="C5082">
        <v>7626.46</v>
      </c>
    </row>
    <row r="5083" spans="1:3" x14ac:dyDescent="0.25">
      <c r="A5083" s="1">
        <v>0.50979166666666664</v>
      </c>
      <c r="B5083">
        <v>15.93</v>
      </c>
      <c r="C5083">
        <v>4522.33</v>
      </c>
    </row>
    <row r="5084" spans="1:3" x14ac:dyDescent="0.25">
      <c r="A5084" s="1">
        <v>0.51048611111111108</v>
      </c>
      <c r="B5084">
        <v>15.8</v>
      </c>
      <c r="C5084">
        <v>5206.17</v>
      </c>
    </row>
    <row r="5085" spans="1:3" x14ac:dyDescent="0.25">
      <c r="A5085" s="1">
        <v>0.51118055555555553</v>
      </c>
      <c r="B5085">
        <v>15.85</v>
      </c>
      <c r="C5085">
        <v>4509.96</v>
      </c>
    </row>
    <row r="5086" spans="1:3" x14ac:dyDescent="0.25">
      <c r="A5086" s="1">
        <v>0.51187499999999997</v>
      </c>
      <c r="B5086">
        <v>15.79</v>
      </c>
      <c r="C5086">
        <v>5865.52</v>
      </c>
    </row>
    <row r="5087" spans="1:3" x14ac:dyDescent="0.25">
      <c r="A5087" s="1">
        <v>0.51256944444444441</v>
      </c>
      <c r="B5087">
        <v>16.010000000000002</v>
      </c>
      <c r="C5087">
        <v>6147.36</v>
      </c>
    </row>
    <row r="5088" spans="1:3" x14ac:dyDescent="0.25">
      <c r="A5088" s="1">
        <v>0.51326388888888885</v>
      </c>
      <c r="B5088">
        <v>15.77</v>
      </c>
      <c r="C5088">
        <v>4494.79</v>
      </c>
    </row>
    <row r="5089" spans="1:3" x14ac:dyDescent="0.25">
      <c r="A5089" s="1">
        <v>0.51395833333333341</v>
      </c>
      <c r="B5089">
        <v>16.02</v>
      </c>
      <c r="C5089">
        <v>4726.5</v>
      </c>
    </row>
    <row r="5090" spans="1:3" x14ac:dyDescent="0.25">
      <c r="A5090" s="1">
        <v>0.51465277777777774</v>
      </c>
      <c r="B5090">
        <v>15.85</v>
      </c>
      <c r="C5090">
        <v>5810.44</v>
      </c>
    </row>
    <row r="5091" spans="1:3" x14ac:dyDescent="0.25">
      <c r="A5091" s="1">
        <v>0.51534722222222229</v>
      </c>
      <c r="B5091">
        <v>15.95</v>
      </c>
      <c r="C5091">
        <v>8019.58</v>
      </c>
    </row>
    <row r="5092" spans="1:3" x14ac:dyDescent="0.25">
      <c r="A5092" s="1">
        <v>0.51604166666666662</v>
      </c>
      <c r="B5092">
        <v>15.73</v>
      </c>
      <c r="C5092">
        <v>6453.43</v>
      </c>
    </row>
    <row r="5093" spans="1:3" x14ac:dyDescent="0.25">
      <c r="A5093" s="1">
        <v>0.51673611111111117</v>
      </c>
      <c r="B5093">
        <v>15.82</v>
      </c>
      <c r="C5093">
        <v>4947.4799999999996</v>
      </c>
    </row>
    <row r="5094" spans="1:3" x14ac:dyDescent="0.25">
      <c r="A5094" s="1">
        <v>0.5174305555555555</v>
      </c>
      <c r="B5094">
        <v>16.079999999999998</v>
      </c>
      <c r="C5094">
        <v>6084.89</v>
      </c>
    </row>
    <row r="5095" spans="1:3" x14ac:dyDescent="0.25">
      <c r="A5095" s="1">
        <v>0.51812500000000006</v>
      </c>
      <c r="B5095">
        <v>15.92</v>
      </c>
      <c r="C5095">
        <v>4172.51</v>
      </c>
    </row>
    <row r="5096" spans="1:3" x14ac:dyDescent="0.25">
      <c r="A5096" s="1">
        <v>0.51881944444444439</v>
      </c>
      <c r="B5096">
        <v>15.77</v>
      </c>
      <c r="C5096">
        <v>5421.89</v>
      </c>
    </row>
    <row r="5097" spans="1:3" x14ac:dyDescent="0.25">
      <c r="A5097" s="1">
        <v>0.51951388888888894</v>
      </c>
      <c r="B5097">
        <v>15.86</v>
      </c>
      <c r="C5097">
        <v>5761.16</v>
      </c>
    </row>
    <row r="5098" spans="1:3" x14ac:dyDescent="0.25">
      <c r="A5098" s="1">
        <v>0.52020833333333327</v>
      </c>
      <c r="B5098">
        <v>15.65</v>
      </c>
      <c r="C5098">
        <v>4261.71</v>
      </c>
    </row>
    <row r="5099" spans="1:3" x14ac:dyDescent="0.25">
      <c r="A5099" s="1">
        <v>0.52090277777777783</v>
      </c>
      <c r="B5099">
        <v>16.23</v>
      </c>
      <c r="C5099">
        <v>6631.34</v>
      </c>
    </row>
    <row r="5100" spans="1:3" x14ac:dyDescent="0.25">
      <c r="A5100" s="1">
        <v>0.52159722222222216</v>
      </c>
      <c r="B5100">
        <v>15.88</v>
      </c>
      <c r="C5100">
        <v>6626.64</v>
      </c>
    </row>
    <row r="5101" spans="1:3" x14ac:dyDescent="0.25">
      <c r="A5101" s="1">
        <v>0.52229166666666671</v>
      </c>
      <c r="B5101">
        <v>15.92</v>
      </c>
      <c r="C5101">
        <v>6425.62</v>
      </c>
    </row>
    <row r="5102" spans="1:3" x14ac:dyDescent="0.25">
      <c r="A5102" s="1">
        <v>0.52298611111111104</v>
      </c>
      <c r="B5102">
        <v>15.74</v>
      </c>
      <c r="C5102">
        <v>5433.38</v>
      </c>
    </row>
    <row r="5103" spans="1:3" x14ac:dyDescent="0.25">
      <c r="A5103" s="1">
        <v>0.52368055555555559</v>
      </c>
      <c r="B5103">
        <v>15.91</v>
      </c>
      <c r="C5103">
        <v>6389.42</v>
      </c>
    </row>
    <row r="5104" spans="1:3" x14ac:dyDescent="0.25">
      <c r="A5104" s="1">
        <v>0.52437500000000004</v>
      </c>
      <c r="B5104">
        <v>16.059999999999999</v>
      </c>
      <c r="C5104">
        <v>9860.61</v>
      </c>
    </row>
    <row r="5105" spans="1:3" x14ac:dyDescent="0.25">
      <c r="A5105" t="s">
        <v>14</v>
      </c>
      <c r="B5105">
        <v>15.86</v>
      </c>
      <c r="C5105">
        <v>5748.08</v>
      </c>
    </row>
    <row r="5107" spans="1:3" x14ac:dyDescent="0.25">
      <c r="A5107" s="1">
        <v>0.38895833333333335</v>
      </c>
      <c r="B5107" t="s">
        <v>21</v>
      </c>
      <c r="C5107" t="s">
        <v>22</v>
      </c>
    </row>
    <row r="5108" spans="1:3" x14ac:dyDescent="0.25">
      <c r="A5108" s="1">
        <v>0.38965277777777779</v>
      </c>
      <c r="B5108" t="s">
        <v>23</v>
      </c>
      <c r="C5108">
        <v>6405.45</v>
      </c>
    </row>
    <row r="5109" spans="1:3" x14ac:dyDescent="0.25">
      <c r="A5109" s="1">
        <v>0.38965277777777779</v>
      </c>
      <c r="B5109">
        <v>0</v>
      </c>
      <c r="C5109">
        <v>598.69000000000005</v>
      </c>
    </row>
    <row r="5110" spans="1:3" x14ac:dyDescent="0.25">
      <c r="A5110" s="1">
        <v>0.38965277777777779</v>
      </c>
      <c r="B5110">
        <v>1</v>
      </c>
      <c r="C5110">
        <v>0</v>
      </c>
    </row>
    <row r="5111" spans="1:3" x14ac:dyDescent="0.25">
      <c r="A5111" s="1">
        <v>0.38965277777777779</v>
      </c>
      <c r="B5111">
        <v>2</v>
      </c>
      <c r="C5111">
        <v>0</v>
      </c>
    </row>
    <row r="5112" spans="1:3" x14ac:dyDescent="0.25">
      <c r="A5112" s="1">
        <v>0.38965277777777779</v>
      </c>
      <c r="B5112">
        <v>3</v>
      </c>
      <c r="C5112">
        <v>0</v>
      </c>
    </row>
    <row r="5113" spans="1:3" x14ac:dyDescent="0.25">
      <c r="A5113" s="1">
        <v>0.38965277777777779</v>
      </c>
      <c r="B5113">
        <v>4</v>
      </c>
      <c r="C5113">
        <v>0</v>
      </c>
    </row>
    <row r="5114" spans="1:3" x14ac:dyDescent="0.25">
      <c r="A5114" s="1">
        <v>0.38965277777777779</v>
      </c>
      <c r="B5114">
        <v>5</v>
      </c>
      <c r="C5114">
        <v>0</v>
      </c>
    </row>
    <row r="5115" spans="1:3" x14ac:dyDescent="0.25">
      <c r="A5115" s="1">
        <v>0.38965277777777779</v>
      </c>
      <c r="B5115">
        <v>6</v>
      </c>
      <c r="C5115">
        <v>0</v>
      </c>
    </row>
    <row r="5116" spans="1:3" x14ac:dyDescent="0.25">
      <c r="A5116" s="1">
        <v>0.38965277777777779</v>
      </c>
      <c r="B5116">
        <v>7</v>
      </c>
      <c r="C5116">
        <v>0</v>
      </c>
    </row>
    <row r="5117" spans="1:3" x14ac:dyDescent="0.25">
      <c r="A5117" s="1">
        <v>0.38965277777777779</v>
      </c>
      <c r="B5117">
        <v>8</v>
      </c>
      <c r="C5117">
        <v>0</v>
      </c>
    </row>
    <row r="5118" spans="1:3" x14ac:dyDescent="0.25">
      <c r="A5118" s="1">
        <v>0.38965277777777779</v>
      </c>
      <c r="B5118">
        <v>9</v>
      </c>
      <c r="C5118">
        <v>0.12</v>
      </c>
    </row>
    <row r="5119" spans="1:3" x14ac:dyDescent="0.25">
      <c r="A5119" s="1">
        <v>0.38965277777777779</v>
      </c>
      <c r="B5119">
        <v>10</v>
      </c>
      <c r="C5119">
        <v>0</v>
      </c>
    </row>
    <row r="5120" spans="1:3" x14ac:dyDescent="0.25">
      <c r="A5120" s="1">
        <v>0.38965277777777779</v>
      </c>
      <c r="B5120">
        <v>11</v>
      </c>
      <c r="C5120">
        <v>0</v>
      </c>
    </row>
    <row r="5121" spans="1:3" x14ac:dyDescent="0.25">
      <c r="A5121" s="1">
        <v>0.38965277777777779</v>
      </c>
      <c r="B5121">
        <v>12</v>
      </c>
      <c r="C5121">
        <v>0</v>
      </c>
    </row>
    <row r="5122" spans="1:3" x14ac:dyDescent="0.25">
      <c r="A5122" s="1">
        <v>0.38965277777777779</v>
      </c>
      <c r="B5122">
        <v>13</v>
      </c>
      <c r="C5122">
        <v>0</v>
      </c>
    </row>
    <row r="5123" spans="1:3" x14ac:dyDescent="0.25">
      <c r="A5123" s="1">
        <v>0.38965277777777779</v>
      </c>
      <c r="B5123">
        <v>14</v>
      </c>
      <c r="C5123">
        <v>0</v>
      </c>
    </row>
    <row r="5124" spans="1:3" x14ac:dyDescent="0.25">
      <c r="A5124" s="1">
        <v>0.38965277777777779</v>
      </c>
      <c r="B5124">
        <v>15</v>
      </c>
      <c r="C5124">
        <v>0</v>
      </c>
    </row>
    <row r="5125" spans="1:3" x14ac:dyDescent="0.25">
      <c r="A5125" s="1">
        <v>0.38965277777777779</v>
      </c>
      <c r="B5125">
        <v>16</v>
      </c>
      <c r="C5125">
        <v>0</v>
      </c>
    </row>
    <row r="5126" spans="1:3" x14ac:dyDescent="0.25">
      <c r="A5126" s="1">
        <v>0.38965277777777779</v>
      </c>
      <c r="B5126">
        <v>17</v>
      </c>
      <c r="C5126">
        <v>0</v>
      </c>
    </row>
    <row r="5127" spans="1:3" x14ac:dyDescent="0.25">
      <c r="A5127" s="1">
        <v>0.38965277777777779</v>
      </c>
      <c r="B5127">
        <v>18</v>
      </c>
      <c r="C5127">
        <v>0</v>
      </c>
    </row>
    <row r="5128" spans="1:3" x14ac:dyDescent="0.25">
      <c r="A5128" s="1">
        <v>0.38965277777777779</v>
      </c>
      <c r="B5128">
        <v>19</v>
      </c>
      <c r="C5128">
        <v>0</v>
      </c>
    </row>
    <row r="5129" spans="1:3" x14ac:dyDescent="0.25">
      <c r="A5129" s="1">
        <v>0.38965277777777779</v>
      </c>
      <c r="B5129">
        <v>20</v>
      </c>
      <c r="C5129">
        <v>0</v>
      </c>
    </row>
    <row r="5130" spans="1:3" x14ac:dyDescent="0.25">
      <c r="A5130" s="1">
        <v>0.38965277777777779</v>
      </c>
      <c r="B5130">
        <v>21</v>
      </c>
      <c r="C5130">
        <v>0</v>
      </c>
    </row>
    <row r="5131" spans="1:3" x14ac:dyDescent="0.25">
      <c r="A5131" s="1">
        <v>0.38965277777777779</v>
      </c>
      <c r="B5131">
        <v>22</v>
      </c>
      <c r="C5131">
        <v>0</v>
      </c>
    </row>
    <row r="5132" spans="1:3" x14ac:dyDescent="0.25">
      <c r="A5132" s="1">
        <v>0.38965277777777779</v>
      </c>
      <c r="B5132">
        <v>23</v>
      </c>
      <c r="C5132">
        <v>0</v>
      </c>
    </row>
    <row r="5133" spans="1:3" x14ac:dyDescent="0.25">
      <c r="A5133" s="1">
        <v>0.38965277777777779</v>
      </c>
      <c r="B5133">
        <v>24</v>
      </c>
      <c r="C5133">
        <v>0</v>
      </c>
    </row>
    <row r="5134" spans="1:3" x14ac:dyDescent="0.25">
      <c r="A5134" s="1">
        <v>0.38965277777777779</v>
      </c>
      <c r="B5134">
        <v>25</v>
      </c>
      <c r="C5134">
        <v>0</v>
      </c>
    </row>
    <row r="5135" spans="1:3" x14ac:dyDescent="0.25">
      <c r="A5135" s="1">
        <v>0.38965277777777779</v>
      </c>
      <c r="B5135">
        <v>26</v>
      </c>
      <c r="C5135">
        <v>0</v>
      </c>
    </row>
    <row r="5136" spans="1:3" x14ac:dyDescent="0.25">
      <c r="A5136" s="1">
        <v>0.38965277777777779</v>
      </c>
      <c r="B5136">
        <v>27</v>
      </c>
      <c r="C5136">
        <v>0</v>
      </c>
    </row>
    <row r="5137" spans="1:3" x14ac:dyDescent="0.25">
      <c r="A5137" s="1">
        <v>0.38965277777777779</v>
      </c>
      <c r="B5137">
        <v>28</v>
      </c>
      <c r="C5137">
        <v>0</v>
      </c>
    </row>
    <row r="5138" spans="1:3" x14ac:dyDescent="0.25">
      <c r="A5138" s="1">
        <v>0.38965277777777779</v>
      </c>
      <c r="B5138">
        <v>29</v>
      </c>
      <c r="C5138">
        <v>0</v>
      </c>
    </row>
    <row r="5139" spans="1:3" x14ac:dyDescent="0.25">
      <c r="A5139" s="1">
        <v>0.38965277777777779</v>
      </c>
      <c r="B5139">
        <v>30</v>
      </c>
      <c r="C5139">
        <v>0</v>
      </c>
    </row>
    <row r="5140" spans="1:3" x14ac:dyDescent="0.25">
      <c r="A5140" s="1">
        <v>0.38965277777777779</v>
      </c>
      <c r="B5140">
        <v>31</v>
      </c>
      <c r="C5140">
        <v>0</v>
      </c>
    </row>
    <row r="5141" spans="1:3" x14ac:dyDescent="0.25">
      <c r="A5141" s="1">
        <v>0.38965277777777779</v>
      </c>
      <c r="B5141">
        <v>32</v>
      </c>
      <c r="C5141">
        <v>0</v>
      </c>
    </row>
    <row r="5142" spans="1:3" x14ac:dyDescent="0.25">
      <c r="A5142" s="1">
        <v>0.38965277777777779</v>
      </c>
      <c r="B5142">
        <v>33</v>
      </c>
      <c r="C5142">
        <v>0</v>
      </c>
    </row>
    <row r="5143" spans="1:3" x14ac:dyDescent="0.25">
      <c r="A5143" s="1">
        <v>0.38965277777777779</v>
      </c>
      <c r="B5143">
        <v>34</v>
      </c>
      <c r="C5143">
        <v>0</v>
      </c>
    </row>
    <row r="5144" spans="1:3" x14ac:dyDescent="0.25">
      <c r="A5144" s="1">
        <v>0.38965277777777779</v>
      </c>
      <c r="B5144">
        <v>35</v>
      </c>
      <c r="C5144">
        <v>0</v>
      </c>
    </row>
    <row r="5145" spans="1:3" x14ac:dyDescent="0.25">
      <c r="A5145" s="1">
        <v>0.38965277777777779</v>
      </c>
      <c r="B5145">
        <v>36</v>
      </c>
      <c r="C5145">
        <v>0</v>
      </c>
    </row>
    <row r="5146" spans="1:3" x14ac:dyDescent="0.25">
      <c r="A5146" s="1">
        <v>0.38965277777777779</v>
      </c>
      <c r="B5146">
        <v>37</v>
      </c>
      <c r="C5146">
        <v>0</v>
      </c>
    </row>
    <row r="5147" spans="1:3" x14ac:dyDescent="0.25">
      <c r="A5147" s="1">
        <v>0.38965277777777779</v>
      </c>
      <c r="B5147">
        <v>38</v>
      </c>
      <c r="C5147">
        <v>0</v>
      </c>
    </row>
    <row r="5148" spans="1:3" x14ac:dyDescent="0.25">
      <c r="A5148" s="1">
        <v>0.38965277777777779</v>
      </c>
      <c r="B5148">
        <v>39</v>
      </c>
      <c r="C5148">
        <v>0</v>
      </c>
    </row>
    <row r="5149" spans="1:3" x14ac:dyDescent="0.25">
      <c r="A5149" s="1">
        <v>0.38965277777777779</v>
      </c>
      <c r="B5149">
        <v>40</v>
      </c>
      <c r="C5149">
        <v>0</v>
      </c>
    </row>
    <row r="5150" spans="1:3" x14ac:dyDescent="0.25">
      <c r="A5150" s="1">
        <v>0.38965277777777779</v>
      </c>
      <c r="B5150">
        <v>41</v>
      </c>
      <c r="C5150">
        <v>0</v>
      </c>
    </row>
    <row r="5151" spans="1:3" x14ac:dyDescent="0.25">
      <c r="A5151" s="1">
        <v>0.38965277777777779</v>
      </c>
      <c r="B5151">
        <v>42</v>
      </c>
      <c r="C5151">
        <v>0</v>
      </c>
    </row>
    <row r="5152" spans="1:3" x14ac:dyDescent="0.25">
      <c r="A5152" s="1">
        <v>0.38965277777777779</v>
      </c>
      <c r="B5152">
        <v>43</v>
      </c>
      <c r="C5152">
        <v>0</v>
      </c>
    </row>
    <row r="5153" spans="1:3" x14ac:dyDescent="0.25">
      <c r="A5153" s="1">
        <v>0.38965277777777779</v>
      </c>
      <c r="B5153">
        <v>44</v>
      </c>
      <c r="C5153">
        <v>0</v>
      </c>
    </row>
    <row r="5154" spans="1:3" x14ac:dyDescent="0.25">
      <c r="A5154" s="1">
        <v>0.38965277777777779</v>
      </c>
      <c r="B5154">
        <v>45</v>
      </c>
      <c r="C5154">
        <v>0</v>
      </c>
    </row>
    <row r="5155" spans="1:3" x14ac:dyDescent="0.25">
      <c r="A5155" s="1">
        <v>0.38965277777777779</v>
      </c>
      <c r="B5155">
        <v>46</v>
      </c>
      <c r="C5155">
        <v>0</v>
      </c>
    </row>
    <row r="5156" spans="1:3" x14ac:dyDescent="0.25">
      <c r="A5156" s="1">
        <v>0.38965277777777779</v>
      </c>
      <c r="B5156">
        <v>47</v>
      </c>
      <c r="C5156">
        <v>0</v>
      </c>
    </row>
    <row r="5157" spans="1:3" x14ac:dyDescent="0.25">
      <c r="A5157" s="1">
        <v>0.38965277777777779</v>
      </c>
      <c r="B5157">
        <v>48</v>
      </c>
      <c r="C5157">
        <v>0</v>
      </c>
    </row>
    <row r="5158" spans="1:3" x14ac:dyDescent="0.25">
      <c r="A5158" s="1">
        <v>0.38965277777777779</v>
      </c>
      <c r="B5158">
        <v>49</v>
      </c>
      <c r="C5158">
        <v>0</v>
      </c>
    </row>
    <row r="5159" spans="1:3" x14ac:dyDescent="0.25">
      <c r="A5159" s="1">
        <v>0.38965277777777779</v>
      </c>
      <c r="B5159">
        <v>50</v>
      </c>
      <c r="C5159">
        <v>0</v>
      </c>
    </row>
    <row r="5160" spans="1:3" x14ac:dyDescent="0.25">
      <c r="A5160" s="1">
        <v>0.38965277777777779</v>
      </c>
      <c r="B5160">
        <v>51</v>
      </c>
      <c r="C5160">
        <v>0</v>
      </c>
    </row>
    <row r="5161" spans="1:3" x14ac:dyDescent="0.25">
      <c r="A5161" s="1">
        <v>0.38965277777777779</v>
      </c>
      <c r="B5161">
        <v>52</v>
      </c>
      <c r="C5161">
        <v>0</v>
      </c>
    </row>
    <row r="5162" spans="1:3" x14ac:dyDescent="0.25">
      <c r="A5162" s="1">
        <v>0.38965277777777779</v>
      </c>
      <c r="B5162">
        <v>53</v>
      </c>
      <c r="C5162">
        <v>0</v>
      </c>
    </row>
    <row r="5163" spans="1:3" x14ac:dyDescent="0.25">
      <c r="A5163" s="1">
        <v>0.38965277777777779</v>
      </c>
      <c r="B5163">
        <v>54</v>
      </c>
      <c r="C5163">
        <v>0</v>
      </c>
    </row>
    <row r="5164" spans="1:3" x14ac:dyDescent="0.25">
      <c r="A5164" s="1">
        <v>0.38965277777777779</v>
      </c>
      <c r="B5164">
        <v>55</v>
      </c>
      <c r="C5164">
        <v>0</v>
      </c>
    </row>
    <row r="5165" spans="1:3" x14ac:dyDescent="0.25">
      <c r="A5165" s="1">
        <v>0.38965277777777779</v>
      </c>
      <c r="B5165">
        <v>56</v>
      </c>
      <c r="C5165">
        <v>0</v>
      </c>
    </row>
    <row r="5166" spans="1:3" x14ac:dyDescent="0.25">
      <c r="A5166" s="1">
        <v>0.38965277777777779</v>
      </c>
      <c r="B5166">
        <v>57</v>
      </c>
      <c r="C5166">
        <v>2.29</v>
      </c>
    </row>
    <row r="5167" spans="1:3" x14ac:dyDescent="0.25">
      <c r="A5167" s="1">
        <v>0.38965277777777779</v>
      </c>
      <c r="B5167">
        <v>58</v>
      </c>
      <c r="C5167">
        <v>0</v>
      </c>
    </row>
    <row r="5168" spans="1:3" x14ac:dyDescent="0.25">
      <c r="A5168" s="1">
        <v>0.38965277777777779</v>
      </c>
      <c r="B5168">
        <v>59</v>
      </c>
      <c r="C5168">
        <v>2.46</v>
      </c>
    </row>
    <row r="5169" spans="1:3" x14ac:dyDescent="0.25">
      <c r="A5169" s="1">
        <v>0.38965277777777779</v>
      </c>
      <c r="B5169">
        <v>60</v>
      </c>
      <c r="C5169">
        <v>0</v>
      </c>
    </row>
    <row r="5170" spans="1:3" x14ac:dyDescent="0.25">
      <c r="A5170" s="1">
        <v>0.38965277777777779</v>
      </c>
      <c r="B5170">
        <v>61</v>
      </c>
      <c r="C5170">
        <v>0</v>
      </c>
    </row>
    <row r="5171" spans="1:3" x14ac:dyDescent="0.25">
      <c r="A5171" s="1">
        <v>0.38965277777777779</v>
      </c>
      <c r="B5171">
        <v>62</v>
      </c>
      <c r="C5171">
        <v>0</v>
      </c>
    </row>
    <row r="5172" spans="1:3" x14ac:dyDescent="0.25">
      <c r="A5172" s="1">
        <v>0.38965277777777779</v>
      </c>
      <c r="B5172">
        <v>63</v>
      </c>
      <c r="C5172">
        <v>0</v>
      </c>
    </row>
    <row r="5173" spans="1:3" x14ac:dyDescent="0.25">
      <c r="A5173" s="1">
        <v>0.38965277777777779</v>
      </c>
      <c r="B5173">
        <v>64</v>
      </c>
      <c r="C5173">
        <v>0</v>
      </c>
    </row>
    <row r="5174" spans="1:3" x14ac:dyDescent="0.25">
      <c r="A5174" s="1">
        <v>0.38965277777777779</v>
      </c>
      <c r="B5174">
        <v>65</v>
      </c>
      <c r="C5174">
        <v>0</v>
      </c>
    </row>
    <row r="5175" spans="1:3" x14ac:dyDescent="0.25">
      <c r="A5175" s="1">
        <v>0.38965277777777779</v>
      </c>
      <c r="B5175">
        <v>66</v>
      </c>
      <c r="C5175">
        <v>0</v>
      </c>
    </row>
    <row r="5176" spans="1:3" x14ac:dyDescent="0.25">
      <c r="A5176" s="1">
        <v>0.38965277777777779</v>
      </c>
      <c r="B5176">
        <v>67</v>
      </c>
      <c r="C5176">
        <v>0</v>
      </c>
    </row>
    <row r="5177" spans="1:3" x14ac:dyDescent="0.25">
      <c r="A5177" s="1">
        <v>0.38965277777777779</v>
      </c>
      <c r="B5177">
        <v>68</v>
      </c>
      <c r="C5177">
        <v>0</v>
      </c>
    </row>
    <row r="5178" spans="1:3" x14ac:dyDescent="0.25">
      <c r="A5178" s="1">
        <v>0.38965277777777779</v>
      </c>
      <c r="B5178">
        <v>69</v>
      </c>
      <c r="C5178">
        <v>0</v>
      </c>
    </row>
    <row r="5179" spans="1:3" x14ac:dyDescent="0.25">
      <c r="A5179" s="1">
        <v>0.38965277777777779</v>
      </c>
      <c r="B5179">
        <v>70</v>
      </c>
      <c r="C5179">
        <v>0</v>
      </c>
    </row>
    <row r="5180" spans="1:3" x14ac:dyDescent="0.25">
      <c r="A5180" s="1">
        <v>0.38965277777777779</v>
      </c>
      <c r="B5180">
        <v>71</v>
      </c>
      <c r="C5180">
        <v>0</v>
      </c>
    </row>
    <row r="5181" spans="1:3" x14ac:dyDescent="0.25">
      <c r="A5181" s="1">
        <v>0.38965277777777779</v>
      </c>
      <c r="B5181">
        <v>72</v>
      </c>
      <c r="C5181">
        <v>516.34</v>
      </c>
    </row>
    <row r="5182" spans="1:3" x14ac:dyDescent="0.25">
      <c r="A5182" s="1">
        <v>0.38965277777777779</v>
      </c>
      <c r="B5182">
        <v>73</v>
      </c>
      <c r="C5182">
        <v>269.83999999999997</v>
      </c>
    </row>
    <row r="5183" spans="1:3" x14ac:dyDescent="0.25">
      <c r="A5183" s="1">
        <v>0.38965277777777779</v>
      </c>
      <c r="B5183">
        <v>74</v>
      </c>
      <c r="C5183">
        <v>109.57</v>
      </c>
    </row>
    <row r="5184" spans="1:3" x14ac:dyDescent="0.25">
      <c r="A5184" s="1">
        <v>0.38965277777777779</v>
      </c>
      <c r="B5184">
        <v>75</v>
      </c>
      <c r="C5184">
        <v>354.99</v>
      </c>
    </row>
    <row r="5185" spans="1:3" x14ac:dyDescent="0.25">
      <c r="A5185" s="1">
        <v>0.38965277777777779</v>
      </c>
      <c r="B5185">
        <v>76</v>
      </c>
      <c r="C5185">
        <v>83.5</v>
      </c>
    </row>
    <row r="5186" spans="1:3" x14ac:dyDescent="0.25">
      <c r="A5186" s="1">
        <v>0.38965277777777779</v>
      </c>
      <c r="B5186">
        <v>77</v>
      </c>
      <c r="C5186">
        <v>665.85</v>
      </c>
    </row>
    <row r="5187" spans="1:3" x14ac:dyDescent="0.25">
      <c r="A5187" s="1">
        <v>0.38965277777777779</v>
      </c>
      <c r="B5187">
        <v>78</v>
      </c>
      <c r="C5187">
        <v>246.89</v>
      </c>
    </row>
    <row r="5188" spans="1:3" x14ac:dyDescent="0.25">
      <c r="A5188" s="1">
        <v>0.38965277777777779</v>
      </c>
      <c r="B5188">
        <v>79</v>
      </c>
      <c r="C5188">
        <v>207.72</v>
      </c>
    </row>
    <row r="5189" spans="1:3" x14ac:dyDescent="0.25">
      <c r="A5189" s="1">
        <v>0.38965277777777779</v>
      </c>
      <c r="B5189">
        <v>80</v>
      </c>
      <c r="C5189">
        <v>0</v>
      </c>
    </row>
    <row r="5190" spans="1:3" x14ac:dyDescent="0.25">
      <c r="A5190" s="1">
        <v>0.38965277777777779</v>
      </c>
      <c r="B5190">
        <v>81</v>
      </c>
      <c r="C5190">
        <v>0</v>
      </c>
    </row>
    <row r="5191" spans="1:3" x14ac:dyDescent="0.25">
      <c r="A5191" s="1">
        <v>0.38965277777777779</v>
      </c>
      <c r="B5191">
        <v>82</v>
      </c>
      <c r="C5191">
        <v>0</v>
      </c>
    </row>
    <row r="5192" spans="1:3" x14ac:dyDescent="0.25">
      <c r="A5192" s="1">
        <v>0.38965277777777779</v>
      </c>
      <c r="B5192">
        <v>83</v>
      </c>
      <c r="C5192">
        <v>0</v>
      </c>
    </row>
    <row r="5193" spans="1:3" x14ac:dyDescent="0.25">
      <c r="A5193" s="1">
        <v>0.38965277777777779</v>
      </c>
      <c r="B5193">
        <v>84</v>
      </c>
      <c r="C5193">
        <v>0</v>
      </c>
    </row>
    <row r="5194" spans="1:3" x14ac:dyDescent="0.25">
      <c r="A5194" s="1">
        <v>0.38965277777777779</v>
      </c>
      <c r="B5194">
        <v>85</v>
      </c>
      <c r="C5194">
        <v>0</v>
      </c>
    </row>
    <row r="5195" spans="1:3" x14ac:dyDescent="0.25">
      <c r="A5195" s="1">
        <v>0.38965277777777779</v>
      </c>
      <c r="B5195">
        <v>86</v>
      </c>
      <c r="C5195">
        <v>0</v>
      </c>
    </row>
    <row r="5196" spans="1:3" x14ac:dyDescent="0.25">
      <c r="A5196" s="1">
        <v>0.38965277777777779</v>
      </c>
      <c r="B5196">
        <v>87</v>
      </c>
      <c r="C5196">
        <v>0</v>
      </c>
    </row>
    <row r="5197" spans="1:3" x14ac:dyDescent="0.25">
      <c r="A5197" s="1">
        <v>0.38965277777777779</v>
      </c>
      <c r="B5197">
        <v>88</v>
      </c>
      <c r="C5197">
        <v>0</v>
      </c>
    </row>
    <row r="5198" spans="1:3" x14ac:dyDescent="0.25">
      <c r="A5198" s="1">
        <v>0.38965277777777779</v>
      </c>
      <c r="B5198">
        <v>89</v>
      </c>
      <c r="C5198">
        <v>0</v>
      </c>
    </row>
    <row r="5199" spans="1:3" x14ac:dyDescent="0.25">
      <c r="A5199" s="1">
        <v>0.38965277777777779</v>
      </c>
      <c r="B5199">
        <v>90</v>
      </c>
      <c r="C5199">
        <v>0</v>
      </c>
    </row>
    <row r="5200" spans="1:3" x14ac:dyDescent="0.25">
      <c r="A5200" s="1">
        <v>0.38965277777777779</v>
      </c>
      <c r="B5200">
        <v>91</v>
      </c>
      <c r="C5200">
        <v>0</v>
      </c>
    </row>
    <row r="5201" spans="1:3" x14ac:dyDescent="0.25">
      <c r="A5201" s="1">
        <v>0.38965277777777779</v>
      </c>
      <c r="B5201">
        <v>92</v>
      </c>
      <c r="C5201">
        <v>0</v>
      </c>
    </row>
    <row r="5202" spans="1:3" x14ac:dyDescent="0.25">
      <c r="A5202" s="1">
        <v>0.38965277777777779</v>
      </c>
      <c r="B5202">
        <v>93</v>
      </c>
      <c r="C5202">
        <v>0</v>
      </c>
    </row>
    <row r="5203" spans="1:3" x14ac:dyDescent="0.25">
      <c r="A5203" s="1">
        <v>0.38965277777777779</v>
      </c>
      <c r="B5203">
        <v>94</v>
      </c>
      <c r="C5203">
        <v>0</v>
      </c>
    </row>
    <row r="5204" spans="1:3" x14ac:dyDescent="0.25">
      <c r="A5204" s="1">
        <v>0.38965277777777779</v>
      </c>
      <c r="B5204">
        <v>95</v>
      </c>
      <c r="C5204">
        <v>0</v>
      </c>
    </row>
    <row r="5205" spans="1:3" x14ac:dyDescent="0.25">
      <c r="A5205" s="1">
        <v>0.38965277777777779</v>
      </c>
      <c r="B5205">
        <v>96</v>
      </c>
      <c r="C5205">
        <v>0</v>
      </c>
    </row>
    <row r="5206" spans="1:3" x14ac:dyDescent="0.25">
      <c r="A5206" s="1">
        <v>0.38965277777777779</v>
      </c>
      <c r="B5206">
        <v>97</v>
      </c>
      <c r="C5206">
        <v>0</v>
      </c>
    </row>
    <row r="5207" spans="1:3" x14ac:dyDescent="0.25">
      <c r="A5207" s="1">
        <v>0.38965277777777779</v>
      </c>
      <c r="B5207">
        <v>98</v>
      </c>
      <c r="C5207">
        <v>0</v>
      </c>
    </row>
    <row r="5208" spans="1:3" x14ac:dyDescent="0.25">
      <c r="A5208" s="1">
        <v>0.38965277777777779</v>
      </c>
      <c r="B5208">
        <v>99</v>
      </c>
      <c r="C5208">
        <v>0</v>
      </c>
    </row>
    <row r="5209" spans="1:3" x14ac:dyDescent="0.25">
      <c r="A5209" s="1">
        <v>0.38965277777777779</v>
      </c>
      <c r="B5209">
        <v>100</v>
      </c>
      <c r="C5209">
        <v>0</v>
      </c>
    </row>
    <row r="5210" spans="1:3" x14ac:dyDescent="0.25">
      <c r="A5210" s="1">
        <v>0.38965277777777779</v>
      </c>
      <c r="B5210">
        <v>101</v>
      </c>
      <c r="C5210">
        <v>0</v>
      </c>
    </row>
    <row r="5211" spans="1:3" x14ac:dyDescent="0.25">
      <c r="A5211" s="1">
        <v>0.38965277777777779</v>
      </c>
      <c r="B5211">
        <v>102</v>
      </c>
      <c r="C5211">
        <v>0</v>
      </c>
    </row>
    <row r="5212" spans="1:3" x14ac:dyDescent="0.25">
      <c r="A5212" s="1">
        <v>0.38965277777777779</v>
      </c>
      <c r="B5212">
        <v>103</v>
      </c>
      <c r="C5212">
        <v>0</v>
      </c>
    </row>
    <row r="5213" spans="1:3" x14ac:dyDescent="0.25">
      <c r="A5213" s="1">
        <v>0.38965277777777779</v>
      </c>
      <c r="B5213">
        <v>104</v>
      </c>
      <c r="C5213">
        <v>0</v>
      </c>
    </row>
    <row r="5214" spans="1:3" x14ac:dyDescent="0.25">
      <c r="A5214" s="1">
        <v>0.38965277777777779</v>
      </c>
      <c r="B5214">
        <v>105</v>
      </c>
      <c r="C5214">
        <v>0</v>
      </c>
    </row>
    <row r="5215" spans="1:3" x14ac:dyDescent="0.25">
      <c r="A5215" s="1">
        <v>0.38965277777777779</v>
      </c>
      <c r="B5215">
        <v>106</v>
      </c>
      <c r="C5215">
        <v>0</v>
      </c>
    </row>
    <row r="5216" spans="1:3" x14ac:dyDescent="0.25">
      <c r="A5216" s="1">
        <v>0.38965277777777779</v>
      </c>
      <c r="B5216">
        <v>107</v>
      </c>
      <c r="C5216">
        <v>0</v>
      </c>
    </row>
    <row r="5217" spans="1:3" x14ac:dyDescent="0.25">
      <c r="A5217" s="1">
        <v>0.38965277777777779</v>
      </c>
      <c r="B5217">
        <v>108</v>
      </c>
      <c r="C5217">
        <v>0</v>
      </c>
    </row>
    <row r="5218" spans="1:3" x14ac:dyDescent="0.25">
      <c r="A5218" s="1">
        <v>0.38965277777777779</v>
      </c>
      <c r="B5218">
        <v>109</v>
      </c>
      <c r="C5218">
        <v>0</v>
      </c>
    </row>
    <row r="5219" spans="1:3" x14ac:dyDescent="0.25">
      <c r="A5219" s="1">
        <v>0.38965277777777779</v>
      </c>
      <c r="B5219">
        <v>110</v>
      </c>
      <c r="C5219">
        <v>0</v>
      </c>
    </row>
    <row r="5220" spans="1:3" x14ac:dyDescent="0.25">
      <c r="A5220" s="1">
        <v>0.38965277777777779</v>
      </c>
      <c r="B5220">
        <v>111</v>
      </c>
      <c r="C5220">
        <v>0</v>
      </c>
    </row>
    <row r="5221" spans="1:3" x14ac:dyDescent="0.25">
      <c r="A5221" s="1">
        <v>0.38965277777777779</v>
      </c>
      <c r="B5221">
        <v>112</v>
      </c>
      <c r="C5221">
        <v>0</v>
      </c>
    </row>
    <row r="5222" spans="1:3" x14ac:dyDescent="0.25">
      <c r="A5222" s="1">
        <v>0.38965277777777779</v>
      </c>
      <c r="B5222">
        <v>113</v>
      </c>
      <c r="C5222">
        <v>0</v>
      </c>
    </row>
    <row r="5223" spans="1:3" x14ac:dyDescent="0.25">
      <c r="A5223" s="1">
        <v>0.38965277777777779</v>
      </c>
      <c r="B5223">
        <v>114</v>
      </c>
      <c r="C5223">
        <v>0</v>
      </c>
    </row>
    <row r="5224" spans="1:3" x14ac:dyDescent="0.25">
      <c r="A5224" s="1">
        <v>0.38965277777777779</v>
      </c>
      <c r="B5224">
        <v>115</v>
      </c>
      <c r="C5224">
        <v>0</v>
      </c>
    </row>
    <row r="5225" spans="1:3" x14ac:dyDescent="0.25">
      <c r="A5225" s="1">
        <v>0.38965277777777779</v>
      </c>
      <c r="B5225">
        <v>116</v>
      </c>
      <c r="C5225">
        <v>0</v>
      </c>
    </row>
    <row r="5226" spans="1:3" x14ac:dyDescent="0.25">
      <c r="A5226" s="1">
        <v>0.38965277777777779</v>
      </c>
      <c r="B5226">
        <v>117</v>
      </c>
      <c r="C5226">
        <v>0</v>
      </c>
    </row>
    <row r="5227" spans="1:3" x14ac:dyDescent="0.25">
      <c r="A5227" s="1">
        <v>0.38965277777777779</v>
      </c>
      <c r="B5227">
        <v>118</v>
      </c>
      <c r="C5227">
        <v>0</v>
      </c>
    </row>
    <row r="5228" spans="1:3" x14ac:dyDescent="0.25">
      <c r="A5228" s="1">
        <v>0.38965277777777779</v>
      </c>
      <c r="B5228">
        <v>119</v>
      </c>
      <c r="C5228">
        <v>0</v>
      </c>
    </row>
    <row r="5229" spans="1:3" x14ac:dyDescent="0.25">
      <c r="A5229" s="1">
        <v>0.38965277777777779</v>
      </c>
      <c r="B5229">
        <v>120</v>
      </c>
      <c r="C5229">
        <v>0</v>
      </c>
    </row>
    <row r="5230" spans="1:3" x14ac:dyDescent="0.25">
      <c r="A5230" s="1">
        <v>0.38965277777777779</v>
      </c>
      <c r="B5230">
        <v>121</v>
      </c>
      <c r="C5230">
        <v>0</v>
      </c>
    </row>
    <row r="5231" spans="1:3" x14ac:dyDescent="0.25">
      <c r="A5231" s="1">
        <v>0.38965277777777779</v>
      </c>
      <c r="B5231">
        <v>122</v>
      </c>
      <c r="C5231">
        <v>0</v>
      </c>
    </row>
    <row r="5232" spans="1:3" x14ac:dyDescent="0.25">
      <c r="A5232" s="1">
        <v>0.38965277777777779</v>
      </c>
      <c r="B5232">
        <v>123</v>
      </c>
      <c r="C5232">
        <v>0</v>
      </c>
    </row>
    <row r="5233" spans="1:3" x14ac:dyDescent="0.25">
      <c r="A5233" s="1">
        <v>0.38965277777777779</v>
      </c>
      <c r="B5233">
        <v>124</v>
      </c>
      <c r="C5233">
        <v>0</v>
      </c>
    </row>
    <row r="5234" spans="1:3" x14ac:dyDescent="0.25">
      <c r="A5234" s="1">
        <v>0.38965277777777779</v>
      </c>
      <c r="B5234">
        <v>125</v>
      </c>
      <c r="C5234">
        <v>0</v>
      </c>
    </row>
    <row r="5235" spans="1:3" x14ac:dyDescent="0.25">
      <c r="A5235" s="1">
        <v>0.38965277777777779</v>
      </c>
      <c r="B5235">
        <v>126</v>
      </c>
      <c r="C5235">
        <v>0</v>
      </c>
    </row>
    <row r="5236" spans="1:3" x14ac:dyDescent="0.25">
      <c r="A5236" s="1">
        <v>0.38965277777777779</v>
      </c>
      <c r="B5236">
        <v>127</v>
      </c>
      <c r="C5236">
        <v>0</v>
      </c>
    </row>
    <row r="5237" spans="1:3" x14ac:dyDescent="0.25">
      <c r="A5237" s="1">
        <v>0.38965277777777779</v>
      </c>
      <c r="B5237">
        <v>128</v>
      </c>
      <c r="C5237">
        <v>0</v>
      </c>
    </row>
    <row r="5238" spans="1:3" x14ac:dyDescent="0.25">
      <c r="A5238" s="1">
        <v>0.38965277777777779</v>
      </c>
      <c r="B5238">
        <v>129</v>
      </c>
      <c r="C5238">
        <v>0</v>
      </c>
    </row>
    <row r="5239" spans="1:3" x14ac:dyDescent="0.25">
      <c r="A5239" s="1">
        <v>0.38965277777777779</v>
      </c>
      <c r="B5239">
        <v>130</v>
      </c>
      <c r="C5239">
        <v>0</v>
      </c>
    </row>
    <row r="5240" spans="1:3" x14ac:dyDescent="0.25">
      <c r="A5240" s="1">
        <v>0.38965277777777779</v>
      </c>
      <c r="B5240">
        <v>131</v>
      </c>
      <c r="C5240">
        <v>0</v>
      </c>
    </row>
    <row r="5241" spans="1:3" x14ac:dyDescent="0.25">
      <c r="A5241" s="1">
        <v>0.38965277777777779</v>
      </c>
      <c r="B5241">
        <v>132</v>
      </c>
      <c r="C5241">
        <v>0</v>
      </c>
    </row>
    <row r="5242" spans="1:3" x14ac:dyDescent="0.25">
      <c r="A5242" s="1">
        <v>0.38965277777777779</v>
      </c>
      <c r="B5242">
        <v>133</v>
      </c>
      <c r="C5242">
        <v>0</v>
      </c>
    </row>
    <row r="5243" spans="1:3" x14ac:dyDescent="0.25">
      <c r="A5243" s="1">
        <v>0.38965277777777779</v>
      </c>
      <c r="B5243">
        <v>134</v>
      </c>
      <c r="C5243">
        <v>0</v>
      </c>
    </row>
    <row r="5244" spans="1:3" x14ac:dyDescent="0.25">
      <c r="A5244" s="1">
        <v>0.38965277777777779</v>
      </c>
      <c r="B5244">
        <v>135</v>
      </c>
      <c r="C5244">
        <v>0</v>
      </c>
    </row>
    <row r="5245" spans="1:3" x14ac:dyDescent="0.25">
      <c r="A5245" s="1">
        <v>0.38965277777777779</v>
      </c>
      <c r="B5245">
        <v>136</v>
      </c>
      <c r="C5245">
        <v>0</v>
      </c>
    </row>
    <row r="5246" spans="1:3" x14ac:dyDescent="0.25">
      <c r="A5246" s="1">
        <v>0.38965277777777779</v>
      </c>
      <c r="B5246">
        <v>137</v>
      </c>
      <c r="C5246">
        <v>0</v>
      </c>
    </row>
    <row r="5247" spans="1:3" x14ac:dyDescent="0.25">
      <c r="A5247" s="1">
        <v>0.38965277777777779</v>
      </c>
      <c r="B5247">
        <v>138</v>
      </c>
      <c r="C5247">
        <v>0</v>
      </c>
    </row>
    <row r="5248" spans="1:3" x14ac:dyDescent="0.25">
      <c r="A5248" s="1">
        <v>0.38965277777777779</v>
      </c>
      <c r="B5248">
        <v>139</v>
      </c>
      <c r="C5248">
        <v>0</v>
      </c>
    </row>
    <row r="5249" spans="1:3" x14ac:dyDescent="0.25">
      <c r="A5249" s="1">
        <v>0.38965277777777779</v>
      </c>
      <c r="B5249">
        <v>140</v>
      </c>
      <c r="C5249">
        <v>0</v>
      </c>
    </row>
    <row r="5250" spans="1:3" x14ac:dyDescent="0.25">
      <c r="A5250" s="1">
        <v>0.38965277777777779</v>
      </c>
      <c r="B5250">
        <v>141</v>
      </c>
      <c r="C5250">
        <v>0</v>
      </c>
    </row>
    <row r="5251" spans="1:3" x14ac:dyDescent="0.25">
      <c r="A5251" s="1">
        <v>0.38965277777777779</v>
      </c>
      <c r="B5251">
        <v>142</v>
      </c>
      <c r="C5251">
        <v>0</v>
      </c>
    </row>
    <row r="5252" spans="1:3" x14ac:dyDescent="0.25">
      <c r="A5252" s="1">
        <v>0.38965277777777779</v>
      </c>
      <c r="B5252">
        <v>143</v>
      </c>
      <c r="C5252">
        <v>0</v>
      </c>
    </row>
    <row r="5253" spans="1:3" x14ac:dyDescent="0.25">
      <c r="A5253" s="1">
        <v>0.38965277777777779</v>
      </c>
      <c r="B5253">
        <v>144</v>
      </c>
      <c r="C5253">
        <v>0</v>
      </c>
    </row>
    <row r="5254" spans="1:3" x14ac:dyDescent="0.25">
      <c r="A5254" s="1">
        <v>0.38965277777777779</v>
      </c>
      <c r="B5254">
        <v>145</v>
      </c>
      <c r="C5254">
        <v>0</v>
      </c>
    </row>
    <row r="5255" spans="1:3" x14ac:dyDescent="0.25">
      <c r="A5255" s="1">
        <v>0.38965277777777779</v>
      </c>
      <c r="B5255">
        <v>146</v>
      </c>
      <c r="C5255">
        <v>0</v>
      </c>
    </row>
    <row r="5256" spans="1:3" x14ac:dyDescent="0.25">
      <c r="A5256" s="1">
        <v>0.38965277777777779</v>
      </c>
      <c r="B5256">
        <v>147</v>
      </c>
      <c r="C5256">
        <v>0</v>
      </c>
    </row>
    <row r="5257" spans="1:3" x14ac:dyDescent="0.25">
      <c r="A5257" s="1">
        <v>0.38965277777777779</v>
      </c>
      <c r="B5257">
        <v>148</v>
      </c>
      <c r="C5257">
        <v>0</v>
      </c>
    </row>
    <row r="5258" spans="1:3" x14ac:dyDescent="0.25">
      <c r="A5258" s="1">
        <v>0.38965277777777779</v>
      </c>
      <c r="B5258">
        <v>149</v>
      </c>
      <c r="C5258">
        <v>0</v>
      </c>
    </row>
    <row r="5259" spans="1:3" x14ac:dyDescent="0.25">
      <c r="A5259" s="1">
        <v>0.38965277777777779</v>
      </c>
      <c r="B5259">
        <v>150</v>
      </c>
      <c r="C5259">
        <v>0</v>
      </c>
    </row>
    <row r="5260" spans="1:3" x14ac:dyDescent="0.25">
      <c r="A5260" s="1">
        <v>0.38965277777777779</v>
      </c>
      <c r="B5260">
        <v>151</v>
      </c>
      <c r="C5260">
        <v>0</v>
      </c>
    </row>
    <row r="5261" spans="1:3" x14ac:dyDescent="0.25">
      <c r="A5261" s="1">
        <v>0.38965277777777779</v>
      </c>
      <c r="B5261">
        <v>152</v>
      </c>
      <c r="C5261">
        <v>0</v>
      </c>
    </row>
    <row r="5262" spans="1:3" x14ac:dyDescent="0.25">
      <c r="A5262" s="1">
        <v>0.38965277777777779</v>
      </c>
      <c r="B5262">
        <v>153</v>
      </c>
      <c r="C5262">
        <v>0</v>
      </c>
    </row>
    <row r="5263" spans="1:3" x14ac:dyDescent="0.25">
      <c r="A5263" s="1">
        <v>0.38965277777777779</v>
      </c>
      <c r="B5263">
        <v>154</v>
      </c>
      <c r="C5263">
        <v>0</v>
      </c>
    </row>
    <row r="5264" spans="1:3" x14ac:dyDescent="0.25">
      <c r="A5264" s="1">
        <v>0.38965277777777779</v>
      </c>
      <c r="B5264">
        <v>155</v>
      </c>
      <c r="C5264">
        <v>0</v>
      </c>
    </row>
    <row r="5265" spans="1:3" x14ac:dyDescent="0.25">
      <c r="A5265" s="1">
        <v>0.38965277777777779</v>
      </c>
      <c r="B5265">
        <v>156</v>
      </c>
      <c r="C5265">
        <v>0</v>
      </c>
    </row>
    <row r="5266" spans="1:3" x14ac:dyDescent="0.25">
      <c r="A5266" s="1">
        <v>0.38965277777777779</v>
      </c>
      <c r="B5266">
        <v>157</v>
      </c>
      <c r="C5266">
        <v>0</v>
      </c>
    </row>
    <row r="5267" spans="1:3" x14ac:dyDescent="0.25">
      <c r="A5267" s="1">
        <v>0.38965277777777779</v>
      </c>
      <c r="B5267">
        <v>158</v>
      </c>
      <c r="C5267">
        <v>0</v>
      </c>
    </row>
    <row r="5268" spans="1:3" x14ac:dyDescent="0.25">
      <c r="A5268" s="1">
        <v>0.38965277777777779</v>
      </c>
      <c r="B5268">
        <v>159</v>
      </c>
      <c r="C5268">
        <v>0</v>
      </c>
    </row>
    <row r="5269" spans="1:3" x14ac:dyDescent="0.25">
      <c r="A5269" s="1">
        <v>0.38965277777777779</v>
      </c>
      <c r="B5269">
        <v>160</v>
      </c>
      <c r="C5269">
        <v>0</v>
      </c>
    </row>
    <row r="5270" spans="1:3" x14ac:dyDescent="0.25">
      <c r="A5270" s="1">
        <v>0.38965277777777779</v>
      </c>
      <c r="B5270">
        <v>161</v>
      </c>
      <c r="C5270">
        <v>0</v>
      </c>
    </row>
    <row r="5271" spans="1:3" x14ac:dyDescent="0.25">
      <c r="A5271" s="1">
        <v>0.38965277777777779</v>
      </c>
      <c r="B5271">
        <v>162</v>
      </c>
      <c r="C5271">
        <v>0</v>
      </c>
    </row>
    <row r="5272" spans="1:3" x14ac:dyDescent="0.25">
      <c r="A5272" s="1">
        <v>0.38965277777777779</v>
      </c>
      <c r="B5272">
        <v>163</v>
      </c>
      <c r="C5272">
        <v>0</v>
      </c>
    </row>
    <row r="5273" spans="1:3" x14ac:dyDescent="0.25">
      <c r="A5273" s="1">
        <v>0.38965277777777779</v>
      </c>
      <c r="B5273">
        <v>164</v>
      </c>
      <c r="C5273">
        <v>0</v>
      </c>
    </row>
    <row r="5274" spans="1:3" x14ac:dyDescent="0.25">
      <c r="A5274" s="1">
        <v>0.38965277777777779</v>
      </c>
      <c r="B5274">
        <v>165</v>
      </c>
      <c r="C5274">
        <v>0</v>
      </c>
    </row>
    <row r="5275" spans="1:3" x14ac:dyDescent="0.25">
      <c r="A5275" s="1">
        <v>0.38965277777777779</v>
      </c>
      <c r="B5275">
        <v>166</v>
      </c>
      <c r="C5275">
        <v>0</v>
      </c>
    </row>
    <row r="5276" spans="1:3" x14ac:dyDescent="0.25">
      <c r="A5276" s="1">
        <v>0.38965277777777779</v>
      </c>
      <c r="B5276">
        <v>167</v>
      </c>
      <c r="C5276">
        <v>0</v>
      </c>
    </row>
    <row r="5277" spans="1:3" x14ac:dyDescent="0.25">
      <c r="A5277" s="1">
        <v>0.38965277777777779</v>
      </c>
      <c r="B5277">
        <v>168</v>
      </c>
      <c r="C5277">
        <v>0</v>
      </c>
    </row>
    <row r="5278" spans="1:3" x14ac:dyDescent="0.25">
      <c r="A5278" s="1">
        <v>0.38965277777777779</v>
      </c>
      <c r="B5278">
        <v>169</v>
      </c>
      <c r="C5278">
        <v>0</v>
      </c>
    </row>
    <row r="5279" spans="1:3" x14ac:dyDescent="0.25">
      <c r="A5279" s="1">
        <v>0.38965277777777779</v>
      </c>
      <c r="B5279">
        <v>170</v>
      </c>
      <c r="C5279">
        <v>0</v>
      </c>
    </row>
    <row r="5280" spans="1:3" x14ac:dyDescent="0.25">
      <c r="A5280" s="1">
        <v>0.38965277777777779</v>
      </c>
      <c r="B5280">
        <v>171</v>
      </c>
      <c r="C5280">
        <v>0</v>
      </c>
    </row>
    <row r="5281" spans="1:3" x14ac:dyDescent="0.25">
      <c r="A5281" s="1">
        <v>0.38965277777777779</v>
      </c>
      <c r="B5281">
        <v>172</v>
      </c>
      <c r="C5281">
        <v>0</v>
      </c>
    </row>
    <row r="5282" spans="1:3" x14ac:dyDescent="0.25">
      <c r="A5282" s="1">
        <v>0.38965277777777779</v>
      </c>
      <c r="B5282">
        <v>173</v>
      </c>
      <c r="C5282">
        <v>0</v>
      </c>
    </row>
    <row r="5283" spans="1:3" x14ac:dyDescent="0.25">
      <c r="A5283" s="1">
        <v>0.38965277777777779</v>
      </c>
      <c r="B5283">
        <v>174</v>
      </c>
      <c r="C5283">
        <v>0</v>
      </c>
    </row>
    <row r="5284" spans="1:3" x14ac:dyDescent="0.25">
      <c r="A5284" s="1">
        <v>0.38965277777777779</v>
      </c>
      <c r="B5284">
        <v>175</v>
      </c>
      <c r="C5284">
        <v>0</v>
      </c>
    </row>
    <row r="5285" spans="1:3" x14ac:dyDescent="0.25">
      <c r="A5285" s="1">
        <v>0.38965277777777779</v>
      </c>
      <c r="B5285">
        <v>176</v>
      </c>
      <c r="C5285">
        <v>0</v>
      </c>
    </row>
    <row r="5286" spans="1:3" x14ac:dyDescent="0.25">
      <c r="A5286" s="1">
        <v>0.38965277777777779</v>
      </c>
      <c r="B5286">
        <v>177</v>
      </c>
      <c r="C5286">
        <v>0</v>
      </c>
    </row>
    <row r="5287" spans="1:3" x14ac:dyDescent="0.25">
      <c r="A5287" s="1">
        <v>0.38965277777777779</v>
      </c>
      <c r="B5287">
        <v>178</v>
      </c>
      <c r="C5287">
        <v>0</v>
      </c>
    </row>
    <row r="5288" spans="1:3" x14ac:dyDescent="0.25">
      <c r="A5288" s="1">
        <v>0.38965277777777779</v>
      </c>
      <c r="B5288">
        <v>179</v>
      </c>
      <c r="C5288">
        <v>0</v>
      </c>
    </row>
    <row r="5289" spans="1:3" x14ac:dyDescent="0.25">
      <c r="A5289" s="1">
        <v>0.38965277777777779</v>
      </c>
      <c r="B5289">
        <v>180</v>
      </c>
      <c r="C5289">
        <v>0</v>
      </c>
    </row>
    <row r="5290" spans="1:3" x14ac:dyDescent="0.25">
      <c r="A5290" s="1">
        <v>0.38965277777777779</v>
      </c>
      <c r="B5290">
        <v>181</v>
      </c>
      <c r="C5290">
        <v>0</v>
      </c>
    </row>
    <row r="5291" spans="1:3" x14ac:dyDescent="0.25">
      <c r="A5291" s="1">
        <v>0.38965277777777779</v>
      </c>
      <c r="B5291">
        <v>182</v>
      </c>
      <c r="C5291">
        <v>0</v>
      </c>
    </row>
    <row r="5292" spans="1:3" x14ac:dyDescent="0.25">
      <c r="A5292" s="1">
        <v>0.38965277777777779</v>
      </c>
      <c r="B5292">
        <v>183</v>
      </c>
      <c r="C5292">
        <v>0</v>
      </c>
    </row>
    <row r="5293" spans="1:3" x14ac:dyDescent="0.25">
      <c r="A5293" s="1">
        <v>0.38965277777777779</v>
      </c>
      <c r="B5293">
        <v>184</v>
      </c>
      <c r="C5293">
        <v>0</v>
      </c>
    </row>
    <row r="5294" spans="1:3" x14ac:dyDescent="0.25">
      <c r="A5294" s="1">
        <v>0.38965277777777779</v>
      </c>
      <c r="B5294">
        <v>185</v>
      </c>
      <c r="C5294">
        <v>0</v>
      </c>
    </row>
    <row r="5295" spans="1:3" x14ac:dyDescent="0.25">
      <c r="A5295" s="1">
        <v>0.38965277777777779</v>
      </c>
      <c r="B5295">
        <v>186</v>
      </c>
      <c r="C5295">
        <v>0</v>
      </c>
    </row>
    <row r="5296" spans="1:3" x14ac:dyDescent="0.25">
      <c r="A5296" s="1">
        <v>0.38965277777777779</v>
      </c>
      <c r="B5296">
        <v>187</v>
      </c>
      <c r="C5296">
        <v>0</v>
      </c>
    </row>
    <row r="5297" spans="1:3" x14ac:dyDescent="0.25">
      <c r="A5297" s="1">
        <v>0.38965277777777779</v>
      </c>
      <c r="B5297">
        <v>188</v>
      </c>
      <c r="C5297">
        <v>0</v>
      </c>
    </row>
    <row r="5298" spans="1:3" x14ac:dyDescent="0.25">
      <c r="A5298" s="1">
        <v>0.38965277777777779</v>
      </c>
      <c r="B5298">
        <v>189</v>
      </c>
      <c r="C5298">
        <v>0</v>
      </c>
    </row>
    <row r="5299" spans="1:3" x14ac:dyDescent="0.25">
      <c r="A5299" s="1">
        <v>0.38965277777777779</v>
      </c>
      <c r="B5299">
        <v>190</v>
      </c>
      <c r="C5299">
        <v>0</v>
      </c>
    </row>
    <row r="5300" spans="1:3" x14ac:dyDescent="0.25">
      <c r="A5300" s="1">
        <v>0.38965277777777779</v>
      </c>
      <c r="B5300">
        <v>191</v>
      </c>
      <c r="C5300">
        <v>0</v>
      </c>
    </row>
    <row r="5301" spans="1:3" x14ac:dyDescent="0.25">
      <c r="A5301" s="1">
        <v>0.38965277777777779</v>
      </c>
      <c r="B5301">
        <v>192</v>
      </c>
      <c r="C5301">
        <v>0</v>
      </c>
    </row>
    <row r="5302" spans="1:3" x14ac:dyDescent="0.25">
      <c r="A5302" s="1">
        <v>0.38965277777777779</v>
      </c>
      <c r="B5302">
        <v>193</v>
      </c>
      <c r="C5302">
        <v>0</v>
      </c>
    </row>
    <row r="5303" spans="1:3" x14ac:dyDescent="0.25">
      <c r="A5303" s="1">
        <v>0.38965277777777779</v>
      </c>
      <c r="B5303">
        <v>194</v>
      </c>
      <c r="C5303">
        <v>0</v>
      </c>
    </row>
    <row r="5304" spans="1:3" x14ac:dyDescent="0.25">
      <c r="A5304" s="1">
        <v>0.38965277777777779</v>
      </c>
      <c r="B5304">
        <v>195</v>
      </c>
      <c r="C5304">
        <v>0</v>
      </c>
    </row>
    <row r="5305" spans="1:3" x14ac:dyDescent="0.25">
      <c r="A5305" s="1">
        <v>0.38965277777777779</v>
      </c>
      <c r="B5305">
        <v>196</v>
      </c>
      <c r="C5305">
        <v>0</v>
      </c>
    </row>
    <row r="5306" spans="1:3" x14ac:dyDescent="0.25">
      <c r="A5306" s="1">
        <v>0.38965277777777779</v>
      </c>
      <c r="B5306">
        <v>197</v>
      </c>
      <c r="C5306">
        <v>0</v>
      </c>
    </row>
    <row r="5307" spans="1:3" x14ac:dyDescent="0.25">
      <c r="A5307" s="1">
        <v>0.38965277777777779</v>
      </c>
      <c r="B5307">
        <v>198</v>
      </c>
      <c r="C5307">
        <v>0</v>
      </c>
    </row>
    <row r="5308" spans="1:3" x14ac:dyDescent="0.25">
      <c r="A5308" s="1">
        <v>0.38965277777777779</v>
      </c>
      <c r="B5308">
        <v>199</v>
      </c>
      <c r="C5308">
        <v>0</v>
      </c>
    </row>
    <row r="5309" spans="1:3" x14ac:dyDescent="0.25">
      <c r="A5309" s="1">
        <v>0.38965277777777779</v>
      </c>
      <c r="B5309">
        <v>200</v>
      </c>
      <c r="C5309">
        <v>0</v>
      </c>
    </row>
    <row r="5310" spans="1:3" x14ac:dyDescent="0.25">
      <c r="A5310" s="1">
        <v>0.38965277777777779</v>
      </c>
      <c r="B5310">
        <v>201</v>
      </c>
      <c r="C5310">
        <v>0</v>
      </c>
    </row>
    <row r="5311" spans="1:3" x14ac:dyDescent="0.25">
      <c r="A5311" s="1">
        <v>0.38965277777777779</v>
      </c>
      <c r="B5311">
        <v>202</v>
      </c>
      <c r="C5311">
        <v>0</v>
      </c>
    </row>
    <row r="5312" spans="1:3" x14ac:dyDescent="0.25">
      <c r="A5312" s="1">
        <v>0.38965277777777779</v>
      </c>
      <c r="B5312">
        <v>203</v>
      </c>
      <c r="C5312">
        <v>0</v>
      </c>
    </row>
    <row r="5313" spans="1:3" x14ac:dyDescent="0.25">
      <c r="A5313" s="1">
        <v>0.38965277777777779</v>
      </c>
      <c r="B5313">
        <v>204</v>
      </c>
      <c r="C5313">
        <v>0</v>
      </c>
    </row>
    <row r="5314" spans="1:3" x14ac:dyDescent="0.25">
      <c r="A5314" s="1">
        <v>0.38965277777777779</v>
      </c>
      <c r="B5314">
        <v>205</v>
      </c>
      <c r="C5314">
        <v>0</v>
      </c>
    </row>
    <row r="5315" spans="1:3" x14ac:dyDescent="0.25">
      <c r="A5315" s="1">
        <v>0.38965277777777779</v>
      </c>
      <c r="B5315">
        <v>206</v>
      </c>
      <c r="C5315">
        <v>0</v>
      </c>
    </row>
    <row r="5316" spans="1:3" x14ac:dyDescent="0.25">
      <c r="A5316" s="1">
        <v>0.38965277777777779</v>
      </c>
      <c r="B5316">
        <v>207</v>
      </c>
      <c r="C5316">
        <v>0</v>
      </c>
    </row>
    <row r="5317" spans="1:3" x14ac:dyDescent="0.25">
      <c r="A5317" s="1">
        <v>0.38965277777777779</v>
      </c>
      <c r="B5317">
        <v>208</v>
      </c>
      <c r="C5317">
        <v>0</v>
      </c>
    </row>
    <row r="5318" spans="1:3" x14ac:dyDescent="0.25">
      <c r="A5318" s="1">
        <v>0.38965277777777779</v>
      </c>
      <c r="B5318">
        <v>209</v>
      </c>
      <c r="C5318">
        <v>0</v>
      </c>
    </row>
    <row r="5319" spans="1:3" x14ac:dyDescent="0.25">
      <c r="A5319" s="1">
        <v>0.38965277777777779</v>
      </c>
      <c r="B5319">
        <v>210</v>
      </c>
      <c r="C5319">
        <v>0</v>
      </c>
    </row>
    <row r="5320" spans="1:3" x14ac:dyDescent="0.25">
      <c r="A5320" s="1">
        <v>0.38965277777777779</v>
      </c>
      <c r="B5320">
        <v>211</v>
      </c>
      <c r="C5320">
        <v>0</v>
      </c>
    </row>
    <row r="5321" spans="1:3" x14ac:dyDescent="0.25">
      <c r="A5321" s="1">
        <v>0.38965277777777779</v>
      </c>
      <c r="B5321">
        <v>212</v>
      </c>
      <c r="C5321">
        <v>0</v>
      </c>
    </row>
    <row r="5322" spans="1:3" x14ac:dyDescent="0.25">
      <c r="A5322" s="1">
        <v>0.38965277777777779</v>
      </c>
      <c r="B5322">
        <v>213</v>
      </c>
      <c r="C5322">
        <v>0</v>
      </c>
    </row>
    <row r="5323" spans="1:3" x14ac:dyDescent="0.25">
      <c r="A5323" s="1">
        <v>0.38965277777777779</v>
      </c>
      <c r="B5323">
        <v>214</v>
      </c>
      <c r="C5323">
        <v>0</v>
      </c>
    </row>
    <row r="5324" spans="1:3" x14ac:dyDescent="0.25">
      <c r="A5324" s="1">
        <v>0.38965277777777779</v>
      </c>
      <c r="B5324">
        <v>215</v>
      </c>
      <c r="C5324">
        <v>0</v>
      </c>
    </row>
    <row r="5325" spans="1:3" x14ac:dyDescent="0.25">
      <c r="A5325" s="1">
        <v>0.38965277777777779</v>
      </c>
      <c r="B5325">
        <v>216</v>
      </c>
      <c r="C5325">
        <v>0</v>
      </c>
    </row>
    <row r="5326" spans="1:3" x14ac:dyDescent="0.25">
      <c r="A5326" s="1">
        <v>0.38965277777777779</v>
      </c>
      <c r="B5326">
        <v>217</v>
      </c>
      <c r="C5326">
        <v>0</v>
      </c>
    </row>
    <row r="5327" spans="1:3" x14ac:dyDescent="0.25">
      <c r="A5327" s="1">
        <v>0.38965277777777779</v>
      </c>
      <c r="B5327">
        <v>218</v>
      </c>
      <c r="C5327">
        <v>0</v>
      </c>
    </row>
    <row r="5328" spans="1:3" x14ac:dyDescent="0.25">
      <c r="A5328" s="1">
        <v>0.38965277777777779</v>
      </c>
      <c r="B5328">
        <v>219</v>
      </c>
      <c r="C5328">
        <v>0</v>
      </c>
    </row>
    <row r="5329" spans="1:3" x14ac:dyDescent="0.25">
      <c r="A5329" s="1">
        <v>0.38965277777777779</v>
      </c>
      <c r="B5329">
        <v>220</v>
      </c>
      <c r="C5329">
        <v>0</v>
      </c>
    </row>
    <row r="5330" spans="1:3" x14ac:dyDescent="0.25">
      <c r="A5330" s="1">
        <v>0.38965277777777779</v>
      </c>
      <c r="B5330">
        <v>221</v>
      </c>
      <c r="C5330">
        <v>0</v>
      </c>
    </row>
    <row r="5331" spans="1:3" x14ac:dyDescent="0.25">
      <c r="A5331" s="1">
        <v>0.38965277777777779</v>
      </c>
      <c r="B5331">
        <v>222</v>
      </c>
      <c r="C5331">
        <v>0</v>
      </c>
    </row>
    <row r="5332" spans="1:3" x14ac:dyDescent="0.25">
      <c r="A5332" s="1">
        <v>0.38965277777777779</v>
      </c>
      <c r="B5332">
        <v>223</v>
      </c>
      <c r="C5332">
        <v>0</v>
      </c>
    </row>
    <row r="5333" spans="1:3" x14ac:dyDescent="0.25">
      <c r="A5333" s="1">
        <v>0.38965277777777779</v>
      </c>
      <c r="B5333">
        <v>224</v>
      </c>
      <c r="C5333">
        <v>0</v>
      </c>
    </row>
    <row r="5334" spans="1:3" x14ac:dyDescent="0.25">
      <c r="A5334" s="1">
        <v>0.38965277777777779</v>
      </c>
      <c r="B5334">
        <v>225</v>
      </c>
      <c r="C5334">
        <v>0</v>
      </c>
    </row>
    <row r="5335" spans="1:3" x14ac:dyDescent="0.25">
      <c r="A5335" s="1">
        <v>0.38965277777777779</v>
      </c>
      <c r="B5335">
        <v>226</v>
      </c>
      <c r="C5335">
        <v>0</v>
      </c>
    </row>
    <row r="5336" spans="1:3" x14ac:dyDescent="0.25">
      <c r="A5336" s="1">
        <v>0.38965277777777779</v>
      </c>
      <c r="B5336">
        <v>227</v>
      </c>
      <c r="C5336">
        <v>0</v>
      </c>
    </row>
    <row r="5337" spans="1:3" x14ac:dyDescent="0.25">
      <c r="A5337" s="1">
        <v>0.38965277777777779</v>
      </c>
      <c r="B5337">
        <v>228</v>
      </c>
      <c r="C5337">
        <v>0</v>
      </c>
    </row>
    <row r="5338" spans="1:3" x14ac:dyDescent="0.25">
      <c r="A5338" s="1">
        <v>0.38965277777777779</v>
      </c>
      <c r="B5338">
        <v>229</v>
      </c>
      <c r="C5338">
        <v>0</v>
      </c>
    </row>
    <row r="5339" spans="1:3" x14ac:dyDescent="0.25">
      <c r="A5339" s="1">
        <v>0.38965277777777779</v>
      </c>
      <c r="B5339">
        <v>230</v>
      </c>
      <c r="C5339">
        <v>0</v>
      </c>
    </row>
    <row r="5340" spans="1:3" x14ac:dyDescent="0.25">
      <c r="A5340" s="1">
        <v>0.38965277777777779</v>
      </c>
      <c r="B5340">
        <v>231</v>
      </c>
      <c r="C5340">
        <v>0</v>
      </c>
    </row>
    <row r="5341" spans="1:3" x14ac:dyDescent="0.25">
      <c r="A5341" s="1">
        <v>0.38965277777777779</v>
      </c>
      <c r="B5341">
        <v>232</v>
      </c>
      <c r="C5341">
        <v>0</v>
      </c>
    </row>
    <row r="5342" spans="1:3" x14ac:dyDescent="0.25">
      <c r="A5342" s="1">
        <v>0.38965277777777779</v>
      </c>
      <c r="B5342">
        <v>233</v>
      </c>
      <c r="C5342">
        <v>0</v>
      </c>
    </row>
    <row r="5343" spans="1:3" x14ac:dyDescent="0.25">
      <c r="A5343" s="1">
        <v>0.38965277777777779</v>
      </c>
      <c r="B5343">
        <v>234</v>
      </c>
      <c r="C5343">
        <v>0</v>
      </c>
    </row>
    <row r="5344" spans="1:3" x14ac:dyDescent="0.25">
      <c r="A5344" s="1">
        <v>0.38965277777777779</v>
      </c>
      <c r="B5344">
        <v>235</v>
      </c>
      <c r="C5344">
        <v>0</v>
      </c>
    </row>
    <row r="5345" spans="1:3" x14ac:dyDescent="0.25">
      <c r="A5345" s="1">
        <v>0.38965277777777779</v>
      </c>
      <c r="B5345">
        <v>236</v>
      </c>
      <c r="C5345">
        <v>0</v>
      </c>
    </row>
    <row r="5346" spans="1:3" x14ac:dyDescent="0.25">
      <c r="A5346" s="1">
        <v>0.38965277777777779</v>
      </c>
      <c r="B5346">
        <v>237</v>
      </c>
      <c r="C5346">
        <v>0</v>
      </c>
    </row>
    <row r="5347" spans="1:3" x14ac:dyDescent="0.25">
      <c r="A5347" s="1">
        <v>0.38965277777777779</v>
      </c>
      <c r="B5347">
        <v>238</v>
      </c>
      <c r="C5347">
        <v>0</v>
      </c>
    </row>
    <row r="5348" spans="1:3" x14ac:dyDescent="0.25">
      <c r="A5348" s="1">
        <v>0.38965277777777779</v>
      </c>
      <c r="B5348">
        <v>239</v>
      </c>
      <c r="C5348">
        <v>0</v>
      </c>
    </row>
    <row r="5349" spans="1:3" x14ac:dyDescent="0.25">
      <c r="A5349" s="1">
        <v>0.38965277777777779</v>
      </c>
      <c r="B5349">
        <v>240</v>
      </c>
      <c r="C5349">
        <v>0</v>
      </c>
    </row>
    <row r="5350" spans="1:3" x14ac:dyDescent="0.25">
      <c r="A5350" s="1">
        <v>0.38965277777777779</v>
      </c>
      <c r="B5350">
        <v>241</v>
      </c>
      <c r="C5350">
        <v>0</v>
      </c>
    </row>
    <row r="5351" spans="1:3" x14ac:dyDescent="0.25">
      <c r="A5351" s="1">
        <v>0.38965277777777779</v>
      </c>
      <c r="B5351">
        <v>242</v>
      </c>
      <c r="C5351">
        <v>0</v>
      </c>
    </row>
    <row r="5352" spans="1:3" x14ac:dyDescent="0.25">
      <c r="A5352" s="1">
        <v>0.38965277777777779</v>
      </c>
      <c r="B5352">
        <v>243</v>
      </c>
      <c r="C5352">
        <v>0</v>
      </c>
    </row>
    <row r="5353" spans="1:3" x14ac:dyDescent="0.25">
      <c r="A5353" s="1">
        <v>0.38965277777777779</v>
      </c>
      <c r="B5353">
        <v>244</v>
      </c>
      <c r="C5353">
        <v>0</v>
      </c>
    </row>
    <row r="5354" spans="1:3" x14ac:dyDescent="0.25">
      <c r="A5354" s="1">
        <v>0.38965277777777779</v>
      </c>
      <c r="B5354">
        <v>245</v>
      </c>
      <c r="C5354">
        <v>0</v>
      </c>
    </row>
    <row r="5355" spans="1:3" x14ac:dyDescent="0.25">
      <c r="A5355" s="1">
        <v>0.38965277777777779</v>
      </c>
      <c r="B5355">
        <v>246</v>
      </c>
      <c r="C5355">
        <v>0</v>
      </c>
    </row>
    <row r="5356" spans="1:3" x14ac:dyDescent="0.25">
      <c r="A5356" s="1">
        <v>0.38965277777777779</v>
      </c>
      <c r="B5356">
        <v>247</v>
      </c>
      <c r="C5356">
        <v>0</v>
      </c>
    </row>
    <row r="5357" spans="1:3" x14ac:dyDescent="0.25">
      <c r="A5357" s="1">
        <v>0.38965277777777779</v>
      </c>
      <c r="B5357">
        <v>248</v>
      </c>
      <c r="C5357">
        <v>0</v>
      </c>
    </row>
    <row r="5358" spans="1:3" x14ac:dyDescent="0.25">
      <c r="A5358" s="1">
        <v>0.38965277777777779</v>
      </c>
      <c r="B5358">
        <v>249</v>
      </c>
      <c r="C5358">
        <v>0</v>
      </c>
    </row>
    <row r="5359" spans="1:3" x14ac:dyDescent="0.25">
      <c r="A5359" s="1">
        <v>0.38965277777777779</v>
      </c>
      <c r="B5359">
        <v>250</v>
      </c>
      <c r="C5359">
        <v>0</v>
      </c>
    </row>
    <row r="5360" spans="1:3" x14ac:dyDescent="0.25">
      <c r="A5360" s="1">
        <v>0.38965277777777779</v>
      </c>
      <c r="B5360">
        <v>251</v>
      </c>
      <c r="C5360">
        <v>0</v>
      </c>
    </row>
    <row r="5361" spans="1:3" x14ac:dyDescent="0.25">
      <c r="A5361" s="1">
        <v>0.38965277777777779</v>
      </c>
      <c r="B5361">
        <v>252</v>
      </c>
      <c r="C5361">
        <v>0</v>
      </c>
    </row>
    <row r="5362" spans="1:3" x14ac:dyDescent="0.25">
      <c r="A5362" s="1">
        <v>0.38965277777777779</v>
      </c>
      <c r="B5362">
        <v>253</v>
      </c>
      <c r="C5362">
        <v>0</v>
      </c>
    </row>
    <row r="5363" spans="1:3" x14ac:dyDescent="0.25">
      <c r="A5363" s="1">
        <v>0.38965277777777779</v>
      </c>
      <c r="B5363">
        <v>254</v>
      </c>
      <c r="C5363">
        <v>0</v>
      </c>
    </row>
    <row r="5364" spans="1:3" x14ac:dyDescent="0.25">
      <c r="A5364" s="1">
        <v>0.38965277777777779</v>
      </c>
      <c r="B5364">
        <v>255</v>
      </c>
      <c r="C5364">
        <v>0</v>
      </c>
    </row>
    <row r="5365" spans="1:3" x14ac:dyDescent="0.25">
      <c r="A5365" s="1">
        <v>0.39034722222222223</v>
      </c>
      <c r="B5365" t="s">
        <v>23</v>
      </c>
      <c r="C5365">
        <v>8193.5400000000009</v>
      </c>
    </row>
    <row r="5366" spans="1:3" x14ac:dyDescent="0.25">
      <c r="A5366" s="1">
        <v>0.39034722222222223</v>
      </c>
      <c r="B5366">
        <v>0</v>
      </c>
      <c r="C5366">
        <v>639.85</v>
      </c>
    </row>
    <row r="5367" spans="1:3" x14ac:dyDescent="0.25">
      <c r="A5367" s="1">
        <v>0.39034722222222223</v>
      </c>
      <c r="B5367">
        <v>1</v>
      </c>
      <c r="C5367">
        <v>0</v>
      </c>
    </row>
    <row r="5368" spans="1:3" x14ac:dyDescent="0.25">
      <c r="A5368" s="1">
        <v>0.39034722222222223</v>
      </c>
      <c r="B5368">
        <v>2</v>
      </c>
      <c r="C5368">
        <v>0</v>
      </c>
    </row>
    <row r="5369" spans="1:3" x14ac:dyDescent="0.25">
      <c r="A5369" s="1">
        <v>0.39034722222222223</v>
      </c>
      <c r="B5369">
        <v>3</v>
      </c>
      <c r="C5369">
        <v>0</v>
      </c>
    </row>
    <row r="5370" spans="1:3" x14ac:dyDescent="0.25">
      <c r="A5370" s="1">
        <v>0.39034722222222223</v>
      </c>
      <c r="B5370">
        <v>4</v>
      </c>
      <c r="C5370">
        <v>0</v>
      </c>
    </row>
    <row r="5371" spans="1:3" x14ac:dyDescent="0.25">
      <c r="A5371" s="1">
        <v>0.39034722222222223</v>
      </c>
      <c r="B5371">
        <v>5</v>
      </c>
      <c r="C5371">
        <v>0</v>
      </c>
    </row>
    <row r="5372" spans="1:3" x14ac:dyDescent="0.25">
      <c r="A5372" s="1">
        <v>0.39034722222222223</v>
      </c>
      <c r="B5372">
        <v>6</v>
      </c>
      <c r="C5372">
        <v>0</v>
      </c>
    </row>
    <row r="5373" spans="1:3" x14ac:dyDescent="0.25">
      <c r="A5373" s="1">
        <v>0.39034722222222223</v>
      </c>
      <c r="B5373">
        <v>7</v>
      </c>
      <c r="C5373">
        <v>0</v>
      </c>
    </row>
    <row r="5374" spans="1:3" x14ac:dyDescent="0.25">
      <c r="A5374" s="1">
        <v>0.39034722222222223</v>
      </c>
      <c r="B5374">
        <v>8</v>
      </c>
      <c r="C5374">
        <v>0</v>
      </c>
    </row>
    <row r="5375" spans="1:3" x14ac:dyDescent="0.25">
      <c r="A5375" s="1">
        <v>0.39034722222222223</v>
      </c>
      <c r="B5375">
        <v>9</v>
      </c>
      <c r="C5375">
        <v>0.14000000000000001</v>
      </c>
    </row>
    <row r="5376" spans="1:3" x14ac:dyDescent="0.25">
      <c r="A5376" s="1">
        <v>0.39034722222222223</v>
      </c>
      <c r="B5376">
        <v>10</v>
      </c>
      <c r="C5376">
        <v>0</v>
      </c>
    </row>
    <row r="5377" spans="1:3" x14ac:dyDescent="0.25">
      <c r="A5377" s="1">
        <v>0.39034722222222223</v>
      </c>
      <c r="B5377">
        <v>11</v>
      </c>
      <c r="C5377">
        <v>0</v>
      </c>
    </row>
    <row r="5378" spans="1:3" x14ac:dyDescent="0.25">
      <c r="A5378" s="1">
        <v>0.39034722222222223</v>
      </c>
      <c r="B5378">
        <v>12</v>
      </c>
      <c r="C5378">
        <v>0</v>
      </c>
    </row>
    <row r="5379" spans="1:3" x14ac:dyDescent="0.25">
      <c r="A5379" s="1">
        <v>0.39034722222222223</v>
      </c>
      <c r="B5379">
        <v>13</v>
      </c>
      <c r="C5379">
        <v>0</v>
      </c>
    </row>
    <row r="5380" spans="1:3" x14ac:dyDescent="0.25">
      <c r="A5380" s="1">
        <v>0.39034722222222223</v>
      </c>
      <c r="B5380">
        <v>14</v>
      </c>
      <c r="C5380">
        <v>0</v>
      </c>
    </row>
    <row r="5381" spans="1:3" x14ac:dyDescent="0.25">
      <c r="A5381" s="1">
        <v>0.39034722222222223</v>
      </c>
      <c r="B5381">
        <v>15</v>
      </c>
      <c r="C5381">
        <v>0</v>
      </c>
    </row>
    <row r="5382" spans="1:3" x14ac:dyDescent="0.25">
      <c r="A5382" s="1">
        <v>0.39034722222222223</v>
      </c>
      <c r="B5382">
        <v>16</v>
      </c>
      <c r="C5382">
        <v>0</v>
      </c>
    </row>
    <row r="5383" spans="1:3" x14ac:dyDescent="0.25">
      <c r="A5383" s="1">
        <v>0.39034722222222223</v>
      </c>
      <c r="B5383">
        <v>17</v>
      </c>
      <c r="C5383">
        <v>0</v>
      </c>
    </row>
    <row r="5384" spans="1:3" x14ac:dyDescent="0.25">
      <c r="A5384" s="1">
        <v>0.39034722222222223</v>
      </c>
      <c r="B5384">
        <v>18</v>
      </c>
      <c r="C5384">
        <v>0</v>
      </c>
    </row>
    <row r="5385" spans="1:3" x14ac:dyDescent="0.25">
      <c r="A5385" s="1">
        <v>0.39034722222222223</v>
      </c>
      <c r="B5385">
        <v>19</v>
      </c>
      <c r="C5385">
        <v>0</v>
      </c>
    </row>
    <row r="5386" spans="1:3" x14ac:dyDescent="0.25">
      <c r="A5386" s="1">
        <v>0.39034722222222223</v>
      </c>
      <c r="B5386">
        <v>20</v>
      </c>
      <c r="C5386">
        <v>0</v>
      </c>
    </row>
    <row r="5387" spans="1:3" x14ac:dyDescent="0.25">
      <c r="A5387" s="1">
        <v>0.39034722222222223</v>
      </c>
      <c r="B5387">
        <v>21</v>
      </c>
      <c r="C5387">
        <v>0</v>
      </c>
    </row>
    <row r="5388" spans="1:3" x14ac:dyDescent="0.25">
      <c r="A5388" s="1">
        <v>0.39034722222222223</v>
      </c>
      <c r="B5388">
        <v>22</v>
      </c>
      <c r="C5388">
        <v>0</v>
      </c>
    </row>
    <row r="5389" spans="1:3" x14ac:dyDescent="0.25">
      <c r="A5389" s="1">
        <v>0.39034722222222223</v>
      </c>
      <c r="B5389">
        <v>23</v>
      </c>
      <c r="C5389">
        <v>0</v>
      </c>
    </row>
    <row r="5390" spans="1:3" x14ac:dyDescent="0.25">
      <c r="A5390" s="1">
        <v>0.39034722222222223</v>
      </c>
      <c r="B5390">
        <v>24</v>
      </c>
      <c r="C5390">
        <v>0</v>
      </c>
    </row>
    <row r="5391" spans="1:3" x14ac:dyDescent="0.25">
      <c r="A5391" s="1">
        <v>0.39034722222222223</v>
      </c>
      <c r="B5391">
        <v>25</v>
      </c>
      <c r="C5391">
        <v>0</v>
      </c>
    </row>
    <row r="5392" spans="1:3" x14ac:dyDescent="0.25">
      <c r="A5392" s="1">
        <v>0.39034722222222223</v>
      </c>
      <c r="B5392">
        <v>26</v>
      </c>
      <c r="C5392">
        <v>0</v>
      </c>
    </row>
    <row r="5393" spans="1:3" x14ac:dyDescent="0.25">
      <c r="A5393" s="1">
        <v>0.39034722222222223</v>
      </c>
      <c r="B5393">
        <v>27</v>
      </c>
      <c r="C5393">
        <v>0</v>
      </c>
    </row>
    <row r="5394" spans="1:3" x14ac:dyDescent="0.25">
      <c r="A5394" s="1">
        <v>0.39034722222222223</v>
      </c>
      <c r="B5394">
        <v>28</v>
      </c>
      <c r="C5394">
        <v>0</v>
      </c>
    </row>
    <row r="5395" spans="1:3" x14ac:dyDescent="0.25">
      <c r="A5395" s="1">
        <v>0.39034722222222223</v>
      </c>
      <c r="B5395">
        <v>29</v>
      </c>
      <c r="C5395">
        <v>0</v>
      </c>
    </row>
    <row r="5396" spans="1:3" x14ac:dyDescent="0.25">
      <c r="A5396" s="1">
        <v>0.39034722222222223</v>
      </c>
      <c r="B5396">
        <v>30</v>
      </c>
      <c r="C5396">
        <v>0</v>
      </c>
    </row>
    <row r="5397" spans="1:3" x14ac:dyDescent="0.25">
      <c r="A5397" s="1">
        <v>0.39034722222222223</v>
      </c>
      <c r="B5397">
        <v>31</v>
      </c>
      <c r="C5397">
        <v>0</v>
      </c>
    </row>
    <row r="5398" spans="1:3" x14ac:dyDescent="0.25">
      <c r="A5398" s="1">
        <v>0.39034722222222223</v>
      </c>
      <c r="B5398">
        <v>32</v>
      </c>
      <c r="C5398">
        <v>0</v>
      </c>
    </row>
    <row r="5399" spans="1:3" x14ac:dyDescent="0.25">
      <c r="A5399" s="1">
        <v>0.39034722222222223</v>
      </c>
      <c r="B5399">
        <v>33</v>
      </c>
      <c r="C5399">
        <v>0</v>
      </c>
    </row>
    <row r="5400" spans="1:3" x14ac:dyDescent="0.25">
      <c r="A5400" s="1">
        <v>0.39034722222222223</v>
      </c>
      <c r="B5400">
        <v>34</v>
      </c>
      <c r="C5400">
        <v>0</v>
      </c>
    </row>
    <row r="5401" spans="1:3" x14ac:dyDescent="0.25">
      <c r="A5401" s="1">
        <v>0.39034722222222223</v>
      </c>
      <c r="B5401">
        <v>35</v>
      </c>
      <c r="C5401">
        <v>0</v>
      </c>
    </row>
    <row r="5402" spans="1:3" x14ac:dyDescent="0.25">
      <c r="A5402" s="1">
        <v>0.39034722222222223</v>
      </c>
      <c r="B5402">
        <v>36</v>
      </c>
      <c r="C5402">
        <v>0</v>
      </c>
    </row>
    <row r="5403" spans="1:3" x14ac:dyDescent="0.25">
      <c r="A5403" s="1">
        <v>0.39034722222222223</v>
      </c>
      <c r="B5403">
        <v>37</v>
      </c>
      <c r="C5403">
        <v>0</v>
      </c>
    </row>
    <row r="5404" spans="1:3" x14ac:dyDescent="0.25">
      <c r="A5404" s="1">
        <v>0.39034722222222223</v>
      </c>
      <c r="B5404">
        <v>38</v>
      </c>
      <c r="C5404">
        <v>0</v>
      </c>
    </row>
    <row r="5405" spans="1:3" x14ac:dyDescent="0.25">
      <c r="A5405" s="1">
        <v>0.39034722222222223</v>
      </c>
      <c r="B5405">
        <v>39</v>
      </c>
      <c r="C5405">
        <v>0</v>
      </c>
    </row>
    <row r="5406" spans="1:3" x14ac:dyDescent="0.25">
      <c r="A5406" s="1">
        <v>0.39034722222222223</v>
      </c>
      <c r="B5406">
        <v>40</v>
      </c>
      <c r="C5406">
        <v>0</v>
      </c>
    </row>
    <row r="5407" spans="1:3" x14ac:dyDescent="0.25">
      <c r="A5407" s="1">
        <v>0.39034722222222223</v>
      </c>
      <c r="B5407">
        <v>41</v>
      </c>
      <c r="C5407">
        <v>0</v>
      </c>
    </row>
    <row r="5408" spans="1:3" x14ac:dyDescent="0.25">
      <c r="A5408" s="1">
        <v>0.39034722222222223</v>
      </c>
      <c r="B5408">
        <v>42</v>
      </c>
      <c r="C5408">
        <v>0</v>
      </c>
    </row>
    <row r="5409" spans="1:3" x14ac:dyDescent="0.25">
      <c r="A5409" s="1">
        <v>0.39034722222222223</v>
      </c>
      <c r="B5409">
        <v>43</v>
      </c>
      <c r="C5409">
        <v>0</v>
      </c>
    </row>
    <row r="5410" spans="1:3" x14ac:dyDescent="0.25">
      <c r="A5410" s="1">
        <v>0.39034722222222223</v>
      </c>
      <c r="B5410">
        <v>44</v>
      </c>
      <c r="C5410">
        <v>0</v>
      </c>
    </row>
    <row r="5411" spans="1:3" x14ac:dyDescent="0.25">
      <c r="A5411" s="1">
        <v>0.39034722222222223</v>
      </c>
      <c r="B5411">
        <v>45</v>
      </c>
      <c r="C5411">
        <v>0</v>
      </c>
    </row>
    <row r="5412" spans="1:3" x14ac:dyDescent="0.25">
      <c r="A5412" s="1">
        <v>0.39034722222222223</v>
      </c>
      <c r="B5412">
        <v>46</v>
      </c>
      <c r="C5412">
        <v>0</v>
      </c>
    </row>
    <row r="5413" spans="1:3" x14ac:dyDescent="0.25">
      <c r="A5413" s="1">
        <v>0.39034722222222223</v>
      </c>
      <c r="B5413">
        <v>47</v>
      </c>
      <c r="C5413">
        <v>0</v>
      </c>
    </row>
    <row r="5414" spans="1:3" x14ac:dyDescent="0.25">
      <c r="A5414" s="1">
        <v>0.39034722222222223</v>
      </c>
      <c r="B5414">
        <v>48</v>
      </c>
      <c r="C5414">
        <v>0</v>
      </c>
    </row>
    <row r="5415" spans="1:3" x14ac:dyDescent="0.25">
      <c r="A5415" s="1">
        <v>0.39034722222222223</v>
      </c>
      <c r="B5415">
        <v>49</v>
      </c>
      <c r="C5415">
        <v>0</v>
      </c>
    </row>
    <row r="5416" spans="1:3" x14ac:dyDescent="0.25">
      <c r="A5416" s="1">
        <v>0.39034722222222223</v>
      </c>
      <c r="B5416">
        <v>50</v>
      </c>
      <c r="C5416">
        <v>0</v>
      </c>
    </row>
    <row r="5417" spans="1:3" x14ac:dyDescent="0.25">
      <c r="A5417" s="1">
        <v>0.39034722222222223</v>
      </c>
      <c r="B5417">
        <v>51</v>
      </c>
      <c r="C5417">
        <v>0</v>
      </c>
    </row>
    <row r="5418" spans="1:3" x14ac:dyDescent="0.25">
      <c r="A5418" s="1">
        <v>0.39034722222222223</v>
      </c>
      <c r="B5418">
        <v>52</v>
      </c>
      <c r="C5418">
        <v>0</v>
      </c>
    </row>
    <row r="5419" spans="1:3" x14ac:dyDescent="0.25">
      <c r="A5419" s="1">
        <v>0.39034722222222223</v>
      </c>
      <c r="B5419">
        <v>53</v>
      </c>
      <c r="C5419">
        <v>0</v>
      </c>
    </row>
    <row r="5420" spans="1:3" x14ac:dyDescent="0.25">
      <c r="A5420" s="1">
        <v>0.39034722222222223</v>
      </c>
      <c r="B5420">
        <v>54</v>
      </c>
      <c r="C5420">
        <v>0</v>
      </c>
    </row>
    <row r="5421" spans="1:3" x14ac:dyDescent="0.25">
      <c r="A5421" s="1">
        <v>0.39034722222222223</v>
      </c>
      <c r="B5421">
        <v>55</v>
      </c>
      <c r="C5421">
        <v>0</v>
      </c>
    </row>
    <row r="5422" spans="1:3" x14ac:dyDescent="0.25">
      <c r="A5422" s="1">
        <v>0.39034722222222223</v>
      </c>
      <c r="B5422">
        <v>56</v>
      </c>
      <c r="C5422">
        <v>0</v>
      </c>
    </row>
    <row r="5423" spans="1:3" x14ac:dyDescent="0.25">
      <c r="A5423" s="1">
        <v>0.39034722222222223</v>
      </c>
      <c r="B5423">
        <v>57</v>
      </c>
      <c r="C5423">
        <v>2.35</v>
      </c>
    </row>
    <row r="5424" spans="1:3" x14ac:dyDescent="0.25">
      <c r="A5424" s="1">
        <v>0.39034722222222223</v>
      </c>
      <c r="B5424">
        <v>58</v>
      </c>
      <c r="C5424">
        <v>0</v>
      </c>
    </row>
    <row r="5425" spans="1:3" x14ac:dyDescent="0.25">
      <c r="A5425" s="1">
        <v>0.39034722222222223</v>
      </c>
      <c r="B5425">
        <v>59</v>
      </c>
      <c r="C5425">
        <v>2.3199999999999998</v>
      </c>
    </row>
    <row r="5426" spans="1:3" x14ac:dyDescent="0.25">
      <c r="A5426" s="1">
        <v>0.39034722222222223</v>
      </c>
      <c r="B5426">
        <v>60</v>
      </c>
      <c r="C5426">
        <v>0</v>
      </c>
    </row>
    <row r="5427" spans="1:3" x14ac:dyDescent="0.25">
      <c r="A5427" s="1">
        <v>0.39034722222222223</v>
      </c>
      <c r="B5427">
        <v>61</v>
      </c>
      <c r="C5427">
        <v>0</v>
      </c>
    </row>
    <row r="5428" spans="1:3" x14ac:dyDescent="0.25">
      <c r="A5428" s="1">
        <v>0.39034722222222223</v>
      </c>
      <c r="B5428">
        <v>62</v>
      </c>
      <c r="C5428">
        <v>0</v>
      </c>
    </row>
    <row r="5429" spans="1:3" x14ac:dyDescent="0.25">
      <c r="A5429" s="1">
        <v>0.39034722222222223</v>
      </c>
      <c r="B5429">
        <v>63</v>
      </c>
      <c r="C5429">
        <v>0</v>
      </c>
    </row>
    <row r="5430" spans="1:3" x14ac:dyDescent="0.25">
      <c r="A5430" s="1">
        <v>0.39034722222222223</v>
      </c>
      <c r="B5430">
        <v>64</v>
      </c>
      <c r="C5430">
        <v>0</v>
      </c>
    </row>
    <row r="5431" spans="1:3" x14ac:dyDescent="0.25">
      <c r="A5431" s="1">
        <v>0.39034722222222223</v>
      </c>
      <c r="B5431">
        <v>65</v>
      </c>
      <c r="C5431">
        <v>0</v>
      </c>
    </row>
    <row r="5432" spans="1:3" x14ac:dyDescent="0.25">
      <c r="A5432" s="1">
        <v>0.39034722222222223</v>
      </c>
      <c r="B5432">
        <v>66</v>
      </c>
      <c r="C5432">
        <v>0</v>
      </c>
    </row>
    <row r="5433" spans="1:3" x14ac:dyDescent="0.25">
      <c r="A5433" s="1">
        <v>0.39034722222222223</v>
      </c>
      <c r="B5433">
        <v>67</v>
      </c>
      <c r="C5433">
        <v>0</v>
      </c>
    </row>
    <row r="5434" spans="1:3" x14ac:dyDescent="0.25">
      <c r="A5434" s="1">
        <v>0.39034722222222223</v>
      </c>
      <c r="B5434">
        <v>68</v>
      </c>
      <c r="C5434">
        <v>0</v>
      </c>
    </row>
    <row r="5435" spans="1:3" x14ac:dyDescent="0.25">
      <c r="A5435" s="1">
        <v>0.39034722222222223</v>
      </c>
      <c r="B5435">
        <v>69</v>
      </c>
      <c r="C5435">
        <v>0</v>
      </c>
    </row>
    <row r="5436" spans="1:3" x14ac:dyDescent="0.25">
      <c r="A5436" s="1">
        <v>0.39034722222222223</v>
      </c>
      <c r="B5436">
        <v>70</v>
      </c>
      <c r="C5436">
        <v>0</v>
      </c>
    </row>
    <row r="5437" spans="1:3" x14ac:dyDescent="0.25">
      <c r="A5437" s="1">
        <v>0.39034722222222223</v>
      </c>
      <c r="B5437">
        <v>71</v>
      </c>
      <c r="C5437">
        <v>0</v>
      </c>
    </row>
    <row r="5438" spans="1:3" x14ac:dyDescent="0.25">
      <c r="A5438" s="1">
        <v>0.39034722222222223</v>
      </c>
      <c r="B5438">
        <v>72</v>
      </c>
      <c r="C5438">
        <v>739.63</v>
      </c>
    </row>
    <row r="5439" spans="1:3" x14ac:dyDescent="0.25">
      <c r="A5439" s="1">
        <v>0.39034722222222223</v>
      </c>
      <c r="B5439">
        <v>73</v>
      </c>
      <c r="C5439">
        <v>282.49</v>
      </c>
    </row>
    <row r="5440" spans="1:3" x14ac:dyDescent="0.25">
      <c r="A5440" s="1">
        <v>0.39034722222222223</v>
      </c>
      <c r="B5440">
        <v>74</v>
      </c>
      <c r="C5440">
        <v>654.22</v>
      </c>
    </row>
    <row r="5441" spans="1:3" x14ac:dyDescent="0.25">
      <c r="A5441" s="1">
        <v>0.39034722222222223</v>
      </c>
      <c r="B5441">
        <v>75</v>
      </c>
      <c r="C5441">
        <v>371.54</v>
      </c>
    </row>
    <row r="5442" spans="1:3" x14ac:dyDescent="0.25">
      <c r="A5442" s="1">
        <v>0.39034722222222223</v>
      </c>
      <c r="B5442">
        <v>76</v>
      </c>
      <c r="C5442">
        <v>782.94</v>
      </c>
    </row>
    <row r="5443" spans="1:3" x14ac:dyDescent="0.25">
      <c r="A5443" s="1">
        <v>0.39034722222222223</v>
      </c>
      <c r="B5443">
        <v>77</v>
      </c>
      <c r="C5443">
        <v>267</v>
      </c>
    </row>
    <row r="5444" spans="1:3" x14ac:dyDescent="0.25">
      <c r="A5444" s="1">
        <v>0.39034722222222223</v>
      </c>
      <c r="B5444">
        <v>78</v>
      </c>
      <c r="C5444">
        <v>849.63</v>
      </c>
    </row>
    <row r="5445" spans="1:3" x14ac:dyDescent="0.25">
      <c r="A5445" s="1">
        <v>0.39034722222222223</v>
      </c>
      <c r="B5445">
        <v>79</v>
      </c>
      <c r="C5445">
        <v>127.31</v>
      </c>
    </row>
    <row r="5446" spans="1:3" x14ac:dyDescent="0.25">
      <c r="A5446" s="1">
        <v>0.39034722222222223</v>
      </c>
      <c r="B5446">
        <v>80</v>
      </c>
      <c r="C5446">
        <v>0</v>
      </c>
    </row>
    <row r="5447" spans="1:3" x14ac:dyDescent="0.25">
      <c r="A5447" s="1">
        <v>0.39034722222222223</v>
      </c>
      <c r="B5447">
        <v>81</v>
      </c>
      <c r="C5447">
        <v>0</v>
      </c>
    </row>
    <row r="5448" spans="1:3" x14ac:dyDescent="0.25">
      <c r="A5448" s="1">
        <v>0.39034722222222223</v>
      </c>
      <c r="B5448">
        <v>82</v>
      </c>
      <c r="C5448">
        <v>0</v>
      </c>
    </row>
    <row r="5449" spans="1:3" x14ac:dyDescent="0.25">
      <c r="A5449" s="1">
        <v>0.39034722222222223</v>
      </c>
      <c r="B5449">
        <v>83</v>
      </c>
      <c r="C5449">
        <v>0</v>
      </c>
    </row>
    <row r="5450" spans="1:3" x14ac:dyDescent="0.25">
      <c r="A5450" s="1">
        <v>0.39034722222222223</v>
      </c>
      <c r="B5450">
        <v>84</v>
      </c>
      <c r="C5450">
        <v>0</v>
      </c>
    </row>
    <row r="5451" spans="1:3" x14ac:dyDescent="0.25">
      <c r="A5451" s="1">
        <v>0.39034722222222223</v>
      </c>
      <c r="B5451">
        <v>85</v>
      </c>
      <c r="C5451">
        <v>0</v>
      </c>
    </row>
    <row r="5452" spans="1:3" x14ac:dyDescent="0.25">
      <c r="A5452" s="1">
        <v>0.39034722222222223</v>
      </c>
      <c r="B5452">
        <v>86</v>
      </c>
      <c r="C5452">
        <v>0</v>
      </c>
    </row>
    <row r="5453" spans="1:3" x14ac:dyDescent="0.25">
      <c r="A5453" s="1">
        <v>0.39034722222222223</v>
      </c>
      <c r="B5453">
        <v>87</v>
      </c>
      <c r="C5453">
        <v>0</v>
      </c>
    </row>
    <row r="5454" spans="1:3" x14ac:dyDescent="0.25">
      <c r="A5454" s="1">
        <v>0.39034722222222223</v>
      </c>
      <c r="B5454">
        <v>88</v>
      </c>
      <c r="C5454">
        <v>0</v>
      </c>
    </row>
    <row r="5455" spans="1:3" x14ac:dyDescent="0.25">
      <c r="A5455" s="1">
        <v>0.39034722222222223</v>
      </c>
      <c r="B5455">
        <v>89</v>
      </c>
      <c r="C5455">
        <v>0</v>
      </c>
    </row>
    <row r="5456" spans="1:3" x14ac:dyDescent="0.25">
      <c r="A5456" s="1">
        <v>0.39034722222222223</v>
      </c>
      <c r="B5456">
        <v>90</v>
      </c>
      <c r="C5456">
        <v>0</v>
      </c>
    </row>
    <row r="5457" spans="1:3" x14ac:dyDescent="0.25">
      <c r="A5457" s="1">
        <v>0.39034722222222223</v>
      </c>
      <c r="B5457">
        <v>91</v>
      </c>
      <c r="C5457">
        <v>0</v>
      </c>
    </row>
    <row r="5458" spans="1:3" x14ac:dyDescent="0.25">
      <c r="A5458" s="1">
        <v>0.39034722222222223</v>
      </c>
      <c r="B5458">
        <v>92</v>
      </c>
      <c r="C5458">
        <v>0</v>
      </c>
    </row>
    <row r="5459" spans="1:3" x14ac:dyDescent="0.25">
      <c r="A5459" s="1">
        <v>0.39034722222222223</v>
      </c>
      <c r="B5459">
        <v>93</v>
      </c>
      <c r="C5459">
        <v>0</v>
      </c>
    </row>
    <row r="5460" spans="1:3" x14ac:dyDescent="0.25">
      <c r="A5460" s="1">
        <v>0.39034722222222223</v>
      </c>
      <c r="B5460">
        <v>94</v>
      </c>
      <c r="C5460">
        <v>0</v>
      </c>
    </row>
    <row r="5461" spans="1:3" x14ac:dyDescent="0.25">
      <c r="A5461" s="1">
        <v>0.39034722222222223</v>
      </c>
      <c r="B5461">
        <v>95</v>
      </c>
      <c r="C5461">
        <v>0</v>
      </c>
    </row>
    <row r="5462" spans="1:3" x14ac:dyDescent="0.25">
      <c r="A5462" s="1">
        <v>0.39034722222222223</v>
      </c>
      <c r="B5462">
        <v>96</v>
      </c>
      <c r="C5462">
        <v>0</v>
      </c>
    </row>
    <row r="5463" spans="1:3" x14ac:dyDescent="0.25">
      <c r="A5463" s="1">
        <v>0.39034722222222223</v>
      </c>
      <c r="B5463">
        <v>97</v>
      </c>
      <c r="C5463">
        <v>0</v>
      </c>
    </row>
    <row r="5464" spans="1:3" x14ac:dyDescent="0.25">
      <c r="A5464" s="1">
        <v>0.39034722222222223</v>
      </c>
      <c r="B5464">
        <v>98</v>
      </c>
      <c r="C5464">
        <v>0</v>
      </c>
    </row>
    <row r="5465" spans="1:3" x14ac:dyDescent="0.25">
      <c r="A5465" s="1">
        <v>0.39034722222222223</v>
      </c>
      <c r="B5465">
        <v>99</v>
      </c>
      <c r="C5465">
        <v>0</v>
      </c>
    </row>
    <row r="5466" spans="1:3" x14ac:dyDescent="0.25">
      <c r="A5466" s="1">
        <v>0.39034722222222223</v>
      </c>
      <c r="B5466">
        <v>100</v>
      </c>
      <c r="C5466">
        <v>0</v>
      </c>
    </row>
    <row r="5467" spans="1:3" x14ac:dyDescent="0.25">
      <c r="A5467" s="1">
        <v>0.39034722222222223</v>
      </c>
      <c r="B5467">
        <v>101</v>
      </c>
      <c r="C5467">
        <v>0</v>
      </c>
    </row>
    <row r="5468" spans="1:3" x14ac:dyDescent="0.25">
      <c r="A5468" s="1">
        <v>0.39034722222222223</v>
      </c>
      <c r="B5468">
        <v>102</v>
      </c>
      <c r="C5468">
        <v>0</v>
      </c>
    </row>
    <row r="5469" spans="1:3" x14ac:dyDescent="0.25">
      <c r="A5469" s="1">
        <v>0.39034722222222223</v>
      </c>
      <c r="B5469">
        <v>103</v>
      </c>
      <c r="C5469">
        <v>0</v>
      </c>
    </row>
    <row r="5470" spans="1:3" x14ac:dyDescent="0.25">
      <c r="A5470" s="1">
        <v>0.39034722222222223</v>
      </c>
      <c r="B5470">
        <v>104</v>
      </c>
      <c r="C5470">
        <v>0</v>
      </c>
    </row>
    <row r="5471" spans="1:3" x14ac:dyDescent="0.25">
      <c r="A5471" s="1">
        <v>0.39034722222222223</v>
      </c>
      <c r="B5471">
        <v>105</v>
      </c>
      <c r="C5471">
        <v>0</v>
      </c>
    </row>
    <row r="5472" spans="1:3" x14ac:dyDescent="0.25">
      <c r="A5472" s="1">
        <v>0.39034722222222223</v>
      </c>
      <c r="B5472">
        <v>106</v>
      </c>
      <c r="C5472">
        <v>0</v>
      </c>
    </row>
    <row r="5473" spans="1:3" x14ac:dyDescent="0.25">
      <c r="A5473" s="1">
        <v>0.39034722222222223</v>
      </c>
      <c r="B5473">
        <v>107</v>
      </c>
      <c r="C5473">
        <v>0</v>
      </c>
    </row>
    <row r="5474" spans="1:3" x14ac:dyDescent="0.25">
      <c r="A5474" s="1">
        <v>0.39034722222222223</v>
      </c>
      <c r="B5474">
        <v>108</v>
      </c>
      <c r="C5474">
        <v>0</v>
      </c>
    </row>
    <row r="5475" spans="1:3" x14ac:dyDescent="0.25">
      <c r="A5475" s="1">
        <v>0.39034722222222223</v>
      </c>
      <c r="B5475">
        <v>109</v>
      </c>
      <c r="C5475">
        <v>0</v>
      </c>
    </row>
    <row r="5476" spans="1:3" x14ac:dyDescent="0.25">
      <c r="A5476" s="1">
        <v>0.39034722222222223</v>
      </c>
      <c r="B5476">
        <v>110</v>
      </c>
      <c r="C5476">
        <v>0</v>
      </c>
    </row>
    <row r="5477" spans="1:3" x14ac:dyDescent="0.25">
      <c r="A5477" s="1">
        <v>0.39034722222222223</v>
      </c>
      <c r="B5477">
        <v>111</v>
      </c>
      <c r="C5477">
        <v>0</v>
      </c>
    </row>
    <row r="5478" spans="1:3" x14ac:dyDescent="0.25">
      <c r="A5478" s="1">
        <v>0.39034722222222223</v>
      </c>
      <c r="B5478">
        <v>112</v>
      </c>
      <c r="C5478">
        <v>0</v>
      </c>
    </row>
    <row r="5479" spans="1:3" x14ac:dyDescent="0.25">
      <c r="A5479" s="1">
        <v>0.39034722222222223</v>
      </c>
      <c r="B5479">
        <v>113</v>
      </c>
      <c r="C5479">
        <v>0</v>
      </c>
    </row>
    <row r="5480" spans="1:3" x14ac:dyDescent="0.25">
      <c r="A5480" s="1">
        <v>0.39034722222222223</v>
      </c>
      <c r="B5480">
        <v>114</v>
      </c>
      <c r="C5480">
        <v>0</v>
      </c>
    </row>
    <row r="5481" spans="1:3" x14ac:dyDescent="0.25">
      <c r="A5481" s="1">
        <v>0.39034722222222223</v>
      </c>
      <c r="B5481">
        <v>115</v>
      </c>
      <c r="C5481">
        <v>0</v>
      </c>
    </row>
    <row r="5482" spans="1:3" x14ac:dyDescent="0.25">
      <c r="A5482" s="1">
        <v>0.39034722222222223</v>
      </c>
      <c r="B5482">
        <v>116</v>
      </c>
      <c r="C5482">
        <v>0</v>
      </c>
    </row>
    <row r="5483" spans="1:3" x14ac:dyDescent="0.25">
      <c r="A5483" s="1">
        <v>0.39034722222222223</v>
      </c>
      <c r="B5483">
        <v>117</v>
      </c>
      <c r="C5483">
        <v>0</v>
      </c>
    </row>
    <row r="5484" spans="1:3" x14ac:dyDescent="0.25">
      <c r="A5484" s="1">
        <v>0.39034722222222223</v>
      </c>
      <c r="B5484">
        <v>118</v>
      </c>
      <c r="C5484">
        <v>0</v>
      </c>
    </row>
    <row r="5485" spans="1:3" x14ac:dyDescent="0.25">
      <c r="A5485" s="1">
        <v>0.39034722222222223</v>
      </c>
      <c r="B5485">
        <v>119</v>
      </c>
      <c r="C5485">
        <v>0</v>
      </c>
    </row>
    <row r="5486" spans="1:3" x14ac:dyDescent="0.25">
      <c r="A5486" s="1">
        <v>0.39034722222222223</v>
      </c>
      <c r="B5486">
        <v>120</v>
      </c>
      <c r="C5486">
        <v>0</v>
      </c>
    </row>
    <row r="5487" spans="1:3" x14ac:dyDescent="0.25">
      <c r="A5487" s="1">
        <v>0.39034722222222223</v>
      </c>
      <c r="B5487">
        <v>121</v>
      </c>
      <c r="C5487">
        <v>0</v>
      </c>
    </row>
    <row r="5488" spans="1:3" x14ac:dyDescent="0.25">
      <c r="A5488" s="1">
        <v>0.39034722222222223</v>
      </c>
      <c r="B5488">
        <v>122</v>
      </c>
      <c r="C5488">
        <v>0</v>
      </c>
    </row>
    <row r="5489" spans="1:3" x14ac:dyDescent="0.25">
      <c r="A5489" s="1">
        <v>0.39034722222222223</v>
      </c>
      <c r="B5489">
        <v>123</v>
      </c>
      <c r="C5489">
        <v>0</v>
      </c>
    </row>
    <row r="5490" spans="1:3" x14ac:dyDescent="0.25">
      <c r="A5490" s="1">
        <v>0.39034722222222223</v>
      </c>
      <c r="B5490">
        <v>124</v>
      </c>
      <c r="C5490">
        <v>0</v>
      </c>
    </row>
    <row r="5491" spans="1:3" x14ac:dyDescent="0.25">
      <c r="A5491" s="1">
        <v>0.39034722222222223</v>
      </c>
      <c r="B5491">
        <v>125</v>
      </c>
      <c r="C5491">
        <v>0</v>
      </c>
    </row>
    <row r="5492" spans="1:3" x14ac:dyDescent="0.25">
      <c r="A5492" s="1">
        <v>0.39034722222222223</v>
      </c>
      <c r="B5492">
        <v>126</v>
      </c>
      <c r="C5492">
        <v>0</v>
      </c>
    </row>
    <row r="5493" spans="1:3" x14ac:dyDescent="0.25">
      <c r="A5493" s="1">
        <v>0.39034722222222223</v>
      </c>
      <c r="B5493">
        <v>127</v>
      </c>
      <c r="C5493">
        <v>0</v>
      </c>
    </row>
    <row r="5494" spans="1:3" x14ac:dyDescent="0.25">
      <c r="A5494" s="1">
        <v>0.39034722222222223</v>
      </c>
      <c r="B5494">
        <v>128</v>
      </c>
      <c r="C5494">
        <v>0</v>
      </c>
    </row>
    <row r="5495" spans="1:3" x14ac:dyDescent="0.25">
      <c r="A5495" s="1">
        <v>0.39034722222222223</v>
      </c>
      <c r="B5495">
        <v>129</v>
      </c>
      <c r="C5495">
        <v>0</v>
      </c>
    </row>
    <row r="5496" spans="1:3" x14ac:dyDescent="0.25">
      <c r="A5496" s="1">
        <v>0.39034722222222223</v>
      </c>
      <c r="B5496">
        <v>130</v>
      </c>
      <c r="C5496">
        <v>0</v>
      </c>
    </row>
    <row r="5497" spans="1:3" x14ac:dyDescent="0.25">
      <c r="A5497" s="1">
        <v>0.39034722222222223</v>
      </c>
      <c r="B5497">
        <v>131</v>
      </c>
      <c r="C5497">
        <v>0</v>
      </c>
    </row>
    <row r="5498" spans="1:3" x14ac:dyDescent="0.25">
      <c r="A5498" s="1">
        <v>0.39034722222222223</v>
      </c>
      <c r="B5498">
        <v>132</v>
      </c>
      <c r="C5498">
        <v>0</v>
      </c>
    </row>
    <row r="5499" spans="1:3" x14ac:dyDescent="0.25">
      <c r="A5499" s="1">
        <v>0.39034722222222223</v>
      </c>
      <c r="B5499">
        <v>133</v>
      </c>
      <c r="C5499">
        <v>0</v>
      </c>
    </row>
    <row r="5500" spans="1:3" x14ac:dyDescent="0.25">
      <c r="A5500" s="1">
        <v>0.39034722222222223</v>
      </c>
      <c r="B5500">
        <v>134</v>
      </c>
      <c r="C5500">
        <v>0</v>
      </c>
    </row>
    <row r="5501" spans="1:3" x14ac:dyDescent="0.25">
      <c r="A5501" s="1">
        <v>0.39034722222222223</v>
      </c>
      <c r="B5501">
        <v>135</v>
      </c>
      <c r="C5501">
        <v>0</v>
      </c>
    </row>
    <row r="5502" spans="1:3" x14ac:dyDescent="0.25">
      <c r="A5502" s="1">
        <v>0.39034722222222223</v>
      </c>
      <c r="B5502">
        <v>136</v>
      </c>
      <c r="C5502">
        <v>0</v>
      </c>
    </row>
    <row r="5503" spans="1:3" x14ac:dyDescent="0.25">
      <c r="A5503" s="1">
        <v>0.39034722222222223</v>
      </c>
      <c r="B5503">
        <v>137</v>
      </c>
      <c r="C5503">
        <v>0</v>
      </c>
    </row>
    <row r="5504" spans="1:3" x14ac:dyDescent="0.25">
      <c r="A5504" s="1">
        <v>0.39034722222222223</v>
      </c>
      <c r="B5504">
        <v>138</v>
      </c>
      <c r="C5504">
        <v>0</v>
      </c>
    </row>
    <row r="5505" spans="1:3" x14ac:dyDescent="0.25">
      <c r="A5505" s="1">
        <v>0.39034722222222223</v>
      </c>
      <c r="B5505">
        <v>139</v>
      </c>
      <c r="C5505">
        <v>0</v>
      </c>
    </row>
    <row r="5506" spans="1:3" x14ac:dyDescent="0.25">
      <c r="A5506" s="1">
        <v>0.39034722222222223</v>
      </c>
      <c r="B5506">
        <v>140</v>
      </c>
      <c r="C5506">
        <v>0</v>
      </c>
    </row>
    <row r="5507" spans="1:3" x14ac:dyDescent="0.25">
      <c r="A5507" s="1">
        <v>0.39034722222222223</v>
      </c>
      <c r="B5507">
        <v>141</v>
      </c>
      <c r="C5507">
        <v>0</v>
      </c>
    </row>
    <row r="5508" spans="1:3" x14ac:dyDescent="0.25">
      <c r="A5508" s="1">
        <v>0.39034722222222223</v>
      </c>
      <c r="B5508">
        <v>142</v>
      </c>
      <c r="C5508">
        <v>0</v>
      </c>
    </row>
    <row r="5509" spans="1:3" x14ac:dyDescent="0.25">
      <c r="A5509" s="1">
        <v>0.39034722222222223</v>
      </c>
      <c r="B5509">
        <v>143</v>
      </c>
      <c r="C5509">
        <v>0</v>
      </c>
    </row>
    <row r="5510" spans="1:3" x14ac:dyDescent="0.25">
      <c r="A5510" s="1">
        <v>0.39034722222222223</v>
      </c>
      <c r="B5510">
        <v>144</v>
      </c>
      <c r="C5510">
        <v>0</v>
      </c>
    </row>
    <row r="5511" spans="1:3" x14ac:dyDescent="0.25">
      <c r="A5511" s="1">
        <v>0.39034722222222223</v>
      </c>
      <c r="B5511">
        <v>145</v>
      </c>
      <c r="C5511">
        <v>0</v>
      </c>
    </row>
    <row r="5512" spans="1:3" x14ac:dyDescent="0.25">
      <c r="A5512" s="1">
        <v>0.39034722222222223</v>
      </c>
      <c r="B5512">
        <v>146</v>
      </c>
      <c r="C5512">
        <v>0</v>
      </c>
    </row>
    <row r="5513" spans="1:3" x14ac:dyDescent="0.25">
      <c r="A5513" s="1">
        <v>0.39034722222222223</v>
      </c>
      <c r="B5513">
        <v>147</v>
      </c>
      <c r="C5513">
        <v>0</v>
      </c>
    </row>
    <row r="5514" spans="1:3" x14ac:dyDescent="0.25">
      <c r="A5514" s="1">
        <v>0.39034722222222223</v>
      </c>
      <c r="B5514">
        <v>148</v>
      </c>
      <c r="C5514">
        <v>0</v>
      </c>
    </row>
    <row r="5515" spans="1:3" x14ac:dyDescent="0.25">
      <c r="A5515" s="1">
        <v>0.39034722222222223</v>
      </c>
      <c r="B5515">
        <v>149</v>
      </c>
      <c r="C5515">
        <v>0</v>
      </c>
    </row>
    <row r="5516" spans="1:3" x14ac:dyDescent="0.25">
      <c r="A5516" s="1">
        <v>0.39034722222222223</v>
      </c>
      <c r="B5516">
        <v>150</v>
      </c>
      <c r="C5516">
        <v>0</v>
      </c>
    </row>
    <row r="5517" spans="1:3" x14ac:dyDescent="0.25">
      <c r="A5517" s="1">
        <v>0.39034722222222223</v>
      </c>
      <c r="B5517">
        <v>151</v>
      </c>
      <c r="C5517">
        <v>0</v>
      </c>
    </row>
    <row r="5518" spans="1:3" x14ac:dyDescent="0.25">
      <c r="A5518" s="1">
        <v>0.39034722222222223</v>
      </c>
      <c r="B5518">
        <v>152</v>
      </c>
      <c r="C5518">
        <v>0</v>
      </c>
    </row>
    <row r="5519" spans="1:3" x14ac:dyDescent="0.25">
      <c r="A5519" s="1">
        <v>0.39034722222222223</v>
      </c>
      <c r="B5519">
        <v>153</v>
      </c>
      <c r="C5519">
        <v>0</v>
      </c>
    </row>
    <row r="5520" spans="1:3" x14ac:dyDescent="0.25">
      <c r="A5520" s="1">
        <v>0.39034722222222223</v>
      </c>
      <c r="B5520">
        <v>154</v>
      </c>
      <c r="C5520">
        <v>0</v>
      </c>
    </row>
    <row r="5521" spans="1:3" x14ac:dyDescent="0.25">
      <c r="A5521" s="1">
        <v>0.39034722222222223</v>
      </c>
      <c r="B5521">
        <v>155</v>
      </c>
      <c r="C5521">
        <v>0</v>
      </c>
    </row>
    <row r="5522" spans="1:3" x14ac:dyDescent="0.25">
      <c r="A5522" s="1">
        <v>0.39034722222222223</v>
      </c>
      <c r="B5522">
        <v>156</v>
      </c>
      <c r="C5522">
        <v>0</v>
      </c>
    </row>
    <row r="5523" spans="1:3" x14ac:dyDescent="0.25">
      <c r="A5523" s="1">
        <v>0.39034722222222223</v>
      </c>
      <c r="B5523">
        <v>157</v>
      </c>
      <c r="C5523">
        <v>0</v>
      </c>
    </row>
    <row r="5524" spans="1:3" x14ac:dyDescent="0.25">
      <c r="A5524" s="1">
        <v>0.39034722222222223</v>
      </c>
      <c r="B5524">
        <v>158</v>
      </c>
      <c r="C5524">
        <v>0</v>
      </c>
    </row>
    <row r="5525" spans="1:3" x14ac:dyDescent="0.25">
      <c r="A5525" s="1">
        <v>0.39034722222222223</v>
      </c>
      <c r="B5525">
        <v>159</v>
      </c>
      <c r="C5525">
        <v>0</v>
      </c>
    </row>
    <row r="5526" spans="1:3" x14ac:dyDescent="0.25">
      <c r="A5526" s="1">
        <v>0.39034722222222223</v>
      </c>
      <c r="B5526">
        <v>160</v>
      </c>
      <c r="C5526">
        <v>0</v>
      </c>
    </row>
    <row r="5527" spans="1:3" x14ac:dyDescent="0.25">
      <c r="A5527" s="1">
        <v>0.39034722222222223</v>
      </c>
      <c r="B5527">
        <v>161</v>
      </c>
      <c r="C5527">
        <v>0</v>
      </c>
    </row>
    <row r="5528" spans="1:3" x14ac:dyDescent="0.25">
      <c r="A5528" s="1">
        <v>0.39034722222222223</v>
      </c>
      <c r="B5528">
        <v>162</v>
      </c>
      <c r="C5528">
        <v>0</v>
      </c>
    </row>
    <row r="5529" spans="1:3" x14ac:dyDescent="0.25">
      <c r="A5529" s="1">
        <v>0.39034722222222223</v>
      </c>
      <c r="B5529">
        <v>163</v>
      </c>
      <c r="C5529">
        <v>0</v>
      </c>
    </row>
    <row r="5530" spans="1:3" x14ac:dyDescent="0.25">
      <c r="A5530" s="1">
        <v>0.39034722222222223</v>
      </c>
      <c r="B5530">
        <v>164</v>
      </c>
      <c r="C5530">
        <v>0</v>
      </c>
    </row>
    <row r="5531" spans="1:3" x14ac:dyDescent="0.25">
      <c r="A5531" s="1">
        <v>0.39034722222222223</v>
      </c>
      <c r="B5531">
        <v>165</v>
      </c>
      <c r="C5531">
        <v>0</v>
      </c>
    </row>
    <row r="5532" spans="1:3" x14ac:dyDescent="0.25">
      <c r="A5532" s="1">
        <v>0.39034722222222223</v>
      </c>
      <c r="B5532">
        <v>166</v>
      </c>
      <c r="C5532">
        <v>0</v>
      </c>
    </row>
    <row r="5533" spans="1:3" x14ac:dyDescent="0.25">
      <c r="A5533" s="1">
        <v>0.39034722222222223</v>
      </c>
      <c r="B5533">
        <v>167</v>
      </c>
      <c r="C5533">
        <v>0</v>
      </c>
    </row>
    <row r="5534" spans="1:3" x14ac:dyDescent="0.25">
      <c r="A5534" s="1">
        <v>0.39034722222222223</v>
      </c>
      <c r="B5534">
        <v>168</v>
      </c>
      <c r="C5534">
        <v>0</v>
      </c>
    </row>
    <row r="5535" spans="1:3" x14ac:dyDescent="0.25">
      <c r="A5535" s="1">
        <v>0.39034722222222223</v>
      </c>
      <c r="B5535">
        <v>169</v>
      </c>
      <c r="C5535">
        <v>0</v>
      </c>
    </row>
    <row r="5536" spans="1:3" x14ac:dyDescent="0.25">
      <c r="A5536" s="1">
        <v>0.39034722222222223</v>
      </c>
      <c r="B5536">
        <v>170</v>
      </c>
      <c r="C5536">
        <v>0</v>
      </c>
    </row>
    <row r="5537" spans="1:3" x14ac:dyDescent="0.25">
      <c r="A5537" s="1">
        <v>0.39034722222222223</v>
      </c>
      <c r="B5537">
        <v>171</v>
      </c>
      <c r="C5537">
        <v>0</v>
      </c>
    </row>
    <row r="5538" spans="1:3" x14ac:dyDescent="0.25">
      <c r="A5538" s="1">
        <v>0.39034722222222223</v>
      </c>
      <c r="B5538">
        <v>172</v>
      </c>
      <c r="C5538">
        <v>0</v>
      </c>
    </row>
    <row r="5539" spans="1:3" x14ac:dyDescent="0.25">
      <c r="A5539" s="1">
        <v>0.39034722222222223</v>
      </c>
      <c r="B5539">
        <v>173</v>
      </c>
      <c r="C5539">
        <v>0</v>
      </c>
    </row>
    <row r="5540" spans="1:3" x14ac:dyDescent="0.25">
      <c r="A5540" s="1">
        <v>0.39034722222222223</v>
      </c>
      <c r="B5540">
        <v>174</v>
      </c>
      <c r="C5540">
        <v>0</v>
      </c>
    </row>
    <row r="5541" spans="1:3" x14ac:dyDescent="0.25">
      <c r="A5541" s="1">
        <v>0.39034722222222223</v>
      </c>
      <c r="B5541">
        <v>175</v>
      </c>
      <c r="C5541">
        <v>0</v>
      </c>
    </row>
    <row r="5542" spans="1:3" x14ac:dyDescent="0.25">
      <c r="A5542" s="1">
        <v>0.39034722222222223</v>
      </c>
      <c r="B5542">
        <v>176</v>
      </c>
      <c r="C5542">
        <v>0</v>
      </c>
    </row>
    <row r="5543" spans="1:3" x14ac:dyDescent="0.25">
      <c r="A5543" s="1">
        <v>0.39034722222222223</v>
      </c>
      <c r="B5543">
        <v>177</v>
      </c>
      <c r="C5543">
        <v>0</v>
      </c>
    </row>
    <row r="5544" spans="1:3" x14ac:dyDescent="0.25">
      <c r="A5544" s="1">
        <v>0.39034722222222223</v>
      </c>
      <c r="B5544">
        <v>178</v>
      </c>
      <c r="C5544">
        <v>0</v>
      </c>
    </row>
    <row r="5545" spans="1:3" x14ac:dyDescent="0.25">
      <c r="A5545" s="1">
        <v>0.39034722222222223</v>
      </c>
      <c r="B5545">
        <v>179</v>
      </c>
      <c r="C5545">
        <v>0</v>
      </c>
    </row>
    <row r="5546" spans="1:3" x14ac:dyDescent="0.25">
      <c r="A5546" s="1">
        <v>0.39034722222222223</v>
      </c>
      <c r="B5546">
        <v>180</v>
      </c>
      <c r="C5546">
        <v>0</v>
      </c>
    </row>
    <row r="5547" spans="1:3" x14ac:dyDescent="0.25">
      <c r="A5547" s="1">
        <v>0.39034722222222223</v>
      </c>
      <c r="B5547">
        <v>181</v>
      </c>
      <c r="C5547">
        <v>0</v>
      </c>
    </row>
    <row r="5548" spans="1:3" x14ac:dyDescent="0.25">
      <c r="A5548" s="1">
        <v>0.39034722222222223</v>
      </c>
      <c r="B5548">
        <v>182</v>
      </c>
      <c r="C5548">
        <v>0</v>
      </c>
    </row>
    <row r="5549" spans="1:3" x14ac:dyDescent="0.25">
      <c r="A5549" s="1">
        <v>0.39034722222222223</v>
      </c>
      <c r="B5549">
        <v>183</v>
      </c>
      <c r="C5549">
        <v>0</v>
      </c>
    </row>
    <row r="5550" spans="1:3" x14ac:dyDescent="0.25">
      <c r="A5550" s="1">
        <v>0.39034722222222223</v>
      </c>
      <c r="B5550">
        <v>184</v>
      </c>
      <c r="C5550">
        <v>0</v>
      </c>
    </row>
    <row r="5551" spans="1:3" x14ac:dyDescent="0.25">
      <c r="A5551" s="1">
        <v>0.39034722222222223</v>
      </c>
      <c r="B5551">
        <v>185</v>
      </c>
      <c r="C5551">
        <v>0</v>
      </c>
    </row>
    <row r="5552" spans="1:3" x14ac:dyDescent="0.25">
      <c r="A5552" s="1">
        <v>0.39034722222222223</v>
      </c>
      <c r="B5552">
        <v>186</v>
      </c>
      <c r="C5552">
        <v>0</v>
      </c>
    </row>
    <row r="5553" spans="1:3" x14ac:dyDescent="0.25">
      <c r="A5553" s="1">
        <v>0.39034722222222223</v>
      </c>
      <c r="B5553">
        <v>187</v>
      </c>
      <c r="C5553">
        <v>0</v>
      </c>
    </row>
    <row r="5554" spans="1:3" x14ac:dyDescent="0.25">
      <c r="A5554" s="1">
        <v>0.39034722222222223</v>
      </c>
      <c r="B5554">
        <v>188</v>
      </c>
      <c r="C5554">
        <v>0</v>
      </c>
    </row>
    <row r="5555" spans="1:3" x14ac:dyDescent="0.25">
      <c r="A5555" s="1">
        <v>0.39034722222222223</v>
      </c>
      <c r="B5555">
        <v>189</v>
      </c>
      <c r="C5555">
        <v>0</v>
      </c>
    </row>
    <row r="5556" spans="1:3" x14ac:dyDescent="0.25">
      <c r="A5556" s="1">
        <v>0.39034722222222223</v>
      </c>
      <c r="B5556">
        <v>190</v>
      </c>
      <c r="C5556">
        <v>0</v>
      </c>
    </row>
    <row r="5557" spans="1:3" x14ac:dyDescent="0.25">
      <c r="A5557" s="1">
        <v>0.39034722222222223</v>
      </c>
      <c r="B5557">
        <v>191</v>
      </c>
      <c r="C5557">
        <v>0</v>
      </c>
    </row>
    <row r="5558" spans="1:3" x14ac:dyDescent="0.25">
      <c r="A5558" s="1">
        <v>0.39034722222222223</v>
      </c>
      <c r="B5558">
        <v>192</v>
      </c>
      <c r="C5558">
        <v>0</v>
      </c>
    </row>
    <row r="5559" spans="1:3" x14ac:dyDescent="0.25">
      <c r="A5559" s="1">
        <v>0.39034722222222223</v>
      </c>
      <c r="B5559">
        <v>193</v>
      </c>
      <c r="C5559">
        <v>0</v>
      </c>
    </row>
    <row r="5560" spans="1:3" x14ac:dyDescent="0.25">
      <c r="A5560" s="1">
        <v>0.39034722222222223</v>
      </c>
      <c r="B5560">
        <v>194</v>
      </c>
      <c r="C5560">
        <v>0</v>
      </c>
    </row>
    <row r="5561" spans="1:3" x14ac:dyDescent="0.25">
      <c r="A5561" s="1">
        <v>0.39034722222222223</v>
      </c>
      <c r="B5561">
        <v>195</v>
      </c>
      <c r="C5561">
        <v>0</v>
      </c>
    </row>
    <row r="5562" spans="1:3" x14ac:dyDescent="0.25">
      <c r="A5562" s="1">
        <v>0.39034722222222223</v>
      </c>
      <c r="B5562">
        <v>196</v>
      </c>
      <c r="C5562">
        <v>0</v>
      </c>
    </row>
    <row r="5563" spans="1:3" x14ac:dyDescent="0.25">
      <c r="A5563" s="1">
        <v>0.39034722222222223</v>
      </c>
      <c r="B5563">
        <v>197</v>
      </c>
      <c r="C5563">
        <v>0</v>
      </c>
    </row>
    <row r="5564" spans="1:3" x14ac:dyDescent="0.25">
      <c r="A5564" s="1">
        <v>0.39034722222222223</v>
      </c>
      <c r="B5564">
        <v>198</v>
      </c>
      <c r="C5564">
        <v>0</v>
      </c>
    </row>
    <row r="5565" spans="1:3" x14ac:dyDescent="0.25">
      <c r="A5565" s="1">
        <v>0.39034722222222223</v>
      </c>
      <c r="B5565">
        <v>199</v>
      </c>
      <c r="C5565">
        <v>0</v>
      </c>
    </row>
    <row r="5566" spans="1:3" x14ac:dyDescent="0.25">
      <c r="A5566" s="1">
        <v>0.39034722222222223</v>
      </c>
      <c r="B5566">
        <v>200</v>
      </c>
      <c r="C5566">
        <v>0</v>
      </c>
    </row>
    <row r="5567" spans="1:3" x14ac:dyDescent="0.25">
      <c r="A5567" s="1">
        <v>0.39034722222222223</v>
      </c>
      <c r="B5567">
        <v>201</v>
      </c>
      <c r="C5567">
        <v>0</v>
      </c>
    </row>
    <row r="5568" spans="1:3" x14ac:dyDescent="0.25">
      <c r="A5568" s="1">
        <v>0.39034722222222223</v>
      </c>
      <c r="B5568">
        <v>202</v>
      </c>
      <c r="C5568">
        <v>0</v>
      </c>
    </row>
    <row r="5569" spans="1:3" x14ac:dyDescent="0.25">
      <c r="A5569" s="1">
        <v>0.39034722222222223</v>
      </c>
      <c r="B5569">
        <v>203</v>
      </c>
      <c r="C5569">
        <v>0</v>
      </c>
    </row>
    <row r="5570" spans="1:3" x14ac:dyDescent="0.25">
      <c r="A5570" s="1">
        <v>0.39034722222222223</v>
      </c>
      <c r="B5570">
        <v>204</v>
      </c>
      <c r="C5570">
        <v>0</v>
      </c>
    </row>
    <row r="5571" spans="1:3" x14ac:dyDescent="0.25">
      <c r="A5571" s="1">
        <v>0.39034722222222223</v>
      </c>
      <c r="B5571">
        <v>205</v>
      </c>
      <c r="C5571">
        <v>0</v>
      </c>
    </row>
    <row r="5572" spans="1:3" x14ac:dyDescent="0.25">
      <c r="A5572" s="1">
        <v>0.39034722222222223</v>
      </c>
      <c r="B5572">
        <v>206</v>
      </c>
      <c r="C5572">
        <v>0</v>
      </c>
    </row>
    <row r="5573" spans="1:3" x14ac:dyDescent="0.25">
      <c r="A5573" s="1">
        <v>0.39034722222222223</v>
      </c>
      <c r="B5573">
        <v>207</v>
      </c>
      <c r="C5573">
        <v>0</v>
      </c>
    </row>
    <row r="5574" spans="1:3" x14ac:dyDescent="0.25">
      <c r="A5574" s="1">
        <v>0.39034722222222223</v>
      </c>
      <c r="B5574">
        <v>208</v>
      </c>
      <c r="C5574">
        <v>0</v>
      </c>
    </row>
    <row r="5575" spans="1:3" x14ac:dyDescent="0.25">
      <c r="A5575" s="1">
        <v>0.39034722222222223</v>
      </c>
      <c r="B5575">
        <v>209</v>
      </c>
      <c r="C5575">
        <v>0</v>
      </c>
    </row>
    <row r="5576" spans="1:3" x14ac:dyDescent="0.25">
      <c r="A5576" s="1">
        <v>0.39034722222222223</v>
      </c>
      <c r="B5576">
        <v>210</v>
      </c>
      <c r="C5576">
        <v>0</v>
      </c>
    </row>
    <row r="5577" spans="1:3" x14ac:dyDescent="0.25">
      <c r="A5577" s="1">
        <v>0.39034722222222223</v>
      </c>
      <c r="B5577">
        <v>211</v>
      </c>
      <c r="C5577">
        <v>0</v>
      </c>
    </row>
    <row r="5578" spans="1:3" x14ac:dyDescent="0.25">
      <c r="A5578" s="1">
        <v>0.39034722222222223</v>
      </c>
      <c r="B5578">
        <v>212</v>
      </c>
      <c r="C5578">
        <v>0</v>
      </c>
    </row>
    <row r="5579" spans="1:3" x14ac:dyDescent="0.25">
      <c r="A5579" s="1">
        <v>0.39034722222222223</v>
      </c>
      <c r="B5579">
        <v>213</v>
      </c>
      <c r="C5579">
        <v>0</v>
      </c>
    </row>
    <row r="5580" spans="1:3" x14ac:dyDescent="0.25">
      <c r="A5580" s="1">
        <v>0.39034722222222223</v>
      </c>
      <c r="B5580">
        <v>214</v>
      </c>
      <c r="C5580">
        <v>0</v>
      </c>
    </row>
    <row r="5581" spans="1:3" x14ac:dyDescent="0.25">
      <c r="A5581" s="1">
        <v>0.39034722222222223</v>
      </c>
      <c r="B5581">
        <v>215</v>
      </c>
      <c r="C5581">
        <v>0</v>
      </c>
    </row>
    <row r="5582" spans="1:3" x14ac:dyDescent="0.25">
      <c r="A5582" s="1">
        <v>0.39034722222222223</v>
      </c>
      <c r="B5582">
        <v>216</v>
      </c>
      <c r="C5582">
        <v>0</v>
      </c>
    </row>
    <row r="5583" spans="1:3" x14ac:dyDescent="0.25">
      <c r="A5583" s="1">
        <v>0.39034722222222223</v>
      </c>
      <c r="B5583">
        <v>217</v>
      </c>
      <c r="C5583">
        <v>0</v>
      </c>
    </row>
    <row r="5584" spans="1:3" x14ac:dyDescent="0.25">
      <c r="A5584" s="1">
        <v>0.39034722222222223</v>
      </c>
      <c r="B5584">
        <v>218</v>
      </c>
      <c r="C5584">
        <v>0</v>
      </c>
    </row>
    <row r="5585" spans="1:3" x14ac:dyDescent="0.25">
      <c r="A5585" s="1">
        <v>0.39034722222222223</v>
      </c>
      <c r="B5585">
        <v>219</v>
      </c>
      <c r="C5585">
        <v>0</v>
      </c>
    </row>
    <row r="5586" spans="1:3" x14ac:dyDescent="0.25">
      <c r="A5586" s="1">
        <v>0.39034722222222223</v>
      </c>
      <c r="B5586">
        <v>220</v>
      </c>
      <c r="C5586">
        <v>0</v>
      </c>
    </row>
    <row r="5587" spans="1:3" x14ac:dyDescent="0.25">
      <c r="A5587" s="1">
        <v>0.39034722222222223</v>
      </c>
      <c r="B5587">
        <v>221</v>
      </c>
      <c r="C5587">
        <v>0</v>
      </c>
    </row>
    <row r="5588" spans="1:3" x14ac:dyDescent="0.25">
      <c r="A5588" s="1">
        <v>0.39034722222222223</v>
      </c>
      <c r="B5588">
        <v>222</v>
      </c>
      <c r="C5588">
        <v>0</v>
      </c>
    </row>
    <row r="5589" spans="1:3" x14ac:dyDescent="0.25">
      <c r="A5589" s="1">
        <v>0.39034722222222223</v>
      </c>
      <c r="B5589">
        <v>223</v>
      </c>
      <c r="C5589">
        <v>0</v>
      </c>
    </row>
    <row r="5590" spans="1:3" x14ac:dyDescent="0.25">
      <c r="A5590" s="1">
        <v>0.39034722222222223</v>
      </c>
      <c r="B5590">
        <v>224</v>
      </c>
      <c r="C5590">
        <v>0</v>
      </c>
    </row>
    <row r="5591" spans="1:3" x14ac:dyDescent="0.25">
      <c r="A5591" s="1">
        <v>0.39034722222222223</v>
      </c>
      <c r="B5591">
        <v>225</v>
      </c>
      <c r="C5591">
        <v>0</v>
      </c>
    </row>
    <row r="5592" spans="1:3" x14ac:dyDescent="0.25">
      <c r="A5592" s="1">
        <v>0.39034722222222223</v>
      </c>
      <c r="B5592">
        <v>226</v>
      </c>
      <c r="C5592">
        <v>0</v>
      </c>
    </row>
    <row r="5593" spans="1:3" x14ac:dyDescent="0.25">
      <c r="A5593" s="1">
        <v>0.39034722222222223</v>
      </c>
      <c r="B5593">
        <v>227</v>
      </c>
      <c r="C5593">
        <v>0</v>
      </c>
    </row>
    <row r="5594" spans="1:3" x14ac:dyDescent="0.25">
      <c r="A5594" s="1">
        <v>0.39034722222222223</v>
      </c>
      <c r="B5594">
        <v>228</v>
      </c>
      <c r="C5594">
        <v>0</v>
      </c>
    </row>
    <row r="5595" spans="1:3" x14ac:dyDescent="0.25">
      <c r="A5595" s="1">
        <v>0.39034722222222223</v>
      </c>
      <c r="B5595">
        <v>229</v>
      </c>
      <c r="C5595">
        <v>0</v>
      </c>
    </row>
    <row r="5596" spans="1:3" x14ac:dyDescent="0.25">
      <c r="A5596" s="1">
        <v>0.39034722222222223</v>
      </c>
      <c r="B5596">
        <v>230</v>
      </c>
      <c r="C5596">
        <v>0</v>
      </c>
    </row>
    <row r="5597" spans="1:3" x14ac:dyDescent="0.25">
      <c r="A5597" s="1">
        <v>0.39034722222222223</v>
      </c>
      <c r="B5597">
        <v>231</v>
      </c>
      <c r="C5597">
        <v>0</v>
      </c>
    </row>
    <row r="5598" spans="1:3" x14ac:dyDescent="0.25">
      <c r="A5598" s="1">
        <v>0.39034722222222223</v>
      </c>
      <c r="B5598">
        <v>232</v>
      </c>
      <c r="C5598">
        <v>0</v>
      </c>
    </row>
    <row r="5599" spans="1:3" x14ac:dyDescent="0.25">
      <c r="A5599" s="1">
        <v>0.39034722222222223</v>
      </c>
      <c r="B5599">
        <v>233</v>
      </c>
      <c r="C5599">
        <v>0</v>
      </c>
    </row>
    <row r="5600" spans="1:3" x14ac:dyDescent="0.25">
      <c r="A5600" s="1">
        <v>0.39034722222222223</v>
      </c>
      <c r="B5600">
        <v>234</v>
      </c>
      <c r="C5600">
        <v>0</v>
      </c>
    </row>
    <row r="5601" spans="1:3" x14ac:dyDescent="0.25">
      <c r="A5601" s="1">
        <v>0.39034722222222223</v>
      </c>
      <c r="B5601">
        <v>235</v>
      </c>
      <c r="C5601">
        <v>0</v>
      </c>
    </row>
    <row r="5602" spans="1:3" x14ac:dyDescent="0.25">
      <c r="A5602" s="1">
        <v>0.39034722222222223</v>
      </c>
      <c r="B5602">
        <v>236</v>
      </c>
      <c r="C5602">
        <v>0</v>
      </c>
    </row>
    <row r="5603" spans="1:3" x14ac:dyDescent="0.25">
      <c r="A5603" s="1">
        <v>0.39034722222222223</v>
      </c>
      <c r="B5603">
        <v>237</v>
      </c>
      <c r="C5603">
        <v>0</v>
      </c>
    </row>
    <row r="5604" spans="1:3" x14ac:dyDescent="0.25">
      <c r="A5604" s="1">
        <v>0.39034722222222223</v>
      </c>
      <c r="B5604">
        <v>238</v>
      </c>
      <c r="C5604">
        <v>0</v>
      </c>
    </row>
    <row r="5605" spans="1:3" x14ac:dyDescent="0.25">
      <c r="A5605" s="1">
        <v>0.39034722222222223</v>
      </c>
      <c r="B5605">
        <v>239</v>
      </c>
      <c r="C5605">
        <v>0</v>
      </c>
    </row>
    <row r="5606" spans="1:3" x14ac:dyDescent="0.25">
      <c r="A5606" s="1">
        <v>0.39034722222222223</v>
      </c>
      <c r="B5606">
        <v>240</v>
      </c>
      <c r="C5606">
        <v>0</v>
      </c>
    </row>
    <row r="5607" spans="1:3" x14ac:dyDescent="0.25">
      <c r="A5607" s="1">
        <v>0.39034722222222223</v>
      </c>
      <c r="B5607">
        <v>241</v>
      </c>
      <c r="C5607">
        <v>0</v>
      </c>
    </row>
    <row r="5608" spans="1:3" x14ac:dyDescent="0.25">
      <c r="A5608" s="1">
        <v>0.39034722222222223</v>
      </c>
      <c r="B5608">
        <v>242</v>
      </c>
      <c r="C5608">
        <v>0</v>
      </c>
    </row>
    <row r="5609" spans="1:3" x14ac:dyDescent="0.25">
      <c r="A5609" s="1">
        <v>0.39034722222222223</v>
      </c>
      <c r="B5609">
        <v>243</v>
      </c>
      <c r="C5609">
        <v>0</v>
      </c>
    </row>
    <row r="5610" spans="1:3" x14ac:dyDescent="0.25">
      <c r="A5610" s="1">
        <v>0.39034722222222223</v>
      </c>
      <c r="B5610">
        <v>244</v>
      </c>
      <c r="C5610">
        <v>0</v>
      </c>
    </row>
    <row r="5611" spans="1:3" x14ac:dyDescent="0.25">
      <c r="A5611" s="1">
        <v>0.39034722222222223</v>
      </c>
      <c r="B5611">
        <v>245</v>
      </c>
      <c r="C5611">
        <v>0</v>
      </c>
    </row>
    <row r="5612" spans="1:3" x14ac:dyDescent="0.25">
      <c r="A5612" s="1">
        <v>0.39034722222222223</v>
      </c>
      <c r="B5612">
        <v>246</v>
      </c>
      <c r="C5612">
        <v>0</v>
      </c>
    </row>
    <row r="5613" spans="1:3" x14ac:dyDescent="0.25">
      <c r="A5613" s="1">
        <v>0.39034722222222223</v>
      </c>
      <c r="B5613">
        <v>247</v>
      </c>
      <c r="C5613">
        <v>0</v>
      </c>
    </row>
    <row r="5614" spans="1:3" x14ac:dyDescent="0.25">
      <c r="A5614" s="1">
        <v>0.39034722222222223</v>
      </c>
      <c r="B5614">
        <v>248</v>
      </c>
      <c r="C5614">
        <v>0</v>
      </c>
    </row>
    <row r="5615" spans="1:3" x14ac:dyDescent="0.25">
      <c r="A5615" s="1">
        <v>0.39034722222222223</v>
      </c>
      <c r="B5615">
        <v>249</v>
      </c>
      <c r="C5615">
        <v>0</v>
      </c>
    </row>
    <row r="5616" spans="1:3" x14ac:dyDescent="0.25">
      <c r="A5616" s="1">
        <v>0.39034722222222223</v>
      </c>
      <c r="B5616">
        <v>250</v>
      </c>
      <c r="C5616">
        <v>0</v>
      </c>
    </row>
    <row r="5617" spans="1:3" x14ac:dyDescent="0.25">
      <c r="A5617" s="1">
        <v>0.39034722222222223</v>
      </c>
      <c r="B5617">
        <v>251</v>
      </c>
      <c r="C5617">
        <v>0</v>
      </c>
    </row>
    <row r="5618" spans="1:3" x14ac:dyDescent="0.25">
      <c r="A5618" s="1">
        <v>0.39034722222222223</v>
      </c>
      <c r="B5618">
        <v>252</v>
      </c>
      <c r="C5618">
        <v>0</v>
      </c>
    </row>
    <row r="5619" spans="1:3" x14ac:dyDescent="0.25">
      <c r="A5619" s="1">
        <v>0.39034722222222223</v>
      </c>
      <c r="B5619">
        <v>253</v>
      </c>
      <c r="C5619">
        <v>0</v>
      </c>
    </row>
    <row r="5620" spans="1:3" x14ac:dyDescent="0.25">
      <c r="A5620" s="1">
        <v>0.39034722222222223</v>
      </c>
      <c r="B5620">
        <v>254</v>
      </c>
      <c r="C5620">
        <v>0</v>
      </c>
    </row>
    <row r="5621" spans="1:3" x14ac:dyDescent="0.25">
      <c r="A5621" s="1">
        <v>0.39034722222222223</v>
      </c>
      <c r="B5621">
        <v>255</v>
      </c>
      <c r="C5621">
        <v>0</v>
      </c>
    </row>
    <row r="5622" spans="1:3" x14ac:dyDescent="0.25">
      <c r="A5622" s="1">
        <v>0.39104166666666668</v>
      </c>
      <c r="B5622" t="s">
        <v>23</v>
      </c>
      <c r="C5622">
        <v>6616.88</v>
      </c>
    </row>
    <row r="5623" spans="1:3" x14ac:dyDescent="0.25">
      <c r="A5623" s="1">
        <v>0.39104166666666668</v>
      </c>
      <c r="B5623">
        <v>0</v>
      </c>
      <c r="C5623">
        <v>709.22</v>
      </c>
    </row>
    <row r="5624" spans="1:3" x14ac:dyDescent="0.25">
      <c r="A5624" s="1">
        <v>0.39104166666666668</v>
      </c>
      <c r="B5624">
        <v>1</v>
      </c>
      <c r="C5624">
        <v>0</v>
      </c>
    </row>
    <row r="5625" spans="1:3" x14ac:dyDescent="0.25">
      <c r="A5625" s="1">
        <v>0.39104166666666668</v>
      </c>
      <c r="B5625">
        <v>2</v>
      </c>
      <c r="C5625">
        <v>0</v>
      </c>
    </row>
    <row r="5626" spans="1:3" x14ac:dyDescent="0.25">
      <c r="A5626" s="1">
        <v>0.39104166666666668</v>
      </c>
      <c r="B5626">
        <v>3</v>
      </c>
      <c r="C5626">
        <v>0</v>
      </c>
    </row>
    <row r="5627" spans="1:3" x14ac:dyDescent="0.25">
      <c r="A5627" s="1">
        <v>0.39104166666666668</v>
      </c>
      <c r="B5627">
        <v>4</v>
      </c>
      <c r="C5627">
        <v>0</v>
      </c>
    </row>
    <row r="5628" spans="1:3" x14ac:dyDescent="0.25">
      <c r="A5628" s="1">
        <v>0.39104166666666668</v>
      </c>
      <c r="B5628">
        <v>5</v>
      </c>
      <c r="C5628">
        <v>0</v>
      </c>
    </row>
    <row r="5629" spans="1:3" x14ac:dyDescent="0.25">
      <c r="A5629" s="1">
        <v>0.39104166666666668</v>
      </c>
      <c r="B5629">
        <v>6</v>
      </c>
      <c r="C5629">
        <v>0</v>
      </c>
    </row>
    <row r="5630" spans="1:3" x14ac:dyDescent="0.25">
      <c r="A5630" s="1">
        <v>0.39104166666666668</v>
      </c>
      <c r="B5630">
        <v>7</v>
      </c>
      <c r="C5630">
        <v>0</v>
      </c>
    </row>
    <row r="5631" spans="1:3" x14ac:dyDescent="0.25">
      <c r="A5631" s="1">
        <v>0.39104166666666668</v>
      </c>
      <c r="B5631">
        <v>8</v>
      </c>
      <c r="C5631">
        <v>0</v>
      </c>
    </row>
    <row r="5632" spans="1:3" x14ac:dyDescent="0.25">
      <c r="A5632" s="1">
        <v>0.39104166666666668</v>
      </c>
      <c r="B5632">
        <v>9</v>
      </c>
      <c r="C5632">
        <v>0.12</v>
      </c>
    </row>
    <row r="5633" spans="1:3" x14ac:dyDescent="0.25">
      <c r="A5633" s="1">
        <v>0.39104166666666668</v>
      </c>
      <c r="B5633">
        <v>10</v>
      </c>
      <c r="C5633">
        <v>0</v>
      </c>
    </row>
    <row r="5634" spans="1:3" x14ac:dyDescent="0.25">
      <c r="A5634" s="1">
        <v>0.39104166666666668</v>
      </c>
      <c r="B5634">
        <v>11</v>
      </c>
      <c r="C5634">
        <v>0</v>
      </c>
    </row>
    <row r="5635" spans="1:3" x14ac:dyDescent="0.25">
      <c r="A5635" s="1">
        <v>0.39104166666666668</v>
      </c>
      <c r="B5635">
        <v>12</v>
      </c>
      <c r="C5635">
        <v>0</v>
      </c>
    </row>
    <row r="5636" spans="1:3" x14ac:dyDescent="0.25">
      <c r="A5636" s="1">
        <v>0.39104166666666668</v>
      </c>
      <c r="B5636">
        <v>13</v>
      </c>
      <c r="C5636">
        <v>0</v>
      </c>
    </row>
    <row r="5637" spans="1:3" x14ac:dyDescent="0.25">
      <c r="A5637" s="1">
        <v>0.39104166666666668</v>
      </c>
      <c r="B5637">
        <v>14</v>
      </c>
      <c r="C5637">
        <v>0</v>
      </c>
    </row>
    <row r="5638" spans="1:3" x14ac:dyDescent="0.25">
      <c r="A5638" s="1">
        <v>0.39104166666666668</v>
      </c>
      <c r="B5638">
        <v>15</v>
      </c>
      <c r="C5638">
        <v>0</v>
      </c>
    </row>
    <row r="5639" spans="1:3" x14ac:dyDescent="0.25">
      <c r="A5639" s="1">
        <v>0.39104166666666668</v>
      </c>
      <c r="B5639">
        <v>16</v>
      </c>
      <c r="C5639">
        <v>0</v>
      </c>
    </row>
    <row r="5640" spans="1:3" x14ac:dyDescent="0.25">
      <c r="A5640" s="1">
        <v>0.39104166666666668</v>
      </c>
      <c r="B5640">
        <v>17</v>
      </c>
      <c r="C5640">
        <v>0</v>
      </c>
    </row>
    <row r="5641" spans="1:3" x14ac:dyDescent="0.25">
      <c r="A5641" s="1">
        <v>0.39104166666666668</v>
      </c>
      <c r="B5641">
        <v>18</v>
      </c>
      <c r="C5641">
        <v>0</v>
      </c>
    </row>
    <row r="5642" spans="1:3" x14ac:dyDescent="0.25">
      <c r="A5642" s="1">
        <v>0.39104166666666668</v>
      </c>
      <c r="B5642">
        <v>19</v>
      </c>
      <c r="C5642">
        <v>0</v>
      </c>
    </row>
    <row r="5643" spans="1:3" x14ac:dyDescent="0.25">
      <c r="A5643" s="1">
        <v>0.39104166666666668</v>
      </c>
      <c r="B5643">
        <v>20</v>
      </c>
      <c r="C5643">
        <v>0</v>
      </c>
    </row>
    <row r="5644" spans="1:3" x14ac:dyDescent="0.25">
      <c r="A5644" s="1">
        <v>0.39104166666666668</v>
      </c>
      <c r="B5644">
        <v>21</v>
      </c>
      <c r="C5644">
        <v>0</v>
      </c>
    </row>
    <row r="5645" spans="1:3" x14ac:dyDescent="0.25">
      <c r="A5645" s="1">
        <v>0.39104166666666668</v>
      </c>
      <c r="B5645">
        <v>22</v>
      </c>
      <c r="C5645">
        <v>0</v>
      </c>
    </row>
    <row r="5646" spans="1:3" x14ac:dyDescent="0.25">
      <c r="A5646" s="1">
        <v>0.39104166666666668</v>
      </c>
      <c r="B5646">
        <v>23</v>
      </c>
      <c r="C5646">
        <v>0</v>
      </c>
    </row>
    <row r="5647" spans="1:3" x14ac:dyDescent="0.25">
      <c r="A5647" s="1">
        <v>0.39104166666666668</v>
      </c>
      <c r="B5647">
        <v>24</v>
      </c>
      <c r="C5647">
        <v>0</v>
      </c>
    </row>
    <row r="5648" spans="1:3" x14ac:dyDescent="0.25">
      <c r="A5648" s="1">
        <v>0.39104166666666668</v>
      </c>
      <c r="B5648">
        <v>25</v>
      </c>
      <c r="C5648">
        <v>0</v>
      </c>
    </row>
    <row r="5649" spans="1:3" x14ac:dyDescent="0.25">
      <c r="A5649" s="1">
        <v>0.39104166666666668</v>
      </c>
      <c r="B5649">
        <v>26</v>
      </c>
      <c r="C5649">
        <v>0</v>
      </c>
    </row>
    <row r="5650" spans="1:3" x14ac:dyDescent="0.25">
      <c r="A5650" s="1">
        <v>0.39104166666666668</v>
      </c>
      <c r="B5650">
        <v>27</v>
      </c>
      <c r="C5650">
        <v>0</v>
      </c>
    </row>
    <row r="5651" spans="1:3" x14ac:dyDescent="0.25">
      <c r="A5651" s="1">
        <v>0.39104166666666668</v>
      </c>
      <c r="B5651">
        <v>28</v>
      </c>
      <c r="C5651">
        <v>0</v>
      </c>
    </row>
    <row r="5652" spans="1:3" x14ac:dyDescent="0.25">
      <c r="A5652" s="1">
        <v>0.39104166666666668</v>
      </c>
      <c r="B5652">
        <v>29</v>
      </c>
      <c r="C5652">
        <v>0</v>
      </c>
    </row>
    <row r="5653" spans="1:3" x14ac:dyDescent="0.25">
      <c r="A5653" s="1">
        <v>0.39104166666666668</v>
      </c>
      <c r="B5653">
        <v>30</v>
      </c>
      <c r="C5653">
        <v>0</v>
      </c>
    </row>
    <row r="5654" spans="1:3" x14ac:dyDescent="0.25">
      <c r="A5654" s="1">
        <v>0.39104166666666668</v>
      </c>
      <c r="B5654">
        <v>31</v>
      </c>
      <c r="C5654">
        <v>0</v>
      </c>
    </row>
    <row r="5655" spans="1:3" x14ac:dyDescent="0.25">
      <c r="A5655" s="1">
        <v>0.39104166666666668</v>
      </c>
      <c r="B5655">
        <v>32</v>
      </c>
      <c r="C5655">
        <v>0</v>
      </c>
    </row>
    <row r="5656" spans="1:3" x14ac:dyDescent="0.25">
      <c r="A5656" s="1">
        <v>0.39104166666666668</v>
      </c>
      <c r="B5656">
        <v>33</v>
      </c>
      <c r="C5656">
        <v>0</v>
      </c>
    </row>
    <row r="5657" spans="1:3" x14ac:dyDescent="0.25">
      <c r="A5657" s="1">
        <v>0.39104166666666668</v>
      </c>
      <c r="B5657">
        <v>34</v>
      </c>
      <c r="C5657">
        <v>0</v>
      </c>
    </row>
    <row r="5658" spans="1:3" x14ac:dyDescent="0.25">
      <c r="A5658" s="1">
        <v>0.39104166666666668</v>
      </c>
      <c r="B5658">
        <v>35</v>
      </c>
      <c r="C5658">
        <v>0</v>
      </c>
    </row>
    <row r="5659" spans="1:3" x14ac:dyDescent="0.25">
      <c r="A5659" s="1">
        <v>0.39104166666666668</v>
      </c>
      <c r="B5659">
        <v>36</v>
      </c>
      <c r="C5659">
        <v>0</v>
      </c>
    </row>
    <row r="5660" spans="1:3" x14ac:dyDescent="0.25">
      <c r="A5660" s="1">
        <v>0.39104166666666668</v>
      </c>
      <c r="B5660">
        <v>37</v>
      </c>
      <c r="C5660">
        <v>0</v>
      </c>
    </row>
    <row r="5661" spans="1:3" x14ac:dyDescent="0.25">
      <c r="A5661" s="1">
        <v>0.39104166666666668</v>
      </c>
      <c r="B5661">
        <v>38</v>
      </c>
      <c r="C5661">
        <v>0</v>
      </c>
    </row>
    <row r="5662" spans="1:3" x14ac:dyDescent="0.25">
      <c r="A5662" s="1">
        <v>0.39104166666666668</v>
      </c>
      <c r="B5662">
        <v>39</v>
      </c>
      <c r="C5662">
        <v>0</v>
      </c>
    </row>
    <row r="5663" spans="1:3" x14ac:dyDescent="0.25">
      <c r="A5663" s="1">
        <v>0.39104166666666668</v>
      </c>
      <c r="B5663">
        <v>40</v>
      </c>
      <c r="C5663">
        <v>0</v>
      </c>
    </row>
    <row r="5664" spans="1:3" x14ac:dyDescent="0.25">
      <c r="A5664" s="1">
        <v>0.39104166666666668</v>
      </c>
      <c r="B5664">
        <v>41</v>
      </c>
      <c r="C5664">
        <v>0</v>
      </c>
    </row>
    <row r="5665" spans="1:3" x14ac:dyDescent="0.25">
      <c r="A5665" s="1">
        <v>0.39104166666666668</v>
      </c>
      <c r="B5665">
        <v>42</v>
      </c>
      <c r="C5665">
        <v>0</v>
      </c>
    </row>
    <row r="5666" spans="1:3" x14ac:dyDescent="0.25">
      <c r="A5666" s="1">
        <v>0.39104166666666668</v>
      </c>
      <c r="B5666">
        <v>43</v>
      </c>
      <c r="C5666">
        <v>0</v>
      </c>
    </row>
    <row r="5667" spans="1:3" x14ac:dyDescent="0.25">
      <c r="A5667" s="1">
        <v>0.39104166666666668</v>
      </c>
      <c r="B5667">
        <v>44</v>
      </c>
      <c r="C5667">
        <v>0</v>
      </c>
    </row>
    <row r="5668" spans="1:3" x14ac:dyDescent="0.25">
      <c r="A5668" s="1">
        <v>0.39104166666666668</v>
      </c>
      <c r="B5668">
        <v>45</v>
      </c>
      <c r="C5668">
        <v>0</v>
      </c>
    </row>
    <row r="5669" spans="1:3" x14ac:dyDescent="0.25">
      <c r="A5669" s="1">
        <v>0.39104166666666668</v>
      </c>
      <c r="B5669">
        <v>46</v>
      </c>
      <c r="C5669">
        <v>0</v>
      </c>
    </row>
    <row r="5670" spans="1:3" x14ac:dyDescent="0.25">
      <c r="A5670" s="1">
        <v>0.39104166666666668</v>
      </c>
      <c r="B5670">
        <v>47</v>
      </c>
      <c r="C5670">
        <v>0</v>
      </c>
    </row>
    <row r="5671" spans="1:3" x14ac:dyDescent="0.25">
      <c r="A5671" s="1">
        <v>0.39104166666666668</v>
      </c>
      <c r="B5671">
        <v>48</v>
      </c>
      <c r="C5671">
        <v>0</v>
      </c>
    </row>
    <row r="5672" spans="1:3" x14ac:dyDescent="0.25">
      <c r="A5672" s="1">
        <v>0.39104166666666668</v>
      </c>
      <c r="B5672">
        <v>49</v>
      </c>
      <c r="C5672">
        <v>0</v>
      </c>
    </row>
    <row r="5673" spans="1:3" x14ac:dyDescent="0.25">
      <c r="A5673" s="1">
        <v>0.39104166666666668</v>
      </c>
      <c r="B5673">
        <v>50</v>
      </c>
      <c r="C5673">
        <v>0</v>
      </c>
    </row>
    <row r="5674" spans="1:3" x14ac:dyDescent="0.25">
      <c r="A5674" s="1">
        <v>0.39104166666666668</v>
      </c>
      <c r="B5674">
        <v>51</v>
      </c>
      <c r="C5674">
        <v>0</v>
      </c>
    </row>
    <row r="5675" spans="1:3" x14ac:dyDescent="0.25">
      <c r="A5675" s="1">
        <v>0.39104166666666668</v>
      </c>
      <c r="B5675">
        <v>52</v>
      </c>
      <c r="C5675">
        <v>0</v>
      </c>
    </row>
    <row r="5676" spans="1:3" x14ac:dyDescent="0.25">
      <c r="A5676" s="1">
        <v>0.39104166666666668</v>
      </c>
      <c r="B5676">
        <v>53</v>
      </c>
      <c r="C5676">
        <v>0</v>
      </c>
    </row>
    <row r="5677" spans="1:3" x14ac:dyDescent="0.25">
      <c r="A5677" s="1">
        <v>0.39104166666666668</v>
      </c>
      <c r="B5677">
        <v>54</v>
      </c>
      <c r="C5677">
        <v>0</v>
      </c>
    </row>
    <row r="5678" spans="1:3" x14ac:dyDescent="0.25">
      <c r="A5678" s="1">
        <v>0.39104166666666668</v>
      </c>
      <c r="B5678">
        <v>55</v>
      </c>
      <c r="C5678">
        <v>0</v>
      </c>
    </row>
    <row r="5679" spans="1:3" x14ac:dyDescent="0.25">
      <c r="A5679" s="1">
        <v>0.39104166666666668</v>
      </c>
      <c r="B5679">
        <v>56</v>
      </c>
      <c r="C5679">
        <v>0</v>
      </c>
    </row>
    <row r="5680" spans="1:3" x14ac:dyDescent="0.25">
      <c r="A5680" s="1">
        <v>0.39104166666666668</v>
      </c>
      <c r="B5680">
        <v>57</v>
      </c>
      <c r="C5680">
        <v>2.58</v>
      </c>
    </row>
    <row r="5681" spans="1:3" x14ac:dyDescent="0.25">
      <c r="A5681" s="1">
        <v>0.39104166666666668</v>
      </c>
      <c r="B5681">
        <v>58</v>
      </c>
      <c r="C5681">
        <v>0</v>
      </c>
    </row>
    <row r="5682" spans="1:3" x14ac:dyDescent="0.25">
      <c r="A5682" s="1">
        <v>0.39104166666666668</v>
      </c>
      <c r="B5682">
        <v>59</v>
      </c>
      <c r="C5682">
        <v>2.4900000000000002</v>
      </c>
    </row>
    <row r="5683" spans="1:3" x14ac:dyDescent="0.25">
      <c r="A5683" s="1">
        <v>0.39104166666666668</v>
      </c>
      <c r="B5683">
        <v>60</v>
      </c>
      <c r="C5683">
        <v>0</v>
      </c>
    </row>
    <row r="5684" spans="1:3" x14ac:dyDescent="0.25">
      <c r="A5684" s="1">
        <v>0.39104166666666668</v>
      </c>
      <c r="B5684">
        <v>61</v>
      </c>
      <c r="C5684">
        <v>0</v>
      </c>
    </row>
    <row r="5685" spans="1:3" x14ac:dyDescent="0.25">
      <c r="A5685" s="1">
        <v>0.39104166666666668</v>
      </c>
      <c r="B5685">
        <v>62</v>
      </c>
      <c r="C5685">
        <v>0</v>
      </c>
    </row>
    <row r="5686" spans="1:3" x14ac:dyDescent="0.25">
      <c r="A5686" s="1">
        <v>0.39104166666666668</v>
      </c>
      <c r="B5686">
        <v>63</v>
      </c>
      <c r="C5686">
        <v>0</v>
      </c>
    </row>
    <row r="5687" spans="1:3" x14ac:dyDescent="0.25">
      <c r="A5687" s="1">
        <v>0.39104166666666668</v>
      </c>
      <c r="B5687">
        <v>64</v>
      </c>
      <c r="C5687">
        <v>0</v>
      </c>
    </row>
    <row r="5688" spans="1:3" x14ac:dyDescent="0.25">
      <c r="A5688" s="1">
        <v>0.39104166666666668</v>
      </c>
      <c r="B5688">
        <v>65</v>
      </c>
      <c r="C5688">
        <v>0</v>
      </c>
    </row>
    <row r="5689" spans="1:3" x14ac:dyDescent="0.25">
      <c r="A5689" s="1">
        <v>0.39104166666666668</v>
      </c>
      <c r="B5689">
        <v>66</v>
      </c>
      <c r="C5689">
        <v>0</v>
      </c>
    </row>
    <row r="5690" spans="1:3" x14ac:dyDescent="0.25">
      <c r="A5690" s="1">
        <v>0.39104166666666668</v>
      </c>
      <c r="B5690">
        <v>67</v>
      </c>
      <c r="C5690">
        <v>0</v>
      </c>
    </row>
    <row r="5691" spans="1:3" x14ac:dyDescent="0.25">
      <c r="A5691" s="1">
        <v>0.39104166666666668</v>
      </c>
      <c r="B5691">
        <v>68</v>
      </c>
      <c r="C5691">
        <v>0</v>
      </c>
    </row>
    <row r="5692" spans="1:3" x14ac:dyDescent="0.25">
      <c r="A5692" s="1">
        <v>0.39104166666666668</v>
      </c>
      <c r="B5692">
        <v>69</v>
      </c>
      <c r="C5692">
        <v>0</v>
      </c>
    </row>
    <row r="5693" spans="1:3" x14ac:dyDescent="0.25">
      <c r="A5693" s="1">
        <v>0.39104166666666668</v>
      </c>
      <c r="B5693">
        <v>70</v>
      </c>
      <c r="C5693">
        <v>0</v>
      </c>
    </row>
    <row r="5694" spans="1:3" x14ac:dyDescent="0.25">
      <c r="A5694" s="1">
        <v>0.39104166666666668</v>
      </c>
      <c r="B5694">
        <v>71</v>
      </c>
      <c r="C5694">
        <v>0</v>
      </c>
    </row>
    <row r="5695" spans="1:3" x14ac:dyDescent="0.25">
      <c r="A5695" s="1">
        <v>0.39104166666666668</v>
      </c>
      <c r="B5695">
        <v>72</v>
      </c>
      <c r="C5695">
        <v>443.02</v>
      </c>
    </row>
    <row r="5696" spans="1:3" x14ac:dyDescent="0.25">
      <c r="A5696" s="1">
        <v>0.39104166666666668</v>
      </c>
      <c r="B5696">
        <v>73</v>
      </c>
      <c r="C5696">
        <v>118.66</v>
      </c>
    </row>
    <row r="5697" spans="1:3" x14ac:dyDescent="0.25">
      <c r="A5697" s="1">
        <v>0.39104166666666668</v>
      </c>
      <c r="B5697">
        <v>74</v>
      </c>
      <c r="C5697">
        <v>236.63</v>
      </c>
    </row>
    <row r="5698" spans="1:3" x14ac:dyDescent="0.25">
      <c r="A5698" s="1">
        <v>0.39104166666666668</v>
      </c>
      <c r="B5698">
        <v>75</v>
      </c>
      <c r="C5698">
        <v>284.68</v>
      </c>
    </row>
    <row r="5699" spans="1:3" x14ac:dyDescent="0.25">
      <c r="A5699" s="1">
        <v>0.39104166666666668</v>
      </c>
      <c r="B5699">
        <v>76</v>
      </c>
      <c r="C5699">
        <v>439.99</v>
      </c>
    </row>
    <row r="5700" spans="1:3" x14ac:dyDescent="0.25">
      <c r="A5700" s="1">
        <v>0.39104166666666668</v>
      </c>
      <c r="B5700">
        <v>77</v>
      </c>
      <c r="C5700">
        <v>413.71</v>
      </c>
    </row>
    <row r="5701" spans="1:3" x14ac:dyDescent="0.25">
      <c r="A5701" s="1">
        <v>0.39104166666666668</v>
      </c>
      <c r="B5701">
        <v>78</v>
      </c>
      <c r="C5701">
        <v>297.58</v>
      </c>
    </row>
    <row r="5702" spans="1:3" x14ac:dyDescent="0.25">
      <c r="A5702" s="1">
        <v>0.39104166666666668</v>
      </c>
      <c r="B5702">
        <v>79</v>
      </c>
      <c r="C5702">
        <v>184.69</v>
      </c>
    </row>
    <row r="5703" spans="1:3" x14ac:dyDescent="0.25">
      <c r="A5703" s="1">
        <v>0.39104166666666668</v>
      </c>
      <c r="B5703">
        <v>80</v>
      </c>
      <c r="C5703">
        <v>0</v>
      </c>
    </row>
    <row r="5704" spans="1:3" x14ac:dyDescent="0.25">
      <c r="A5704" s="1">
        <v>0.39104166666666668</v>
      </c>
      <c r="B5704">
        <v>81</v>
      </c>
      <c r="C5704">
        <v>0</v>
      </c>
    </row>
    <row r="5705" spans="1:3" x14ac:dyDescent="0.25">
      <c r="A5705" s="1">
        <v>0.39104166666666668</v>
      </c>
      <c r="B5705">
        <v>82</v>
      </c>
      <c r="C5705">
        <v>0</v>
      </c>
    </row>
    <row r="5706" spans="1:3" x14ac:dyDescent="0.25">
      <c r="A5706" s="1">
        <v>0.39104166666666668</v>
      </c>
      <c r="B5706">
        <v>83</v>
      </c>
      <c r="C5706">
        <v>0</v>
      </c>
    </row>
    <row r="5707" spans="1:3" x14ac:dyDescent="0.25">
      <c r="A5707" s="1">
        <v>0.39104166666666668</v>
      </c>
      <c r="B5707">
        <v>84</v>
      </c>
      <c r="C5707">
        <v>0</v>
      </c>
    </row>
    <row r="5708" spans="1:3" x14ac:dyDescent="0.25">
      <c r="A5708" s="1">
        <v>0.39104166666666668</v>
      </c>
      <c r="B5708">
        <v>85</v>
      </c>
      <c r="C5708">
        <v>0</v>
      </c>
    </row>
    <row r="5709" spans="1:3" x14ac:dyDescent="0.25">
      <c r="A5709" s="1">
        <v>0.39104166666666668</v>
      </c>
      <c r="B5709">
        <v>86</v>
      </c>
      <c r="C5709">
        <v>0</v>
      </c>
    </row>
    <row r="5710" spans="1:3" x14ac:dyDescent="0.25">
      <c r="A5710" s="1">
        <v>0.39104166666666668</v>
      </c>
      <c r="B5710">
        <v>87</v>
      </c>
      <c r="C5710">
        <v>0</v>
      </c>
    </row>
    <row r="5711" spans="1:3" x14ac:dyDescent="0.25">
      <c r="A5711" s="1">
        <v>0.39104166666666668</v>
      </c>
      <c r="B5711">
        <v>88</v>
      </c>
      <c r="C5711">
        <v>0</v>
      </c>
    </row>
    <row r="5712" spans="1:3" x14ac:dyDescent="0.25">
      <c r="A5712" s="1">
        <v>0.39104166666666668</v>
      </c>
      <c r="B5712">
        <v>89</v>
      </c>
      <c r="C5712">
        <v>0</v>
      </c>
    </row>
    <row r="5713" spans="1:3" x14ac:dyDescent="0.25">
      <c r="A5713" s="1">
        <v>0.39104166666666668</v>
      </c>
      <c r="B5713">
        <v>90</v>
      </c>
      <c r="C5713">
        <v>0</v>
      </c>
    </row>
    <row r="5714" spans="1:3" x14ac:dyDescent="0.25">
      <c r="A5714" s="1">
        <v>0.39104166666666668</v>
      </c>
      <c r="B5714">
        <v>91</v>
      </c>
      <c r="C5714">
        <v>0</v>
      </c>
    </row>
    <row r="5715" spans="1:3" x14ac:dyDescent="0.25">
      <c r="A5715" s="1">
        <v>0.39104166666666668</v>
      </c>
      <c r="B5715">
        <v>92</v>
      </c>
      <c r="C5715">
        <v>0</v>
      </c>
    </row>
    <row r="5716" spans="1:3" x14ac:dyDescent="0.25">
      <c r="A5716" s="1">
        <v>0.39104166666666668</v>
      </c>
      <c r="B5716">
        <v>93</v>
      </c>
      <c r="C5716">
        <v>0</v>
      </c>
    </row>
    <row r="5717" spans="1:3" x14ac:dyDescent="0.25">
      <c r="A5717" s="1">
        <v>0.39104166666666668</v>
      </c>
      <c r="B5717">
        <v>94</v>
      </c>
      <c r="C5717">
        <v>0</v>
      </c>
    </row>
    <row r="5718" spans="1:3" x14ac:dyDescent="0.25">
      <c r="A5718" s="1">
        <v>0.39104166666666668</v>
      </c>
      <c r="B5718">
        <v>95</v>
      </c>
      <c r="C5718">
        <v>0</v>
      </c>
    </row>
    <row r="5719" spans="1:3" x14ac:dyDescent="0.25">
      <c r="A5719" s="1">
        <v>0.39104166666666668</v>
      </c>
      <c r="B5719">
        <v>96</v>
      </c>
      <c r="C5719">
        <v>0</v>
      </c>
    </row>
    <row r="5720" spans="1:3" x14ac:dyDescent="0.25">
      <c r="A5720" s="1">
        <v>0.39104166666666668</v>
      </c>
      <c r="B5720">
        <v>97</v>
      </c>
      <c r="C5720">
        <v>0</v>
      </c>
    </row>
    <row r="5721" spans="1:3" x14ac:dyDescent="0.25">
      <c r="A5721" s="1">
        <v>0.39104166666666668</v>
      </c>
      <c r="B5721">
        <v>98</v>
      </c>
      <c r="C5721">
        <v>0</v>
      </c>
    </row>
    <row r="5722" spans="1:3" x14ac:dyDescent="0.25">
      <c r="A5722" s="1">
        <v>0.39104166666666668</v>
      </c>
      <c r="B5722">
        <v>99</v>
      </c>
      <c r="C5722">
        <v>0</v>
      </c>
    </row>
    <row r="5723" spans="1:3" x14ac:dyDescent="0.25">
      <c r="A5723" s="1">
        <v>0.39104166666666668</v>
      </c>
      <c r="B5723">
        <v>100</v>
      </c>
      <c r="C5723">
        <v>0</v>
      </c>
    </row>
    <row r="5724" spans="1:3" x14ac:dyDescent="0.25">
      <c r="A5724" s="1">
        <v>0.39104166666666668</v>
      </c>
      <c r="B5724">
        <v>101</v>
      </c>
      <c r="C5724">
        <v>0</v>
      </c>
    </row>
    <row r="5725" spans="1:3" x14ac:dyDescent="0.25">
      <c r="A5725" s="1">
        <v>0.39104166666666668</v>
      </c>
      <c r="B5725">
        <v>102</v>
      </c>
      <c r="C5725">
        <v>0</v>
      </c>
    </row>
    <row r="5726" spans="1:3" x14ac:dyDescent="0.25">
      <c r="A5726" s="1">
        <v>0.39104166666666668</v>
      </c>
      <c r="B5726">
        <v>103</v>
      </c>
      <c r="C5726">
        <v>0</v>
      </c>
    </row>
    <row r="5727" spans="1:3" x14ac:dyDescent="0.25">
      <c r="A5727" s="1">
        <v>0.39104166666666668</v>
      </c>
      <c r="B5727">
        <v>104</v>
      </c>
      <c r="C5727">
        <v>0</v>
      </c>
    </row>
    <row r="5728" spans="1:3" x14ac:dyDescent="0.25">
      <c r="A5728" s="1">
        <v>0.39104166666666668</v>
      </c>
      <c r="B5728">
        <v>105</v>
      </c>
      <c r="C5728">
        <v>0</v>
      </c>
    </row>
    <row r="5729" spans="1:3" x14ac:dyDescent="0.25">
      <c r="A5729" s="1">
        <v>0.39104166666666668</v>
      </c>
      <c r="B5729">
        <v>106</v>
      </c>
      <c r="C5729">
        <v>0</v>
      </c>
    </row>
    <row r="5730" spans="1:3" x14ac:dyDescent="0.25">
      <c r="A5730" s="1">
        <v>0.39104166666666668</v>
      </c>
      <c r="B5730">
        <v>107</v>
      </c>
      <c r="C5730">
        <v>0</v>
      </c>
    </row>
    <row r="5731" spans="1:3" x14ac:dyDescent="0.25">
      <c r="A5731" s="1">
        <v>0.39104166666666668</v>
      </c>
      <c r="B5731">
        <v>108</v>
      </c>
      <c r="C5731">
        <v>0</v>
      </c>
    </row>
    <row r="5732" spans="1:3" x14ac:dyDescent="0.25">
      <c r="A5732" s="1">
        <v>0.39104166666666668</v>
      </c>
      <c r="B5732">
        <v>109</v>
      </c>
      <c r="C5732">
        <v>0</v>
      </c>
    </row>
    <row r="5733" spans="1:3" x14ac:dyDescent="0.25">
      <c r="A5733" s="1">
        <v>0.39104166666666668</v>
      </c>
      <c r="B5733">
        <v>110</v>
      </c>
      <c r="C5733">
        <v>0</v>
      </c>
    </row>
    <row r="5734" spans="1:3" x14ac:dyDescent="0.25">
      <c r="A5734" s="1">
        <v>0.39104166666666668</v>
      </c>
      <c r="B5734">
        <v>111</v>
      </c>
      <c r="C5734">
        <v>0</v>
      </c>
    </row>
    <row r="5735" spans="1:3" x14ac:dyDescent="0.25">
      <c r="A5735" s="1">
        <v>0.39104166666666668</v>
      </c>
      <c r="B5735">
        <v>112</v>
      </c>
      <c r="C5735">
        <v>0</v>
      </c>
    </row>
    <row r="5736" spans="1:3" x14ac:dyDescent="0.25">
      <c r="A5736" s="1">
        <v>0.39104166666666668</v>
      </c>
      <c r="B5736">
        <v>113</v>
      </c>
      <c r="C5736">
        <v>0</v>
      </c>
    </row>
    <row r="5737" spans="1:3" x14ac:dyDescent="0.25">
      <c r="A5737" s="1">
        <v>0.39104166666666668</v>
      </c>
      <c r="B5737">
        <v>114</v>
      </c>
      <c r="C5737">
        <v>0</v>
      </c>
    </row>
    <row r="5738" spans="1:3" x14ac:dyDescent="0.25">
      <c r="A5738" s="1">
        <v>0.39104166666666668</v>
      </c>
      <c r="B5738">
        <v>115</v>
      </c>
      <c r="C5738">
        <v>0</v>
      </c>
    </row>
    <row r="5739" spans="1:3" x14ac:dyDescent="0.25">
      <c r="A5739" s="1">
        <v>0.39104166666666668</v>
      </c>
      <c r="B5739">
        <v>116</v>
      </c>
      <c r="C5739">
        <v>0</v>
      </c>
    </row>
    <row r="5740" spans="1:3" x14ac:dyDescent="0.25">
      <c r="A5740" s="1">
        <v>0.39104166666666668</v>
      </c>
      <c r="B5740">
        <v>117</v>
      </c>
      <c r="C5740">
        <v>0</v>
      </c>
    </row>
    <row r="5741" spans="1:3" x14ac:dyDescent="0.25">
      <c r="A5741" s="1">
        <v>0.39104166666666668</v>
      </c>
      <c r="B5741">
        <v>118</v>
      </c>
      <c r="C5741">
        <v>0</v>
      </c>
    </row>
    <row r="5742" spans="1:3" x14ac:dyDescent="0.25">
      <c r="A5742" s="1">
        <v>0.39104166666666668</v>
      </c>
      <c r="B5742">
        <v>119</v>
      </c>
      <c r="C5742">
        <v>0</v>
      </c>
    </row>
    <row r="5743" spans="1:3" x14ac:dyDescent="0.25">
      <c r="A5743" s="1">
        <v>0.39104166666666668</v>
      </c>
      <c r="B5743">
        <v>120</v>
      </c>
      <c r="C5743">
        <v>0</v>
      </c>
    </row>
    <row r="5744" spans="1:3" x14ac:dyDescent="0.25">
      <c r="A5744" s="1">
        <v>0.39104166666666668</v>
      </c>
      <c r="B5744">
        <v>121</v>
      </c>
      <c r="C5744">
        <v>0</v>
      </c>
    </row>
    <row r="5745" spans="1:3" x14ac:dyDescent="0.25">
      <c r="A5745" s="1">
        <v>0.39104166666666668</v>
      </c>
      <c r="B5745">
        <v>122</v>
      </c>
      <c r="C5745">
        <v>0</v>
      </c>
    </row>
    <row r="5746" spans="1:3" x14ac:dyDescent="0.25">
      <c r="A5746" s="1">
        <v>0.39104166666666668</v>
      </c>
      <c r="B5746">
        <v>123</v>
      </c>
      <c r="C5746">
        <v>0</v>
      </c>
    </row>
    <row r="5747" spans="1:3" x14ac:dyDescent="0.25">
      <c r="A5747" s="1">
        <v>0.39104166666666668</v>
      </c>
      <c r="B5747">
        <v>124</v>
      </c>
      <c r="C5747">
        <v>0</v>
      </c>
    </row>
    <row r="5748" spans="1:3" x14ac:dyDescent="0.25">
      <c r="A5748" s="1">
        <v>0.39104166666666668</v>
      </c>
      <c r="B5748">
        <v>125</v>
      </c>
      <c r="C5748">
        <v>0</v>
      </c>
    </row>
    <row r="5749" spans="1:3" x14ac:dyDescent="0.25">
      <c r="A5749" s="1">
        <v>0.39104166666666668</v>
      </c>
      <c r="B5749">
        <v>126</v>
      </c>
      <c r="C5749">
        <v>0</v>
      </c>
    </row>
    <row r="5750" spans="1:3" x14ac:dyDescent="0.25">
      <c r="A5750" s="1">
        <v>0.39104166666666668</v>
      </c>
      <c r="B5750">
        <v>127</v>
      </c>
      <c r="C5750">
        <v>0</v>
      </c>
    </row>
    <row r="5751" spans="1:3" x14ac:dyDescent="0.25">
      <c r="A5751" s="1">
        <v>0.39104166666666668</v>
      </c>
      <c r="B5751">
        <v>128</v>
      </c>
      <c r="C5751">
        <v>0</v>
      </c>
    </row>
    <row r="5752" spans="1:3" x14ac:dyDescent="0.25">
      <c r="A5752" s="1">
        <v>0.39104166666666668</v>
      </c>
      <c r="B5752">
        <v>129</v>
      </c>
      <c r="C5752">
        <v>0</v>
      </c>
    </row>
    <row r="5753" spans="1:3" x14ac:dyDescent="0.25">
      <c r="A5753" s="1">
        <v>0.39104166666666668</v>
      </c>
      <c r="B5753">
        <v>130</v>
      </c>
      <c r="C5753">
        <v>0</v>
      </c>
    </row>
    <row r="5754" spans="1:3" x14ac:dyDescent="0.25">
      <c r="A5754" s="1">
        <v>0.39104166666666668</v>
      </c>
      <c r="B5754">
        <v>131</v>
      </c>
      <c r="C5754">
        <v>0</v>
      </c>
    </row>
    <row r="5755" spans="1:3" x14ac:dyDescent="0.25">
      <c r="A5755" s="1">
        <v>0.39104166666666668</v>
      </c>
      <c r="B5755">
        <v>132</v>
      </c>
      <c r="C5755">
        <v>0</v>
      </c>
    </row>
    <row r="5756" spans="1:3" x14ac:dyDescent="0.25">
      <c r="A5756" s="1">
        <v>0.39104166666666668</v>
      </c>
      <c r="B5756">
        <v>133</v>
      </c>
      <c r="C5756">
        <v>0</v>
      </c>
    </row>
    <row r="5757" spans="1:3" x14ac:dyDescent="0.25">
      <c r="A5757" s="1">
        <v>0.39104166666666668</v>
      </c>
      <c r="B5757">
        <v>134</v>
      </c>
      <c r="C5757">
        <v>0</v>
      </c>
    </row>
    <row r="5758" spans="1:3" x14ac:dyDescent="0.25">
      <c r="A5758" s="1">
        <v>0.39104166666666668</v>
      </c>
      <c r="B5758">
        <v>135</v>
      </c>
      <c r="C5758">
        <v>0</v>
      </c>
    </row>
    <row r="5759" spans="1:3" x14ac:dyDescent="0.25">
      <c r="A5759" s="1">
        <v>0.39104166666666668</v>
      </c>
      <c r="B5759">
        <v>136</v>
      </c>
      <c r="C5759">
        <v>0</v>
      </c>
    </row>
    <row r="5760" spans="1:3" x14ac:dyDescent="0.25">
      <c r="A5760" s="1">
        <v>0.39104166666666668</v>
      </c>
      <c r="B5760">
        <v>137</v>
      </c>
      <c r="C5760">
        <v>0</v>
      </c>
    </row>
    <row r="5761" spans="1:3" x14ac:dyDescent="0.25">
      <c r="A5761" s="1">
        <v>0.39104166666666668</v>
      </c>
      <c r="B5761">
        <v>138</v>
      </c>
      <c r="C5761">
        <v>0</v>
      </c>
    </row>
    <row r="5762" spans="1:3" x14ac:dyDescent="0.25">
      <c r="A5762" s="1">
        <v>0.39104166666666668</v>
      </c>
      <c r="B5762">
        <v>139</v>
      </c>
      <c r="C5762">
        <v>0</v>
      </c>
    </row>
    <row r="5763" spans="1:3" x14ac:dyDescent="0.25">
      <c r="A5763" s="1">
        <v>0.39104166666666668</v>
      </c>
      <c r="B5763">
        <v>140</v>
      </c>
      <c r="C5763">
        <v>0</v>
      </c>
    </row>
    <row r="5764" spans="1:3" x14ac:dyDescent="0.25">
      <c r="A5764" s="1">
        <v>0.39104166666666668</v>
      </c>
      <c r="B5764">
        <v>141</v>
      </c>
      <c r="C5764">
        <v>0</v>
      </c>
    </row>
    <row r="5765" spans="1:3" x14ac:dyDescent="0.25">
      <c r="A5765" s="1">
        <v>0.39104166666666668</v>
      </c>
      <c r="B5765">
        <v>142</v>
      </c>
      <c r="C5765">
        <v>0</v>
      </c>
    </row>
    <row r="5766" spans="1:3" x14ac:dyDescent="0.25">
      <c r="A5766" s="1">
        <v>0.39104166666666668</v>
      </c>
      <c r="B5766">
        <v>143</v>
      </c>
      <c r="C5766">
        <v>0</v>
      </c>
    </row>
    <row r="5767" spans="1:3" x14ac:dyDescent="0.25">
      <c r="A5767" s="1">
        <v>0.39104166666666668</v>
      </c>
      <c r="B5767">
        <v>144</v>
      </c>
      <c r="C5767">
        <v>0</v>
      </c>
    </row>
    <row r="5768" spans="1:3" x14ac:dyDescent="0.25">
      <c r="A5768" s="1">
        <v>0.39104166666666668</v>
      </c>
      <c r="B5768">
        <v>145</v>
      </c>
      <c r="C5768">
        <v>0</v>
      </c>
    </row>
    <row r="5769" spans="1:3" x14ac:dyDescent="0.25">
      <c r="A5769" s="1">
        <v>0.39104166666666668</v>
      </c>
      <c r="B5769">
        <v>146</v>
      </c>
      <c r="C5769">
        <v>0</v>
      </c>
    </row>
    <row r="5770" spans="1:3" x14ac:dyDescent="0.25">
      <c r="A5770" s="1">
        <v>0.39104166666666668</v>
      </c>
      <c r="B5770">
        <v>147</v>
      </c>
      <c r="C5770">
        <v>0</v>
      </c>
    </row>
    <row r="5771" spans="1:3" x14ac:dyDescent="0.25">
      <c r="A5771" s="1">
        <v>0.39104166666666668</v>
      </c>
      <c r="B5771">
        <v>148</v>
      </c>
      <c r="C5771">
        <v>0</v>
      </c>
    </row>
    <row r="5772" spans="1:3" x14ac:dyDescent="0.25">
      <c r="A5772" s="1">
        <v>0.39104166666666668</v>
      </c>
      <c r="B5772">
        <v>149</v>
      </c>
      <c r="C5772">
        <v>0</v>
      </c>
    </row>
    <row r="5773" spans="1:3" x14ac:dyDescent="0.25">
      <c r="A5773" s="1">
        <v>0.39104166666666668</v>
      </c>
      <c r="B5773">
        <v>150</v>
      </c>
      <c r="C5773">
        <v>0</v>
      </c>
    </row>
    <row r="5774" spans="1:3" x14ac:dyDescent="0.25">
      <c r="A5774" s="1">
        <v>0.39104166666666668</v>
      </c>
      <c r="B5774">
        <v>151</v>
      </c>
      <c r="C5774">
        <v>0</v>
      </c>
    </row>
    <row r="5775" spans="1:3" x14ac:dyDescent="0.25">
      <c r="A5775" s="1">
        <v>0.39104166666666668</v>
      </c>
      <c r="B5775">
        <v>152</v>
      </c>
      <c r="C5775">
        <v>0</v>
      </c>
    </row>
    <row r="5776" spans="1:3" x14ac:dyDescent="0.25">
      <c r="A5776" s="1">
        <v>0.39104166666666668</v>
      </c>
      <c r="B5776">
        <v>153</v>
      </c>
      <c r="C5776">
        <v>0</v>
      </c>
    </row>
    <row r="5777" spans="1:3" x14ac:dyDescent="0.25">
      <c r="A5777" s="1">
        <v>0.39104166666666668</v>
      </c>
      <c r="B5777">
        <v>154</v>
      </c>
      <c r="C5777">
        <v>0</v>
      </c>
    </row>
    <row r="5778" spans="1:3" x14ac:dyDescent="0.25">
      <c r="A5778" s="1">
        <v>0.39104166666666668</v>
      </c>
      <c r="B5778">
        <v>155</v>
      </c>
      <c r="C5778">
        <v>0</v>
      </c>
    </row>
    <row r="5779" spans="1:3" x14ac:dyDescent="0.25">
      <c r="A5779" s="1">
        <v>0.39104166666666668</v>
      </c>
      <c r="B5779">
        <v>156</v>
      </c>
      <c r="C5779">
        <v>0</v>
      </c>
    </row>
    <row r="5780" spans="1:3" x14ac:dyDescent="0.25">
      <c r="A5780" s="1">
        <v>0.39104166666666668</v>
      </c>
      <c r="B5780">
        <v>157</v>
      </c>
      <c r="C5780">
        <v>0</v>
      </c>
    </row>
    <row r="5781" spans="1:3" x14ac:dyDescent="0.25">
      <c r="A5781" s="1">
        <v>0.39104166666666668</v>
      </c>
      <c r="B5781">
        <v>158</v>
      </c>
      <c r="C5781">
        <v>0</v>
      </c>
    </row>
    <row r="5782" spans="1:3" x14ac:dyDescent="0.25">
      <c r="A5782" s="1">
        <v>0.39104166666666668</v>
      </c>
      <c r="B5782">
        <v>159</v>
      </c>
      <c r="C5782">
        <v>0</v>
      </c>
    </row>
    <row r="5783" spans="1:3" x14ac:dyDescent="0.25">
      <c r="A5783" s="1">
        <v>0.39104166666666668</v>
      </c>
      <c r="B5783">
        <v>160</v>
      </c>
      <c r="C5783">
        <v>0</v>
      </c>
    </row>
    <row r="5784" spans="1:3" x14ac:dyDescent="0.25">
      <c r="A5784" s="1">
        <v>0.39104166666666668</v>
      </c>
      <c r="B5784">
        <v>161</v>
      </c>
      <c r="C5784">
        <v>0</v>
      </c>
    </row>
    <row r="5785" spans="1:3" x14ac:dyDescent="0.25">
      <c r="A5785" s="1">
        <v>0.39104166666666668</v>
      </c>
      <c r="B5785">
        <v>162</v>
      </c>
      <c r="C5785">
        <v>0</v>
      </c>
    </row>
    <row r="5786" spans="1:3" x14ac:dyDescent="0.25">
      <c r="A5786" s="1">
        <v>0.39104166666666668</v>
      </c>
      <c r="B5786">
        <v>163</v>
      </c>
      <c r="C5786">
        <v>0</v>
      </c>
    </row>
    <row r="5787" spans="1:3" x14ac:dyDescent="0.25">
      <c r="A5787" s="1">
        <v>0.39104166666666668</v>
      </c>
      <c r="B5787">
        <v>164</v>
      </c>
      <c r="C5787">
        <v>0</v>
      </c>
    </row>
    <row r="5788" spans="1:3" x14ac:dyDescent="0.25">
      <c r="A5788" s="1">
        <v>0.39104166666666668</v>
      </c>
      <c r="B5788">
        <v>165</v>
      </c>
      <c r="C5788">
        <v>0</v>
      </c>
    </row>
    <row r="5789" spans="1:3" x14ac:dyDescent="0.25">
      <c r="A5789" s="1">
        <v>0.39104166666666668</v>
      </c>
      <c r="B5789">
        <v>166</v>
      </c>
      <c r="C5789">
        <v>0</v>
      </c>
    </row>
    <row r="5790" spans="1:3" x14ac:dyDescent="0.25">
      <c r="A5790" s="1">
        <v>0.39104166666666668</v>
      </c>
      <c r="B5790">
        <v>167</v>
      </c>
      <c r="C5790">
        <v>0</v>
      </c>
    </row>
    <row r="5791" spans="1:3" x14ac:dyDescent="0.25">
      <c r="A5791" s="1">
        <v>0.39104166666666668</v>
      </c>
      <c r="B5791">
        <v>168</v>
      </c>
      <c r="C5791">
        <v>0</v>
      </c>
    </row>
    <row r="5792" spans="1:3" x14ac:dyDescent="0.25">
      <c r="A5792" s="1">
        <v>0.39104166666666668</v>
      </c>
      <c r="B5792">
        <v>169</v>
      </c>
      <c r="C5792">
        <v>0</v>
      </c>
    </row>
    <row r="5793" spans="1:3" x14ac:dyDescent="0.25">
      <c r="A5793" s="1">
        <v>0.39104166666666668</v>
      </c>
      <c r="B5793">
        <v>170</v>
      </c>
      <c r="C5793">
        <v>0</v>
      </c>
    </row>
    <row r="5794" spans="1:3" x14ac:dyDescent="0.25">
      <c r="A5794" s="1">
        <v>0.39104166666666668</v>
      </c>
      <c r="B5794">
        <v>171</v>
      </c>
      <c r="C5794">
        <v>0</v>
      </c>
    </row>
    <row r="5795" spans="1:3" x14ac:dyDescent="0.25">
      <c r="A5795" s="1">
        <v>0.39104166666666668</v>
      </c>
      <c r="B5795">
        <v>172</v>
      </c>
      <c r="C5795">
        <v>0</v>
      </c>
    </row>
    <row r="5796" spans="1:3" x14ac:dyDescent="0.25">
      <c r="A5796" s="1">
        <v>0.39104166666666668</v>
      </c>
      <c r="B5796">
        <v>173</v>
      </c>
      <c r="C5796">
        <v>0</v>
      </c>
    </row>
    <row r="5797" spans="1:3" x14ac:dyDescent="0.25">
      <c r="A5797" s="1">
        <v>0.39104166666666668</v>
      </c>
      <c r="B5797">
        <v>174</v>
      </c>
      <c r="C5797">
        <v>0</v>
      </c>
    </row>
    <row r="5798" spans="1:3" x14ac:dyDescent="0.25">
      <c r="A5798" s="1">
        <v>0.39104166666666668</v>
      </c>
      <c r="B5798">
        <v>175</v>
      </c>
      <c r="C5798">
        <v>0</v>
      </c>
    </row>
    <row r="5799" spans="1:3" x14ac:dyDescent="0.25">
      <c r="A5799" s="1">
        <v>0.39104166666666668</v>
      </c>
      <c r="B5799">
        <v>176</v>
      </c>
      <c r="C5799">
        <v>0</v>
      </c>
    </row>
    <row r="5800" spans="1:3" x14ac:dyDescent="0.25">
      <c r="A5800" s="1">
        <v>0.39104166666666668</v>
      </c>
      <c r="B5800">
        <v>177</v>
      </c>
      <c r="C5800">
        <v>0</v>
      </c>
    </row>
    <row r="5801" spans="1:3" x14ac:dyDescent="0.25">
      <c r="A5801" s="1">
        <v>0.39104166666666668</v>
      </c>
      <c r="B5801">
        <v>178</v>
      </c>
      <c r="C5801">
        <v>0</v>
      </c>
    </row>
    <row r="5802" spans="1:3" x14ac:dyDescent="0.25">
      <c r="A5802" s="1">
        <v>0.39104166666666668</v>
      </c>
      <c r="B5802">
        <v>179</v>
      </c>
      <c r="C5802">
        <v>0</v>
      </c>
    </row>
    <row r="5803" spans="1:3" x14ac:dyDescent="0.25">
      <c r="A5803" s="1">
        <v>0.39104166666666668</v>
      </c>
      <c r="B5803">
        <v>180</v>
      </c>
      <c r="C5803">
        <v>0</v>
      </c>
    </row>
    <row r="5804" spans="1:3" x14ac:dyDescent="0.25">
      <c r="A5804" s="1">
        <v>0.39104166666666668</v>
      </c>
      <c r="B5804">
        <v>181</v>
      </c>
      <c r="C5804">
        <v>0</v>
      </c>
    </row>
    <row r="5805" spans="1:3" x14ac:dyDescent="0.25">
      <c r="A5805" s="1">
        <v>0.39104166666666668</v>
      </c>
      <c r="B5805">
        <v>182</v>
      </c>
      <c r="C5805">
        <v>0</v>
      </c>
    </row>
    <row r="5806" spans="1:3" x14ac:dyDescent="0.25">
      <c r="A5806" s="1">
        <v>0.39104166666666668</v>
      </c>
      <c r="B5806">
        <v>183</v>
      </c>
      <c r="C5806">
        <v>0</v>
      </c>
    </row>
    <row r="5807" spans="1:3" x14ac:dyDescent="0.25">
      <c r="A5807" s="1">
        <v>0.39104166666666668</v>
      </c>
      <c r="B5807">
        <v>184</v>
      </c>
      <c r="C5807">
        <v>0</v>
      </c>
    </row>
    <row r="5808" spans="1:3" x14ac:dyDescent="0.25">
      <c r="A5808" s="1">
        <v>0.39104166666666668</v>
      </c>
      <c r="B5808">
        <v>185</v>
      </c>
      <c r="C5808">
        <v>0</v>
      </c>
    </row>
    <row r="5809" spans="1:3" x14ac:dyDescent="0.25">
      <c r="A5809" s="1">
        <v>0.39104166666666668</v>
      </c>
      <c r="B5809">
        <v>186</v>
      </c>
      <c r="C5809">
        <v>0</v>
      </c>
    </row>
    <row r="5810" spans="1:3" x14ac:dyDescent="0.25">
      <c r="A5810" s="1">
        <v>0.39104166666666668</v>
      </c>
      <c r="B5810">
        <v>187</v>
      </c>
      <c r="C5810">
        <v>0</v>
      </c>
    </row>
    <row r="5811" spans="1:3" x14ac:dyDescent="0.25">
      <c r="A5811" s="1">
        <v>0.39104166666666668</v>
      </c>
      <c r="B5811">
        <v>188</v>
      </c>
      <c r="C5811">
        <v>0</v>
      </c>
    </row>
    <row r="5812" spans="1:3" x14ac:dyDescent="0.25">
      <c r="A5812" s="1">
        <v>0.39104166666666668</v>
      </c>
      <c r="B5812">
        <v>189</v>
      </c>
      <c r="C5812">
        <v>0</v>
      </c>
    </row>
    <row r="5813" spans="1:3" x14ac:dyDescent="0.25">
      <c r="A5813" s="1">
        <v>0.39104166666666668</v>
      </c>
      <c r="B5813">
        <v>190</v>
      </c>
      <c r="C5813">
        <v>0</v>
      </c>
    </row>
    <row r="5814" spans="1:3" x14ac:dyDescent="0.25">
      <c r="A5814" s="1">
        <v>0.39104166666666668</v>
      </c>
      <c r="B5814">
        <v>191</v>
      </c>
      <c r="C5814">
        <v>0</v>
      </c>
    </row>
    <row r="5815" spans="1:3" x14ac:dyDescent="0.25">
      <c r="A5815" s="1">
        <v>0.39104166666666668</v>
      </c>
      <c r="B5815">
        <v>192</v>
      </c>
      <c r="C5815">
        <v>0</v>
      </c>
    </row>
    <row r="5816" spans="1:3" x14ac:dyDescent="0.25">
      <c r="A5816" s="1">
        <v>0.39104166666666668</v>
      </c>
      <c r="B5816">
        <v>193</v>
      </c>
      <c r="C5816">
        <v>0</v>
      </c>
    </row>
    <row r="5817" spans="1:3" x14ac:dyDescent="0.25">
      <c r="A5817" s="1">
        <v>0.39104166666666668</v>
      </c>
      <c r="B5817">
        <v>194</v>
      </c>
      <c r="C5817">
        <v>0</v>
      </c>
    </row>
    <row r="5818" spans="1:3" x14ac:dyDescent="0.25">
      <c r="A5818" s="1">
        <v>0.39104166666666668</v>
      </c>
      <c r="B5818">
        <v>195</v>
      </c>
      <c r="C5818">
        <v>0</v>
      </c>
    </row>
    <row r="5819" spans="1:3" x14ac:dyDescent="0.25">
      <c r="A5819" s="1">
        <v>0.39104166666666668</v>
      </c>
      <c r="B5819">
        <v>196</v>
      </c>
      <c r="C5819">
        <v>0</v>
      </c>
    </row>
    <row r="5820" spans="1:3" x14ac:dyDescent="0.25">
      <c r="A5820" s="1">
        <v>0.39104166666666668</v>
      </c>
      <c r="B5820">
        <v>197</v>
      </c>
      <c r="C5820">
        <v>0</v>
      </c>
    </row>
    <row r="5821" spans="1:3" x14ac:dyDescent="0.25">
      <c r="A5821" s="1">
        <v>0.39104166666666668</v>
      </c>
      <c r="B5821">
        <v>198</v>
      </c>
      <c r="C5821">
        <v>0</v>
      </c>
    </row>
    <row r="5822" spans="1:3" x14ac:dyDescent="0.25">
      <c r="A5822" s="1">
        <v>0.39104166666666668</v>
      </c>
      <c r="B5822">
        <v>199</v>
      </c>
      <c r="C5822">
        <v>0</v>
      </c>
    </row>
    <row r="5823" spans="1:3" x14ac:dyDescent="0.25">
      <c r="A5823" s="1">
        <v>0.39104166666666668</v>
      </c>
      <c r="B5823">
        <v>200</v>
      </c>
      <c r="C5823">
        <v>0</v>
      </c>
    </row>
    <row r="5824" spans="1:3" x14ac:dyDescent="0.25">
      <c r="A5824" s="1">
        <v>0.39104166666666668</v>
      </c>
      <c r="B5824">
        <v>201</v>
      </c>
      <c r="C5824">
        <v>0</v>
      </c>
    </row>
    <row r="5825" spans="1:3" x14ac:dyDescent="0.25">
      <c r="A5825" s="1">
        <v>0.39104166666666668</v>
      </c>
      <c r="B5825">
        <v>202</v>
      </c>
      <c r="C5825">
        <v>0</v>
      </c>
    </row>
    <row r="5826" spans="1:3" x14ac:dyDescent="0.25">
      <c r="A5826" s="1">
        <v>0.39104166666666668</v>
      </c>
      <c r="B5826">
        <v>203</v>
      </c>
      <c r="C5826">
        <v>0</v>
      </c>
    </row>
    <row r="5827" spans="1:3" x14ac:dyDescent="0.25">
      <c r="A5827" s="1">
        <v>0.39104166666666668</v>
      </c>
      <c r="B5827">
        <v>204</v>
      </c>
      <c r="C5827">
        <v>0</v>
      </c>
    </row>
    <row r="5828" spans="1:3" x14ac:dyDescent="0.25">
      <c r="A5828" s="1">
        <v>0.39104166666666668</v>
      </c>
      <c r="B5828">
        <v>205</v>
      </c>
      <c r="C5828">
        <v>0</v>
      </c>
    </row>
    <row r="5829" spans="1:3" x14ac:dyDescent="0.25">
      <c r="A5829" s="1">
        <v>0.39104166666666668</v>
      </c>
      <c r="B5829">
        <v>206</v>
      </c>
      <c r="C5829">
        <v>0</v>
      </c>
    </row>
    <row r="5830" spans="1:3" x14ac:dyDescent="0.25">
      <c r="A5830" s="1">
        <v>0.39104166666666668</v>
      </c>
      <c r="B5830">
        <v>207</v>
      </c>
      <c r="C5830">
        <v>0</v>
      </c>
    </row>
    <row r="5831" spans="1:3" x14ac:dyDescent="0.25">
      <c r="A5831" s="1">
        <v>0.39104166666666668</v>
      </c>
      <c r="B5831">
        <v>208</v>
      </c>
      <c r="C5831">
        <v>0</v>
      </c>
    </row>
    <row r="5832" spans="1:3" x14ac:dyDescent="0.25">
      <c r="A5832" s="1">
        <v>0.39104166666666668</v>
      </c>
      <c r="B5832">
        <v>209</v>
      </c>
      <c r="C5832">
        <v>0</v>
      </c>
    </row>
    <row r="5833" spans="1:3" x14ac:dyDescent="0.25">
      <c r="A5833" s="1">
        <v>0.39104166666666668</v>
      </c>
      <c r="B5833">
        <v>210</v>
      </c>
      <c r="C5833">
        <v>0</v>
      </c>
    </row>
    <row r="5834" spans="1:3" x14ac:dyDescent="0.25">
      <c r="A5834" s="1">
        <v>0.39104166666666668</v>
      </c>
      <c r="B5834">
        <v>211</v>
      </c>
      <c r="C5834">
        <v>0</v>
      </c>
    </row>
    <row r="5835" spans="1:3" x14ac:dyDescent="0.25">
      <c r="A5835" s="1">
        <v>0.39104166666666668</v>
      </c>
      <c r="B5835">
        <v>212</v>
      </c>
      <c r="C5835">
        <v>0</v>
      </c>
    </row>
    <row r="5836" spans="1:3" x14ac:dyDescent="0.25">
      <c r="A5836" s="1">
        <v>0.39104166666666668</v>
      </c>
      <c r="B5836">
        <v>213</v>
      </c>
      <c r="C5836">
        <v>0</v>
      </c>
    </row>
    <row r="5837" spans="1:3" x14ac:dyDescent="0.25">
      <c r="A5837" s="1">
        <v>0.39104166666666668</v>
      </c>
      <c r="B5837">
        <v>214</v>
      </c>
      <c r="C5837">
        <v>0</v>
      </c>
    </row>
    <row r="5838" spans="1:3" x14ac:dyDescent="0.25">
      <c r="A5838" s="1">
        <v>0.39104166666666668</v>
      </c>
      <c r="B5838">
        <v>215</v>
      </c>
      <c r="C5838">
        <v>0</v>
      </c>
    </row>
    <row r="5839" spans="1:3" x14ac:dyDescent="0.25">
      <c r="A5839" s="1">
        <v>0.39104166666666668</v>
      </c>
      <c r="B5839">
        <v>216</v>
      </c>
      <c r="C5839">
        <v>0</v>
      </c>
    </row>
    <row r="5840" spans="1:3" x14ac:dyDescent="0.25">
      <c r="A5840" s="1">
        <v>0.39104166666666668</v>
      </c>
      <c r="B5840">
        <v>217</v>
      </c>
      <c r="C5840">
        <v>0</v>
      </c>
    </row>
    <row r="5841" spans="1:3" x14ac:dyDescent="0.25">
      <c r="A5841" s="1">
        <v>0.39104166666666668</v>
      </c>
      <c r="B5841">
        <v>218</v>
      </c>
      <c r="C5841">
        <v>0</v>
      </c>
    </row>
    <row r="5842" spans="1:3" x14ac:dyDescent="0.25">
      <c r="A5842" s="1">
        <v>0.39104166666666668</v>
      </c>
      <c r="B5842">
        <v>219</v>
      </c>
      <c r="C5842">
        <v>0</v>
      </c>
    </row>
    <row r="5843" spans="1:3" x14ac:dyDescent="0.25">
      <c r="A5843" s="1">
        <v>0.39104166666666668</v>
      </c>
      <c r="B5843">
        <v>220</v>
      </c>
      <c r="C5843">
        <v>0</v>
      </c>
    </row>
    <row r="5844" spans="1:3" x14ac:dyDescent="0.25">
      <c r="A5844" s="1">
        <v>0.39104166666666668</v>
      </c>
      <c r="B5844">
        <v>221</v>
      </c>
      <c r="C5844">
        <v>0</v>
      </c>
    </row>
    <row r="5845" spans="1:3" x14ac:dyDescent="0.25">
      <c r="A5845" s="1">
        <v>0.39104166666666668</v>
      </c>
      <c r="B5845">
        <v>222</v>
      </c>
      <c r="C5845">
        <v>0</v>
      </c>
    </row>
    <row r="5846" spans="1:3" x14ac:dyDescent="0.25">
      <c r="A5846" s="1">
        <v>0.39104166666666668</v>
      </c>
      <c r="B5846">
        <v>223</v>
      </c>
      <c r="C5846">
        <v>0</v>
      </c>
    </row>
    <row r="5847" spans="1:3" x14ac:dyDescent="0.25">
      <c r="A5847" s="1">
        <v>0.39104166666666668</v>
      </c>
      <c r="B5847">
        <v>224</v>
      </c>
      <c r="C5847">
        <v>0</v>
      </c>
    </row>
    <row r="5848" spans="1:3" x14ac:dyDescent="0.25">
      <c r="A5848" s="1">
        <v>0.39104166666666668</v>
      </c>
      <c r="B5848">
        <v>225</v>
      </c>
      <c r="C5848">
        <v>0</v>
      </c>
    </row>
    <row r="5849" spans="1:3" x14ac:dyDescent="0.25">
      <c r="A5849" s="1">
        <v>0.39104166666666668</v>
      </c>
      <c r="B5849">
        <v>226</v>
      </c>
      <c r="C5849">
        <v>0</v>
      </c>
    </row>
    <row r="5850" spans="1:3" x14ac:dyDescent="0.25">
      <c r="A5850" s="1">
        <v>0.39104166666666668</v>
      </c>
      <c r="B5850">
        <v>227</v>
      </c>
      <c r="C5850">
        <v>0</v>
      </c>
    </row>
    <row r="5851" spans="1:3" x14ac:dyDescent="0.25">
      <c r="A5851" s="1">
        <v>0.39104166666666668</v>
      </c>
      <c r="B5851">
        <v>228</v>
      </c>
      <c r="C5851">
        <v>0</v>
      </c>
    </row>
    <row r="5852" spans="1:3" x14ac:dyDescent="0.25">
      <c r="A5852" s="1">
        <v>0.39104166666666668</v>
      </c>
      <c r="B5852">
        <v>229</v>
      </c>
      <c r="C5852">
        <v>0</v>
      </c>
    </row>
    <row r="5853" spans="1:3" x14ac:dyDescent="0.25">
      <c r="A5853" s="1">
        <v>0.39104166666666668</v>
      </c>
      <c r="B5853">
        <v>230</v>
      </c>
      <c r="C5853">
        <v>0</v>
      </c>
    </row>
    <row r="5854" spans="1:3" x14ac:dyDescent="0.25">
      <c r="A5854" s="1">
        <v>0.39104166666666668</v>
      </c>
      <c r="B5854">
        <v>231</v>
      </c>
      <c r="C5854">
        <v>0</v>
      </c>
    </row>
    <row r="5855" spans="1:3" x14ac:dyDescent="0.25">
      <c r="A5855" s="1">
        <v>0.39104166666666668</v>
      </c>
      <c r="B5855">
        <v>232</v>
      </c>
      <c r="C5855">
        <v>0</v>
      </c>
    </row>
    <row r="5856" spans="1:3" x14ac:dyDescent="0.25">
      <c r="A5856" s="1">
        <v>0.39104166666666668</v>
      </c>
      <c r="B5856">
        <v>233</v>
      </c>
      <c r="C5856">
        <v>0</v>
      </c>
    </row>
    <row r="5857" spans="1:3" x14ac:dyDescent="0.25">
      <c r="A5857" s="1">
        <v>0.39104166666666668</v>
      </c>
      <c r="B5857">
        <v>234</v>
      </c>
      <c r="C5857">
        <v>0</v>
      </c>
    </row>
    <row r="5858" spans="1:3" x14ac:dyDescent="0.25">
      <c r="A5858" s="1">
        <v>0.39104166666666668</v>
      </c>
      <c r="B5858">
        <v>235</v>
      </c>
      <c r="C5858">
        <v>0</v>
      </c>
    </row>
    <row r="5859" spans="1:3" x14ac:dyDescent="0.25">
      <c r="A5859" s="1">
        <v>0.39104166666666668</v>
      </c>
      <c r="B5859">
        <v>236</v>
      </c>
      <c r="C5859">
        <v>0</v>
      </c>
    </row>
    <row r="5860" spans="1:3" x14ac:dyDescent="0.25">
      <c r="A5860" s="1">
        <v>0.39104166666666668</v>
      </c>
      <c r="B5860">
        <v>237</v>
      </c>
      <c r="C5860">
        <v>0</v>
      </c>
    </row>
    <row r="5861" spans="1:3" x14ac:dyDescent="0.25">
      <c r="A5861" s="1">
        <v>0.39104166666666668</v>
      </c>
      <c r="B5861">
        <v>238</v>
      </c>
      <c r="C5861">
        <v>0</v>
      </c>
    </row>
    <row r="5862" spans="1:3" x14ac:dyDescent="0.25">
      <c r="A5862" s="1">
        <v>0.39104166666666668</v>
      </c>
      <c r="B5862">
        <v>239</v>
      </c>
      <c r="C5862">
        <v>0</v>
      </c>
    </row>
    <row r="5863" spans="1:3" x14ac:dyDescent="0.25">
      <c r="A5863" s="1">
        <v>0.39104166666666668</v>
      </c>
      <c r="B5863">
        <v>240</v>
      </c>
      <c r="C5863">
        <v>0</v>
      </c>
    </row>
    <row r="5864" spans="1:3" x14ac:dyDescent="0.25">
      <c r="A5864" s="1">
        <v>0.39104166666666668</v>
      </c>
      <c r="B5864">
        <v>241</v>
      </c>
      <c r="C5864">
        <v>0</v>
      </c>
    </row>
    <row r="5865" spans="1:3" x14ac:dyDescent="0.25">
      <c r="A5865" s="1">
        <v>0.39104166666666668</v>
      </c>
      <c r="B5865">
        <v>242</v>
      </c>
      <c r="C5865">
        <v>0</v>
      </c>
    </row>
    <row r="5866" spans="1:3" x14ac:dyDescent="0.25">
      <c r="A5866" s="1">
        <v>0.39104166666666668</v>
      </c>
      <c r="B5866">
        <v>243</v>
      </c>
      <c r="C5866">
        <v>0</v>
      </c>
    </row>
    <row r="5867" spans="1:3" x14ac:dyDescent="0.25">
      <c r="A5867" s="1">
        <v>0.39104166666666668</v>
      </c>
      <c r="B5867">
        <v>244</v>
      </c>
      <c r="C5867">
        <v>0</v>
      </c>
    </row>
    <row r="5868" spans="1:3" x14ac:dyDescent="0.25">
      <c r="A5868" s="1">
        <v>0.39104166666666668</v>
      </c>
      <c r="B5868">
        <v>245</v>
      </c>
      <c r="C5868">
        <v>0</v>
      </c>
    </row>
    <row r="5869" spans="1:3" x14ac:dyDescent="0.25">
      <c r="A5869" s="1">
        <v>0.39104166666666668</v>
      </c>
      <c r="B5869">
        <v>246</v>
      </c>
      <c r="C5869">
        <v>0</v>
      </c>
    </row>
    <row r="5870" spans="1:3" x14ac:dyDescent="0.25">
      <c r="A5870" s="1">
        <v>0.39104166666666668</v>
      </c>
      <c r="B5870">
        <v>247</v>
      </c>
      <c r="C5870">
        <v>0</v>
      </c>
    </row>
    <row r="5871" spans="1:3" x14ac:dyDescent="0.25">
      <c r="A5871" s="1">
        <v>0.39104166666666668</v>
      </c>
      <c r="B5871">
        <v>248</v>
      </c>
      <c r="C5871">
        <v>0</v>
      </c>
    </row>
    <row r="5872" spans="1:3" x14ac:dyDescent="0.25">
      <c r="A5872" s="1">
        <v>0.39104166666666668</v>
      </c>
      <c r="B5872">
        <v>249</v>
      </c>
      <c r="C5872">
        <v>0</v>
      </c>
    </row>
    <row r="5873" spans="1:3" x14ac:dyDescent="0.25">
      <c r="A5873" s="1">
        <v>0.39104166666666668</v>
      </c>
      <c r="B5873">
        <v>250</v>
      </c>
      <c r="C5873">
        <v>0</v>
      </c>
    </row>
    <row r="5874" spans="1:3" x14ac:dyDescent="0.25">
      <c r="A5874" s="1">
        <v>0.39104166666666668</v>
      </c>
      <c r="B5874">
        <v>251</v>
      </c>
      <c r="C5874">
        <v>0</v>
      </c>
    </row>
    <row r="5875" spans="1:3" x14ac:dyDescent="0.25">
      <c r="A5875" s="1">
        <v>0.39104166666666668</v>
      </c>
      <c r="B5875">
        <v>252</v>
      </c>
      <c r="C5875">
        <v>0</v>
      </c>
    </row>
    <row r="5876" spans="1:3" x14ac:dyDescent="0.25">
      <c r="A5876" s="1">
        <v>0.39104166666666668</v>
      </c>
      <c r="B5876">
        <v>253</v>
      </c>
      <c r="C5876">
        <v>0</v>
      </c>
    </row>
    <row r="5877" spans="1:3" x14ac:dyDescent="0.25">
      <c r="A5877" s="1">
        <v>0.39104166666666668</v>
      </c>
      <c r="B5877">
        <v>254</v>
      </c>
      <c r="C5877">
        <v>0</v>
      </c>
    </row>
    <row r="5878" spans="1:3" x14ac:dyDescent="0.25">
      <c r="A5878" s="1">
        <v>0.39104166666666668</v>
      </c>
      <c r="B5878">
        <v>255</v>
      </c>
      <c r="C5878">
        <v>0</v>
      </c>
    </row>
    <row r="5879" spans="1:3" x14ac:dyDescent="0.25">
      <c r="A5879" s="1">
        <v>0.39173611111111112</v>
      </c>
      <c r="B5879" t="s">
        <v>23</v>
      </c>
      <c r="C5879">
        <v>5967.39</v>
      </c>
    </row>
    <row r="5880" spans="1:3" x14ac:dyDescent="0.25">
      <c r="A5880" s="1">
        <v>0.39173611111111112</v>
      </c>
      <c r="B5880">
        <v>0</v>
      </c>
      <c r="C5880">
        <v>635.30999999999995</v>
      </c>
    </row>
    <row r="5881" spans="1:3" x14ac:dyDescent="0.25">
      <c r="A5881" s="1">
        <v>0.39173611111111112</v>
      </c>
      <c r="B5881">
        <v>1</v>
      </c>
      <c r="C5881">
        <v>0</v>
      </c>
    </row>
    <row r="5882" spans="1:3" x14ac:dyDescent="0.25">
      <c r="A5882" s="1">
        <v>0.39173611111111112</v>
      </c>
      <c r="B5882">
        <v>2</v>
      </c>
      <c r="C5882">
        <v>0</v>
      </c>
    </row>
    <row r="5883" spans="1:3" x14ac:dyDescent="0.25">
      <c r="A5883" s="1">
        <v>0.39173611111111112</v>
      </c>
      <c r="B5883">
        <v>3</v>
      </c>
      <c r="C5883">
        <v>0</v>
      </c>
    </row>
    <row r="5884" spans="1:3" x14ac:dyDescent="0.25">
      <c r="A5884" s="1">
        <v>0.39173611111111112</v>
      </c>
      <c r="B5884">
        <v>4</v>
      </c>
      <c r="C5884">
        <v>0</v>
      </c>
    </row>
    <row r="5885" spans="1:3" x14ac:dyDescent="0.25">
      <c r="A5885" s="1">
        <v>0.39173611111111112</v>
      </c>
      <c r="B5885">
        <v>5</v>
      </c>
      <c r="C5885">
        <v>0</v>
      </c>
    </row>
    <row r="5886" spans="1:3" x14ac:dyDescent="0.25">
      <c r="A5886" s="1">
        <v>0.39173611111111112</v>
      </c>
      <c r="B5886">
        <v>6</v>
      </c>
      <c r="C5886">
        <v>0</v>
      </c>
    </row>
    <row r="5887" spans="1:3" x14ac:dyDescent="0.25">
      <c r="A5887" s="1">
        <v>0.39173611111111112</v>
      </c>
      <c r="B5887">
        <v>7</v>
      </c>
      <c r="C5887">
        <v>0</v>
      </c>
    </row>
    <row r="5888" spans="1:3" x14ac:dyDescent="0.25">
      <c r="A5888" s="1">
        <v>0.39173611111111112</v>
      </c>
      <c r="B5888">
        <v>8</v>
      </c>
      <c r="C5888">
        <v>0</v>
      </c>
    </row>
    <row r="5889" spans="1:3" x14ac:dyDescent="0.25">
      <c r="A5889" s="1">
        <v>0.39173611111111112</v>
      </c>
      <c r="B5889">
        <v>9</v>
      </c>
      <c r="C5889">
        <v>0.12</v>
      </c>
    </row>
    <row r="5890" spans="1:3" x14ac:dyDescent="0.25">
      <c r="A5890" s="1">
        <v>0.39173611111111112</v>
      </c>
      <c r="B5890">
        <v>10</v>
      </c>
      <c r="C5890">
        <v>0</v>
      </c>
    </row>
    <row r="5891" spans="1:3" x14ac:dyDescent="0.25">
      <c r="A5891" s="1">
        <v>0.39173611111111112</v>
      </c>
      <c r="B5891">
        <v>11</v>
      </c>
      <c r="C5891">
        <v>0</v>
      </c>
    </row>
    <row r="5892" spans="1:3" x14ac:dyDescent="0.25">
      <c r="A5892" s="1">
        <v>0.39173611111111112</v>
      </c>
      <c r="B5892">
        <v>12</v>
      </c>
      <c r="C5892">
        <v>0</v>
      </c>
    </row>
    <row r="5893" spans="1:3" x14ac:dyDescent="0.25">
      <c r="A5893" s="1">
        <v>0.39173611111111112</v>
      </c>
      <c r="B5893">
        <v>13</v>
      </c>
      <c r="C5893">
        <v>0</v>
      </c>
    </row>
    <row r="5894" spans="1:3" x14ac:dyDescent="0.25">
      <c r="A5894" s="1">
        <v>0.39173611111111112</v>
      </c>
      <c r="B5894">
        <v>14</v>
      </c>
      <c r="C5894">
        <v>0</v>
      </c>
    </row>
    <row r="5895" spans="1:3" x14ac:dyDescent="0.25">
      <c r="A5895" s="1">
        <v>0.39173611111111112</v>
      </c>
      <c r="B5895">
        <v>15</v>
      </c>
      <c r="C5895">
        <v>0</v>
      </c>
    </row>
    <row r="5896" spans="1:3" x14ac:dyDescent="0.25">
      <c r="A5896" s="1">
        <v>0.39173611111111112</v>
      </c>
      <c r="B5896">
        <v>16</v>
      </c>
      <c r="C5896">
        <v>0</v>
      </c>
    </row>
    <row r="5897" spans="1:3" x14ac:dyDescent="0.25">
      <c r="A5897" s="1">
        <v>0.39173611111111112</v>
      </c>
      <c r="B5897">
        <v>17</v>
      </c>
      <c r="C5897">
        <v>0</v>
      </c>
    </row>
    <row r="5898" spans="1:3" x14ac:dyDescent="0.25">
      <c r="A5898" s="1">
        <v>0.39173611111111112</v>
      </c>
      <c r="B5898">
        <v>18</v>
      </c>
      <c r="C5898">
        <v>0</v>
      </c>
    </row>
    <row r="5899" spans="1:3" x14ac:dyDescent="0.25">
      <c r="A5899" s="1">
        <v>0.39173611111111112</v>
      </c>
      <c r="B5899">
        <v>19</v>
      </c>
      <c r="C5899">
        <v>0</v>
      </c>
    </row>
    <row r="5900" spans="1:3" x14ac:dyDescent="0.25">
      <c r="A5900" s="1">
        <v>0.39173611111111112</v>
      </c>
      <c r="B5900">
        <v>20</v>
      </c>
      <c r="C5900">
        <v>0</v>
      </c>
    </row>
    <row r="5901" spans="1:3" x14ac:dyDescent="0.25">
      <c r="A5901" s="1">
        <v>0.39173611111111112</v>
      </c>
      <c r="B5901">
        <v>21</v>
      </c>
      <c r="C5901">
        <v>0</v>
      </c>
    </row>
    <row r="5902" spans="1:3" x14ac:dyDescent="0.25">
      <c r="A5902" s="1">
        <v>0.39173611111111112</v>
      </c>
      <c r="B5902">
        <v>22</v>
      </c>
      <c r="C5902">
        <v>0</v>
      </c>
    </row>
    <row r="5903" spans="1:3" x14ac:dyDescent="0.25">
      <c r="A5903" s="1">
        <v>0.39173611111111112</v>
      </c>
      <c r="B5903">
        <v>23</v>
      </c>
      <c r="C5903">
        <v>0</v>
      </c>
    </row>
    <row r="5904" spans="1:3" x14ac:dyDescent="0.25">
      <c r="A5904" s="1">
        <v>0.39173611111111112</v>
      </c>
      <c r="B5904">
        <v>24</v>
      </c>
      <c r="C5904">
        <v>0</v>
      </c>
    </row>
    <row r="5905" spans="1:3" x14ac:dyDescent="0.25">
      <c r="A5905" s="1">
        <v>0.39173611111111112</v>
      </c>
      <c r="B5905">
        <v>25</v>
      </c>
      <c r="C5905">
        <v>0</v>
      </c>
    </row>
    <row r="5906" spans="1:3" x14ac:dyDescent="0.25">
      <c r="A5906" s="1">
        <v>0.39173611111111112</v>
      </c>
      <c r="B5906">
        <v>26</v>
      </c>
      <c r="C5906">
        <v>0</v>
      </c>
    </row>
    <row r="5907" spans="1:3" x14ac:dyDescent="0.25">
      <c r="A5907" s="1">
        <v>0.39173611111111112</v>
      </c>
      <c r="B5907">
        <v>27</v>
      </c>
      <c r="C5907">
        <v>0</v>
      </c>
    </row>
    <row r="5908" spans="1:3" x14ac:dyDescent="0.25">
      <c r="A5908" s="1">
        <v>0.39173611111111112</v>
      </c>
      <c r="B5908">
        <v>28</v>
      </c>
      <c r="C5908">
        <v>0</v>
      </c>
    </row>
    <row r="5909" spans="1:3" x14ac:dyDescent="0.25">
      <c r="A5909" s="1">
        <v>0.39173611111111112</v>
      </c>
      <c r="B5909">
        <v>29</v>
      </c>
      <c r="C5909">
        <v>0</v>
      </c>
    </row>
    <row r="5910" spans="1:3" x14ac:dyDescent="0.25">
      <c r="A5910" s="1">
        <v>0.39173611111111112</v>
      </c>
      <c r="B5910">
        <v>30</v>
      </c>
      <c r="C5910">
        <v>0</v>
      </c>
    </row>
    <row r="5911" spans="1:3" x14ac:dyDescent="0.25">
      <c r="A5911" s="1">
        <v>0.39173611111111112</v>
      </c>
      <c r="B5911">
        <v>31</v>
      </c>
      <c r="C5911">
        <v>0</v>
      </c>
    </row>
    <row r="5912" spans="1:3" x14ac:dyDescent="0.25">
      <c r="A5912" s="1">
        <v>0.39173611111111112</v>
      </c>
      <c r="B5912">
        <v>32</v>
      </c>
      <c r="C5912">
        <v>0</v>
      </c>
    </row>
    <row r="5913" spans="1:3" x14ac:dyDescent="0.25">
      <c r="A5913" s="1">
        <v>0.39173611111111112</v>
      </c>
      <c r="B5913">
        <v>33</v>
      </c>
      <c r="C5913">
        <v>0</v>
      </c>
    </row>
    <row r="5914" spans="1:3" x14ac:dyDescent="0.25">
      <c r="A5914" s="1">
        <v>0.39173611111111112</v>
      </c>
      <c r="B5914">
        <v>34</v>
      </c>
      <c r="C5914">
        <v>0</v>
      </c>
    </row>
    <row r="5915" spans="1:3" x14ac:dyDescent="0.25">
      <c r="A5915" s="1">
        <v>0.39173611111111112</v>
      </c>
      <c r="B5915">
        <v>35</v>
      </c>
      <c r="C5915">
        <v>0</v>
      </c>
    </row>
    <row r="5916" spans="1:3" x14ac:dyDescent="0.25">
      <c r="A5916" s="1">
        <v>0.39173611111111112</v>
      </c>
      <c r="B5916">
        <v>36</v>
      </c>
      <c r="C5916">
        <v>0</v>
      </c>
    </row>
    <row r="5917" spans="1:3" x14ac:dyDescent="0.25">
      <c r="A5917" s="1">
        <v>0.39173611111111112</v>
      </c>
      <c r="B5917">
        <v>37</v>
      </c>
      <c r="C5917">
        <v>0</v>
      </c>
    </row>
    <row r="5918" spans="1:3" x14ac:dyDescent="0.25">
      <c r="A5918" s="1">
        <v>0.39173611111111112</v>
      </c>
      <c r="B5918">
        <v>38</v>
      </c>
      <c r="C5918">
        <v>0</v>
      </c>
    </row>
    <row r="5919" spans="1:3" x14ac:dyDescent="0.25">
      <c r="A5919" s="1">
        <v>0.39173611111111112</v>
      </c>
      <c r="B5919">
        <v>39</v>
      </c>
      <c r="C5919">
        <v>0</v>
      </c>
    </row>
    <row r="5920" spans="1:3" x14ac:dyDescent="0.25">
      <c r="A5920" s="1">
        <v>0.39173611111111112</v>
      </c>
      <c r="B5920">
        <v>40</v>
      </c>
      <c r="C5920">
        <v>0</v>
      </c>
    </row>
    <row r="5921" spans="1:3" x14ac:dyDescent="0.25">
      <c r="A5921" s="1">
        <v>0.39173611111111112</v>
      </c>
      <c r="B5921">
        <v>41</v>
      </c>
      <c r="C5921">
        <v>0</v>
      </c>
    </row>
    <row r="5922" spans="1:3" x14ac:dyDescent="0.25">
      <c r="A5922" s="1">
        <v>0.39173611111111112</v>
      </c>
      <c r="B5922">
        <v>42</v>
      </c>
      <c r="C5922">
        <v>0</v>
      </c>
    </row>
    <row r="5923" spans="1:3" x14ac:dyDescent="0.25">
      <c r="A5923" s="1">
        <v>0.39173611111111112</v>
      </c>
      <c r="B5923">
        <v>43</v>
      </c>
      <c r="C5923">
        <v>0</v>
      </c>
    </row>
    <row r="5924" spans="1:3" x14ac:dyDescent="0.25">
      <c r="A5924" s="1">
        <v>0.39173611111111112</v>
      </c>
      <c r="B5924">
        <v>44</v>
      </c>
      <c r="C5924">
        <v>0</v>
      </c>
    </row>
    <row r="5925" spans="1:3" x14ac:dyDescent="0.25">
      <c r="A5925" s="1">
        <v>0.39173611111111112</v>
      </c>
      <c r="B5925">
        <v>45</v>
      </c>
      <c r="C5925">
        <v>0</v>
      </c>
    </row>
    <row r="5926" spans="1:3" x14ac:dyDescent="0.25">
      <c r="A5926" s="1">
        <v>0.39173611111111112</v>
      </c>
      <c r="B5926">
        <v>46</v>
      </c>
      <c r="C5926">
        <v>0</v>
      </c>
    </row>
    <row r="5927" spans="1:3" x14ac:dyDescent="0.25">
      <c r="A5927" s="1">
        <v>0.39173611111111112</v>
      </c>
      <c r="B5927">
        <v>47</v>
      </c>
      <c r="C5927">
        <v>0</v>
      </c>
    </row>
    <row r="5928" spans="1:3" x14ac:dyDescent="0.25">
      <c r="A5928" s="1">
        <v>0.39173611111111112</v>
      </c>
      <c r="B5928">
        <v>48</v>
      </c>
      <c r="C5928">
        <v>0</v>
      </c>
    </row>
    <row r="5929" spans="1:3" x14ac:dyDescent="0.25">
      <c r="A5929" s="1">
        <v>0.39173611111111112</v>
      </c>
      <c r="B5929">
        <v>49</v>
      </c>
      <c r="C5929">
        <v>0</v>
      </c>
    </row>
    <row r="5930" spans="1:3" x14ac:dyDescent="0.25">
      <c r="A5930" s="1">
        <v>0.39173611111111112</v>
      </c>
      <c r="B5930">
        <v>50</v>
      </c>
      <c r="C5930">
        <v>0</v>
      </c>
    </row>
    <row r="5931" spans="1:3" x14ac:dyDescent="0.25">
      <c r="A5931" s="1">
        <v>0.39173611111111112</v>
      </c>
      <c r="B5931">
        <v>51</v>
      </c>
      <c r="C5931">
        <v>0</v>
      </c>
    </row>
    <row r="5932" spans="1:3" x14ac:dyDescent="0.25">
      <c r="A5932" s="1">
        <v>0.39173611111111112</v>
      </c>
      <c r="B5932">
        <v>52</v>
      </c>
      <c r="C5932">
        <v>0</v>
      </c>
    </row>
    <row r="5933" spans="1:3" x14ac:dyDescent="0.25">
      <c r="A5933" s="1">
        <v>0.39173611111111112</v>
      </c>
      <c r="B5933">
        <v>53</v>
      </c>
      <c r="C5933">
        <v>0</v>
      </c>
    </row>
    <row r="5934" spans="1:3" x14ac:dyDescent="0.25">
      <c r="A5934" s="1">
        <v>0.39173611111111112</v>
      </c>
      <c r="B5934">
        <v>54</v>
      </c>
      <c r="C5934">
        <v>0</v>
      </c>
    </row>
    <row r="5935" spans="1:3" x14ac:dyDescent="0.25">
      <c r="A5935" s="1">
        <v>0.39173611111111112</v>
      </c>
      <c r="B5935">
        <v>55</v>
      </c>
      <c r="C5935">
        <v>0</v>
      </c>
    </row>
    <row r="5936" spans="1:3" x14ac:dyDescent="0.25">
      <c r="A5936" s="1">
        <v>0.39173611111111112</v>
      </c>
      <c r="B5936">
        <v>56</v>
      </c>
      <c r="C5936">
        <v>0</v>
      </c>
    </row>
    <row r="5937" spans="1:3" x14ac:dyDescent="0.25">
      <c r="A5937" s="1">
        <v>0.39173611111111112</v>
      </c>
      <c r="B5937">
        <v>57</v>
      </c>
      <c r="C5937">
        <v>2.2400000000000002</v>
      </c>
    </row>
    <row r="5938" spans="1:3" x14ac:dyDescent="0.25">
      <c r="A5938" s="1">
        <v>0.39173611111111112</v>
      </c>
      <c r="B5938">
        <v>58</v>
      </c>
      <c r="C5938">
        <v>0</v>
      </c>
    </row>
    <row r="5939" spans="1:3" x14ac:dyDescent="0.25">
      <c r="A5939" s="1">
        <v>0.39173611111111112</v>
      </c>
      <c r="B5939">
        <v>59</v>
      </c>
      <c r="C5939">
        <v>2.5099999999999998</v>
      </c>
    </row>
    <row r="5940" spans="1:3" x14ac:dyDescent="0.25">
      <c r="A5940" s="1">
        <v>0.39173611111111112</v>
      </c>
      <c r="B5940">
        <v>60</v>
      </c>
      <c r="C5940">
        <v>0</v>
      </c>
    </row>
    <row r="5941" spans="1:3" x14ac:dyDescent="0.25">
      <c r="A5941" s="1">
        <v>0.39173611111111112</v>
      </c>
      <c r="B5941">
        <v>61</v>
      </c>
      <c r="C5941">
        <v>0</v>
      </c>
    </row>
    <row r="5942" spans="1:3" x14ac:dyDescent="0.25">
      <c r="A5942" s="1">
        <v>0.39173611111111112</v>
      </c>
      <c r="B5942">
        <v>62</v>
      </c>
      <c r="C5942">
        <v>0</v>
      </c>
    </row>
    <row r="5943" spans="1:3" x14ac:dyDescent="0.25">
      <c r="A5943" s="1">
        <v>0.39173611111111112</v>
      </c>
      <c r="B5943">
        <v>63</v>
      </c>
      <c r="C5943">
        <v>0</v>
      </c>
    </row>
    <row r="5944" spans="1:3" x14ac:dyDescent="0.25">
      <c r="A5944" s="1">
        <v>0.39173611111111112</v>
      </c>
      <c r="B5944">
        <v>64</v>
      </c>
      <c r="C5944">
        <v>0</v>
      </c>
    </row>
    <row r="5945" spans="1:3" x14ac:dyDescent="0.25">
      <c r="A5945" s="1">
        <v>0.39173611111111112</v>
      </c>
      <c r="B5945">
        <v>65</v>
      </c>
      <c r="C5945">
        <v>0</v>
      </c>
    </row>
    <row r="5946" spans="1:3" x14ac:dyDescent="0.25">
      <c r="A5946" s="1">
        <v>0.39173611111111112</v>
      </c>
      <c r="B5946">
        <v>66</v>
      </c>
      <c r="C5946">
        <v>0</v>
      </c>
    </row>
    <row r="5947" spans="1:3" x14ac:dyDescent="0.25">
      <c r="A5947" s="1">
        <v>0.39173611111111112</v>
      </c>
      <c r="B5947">
        <v>67</v>
      </c>
      <c r="C5947">
        <v>0</v>
      </c>
    </row>
    <row r="5948" spans="1:3" x14ac:dyDescent="0.25">
      <c r="A5948" s="1">
        <v>0.39173611111111112</v>
      </c>
      <c r="B5948">
        <v>68</v>
      </c>
      <c r="C5948">
        <v>0</v>
      </c>
    </row>
    <row r="5949" spans="1:3" x14ac:dyDescent="0.25">
      <c r="A5949" s="1">
        <v>0.39173611111111112</v>
      </c>
      <c r="B5949">
        <v>69</v>
      </c>
      <c r="C5949">
        <v>0</v>
      </c>
    </row>
    <row r="5950" spans="1:3" x14ac:dyDescent="0.25">
      <c r="A5950" s="1">
        <v>0.39173611111111112</v>
      </c>
      <c r="B5950">
        <v>70</v>
      </c>
      <c r="C5950">
        <v>0</v>
      </c>
    </row>
    <row r="5951" spans="1:3" x14ac:dyDescent="0.25">
      <c r="A5951" s="1">
        <v>0.39173611111111112</v>
      </c>
      <c r="B5951">
        <v>71</v>
      </c>
      <c r="C5951">
        <v>0</v>
      </c>
    </row>
    <row r="5952" spans="1:3" x14ac:dyDescent="0.25">
      <c r="A5952" s="1">
        <v>0.39173611111111112</v>
      </c>
      <c r="B5952">
        <v>72</v>
      </c>
      <c r="C5952">
        <v>128.88</v>
      </c>
    </row>
    <row r="5953" spans="1:3" x14ac:dyDescent="0.25">
      <c r="A5953" s="1">
        <v>0.39173611111111112</v>
      </c>
      <c r="B5953">
        <v>73</v>
      </c>
      <c r="C5953">
        <v>100.42</v>
      </c>
    </row>
    <row r="5954" spans="1:3" x14ac:dyDescent="0.25">
      <c r="A5954" s="1">
        <v>0.39173611111111112</v>
      </c>
      <c r="B5954">
        <v>74</v>
      </c>
      <c r="C5954">
        <v>284.68</v>
      </c>
    </row>
    <row r="5955" spans="1:3" x14ac:dyDescent="0.25">
      <c r="A5955" s="1">
        <v>0.39173611111111112</v>
      </c>
      <c r="B5955">
        <v>75</v>
      </c>
      <c r="C5955">
        <v>88.81</v>
      </c>
    </row>
    <row r="5956" spans="1:3" x14ac:dyDescent="0.25">
      <c r="A5956" s="1">
        <v>0.39173611111111112</v>
      </c>
      <c r="B5956">
        <v>76</v>
      </c>
      <c r="C5956">
        <v>292.79000000000002</v>
      </c>
    </row>
    <row r="5957" spans="1:3" x14ac:dyDescent="0.25">
      <c r="A5957" s="1">
        <v>0.39173611111111112</v>
      </c>
      <c r="B5957">
        <v>77</v>
      </c>
      <c r="C5957">
        <v>295.97000000000003</v>
      </c>
    </row>
    <row r="5958" spans="1:3" x14ac:dyDescent="0.25">
      <c r="A5958" s="1">
        <v>0.39173611111111112</v>
      </c>
      <c r="B5958">
        <v>78</v>
      </c>
      <c r="C5958">
        <v>459.53</v>
      </c>
    </row>
    <row r="5959" spans="1:3" x14ac:dyDescent="0.25">
      <c r="A5959" s="1">
        <v>0.39173611111111112</v>
      </c>
      <c r="B5959">
        <v>79</v>
      </c>
      <c r="C5959">
        <v>331.04</v>
      </c>
    </row>
    <row r="5960" spans="1:3" x14ac:dyDescent="0.25">
      <c r="A5960" s="1">
        <v>0.39173611111111112</v>
      </c>
      <c r="B5960">
        <v>80</v>
      </c>
      <c r="C5960">
        <v>0</v>
      </c>
    </row>
    <row r="5961" spans="1:3" x14ac:dyDescent="0.25">
      <c r="A5961" s="1">
        <v>0.39173611111111112</v>
      </c>
      <c r="B5961">
        <v>81</v>
      </c>
      <c r="C5961">
        <v>0</v>
      </c>
    </row>
    <row r="5962" spans="1:3" x14ac:dyDescent="0.25">
      <c r="A5962" s="1">
        <v>0.39173611111111112</v>
      </c>
      <c r="B5962">
        <v>82</v>
      </c>
      <c r="C5962">
        <v>0</v>
      </c>
    </row>
    <row r="5963" spans="1:3" x14ac:dyDescent="0.25">
      <c r="A5963" s="1">
        <v>0.39173611111111112</v>
      </c>
      <c r="B5963">
        <v>83</v>
      </c>
      <c r="C5963">
        <v>0</v>
      </c>
    </row>
    <row r="5964" spans="1:3" x14ac:dyDescent="0.25">
      <c r="A5964" s="1">
        <v>0.39173611111111112</v>
      </c>
      <c r="B5964">
        <v>84</v>
      </c>
      <c r="C5964">
        <v>0</v>
      </c>
    </row>
    <row r="5965" spans="1:3" x14ac:dyDescent="0.25">
      <c r="A5965" s="1">
        <v>0.39173611111111112</v>
      </c>
      <c r="B5965">
        <v>85</v>
      </c>
      <c r="C5965">
        <v>0</v>
      </c>
    </row>
    <row r="5966" spans="1:3" x14ac:dyDescent="0.25">
      <c r="A5966" s="1">
        <v>0.39173611111111112</v>
      </c>
      <c r="B5966">
        <v>86</v>
      </c>
      <c r="C5966">
        <v>0</v>
      </c>
    </row>
    <row r="5967" spans="1:3" x14ac:dyDescent="0.25">
      <c r="A5967" s="1">
        <v>0.39173611111111112</v>
      </c>
      <c r="B5967">
        <v>87</v>
      </c>
      <c r="C5967">
        <v>0</v>
      </c>
    </row>
    <row r="5968" spans="1:3" x14ac:dyDescent="0.25">
      <c r="A5968" s="1">
        <v>0.39173611111111112</v>
      </c>
      <c r="B5968">
        <v>88</v>
      </c>
      <c r="C5968">
        <v>0</v>
      </c>
    </row>
    <row r="5969" spans="1:3" x14ac:dyDescent="0.25">
      <c r="A5969" s="1">
        <v>0.39173611111111112</v>
      </c>
      <c r="B5969">
        <v>89</v>
      </c>
      <c r="C5969">
        <v>0</v>
      </c>
    </row>
    <row r="5970" spans="1:3" x14ac:dyDescent="0.25">
      <c r="A5970" s="1">
        <v>0.39173611111111112</v>
      </c>
      <c r="B5970">
        <v>90</v>
      </c>
      <c r="C5970">
        <v>0</v>
      </c>
    </row>
    <row r="5971" spans="1:3" x14ac:dyDescent="0.25">
      <c r="A5971" s="1">
        <v>0.39173611111111112</v>
      </c>
      <c r="B5971">
        <v>91</v>
      </c>
      <c r="C5971">
        <v>0</v>
      </c>
    </row>
    <row r="5972" spans="1:3" x14ac:dyDescent="0.25">
      <c r="A5972" s="1">
        <v>0.39173611111111112</v>
      </c>
      <c r="B5972">
        <v>92</v>
      </c>
      <c r="C5972">
        <v>0</v>
      </c>
    </row>
    <row r="5973" spans="1:3" x14ac:dyDescent="0.25">
      <c r="A5973" s="1">
        <v>0.39173611111111112</v>
      </c>
      <c r="B5973">
        <v>93</v>
      </c>
      <c r="C5973">
        <v>0</v>
      </c>
    </row>
    <row r="5974" spans="1:3" x14ac:dyDescent="0.25">
      <c r="A5974" s="1">
        <v>0.39173611111111112</v>
      </c>
      <c r="B5974">
        <v>94</v>
      </c>
      <c r="C5974">
        <v>0</v>
      </c>
    </row>
    <row r="5975" spans="1:3" x14ac:dyDescent="0.25">
      <c r="A5975" s="1">
        <v>0.39173611111111112</v>
      </c>
      <c r="B5975">
        <v>95</v>
      </c>
      <c r="C5975">
        <v>0</v>
      </c>
    </row>
    <row r="5976" spans="1:3" x14ac:dyDescent="0.25">
      <c r="A5976" s="1">
        <v>0.39173611111111112</v>
      </c>
      <c r="B5976">
        <v>96</v>
      </c>
      <c r="C5976">
        <v>0</v>
      </c>
    </row>
    <row r="5977" spans="1:3" x14ac:dyDescent="0.25">
      <c r="A5977" s="1">
        <v>0.39173611111111112</v>
      </c>
      <c r="B5977">
        <v>97</v>
      </c>
      <c r="C5977">
        <v>0</v>
      </c>
    </row>
    <row r="5978" spans="1:3" x14ac:dyDescent="0.25">
      <c r="A5978" s="1">
        <v>0.39173611111111112</v>
      </c>
      <c r="B5978">
        <v>98</v>
      </c>
      <c r="C5978">
        <v>0</v>
      </c>
    </row>
    <row r="5979" spans="1:3" x14ac:dyDescent="0.25">
      <c r="A5979" s="1">
        <v>0.39173611111111112</v>
      </c>
      <c r="B5979">
        <v>99</v>
      </c>
      <c r="C5979">
        <v>0</v>
      </c>
    </row>
    <row r="5980" spans="1:3" x14ac:dyDescent="0.25">
      <c r="A5980" s="1">
        <v>0.39173611111111112</v>
      </c>
      <c r="B5980">
        <v>100</v>
      </c>
      <c r="C5980">
        <v>0</v>
      </c>
    </row>
    <row r="5981" spans="1:3" x14ac:dyDescent="0.25">
      <c r="A5981" s="1">
        <v>0.39173611111111112</v>
      </c>
      <c r="B5981">
        <v>101</v>
      </c>
      <c r="C5981">
        <v>0</v>
      </c>
    </row>
    <row r="5982" spans="1:3" x14ac:dyDescent="0.25">
      <c r="A5982" s="1">
        <v>0.39173611111111112</v>
      </c>
      <c r="B5982">
        <v>102</v>
      </c>
      <c r="C5982">
        <v>0</v>
      </c>
    </row>
    <row r="5983" spans="1:3" x14ac:dyDescent="0.25">
      <c r="A5983" s="1">
        <v>0.39173611111111112</v>
      </c>
      <c r="B5983">
        <v>103</v>
      </c>
      <c r="C5983">
        <v>0</v>
      </c>
    </row>
    <row r="5984" spans="1:3" x14ac:dyDescent="0.25">
      <c r="A5984" s="1">
        <v>0.39173611111111112</v>
      </c>
      <c r="B5984">
        <v>104</v>
      </c>
      <c r="C5984">
        <v>0</v>
      </c>
    </row>
    <row r="5985" spans="1:3" x14ac:dyDescent="0.25">
      <c r="A5985" s="1">
        <v>0.39173611111111112</v>
      </c>
      <c r="B5985">
        <v>105</v>
      </c>
      <c r="C5985">
        <v>0</v>
      </c>
    </row>
    <row r="5986" spans="1:3" x14ac:dyDescent="0.25">
      <c r="A5986" s="1">
        <v>0.39173611111111112</v>
      </c>
      <c r="B5986">
        <v>106</v>
      </c>
      <c r="C5986">
        <v>0</v>
      </c>
    </row>
    <row r="5987" spans="1:3" x14ac:dyDescent="0.25">
      <c r="A5987" s="1">
        <v>0.39173611111111112</v>
      </c>
      <c r="B5987">
        <v>107</v>
      </c>
      <c r="C5987">
        <v>0</v>
      </c>
    </row>
    <row r="5988" spans="1:3" x14ac:dyDescent="0.25">
      <c r="A5988" s="1">
        <v>0.39173611111111112</v>
      </c>
      <c r="B5988">
        <v>108</v>
      </c>
      <c r="C5988">
        <v>0</v>
      </c>
    </row>
    <row r="5989" spans="1:3" x14ac:dyDescent="0.25">
      <c r="A5989" s="1">
        <v>0.39173611111111112</v>
      </c>
      <c r="B5989">
        <v>109</v>
      </c>
      <c r="C5989">
        <v>0</v>
      </c>
    </row>
    <row r="5990" spans="1:3" x14ac:dyDescent="0.25">
      <c r="A5990" s="1">
        <v>0.39173611111111112</v>
      </c>
      <c r="B5990">
        <v>110</v>
      </c>
      <c r="C5990">
        <v>0</v>
      </c>
    </row>
    <row r="5991" spans="1:3" x14ac:dyDescent="0.25">
      <c r="A5991" s="1">
        <v>0.39173611111111112</v>
      </c>
      <c r="B5991">
        <v>111</v>
      </c>
      <c r="C5991">
        <v>0</v>
      </c>
    </row>
    <row r="5992" spans="1:3" x14ac:dyDescent="0.25">
      <c r="A5992" s="1">
        <v>0.39173611111111112</v>
      </c>
      <c r="B5992">
        <v>112</v>
      </c>
      <c r="C5992">
        <v>0</v>
      </c>
    </row>
    <row r="5993" spans="1:3" x14ac:dyDescent="0.25">
      <c r="A5993" s="1">
        <v>0.39173611111111112</v>
      </c>
      <c r="B5993">
        <v>113</v>
      </c>
      <c r="C5993">
        <v>0</v>
      </c>
    </row>
    <row r="5994" spans="1:3" x14ac:dyDescent="0.25">
      <c r="A5994" s="1">
        <v>0.39173611111111112</v>
      </c>
      <c r="B5994">
        <v>114</v>
      </c>
      <c r="C5994">
        <v>0</v>
      </c>
    </row>
    <row r="5995" spans="1:3" x14ac:dyDescent="0.25">
      <c r="A5995" s="1">
        <v>0.39173611111111112</v>
      </c>
      <c r="B5995">
        <v>115</v>
      </c>
      <c r="C5995">
        <v>0</v>
      </c>
    </row>
    <row r="5996" spans="1:3" x14ac:dyDescent="0.25">
      <c r="A5996" s="1">
        <v>0.39173611111111112</v>
      </c>
      <c r="B5996">
        <v>116</v>
      </c>
      <c r="C5996">
        <v>0</v>
      </c>
    </row>
    <row r="5997" spans="1:3" x14ac:dyDescent="0.25">
      <c r="A5997" s="1">
        <v>0.39173611111111112</v>
      </c>
      <c r="B5997">
        <v>117</v>
      </c>
      <c r="C5997">
        <v>0</v>
      </c>
    </row>
    <row r="5998" spans="1:3" x14ac:dyDescent="0.25">
      <c r="A5998" s="1">
        <v>0.39173611111111112</v>
      </c>
      <c r="B5998">
        <v>118</v>
      </c>
      <c r="C5998">
        <v>0</v>
      </c>
    </row>
    <row r="5999" spans="1:3" x14ac:dyDescent="0.25">
      <c r="A5999" s="1">
        <v>0.39173611111111112</v>
      </c>
      <c r="B5999">
        <v>119</v>
      </c>
      <c r="C5999">
        <v>0</v>
      </c>
    </row>
    <row r="6000" spans="1:3" x14ac:dyDescent="0.25">
      <c r="A6000" s="1">
        <v>0.39173611111111112</v>
      </c>
      <c r="B6000">
        <v>120</v>
      </c>
      <c r="C6000">
        <v>0</v>
      </c>
    </row>
    <row r="6001" spans="1:3" x14ac:dyDescent="0.25">
      <c r="A6001" s="1">
        <v>0.39173611111111112</v>
      </c>
      <c r="B6001">
        <v>121</v>
      </c>
      <c r="C6001">
        <v>0</v>
      </c>
    </row>
    <row r="6002" spans="1:3" x14ac:dyDescent="0.25">
      <c r="A6002" s="1">
        <v>0.39173611111111112</v>
      </c>
      <c r="B6002">
        <v>122</v>
      </c>
      <c r="C6002">
        <v>0</v>
      </c>
    </row>
    <row r="6003" spans="1:3" x14ac:dyDescent="0.25">
      <c r="A6003" s="1">
        <v>0.39173611111111112</v>
      </c>
      <c r="B6003">
        <v>123</v>
      </c>
      <c r="C6003">
        <v>0</v>
      </c>
    </row>
    <row r="6004" spans="1:3" x14ac:dyDescent="0.25">
      <c r="A6004" s="1">
        <v>0.39173611111111112</v>
      </c>
      <c r="B6004">
        <v>124</v>
      </c>
      <c r="C6004">
        <v>0</v>
      </c>
    </row>
    <row r="6005" spans="1:3" x14ac:dyDescent="0.25">
      <c r="A6005" s="1">
        <v>0.39173611111111112</v>
      </c>
      <c r="B6005">
        <v>125</v>
      </c>
      <c r="C6005">
        <v>0</v>
      </c>
    </row>
    <row r="6006" spans="1:3" x14ac:dyDescent="0.25">
      <c r="A6006" s="1">
        <v>0.39173611111111112</v>
      </c>
      <c r="B6006">
        <v>126</v>
      </c>
      <c r="C6006">
        <v>0</v>
      </c>
    </row>
    <row r="6007" spans="1:3" x14ac:dyDescent="0.25">
      <c r="A6007" s="1">
        <v>0.39173611111111112</v>
      </c>
      <c r="B6007">
        <v>127</v>
      </c>
      <c r="C6007">
        <v>0</v>
      </c>
    </row>
    <row r="6008" spans="1:3" x14ac:dyDescent="0.25">
      <c r="A6008" s="1">
        <v>0.39173611111111112</v>
      </c>
      <c r="B6008">
        <v>128</v>
      </c>
      <c r="C6008">
        <v>0</v>
      </c>
    </row>
    <row r="6009" spans="1:3" x14ac:dyDescent="0.25">
      <c r="A6009" s="1">
        <v>0.39173611111111112</v>
      </c>
      <c r="B6009">
        <v>129</v>
      </c>
      <c r="C6009">
        <v>0</v>
      </c>
    </row>
    <row r="6010" spans="1:3" x14ac:dyDescent="0.25">
      <c r="A6010" s="1">
        <v>0.39173611111111112</v>
      </c>
      <c r="B6010">
        <v>130</v>
      </c>
      <c r="C6010">
        <v>0</v>
      </c>
    </row>
    <row r="6011" spans="1:3" x14ac:dyDescent="0.25">
      <c r="A6011" s="1">
        <v>0.39173611111111112</v>
      </c>
      <c r="B6011">
        <v>131</v>
      </c>
      <c r="C6011">
        <v>0</v>
      </c>
    </row>
    <row r="6012" spans="1:3" x14ac:dyDescent="0.25">
      <c r="A6012" s="1">
        <v>0.39173611111111112</v>
      </c>
      <c r="B6012">
        <v>132</v>
      </c>
      <c r="C6012">
        <v>0</v>
      </c>
    </row>
    <row r="6013" spans="1:3" x14ac:dyDescent="0.25">
      <c r="A6013" s="1">
        <v>0.39173611111111112</v>
      </c>
      <c r="B6013">
        <v>133</v>
      </c>
      <c r="C6013">
        <v>0</v>
      </c>
    </row>
    <row r="6014" spans="1:3" x14ac:dyDescent="0.25">
      <c r="A6014" s="1">
        <v>0.39173611111111112</v>
      </c>
      <c r="B6014">
        <v>134</v>
      </c>
      <c r="C6014">
        <v>0</v>
      </c>
    </row>
    <row r="6015" spans="1:3" x14ac:dyDescent="0.25">
      <c r="A6015" s="1">
        <v>0.39173611111111112</v>
      </c>
      <c r="B6015">
        <v>135</v>
      </c>
      <c r="C6015">
        <v>0</v>
      </c>
    </row>
    <row r="6016" spans="1:3" x14ac:dyDescent="0.25">
      <c r="A6016" s="1">
        <v>0.39173611111111112</v>
      </c>
      <c r="B6016">
        <v>136</v>
      </c>
      <c r="C6016">
        <v>0</v>
      </c>
    </row>
    <row r="6017" spans="1:3" x14ac:dyDescent="0.25">
      <c r="A6017" s="1">
        <v>0.39173611111111112</v>
      </c>
      <c r="B6017">
        <v>137</v>
      </c>
      <c r="C6017">
        <v>0</v>
      </c>
    </row>
    <row r="6018" spans="1:3" x14ac:dyDescent="0.25">
      <c r="A6018" s="1">
        <v>0.39173611111111112</v>
      </c>
      <c r="B6018">
        <v>138</v>
      </c>
      <c r="C6018">
        <v>0</v>
      </c>
    </row>
    <row r="6019" spans="1:3" x14ac:dyDescent="0.25">
      <c r="A6019" s="1">
        <v>0.39173611111111112</v>
      </c>
      <c r="B6019">
        <v>139</v>
      </c>
      <c r="C6019">
        <v>0</v>
      </c>
    </row>
    <row r="6020" spans="1:3" x14ac:dyDescent="0.25">
      <c r="A6020" s="1">
        <v>0.39173611111111112</v>
      </c>
      <c r="B6020">
        <v>140</v>
      </c>
      <c r="C6020">
        <v>0</v>
      </c>
    </row>
    <row r="6021" spans="1:3" x14ac:dyDescent="0.25">
      <c r="A6021" s="1">
        <v>0.39173611111111112</v>
      </c>
      <c r="B6021">
        <v>141</v>
      </c>
      <c r="C6021">
        <v>0</v>
      </c>
    </row>
    <row r="6022" spans="1:3" x14ac:dyDescent="0.25">
      <c r="A6022" s="1">
        <v>0.39173611111111112</v>
      </c>
      <c r="B6022">
        <v>142</v>
      </c>
      <c r="C6022">
        <v>0</v>
      </c>
    </row>
    <row r="6023" spans="1:3" x14ac:dyDescent="0.25">
      <c r="A6023" s="1">
        <v>0.39173611111111112</v>
      </c>
      <c r="B6023">
        <v>143</v>
      </c>
      <c r="C6023">
        <v>0</v>
      </c>
    </row>
    <row r="6024" spans="1:3" x14ac:dyDescent="0.25">
      <c r="A6024" s="1">
        <v>0.39173611111111112</v>
      </c>
      <c r="B6024">
        <v>144</v>
      </c>
      <c r="C6024">
        <v>0</v>
      </c>
    </row>
    <row r="6025" spans="1:3" x14ac:dyDescent="0.25">
      <c r="A6025" s="1">
        <v>0.39173611111111112</v>
      </c>
      <c r="B6025">
        <v>145</v>
      </c>
      <c r="C6025">
        <v>0</v>
      </c>
    </row>
    <row r="6026" spans="1:3" x14ac:dyDescent="0.25">
      <c r="A6026" s="1">
        <v>0.39173611111111112</v>
      </c>
      <c r="B6026">
        <v>146</v>
      </c>
      <c r="C6026">
        <v>0</v>
      </c>
    </row>
    <row r="6027" spans="1:3" x14ac:dyDescent="0.25">
      <c r="A6027" s="1">
        <v>0.39173611111111112</v>
      </c>
      <c r="B6027">
        <v>147</v>
      </c>
      <c r="C6027">
        <v>0</v>
      </c>
    </row>
    <row r="6028" spans="1:3" x14ac:dyDescent="0.25">
      <c r="A6028" s="1">
        <v>0.39173611111111112</v>
      </c>
      <c r="B6028">
        <v>148</v>
      </c>
      <c r="C6028">
        <v>0</v>
      </c>
    </row>
    <row r="6029" spans="1:3" x14ac:dyDescent="0.25">
      <c r="A6029" s="1">
        <v>0.39173611111111112</v>
      </c>
      <c r="B6029">
        <v>149</v>
      </c>
      <c r="C6029">
        <v>0</v>
      </c>
    </row>
    <row r="6030" spans="1:3" x14ac:dyDescent="0.25">
      <c r="A6030" s="1">
        <v>0.39173611111111112</v>
      </c>
      <c r="B6030">
        <v>150</v>
      </c>
      <c r="C6030">
        <v>0</v>
      </c>
    </row>
    <row r="6031" spans="1:3" x14ac:dyDescent="0.25">
      <c r="A6031" s="1">
        <v>0.39173611111111112</v>
      </c>
      <c r="B6031">
        <v>151</v>
      </c>
      <c r="C6031">
        <v>0</v>
      </c>
    </row>
    <row r="6032" spans="1:3" x14ac:dyDescent="0.25">
      <c r="A6032" s="1">
        <v>0.39173611111111112</v>
      </c>
      <c r="B6032">
        <v>152</v>
      </c>
      <c r="C6032">
        <v>0</v>
      </c>
    </row>
    <row r="6033" spans="1:3" x14ac:dyDescent="0.25">
      <c r="A6033" s="1">
        <v>0.39173611111111112</v>
      </c>
      <c r="B6033">
        <v>153</v>
      </c>
      <c r="C6033">
        <v>0</v>
      </c>
    </row>
    <row r="6034" spans="1:3" x14ac:dyDescent="0.25">
      <c r="A6034" s="1">
        <v>0.39173611111111112</v>
      </c>
      <c r="B6034">
        <v>154</v>
      </c>
      <c r="C6034">
        <v>0</v>
      </c>
    </row>
    <row r="6035" spans="1:3" x14ac:dyDescent="0.25">
      <c r="A6035" s="1">
        <v>0.39173611111111112</v>
      </c>
      <c r="B6035">
        <v>155</v>
      </c>
      <c r="C6035">
        <v>0</v>
      </c>
    </row>
    <row r="6036" spans="1:3" x14ac:dyDescent="0.25">
      <c r="A6036" s="1">
        <v>0.39173611111111112</v>
      </c>
      <c r="B6036">
        <v>156</v>
      </c>
      <c r="C6036">
        <v>0</v>
      </c>
    </row>
    <row r="6037" spans="1:3" x14ac:dyDescent="0.25">
      <c r="A6037" s="1">
        <v>0.39173611111111112</v>
      </c>
      <c r="B6037">
        <v>157</v>
      </c>
      <c r="C6037">
        <v>0</v>
      </c>
    </row>
    <row r="6038" spans="1:3" x14ac:dyDescent="0.25">
      <c r="A6038" s="1">
        <v>0.39173611111111112</v>
      </c>
      <c r="B6038">
        <v>158</v>
      </c>
      <c r="C6038">
        <v>0</v>
      </c>
    </row>
    <row r="6039" spans="1:3" x14ac:dyDescent="0.25">
      <c r="A6039" s="1">
        <v>0.39173611111111112</v>
      </c>
      <c r="B6039">
        <v>159</v>
      </c>
      <c r="C6039">
        <v>0</v>
      </c>
    </row>
    <row r="6040" spans="1:3" x14ac:dyDescent="0.25">
      <c r="A6040" s="1">
        <v>0.39173611111111112</v>
      </c>
      <c r="B6040">
        <v>160</v>
      </c>
      <c r="C6040">
        <v>0</v>
      </c>
    </row>
    <row r="6041" spans="1:3" x14ac:dyDescent="0.25">
      <c r="A6041" s="1">
        <v>0.39173611111111112</v>
      </c>
      <c r="B6041">
        <v>161</v>
      </c>
      <c r="C6041">
        <v>0</v>
      </c>
    </row>
    <row r="6042" spans="1:3" x14ac:dyDescent="0.25">
      <c r="A6042" s="1">
        <v>0.39173611111111112</v>
      </c>
      <c r="B6042">
        <v>162</v>
      </c>
      <c r="C6042">
        <v>0</v>
      </c>
    </row>
    <row r="6043" spans="1:3" x14ac:dyDescent="0.25">
      <c r="A6043" s="1">
        <v>0.39173611111111112</v>
      </c>
      <c r="B6043">
        <v>163</v>
      </c>
      <c r="C6043">
        <v>0</v>
      </c>
    </row>
    <row r="6044" spans="1:3" x14ac:dyDescent="0.25">
      <c r="A6044" s="1">
        <v>0.39173611111111112</v>
      </c>
      <c r="B6044">
        <v>164</v>
      </c>
      <c r="C6044">
        <v>0</v>
      </c>
    </row>
    <row r="6045" spans="1:3" x14ac:dyDescent="0.25">
      <c r="A6045" s="1">
        <v>0.39173611111111112</v>
      </c>
      <c r="B6045">
        <v>165</v>
      </c>
      <c r="C6045">
        <v>0</v>
      </c>
    </row>
    <row r="6046" spans="1:3" x14ac:dyDescent="0.25">
      <c r="A6046" s="1">
        <v>0.39173611111111112</v>
      </c>
      <c r="B6046">
        <v>166</v>
      </c>
      <c r="C6046">
        <v>0</v>
      </c>
    </row>
    <row r="6047" spans="1:3" x14ac:dyDescent="0.25">
      <c r="A6047" s="1">
        <v>0.39173611111111112</v>
      </c>
      <c r="B6047">
        <v>167</v>
      </c>
      <c r="C6047">
        <v>0</v>
      </c>
    </row>
    <row r="6048" spans="1:3" x14ac:dyDescent="0.25">
      <c r="A6048" s="1">
        <v>0.39173611111111112</v>
      </c>
      <c r="B6048">
        <v>168</v>
      </c>
      <c r="C6048">
        <v>0</v>
      </c>
    </row>
    <row r="6049" spans="1:3" x14ac:dyDescent="0.25">
      <c r="A6049" s="1">
        <v>0.39173611111111112</v>
      </c>
      <c r="B6049">
        <v>169</v>
      </c>
      <c r="C6049">
        <v>0</v>
      </c>
    </row>
    <row r="6050" spans="1:3" x14ac:dyDescent="0.25">
      <c r="A6050" s="1">
        <v>0.39173611111111112</v>
      </c>
      <c r="B6050">
        <v>170</v>
      </c>
      <c r="C6050">
        <v>0</v>
      </c>
    </row>
    <row r="6051" spans="1:3" x14ac:dyDescent="0.25">
      <c r="A6051" s="1">
        <v>0.39173611111111112</v>
      </c>
      <c r="B6051">
        <v>171</v>
      </c>
      <c r="C6051">
        <v>0</v>
      </c>
    </row>
    <row r="6052" spans="1:3" x14ac:dyDescent="0.25">
      <c r="A6052" s="1">
        <v>0.39173611111111112</v>
      </c>
      <c r="B6052">
        <v>172</v>
      </c>
      <c r="C6052">
        <v>0</v>
      </c>
    </row>
    <row r="6053" spans="1:3" x14ac:dyDescent="0.25">
      <c r="A6053" s="1">
        <v>0.39173611111111112</v>
      </c>
      <c r="B6053">
        <v>173</v>
      </c>
      <c r="C6053">
        <v>0</v>
      </c>
    </row>
    <row r="6054" spans="1:3" x14ac:dyDescent="0.25">
      <c r="A6054" s="1">
        <v>0.39173611111111112</v>
      </c>
      <c r="B6054">
        <v>174</v>
      </c>
      <c r="C6054">
        <v>0</v>
      </c>
    </row>
    <row r="6055" spans="1:3" x14ac:dyDescent="0.25">
      <c r="A6055" s="1">
        <v>0.39173611111111112</v>
      </c>
      <c r="B6055">
        <v>175</v>
      </c>
      <c r="C6055">
        <v>0</v>
      </c>
    </row>
    <row r="6056" spans="1:3" x14ac:dyDescent="0.25">
      <c r="A6056" s="1">
        <v>0.39173611111111112</v>
      </c>
      <c r="B6056">
        <v>176</v>
      </c>
      <c r="C6056">
        <v>0</v>
      </c>
    </row>
    <row r="6057" spans="1:3" x14ac:dyDescent="0.25">
      <c r="A6057" s="1">
        <v>0.39173611111111112</v>
      </c>
      <c r="B6057">
        <v>177</v>
      </c>
      <c r="C6057">
        <v>0</v>
      </c>
    </row>
    <row r="6058" spans="1:3" x14ac:dyDescent="0.25">
      <c r="A6058" s="1">
        <v>0.39173611111111112</v>
      </c>
      <c r="B6058">
        <v>178</v>
      </c>
      <c r="C6058">
        <v>0</v>
      </c>
    </row>
    <row r="6059" spans="1:3" x14ac:dyDescent="0.25">
      <c r="A6059" s="1">
        <v>0.39173611111111112</v>
      </c>
      <c r="B6059">
        <v>179</v>
      </c>
      <c r="C6059">
        <v>0</v>
      </c>
    </row>
    <row r="6060" spans="1:3" x14ac:dyDescent="0.25">
      <c r="A6060" s="1">
        <v>0.39173611111111112</v>
      </c>
      <c r="B6060">
        <v>180</v>
      </c>
      <c r="C6060">
        <v>0</v>
      </c>
    </row>
    <row r="6061" spans="1:3" x14ac:dyDescent="0.25">
      <c r="A6061" s="1">
        <v>0.39173611111111112</v>
      </c>
      <c r="B6061">
        <v>181</v>
      </c>
      <c r="C6061">
        <v>0</v>
      </c>
    </row>
    <row r="6062" spans="1:3" x14ac:dyDescent="0.25">
      <c r="A6062" s="1">
        <v>0.39173611111111112</v>
      </c>
      <c r="B6062">
        <v>182</v>
      </c>
      <c r="C6062">
        <v>0</v>
      </c>
    </row>
    <row r="6063" spans="1:3" x14ac:dyDescent="0.25">
      <c r="A6063" s="1">
        <v>0.39173611111111112</v>
      </c>
      <c r="B6063">
        <v>183</v>
      </c>
      <c r="C6063">
        <v>0</v>
      </c>
    </row>
    <row r="6064" spans="1:3" x14ac:dyDescent="0.25">
      <c r="A6064" s="1">
        <v>0.39173611111111112</v>
      </c>
      <c r="B6064">
        <v>184</v>
      </c>
      <c r="C6064">
        <v>0</v>
      </c>
    </row>
    <row r="6065" spans="1:3" x14ac:dyDescent="0.25">
      <c r="A6065" s="1">
        <v>0.39173611111111112</v>
      </c>
      <c r="B6065">
        <v>185</v>
      </c>
      <c r="C6065">
        <v>0</v>
      </c>
    </row>
    <row r="6066" spans="1:3" x14ac:dyDescent="0.25">
      <c r="A6066" s="1">
        <v>0.39173611111111112</v>
      </c>
      <c r="B6066">
        <v>186</v>
      </c>
      <c r="C6066">
        <v>0</v>
      </c>
    </row>
    <row r="6067" spans="1:3" x14ac:dyDescent="0.25">
      <c r="A6067" s="1">
        <v>0.39173611111111112</v>
      </c>
      <c r="B6067">
        <v>187</v>
      </c>
      <c r="C6067">
        <v>0</v>
      </c>
    </row>
    <row r="6068" spans="1:3" x14ac:dyDescent="0.25">
      <c r="A6068" s="1">
        <v>0.39173611111111112</v>
      </c>
      <c r="B6068">
        <v>188</v>
      </c>
      <c r="C6068">
        <v>0</v>
      </c>
    </row>
    <row r="6069" spans="1:3" x14ac:dyDescent="0.25">
      <c r="A6069" s="1">
        <v>0.39173611111111112</v>
      </c>
      <c r="B6069">
        <v>189</v>
      </c>
      <c r="C6069">
        <v>0</v>
      </c>
    </row>
    <row r="6070" spans="1:3" x14ac:dyDescent="0.25">
      <c r="A6070" s="1">
        <v>0.39173611111111112</v>
      </c>
      <c r="B6070">
        <v>190</v>
      </c>
      <c r="C6070">
        <v>0</v>
      </c>
    </row>
    <row r="6071" spans="1:3" x14ac:dyDescent="0.25">
      <c r="A6071" s="1">
        <v>0.39173611111111112</v>
      </c>
      <c r="B6071">
        <v>191</v>
      </c>
      <c r="C6071">
        <v>0</v>
      </c>
    </row>
    <row r="6072" spans="1:3" x14ac:dyDescent="0.25">
      <c r="A6072" s="1">
        <v>0.39173611111111112</v>
      </c>
      <c r="B6072">
        <v>192</v>
      </c>
      <c r="C6072">
        <v>0</v>
      </c>
    </row>
    <row r="6073" spans="1:3" x14ac:dyDescent="0.25">
      <c r="A6073" s="1">
        <v>0.39173611111111112</v>
      </c>
      <c r="B6073">
        <v>193</v>
      </c>
      <c r="C6073">
        <v>0</v>
      </c>
    </row>
    <row r="6074" spans="1:3" x14ac:dyDescent="0.25">
      <c r="A6074" s="1">
        <v>0.39173611111111112</v>
      </c>
      <c r="B6074">
        <v>194</v>
      </c>
      <c r="C6074">
        <v>0</v>
      </c>
    </row>
    <row r="6075" spans="1:3" x14ac:dyDescent="0.25">
      <c r="A6075" s="1">
        <v>0.39173611111111112</v>
      </c>
      <c r="B6075">
        <v>195</v>
      </c>
      <c r="C6075">
        <v>0</v>
      </c>
    </row>
    <row r="6076" spans="1:3" x14ac:dyDescent="0.25">
      <c r="A6076" s="1">
        <v>0.39173611111111112</v>
      </c>
      <c r="B6076">
        <v>196</v>
      </c>
      <c r="C6076">
        <v>0</v>
      </c>
    </row>
    <row r="6077" spans="1:3" x14ac:dyDescent="0.25">
      <c r="A6077" s="1">
        <v>0.39173611111111112</v>
      </c>
      <c r="B6077">
        <v>197</v>
      </c>
      <c r="C6077">
        <v>0</v>
      </c>
    </row>
    <row r="6078" spans="1:3" x14ac:dyDescent="0.25">
      <c r="A6078" s="1">
        <v>0.39173611111111112</v>
      </c>
      <c r="B6078">
        <v>198</v>
      </c>
      <c r="C6078">
        <v>0</v>
      </c>
    </row>
    <row r="6079" spans="1:3" x14ac:dyDescent="0.25">
      <c r="A6079" s="1">
        <v>0.39173611111111112</v>
      </c>
      <c r="B6079">
        <v>199</v>
      </c>
      <c r="C6079">
        <v>0</v>
      </c>
    </row>
    <row r="6080" spans="1:3" x14ac:dyDescent="0.25">
      <c r="A6080" s="1">
        <v>0.39173611111111112</v>
      </c>
      <c r="B6080">
        <v>200</v>
      </c>
      <c r="C6080">
        <v>0</v>
      </c>
    </row>
    <row r="6081" spans="1:3" x14ac:dyDescent="0.25">
      <c r="A6081" s="1">
        <v>0.39173611111111112</v>
      </c>
      <c r="B6081">
        <v>201</v>
      </c>
      <c r="C6081">
        <v>0</v>
      </c>
    </row>
    <row r="6082" spans="1:3" x14ac:dyDescent="0.25">
      <c r="A6082" s="1">
        <v>0.39173611111111112</v>
      </c>
      <c r="B6082">
        <v>202</v>
      </c>
      <c r="C6082">
        <v>0</v>
      </c>
    </row>
    <row r="6083" spans="1:3" x14ac:dyDescent="0.25">
      <c r="A6083" s="1">
        <v>0.39173611111111112</v>
      </c>
      <c r="B6083">
        <v>203</v>
      </c>
      <c r="C6083">
        <v>0</v>
      </c>
    </row>
    <row r="6084" spans="1:3" x14ac:dyDescent="0.25">
      <c r="A6084" s="1">
        <v>0.39173611111111112</v>
      </c>
      <c r="B6084">
        <v>204</v>
      </c>
      <c r="C6084">
        <v>0</v>
      </c>
    </row>
    <row r="6085" spans="1:3" x14ac:dyDescent="0.25">
      <c r="A6085" s="1">
        <v>0.39173611111111112</v>
      </c>
      <c r="B6085">
        <v>205</v>
      </c>
      <c r="C6085">
        <v>0</v>
      </c>
    </row>
    <row r="6086" spans="1:3" x14ac:dyDescent="0.25">
      <c r="A6086" s="1">
        <v>0.39173611111111112</v>
      </c>
      <c r="B6086">
        <v>206</v>
      </c>
      <c r="C6086">
        <v>0</v>
      </c>
    </row>
    <row r="6087" spans="1:3" x14ac:dyDescent="0.25">
      <c r="A6087" s="1">
        <v>0.39173611111111112</v>
      </c>
      <c r="B6087">
        <v>207</v>
      </c>
      <c r="C6087">
        <v>0</v>
      </c>
    </row>
    <row r="6088" spans="1:3" x14ac:dyDescent="0.25">
      <c r="A6088" s="1">
        <v>0.39173611111111112</v>
      </c>
      <c r="B6088">
        <v>208</v>
      </c>
      <c r="C6088">
        <v>0</v>
      </c>
    </row>
    <row r="6089" spans="1:3" x14ac:dyDescent="0.25">
      <c r="A6089" s="1">
        <v>0.39173611111111112</v>
      </c>
      <c r="B6089">
        <v>209</v>
      </c>
      <c r="C6089">
        <v>0</v>
      </c>
    </row>
    <row r="6090" spans="1:3" x14ac:dyDescent="0.25">
      <c r="A6090" s="1">
        <v>0.39173611111111112</v>
      </c>
      <c r="B6090">
        <v>210</v>
      </c>
      <c r="C6090">
        <v>0</v>
      </c>
    </row>
    <row r="6091" spans="1:3" x14ac:dyDescent="0.25">
      <c r="A6091" s="1">
        <v>0.39173611111111112</v>
      </c>
      <c r="B6091">
        <v>211</v>
      </c>
      <c r="C6091">
        <v>0</v>
      </c>
    </row>
    <row r="6092" spans="1:3" x14ac:dyDescent="0.25">
      <c r="A6092" s="1">
        <v>0.39173611111111112</v>
      </c>
      <c r="B6092">
        <v>212</v>
      </c>
      <c r="C6092">
        <v>0</v>
      </c>
    </row>
    <row r="6093" spans="1:3" x14ac:dyDescent="0.25">
      <c r="A6093" s="1">
        <v>0.39173611111111112</v>
      </c>
      <c r="B6093">
        <v>213</v>
      </c>
      <c r="C6093">
        <v>0</v>
      </c>
    </row>
    <row r="6094" spans="1:3" x14ac:dyDescent="0.25">
      <c r="A6094" s="1">
        <v>0.39173611111111112</v>
      </c>
      <c r="B6094">
        <v>214</v>
      </c>
      <c r="C6094">
        <v>0</v>
      </c>
    </row>
    <row r="6095" spans="1:3" x14ac:dyDescent="0.25">
      <c r="A6095" s="1">
        <v>0.39173611111111112</v>
      </c>
      <c r="B6095">
        <v>215</v>
      </c>
      <c r="C6095">
        <v>0</v>
      </c>
    </row>
    <row r="6096" spans="1:3" x14ac:dyDescent="0.25">
      <c r="A6096" s="1">
        <v>0.39173611111111112</v>
      </c>
      <c r="B6096">
        <v>216</v>
      </c>
      <c r="C6096">
        <v>0</v>
      </c>
    </row>
    <row r="6097" spans="1:3" x14ac:dyDescent="0.25">
      <c r="A6097" s="1">
        <v>0.39173611111111112</v>
      </c>
      <c r="B6097">
        <v>217</v>
      </c>
      <c r="C6097">
        <v>0</v>
      </c>
    </row>
    <row r="6098" spans="1:3" x14ac:dyDescent="0.25">
      <c r="A6098" s="1">
        <v>0.39173611111111112</v>
      </c>
      <c r="B6098">
        <v>218</v>
      </c>
      <c r="C6098">
        <v>0</v>
      </c>
    </row>
    <row r="6099" spans="1:3" x14ac:dyDescent="0.25">
      <c r="A6099" s="1">
        <v>0.39173611111111112</v>
      </c>
      <c r="B6099">
        <v>219</v>
      </c>
      <c r="C6099">
        <v>0</v>
      </c>
    </row>
    <row r="6100" spans="1:3" x14ac:dyDescent="0.25">
      <c r="A6100" s="1">
        <v>0.39173611111111112</v>
      </c>
      <c r="B6100">
        <v>220</v>
      </c>
      <c r="C6100">
        <v>0</v>
      </c>
    </row>
    <row r="6101" spans="1:3" x14ac:dyDescent="0.25">
      <c r="A6101" s="1">
        <v>0.39173611111111112</v>
      </c>
      <c r="B6101">
        <v>221</v>
      </c>
      <c r="C6101">
        <v>0</v>
      </c>
    </row>
    <row r="6102" spans="1:3" x14ac:dyDescent="0.25">
      <c r="A6102" s="1">
        <v>0.39173611111111112</v>
      </c>
      <c r="B6102">
        <v>222</v>
      </c>
      <c r="C6102">
        <v>0</v>
      </c>
    </row>
    <row r="6103" spans="1:3" x14ac:dyDescent="0.25">
      <c r="A6103" s="1">
        <v>0.39173611111111112</v>
      </c>
      <c r="B6103">
        <v>223</v>
      </c>
      <c r="C6103">
        <v>0</v>
      </c>
    </row>
    <row r="6104" spans="1:3" x14ac:dyDescent="0.25">
      <c r="A6104" s="1">
        <v>0.39173611111111112</v>
      </c>
      <c r="B6104">
        <v>224</v>
      </c>
      <c r="C6104">
        <v>0</v>
      </c>
    </row>
    <row r="6105" spans="1:3" x14ac:dyDescent="0.25">
      <c r="A6105" s="1">
        <v>0.39173611111111112</v>
      </c>
      <c r="B6105">
        <v>225</v>
      </c>
      <c r="C6105">
        <v>0</v>
      </c>
    </row>
    <row r="6106" spans="1:3" x14ac:dyDescent="0.25">
      <c r="A6106" s="1">
        <v>0.39173611111111112</v>
      </c>
      <c r="B6106">
        <v>226</v>
      </c>
      <c r="C6106">
        <v>0</v>
      </c>
    </row>
    <row r="6107" spans="1:3" x14ac:dyDescent="0.25">
      <c r="A6107" s="1">
        <v>0.39173611111111112</v>
      </c>
      <c r="B6107">
        <v>227</v>
      </c>
      <c r="C6107">
        <v>0</v>
      </c>
    </row>
    <row r="6108" spans="1:3" x14ac:dyDescent="0.25">
      <c r="A6108" s="1">
        <v>0.39173611111111112</v>
      </c>
      <c r="B6108">
        <v>228</v>
      </c>
      <c r="C6108">
        <v>0</v>
      </c>
    </row>
    <row r="6109" spans="1:3" x14ac:dyDescent="0.25">
      <c r="A6109" s="1">
        <v>0.39173611111111112</v>
      </c>
      <c r="B6109">
        <v>229</v>
      </c>
      <c r="C6109">
        <v>0</v>
      </c>
    </row>
    <row r="6110" spans="1:3" x14ac:dyDescent="0.25">
      <c r="A6110" s="1">
        <v>0.39173611111111112</v>
      </c>
      <c r="B6110">
        <v>230</v>
      </c>
      <c r="C6110">
        <v>0</v>
      </c>
    </row>
    <row r="6111" spans="1:3" x14ac:dyDescent="0.25">
      <c r="A6111" s="1">
        <v>0.39173611111111112</v>
      </c>
      <c r="B6111">
        <v>231</v>
      </c>
      <c r="C6111">
        <v>0</v>
      </c>
    </row>
    <row r="6112" spans="1:3" x14ac:dyDescent="0.25">
      <c r="A6112" s="1">
        <v>0.39173611111111112</v>
      </c>
      <c r="B6112">
        <v>232</v>
      </c>
      <c r="C6112">
        <v>0</v>
      </c>
    </row>
    <row r="6113" spans="1:3" x14ac:dyDescent="0.25">
      <c r="A6113" s="1">
        <v>0.39173611111111112</v>
      </c>
      <c r="B6113">
        <v>233</v>
      </c>
      <c r="C6113">
        <v>0</v>
      </c>
    </row>
    <row r="6114" spans="1:3" x14ac:dyDescent="0.25">
      <c r="A6114" s="1">
        <v>0.39173611111111112</v>
      </c>
      <c r="B6114">
        <v>234</v>
      </c>
      <c r="C6114">
        <v>0</v>
      </c>
    </row>
    <row r="6115" spans="1:3" x14ac:dyDescent="0.25">
      <c r="A6115" s="1">
        <v>0.39173611111111112</v>
      </c>
      <c r="B6115">
        <v>235</v>
      </c>
      <c r="C6115">
        <v>0</v>
      </c>
    </row>
    <row r="6116" spans="1:3" x14ac:dyDescent="0.25">
      <c r="A6116" s="1">
        <v>0.39173611111111112</v>
      </c>
      <c r="B6116">
        <v>236</v>
      </c>
      <c r="C6116">
        <v>0</v>
      </c>
    </row>
    <row r="6117" spans="1:3" x14ac:dyDescent="0.25">
      <c r="A6117" s="1">
        <v>0.39173611111111112</v>
      </c>
      <c r="B6117">
        <v>237</v>
      </c>
      <c r="C6117">
        <v>0</v>
      </c>
    </row>
    <row r="6118" spans="1:3" x14ac:dyDescent="0.25">
      <c r="A6118" s="1">
        <v>0.39173611111111112</v>
      </c>
      <c r="B6118">
        <v>238</v>
      </c>
      <c r="C6118">
        <v>0</v>
      </c>
    </row>
    <row r="6119" spans="1:3" x14ac:dyDescent="0.25">
      <c r="A6119" s="1">
        <v>0.39173611111111112</v>
      </c>
      <c r="B6119">
        <v>239</v>
      </c>
      <c r="C6119">
        <v>0</v>
      </c>
    </row>
    <row r="6120" spans="1:3" x14ac:dyDescent="0.25">
      <c r="A6120" s="1">
        <v>0.39173611111111112</v>
      </c>
      <c r="B6120">
        <v>240</v>
      </c>
      <c r="C6120">
        <v>0</v>
      </c>
    </row>
    <row r="6121" spans="1:3" x14ac:dyDescent="0.25">
      <c r="A6121" s="1">
        <v>0.39173611111111112</v>
      </c>
      <c r="B6121">
        <v>241</v>
      </c>
      <c r="C6121">
        <v>0</v>
      </c>
    </row>
    <row r="6122" spans="1:3" x14ac:dyDescent="0.25">
      <c r="A6122" s="1">
        <v>0.39173611111111112</v>
      </c>
      <c r="B6122">
        <v>242</v>
      </c>
      <c r="C6122">
        <v>0</v>
      </c>
    </row>
    <row r="6123" spans="1:3" x14ac:dyDescent="0.25">
      <c r="A6123" s="1">
        <v>0.39173611111111112</v>
      </c>
      <c r="B6123">
        <v>243</v>
      </c>
      <c r="C6123">
        <v>0</v>
      </c>
    </row>
    <row r="6124" spans="1:3" x14ac:dyDescent="0.25">
      <c r="A6124" s="1">
        <v>0.39173611111111112</v>
      </c>
      <c r="B6124">
        <v>244</v>
      </c>
      <c r="C6124">
        <v>0</v>
      </c>
    </row>
    <row r="6125" spans="1:3" x14ac:dyDescent="0.25">
      <c r="A6125" s="1">
        <v>0.39173611111111112</v>
      </c>
      <c r="B6125">
        <v>245</v>
      </c>
      <c r="C6125">
        <v>0</v>
      </c>
    </row>
    <row r="6126" spans="1:3" x14ac:dyDescent="0.25">
      <c r="A6126" s="1">
        <v>0.39173611111111112</v>
      </c>
      <c r="B6126">
        <v>246</v>
      </c>
      <c r="C6126">
        <v>0</v>
      </c>
    </row>
    <row r="6127" spans="1:3" x14ac:dyDescent="0.25">
      <c r="A6127" s="1">
        <v>0.39173611111111112</v>
      </c>
      <c r="B6127">
        <v>247</v>
      </c>
      <c r="C6127">
        <v>0</v>
      </c>
    </row>
    <row r="6128" spans="1:3" x14ac:dyDescent="0.25">
      <c r="A6128" s="1">
        <v>0.39173611111111112</v>
      </c>
      <c r="B6128">
        <v>248</v>
      </c>
      <c r="C6128">
        <v>0</v>
      </c>
    </row>
    <row r="6129" spans="1:3" x14ac:dyDescent="0.25">
      <c r="A6129" s="1">
        <v>0.39173611111111112</v>
      </c>
      <c r="B6129">
        <v>249</v>
      </c>
      <c r="C6129">
        <v>0</v>
      </c>
    </row>
    <row r="6130" spans="1:3" x14ac:dyDescent="0.25">
      <c r="A6130" s="1">
        <v>0.39173611111111112</v>
      </c>
      <c r="B6130">
        <v>250</v>
      </c>
      <c r="C6130">
        <v>0</v>
      </c>
    </row>
    <row r="6131" spans="1:3" x14ac:dyDescent="0.25">
      <c r="A6131" s="1">
        <v>0.39173611111111112</v>
      </c>
      <c r="B6131">
        <v>251</v>
      </c>
      <c r="C6131">
        <v>0</v>
      </c>
    </row>
    <row r="6132" spans="1:3" x14ac:dyDescent="0.25">
      <c r="A6132" s="1">
        <v>0.39173611111111112</v>
      </c>
      <c r="B6132">
        <v>252</v>
      </c>
      <c r="C6132">
        <v>0</v>
      </c>
    </row>
    <row r="6133" spans="1:3" x14ac:dyDescent="0.25">
      <c r="A6133" s="1">
        <v>0.39173611111111112</v>
      </c>
      <c r="B6133">
        <v>253</v>
      </c>
      <c r="C6133">
        <v>0</v>
      </c>
    </row>
    <row r="6134" spans="1:3" x14ac:dyDescent="0.25">
      <c r="A6134" s="1">
        <v>0.39173611111111112</v>
      </c>
      <c r="B6134">
        <v>254</v>
      </c>
      <c r="C6134">
        <v>0</v>
      </c>
    </row>
    <row r="6135" spans="1:3" x14ac:dyDescent="0.25">
      <c r="A6135" s="1">
        <v>0.39173611111111112</v>
      </c>
      <c r="B6135">
        <v>255</v>
      </c>
      <c r="C6135">
        <v>0</v>
      </c>
    </row>
    <row r="6136" spans="1:3" x14ac:dyDescent="0.25">
      <c r="A6136" s="1">
        <v>0.39243055555555556</v>
      </c>
      <c r="B6136" t="s">
        <v>23</v>
      </c>
      <c r="C6136">
        <v>5090.76</v>
      </c>
    </row>
    <row r="6137" spans="1:3" x14ac:dyDescent="0.25">
      <c r="A6137" s="1">
        <v>0.39243055555555556</v>
      </c>
      <c r="B6137">
        <v>0</v>
      </c>
      <c r="C6137">
        <v>631.36</v>
      </c>
    </row>
    <row r="6138" spans="1:3" x14ac:dyDescent="0.25">
      <c r="A6138" s="1">
        <v>0.39243055555555556</v>
      </c>
      <c r="B6138">
        <v>1</v>
      </c>
      <c r="C6138">
        <v>0</v>
      </c>
    </row>
    <row r="6139" spans="1:3" x14ac:dyDescent="0.25">
      <c r="A6139" s="1">
        <v>0.39243055555555556</v>
      </c>
      <c r="B6139">
        <v>2</v>
      </c>
      <c r="C6139">
        <v>0</v>
      </c>
    </row>
    <row r="6140" spans="1:3" x14ac:dyDescent="0.25">
      <c r="A6140" s="1">
        <v>0.39243055555555556</v>
      </c>
      <c r="B6140">
        <v>3</v>
      </c>
      <c r="C6140">
        <v>0</v>
      </c>
    </row>
    <row r="6141" spans="1:3" x14ac:dyDescent="0.25">
      <c r="A6141" s="1">
        <v>0.39243055555555556</v>
      </c>
      <c r="B6141">
        <v>4</v>
      </c>
      <c r="C6141">
        <v>0</v>
      </c>
    </row>
    <row r="6142" spans="1:3" x14ac:dyDescent="0.25">
      <c r="A6142" s="1">
        <v>0.39243055555555556</v>
      </c>
      <c r="B6142">
        <v>5</v>
      </c>
      <c r="C6142">
        <v>0</v>
      </c>
    </row>
    <row r="6143" spans="1:3" x14ac:dyDescent="0.25">
      <c r="A6143" s="1">
        <v>0.39243055555555556</v>
      </c>
      <c r="B6143">
        <v>6</v>
      </c>
      <c r="C6143">
        <v>0</v>
      </c>
    </row>
    <row r="6144" spans="1:3" x14ac:dyDescent="0.25">
      <c r="A6144" s="1">
        <v>0.39243055555555556</v>
      </c>
      <c r="B6144">
        <v>7</v>
      </c>
      <c r="C6144">
        <v>0</v>
      </c>
    </row>
    <row r="6145" spans="1:3" x14ac:dyDescent="0.25">
      <c r="A6145" s="1">
        <v>0.39243055555555556</v>
      </c>
      <c r="B6145">
        <v>8</v>
      </c>
      <c r="C6145">
        <v>0</v>
      </c>
    </row>
    <row r="6146" spans="1:3" x14ac:dyDescent="0.25">
      <c r="A6146" s="1">
        <v>0.39243055555555556</v>
      </c>
      <c r="B6146">
        <v>9</v>
      </c>
      <c r="C6146">
        <v>0.13</v>
      </c>
    </row>
    <row r="6147" spans="1:3" x14ac:dyDescent="0.25">
      <c r="A6147" s="1">
        <v>0.39243055555555556</v>
      </c>
      <c r="B6147">
        <v>10</v>
      </c>
      <c r="C6147">
        <v>0</v>
      </c>
    </row>
    <row r="6148" spans="1:3" x14ac:dyDescent="0.25">
      <c r="A6148" s="1">
        <v>0.39243055555555556</v>
      </c>
      <c r="B6148">
        <v>11</v>
      </c>
      <c r="C6148">
        <v>0</v>
      </c>
    </row>
    <row r="6149" spans="1:3" x14ac:dyDescent="0.25">
      <c r="A6149" s="1">
        <v>0.39243055555555556</v>
      </c>
      <c r="B6149">
        <v>12</v>
      </c>
      <c r="C6149">
        <v>0</v>
      </c>
    </row>
    <row r="6150" spans="1:3" x14ac:dyDescent="0.25">
      <c r="A6150" s="1">
        <v>0.39243055555555556</v>
      </c>
      <c r="B6150">
        <v>13</v>
      </c>
      <c r="C6150">
        <v>0</v>
      </c>
    </row>
    <row r="6151" spans="1:3" x14ac:dyDescent="0.25">
      <c r="A6151" s="1">
        <v>0.39243055555555556</v>
      </c>
      <c r="B6151">
        <v>14</v>
      </c>
      <c r="C6151">
        <v>0</v>
      </c>
    </row>
    <row r="6152" spans="1:3" x14ac:dyDescent="0.25">
      <c r="A6152" s="1">
        <v>0.39243055555555556</v>
      </c>
      <c r="B6152">
        <v>15</v>
      </c>
      <c r="C6152">
        <v>0</v>
      </c>
    </row>
    <row r="6153" spans="1:3" x14ac:dyDescent="0.25">
      <c r="A6153" s="1">
        <v>0.39243055555555556</v>
      </c>
      <c r="B6153">
        <v>16</v>
      </c>
      <c r="C6153">
        <v>0</v>
      </c>
    </row>
    <row r="6154" spans="1:3" x14ac:dyDescent="0.25">
      <c r="A6154" s="1">
        <v>0.39243055555555556</v>
      </c>
      <c r="B6154">
        <v>17</v>
      </c>
      <c r="C6154">
        <v>0</v>
      </c>
    </row>
    <row r="6155" spans="1:3" x14ac:dyDescent="0.25">
      <c r="A6155" s="1">
        <v>0.39243055555555556</v>
      </c>
      <c r="B6155">
        <v>18</v>
      </c>
      <c r="C6155">
        <v>0</v>
      </c>
    </row>
    <row r="6156" spans="1:3" x14ac:dyDescent="0.25">
      <c r="A6156" s="1">
        <v>0.39243055555555556</v>
      </c>
      <c r="B6156">
        <v>19</v>
      </c>
      <c r="C6156">
        <v>0</v>
      </c>
    </row>
    <row r="6157" spans="1:3" x14ac:dyDescent="0.25">
      <c r="A6157" s="1">
        <v>0.39243055555555556</v>
      </c>
      <c r="B6157">
        <v>20</v>
      </c>
      <c r="C6157">
        <v>0</v>
      </c>
    </row>
    <row r="6158" spans="1:3" x14ac:dyDescent="0.25">
      <c r="A6158" s="1">
        <v>0.39243055555555556</v>
      </c>
      <c r="B6158">
        <v>21</v>
      </c>
      <c r="C6158">
        <v>0</v>
      </c>
    </row>
    <row r="6159" spans="1:3" x14ac:dyDescent="0.25">
      <c r="A6159" s="1">
        <v>0.39243055555555556</v>
      </c>
      <c r="B6159">
        <v>22</v>
      </c>
      <c r="C6159">
        <v>0</v>
      </c>
    </row>
    <row r="6160" spans="1:3" x14ac:dyDescent="0.25">
      <c r="A6160" s="1">
        <v>0.39243055555555556</v>
      </c>
      <c r="B6160">
        <v>23</v>
      </c>
      <c r="C6160">
        <v>0</v>
      </c>
    </row>
    <row r="6161" spans="1:3" x14ac:dyDescent="0.25">
      <c r="A6161" s="1">
        <v>0.39243055555555556</v>
      </c>
      <c r="B6161">
        <v>24</v>
      </c>
      <c r="C6161">
        <v>0</v>
      </c>
    </row>
    <row r="6162" spans="1:3" x14ac:dyDescent="0.25">
      <c r="A6162" s="1">
        <v>0.39243055555555556</v>
      </c>
      <c r="B6162">
        <v>25</v>
      </c>
      <c r="C6162">
        <v>0</v>
      </c>
    </row>
    <row r="6163" spans="1:3" x14ac:dyDescent="0.25">
      <c r="A6163" s="1">
        <v>0.39243055555555556</v>
      </c>
      <c r="B6163">
        <v>26</v>
      </c>
      <c r="C6163">
        <v>0</v>
      </c>
    </row>
    <row r="6164" spans="1:3" x14ac:dyDescent="0.25">
      <c r="A6164" s="1">
        <v>0.39243055555555556</v>
      </c>
      <c r="B6164">
        <v>27</v>
      </c>
      <c r="C6164">
        <v>0</v>
      </c>
    </row>
    <row r="6165" spans="1:3" x14ac:dyDescent="0.25">
      <c r="A6165" s="1">
        <v>0.39243055555555556</v>
      </c>
      <c r="B6165">
        <v>28</v>
      </c>
      <c r="C6165">
        <v>0</v>
      </c>
    </row>
    <row r="6166" spans="1:3" x14ac:dyDescent="0.25">
      <c r="A6166" s="1">
        <v>0.39243055555555556</v>
      </c>
      <c r="B6166">
        <v>29</v>
      </c>
      <c r="C6166">
        <v>0</v>
      </c>
    </row>
    <row r="6167" spans="1:3" x14ac:dyDescent="0.25">
      <c r="A6167" s="1">
        <v>0.39243055555555556</v>
      </c>
      <c r="B6167">
        <v>30</v>
      </c>
      <c r="C6167">
        <v>0</v>
      </c>
    </row>
    <row r="6168" spans="1:3" x14ac:dyDescent="0.25">
      <c r="A6168" s="1">
        <v>0.39243055555555556</v>
      </c>
      <c r="B6168">
        <v>31</v>
      </c>
      <c r="C6168">
        <v>0</v>
      </c>
    </row>
    <row r="6169" spans="1:3" x14ac:dyDescent="0.25">
      <c r="A6169" s="1">
        <v>0.39243055555555556</v>
      </c>
      <c r="B6169">
        <v>32</v>
      </c>
      <c r="C6169">
        <v>0</v>
      </c>
    </row>
    <row r="6170" spans="1:3" x14ac:dyDescent="0.25">
      <c r="A6170" s="1">
        <v>0.39243055555555556</v>
      </c>
      <c r="B6170">
        <v>33</v>
      </c>
      <c r="C6170">
        <v>0</v>
      </c>
    </row>
    <row r="6171" spans="1:3" x14ac:dyDescent="0.25">
      <c r="A6171" s="1">
        <v>0.39243055555555556</v>
      </c>
      <c r="B6171">
        <v>34</v>
      </c>
      <c r="C6171">
        <v>0</v>
      </c>
    </row>
    <row r="6172" spans="1:3" x14ac:dyDescent="0.25">
      <c r="A6172" s="1">
        <v>0.39243055555555556</v>
      </c>
      <c r="B6172">
        <v>35</v>
      </c>
      <c r="C6172">
        <v>0</v>
      </c>
    </row>
    <row r="6173" spans="1:3" x14ac:dyDescent="0.25">
      <c r="A6173" s="1">
        <v>0.39243055555555556</v>
      </c>
      <c r="B6173">
        <v>36</v>
      </c>
      <c r="C6173">
        <v>0</v>
      </c>
    </row>
    <row r="6174" spans="1:3" x14ac:dyDescent="0.25">
      <c r="A6174" s="1">
        <v>0.39243055555555556</v>
      </c>
      <c r="B6174">
        <v>37</v>
      </c>
      <c r="C6174">
        <v>0</v>
      </c>
    </row>
    <row r="6175" spans="1:3" x14ac:dyDescent="0.25">
      <c r="A6175" s="1">
        <v>0.39243055555555556</v>
      </c>
      <c r="B6175">
        <v>38</v>
      </c>
      <c r="C6175">
        <v>0</v>
      </c>
    </row>
    <row r="6176" spans="1:3" x14ac:dyDescent="0.25">
      <c r="A6176" s="1">
        <v>0.39243055555555556</v>
      </c>
      <c r="B6176">
        <v>39</v>
      </c>
      <c r="C6176">
        <v>0</v>
      </c>
    </row>
    <row r="6177" spans="1:3" x14ac:dyDescent="0.25">
      <c r="A6177" s="1">
        <v>0.39243055555555556</v>
      </c>
      <c r="B6177">
        <v>40</v>
      </c>
      <c r="C6177">
        <v>0</v>
      </c>
    </row>
    <row r="6178" spans="1:3" x14ac:dyDescent="0.25">
      <c r="A6178" s="1">
        <v>0.39243055555555556</v>
      </c>
      <c r="B6178">
        <v>41</v>
      </c>
      <c r="C6178">
        <v>0</v>
      </c>
    </row>
    <row r="6179" spans="1:3" x14ac:dyDescent="0.25">
      <c r="A6179" s="1">
        <v>0.39243055555555556</v>
      </c>
      <c r="B6179">
        <v>42</v>
      </c>
      <c r="C6179">
        <v>0</v>
      </c>
    </row>
    <row r="6180" spans="1:3" x14ac:dyDescent="0.25">
      <c r="A6180" s="1">
        <v>0.39243055555555556</v>
      </c>
      <c r="B6180">
        <v>43</v>
      </c>
      <c r="C6180">
        <v>0</v>
      </c>
    </row>
    <row r="6181" spans="1:3" x14ac:dyDescent="0.25">
      <c r="A6181" s="1">
        <v>0.39243055555555556</v>
      </c>
      <c r="B6181">
        <v>44</v>
      </c>
      <c r="C6181">
        <v>0</v>
      </c>
    </row>
    <row r="6182" spans="1:3" x14ac:dyDescent="0.25">
      <c r="A6182" s="1">
        <v>0.39243055555555556</v>
      </c>
      <c r="B6182">
        <v>45</v>
      </c>
      <c r="C6182">
        <v>0</v>
      </c>
    </row>
    <row r="6183" spans="1:3" x14ac:dyDescent="0.25">
      <c r="A6183" s="1">
        <v>0.39243055555555556</v>
      </c>
      <c r="B6183">
        <v>46</v>
      </c>
      <c r="C6183">
        <v>0</v>
      </c>
    </row>
    <row r="6184" spans="1:3" x14ac:dyDescent="0.25">
      <c r="A6184" s="1">
        <v>0.39243055555555556</v>
      </c>
      <c r="B6184">
        <v>47</v>
      </c>
      <c r="C6184">
        <v>0</v>
      </c>
    </row>
    <row r="6185" spans="1:3" x14ac:dyDescent="0.25">
      <c r="A6185" s="1">
        <v>0.39243055555555556</v>
      </c>
      <c r="B6185">
        <v>48</v>
      </c>
      <c r="C6185">
        <v>0</v>
      </c>
    </row>
    <row r="6186" spans="1:3" x14ac:dyDescent="0.25">
      <c r="A6186" s="1">
        <v>0.39243055555555556</v>
      </c>
      <c r="B6186">
        <v>49</v>
      </c>
      <c r="C6186">
        <v>0</v>
      </c>
    </row>
    <row r="6187" spans="1:3" x14ac:dyDescent="0.25">
      <c r="A6187" s="1">
        <v>0.39243055555555556</v>
      </c>
      <c r="B6187">
        <v>50</v>
      </c>
      <c r="C6187">
        <v>0</v>
      </c>
    </row>
    <row r="6188" spans="1:3" x14ac:dyDescent="0.25">
      <c r="A6188" s="1">
        <v>0.39243055555555556</v>
      </c>
      <c r="B6188">
        <v>51</v>
      </c>
      <c r="C6188">
        <v>0</v>
      </c>
    </row>
    <row r="6189" spans="1:3" x14ac:dyDescent="0.25">
      <c r="A6189" s="1">
        <v>0.39243055555555556</v>
      </c>
      <c r="B6189">
        <v>52</v>
      </c>
      <c r="C6189">
        <v>0</v>
      </c>
    </row>
    <row r="6190" spans="1:3" x14ac:dyDescent="0.25">
      <c r="A6190" s="1">
        <v>0.39243055555555556</v>
      </c>
      <c r="B6190">
        <v>53</v>
      </c>
      <c r="C6190">
        <v>0</v>
      </c>
    </row>
    <row r="6191" spans="1:3" x14ac:dyDescent="0.25">
      <c r="A6191" s="1">
        <v>0.39243055555555556</v>
      </c>
      <c r="B6191">
        <v>54</v>
      </c>
      <c r="C6191">
        <v>0</v>
      </c>
    </row>
    <row r="6192" spans="1:3" x14ac:dyDescent="0.25">
      <c r="A6192" s="1">
        <v>0.39243055555555556</v>
      </c>
      <c r="B6192">
        <v>55</v>
      </c>
      <c r="C6192">
        <v>0</v>
      </c>
    </row>
    <row r="6193" spans="1:3" x14ac:dyDescent="0.25">
      <c r="A6193" s="1">
        <v>0.39243055555555556</v>
      </c>
      <c r="B6193">
        <v>56</v>
      </c>
      <c r="C6193">
        <v>0</v>
      </c>
    </row>
    <row r="6194" spans="1:3" x14ac:dyDescent="0.25">
      <c r="A6194" s="1">
        <v>0.39243055555555556</v>
      </c>
      <c r="B6194">
        <v>57</v>
      </c>
      <c r="C6194">
        <v>4.5599999999999996</v>
      </c>
    </row>
    <row r="6195" spans="1:3" x14ac:dyDescent="0.25">
      <c r="A6195" s="1">
        <v>0.39243055555555556</v>
      </c>
      <c r="B6195">
        <v>58</v>
      </c>
      <c r="C6195">
        <v>0</v>
      </c>
    </row>
    <row r="6196" spans="1:3" x14ac:dyDescent="0.25">
      <c r="A6196" s="1">
        <v>0.39243055555555556</v>
      </c>
      <c r="B6196">
        <v>59</v>
      </c>
      <c r="C6196">
        <v>4.5599999999999996</v>
      </c>
    </row>
    <row r="6197" spans="1:3" x14ac:dyDescent="0.25">
      <c r="A6197" s="1">
        <v>0.39243055555555556</v>
      </c>
      <c r="B6197">
        <v>60</v>
      </c>
      <c r="C6197">
        <v>0</v>
      </c>
    </row>
    <row r="6198" spans="1:3" x14ac:dyDescent="0.25">
      <c r="A6198" s="1">
        <v>0.39243055555555556</v>
      </c>
      <c r="B6198">
        <v>61</v>
      </c>
      <c r="C6198">
        <v>0</v>
      </c>
    </row>
    <row r="6199" spans="1:3" x14ac:dyDescent="0.25">
      <c r="A6199" s="1">
        <v>0.39243055555555556</v>
      </c>
      <c r="B6199">
        <v>62</v>
      </c>
      <c r="C6199">
        <v>0</v>
      </c>
    </row>
    <row r="6200" spans="1:3" x14ac:dyDescent="0.25">
      <c r="A6200" s="1">
        <v>0.39243055555555556</v>
      </c>
      <c r="B6200">
        <v>63</v>
      </c>
      <c r="C6200">
        <v>0</v>
      </c>
    </row>
    <row r="6201" spans="1:3" x14ac:dyDescent="0.25">
      <c r="A6201" s="1">
        <v>0.39243055555555556</v>
      </c>
      <c r="B6201">
        <v>64</v>
      </c>
      <c r="C6201">
        <v>0</v>
      </c>
    </row>
    <row r="6202" spans="1:3" x14ac:dyDescent="0.25">
      <c r="A6202" s="1">
        <v>0.39243055555555556</v>
      </c>
      <c r="B6202">
        <v>65</v>
      </c>
      <c r="C6202">
        <v>0</v>
      </c>
    </row>
    <row r="6203" spans="1:3" x14ac:dyDescent="0.25">
      <c r="A6203" s="1">
        <v>0.39243055555555556</v>
      </c>
      <c r="B6203">
        <v>66</v>
      </c>
      <c r="C6203">
        <v>0</v>
      </c>
    </row>
    <row r="6204" spans="1:3" x14ac:dyDescent="0.25">
      <c r="A6204" s="1">
        <v>0.39243055555555556</v>
      </c>
      <c r="B6204">
        <v>67</v>
      </c>
      <c r="C6204">
        <v>0</v>
      </c>
    </row>
    <row r="6205" spans="1:3" x14ac:dyDescent="0.25">
      <c r="A6205" s="1">
        <v>0.39243055555555556</v>
      </c>
      <c r="B6205">
        <v>68</v>
      </c>
      <c r="C6205">
        <v>0</v>
      </c>
    </row>
    <row r="6206" spans="1:3" x14ac:dyDescent="0.25">
      <c r="A6206" s="1">
        <v>0.39243055555555556</v>
      </c>
      <c r="B6206">
        <v>69</v>
      </c>
      <c r="C6206">
        <v>0</v>
      </c>
    </row>
    <row r="6207" spans="1:3" x14ac:dyDescent="0.25">
      <c r="A6207" s="1">
        <v>0.39243055555555556</v>
      </c>
      <c r="B6207">
        <v>70</v>
      </c>
      <c r="C6207">
        <v>0</v>
      </c>
    </row>
    <row r="6208" spans="1:3" x14ac:dyDescent="0.25">
      <c r="A6208" s="1">
        <v>0.39243055555555556</v>
      </c>
      <c r="B6208">
        <v>71</v>
      </c>
      <c r="C6208">
        <v>0</v>
      </c>
    </row>
    <row r="6209" spans="1:3" x14ac:dyDescent="0.25">
      <c r="A6209" s="1">
        <v>0.39243055555555556</v>
      </c>
      <c r="B6209">
        <v>72</v>
      </c>
      <c r="C6209">
        <v>123.46</v>
      </c>
    </row>
    <row r="6210" spans="1:3" x14ac:dyDescent="0.25">
      <c r="A6210" s="1">
        <v>0.39243055555555556</v>
      </c>
      <c r="B6210">
        <v>73</v>
      </c>
      <c r="C6210">
        <v>154.06</v>
      </c>
    </row>
    <row r="6211" spans="1:3" x14ac:dyDescent="0.25">
      <c r="A6211" s="1">
        <v>0.39243055555555556</v>
      </c>
      <c r="B6211">
        <v>74</v>
      </c>
      <c r="C6211">
        <v>85.78</v>
      </c>
    </row>
    <row r="6212" spans="1:3" x14ac:dyDescent="0.25">
      <c r="A6212" s="1">
        <v>0.39243055555555556</v>
      </c>
      <c r="B6212">
        <v>75</v>
      </c>
      <c r="C6212">
        <v>150.35</v>
      </c>
    </row>
    <row r="6213" spans="1:3" x14ac:dyDescent="0.25">
      <c r="A6213" s="1">
        <v>0.39243055555555556</v>
      </c>
      <c r="B6213">
        <v>76</v>
      </c>
      <c r="C6213">
        <v>88.84</v>
      </c>
    </row>
    <row r="6214" spans="1:3" x14ac:dyDescent="0.25">
      <c r="A6214" s="1">
        <v>0.39243055555555556</v>
      </c>
      <c r="B6214">
        <v>77</v>
      </c>
      <c r="C6214">
        <v>91.87</v>
      </c>
    </row>
    <row r="6215" spans="1:3" x14ac:dyDescent="0.25">
      <c r="A6215" s="1">
        <v>0.39243055555555556</v>
      </c>
      <c r="B6215">
        <v>78</v>
      </c>
      <c r="C6215">
        <v>135.22999999999999</v>
      </c>
    </row>
    <row r="6216" spans="1:3" x14ac:dyDescent="0.25">
      <c r="A6216" s="1">
        <v>0.39243055555555556</v>
      </c>
      <c r="B6216">
        <v>79</v>
      </c>
      <c r="C6216">
        <v>130.31</v>
      </c>
    </row>
    <row r="6217" spans="1:3" x14ac:dyDescent="0.25">
      <c r="A6217" s="1">
        <v>0.39243055555555556</v>
      </c>
      <c r="B6217">
        <v>80</v>
      </c>
      <c r="C6217">
        <v>0</v>
      </c>
    </row>
    <row r="6218" spans="1:3" x14ac:dyDescent="0.25">
      <c r="A6218" s="1">
        <v>0.39243055555555556</v>
      </c>
      <c r="B6218">
        <v>81</v>
      </c>
      <c r="C6218">
        <v>0</v>
      </c>
    </row>
    <row r="6219" spans="1:3" x14ac:dyDescent="0.25">
      <c r="A6219" s="1">
        <v>0.39243055555555556</v>
      </c>
      <c r="B6219">
        <v>82</v>
      </c>
      <c r="C6219">
        <v>0</v>
      </c>
    </row>
    <row r="6220" spans="1:3" x14ac:dyDescent="0.25">
      <c r="A6220" s="1">
        <v>0.39243055555555556</v>
      </c>
      <c r="B6220">
        <v>83</v>
      </c>
      <c r="C6220">
        <v>0</v>
      </c>
    </row>
    <row r="6221" spans="1:3" x14ac:dyDescent="0.25">
      <c r="A6221" s="1">
        <v>0.39243055555555556</v>
      </c>
      <c r="B6221">
        <v>84</v>
      </c>
      <c r="C6221">
        <v>0</v>
      </c>
    </row>
    <row r="6222" spans="1:3" x14ac:dyDescent="0.25">
      <c r="A6222" s="1">
        <v>0.39243055555555556</v>
      </c>
      <c r="B6222">
        <v>85</v>
      </c>
      <c r="C6222">
        <v>0</v>
      </c>
    </row>
    <row r="6223" spans="1:3" x14ac:dyDescent="0.25">
      <c r="A6223" s="1">
        <v>0.39243055555555556</v>
      </c>
      <c r="B6223">
        <v>86</v>
      </c>
      <c r="C6223">
        <v>0</v>
      </c>
    </row>
    <row r="6224" spans="1:3" x14ac:dyDescent="0.25">
      <c r="A6224" s="1">
        <v>0.39243055555555556</v>
      </c>
      <c r="B6224">
        <v>87</v>
      </c>
      <c r="C6224">
        <v>0</v>
      </c>
    </row>
    <row r="6225" spans="1:3" x14ac:dyDescent="0.25">
      <c r="A6225" s="1">
        <v>0.39243055555555556</v>
      </c>
      <c r="B6225">
        <v>88</v>
      </c>
      <c r="C6225">
        <v>0</v>
      </c>
    </row>
    <row r="6226" spans="1:3" x14ac:dyDescent="0.25">
      <c r="A6226" s="1">
        <v>0.39243055555555556</v>
      </c>
      <c r="B6226">
        <v>89</v>
      </c>
      <c r="C6226">
        <v>0</v>
      </c>
    </row>
    <row r="6227" spans="1:3" x14ac:dyDescent="0.25">
      <c r="A6227" s="1">
        <v>0.39243055555555556</v>
      </c>
      <c r="B6227">
        <v>90</v>
      </c>
      <c r="C6227">
        <v>0</v>
      </c>
    </row>
    <row r="6228" spans="1:3" x14ac:dyDescent="0.25">
      <c r="A6228" s="1">
        <v>0.39243055555555556</v>
      </c>
      <c r="B6228">
        <v>91</v>
      </c>
      <c r="C6228">
        <v>0</v>
      </c>
    </row>
    <row r="6229" spans="1:3" x14ac:dyDescent="0.25">
      <c r="A6229" s="1">
        <v>0.39243055555555556</v>
      </c>
      <c r="B6229">
        <v>92</v>
      </c>
      <c r="C6229">
        <v>0</v>
      </c>
    </row>
    <row r="6230" spans="1:3" x14ac:dyDescent="0.25">
      <c r="A6230" s="1">
        <v>0.39243055555555556</v>
      </c>
      <c r="B6230">
        <v>93</v>
      </c>
      <c r="C6230">
        <v>0</v>
      </c>
    </row>
    <row r="6231" spans="1:3" x14ac:dyDescent="0.25">
      <c r="A6231" s="1">
        <v>0.39243055555555556</v>
      </c>
      <c r="B6231">
        <v>94</v>
      </c>
      <c r="C6231">
        <v>0</v>
      </c>
    </row>
    <row r="6232" spans="1:3" x14ac:dyDescent="0.25">
      <c r="A6232" s="1">
        <v>0.39243055555555556</v>
      </c>
      <c r="B6232">
        <v>95</v>
      </c>
      <c r="C6232">
        <v>0</v>
      </c>
    </row>
    <row r="6233" spans="1:3" x14ac:dyDescent="0.25">
      <c r="A6233" s="1">
        <v>0.39243055555555556</v>
      </c>
      <c r="B6233">
        <v>96</v>
      </c>
      <c r="C6233">
        <v>0</v>
      </c>
    </row>
    <row r="6234" spans="1:3" x14ac:dyDescent="0.25">
      <c r="A6234" s="1">
        <v>0.39243055555555556</v>
      </c>
      <c r="B6234">
        <v>97</v>
      </c>
      <c r="C6234">
        <v>0</v>
      </c>
    </row>
    <row r="6235" spans="1:3" x14ac:dyDescent="0.25">
      <c r="A6235" s="1">
        <v>0.39243055555555556</v>
      </c>
      <c r="B6235">
        <v>98</v>
      </c>
      <c r="C6235">
        <v>0</v>
      </c>
    </row>
    <row r="6236" spans="1:3" x14ac:dyDescent="0.25">
      <c r="A6236" s="1">
        <v>0.39243055555555556</v>
      </c>
      <c r="B6236">
        <v>99</v>
      </c>
      <c r="C6236">
        <v>0</v>
      </c>
    </row>
    <row r="6237" spans="1:3" x14ac:dyDescent="0.25">
      <c r="A6237" s="1">
        <v>0.39243055555555556</v>
      </c>
      <c r="B6237">
        <v>100</v>
      </c>
      <c r="C6237">
        <v>0</v>
      </c>
    </row>
    <row r="6238" spans="1:3" x14ac:dyDescent="0.25">
      <c r="A6238" s="1">
        <v>0.39243055555555556</v>
      </c>
      <c r="B6238">
        <v>101</v>
      </c>
      <c r="C6238">
        <v>0</v>
      </c>
    </row>
    <row r="6239" spans="1:3" x14ac:dyDescent="0.25">
      <c r="A6239" s="1">
        <v>0.39243055555555556</v>
      </c>
      <c r="B6239">
        <v>102</v>
      </c>
      <c r="C6239">
        <v>0</v>
      </c>
    </row>
    <row r="6240" spans="1:3" x14ac:dyDescent="0.25">
      <c r="A6240" s="1">
        <v>0.39243055555555556</v>
      </c>
      <c r="B6240">
        <v>103</v>
      </c>
      <c r="C6240">
        <v>0</v>
      </c>
    </row>
    <row r="6241" spans="1:3" x14ac:dyDescent="0.25">
      <c r="A6241" s="1">
        <v>0.39243055555555556</v>
      </c>
      <c r="B6241">
        <v>104</v>
      </c>
      <c r="C6241">
        <v>0</v>
      </c>
    </row>
    <row r="6242" spans="1:3" x14ac:dyDescent="0.25">
      <c r="A6242" s="1">
        <v>0.39243055555555556</v>
      </c>
      <c r="B6242">
        <v>105</v>
      </c>
      <c r="C6242">
        <v>0</v>
      </c>
    </row>
    <row r="6243" spans="1:3" x14ac:dyDescent="0.25">
      <c r="A6243" s="1">
        <v>0.39243055555555556</v>
      </c>
      <c r="B6243">
        <v>106</v>
      </c>
      <c r="C6243">
        <v>0</v>
      </c>
    </row>
    <row r="6244" spans="1:3" x14ac:dyDescent="0.25">
      <c r="A6244" s="1">
        <v>0.39243055555555556</v>
      </c>
      <c r="B6244">
        <v>107</v>
      </c>
      <c r="C6244">
        <v>0</v>
      </c>
    </row>
    <row r="6245" spans="1:3" x14ac:dyDescent="0.25">
      <c r="A6245" s="1">
        <v>0.39243055555555556</v>
      </c>
      <c r="B6245">
        <v>108</v>
      </c>
      <c r="C6245">
        <v>0</v>
      </c>
    </row>
    <row r="6246" spans="1:3" x14ac:dyDescent="0.25">
      <c r="A6246" s="1">
        <v>0.39243055555555556</v>
      </c>
      <c r="B6246">
        <v>109</v>
      </c>
      <c r="C6246">
        <v>0</v>
      </c>
    </row>
    <row r="6247" spans="1:3" x14ac:dyDescent="0.25">
      <c r="A6247" s="1">
        <v>0.39243055555555556</v>
      </c>
      <c r="B6247">
        <v>110</v>
      </c>
      <c r="C6247">
        <v>0</v>
      </c>
    </row>
    <row r="6248" spans="1:3" x14ac:dyDescent="0.25">
      <c r="A6248" s="1">
        <v>0.39243055555555556</v>
      </c>
      <c r="B6248">
        <v>111</v>
      </c>
      <c r="C6248">
        <v>0</v>
      </c>
    </row>
    <row r="6249" spans="1:3" x14ac:dyDescent="0.25">
      <c r="A6249" s="1">
        <v>0.39243055555555556</v>
      </c>
      <c r="B6249">
        <v>112</v>
      </c>
      <c r="C6249">
        <v>0</v>
      </c>
    </row>
    <row r="6250" spans="1:3" x14ac:dyDescent="0.25">
      <c r="A6250" s="1">
        <v>0.39243055555555556</v>
      </c>
      <c r="B6250">
        <v>113</v>
      </c>
      <c r="C6250">
        <v>0</v>
      </c>
    </row>
    <row r="6251" spans="1:3" x14ac:dyDescent="0.25">
      <c r="A6251" s="1">
        <v>0.39243055555555556</v>
      </c>
      <c r="B6251">
        <v>114</v>
      </c>
      <c r="C6251">
        <v>0</v>
      </c>
    </row>
    <row r="6252" spans="1:3" x14ac:dyDescent="0.25">
      <c r="A6252" s="1">
        <v>0.39243055555555556</v>
      </c>
      <c r="B6252">
        <v>115</v>
      </c>
      <c r="C6252">
        <v>0</v>
      </c>
    </row>
    <row r="6253" spans="1:3" x14ac:dyDescent="0.25">
      <c r="A6253" s="1">
        <v>0.39243055555555556</v>
      </c>
      <c r="B6253">
        <v>116</v>
      </c>
      <c r="C6253">
        <v>0</v>
      </c>
    </row>
    <row r="6254" spans="1:3" x14ac:dyDescent="0.25">
      <c r="A6254" s="1">
        <v>0.39243055555555556</v>
      </c>
      <c r="B6254">
        <v>117</v>
      </c>
      <c r="C6254">
        <v>0</v>
      </c>
    </row>
    <row r="6255" spans="1:3" x14ac:dyDescent="0.25">
      <c r="A6255" s="1">
        <v>0.39243055555555556</v>
      </c>
      <c r="B6255">
        <v>118</v>
      </c>
      <c r="C6255">
        <v>0</v>
      </c>
    </row>
    <row r="6256" spans="1:3" x14ac:dyDescent="0.25">
      <c r="A6256" s="1">
        <v>0.39243055555555556</v>
      </c>
      <c r="B6256">
        <v>119</v>
      </c>
      <c r="C6256">
        <v>0</v>
      </c>
    </row>
    <row r="6257" spans="1:3" x14ac:dyDescent="0.25">
      <c r="A6257" s="1">
        <v>0.39243055555555556</v>
      </c>
      <c r="B6257">
        <v>120</v>
      </c>
      <c r="C6257">
        <v>0</v>
      </c>
    </row>
    <row r="6258" spans="1:3" x14ac:dyDescent="0.25">
      <c r="A6258" s="1">
        <v>0.39243055555555556</v>
      </c>
      <c r="B6258">
        <v>121</v>
      </c>
      <c r="C6258">
        <v>0</v>
      </c>
    </row>
    <row r="6259" spans="1:3" x14ac:dyDescent="0.25">
      <c r="A6259" s="1">
        <v>0.39243055555555556</v>
      </c>
      <c r="B6259">
        <v>122</v>
      </c>
      <c r="C6259">
        <v>0</v>
      </c>
    </row>
    <row r="6260" spans="1:3" x14ac:dyDescent="0.25">
      <c r="A6260" s="1">
        <v>0.39243055555555556</v>
      </c>
      <c r="B6260">
        <v>123</v>
      </c>
      <c r="C6260">
        <v>0</v>
      </c>
    </row>
    <row r="6261" spans="1:3" x14ac:dyDescent="0.25">
      <c r="A6261" s="1">
        <v>0.39243055555555556</v>
      </c>
      <c r="B6261">
        <v>124</v>
      </c>
      <c r="C6261">
        <v>0</v>
      </c>
    </row>
    <row r="6262" spans="1:3" x14ac:dyDescent="0.25">
      <c r="A6262" s="1">
        <v>0.39243055555555556</v>
      </c>
      <c r="B6262">
        <v>125</v>
      </c>
      <c r="C6262">
        <v>0</v>
      </c>
    </row>
    <row r="6263" spans="1:3" x14ac:dyDescent="0.25">
      <c r="A6263" s="1">
        <v>0.39243055555555556</v>
      </c>
      <c r="B6263">
        <v>126</v>
      </c>
      <c r="C6263">
        <v>0</v>
      </c>
    </row>
    <row r="6264" spans="1:3" x14ac:dyDescent="0.25">
      <c r="A6264" s="1">
        <v>0.39243055555555556</v>
      </c>
      <c r="B6264">
        <v>127</v>
      </c>
      <c r="C6264">
        <v>0</v>
      </c>
    </row>
    <row r="6265" spans="1:3" x14ac:dyDescent="0.25">
      <c r="A6265" s="1">
        <v>0.39243055555555556</v>
      </c>
      <c r="B6265">
        <v>128</v>
      </c>
      <c r="C6265">
        <v>0</v>
      </c>
    </row>
    <row r="6266" spans="1:3" x14ac:dyDescent="0.25">
      <c r="A6266" s="1">
        <v>0.39243055555555556</v>
      </c>
      <c r="B6266">
        <v>129</v>
      </c>
      <c r="C6266">
        <v>0</v>
      </c>
    </row>
    <row r="6267" spans="1:3" x14ac:dyDescent="0.25">
      <c r="A6267" s="1">
        <v>0.39243055555555556</v>
      </c>
      <c r="B6267">
        <v>130</v>
      </c>
      <c r="C6267">
        <v>0</v>
      </c>
    </row>
    <row r="6268" spans="1:3" x14ac:dyDescent="0.25">
      <c r="A6268" s="1">
        <v>0.39243055555555556</v>
      </c>
      <c r="B6268">
        <v>131</v>
      </c>
      <c r="C6268">
        <v>0</v>
      </c>
    </row>
    <row r="6269" spans="1:3" x14ac:dyDescent="0.25">
      <c r="A6269" s="1">
        <v>0.39243055555555556</v>
      </c>
      <c r="B6269">
        <v>132</v>
      </c>
      <c r="C6269">
        <v>0</v>
      </c>
    </row>
    <row r="6270" spans="1:3" x14ac:dyDescent="0.25">
      <c r="A6270" s="1">
        <v>0.39243055555555556</v>
      </c>
      <c r="B6270">
        <v>133</v>
      </c>
      <c r="C6270">
        <v>0</v>
      </c>
    </row>
    <row r="6271" spans="1:3" x14ac:dyDescent="0.25">
      <c r="A6271" s="1">
        <v>0.39243055555555556</v>
      </c>
      <c r="B6271">
        <v>134</v>
      </c>
      <c r="C6271">
        <v>0</v>
      </c>
    </row>
    <row r="6272" spans="1:3" x14ac:dyDescent="0.25">
      <c r="A6272" s="1">
        <v>0.39243055555555556</v>
      </c>
      <c r="B6272">
        <v>135</v>
      </c>
      <c r="C6272">
        <v>0</v>
      </c>
    </row>
    <row r="6273" spans="1:3" x14ac:dyDescent="0.25">
      <c r="A6273" s="1">
        <v>0.39243055555555556</v>
      </c>
      <c r="B6273">
        <v>136</v>
      </c>
      <c r="C6273">
        <v>0</v>
      </c>
    </row>
    <row r="6274" spans="1:3" x14ac:dyDescent="0.25">
      <c r="A6274" s="1">
        <v>0.39243055555555556</v>
      </c>
      <c r="B6274">
        <v>137</v>
      </c>
      <c r="C6274">
        <v>0</v>
      </c>
    </row>
    <row r="6275" spans="1:3" x14ac:dyDescent="0.25">
      <c r="A6275" s="1">
        <v>0.39243055555555556</v>
      </c>
      <c r="B6275">
        <v>138</v>
      </c>
      <c r="C6275">
        <v>0</v>
      </c>
    </row>
    <row r="6276" spans="1:3" x14ac:dyDescent="0.25">
      <c r="A6276" s="1">
        <v>0.39243055555555556</v>
      </c>
      <c r="B6276">
        <v>139</v>
      </c>
      <c r="C6276">
        <v>0</v>
      </c>
    </row>
    <row r="6277" spans="1:3" x14ac:dyDescent="0.25">
      <c r="A6277" s="1">
        <v>0.39243055555555556</v>
      </c>
      <c r="B6277">
        <v>140</v>
      </c>
      <c r="C6277">
        <v>0</v>
      </c>
    </row>
    <row r="6278" spans="1:3" x14ac:dyDescent="0.25">
      <c r="A6278" s="1">
        <v>0.39243055555555556</v>
      </c>
      <c r="B6278">
        <v>141</v>
      </c>
      <c r="C6278">
        <v>0</v>
      </c>
    </row>
    <row r="6279" spans="1:3" x14ac:dyDescent="0.25">
      <c r="A6279" s="1">
        <v>0.39243055555555556</v>
      </c>
      <c r="B6279">
        <v>142</v>
      </c>
      <c r="C6279">
        <v>0</v>
      </c>
    </row>
    <row r="6280" spans="1:3" x14ac:dyDescent="0.25">
      <c r="A6280" s="1">
        <v>0.39243055555555556</v>
      </c>
      <c r="B6280">
        <v>143</v>
      </c>
      <c r="C6280">
        <v>0</v>
      </c>
    </row>
    <row r="6281" spans="1:3" x14ac:dyDescent="0.25">
      <c r="A6281" s="1">
        <v>0.39243055555555556</v>
      </c>
      <c r="B6281">
        <v>144</v>
      </c>
      <c r="C6281">
        <v>0</v>
      </c>
    </row>
    <row r="6282" spans="1:3" x14ac:dyDescent="0.25">
      <c r="A6282" s="1">
        <v>0.39243055555555556</v>
      </c>
      <c r="B6282">
        <v>145</v>
      </c>
      <c r="C6282">
        <v>0</v>
      </c>
    </row>
    <row r="6283" spans="1:3" x14ac:dyDescent="0.25">
      <c r="A6283" s="1">
        <v>0.39243055555555556</v>
      </c>
      <c r="B6283">
        <v>146</v>
      </c>
      <c r="C6283">
        <v>0</v>
      </c>
    </row>
    <row r="6284" spans="1:3" x14ac:dyDescent="0.25">
      <c r="A6284" s="1">
        <v>0.39243055555555556</v>
      </c>
      <c r="B6284">
        <v>147</v>
      </c>
      <c r="C6284">
        <v>0</v>
      </c>
    </row>
    <row r="6285" spans="1:3" x14ac:dyDescent="0.25">
      <c r="A6285" s="1">
        <v>0.39243055555555556</v>
      </c>
      <c r="B6285">
        <v>148</v>
      </c>
      <c r="C6285">
        <v>0</v>
      </c>
    </row>
    <row r="6286" spans="1:3" x14ac:dyDescent="0.25">
      <c r="A6286" s="1">
        <v>0.39243055555555556</v>
      </c>
      <c r="B6286">
        <v>149</v>
      </c>
      <c r="C6286">
        <v>0</v>
      </c>
    </row>
    <row r="6287" spans="1:3" x14ac:dyDescent="0.25">
      <c r="A6287" s="1">
        <v>0.39243055555555556</v>
      </c>
      <c r="B6287">
        <v>150</v>
      </c>
      <c r="C6287">
        <v>0</v>
      </c>
    </row>
    <row r="6288" spans="1:3" x14ac:dyDescent="0.25">
      <c r="A6288" s="1">
        <v>0.39243055555555556</v>
      </c>
      <c r="B6288">
        <v>151</v>
      </c>
      <c r="C6288">
        <v>0</v>
      </c>
    </row>
    <row r="6289" spans="1:3" x14ac:dyDescent="0.25">
      <c r="A6289" s="1">
        <v>0.39243055555555556</v>
      </c>
      <c r="B6289">
        <v>152</v>
      </c>
      <c r="C6289">
        <v>0</v>
      </c>
    </row>
    <row r="6290" spans="1:3" x14ac:dyDescent="0.25">
      <c r="A6290" s="1">
        <v>0.39243055555555556</v>
      </c>
      <c r="B6290">
        <v>153</v>
      </c>
      <c r="C6290">
        <v>0</v>
      </c>
    </row>
    <row r="6291" spans="1:3" x14ac:dyDescent="0.25">
      <c r="A6291" s="1">
        <v>0.39243055555555556</v>
      </c>
      <c r="B6291">
        <v>154</v>
      </c>
      <c r="C6291">
        <v>0</v>
      </c>
    </row>
    <row r="6292" spans="1:3" x14ac:dyDescent="0.25">
      <c r="A6292" s="1">
        <v>0.39243055555555556</v>
      </c>
      <c r="B6292">
        <v>155</v>
      </c>
      <c r="C6292">
        <v>0</v>
      </c>
    </row>
    <row r="6293" spans="1:3" x14ac:dyDescent="0.25">
      <c r="A6293" s="1">
        <v>0.39243055555555556</v>
      </c>
      <c r="B6293">
        <v>156</v>
      </c>
      <c r="C6293">
        <v>0</v>
      </c>
    </row>
    <row r="6294" spans="1:3" x14ac:dyDescent="0.25">
      <c r="A6294" s="1">
        <v>0.39243055555555556</v>
      </c>
      <c r="B6294">
        <v>157</v>
      </c>
      <c r="C6294">
        <v>0</v>
      </c>
    </row>
    <row r="6295" spans="1:3" x14ac:dyDescent="0.25">
      <c r="A6295" s="1">
        <v>0.39243055555555556</v>
      </c>
      <c r="B6295">
        <v>158</v>
      </c>
      <c r="C6295">
        <v>0</v>
      </c>
    </row>
    <row r="6296" spans="1:3" x14ac:dyDescent="0.25">
      <c r="A6296" s="1">
        <v>0.39243055555555556</v>
      </c>
      <c r="B6296">
        <v>159</v>
      </c>
      <c r="C6296">
        <v>0</v>
      </c>
    </row>
    <row r="6297" spans="1:3" x14ac:dyDescent="0.25">
      <c r="A6297" s="1">
        <v>0.39243055555555556</v>
      </c>
      <c r="B6297">
        <v>160</v>
      </c>
      <c r="C6297">
        <v>0</v>
      </c>
    </row>
    <row r="6298" spans="1:3" x14ac:dyDescent="0.25">
      <c r="A6298" s="1">
        <v>0.39243055555555556</v>
      </c>
      <c r="B6298">
        <v>161</v>
      </c>
      <c r="C6298">
        <v>0</v>
      </c>
    </row>
    <row r="6299" spans="1:3" x14ac:dyDescent="0.25">
      <c r="A6299" s="1">
        <v>0.39243055555555556</v>
      </c>
      <c r="B6299">
        <v>162</v>
      </c>
      <c r="C6299">
        <v>0</v>
      </c>
    </row>
    <row r="6300" spans="1:3" x14ac:dyDescent="0.25">
      <c r="A6300" s="1">
        <v>0.39243055555555556</v>
      </c>
      <c r="B6300">
        <v>163</v>
      </c>
      <c r="C6300">
        <v>0</v>
      </c>
    </row>
    <row r="6301" spans="1:3" x14ac:dyDescent="0.25">
      <c r="A6301" s="1">
        <v>0.39243055555555556</v>
      </c>
      <c r="B6301">
        <v>164</v>
      </c>
      <c r="C6301">
        <v>0</v>
      </c>
    </row>
    <row r="6302" spans="1:3" x14ac:dyDescent="0.25">
      <c r="A6302" s="1">
        <v>0.39243055555555556</v>
      </c>
      <c r="B6302">
        <v>165</v>
      </c>
      <c r="C6302">
        <v>0</v>
      </c>
    </row>
    <row r="6303" spans="1:3" x14ac:dyDescent="0.25">
      <c r="A6303" s="1">
        <v>0.39243055555555556</v>
      </c>
      <c r="B6303">
        <v>166</v>
      </c>
      <c r="C6303">
        <v>0</v>
      </c>
    </row>
    <row r="6304" spans="1:3" x14ac:dyDescent="0.25">
      <c r="A6304" s="1">
        <v>0.39243055555555556</v>
      </c>
      <c r="B6304">
        <v>167</v>
      </c>
      <c r="C6304">
        <v>0</v>
      </c>
    </row>
    <row r="6305" spans="1:3" x14ac:dyDescent="0.25">
      <c r="A6305" s="1">
        <v>0.39243055555555556</v>
      </c>
      <c r="B6305">
        <v>168</v>
      </c>
      <c r="C6305">
        <v>0</v>
      </c>
    </row>
    <row r="6306" spans="1:3" x14ac:dyDescent="0.25">
      <c r="A6306" s="1">
        <v>0.39243055555555556</v>
      </c>
      <c r="B6306">
        <v>169</v>
      </c>
      <c r="C6306">
        <v>0</v>
      </c>
    </row>
    <row r="6307" spans="1:3" x14ac:dyDescent="0.25">
      <c r="A6307" s="1">
        <v>0.39243055555555556</v>
      </c>
      <c r="B6307">
        <v>170</v>
      </c>
      <c r="C6307">
        <v>0</v>
      </c>
    </row>
    <row r="6308" spans="1:3" x14ac:dyDescent="0.25">
      <c r="A6308" s="1">
        <v>0.39243055555555556</v>
      </c>
      <c r="B6308">
        <v>171</v>
      </c>
      <c r="C6308">
        <v>0</v>
      </c>
    </row>
    <row r="6309" spans="1:3" x14ac:dyDescent="0.25">
      <c r="A6309" s="1">
        <v>0.39243055555555556</v>
      </c>
      <c r="B6309">
        <v>172</v>
      </c>
      <c r="C6309">
        <v>0</v>
      </c>
    </row>
    <row r="6310" spans="1:3" x14ac:dyDescent="0.25">
      <c r="A6310" s="1">
        <v>0.39243055555555556</v>
      </c>
      <c r="B6310">
        <v>173</v>
      </c>
      <c r="C6310">
        <v>0</v>
      </c>
    </row>
    <row r="6311" spans="1:3" x14ac:dyDescent="0.25">
      <c r="A6311" s="1">
        <v>0.39243055555555556</v>
      </c>
      <c r="B6311">
        <v>174</v>
      </c>
      <c r="C6311">
        <v>0</v>
      </c>
    </row>
    <row r="6312" spans="1:3" x14ac:dyDescent="0.25">
      <c r="A6312" s="1">
        <v>0.39243055555555556</v>
      </c>
      <c r="B6312">
        <v>175</v>
      </c>
      <c r="C6312">
        <v>0</v>
      </c>
    </row>
    <row r="6313" spans="1:3" x14ac:dyDescent="0.25">
      <c r="A6313" s="1">
        <v>0.39243055555555556</v>
      </c>
      <c r="B6313">
        <v>176</v>
      </c>
      <c r="C6313">
        <v>0</v>
      </c>
    </row>
    <row r="6314" spans="1:3" x14ac:dyDescent="0.25">
      <c r="A6314" s="1">
        <v>0.39243055555555556</v>
      </c>
      <c r="B6314">
        <v>177</v>
      </c>
      <c r="C6314">
        <v>0</v>
      </c>
    </row>
    <row r="6315" spans="1:3" x14ac:dyDescent="0.25">
      <c r="A6315" s="1">
        <v>0.39243055555555556</v>
      </c>
      <c r="B6315">
        <v>178</v>
      </c>
      <c r="C6315">
        <v>0</v>
      </c>
    </row>
    <row r="6316" spans="1:3" x14ac:dyDescent="0.25">
      <c r="A6316" s="1">
        <v>0.39243055555555556</v>
      </c>
      <c r="B6316">
        <v>179</v>
      </c>
      <c r="C6316">
        <v>0</v>
      </c>
    </row>
    <row r="6317" spans="1:3" x14ac:dyDescent="0.25">
      <c r="A6317" s="1">
        <v>0.39243055555555556</v>
      </c>
      <c r="B6317">
        <v>180</v>
      </c>
      <c r="C6317">
        <v>0</v>
      </c>
    </row>
    <row r="6318" spans="1:3" x14ac:dyDescent="0.25">
      <c r="A6318" s="1">
        <v>0.39243055555555556</v>
      </c>
      <c r="B6318">
        <v>181</v>
      </c>
      <c r="C6318">
        <v>0</v>
      </c>
    </row>
    <row r="6319" spans="1:3" x14ac:dyDescent="0.25">
      <c r="A6319" s="1">
        <v>0.39243055555555556</v>
      </c>
      <c r="B6319">
        <v>182</v>
      </c>
      <c r="C6319">
        <v>0</v>
      </c>
    </row>
    <row r="6320" spans="1:3" x14ac:dyDescent="0.25">
      <c r="A6320" s="1">
        <v>0.39243055555555556</v>
      </c>
      <c r="B6320">
        <v>183</v>
      </c>
      <c r="C6320">
        <v>0</v>
      </c>
    </row>
    <row r="6321" spans="1:3" x14ac:dyDescent="0.25">
      <c r="A6321" s="1">
        <v>0.39243055555555556</v>
      </c>
      <c r="B6321">
        <v>184</v>
      </c>
      <c r="C6321">
        <v>0</v>
      </c>
    </row>
    <row r="6322" spans="1:3" x14ac:dyDescent="0.25">
      <c r="A6322" s="1">
        <v>0.39243055555555556</v>
      </c>
      <c r="B6322">
        <v>185</v>
      </c>
      <c r="C6322">
        <v>0</v>
      </c>
    </row>
    <row r="6323" spans="1:3" x14ac:dyDescent="0.25">
      <c r="A6323" s="1">
        <v>0.39243055555555556</v>
      </c>
      <c r="B6323">
        <v>186</v>
      </c>
      <c r="C6323">
        <v>0</v>
      </c>
    </row>
    <row r="6324" spans="1:3" x14ac:dyDescent="0.25">
      <c r="A6324" s="1">
        <v>0.39243055555555556</v>
      </c>
      <c r="B6324">
        <v>187</v>
      </c>
      <c r="C6324">
        <v>0</v>
      </c>
    </row>
    <row r="6325" spans="1:3" x14ac:dyDescent="0.25">
      <c r="A6325" s="1">
        <v>0.39243055555555556</v>
      </c>
      <c r="B6325">
        <v>188</v>
      </c>
      <c r="C6325">
        <v>0</v>
      </c>
    </row>
    <row r="6326" spans="1:3" x14ac:dyDescent="0.25">
      <c r="A6326" s="1">
        <v>0.39243055555555556</v>
      </c>
      <c r="B6326">
        <v>189</v>
      </c>
      <c r="C6326">
        <v>0</v>
      </c>
    </row>
    <row r="6327" spans="1:3" x14ac:dyDescent="0.25">
      <c r="A6327" s="1">
        <v>0.39243055555555556</v>
      </c>
      <c r="B6327">
        <v>190</v>
      </c>
      <c r="C6327">
        <v>0</v>
      </c>
    </row>
    <row r="6328" spans="1:3" x14ac:dyDescent="0.25">
      <c r="A6328" s="1">
        <v>0.39243055555555556</v>
      </c>
      <c r="B6328">
        <v>191</v>
      </c>
      <c r="C6328">
        <v>0</v>
      </c>
    </row>
    <row r="6329" spans="1:3" x14ac:dyDescent="0.25">
      <c r="A6329" s="1">
        <v>0.39243055555555556</v>
      </c>
      <c r="B6329">
        <v>192</v>
      </c>
      <c r="C6329">
        <v>0</v>
      </c>
    </row>
    <row r="6330" spans="1:3" x14ac:dyDescent="0.25">
      <c r="A6330" s="1">
        <v>0.39243055555555556</v>
      </c>
      <c r="B6330">
        <v>193</v>
      </c>
      <c r="C6330">
        <v>0</v>
      </c>
    </row>
    <row r="6331" spans="1:3" x14ac:dyDescent="0.25">
      <c r="A6331" s="1">
        <v>0.39243055555555556</v>
      </c>
      <c r="B6331">
        <v>194</v>
      </c>
      <c r="C6331">
        <v>0</v>
      </c>
    </row>
    <row r="6332" spans="1:3" x14ac:dyDescent="0.25">
      <c r="A6332" s="1">
        <v>0.39243055555555556</v>
      </c>
      <c r="B6332">
        <v>195</v>
      </c>
      <c r="C6332">
        <v>0</v>
      </c>
    </row>
    <row r="6333" spans="1:3" x14ac:dyDescent="0.25">
      <c r="A6333" s="1">
        <v>0.39243055555555556</v>
      </c>
      <c r="B6333">
        <v>196</v>
      </c>
      <c r="C6333">
        <v>0</v>
      </c>
    </row>
    <row r="6334" spans="1:3" x14ac:dyDescent="0.25">
      <c r="A6334" s="1">
        <v>0.39243055555555556</v>
      </c>
      <c r="B6334">
        <v>197</v>
      </c>
      <c r="C6334">
        <v>0</v>
      </c>
    </row>
    <row r="6335" spans="1:3" x14ac:dyDescent="0.25">
      <c r="A6335" s="1">
        <v>0.39243055555555556</v>
      </c>
      <c r="B6335">
        <v>198</v>
      </c>
      <c r="C6335">
        <v>0</v>
      </c>
    </row>
    <row r="6336" spans="1:3" x14ac:dyDescent="0.25">
      <c r="A6336" s="1">
        <v>0.39243055555555556</v>
      </c>
      <c r="B6336">
        <v>199</v>
      </c>
      <c r="C6336">
        <v>0</v>
      </c>
    </row>
    <row r="6337" spans="1:3" x14ac:dyDescent="0.25">
      <c r="A6337" s="1">
        <v>0.39243055555555556</v>
      </c>
      <c r="B6337">
        <v>200</v>
      </c>
      <c r="C6337">
        <v>0</v>
      </c>
    </row>
    <row r="6338" spans="1:3" x14ac:dyDescent="0.25">
      <c r="A6338" s="1">
        <v>0.39243055555555556</v>
      </c>
      <c r="B6338">
        <v>201</v>
      </c>
      <c r="C6338">
        <v>0</v>
      </c>
    </row>
    <row r="6339" spans="1:3" x14ac:dyDescent="0.25">
      <c r="A6339" s="1">
        <v>0.39243055555555556</v>
      </c>
      <c r="B6339">
        <v>202</v>
      </c>
      <c r="C6339">
        <v>0</v>
      </c>
    </row>
    <row r="6340" spans="1:3" x14ac:dyDescent="0.25">
      <c r="A6340" s="1">
        <v>0.39243055555555556</v>
      </c>
      <c r="B6340">
        <v>203</v>
      </c>
      <c r="C6340">
        <v>0</v>
      </c>
    </row>
    <row r="6341" spans="1:3" x14ac:dyDescent="0.25">
      <c r="A6341" s="1">
        <v>0.39243055555555556</v>
      </c>
      <c r="B6341">
        <v>204</v>
      </c>
      <c r="C6341">
        <v>0</v>
      </c>
    </row>
    <row r="6342" spans="1:3" x14ac:dyDescent="0.25">
      <c r="A6342" s="1">
        <v>0.39243055555555556</v>
      </c>
      <c r="B6342">
        <v>205</v>
      </c>
      <c r="C6342">
        <v>0</v>
      </c>
    </row>
    <row r="6343" spans="1:3" x14ac:dyDescent="0.25">
      <c r="A6343" s="1">
        <v>0.39243055555555556</v>
      </c>
      <c r="B6343">
        <v>206</v>
      </c>
      <c r="C6343">
        <v>0</v>
      </c>
    </row>
    <row r="6344" spans="1:3" x14ac:dyDescent="0.25">
      <c r="A6344" s="1">
        <v>0.39243055555555556</v>
      </c>
      <c r="B6344">
        <v>207</v>
      </c>
      <c r="C6344">
        <v>0</v>
      </c>
    </row>
    <row r="6345" spans="1:3" x14ac:dyDescent="0.25">
      <c r="A6345" s="1">
        <v>0.39243055555555556</v>
      </c>
      <c r="B6345">
        <v>208</v>
      </c>
      <c r="C6345">
        <v>0</v>
      </c>
    </row>
    <row r="6346" spans="1:3" x14ac:dyDescent="0.25">
      <c r="A6346" s="1">
        <v>0.39243055555555556</v>
      </c>
      <c r="B6346">
        <v>209</v>
      </c>
      <c r="C6346">
        <v>0</v>
      </c>
    </row>
    <row r="6347" spans="1:3" x14ac:dyDescent="0.25">
      <c r="A6347" s="1">
        <v>0.39243055555555556</v>
      </c>
      <c r="B6347">
        <v>210</v>
      </c>
      <c r="C6347">
        <v>0</v>
      </c>
    </row>
    <row r="6348" spans="1:3" x14ac:dyDescent="0.25">
      <c r="A6348" s="1">
        <v>0.39243055555555556</v>
      </c>
      <c r="B6348">
        <v>211</v>
      </c>
      <c r="C6348">
        <v>0</v>
      </c>
    </row>
    <row r="6349" spans="1:3" x14ac:dyDescent="0.25">
      <c r="A6349" s="1">
        <v>0.39243055555555556</v>
      </c>
      <c r="B6349">
        <v>212</v>
      </c>
      <c r="C6349">
        <v>0</v>
      </c>
    </row>
    <row r="6350" spans="1:3" x14ac:dyDescent="0.25">
      <c r="A6350" s="1">
        <v>0.39243055555555556</v>
      </c>
      <c r="B6350">
        <v>213</v>
      </c>
      <c r="C6350">
        <v>0</v>
      </c>
    </row>
    <row r="6351" spans="1:3" x14ac:dyDescent="0.25">
      <c r="A6351" s="1">
        <v>0.39243055555555556</v>
      </c>
      <c r="B6351">
        <v>214</v>
      </c>
      <c r="C6351">
        <v>0</v>
      </c>
    </row>
    <row r="6352" spans="1:3" x14ac:dyDescent="0.25">
      <c r="A6352" s="1">
        <v>0.39243055555555556</v>
      </c>
      <c r="B6352">
        <v>215</v>
      </c>
      <c r="C6352">
        <v>0</v>
      </c>
    </row>
    <row r="6353" spans="1:3" x14ac:dyDescent="0.25">
      <c r="A6353" s="1">
        <v>0.39243055555555556</v>
      </c>
      <c r="B6353">
        <v>216</v>
      </c>
      <c r="C6353">
        <v>0</v>
      </c>
    </row>
    <row r="6354" spans="1:3" x14ac:dyDescent="0.25">
      <c r="A6354" s="1">
        <v>0.39243055555555556</v>
      </c>
      <c r="B6354">
        <v>217</v>
      </c>
      <c r="C6354">
        <v>0</v>
      </c>
    </row>
    <row r="6355" spans="1:3" x14ac:dyDescent="0.25">
      <c r="A6355" s="1">
        <v>0.39243055555555556</v>
      </c>
      <c r="B6355">
        <v>218</v>
      </c>
      <c r="C6355">
        <v>0</v>
      </c>
    </row>
    <row r="6356" spans="1:3" x14ac:dyDescent="0.25">
      <c r="A6356" s="1">
        <v>0.39243055555555556</v>
      </c>
      <c r="B6356">
        <v>219</v>
      </c>
      <c r="C6356">
        <v>0</v>
      </c>
    </row>
    <row r="6357" spans="1:3" x14ac:dyDescent="0.25">
      <c r="A6357" s="1">
        <v>0.39243055555555556</v>
      </c>
      <c r="B6357">
        <v>220</v>
      </c>
      <c r="C6357">
        <v>0</v>
      </c>
    </row>
    <row r="6358" spans="1:3" x14ac:dyDescent="0.25">
      <c r="A6358" s="1">
        <v>0.39243055555555556</v>
      </c>
      <c r="B6358">
        <v>221</v>
      </c>
      <c r="C6358">
        <v>0</v>
      </c>
    </row>
    <row r="6359" spans="1:3" x14ac:dyDescent="0.25">
      <c r="A6359" s="1">
        <v>0.39243055555555556</v>
      </c>
      <c r="B6359">
        <v>222</v>
      </c>
      <c r="C6359">
        <v>0</v>
      </c>
    </row>
    <row r="6360" spans="1:3" x14ac:dyDescent="0.25">
      <c r="A6360" s="1">
        <v>0.39243055555555556</v>
      </c>
      <c r="B6360">
        <v>223</v>
      </c>
      <c r="C6360">
        <v>0</v>
      </c>
    </row>
    <row r="6361" spans="1:3" x14ac:dyDescent="0.25">
      <c r="A6361" s="1">
        <v>0.39243055555555556</v>
      </c>
      <c r="B6361">
        <v>224</v>
      </c>
      <c r="C6361">
        <v>0</v>
      </c>
    </row>
    <row r="6362" spans="1:3" x14ac:dyDescent="0.25">
      <c r="A6362" s="1">
        <v>0.39243055555555556</v>
      </c>
      <c r="B6362">
        <v>225</v>
      </c>
      <c r="C6362">
        <v>0</v>
      </c>
    </row>
    <row r="6363" spans="1:3" x14ac:dyDescent="0.25">
      <c r="A6363" s="1">
        <v>0.39243055555555556</v>
      </c>
      <c r="B6363">
        <v>226</v>
      </c>
      <c r="C6363">
        <v>0</v>
      </c>
    </row>
    <row r="6364" spans="1:3" x14ac:dyDescent="0.25">
      <c r="A6364" s="1">
        <v>0.39243055555555556</v>
      </c>
      <c r="B6364">
        <v>227</v>
      </c>
      <c r="C6364">
        <v>0</v>
      </c>
    </row>
    <row r="6365" spans="1:3" x14ac:dyDescent="0.25">
      <c r="A6365" s="1">
        <v>0.39243055555555556</v>
      </c>
      <c r="B6365">
        <v>228</v>
      </c>
      <c r="C6365">
        <v>0</v>
      </c>
    </row>
    <row r="6366" spans="1:3" x14ac:dyDescent="0.25">
      <c r="A6366" s="1">
        <v>0.39243055555555556</v>
      </c>
      <c r="B6366">
        <v>229</v>
      </c>
      <c r="C6366">
        <v>0</v>
      </c>
    </row>
    <row r="6367" spans="1:3" x14ac:dyDescent="0.25">
      <c r="A6367" s="1">
        <v>0.39243055555555556</v>
      </c>
      <c r="B6367">
        <v>230</v>
      </c>
      <c r="C6367">
        <v>0</v>
      </c>
    </row>
    <row r="6368" spans="1:3" x14ac:dyDescent="0.25">
      <c r="A6368" s="1">
        <v>0.39243055555555556</v>
      </c>
      <c r="B6368">
        <v>231</v>
      </c>
      <c r="C6368">
        <v>0</v>
      </c>
    </row>
    <row r="6369" spans="1:3" x14ac:dyDescent="0.25">
      <c r="A6369" s="1">
        <v>0.39243055555555556</v>
      </c>
      <c r="B6369">
        <v>232</v>
      </c>
      <c r="C6369">
        <v>0</v>
      </c>
    </row>
    <row r="6370" spans="1:3" x14ac:dyDescent="0.25">
      <c r="A6370" s="1">
        <v>0.39243055555555556</v>
      </c>
      <c r="B6370">
        <v>233</v>
      </c>
      <c r="C6370">
        <v>0</v>
      </c>
    </row>
    <row r="6371" spans="1:3" x14ac:dyDescent="0.25">
      <c r="A6371" s="1">
        <v>0.39243055555555556</v>
      </c>
      <c r="B6371">
        <v>234</v>
      </c>
      <c r="C6371">
        <v>0</v>
      </c>
    </row>
    <row r="6372" spans="1:3" x14ac:dyDescent="0.25">
      <c r="A6372" s="1">
        <v>0.39243055555555556</v>
      </c>
      <c r="B6372">
        <v>235</v>
      </c>
      <c r="C6372">
        <v>0</v>
      </c>
    </row>
    <row r="6373" spans="1:3" x14ac:dyDescent="0.25">
      <c r="A6373" s="1">
        <v>0.39243055555555556</v>
      </c>
      <c r="B6373">
        <v>236</v>
      </c>
      <c r="C6373">
        <v>0</v>
      </c>
    </row>
    <row r="6374" spans="1:3" x14ac:dyDescent="0.25">
      <c r="A6374" s="1">
        <v>0.39243055555555556</v>
      </c>
      <c r="B6374">
        <v>237</v>
      </c>
      <c r="C6374">
        <v>0</v>
      </c>
    </row>
    <row r="6375" spans="1:3" x14ac:dyDescent="0.25">
      <c r="A6375" s="1">
        <v>0.39243055555555556</v>
      </c>
      <c r="B6375">
        <v>238</v>
      </c>
      <c r="C6375">
        <v>0</v>
      </c>
    </row>
    <row r="6376" spans="1:3" x14ac:dyDescent="0.25">
      <c r="A6376" s="1">
        <v>0.39243055555555556</v>
      </c>
      <c r="B6376">
        <v>239</v>
      </c>
      <c r="C6376">
        <v>0</v>
      </c>
    </row>
    <row r="6377" spans="1:3" x14ac:dyDescent="0.25">
      <c r="A6377" s="1">
        <v>0.39243055555555556</v>
      </c>
      <c r="B6377">
        <v>240</v>
      </c>
      <c r="C6377">
        <v>0</v>
      </c>
    </row>
    <row r="6378" spans="1:3" x14ac:dyDescent="0.25">
      <c r="A6378" s="1">
        <v>0.39243055555555556</v>
      </c>
      <c r="B6378">
        <v>241</v>
      </c>
      <c r="C6378">
        <v>0</v>
      </c>
    </row>
    <row r="6379" spans="1:3" x14ac:dyDescent="0.25">
      <c r="A6379" s="1">
        <v>0.39243055555555556</v>
      </c>
      <c r="B6379">
        <v>242</v>
      </c>
      <c r="C6379">
        <v>0</v>
      </c>
    </row>
    <row r="6380" spans="1:3" x14ac:dyDescent="0.25">
      <c r="A6380" s="1">
        <v>0.39243055555555556</v>
      </c>
      <c r="B6380">
        <v>243</v>
      </c>
      <c r="C6380">
        <v>0</v>
      </c>
    </row>
    <row r="6381" spans="1:3" x14ac:dyDescent="0.25">
      <c r="A6381" s="1">
        <v>0.39243055555555556</v>
      </c>
      <c r="B6381">
        <v>244</v>
      </c>
      <c r="C6381">
        <v>0</v>
      </c>
    </row>
    <row r="6382" spans="1:3" x14ac:dyDescent="0.25">
      <c r="A6382" s="1">
        <v>0.39243055555555556</v>
      </c>
      <c r="B6382">
        <v>245</v>
      </c>
      <c r="C6382">
        <v>0</v>
      </c>
    </row>
    <row r="6383" spans="1:3" x14ac:dyDescent="0.25">
      <c r="A6383" s="1">
        <v>0.39243055555555556</v>
      </c>
      <c r="B6383">
        <v>246</v>
      </c>
      <c r="C6383">
        <v>0</v>
      </c>
    </row>
    <row r="6384" spans="1:3" x14ac:dyDescent="0.25">
      <c r="A6384" s="1">
        <v>0.39243055555555556</v>
      </c>
      <c r="B6384">
        <v>247</v>
      </c>
      <c r="C6384">
        <v>0</v>
      </c>
    </row>
    <row r="6385" spans="1:3" x14ac:dyDescent="0.25">
      <c r="A6385" s="1">
        <v>0.39243055555555556</v>
      </c>
      <c r="B6385">
        <v>248</v>
      </c>
      <c r="C6385">
        <v>0</v>
      </c>
    </row>
    <row r="6386" spans="1:3" x14ac:dyDescent="0.25">
      <c r="A6386" s="1">
        <v>0.39243055555555556</v>
      </c>
      <c r="B6386">
        <v>249</v>
      </c>
      <c r="C6386">
        <v>0</v>
      </c>
    </row>
    <row r="6387" spans="1:3" x14ac:dyDescent="0.25">
      <c r="A6387" s="1">
        <v>0.39243055555555556</v>
      </c>
      <c r="B6387">
        <v>250</v>
      </c>
      <c r="C6387">
        <v>0</v>
      </c>
    </row>
    <row r="6388" spans="1:3" x14ac:dyDescent="0.25">
      <c r="A6388" s="1">
        <v>0.39243055555555556</v>
      </c>
      <c r="B6388">
        <v>251</v>
      </c>
      <c r="C6388">
        <v>0</v>
      </c>
    </row>
    <row r="6389" spans="1:3" x14ac:dyDescent="0.25">
      <c r="A6389" s="1">
        <v>0.39243055555555556</v>
      </c>
      <c r="B6389">
        <v>252</v>
      </c>
      <c r="C6389">
        <v>0</v>
      </c>
    </row>
    <row r="6390" spans="1:3" x14ac:dyDescent="0.25">
      <c r="A6390" s="1">
        <v>0.39243055555555556</v>
      </c>
      <c r="B6390">
        <v>253</v>
      </c>
      <c r="C6390">
        <v>0</v>
      </c>
    </row>
    <row r="6391" spans="1:3" x14ac:dyDescent="0.25">
      <c r="A6391" s="1">
        <v>0.39243055555555556</v>
      </c>
      <c r="B6391">
        <v>254</v>
      </c>
      <c r="C6391">
        <v>0</v>
      </c>
    </row>
    <row r="6392" spans="1:3" x14ac:dyDescent="0.25">
      <c r="A6392" s="1">
        <v>0.39243055555555556</v>
      </c>
      <c r="B6392">
        <v>255</v>
      </c>
      <c r="C6392">
        <v>0</v>
      </c>
    </row>
    <row r="6393" spans="1:3" x14ac:dyDescent="0.25">
      <c r="A6393" s="1">
        <v>0.393125</v>
      </c>
      <c r="B6393" t="s">
        <v>23</v>
      </c>
      <c r="C6393">
        <v>6462.09</v>
      </c>
    </row>
    <row r="6394" spans="1:3" x14ac:dyDescent="0.25">
      <c r="A6394" s="1">
        <v>0.393125</v>
      </c>
      <c r="B6394">
        <v>0</v>
      </c>
      <c r="C6394">
        <v>641.95000000000005</v>
      </c>
    </row>
    <row r="6395" spans="1:3" x14ac:dyDescent="0.25">
      <c r="A6395" s="1">
        <v>0.393125</v>
      </c>
      <c r="B6395">
        <v>1</v>
      </c>
      <c r="C6395">
        <v>0</v>
      </c>
    </row>
    <row r="6396" spans="1:3" x14ac:dyDescent="0.25">
      <c r="A6396" s="1">
        <v>0.393125</v>
      </c>
      <c r="B6396">
        <v>2</v>
      </c>
      <c r="C6396">
        <v>0</v>
      </c>
    </row>
    <row r="6397" spans="1:3" x14ac:dyDescent="0.25">
      <c r="A6397" s="1">
        <v>0.393125</v>
      </c>
      <c r="B6397">
        <v>3</v>
      </c>
      <c r="C6397">
        <v>0</v>
      </c>
    </row>
    <row r="6398" spans="1:3" x14ac:dyDescent="0.25">
      <c r="A6398" s="1">
        <v>0.393125</v>
      </c>
      <c r="B6398">
        <v>4</v>
      </c>
      <c r="C6398">
        <v>0</v>
      </c>
    </row>
    <row r="6399" spans="1:3" x14ac:dyDescent="0.25">
      <c r="A6399" s="1">
        <v>0.393125</v>
      </c>
      <c r="B6399">
        <v>5</v>
      </c>
      <c r="C6399">
        <v>0</v>
      </c>
    </row>
    <row r="6400" spans="1:3" x14ac:dyDescent="0.25">
      <c r="A6400" s="1">
        <v>0.393125</v>
      </c>
      <c r="B6400">
        <v>6</v>
      </c>
      <c r="C6400">
        <v>0</v>
      </c>
    </row>
    <row r="6401" spans="1:3" x14ac:dyDescent="0.25">
      <c r="A6401" s="1">
        <v>0.393125</v>
      </c>
      <c r="B6401">
        <v>7</v>
      </c>
      <c r="C6401">
        <v>0</v>
      </c>
    </row>
    <row r="6402" spans="1:3" x14ac:dyDescent="0.25">
      <c r="A6402" s="1">
        <v>0.393125</v>
      </c>
      <c r="B6402">
        <v>8</v>
      </c>
      <c r="C6402">
        <v>0</v>
      </c>
    </row>
    <row r="6403" spans="1:3" x14ac:dyDescent="0.25">
      <c r="A6403" s="1">
        <v>0.393125</v>
      </c>
      <c r="B6403">
        <v>9</v>
      </c>
      <c r="C6403">
        <v>0.12</v>
      </c>
    </row>
    <row r="6404" spans="1:3" x14ac:dyDescent="0.25">
      <c r="A6404" s="1">
        <v>0.393125</v>
      </c>
      <c r="B6404">
        <v>10</v>
      </c>
      <c r="C6404">
        <v>0</v>
      </c>
    </row>
    <row r="6405" spans="1:3" x14ac:dyDescent="0.25">
      <c r="A6405" s="1">
        <v>0.393125</v>
      </c>
      <c r="B6405">
        <v>11</v>
      </c>
      <c r="C6405">
        <v>0</v>
      </c>
    </row>
    <row r="6406" spans="1:3" x14ac:dyDescent="0.25">
      <c r="A6406" s="1">
        <v>0.393125</v>
      </c>
      <c r="B6406">
        <v>12</v>
      </c>
      <c r="C6406">
        <v>0</v>
      </c>
    </row>
    <row r="6407" spans="1:3" x14ac:dyDescent="0.25">
      <c r="A6407" s="1">
        <v>0.393125</v>
      </c>
      <c r="B6407">
        <v>13</v>
      </c>
      <c r="C6407">
        <v>0</v>
      </c>
    </row>
    <row r="6408" spans="1:3" x14ac:dyDescent="0.25">
      <c r="A6408" s="1">
        <v>0.393125</v>
      </c>
      <c r="B6408">
        <v>14</v>
      </c>
      <c r="C6408">
        <v>0</v>
      </c>
    </row>
    <row r="6409" spans="1:3" x14ac:dyDescent="0.25">
      <c r="A6409" s="1">
        <v>0.393125</v>
      </c>
      <c r="B6409">
        <v>15</v>
      </c>
      <c r="C6409">
        <v>0</v>
      </c>
    </row>
    <row r="6410" spans="1:3" x14ac:dyDescent="0.25">
      <c r="A6410" s="1">
        <v>0.393125</v>
      </c>
      <c r="B6410">
        <v>16</v>
      </c>
      <c r="C6410">
        <v>0</v>
      </c>
    </row>
    <row r="6411" spans="1:3" x14ac:dyDescent="0.25">
      <c r="A6411" s="1">
        <v>0.393125</v>
      </c>
      <c r="B6411">
        <v>17</v>
      </c>
      <c r="C6411">
        <v>0</v>
      </c>
    </row>
    <row r="6412" spans="1:3" x14ac:dyDescent="0.25">
      <c r="A6412" s="1">
        <v>0.393125</v>
      </c>
      <c r="B6412">
        <v>18</v>
      </c>
      <c r="C6412">
        <v>0</v>
      </c>
    </row>
    <row r="6413" spans="1:3" x14ac:dyDescent="0.25">
      <c r="A6413" s="1">
        <v>0.393125</v>
      </c>
      <c r="B6413">
        <v>19</v>
      </c>
      <c r="C6413">
        <v>0</v>
      </c>
    </row>
    <row r="6414" spans="1:3" x14ac:dyDescent="0.25">
      <c r="A6414" s="1">
        <v>0.393125</v>
      </c>
      <c r="B6414">
        <v>20</v>
      </c>
      <c r="C6414">
        <v>0</v>
      </c>
    </row>
    <row r="6415" spans="1:3" x14ac:dyDescent="0.25">
      <c r="A6415" s="1">
        <v>0.393125</v>
      </c>
      <c r="B6415">
        <v>21</v>
      </c>
      <c r="C6415">
        <v>0</v>
      </c>
    </row>
    <row r="6416" spans="1:3" x14ac:dyDescent="0.25">
      <c r="A6416" s="1">
        <v>0.393125</v>
      </c>
      <c r="B6416">
        <v>22</v>
      </c>
      <c r="C6416">
        <v>0</v>
      </c>
    </row>
    <row r="6417" spans="1:3" x14ac:dyDescent="0.25">
      <c r="A6417" s="1">
        <v>0.393125</v>
      </c>
      <c r="B6417">
        <v>23</v>
      </c>
      <c r="C6417">
        <v>0</v>
      </c>
    </row>
    <row r="6418" spans="1:3" x14ac:dyDescent="0.25">
      <c r="A6418" s="1">
        <v>0.393125</v>
      </c>
      <c r="B6418">
        <v>24</v>
      </c>
      <c r="C6418">
        <v>0</v>
      </c>
    </row>
    <row r="6419" spans="1:3" x14ac:dyDescent="0.25">
      <c r="A6419" s="1">
        <v>0.393125</v>
      </c>
      <c r="B6419">
        <v>25</v>
      </c>
      <c r="C6419">
        <v>0</v>
      </c>
    </row>
    <row r="6420" spans="1:3" x14ac:dyDescent="0.25">
      <c r="A6420" s="1">
        <v>0.393125</v>
      </c>
      <c r="B6420">
        <v>26</v>
      </c>
      <c r="C6420">
        <v>0</v>
      </c>
    </row>
    <row r="6421" spans="1:3" x14ac:dyDescent="0.25">
      <c r="A6421" s="1">
        <v>0.393125</v>
      </c>
      <c r="B6421">
        <v>27</v>
      </c>
      <c r="C6421">
        <v>0</v>
      </c>
    </row>
    <row r="6422" spans="1:3" x14ac:dyDescent="0.25">
      <c r="A6422" s="1">
        <v>0.393125</v>
      </c>
      <c r="B6422">
        <v>28</v>
      </c>
      <c r="C6422">
        <v>0</v>
      </c>
    </row>
    <row r="6423" spans="1:3" x14ac:dyDescent="0.25">
      <c r="A6423" s="1">
        <v>0.393125</v>
      </c>
      <c r="B6423">
        <v>29</v>
      </c>
      <c r="C6423">
        <v>0</v>
      </c>
    </row>
    <row r="6424" spans="1:3" x14ac:dyDescent="0.25">
      <c r="A6424" s="1">
        <v>0.393125</v>
      </c>
      <c r="B6424">
        <v>30</v>
      </c>
      <c r="C6424">
        <v>0</v>
      </c>
    </row>
    <row r="6425" spans="1:3" x14ac:dyDescent="0.25">
      <c r="A6425" s="1">
        <v>0.393125</v>
      </c>
      <c r="B6425">
        <v>31</v>
      </c>
      <c r="C6425">
        <v>0</v>
      </c>
    </row>
    <row r="6426" spans="1:3" x14ac:dyDescent="0.25">
      <c r="A6426" s="1">
        <v>0.393125</v>
      </c>
      <c r="B6426">
        <v>32</v>
      </c>
      <c r="C6426">
        <v>0</v>
      </c>
    </row>
    <row r="6427" spans="1:3" x14ac:dyDescent="0.25">
      <c r="A6427" s="1">
        <v>0.393125</v>
      </c>
      <c r="B6427">
        <v>33</v>
      </c>
      <c r="C6427">
        <v>0</v>
      </c>
    </row>
    <row r="6428" spans="1:3" x14ac:dyDescent="0.25">
      <c r="A6428" s="1">
        <v>0.393125</v>
      </c>
      <c r="B6428">
        <v>34</v>
      </c>
      <c r="C6428">
        <v>0</v>
      </c>
    </row>
    <row r="6429" spans="1:3" x14ac:dyDescent="0.25">
      <c r="A6429" s="1">
        <v>0.393125</v>
      </c>
      <c r="B6429">
        <v>35</v>
      </c>
      <c r="C6429">
        <v>0</v>
      </c>
    </row>
    <row r="6430" spans="1:3" x14ac:dyDescent="0.25">
      <c r="A6430" s="1">
        <v>0.393125</v>
      </c>
      <c r="B6430">
        <v>36</v>
      </c>
      <c r="C6430">
        <v>0</v>
      </c>
    </row>
    <row r="6431" spans="1:3" x14ac:dyDescent="0.25">
      <c r="A6431" s="1">
        <v>0.393125</v>
      </c>
      <c r="B6431">
        <v>37</v>
      </c>
      <c r="C6431">
        <v>0</v>
      </c>
    </row>
    <row r="6432" spans="1:3" x14ac:dyDescent="0.25">
      <c r="A6432" s="1">
        <v>0.393125</v>
      </c>
      <c r="B6432">
        <v>38</v>
      </c>
      <c r="C6432">
        <v>0</v>
      </c>
    </row>
    <row r="6433" spans="1:3" x14ac:dyDescent="0.25">
      <c r="A6433" s="1">
        <v>0.393125</v>
      </c>
      <c r="B6433">
        <v>39</v>
      </c>
      <c r="C6433">
        <v>0</v>
      </c>
    </row>
    <row r="6434" spans="1:3" x14ac:dyDescent="0.25">
      <c r="A6434" s="1">
        <v>0.393125</v>
      </c>
      <c r="B6434">
        <v>40</v>
      </c>
      <c r="C6434">
        <v>0</v>
      </c>
    </row>
    <row r="6435" spans="1:3" x14ac:dyDescent="0.25">
      <c r="A6435" s="1">
        <v>0.393125</v>
      </c>
      <c r="B6435">
        <v>41</v>
      </c>
      <c r="C6435">
        <v>0</v>
      </c>
    </row>
    <row r="6436" spans="1:3" x14ac:dyDescent="0.25">
      <c r="A6436" s="1">
        <v>0.393125</v>
      </c>
      <c r="B6436">
        <v>42</v>
      </c>
      <c r="C6436">
        <v>0</v>
      </c>
    </row>
    <row r="6437" spans="1:3" x14ac:dyDescent="0.25">
      <c r="A6437" s="1">
        <v>0.393125</v>
      </c>
      <c r="B6437">
        <v>43</v>
      </c>
      <c r="C6437">
        <v>0</v>
      </c>
    </row>
    <row r="6438" spans="1:3" x14ac:dyDescent="0.25">
      <c r="A6438" s="1">
        <v>0.393125</v>
      </c>
      <c r="B6438">
        <v>44</v>
      </c>
      <c r="C6438">
        <v>0</v>
      </c>
    </row>
    <row r="6439" spans="1:3" x14ac:dyDescent="0.25">
      <c r="A6439" s="1">
        <v>0.393125</v>
      </c>
      <c r="B6439">
        <v>45</v>
      </c>
      <c r="C6439">
        <v>0</v>
      </c>
    </row>
    <row r="6440" spans="1:3" x14ac:dyDescent="0.25">
      <c r="A6440" s="1">
        <v>0.393125</v>
      </c>
      <c r="B6440">
        <v>46</v>
      </c>
      <c r="C6440">
        <v>0</v>
      </c>
    </row>
    <row r="6441" spans="1:3" x14ac:dyDescent="0.25">
      <c r="A6441" s="1">
        <v>0.393125</v>
      </c>
      <c r="B6441">
        <v>47</v>
      </c>
      <c r="C6441">
        <v>0</v>
      </c>
    </row>
    <row r="6442" spans="1:3" x14ac:dyDescent="0.25">
      <c r="A6442" s="1">
        <v>0.393125</v>
      </c>
      <c r="B6442">
        <v>48</v>
      </c>
      <c r="C6442">
        <v>0</v>
      </c>
    </row>
    <row r="6443" spans="1:3" x14ac:dyDescent="0.25">
      <c r="A6443" s="1">
        <v>0.393125</v>
      </c>
      <c r="B6443">
        <v>49</v>
      </c>
      <c r="C6443">
        <v>0</v>
      </c>
    </row>
    <row r="6444" spans="1:3" x14ac:dyDescent="0.25">
      <c r="A6444" s="1">
        <v>0.393125</v>
      </c>
      <c r="B6444">
        <v>50</v>
      </c>
      <c r="C6444">
        <v>0</v>
      </c>
    </row>
    <row r="6445" spans="1:3" x14ac:dyDescent="0.25">
      <c r="A6445" s="1">
        <v>0.393125</v>
      </c>
      <c r="B6445">
        <v>51</v>
      </c>
      <c r="C6445">
        <v>0</v>
      </c>
    </row>
    <row r="6446" spans="1:3" x14ac:dyDescent="0.25">
      <c r="A6446" s="1">
        <v>0.393125</v>
      </c>
      <c r="B6446">
        <v>52</v>
      </c>
      <c r="C6446">
        <v>0</v>
      </c>
    </row>
    <row r="6447" spans="1:3" x14ac:dyDescent="0.25">
      <c r="A6447" s="1">
        <v>0.393125</v>
      </c>
      <c r="B6447">
        <v>53</v>
      </c>
      <c r="C6447">
        <v>0</v>
      </c>
    </row>
    <row r="6448" spans="1:3" x14ac:dyDescent="0.25">
      <c r="A6448" s="1">
        <v>0.393125</v>
      </c>
      <c r="B6448">
        <v>54</v>
      </c>
      <c r="C6448">
        <v>0</v>
      </c>
    </row>
    <row r="6449" spans="1:3" x14ac:dyDescent="0.25">
      <c r="A6449" s="1">
        <v>0.393125</v>
      </c>
      <c r="B6449">
        <v>55</v>
      </c>
      <c r="C6449">
        <v>0</v>
      </c>
    </row>
    <row r="6450" spans="1:3" x14ac:dyDescent="0.25">
      <c r="A6450" s="1">
        <v>0.393125</v>
      </c>
      <c r="B6450">
        <v>56</v>
      </c>
      <c r="C6450">
        <v>0</v>
      </c>
    </row>
    <row r="6451" spans="1:3" x14ac:dyDescent="0.25">
      <c r="A6451" s="1">
        <v>0.393125</v>
      </c>
      <c r="B6451">
        <v>57</v>
      </c>
      <c r="C6451">
        <v>7</v>
      </c>
    </row>
    <row r="6452" spans="1:3" x14ac:dyDescent="0.25">
      <c r="A6452" s="1">
        <v>0.393125</v>
      </c>
      <c r="B6452">
        <v>58</v>
      </c>
      <c r="C6452">
        <v>0</v>
      </c>
    </row>
    <row r="6453" spans="1:3" x14ac:dyDescent="0.25">
      <c r="A6453" s="1">
        <v>0.393125</v>
      </c>
      <c r="B6453">
        <v>59</v>
      </c>
      <c r="C6453">
        <v>7.05</v>
      </c>
    </row>
    <row r="6454" spans="1:3" x14ac:dyDescent="0.25">
      <c r="A6454" s="1">
        <v>0.393125</v>
      </c>
      <c r="B6454">
        <v>60</v>
      </c>
      <c r="C6454">
        <v>0</v>
      </c>
    </row>
    <row r="6455" spans="1:3" x14ac:dyDescent="0.25">
      <c r="A6455" s="1">
        <v>0.393125</v>
      </c>
      <c r="B6455">
        <v>61</v>
      </c>
      <c r="C6455">
        <v>0</v>
      </c>
    </row>
    <row r="6456" spans="1:3" x14ac:dyDescent="0.25">
      <c r="A6456" s="1">
        <v>0.393125</v>
      </c>
      <c r="B6456">
        <v>62</v>
      </c>
      <c r="C6456">
        <v>0</v>
      </c>
    </row>
    <row r="6457" spans="1:3" x14ac:dyDescent="0.25">
      <c r="A6457" s="1">
        <v>0.393125</v>
      </c>
      <c r="B6457">
        <v>63</v>
      </c>
      <c r="C6457">
        <v>0</v>
      </c>
    </row>
    <row r="6458" spans="1:3" x14ac:dyDescent="0.25">
      <c r="A6458" s="1">
        <v>0.393125</v>
      </c>
      <c r="B6458">
        <v>64</v>
      </c>
      <c r="C6458">
        <v>0</v>
      </c>
    </row>
    <row r="6459" spans="1:3" x14ac:dyDescent="0.25">
      <c r="A6459" s="1">
        <v>0.393125</v>
      </c>
      <c r="B6459">
        <v>65</v>
      </c>
      <c r="C6459">
        <v>0</v>
      </c>
    </row>
    <row r="6460" spans="1:3" x14ac:dyDescent="0.25">
      <c r="A6460" s="1">
        <v>0.393125</v>
      </c>
      <c r="B6460">
        <v>66</v>
      </c>
      <c r="C6460">
        <v>0</v>
      </c>
    </row>
    <row r="6461" spans="1:3" x14ac:dyDescent="0.25">
      <c r="A6461" s="1">
        <v>0.393125</v>
      </c>
      <c r="B6461">
        <v>67</v>
      </c>
      <c r="C6461">
        <v>0</v>
      </c>
    </row>
    <row r="6462" spans="1:3" x14ac:dyDescent="0.25">
      <c r="A6462" s="1">
        <v>0.393125</v>
      </c>
      <c r="B6462">
        <v>68</v>
      </c>
      <c r="C6462">
        <v>0</v>
      </c>
    </row>
    <row r="6463" spans="1:3" x14ac:dyDescent="0.25">
      <c r="A6463" s="1">
        <v>0.393125</v>
      </c>
      <c r="B6463">
        <v>69</v>
      </c>
      <c r="C6463">
        <v>0</v>
      </c>
    </row>
    <row r="6464" spans="1:3" x14ac:dyDescent="0.25">
      <c r="A6464" s="1">
        <v>0.393125</v>
      </c>
      <c r="B6464">
        <v>70</v>
      </c>
      <c r="C6464">
        <v>0</v>
      </c>
    </row>
    <row r="6465" spans="1:3" x14ac:dyDescent="0.25">
      <c r="A6465" s="1">
        <v>0.393125</v>
      </c>
      <c r="B6465">
        <v>71</v>
      </c>
      <c r="C6465">
        <v>0</v>
      </c>
    </row>
    <row r="6466" spans="1:3" x14ac:dyDescent="0.25">
      <c r="A6466" s="1">
        <v>0.393125</v>
      </c>
      <c r="B6466">
        <v>72</v>
      </c>
      <c r="C6466">
        <v>182.36</v>
      </c>
    </row>
    <row r="6467" spans="1:3" x14ac:dyDescent="0.25">
      <c r="A6467" s="1">
        <v>0.393125</v>
      </c>
      <c r="B6467">
        <v>73</v>
      </c>
      <c r="C6467">
        <v>110.66</v>
      </c>
    </row>
    <row r="6468" spans="1:3" x14ac:dyDescent="0.25">
      <c r="A6468" s="1">
        <v>0.393125</v>
      </c>
      <c r="B6468">
        <v>74</v>
      </c>
      <c r="C6468">
        <v>160.59</v>
      </c>
    </row>
    <row r="6469" spans="1:3" x14ac:dyDescent="0.25">
      <c r="A6469" s="1">
        <v>0.393125</v>
      </c>
      <c r="B6469">
        <v>75</v>
      </c>
      <c r="C6469">
        <v>247.05</v>
      </c>
    </row>
    <row r="6470" spans="1:3" x14ac:dyDescent="0.25">
      <c r="A6470" s="1">
        <v>0.393125</v>
      </c>
      <c r="B6470">
        <v>76</v>
      </c>
      <c r="C6470">
        <v>205.27</v>
      </c>
    </row>
    <row r="6471" spans="1:3" x14ac:dyDescent="0.25">
      <c r="A6471" s="1">
        <v>0.393125</v>
      </c>
      <c r="B6471">
        <v>77</v>
      </c>
      <c r="C6471">
        <v>495.25</v>
      </c>
    </row>
    <row r="6472" spans="1:3" x14ac:dyDescent="0.25">
      <c r="A6472" s="1">
        <v>0.393125</v>
      </c>
      <c r="B6472">
        <v>78</v>
      </c>
      <c r="C6472">
        <v>69.17</v>
      </c>
    </row>
    <row r="6473" spans="1:3" x14ac:dyDescent="0.25">
      <c r="A6473" s="1">
        <v>0.393125</v>
      </c>
      <c r="B6473">
        <v>79</v>
      </c>
      <c r="C6473">
        <v>700.1</v>
      </c>
    </row>
    <row r="6474" spans="1:3" x14ac:dyDescent="0.25">
      <c r="A6474" s="1">
        <v>0.393125</v>
      </c>
      <c r="B6474">
        <v>80</v>
      </c>
      <c r="C6474">
        <v>0</v>
      </c>
    </row>
    <row r="6475" spans="1:3" x14ac:dyDescent="0.25">
      <c r="A6475" s="1">
        <v>0.393125</v>
      </c>
      <c r="B6475">
        <v>81</v>
      </c>
      <c r="C6475">
        <v>0</v>
      </c>
    </row>
    <row r="6476" spans="1:3" x14ac:dyDescent="0.25">
      <c r="A6476" s="1">
        <v>0.393125</v>
      </c>
      <c r="B6476">
        <v>82</v>
      </c>
      <c r="C6476">
        <v>0</v>
      </c>
    </row>
    <row r="6477" spans="1:3" x14ac:dyDescent="0.25">
      <c r="A6477" s="1">
        <v>0.393125</v>
      </c>
      <c r="B6477">
        <v>83</v>
      </c>
      <c r="C6477">
        <v>0</v>
      </c>
    </row>
    <row r="6478" spans="1:3" x14ac:dyDescent="0.25">
      <c r="A6478" s="1">
        <v>0.393125</v>
      </c>
      <c r="B6478">
        <v>84</v>
      </c>
      <c r="C6478">
        <v>0</v>
      </c>
    </row>
    <row r="6479" spans="1:3" x14ac:dyDescent="0.25">
      <c r="A6479" s="1">
        <v>0.393125</v>
      </c>
      <c r="B6479">
        <v>85</v>
      </c>
      <c r="C6479">
        <v>0</v>
      </c>
    </row>
    <row r="6480" spans="1:3" x14ac:dyDescent="0.25">
      <c r="A6480" s="1">
        <v>0.393125</v>
      </c>
      <c r="B6480">
        <v>86</v>
      </c>
      <c r="C6480">
        <v>0</v>
      </c>
    </row>
    <row r="6481" spans="1:3" x14ac:dyDescent="0.25">
      <c r="A6481" s="1">
        <v>0.393125</v>
      </c>
      <c r="B6481">
        <v>87</v>
      </c>
      <c r="C6481">
        <v>0</v>
      </c>
    </row>
    <row r="6482" spans="1:3" x14ac:dyDescent="0.25">
      <c r="A6482" s="1">
        <v>0.393125</v>
      </c>
      <c r="B6482">
        <v>88</v>
      </c>
      <c r="C6482">
        <v>0</v>
      </c>
    </row>
    <row r="6483" spans="1:3" x14ac:dyDescent="0.25">
      <c r="A6483" s="1">
        <v>0.393125</v>
      </c>
      <c r="B6483">
        <v>89</v>
      </c>
      <c r="C6483">
        <v>0</v>
      </c>
    </row>
    <row r="6484" spans="1:3" x14ac:dyDescent="0.25">
      <c r="A6484" s="1">
        <v>0.393125</v>
      </c>
      <c r="B6484">
        <v>90</v>
      </c>
      <c r="C6484">
        <v>0</v>
      </c>
    </row>
    <row r="6485" spans="1:3" x14ac:dyDescent="0.25">
      <c r="A6485" s="1">
        <v>0.393125</v>
      </c>
      <c r="B6485">
        <v>91</v>
      </c>
      <c r="C6485">
        <v>0</v>
      </c>
    </row>
    <row r="6486" spans="1:3" x14ac:dyDescent="0.25">
      <c r="A6486" s="1">
        <v>0.393125</v>
      </c>
      <c r="B6486">
        <v>92</v>
      </c>
      <c r="C6486">
        <v>0</v>
      </c>
    </row>
    <row r="6487" spans="1:3" x14ac:dyDescent="0.25">
      <c r="A6487" s="1">
        <v>0.393125</v>
      </c>
      <c r="B6487">
        <v>93</v>
      </c>
      <c r="C6487">
        <v>0</v>
      </c>
    </row>
    <row r="6488" spans="1:3" x14ac:dyDescent="0.25">
      <c r="A6488" s="1">
        <v>0.393125</v>
      </c>
      <c r="B6488">
        <v>94</v>
      </c>
      <c r="C6488">
        <v>0</v>
      </c>
    </row>
    <row r="6489" spans="1:3" x14ac:dyDescent="0.25">
      <c r="A6489" s="1">
        <v>0.393125</v>
      </c>
      <c r="B6489">
        <v>95</v>
      </c>
      <c r="C6489">
        <v>0</v>
      </c>
    </row>
    <row r="6490" spans="1:3" x14ac:dyDescent="0.25">
      <c r="A6490" s="1">
        <v>0.393125</v>
      </c>
      <c r="B6490">
        <v>96</v>
      </c>
      <c r="C6490">
        <v>0</v>
      </c>
    </row>
    <row r="6491" spans="1:3" x14ac:dyDescent="0.25">
      <c r="A6491" s="1">
        <v>0.393125</v>
      </c>
      <c r="B6491">
        <v>97</v>
      </c>
      <c r="C6491">
        <v>0</v>
      </c>
    </row>
    <row r="6492" spans="1:3" x14ac:dyDescent="0.25">
      <c r="A6492" s="1">
        <v>0.393125</v>
      </c>
      <c r="B6492">
        <v>98</v>
      </c>
      <c r="C6492">
        <v>0</v>
      </c>
    </row>
    <row r="6493" spans="1:3" x14ac:dyDescent="0.25">
      <c r="A6493" s="1">
        <v>0.393125</v>
      </c>
      <c r="B6493">
        <v>99</v>
      </c>
      <c r="C6493">
        <v>0</v>
      </c>
    </row>
    <row r="6494" spans="1:3" x14ac:dyDescent="0.25">
      <c r="A6494" s="1">
        <v>0.393125</v>
      </c>
      <c r="B6494">
        <v>100</v>
      </c>
      <c r="C6494">
        <v>0</v>
      </c>
    </row>
    <row r="6495" spans="1:3" x14ac:dyDescent="0.25">
      <c r="A6495" s="1">
        <v>0.393125</v>
      </c>
      <c r="B6495">
        <v>101</v>
      </c>
      <c r="C6495">
        <v>0</v>
      </c>
    </row>
    <row r="6496" spans="1:3" x14ac:dyDescent="0.25">
      <c r="A6496" s="1">
        <v>0.393125</v>
      </c>
      <c r="B6496">
        <v>102</v>
      </c>
      <c r="C6496">
        <v>0</v>
      </c>
    </row>
    <row r="6497" spans="1:3" x14ac:dyDescent="0.25">
      <c r="A6497" s="1">
        <v>0.393125</v>
      </c>
      <c r="B6497">
        <v>103</v>
      </c>
      <c r="C6497">
        <v>0</v>
      </c>
    </row>
    <row r="6498" spans="1:3" x14ac:dyDescent="0.25">
      <c r="A6498" s="1">
        <v>0.393125</v>
      </c>
      <c r="B6498">
        <v>104</v>
      </c>
      <c r="C6498">
        <v>0</v>
      </c>
    </row>
    <row r="6499" spans="1:3" x14ac:dyDescent="0.25">
      <c r="A6499" s="1">
        <v>0.393125</v>
      </c>
      <c r="B6499">
        <v>105</v>
      </c>
      <c r="C6499">
        <v>0</v>
      </c>
    </row>
    <row r="6500" spans="1:3" x14ac:dyDescent="0.25">
      <c r="A6500" s="1">
        <v>0.393125</v>
      </c>
      <c r="B6500">
        <v>106</v>
      </c>
      <c r="C6500">
        <v>0</v>
      </c>
    </row>
    <row r="6501" spans="1:3" x14ac:dyDescent="0.25">
      <c r="A6501" s="1">
        <v>0.393125</v>
      </c>
      <c r="B6501">
        <v>107</v>
      </c>
      <c r="C6501">
        <v>0</v>
      </c>
    </row>
    <row r="6502" spans="1:3" x14ac:dyDescent="0.25">
      <c r="A6502" s="1">
        <v>0.393125</v>
      </c>
      <c r="B6502">
        <v>108</v>
      </c>
      <c r="C6502">
        <v>0</v>
      </c>
    </row>
    <row r="6503" spans="1:3" x14ac:dyDescent="0.25">
      <c r="A6503" s="1">
        <v>0.393125</v>
      </c>
      <c r="B6503">
        <v>109</v>
      </c>
      <c r="C6503">
        <v>0</v>
      </c>
    </row>
    <row r="6504" spans="1:3" x14ac:dyDescent="0.25">
      <c r="A6504" s="1">
        <v>0.393125</v>
      </c>
      <c r="B6504">
        <v>110</v>
      </c>
      <c r="C6504">
        <v>0</v>
      </c>
    </row>
    <row r="6505" spans="1:3" x14ac:dyDescent="0.25">
      <c r="A6505" s="1">
        <v>0.393125</v>
      </c>
      <c r="B6505">
        <v>111</v>
      </c>
      <c r="C6505">
        <v>0</v>
      </c>
    </row>
    <row r="6506" spans="1:3" x14ac:dyDescent="0.25">
      <c r="A6506" s="1">
        <v>0.393125</v>
      </c>
      <c r="B6506">
        <v>112</v>
      </c>
      <c r="C6506">
        <v>0</v>
      </c>
    </row>
    <row r="6507" spans="1:3" x14ac:dyDescent="0.25">
      <c r="A6507" s="1">
        <v>0.393125</v>
      </c>
      <c r="B6507">
        <v>113</v>
      </c>
      <c r="C6507">
        <v>0</v>
      </c>
    </row>
    <row r="6508" spans="1:3" x14ac:dyDescent="0.25">
      <c r="A6508" s="1">
        <v>0.393125</v>
      </c>
      <c r="B6508">
        <v>114</v>
      </c>
      <c r="C6508">
        <v>0</v>
      </c>
    </row>
    <row r="6509" spans="1:3" x14ac:dyDescent="0.25">
      <c r="A6509" s="1">
        <v>0.393125</v>
      </c>
      <c r="B6509">
        <v>115</v>
      </c>
      <c r="C6509">
        <v>0</v>
      </c>
    </row>
    <row r="6510" spans="1:3" x14ac:dyDescent="0.25">
      <c r="A6510" s="1">
        <v>0.393125</v>
      </c>
      <c r="B6510">
        <v>116</v>
      </c>
      <c r="C6510">
        <v>0</v>
      </c>
    </row>
    <row r="6511" spans="1:3" x14ac:dyDescent="0.25">
      <c r="A6511" s="1">
        <v>0.393125</v>
      </c>
      <c r="B6511">
        <v>117</v>
      </c>
      <c r="C6511">
        <v>0</v>
      </c>
    </row>
    <row r="6512" spans="1:3" x14ac:dyDescent="0.25">
      <c r="A6512" s="1">
        <v>0.393125</v>
      </c>
      <c r="B6512">
        <v>118</v>
      </c>
      <c r="C6512">
        <v>0</v>
      </c>
    </row>
    <row r="6513" spans="1:3" x14ac:dyDescent="0.25">
      <c r="A6513" s="1">
        <v>0.393125</v>
      </c>
      <c r="B6513">
        <v>119</v>
      </c>
      <c r="C6513">
        <v>0</v>
      </c>
    </row>
    <row r="6514" spans="1:3" x14ac:dyDescent="0.25">
      <c r="A6514" s="1">
        <v>0.393125</v>
      </c>
      <c r="B6514">
        <v>120</v>
      </c>
      <c r="C6514">
        <v>0</v>
      </c>
    </row>
    <row r="6515" spans="1:3" x14ac:dyDescent="0.25">
      <c r="A6515" s="1">
        <v>0.393125</v>
      </c>
      <c r="B6515">
        <v>121</v>
      </c>
      <c r="C6515">
        <v>0</v>
      </c>
    </row>
    <row r="6516" spans="1:3" x14ac:dyDescent="0.25">
      <c r="A6516" s="1">
        <v>0.393125</v>
      </c>
      <c r="B6516">
        <v>122</v>
      </c>
      <c r="C6516">
        <v>0</v>
      </c>
    </row>
    <row r="6517" spans="1:3" x14ac:dyDescent="0.25">
      <c r="A6517" s="1">
        <v>0.393125</v>
      </c>
      <c r="B6517">
        <v>123</v>
      </c>
      <c r="C6517">
        <v>0</v>
      </c>
    </row>
    <row r="6518" spans="1:3" x14ac:dyDescent="0.25">
      <c r="A6518" s="1">
        <v>0.393125</v>
      </c>
      <c r="B6518">
        <v>124</v>
      </c>
      <c r="C6518">
        <v>0</v>
      </c>
    </row>
    <row r="6519" spans="1:3" x14ac:dyDescent="0.25">
      <c r="A6519" s="1">
        <v>0.393125</v>
      </c>
      <c r="B6519">
        <v>125</v>
      </c>
      <c r="C6519">
        <v>0</v>
      </c>
    </row>
    <row r="6520" spans="1:3" x14ac:dyDescent="0.25">
      <c r="A6520" s="1">
        <v>0.393125</v>
      </c>
      <c r="B6520">
        <v>126</v>
      </c>
      <c r="C6520">
        <v>0</v>
      </c>
    </row>
    <row r="6521" spans="1:3" x14ac:dyDescent="0.25">
      <c r="A6521" s="1">
        <v>0.393125</v>
      </c>
      <c r="B6521">
        <v>127</v>
      </c>
      <c r="C6521">
        <v>0</v>
      </c>
    </row>
    <row r="6522" spans="1:3" x14ac:dyDescent="0.25">
      <c r="A6522" s="1">
        <v>0.393125</v>
      </c>
      <c r="B6522">
        <v>128</v>
      </c>
      <c r="C6522">
        <v>0</v>
      </c>
    </row>
    <row r="6523" spans="1:3" x14ac:dyDescent="0.25">
      <c r="A6523" s="1">
        <v>0.393125</v>
      </c>
      <c r="B6523">
        <v>129</v>
      </c>
      <c r="C6523">
        <v>0</v>
      </c>
    </row>
    <row r="6524" spans="1:3" x14ac:dyDescent="0.25">
      <c r="A6524" s="1">
        <v>0.393125</v>
      </c>
      <c r="B6524">
        <v>130</v>
      </c>
      <c r="C6524">
        <v>0</v>
      </c>
    </row>
    <row r="6525" spans="1:3" x14ac:dyDescent="0.25">
      <c r="A6525" s="1">
        <v>0.393125</v>
      </c>
      <c r="B6525">
        <v>131</v>
      </c>
      <c r="C6525">
        <v>0</v>
      </c>
    </row>
    <row r="6526" spans="1:3" x14ac:dyDescent="0.25">
      <c r="A6526" s="1">
        <v>0.393125</v>
      </c>
      <c r="B6526">
        <v>132</v>
      </c>
      <c r="C6526">
        <v>0</v>
      </c>
    </row>
    <row r="6527" spans="1:3" x14ac:dyDescent="0.25">
      <c r="A6527" s="1">
        <v>0.393125</v>
      </c>
      <c r="B6527">
        <v>133</v>
      </c>
      <c r="C6527">
        <v>0</v>
      </c>
    </row>
    <row r="6528" spans="1:3" x14ac:dyDescent="0.25">
      <c r="A6528" s="1">
        <v>0.393125</v>
      </c>
      <c r="B6528">
        <v>134</v>
      </c>
      <c r="C6528">
        <v>0</v>
      </c>
    </row>
    <row r="6529" spans="1:3" x14ac:dyDescent="0.25">
      <c r="A6529" s="1">
        <v>0.393125</v>
      </c>
      <c r="B6529">
        <v>135</v>
      </c>
      <c r="C6529">
        <v>0</v>
      </c>
    </row>
    <row r="6530" spans="1:3" x14ac:dyDescent="0.25">
      <c r="A6530" s="1">
        <v>0.393125</v>
      </c>
      <c r="B6530">
        <v>136</v>
      </c>
      <c r="C6530">
        <v>0</v>
      </c>
    </row>
    <row r="6531" spans="1:3" x14ac:dyDescent="0.25">
      <c r="A6531" s="1">
        <v>0.393125</v>
      </c>
      <c r="B6531">
        <v>137</v>
      </c>
      <c r="C6531">
        <v>0</v>
      </c>
    </row>
    <row r="6532" spans="1:3" x14ac:dyDescent="0.25">
      <c r="A6532" s="1">
        <v>0.393125</v>
      </c>
      <c r="B6532">
        <v>138</v>
      </c>
      <c r="C6532">
        <v>0</v>
      </c>
    </row>
    <row r="6533" spans="1:3" x14ac:dyDescent="0.25">
      <c r="A6533" s="1">
        <v>0.393125</v>
      </c>
      <c r="B6533">
        <v>139</v>
      </c>
      <c r="C6533">
        <v>0</v>
      </c>
    </row>
    <row r="6534" spans="1:3" x14ac:dyDescent="0.25">
      <c r="A6534" s="1">
        <v>0.393125</v>
      </c>
      <c r="B6534">
        <v>140</v>
      </c>
      <c r="C6534">
        <v>0</v>
      </c>
    </row>
    <row r="6535" spans="1:3" x14ac:dyDescent="0.25">
      <c r="A6535" s="1">
        <v>0.393125</v>
      </c>
      <c r="B6535">
        <v>141</v>
      </c>
      <c r="C6535">
        <v>0</v>
      </c>
    </row>
    <row r="6536" spans="1:3" x14ac:dyDescent="0.25">
      <c r="A6536" s="1">
        <v>0.393125</v>
      </c>
      <c r="B6536">
        <v>142</v>
      </c>
      <c r="C6536">
        <v>0</v>
      </c>
    </row>
    <row r="6537" spans="1:3" x14ac:dyDescent="0.25">
      <c r="A6537" s="1">
        <v>0.393125</v>
      </c>
      <c r="B6537">
        <v>143</v>
      </c>
      <c r="C6537">
        <v>0</v>
      </c>
    </row>
    <row r="6538" spans="1:3" x14ac:dyDescent="0.25">
      <c r="A6538" s="1">
        <v>0.393125</v>
      </c>
      <c r="B6538">
        <v>144</v>
      </c>
      <c r="C6538">
        <v>0</v>
      </c>
    </row>
    <row r="6539" spans="1:3" x14ac:dyDescent="0.25">
      <c r="A6539" s="1">
        <v>0.393125</v>
      </c>
      <c r="B6539">
        <v>145</v>
      </c>
      <c r="C6539">
        <v>0</v>
      </c>
    </row>
    <row r="6540" spans="1:3" x14ac:dyDescent="0.25">
      <c r="A6540" s="1">
        <v>0.393125</v>
      </c>
      <c r="B6540">
        <v>146</v>
      </c>
      <c r="C6540">
        <v>0</v>
      </c>
    </row>
    <row r="6541" spans="1:3" x14ac:dyDescent="0.25">
      <c r="A6541" s="1">
        <v>0.393125</v>
      </c>
      <c r="B6541">
        <v>147</v>
      </c>
      <c r="C6541">
        <v>0</v>
      </c>
    </row>
    <row r="6542" spans="1:3" x14ac:dyDescent="0.25">
      <c r="A6542" s="1">
        <v>0.393125</v>
      </c>
      <c r="B6542">
        <v>148</v>
      </c>
      <c r="C6542">
        <v>0</v>
      </c>
    </row>
    <row r="6543" spans="1:3" x14ac:dyDescent="0.25">
      <c r="A6543" s="1">
        <v>0.393125</v>
      </c>
      <c r="B6543">
        <v>149</v>
      </c>
      <c r="C6543">
        <v>0</v>
      </c>
    </row>
    <row r="6544" spans="1:3" x14ac:dyDescent="0.25">
      <c r="A6544" s="1">
        <v>0.393125</v>
      </c>
      <c r="B6544">
        <v>150</v>
      </c>
      <c r="C6544">
        <v>0</v>
      </c>
    </row>
    <row r="6545" spans="1:3" x14ac:dyDescent="0.25">
      <c r="A6545" s="1">
        <v>0.393125</v>
      </c>
      <c r="B6545">
        <v>151</v>
      </c>
      <c r="C6545">
        <v>0</v>
      </c>
    </row>
    <row r="6546" spans="1:3" x14ac:dyDescent="0.25">
      <c r="A6546" s="1">
        <v>0.393125</v>
      </c>
      <c r="B6546">
        <v>152</v>
      </c>
      <c r="C6546">
        <v>0</v>
      </c>
    </row>
    <row r="6547" spans="1:3" x14ac:dyDescent="0.25">
      <c r="A6547" s="1">
        <v>0.393125</v>
      </c>
      <c r="B6547">
        <v>153</v>
      </c>
      <c r="C6547">
        <v>0</v>
      </c>
    </row>
    <row r="6548" spans="1:3" x14ac:dyDescent="0.25">
      <c r="A6548" s="1">
        <v>0.393125</v>
      </c>
      <c r="B6548">
        <v>154</v>
      </c>
      <c r="C6548">
        <v>0</v>
      </c>
    </row>
    <row r="6549" spans="1:3" x14ac:dyDescent="0.25">
      <c r="A6549" s="1">
        <v>0.393125</v>
      </c>
      <c r="B6549">
        <v>155</v>
      </c>
      <c r="C6549">
        <v>0</v>
      </c>
    </row>
    <row r="6550" spans="1:3" x14ac:dyDescent="0.25">
      <c r="A6550" s="1">
        <v>0.393125</v>
      </c>
      <c r="B6550">
        <v>156</v>
      </c>
      <c r="C6550">
        <v>0</v>
      </c>
    </row>
    <row r="6551" spans="1:3" x14ac:dyDescent="0.25">
      <c r="A6551" s="1">
        <v>0.393125</v>
      </c>
      <c r="B6551">
        <v>157</v>
      </c>
      <c r="C6551">
        <v>0</v>
      </c>
    </row>
    <row r="6552" spans="1:3" x14ac:dyDescent="0.25">
      <c r="A6552" s="1">
        <v>0.393125</v>
      </c>
      <c r="B6552">
        <v>158</v>
      </c>
      <c r="C6552">
        <v>0</v>
      </c>
    </row>
    <row r="6553" spans="1:3" x14ac:dyDescent="0.25">
      <c r="A6553" s="1">
        <v>0.393125</v>
      </c>
      <c r="B6553">
        <v>159</v>
      </c>
      <c r="C6553">
        <v>0</v>
      </c>
    </row>
    <row r="6554" spans="1:3" x14ac:dyDescent="0.25">
      <c r="A6554" s="1">
        <v>0.393125</v>
      </c>
      <c r="B6554">
        <v>160</v>
      </c>
      <c r="C6554">
        <v>0</v>
      </c>
    </row>
    <row r="6555" spans="1:3" x14ac:dyDescent="0.25">
      <c r="A6555" s="1">
        <v>0.393125</v>
      </c>
      <c r="B6555">
        <v>161</v>
      </c>
      <c r="C6555">
        <v>0</v>
      </c>
    </row>
    <row r="6556" spans="1:3" x14ac:dyDescent="0.25">
      <c r="A6556" s="1">
        <v>0.393125</v>
      </c>
      <c r="B6556">
        <v>162</v>
      </c>
      <c r="C6556">
        <v>0</v>
      </c>
    </row>
    <row r="6557" spans="1:3" x14ac:dyDescent="0.25">
      <c r="A6557" s="1">
        <v>0.393125</v>
      </c>
      <c r="B6557">
        <v>163</v>
      </c>
      <c r="C6557">
        <v>0</v>
      </c>
    </row>
    <row r="6558" spans="1:3" x14ac:dyDescent="0.25">
      <c r="A6558" s="1">
        <v>0.393125</v>
      </c>
      <c r="B6558">
        <v>164</v>
      </c>
      <c r="C6558">
        <v>0</v>
      </c>
    </row>
    <row r="6559" spans="1:3" x14ac:dyDescent="0.25">
      <c r="A6559" s="1">
        <v>0.393125</v>
      </c>
      <c r="B6559">
        <v>165</v>
      </c>
      <c r="C6559">
        <v>0</v>
      </c>
    </row>
    <row r="6560" spans="1:3" x14ac:dyDescent="0.25">
      <c r="A6560" s="1">
        <v>0.393125</v>
      </c>
      <c r="B6560">
        <v>166</v>
      </c>
      <c r="C6560">
        <v>0</v>
      </c>
    </row>
    <row r="6561" spans="1:3" x14ac:dyDescent="0.25">
      <c r="A6561" s="1">
        <v>0.393125</v>
      </c>
      <c r="B6561">
        <v>167</v>
      </c>
      <c r="C6561">
        <v>0</v>
      </c>
    </row>
    <row r="6562" spans="1:3" x14ac:dyDescent="0.25">
      <c r="A6562" s="1">
        <v>0.393125</v>
      </c>
      <c r="B6562">
        <v>168</v>
      </c>
      <c r="C6562">
        <v>0</v>
      </c>
    </row>
    <row r="6563" spans="1:3" x14ac:dyDescent="0.25">
      <c r="A6563" s="1">
        <v>0.393125</v>
      </c>
      <c r="B6563">
        <v>169</v>
      </c>
      <c r="C6563">
        <v>0</v>
      </c>
    </row>
    <row r="6564" spans="1:3" x14ac:dyDescent="0.25">
      <c r="A6564" s="1">
        <v>0.393125</v>
      </c>
      <c r="B6564">
        <v>170</v>
      </c>
      <c r="C6564">
        <v>0</v>
      </c>
    </row>
    <row r="6565" spans="1:3" x14ac:dyDescent="0.25">
      <c r="A6565" s="1">
        <v>0.393125</v>
      </c>
      <c r="B6565">
        <v>171</v>
      </c>
      <c r="C6565">
        <v>0</v>
      </c>
    </row>
    <row r="6566" spans="1:3" x14ac:dyDescent="0.25">
      <c r="A6566" s="1">
        <v>0.393125</v>
      </c>
      <c r="B6566">
        <v>172</v>
      </c>
      <c r="C6566">
        <v>0</v>
      </c>
    </row>
    <row r="6567" spans="1:3" x14ac:dyDescent="0.25">
      <c r="A6567" s="1">
        <v>0.393125</v>
      </c>
      <c r="B6567">
        <v>173</v>
      </c>
      <c r="C6567">
        <v>0</v>
      </c>
    </row>
    <row r="6568" spans="1:3" x14ac:dyDescent="0.25">
      <c r="A6568" s="1">
        <v>0.393125</v>
      </c>
      <c r="B6568">
        <v>174</v>
      </c>
      <c r="C6568">
        <v>0</v>
      </c>
    </row>
    <row r="6569" spans="1:3" x14ac:dyDescent="0.25">
      <c r="A6569" s="1">
        <v>0.393125</v>
      </c>
      <c r="B6569">
        <v>175</v>
      </c>
      <c r="C6569">
        <v>0</v>
      </c>
    </row>
    <row r="6570" spans="1:3" x14ac:dyDescent="0.25">
      <c r="A6570" s="1">
        <v>0.393125</v>
      </c>
      <c r="B6570">
        <v>176</v>
      </c>
      <c r="C6570">
        <v>0</v>
      </c>
    </row>
    <row r="6571" spans="1:3" x14ac:dyDescent="0.25">
      <c r="A6571" s="1">
        <v>0.393125</v>
      </c>
      <c r="B6571">
        <v>177</v>
      </c>
      <c r="C6571">
        <v>0</v>
      </c>
    </row>
    <row r="6572" spans="1:3" x14ac:dyDescent="0.25">
      <c r="A6572" s="1">
        <v>0.393125</v>
      </c>
      <c r="B6572">
        <v>178</v>
      </c>
      <c r="C6572">
        <v>0</v>
      </c>
    </row>
    <row r="6573" spans="1:3" x14ac:dyDescent="0.25">
      <c r="A6573" s="1">
        <v>0.393125</v>
      </c>
      <c r="B6573">
        <v>179</v>
      </c>
      <c r="C6573">
        <v>0</v>
      </c>
    </row>
    <row r="6574" spans="1:3" x14ac:dyDescent="0.25">
      <c r="A6574" s="1">
        <v>0.393125</v>
      </c>
      <c r="B6574">
        <v>180</v>
      </c>
      <c r="C6574">
        <v>0</v>
      </c>
    </row>
    <row r="6575" spans="1:3" x14ac:dyDescent="0.25">
      <c r="A6575" s="1">
        <v>0.393125</v>
      </c>
      <c r="B6575">
        <v>181</v>
      </c>
      <c r="C6575">
        <v>0</v>
      </c>
    </row>
    <row r="6576" spans="1:3" x14ac:dyDescent="0.25">
      <c r="A6576" s="1">
        <v>0.393125</v>
      </c>
      <c r="B6576">
        <v>182</v>
      </c>
      <c r="C6576">
        <v>0</v>
      </c>
    </row>
    <row r="6577" spans="1:3" x14ac:dyDescent="0.25">
      <c r="A6577" s="1">
        <v>0.393125</v>
      </c>
      <c r="B6577">
        <v>183</v>
      </c>
      <c r="C6577">
        <v>0</v>
      </c>
    </row>
    <row r="6578" spans="1:3" x14ac:dyDescent="0.25">
      <c r="A6578" s="1">
        <v>0.393125</v>
      </c>
      <c r="B6578">
        <v>184</v>
      </c>
      <c r="C6578">
        <v>0</v>
      </c>
    </row>
    <row r="6579" spans="1:3" x14ac:dyDescent="0.25">
      <c r="A6579" s="1">
        <v>0.393125</v>
      </c>
      <c r="B6579">
        <v>185</v>
      </c>
      <c r="C6579">
        <v>0</v>
      </c>
    </row>
    <row r="6580" spans="1:3" x14ac:dyDescent="0.25">
      <c r="A6580" s="1">
        <v>0.393125</v>
      </c>
      <c r="B6580">
        <v>186</v>
      </c>
      <c r="C6580">
        <v>0</v>
      </c>
    </row>
    <row r="6581" spans="1:3" x14ac:dyDescent="0.25">
      <c r="A6581" s="1">
        <v>0.393125</v>
      </c>
      <c r="B6581">
        <v>187</v>
      </c>
      <c r="C6581">
        <v>0</v>
      </c>
    </row>
    <row r="6582" spans="1:3" x14ac:dyDescent="0.25">
      <c r="A6582" s="1">
        <v>0.393125</v>
      </c>
      <c r="B6582">
        <v>188</v>
      </c>
      <c r="C6582">
        <v>0</v>
      </c>
    </row>
    <row r="6583" spans="1:3" x14ac:dyDescent="0.25">
      <c r="A6583" s="1">
        <v>0.393125</v>
      </c>
      <c r="B6583">
        <v>189</v>
      </c>
      <c r="C6583">
        <v>0</v>
      </c>
    </row>
    <row r="6584" spans="1:3" x14ac:dyDescent="0.25">
      <c r="A6584" s="1">
        <v>0.393125</v>
      </c>
      <c r="B6584">
        <v>190</v>
      </c>
      <c r="C6584">
        <v>0</v>
      </c>
    </row>
    <row r="6585" spans="1:3" x14ac:dyDescent="0.25">
      <c r="A6585" s="1">
        <v>0.393125</v>
      </c>
      <c r="B6585">
        <v>191</v>
      </c>
      <c r="C6585">
        <v>0</v>
      </c>
    </row>
    <row r="6586" spans="1:3" x14ac:dyDescent="0.25">
      <c r="A6586" s="1">
        <v>0.393125</v>
      </c>
      <c r="B6586">
        <v>192</v>
      </c>
      <c r="C6586">
        <v>0</v>
      </c>
    </row>
    <row r="6587" spans="1:3" x14ac:dyDescent="0.25">
      <c r="A6587" s="1">
        <v>0.393125</v>
      </c>
      <c r="B6587">
        <v>193</v>
      </c>
      <c r="C6587">
        <v>0</v>
      </c>
    </row>
    <row r="6588" spans="1:3" x14ac:dyDescent="0.25">
      <c r="A6588" s="1">
        <v>0.393125</v>
      </c>
      <c r="B6588">
        <v>194</v>
      </c>
      <c r="C6588">
        <v>0</v>
      </c>
    </row>
    <row r="6589" spans="1:3" x14ac:dyDescent="0.25">
      <c r="A6589" s="1">
        <v>0.393125</v>
      </c>
      <c r="B6589">
        <v>195</v>
      </c>
      <c r="C6589">
        <v>0</v>
      </c>
    </row>
    <row r="6590" spans="1:3" x14ac:dyDescent="0.25">
      <c r="A6590" s="1">
        <v>0.393125</v>
      </c>
      <c r="B6590">
        <v>196</v>
      </c>
      <c r="C6590">
        <v>0</v>
      </c>
    </row>
    <row r="6591" spans="1:3" x14ac:dyDescent="0.25">
      <c r="A6591" s="1">
        <v>0.393125</v>
      </c>
      <c r="B6591">
        <v>197</v>
      </c>
      <c r="C6591">
        <v>0</v>
      </c>
    </row>
    <row r="6592" spans="1:3" x14ac:dyDescent="0.25">
      <c r="A6592" s="1">
        <v>0.393125</v>
      </c>
      <c r="B6592">
        <v>198</v>
      </c>
      <c r="C6592">
        <v>0</v>
      </c>
    </row>
    <row r="6593" spans="1:3" x14ac:dyDescent="0.25">
      <c r="A6593" s="1">
        <v>0.393125</v>
      </c>
      <c r="B6593">
        <v>199</v>
      </c>
      <c r="C6593">
        <v>0</v>
      </c>
    </row>
    <row r="6594" spans="1:3" x14ac:dyDescent="0.25">
      <c r="A6594" s="1">
        <v>0.393125</v>
      </c>
      <c r="B6594">
        <v>200</v>
      </c>
      <c r="C6594">
        <v>0</v>
      </c>
    </row>
    <row r="6595" spans="1:3" x14ac:dyDescent="0.25">
      <c r="A6595" s="1">
        <v>0.393125</v>
      </c>
      <c r="B6595">
        <v>201</v>
      </c>
      <c r="C6595">
        <v>0</v>
      </c>
    </row>
    <row r="6596" spans="1:3" x14ac:dyDescent="0.25">
      <c r="A6596" s="1">
        <v>0.393125</v>
      </c>
      <c r="B6596">
        <v>202</v>
      </c>
      <c r="C6596">
        <v>0</v>
      </c>
    </row>
    <row r="6597" spans="1:3" x14ac:dyDescent="0.25">
      <c r="A6597" s="1">
        <v>0.393125</v>
      </c>
      <c r="B6597">
        <v>203</v>
      </c>
      <c r="C6597">
        <v>0</v>
      </c>
    </row>
    <row r="6598" spans="1:3" x14ac:dyDescent="0.25">
      <c r="A6598" s="1">
        <v>0.393125</v>
      </c>
      <c r="B6598">
        <v>204</v>
      </c>
      <c r="C6598">
        <v>0</v>
      </c>
    </row>
    <row r="6599" spans="1:3" x14ac:dyDescent="0.25">
      <c r="A6599" s="1">
        <v>0.393125</v>
      </c>
      <c r="B6599">
        <v>205</v>
      </c>
      <c r="C6599">
        <v>0</v>
      </c>
    </row>
    <row r="6600" spans="1:3" x14ac:dyDescent="0.25">
      <c r="A6600" s="1">
        <v>0.393125</v>
      </c>
      <c r="B6600">
        <v>206</v>
      </c>
      <c r="C6600">
        <v>0</v>
      </c>
    </row>
    <row r="6601" spans="1:3" x14ac:dyDescent="0.25">
      <c r="A6601" s="1">
        <v>0.393125</v>
      </c>
      <c r="B6601">
        <v>207</v>
      </c>
      <c r="C6601">
        <v>0</v>
      </c>
    </row>
    <row r="6602" spans="1:3" x14ac:dyDescent="0.25">
      <c r="A6602" s="1">
        <v>0.393125</v>
      </c>
      <c r="B6602">
        <v>208</v>
      </c>
      <c r="C6602">
        <v>0</v>
      </c>
    </row>
    <row r="6603" spans="1:3" x14ac:dyDescent="0.25">
      <c r="A6603" s="1">
        <v>0.393125</v>
      </c>
      <c r="B6603">
        <v>209</v>
      </c>
      <c r="C6603">
        <v>0</v>
      </c>
    </row>
    <row r="6604" spans="1:3" x14ac:dyDescent="0.25">
      <c r="A6604" s="1">
        <v>0.393125</v>
      </c>
      <c r="B6604">
        <v>210</v>
      </c>
      <c r="C6604">
        <v>0</v>
      </c>
    </row>
    <row r="6605" spans="1:3" x14ac:dyDescent="0.25">
      <c r="A6605" s="1">
        <v>0.393125</v>
      </c>
      <c r="B6605">
        <v>211</v>
      </c>
      <c r="C6605">
        <v>0</v>
      </c>
    </row>
    <row r="6606" spans="1:3" x14ac:dyDescent="0.25">
      <c r="A6606" s="1">
        <v>0.393125</v>
      </c>
      <c r="B6606">
        <v>212</v>
      </c>
      <c r="C6606">
        <v>0</v>
      </c>
    </row>
    <row r="6607" spans="1:3" x14ac:dyDescent="0.25">
      <c r="A6607" s="1">
        <v>0.393125</v>
      </c>
      <c r="B6607">
        <v>213</v>
      </c>
      <c r="C6607">
        <v>0</v>
      </c>
    </row>
    <row r="6608" spans="1:3" x14ac:dyDescent="0.25">
      <c r="A6608" s="1">
        <v>0.393125</v>
      </c>
      <c r="B6608">
        <v>214</v>
      </c>
      <c r="C6608">
        <v>0</v>
      </c>
    </row>
    <row r="6609" spans="1:3" x14ac:dyDescent="0.25">
      <c r="A6609" s="1">
        <v>0.393125</v>
      </c>
      <c r="B6609">
        <v>215</v>
      </c>
      <c r="C6609">
        <v>0</v>
      </c>
    </row>
    <row r="6610" spans="1:3" x14ac:dyDescent="0.25">
      <c r="A6610" s="1">
        <v>0.393125</v>
      </c>
      <c r="B6610">
        <v>216</v>
      </c>
      <c r="C6610">
        <v>0</v>
      </c>
    </row>
    <row r="6611" spans="1:3" x14ac:dyDescent="0.25">
      <c r="A6611" s="1">
        <v>0.393125</v>
      </c>
      <c r="B6611">
        <v>217</v>
      </c>
      <c r="C6611">
        <v>0</v>
      </c>
    </row>
    <row r="6612" spans="1:3" x14ac:dyDescent="0.25">
      <c r="A6612" s="1">
        <v>0.393125</v>
      </c>
      <c r="B6612">
        <v>218</v>
      </c>
      <c r="C6612">
        <v>0</v>
      </c>
    </row>
    <row r="6613" spans="1:3" x14ac:dyDescent="0.25">
      <c r="A6613" s="1">
        <v>0.393125</v>
      </c>
      <c r="B6613">
        <v>219</v>
      </c>
      <c r="C6613">
        <v>0</v>
      </c>
    </row>
    <row r="6614" spans="1:3" x14ac:dyDescent="0.25">
      <c r="A6614" s="1">
        <v>0.393125</v>
      </c>
      <c r="B6614">
        <v>220</v>
      </c>
      <c r="C6614">
        <v>0</v>
      </c>
    </row>
    <row r="6615" spans="1:3" x14ac:dyDescent="0.25">
      <c r="A6615" s="1">
        <v>0.393125</v>
      </c>
      <c r="B6615">
        <v>221</v>
      </c>
      <c r="C6615">
        <v>0</v>
      </c>
    </row>
    <row r="6616" spans="1:3" x14ac:dyDescent="0.25">
      <c r="A6616" s="1">
        <v>0.393125</v>
      </c>
      <c r="B6616">
        <v>222</v>
      </c>
      <c r="C6616">
        <v>0</v>
      </c>
    </row>
    <row r="6617" spans="1:3" x14ac:dyDescent="0.25">
      <c r="A6617" s="1">
        <v>0.393125</v>
      </c>
      <c r="B6617">
        <v>223</v>
      </c>
      <c r="C6617">
        <v>0</v>
      </c>
    </row>
    <row r="6618" spans="1:3" x14ac:dyDescent="0.25">
      <c r="A6618" s="1">
        <v>0.393125</v>
      </c>
      <c r="B6618">
        <v>224</v>
      </c>
      <c r="C6618">
        <v>0</v>
      </c>
    </row>
    <row r="6619" spans="1:3" x14ac:dyDescent="0.25">
      <c r="A6619" s="1">
        <v>0.393125</v>
      </c>
      <c r="B6619">
        <v>225</v>
      </c>
      <c r="C6619">
        <v>0</v>
      </c>
    </row>
    <row r="6620" spans="1:3" x14ac:dyDescent="0.25">
      <c r="A6620" s="1">
        <v>0.393125</v>
      </c>
      <c r="B6620">
        <v>226</v>
      </c>
      <c r="C6620">
        <v>0</v>
      </c>
    </row>
    <row r="6621" spans="1:3" x14ac:dyDescent="0.25">
      <c r="A6621" s="1">
        <v>0.393125</v>
      </c>
      <c r="B6621">
        <v>227</v>
      </c>
      <c r="C6621">
        <v>0</v>
      </c>
    </row>
    <row r="6622" spans="1:3" x14ac:dyDescent="0.25">
      <c r="A6622" s="1">
        <v>0.393125</v>
      </c>
      <c r="B6622">
        <v>228</v>
      </c>
      <c r="C6622">
        <v>0</v>
      </c>
    </row>
    <row r="6623" spans="1:3" x14ac:dyDescent="0.25">
      <c r="A6623" s="1">
        <v>0.393125</v>
      </c>
      <c r="B6623">
        <v>229</v>
      </c>
      <c r="C6623">
        <v>0</v>
      </c>
    </row>
    <row r="6624" spans="1:3" x14ac:dyDescent="0.25">
      <c r="A6624" s="1">
        <v>0.393125</v>
      </c>
      <c r="B6624">
        <v>230</v>
      </c>
      <c r="C6624">
        <v>0</v>
      </c>
    </row>
    <row r="6625" spans="1:3" x14ac:dyDescent="0.25">
      <c r="A6625" s="1">
        <v>0.393125</v>
      </c>
      <c r="B6625">
        <v>231</v>
      </c>
      <c r="C6625">
        <v>0</v>
      </c>
    </row>
    <row r="6626" spans="1:3" x14ac:dyDescent="0.25">
      <c r="A6626" s="1">
        <v>0.393125</v>
      </c>
      <c r="B6626">
        <v>232</v>
      </c>
      <c r="C6626">
        <v>0</v>
      </c>
    </row>
    <row r="6627" spans="1:3" x14ac:dyDescent="0.25">
      <c r="A6627" s="1">
        <v>0.393125</v>
      </c>
      <c r="B6627">
        <v>233</v>
      </c>
      <c r="C6627">
        <v>0</v>
      </c>
    </row>
    <row r="6628" spans="1:3" x14ac:dyDescent="0.25">
      <c r="A6628" s="1">
        <v>0.393125</v>
      </c>
      <c r="B6628">
        <v>234</v>
      </c>
      <c r="C6628">
        <v>0</v>
      </c>
    </row>
    <row r="6629" spans="1:3" x14ac:dyDescent="0.25">
      <c r="A6629" s="1">
        <v>0.393125</v>
      </c>
      <c r="B6629">
        <v>235</v>
      </c>
      <c r="C6629">
        <v>0</v>
      </c>
    </row>
    <row r="6630" spans="1:3" x14ac:dyDescent="0.25">
      <c r="A6630" s="1">
        <v>0.393125</v>
      </c>
      <c r="B6630">
        <v>236</v>
      </c>
      <c r="C6630">
        <v>0</v>
      </c>
    </row>
    <row r="6631" spans="1:3" x14ac:dyDescent="0.25">
      <c r="A6631" s="1">
        <v>0.393125</v>
      </c>
      <c r="B6631">
        <v>237</v>
      </c>
      <c r="C6631">
        <v>0</v>
      </c>
    </row>
    <row r="6632" spans="1:3" x14ac:dyDescent="0.25">
      <c r="A6632" s="1">
        <v>0.393125</v>
      </c>
      <c r="B6632">
        <v>238</v>
      </c>
      <c r="C6632">
        <v>0</v>
      </c>
    </row>
    <row r="6633" spans="1:3" x14ac:dyDescent="0.25">
      <c r="A6633" s="1">
        <v>0.393125</v>
      </c>
      <c r="B6633">
        <v>239</v>
      </c>
      <c r="C6633">
        <v>0</v>
      </c>
    </row>
    <row r="6634" spans="1:3" x14ac:dyDescent="0.25">
      <c r="A6634" s="1">
        <v>0.393125</v>
      </c>
      <c r="B6634">
        <v>240</v>
      </c>
      <c r="C6634">
        <v>0</v>
      </c>
    </row>
    <row r="6635" spans="1:3" x14ac:dyDescent="0.25">
      <c r="A6635" s="1">
        <v>0.393125</v>
      </c>
      <c r="B6635">
        <v>241</v>
      </c>
      <c r="C6635">
        <v>0</v>
      </c>
    </row>
    <row r="6636" spans="1:3" x14ac:dyDescent="0.25">
      <c r="A6636" s="1">
        <v>0.393125</v>
      </c>
      <c r="B6636">
        <v>242</v>
      </c>
      <c r="C6636">
        <v>0</v>
      </c>
    </row>
    <row r="6637" spans="1:3" x14ac:dyDescent="0.25">
      <c r="A6637" s="1">
        <v>0.393125</v>
      </c>
      <c r="B6637">
        <v>243</v>
      </c>
      <c r="C6637">
        <v>0</v>
      </c>
    </row>
    <row r="6638" spans="1:3" x14ac:dyDescent="0.25">
      <c r="A6638" s="1">
        <v>0.393125</v>
      </c>
      <c r="B6638">
        <v>244</v>
      </c>
      <c r="C6638">
        <v>0</v>
      </c>
    </row>
    <row r="6639" spans="1:3" x14ac:dyDescent="0.25">
      <c r="A6639" s="1">
        <v>0.393125</v>
      </c>
      <c r="B6639">
        <v>245</v>
      </c>
      <c r="C6639">
        <v>0</v>
      </c>
    </row>
    <row r="6640" spans="1:3" x14ac:dyDescent="0.25">
      <c r="A6640" s="1">
        <v>0.393125</v>
      </c>
      <c r="B6640">
        <v>246</v>
      </c>
      <c r="C6640">
        <v>0</v>
      </c>
    </row>
    <row r="6641" spans="1:3" x14ac:dyDescent="0.25">
      <c r="A6641" s="1">
        <v>0.393125</v>
      </c>
      <c r="B6641">
        <v>247</v>
      </c>
      <c r="C6641">
        <v>0</v>
      </c>
    </row>
    <row r="6642" spans="1:3" x14ac:dyDescent="0.25">
      <c r="A6642" s="1">
        <v>0.393125</v>
      </c>
      <c r="B6642">
        <v>248</v>
      </c>
      <c r="C6642">
        <v>0</v>
      </c>
    </row>
    <row r="6643" spans="1:3" x14ac:dyDescent="0.25">
      <c r="A6643" s="1">
        <v>0.393125</v>
      </c>
      <c r="B6643">
        <v>249</v>
      </c>
      <c r="C6643">
        <v>0</v>
      </c>
    </row>
    <row r="6644" spans="1:3" x14ac:dyDescent="0.25">
      <c r="A6644" s="1">
        <v>0.393125</v>
      </c>
      <c r="B6644">
        <v>250</v>
      </c>
      <c r="C6644">
        <v>0</v>
      </c>
    </row>
    <row r="6645" spans="1:3" x14ac:dyDescent="0.25">
      <c r="A6645" s="1">
        <v>0.393125</v>
      </c>
      <c r="B6645">
        <v>251</v>
      </c>
      <c r="C6645">
        <v>0</v>
      </c>
    </row>
    <row r="6646" spans="1:3" x14ac:dyDescent="0.25">
      <c r="A6646" s="1">
        <v>0.393125</v>
      </c>
      <c r="B6646">
        <v>252</v>
      </c>
      <c r="C6646">
        <v>0</v>
      </c>
    </row>
    <row r="6647" spans="1:3" x14ac:dyDescent="0.25">
      <c r="A6647" s="1">
        <v>0.393125</v>
      </c>
      <c r="B6647">
        <v>253</v>
      </c>
      <c r="C6647">
        <v>0</v>
      </c>
    </row>
    <row r="6648" spans="1:3" x14ac:dyDescent="0.25">
      <c r="A6648" s="1">
        <v>0.393125</v>
      </c>
      <c r="B6648">
        <v>254</v>
      </c>
      <c r="C6648">
        <v>0</v>
      </c>
    </row>
    <row r="6649" spans="1:3" x14ac:dyDescent="0.25">
      <c r="A6649" s="1">
        <v>0.393125</v>
      </c>
      <c r="B6649">
        <v>255</v>
      </c>
      <c r="C6649">
        <v>0</v>
      </c>
    </row>
    <row r="6650" spans="1:3" x14ac:dyDescent="0.25">
      <c r="A6650" s="1">
        <v>0.39381944444444444</v>
      </c>
      <c r="B6650" t="s">
        <v>23</v>
      </c>
      <c r="C6650">
        <v>8019.44</v>
      </c>
    </row>
    <row r="6651" spans="1:3" x14ac:dyDescent="0.25">
      <c r="A6651" s="1">
        <v>0.39381944444444444</v>
      </c>
      <c r="B6651">
        <v>0</v>
      </c>
      <c r="C6651">
        <v>655.96</v>
      </c>
    </row>
    <row r="6652" spans="1:3" x14ac:dyDescent="0.25">
      <c r="A6652" s="1">
        <v>0.39381944444444444</v>
      </c>
      <c r="B6652">
        <v>1</v>
      </c>
      <c r="C6652">
        <v>0</v>
      </c>
    </row>
    <row r="6653" spans="1:3" x14ac:dyDescent="0.25">
      <c r="A6653" s="1">
        <v>0.39381944444444444</v>
      </c>
      <c r="B6653">
        <v>2</v>
      </c>
      <c r="C6653">
        <v>0</v>
      </c>
    </row>
    <row r="6654" spans="1:3" x14ac:dyDescent="0.25">
      <c r="A6654" s="1">
        <v>0.39381944444444444</v>
      </c>
      <c r="B6654">
        <v>3</v>
      </c>
      <c r="C6654">
        <v>0</v>
      </c>
    </row>
    <row r="6655" spans="1:3" x14ac:dyDescent="0.25">
      <c r="A6655" s="1">
        <v>0.39381944444444444</v>
      </c>
      <c r="B6655">
        <v>4</v>
      </c>
      <c r="C6655">
        <v>0</v>
      </c>
    </row>
    <row r="6656" spans="1:3" x14ac:dyDescent="0.25">
      <c r="A6656" s="1">
        <v>0.39381944444444444</v>
      </c>
      <c r="B6656">
        <v>5</v>
      </c>
      <c r="C6656">
        <v>0</v>
      </c>
    </row>
    <row r="6657" spans="1:3" x14ac:dyDescent="0.25">
      <c r="A6657" s="1">
        <v>0.39381944444444444</v>
      </c>
      <c r="B6657">
        <v>6</v>
      </c>
      <c r="C6657">
        <v>0</v>
      </c>
    </row>
    <row r="6658" spans="1:3" x14ac:dyDescent="0.25">
      <c r="A6658" s="1">
        <v>0.39381944444444444</v>
      </c>
      <c r="B6658">
        <v>7</v>
      </c>
      <c r="C6658">
        <v>0</v>
      </c>
    </row>
    <row r="6659" spans="1:3" x14ac:dyDescent="0.25">
      <c r="A6659" s="1">
        <v>0.39381944444444444</v>
      </c>
      <c r="B6659">
        <v>8</v>
      </c>
      <c r="C6659">
        <v>0</v>
      </c>
    </row>
    <row r="6660" spans="1:3" x14ac:dyDescent="0.25">
      <c r="A6660" s="1">
        <v>0.39381944444444444</v>
      </c>
      <c r="B6660">
        <v>9</v>
      </c>
      <c r="C6660">
        <v>0.12</v>
      </c>
    </row>
    <row r="6661" spans="1:3" x14ac:dyDescent="0.25">
      <c r="A6661" s="1">
        <v>0.39381944444444444</v>
      </c>
      <c r="B6661">
        <v>10</v>
      </c>
      <c r="C6661">
        <v>0</v>
      </c>
    </row>
    <row r="6662" spans="1:3" x14ac:dyDescent="0.25">
      <c r="A6662" s="1">
        <v>0.39381944444444444</v>
      </c>
      <c r="B6662">
        <v>11</v>
      </c>
      <c r="C6662">
        <v>0</v>
      </c>
    </row>
    <row r="6663" spans="1:3" x14ac:dyDescent="0.25">
      <c r="A6663" s="1">
        <v>0.39381944444444444</v>
      </c>
      <c r="B6663">
        <v>12</v>
      </c>
      <c r="C6663">
        <v>0</v>
      </c>
    </row>
    <row r="6664" spans="1:3" x14ac:dyDescent="0.25">
      <c r="A6664" s="1">
        <v>0.39381944444444444</v>
      </c>
      <c r="B6664">
        <v>13</v>
      </c>
      <c r="C6664">
        <v>0</v>
      </c>
    </row>
    <row r="6665" spans="1:3" x14ac:dyDescent="0.25">
      <c r="A6665" s="1">
        <v>0.39381944444444444</v>
      </c>
      <c r="B6665">
        <v>14</v>
      </c>
      <c r="C6665">
        <v>0</v>
      </c>
    </row>
    <row r="6666" spans="1:3" x14ac:dyDescent="0.25">
      <c r="A6666" s="1">
        <v>0.39381944444444444</v>
      </c>
      <c r="B6666">
        <v>15</v>
      </c>
      <c r="C6666">
        <v>0</v>
      </c>
    </row>
    <row r="6667" spans="1:3" x14ac:dyDescent="0.25">
      <c r="A6667" s="1">
        <v>0.39381944444444444</v>
      </c>
      <c r="B6667">
        <v>16</v>
      </c>
      <c r="C6667">
        <v>0</v>
      </c>
    </row>
    <row r="6668" spans="1:3" x14ac:dyDescent="0.25">
      <c r="A6668" s="1">
        <v>0.39381944444444444</v>
      </c>
      <c r="B6668">
        <v>17</v>
      </c>
      <c r="C6668">
        <v>0</v>
      </c>
    </row>
    <row r="6669" spans="1:3" x14ac:dyDescent="0.25">
      <c r="A6669" s="1">
        <v>0.39381944444444444</v>
      </c>
      <c r="B6669">
        <v>18</v>
      </c>
      <c r="C6669">
        <v>0</v>
      </c>
    </row>
    <row r="6670" spans="1:3" x14ac:dyDescent="0.25">
      <c r="A6670" s="1">
        <v>0.39381944444444444</v>
      </c>
      <c r="B6670">
        <v>19</v>
      </c>
      <c r="C6670">
        <v>0</v>
      </c>
    </row>
    <row r="6671" spans="1:3" x14ac:dyDescent="0.25">
      <c r="A6671" s="1">
        <v>0.39381944444444444</v>
      </c>
      <c r="B6671">
        <v>20</v>
      </c>
      <c r="C6671">
        <v>0</v>
      </c>
    </row>
    <row r="6672" spans="1:3" x14ac:dyDescent="0.25">
      <c r="A6672" s="1">
        <v>0.39381944444444444</v>
      </c>
      <c r="B6672">
        <v>21</v>
      </c>
      <c r="C6672">
        <v>0</v>
      </c>
    </row>
    <row r="6673" spans="1:3" x14ac:dyDescent="0.25">
      <c r="A6673" s="1">
        <v>0.39381944444444444</v>
      </c>
      <c r="B6673">
        <v>22</v>
      </c>
      <c r="C6673">
        <v>0</v>
      </c>
    </row>
    <row r="6674" spans="1:3" x14ac:dyDescent="0.25">
      <c r="A6674" s="1">
        <v>0.39381944444444444</v>
      </c>
      <c r="B6674">
        <v>23</v>
      </c>
      <c r="C6674">
        <v>0</v>
      </c>
    </row>
    <row r="6675" spans="1:3" x14ac:dyDescent="0.25">
      <c r="A6675" s="1">
        <v>0.39381944444444444</v>
      </c>
      <c r="B6675">
        <v>24</v>
      </c>
      <c r="C6675">
        <v>0</v>
      </c>
    </row>
    <row r="6676" spans="1:3" x14ac:dyDescent="0.25">
      <c r="A6676" s="1">
        <v>0.39381944444444444</v>
      </c>
      <c r="B6676">
        <v>25</v>
      </c>
      <c r="C6676">
        <v>0</v>
      </c>
    </row>
    <row r="6677" spans="1:3" x14ac:dyDescent="0.25">
      <c r="A6677" s="1">
        <v>0.39381944444444444</v>
      </c>
      <c r="B6677">
        <v>26</v>
      </c>
      <c r="C6677">
        <v>0</v>
      </c>
    </row>
    <row r="6678" spans="1:3" x14ac:dyDescent="0.25">
      <c r="A6678" s="1">
        <v>0.39381944444444444</v>
      </c>
      <c r="B6678">
        <v>27</v>
      </c>
      <c r="C6678">
        <v>0</v>
      </c>
    </row>
    <row r="6679" spans="1:3" x14ac:dyDescent="0.25">
      <c r="A6679" s="1">
        <v>0.39381944444444444</v>
      </c>
      <c r="B6679">
        <v>28</v>
      </c>
      <c r="C6679">
        <v>0</v>
      </c>
    </row>
    <row r="6680" spans="1:3" x14ac:dyDescent="0.25">
      <c r="A6680" s="1">
        <v>0.39381944444444444</v>
      </c>
      <c r="B6680">
        <v>29</v>
      </c>
      <c r="C6680">
        <v>0</v>
      </c>
    </row>
    <row r="6681" spans="1:3" x14ac:dyDescent="0.25">
      <c r="A6681" s="1">
        <v>0.39381944444444444</v>
      </c>
      <c r="B6681">
        <v>30</v>
      </c>
      <c r="C6681">
        <v>0</v>
      </c>
    </row>
    <row r="6682" spans="1:3" x14ac:dyDescent="0.25">
      <c r="A6682" s="1">
        <v>0.39381944444444444</v>
      </c>
      <c r="B6682">
        <v>31</v>
      </c>
      <c r="C6682">
        <v>0</v>
      </c>
    </row>
    <row r="6683" spans="1:3" x14ac:dyDescent="0.25">
      <c r="A6683" s="1">
        <v>0.39381944444444444</v>
      </c>
      <c r="B6683">
        <v>32</v>
      </c>
      <c r="C6683">
        <v>0</v>
      </c>
    </row>
    <row r="6684" spans="1:3" x14ac:dyDescent="0.25">
      <c r="A6684" s="1">
        <v>0.39381944444444444</v>
      </c>
      <c r="B6684">
        <v>33</v>
      </c>
      <c r="C6684">
        <v>0</v>
      </c>
    </row>
    <row r="6685" spans="1:3" x14ac:dyDescent="0.25">
      <c r="A6685" s="1">
        <v>0.39381944444444444</v>
      </c>
      <c r="B6685">
        <v>34</v>
      </c>
      <c r="C6685">
        <v>0</v>
      </c>
    </row>
    <row r="6686" spans="1:3" x14ac:dyDescent="0.25">
      <c r="A6686" s="1">
        <v>0.39381944444444444</v>
      </c>
      <c r="B6686">
        <v>35</v>
      </c>
      <c r="C6686">
        <v>0</v>
      </c>
    </row>
    <row r="6687" spans="1:3" x14ac:dyDescent="0.25">
      <c r="A6687" s="1">
        <v>0.39381944444444444</v>
      </c>
      <c r="B6687">
        <v>36</v>
      </c>
      <c r="C6687">
        <v>0</v>
      </c>
    </row>
    <row r="6688" spans="1:3" x14ac:dyDescent="0.25">
      <c r="A6688" s="1">
        <v>0.39381944444444444</v>
      </c>
      <c r="B6688">
        <v>37</v>
      </c>
      <c r="C6688">
        <v>0</v>
      </c>
    </row>
    <row r="6689" spans="1:3" x14ac:dyDescent="0.25">
      <c r="A6689" s="1">
        <v>0.39381944444444444</v>
      </c>
      <c r="B6689">
        <v>38</v>
      </c>
      <c r="C6689">
        <v>0</v>
      </c>
    </row>
    <row r="6690" spans="1:3" x14ac:dyDescent="0.25">
      <c r="A6690" s="1">
        <v>0.39381944444444444</v>
      </c>
      <c r="B6690">
        <v>39</v>
      </c>
      <c r="C6690">
        <v>0</v>
      </c>
    </row>
    <row r="6691" spans="1:3" x14ac:dyDescent="0.25">
      <c r="A6691" s="1">
        <v>0.39381944444444444</v>
      </c>
      <c r="B6691">
        <v>40</v>
      </c>
      <c r="C6691">
        <v>0</v>
      </c>
    </row>
    <row r="6692" spans="1:3" x14ac:dyDescent="0.25">
      <c r="A6692" s="1">
        <v>0.39381944444444444</v>
      </c>
      <c r="B6692">
        <v>41</v>
      </c>
      <c r="C6692">
        <v>0</v>
      </c>
    </row>
    <row r="6693" spans="1:3" x14ac:dyDescent="0.25">
      <c r="A6693" s="1">
        <v>0.39381944444444444</v>
      </c>
      <c r="B6693">
        <v>42</v>
      </c>
      <c r="C6693">
        <v>0</v>
      </c>
    </row>
    <row r="6694" spans="1:3" x14ac:dyDescent="0.25">
      <c r="A6694" s="1">
        <v>0.39381944444444444</v>
      </c>
      <c r="B6694">
        <v>43</v>
      </c>
      <c r="C6694">
        <v>0</v>
      </c>
    </row>
    <row r="6695" spans="1:3" x14ac:dyDescent="0.25">
      <c r="A6695" s="1">
        <v>0.39381944444444444</v>
      </c>
      <c r="B6695">
        <v>44</v>
      </c>
      <c r="C6695">
        <v>0</v>
      </c>
    </row>
    <row r="6696" spans="1:3" x14ac:dyDescent="0.25">
      <c r="A6696" s="1">
        <v>0.39381944444444444</v>
      </c>
      <c r="B6696">
        <v>45</v>
      </c>
      <c r="C6696">
        <v>0</v>
      </c>
    </row>
    <row r="6697" spans="1:3" x14ac:dyDescent="0.25">
      <c r="A6697" s="1">
        <v>0.39381944444444444</v>
      </c>
      <c r="B6697">
        <v>46</v>
      </c>
      <c r="C6697">
        <v>0</v>
      </c>
    </row>
    <row r="6698" spans="1:3" x14ac:dyDescent="0.25">
      <c r="A6698" s="1">
        <v>0.39381944444444444</v>
      </c>
      <c r="B6698">
        <v>47</v>
      </c>
      <c r="C6698">
        <v>0</v>
      </c>
    </row>
    <row r="6699" spans="1:3" x14ac:dyDescent="0.25">
      <c r="A6699" s="1">
        <v>0.39381944444444444</v>
      </c>
      <c r="B6699">
        <v>48</v>
      </c>
      <c r="C6699">
        <v>0</v>
      </c>
    </row>
    <row r="6700" spans="1:3" x14ac:dyDescent="0.25">
      <c r="A6700" s="1">
        <v>0.39381944444444444</v>
      </c>
      <c r="B6700">
        <v>49</v>
      </c>
      <c r="C6700">
        <v>0</v>
      </c>
    </row>
    <row r="6701" spans="1:3" x14ac:dyDescent="0.25">
      <c r="A6701" s="1">
        <v>0.39381944444444444</v>
      </c>
      <c r="B6701">
        <v>50</v>
      </c>
      <c r="C6701">
        <v>0</v>
      </c>
    </row>
    <row r="6702" spans="1:3" x14ac:dyDescent="0.25">
      <c r="A6702" s="1">
        <v>0.39381944444444444</v>
      </c>
      <c r="B6702">
        <v>51</v>
      </c>
      <c r="C6702">
        <v>0</v>
      </c>
    </row>
    <row r="6703" spans="1:3" x14ac:dyDescent="0.25">
      <c r="A6703" s="1">
        <v>0.39381944444444444</v>
      </c>
      <c r="B6703">
        <v>52</v>
      </c>
      <c r="C6703">
        <v>0</v>
      </c>
    </row>
    <row r="6704" spans="1:3" x14ac:dyDescent="0.25">
      <c r="A6704" s="1">
        <v>0.39381944444444444</v>
      </c>
      <c r="B6704">
        <v>53</v>
      </c>
      <c r="C6704">
        <v>0</v>
      </c>
    </row>
    <row r="6705" spans="1:3" x14ac:dyDescent="0.25">
      <c r="A6705" s="1">
        <v>0.39381944444444444</v>
      </c>
      <c r="B6705">
        <v>54</v>
      </c>
      <c r="C6705">
        <v>0</v>
      </c>
    </row>
    <row r="6706" spans="1:3" x14ac:dyDescent="0.25">
      <c r="A6706" s="1">
        <v>0.39381944444444444</v>
      </c>
      <c r="B6706">
        <v>55</v>
      </c>
      <c r="C6706">
        <v>0</v>
      </c>
    </row>
    <row r="6707" spans="1:3" x14ac:dyDescent="0.25">
      <c r="A6707" s="1">
        <v>0.39381944444444444</v>
      </c>
      <c r="B6707">
        <v>56</v>
      </c>
      <c r="C6707">
        <v>0</v>
      </c>
    </row>
    <row r="6708" spans="1:3" x14ac:dyDescent="0.25">
      <c r="A6708" s="1">
        <v>0.39381944444444444</v>
      </c>
      <c r="B6708">
        <v>57</v>
      </c>
      <c r="C6708">
        <v>1.83</v>
      </c>
    </row>
    <row r="6709" spans="1:3" x14ac:dyDescent="0.25">
      <c r="A6709" s="1">
        <v>0.39381944444444444</v>
      </c>
      <c r="B6709">
        <v>58</v>
      </c>
      <c r="C6709">
        <v>0</v>
      </c>
    </row>
    <row r="6710" spans="1:3" x14ac:dyDescent="0.25">
      <c r="A6710" s="1">
        <v>0.39381944444444444</v>
      </c>
      <c r="B6710">
        <v>59</v>
      </c>
      <c r="C6710">
        <v>1.83</v>
      </c>
    </row>
    <row r="6711" spans="1:3" x14ac:dyDescent="0.25">
      <c r="A6711" s="1">
        <v>0.39381944444444444</v>
      </c>
      <c r="B6711">
        <v>60</v>
      </c>
      <c r="C6711">
        <v>0</v>
      </c>
    </row>
    <row r="6712" spans="1:3" x14ac:dyDescent="0.25">
      <c r="A6712" s="1">
        <v>0.39381944444444444</v>
      </c>
      <c r="B6712">
        <v>61</v>
      </c>
      <c r="C6712">
        <v>0</v>
      </c>
    </row>
    <row r="6713" spans="1:3" x14ac:dyDescent="0.25">
      <c r="A6713" s="1">
        <v>0.39381944444444444</v>
      </c>
      <c r="B6713">
        <v>62</v>
      </c>
      <c r="C6713">
        <v>0</v>
      </c>
    </row>
    <row r="6714" spans="1:3" x14ac:dyDescent="0.25">
      <c r="A6714" s="1">
        <v>0.39381944444444444</v>
      </c>
      <c r="B6714">
        <v>63</v>
      </c>
      <c r="C6714">
        <v>0</v>
      </c>
    </row>
    <row r="6715" spans="1:3" x14ac:dyDescent="0.25">
      <c r="A6715" s="1">
        <v>0.39381944444444444</v>
      </c>
      <c r="B6715">
        <v>64</v>
      </c>
      <c r="C6715">
        <v>0</v>
      </c>
    </row>
    <row r="6716" spans="1:3" x14ac:dyDescent="0.25">
      <c r="A6716" s="1">
        <v>0.39381944444444444</v>
      </c>
      <c r="B6716">
        <v>65</v>
      </c>
      <c r="C6716">
        <v>0</v>
      </c>
    </row>
    <row r="6717" spans="1:3" x14ac:dyDescent="0.25">
      <c r="A6717" s="1">
        <v>0.39381944444444444</v>
      </c>
      <c r="B6717">
        <v>66</v>
      </c>
      <c r="C6717">
        <v>0</v>
      </c>
    </row>
    <row r="6718" spans="1:3" x14ac:dyDescent="0.25">
      <c r="A6718" s="1">
        <v>0.39381944444444444</v>
      </c>
      <c r="B6718">
        <v>67</v>
      </c>
      <c r="C6718">
        <v>0</v>
      </c>
    </row>
    <row r="6719" spans="1:3" x14ac:dyDescent="0.25">
      <c r="A6719" s="1">
        <v>0.39381944444444444</v>
      </c>
      <c r="B6719">
        <v>68</v>
      </c>
      <c r="C6719">
        <v>0</v>
      </c>
    </row>
    <row r="6720" spans="1:3" x14ac:dyDescent="0.25">
      <c r="A6720" s="1">
        <v>0.39381944444444444</v>
      </c>
      <c r="B6720">
        <v>69</v>
      </c>
      <c r="C6720">
        <v>0</v>
      </c>
    </row>
    <row r="6721" spans="1:3" x14ac:dyDescent="0.25">
      <c r="A6721" s="1">
        <v>0.39381944444444444</v>
      </c>
      <c r="B6721">
        <v>70</v>
      </c>
      <c r="C6721">
        <v>0</v>
      </c>
    </row>
    <row r="6722" spans="1:3" x14ac:dyDescent="0.25">
      <c r="A6722" s="1">
        <v>0.39381944444444444</v>
      </c>
      <c r="B6722">
        <v>71</v>
      </c>
      <c r="C6722">
        <v>0</v>
      </c>
    </row>
    <row r="6723" spans="1:3" x14ac:dyDescent="0.25">
      <c r="A6723" s="1">
        <v>0.39381944444444444</v>
      </c>
      <c r="B6723">
        <v>72</v>
      </c>
      <c r="C6723">
        <v>137.35</v>
      </c>
    </row>
    <row r="6724" spans="1:3" x14ac:dyDescent="0.25">
      <c r="A6724" s="1">
        <v>0.39381944444444444</v>
      </c>
      <c r="B6724">
        <v>73</v>
      </c>
      <c r="C6724">
        <v>913.77</v>
      </c>
    </row>
    <row r="6725" spans="1:3" x14ac:dyDescent="0.25">
      <c r="A6725" s="1">
        <v>0.39381944444444444</v>
      </c>
      <c r="B6725">
        <v>74</v>
      </c>
      <c r="C6725">
        <v>774.28</v>
      </c>
    </row>
    <row r="6726" spans="1:3" x14ac:dyDescent="0.25">
      <c r="A6726" s="1">
        <v>0.39381944444444444</v>
      </c>
      <c r="B6726">
        <v>75</v>
      </c>
      <c r="C6726">
        <v>114.28</v>
      </c>
    </row>
    <row r="6727" spans="1:3" x14ac:dyDescent="0.25">
      <c r="A6727" s="1">
        <v>0.39381944444444444</v>
      </c>
      <c r="B6727">
        <v>76</v>
      </c>
      <c r="C6727">
        <v>433.94</v>
      </c>
    </row>
    <row r="6728" spans="1:3" x14ac:dyDescent="0.25">
      <c r="A6728" s="1">
        <v>0.39381944444444444</v>
      </c>
      <c r="B6728">
        <v>77</v>
      </c>
      <c r="C6728">
        <v>470.17</v>
      </c>
    </row>
    <row r="6729" spans="1:3" x14ac:dyDescent="0.25">
      <c r="A6729" s="1">
        <v>0.39381944444444444</v>
      </c>
      <c r="B6729">
        <v>78</v>
      </c>
      <c r="C6729">
        <v>463.04</v>
      </c>
    </row>
    <row r="6730" spans="1:3" x14ac:dyDescent="0.25">
      <c r="A6730" s="1">
        <v>0.39381944444444444</v>
      </c>
      <c r="B6730">
        <v>79</v>
      </c>
      <c r="C6730">
        <v>324.64</v>
      </c>
    </row>
    <row r="6731" spans="1:3" x14ac:dyDescent="0.25">
      <c r="A6731" s="1">
        <v>0.39381944444444444</v>
      </c>
      <c r="B6731">
        <v>80</v>
      </c>
      <c r="C6731">
        <v>0</v>
      </c>
    </row>
    <row r="6732" spans="1:3" x14ac:dyDescent="0.25">
      <c r="A6732" s="1">
        <v>0.39381944444444444</v>
      </c>
      <c r="B6732">
        <v>81</v>
      </c>
      <c r="C6732">
        <v>0</v>
      </c>
    </row>
    <row r="6733" spans="1:3" x14ac:dyDescent="0.25">
      <c r="A6733" s="1">
        <v>0.39381944444444444</v>
      </c>
      <c r="B6733">
        <v>82</v>
      </c>
      <c r="C6733">
        <v>0</v>
      </c>
    </row>
    <row r="6734" spans="1:3" x14ac:dyDescent="0.25">
      <c r="A6734" s="1">
        <v>0.39381944444444444</v>
      </c>
      <c r="B6734">
        <v>83</v>
      </c>
      <c r="C6734">
        <v>0</v>
      </c>
    </row>
    <row r="6735" spans="1:3" x14ac:dyDescent="0.25">
      <c r="A6735" s="1">
        <v>0.39381944444444444</v>
      </c>
      <c r="B6735">
        <v>84</v>
      </c>
      <c r="C6735">
        <v>0</v>
      </c>
    </row>
    <row r="6736" spans="1:3" x14ac:dyDescent="0.25">
      <c r="A6736" s="1">
        <v>0.39381944444444444</v>
      </c>
      <c r="B6736">
        <v>85</v>
      </c>
      <c r="C6736">
        <v>0</v>
      </c>
    </row>
    <row r="6737" spans="1:3" x14ac:dyDescent="0.25">
      <c r="A6737" s="1">
        <v>0.39381944444444444</v>
      </c>
      <c r="B6737">
        <v>86</v>
      </c>
      <c r="C6737">
        <v>0</v>
      </c>
    </row>
    <row r="6738" spans="1:3" x14ac:dyDescent="0.25">
      <c r="A6738" s="1">
        <v>0.39381944444444444</v>
      </c>
      <c r="B6738">
        <v>87</v>
      </c>
      <c r="C6738">
        <v>0</v>
      </c>
    </row>
    <row r="6739" spans="1:3" x14ac:dyDescent="0.25">
      <c r="A6739" s="1">
        <v>0.39381944444444444</v>
      </c>
      <c r="B6739">
        <v>88</v>
      </c>
      <c r="C6739">
        <v>0</v>
      </c>
    </row>
    <row r="6740" spans="1:3" x14ac:dyDescent="0.25">
      <c r="A6740" s="1">
        <v>0.39381944444444444</v>
      </c>
      <c r="B6740">
        <v>89</v>
      </c>
      <c r="C6740">
        <v>0</v>
      </c>
    </row>
    <row r="6741" spans="1:3" x14ac:dyDescent="0.25">
      <c r="A6741" s="1">
        <v>0.39381944444444444</v>
      </c>
      <c r="B6741">
        <v>90</v>
      </c>
      <c r="C6741">
        <v>0</v>
      </c>
    </row>
    <row r="6742" spans="1:3" x14ac:dyDescent="0.25">
      <c r="A6742" s="1">
        <v>0.39381944444444444</v>
      </c>
      <c r="B6742">
        <v>91</v>
      </c>
      <c r="C6742">
        <v>0</v>
      </c>
    </row>
    <row r="6743" spans="1:3" x14ac:dyDescent="0.25">
      <c r="A6743" s="1">
        <v>0.39381944444444444</v>
      </c>
      <c r="B6743">
        <v>92</v>
      </c>
      <c r="C6743">
        <v>0</v>
      </c>
    </row>
    <row r="6744" spans="1:3" x14ac:dyDescent="0.25">
      <c r="A6744" s="1">
        <v>0.39381944444444444</v>
      </c>
      <c r="B6744">
        <v>93</v>
      </c>
      <c r="C6744">
        <v>0</v>
      </c>
    </row>
    <row r="6745" spans="1:3" x14ac:dyDescent="0.25">
      <c r="A6745" s="1">
        <v>0.39381944444444444</v>
      </c>
      <c r="B6745">
        <v>94</v>
      </c>
      <c r="C6745">
        <v>0</v>
      </c>
    </row>
    <row r="6746" spans="1:3" x14ac:dyDescent="0.25">
      <c r="A6746" s="1">
        <v>0.39381944444444444</v>
      </c>
      <c r="B6746">
        <v>95</v>
      </c>
      <c r="C6746">
        <v>0</v>
      </c>
    </row>
    <row r="6747" spans="1:3" x14ac:dyDescent="0.25">
      <c r="A6747" s="1">
        <v>0.39381944444444444</v>
      </c>
      <c r="B6747">
        <v>96</v>
      </c>
      <c r="C6747">
        <v>0</v>
      </c>
    </row>
    <row r="6748" spans="1:3" x14ac:dyDescent="0.25">
      <c r="A6748" s="1">
        <v>0.39381944444444444</v>
      </c>
      <c r="B6748">
        <v>97</v>
      </c>
      <c r="C6748">
        <v>0</v>
      </c>
    </row>
    <row r="6749" spans="1:3" x14ac:dyDescent="0.25">
      <c r="A6749" s="1">
        <v>0.39381944444444444</v>
      </c>
      <c r="B6749">
        <v>98</v>
      </c>
      <c r="C6749">
        <v>0</v>
      </c>
    </row>
    <row r="6750" spans="1:3" x14ac:dyDescent="0.25">
      <c r="A6750" s="1">
        <v>0.39381944444444444</v>
      </c>
      <c r="B6750">
        <v>99</v>
      </c>
      <c r="C6750">
        <v>0</v>
      </c>
    </row>
    <row r="6751" spans="1:3" x14ac:dyDescent="0.25">
      <c r="A6751" s="1">
        <v>0.39381944444444444</v>
      </c>
      <c r="B6751">
        <v>100</v>
      </c>
      <c r="C6751">
        <v>0</v>
      </c>
    </row>
    <row r="6752" spans="1:3" x14ac:dyDescent="0.25">
      <c r="A6752" s="1">
        <v>0.39381944444444444</v>
      </c>
      <c r="B6752">
        <v>101</v>
      </c>
      <c r="C6752">
        <v>0</v>
      </c>
    </row>
    <row r="6753" spans="1:3" x14ac:dyDescent="0.25">
      <c r="A6753" s="1">
        <v>0.39381944444444444</v>
      </c>
      <c r="B6753">
        <v>102</v>
      </c>
      <c r="C6753">
        <v>0</v>
      </c>
    </row>
    <row r="6754" spans="1:3" x14ac:dyDescent="0.25">
      <c r="A6754" s="1">
        <v>0.39381944444444444</v>
      </c>
      <c r="B6754">
        <v>103</v>
      </c>
      <c r="C6754">
        <v>0</v>
      </c>
    </row>
    <row r="6755" spans="1:3" x14ac:dyDescent="0.25">
      <c r="A6755" s="1">
        <v>0.39381944444444444</v>
      </c>
      <c r="B6755">
        <v>104</v>
      </c>
      <c r="C6755">
        <v>0</v>
      </c>
    </row>
    <row r="6756" spans="1:3" x14ac:dyDescent="0.25">
      <c r="A6756" s="1">
        <v>0.39381944444444444</v>
      </c>
      <c r="B6756">
        <v>105</v>
      </c>
      <c r="C6756">
        <v>0</v>
      </c>
    </row>
    <row r="6757" spans="1:3" x14ac:dyDescent="0.25">
      <c r="A6757" s="1">
        <v>0.39381944444444444</v>
      </c>
      <c r="B6757">
        <v>106</v>
      </c>
      <c r="C6757">
        <v>0</v>
      </c>
    </row>
    <row r="6758" spans="1:3" x14ac:dyDescent="0.25">
      <c r="A6758" s="1">
        <v>0.39381944444444444</v>
      </c>
      <c r="B6758">
        <v>107</v>
      </c>
      <c r="C6758">
        <v>0</v>
      </c>
    </row>
    <row r="6759" spans="1:3" x14ac:dyDescent="0.25">
      <c r="A6759" s="1">
        <v>0.39381944444444444</v>
      </c>
      <c r="B6759">
        <v>108</v>
      </c>
      <c r="C6759">
        <v>0</v>
      </c>
    </row>
    <row r="6760" spans="1:3" x14ac:dyDescent="0.25">
      <c r="A6760" s="1">
        <v>0.39381944444444444</v>
      </c>
      <c r="B6760">
        <v>109</v>
      </c>
      <c r="C6760">
        <v>0</v>
      </c>
    </row>
    <row r="6761" spans="1:3" x14ac:dyDescent="0.25">
      <c r="A6761" s="1">
        <v>0.39381944444444444</v>
      </c>
      <c r="B6761">
        <v>110</v>
      </c>
      <c r="C6761">
        <v>0</v>
      </c>
    </row>
    <row r="6762" spans="1:3" x14ac:dyDescent="0.25">
      <c r="A6762" s="1">
        <v>0.39381944444444444</v>
      </c>
      <c r="B6762">
        <v>111</v>
      </c>
      <c r="C6762">
        <v>0</v>
      </c>
    </row>
    <row r="6763" spans="1:3" x14ac:dyDescent="0.25">
      <c r="A6763" s="1">
        <v>0.39381944444444444</v>
      </c>
      <c r="B6763">
        <v>112</v>
      </c>
      <c r="C6763">
        <v>0</v>
      </c>
    </row>
    <row r="6764" spans="1:3" x14ac:dyDescent="0.25">
      <c r="A6764" s="1">
        <v>0.39381944444444444</v>
      </c>
      <c r="B6764">
        <v>113</v>
      </c>
      <c r="C6764">
        <v>0</v>
      </c>
    </row>
    <row r="6765" spans="1:3" x14ac:dyDescent="0.25">
      <c r="A6765" s="1">
        <v>0.39381944444444444</v>
      </c>
      <c r="B6765">
        <v>114</v>
      </c>
      <c r="C6765">
        <v>0</v>
      </c>
    </row>
    <row r="6766" spans="1:3" x14ac:dyDescent="0.25">
      <c r="A6766" s="1">
        <v>0.39381944444444444</v>
      </c>
      <c r="B6766">
        <v>115</v>
      </c>
      <c r="C6766">
        <v>0</v>
      </c>
    </row>
    <row r="6767" spans="1:3" x14ac:dyDescent="0.25">
      <c r="A6767" s="1">
        <v>0.39381944444444444</v>
      </c>
      <c r="B6767">
        <v>116</v>
      </c>
      <c r="C6767">
        <v>0</v>
      </c>
    </row>
    <row r="6768" spans="1:3" x14ac:dyDescent="0.25">
      <c r="A6768" s="1">
        <v>0.39381944444444444</v>
      </c>
      <c r="B6768">
        <v>117</v>
      </c>
      <c r="C6768">
        <v>0</v>
      </c>
    </row>
    <row r="6769" spans="1:3" x14ac:dyDescent="0.25">
      <c r="A6769" s="1">
        <v>0.39381944444444444</v>
      </c>
      <c r="B6769">
        <v>118</v>
      </c>
      <c r="C6769">
        <v>0</v>
      </c>
    </row>
    <row r="6770" spans="1:3" x14ac:dyDescent="0.25">
      <c r="A6770" s="1">
        <v>0.39381944444444444</v>
      </c>
      <c r="B6770">
        <v>119</v>
      </c>
      <c r="C6770">
        <v>0</v>
      </c>
    </row>
    <row r="6771" spans="1:3" x14ac:dyDescent="0.25">
      <c r="A6771" s="1">
        <v>0.39381944444444444</v>
      </c>
      <c r="B6771">
        <v>120</v>
      </c>
      <c r="C6771">
        <v>0</v>
      </c>
    </row>
    <row r="6772" spans="1:3" x14ac:dyDescent="0.25">
      <c r="A6772" s="1">
        <v>0.39381944444444444</v>
      </c>
      <c r="B6772">
        <v>121</v>
      </c>
      <c r="C6772">
        <v>0</v>
      </c>
    </row>
    <row r="6773" spans="1:3" x14ac:dyDescent="0.25">
      <c r="A6773" s="1">
        <v>0.39381944444444444</v>
      </c>
      <c r="B6773">
        <v>122</v>
      </c>
      <c r="C6773">
        <v>0</v>
      </c>
    </row>
    <row r="6774" spans="1:3" x14ac:dyDescent="0.25">
      <c r="A6774" s="1">
        <v>0.39381944444444444</v>
      </c>
      <c r="B6774">
        <v>123</v>
      </c>
      <c r="C6774">
        <v>0</v>
      </c>
    </row>
    <row r="6775" spans="1:3" x14ac:dyDescent="0.25">
      <c r="A6775" s="1">
        <v>0.39381944444444444</v>
      </c>
      <c r="B6775">
        <v>124</v>
      </c>
      <c r="C6775">
        <v>0</v>
      </c>
    </row>
    <row r="6776" spans="1:3" x14ac:dyDescent="0.25">
      <c r="A6776" s="1">
        <v>0.39381944444444444</v>
      </c>
      <c r="B6776">
        <v>125</v>
      </c>
      <c r="C6776">
        <v>0</v>
      </c>
    </row>
    <row r="6777" spans="1:3" x14ac:dyDescent="0.25">
      <c r="A6777" s="1">
        <v>0.39381944444444444</v>
      </c>
      <c r="B6777">
        <v>126</v>
      </c>
      <c r="C6777">
        <v>0</v>
      </c>
    </row>
    <row r="6778" spans="1:3" x14ac:dyDescent="0.25">
      <c r="A6778" s="1">
        <v>0.39381944444444444</v>
      </c>
      <c r="B6778">
        <v>127</v>
      </c>
      <c r="C6778">
        <v>0</v>
      </c>
    </row>
    <row r="6779" spans="1:3" x14ac:dyDescent="0.25">
      <c r="A6779" s="1">
        <v>0.39381944444444444</v>
      </c>
      <c r="B6779">
        <v>128</v>
      </c>
      <c r="C6779">
        <v>0</v>
      </c>
    </row>
    <row r="6780" spans="1:3" x14ac:dyDescent="0.25">
      <c r="A6780" s="1">
        <v>0.39381944444444444</v>
      </c>
      <c r="B6780">
        <v>129</v>
      </c>
      <c r="C6780">
        <v>0</v>
      </c>
    </row>
    <row r="6781" spans="1:3" x14ac:dyDescent="0.25">
      <c r="A6781" s="1">
        <v>0.39381944444444444</v>
      </c>
      <c r="B6781">
        <v>130</v>
      </c>
      <c r="C6781">
        <v>0</v>
      </c>
    </row>
    <row r="6782" spans="1:3" x14ac:dyDescent="0.25">
      <c r="A6782" s="1">
        <v>0.39381944444444444</v>
      </c>
      <c r="B6782">
        <v>131</v>
      </c>
      <c r="C6782">
        <v>0</v>
      </c>
    </row>
    <row r="6783" spans="1:3" x14ac:dyDescent="0.25">
      <c r="A6783" s="1">
        <v>0.39381944444444444</v>
      </c>
      <c r="B6783">
        <v>132</v>
      </c>
      <c r="C6783">
        <v>0</v>
      </c>
    </row>
    <row r="6784" spans="1:3" x14ac:dyDescent="0.25">
      <c r="A6784" s="1">
        <v>0.39381944444444444</v>
      </c>
      <c r="B6784">
        <v>133</v>
      </c>
      <c r="C6784">
        <v>0</v>
      </c>
    </row>
    <row r="6785" spans="1:3" x14ac:dyDescent="0.25">
      <c r="A6785" s="1">
        <v>0.39381944444444444</v>
      </c>
      <c r="B6785">
        <v>134</v>
      </c>
      <c r="C6785">
        <v>0</v>
      </c>
    </row>
    <row r="6786" spans="1:3" x14ac:dyDescent="0.25">
      <c r="A6786" s="1">
        <v>0.39381944444444444</v>
      </c>
      <c r="B6786">
        <v>135</v>
      </c>
      <c r="C6786">
        <v>0</v>
      </c>
    </row>
    <row r="6787" spans="1:3" x14ac:dyDescent="0.25">
      <c r="A6787" s="1">
        <v>0.39381944444444444</v>
      </c>
      <c r="B6787">
        <v>136</v>
      </c>
      <c r="C6787">
        <v>0</v>
      </c>
    </row>
    <row r="6788" spans="1:3" x14ac:dyDescent="0.25">
      <c r="A6788" s="1">
        <v>0.39381944444444444</v>
      </c>
      <c r="B6788">
        <v>137</v>
      </c>
      <c r="C6788">
        <v>0</v>
      </c>
    </row>
    <row r="6789" spans="1:3" x14ac:dyDescent="0.25">
      <c r="A6789" s="1">
        <v>0.39381944444444444</v>
      </c>
      <c r="B6789">
        <v>138</v>
      </c>
      <c r="C6789">
        <v>0</v>
      </c>
    </row>
    <row r="6790" spans="1:3" x14ac:dyDescent="0.25">
      <c r="A6790" s="1">
        <v>0.39381944444444444</v>
      </c>
      <c r="B6790">
        <v>139</v>
      </c>
      <c r="C6790">
        <v>0</v>
      </c>
    </row>
    <row r="6791" spans="1:3" x14ac:dyDescent="0.25">
      <c r="A6791" s="1">
        <v>0.39381944444444444</v>
      </c>
      <c r="B6791">
        <v>140</v>
      </c>
      <c r="C6791">
        <v>0</v>
      </c>
    </row>
    <row r="6792" spans="1:3" x14ac:dyDescent="0.25">
      <c r="A6792" s="1">
        <v>0.39381944444444444</v>
      </c>
      <c r="B6792">
        <v>141</v>
      </c>
      <c r="C6792">
        <v>0</v>
      </c>
    </row>
    <row r="6793" spans="1:3" x14ac:dyDescent="0.25">
      <c r="A6793" s="1">
        <v>0.39381944444444444</v>
      </c>
      <c r="B6793">
        <v>142</v>
      </c>
      <c r="C6793">
        <v>0</v>
      </c>
    </row>
    <row r="6794" spans="1:3" x14ac:dyDescent="0.25">
      <c r="A6794" s="1">
        <v>0.39381944444444444</v>
      </c>
      <c r="B6794">
        <v>143</v>
      </c>
      <c r="C6794">
        <v>0</v>
      </c>
    </row>
    <row r="6795" spans="1:3" x14ac:dyDescent="0.25">
      <c r="A6795" s="1">
        <v>0.39381944444444444</v>
      </c>
      <c r="B6795">
        <v>144</v>
      </c>
      <c r="C6795">
        <v>0</v>
      </c>
    </row>
    <row r="6796" spans="1:3" x14ac:dyDescent="0.25">
      <c r="A6796" s="1">
        <v>0.39381944444444444</v>
      </c>
      <c r="B6796">
        <v>145</v>
      </c>
      <c r="C6796">
        <v>0</v>
      </c>
    </row>
    <row r="6797" spans="1:3" x14ac:dyDescent="0.25">
      <c r="A6797" s="1">
        <v>0.39381944444444444</v>
      </c>
      <c r="B6797">
        <v>146</v>
      </c>
      <c r="C6797">
        <v>0</v>
      </c>
    </row>
    <row r="6798" spans="1:3" x14ac:dyDescent="0.25">
      <c r="A6798" s="1">
        <v>0.39381944444444444</v>
      </c>
      <c r="B6798">
        <v>147</v>
      </c>
      <c r="C6798">
        <v>0</v>
      </c>
    </row>
    <row r="6799" spans="1:3" x14ac:dyDescent="0.25">
      <c r="A6799" s="1">
        <v>0.39381944444444444</v>
      </c>
      <c r="B6799">
        <v>148</v>
      </c>
      <c r="C6799">
        <v>0</v>
      </c>
    </row>
    <row r="6800" spans="1:3" x14ac:dyDescent="0.25">
      <c r="A6800" s="1">
        <v>0.39381944444444444</v>
      </c>
      <c r="B6800">
        <v>149</v>
      </c>
      <c r="C6800">
        <v>0</v>
      </c>
    </row>
    <row r="6801" spans="1:3" x14ac:dyDescent="0.25">
      <c r="A6801" s="1">
        <v>0.39381944444444444</v>
      </c>
      <c r="B6801">
        <v>150</v>
      </c>
      <c r="C6801">
        <v>0</v>
      </c>
    </row>
    <row r="6802" spans="1:3" x14ac:dyDescent="0.25">
      <c r="A6802" s="1">
        <v>0.39381944444444444</v>
      </c>
      <c r="B6802">
        <v>151</v>
      </c>
      <c r="C6802">
        <v>0</v>
      </c>
    </row>
    <row r="6803" spans="1:3" x14ac:dyDescent="0.25">
      <c r="A6803" s="1">
        <v>0.39381944444444444</v>
      </c>
      <c r="B6803">
        <v>152</v>
      </c>
      <c r="C6803">
        <v>0</v>
      </c>
    </row>
    <row r="6804" spans="1:3" x14ac:dyDescent="0.25">
      <c r="A6804" s="1">
        <v>0.39381944444444444</v>
      </c>
      <c r="B6804">
        <v>153</v>
      </c>
      <c r="C6804">
        <v>0</v>
      </c>
    </row>
    <row r="6805" spans="1:3" x14ac:dyDescent="0.25">
      <c r="A6805" s="1">
        <v>0.39381944444444444</v>
      </c>
      <c r="B6805">
        <v>154</v>
      </c>
      <c r="C6805">
        <v>0</v>
      </c>
    </row>
    <row r="6806" spans="1:3" x14ac:dyDescent="0.25">
      <c r="A6806" s="1">
        <v>0.39381944444444444</v>
      </c>
      <c r="B6806">
        <v>155</v>
      </c>
      <c r="C6806">
        <v>0</v>
      </c>
    </row>
    <row r="6807" spans="1:3" x14ac:dyDescent="0.25">
      <c r="A6807" s="1">
        <v>0.39381944444444444</v>
      </c>
      <c r="B6807">
        <v>156</v>
      </c>
      <c r="C6807">
        <v>0</v>
      </c>
    </row>
    <row r="6808" spans="1:3" x14ac:dyDescent="0.25">
      <c r="A6808" s="1">
        <v>0.39381944444444444</v>
      </c>
      <c r="B6808">
        <v>157</v>
      </c>
      <c r="C6808">
        <v>0</v>
      </c>
    </row>
    <row r="6809" spans="1:3" x14ac:dyDescent="0.25">
      <c r="A6809" s="1">
        <v>0.39381944444444444</v>
      </c>
      <c r="B6809">
        <v>158</v>
      </c>
      <c r="C6809">
        <v>0</v>
      </c>
    </row>
    <row r="6810" spans="1:3" x14ac:dyDescent="0.25">
      <c r="A6810" s="1">
        <v>0.39381944444444444</v>
      </c>
      <c r="B6810">
        <v>159</v>
      </c>
      <c r="C6810">
        <v>0</v>
      </c>
    </row>
    <row r="6811" spans="1:3" x14ac:dyDescent="0.25">
      <c r="A6811" s="1">
        <v>0.39381944444444444</v>
      </c>
      <c r="B6811">
        <v>160</v>
      </c>
      <c r="C6811">
        <v>0</v>
      </c>
    </row>
    <row r="6812" spans="1:3" x14ac:dyDescent="0.25">
      <c r="A6812" s="1">
        <v>0.39381944444444444</v>
      </c>
      <c r="B6812">
        <v>161</v>
      </c>
      <c r="C6812">
        <v>0</v>
      </c>
    </row>
    <row r="6813" spans="1:3" x14ac:dyDescent="0.25">
      <c r="A6813" s="1">
        <v>0.39381944444444444</v>
      </c>
      <c r="B6813">
        <v>162</v>
      </c>
      <c r="C6813">
        <v>0</v>
      </c>
    </row>
    <row r="6814" spans="1:3" x14ac:dyDescent="0.25">
      <c r="A6814" s="1">
        <v>0.39381944444444444</v>
      </c>
      <c r="B6814">
        <v>163</v>
      </c>
      <c r="C6814">
        <v>0</v>
      </c>
    </row>
    <row r="6815" spans="1:3" x14ac:dyDescent="0.25">
      <c r="A6815" s="1">
        <v>0.39381944444444444</v>
      </c>
      <c r="B6815">
        <v>164</v>
      </c>
      <c r="C6815">
        <v>0</v>
      </c>
    </row>
    <row r="6816" spans="1:3" x14ac:dyDescent="0.25">
      <c r="A6816" s="1">
        <v>0.39381944444444444</v>
      </c>
      <c r="B6816">
        <v>165</v>
      </c>
      <c r="C6816">
        <v>0</v>
      </c>
    </row>
    <row r="6817" spans="1:3" x14ac:dyDescent="0.25">
      <c r="A6817" s="1">
        <v>0.39381944444444444</v>
      </c>
      <c r="B6817">
        <v>166</v>
      </c>
      <c r="C6817">
        <v>0</v>
      </c>
    </row>
    <row r="6818" spans="1:3" x14ac:dyDescent="0.25">
      <c r="A6818" s="1">
        <v>0.39381944444444444</v>
      </c>
      <c r="B6818">
        <v>167</v>
      </c>
      <c r="C6818">
        <v>0</v>
      </c>
    </row>
    <row r="6819" spans="1:3" x14ac:dyDescent="0.25">
      <c r="A6819" s="1">
        <v>0.39381944444444444</v>
      </c>
      <c r="B6819">
        <v>168</v>
      </c>
      <c r="C6819">
        <v>0</v>
      </c>
    </row>
    <row r="6820" spans="1:3" x14ac:dyDescent="0.25">
      <c r="A6820" s="1">
        <v>0.39381944444444444</v>
      </c>
      <c r="B6820">
        <v>169</v>
      </c>
      <c r="C6820">
        <v>0</v>
      </c>
    </row>
    <row r="6821" spans="1:3" x14ac:dyDescent="0.25">
      <c r="A6821" s="1">
        <v>0.39381944444444444</v>
      </c>
      <c r="B6821">
        <v>170</v>
      </c>
      <c r="C6821">
        <v>0</v>
      </c>
    </row>
    <row r="6822" spans="1:3" x14ac:dyDescent="0.25">
      <c r="A6822" s="1">
        <v>0.39381944444444444</v>
      </c>
      <c r="B6822">
        <v>171</v>
      </c>
      <c r="C6822">
        <v>0</v>
      </c>
    </row>
    <row r="6823" spans="1:3" x14ac:dyDescent="0.25">
      <c r="A6823" s="1">
        <v>0.39381944444444444</v>
      </c>
      <c r="B6823">
        <v>172</v>
      </c>
      <c r="C6823">
        <v>0</v>
      </c>
    </row>
    <row r="6824" spans="1:3" x14ac:dyDescent="0.25">
      <c r="A6824" s="1">
        <v>0.39381944444444444</v>
      </c>
      <c r="B6824">
        <v>173</v>
      </c>
      <c r="C6824">
        <v>0</v>
      </c>
    </row>
    <row r="6825" spans="1:3" x14ac:dyDescent="0.25">
      <c r="A6825" s="1">
        <v>0.39381944444444444</v>
      </c>
      <c r="B6825">
        <v>174</v>
      </c>
      <c r="C6825">
        <v>0</v>
      </c>
    </row>
    <row r="6826" spans="1:3" x14ac:dyDescent="0.25">
      <c r="A6826" s="1">
        <v>0.39381944444444444</v>
      </c>
      <c r="B6826">
        <v>175</v>
      </c>
      <c r="C6826">
        <v>0</v>
      </c>
    </row>
    <row r="6827" spans="1:3" x14ac:dyDescent="0.25">
      <c r="A6827" s="1">
        <v>0.39381944444444444</v>
      </c>
      <c r="B6827">
        <v>176</v>
      </c>
      <c r="C6827">
        <v>0</v>
      </c>
    </row>
    <row r="6828" spans="1:3" x14ac:dyDescent="0.25">
      <c r="A6828" s="1">
        <v>0.39381944444444444</v>
      </c>
      <c r="B6828">
        <v>177</v>
      </c>
      <c r="C6828">
        <v>0</v>
      </c>
    </row>
    <row r="6829" spans="1:3" x14ac:dyDescent="0.25">
      <c r="A6829" s="1">
        <v>0.39381944444444444</v>
      </c>
      <c r="B6829">
        <v>178</v>
      </c>
      <c r="C6829">
        <v>0</v>
      </c>
    </row>
    <row r="6830" spans="1:3" x14ac:dyDescent="0.25">
      <c r="A6830" s="1">
        <v>0.39381944444444444</v>
      </c>
      <c r="B6830">
        <v>179</v>
      </c>
      <c r="C6830">
        <v>0</v>
      </c>
    </row>
    <row r="6831" spans="1:3" x14ac:dyDescent="0.25">
      <c r="A6831" s="1">
        <v>0.39381944444444444</v>
      </c>
      <c r="B6831">
        <v>180</v>
      </c>
      <c r="C6831">
        <v>0</v>
      </c>
    </row>
    <row r="6832" spans="1:3" x14ac:dyDescent="0.25">
      <c r="A6832" s="1">
        <v>0.39381944444444444</v>
      </c>
      <c r="B6832">
        <v>181</v>
      </c>
      <c r="C6832">
        <v>0</v>
      </c>
    </row>
    <row r="6833" spans="1:3" x14ac:dyDescent="0.25">
      <c r="A6833" s="1">
        <v>0.39381944444444444</v>
      </c>
      <c r="B6833">
        <v>182</v>
      </c>
      <c r="C6833">
        <v>0</v>
      </c>
    </row>
    <row r="6834" spans="1:3" x14ac:dyDescent="0.25">
      <c r="A6834" s="1">
        <v>0.39381944444444444</v>
      </c>
      <c r="B6834">
        <v>183</v>
      </c>
      <c r="C6834">
        <v>0</v>
      </c>
    </row>
    <row r="6835" spans="1:3" x14ac:dyDescent="0.25">
      <c r="A6835" s="1">
        <v>0.39381944444444444</v>
      </c>
      <c r="B6835">
        <v>184</v>
      </c>
      <c r="C6835">
        <v>0</v>
      </c>
    </row>
    <row r="6836" spans="1:3" x14ac:dyDescent="0.25">
      <c r="A6836" s="1">
        <v>0.39381944444444444</v>
      </c>
      <c r="B6836">
        <v>185</v>
      </c>
      <c r="C6836">
        <v>0</v>
      </c>
    </row>
    <row r="6837" spans="1:3" x14ac:dyDescent="0.25">
      <c r="A6837" s="1">
        <v>0.39381944444444444</v>
      </c>
      <c r="B6837">
        <v>186</v>
      </c>
      <c r="C6837">
        <v>0</v>
      </c>
    </row>
    <row r="6838" spans="1:3" x14ac:dyDescent="0.25">
      <c r="A6838" s="1">
        <v>0.39381944444444444</v>
      </c>
      <c r="B6838">
        <v>187</v>
      </c>
      <c r="C6838">
        <v>0</v>
      </c>
    </row>
    <row r="6839" spans="1:3" x14ac:dyDescent="0.25">
      <c r="A6839" s="1">
        <v>0.39381944444444444</v>
      </c>
      <c r="B6839">
        <v>188</v>
      </c>
      <c r="C6839">
        <v>0</v>
      </c>
    </row>
    <row r="6840" spans="1:3" x14ac:dyDescent="0.25">
      <c r="A6840" s="1">
        <v>0.39381944444444444</v>
      </c>
      <c r="B6840">
        <v>189</v>
      </c>
      <c r="C6840">
        <v>0</v>
      </c>
    </row>
    <row r="6841" spans="1:3" x14ac:dyDescent="0.25">
      <c r="A6841" s="1">
        <v>0.39381944444444444</v>
      </c>
      <c r="B6841">
        <v>190</v>
      </c>
      <c r="C6841">
        <v>0</v>
      </c>
    </row>
    <row r="6842" spans="1:3" x14ac:dyDescent="0.25">
      <c r="A6842" s="1">
        <v>0.39381944444444444</v>
      </c>
      <c r="B6842">
        <v>191</v>
      </c>
      <c r="C6842">
        <v>0</v>
      </c>
    </row>
    <row r="6843" spans="1:3" x14ac:dyDescent="0.25">
      <c r="A6843" s="1">
        <v>0.39381944444444444</v>
      </c>
      <c r="B6843">
        <v>192</v>
      </c>
      <c r="C6843">
        <v>0</v>
      </c>
    </row>
    <row r="6844" spans="1:3" x14ac:dyDescent="0.25">
      <c r="A6844" s="1">
        <v>0.39381944444444444</v>
      </c>
      <c r="B6844">
        <v>193</v>
      </c>
      <c r="C6844">
        <v>0</v>
      </c>
    </row>
    <row r="6845" spans="1:3" x14ac:dyDescent="0.25">
      <c r="A6845" s="1">
        <v>0.39381944444444444</v>
      </c>
      <c r="B6845">
        <v>194</v>
      </c>
      <c r="C6845">
        <v>0</v>
      </c>
    </row>
    <row r="6846" spans="1:3" x14ac:dyDescent="0.25">
      <c r="A6846" s="1">
        <v>0.39381944444444444</v>
      </c>
      <c r="B6846">
        <v>195</v>
      </c>
      <c r="C6846">
        <v>0</v>
      </c>
    </row>
    <row r="6847" spans="1:3" x14ac:dyDescent="0.25">
      <c r="A6847" s="1">
        <v>0.39381944444444444</v>
      </c>
      <c r="B6847">
        <v>196</v>
      </c>
      <c r="C6847">
        <v>0</v>
      </c>
    </row>
    <row r="6848" spans="1:3" x14ac:dyDescent="0.25">
      <c r="A6848" s="1">
        <v>0.39381944444444444</v>
      </c>
      <c r="B6848">
        <v>197</v>
      </c>
      <c r="C6848">
        <v>0</v>
      </c>
    </row>
    <row r="6849" spans="1:3" x14ac:dyDescent="0.25">
      <c r="A6849" s="1">
        <v>0.39381944444444444</v>
      </c>
      <c r="B6849">
        <v>198</v>
      </c>
      <c r="C6849">
        <v>0</v>
      </c>
    </row>
    <row r="6850" spans="1:3" x14ac:dyDescent="0.25">
      <c r="A6850" s="1">
        <v>0.39381944444444444</v>
      </c>
      <c r="B6850">
        <v>199</v>
      </c>
      <c r="C6850">
        <v>0</v>
      </c>
    </row>
    <row r="6851" spans="1:3" x14ac:dyDescent="0.25">
      <c r="A6851" s="1">
        <v>0.39381944444444444</v>
      </c>
      <c r="B6851">
        <v>200</v>
      </c>
      <c r="C6851">
        <v>0</v>
      </c>
    </row>
    <row r="6852" spans="1:3" x14ac:dyDescent="0.25">
      <c r="A6852" s="1">
        <v>0.39381944444444444</v>
      </c>
      <c r="B6852">
        <v>201</v>
      </c>
      <c r="C6852">
        <v>0</v>
      </c>
    </row>
    <row r="6853" spans="1:3" x14ac:dyDescent="0.25">
      <c r="A6853" s="1">
        <v>0.39381944444444444</v>
      </c>
      <c r="B6853">
        <v>202</v>
      </c>
      <c r="C6853">
        <v>0</v>
      </c>
    </row>
    <row r="6854" spans="1:3" x14ac:dyDescent="0.25">
      <c r="A6854" s="1">
        <v>0.39381944444444444</v>
      </c>
      <c r="B6854">
        <v>203</v>
      </c>
      <c r="C6854">
        <v>0</v>
      </c>
    </row>
    <row r="6855" spans="1:3" x14ac:dyDescent="0.25">
      <c r="A6855" s="1">
        <v>0.39381944444444444</v>
      </c>
      <c r="B6855">
        <v>204</v>
      </c>
      <c r="C6855">
        <v>0</v>
      </c>
    </row>
    <row r="6856" spans="1:3" x14ac:dyDescent="0.25">
      <c r="A6856" s="1">
        <v>0.39381944444444444</v>
      </c>
      <c r="B6856">
        <v>205</v>
      </c>
      <c r="C6856">
        <v>0</v>
      </c>
    </row>
    <row r="6857" spans="1:3" x14ac:dyDescent="0.25">
      <c r="A6857" s="1">
        <v>0.39381944444444444</v>
      </c>
      <c r="B6857">
        <v>206</v>
      </c>
      <c r="C6857">
        <v>0</v>
      </c>
    </row>
    <row r="6858" spans="1:3" x14ac:dyDescent="0.25">
      <c r="A6858" s="1">
        <v>0.39381944444444444</v>
      </c>
      <c r="B6858">
        <v>207</v>
      </c>
      <c r="C6858">
        <v>0</v>
      </c>
    </row>
    <row r="6859" spans="1:3" x14ac:dyDescent="0.25">
      <c r="A6859" s="1">
        <v>0.39381944444444444</v>
      </c>
      <c r="B6859">
        <v>208</v>
      </c>
      <c r="C6859">
        <v>0</v>
      </c>
    </row>
    <row r="6860" spans="1:3" x14ac:dyDescent="0.25">
      <c r="A6860" s="1">
        <v>0.39381944444444444</v>
      </c>
      <c r="B6860">
        <v>209</v>
      </c>
      <c r="C6860">
        <v>0</v>
      </c>
    </row>
    <row r="6861" spans="1:3" x14ac:dyDescent="0.25">
      <c r="A6861" s="1">
        <v>0.39381944444444444</v>
      </c>
      <c r="B6861">
        <v>210</v>
      </c>
      <c r="C6861">
        <v>0</v>
      </c>
    </row>
    <row r="6862" spans="1:3" x14ac:dyDescent="0.25">
      <c r="A6862" s="1">
        <v>0.39381944444444444</v>
      </c>
      <c r="B6862">
        <v>211</v>
      </c>
      <c r="C6862">
        <v>0</v>
      </c>
    </row>
    <row r="6863" spans="1:3" x14ac:dyDescent="0.25">
      <c r="A6863" s="1">
        <v>0.39381944444444444</v>
      </c>
      <c r="B6863">
        <v>212</v>
      </c>
      <c r="C6863">
        <v>0</v>
      </c>
    </row>
    <row r="6864" spans="1:3" x14ac:dyDescent="0.25">
      <c r="A6864" s="1">
        <v>0.39381944444444444</v>
      </c>
      <c r="B6864">
        <v>213</v>
      </c>
      <c r="C6864">
        <v>0</v>
      </c>
    </row>
    <row r="6865" spans="1:3" x14ac:dyDescent="0.25">
      <c r="A6865" s="1">
        <v>0.39381944444444444</v>
      </c>
      <c r="B6865">
        <v>214</v>
      </c>
      <c r="C6865">
        <v>0</v>
      </c>
    </row>
    <row r="6866" spans="1:3" x14ac:dyDescent="0.25">
      <c r="A6866" s="1">
        <v>0.39381944444444444</v>
      </c>
      <c r="B6866">
        <v>215</v>
      </c>
      <c r="C6866">
        <v>0</v>
      </c>
    </row>
    <row r="6867" spans="1:3" x14ac:dyDescent="0.25">
      <c r="A6867" s="1">
        <v>0.39381944444444444</v>
      </c>
      <c r="B6867">
        <v>216</v>
      </c>
      <c r="C6867">
        <v>0</v>
      </c>
    </row>
    <row r="6868" spans="1:3" x14ac:dyDescent="0.25">
      <c r="A6868" s="1">
        <v>0.39381944444444444</v>
      </c>
      <c r="B6868">
        <v>217</v>
      </c>
      <c r="C6868">
        <v>0</v>
      </c>
    </row>
    <row r="6869" spans="1:3" x14ac:dyDescent="0.25">
      <c r="A6869" s="1">
        <v>0.39381944444444444</v>
      </c>
      <c r="B6869">
        <v>218</v>
      </c>
      <c r="C6869">
        <v>0</v>
      </c>
    </row>
    <row r="6870" spans="1:3" x14ac:dyDescent="0.25">
      <c r="A6870" s="1">
        <v>0.39381944444444444</v>
      </c>
      <c r="B6870">
        <v>219</v>
      </c>
      <c r="C6870">
        <v>0</v>
      </c>
    </row>
    <row r="6871" spans="1:3" x14ac:dyDescent="0.25">
      <c r="A6871" s="1">
        <v>0.39381944444444444</v>
      </c>
      <c r="B6871">
        <v>220</v>
      </c>
      <c r="C6871">
        <v>0</v>
      </c>
    </row>
    <row r="6872" spans="1:3" x14ac:dyDescent="0.25">
      <c r="A6872" s="1">
        <v>0.39381944444444444</v>
      </c>
      <c r="B6872">
        <v>221</v>
      </c>
      <c r="C6872">
        <v>0</v>
      </c>
    </row>
    <row r="6873" spans="1:3" x14ac:dyDescent="0.25">
      <c r="A6873" s="1">
        <v>0.39381944444444444</v>
      </c>
      <c r="B6873">
        <v>222</v>
      </c>
      <c r="C6873">
        <v>0</v>
      </c>
    </row>
    <row r="6874" spans="1:3" x14ac:dyDescent="0.25">
      <c r="A6874" s="1">
        <v>0.39381944444444444</v>
      </c>
      <c r="B6874">
        <v>223</v>
      </c>
      <c r="C6874">
        <v>0</v>
      </c>
    </row>
    <row r="6875" spans="1:3" x14ac:dyDescent="0.25">
      <c r="A6875" s="1">
        <v>0.39381944444444444</v>
      </c>
      <c r="B6875">
        <v>224</v>
      </c>
      <c r="C6875">
        <v>0</v>
      </c>
    </row>
    <row r="6876" spans="1:3" x14ac:dyDescent="0.25">
      <c r="A6876" s="1">
        <v>0.39381944444444444</v>
      </c>
      <c r="B6876">
        <v>225</v>
      </c>
      <c r="C6876">
        <v>0</v>
      </c>
    </row>
    <row r="6877" spans="1:3" x14ac:dyDescent="0.25">
      <c r="A6877" s="1">
        <v>0.39381944444444444</v>
      </c>
      <c r="B6877">
        <v>226</v>
      </c>
      <c r="C6877">
        <v>0</v>
      </c>
    </row>
    <row r="6878" spans="1:3" x14ac:dyDescent="0.25">
      <c r="A6878" s="1">
        <v>0.39381944444444444</v>
      </c>
      <c r="B6878">
        <v>227</v>
      </c>
      <c r="C6878">
        <v>0</v>
      </c>
    </row>
    <row r="6879" spans="1:3" x14ac:dyDescent="0.25">
      <c r="A6879" s="1">
        <v>0.39381944444444444</v>
      </c>
      <c r="B6879">
        <v>228</v>
      </c>
      <c r="C6879">
        <v>0</v>
      </c>
    </row>
    <row r="6880" spans="1:3" x14ac:dyDescent="0.25">
      <c r="A6880" s="1">
        <v>0.39381944444444444</v>
      </c>
      <c r="B6880">
        <v>229</v>
      </c>
      <c r="C6880">
        <v>0</v>
      </c>
    </row>
    <row r="6881" spans="1:3" x14ac:dyDescent="0.25">
      <c r="A6881" s="1">
        <v>0.39381944444444444</v>
      </c>
      <c r="B6881">
        <v>230</v>
      </c>
      <c r="C6881">
        <v>0</v>
      </c>
    </row>
    <row r="6882" spans="1:3" x14ac:dyDescent="0.25">
      <c r="A6882" s="1">
        <v>0.39381944444444444</v>
      </c>
      <c r="B6882">
        <v>231</v>
      </c>
      <c r="C6882">
        <v>0</v>
      </c>
    </row>
    <row r="6883" spans="1:3" x14ac:dyDescent="0.25">
      <c r="A6883" s="1">
        <v>0.39381944444444444</v>
      </c>
      <c r="B6883">
        <v>232</v>
      </c>
      <c r="C6883">
        <v>0</v>
      </c>
    </row>
    <row r="6884" spans="1:3" x14ac:dyDescent="0.25">
      <c r="A6884" s="1">
        <v>0.39381944444444444</v>
      </c>
      <c r="B6884">
        <v>233</v>
      </c>
      <c r="C6884">
        <v>0</v>
      </c>
    </row>
    <row r="6885" spans="1:3" x14ac:dyDescent="0.25">
      <c r="A6885" s="1">
        <v>0.39381944444444444</v>
      </c>
      <c r="B6885">
        <v>234</v>
      </c>
      <c r="C6885">
        <v>0</v>
      </c>
    </row>
    <row r="6886" spans="1:3" x14ac:dyDescent="0.25">
      <c r="A6886" s="1">
        <v>0.39381944444444444</v>
      </c>
      <c r="B6886">
        <v>235</v>
      </c>
      <c r="C6886">
        <v>0</v>
      </c>
    </row>
    <row r="6887" spans="1:3" x14ac:dyDescent="0.25">
      <c r="A6887" s="1">
        <v>0.39381944444444444</v>
      </c>
      <c r="B6887">
        <v>236</v>
      </c>
      <c r="C6887">
        <v>0</v>
      </c>
    </row>
    <row r="6888" spans="1:3" x14ac:dyDescent="0.25">
      <c r="A6888" s="1">
        <v>0.39381944444444444</v>
      </c>
      <c r="B6888">
        <v>237</v>
      </c>
      <c r="C6888">
        <v>0</v>
      </c>
    </row>
    <row r="6889" spans="1:3" x14ac:dyDescent="0.25">
      <c r="A6889" s="1">
        <v>0.39381944444444444</v>
      </c>
      <c r="B6889">
        <v>238</v>
      </c>
      <c r="C6889">
        <v>0</v>
      </c>
    </row>
    <row r="6890" spans="1:3" x14ac:dyDescent="0.25">
      <c r="A6890" s="1">
        <v>0.39381944444444444</v>
      </c>
      <c r="B6890">
        <v>239</v>
      </c>
      <c r="C6890">
        <v>0</v>
      </c>
    </row>
    <row r="6891" spans="1:3" x14ac:dyDescent="0.25">
      <c r="A6891" s="1">
        <v>0.39381944444444444</v>
      </c>
      <c r="B6891">
        <v>240</v>
      </c>
      <c r="C6891">
        <v>0</v>
      </c>
    </row>
    <row r="6892" spans="1:3" x14ac:dyDescent="0.25">
      <c r="A6892" s="1">
        <v>0.39381944444444444</v>
      </c>
      <c r="B6892">
        <v>241</v>
      </c>
      <c r="C6892">
        <v>0</v>
      </c>
    </row>
    <row r="6893" spans="1:3" x14ac:dyDescent="0.25">
      <c r="A6893" s="1">
        <v>0.39381944444444444</v>
      </c>
      <c r="B6893">
        <v>242</v>
      </c>
      <c r="C6893">
        <v>0</v>
      </c>
    </row>
    <row r="6894" spans="1:3" x14ac:dyDescent="0.25">
      <c r="A6894" s="1">
        <v>0.39381944444444444</v>
      </c>
      <c r="B6894">
        <v>243</v>
      </c>
      <c r="C6894">
        <v>0</v>
      </c>
    </row>
    <row r="6895" spans="1:3" x14ac:dyDescent="0.25">
      <c r="A6895" s="1">
        <v>0.39381944444444444</v>
      </c>
      <c r="B6895">
        <v>244</v>
      </c>
      <c r="C6895">
        <v>0</v>
      </c>
    </row>
    <row r="6896" spans="1:3" x14ac:dyDescent="0.25">
      <c r="A6896" s="1">
        <v>0.39381944444444444</v>
      </c>
      <c r="B6896">
        <v>245</v>
      </c>
      <c r="C6896">
        <v>0</v>
      </c>
    </row>
    <row r="6897" spans="1:3" x14ac:dyDescent="0.25">
      <c r="A6897" s="1">
        <v>0.39381944444444444</v>
      </c>
      <c r="B6897">
        <v>246</v>
      </c>
      <c r="C6897">
        <v>0</v>
      </c>
    </row>
    <row r="6898" spans="1:3" x14ac:dyDescent="0.25">
      <c r="A6898" s="1">
        <v>0.39381944444444444</v>
      </c>
      <c r="B6898">
        <v>247</v>
      </c>
      <c r="C6898">
        <v>0</v>
      </c>
    </row>
    <row r="6899" spans="1:3" x14ac:dyDescent="0.25">
      <c r="A6899" s="1">
        <v>0.39381944444444444</v>
      </c>
      <c r="B6899">
        <v>248</v>
      </c>
      <c r="C6899">
        <v>0</v>
      </c>
    </row>
    <row r="6900" spans="1:3" x14ac:dyDescent="0.25">
      <c r="A6900" s="1">
        <v>0.39381944444444444</v>
      </c>
      <c r="B6900">
        <v>249</v>
      </c>
      <c r="C6900">
        <v>0</v>
      </c>
    </row>
    <row r="6901" spans="1:3" x14ac:dyDescent="0.25">
      <c r="A6901" s="1">
        <v>0.39381944444444444</v>
      </c>
      <c r="B6901">
        <v>250</v>
      </c>
      <c r="C6901">
        <v>0</v>
      </c>
    </row>
    <row r="6902" spans="1:3" x14ac:dyDescent="0.25">
      <c r="A6902" s="1">
        <v>0.39381944444444444</v>
      </c>
      <c r="B6902">
        <v>251</v>
      </c>
      <c r="C6902">
        <v>0</v>
      </c>
    </row>
    <row r="6903" spans="1:3" x14ac:dyDescent="0.25">
      <c r="A6903" s="1">
        <v>0.39381944444444444</v>
      </c>
      <c r="B6903">
        <v>252</v>
      </c>
      <c r="C6903">
        <v>0</v>
      </c>
    </row>
    <row r="6904" spans="1:3" x14ac:dyDescent="0.25">
      <c r="A6904" s="1">
        <v>0.39381944444444444</v>
      </c>
      <c r="B6904">
        <v>253</v>
      </c>
      <c r="C6904">
        <v>0</v>
      </c>
    </row>
    <row r="6905" spans="1:3" x14ac:dyDescent="0.25">
      <c r="A6905" s="1">
        <v>0.39381944444444444</v>
      </c>
      <c r="B6905">
        <v>254</v>
      </c>
      <c r="C6905">
        <v>0</v>
      </c>
    </row>
    <row r="6906" spans="1:3" x14ac:dyDescent="0.25">
      <c r="A6906" s="1">
        <v>0.39381944444444444</v>
      </c>
      <c r="B6906">
        <v>255</v>
      </c>
      <c r="C6906">
        <v>0</v>
      </c>
    </row>
    <row r="6907" spans="1:3" x14ac:dyDescent="0.25">
      <c r="A6907" s="1">
        <v>0.39451388888888889</v>
      </c>
      <c r="B6907" t="s">
        <v>23</v>
      </c>
      <c r="C6907">
        <v>7681.9</v>
      </c>
    </row>
    <row r="6908" spans="1:3" x14ac:dyDescent="0.25">
      <c r="A6908" s="1">
        <v>0.39451388888888889</v>
      </c>
      <c r="B6908">
        <v>0</v>
      </c>
      <c r="C6908">
        <v>659.64</v>
      </c>
    </row>
    <row r="6909" spans="1:3" x14ac:dyDescent="0.25">
      <c r="A6909" s="1">
        <v>0.39451388888888889</v>
      </c>
      <c r="B6909">
        <v>1</v>
      </c>
      <c r="C6909">
        <v>0</v>
      </c>
    </row>
    <row r="6910" spans="1:3" x14ac:dyDescent="0.25">
      <c r="A6910" s="1">
        <v>0.39451388888888889</v>
      </c>
      <c r="B6910">
        <v>2</v>
      </c>
      <c r="C6910">
        <v>0</v>
      </c>
    </row>
    <row r="6911" spans="1:3" x14ac:dyDescent="0.25">
      <c r="A6911" s="1">
        <v>0.39451388888888889</v>
      </c>
      <c r="B6911">
        <v>3</v>
      </c>
      <c r="C6911">
        <v>0</v>
      </c>
    </row>
    <row r="6912" spans="1:3" x14ac:dyDescent="0.25">
      <c r="A6912" s="1">
        <v>0.39451388888888889</v>
      </c>
      <c r="B6912">
        <v>4</v>
      </c>
      <c r="C6912">
        <v>0</v>
      </c>
    </row>
    <row r="6913" spans="1:3" x14ac:dyDescent="0.25">
      <c r="A6913" s="1">
        <v>0.39451388888888889</v>
      </c>
      <c r="B6913">
        <v>5</v>
      </c>
      <c r="C6913">
        <v>0</v>
      </c>
    </row>
    <row r="6914" spans="1:3" x14ac:dyDescent="0.25">
      <c r="A6914" s="1">
        <v>0.39451388888888889</v>
      </c>
      <c r="B6914">
        <v>6</v>
      </c>
      <c r="C6914">
        <v>0</v>
      </c>
    </row>
    <row r="6915" spans="1:3" x14ac:dyDescent="0.25">
      <c r="A6915" s="1">
        <v>0.39451388888888889</v>
      </c>
      <c r="B6915">
        <v>7</v>
      </c>
      <c r="C6915">
        <v>0</v>
      </c>
    </row>
    <row r="6916" spans="1:3" x14ac:dyDescent="0.25">
      <c r="A6916" s="1">
        <v>0.39451388888888889</v>
      </c>
      <c r="B6916">
        <v>8</v>
      </c>
      <c r="C6916">
        <v>0</v>
      </c>
    </row>
    <row r="6917" spans="1:3" x14ac:dyDescent="0.25">
      <c r="A6917" s="1">
        <v>0.39451388888888889</v>
      </c>
      <c r="B6917">
        <v>9</v>
      </c>
      <c r="C6917">
        <v>0.12</v>
      </c>
    </row>
    <row r="6918" spans="1:3" x14ac:dyDescent="0.25">
      <c r="A6918" s="1">
        <v>0.39451388888888889</v>
      </c>
      <c r="B6918">
        <v>10</v>
      </c>
      <c r="C6918">
        <v>0</v>
      </c>
    </row>
    <row r="6919" spans="1:3" x14ac:dyDescent="0.25">
      <c r="A6919" s="1">
        <v>0.39451388888888889</v>
      </c>
      <c r="B6919">
        <v>11</v>
      </c>
      <c r="C6919">
        <v>0</v>
      </c>
    </row>
    <row r="6920" spans="1:3" x14ac:dyDescent="0.25">
      <c r="A6920" s="1">
        <v>0.39451388888888889</v>
      </c>
      <c r="B6920">
        <v>12</v>
      </c>
      <c r="C6920">
        <v>0</v>
      </c>
    </row>
    <row r="6921" spans="1:3" x14ac:dyDescent="0.25">
      <c r="A6921" s="1">
        <v>0.39451388888888889</v>
      </c>
      <c r="B6921">
        <v>13</v>
      </c>
      <c r="C6921">
        <v>0</v>
      </c>
    </row>
    <row r="6922" spans="1:3" x14ac:dyDescent="0.25">
      <c r="A6922" s="1">
        <v>0.39451388888888889</v>
      </c>
      <c r="B6922">
        <v>14</v>
      </c>
      <c r="C6922">
        <v>0</v>
      </c>
    </row>
    <row r="6923" spans="1:3" x14ac:dyDescent="0.25">
      <c r="A6923" s="1">
        <v>0.39451388888888889</v>
      </c>
      <c r="B6923">
        <v>15</v>
      </c>
      <c r="C6923">
        <v>0</v>
      </c>
    </row>
    <row r="6924" spans="1:3" x14ac:dyDescent="0.25">
      <c r="A6924" s="1">
        <v>0.39451388888888889</v>
      </c>
      <c r="B6924">
        <v>16</v>
      </c>
      <c r="C6924">
        <v>0</v>
      </c>
    </row>
    <row r="6925" spans="1:3" x14ac:dyDescent="0.25">
      <c r="A6925" s="1">
        <v>0.39451388888888889</v>
      </c>
      <c r="B6925">
        <v>17</v>
      </c>
      <c r="C6925">
        <v>0</v>
      </c>
    </row>
    <row r="6926" spans="1:3" x14ac:dyDescent="0.25">
      <c r="A6926" s="1">
        <v>0.39451388888888889</v>
      </c>
      <c r="B6926">
        <v>18</v>
      </c>
      <c r="C6926">
        <v>0</v>
      </c>
    </row>
    <row r="6927" spans="1:3" x14ac:dyDescent="0.25">
      <c r="A6927" s="1">
        <v>0.39451388888888889</v>
      </c>
      <c r="B6927">
        <v>19</v>
      </c>
      <c r="C6927">
        <v>0</v>
      </c>
    </row>
    <row r="6928" spans="1:3" x14ac:dyDescent="0.25">
      <c r="A6928" s="1">
        <v>0.39451388888888889</v>
      </c>
      <c r="B6928">
        <v>20</v>
      </c>
      <c r="C6928">
        <v>0</v>
      </c>
    </row>
    <row r="6929" spans="1:3" x14ac:dyDescent="0.25">
      <c r="A6929" s="1">
        <v>0.39451388888888889</v>
      </c>
      <c r="B6929">
        <v>21</v>
      </c>
      <c r="C6929">
        <v>0</v>
      </c>
    </row>
    <row r="6930" spans="1:3" x14ac:dyDescent="0.25">
      <c r="A6930" s="1">
        <v>0.39451388888888889</v>
      </c>
      <c r="B6930">
        <v>22</v>
      </c>
      <c r="C6930">
        <v>0</v>
      </c>
    </row>
    <row r="6931" spans="1:3" x14ac:dyDescent="0.25">
      <c r="A6931" s="1">
        <v>0.39451388888888889</v>
      </c>
      <c r="B6931">
        <v>23</v>
      </c>
      <c r="C6931">
        <v>0</v>
      </c>
    </row>
    <row r="6932" spans="1:3" x14ac:dyDescent="0.25">
      <c r="A6932" s="1">
        <v>0.39451388888888889</v>
      </c>
      <c r="B6932">
        <v>24</v>
      </c>
      <c r="C6932">
        <v>0</v>
      </c>
    </row>
    <row r="6933" spans="1:3" x14ac:dyDescent="0.25">
      <c r="A6933" s="1">
        <v>0.39451388888888889</v>
      </c>
      <c r="B6933">
        <v>25</v>
      </c>
      <c r="C6933">
        <v>0</v>
      </c>
    </row>
    <row r="6934" spans="1:3" x14ac:dyDescent="0.25">
      <c r="A6934" s="1">
        <v>0.39451388888888889</v>
      </c>
      <c r="B6934">
        <v>26</v>
      </c>
      <c r="C6934">
        <v>0</v>
      </c>
    </row>
    <row r="6935" spans="1:3" x14ac:dyDescent="0.25">
      <c r="A6935" s="1">
        <v>0.39451388888888889</v>
      </c>
      <c r="B6935">
        <v>27</v>
      </c>
      <c r="C6935">
        <v>0</v>
      </c>
    </row>
    <row r="6936" spans="1:3" x14ac:dyDescent="0.25">
      <c r="A6936" s="1">
        <v>0.39451388888888889</v>
      </c>
      <c r="B6936">
        <v>28</v>
      </c>
      <c r="C6936">
        <v>0</v>
      </c>
    </row>
    <row r="6937" spans="1:3" x14ac:dyDescent="0.25">
      <c r="A6937" s="1">
        <v>0.39451388888888889</v>
      </c>
      <c r="B6937">
        <v>29</v>
      </c>
      <c r="C6937">
        <v>0</v>
      </c>
    </row>
    <row r="6938" spans="1:3" x14ac:dyDescent="0.25">
      <c r="A6938" s="1">
        <v>0.39451388888888889</v>
      </c>
      <c r="B6938">
        <v>30</v>
      </c>
      <c r="C6938">
        <v>0</v>
      </c>
    </row>
    <row r="6939" spans="1:3" x14ac:dyDescent="0.25">
      <c r="A6939" s="1">
        <v>0.39451388888888889</v>
      </c>
      <c r="B6939">
        <v>31</v>
      </c>
      <c r="C6939">
        <v>0</v>
      </c>
    </row>
    <row r="6940" spans="1:3" x14ac:dyDescent="0.25">
      <c r="A6940" s="1">
        <v>0.39451388888888889</v>
      </c>
      <c r="B6940">
        <v>32</v>
      </c>
      <c r="C6940">
        <v>0</v>
      </c>
    </row>
    <row r="6941" spans="1:3" x14ac:dyDescent="0.25">
      <c r="A6941" s="1">
        <v>0.39451388888888889</v>
      </c>
      <c r="B6941">
        <v>33</v>
      </c>
      <c r="C6941">
        <v>0</v>
      </c>
    </row>
    <row r="6942" spans="1:3" x14ac:dyDescent="0.25">
      <c r="A6942" s="1">
        <v>0.39451388888888889</v>
      </c>
      <c r="B6942">
        <v>34</v>
      </c>
      <c r="C6942">
        <v>0</v>
      </c>
    </row>
    <row r="6943" spans="1:3" x14ac:dyDescent="0.25">
      <c r="A6943" s="1">
        <v>0.39451388888888889</v>
      </c>
      <c r="B6943">
        <v>35</v>
      </c>
      <c r="C6943">
        <v>0</v>
      </c>
    </row>
    <row r="6944" spans="1:3" x14ac:dyDescent="0.25">
      <c r="A6944" s="1">
        <v>0.39451388888888889</v>
      </c>
      <c r="B6944">
        <v>36</v>
      </c>
      <c r="C6944">
        <v>0</v>
      </c>
    </row>
    <row r="6945" spans="1:3" x14ac:dyDescent="0.25">
      <c r="A6945" s="1">
        <v>0.39451388888888889</v>
      </c>
      <c r="B6945">
        <v>37</v>
      </c>
      <c r="C6945">
        <v>0</v>
      </c>
    </row>
    <row r="6946" spans="1:3" x14ac:dyDescent="0.25">
      <c r="A6946" s="1">
        <v>0.39451388888888889</v>
      </c>
      <c r="B6946">
        <v>38</v>
      </c>
      <c r="C6946">
        <v>0</v>
      </c>
    </row>
    <row r="6947" spans="1:3" x14ac:dyDescent="0.25">
      <c r="A6947" s="1">
        <v>0.39451388888888889</v>
      </c>
      <c r="B6947">
        <v>39</v>
      </c>
      <c r="C6947">
        <v>0</v>
      </c>
    </row>
    <row r="6948" spans="1:3" x14ac:dyDescent="0.25">
      <c r="A6948" s="1">
        <v>0.39451388888888889</v>
      </c>
      <c r="B6948">
        <v>40</v>
      </c>
      <c r="C6948">
        <v>0</v>
      </c>
    </row>
    <row r="6949" spans="1:3" x14ac:dyDescent="0.25">
      <c r="A6949" s="1">
        <v>0.39451388888888889</v>
      </c>
      <c r="B6949">
        <v>41</v>
      </c>
      <c r="C6949">
        <v>0</v>
      </c>
    </row>
    <row r="6950" spans="1:3" x14ac:dyDescent="0.25">
      <c r="A6950" s="1">
        <v>0.39451388888888889</v>
      </c>
      <c r="B6950">
        <v>42</v>
      </c>
      <c r="C6950">
        <v>0</v>
      </c>
    </row>
    <row r="6951" spans="1:3" x14ac:dyDescent="0.25">
      <c r="A6951" s="1">
        <v>0.39451388888888889</v>
      </c>
      <c r="B6951">
        <v>43</v>
      </c>
      <c r="C6951">
        <v>0</v>
      </c>
    </row>
    <row r="6952" spans="1:3" x14ac:dyDescent="0.25">
      <c r="A6952" s="1">
        <v>0.39451388888888889</v>
      </c>
      <c r="B6952">
        <v>44</v>
      </c>
      <c r="C6952">
        <v>0</v>
      </c>
    </row>
    <row r="6953" spans="1:3" x14ac:dyDescent="0.25">
      <c r="A6953" s="1">
        <v>0.39451388888888889</v>
      </c>
      <c r="B6953">
        <v>45</v>
      </c>
      <c r="C6953">
        <v>0</v>
      </c>
    </row>
    <row r="6954" spans="1:3" x14ac:dyDescent="0.25">
      <c r="A6954" s="1">
        <v>0.39451388888888889</v>
      </c>
      <c r="B6954">
        <v>46</v>
      </c>
      <c r="C6954">
        <v>0</v>
      </c>
    </row>
    <row r="6955" spans="1:3" x14ac:dyDescent="0.25">
      <c r="A6955" s="1">
        <v>0.39451388888888889</v>
      </c>
      <c r="B6955">
        <v>47</v>
      </c>
      <c r="C6955">
        <v>0</v>
      </c>
    </row>
    <row r="6956" spans="1:3" x14ac:dyDescent="0.25">
      <c r="A6956" s="1">
        <v>0.39451388888888889</v>
      </c>
      <c r="B6956">
        <v>48</v>
      </c>
      <c r="C6956">
        <v>0</v>
      </c>
    </row>
    <row r="6957" spans="1:3" x14ac:dyDescent="0.25">
      <c r="A6957" s="1">
        <v>0.39451388888888889</v>
      </c>
      <c r="B6957">
        <v>49</v>
      </c>
      <c r="C6957">
        <v>0</v>
      </c>
    </row>
    <row r="6958" spans="1:3" x14ac:dyDescent="0.25">
      <c r="A6958" s="1">
        <v>0.39451388888888889</v>
      </c>
      <c r="B6958">
        <v>50</v>
      </c>
      <c r="C6958">
        <v>0</v>
      </c>
    </row>
    <row r="6959" spans="1:3" x14ac:dyDescent="0.25">
      <c r="A6959" s="1">
        <v>0.39451388888888889</v>
      </c>
      <c r="B6959">
        <v>51</v>
      </c>
      <c r="C6959">
        <v>0</v>
      </c>
    </row>
    <row r="6960" spans="1:3" x14ac:dyDescent="0.25">
      <c r="A6960" s="1">
        <v>0.39451388888888889</v>
      </c>
      <c r="B6960">
        <v>52</v>
      </c>
      <c r="C6960">
        <v>0</v>
      </c>
    </row>
    <row r="6961" spans="1:3" x14ac:dyDescent="0.25">
      <c r="A6961" s="1">
        <v>0.39451388888888889</v>
      </c>
      <c r="B6961">
        <v>53</v>
      </c>
      <c r="C6961">
        <v>0</v>
      </c>
    </row>
    <row r="6962" spans="1:3" x14ac:dyDescent="0.25">
      <c r="A6962" s="1">
        <v>0.39451388888888889</v>
      </c>
      <c r="B6962">
        <v>54</v>
      </c>
      <c r="C6962">
        <v>0</v>
      </c>
    </row>
    <row r="6963" spans="1:3" x14ac:dyDescent="0.25">
      <c r="A6963" s="1">
        <v>0.39451388888888889</v>
      </c>
      <c r="B6963">
        <v>55</v>
      </c>
      <c r="C6963">
        <v>0</v>
      </c>
    </row>
    <row r="6964" spans="1:3" x14ac:dyDescent="0.25">
      <c r="A6964" s="1">
        <v>0.39451388888888889</v>
      </c>
      <c r="B6964">
        <v>56</v>
      </c>
      <c r="C6964">
        <v>0</v>
      </c>
    </row>
    <row r="6965" spans="1:3" x14ac:dyDescent="0.25">
      <c r="A6965" s="1">
        <v>0.39451388888888889</v>
      </c>
      <c r="B6965">
        <v>57</v>
      </c>
      <c r="C6965">
        <v>1.81</v>
      </c>
    </row>
    <row r="6966" spans="1:3" x14ac:dyDescent="0.25">
      <c r="A6966" s="1">
        <v>0.39451388888888889</v>
      </c>
      <c r="B6966">
        <v>58</v>
      </c>
      <c r="C6966">
        <v>0</v>
      </c>
    </row>
    <row r="6967" spans="1:3" x14ac:dyDescent="0.25">
      <c r="A6967" s="1">
        <v>0.39451388888888889</v>
      </c>
      <c r="B6967">
        <v>59</v>
      </c>
      <c r="C6967">
        <v>1.74</v>
      </c>
    </row>
    <row r="6968" spans="1:3" x14ac:dyDescent="0.25">
      <c r="A6968" s="1">
        <v>0.39451388888888889</v>
      </c>
      <c r="B6968">
        <v>60</v>
      </c>
      <c r="C6968">
        <v>0</v>
      </c>
    </row>
    <row r="6969" spans="1:3" x14ac:dyDescent="0.25">
      <c r="A6969" s="1">
        <v>0.39451388888888889</v>
      </c>
      <c r="B6969">
        <v>61</v>
      </c>
      <c r="C6969">
        <v>0</v>
      </c>
    </row>
    <row r="6970" spans="1:3" x14ac:dyDescent="0.25">
      <c r="A6970" s="1">
        <v>0.39451388888888889</v>
      </c>
      <c r="B6970">
        <v>62</v>
      </c>
      <c r="C6970">
        <v>0</v>
      </c>
    </row>
    <row r="6971" spans="1:3" x14ac:dyDescent="0.25">
      <c r="A6971" s="1">
        <v>0.39451388888888889</v>
      </c>
      <c r="B6971">
        <v>63</v>
      </c>
      <c r="C6971">
        <v>0</v>
      </c>
    </row>
    <row r="6972" spans="1:3" x14ac:dyDescent="0.25">
      <c r="A6972" s="1">
        <v>0.39451388888888889</v>
      </c>
      <c r="B6972">
        <v>64</v>
      </c>
      <c r="C6972">
        <v>0</v>
      </c>
    </row>
    <row r="6973" spans="1:3" x14ac:dyDescent="0.25">
      <c r="A6973" s="1">
        <v>0.39451388888888889</v>
      </c>
      <c r="B6973">
        <v>65</v>
      </c>
      <c r="C6973">
        <v>0</v>
      </c>
    </row>
    <row r="6974" spans="1:3" x14ac:dyDescent="0.25">
      <c r="A6974" s="1">
        <v>0.39451388888888889</v>
      </c>
      <c r="B6974">
        <v>66</v>
      </c>
      <c r="C6974">
        <v>0</v>
      </c>
    </row>
    <row r="6975" spans="1:3" x14ac:dyDescent="0.25">
      <c r="A6975" s="1">
        <v>0.39451388888888889</v>
      </c>
      <c r="B6975">
        <v>67</v>
      </c>
      <c r="C6975">
        <v>0</v>
      </c>
    </row>
    <row r="6976" spans="1:3" x14ac:dyDescent="0.25">
      <c r="A6976" s="1">
        <v>0.39451388888888889</v>
      </c>
      <c r="B6976">
        <v>68</v>
      </c>
      <c r="C6976">
        <v>0</v>
      </c>
    </row>
    <row r="6977" spans="1:3" x14ac:dyDescent="0.25">
      <c r="A6977" s="1">
        <v>0.39451388888888889</v>
      </c>
      <c r="B6977">
        <v>69</v>
      </c>
      <c r="C6977">
        <v>0</v>
      </c>
    </row>
    <row r="6978" spans="1:3" x14ac:dyDescent="0.25">
      <c r="A6978" s="1">
        <v>0.39451388888888889</v>
      </c>
      <c r="B6978">
        <v>70</v>
      </c>
      <c r="C6978">
        <v>0</v>
      </c>
    </row>
    <row r="6979" spans="1:3" x14ac:dyDescent="0.25">
      <c r="A6979" s="1">
        <v>0.39451388888888889</v>
      </c>
      <c r="B6979">
        <v>71</v>
      </c>
      <c r="C6979">
        <v>0</v>
      </c>
    </row>
    <row r="6980" spans="1:3" x14ac:dyDescent="0.25">
      <c r="A6980" s="1">
        <v>0.39451388888888889</v>
      </c>
      <c r="B6980">
        <v>72</v>
      </c>
      <c r="C6980">
        <v>830.79</v>
      </c>
    </row>
    <row r="6981" spans="1:3" x14ac:dyDescent="0.25">
      <c r="A6981" s="1">
        <v>0.39451388888888889</v>
      </c>
      <c r="B6981">
        <v>73</v>
      </c>
      <c r="C6981">
        <v>468.11</v>
      </c>
    </row>
    <row r="6982" spans="1:3" x14ac:dyDescent="0.25">
      <c r="A6982" s="1">
        <v>0.39451388888888889</v>
      </c>
      <c r="B6982">
        <v>74</v>
      </c>
      <c r="C6982">
        <v>338.72</v>
      </c>
    </row>
    <row r="6983" spans="1:3" x14ac:dyDescent="0.25">
      <c r="A6983" s="1">
        <v>0.39451388888888889</v>
      </c>
      <c r="B6983">
        <v>75</v>
      </c>
      <c r="C6983">
        <v>511.19</v>
      </c>
    </row>
    <row r="6984" spans="1:3" x14ac:dyDescent="0.25">
      <c r="A6984" s="1">
        <v>0.39451388888888889</v>
      </c>
      <c r="B6984">
        <v>76</v>
      </c>
      <c r="C6984">
        <v>447.43</v>
      </c>
    </row>
    <row r="6985" spans="1:3" x14ac:dyDescent="0.25">
      <c r="A6985" s="1">
        <v>0.39451388888888889</v>
      </c>
      <c r="B6985">
        <v>77</v>
      </c>
      <c r="C6985">
        <v>435.03</v>
      </c>
    </row>
    <row r="6986" spans="1:3" x14ac:dyDescent="0.25">
      <c r="A6986" s="1">
        <v>0.39451388888888889</v>
      </c>
      <c r="B6986">
        <v>78</v>
      </c>
      <c r="C6986">
        <v>258.22000000000003</v>
      </c>
    </row>
    <row r="6987" spans="1:3" x14ac:dyDescent="0.25">
      <c r="A6987" s="1">
        <v>0.39451388888888889</v>
      </c>
      <c r="B6987">
        <v>79</v>
      </c>
      <c r="C6987">
        <v>119.81</v>
      </c>
    </row>
    <row r="6988" spans="1:3" x14ac:dyDescent="0.25">
      <c r="A6988" s="1">
        <v>0.39451388888888889</v>
      </c>
      <c r="B6988">
        <v>80</v>
      </c>
      <c r="C6988">
        <v>0</v>
      </c>
    </row>
    <row r="6989" spans="1:3" x14ac:dyDescent="0.25">
      <c r="A6989" s="1">
        <v>0.39451388888888889</v>
      </c>
      <c r="B6989">
        <v>81</v>
      </c>
      <c r="C6989">
        <v>0</v>
      </c>
    </row>
    <row r="6990" spans="1:3" x14ac:dyDescent="0.25">
      <c r="A6990" s="1">
        <v>0.39451388888888889</v>
      </c>
      <c r="B6990">
        <v>82</v>
      </c>
      <c r="C6990">
        <v>0</v>
      </c>
    </row>
    <row r="6991" spans="1:3" x14ac:dyDescent="0.25">
      <c r="A6991" s="1">
        <v>0.39451388888888889</v>
      </c>
      <c r="B6991">
        <v>83</v>
      </c>
      <c r="C6991">
        <v>0</v>
      </c>
    </row>
    <row r="6992" spans="1:3" x14ac:dyDescent="0.25">
      <c r="A6992" s="1">
        <v>0.39451388888888889</v>
      </c>
      <c r="B6992">
        <v>84</v>
      </c>
      <c r="C6992">
        <v>0</v>
      </c>
    </row>
    <row r="6993" spans="1:3" x14ac:dyDescent="0.25">
      <c r="A6993" s="1">
        <v>0.39451388888888889</v>
      </c>
      <c r="B6993">
        <v>85</v>
      </c>
      <c r="C6993">
        <v>0</v>
      </c>
    </row>
    <row r="6994" spans="1:3" x14ac:dyDescent="0.25">
      <c r="A6994" s="1">
        <v>0.39451388888888889</v>
      </c>
      <c r="B6994">
        <v>86</v>
      </c>
      <c r="C6994">
        <v>0</v>
      </c>
    </row>
    <row r="6995" spans="1:3" x14ac:dyDescent="0.25">
      <c r="A6995" s="1">
        <v>0.39451388888888889</v>
      </c>
      <c r="B6995">
        <v>87</v>
      </c>
      <c r="C6995">
        <v>0</v>
      </c>
    </row>
    <row r="6996" spans="1:3" x14ac:dyDescent="0.25">
      <c r="A6996" s="1">
        <v>0.39451388888888889</v>
      </c>
      <c r="B6996">
        <v>88</v>
      </c>
      <c r="C6996">
        <v>0</v>
      </c>
    </row>
    <row r="6997" spans="1:3" x14ac:dyDescent="0.25">
      <c r="A6997" s="1">
        <v>0.39451388888888889</v>
      </c>
      <c r="B6997">
        <v>89</v>
      </c>
      <c r="C6997">
        <v>0</v>
      </c>
    </row>
    <row r="6998" spans="1:3" x14ac:dyDescent="0.25">
      <c r="A6998" s="1">
        <v>0.39451388888888889</v>
      </c>
      <c r="B6998">
        <v>90</v>
      </c>
      <c r="C6998">
        <v>0</v>
      </c>
    </row>
    <row r="6999" spans="1:3" x14ac:dyDescent="0.25">
      <c r="A6999" s="1">
        <v>0.39451388888888889</v>
      </c>
      <c r="B6999">
        <v>91</v>
      </c>
      <c r="C6999">
        <v>0</v>
      </c>
    </row>
    <row r="7000" spans="1:3" x14ac:dyDescent="0.25">
      <c r="A7000" s="1">
        <v>0.39451388888888889</v>
      </c>
      <c r="B7000">
        <v>92</v>
      </c>
      <c r="C7000">
        <v>0</v>
      </c>
    </row>
    <row r="7001" spans="1:3" x14ac:dyDescent="0.25">
      <c r="A7001" s="1">
        <v>0.39451388888888889</v>
      </c>
      <c r="B7001">
        <v>93</v>
      </c>
      <c r="C7001">
        <v>0</v>
      </c>
    </row>
    <row r="7002" spans="1:3" x14ac:dyDescent="0.25">
      <c r="A7002" s="1">
        <v>0.39451388888888889</v>
      </c>
      <c r="B7002">
        <v>94</v>
      </c>
      <c r="C7002">
        <v>0</v>
      </c>
    </row>
    <row r="7003" spans="1:3" x14ac:dyDescent="0.25">
      <c r="A7003" s="1">
        <v>0.39451388888888889</v>
      </c>
      <c r="B7003">
        <v>95</v>
      </c>
      <c r="C7003">
        <v>0</v>
      </c>
    </row>
    <row r="7004" spans="1:3" x14ac:dyDescent="0.25">
      <c r="A7004" s="1">
        <v>0.39451388888888889</v>
      </c>
      <c r="B7004">
        <v>96</v>
      </c>
      <c r="C7004">
        <v>0</v>
      </c>
    </row>
    <row r="7005" spans="1:3" x14ac:dyDescent="0.25">
      <c r="A7005" s="1">
        <v>0.39451388888888889</v>
      </c>
      <c r="B7005">
        <v>97</v>
      </c>
      <c r="C7005">
        <v>0</v>
      </c>
    </row>
    <row r="7006" spans="1:3" x14ac:dyDescent="0.25">
      <c r="A7006" s="1">
        <v>0.39451388888888889</v>
      </c>
      <c r="B7006">
        <v>98</v>
      </c>
      <c r="C7006">
        <v>0</v>
      </c>
    </row>
    <row r="7007" spans="1:3" x14ac:dyDescent="0.25">
      <c r="A7007" s="1">
        <v>0.39451388888888889</v>
      </c>
      <c r="B7007">
        <v>99</v>
      </c>
      <c r="C7007">
        <v>0</v>
      </c>
    </row>
    <row r="7008" spans="1:3" x14ac:dyDescent="0.25">
      <c r="A7008" s="1">
        <v>0.39451388888888889</v>
      </c>
      <c r="B7008">
        <v>100</v>
      </c>
      <c r="C7008">
        <v>0</v>
      </c>
    </row>
    <row r="7009" spans="1:3" x14ac:dyDescent="0.25">
      <c r="A7009" s="1">
        <v>0.39451388888888889</v>
      </c>
      <c r="B7009">
        <v>101</v>
      </c>
      <c r="C7009">
        <v>0</v>
      </c>
    </row>
    <row r="7010" spans="1:3" x14ac:dyDescent="0.25">
      <c r="A7010" s="1">
        <v>0.39451388888888889</v>
      </c>
      <c r="B7010">
        <v>102</v>
      </c>
      <c r="C7010">
        <v>0</v>
      </c>
    </row>
    <row r="7011" spans="1:3" x14ac:dyDescent="0.25">
      <c r="A7011" s="1">
        <v>0.39451388888888889</v>
      </c>
      <c r="B7011">
        <v>103</v>
      </c>
      <c r="C7011">
        <v>0</v>
      </c>
    </row>
    <row r="7012" spans="1:3" x14ac:dyDescent="0.25">
      <c r="A7012" s="1">
        <v>0.39451388888888889</v>
      </c>
      <c r="B7012">
        <v>104</v>
      </c>
      <c r="C7012">
        <v>0</v>
      </c>
    </row>
    <row r="7013" spans="1:3" x14ac:dyDescent="0.25">
      <c r="A7013" s="1">
        <v>0.39451388888888889</v>
      </c>
      <c r="B7013">
        <v>105</v>
      </c>
      <c r="C7013">
        <v>0</v>
      </c>
    </row>
    <row r="7014" spans="1:3" x14ac:dyDescent="0.25">
      <c r="A7014" s="1">
        <v>0.39451388888888889</v>
      </c>
      <c r="B7014">
        <v>106</v>
      </c>
      <c r="C7014">
        <v>0</v>
      </c>
    </row>
    <row r="7015" spans="1:3" x14ac:dyDescent="0.25">
      <c r="A7015" s="1">
        <v>0.39451388888888889</v>
      </c>
      <c r="B7015">
        <v>107</v>
      </c>
      <c r="C7015">
        <v>0</v>
      </c>
    </row>
    <row r="7016" spans="1:3" x14ac:dyDescent="0.25">
      <c r="A7016" s="1">
        <v>0.39451388888888889</v>
      </c>
      <c r="B7016">
        <v>108</v>
      </c>
      <c r="C7016">
        <v>0</v>
      </c>
    </row>
    <row r="7017" spans="1:3" x14ac:dyDescent="0.25">
      <c r="A7017" s="1">
        <v>0.39451388888888889</v>
      </c>
      <c r="B7017">
        <v>109</v>
      </c>
      <c r="C7017">
        <v>0</v>
      </c>
    </row>
    <row r="7018" spans="1:3" x14ac:dyDescent="0.25">
      <c r="A7018" s="1">
        <v>0.39451388888888889</v>
      </c>
      <c r="B7018">
        <v>110</v>
      </c>
      <c r="C7018">
        <v>0</v>
      </c>
    </row>
    <row r="7019" spans="1:3" x14ac:dyDescent="0.25">
      <c r="A7019" s="1">
        <v>0.39451388888888889</v>
      </c>
      <c r="B7019">
        <v>111</v>
      </c>
      <c r="C7019">
        <v>0</v>
      </c>
    </row>
    <row r="7020" spans="1:3" x14ac:dyDescent="0.25">
      <c r="A7020" s="1">
        <v>0.39451388888888889</v>
      </c>
      <c r="B7020">
        <v>112</v>
      </c>
      <c r="C7020">
        <v>0</v>
      </c>
    </row>
    <row r="7021" spans="1:3" x14ac:dyDescent="0.25">
      <c r="A7021" s="1">
        <v>0.39451388888888889</v>
      </c>
      <c r="B7021">
        <v>113</v>
      </c>
      <c r="C7021">
        <v>0</v>
      </c>
    </row>
    <row r="7022" spans="1:3" x14ac:dyDescent="0.25">
      <c r="A7022" s="1">
        <v>0.39451388888888889</v>
      </c>
      <c r="B7022">
        <v>114</v>
      </c>
      <c r="C7022">
        <v>0</v>
      </c>
    </row>
    <row r="7023" spans="1:3" x14ac:dyDescent="0.25">
      <c r="A7023" s="1">
        <v>0.39451388888888889</v>
      </c>
      <c r="B7023">
        <v>115</v>
      </c>
      <c r="C7023">
        <v>0</v>
      </c>
    </row>
    <row r="7024" spans="1:3" x14ac:dyDescent="0.25">
      <c r="A7024" s="1">
        <v>0.39451388888888889</v>
      </c>
      <c r="B7024">
        <v>116</v>
      </c>
      <c r="C7024">
        <v>0</v>
      </c>
    </row>
    <row r="7025" spans="1:3" x14ac:dyDescent="0.25">
      <c r="A7025" s="1">
        <v>0.39451388888888889</v>
      </c>
      <c r="B7025">
        <v>117</v>
      </c>
      <c r="C7025">
        <v>0</v>
      </c>
    </row>
    <row r="7026" spans="1:3" x14ac:dyDescent="0.25">
      <c r="A7026" s="1">
        <v>0.39451388888888889</v>
      </c>
      <c r="B7026">
        <v>118</v>
      </c>
      <c r="C7026">
        <v>0</v>
      </c>
    </row>
    <row r="7027" spans="1:3" x14ac:dyDescent="0.25">
      <c r="A7027" s="1">
        <v>0.39451388888888889</v>
      </c>
      <c r="B7027">
        <v>119</v>
      </c>
      <c r="C7027">
        <v>0</v>
      </c>
    </row>
    <row r="7028" spans="1:3" x14ac:dyDescent="0.25">
      <c r="A7028" s="1">
        <v>0.39451388888888889</v>
      </c>
      <c r="B7028">
        <v>120</v>
      </c>
      <c r="C7028">
        <v>0</v>
      </c>
    </row>
    <row r="7029" spans="1:3" x14ac:dyDescent="0.25">
      <c r="A7029" s="1">
        <v>0.39451388888888889</v>
      </c>
      <c r="B7029">
        <v>121</v>
      </c>
      <c r="C7029">
        <v>0</v>
      </c>
    </row>
    <row r="7030" spans="1:3" x14ac:dyDescent="0.25">
      <c r="A7030" s="1">
        <v>0.39451388888888889</v>
      </c>
      <c r="B7030">
        <v>122</v>
      </c>
      <c r="C7030">
        <v>0</v>
      </c>
    </row>
    <row r="7031" spans="1:3" x14ac:dyDescent="0.25">
      <c r="A7031" s="1">
        <v>0.39451388888888889</v>
      </c>
      <c r="B7031">
        <v>123</v>
      </c>
      <c r="C7031">
        <v>0</v>
      </c>
    </row>
    <row r="7032" spans="1:3" x14ac:dyDescent="0.25">
      <c r="A7032" s="1">
        <v>0.39451388888888889</v>
      </c>
      <c r="B7032">
        <v>124</v>
      </c>
      <c r="C7032">
        <v>0</v>
      </c>
    </row>
    <row r="7033" spans="1:3" x14ac:dyDescent="0.25">
      <c r="A7033" s="1">
        <v>0.39451388888888889</v>
      </c>
      <c r="B7033">
        <v>125</v>
      </c>
      <c r="C7033">
        <v>0</v>
      </c>
    </row>
    <row r="7034" spans="1:3" x14ac:dyDescent="0.25">
      <c r="A7034" s="1">
        <v>0.39451388888888889</v>
      </c>
      <c r="B7034">
        <v>126</v>
      </c>
      <c r="C7034">
        <v>0</v>
      </c>
    </row>
    <row r="7035" spans="1:3" x14ac:dyDescent="0.25">
      <c r="A7035" s="1">
        <v>0.39451388888888889</v>
      </c>
      <c r="B7035">
        <v>127</v>
      </c>
      <c r="C7035">
        <v>0</v>
      </c>
    </row>
    <row r="7036" spans="1:3" x14ac:dyDescent="0.25">
      <c r="A7036" s="1">
        <v>0.39451388888888889</v>
      </c>
      <c r="B7036">
        <v>128</v>
      </c>
      <c r="C7036">
        <v>0</v>
      </c>
    </row>
    <row r="7037" spans="1:3" x14ac:dyDescent="0.25">
      <c r="A7037" s="1">
        <v>0.39451388888888889</v>
      </c>
      <c r="B7037">
        <v>129</v>
      </c>
      <c r="C7037">
        <v>0</v>
      </c>
    </row>
    <row r="7038" spans="1:3" x14ac:dyDescent="0.25">
      <c r="A7038" s="1">
        <v>0.39451388888888889</v>
      </c>
      <c r="B7038">
        <v>130</v>
      </c>
      <c r="C7038">
        <v>0</v>
      </c>
    </row>
    <row r="7039" spans="1:3" x14ac:dyDescent="0.25">
      <c r="A7039" s="1">
        <v>0.39451388888888889</v>
      </c>
      <c r="B7039">
        <v>131</v>
      </c>
      <c r="C7039">
        <v>0</v>
      </c>
    </row>
    <row r="7040" spans="1:3" x14ac:dyDescent="0.25">
      <c r="A7040" s="1">
        <v>0.39451388888888889</v>
      </c>
      <c r="B7040">
        <v>132</v>
      </c>
      <c r="C7040">
        <v>0</v>
      </c>
    </row>
    <row r="7041" spans="1:3" x14ac:dyDescent="0.25">
      <c r="A7041" s="1">
        <v>0.39451388888888889</v>
      </c>
      <c r="B7041">
        <v>133</v>
      </c>
      <c r="C7041">
        <v>0</v>
      </c>
    </row>
    <row r="7042" spans="1:3" x14ac:dyDescent="0.25">
      <c r="A7042" s="1">
        <v>0.39451388888888889</v>
      </c>
      <c r="B7042">
        <v>134</v>
      </c>
      <c r="C7042">
        <v>0</v>
      </c>
    </row>
    <row r="7043" spans="1:3" x14ac:dyDescent="0.25">
      <c r="A7043" s="1">
        <v>0.39451388888888889</v>
      </c>
      <c r="B7043">
        <v>135</v>
      </c>
      <c r="C7043">
        <v>0</v>
      </c>
    </row>
    <row r="7044" spans="1:3" x14ac:dyDescent="0.25">
      <c r="A7044" s="1">
        <v>0.39451388888888889</v>
      </c>
      <c r="B7044">
        <v>136</v>
      </c>
      <c r="C7044">
        <v>0</v>
      </c>
    </row>
    <row r="7045" spans="1:3" x14ac:dyDescent="0.25">
      <c r="A7045" s="1">
        <v>0.39451388888888889</v>
      </c>
      <c r="B7045">
        <v>137</v>
      </c>
      <c r="C7045">
        <v>0</v>
      </c>
    </row>
    <row r="7046" spans="1:3" x14ac:dyDescent="0.25">
      <c r="A7046" s="1">
        <v>0.39451388888888889</v>
      </c>
      <c r="B7046">
        <v>138</v>
      </c>
      <c r="C7046">
        <v>0</v>
      </c>
    </row>
    <row r="7047" spans="1:3" x14ac:dyDescent="0.25">
      <c r="A7047" s="1">
        <v>0.39451388888888889</v>
      </c>
      <c r="B7047">
        <v>139</v>
      </c>
      <c r="C7047">
        <v>0</v>
      </c>
    </row>
    <row r="7048" spans="1:3" x14ac:dyDescent="0.25">
      <c r="A7048" s="1">
        <v>0.39451388888888889</v>
      </c>
      <c r="B7048">
        <v>140</v>
      </c>
      <c r="C7048">
        <v>0</v>
      </c>
    </row>
    <row r="7049" spans="1:3" x14ac:dyDescent="0.25">
      <c r="A7049" s="1">
        <v>0.39451388888888889</v>
      </c>
      <c r="B7049">
        <v>141</v>
      </c>
      <c r="C7049">
        <v>0</v>
      </c>
    </row>
    <row r="7050" spans="1:3" x14ac:dyDescent="0.25">
      <c r="A7050" s="1">
        <v>0.39451388888888889</v>
      </c>
      <c r="B7050">
        <v>142</v>
      </c>
      <c r="C7050">
        <v>0</v>
      </c>
    </row>
    <row r="7051" spans="1:3" x14ac:dyDescent="0.25">
      <c r="A7051" s="1">
        <v>0.39451388888888889</v>
      </c>
      <c r="B7051">
        <v>143</v>
      </c>
      <c r="C7051">
        <v>0</v>
      </c>
    </row>
    <row r="7052" spans="1:3" x14ac:dyDescent="0.25">
      <c r="A7052" s="1">
        <v>0.39451388888888889</v>
      </c>
      <c r="B7052">
        <v>144</v>
      </c>
      <c r="C7052">
        <v>0</v>
      </c>
    </row>
    <row r="7053" spans="1:3" x14ac:dyDescent="0.25">
      <c r="A7053" s="1">
        <v>0.39451388888888889</v>
      </c>
      <c r="B7053">
        <v>145</v>
      </c>
      <c r="C7053">
        <v>0</v>
      </c>
    </row>
    <row r="7054" spans="1:3" x14ac:dyDescent="0.25">
      <c r="A7054" s="1">
        <v>0.39451388888888889</v>
      </c>
      <c r="B7054">
        <v>146</v>
      </c>
      <c r="C7054">
        <v>0</v>
      </c>
    </row>
    <row r="7055" spans="1:3" x14ac:dyDescent="0.25">
      <c r="A7055" s="1">
        <v>0.39451388888888889</v>
      </c>
      <c r="B7055">
        <v>147</v>
      </c>
      <c r="C7055">
        <v>0</v>
      </c>
    </row>
    <row r="7056" spans="1:3" x14ac:dyDescent="0.25">
      <c r="A7056" s="1">
        <v>0.39451388888888889</v>
      </c>
      <c r="B7056">
        <v>148</v>
      </c>
      <c r="C7056">
        <v>0</v>
      </c>
    </row>
    <row r="7057" spans="1:3" x14ac:dyDescent="0.25">
      <c r="A7057" s="1">
        <v>0.39451388888888889</v>
      </c>
      <c r="B7057">
        <v>149</v>
      </c>
      <c r="C7057">
        <v>0</v>
      </c>
    </row>
    <row r="7058" spans="1:3" x14ac:dyDescent="0.25">
      <c r="A7058" s="1">
        <v>0.39451388888888889</v>
      </c>
      <c r="B7058">
        <v>150</v>
      </c>
      <c r="C7058">
        <v>0</v>
      </c>
    </row>
    <row r="7059" spans="1:3" x14ac:dyDescent="0.25">
      <c r="A7059" s="1">
        <v>0.39451388888888889</v>
      </c>
      <c r="B7059">
        <v>151</v>
      </c>
      <c r="C7059">
        <v>0</v>
      </c>
    </row>
    <row r="7060" spans="1:3" x14ac:dyDescent="0.25">
      <c r="A7060" s="1">
        <v>0.39451388888888889</v>
      </c>
      <c r="B7060">
        <v>152</v>
      </c>
      <c r="C7060">
        <v>0</v>
      </c>
    </row>
    <row r="7061" spans="1:3" x14ac:dyDescent="0.25">
      <c r="A7061" s="1">
        <v>0.39451388888888889</v>
      </c>
      <c r="B7061">
        <v>153</v>
      </c>
      <c r="C7061">
        <v>0</v>
      </c>
    </row>
    <row r="7062" spans="1:3" x14ac:dyDescent="0.25">
      <c r="A7062" s="1">
        <v>0.39451388888888889</v>
      </c>
      <c r="B7062">
        <v>154</v>
      </c>
      <c r="C7062">
        <v>0</v>
      </c>
    </row>
    <row r="7063" spans="1:3" x14ac:dyDescent="0.25">
      <c r="A7063" s="1">
        <v>0.39451388888888889</v>
      </c>
      <c r="B7063">
        <v>155</v>
      </c>
      <c r="C7063">
        <v>0</v>
      </c>
    </row>
    <row r="7064" spans="1:3" x14ac:dyDescent="0.25">
      <c r="A7064" s="1">
        <v>0.39451388888888889</v>
      </c>
      <c r="B7064">
        <v>156</v>
      </c>
      <c r="C7064">
        <v>0</v>
      </c>
    </row>
    <row r="7065" spans="1:3" x14ac:dyDescent="0.25">
      <c r="A7065" s="1">
        <v>0.39451388888888889</v>
      </c>
      <c r="B7065">
        <v>157</v>
      </c>
      <c r="C7065">
        <v>0</v>
      </c>
    </row>
    <row r="7066" spans="1:3" x14ac:dyDescent="0.25">
      <c r="A7066" s="1">
        <v>0.39451388888888889</v>
      </c>
      <c r="B7066">
        <v>158</v>
      </c>
      <c r="C7066">
        <v>0</v>
      </c>
    </row>
    <row r="7067" spans="1:3" x14ac:dyDescent="0.25">
      <c r="A7067" s="1">
        <v>0.39451388888888889</v>
      </c>
      <c r="B7067">
        <v>159</v>
      </c>
      <c r="C7067">
        <v>0</v>
      </c>
    </row>
    <row r="7068" spans="1:3" x14ac:dyDescent="0.25">
      <c r="A7068" s="1">
        <v>0.39451388888888889</v>
      </c>
      <c r="B7068">
        <v>160</v>
      </c>
      <c r="C7068">
        <v>0</v>
      </c>
    </row>
    <row r="7069" spans="1:3" x14ac:dyDescent="0.25">
      <c r="A7069" s="1">
        <v>0.39451388888888889</v>
      </c>
      <c r="B7069">
        <v>161</v>
      </c>
      <c r="C7069">
        <v>0</v>
      </c>
    </row>
    <row r="7070" spans="1:3" x14ac:dyDescent="0.25">
      <c r="A7070" s="1">
        <v>0.39451388888888889</v>
      </c>
      <c r="B7070">
        <v>162</v>
      </c>
      <c r="C7070">
        <v>0</v>
      </c>
    </row>
    <row r="7071" spans="1:3" x14ac:dyDescent="0.25">
      <c r="A7071" s="1">
        <v>0.39451388888888889</v>
      </c>
      <c r="B7071">
        <v>163</v>
      </c>
      <c r="C7071">
        <v>0</v>
      </c>
    </row>
    <row r="7072" spans="1:3" x14ac:dyDescent="0.25">
      <c r="A7072" s="1">
        <v>0.39451388888888889</v>
      </c>
      <c r="B7072">
        <v>164</v>
      </c>
      <c r="C7072">
        <v>0</v>
      </c>
    </row>
    <row r="7073" spans="1:3" x14ac:dyDescent="0.25">
      <c r="A7073" s="1">
        <v>0.39451388888888889</v>
      </c>
      <c r="B7073">
        <v>165</v>
      </c>
      <c r="C7073">
        <v>0</v>
      </c>
    </row>
    <row r="7074" spans="1:3" x14ac:dyDescent="0.25">
      <c r="A7074" s="1">
        <v>0.39451388888888889</v>
      </c>
      <c r="B7074">
        <v>166</v>
      </c>
      <c r="C7074">
        <v>0</v>
      </c>
    </row>
    <row r="7075" spans="1:3" x14ac:dyDescent="0.25">
      <c r="A7075" s="1">
        <v>0.39451388888888889</v>
      </c>
      <c r="B7075">
        <v>167</v>
      </c>
      <c r="C7075">
        <v>0</v>
      </c>
    </row>
    <row r="7076" spans="1:3" x14ac:dyDescent="0.25">
      <c r="A7076" s="1">
        <v>0.39451388888888889</v>
      </c>
      <c r="B7076">
        <v>168</v>
      </c>
      <c r="C7076">
        <v>0</v>
      </c>
    </row>
    <row r="7077" spans="1:3" x14ac:dyDescent="0.25">
      <c r="A7077" s="1">
        <v>0.39451388888888889</v>
      </c>
      <c r="B7077">
        <v>169</v>
      </c>
      <c r="C7077">
        <v>0</v>
      </c>
    </row>
    <row r="7078" spans="1:3" x14ac:dyDescent="0.25">
      <c r="A7078" s="1">
        <v>0.39451388888888889</v>
      </c>
      <c r="B7078">
        <v>170</v>
      </c>
      <c r="C7078">
        <v>0</v>
      </c>
    </row>
    <row r="7079" spans="1:3" x14ac:dyDescent="0.25">
      <c r="A7079" s="1">
        <v>0.39451388888888889</v>
      </c>
      <c r="B7079">
        <v>171</v>
      </c>
      <c r="C7079">
        <v>0</v>
      </c>
    </row>
    <row r="7080" spans="1:3" x14ac:dyDescent="0.25">
      <c r="A7080" s="1">
        <v>0.39451388888888889</v>
      </c>
      <c r="B7080">
        <v>172</v>
      </c>
      <c r="C7080">
        <v>0</v>
      </c>
    </row>
    <row r="7081" spans="1:3" x14ac:dyDescent="0.25">
      <c r="A7081" s="1">
        <v>0.39451388888888889</v>
      </c>
      <c r="B7081">
        <v>173</v>
      </c>
      <c r="C7081">
        <v>0</v>
      </c>
    </row>
    <row r="7082" spans="1:3" x14ac:dyDescent="0.25">
      <c r="A7082" s="1">
        <v>0.39451388888888889</v>
      </c>
      <c r="B7082">
        <v>174</v>
      </c>
      <c r="C7082">
        <v>0</v>
      </c>
    </row>
    <row r="7083" spans="1:3" x14ac:dyDescent="0.25">
      <c r="A7083" s="1">
        <v>0.39451388888888889</v>
      </c>
      <c r="B7083">
        <v>175</v>
      </c>
      <c r="C7083">
        <v>0</v>
      </c>
    </row>
    <row r="7084" spans="1:3" x14ac:dyDescent="0.25">
      <c r="A7084" s="1">
        <v>0.39451388888888889</v>
      </c>
      <c r="B7084">
        <v>176</v>
      </c>
      <c r="C7084">
        <v>0</v>
      </c>
    </row>
    <row r="7085" spans="1:3" x14ac:dyDescent="0.25">
      <c r="A7085" s="1">
        <v>0.39451388888888889</v>
      </c>
      <c r="B7085">
        <v>177</v>
      </c>
      <c r="C7085">
        <v>0</v>
      </c>
    </row>
    <row r="7086" spans="1:3" x14ac:dyDescent="0.25">
      <c r="A7086" s="1">
        <v>0.39451388888888889</v>
      </c>
      <c r="B7086">
        <v>178</v>
      </c>
      <c r="C7086">
        <v>0</v>
      </c>
    </row>
    <row r="7087" spans="1:3" x14ac:dyDescent="0.25">
      <c r="A7087" s="1">
        <v>0.39451388888888889</v>
      </c>
      <c r="B7087">
        <v>179</v>
      </c>
      <c r="C7087">
        <v>0</v>
      </c>
    </row>
    <row r="7088" spans="1:3" x14ac:dyDescent="0.25">
      <c r="A7088" s="1">
        <v>0.39451388888888889</v>
      </c>
      <c r="B7088">
        <v>180</v>
      </c>
      <c r="C7088">
        <v>0</v>
      </c>
    </row>
    <row r="7089" spans="1:3" x14ac:dyDescent="0.25">
      <c r="A7089" s="1">
        <v>0.39451388888888889</v>
      </c>
      <c r="B7089">
        <v>181</v>
      </c>
      <c r="C7089">
        <v>0</v>
      </c>
    </row>
    <row r="7090" spans="1:3" x14ac:dyDescent="0.25">
      <c r="A7090" s="1">
        <v>0.39451388888888889</v>
      </c>
      <c r="B7090">
        <v>182</v>
      </c>
      <c r="C7090">
        <v>0</v>
      </c>
    </row>
    <row r="7091" spans="1:3" x14ac:dyDescent="0.25">
      <c r="A7091" s="1">
        <v>0.39451388888888889</v>
      </c>
      <c r="B7091">
        <v>183</v>
      </c>
      <c r="C7091">
        <v>0</v>
      </c>
    </row>
    <row r="7092" spans="1:3" x14ac:dyDescent="0.25">
      <c r="A7092" s="1">
        <v>0.39451388888888889</v>
      </c>
      <c r="B7092">
        <v>184</v>
      </c>
      <c r="C7092">
        <v>0</v>
      </c>
    </row>
    <row r="7093" spans="1:3" x14ac:dyDescent="0.25">
      <c r="A7093" s="1">
        <v>0.39451388888888889</v>
      </c>
      <c r="B7093">
        <v>185</v>
      </c>
      <c r="C7093">
        <v>0</v>
      </c>
    </row>
    <row r="7094" spans="1:3" x14ac:dyDescent="0.25">
      <c r="A7094" s="1">
        <v>0.39451388888888889</v>
      </c>
      <c r="B7094">
        <v>186</v>
      </c>
      <c r="C7094">
        <v>0</v>
      </c>
    </row>
    <row r="7095" spans="1:3" x14ac:dyDescent="0.25">
      <c r="A7095" s="1">
        <v>0.39451388888888889</v>
      </c>
      <c r="B7095">
        <v>187</v>
      </c>
      <c r="C7095">
        <v>0</v>
      </c>
    </row>
    <row r="7096" spans="1:3" x14ac:dyDescent="0.25">
      <c r="A7096" s="1">
        <v>0.39451388888888889</v>
      </c>
      <c r="B7096">
        <v>188</v>
      </c>
      <c r="C7096">
        <v>0</v>
      </c>
    </row>
    <row r="7097" spans="1:3" x14ac:dyDescent="0.25">
      <c r="A7097" s="1">
        <v>0.39451388888888889</v>
      </c>
      <c r="B7097">
        <v>189</v>
      </c>
      <c r="C7097">
        <v>0</v>
      </c>
    </row>
    <row r="7098" spans="1:3" x14ac:dyDescent="0.25">
      <c r="A7098" s="1">
        <v>0.39451388888888889</v>
      </c>
      <c r="B7098">
        <v>190</v>
      </c>
      <c r="C7098">
        <v>0</v>
      </c>
    </row>
    <row r="7099" spans="1:3" x14ac:dyDescent="0.25">
      <c r="A7099" s="1">
        <v>0.39451388888888889</v>
      </c>
      <c r="B7099">
        <v>191</v>
      </c>
      <c r="C7099">
        <v>0</v>
      </c>
    </row>
    <row r="7100" spans="1:3" x14ac:dyDescent="0.25">
      <c r="A7100" s="1">
        <v>0.39451388888888889</v>
      </c>
      <c r="B7100">
        <v>192</v>
      </c>
      <c r="C7100">
        <v>0</v>
      </c>
    </row>
    <row r="7101" spans="1:3" x14ac:dyDescent="0.25">
      <c r="A7101" s="1">
        <v>0.39451388888888889</v>
      </c>
      <c r="B7101">
        <v>193</v>
      </c>
      <c r="C7101">
        <v>0</v>
      </c>
    </row>
    <row r="7102" spans="1:3" x14ac:dyDescent="0.25">
      <c r="A7102" s="1">
        <v>0.39451388888888889</v>
      </c>
      <c r="B7102">
        <v>194</v>
      </c>
      <c r="C7102">
        <v>0</v>
      </c>
    </row>
    <row r="7103" spans="1:3" x14ac:dyDescent="0.25">
      <c r="A7103" s="1">
        <v>0.39451388888888889</v>
      </c>
      <c r="B7103">
        <v>195</v>
      </c>
      <c r="C7103">
        <v>0</v>
      </c>
    </row>
    <row r="7104" spans="1:3" x14ac:dyDescent="0.25">
      <c r="A7104" s="1">
        <v>0.39451388888888889</v>
      </c>
      <c r="B7104">
        <v>196</v>
      </c>
      <c r="C7104">
        <v>0</v>
      </c>
    </row>
    <row r="7105" spans="1:3" x14ac:dyDescent="0.25">
      <c r="A7105" s="1">
        <v>0.39451388888888889</v>
      </c>
      <c r="B7105">
        <v>197</v>
      </c>
      <c r="C7105">
        <v>0</v>
      </c>
    </row>
    <row r="7106" spans="1:3" x14ac:dyDescent="0.25">
      <c r="A7106" s="1">
        <v>0.39451388888888889</v>
      </c>
      <c r="B7106">
        <v>198</v>
      </c>
      <c r="C7106">
        <v>0</v>
      </c>
    </row>
    <row r="7107" spans="1:3" x14ac:dyDescent="0.25">
      <c r="A7107" s="1">
        <v>0.39451388888888889</v>
      </c>
      <c r="B7107">
        <v>199</v>
      </c>
      <c r="C7107">
        <v>0</v>
      </c>
    </row>
    <row r="7108" spans="1:3" x14ac:dyDescent="0.25">
      <c r="A7108" s="1">
        <v>0.39451388888888889</v>
      </c>
      <c r="B7108">
        <v>200</v>
      </c>
      <c r="C7108">
        <v>0</v>
      </c>
    </row>
    <row r="7109" spans="1:3" x14ac:dyDescent="0.25">
      <c r="A7109" s="1">
        <v>0.39451388888888889</v>
      </c>
      <c r="B7109">
        <v>201</v>
      </c>
      <c r="C7109">
        <v>0</v>
      </c>
    </row>
    <row r="7110" spans="1:3" x14ac:dyDescent="0.25">
      <c r="A7110" s="1">
        <v>0.39451388888888889</v>
      </c>
      <c r="B7110">
        <v>202</v>
      </c>
      <c r="C7110">
        <v>0</v>
      </c>
    </row>
    <row r="7111" spans="1:3" x14ac:dyDescent="0.25">
      <c r="A7111" s="1">
        <v>0.39451388888888889</v>
      </c>
      <c r="B7111">
        <v>203</v>
      </c>
      <c r="C7111">
        <v>0</v>
      </c>
    </row>
    <row r="7112" spans="1:3" x14ac:dyDescent="0.25">
      <c r="A7112" s="1">
        <v>0.39451388888888889</v>
      </c>
      <c r="B7112">
        <v>204</v>
      </c>
      <c r="C7112">
        <v>0</v>
      </c>
    </row>
    <row r="7113" spans="1:3" x14ac:dyDescent="0.25">
      <c r="A7113" s="1">
        <v>0.39451388888888889</v>
      </c>
      <c r="B7113">
        <v>205</v>
      </c>
      <c r="C7113">
        <v>0</v>
      </c>
    </row>
    <row r="7114" spans="1:3" x14ac:dyDescent="0.25">
      <c r="A7114" s="1">
        <v>0.39451388888888889</v>
      </c>
      <c r="B7114">
        <v>206</v>
      </c>
      <c r="C7114">
        <v>0</v>
      </c>
    </row>
    <row r="7115" spans="1:3" x14ac:dyDescent="0.25">
      <c r="A7115" s="1">
        <v>0.39451388888888889</v>
      </c>
      <c r="B7115">
        <v>207</v>
      </c>
      <c r="C7115">
        <v>0</v>
      </c>
    </row>
    <row r="7116" spans="1:3" x14ac:dyDescent="0.25">
      <c r="A7116" s="1">
        <v>0.39451388888888889</v>
      </c>
      <c r="B7116">
        <v>208</v>
      </c>
      <c r="C7116">
        <v>0</v>
      </c>
    </row>
    <row r="7117" spans="1:3" x14ac:dyDescent="0.25">
      <c r="A7117" s="1">
        <v>0.39451388888888889</v>
      </c>
      <c r="B7117">
        <v>209</v>
      </c>
      <c r="C7117">
        <v>0</v>
      </c>
    </row>
    <row r="7118" spans="1:3" x14ac:dyDescent="0.25">
      <c r="A7118" s="1">
        <v>0.39451388888888889</v>
      </c>
      <c r="B7118">
        <v>210</v>
      </c>
      <c r="C7118">
        <v>0</v>
      </c>
    </row>
    <row r="7119" spans="1:3" x14ac:dyDescent="0.25">
      <c r="A7119" s="1">
        <v>0.39451388888888889</v>
      </c>
      <c r="B7119">
        <v>211</v>
      </c>
      <c r="C7119">
        <v>0</v>
      </c>
    </row>
    <row r="7120" spans="1:3" x14ac:dyDescent="0.25">
      <c r="A7120" s="1">
        <v>0.39451388888888889</v>
      </c>
      <c r="B7120">
        <v>212</v>
      </c>
      <c r="C7120">
        <v>0</v>
      </c>
    </row>
    <row r="7121" spans="1:3" x14ac:dyDescent="0.25">
      <c r="A7121" s="1">
        <v>0.39451388888888889</v>
      </c>
      <c r="B7121">
        <v>213</v>
      </c>
      <c r="C7121">
        <v>0</v>
      </c>
    </row>
    <row r="7122" spans="1:3" x14ac:dyDescent="0.25">
      <c r="A7122" s="1">
        <v>0.39451388888888889</v>
      </c>
      <c r="B7122">
        <v>214</v>
      </c>
      <c r="C7122">
        <v>0</v>
      </c>
    </row>
    <row r="7123" spans="1:3" x14ac:dyDescent="0.25">
      <c r="A7123" s="1">
        <v>0.39451388888888889</v>
      </c>
      <c r="B7123">
        <v>215</v>
      </c>
      <c r="C7123">
        <v>0</v>
      </c>
    </row>
    <row r="7124" spans="1:3" x14ac:dyDescent="0.25">
      <c r="A7124" s="1">
        <v>0.39451388888888889</v>
      </c>
      <c r="B7124">
        <v>216</v>
      </c>
      <c r="C7124">
        <v>0</v>
      </c>
    </row>
    <row r="7125" spans="1:3" x14ac:dyDescent="0.25">
      <c r="A7125" s="1">
        <v>0.39451388888888889</v>
      </c>
      <c r="B7125">
        <v>217</v>
      </c>
      <c r="C7125">
        <v>0</v>
      </c>
    </row>
    <row r="7126" spans="1:3" x14ac:dyDescent="0.25">
      <c r="A7126" s="1">
        <v>0.39451388888888889</v>
      </c>
      <c r="B7126">
        <v>218</v>
      </c>
      <c r="C7126">
        <v>0</v>
      </c>
    </row>
    <row r="7127" spans="1:3" x14ac:dyDescent="0.25">
      <c r="A7127" s="1">
        <v>0.39451388888888889</v>
      </c>
      <c r="B7127">
        <v>219</v>
      </c>
      <c r="C7127">
        <v>0</v>
      </c>
    </row>
    <row r="7128" spans="1:3" x14ac:dyDescent="0.25">
      <c r="A7128" s="1">
        <v>0.39451388888888889</v>
      </c>
      <c r="B7128">
        <v>220</v>
      </c>
      <c r="C7128">
        <v>0</v>
      </c>
    </row>
    <row r="7129" spans="1:3" x14ac:dyDescent="0.25">
      <c r="A7129" s="1">
        <v>0.39451388888888889</v>
      </c>
      <c r="B7129">
        <v>221</v>
      </c>
      <c r="C7129">
        <v>0</v>
      </c>
    </row>
    <row r="7130" spans="1:3" x14ac:dyDescent="0.25">
      <c r="A7130" s="1">
        <v>0.39451388888888889</v>
      </c>
      <c r="B7130">
        <v>222</v>
      </c>
      <c r="C7130">
        <v>0</v>
      </c>
    </row>
    <row r="7131" spans="1:3" x14ac:dyDescent="0.25">
      <c r="A7131" s="1">
        <v>0.39451388888888889</v>
      </c>
      <c r="B7131">
        <v>223</v>
      </c>
      <c r="C7131">
        <v>0</v>
      </c>
    </row>
    <row r="7132" spans="1:3" x14ac:dyDescent="0.25">
      <c r="A7132" s="1">
        <v>0.39451388888888889</v>
      </c>
      <c r="B7132">
        <v>224</v>
      </c>
      <c r="C7132">
        <v>0</v>
      </c>
    </row>
    <row r="7133" spans="1:3" x14ac:dyDescent="0.25">
      <c r="A7133" s="1">
        <v>0.39451388888888889</v>
      </c>
      <c r="B7133">
        <v>225</v>
      </c>
      <c r="C7133">
        <v>0</v>
      </c>
    </row>
    <row r="7134" spans="1:3" x14ac:dyDescent="0.25">
      <c r="A7134" s="1">
        <v>0.39451388888888889</v>
      </c>
      <c r="B7134">
        <v>226</v>
      </c>
      <c r="C7134">
        <v>0</v>
      </c>
    </row>
    <row r="7135" spans="1:3" x14ac:dyDescent="0.25">
      <c r="A7135" s="1">
        <v>0.39451388888888889</v>
      </c>
      <c r="B7135">
        <v>227</v>
      </c>
      <c r="C7135">
        <v>0</v>
      </c>
    </row>
    <row r="7136" spans="1:3" x14ac:dyDescent="0.25">
      <c r="A7136" s="1">
        <v>0.39451388888888889</v>
      </c>
      <c r="B7136">
        <v>228</v>
      </c>
      <c r="C7136">
        <v>0</v>
      </c>
    </row>
    <row r="7137" spans="1:3" x14ac:dyDescent="0.25">
      <c r="A7137" s="1">
        <v>0.39451388888888889</v>
      </c>
      <c r="B7137">
        <v>229</v>
      </c>
      <c r="C7137">
        <v>0</v>
      </c>
    </row>
    <row r="7138" spans="1:3" x14ac:dyDescent="0.25">
      <c r="A7138" s="1">
        <v>0.39451388888888889</v>
      </c>
      <c r="B7138">
        <v>230</v>
      </c>
      <c r="C7138">
        <v>0</v>
      </c>
    </row>
    <row r="7139" spans="1:3" x14ac:dyDescent="0.25">
      <c r="A7139" s="1">
        <v>0.39451388888888889</v>
      </c>
      <c r="B7139">
        <v>231</v>
      </c>
      <c r="C7139">
        <v>0</v>
      </c>
    </row>
    <row r="7140" spans="1:3" x14ac:dyDescent="0.25">
      <c r="A7140" s="1">
        <v>0.39451388888888889</v>
      </c>
      <c r="B7140">
        <v>232</v>
      </c>
      <c r="C7140">
        <v>0</v>
      </c>
    </row>
    <row r="7141" spans="1:3" x14ac:dyDescent="0.25">
      <c r="A7141" s="1">
        <v>0.39451388888888889</v>
      </c>
      <c r="B7141">
        <v>233</v>
      </c>
      <c r="C7141">
        <v>0</v>
      </c>
    </row>
    <row r="7142" spans="1:3" x14ac:dyDescent="0.25">
      <c r="A7142" s="1">
        <v>0.39451388888888889</v>
      </c>
      <c r="B7142">
        <v>234</v>
      </c>
      <c r="C7142">
        <v>0</v>
      </c>
    </row>
    <row r="7143" spans="1:3" x14ac:dyDescent="0.25">
      <c r="A7143" s="1">
        <v>0.39451388888888889</v>
      </c>
      <c r="B7143">
        <v>235</v>
      </c>
      <c r="C7143">
        <v>0</v>
      </c>
    </row>
    <row r="7144" spans="1:3" x14ac:dyDescent="0.25">
      <c r="A7144" s="1">
        <v>0.39451388888888889</v>
      </c>
      <c r="B7144">
        <v>236</v>
      </c>
      <c r="C7144">
        <v>0</v>
      </c>
    </row>
    <row r="7145" spans="1:3" x14ac:dyDescent="0.25">
      <c r="A7145" s="1">
        <v>0.39451388888888889</v>
      </c>
      <c r="B7145">
        <v>237</v>
      </c>
      <c r="C7145">
        <v>0</v>
      </c>
    </row>
    <row r="7146" spans="1:3" x14ac:dyDescent="0.25">
      <c r="A7146" s="1">
        <v>0.39451388888888889</v>
      </c>
      <c r="B7146">
        <v>238</v>
      </c>
      <c r="C7146">
        <v>0</v>
      </c>
    </row>
    <row r="7147" spans="1:3" x14ac:dyDescent="0.25">
      <c r="A7147" s="1">
        <v>0.39451388888888889</v>
      </c>
      <c r="B7147">
        <v>239</v>
      </c>
      <c r="C7147">
        <v>0</v>
      </c>
    </row>
    <row r="7148" spans="1:3" x14ac:dyDescent="0.25">
      <c r="A7148" s="1">
        <v>0.39451388888888889</v>
      </c>
      <c r="B7148">
        <v>240</v>
      </c>
      <c r="C7148">
        <v>0</v>
      </c>
    </row>
    <row r="7149" spans="1:3" x14ac:dyDescent="0.25">
      <c r="A7149" s="1">
        <v>0.39451388888888889</v>
      </c>
      <c r="B7149">
        <v>241</v>
      </c>
      <c r="C7149">
        <v>0</v>
      </c>
    </row>
    <row r="7150" spans="1:3" x14ac:dyDescent="0.25">
      <c r="A7150" s="1">
        <v>0.39451388888888889</v>
      </c>
      <c r="B7150">
        <v>242</v>
      </c>
      <c r="C7150">
        <v>0</v>
      </c>
    </row>
    <row r="7151" spans="1:3" x14ac:dyDescent="0.25">
      <c r="A7151" s="1">
        <v>0.39451388888888889</v>
      </c>
      <c r="B7151">
        <v>243</v>
      </c>
      <c r="C7151">
        <v>0</v>
      </c>
    </row>
    <row r="7152" spans="1:3" x14ac:dyDescent="0.25">
      <c r="A7152" s="1">
        <v>0.39451388888888889</v>
      </c>
      <c r="B7152">
        <v>244</v>
      </c>
      <c r="C7152">
        <v>0</v>
      </c>
    </row>
    <row r="7153" spans="1:3" x14ac:dyDescent="0.25">
      <c r="A7153" s="1">
        <v>0.39451388888888889</v>
      </c>
      <c r="B7153">
        <v>245</v>
      </c>
      <c r="C7153">
        <v>0</v>
      </c>
    </row>
    <row r="7154" spans="1:3" x14ac:dyDescent="0.25">
      <c r="A7154" s="1">
        <v>0.39451388888888889</v>
      </c>
      <c r="B7154">
        <v>246</v>
      </c>
      <c r="C7154">
        <v>0</v>
      </c>
    </row>
    <row r="7155" spans="1:3" x14ac:dyDescent="0.25">
      <c r="A7155" s="1">
        <v>0.39451388888888889</v>
      </c>
      <c r="B7155">
        <v>247</v>
      </c>
      <c r="C7155">
        <v>0</v>
      </c>
    </row>
    <row r="7156" spans="1:3" x14ac:dyDescent="0.25">
      <c r="A7156" s="1">
        <v>0.39451388888888889</v>
      </c>
      <c r="B7156">
        <v>248</v>
      </c>
      <c r="C7156">
        <v>0</v>
      </c>
    </row>
    <row r="7157" spans="1:3" x14ac:dyDescent="0.25">
      <c r="A7157" s="1">
        <v>0.39451388888888889</v>
      </c>
      <c r="B7157">
        <v>249</v>
      </c>
      <c r="C7157">
        <v>0</v>
      </c>
    </row>
    <row r="7158" spans="1:3" x14ac:dyDescent="0.25">
      <c r="A7158" s="1">
        <v>0.39451388888888889</v>
      </c>
      <c r="B7158">
        <v>250</v>
      </c>
      <c r="C7158">
        <v>0</v>
      </c>
    </row>
    <row r="7159" spans="1:3" x14ac:dyDescent="0.25">
      <c r="A7159" s="1">
        <v>0.39451388888888889</v>
      </c>
      <c r="B7159">
        <v>251</v>
      </c>
      <c r="C7159">
        <v>0</v>
      </c>
    </row>
    <row r="7160" spans="1:3" x14ac:dyDescent="0.25">
      <c r="A7160" s="1">
        <v>0.39451388888888889</v>
      </c>
      <c r="B7160">
        <v>252</v>
      </c>
      <c r="C7160">
        <v>0</v>
      </c>
    </row>
    <row r="7161" spans="1:3" x14ac:dyDescent="0.25">
      <c r="A7161" s="1">
        <v>0.39451388888888889</v>
      </c>
      <c r="B7161">
        <v>253</v>
      </c>
      <c r="C7161">
        <v>0</v>
      </c>
    </row>
    <row r="7162" spans="1:3" x14ac:dyDescent="0.25">
      <c r="A7162" s="1">
        <v>0.39451388888888889</v>
      </c>
      <c r="B7162">
        <v>254</v>
      </c>
      <c r="C7162">
        <v>0</v>
      </c>
    </row>
    <row r="7163" spans="1:3" x14ac:dyDescent="0.25">
      <c r="A7163" s="1">
        <v>0.39451388888888889</v>
      </c>
      <c r="B7163">
        <v>255</v>
      </c>
      <c r="C7163">
        <v>0</v>
      </c>
    </row>
    <row r="7164" spans="1:3" x14ac:dyDescent="0.25">
      <c r="A7164" s="1">
        <v>0.39520833333333333</v>
      </c>
      <c r="B7164" t="s">
        <v>23</v>
      </c>
      <c r="C7164">
        <v>7554.07</v>
      </c>
    </row>
    <row r="7165" spans="1:3" x14ac:dyDescent="0.25">
      <c r="A7165" s="1">
        <v>0.39520833333333333</v>
      </c>
      <c r="B7165">
        <v>0</v>
      </c>
      <c r="C7165">
        <v>629.36</v>
      </c>
    </row>
    <row r="7166" spans="1:3" x14ac:dyDescent="0.25">
      <c r="A7166" s="1">
        <v>0.39520833333333333</v>
      </c>
      <c r="B7166">
        <v>1</v>
      </c>
      <c r="C7166">
        <v>0</v>
      </c>
    </row>
    <row r="7167" spans="1:3" x14ac:dyDescent="0.25">
      <c r="A7167" s="1">
        <v>0.39520833333333333</v>
      </c>
      <c r="B7167">
        <v>2</v>
      </c>
      <c r="C7167">
        <v>0</v>
      </c>
    </row>
    <row r="7168" spans="1:3" x14ac:dyDescent="0.25">
      <c r="A7168" s="1">
        <v>0.39520833333333333</v>
      </c>
      <c r="B7168">
        <v>3</v>
      </c>
      <c r="C7168">
        <v>0</v>
      </c>
    </row>
    <row r="7169" spans="1:3" x14ac:dyDescent="0.25">
      <c r="A7169" s="1">
        <v>0.39520833333333333</v>
      </c>
      <c r="B7169">
        <v>4</v>
      </c>
      <c r="C7169">
        <v>0</v>
      </c>
    </row>
    <row r="7170" spans="1:3" x14ac:dyDescent="0.25">
      <c r="A7170" s="1">
        <v>0.39520833333333333</v>
      </c>
      <c r="B7170">
        <v>5</v>
      </c>
      <c r="C7170">
        <v>0</v>
      </c>
    </row>
    <row r="7171" spans="1:3" x14ac:dyDescent="0.25">
      <c r="A7171" s="1">
        <v>0.39520833333333333</v>
      </c>
      <c r="B7171">
        <v>6</v>
      </c>
      <c r="C7171">
        <v>0</v>
      </c>
    </row>
    <row r="7172" spans="1:3" x14ac:dyDescent="0.25">
      <c r="A7172" s="1">
        <v>0.39520833333333333</v>
      </c>
      <c r="B7172">
        <v>7</v>
      </c>
      <c r="C7172">
        <v>0</v>
      </c>
    </row>
    <row r="7173" spans="1:3" x14ac:dyDescent="0.25">
      <c r="A7173" s="1">
        <v>0.39520833333333333</v>
      </c>
      <c r="B7173">
        <v>8</v>
      </c>
      <c r="C7173">
        <v>0</v>
      </c>
    </row>
    <row r="7174" spans="1:3" x14ac:dyDescent="0.25">
      <c r="A7174" s="1">
        <v>0.39520833333333333</v>
      </c>
      <c r="B7174">
        <v>9</v>
      </c>
      <c r="C7174">
        <v>0.14000000000000001</v>
      </c>
    </row>
    <row r="7175" spans="1:3" x14ac:dyDescent="0.25">
      <c r="A7175" s="1">
        <v>0.39520833333333333</v>
      </c>
      <c r="B7175">
        <v>10</v>
      </c>
      <c r="C7175">
        <v>0</v>
      </c>
    </row>
    <row r="7176" spans="1:3" x14ac:dyDescent="0.25">
      <c r="A7176" s="1">
        <v>0.39520833333333333</v>
      </c>
      <c r="B7176">
        <v>11</v>
      </c>
      <c r="C7176">
        <v>0</v>
      </c>
    </row>
    <row r="7177" spans="1:3" x14ac:dyDescent="0.25">
      <c r="A7177" s="1">
        <v>0.39520833333333333</v>
      </c>
      <c r="B7177">
        <v>12</v>
      </c>
      <c r="C7177">
        <v>0</v>
      </c>
    </row>
    <row r="7178" spans="1:3" x14ac:dyDescent="0.25">
      <c r="A7178" s="1">
        <v>0.39520833333333333</v>
      </c>
      <c r="B7178">
        <v>13</v>
      </c>
      <c r="C7178">
        <v>0</v>
      </c>
    </row>
    <row r="7179" spans="1:3" x14ac:dyDescent="0.25">
      <c r="A7179" s="1">
        <v>0.39520833333333333</v>
      </c>
      <c r="B7179">
        <v>14</v>
      </c>
      <c r="C7179">
        <v>0</v>
      </c>
    </row>
    <row r="7180" spans="1:3" x14ac:dyDescent="0.25">
      <c r="A7180" s="1">
        <v>0.39520833333333333</v>
      </c>
      <c r="B7180">
        <v>15</v>
      </c>
      <c r="C7180">
        <v>0</v>
      </c>
    </row>
    <row r="7181" spans="1:3" x14ac:dyDescent="0.25">
      <c r="A7181" s="1">
        <v>0.39520833333333333</v>
      </c>
      <c r="B7181">
        <v>16</v>
      </c>
      <c r="C7181">
        <v>0</v>
      </c>
    </row>
    <row r="7182" spans="1:3" x14ac:dyDescent="0.25">
      <c r="A7182" s="1">
        <v>0.39520833333333333</v>
      </c>
      <c r="B7182">
        <v>17</v>
      </c>
      <c r="C7182">
        <v>0</v>
      </c>
    </row>
    <row r="7183" spans="1:3" x14ac:dyDescent="0.25">
      <c r="A7183" s="1">
        <v>0.39520833333333333</v>
      </c>
      <c r="B7183">
        <v>18</v>
      </c>
      <c r="C7183">
        <v>0</v>
      </c>
    </row>
    <row r="7184" spans="1:3" x14ac:dyDescent="0.25">
      <c r="A7184" s="1">
        <v>0.39520833333333333</v>
      </c>
      <c r="B7184">
        <v>19</v>
      </c>
      <c r="C7184">
        <v>0</v>
      </c>
    </row>
    <row r="7185" spans="1:3" x14ac:dyDescent="0.25">
      <c r="A7185" s="1">
        <v>0.39520833333333333</v>
      </c>
      <c r="B7185">
        <v>20</v>
      </c>
      <c r="C7185">
        <v>0</v>
      </c>
    </row>
    <row r="7186" spans="1:3" x14ac:dyDescent="0.25">
      <c r="A7186" s="1">
        <v>0.39520833333333333</v>
      </c>
      <c r="B7186">
        <v>21</v>
      </c>
      <c r="C7186">
        <v>0</v>
      </c>
    </row>
    <row r="7187" spans="1:3" x14ac:dyDescent="0.25">
      <c r="A7187" s="1">
        <v>0.39520833333333333</v>
      </c>
      <c r="B7187">
        <v>22</v>
      </c>
      <c r="C7187">
        <v>0</v>
      </c>
    </row>
    <row r="7188" spans="1:3" x14ac:dyDescent="0.25">
      <c r="A7188" s="1">
        <v>0.39520833333333333</v>
      </c>
      <c r="B7188">
        <v>23</v>
      </c>
      <c r="C7188">
        <v>0</v>
      </c>
    </row>
    <row r="7189" spans="1:3" x14ac:dyDescent="0.25">
      <c r="A7189" s="1">
        <v>0.39520833333333333</v>
      </c>
      <c r="B7189">
        <v>24</v>
      </c>
      <c r="C7189">
        <v>0</v>
      </c>
    </row>
    <row r="7190" spans="1:3" x14ac:dyDescent="0.25">
      <c r="A7190" s="1">
        <v>0.39520833333333333</v>
      </c>
      <c r="B7190">
        <v>25</v>
      </c>
      <c r="C7190">
        <v>0</v>
      </c>
    </row>
    <row r="7191" spans="1:3" x14ac:dyDescent="0.25">
      <c r="A7191" s="1">
        <v>0.39520833333333333</v>
      </c>
      <c r="B7191">
        <v>26</v>
      </c>
      <c r="C7191">
        <v>0</v>
      </c>
    </row>
    <row r="7192" spans="1:3" x14ac:dyDescent="0.25">
      <c r="A7192" s="1">
        <v>0.39520833333333333</v>
      </c>
      <c r="B7192">
        <v>27</v>
      </c>
      <c r="C7192">
        <v>0</v>
      </c>
    </row>
    <row r="7193" spans="1:3" x14ac:dyDescent="0.25">
      <c r="A7193" s="1">
        <v>0.39520833333333333</v>
      </c>
      <c r="B7193">
        <v>28</v>
      </c>
      <c r="C7193">
        <v>0</v>
      </c>
    </row>
    <row r="7194" spans="1:3" x14ac:dyDescent="0.25">
      <c r="A7194" s="1">
        <v>0.39520833333333333</v>
      </c>
      <c r="B7194">
        <v>29</v>
      </c>
      <c r="C7194">
        <v>0</v>
      </c>
    </row>
    <row r="7195" spans="1:3" x14ac:dyDescent="0.25">
      <c r="A7195" s="1">
        <v>0.39520833333333333</v>
      </c>
      <c r="B7195">
        <v>30</v>
      </c>
      <c r="C7195">
        <v>0</v>
      </c>
    </row>
    <row r="7196" spans="1:3" x14ac:dyDescent="0.25">
      <c r="A7196" s="1">
        <v>0.39520833333333333</v>
      </c>
      <c r="B7196">
        <v>31</v>
      </c>
      <c r="C7196">
        <v>0</v>
      </c>
    </row>
    <row r="7197" spans="1:3" x14ac:dyDescent="0.25">
      <c r="A7197" s="1">
        <v>0.39520833333333333</v>
      </c>
      <c r="B7197">
        <v>32</v>
      </c>
      <c r="C7197">
        <v>0</v>
      </c>
    </row>
    <row r="7198" spans="1:3" x14ac:dyDescent="0.25">
      <c r="A7198" s="1">
        <v>0.39520833333333333</v>
      </c>
      <c r="B7198">
        <v>33</v>
      </c>
      <c r="C7198">
        <v>0</v>
      </c>
    </row>
    <row r="7199" spans="1:3" x14ac:dyDescent="0.25">
      <c r="A7199" s="1">
        <v>0.39520833333333333</v>
      </c>
      <c r="B7199">
        <v>34</v>
      </c>
      <c r="C7199">
        <v>0</v>
      </c>
    </row>
    <row r="7200" spans="1:3" x14ac:dyDescent="0.25">
      <c r="A7200" s="1">
        <v>0.39520833333333333</v>
      </c>
      <c r="B7200">
        <v>35</v>
      </c>
      <c r="C7200">
        <v>0</v>
      </c>
    </row>
    <row r="7201" spans="1:3" x14ac:dyDescent="0.25">
      <c r="A7201" s="1">
        <v>0.39520833333333333</v>
      </c>
      <c r="B7201">
        <v>36</v>
      </c>
      <c r="C7201">
        <v>0</v>
      </c>
    </row>
    <row r="7202" spans="1:3" x14ac:dyDescent="0.25">
      <c r="A7202" s="1">
        <v>0.39520833333333333</v>
      </c>
      <c r="B7202">
        <v>37</v>
      </c>
      <c r="C7202">
        <v>0</v>
      </c>
    </row>
    <row r="7203" spans="1:3" x14ac:dyDescent="0.25">
      <c r="A7203" s="1">
        <v>0.39520833333333333</v>
      </c>
      <c r="B7203">
        <v>38</v>
      </c>
      <c r="C7203">
        <v>0</v>
      </c>
    </row>
    <row r="7204" spans="1:3" x14ac:dyDescent="0.25">
      <c r="A7204" s="1">
        <v>0.39520833333333333</v>
      </c>
      <c r="B7204">
        <v>39</v>
      </c>
      <c r="C7204">
        <v>0</v>
      </c>
    </row>
    <row r="7205" spans="1:3" x14ac:dyDescent="0.25">
      <c r="A7205" s="1">
        <v>0.39520833333333333</v>
      </c>
      <c r="B7205">
        <v>40</v>
      </c>
      <c r="C7205">
        <v>0</v>
      </c>
    </row>
    <row r="7206" spans="1:3" x14ac:dyDescent="0.25">
      <c r="A7206" s="1">
        <v>0.39520833333333333</v>
      </c>
      <c r="B7206">
        <v>41</v>
      </c>
      <c r="C7206">
        <v>0</v>
      </c>
    </row>
    <row r="7207" spans="1:3" x14ac:dyDescent="0.25">
      <c r="A7207" s="1">
        <v>0.39520833333333333</v>
      </c>
      <c r="B7207">
        <v>42</v>
      </c>
      <c r="C7207">
        <v>0</v>
      </c>
    </row>
    <row r="7208" spans="1:3" x14ac:dyDescent="0.25">
      <c r="A7208" s="1">
        <v>0.39520833333333333</v>
      </c>
      <c r="B7208">
        <v>43</v>
      </c>
      <c r="C7208">
        <v>0</v>
      </c>
    </row>
    <row r="7209" spans="1:3" x14ac:dyDescent="0.25">
      <c r="A7209" s="1">
        <v>0.39520833333333333</v>
      </c>
      <c r="B7209">
        <v>44</v>
      </c>
      <c r="C7209">
        <v>0</v>
      </c>
    </row>
    <row r="7210" spans="1:3" x14ac:dyDescent="0.25">
      <c r="A7210" s="1">
        <v>0.39520833333333333</v>
      </c>
      <c r="B7210">
        <v>45</v>
      </c>
      <c r="C7210">
        <v>0</v>
      </c>
    </row>
    <row r="7211" spans="1:3" x14ac:dyDescent="0.25">
      <c r="A7211" s="1">
        <v>0.39520833333333333</v>
      </c>
      <c r="B7211">
        <v>46</v>
      </c>
      <c r="C7211">
        <v>0</v>
      </c>
    </row>
    <row r="7212" spans="1:3" x14ac:dyDescent="0.25">
      <c r="A7212" s="1">
        <v>0.39520833333333333</v>
      </c>
      <c r="B7212">
        <v>47</v>
      </c>
      <c r="C7212">
        <v>0</v>
      </c>
    </row>
    <row r="7213" spans="1:3" x14ac:dyDescent="0.25">
      <c r="A7213" s="1">
        <v>0.39520833333333333</v>
      </c>
      <c r="B7213">
        <v>48</v>
      </c>
      <c r="C7213">
        <v>0</v>
      </c>
    </row>
    <row r="7214" spans="1:3" x14ac:dyDescent="0.25">
      <c r="A7214" s="1">
        <v>0.39520833333333333</v>
      </c>
      <c r="B7214">
        <v>49</v>
      </c>
      <c r="C7214">
        <v>0</v>
      </c>
    </row>
    <row r="7215" spans="1:3" x14ac:dyDescent="0.25">
      <c r="A7215" s="1">
        <v>0.39520833333333333</v>
      </c>
      <c r="B7215">
        <v>50</v>
      </c>
      <c r="C7215">
        <v>0</v>
      </c>
    </row>
    <row r="7216" spans="1:3" x14ac:dyDescent="0.25">
      <c r="A7216" s="1">
        <v>0.39520833333333333</v>
      </c>
      <c r="B7216">
        <v>51</v>
      </c>
      <c r="C7216">
        <v>0</v>
      </c>
    </row>
    <row r="7217" spans="1:3" x14ac:dyDescent="0.25">
      <c r="A7217" s="1">
        <v>0.39520833333333333</v>
      </c>
      <c r="B7217">
        <v>52</v>
      </c>
      <c r="C7217">
        <v>0</v>
      </c>
    </row>
    <row r="7218" spans="1:3" x14ac:dyDescent="0.25">
      <c r="A7218" s="1">
        <v>0.39520833333333333</v>
      </c>
      <c r="B7218">
        <v>53</v>
      </c>
      <c r="C7218">
        <v>0</v>
      </c>
    </row>
    <row r="7219" spans="1:3" x14ac:dyDescent="0.25">
      <c r="A7219" s="1">
        <v>0.39520833333333333</v>
      </c>
      <c r="B7219">
        <v>54</v>
      </c>
      <c r="C7219">
        <v>0</v>
      </c>
    </row>
    <row r="7220" spans="1:3" x14ac:dyDescent="0.25">
      <c r="A7220" s="1">
        <v>0.39520833333333333</v>
      </c>
      <c r="B7220">
        <v>55</v>
      </c>
      <c r="C7220">
        <v>0</v>
      </c>
    </row>
    <row r="7221" spans="1:3" x14ac:dyDescent="0.25">
      <c r="A7221" s="1">
        <v>0.39520833333333333</v>
      </c>
      <c r="B7221">
        <v>56</v>
      </c>
      <c r="C7221">
        <v>0</v>
      </c>
    </row>
    <row r="7222" spans="1:3" x14ac:dyDescent="0.25">
      <c r="A7222" s="1">
        <v>0.39520833333333333</v>
      </c>
      <c r="B7222">
        <v>57</v>
      </c>
      <c r="C7222">
        <v>1.84</v>
      </c>
    </row>
    <row r="7223" spans="1:3" x14ac:dyDescent="0.25">
      <c r="A7223" s="1">
        <v>0.39520833333333333</v>
      </c>
      <c r="B7223">
        <v>58</v>
      </c>
      <c r="C7223">
        <v>0</v>
      </c>
    </row>
    <row r="7224" spans="1:3" x14ac:dyDescent="0.25">
      <c r="A7224" s="1">
        <v>0.39520833333333333</v>
      </c>
      <c r="B7224">
        <v>59</v>
      </c>
      <c r="C7224">
        <v>1.97</v>
      </c>
    </row>
    <row r="7225" spans="1:3" x14ac:dyDescent="0.25">
      <c r="A7225" s="1">
        <v>0.39520833333333333</v>
      </c>
      <c r="B7225">
        <v>60</v>
      </c>
      <c r="C7225">
        <v>0</v>
      </c>
    </row>
    <row r="7226" spans="1:3" x14ac:dyDescent="0.25">
      <c r="A7226" s="1">
        <v>0.39520833333333333</v>
      </c>
      <c r="B7226">
        <v>61</v>
      </c>
      <c r="C7226">
        <v>0</v>
      </c>
    </row>
    <row r="7227" spans="1:3" x14ac:dyDescent="0.25">
      <c r="A7227" s="1">
        <v>0.39520833333333333</v>
      </c>
      <c r="B7227">
        <v>62</v>
      </c>
      <c r="C7227">
        <v>0</v>
      </c>
    </row>
    <row r="7228" spans="1:3" x14ac:dyDescent="0.25">
      <c r="A7228" s="1">
        <v>0.39520833333333333</v>
      </c>
      <c r="B7228">
        <v>63</v>
      </c>
      <c r="C7228">
        <v>0</v>
      </c>
    </row>
    <row r="7229" spans="1:3" x14ac:dyDescent="0.25">
      <c r="A7229" s="1">
        <v>0.39520833333333333</v>
      </c>
      <c r="B7229">
        <v>64</v>
      </c>
      <c r="C7229">
        <v>0</v>
      </c>
    </row>
    <row r="7230" spans="1:3" x14ac:dyDescent="0.25">
      <c r="A7230" s="1">
        <v>0.39520833333333333</v>
      </c>
      <c r="B7230">
        <v>65</v>
      </c>
      <c r="C7230">
        <v>0</v>
      </c>
    </row>
    <row r="7231" spans="1:3" x14ac:dyDescent="0.25">
      <c r="A7231" s="1">
        <v>0.39520833333333333</v>
      </c>
      <c r="B7231">
        <v>66</v>
      </c>
      <c r="C7231">
        <v>0</v>
      </c>
    </row>
    <row r="7232" spans="1:3" x14ac:dyDescent="0.25">
      <c r="A7232" s="1">
        <v>0.39520833333333333</v>
      </c>
      <c r="B7232">
        <v>67</v>
      </c>
      <c r="C7232">
        <v>0</v>
      </c>
    </row>
    <row r="7233" spans="1:3" x14ac:dyDescent="0.25">
      <c r="A7233" s="1">
        <v>0.39520833333333333</v>
      </c>
      <c r="B7233">
        <v>68</v>
      </c>
      <c r="C7233">
        <v>0</v>
      </c>
    </row>
    <row r="7234" spans="1:3" x14ac:dyDescent="0.25">
      <c r="A7234" s="1">
        <v>0.39520833333333333</v>
      </c>
      <c r="B7234">
        <v>69</v>
      </c>
      <c r="C7234">
        <v>0</v>
      </c>
    </row>
    <row r="7235" spans="1:3" x14ac:dyDescent="0.25">
      <c r="A7235" s="1">
        <v>0.39520833333333333</v>
      </c>
      <c r="B7235">
        <v>70</v>
      </c>
      <c r="C7235">
        <v>0</v>
      </c>
    </row>
    <row r="7236" spans="1:3" x14ac:dyDescent="0.25">
      <c r="A7236" s="1">
        <v>0.39520833333333333</v>
      </c>
      <c r="B7236">
        <v>71</v>
      </c>
      <c r="C7236">
        <v>0</v>
      </c>
    </row>
    <row r="7237" spans="1:3" x14ac:dyDescent="0.25">
      <c r="A7237" s="1">
        <v>0.39520833333333333</v>
      </c>
      <c r="B7237">
        <v>72</v>
      </c>
      <c r="C7237">
        <v>136.02000000000001</v>
      </c>
    </row>
    <row r="7238" spans="1:3" x14ac:dyDescent="0.25">
      <c r="A7238" s="1">
        <v>0.39520833333333333</v>
      </c>
      <c r="B7238">
        <v>73</v>
      </c>
      <c r="C7238">
        <v>486.93</v>
      </c>
    </row>
    <row r="7239" spans="1:3" x14ac:dyDescent="0.25">
      <c r="A7239" s="1">
        <v>0.39520833333333333</v>
      </c>
      <c r="B7239">
        <v>74</v>
      </c>
      <c r="C7239">
        <v>407.6</v>
      </c>
    </row>
    <row r="7240" spans="1:3" x14ac:dyDescent="0.25">
      <c r="A7240" s="1">
        <v>0.39520833333333333</v>
      </c>
      <c r="B7240">
        <v>75</v>
      </c>
      <c r="C7240">
        <v>121.9</v>
      </c>
    </row>
    <row r="7241" spans="1:3" x14ac:dyDescent="0.25">
      <c r="A7241" s="1">
        <v>0.39520833333333333</v>
      </c>
      <c r="B7241">
        <v>76</v>
      </c>
      <c r="C7241">
        <v>407.45</v>
      </c>
    </row>
    <row r="7242" spans="1:3" x14ac:dyDescent="0.25">
      <c r="A7242" s="1">
        <v>0.39520833333333333</v>
      </c>
      <c r="B7242">
        <v>77</v>
      </c>
      <c r="C7242">
        <v>619.84</v>
      </c>
    </row>
    <row r="7243" spans="1:3" x14ac:dyDescent="0.25">
      <c r="A7243" s="1">
        <v>0.39520833333333333</v>
      </c>
      <c r="B7243">
        <v>78</v>
      </c>
      <c r="C7243">
        <v>754.29</v>
      </c>
    </row>
    <row r="7244" spans="1:3" x14ac:dyDescent="0.25">
      <c r="A7244" s="1">
        <v>0.39520833333333333</v>
      </c>
      <c r="B7244">
        <v>79</v>
      </c>
      <c r="C7244">
        <v>394.32</v>
      </c>
    </row>
    <row r="7245" spans="1:3" x14ac:dyDescent="0.25">
      <c r="A7245" s="1">
        <v>0.39520833333333333</v>
      </c>
      <c r="B7245">
        <v>80</v>
      </c>
      <c r="C7245">
        <v>0</v>
      </c>
    </row>
    <row r="7246" spans="1:3" x14ac:dyDescent="0.25">
      <c r="A7246" s="1">
        <v>0.39520833333333333</v>
      </c>
      <c r="B7246">
        <v>81</v>
      </c>
      <c r="C7246">
        <v>0</v>
      </c>
    </row>
    <row r="7247" spans="1:3" x14ac:dyDescent="0.25">
      <c r="A7247" s="1">
        <v>0.39520833333333333</v>
      </c>
      <c r="B7247">
        <v>82</v>
      </c>
      <c r="C7247">
        <v>0</v>
      </c>
    </row>
    <row r="7248" spans="1:3" x14ac:dyDescent="0.25">
      <c r="A7248" s="1">
        <v>0.39520833333333333</v>
      </c>
      <c r="B7248">
        <v>83</v>
      </c>
      <c r="C7248">
        <v>0</v>
      </c>
    </row>
    <row r="7249" spans="1:3" x14ac:dyDescent="0.25">
      <c r="A7249" s="1">
        <v>0.39520833333333333</v>
      </c>
      <c r="B7249">
        <v>84</v>
      </c>
      <c r="C7249">
        <v>0</v>
      </c>
    </row>
    <row r="7250" spans="1:3" x14ac:dyDescent="0.25">
      <c r="A7250" s="1">
        <v>0.39520833333333333</v>
      </c>
      <c r="B7250">
        <v>85</v>
      </c>
      <c r="C7250">
        <v>0</v>
      </c>
    </row>
    <row r="7251" spans="1:3" x14ac:dyDescent="0.25">
      <c r="A7251" s="1">
        <v>0.39520833333333333</v>
      </c>
      <c r="B7251">
        <v>86</v>
      </c>
      <c r="C7251">
        <v>0</v>
      </c>
    </row>
    <row r="7252" spans="1:3" x14ac:dyDescent="0.25">
      <c r="A7252" s="1">
        <v>0.39520833333333333</v>
      </c>
      <c r="B7252">
        <v>87</v>
      </c>
      <c r="C7252">
        <v>0</v>
      </c>
    </row>
    <row r="7253" spans="1:3" x14ac:dyDescent="0.25">
      <c r="A7253" s="1">
        <v>0.39520833333333333</v>
      </c>
      <c r="B7253">
        <v>88</v>
      </c>
      <c r="C7253">
        <v>0</v>
      </c>
    </row>
    <row r="7254" spans="1:3" x14ac:dyDescent="0.25">
      <c r="A7254" s="1">
        <v>0.39520833333333333</v>
      </c>
      <c r="B7254">
        <v>89</v>
      </c>
      <c r="C7254">
        <v>0</v>
      </c>
    </row>
    <row r="7255" spans="1:3" x14ac:dyDescent="0.25">
      <c r="A7255" s="1">
        <v>0.39520833333333333</v>
      </c>
      <c r="B7255">
        <v>90</v>
      </c>
      <c r="C7255">
        <v>0</v>
      </c>
    </row>
    <row r="7256" spans="1:3" x14ac:dyDescent="0.25">
      <c r="A7256" s="1">
        <v>0.39520833333333333</v>
      </c>
      <c r="B7256">
        <v>91</v>
      </c>
      <c r="C7256">
        <v>0</v>
      </c>
    </row>
    <row r="7257" spans="1:3" x14ac:dyDescent="0.25">
      <c r="A7257" s="1">
        <v>0.39520833333333333</v>
      </c>
      <c r="B7257">
        <v>92</v>
      </c>
      <c r="C7257">
        <v>0</v>
      </c>
    </row>
    <row r="7258" spans="1:3" x14ac:dyDescent="0.25">
      <c r="A7258" s="1">
        <v>0.39520833333333333</v>
      </c>
      <c r="B7258">
        <v>93</v>
      </c>
      <c r="C7258">
        <v>0</v>
      </c>
    </row>
    <row r="7259" spans="1:3" x14ac:dyDescent="0.25">
      <c r="A7259" s="1">
        <v>0.39520833333333333</v>
      </c>
      <c r="B7259">
        <v>94</v>
      </c>
      <c r="C7259">
        <v>0</v>
      </c>
    </row>
    <row r="7260" spans="1:3" x14ac:dyDescent="0.25">
      <c r="A7260" s="1">
        <v>0.39520833333333333</v>
      </c>
      <c r="B7260">
        <v>95</v>
      </c>
      <c r="C7260">
        <v>0</v>
      </c>
    </row>
    <row r="7261" spans="1:3" x14ac:dyDescent="0.25">
      <c r="A7261" s="1">
        <v>0.39520833333333333</v>
      </c>
      <c r="B7261">
        <v>96</v>
      </c>
      <c r="C7261">
        <v>0</v>
      </c>
    </row>
    <row r="7262" spans="1:3" x14ac:dyDescent="0.25">
      <c r="A7262" s="1">
        <v>0.39520833333333333</v>
      </c>
      <c r="B7262">
        <v>97</v>
      </c>
      <c r="C7262">
        <v>0</v>
      </c>
    </row>
    <row r="7263" spans="1:3" x14ac:dyDescent="0.25">
      <c r="A7263" s="1">
        <v>0.39520833333333333</v>
      </c>
      <c r="B7263">
        <v>98</v>
      </c>
      <c r="C7263">
        <v>0</v>
      </c>
    </row>
    <row r="7264" spans="1:3" x14ac:dyDescent="0.25">
      <c r="A7264" s="1">
        <v>0.39520833333333333</v>
      </c>
      <c r="B7264">
        <v>99</v>
      </c>
      <c r="C7264">
        <v>0</v>
      </c>
    </row>
    <row r="7265" spans="1:3" x14ac:dyDescent="0.25">
      <c r="A7265" s="1">
        <v>0.39520833333333333</v>
      </c>
      <c r="B7265">
        <v>100</v>
      </c>
      <c r="C7265">
        <v>0</v>
      </c>
    </row>
    <row r="7266" spans="1:3" x14ac:dyDescent="0.25">
      <c r="A7266" s="1">
        <v>0.39520833333333333</v>
      </c>
      <c r="B7266">
        <v>101</v>
      </c>
      <c r="C7266">
        <v>0</v>
      </c>
    </row>
    <row r="7267" spans="1:3" x14ac:dyDescent="0.25">
      <c r="A7267" s="1">
        <v>0.39520833333333333</v>
      </c>
      <c r="B7267">
        <v>102</v>
      </c>
      <c r="C7267">
        <v>0</v>
      </c>
    </row>
    <row r="7268" spans="1:3" x14ac:dyDescent="0.25">
      <c r="A7268" s="1">
        <v>0.39520833333333333</v>
      </c>
      <c r="B7268">
        <v>103</v>
      </c>
      <c r="C7268">
        <v>0</v>
      </c>
    </row>
    <row r="7269" spans="1:3" x14ac:dyDescent="0.25">
      <c r="A7269" s="1">
        <v>0.39520833333333333</v>
      </c>
      <c r="B7269">
        <v>104</v>
      </c>
      <c r="C7269">
        <v>0</v>
      </c>
    </row>
    <row r="7270" spans="1:3" x14ac:dyDescent="0.25">
      <c r="A7270" s="1">
        <v>0.39520833333333333</v>
      </c>
      <c r="B7270">
        <v>105</v>
      </c>
      <c r="C7270">
        <v>0</v>
      </c>
    </row>
    <row r="7271" spans="1:3" x14ac:dyDescent="0.25">
      <c r="A7271" s="1">
        <v>0.39520833333333333</v>
      </c>
      <c r="B7271">
        <v>106</v>
      </c>
      <c r="C7271">
        <v>0</v>
      </c>
    </row>
    <row r="7272" spans="1:3" x14ac:dyDescent="0.25">
      <c r="A7272" s="1">
        <v>0.39520833333333333</v>
      </c>
      <c r="B7272">
        <v>107</v>
      </c>
      <c r="C7272">
        <v>0</v>
      </c>
    </row>
    <row r="7273" spans="1:3" x14ac:dyDescent="0.25">
      <c r="A7273" s="1">
        <v>0.39520833333333333</v>
      </c>
      <c r="B7273">
        <v>108</v>
      </c>
      <c r="C7273">
        <v>0</v>
      </c>
    </row>
    <row r="7274" spans="1:3" x14ac:dyDescent="0.25">
      <c r="A7274" s="1">
        <v>0.39520833333333333</v>
      </c>
      <c r="B7274">
        <v>109</v>
      </c>
      <c r="C7274">
        <v>0</v>
      </c>
    </row>
    <row r="7275" spans="1:3" x14ac:dyDescent="0.25">
      <c r="A7275" s="1">
        <v>0.39520833333333333</v>
      </c>
      <c r="B7275">
        <v>110</v>
      </c>
      <c r="C7275">
        <v>0</v>
      </c>
    </row>
    <row r="7276" spans="1:3" x14ac:dyDescent="0.25">
      <c r="A7276" s="1">
        <v>0.39520833333333333</v>
      </c>
      <c r="B7276">
        <v>111</v>
      </c>
      <c r="C7276">
        <v>0</v>
      </c>
    </row>
    <row r="7277" spans="1:3" x14ac:dyDescent="0.25">
      <c r="A7277" s="1">
        <v>0.39520833333333333</v>
      </c>
      <c r="B7277">
        <v>112</v>
      </c>
      <c r="C7277">
        <v>0</v>
      </c>
    </row>
    <row r="7278" spans="1:3" x14ac:dyDescent="0.25">
      <c r="A7278" s="1">
        <v>0.39520833333333333</v>
      </c>
      <c r="B7278">
        <v>113</v>
      </c>
      <c r="C7278">
        <v>0</v>
      </c>
    </row>
    <row r="7279" spans="1:3" x14ac:dyDescent="0.25">
      <c r="A7279" s="1">
        <v>0.39520833333333333</v>
      </c>
      <c r="B7279">
        <v>114</v>
      </c>
      <c r="C7279">
        <v>0</v>
      </c>
    </row>
    <row r="7280" spans="1:3" x14ac:dyDescent="0.25">
      <c r="A7280" s="1">
        <v>0.39520833333333333</v>
      </c>
      <c r="B7280">
        <v>115</v>
      </c>
      <c r="C7280">
        <v>0</v>
      </c>
    </row>
    <row r="7281" spans="1:3" x14ac:dyDescent="0.25">
      <c r="A7281" s="1">
        <v>0.39520833333333333</v>
      </c>
      <c r="B7281">
        <v>116</v>
      </c>
      <c r="C7281">
        <v>0</v>
      </c>
    </row>
    <row r="7282" spans="1:3" x14ac:dyDescent="0.25">
      <c r="A7282" s="1">
        <v>0.39520833333333333</v>
      </c>
      <c r="B7282">
        <v>117</v>
      </c>
      <c r="C7282">
        <v>0</v>
      </c>
    </row>
    <row r="7283" spans="1:3" x14ac:dyDescent="0.25">
      <c r="A7283" s="1">
        <v>0.39520833333333333</v>
      </c>
      <c r="B7283">
        <v>118</v>
      </c>
      <c r="C7283">
        <v>0</v>
      </c>
    </row>
    <row r="7284" spans="1:3" x14ac:dyDescent="0.25">
      <c r="A7284" s="1">
        <v>0.39520833333333333</v>
      </c>
      <c r="B7284">
        <v>119</v>
      </c>
      <c r="C7284">
        <v>0</v>
      </c>
    </row>
    <row r="7285" spans="1:3" x14ac:dyDescent="0.25">
      <c r="A7285" s="1">
        <v>0.39520833333333333</v>
      </c>
      <c r="B7285">
        <v>120</v>
      </c>
      <c r="C7285">
        <v>0</v>
      </c>
    </row>
    <row r="7286" spans="1:3" x14ac:dyDescent="0.25">
      <c r="A7286" s="1">
        <v>0.39520833333333333</v>
      </c>
      <c r="B7286">
        <v>121</v>
      </c>
      <c r="C7286">
        <v>0</v>
      </c>
    </row>
    <row r="7287" spans="1:3" x14ac:dyDescent="0.25">
      <c r="A7287" s="1">
        <v>0.39520833333333333</v>
      </c>
      <c r="B7287">
        <v>122</v>
      </c>
      <c r="C7287">
        <v>0</v>
      </c>
    </row>
    <row r="7288" spans="1:3" x14ac:dyDescent="0.25">
      <c r="A7288" s="1">
        <v>0.39520833333333333</v>
      </c>
      <c r="B7288">
        <v>123</v>
      </c>
      <c r="C7288">
        <v>0</v>
      </c>
    </row>
    <row r="7289" spans="1:3" x14ac:dyDescent="0.25">
      <c r="A7289" s="1">
        <v>0.39520833333333333</v>
      </c>
      <c r="B7289">
        <v>124</v>
      </c>
      <c r="C7289">
        <v>0</v>
      </c>
    </row>
    <row r="7290" spans="1:3" x14ac:dyDescent="0.25">
      <c r="A7290" s="1">
        <v>0.39520833333333333</v>
      </c>
      <c r="B7290">
        <v>125</v>
      </c>
      <c r="C7290">
        <v>0</v>
      </c>
    </row>
    <row r="7291" spans="1:3" x14ac:dyDescent="0.25">
      <c r="A7291" s="1">
        <v>0.39520833333333333</v>
      </c>
      <c r="B7291">
        <v>126</v>
      </c>
      <c r="C7291">
        <v>0</v>
      </c>
    </row>
    <row r="7292" spans="1:3" x14ac:dyDescent="0.25">
      <c r="A7292" s="1">
        <v>0.39520833333333333</v>
      </c>
      <c r="B7292">
        <v>127</v>
      </c>
      <c r="C7292">
        <v>0</v>
      </c>
    </row>
    <row r="7293" spans="1:3" x14ac:dyDescent="0.25">
      <c r="A7293" s="1">
        <v>0.39520833333333333</v>
      </c>
      <c r="B7293">
        <v>128</v>
      </c>
      <c r="C7293">
        <v>0</v>
      </c>
    </row>
    <row r="7294" spans="1:3" x14ac:dyDescent="0.25">
      <c r="A7294" s="1">
        <v>0.39520833333333333</v>
      </c>
      <c r="B7294">
        <v>129</v>
      </c>
      <c r="C7294">
        <v>0</v>
      </c>
    </row>
    <row r="7295" spans="1:3" x14ac:dyDescent="0.25">
      <c r="A7295" s="1">
        <v>0.39520833333333333</v>
      </c>
      <c r="B7295">
        <v>130</v>
      </c>
      <c r="C7295">
        <v>0</v>
      </c>
    </row>
    <row r="7296" spans="1:3" x14ac:dyDescent="0.25">
      <c r="A7296" s="1">
        <v>0.39520833333333333</v>
      </c>
      <c r="B7296">
        <v>131</v>
      </c>
      <c r="C7296">
        <v>0</v>
      </c>
    </row>
    <row r="7297" spans="1:3" x14ac:dyDescent="0.25">
      <c r="A7297" s="1">
        <v>0.39520833333333333</v>
      </c>
      <c r="B7297">
        <v>132</v>
      </c>
      <c r="C7297">
        <v>0</v>
      </c>
    </row>
    <row r="7298" spans="1:3" x14ac:dyDescent="0.25">
      <c r="A7298" s="1">
        <v>0.39520833333333333</v>
      </c>
      <c r="B7298">
        <v>133</v>
      </c>
      <c r="C7298">
        <v>0</v>
      </c>
    </row>
    <row r="7299" spans="1:3" x14ac:dyDescent="0.25">
      <c r="A7299" s="1">
        <v>0.39520833333333333</v>
      </c>
      <c r="B7299">
        <v>134</v>
      </c>
      <c r="C7299">
        <v>0</v>
      </c>
    </row>
    <row r="7300" spans="1:3" x14ac:dyDescent="0.25">
      <c r="A7300" s="1">
        <v>0.39520833333333333</v>
      </c>
      <c r="B7300">
        <v>135</v>
      </c>
      <c r="C7300">
        <v>0</v>
      </c>
    </row>
    <row r="7301" spans="1:3" x14ac:dyDescent="0.25">
      <c r="A7301" s="1">
        <v>0.39520833333333333</v>
      </c>
      <c r="B7301">
        <v>136</v>
      </c>
      <c r="C7301">
        <v>0</v>
      </c>
    </row>
    <row r="7302" spans="1:3" x14ac:dyDescent="0.25">
      <c r="A7302" s="1">
        <v>0.39520833333333333</v>
      </c>
      <c r="B7302">
        <v>137</v>
      </c>
      <c r="C7302">
        <v>0</v>
      </c>
    </row>
    <row r="7303" spans="1:3" x14ac:dyDescent="0.25">
      <c r="A7303" s="1">
        <v>0.39520833333333333</v>
      </c>
      <c r="B7303">
        <v>138</v>
      </c>
      <c r="C7303">
        <v>0</v>
      </c>
    </row>
    <row r="7304" spans="1:3" x14ac:dyDescent="0.25">
      <c r="A7304" s="1">
        <v>0.39520833333333333</v>
      </c>
      <c r="B7304">
        <v>139</v>
      </c>
      <c r="C7304">
        <v>0</v>
      </c>
    </row>
    <row r="7305" spans="1:3" x14ac:dyDescent="0.25">
      <c r="A7305" s="1">
        <v>0.39520833333333333</v>
      </c>
      <c r="B7305">
        <v>140</v>
      </c>
      <c r="C7305">
        <v>0</v>
      </c>
    </row>
    <row r="7306" spans="1:3" x14ac:dyDescent="0.25">
      <c r="A7306" s="1">
        <v>0.39520833333333333</v>
      </c>
      <c r="B7306">
        <v>141</v>
      </c>
      <c r="C7306">
        <v>0</v>
      </c>
    </row>
    <row r="7307" spans="1:3" x14ac:dyDescent="0.25">
      <c r="A7307" s="1">
        <v>0.39520833333333333</v>
      </c>
      <c r="B7307">
        <v>142</v>
      </c>
      <c r="C7307">
        <v>0</v>
      </c>
    </row>
    <row r="7308" spans="1:3" x14ac:dyDescent="0.25">
      <c r="A7308" s="1">
        <v>0.39520833333333333</v>
      </c>
      <c r="B7308">
        <v>143</v>
      </c>
      <c r="C7308">
        <v>0</v>
      </c>
    </row>
    <row r="7309" spans="1:3" x14ac:dyDescent="0.25">
      <c r="A7309" s="1">
        <v>0.39520833333333333</v>
      </c>
      <c r="B7309">
        <v>144</v>
      </c>
      <c r="C7309">
        <v>0</v>
      </c>
    </row>
    <row r="7310" spans="1:3" x14ac:dyDescent="0.25">
      <c r="A7310" s="1">
        <v>0.39520833333333333</v>
      </c>
      <c r="B7310">
        <v>145</v>
      </c>
      <c r="C7310">
        <v>0</v>
      </c>
    </row>
    <row r="7311" spans="1:3" x14ac:dyDescent="0.25">
      <c r="A7311" s="1">
        <v>0.39520833333333333</v>
      </c>
      <c r="B7311">
        <v>146</v>
      </c>
      <c r="C7311">
        <v>0</v>
      </c>
    </row>
    <row r="7312" spans="1:3" x14ac:dyDescent="0.25">
      <c r="A7312" s="1">
        <v>0.39520833333333333</v>
      </c>
      <c r="B7312">
        <v>147</v>
      </c>
      <c r="C7312">
        <v>0</v>
      </c>
    </row>
    <row r="7313" spans="1:3" x14ac:dyDescent="0.25">
      <c r="A7313" s="1">
        <v>0.39520833333333333</v>
      </c>
      <c r="B7313">
        <v>148</v>
      </c>
      <c r="C7313">
        <v>0</v>
      </c>
    </row>
    <row r="7314" spans="1:3" x14ac:dyDescent="0.25">
      <c r="A7314" s="1">
        <v>0.39520833333333333</v>
      </c>
      <c r="B7314">
        <v>149</v>
      </c>
      <c r="C7314">
        <v>0</v>
      </c>
    </row>
    <row r="7315" spans="1:3" x14ac:dyDescent="0.25">
      <c r="A7315" s="1">
        <v>0.39520833333333333</v>
      </c>
      <c r="B7315">
        <v>150</v>
      </c>
      <c r="C7315">
        <v>0</v>
      </c>
    </row>
    <row r="7316" spans="1:3" x14ac:dyDescent="0.25">
      <c r="A7316" s="1">
        <v>0.39520833333333333</v>
      </c>
      <c r="B7316">
        <v>151</v>
      </c>
      <c r="C7316">
        <v>0</v>
      </c>
    </row>
    <row r="7317" spans="1:3" x14ac:dyDescent="0.25">
      <c r="A7317" s="1">
        <v>0.39520833333333333</v>
      </c>
      <c r="B7317">
        <v>152</v>
      </c>
      <c r="C7317">
        <v>0</v>
      </c>
    </row>
    <row r="7318" spans="1:3" x14ac:dyDescent="0.25">
      <c r="A7318" s="1">
        <v>0.39520833333333333</v>
      </c>
      <c r="B7318">
        <v>153</v>
      </c>
      <c r="C7318">
        <v>0</v>
      </c>
    </row>
    <row r="7319" spans="1:3" x14ac:dyDescent="0.25">
      <c r="A7319" s="1">
        <v>0.39520833333333333</v>
      </c>
      <c r="B7319">
        <v>154</v>
      </c>
      <c r="C7319">
        <v>0</v>
      </c>
    </row>
    <row r="7320" spans="1:3" x14ac:dyDescent="0.25">
      <c r="A7320" s="1">
        <v>0.39520833333333333</v>
      </c>
      <c r="B7320">
        <v>155</v>
      </c>
      <c r="C7320">
        <v>0</v>
      </c>
    </row>
    <row r="7321" spans="1:3" x14ac:dyDescent="0.25">
      <c r="A7321" s="1">
        <v>0.39520833333333333</v>
      </c>
      <c r="B7321">
        <v>156</v>
      </c>
      <c r="C7321">
        <v>0</v>
      </c>
    </row>
    <row r="7322" spans="1:3" x14ac:dyDescent="0.25">
      <c r="A7322" s="1">
        <v>0.39520833333333333</v>
      </c>
      <c r="B7322">
        <v>157</v>
      </c>
      <c r="C7322">
        <v>0</v>
      </c>
    </row>
    <row r="7323" spans="1:3" x14ac:dyDescent="0.25">
      <c r="A7323" s="1">
        <v>0.39520833333333333</v>
      </c>
      <c r="B7323">
        <v>158</v>
      </c>
      <c r="C7323">
        <v>0</v>
      </c>
    </row>
    <row r="7324" spans="1:3" x14ac:dyDescent="0.25">
      <c r="A7324" s="1">
        <v>0.39520833333333333</v>
      </c>
      <c r="B7324">
        <v>159</v>
      </c>
      <c r="C7324">
        <v>0</v>
      </c>
    </row>
    <row r="7325" spans="1:3" x14ac:dyDescent="0.25">
      <c r="A7325" s="1">
        <v>0.39520833333333333</v>
      </c>
      <c r="B7325">
        <v>160</v>
      </c>
      <c r="C7325">
        <v>0</v>
      </c>
    </row>
    <row r="7326" spans="1:3" x14ac:dyDescent="0.25">
      <c r="A7326" s="1">
        <v>0.39520833333333333</v>
      </c>
      <c r="B7326">
        <v>161</v>
      </c>
      <c r="C7326">
        <v>0</v>
      </c>
    </row>
    <row r="7327" spans="1:3" x14ac:dyDescent="0.25">
      <c r="A7327" s="1">
        <v>0.39520833333333333</v>
      </c>
      <c r="B7327">
        <v>162</v>
      </c>
      <c r="C7327">
        <v>0</v>
      </c>
    </row>
    <row r="7328" spans="1:3" x14ac:dyDescent="0.25">
      <c r="A7328" s="1">
        <v>0.39520833333333333</v>
      </c>
      <c r="B7328">
        <v>163</v>
      </c>
      <c r="C7328">
        <v>0</v>
      </c>
    </row>
    <row r="7329" spans="1:3" x14ac:dyDescent="0.25">
      <c r="A7329" s="1">
        <v>0.39520833333333333</v>
      </c>
      <c r="B7329">
        <v>164</v>
      </c>
      <c r="C7329">
        <v>0</v>
      </c>
    </row>
    <row r="7330" spans="1:3" x14ac:dyDescent="0.25">
      <c r="A7330" s="1">
        <v>0.39520833333333333</v>
      </c>
      <c r="B7330">
        <v>165</v>
      </c>
      <c r="C7330">
        <v>0</v>
      </c>
    </row>
    <row r="7331" spans="1:3" x14ac:dyDescent="0.25">
      <c r="A7331" s="1">
        <v>0.39520833333333333</v>
      </c>
      <c r="B7331">
        <v>166</v>
      </c>
      <c r="C7331">
        <v>0</v>
      </c>
    </row>
    <row r="7332" spans="1:3" x14ac:dyDescent="0.25">
      <c r="A7332" s="1">
        <v>0.39520833333333333</v>
      </c>
      <c r="B7332">
        <v>167</v>
      </c>
      <c r="C7332">
        <v>0</v>
      </c>
    </row>
    <row r="7333" spans="1:3" x14ac:dyDescent="0.25">
      <c r="A7333" s="1">
        <v>0.39520833333333333</v>
      </c>
      <c r="B7333">
        <v>168</v>
      </c>
      <c r="C7333">
        <v>0</v>
      </c>
    </row>
    <row r="7334" spans="1:3" x14ac:dyDescent="0.25">
      <c r="A7334" s="1">
        <v>0.39520833333333333</v>
      </c>
      <c r="B7334">
        <v>169</v>
      </c>
      <c r="C7334">
        <v>0</v>
      </c>
    </row>
    <row r="7335" spans="1:3" x14ac:dyDescent="0.25">
      <c r="A7335" s="1">
        <v>0.39520833333333333</v>
      </c>
      <c r="B7335">
        <v>170</v>
      </c>
      <c r="C7335">
        <v>0</v>
      </c>
    </row>
    <row r="7336" spans="1:3" x14ac:dyDescent="0.25">
      <c r="A7336" s="1">
        <v>0.39520833333333333</v>
      </c>
      <c r="B7336">
        <v>171</v>
      </c>
      <c r="C7336">
        <v>0</v>
      </c>
    </row>
    <row r="7337" spans="1:3" x14ac:dyDescent="0.25">
      <c r="A7337" s="1">
        <v>0.39520833333333333</v>
      </c>
      <c r="B7337">
        <v>172</v>
      </c>
      <c r="C7337">
        <v>0</v>
      </c>
    </row>
    <row r="7338" spans="1:3" x14ac:dyDescent="0.25">
      <c r="A7338" s="1">
        <v>0.39520833333333333</v>
      </c>
      <c r="B7338">
        <v>173</v>
      </c>
      <c r="C7338">
        <v>0</v>
      </c>
    </row>
    <row r="7339" spans="1:3" x14ac:dyDescent="0.25">
      <c r="A7339" s="1">
        <v>0.39520833333333333</v>
      </c>
      <c r="B7339">
        <v>174</v>
      </c>
      <c r="C7339">
        <v>0</v>
      </c>
    </row>
    <row r="7340" spans="1:3" x14ac:dyDescent="0.25">
      <c r="A7340" s="1">
        <v>0.39520833333333333</v>
      </c>
      <c r="B7340">
        <v>175</v>
      </c>
      <c r="C7340">
        <v>0</v>
      </c>
    </row>
    <row r="7341" spans="1:3" x14ac:dyDescent="0.25">
      <c r="A7341" s="1">
        <v>0.39520833333333333</v>
      </c>
      <c r="B7341">
        <v>176</v>
      </c>
      <c r="C7341">
        <v>0</v>
      </c>
    </row>
    <row r="7342" spans="1:3" x14ac:dyDescent="0.25">
      <c r="A7342" s="1">
        <v>0.39520833333333333</v>
      </c>
      <c r="B7342">
        <v>177</v>
      </c>
      <c r="C7342">
        <v>0</v>
      </c>
    </row>
    <row r="7343" spans="1:3" x14ac:dyDescent="0.25">
      <c r="A7343" s="1">
        <v>0.39520833333333333</v>
      </c>
      <c r="B7343">
        <v>178</v>
      </c>
      <c r="C7343">
        <v>0</v>
      </c>
    </row>
    <row r="7344" spans="1:3" x14ac:dyDescent="0.25">
      <c r="A7344" s="1">
        <v>0.39520833333333333</v>
      </c>
      <c r="B7344">
        <v>179</v>
      </c>
      <c r="C7344">
        <v>0</v>
      </c>
    </row>
    <row r="7345" spans="1:3" x14ac:dyDescent="0.25">
      <c r="A7345" s="1">
        <v>0.39520833333333333</v>
      </c>
      <c r="B7345">
        <v>180</v>
      </c>
      <c r="C7345">
        <v>0</v>
      </c>
    </row>
    <row r="7346" spans="1:3" x14ac:dyDescent="0.25">
      <c r="A7346" s="1">
        <v>0.39520833333333333</v>
      </c>
      <c r="B7346">
        <v>181</v>
      </c>
      <c r="C7346">
        <v>0</v>
      </c>
    </row>
    <row r="7347" spans="1:3" x14ac:dyDescent="0.25">
      <c r="A7347" s="1">
        <v>0.39520833333333333</v>
      </c>
      <c r="B7347">
        <v>182</v>
      </c>
      <c r="C7347">
        <v>0</v>
      </c>
    </row>
    <row r="7348" spans="1:3" x14ac:dyDescent="0.25">
      <c r="A7348" s="1">
        <v>0.39520833333333333</v>
      </c>
      <c r="B7348">
        <v>183</v>
      </c>
      <c r="C7348">
        <v>0</v>
      </c>
    </row>
    <row r="7349" spans="1:3" x14ac:dyDescent="0.25">
      <c r="A7349" s="1">
        <v>0.39520833333333333</v>
      </c>
      <c r="B7349">
        <v>184</v>
      </c>
      <c r="C7349">
        <v>0</v>
      </c>
    </row>
    <row r="7350" spans="1:3" x14ac:dyDescent="0.25">
      <c r="A7350" s="1">
        <v>0.39520833333333333</v>
      </c>
      <c r="B7350">
        <v>185</v>
      </c>
      <c r="C7350">
        <v>0</v>
      </c>
    </row>
    <row r="7351" spans="1:3" x14ac:dyDescent="0.25">
      <c r="A7351" s="1">
        <v>0.39520833333333333</v>
      </c>
      <c r="B7351">
        <v>186</v>
      </c>
      <c r="C7351">
        <v>0</v>
      </c>
    </row>
    <row r="7352" spans="1:3" x14ac:dyDescent="0.25">
      <c r="A7352" s="1">
        <v>0.39520833333333333</v>
      </c>
      <c r="B7352">
        <v>187</v>
      </c>
      <c r="C7352">
        <v>0</v>
      </c>
    </row>
    <row r="7353" spans="1:3" x14ac:dyDescent="0.25">
      <c r="A7353" s="1">
        <v>0.39520833333333333</v>
      </c>
      <c r="B7353">
        <v>188</v>
      </c>
      <c r="C7353">
        <v>0</v>
      </c>
    </row>
    <row r="7354" spans="1:3" x14ac:dyDescent="0.25">
      <c r="A7354" s="1">
        <v>0.39520833333333333</v>
      </c>
      <c r="B7354">
        <v>189</v>
      </c>
      <c r="C7354">
        <v>0</v>
      </c>
    </row>
    <row r="7355" spans="1:3" x14ac:dyDescent="0.25">
      <c r="A7355" s="1">
        <v>0.39520833333333333</v>
      </c>
      <c r="B7355">
        <v>190</v>
      </c>
      <c r="C7355">
        <v>0</v>
      </c>
    </row>
    <row r="7356" spans="1:3" x14ac:dyDescent="0.25">
      <c r="A7356" s="1">
        <v>0.39520833333333333</v>
      </c>
      <c r="B7356">
        <v>191</v>
      </c>
      <c r="C7356">
        <v>0</v>
      </c>
    </row>
    <row r="7357" spans="1:3" x14ac:dyDescent="0.25">
      <c r="A7357" s="1">
        <v>0.39520833333333333</v>
      </c>
      <c r="B7357">
        <v>192</v>
      </c>
      <c r="C7357">
        <v>0</v>
      </c>
    </row>
    <row r="7358" spans="1:3" x14ac:dyDescent="0.25">
      <c r="A7358" s="1">
        <v>0.39520833333333333</v>
      </c>
      <c r="B7358">
        <v>193</v>
      </c>
      <c r="C7358">
        <v>0</v>
      </c>
    </row>
    <row r="7359" spans="1:3" x14ac:dyDescent="0.25">
      <c r="A7359" s="1">
        <v>0.39520833333333333</v>
      </c>
      <c r="B7359">
        <v>194</v>
      </c>
      <c r="C7359">
        <v>0</v>
      </c>
    </row>
    <row r="7360" spans="1:3" x14ac:dyDescent="0.25">
      <c r="A7360" s="1">
        <v>0.39520833333333333</v>
      </c>
      <c r="B7360">
        <v>195</v>
      </c>
      <c r="C7360">
        <v>0</v>
      </c>
    </row>
    <row r="7361" spans="1:3" x14ac:dyDescent="0.25">
      <c r="A7361" s="1">
        <v>0.39520833333333333</v>
      </c>
      <c r="B7361">
        <v>196</v>
      </c>
      <c r="C7361">
        <v>0</v>
      </c>
    </row>
    <row r="7362" spans="1:3" x14ac:dyDescent="0.25">
      <c r="A7362" s="1">
        <v>0.39520833333333333</v>
      </c>
      <c r="B7362">
        <v>197</v>
      </c>
      <c r="C7362">
        <v>0</v>
      </c>
    </row>
    <row r="7363" spans="1:3" x14ac:dyDescent="0.25">
      <c r="A7363" s="1">
        <v>0.39520833333333333</v>
      </c>
      <c r="B7363">
        <v>198</v>
      </c>
      <c r="C7363">
        <v>0</v>
      </c>
    </row>
    <row r="7364" spans="1:3" x14ac:dyDescent="0.25">
      <c r="A7364" s="1">
        <v>0.39520833333333333</v>
      </c>
      <c r="B7364">
        <v>199</v>
      </c>
      <c r="C7364">
        <v>0</v>
      </c>
    </row>
    <row r="7365" spans="1:3" x14ac:dyDescent="0.25">
      <c r="A7365" s="1">
        <v>0.39520833333333333</v>
      </c>
      <c r="B7365">
        <v>200</v>
      </c>
      <c r="C7365">
        <v>0</v>
      </c>
    </row>
    <row r="7366" spans="1:3" x14ac:dyDescent="0.25">
      <c r="A7366" s="1">
        <v>0.39520833333333333</v>
      </c>
      <c r="B7366">
        <v>201</v>
      </c>
      <c r="C7366">
        <v>0</v>
      </c>
    </row>
    <row r="7367" spans="1:3" x14ac:dyDescent="0.25">
      <c r="A7367" s="1">
        <v>0.39520833333333333</v>
      </c>
      <c r="B7367">
        <v>202</v>
      </c>
      <c r="C7367">
        <v>0</v>
      </c>
    </row>
    <row r="7368" spans="1:3" x14ac:dyDescent="0.25">
      <c r="A7368" s="1">
        <v>0.39520833333333333</v>
      </c>
      <c r="B7368">
        <v>203</v>
      </c>
      <c r="C7368">
        <v>0</v>
      </c>
    </row>
    <row r="7369" spans="1:3" x14ac:dyDescent="0.25">
      <c r="A7369" s="1">
        <v>0.39520833333333333</v>
      </c>
      <c r="B7369">
        <v>204</v>
      </c>
      <c r="C7369">
        <v>0</v>
      </c>
    </row>
    <row r="7370" spans="1:3" x14ac:dyDescent="0.25">
      <c r="A7370" s="1">
        <v>0.39520833333333333</v>
      </c>
      <c r="B7370">
        <v>205</v>
      </c>
      <c r="C7370">
        <v>0</v>
      </c>
    </row>
    <row r="7371" spans="1:3" x14ac:dyDescent="0.25">
      <c r="A7371" s="1">
        <v>0.39520833333333333</v>
      </c>
      <c r="B7371">
        <v>206</v>
      </c>
      <c r="C7371">
        <v>0</v>
      </c>
    </row>
    <row r="7372" spans="1:3" x14ac:dyDescent="0.25">
      <c r="A7372" s="1">
        <v>0.39520833333333333</v>
      </c>
      <c r="B7372">
        <v>207</v>
      </c>
      <c r="C7372">
        <v>0</v>
      </c>
    </row>
    <row r="7373" spans="1:3" x14ac:dyDescent="0.25">
      <c r="A7373" s="1">
        <v>0.39520833333333333</v>
      </c>
      <c r="B7373">
        <v>208</v>
      </c>
      <c r="C7373">
        <v>0</v>
      </c>
    </row>
    <row r="7374" spans="1:3" x14ac:dyDescent="0.25">
      <c r="A7374" s="1">
        <v>0.39520833333333333</v>
      </c>
      <c r="B7374">
        <v>209</v>
      </c>
      <c r="C7374">
        <v>0</v>
      </c>
    </row>
    <row r="7375" spans="1:3" x14ac:dyDescent="0.25">
      <c r="A7375" s="1">
        <v>0.39520833333333333</v>
      </c>
      <c r="B7375">
        <v>210</v>
      </c>
      <c r="C7375">
        <v>0</v>
      </c>
    </row>
    <row r="7376" spans="1:3" x14ac:dyDescent="0.25">
      <c r="A7376" s="1">
        <v>0.39520833333333333</v>
      </c>
      <c r="B7376">
        <v>211</v>
      </c>
      <c r="C7376">
        <v>0</v>
      </c>
    </row>
    <row r="7377" spans="1:3" x14ac:dyDescent="0.25">
      <c r="A7377" s="1">
        <v>0.39520833333333333</v>
      </c>
      <c r="B7377">
        <v>212</v>
      </c>
      <c r="C7377">
        <v>0</v>
      </c>
    </row>
    <row r="7378" spans="1:3" x14ac:dyDescent="0.25">
      <c r="A7378" s="1">
        <v>0.39520833333333333</v>
      </c>
      <c r="B7378">
        <v>213</v>
      </c>
      <c r="C7378">
        <v>0</v>
      </c>
    </row>
    <row r="7379" spans="1:3" x14ac:dyDescent="0.25">
      <c r="A7379" s="1">
        <v>0.39520833333333333</v>
      </c>
      <c r="B7379">
        <v>214</v>
      </c>
      <c r="C7379">
        <v>0</v>
      </c>
    </row>
    <row r="7380" spans="1:3" x14ac:dyDescent="0.25">
      <c r="A7380" s="1">
        <v>0.39520833333333333</v>
      </c>
      <c r="B7380">
        <v>215</v>
      </c>
      <c r="C7380">
        <v>0</v>
      </c>
    </row>
    <row r="7381" spans="1:3" x14ac:dyDescent="0.25">
      <c r="A7381" s="1">
        <v>0.39520833333333333</v>
      </c>
      <c r="B7381">
        <v>216</v>
      </c>
      <c r="C7381">
        <v>0</v>
      </c>
    </row>
    <row r="7382" spans="1:3" x14ac:dyDescent="0.25">
      <c r="A7382" s="1">
        <v>0.39520833333333333</v>
      </c>
      <c r="B7382">
        <v>217</v>
      </c>
      <c r="C7382">
        <v>0</v>
      </c>
    </row>
    <row r="7383" spans="1:3" x14ac:dyDescent="0.25">
      <c r="A7383" s="1">
        <v>0.39520833333333333</v>
      </c>
      <c r="B7383">
        <v>218</v>
      </c>
      <c r="C7383">
        <v>0</v>
      </c>
    </row>
    <row r="7384" spans="1:3" x14ac:dyDescent="0.25">
      <c r="A7384" s="1">
        <v>0.39520833333333333</v>
      </c>
      <c r="B7384">
        <v>219</v>
      </c>
      <c r="C7384">
        <v>0</v>
      </c>
    </row>
    <row r="7385" spans="1:3" x14ac:dyDescent="0.25">
      <c r="A7385" s="1">
        <v>0.39520833333333333</v>
      </c>
      <c r="B7385">
        <v>220</v>
      </c>
      <c r="C7385">
        <v>0</v>
      </c>
    </row>
    <row r="7386" spans="1:3" x14ac:dyDescent="0.25">
      <c r="A7386" s="1">
        <v>0.39520833333333333</v>
      </c>
      <c r="B7386">
        <v>221</v>
      </c>
      <c r="C7386">
        <v>0</v>
      </c>
    </row>
    <row r="7387" spans="1:3" x14ac:dyDescent="0.25">
      <c r="A7387" s="1">
        <v>0.39520833333333333</v>
      </c>
      <c r="B7387">
        <v>222</v>
      </c>
      <c r="C7387">
        <v>0</v>
      </c>
    </row>
    <row r="7388" spans="1:3" x14ac:dyDescent="0.25">
      <c r="A7388" s="1">
        <v>0.39520833333333333</v>
      </c>
      <c r="B7388">
        <v>223</v>
      </c>
      <c r="C7388">
        <v>0</v>
      </c>
    </row>
    <row r="7389" spans="1:3" x14ac:dyDescent="0.25">
      <c r="A7389" s="1">
        <v>0.39520833333333333</v>
      </c>
      <c r="B7389">
        <v>224</v>
      </c>
      <c r="C7389">
        <v>0</v>
      </c>
    </row>
    <row r="7390" spans="1:3" x14ac:dyDescent="0.25">
      <c r="A7390" s="1">
        <v>0.39520833333333333</v>
      </c>
      <c r="B7390">
        <v>225</v>
      </c>
      <c r="C7390">
        <v>0</v>
      </c>
    </row>
    <row r="7391" spans="1:3" x14ac:dyDescent="0.25">
      <c r="A7391" s="1">
        <v>0.39520833333333333</v>
      </c>
      <c r="B7391">
        <v>226</v>
      </c>
      <c r="C7391">
        <v>0</v>
      </c>
    </row>
    <row r="7392" spans="1:3" x14ac:dyDescent="0.25">
      <c r="A7392" s="1">
        <v>0.39520833333333333</v>
      </c>
      <c r="B7392">
        <v>227</v>
      </c>
      <c r="C7392">
        <v>0</v>
      </c>
    </row>
    <row r="7393" spans="1:3" x14ac:dyDescent="0.25">
      <c r="A7393" s="1">
        <v>0.39520833333333333</v>
      </c>
      <c r="B7393">
        <v>228</v>
      </c>
      <c r="C7393">
        <v>0</v>
      </c>
    </row>
    <row r="7394" spans="1:3" x14ac:dyDescent="0.25">
      <c r="A7394" s="1">
        <v>0.39520833333333333</v>
      </c>
      <c r="B7394">
        <v>229</v>
      </c>
      <c r="C7394">
        <v>0</v>
      </c>
    </row>
    <row r="7395" spans="1:3" x14ac:dyDescent="0.25">
      <c r="A7395" s="1">
        <v>0.39520833333333333</v>
      </c>
      <c r="B7395">
        <v>230</v>
      </c>
      <c r="C7395">
        <v>0</v>
      </c>
    </row>
    <row r="7396" spans="1:3" x14ac:dyDescent="0.25">
      <c r="A7396" s="1">
        <v>0.39520833333333333</v>
      </c>
      <c r="B7396">
        <v>231</v>
      </c>
      <c r="C7396">
        <v>0</v>
      </c>
    </row>
    <row r="7397" spans="1:3" x14ac:dyDescent="0.25">
      <c r="A7397" s="1">
        <v>0.39520833333333333</v>
      </c>
      <c r="B7397">
        <v>232</v>
      </c>
      <c r="C7397">
        <v>0</v>
      </c>
    </row>
    <row r="7398" spans="1:3" x14ac:dyDescent="0.25">
      <c r="A7398" s="1">
        <v>0.39520833333333333</v>
      </c>
      <c r="B7398">
        <v>233</v>
      </c>
      <c r="C7398">
        <v>0</v>
      </c>
    </row>
    <row r="7399" spans="1:3" x14ac:dyDescent="0.25">
      <c r="A7399" s="1">
        <v>0.39520833333333333</v>
      </c>
      <c r="B7399">
        <v>234</v>
      </c>
      <c r="C7399">
        <v>0</v>
      </c>
    </row>
    <row r="7400" spans="1:3" x14ac:dyDescent="0.25">
      <c r="A7400" s="1">
        <v>0.39520833333333333</v>
      </c>
      <c r="B7400">
        <v>235</v>
      </c>
      <c r="C7400">
        <v>0</v>
      </c>
    </row>
    <row r="7401" spans="1:3" x14ac:dyDescent="0.25">
      <c r="A7401" s="1">
        <v>0.39520833333333333</v>
      </c>
      <c r="B7401">
        <v>236</v>
      </c>
      <c r="C7401">
        <v>0</v>
      </c>
    </row>
    <row r="7402" spans="1:3" x14ac:dyDescent="0.25">
      <c r="A7402" s="1">
        <v>0.39520833333333333</v>
      </c>
      <c r="B7402">
        <v>237</v>
      </c>
      <c r="C7402">
        <v>0</v>
      </c>
    </row>
    <row r="7403" spans="1:3" x14ac:dyDescent="0.25">
      <c r="A7403" s="1">
        <v>0.39520833333333333</v>
      </c>
      <c r="B7403">
        <v>238</v>
      </c>
      <c r="C7403">
        <v>0</v>
      </c>
    </row>
    <row r="7404" spans="1:3" x14ac:dyDescent="0.25">
      <c r="A7404" s="1">
        <v>0.39520833333333333</v>
      </c>
      <c r="B7404">
        <v>239</v>
      </c>
      <c r="C7404">
        <v>0</v>
      </c>
    </row>
    <row r="7405" spans="1:3" x14ac:dyDescent="0.25">
      <c r="A7405" s="1">
        <v>0.39520833333333333</v>
      </c>
      <c r="B7405">
        <v>240</v>
      </c>
      <c r="C7405">
        <v>0</v>
      </c>
    </row>
    <row r="7406" spans="1:3" x14ac:dyDescent="0.25">
      <c r="A7406" s="1">
        <v>0.39520833333333333</v>
      </c>
      <c r="B7406">
        <v>241</v>
      </c>
      <c r="C7406">
        <v>0</v>
      </c>
    </row>
    <row r="7407" spans="1:3" x14ac:dyDescent="0.25">
      <c r="A7407" s="1">
        <v>0.39520833333333333</v>
      </c>
      <c r="B7407">
        <v>242</v>
      </c>
      <c r="C7407">
        <v>0</v>
      </c>
    </row>
    <row r="7408" spans="1:3" x14ac:dyDescent="0.25">
      <c r="A7408" s="1">
        <v>0.39520833333333333</v>
      </c>
      <c r="B7408">
        <v>243</v>
      </c>
      <c r="C7408">
        <v>0</v>
      </c>
    </row>
    <row r="7409" spans="1:3" x14ac:dyDescent="0.25">
      <c r="A7409" s="1">
        <v>0.39520833333333333</v>
      </c>
      <c r="B7409">
        <v>244</v>
      </c>
      <c r="C7409">
        <v>0</v>
      </c>
    </row>
    <row r="7410" spans="1:3" x14ac:dyDescent="0.25">
      <c r="A7410" s="1">
        <v>0.39520833333333333</v>
      </c>
      <c r="B7410">
        <v>245</v>
      </c>
      <c r="C7410">
        <v>0</v>
      </c>
    </row>
    <row r="7411" spans="1:3" x14ac:dyDescent="0.25">
      <c r="A7411" s="1">
        <v>0.39520833333333333</v>
      </c>
      <c r="B7411">
        <v>246</v>
      </c>
      <c r="C7411">
        <v>0</v>
      </c>
    </row>
    <row r="7412" spans="1:3" x14ac:dyDescent="0.25">
      <c r="A7412" s="1">
        <v>0.39520833333333333</v>
      </c>
      <c r="B7412">
        <v>247</v>
      </c>
      <c r="C7412">
        <v>0</v>
      </c>
    </row>
    <row r="7413" spans="1:3" x14ac:dyDescent="0.25">
      <c r="A7413" s="1">
        <v>0.39520833333333333</v>
      </c>
      <c r="B7413">
        <v>248</v>
      </c>
      <c r="C7413">
        <v>0</v>
      </c>
    </row>
    <row r="7414" spans="1:3" x14ac:dyDescent="0.25">
      <c r="A7414" s="1">
        <v>0.39520833333333333</v>
      </c>
      <c r="B7414">
        <v>249</v>
      </c>
      <c r="C7414">
        <v>0</v>
      </c>
    </row>
    <row r="7415" spans="1:3" x14ac:dyDescent="0.25">
      <c r="A7415" s="1">
        <v>0.39520833333333333</v>
      </c>
      <c r="B7415">
        <v>250</v>
      </c>
      <c r="C7415">
        <v>0</v>
      </c>
    </row>
    <row r="7416" spans="1:3" x14ac:dyDescent="0.25">
      <c r="A7416" s="1">
        <v>0.39520833333333333</v>
      </c>
      <c r="B7416">
        <v>251</v>
      </c>
      <c r="C7416">
        <v>0</v>
      </c>
    </row>
    <row r="7417" spans="1:3" x14ac:dyDescent="0.25">
      <c r="A7417" s="1">
        <v>0.39520833333333333</v>
      </c>
      <c r="B7417">
        <v>252</v>
      </c>
      <c r="C7417">
        <v>0</v>
      </c>
    </row>
    <row r="7418" spans="1:3" x14ac:dyDescent="0.25">
      <c r="A7418" s="1">
        <v>0.39520833333333333</v>
      </c>
      <c r="B7418">
        <v>253</v>
      </c>
      <c r="C7418">
        <v>0</v>
      </c>
    </row>
    <row r="7419" spans="1:3" x14ac:dyDescent="0.25">
      <c r="A7419" s="1">
        <v>0.39520833333333333</v>
      </c>
      <c r="B7419">
        <v>254</v>
      </c>
      <c r="C7419">
        <v>0</v>
      </c>
    </row>
    <row r="7420" spans="1:3" x14ac:dyDescent="0.25">
      <c r="A7420" s="1">
        <v>0.39520833333333333</v>
      </c>
      <c r="B7420">
        <v>255</v>
      </c>
      <c r="C7420">
        <v>0</v>
      </c>
    </row>
    <row r="7421" spans="1:3" x14ac:dyDescent="0.25">
      <c r="A7421" s="1">
        <v>0.39590277777777777</v>
      </c>
      <c r="B7421" t="s">
        <v>23</v>
      </c>
      <c r="C7421">
        <v>26536.27</v>
      </c>
    </row>
    <row r="7422" spans="1:3" x14ac:dyDescent="0.25">
      <c r="A7422" s="1">
        <v>0.39590277777777777</v>
      </c>
      <c r="B7422">
        <v>0</v>
      </c>
      <c r="C7422">
        <v>773.91</v>
      </c>
    </row>
    <row r="7423" spans="1:3" x14ac:dyDescent="0.25">
      <c r="A7423" s="1">
        <v>0.39590277777777777</v>
      </c>
      <c r="B7423">
        <v>1</v>
      </c>
      <c r="C7423">
        <v>0</v>
      </c>
    </row>
    <row r="7424" spans="1:3" x14ac:dyDescent="0.25">
      <c r="A7424" s="1">
        <v>0.39590277777777777</v>
      </c>
      <c r="B7424">
        <v>2</v>
      </c>
      <c r="C7424">
        <v>0</v>
      </c>
    </row>
    <row r="7425" spans="1:3" x14ac:dyDescent="0.25">
      <c r="A7425" s="1">
        <v>0.39590277777777777</v>
      </c>
      <c r="B7425">
        <v>3</v>
      </c>
      <c r="C7425">
        <v>0</v>
      </c>
    </row>
    <row r="7426" spans="1:3" x14ac:dyDescent="0.25">
      <c r="A7426" s="1">
        <v>0.39590277777777777</v>
      </c>
      <c r="B7426">
        <v>4</v>
      </c>
      <c r="C7426">
        <v>0</v>
      </c>
    </row>
    <row r="7427" spans="1:3" x14ac:dyDescent="0.25">
      <c r="A7427" s="1">
        <v>0.39590277777777777</v>
      </c>
      <c r="B7427">
        <v>5</v>
      </c>
      <c r="C7427">
        <v>0</v>
      </c>
    </row>
    <row r="7428" spans="1:3" x14ac:dyDescent="0.25">
      <c r="A7428" s="1">
        <v>0.39590277777777777</v>
      </c>
      <c r="B7428">
        <v>6</v>
      </c>
      <c r="C7428">
        <v>0</v>
      </c>
    </row>
    <row r="7429" spans="1:3" x14ac:dyDescent="0.25">
      <c r="A7429" s="1">
        <v>0.39590277777777777</v>
      </c>
      <c r="B7429">
        <v>7</v>
      </c>
      <c r="C7429">
        <v>0</v>
      </c>
    </row>
    <row r="7430" spans="1:3" x14ac:dyDescent="0.25">
      <c r="A7430" s="1">
        <v>0.39590277777777777</v>
      </c>
      <c r="B7430">
        <v>8</v>
      </c>
      <c r="C7430">
        <v>0</v>
      </c>
    </row>
    <row r="7431" spans="1:3" x14ac:dyDescent="0.25">
      <c r="A7431" s="1">
        <v>0.39590277777777777</v>
      </c>
      <c r="B7431">
        <v>9</v>
      </c>
      <c r="C7431">
        <v>0.12</v>
      </c>
    </row>
    <row r="7432" spans="1:3" x14ac:dyDescent="0.25">
      <c r="A7432" s="1">
        <v>0.39590277777777777</v>
      </c>
      <c r="B7432">
        <v>10</v>
      </c>
      <c r="C7432">
        <v>0</v>
      </c>
    </row>
    <row r="7433" spans="1:3" x14ac:dyDescent="0.25">
      <c r="A7433" s="1">
        <v>0.39590277777777777</v>
      </c>
      <c r="B7433">
        <v>11</v>
      </c>
      <c r="C7433">
        <v>0</v>
      </c>
    </row>
    <row r="7434" spans="1:3" x14ac:dyDescent="0.25">
      <c r="A7434" s="1">
        <v>0.39590277777777777</v>
      </c>
      <c r="B7434">
        <v>12</v>
      </c>
      <c r="C7434">
        <v>0</v>
      </c>
    </row>
    <row r="7435" spans="1:3" x14ac:dyDescent="0.25">
      <c r="A7435" s="1">
        <v>0.39590277777777777</v>
      </c>
      <c r="B7435">
        <v>13</v>
      </c>
      <c r="C7435">
        <v>0</v>
      </c>
    </row>
    <row r="7436" spans="1:3" x14ac:dyDescent="0.25">
      <c r="A7436" s="1">
        <v>0.39590277777777777</v>
      </c>
      <c r="B7436">
        <v>14</v>
      </c>
      <c r="C7436">
        <v>0</v>
      </c>
    </row>
    <row r="7437" spans="1:3" x14ac:dyDescent="0.25">
      <c r="A7437" s="1">
        <v>0.39590277777777777</v>
      </c>
      <c r="B7437">
        <v>15</v>
      </c>
      <c r="C7437">
        <v>0</v>
      </c>
    </row>
    <row r="7438" spans="1:3" x14ac:dyDescent="0.25">
      <c r="A7438" s="1">
        <v>0.39590277777777777</v>
      </c>
      <c r="B7438">
        <v>16</v>
      </c>
      <c r="C7438">
        <v>0</v>
      </c>
    </row>
    <row r="7439" spans="1:3" x14ac:dyDescent="0.25">
      <c r="A7439" s="1">
        <v>0.39590277777777777</v>
      </c>
      <c r="B7439">
        <v>17</v>
      </c>
      <c r="C7439">
        <v>0</v>
      </c>
    </row>
    <row r="7440" spans="1:3" x14ac:dyDescent="0.25">
      <c r="A7440" s="1">
        <v>0.39590277777777777</v>
      </c>
      <c r="B7440">
        <v>18</v>
      </c>
      <c r="C7440">
        <v>0</v>
      </c>
    </row>
    <row r="7441" spans="1:3" x14ac:dyDescent="0.25">
      <c r="A7441" s="1">
        <v>0.39590277777777777</v>
      </c>
      <c r="B7441">
        <v>19</v>
      </c>
      <c r="C7441">
        <v>0</v>
      </c>
    </row>
    <row r="7442" spans="1:3" x14ac:dyDescent="0.25">
      <c r="A7442" s="1">
        <v>0.39590277777777777</v>
      </c>
      <c r="B7442">
        <v>20</v>
      </c>
      <c r="C7442">
        <v>0</v>
      </c>
    </row>
    <row r="7443" spans="1:3" x14ac:dyDescent="0.25">
      <c r="A7443" s="1">
        <v>0.39590277777777777</v>
      </c>
      <c r="B7443">
        <v>21</v>
      </c>
      <c r="C7443">
        <v>0</v>
      </c>
    </row>
    <row r="7444" spans="1:3" x14ac:dyDescent="0.25">
      <c r="A7444" s="1">
        <v>0.39590277777777777</v>
      </c>
      <c r="B7444">
        <v>22</v>
      </c>
      <c r="C7444">
        <v>0</v>
      </c>
    </row>
    <row r="7445" spans="1:3" x14ac:dyDescent="0.25">
      <c r="A7445" s="1">
        <v>0.39590277777777777</v>
      </c>
      <c r="B7445">
        <v>23</v>
      </c>
      <c r="C7445">
        <v>0</v>
      </c>
    </row>
    <row r="7446" spans="1:3" x14ac:dyDescent="0.25">
      <c r="A7446" s="1">
        <v>0.39590277777777777</v>
      </c>
      <c r="B7446">
        <v>24</v>
      </c>
      <c r="C7446">
        <v>0</v>
      </c>
    </row>
    <row r="7447" spans="1:3" x14ac:dyDescent="0.25">
      <c r="A7447" s="1">
        <v>0.39590277777777777</v>
      </c>
      <c r="B7447">
        <v>25</v>
      </c>
      <c r="C7447">
        <v>0</v>
      </c>
    </row>
    <row r="7448" spans="1:3" x14ac:dyDescent="0.25">
      <c r="A7448" s="1">
        <v>0.39590277777777777</v>
      </c>
      <c r="B7448">
        <v>26</v>
      </c>
      <c r="C7448">
        <v>0</v>
      </c>
    </row>
    <row r="7449" spans="1:3" x14ac:dyDescent="0.25">
      <c r="A7449" s="1">
        <v>0.39590277777777777</v>
      </c>
      <c r="B7449">
        <v>27</v>
      </c>
      <c r="C7449">
        <v>0</v>
      </c>
    </row>
    <row r="7450" spans="1:3" x14ac:dyDescent="0.25">
      <c r="A7450" s="1">
        <v>0.39590277777777777</v>
      </c>
      <c r="B7450">
        <v>28</v>
      </c>
      <c r="C7450">
        <v>0</v>
      </c>
    </row>
    <row r="7451" spans="1:3" x14ac:dyDescent="0.25">
      <c r="A7451" s="1">
        <v>0.39590277777777777</v>
      </c>
      <c r="B7451">
        <v>29</v>
      </c>
      <c r="C7451">
        <v>0</v>
      </c>
    </row>
    <row r="7452" spans="1:3" x14ac:dyDescent="0.25">
      <c r="A7452" s="1">
        <v>0.39590277777777777</v>
      </c>
      <c r="B7452">
        <v>30</v>
      </c>
      <c r="C7452">
        <v>0</v>
      </c>
    </row>
    <row r="7453" spans="1:3" x14ac:dyDescent="0.25">
      <c r="A7453" s="1">
        <v>0.39590277777777777</v>
      </c>
      <c r="B7453">
        <v>31</v>
      </c>
      <c r="C7453">
        <v>0</v>
      </c>
    </row>
    <row r="7454" spans="1:3" x14ac:dyDescent="0.25">
      <c r="A7454" s="1">
        <v>0.39590277777777777</v>
      </c>
      <c r="B7454">
        <v>32</v>
      </c>
      <c r="C7454">
        <v>0</v>
      </c>
    </row>
    <row r="7455" spans="1:3" x14ac:dyDescent="0.25">
      <c r="A7455" s="1">
        <v>0.39590277777777777</v>
      </c>
      <c r="B7455">
        <v>33</v>
      </c>
      <c r="C7455">
        <v>0</v>
      </c>
    </row>
    <row r="7456" spans="1:3" x14ac:dyDescent="0.25">
      <c r="A7456" s="1">
        <v>0.39590277777777777</v>
      </c>
      <c r="B7456">
        <v>34</v>
      </c>
      <c r="C7456">
        <v>0</v>
      </c>
    </row>
    <row r="7457" spans="1:3" x14ac:dyDescent="0.25">
      <c r="A7457" s="1">
        <v>0.39590277777777777</v>
      </c>
      <c r="B7457">
        <v>35</v>
      </c>
      <c r="C7457">
        <v>0</v>
      </c>
    </row>
    <row r="7458" spans="1:3" x14ac:dyDescent="0.25">
      <c r="A7458" s="1">
        <v>0.39590277777777777</v>
      </c>
      <c r="B7458">
        <v>36</v>
      </c>
      <c r="C7458">
        <v>0</v>
      </c>
    </row>
    <row r="7459" spans="1:3" x14ac:dyDescent="0.25">
      <c r="A7459" s="1">
        <v>0.39590277777777777</v>
      </c>
      <c r="B7459">
        <v>37</v>
      </c>
      <c r="C7459">
        <v>0</v>
      </c>
    </row>
    <row r="7460" spans="1:3" x14ac:dyDescent="0.25">
      <c r="A7460" s="1">
        <v>0.39590277777777777</v>
      </c>
      <c r="B7460">
        <v>38</v>
      </c>
      <c r="C7460">
        <v>0</v>
      </c>
    </row>
    <row r="7461" spans="1:3" x14ac:dyDescent="0.25">
      <c r="A7461" s="1">
        <v>0.39590277777777777</v>
      </c>
      <c r="B7461">
        <v>39</v>
      </c>
      <c r="C7461">
        <v>0</v>
      </c>
    </row>
    <row r="7462" spans="1:3" x14ac:dyDescent="0.25">
      <c r="A7462" s="1">
        <v>0.39590277777777777</v>
      </c>
      <c r="B7462">
        <v>40</v>
      </c>
      <c r="C7462">
        <v>0</v>
      </c>
    </row>
    <row r="7463" spans="1:3" x14ac:dyDescent="0.25">
      <c r="A7463" s="1">
        <v>0.39590277777777777</v>
      </c>
      <c r="B7463">
        <v>41</v>
      </c>
      <c r="C7463">
        <v>0</v>
      </c>
    </row>
    <row r="7464" spans="1:3" x14ac:dyDescent="0.25">
      <c r="A7464" s="1">
        <v>0.39590277777777777</v>
      </c>
      <c r="B7464">
        <v>42</v>
      </c>
      <c r="C7464">
        <v>0</v>
      </c>
    </row>
    <row r="7465" spans="1:3" x14ac:dyDescent="0.25">
      <c r="A7465" s="1">
        <v>0.39590277777777777</v>
      </c>
      <c r="B7465">
        <v>43</v>
      </c>
      <c r="C7465">
        <v>0</v>
      </c>
    </row>
    <row r="7466" spans="1:3" x14ac:dyDescent="0.25">
      <c r="A7466" s="1">
        <v>0.39590277777777777</v>
      </c>
      <c r="B7466">
        <v>44</v>
      </c>
      <c r="C7466">
        <v>0</v>
      </c>
    </row>
    <row r="7467" spans="1:3" x14ac:dyDescent="0.25">
      <c r="A7467" s="1">
        <v>0.39590277777777777</v>
      </c>
      <c r="B7467">
        <v>45</v>
      </c>
      <c r="C7467">
        <v>0</v>
      </c>
    </row>
    <row r="7468" spans="1:3" x14ac:dyDescent="0.25">
      <c r="A7468" s="1">
        <v>0.39590277777777777</v>
      </c>
      <c r="B7468">
        <v>46</v>
      </c>
      <c r="C7468">
        <v>0</v>
      </c>
    </row>
    <row r="7469" spans="1:3" x14ac:dyDescent="0.25">
      <c r="A7469" s="1">
        <v>0.39590277777777777</v>
      </c>
      <c r="B7469">
        <v>47</v>
      </c>
      <c r="C7469">
        <v>0</v>
      </c>
    </row>
    <row r="7470" spans="1:3" x14ac:dyDescent="0.25">
      <c r="A7470" s="1">
        <v>0.39590277777777777</v>
      </c>
      <c r="B7470">
        <v>48</v>
      </c>
      <c r="C7470">
        <v>0</v>
      </c>
    </row>
    <row r="7471" spans="1:3" x14ac:dyDescent="0.25">
      <c r="A7471" s="1">
        <v>0.39590277777777777</v>
      </c>
      <c r="B7471">
        <v>49</v>
      </c>
      <c r="C7471">
        <v>0</v>
      </c>
    </row>
    <row r="7472" spans="1:3" x14ac:dyDescent="0.25">
      <c r="A7472" s="1">
        <v>0.39590277777777777</v>
      </c>
      <c r="B7472">
        <v>50</v>
      </c>
      <c r="C7472">
        <v>0</v>
      </c>
    </row>
    <row r="7473" spans="1:3" x14ac:dyDescent="0.25">
      <c r="A7473" s="1">
        <v>0.39590277777777777</v>
      </c>
      <c r="B7473">
        <v>51</v>
      </c>
      <c r="C7473">
        <v>0</v>
      </c>
    </row>
    <row r="7474" spans="1:3" x14ac:dyDescent="0.25">
      <c r="A7474" s="1">
        <v>0.39590277777777777</v>
      </c>
      <c r="B7474">
        <v>52</v>
      </c>
      <c r="C7474">
        <v>0</v>
      </c>
    </row>
    <row r="7475" spans="1:3" x14ac:dyDescent="0.25">
      <c r="A7475" s="1">
        <v>0.39590277777777777</v>
      </c>
      <c r="B7475">
        <v>53</v>
      </c>
      <c r="C7475">
        <v>0</v>
      </c>
    </row>
    <row r="7476" spans="1:3" x14ac:dyDescent="0.25">
      <c r="A7476" s="1">
        <v>0.39590277777777777</v>
      </c>
      <c r="B7476">
        <v>54</v>
      </c>
      <c r="C7476">
        <v>0</v>
      </c>
    </row>
    <row r="7477" spans="1:3" x14ac:dyDescent="0.25">
      <c r="A7477" s="1">
        <v>0.39590277777777777</v>
      </c>
      <c r="B7477">
        <v>55</v>
      </c>
      <c r="C7477">
        <v>0</v>
      </c>
    </row>
    <row r="7478" spans="1:3" x14ac:dyDescent="0.25">
      <c r="A7478" s="1">
        <v>0.39590277777777777</v>
      </c>
      <c r="B7478">
        <v>56</v>
      </c>
      <c r="C7478">
        <v>0</v>
      </c>
    </row>
    <row r="7479" spans="1:3" x14ac:dyDescent="0.25">
      <c r="A7479" s="1">
        <v>0.39590277777777777</v>
      </c>
      <c r="B7479">
        <v>57</v>
      </c>
      <c r="C7479">
        <v>2.38</v>
      </c>
    </row>
    <row r="7480" spans="1:3" x14ac:dyDescent="0.25">
      <c r="A7480" s="1">
        <v>0.39590277777777777</v>
      </c>
      <c r="B7480">
        <v>58</v>
      </c>
      <c r="C7480">
        <v>0</v>
      </c>
    </row>
    <row r="7481" spans="1:3" x14ac:dyDescent="0.25">
      <c r="A7481" s="1">
        <v>0.39590277777777777</v>
      </c>
      <c r="B7481">
        <v>59</v>
      </c>
      <c r="C7481">
        <v>2.5</v>
      </c>
    </row>
    <row r="7482" spans="1:3" x14ac:dyDescent="0.25">
      <c r="A7482" s="1">
        <v>0.39590277777777777</v>
      </c>
      <c r="B7482">
        <v>60</v>
      </c>
      <c r="C7482">
        <v>0</v>
      </c>
    </row>
    <row r="7483" spans="1:3" x14ac:dyDescent="0.25">
      <c r="A7483" s="1">
        <v>0.39590277777777777</v>
      </c>
      <c r="B7483">
        <v>61</v>
      </c>
      <c r="C7483">
        <v>0</v>
      </c>
    </row>
    <row r="7484" spans="1:3" x14ac:dyDescent="0.25">
      <c r="A7484" s="1">
        <v>0.39590277777777777</v>
      </c>
      <c r="B7484">
        <v>62</v>
      </c>
      <c r="C7484">
        <v>0</v>
      </c>
    </row>
    <row r="7485" spans="1:3" x14ac:dyDescent="0.25">
      <c r="A7485" s="1">
        <v>0.39590277777777777</v>
      </c>
      <c r="B7485">
        <v>63</v>
      </c>
      <c r="C7485">
        <v>0</v>
      </c>
    </row>
    <row r="7486" spans="1:3" x14ac:dyDescent="0.25">
      <c r="A7486" s="1">
        <v>0.39590277777777777</v>
      </c>
      <c r="B7486">
        <v>64</v>
      </c>
      <c r="C7486">
        <v>0</v>
      </c>
    </row>
    <row r="7487" spans="1:3" x14ac:dyDescent="0.25">
      <c r="A7487" s="1">
        <v>0.39590277777777777</v>
      </c>
      <c r="B7487">
        <v>65</v>
      </c>
      <c r="C7487">
        <v>0</v>
      </c>
    </row>
    <row r="7488" spans="1:3" x14ac:dyDescent="0.25">
      <c r="A7488" s="1">
        <v>0.39590277777777777</v>
      </c>
      <c r="B7488">
        <v>66</v>
      </c>
      <c r="C7488">
        <v>0</v>
      </c>
    </row>
    <row r="7489" spans="1:3" x14ac:dyDescent="0.25">
      <c r="A7489" s="1">
        <v>0.39590277777777777</v>
      </c>
      <c r="B7489">
        <v>67</v>
      </c>
      <c r="C7489">
        <v>0</v>
      </c>
    </row>
    <row r="7490" spans="1:3" x14ac:dyDescent="0.25">
      <c r="A7490" s="1">
        <v>0.39590277777777777</v>
      </c>
      <c r="B7490">
        <v>68</v>
      </c>
      <c r="C7490">
        <v>0</v>
      </c>
    </row>
    <row r="7491" spans="1:3" x14ac:dyDescent="0.25">
      <c r="A7491" s="1">
        <v>0.39590277777777777</v>
      </c>
      <c r="B7491">
        <v>69</v>
      </c>
      <c r="C7491">
        <v>0</v>
      </c>
    </row>
    <row r="7492" spans="1:3" x14ac:dyDescent="0.25">
      <c r="A7492" s="1">
        <v>0.39590277777777777</v>
      </c>
      <c r="B7492">
        <v>70</v>
      </c>
      <c r="C7492">
        <v>0</v>
      </c>
    </row>
    <row r="7493" spans="1:3" x14ac:dyDescent="0.25">
      <c r="A7493" s="1">
        <v>0.39590277777777777</v>
      </c>
      <c r="B7493">
        <v>71</v>
      </c>
      <c r="C7493">
        <v>0</v>
      </c>
    </row>
    <row r="7494" spans="1:3" x14ac:dyDescent="0.25">
      <c r="A7494" s="1">
        <v>0.39590277777777777</v>
      </c>
      <c r="B7494">
        <v>72</v>
      </c>
      <c r="C7494">
        <v>391.37</v>
      </c>
    </row>
    <row r="7495" spans="1:3" x14ac:dyDescent="0.25">
      <c r="A7495" s="1">
        <v>0.39590277777777777</v>
      </c>
      <c r="B7495">
        <v>73</v>
      </c>
      <c r="C7495">
        <v>1081.51</v>
      </c>
    </row>
    <row r="7496" spans="1:3" x14ac:dyDescent="0.25">
      <c r="A7496" s="1">
        <v>0.39590277777777777</v>
      </c>
      <c r="B7496">
        <v>74</v>
      </c>
      <c r="C7496">
        <v>1194.93</v>
      </c>
    </row>
    <row r="7497" spans="1:3" x14ac:dyDescent="0.25">
      <c r="A7497" s="1">
        <v>0.39590277777777777</v>
      </c>
      <c r="B7497">
        <v>75</v>
      </c>
      <c r="C7497">
        <v>917.92</v>
      </c>
    </row>
    <row r="7498" spans="1:3" x14ac:dyDescent="0.25">
      <c r="A7498" s="1">
        <v>0.39590277777777777</v>
      </c>
      <c r="B7498">
        <v>76</v>
      </c>
      <c r="C7498">
        <v>6274.69</v>
      </c>
    </row>
    <row r="7499" spans="1:3" x14ac:dyDescent="0.25">
      <c r="A7499" s="1">
        <v>0.39590277777777777</v>
      </c>
      <c r="B7499">
        <v>77</v>
      </c>
      <c r="C7499">
        <v>9973.59</v>
      </c>
    </row>
    <row r="7500" spans="1:3" x14ac:dyDescent="0.25">
      <c r="A7500" s="1">
        <v>0.39590277777777777</v>
      </c>
      <c r="B7500">
        <v>78</v>
      </c>
      <c r="C7500">
        <v>801.15</v>
      </c>
    </row>
    <row r="7501" spans="1:3" x14ac:dyDescent="0.25">
      <c r="A7501" s="1">
        <v>0.39590277777777777</v>
      </c>
      <c r="B7501">
        <v>79</v>
      </c>
      <c r="C7501">
        <v>847.45</v>
      </c>
    </row>
    <row r="7502" spans="1:3" x14ac:dyDescent="0.25">
      <c r="A7502" s="1">
        <v>0.39590277777777777</v>
      </c>
      <c r="B7502">
        <v>80</v>
      </c>
      <c r="C7502">
        <v>0</v>
      </c>
    </row>
    <row r="7503" spans="1:3" x14ac:dyDescent="0.25">
      <c r="A7503" s="1">
        <v>0.39590277777777777</v>
      </c>
      <c r="B7503">
        <v>81</v>
      </c>
      <c r="C7503">
        <v>0</v>
      </c>
    </row>
    <row r="7504" spans="1:3" x14ac:dyDescent="0.25">
      <c r="A7504" s="1">
        <v>0.39590277777777777</v>
      </c>
      <c r="B7504">
        <v>82</v>
      </c>
      <c r="C7504">
        <v>0</v>
      </c>
    </row>
    <row r="7505" spans="1:3" x14ac:dyDescent="0.25">
      <c r="A7505" s="1">
        <v>0.39590277777777777</v>
      </c>
      <c r="B7505">
        <v>83</v>
      </c>
      <c r="C7505">
        <v>0</v>
      </c>
    </row>
    <row r="7506" spans="1:3" x14ac:dyDescent="0.25">
      <c r="A7506" s="1">
        <v>0.39590277777777777</v>
      </c>
      <c r="B7506">
        <v>84</v>
      </c>
      <c r="C7506">
        <v>0</v>
      </c>
    </row>
    <row r="7507" spans="1:3" x14ac:dyDescent="0.25">
      <c r="A7507" s="1">
        <v>0.39590277777777777</v>
      </c>
      <c r="B7507">
        <v>85</v>
      </c>
      <c r="C7507">
        <v>0</v>
      </c>
    </row>
    <row r="7508" spans="1:3" x14ac:dyDescent="0.25">
      <c r="A7508" s="1">
        <v>0.39590277777777777</v>
      </c>
      <c r="B7508">
        <v>86</v>
      </c>
      <c r="C7508">
        <v>0</v>
      </c>
    </row>
    <row r="7509" spans="1:3" x14ac:dyDescent="0.25">
      <c r="A7509" s="1">
        <v>0.39590277777777777</v>
      </c>
      <c r="B7509">
        <v>87</v>
      </c>
      <c r="C7509">
        <v>0</v>
      </c>
    </row>
    <row r="7510" spans="1:3" x14ac:dyDescent="0.25">
      <c r="A7510" s="1">
        <v>0.39590277777777777</v>
      </c>
      <c r="B7510">
        <v>88</v>
      </c>
      <c r="C7510">
        <v>0</v>
      </c>
    </row>
    <row r="7511" spans="1:3" x14ac:dyDescent="0.25">
      <c r="A7511" s="1">
        <v>0.39590277777777777</v>
      </c>
      <c r="B7511">
        <v>89</v>
      </c>
      <c r="C7511">
        <v>0</v>
      </c>
    </row>
    <row r="7512" spans="1:3" x14ac:dyDescent="0.25">
      <c r="A7512" s="1">
        <v>0.39590277777777777</v>
      </c>
      <c r="B7512">
        <v>90</v>
      </c>
      <c r="C7512">
        <v>0</v>
      </c>
    </row>
    <row r="7513" spans="1:3" x14ac:dyDescent="0.25">
      <c r="A7513" s="1">
        <v>0.39590277777777777</v>
      </c>
      <c r="B7513">
        <v>91</v>
      </c>
      <c r="C7513">
        <v>0</v>
      </c>
    </row>
    <row r="7514" spans="1:3" x14ac:dyDescent="0.25">
      <c r="A7514" s="1">
        <v>0.39590277777777777</v>
      </c>
      <c r="B7514">
        <v>92</v>
      </c>
      <c r="C7514">
        <v>0</v>
      </c>
    </row>
    <row r="7515" spans="1:3" x14ac:dyDescent="0.25">
      <c r="A7515" s="1">
        <v>0.39590277777777777</v>
      </c>
      <c r="B7515">
        <v>93</v>
      </c>
      <c r="C7515">
        <v>0</v>
      </c>
    </row>
    <row r="7516" spans="1:3" x14ac:dyDescent="0.25">
      <c r="A7516" s="1">
        <v>0.39590277777777777</v>
      </c>
      <c r="B7516">
        <v>94</v>
      </c>
      <c r="C7516">
        <v>0</v>
      </c>
    </row>
    <row r="7517" spans="1:3" x14ac:dyDescent="0.25">
      <c r="A7517" s="1">
        <v>0.39590277777777777</v>
      </c>
      <c r="B7517">
        <v>95</v>
      </c>
      <c r="C7517">
        <v>0</v>
      </c>
    </row>
    <row r="7518" spans="1:3" x14ac:dyDescent="0.25">
      <c r="A7518" s="1">
        <v>0.39590277777777777</v>
      </c>
      <c r="B7518">
        <v>96</v>
      </c>
      <c r="C7518">
        <v>0</v>
      </c>
    </row>
    <row r="7519" spans="1:3" x14ac:dyDescent="0.25">
      <c r="A7519" s="1">
        <v>0.39590277777777777</v>
      </c>
      <c r="B7519">
        <v>97</v>
      </c>
      <c r="C7519">
        <v>0</v>
      </c>
    </row>
    <row r="7520" spans="1:3" x14ac:dyDescent="0.25">
      <c r="A7520" s="1">
        <v>0.39590277777777777</v>
      </c>
      <c r="B7520">
        <v>98</v>
      </c>
      <c r="C7520">
        <v>0</v>
      </c>
    </row>
    <row r="7521" spans="1:3" x14ac:dyDescent="0.25">
      <c r="A7521" s="1">
        <v>0.39590277777777777</v>
      </c>
      <c r="B7521">
        <v>99</v>
      </c>
      <c r="C7521">
        <v>0</v>
      </c>
    </row>
    <row r="7522" spans="1:3" x14ac:dyDescent="0.25">
      <c r="A7522" s="1">
        <v>0.39590277777777777</v>
      </c>
      <c r="B7522">
        <v>100</v>
      </c>
      <c r="C7522">
        <v>0</v>
      </c>
    </row>
    <row r="7523" spans="1:3" x14ac:dyDescent="0.25">
      <c r="A7523" s="1">
        <v>0.39590277777777777</v>
      </c>
      <c r="B7523">
        <v>101</v>
      </c>
      <c r="C7523">
        <v>0</v>
      </c>
    </row>
    <row r="7524" spans="1:3" x14ac:dyDescent="0.25">
      <c r="A7524" s="1">
        <v>0.39590277777777777</v>
      </c>
      <c r="B7524">
        <v>102</v>
      </c>
      <c r="C7524">
        <v>0</v>
      </c>
    </row>
    <row r="7525" spans="1:3" x14ac:dyDescent="0.25">
      <c r="A7525" s="1">
        <v>0.39590277777777777</v>
      </c>
      <c r="B7525">
        <v>103</v>
      </c>
      <c r="C7525">
        <v>0</v>
      </c>
    </row>
    <row r="7526" spans="1:3" x14ac:dyDescent="0.25">
      <c r="A7526" s="1">
        <v>0.39590277777777777</v>
      </c>
      <c r="B7526">
        <v>104</v>
      </c>
      <c r="C7526">
        <v>0</v>
      </c>
    </row>
    <row r="7527" spans="1:3" x14ac:dyDescent="0.25">
      <c r="A7527" s="1">
        <v>0.39590277777777777</v>
      </c>
      <c r="B7527">
        <v>105</v>
      </c>
      <c r="C7527">
        <v>0</v>
      </c>
    </row>
    <row r="7528" spans="1:3" x14ac:dyDescent="0.25">
      <c r="A7528" s="1">
        <v>0.39590277777777777</v>
      </c>
      <c r="B7528">
        <v>106</v>
      </c>
      <c r="C7528">
        <v>0</v>
      </c>
    </row>
    <row r="7529" spans="1:3" x14ac:dyDescent="0.25">
      <c r="A7529" s="1">
        <v>0.39590277777777777</v>
      </c>
      <c r="B7529">
        <v>107</v>
      </c>
      <c r="C7529">
        <v>0</v>
      </c>
    </row>
    <row r="7530" spans="1:3" x14ac:dyDescent="0.25">
      <c r="A7530" s="1">
        <v>0.39590277777777777</v>
      </c>
      <c r="B7530">
        <v>108</v>
      </c>
      <c r="C7530">
        <v>0</v>
      </c>
    </row>
    <row r="7531" spans="1:3" x14ac:dyDescent="0.25">
      <c r="A7531" s="1">
        <v>0.39590277777777777</v>
      </c>
      <c r="B7531">
        <v>109</v>
      </c>
      <c r="C7531">
        <v>0</v>
      </c>
    </row>
    <row r="7532" spans="1:3" x14ac:dyDescent="0.25">
      <c r="A7532" s="1">
        <v>0.39590277777777777</v>
      </c>
      <c r="B7532">
        <v>110</v>
      </c>
      <c r="C7532">
        <v>0</v>
      </c>
    </row>
    <row r="7533" spans="1:3" x14ac:dyDescent="0.25">
      <c r="A7533" s="1">
        <v>0.39590277777777777</v>
      </c>
      <c r="B7533">
        <v>111</v>
      </c>
      <c r="C7533">
        <v>0</v>
      </c>
    </row>
    <row r="7534" spans="1:3" x14ac:dyDescent="0.25">
      <c r="A7534" s="1">
        <v>0.39590277777777777</v>
      </c>
      <c r="B7534">
        <v>112</v>
      </c>
      <c r="C7534">
        <v>0</v>
      </c>
    </row>
    <row r="7535" spans="1:3" x14ac:dyDescent="0.25">
      <c r="A7535" s="1">
        <v>0.39590277777777777</v>
      </c>
      <c r="B7535">
        <v>113</v>
      </c>
      <c r="C7535">
        <v>0</v>
      </c>
    </row>
    <row r="7536" spans="1:3" x14ac:dyDescent="0.25">
      <c r="A7536" s="1">
        <v>0.39590277777777777</v>
      </c>
      <c r="B7536">
        <v>114</v>
      </c>
      <c r="C7536">
        <v>0</v>
      </c>
    </row>
    <row r="7537" spans="1:3" x14ac:dyDescent="0.25">
      <c r="A7537" s="1">
        <v>0.39590277777777777</v>
      </c>
      <c r="B7537">
        <v>115</v>
      </c>
      <c r="C7537">
        <v>0</v>
      </c>
    </row>
    <row r="7538" spans="1:3" x14ac:dyDescent="0.25">
      <c r="A7538" s="1">
        <v>0.39590277777777777</v>
      </c>
      <c r="B7538">
        <v>116</v>
      </c>
      <c r="C7538">
        <v>0</v>
      </c>
    </row>
    <row r="7539" spans="1:3" x14ac:dyDescent="0.25">
      <c r="A7539" s="1">
        <v>0.39590277777777777</v>
      </c>
      <c r="B7539">
        <v>117</v>
      </c>
      <c r="C7539">
        <v>0</v>
      </c>
    </row>
    <row r="7540" spans="1:3" x14ac:dyDescent="0.25">
      <c r="A7540" s="1">
        <v>0.39590277777777777</v>
      </c>
      <c r="B7540">
        <v>118</v>
      </c>
      <c r="C7540">
        <v>0</v>
      </c>
    </row>
    <row r="7541" spans="1:3" x14ac:dyDescent="0.25">
      <c r="A7541" s="1">
        <v>0.39590277777777777</v>
      </c>
      <c r="B7541">
        <v>119</v>
      </c>
      <c r="C7541">
        <v>0</v>
      </c>
    </row>
    <row r="7542" spans="1:3" x14ac:dyDescent="0.25">
      <c r="A7542" s="1">
        <v>0.39590277777777777</v>
      </c>
      <c r="B7542">
        <v>120</v>
      </c>
      <c r="C7542">
        <v>0</v>
      </c>
    </row>
    <row r="7543" spans="1:3" x14ac:dyDescent="0.25">
      <c r="A7543" s="1">
        <v>0.39590277777777777</v>
      </c>
      <c r="B7543">
        <v>121</v>
      </c>
      <c r="C7543">
        <v>0</v>
      </c>
    </row>
    <row r="7544" spans="1:3" x14ac:dyDescent="0.25">
      <c r="A7544" s="1">
        <v>0.39590277777777777</v>
      </c>
      <c r="B7544">
        <v>122</v>
      </c>
      <c r="C7544">
        <v>0</v>
      </c>
    </row>
    <row r="7545" spans="1:3" x14ac:dyDescent="0.25">
      <c r="A7545" s="1">
        <v>0.39590277777777777</v>
      </c>
      <c r="B7545">
        <v>123</v>
      </c>
      <c r="C7545">
        <v>0</v>
      </c>
    </row>
    <row r="7546" spans="1:3" x14ac:dyDescent="0.25">
      <c r="A7546" s="1">
        <v>0.39590277777777777</v>
      </c>
      <c r="B7546">
        <v>124</v>
      </c>
      <c r="C7546">
        <v>0</v>
      </c>
    </row>
    <row r="7547" spans="1:3" x14ac:dyDescent="0.25">
      <c r="A7547" s="1">
        <v>0.39590277777777777</v>
      </c>
      <c r="B7547">
        <v>125</v>
      </c>
      <c r="C7547">
        <v>0</v>
      </c>
    </row>
    <row r="7548" spans="1:3" x14ac:dyDescent="0.25">
      <c r="A7548" s="1">
        <v>0.39590277777777777</v>
      </c>
      <c r="B7548">
        <v>126</v>
      </c>
      <c r="C7548">
        <v>0</v>
      </c>
    </row>
    <row r="7549" spans="1:3" x14ac:dyDescent="0.25">
      <c r="A7549" s="1">
        <v>0.39590277777777777</v>
      </c>
      <c r="B7549">
        <v>127</v>
      </c>
      <c r="C7549">
        <v>0</v>
      </c>
    </row>
    <row r="7550" spans="1:3" x14ac:dyDescent="0.25">
      <c r="A7550" s="1">
        <v>0.39590277777777777</v>
      </c>
      <c r="B7550">
        <v>128</v>
      </c>
      <c r="C7550">
        <v>0</v>
      </c>
    </row>
    <row r="7551" spans="1:3" x14ac:dyDescent="0.25">
      <c r="A7551" s="1">
        <v>0.39590277777777777</v>
      </c>
      <c r="B7551">
        <v>129</v>
      </c>
      <c r="C7551">
        <v>0</v>
      </c>
    </row>
    <row r="7552" spans="1:3" x14ac:dyDescent="0.25">
      <c r="A7552" s="1">
        <v>0.39590277777777777</v>
      </c>
      <c r="B7552">
        <v>130</v>
      </c>
      <c r="C7552">
        <v>0</v>
      </c>
    </row>
    <row r="7553" spans="1:3" x14ac:dyDescent="0.25">
      <c r="A7553" s="1">
        <v>0.39590277777777777</v>
      </c>
      <c r="B7553">
        <v>131</v>
      </c>
      <c r="C7553">
        <v>0</v>
      </c>
    </row>
    <row r="7554" spans="1:3" x14ac:dyDescent="0.25">
      <c r="A7554" s="1">
        <v>0.39590277777777777</v>
      </c>
      <c r="B7554">
        <v>132</v>
      </c>
      <c r="C7554">
        <v>0</v>
      </c>
    </row>
    <row r="7555" spans="1:3" x14ac:dyDescent="0.25">
      <c r="A7555" s="1">
        <v>0.39590277777777777</v>
      </c>
      <c r="B7555">
        <v>133</v>
      </c>
      <c r="C7555">
        <v>0</v>
      </c>
    </row>
    <row r="7556" spans="1:3" x14ac:dyDescent="0.25">
      <c r="A7556" s="1">
        <v>0.39590277777777777</v>
      </c>
      <c r="B7556">
        <v>134</v>
      </c>
      <c r="C7556">
        <v>0</v>
      </c>
    </row>
    <row r="7557" spans="1:3" x14ac:dyDescent="0.25">
      <c r="A7557" s="1">
        <v>0.39590277777777777</v>
      </c>
      <c r="B7557">
        <v>135</v>
      </c>
      <c r="C7557">
        <v>0</v>
      </c>
    </row>
    <row r="7558" spans="1:3" x14ac:dyDescent="0.25">
      <c r="A7558" s="1">
        <v>0.39590277777777777</v>
      </c>
      <c r="B7558">
        <v>136</v>
      </c>
      <c r="C7558">
        <v>0</v>
      </c>
    </row>
    <row r="7559" spans="1:3" x14ac:dyDescent="0.25">
      <c r="A7559" s="1">
        <v>0.39590277777777777</v>
      </c>
      <c r="B7559">
        <v>137</v>
      </c>
      <c r="C7559">
        <v>0</v>
      </c>
    </row>
    <row r="7560" spans="1:3" x14ac:dyDescent="0.25">
      <c r="A7560" s="1">
        <v>0.39590277777777777</v>
      </c>
      <c r="B7560">
        <v>138</v>
      </c>
      <c r="C7560">
        <v>0</v>
      </c>
    </row>
    <row r="7561" spans="1:3" x14ac:dyDescent="0.25">
      <c r="A7561" s="1">
        <v>0.39590277777777777</v>
      </c>
      <c r="B7561">
        <v>139</v>
      </c>
      <c r="C7561">
        <v>0</v>
      </c>
    </row>
    <row r="7562" spans="1:3" x14ac:dyDescent="0.25">
      <c r="A7562" s="1">
        <v>0.39590277777777777</v>
      </c>
      <c r="B7562">
        <v>140</v>
      </c>
      <c r="C7562">
        <v>0</v>
      </c>
    </row>
    <row r="7563" spans="1:3" x14ac:dyDescent="0.25">
      <c r="A7563" s="1">
        <v>0.39590277777777777</v>
      </c>
      <c r="B7563">
        <v>141</v>
      </c>
      <c r="C7563">
        <v>0</v>
      </c>
    </row>
    <row r="7564" spans="1:3" x14ac:dyDescent="0.25">
      <c r="A7564" s="1">
        <v>0.39590277777777777</v>
      </c>
      <c r="B7564">
        <v>142</v>
      </c>
      <c r="C7564">
        <v>0</v>
      </c>
    </row>
    <row r="7565" spans="1:3" x14ac:dyDescent="0.25">
      <c r="A7565" s="1">
        <v>0.39590277777777777</v>
      </c>
      <c r="B7565">
        <v>143</v>
      </c>
      <c r="C7565">
        <v>0</v>
      </c>
    </row>
    <row r="7566" spans="1:3" x14ac:dyDescent="0.25">
      <c r="A7566" s="1">
        <v>0.39590277777777777</v>
      </c>
      <c r="B7566">
        <v>144</v>
      </c>
      <c r="C7566">
        <v>0</v>
      </c>
    </row>
    <row r="7567" spans="1:3" x14ac:dyDescent="0.25">
      <c r="A7567" s="1">
        <v>0.39590277777777777</v>
      </c>
      <c r="B7567">
        <v>145</v>
      </c>
      <c r="C7567">
        <v>0</v>
      </c>
    </row>
    <row r="7568" spans="1:3" x14ac:dyDescent="0.25">
      <c r="A7568" s="1">
        <v>0.39590277777777777</v>
      </c>
      <c r="B7568">
        <v>146</v>
      </c>
      <c r="C7568">
        <v>0</v>
      </c>
    </row>
    <row r="7569" spans="1:3" x14ac:dyDescent="0.25">
      <c r="A7569" s="1">
        <v>0.39590277777777777</v>
      </c>
      <c r="B7569">
        <v>147</v>
      </c>
      <c r="C7569">
        <v>0</v>
      </c>
    </row>
    <row r="7570" spans="1:3" x14ac:dyDescent="0.25">
      <c r="A7570" s="1">
        <v>0.39590277777777777</v>
      </c>
      <c r="B7570">
        <v>148</v>
      </c>
      <c r="C7570">
        <v>0</v>
      </c>
    </row>
    <row r="7571" spans="1:3" x14ac:dyDescent="0.25">
      <c r="A7571" s="1">
        <v>0.39590277777777777</v>
      </c>
      <c r="B7571">
        <v>149</v>
      </c>
      <c r="C7571">
        <v>0</v>
      </c>
    </row>
    <row r="7572" spans="1:3" x14ac:dyDescent="0.25">
      <c r="A7572" s="1">
        <v>0.39590277777777777</v>
      </c>
      <c r="B7572">
        <v>150</v>
      </c>
      <c r="C7572">
        <v>0</v>
      </c>
    </row>
    <row r="7573" spans="1:3" x14ac:dyDescent="0.25">
      <c r="A7573" s="1">
        <v>0.39590277777777777</v>
      </c>
      <c r="B7573">
        <v>151</v>
      </c>
      <c r="C7573">
        <v>0</v>
      </c>
    </row>
    <row r="7574" spans="1:3" x14ac:dyDescent="0.25">
      <c r="A7574" s="1">
        <v>0.39590277777777777</v>
      </c>
      <c r="B7574">
        <v>152</v>
      </c>
      <c r="C7574">
        <v>0</v>
      </c>
    </row>
    <row r="7575" spans="1:3" x14ac:dyDescent="0.25">
      <c r="A7575" s="1">
        <v>0.39590277777777777</v>
      </c>
      <c r="B7575">
        <v>153</v>
      </c>
      <c r="C7575">
        <v>0</v>
      </c>
    </row>
    <row r="7576" spans="1:3" x14ac:dyDescent="0.25">
      <c r="A7576" s="1">
        <v>0.39590277777777777</v>
      </c>
      <c r="B7576">
        <v>154</v>
      </c>
      <c r="C7576">
        <v>0</v>
      </c>
    </row>
    <row r="7577" spans="1:3" x14ac:dyDescent="0.25">
      <c r="A7577" s="1">
        <v>0.39590277777777777</v>
      </c>
      <c r="B7577">
        <v>155</v>
      </c>
      <c r="C7577">
        <v>0</v>
      </c>
    </row>
    <row r="7578" spans="1:3" x14ac:dyDescent="0.25">
      <c r="A7578" s="1">
        <v>0.39590277777777777</v>
      </c>
      <c r="B7578">
        <v>156</v>
      </c>
      <c r="C7578">
        <v>0</v>
      </c>
    </row>
    <row r="7579" spans="1:3" x14ac:dyDescent="0.25">
      <c r="A7579" s="1">
        <v>0.39590277777777777</v>
      </c>
      <c r="B7579">
        <v>157</v>
      </c>
      <c r="C7579">
        <v>0</v>
      </c>
    </row>
    <row r="7580" spans="1:3" x14ac:dyDescent="0.25">
      <c r="A7580" s="1">
        <v>0.39590277777777777</v>
      </c>
      <c r="B7580">
        <v>158</v>
      </c>
      <c r="C7580">
        <v>0</v>
      </c>
    </row>
    <row r="7581" spans="1:3" x14ac:dyDescent="0.25">
      <c r="A7581" s="1">
        <v>0.39590277777777777</v>
      </c>
      <c r="B7581">
        <v>159</v>
      </c>
      <c r="C7581">
        <v>0</v>
      </c>
    </row>
    <row r="7582" spans="1:3" x14ac:dyDescent="0.25">
      <c r="A7582" s="1">
        <v>0.39590277777777777</v>
      </c>
      <c r="B7582">
        <v>160</v>
      </c>
      <c r="C7582">
        <v>0</v>
      </c>
    </row>
    <row r="7583" spans="1:3" x14ac:dyDescent="0.25">
      <c r="A7583" s="1">
        <v>0.39590277777777777</v>
      </c>
      <c r="B7583">
        <v>161</v>
      </c>
      <c r="C7583">
        <v>0</v>
      </c>
    </row>
    <row r="7584" spans="1:3" x14ac:dyDescent="0.25">
      <c r="A7584" s="1">
        <v>0.39590277777777777</v>
      </c>
      <c r="B7584">
        <v>162</v>
      </c>
      <c r="C7584">
        <v>0</v>
      </c>
    </row>
    <row r="7585" spans="1:3" x14ac:dyDescent="0.25">
      <c r="A7585" s="1">
        <v>0.39590277777777777</v>
      </c>
      <c r="B7585">
        <v>163</v>
      </c>
      <c r="C7585">
        <v>0</v>
      </c>
    </row>
    <row r="7586" spans="1:3" x14ac:dyDescent="0.25">
      <c r="A7586" s="1">
        <v>0.39590277777777777</v>
      </c>
      <c r="B7586">
        <v>164</v>
      </c>
      <c r="C7586">
        <v>0</v>
      </c>
    </row>
    <row r="7587" spans="1:3" x14ac:dyDescent="0.25">
      <c r="A7587" s="1">
        <v>0.39590277777777777</v>
      </c>
      <c r="B7587">
        <v>165</v>
      </c>
      <c r="C7587">
        <v>0</v>
      </c>
    </row>
    <row r="7588" spans="1:3" x14ac:dyDescent="0.25">
      <c r="A7588" s="1">
        <v>0.39590277777777777</v>
      </c>
      <c r="B7588">
        <v>166</v>
      </c>
      <c r="C7588">
        <v>0</v>
      </c>
    </row>
    <row r="7589" spans="1:3" x14ac:dyDescent="0.25">
      <c r="A7589" s="1">
        <v>0.39590277777777777</v>
      </c>
      <c r="B7589">
        <v>167</v>
      </c>
      <c r="C7589">
        <v>0</v>
      </c>
    </row>
    <row r="7590" spans="1:3" x14ac:dyDescent="0.25">
      <c r="A7590" s="1">
        <v>0.39590277777777777</v>
      </c>
      <c r="B7590">
        <v>168</v>
      </c>
      <c r="C7590">
        <v>0</v>
      </c>
    </row>
    <row r="7591" spans="1:3" x14ac:dyDescent="0.25">
      <c r="A7591" s="1">
        <v>0.39590277777777777</v>
      </c>
      <c r="B7591">
        <v>169</v>
      </c>
      <c r="C7591">
        <v>0</v>
      </c>
    </row>
    <row r="7592" spans="1:3" x14ac:dyDescent="0.25">
      <c r="A7592" s="1">
        <v>0.39590277777777777</v>
      </c>
      <c r="B7592">
        <v>170</v>
      </c>
      <c r="C7592">
        <v>0</v>
      </c>
    </row>
    <row r="7593" spans="1:3" x14ac:dyDescent="0.25">
      <c r="A7593" s="1">
        <v>0.39590277777777777</v>
      </c>
      <c r="B7593">
        <v>171</v>
      </c>
      <c r="C7593">
        <v>0</v>
      </c>
    </row>
    <row r="7594" spans="1:3" x14ac:dyDescent="0.25">
      <c r="A7594" s="1">
        <v>0.39590277777777777</v>
      </c>
      <c r="B7594">
        <v>172</v>
      </c>
      <c r="C7594">
        <v>0</v>
      </c>
    </row>
    <row r="7595" spans="1:3" x14ac:dyDescent="0.25">
      <c r="A7595" s="1">
        <v>0.39590277777777777</v>
      </c>
      <c r="B7595">
        <v>173</v>
      </c>
      <c r="C7595">
        <v>0</v>
      </c>
    </row>
    <row r="7596" spans="1:3" x14ac:dyDescent="0.25">
      <c r="A7596" s="1">
        <v>0.39590277777777777</v>
      </c>
      <c r="B7596">
        <v>174</v>
      </c>
      <c r="C7596">
        <v>0</v>
      </c>
    </row>
    <row r="7597" spans="1:3" x14ac:dyDescent="0.25">
      <c r="A7597" s="1">
        <v>0.39590277777777777</v>
      </c>
      <c r="B7597">
        <v>175</v>
      </c>
      <c r="C7597">
        <v>0</v>
      </c>
    </row>
    <row r="7598" spans="1:3" x14ac:dyDescent="0.25">
      <c r="A7598" s="1">
        <v>0.39590277777777777</v>
      </c>
      <c r="B7598">
        <v>176</v>
      </c>
      <c r="C7598">
        <v>0</v>
      </c>
    </row>
    <row r="7599" spans="1:3" x14ac:dyDescent="0.25">
      <c r="A7599" s="1">
        <v>0.39590277777777777</v>
      </c>
      <c r="B7599">
        <v>177</v>
      </c>
      <c r="C7599">
        <v>0</v>
      </c>
    </row>
    <row r="7600" spans="1:3" x14ac:dyDescent="0.25">
      <c r="A7600" s="1">
        <v>0.39590277777777777</v>
      </c>
      <c r="B7600">
        <v>178</v>
      </c>
      <c r="C7600">
        <v>0</v>
      </c>
    </row>
    <row r="7601" spans="1:3" x14ac:dyDescent="0.25">
      <c r="A7601" s="1">
        <v>0.39590277777777777</v>
      </c>
      <c r="B7601">
        <v>179</v>
      </c>
      <c r="C7601">
        <v>0</v>
      </c>
    </row>
    <row r="7602" spans="1:3" x14ac:dyDescent="0.25">
      <c r="A7602" s="1">
        <v>0.39590277777777777</v>
      </c>
      <c r="B7602">
        <v>180</v>
      </c>
      <c r="C7602">
        <v>0</v>
      </c>
    </row>
    <row r="7603" spans="1:3" x14ac:dyDescent="0.25">
      <c r="A7603" s="1">
        <v>0.39590277777777777</v>
      </c>
      <c r="B7603">
        <v>181</v>
      </c>
      <c r="C7603">
        <v>0</v>
      </c>
    </row>
    <row r="7604" spans="1:3" x14ac:dyDescent="0.25">
      <c r="A7604" s="1">
        <v>0.39590277777777777</v>
      </c>
      <c r="B7604">
        <v>182</v>
      </c>
      <c r="C7604">
        <v>0</v>
      </c>
    </row>
    <row r="7605" spans="1:3" x14ac:dyDescent="0.25">
      <c r="A7605" s="1">
        <v>0.39590277777777777</v>
      </c>
      <c r="B7605">
        <v>183</v>
      </c>
      <c r="C7605">
        <v>0</v>
      </c>
    </row>
    <row r="7606" spans="1:3" x14ac:dyDescent="0.25">
      <c r="A7606" s="1">
        <v>0.39590277777777777</v>
      </c>
      <c r="B7606">
        <v>184</v>
      </c>
      <c r="C7606">
        <v>0</v>
      </c>
    </row>
    <row r="7607" spans="1:3" x14ac:dyDescent="0.25">
      <c r="A7607" s="1">
        <v>0.39590277777777777</v>
      </c>
      <c r="B7607">
        <v>185</v>
      </c>
      <c r="C7607">
        <v>0</v>
      </c>
    </row>
    <row r="7608" spans="1:3" x14ac:dyDescent="0.25">
      <c r="A7608" s="1">
        <v>0.39590277777777777</v>
      </c>
      <c r="B7608">
        <v>186</v>
      </c>
      <c r="C7608">
        <v>0</v>
      </c>
    </row>
    <row r="7609" spans="1:3" x14ac:dyDescent="0.25">
      <c r="A7609" s="1">
        <v>0.39590277777777777</v>
      </c>
      <c r="B7609">
        <v>187</v>
      </c>
      <c r="C7609">
        <v>0</v>
      </c>
    </row>
    <row r="7610" spans="1:3" x14ac:dyDescent="0.25">
      <c r="A7610" s="1">
        <v>0.39590277777777777</v>
      </c>
      <c r="B7610">
        <v>188</v>
      </c>
      <c r="C7610">
        <v>0</v>
      </c>
    </row>
    <row r="7611" spans="1:3" x14ac:dyDescent="0.25">
      <c r="A7611" s="1">
        <v>0.39590277777777777</v>
      </c>
      <c r="B7611">
        <v>189</v>
      </c>
      <c r="C7611">
        <v>0</v>
      </c>
    </row>
    <row r="7612" spans="1:3" x14ac:dyDescent="0.25">
      <c r="A7612" s="1">
        <v>0.39590277777777777</v>
      </c>
      <c r="B7612">
        <v>190</v>
      </c>
      <c r="C7612">
        <v>0</v>
      </c>
    </row>
    <row r="7613" spans="1:3" x14ac:dyDescent="0.25">
      <c r="A7613" s="1">
        <v>0.39590277777777777</v>
      </c>
      <c r="B7613">
        <v>191</v>
      </c>
      <c r="C7613">
        <v>0</v>
      </c>
    </row>
    <row r="7614" spans="1:3" x14ac:dyDescent="0.25">
      <c r="A7614" s="1">
        <v>0.39590277777777777</v>
      </c>
      <c r="B7614">
        <v>192</v>
      </c>
      <c r="C7614">
        <v>0</v>
      </c>
    </row>
    <row r="7615" spans="1:3" x14ac:dyDescent="0.25">
      <c r="A7615" s="1">
        <v>0.39590277777777777</v>
      </c>
      <c r="B7615">
        <v>193</v>
      </c>
      <c r="C7615">
        <v>0</v>
      </c>
    </row>
    <row r="7616" spans="1:3" x14ac:dyDescent="0.25">
      <c r="A7616" s="1">
        <v>0.39590277777777777</v>
      </c>
      <c r="B7616">
        <v>194</v>
      </c>
      <c r="C7616">
        <v>0</v>
      </c>
    </row>
    <row r="7617" spans="1:3" x14ac:dyDescent="0.25">
      <c r="A7617" s="1">
        <v>0.39590277777777777</v>
      </c>
      <c r="B7617">
        <v>195</v>
      </c>
      <c r="C7617">
        <v>0</v>
      </c>
    </row>
    <row r="7618" spans="1:3" x14ac:dyDescent="0.25">
      <c r="A7618" s="1">
        <v>0.39590277777777777</v>
      </c>
      <c r="B7618">
        <v>196</v>
      </c>
      <c r="C7618">
        <v>0</v>
      </c>
    </row>
    <row r="7619" spans="1:3" x14ac:dyDescent="0.25">
      <c r="A7619" s="1">
        <v>0.39590277777777777</v>
      </c>
      <c r="B7619">
        <v>197</v>
      </c>
      <c r="C7619">
        <v>0</v>
      </c>
    </row>
    <row r="7620" spans="1:3" x14ac:dyDescent="0.25">
      <c r="A7620" s="1">
        <v>0.39590277777777777</v>
      </c>
      <c r="B7620">
        <v>198</v>
      </c>
      <c r="C7620">
        <v>0</v>
      </c>
    </row>
    <row r="7621" spans="1:3" x14ac:dyDescent="0.25">
      <c r="A7621" s="1">
        <v>0.39590277777777777</v>
      </c>
      <c r="B7621">
        <v>199</v>
      </c>
      <c r="C7621">
        <v>0</v>
      </c>
    </row>
    <row r="7622" spans="1:3" x14ac:dyDescent="0.25">
      <c r="A7622" s="1">
        <v>0.39590277777777777</v>
      </c>
      <c r="B7622">
        <v>200</v>
      </c>
      <c r="C7622">
        <v>0</v>
      </c>
    </row>
    <row r="7623" spans="1:3" x14ac:dyDescent="0.25">
      <c r="A7623" s="1">
        <v>0.39590277777777777</v>
      </c>
      <c r="B7623">
        <v>201</v>
      </c>
      <c r="C7623">
        <v>0</v>
      </c>
    </row>
    <row r="7624" spans="1:3" x14ac:dyDescent="0.25">
      <c r="A7624" s="1">
        <v>0.39590277777777777</v>
      </c>
      <c r="B7624">
        <v>202</v>
      </c>
      <c r="C7624">
        <v>0</v>
      </c>
    </row>
    <row r="7625" spans="1:3" x14ac:dyDescent="0.25">
      <c r="A7625" s="1">
        <v>0.39590277777777777</v>
      </c>
      <c r="B7625">
        <v>203</v>
      </c>
      <c r="C7625">
        <v>0</v>
      </c>
    </row>
    <row r="7626" spans="1:3" x14ac:dyDescent="0.25">
      <c r="A7626" s="1">
        <v>0.39590277777777777</v>
      </c>
      <c r="B7626">
        <v>204</v>
      </c>
      <c r="C7626">
        <v>0</v>
      </c>
    </row>
    <row r="7627" spans="1:3" x14ac:dyDescent="0.25">
      <c r="A7627" s="1">
        <v>0.39590277777777777</v>
      </c>
      <c r="B7627">
        <v>205</v>
      </c>
      <c r="C7627">
        <v>0</v>
      </c>
    </row>
    <row r="7628" spans="1:3" x14ac:dyDescent="0.25">
      <c r="A7628" s="1">
        <v>0.39590277777777777</v>
      </c>
      <c r="B7628">
        <v>206</v>
      </c>
      <c r="C7628">
        <v>0</v>
      </c>
    </row>
    <row r="7629" spans="1:3" x14ac:dyDescent="0.25">
      <c r="A7629" s="1">
        <v>0.39590277777777777</v>
      </c>
      <c r="B7629">
        <v>207</v>
      </c>
      <c r="C7629">
        <v>0</v>
      </c>
    </row>
    <row r="7630" spans="1:3" x14ac:dyDescent="0.25">
      <c r="A7630" s="1">
        <v>0.39590277777777777</v>
      </c>
      <c r="B7630">
        <v>208</v>
      </c>
      <c r="C7630">
        <v>0</v>
      </c>
    </row>
    <row r="7631" spans="1:3" x14ac:dyDescent="0.25">
      <c r="A7631" s="1">
        <v>0.39590277777777777</v>
      </c>
      <c r="B7631">
        <v>209</v>
      </c>
      <c r="C7631">
        <v>0</v>
      </c>
    </row>
    <row r="7632" spans="1:3" x14ac:dyDescent="0.25">
      <c r="A7632" s="1">
        <v>0.39590277777777777</v>
      </c>
      <c r="B7632">
        <v>210</v>
      </c>
      <c r="C7632">
        <v>0</v>
      </c>
    </row>
    <row r="7633" spans="1:3" x14ac:dyDescent="0.25">
      <c r="A7633" s="1">
        <v>0.39590277777777777</v>
      </c>
      <c r="B7633">
        <v>211</v>
      </c>
      <c r="C7633">
        <v>0</v>
      </c>
    </row>
    <row r="7634" spans="1:3" x14ac:dyDescent="0.25">
      <c r="A7634" s="1">
        <v>0.39590277777777777</v>
      </c>
      <c r="B7634">
        <v>212</v>
      </c>
      <c r="C7634">
        <v>0</v>
      </c>
    </row>
    <row r="7635" spans="1:3" x14ac:dyDescent="0.25">
      <c r="A7635" s="1">
        <v>0.39590277777777777</v>
      </c>
      <c r="B7635">
        <v>213</v>
      </c>
      <c r="C7635">
        <v>0</v>
      </c>
    </row>
    <row r="7636" spans="1:3" x14ac:dyDescent="0.25">
      <c r="A7636" s="1">
        <v>0.39590277777777777</v>
      </c>
      <c r="B7636">
        <v>214</v>
      </c>
      <c r="C7636">
        <v>0</v>
      </c>
    </row>
    <row r="7637" spans="1:3" x14ac:dyDescent="0.25">
      <c r="A7637" s="1">
        <v>0.39590277777777777</v>
      </c>
      <c r="B7637">
        <v>215</v>
      </c>
      <c r="C7637">
        <v>0</v>
      </c>
    </row>
    <row r="7638" spans="1:3" x14ac:dyDescent="0.25">
      <c r="A7638" s="1">
        <v>0.39590277777777777</v>
      </c>
      <c r="B7638">
        <v>216</v>
      </c>
      <c r="C7638">
        <v>0</v>
      </c>
    </row>
    <row r="7639" spans="1:3" x14ac:dyDescent="0.25">
      <c r="A7639" s="1">
        <v>0.39590277777777777</v>
      </c>
      <c r="B7639">
        <v>217</v>
      </c>
      <c r="C7639">
        <v>0</v>
      </c>
    </row>
    <row r="7640" spans="1:3" x14ac:dyDescent="0.25">
      <c r="A7640" s="1">
        <v>0.39590277777777777</v>
      </c>
      <c r="B7640">
        <v>218</v>
      </c>
      <c r="C7640">
        <v>0</v>
      </c>
    </row>
    <row r="7641" spans="1:3" x14ac:dyDescent="0.25">
      <c r="A7641" s="1">
        <v>0.39590277777777777</v>
      </c>
      <c r="B7641">
        <v>219</v>
      </c>
      <c r="C7641">
        <v>0</v>
      </c>
    </row>
    <row r="7642" spans="1:3" x14ac:dyDescent="0.25">
      <c r="A7642" s="1">
        <v>0.39590277777777777</v>
      </c>
      <c r="B7642">
        <v>220</v>
      </c>
      <c r="C7642">
        <v>0</v>
      </c>
    </row>
    <row r="7643" spans="1:3" x14ac:dyDescent="0.25">
      <c r="A7643" s="1">
        <v>0.39590277777777777</v>
      </c>
      <c r="B7643">
        <v>221</v>
      </c>
      <c r="C7643">
        <v>0</v>
      </c>
    </row>
    <row r="7644" spans="1:3" x14ac:dyDescent="0.25">
      <c r="A7644" s="1">
        <v>0.39590277777777777</v>
      </c>
      <c r="B7644">
        <v>222</v>
      </c>
      <c r="C7644">
        <v>0</v>
      </c>
    </row>
    <row r="7645" spans="1:3" x14ac:dyDescent="0.25">
      <c r="A7645" s="1">
        <v>0.39590277777777777</v>
      </c>
      <c r="B7645">
        <v>223</v>
      </c>
      <c r="C7645">
        <v>0</v>
      </c>
    </row>
    <row r="7646" spans="1:3" x14ac:dyDescent="0.25">
      <c r="A7646" s="1">
        <v>0.39590277777777777</v>
      </c>
      <c r="B7646">
        <v>224</v>
      </c>
      <c r="C7646">
        <v>0</v>
      </c>
    </row>
    <row r="7647" spans="1:3" x14ac:dyDescent="0.25">
      <c r="A7647" s="1">
        <v>0.39590277777777777</v>
      </c>
      <c r="B7647">
        <v>225</v>
      </c>
      <c r="C7647">
        <v>0</v>
      </c>
    </row>
    <row r="7648" spans="1:3" x14ac:dyDescent="0.25">
      <c r="A7648" s="1">
        <v>0.39590277777777777</v>
      </c>
      <c r="B7648">
        <v>226</v>
      </c>
      <c r="C7648">
        <v>0</v>
      </c>
    </row>
    <row r="7649" spans="1:3" x14ac:dyDescent="0.25">
      <c r="A7649" s="1">
        <v>0.39590277777777777</v>
      </c>
      <c r="B7649">
        <v>227</v>
      </c>
      <c r="C7649">
        <v>0</v>
      </c>
    </row>
    <row r="7650" spans="1:3" x14ac:dyDescent="0.25">
      <c r="A7650" s="1">
        <v>0.39590277777777777</v>
      </c>
      <c r="B7650">
        <v>228</v>
      </c>
      <c r="C7650">
        <v>0</v>
      </c>
    </row>
    <row r="7651" spans="1:3" x14ac:dyDescent="0.25">
      <c r="A7651" s="1">
        <v>0.39590277777777777</v>
      </c>
      <c r="B7651">
        <v>229</v>
      </c>
      <c r="C7651">
        <v>0</v>
      </c>
    </row>
    <row r="7652" spans="1:3" x14ac:dyDescent="0.25">
      <c r="A7652" s="1">
        <v>0.39590277777777777</v>
      </c>
      <c r="B7652">
        <v>230</v>
      </c>
      <c r="C7652">
        <v>0</v>
      </c>
    </row>
    <row r="7653" spans="1:3" x14ac:dyDescent="0.25">
      <c r="A7653" s="1">
        <v>0.39590277777777777</v>
      </c>
      <c r="B7653">
        <v>231</v>
      </c>
      <c r="C7653">
        <v>0</v>
      </c>
    </row>
    <row r="7654" spans="1:3" x14ac:dyDescent="0.25">
      <c r="A7654" s="1">
        <v>0.39590277777777777</v>
      </c>
      <c r="B7654">
        <v>232</v>
      </c>
      <c r="C7654">
        <v>0</v>
      </c>
    </row>
    <row r="7655" spans="1:3" x14ac:dyDescent="0.25">
      <c r="A7655" s="1">
        <v>0.39590277777777777</v>
      </c>
      <c r="B7655">
        <v>233</v>
      </c>
      <c r="C7655">
        <v>0</v>
      </c>
    </row>
    <row r="7656" spans="1:3" x14ac:dyDescent="0.25">
      <c r="A7656" s="1">
        <v>0.39590277777777777</v>
      </c>
      <c r="B7656">
        <v>234</v>
      </c>
      <c r="C7656">
        <v>0</v>
      </c>
    </row>
    <row r="7657" spans="1:3" x14ac:dyDescent="0.25">
      <c r="A7657" s="1">
        <v>0.39590277777777777</v>
      </c>
      <c r="B7657">
        <v>235</v>
      </c>
      <c r="C7657">
        <v>0</v>
      </c>
    </row>
    <row r="7658" spans="1:3" x14ac:dyDescent="0.25">
      <c r="A7658" s="1">
        <v>0.39590277777777777</v>
      </c>
      <c r="B7658">
        <v>236</v>
      </c>
      <c r="C7658">
        <v>0</v>
      </c>
    </row>
    <row r="7659" spans="1:3" x14ac:dyDescent="0.25">
      <c r="A7659" s="1">
        <v>0.39590277777777777</v>
      </c>
      <c r="B7659">
        <v>237</v>
      </c>
      <c r="C7659">
        <v>0</v>
      </c>
    </row>
    <row r="7660" spans="1:3" x14ac:dyDescent="0.25">
      <c r="A7660" s="1">
        <v>0.39590277777777777</v>
      </c>
      <c r="B7660">
        <v>238</v>
      </c>
      <c r="C7660">
        <v>0</v>
      </c>
    </row>
    <row r="7661" spans="1:3" x14ac:dyDescent="0.25">
      <c r="A7661" s="1">
        <v>0.39590277777777777</v>
      </c>
      <c r="B7661">
        <v>239</v>
      </c>
      <c r="C7661">
        <v>0</v>
      </c>
    </row>
    <row r="7662" spans="1:3" x14ac:dyDescent="0.25">
      <c r="A7662" s="1">
        <v>0.39590277777777777</v>
      </c>
      <c r="B7662">
        <v>240</v>
      </c>
      <c r="C7662">
        <v>0</v>
      </c>
    </row>
    <row r="7663" spans="1:3" x14ac:dyDescent="0.25">
      <c r="A7663" s="1">
        <v>0.39590277777777777</v>
      </c>
      <c r="B7663">
        <v>241</v>
      </c>
      <c r="C7663">
        <v>0</v>
      </c>
    </row>
    <row r="7664" spans="1:3" x14ac:dyDescent="0.25">
      <c r="A7664" s="1">
        <v>0.39590277777777777</v>
      </c>
      <c r="B7664">
        <v>242</v>
      </c>
      <c r="C7664">
        <v>0</v>
      </c>
    </row>
    <row r="7665" spans="1:3" x14ac:dyDescent="0.25">
      <c r="A7665" s="1">
        <v>0.39590277777777777</v>
      </c>
      <c r="B7665">
        <v>243</v>
      </c>
      <c r="C7665">
        <v>0</v>
      </c>
    </row>
    <row r="7666" spans="1:3" x14ac:dyDescent="0.25">
      <c r="A7666" s="1">
        <v>0.39590277777777777</v>
      </c>
      <c r="B7666">
        <v>244</v>
      </c>
      <c r="C7666">
        <v>0</v>
      </c>
    </row>
    <row r="7667" spans="1:3" x14ac:dyDescent="0.25">
      <c r="A7667" s="1">
        <v>0.39590277777777777</v>
      </c>
      <c r="B7667">
        <v>245</v>
      </c>
      <c r="C7667">
        <v>0</v>
      </c>
    </row>
    <row r="7668" spans="1:3" x14ac:dyDescent="0.25">
      <c r="A7668" s="1">
        <v>0.39590277777777777</v>
      </c>
      <c r="B7668">
        <v>246</v>
      </c>
      <c r="C7668">
        <v>0</v>
      </c>
    </row>
    <row r="7669" spans="1:3" x14ac:dyDescent="0.25">
      <c r="A7669" s="1">
        <v>0.39590277777777777</v>
      </c>
      <c r="B7669">
        <v>247</v>
      </c>
      <c r="C7669">
        <v>0</v>
      </c>
    </row>
    <row r="7670" spans="1:3" x14ac:dyDescent="0.25">
      <c r="A7670" s="1">
        <v>0.39590277777777777</v>
      </c>
      <c r="B7670">
        <v>248</v>
      </c>
      <c r="C7670">
        <v>0</v>
      </c>
    </row>
    <row r="7671" spans="1:3" x14ac:dyDescent="0.25">
      <c r="A7671" s="1">
        <v>0.39590277777777777</v>
      </c>
      <c r="B7671">
        <v>249</v>
      </c>
      <c r="C7671">
        <v>0</v>
      </c>
    </row>
    <row r="7672" spans="1:3" x14ac:dyDescent="0.25">
      <c r="A7672" s="1">
        <v>0.39590277777777777</v>
      </c>
      <c r="B7672">
        <v>250</v>
      </c>
      <c r="C7672">
        <v>0</v>
      </c>
    </row>
    <row r="7673" spans="1:3" x14ac:dyDescent="0.25">
      <c r="A7673" s="1">
        <v>0.39590277777777777</v>
      </c>
      <c r="B7673">
        <v>251</v>
      </c>
      <c r="C7673">
        <v>0</v>
      </c>
    </row>
    <row r="7674" spans="1:3" x14ac:dyDescent="0.25">
      <c r="A7674" s="1">
        <v>0.39590277777777777</v>
      </c>
      <c r="B7674">
        <v>252</v>
      </c>
      <c r="C7674">
        <v>0</v>
      </c>
    </row>
    <row r="7675" spans="1:3" x14ac:dyDescent="0.25">
      <c r="A7675" s="1">
        <v>0.39590277777777777</v>
      </c>
      <c r="B7675">
        <v>253</v>
      </c>
      <c r="C7675">
        <v>0</v>
      </c>
    </row>
    <row r="7676" spans="1:3" x14ac:dyDescent="0.25">
      <c r="A7676" s="1">
        <v>0.39590277777777777</v>
      </c>
      <c r="B7676">
        <v>254</v>
      </c>
      <c r="C7676">
        <v>0</v>
      </c>
    </row>
    <row r="7677" spans="1:3" x14ac:dyDescent="0.25">
      <c r="A7677" s="1">
        <v>0.39590277777777777</v>
      </c>
      <c r="B7677">
        <v>255</v>
      </c>
      <c r="C7677">
        <v>0</v>
      </c>
    </row>
    <row r="7678" spans="1:3" x14ac:dyDescent="0.25">
      <c r="A7678" s="1">
        <v>0.39659722222222221</v>
      </c>
      <c r="B7678" t="s">
        <v>23</v>
      </c>
      <c r="C7678">
        <v>8681.83</v>
      </c>
    </row>
    <row r="7679" spans="1:3" x14ac:dyDescent="0.25">
      <c r="A7679" s="1">
        <v>0.39659722222222221</v>
      </c>
      <c r="B7679">
        <v>0</v>
      </c>
      <c r="C7679">
        <v>657.42</v>
      </c>
    </row>
    <row r="7680" spans="1:3" x14ac:dyDescent="0.25">
      <c r="A7680" s="1">
        <v>0.39659722222222221</v>
      </c>
      <c r="B7680">
        <v>1</v>
      </c>
      <c r="C7680">
        <v>0</v>
      </c>
    </row>
    <row r="7681" spans="1:3" x14ac:dyDescent="0.25">
      <c r="A7681" s="1">
        <v>0.39659722222222221</v>
      </c>
      <c r="B7681">
        <v>2</v>
      </c>
      <c r="C7681">
        <v>0</v>
      </c>
    </row>
    <row r="7682" spans="1:3" x14ac:dyDescent="0.25">
      <c r="A7682" s="1">
        <v>0.39659722222222221</v>
      </c>
      <c r="B7682">
        <v>3</v>
      </c>
      <c r="C7682">
        <v>0</v>
      </c>
    </row>
    <row r="7683" spans="1:3" x14ac:dyDescent="0.25">
      <c r="A7683" s="1">
        <v>0.39659722222222221</v>
      </c>
      <c r="B7683">
        <v>4</v>
      </c>
      <c r="C7683">
        <v>0</v>
      </c>
    </row>
    <row r="7684" spans="1:3" x14ac:dyDescent="0.25">
      <c r="A7684" s="1">
        <v>0.39659722222222221</v>
      </c>
      <c r="B7684">
        <v>5</v>
      </c>
      <c r="C7684">
        <v>0</v>
      </c>
    </row>
    <row r="7685" spans="1:3" x14ac:dyDescent="0.25">
      <c r="A7685" s="1">
        <v>0.39659722222222221</v>
      </c>
      <c r="B7685">
        <v>6</v>
      </c>
      <c r="C7685">
        <v>0</v>
      </c>
    </row>
    <row r="7686" spans="1:3" x14ac:dyDescent="0.25">
      <c r="A7686" s="1">
        <v>0.39659722222222221</v>
      </c>
      <c r="B7686">
        <v>7</v>
      </c>
      <c r="C7686">
        <v>0</v>
      </c>
    </row>
    <row r="7687" spans="1:3" x14ac:dyDescent="0.25">
      <c r="A7687" s="1">
        <v>0.39659722222222221</v>
      </c>
      <c r="B7687">
        <v>8</v>
      </c>
      <c r="C7687">
        <v>0</v>
      </c>
    </row>
    <row r="7688" spans="1:3" x14ac:dyDescent="0.25">
      <c r="A7688" s="1">
        <v>0.39659722222222221</v>
      </c>
      <c r="B7688">
        <v>9</v>
      </c>
      <c r="C7688">
        <v>0.12</v>
      </c>
    </row>
    <row r="7689" spans="1:3" x14ac:dyDescent="0.25">
      <c r="A7689" s="1">
        <v>0.39659722222222221</v>
      </c>
      <c r="B7689">
        <v>10</v>
      </c>
      <c r="C7689">
        <v>0</v>
      </c>
    </row>
    <row r="7690" spans="1:3" x14ac:dyDescent="0.25">
      <c r="A7690" s="1">
        <v>0.39659722222222221</v>
      </c>
      <c r="B7690">
        <v>11</v>
      </c>
      <c r="C7690">
        <v>0</v>
      </c>
    </row>
    <row r="7691" spans="1:3" x14ac:dyDescent="0.25">
      <c r="A7691" s="1">
        <v>0.39659722222222221</v>
      </c>
      <c r="B7691">
        <v>12</v>
      </c>
      <c r="C7691">
        <v>0</v>
      </c>
    </row>
    <row r="7692" spans="1:3" x14ac:dyDescent="0.25">
      <c r="A7692" s="1">
        <v>0.39659722222222221</v>
      </c>
      <c r="B7692">
        <v>13</v>
      </c>
      <c r="C7692">
        <v>0</v>
      </c>
    </row>
    <row r="7693" spans="1:3" x14ac:dyDescent="0.25">
      <c r="A7693" s="1">
        <v>0.39659722222222221</v>
      </c>
      <c r="B7693">
        <v>14</v>
      </c>
      <c r="C7693">
        <v>0</v>
      </c>
    </row>
    <row r="7694" spans="1:3" x14ac:dyDescent="0.25">
      <c r="A7694" s="1">
        <v>0.39659722222222221</v>
      </c>
      <c r="B7694">
        <v>15</v>
      </c>
      <c r="C7694">
        <v>0</v>
      </c>
    </row>
    <row r="7695" spans="1:3" x14ac:dyDescent="0.25">
      <c r="A7695" s="1">
        <v>0.39659722222222221</v>
      </c>
      <c r="B7695">
        <v>16</v>
      </c>
      <c r="C7695">
        <v>0</v>
      </c>
    </row>
    <row r="7696" spans="1:3" x14ac:dyDescent="0.25">
      <c r="A7696" s="1">
        <v>0.39659722222222221</v>
      </c>
      <c r="B7696">
        <v>17</v>
      </c>
      <c r="C7696">
        <v>0</v>
      </c>
    </row>
    <row r="7697" spans="1:3" x14ac:dyDescent="0.25">
      <c r="A7697" s="1">
        <v>0.39659722222222221</v>
      </c>
      <c r="B7697">
        <v>18</v>
      </c>
      <c r="C7697">
        <v>0</v>
      </c>
    </row>
    <row r="7698" spans="1:3" x14ac:dyDescent="0.25">
      <c r="A7698" s="1">
        <v>0.39659722222222221</v>
      </c>
      <c r="B7698">
        <v>19</v>
      </c>
      <c r="C7698">
        <v>0</v>
      </c>
    </row>
    <row r="7699" spans="1:3" x14ac:dyDescent="0.25">
      <c r="A7699" s="1">
        <v>0.39659722222222221</v>
      </c>
      <c r="B7699">
        <v>20</v>
      </c>
      <c r="C7699">
        <v>0</v>
      </c>
    </row>
    <row r="7700" spans="1:3" x14ac:dyDescent="0.25">
      <c r="A7700" s="1">
        <v>0.39659722222222221</v>
      </c>
      <c r="B7700">
        <v>21</v>
      </c>
      <c r="C7700">
        <v>0</v>
      </c>
    </row>
    <row r="7701" spans="1:3" x14ac:dyDescent="0.25">
      <c r="A7701" s="1">
        <v>0.39659722222222221</v>
      </c>
      <c r="B7701">
        <v>22</v>
      </c>
      <c r="C7701">
        <v>0</v>
      </c>
    </row>
    <row r="7702" spans="1:3" x14ac:dyDescent="0.25">
      <c r="A7702" s="1">
        <v>0.39659722222222221</v>
      </c>
      <c r="B7702">
        <v>23</v>
      </c>
      <c r="C7702">
        <v>0</v>
      </c>
    </row>
    <row r="7703" spans="1:3" x14ac:dyDescent="0.25">
      <c r="A7703" s="1">
        <v>0.39659722222222221</v>
      </c>
      <c r="B7703">
        <v>24</v>
      </c>
      <c r="C7703">
        <v>0</v>
      </c>
    </row>
    <row r="7704" spans="1:3" x14ac:dyDescent="0.25">
      <c r="A7704" s="1">
        <v>0.39659722222222221</v>
      </c>
      <c r="B7704">
        <v>25</v>
      </c>
      <c r="C7704">
        <v>0</v>
      </c>
    </row>
    <row r="7705" spans="1:3" x14ac:dyDescent="0.25">
      <c r="A7705" s="1">
        <v>0.39659722222222221</v>
      </c>
      <c r="B7705">
        <v>26</v>
      </c>
      <c r="C7705">
        <v>0</v>
      </c>
    </row>
    <row r="7706" spans="1:3" x14ac:dyDescent="0.25">
      <c r="A7706" s="1">
        <v>0.39659722222222221</v>
      </c>
      <c r="B7706">
        <v>27</v>
      </c>
      <c r="C7706">
        <v>0</v>
      </c>
    </row>
    <row r="7707" spans="1:3" x14ac:dyDescent="0.25">
      <c r="A7707" s="1">
        <v>0.39659722222222221</v>
      </c>
      <c r="B7707">
        <v>28</v>
      </c>
      <c r="C7707">
        <v>0</v>
      </c>
    </row>
    <row r="7708" spans="1:3" x14ac:dyDescent="0.25">
      <c r="A7708" s="1">
        <v>0.39659722222222221</v>
      </c>
      <c r="B7708">
        <v>29</v>
      </c>
      <c r="C7708">
        <v>0</v>
      </c>
    </row>
    <row r="7709" spans="1:3" x14ac:dyDescent="0.25">
      <c r="A7709" s="1">
        <v>0.39659722222222221</v>
      </c>
      <c r="B7709">
        <v>30</v>
      </c>
      <c r="C7709">
        <v>0</v>
      </c>
    </row>
    <row r="7710" spans="1:3" x14ac:dyDescent="0.25">
      <c r="A7710" s="1">
        <v>0.39659722222222221</v>
      </c>
      <c r="B7710">
        <v>31</v>
      </c>
      <c r="C7710">
        <v>0</v>
      </c>
    </row>
    <row r="7711" spans="1:3" x14ac:dyDescent="0.25">
      <c r="A7711" s="1">
        <v>0.39659722222222221</v>
      </c>
      <c r="B7711">
        <v>32</v>
      </c>
      <c r="C7711">
        <v>0</v>
      </c>
    </row>
    <row r="7712" spans="1:3" x14ac:dyDescent="0.25">
      <c r="A7712" s="1">
        <v>0.39659722222222221</v>
      </c>
      <c r="B7712">
        <v>33</v>
      </c>
      <c r="C7712">
        <v>0</v>
      </c>
    </row>
    <row r="7713" spans="1:3" x14ac:dyDescent="0.25">
      <c r="A7713" s="1">
        <v>0.39659722222222221</v>
      </c>
      <c r="B7713">
        <v>34</v>
      </c>
      <c r="C7713">
        <v>0</v>
      </c>
    </row>
    <row r="7714" spans="1:3" x14ac:dyDescent="0.25">
      <c r="A7714" s="1">
        <v>0.39659722222222221</v>
      </c>
      <c r="B7714">
        <v>35</v>
      </c>
      <c r="C7714">
        <v>0</v>
      </c>
    </row>
    <row r="7715" spans="1:3" x14ac:dyDescent="0.25">
      <c r="A7715" s="1">
        <v>0.39659722222222221</v>
      </c>
      <c r="B7715">
        <v>36</v>
      </c>
      <c r="C7715">
        <v>0</v>
      </c>
    </row>
    <row r="7716" spans="1:3" x14ac:dyDescent="0.25">
      <c r="A7716" s="1">
        <v>0.39659722222222221</v>
      </c>
      <c r="B7716">
        <v>37</v>
      </c>
      <c r="C7716">
        <v>0</v>
      </c>
    </row>
    <row r="7717" spans="1:3" x14ac:dyDescent="0.25">
      <c r="A7717" s="1">
        <v>0.39659722222222221</v>
      </c>
      <c r="B7717">
        <v>38</v>
      </c>
      <c r="C7717">
        <v>0</v>
      </c>
    </row>
    <row r="7718" spans="1:3" x14ac:dyDescent="0.25">
      <c r="A7718" s="1">
        <v>0.39659722222222221</v>
      </c>
      <c r="B7718">
        <v>39</v>
      </c>
      <c r="C7718">
        <v>0</v>
      </c>
    </row>
    <row r="7719" spans="1:3" x14ac:dyDescent="0.25">
      <c r="A7719" s="1">
        <v>0.39659722222222221</v>
      </c>
      <c r="B7719">
        <v>40</v>
      </c>
      <c r="C7719">
        <v>0</v>
      </c>
    </row>
    <row r="7720" spans="1:3" x14ac:dyDescent="0.25">
      <c r="A7720" s="1">
        <v>0.39659722222222221</v>
      </c>
      <c r="B7720">
        <v>41</v>
      </c>
      <c r="C7720">
        <v>0</v>
      </c>
    </row>
    <row r="7721" spans="1:3" x14ac:dyDescent="0.25">
      <c r="A7721" s="1">
        <v>0.39659722222222221</v>
      </c>
      <c r="B7721">
        <v>42</v>
      </c>
      <c r="C7721">
        <v>0</v>
      </c>
    </row>
    <row r="7722" spans="1:3" x14ac:dyDescent="0.25">
      <c r="A7722" s="1">
        <v>0.39659722222222221</v>
      </c>
      <c r="B7722">
        <v>43</v>
      </c>
      <c r="C7722">
        <v>0</v>
      </c>
    </row>
    <row r="7723" spans="1:3" x14ac:dyDescent="0.25">
      <c r="A7723" s="1">
        <v>0.39659722222222221</v>
      </c>
      <c r="B7723">
        <v>44</v>
      </c>
      <c r="C7723">
        <v>0</v>
      </c>
    </row>
    <row r="7724" spans="1:3" x14ac:dyDescent="0.25">
      <c r="A7724" s="1">
        <v>0.39659722222222221</v>
      </c>
      <c r="B7724">
        <v>45</v>
      </c>
      <c r="C7724">
        <v>0</v>
      </c>
    </row>
    <row r="7725" spans="1:3" x14ac:dyDescent="0.25">
      <c r="A7725" s="1">
        <v>0.39659722222222221</v>
      </c>
      <c r="B7725">
        <v>46</v>
      </c>
      <c r="C7725">
        <v>0</v>
      </c>
    </row>
    <row r="7726" spans="1:3" x14ac:dyDescent="0.25">
      <c r="A7726" s="1">
        <v>0.39659722222222221</v>
      </c>
      <c r="B7726">
        <v>47</v>
      </c>
      <c r="C7726">
        <v>0</v>
      </c>
    </row>
    <row r="7727" spans="1:3" x14ac:dyDescent="0.25">
      <c r="A7727" s="1">
        <v>0.39659722222222221</v>
      </c>
      <c r="B7727">
        <v>48</v>
      </c>
      <c r="C7727">
        <v>0</v>
      </c>
    </row>
    <row r="7728" spans="1:3" x14ac:dyDescent="0.25">
      <c r="A7728" s="1">
        <v>0.39659722222222221</v>
      </c>
      <c r="B7728">
        <v>49</v>
      </c>
      <c r="C7728">
        <v>0</v>
      </c>
    </row>
    <row r="7729" spans="1:3" x14ac:dyDescent="0.25">
      <c r="A7729" s="1">
        <v>0.39659722222222221</v>
      </c>
      <c r="B7729">
        <v>50</v>
      </c>
      <c r="C7729">
        <v>0</v>
      </c>
    </row>
    <row r="7730" spans="1:3" x14ac:dyDescent="0.25">
      <c r="A7730" s="1">
        <v>0.39659722222222221</v>
      </c>
      <c r="B7730">
        <v>51</v>
      </c>
      <c r="C7730">
        <v>0</v>
      </c>
    </row>
    <row r="7731" spans="1:3" x14ac:dyDescent="0.25">
      <c r="A7731" s="1">
        <v>0.39659722222222221</v>
      </c>
      <c r="B7731">
        <v>52</v>
      </c>
      <c r="C7731">
        <v>0</v>
      </c>
    </row>
    <row r="7732" spans="1:3" x14ac:dyDescent="0.25">
      <c r="A7732" s="1">
        <v>0.39659722222222221</v>
      </c>
      <c r="B7732">
        <v>53</v>
      </c>
      <c r="C7732">
        <v>0</v>
      </c>
    </row>
    <row r="7733" spans="1:3" x14ac:dyDescent="0.25">
      <c r="A7733" s="1">
        <v>0.39659722222222221</v>
      </c>
      <c r="B7733">
        <v>54</v>
      </c>
      <c r="C7733">
        <v>0</v>
      </c>
    </row>
    <row r="7734" spans="1:3" x14ac:dyDescent="0.25">
      <c r="A7734" s="1">
        <v>0.39659722222222221</v>
      </c>
      <c r="B7734">
        <v>55</v>
      </c>
      <c r="C7734">
        <v>0</v>
      </c>
    </row>
    <row r="7735" spans="1:3" x14ac:dyDescent="0.25">
      <c r="A7735" s="1">
        <v>0.39659722222222221</v>
      </c>
      <c r="B7735">
        <v>56</v>
      </c>
      <c r="C7735">
        <v>0</v>
      </c>
    </row>
    <row r="7736" spans="1:3" x14ac:dyDescent="0.25">
      <c r="A7736" s="1">
        <v>0.39659722222222221</v>
      </c>
      <c r="B7736">
        <v>57</v>
      </c>
      <c r="C7736">
        <v>2.4</v>
      </c>
    </row>
    <row r="7737" spans="1:3" x14ac:dyDescent="0.25">
      <c r="A7737" s="1">
        <v>0.39659722222222221</v>
      </c>
      <c r="B7737">
        <v>58</v>
      </c>
      <c r="C7737">
        <v>0</v>
      </c>
    </row>
    <row r="7738" spans="1:3" x14ac:dyDescent="0.25">
      <c r="A7738" s="1">
        <v>0.39659722222222221</v>
      </c>
      <c r="B7738">
        <v>59</v>
      </c>
      <c r="C7738">
        <v>2.29</v>
      </c>
    </row>
    <row r="7739" spans="1:3" x14ac:dyDescent="0.25">
      <c r="A7739" s="1">
        <v>0.39659722222222221</v>
      </c>
      <c r="B7739">
        <v>60</v>
      </c>
      <c r="C7739">
        <v>0</v>
      </c>
    </row>
    <row r="7740" spans="1:3" x14ac:dyDescent="0.25">
      <c r="A7740" s="1">
        <v>0.39659722222222221</v>
      </c>
      <c r="B7740">
        <v>61</v>
      </c>
      <c r="C7740">
        <v>0</v>
      </c>
    </row>
    <row r="7741" spans="1:3" x14ac:dyDescent="0.25">
      <c r="A7741" s="1">
        <v>0.39659722222222221</v>
      </c>
      <c r="B7741">
        <v>62</v>
      </c>
      <c r="C7741">
        <v>0</v>
      </c>
    </row>
    <row r="7742" spans="1:3" x14ac:dyDescent="0.25">
      <c r="A7742" s="1">
        <v>0.39659722222222221</v>
      </c>
      <c r="B7742">
        <v>63</v>
      </c>
      <c r="C7742">
        <v>0</v>
      </c>
    </row>
    <row r="7743" spans="1:3" x14ac:dyDescent="0.25">
      <c r="A7743" s="1">
        <v>0.39659722222222221</v>
      </c>
      <c r="B7743">
        <v>64</v>
      </c>
      <c r="C7743">
        <v>0</v>
      </c>
    </row>
    <row r="7744" spans="1:3" x14ac:dyDescent="0.25">
      <c r="A7744" s="1">
        <v>0.39659722222222221</v>
      </c>
      <c r="B7744">
        <v>65</v>
      </c>
      <c r="C7744">
        <v>0</v>
      </c>
    </row>
    <row r="7745" spans="1:3" x14ac:dyDescent="0.25">
      <c r="A7745" s="1">
        <v>0.39659722222222221</v>
      </c>
      <c r="B7745">
        <v>66</v>
      </c>
      <c r="C7745">
        <v>0</v>
      </c>
    </row>
    <row r="7746" spans="1:3" x14ac:dyDescent="0.25">
      <c r="A7746" s="1">
        <v>0.39659722222222221</v>
      </c>
      <c r="B7746">
        <v>67</v>
      </c>
      <c r="C7746">
        <v>0</v>
      </c>
    </row>
    <row r="7747" spans="1:3" x14ac:dyDescent="0.25">
      <c r="A7747" s="1">
        <v>0.39659722222222221</v>
      </c>
      <c r="B7747">
        <v>68</v>
      </c>
      <c r="C7747">
        <v>0</v>
      </c>
    </row>
    <row r="7748" spans="1:3" x14ac:dyDescent="0.25">
      <c r="A7748" s="1">
        <v>0.39659722222222221</v>
      </c>
      <c r="B7748">
        <v>69</v>
      </c>
      <c r="C7748">
        <v>0</v>
      </c>
    </row>
    <row r="7749" spans="1:3" x14ac:dyDescent="0.25">
      <c r="A7749" s="1">
        <v>0.39659722222222221</v>
      </c>
      <c r="B7749">
        <v>70</v>
      </c>
      <c r="C7749">
        <v>0</v>
      </c>
    </row>
    <row r="7750" spans="1:3" x14ac:dyDescent="0.25">
      <c r="A7750" s="1">
        <v>0.39659722222222221</v>
      </c>
      <c r="B7750">
        <v>71</v>
      </c>
      <c r="C7750">
        <v>0</v>
      </c>
    </row>
    <row r="7751" spans="1:3" x14ac:dyDescent="0.25">
      <c r="A7751" s="1">
        <v>0.39659722222222221</v>
      </c>
      <c r="B7751">
        <v>72</v>
      </c>
      <c r="C7751">
        <v>390.36</v>
      </c>
    </row>
    <row r="7752" spans="1:3" x14ac:dyDescent="0.25">
      <c r="A7752" s="1">
        <v>0.39659722222222221</v>
      </c>
      <c r="B7752">
        <v>73</v>
      </c>
      <c r="C7752">
        <v>427.37</v>
      </c>
    </row>
    <row r="7753" spans="1:3" x14ac:dyDescent="0.25">
      <c r="A7753" s="1">
        <v>0.39659722222222221</v>
      </c>
      <c r="B7753">
        <v>74</v>
      </c>
      <c r="C7753">
        <v>572.73</v>
      </c>
    </row>
    <row r="7754" spans="1:3" x14ac:dyDescent="0.25">
      <c r="A7754" s="1">
        <v>0.39659722222222221</v>
      </c>
      <c r="B7754">
        <v>75</v>
      </c>
      <c r="C7754">
        <v>304.98</v>
      </c>
    </row>
    <row r="7755" spans="1:3" x14ac:dyDescent="0.25">
      <c r="A7755" s="1">
        <v>0.39659722222222221</v>
      </c>
      <c r="B7755">
        <v>76</v>
      </c>
      <c r="C7755">
        <v>832.14</v>
      </c>
    </row>
    <row r="7756" spans="1:3" x14ac:dyDescent="0.25">
      <c r="A7756" s="1">
        <v>0.39659722222222221</v>
      </c>
      <c r="B7756">
        <v>77</v>
      </c>
      <c r="C7756">
        <v>1158.3900000000001</v>
      </c>
    </row>
    <row r="7757" spans="1:3" x14ac:dyDescent="0.25">
      <c r="A7757" s="1">
        <v>0.39659722222222221</v>
      </c>
      <c r="B7757">
        <v>78</v>
      </c>
      <c r="C7757">
        <v>386.72</v>
      </c>
    </row>
    <row r="7758" spans="1:3" x14ac:dyDescent="0.25">
      <c r="A7758" s="1">
        <v>0.39659722222222221</v>
      </c>
      <c r="B7758">
        <v>79</v>
      </c>
      <c r="C7758">
        <v>430.61</v>
      </c>
    </row>
    <row r="7759" spans="1:3" x14ac:dyDescent="0.25">
      <c r="A7759" s="1">
        <v>0.39659722222222221</v>
      </c>
      <c r="B7759">
        <v>80</v>
      </c>
      <c r="C7759">
        <v>0</v>
      </c>
    </row>
    <row r="7760" spans="1:3" x14ac:dyDescent="0.25">
      <c r="A7760" s="1">
        <v>0.39659722222222221</v>
      </c>
      <c r="B7760">
        <v>81</v>
      </c>
      <c r="C7760">
        <v>0</v>
      </c>
    </row>
    <row r="7761" spans="1:3" x14ac:dyDescent="0.25">
      <c r="A7761" s="1">
        <v>0.39659722222222221</v>
      </c>
      <c r="B7761">
        <v>82</v>
      </c>
      <c r="C7761">
        <v>0</v>
      </c>
    </row>
    <row r="7762" spans="1:3" x14ac:dyDescent="0.25">
      <c r="A7762" s="1">
        <v>0.39659722222222221</v>
      </c>
      <c r="B7762">
        <v>83</v>
      </c>
      <c r="C7762">
        <v>0</v>
      </c>
    </row>
    <row r="7763" spans="1:3" x14ac:dyDescent="0.25">
      <c r="A7763" s="1">
        <v>0.39659722222222221</v>
      </c>
      <c r="B7763">
        <v>84</v>
      </c>
      <c r="C7763">
        <v>0</v>
      </c>
    </row>
    <row r="7764" spans="1:3" x14ac:dyDescent="0.25">
      <c r="A7764" s="1">
        <v>0.39659722222222221</v>
      </c>
      <c r="B7764">
        <v>85</v>
      </c>
      <c r="C7764">
        <v>0</v>
      </c>
    </row>
    <row r="7765" spans="1:3" x14ac:dyDescent="0.25">
      <c r="A7765" s="1">
        <v>0.39659722222222221</v>
      </c>
      <c r="B7765">
        <v>86</v>
      </c>
      <c r="C7765">
        <v>0</v>
      </c>
    </row>
    <row r="7766" spans="1:3" x14ac:dyDescent="0.25">
      <c r="A7766" s="1">
        <v>0.39659722222222221</v>
      </c>
      <c r="B7766">
        <v>87</v>
      </c>
      <c r="C7766">
        <v>0</v>
      </c>
    </row>
    <row r="7767" spans="1:3" x14ac:dyDescent="0.25">
      <c r="A7767" s="1">
        <v>0.39659722222222221</v>
      </c>
      <c r="B7767">
        <v>88</v>
      </c>
      <c r="C7767">
        <v>0</v>
      </c>
    </row>
    <row r="7768" spans="1:3" x14ac:dyDescent="0.25">
      <c r="A7768" s="1">
        <v>0.39659722222222221</v>
      </c>
      <c r="B7768">
        <v>89</v>
      </c>
      <c r="C7768">
        <v>0</v>
      </c>
    </row>
    <row r="7769" spans="1:3" x14ac:dyDescent="0.25">
      <c r="A7769" s="1">
        <v>0.39659722222222221</v>
      </c>
      <c r="B7769">
        <v>90</v>
      </c>
      <c r="C7769">
        <v>0</v>
      </c>
    </row>
    <row r="7770" spans="1:3" x14ac:dyDescent="0.25">
      <c r="A7770" s="1">
        <v>0.39659722222222221</v>
      </c>
      <c r="B7770">
        <v>91</v>
      </c>
      <c r="C7770">
        <v>0</v>
      </c>
    </row>
    <row r="7771" spans="1:3" x14ac:dyDescent="0.25">
      <c r="A7771" s="1">
        <v>0.39659722222222221</v>
      </c>
      <c r="B7771">
        <v>92</v>
      </c>
      <c r="C7771">
        <v>0</v>
      </c>
    </row>
    <row r="7772" spans="1:3" x14ac:dyDescent="0.25">
      <c r="A7772" s="1">
        <v>0.39659722222222221</v>
      </c>
      <c r="B7772">
        <v>93</v>
      </c>
      <c r="C7772">
        <v>0</v>
      </c>
    </row>
    <row r="7773" spans="1:3" x14ac:dyDescent="0.25">
      <c r="A7773" s="1">
        <v>0.39659722222222221</v>
      </c>
      <c r="B7773">
        <v>94</v>
      </c>
      <c r="C7773">
        <v>0</v>
      </c>
    </row>
    <row r="7774" spans="1:3" x14ac:dyDescent="0.25">
      <c r="A7774" s="1">
        <v>0.39659722222222221</v>
      </c>
      <c r="B7774">
        <v>95</v>
      </c>
      <c r="C7774">
        <v>0</v>
      </c>
    </row>
    <row r="7775" spans="1:3" x14ac:dyDescent="0.25">
      <c r="A7775" s="1">
        <v>0.39659722222222221</v>
      </c>
      <c r="B7775">
        <v>96</v>
      </c>
      <c r="C7775">
        <v>0</v>
      </c>
    </row>
    <row r="7776" spans="1:3" x14ac:dyDescent="0.25">
      <c r="A7776" s="1">
        <v>0.39659722222222221</v>
      </c>
      <c r="B7776">
        <v>97</v>
      </c>
      <c r="C7776">
        <v>0</v>
      </c>
    </row>
    <row r="7777" spans="1:3" x14ac:dyDescent="0.25">
      <c r="A7777" s="1">
        <v>0.39659722222222221</v>
      </c>
      <c r="B7777">
        <v>98</v>
      </c>
      <c r="C7777">
        <v>0</v>
      </c>
    </row>
    <row r="7778" spans="1:3" x14ac:dyDescent="0.25">
      <c r="A7778" s="1">
        <v>0.39659722222222221</v>
      </c>
      <c r="B7778">
        <v>99</v>
      </c>
      <c r="C7778">
        <v>0</v>
      </c>
    </row>
    <row r="7779" spans="1:3" x14ac:dyDescent="0.25">
      <c r="A7779" s="1">
        <v>0.39659722222222221</v>
      </c>
      <c r="B7779">
        <v>100</v>
      </c>
      <c r="C7779">
        <v>0</v>
      </c>
    </row>
    <row r="7780" spans="1:3" x14ac:dyDescent="0.25">
      <c r="A7780" s="1">
        <v>0.39659722222222221</v>
      </c>
      <c r="B7780">
        <v>101</v>
      </c>
      <c r="C7780">
        <v>0</v>
      </c>
    </row>
    <row r="7781" spans="1:3" x14ac:dyDescent="0.25">
      <c r="A7781" s="1">
        <v>0.39659722222222221</v>
      </c>
      <c r="B7781">
        <v>102</v>
      </c>
      <c r="C7781">
        <v>0</v>
      </c>
    </row>
    <row r="7782" spans="1:3" x14ac:dyDescent="0.25">
      <c r="A7782" s="1">
        <v>0.39659722222222221</v>
      </c>
      <c r="B7782">
        <v>103</v>
      </c>
      <c r="C7782">
        <v>0</v>
      </c>
    </row>
    <row r="7783" spans="1:3" x14ac:dyDescent="0.25">
      <c r="A7783" s="1">
        <v>0.39659722222222221</v>
      </c>
      <c r="B7783">
        <v>104</v>
      </c>
      <c r="C7783">
        <v>0</v>
      </c>
    </row>
    <row r="7784" spans="1:3" x14ac:dyDescent="0.25">
      <c r="A7784" s="1">
        <v>0.39659722222222221</v>
      </c>
      <c r="B7784">
        <v>105</v>
      </c>
      <c r="C7784">
        <v>0</v>
      </c>
    </row>
    <row r="7785" spans="1:3" x14ac:dyDescent="0.25">
      <c r="A7785" s="1">
        <v>0.39659722222222221</v>
      </c>
      <c r="B7785">
        <v>106</v>
      </c>
      <c r="C7785">
        <v>0</v>
      </c>
    </row>
    <row r="7786" spans="1:3" x14ac:dyDescent="0.25">
      <c r="A7786" s="1">
        <v>0.39659722222222221</v>
      </c>
      <c r="B7786">
        <v>107</v>
      </c>
      <c r="C7786">
        <v>0</v>
      </c>
    </row>
    <row r="7787" spans="1:3" x14ac:dyDescent="0.25">
      <c r="A7787" s="1">
        <v>0.39659722222222221</v>
      </c>
      <c r="B7787">
        <v>108</v>
      </c>
      <c r="C7787">
        <v>0</v>
      </c>
    </row>
    <row r="7788" spans="1:3" x14ac:dyDescent="0.25">
      <c r="A7788" s="1">
        <v>0.39659722222222221</v>
      </c>
      <c r="B7788">
        <v>109</v>
      </c>
      <c r="C7788">
        <v>0</v>
      </c>
    </row>
    <row r="7789" spans="1:3" x14ac:dyDescent="0.25">
      <c r="A7789" s="1">
        <v>0.39659722222222221</v>
      </c>
      <c r="B7789">
        <v>110</v>
      </c>
      <c r="C7789">
        <v>0</v>
      </c>
    </row>
    <row r="7790" spans="1:3" x14ac:dyDescent="0.25">
      <c r="A7790" s="1">
        <v>0.39659722222222221</v>
      </c>
      <c r="B7790">
        <v>111</v>
      </c>
      <c r="C7790">
        <v>0</v>
      </c>
    </row>
    <row r="7791" spans="1:3" x14ac:dyDescent="0.25">
      <c r="A7791" s="1">
        <v>0.39659722222222221</v>
      </c>
      <c r="B7791">
        <v>112</v>
      </c>
      <c r="C7791">
        <v>0</v>
      </c>
    </row>
    <row r="7792" spans="1:3" x14ac:dyDescent="0.25">
      <c r="A7792" s="1">
        <v>0.39659722222222221</v>
      </c>
      <c r="B7792">
        <v>113</v>
      </c>
      <c r="C7792">
        <v>0</v>
      </c>
    </row>
    <row r="7793" spans="1:3" x14ac:dyDescent="0.25">
      <c r="A7793" s="1">
        <v>0.39659722222222221</v>
      </c>
      <c r="B7793">
        <v>114</v>
      </c>
      <c r="C7793">
        <v>0</v>
      </c>
    </row>
    <row r="7794" spans="1:3" x14ac:dyDescent="0.25">
      <c r="A7794" s="1">
        <v>0.39659722222222221</v>
      </c>
      <c r="B7794">
        <v>115</v>
      </c>
      <c r="C7794">
        <v>0</v>
      </c>
    </row>
    <row r="7795" spans="1:3" x14ac:dyDescent="0.25">
      <c r="A7795" s="1">
        <v>0.39659722222222221</v>
      </c>
      <c r="B7795">
        <v>116</v>
      </c>
      <c r="C7795">
        <v>0</v>
      </c>
    </row>
    <row r="7796" spans="1:3" x14ac:dyDescent="0.25">
      <c r="A7796" s="1">
        <v>0.39659722222222221</v>
      </c>
      <c r="B7796">
        <v>117</v>
      </c>
      <c r="C7796">
        <v>0</v>
      </c>
    </row>
    <row r="7797" spans="1:3" x14ac:dyDescent="0.25">
      <c r="A7797" s="1">
        <v>0.39659722222222221</v>
      </c>
      <c r="B7797">
        <v>118</v>
      </c>
      <c r="C7797">
        <v>0</v>
      </c>
    </row>
    <row r="7798" spans="1:3" x14ac:dyDescent="0.25">
      <c r="A7798" s="1">
        <v>0.39659722222222221</v>
      </c>
      <c r="B7798">
        <v>119</v>
      </c>
      <c r="C7798">
        <v>0</v>
      </c>
    </row>
    <row r="7799" spans="1:3" x14ac:dyDescent="0.25">
      <c r="A7799" s="1">
        <v>0.39659722222222221</v>
      </c>
      <c r="B7799">
        <v>120</v>
      </c>
      <c r="C7799">
        <v>0</v>
      </c>
    </row>
    <row r="7800" spans="1:3" x14ac:dyDescent="0.25">
      <c r="A7800" s="1">
        <v>0.39659722222222221</v>
      </c>
      <c r="B7800">
        <v>121</v>
      </c>
      <c r="C7800">
        <v>0</v>
      </c>
    </row>
    <row r="7801" spans="1:3" x14ac:dyDescent="0.25">
      <c r="A7801" s="1">
        <v>0.39659722222222221</v>
      </c>
      <c r="B7801">
        <v>122</v>
      </c>
      <c r="C7801">
        <v>0</v>
      </c>
    </row>
    <row r="7802" spans="1:3" x14ac:dyDescent="0.25">
      <c r="A7802" s="1">
        <v>0.39659722222222221</v>
      </c>
      <c r="B7802">
        <v>123</v>
      </c>
      <c r="C7802">
        <v>0</v>
      </c>
    </row>
    <row r="7803" spans="1:3" x14ac:dyDescent="0.25">
      <c r="A7803" s="1">
        <v>0.39659722222222221</v>
      </c>
      <c r="B7803">
        <v>124</v>
      </c>
      <c r="C7803">
        <v>0</v>
      </c>
    </row>
    <row r="7804" spans="1:3" x14ac:dyDescent="0.25">
      <c r="A7804" s="1">
        <v>0.39659722222222221</v>
      </c>
      <c r="B7804">
        <v>125</v>
      </c>
      <c r="C7804">
        <v>0</v>
      </c>
    </row>
    <row r="7805" spans="1:3" x14ac:dyDescent="0.25">
      <c r="A7805" s="1">
        <v>0.39659722222222221</v>
      </c>
      <c r="B7805">
        <v>126</v>
      </c>
      <c r="C7805">
        <v>0</v>
      </c>
    </row>
    <row r="7806" spans="1:3" x14ac:dyDescent="0.25">
      <c r="A7806" s="1">
        <v>0.39659722222222221</v>
      </c>
      <c r="B7806">
        <v>127</v>
      </c>
      <c r="C7806">
        <v>0</v>
      </c>
    </row>
    <row r="7807" spans="1:3" x14ac:dyDescent="0.25">
      <c r="A7807" s="1">
        <v>0.39659722222222221</v>
      </c>
      <c r="B7807">
        <v>128</v>
      </c>
      <c r="C7807">
        <v>0</v>
      </c>
    </row>
    <row r="7808" spans="1:3" x14ac:dyDescent="0.25">
      <c r="A7808" s="1">
        <v>0.39659722222222221</v>
      </c>
      <c r="B7808">
        <v>129</v>
      </c>
      <c r="C7808">
        <v>0</v>
      </c>
    </row>
    <row r="7809" spans="1:3" x14ac:dyDescent="0.25">
      <c r="A7809" s="1">
        <v>0.39659722222222221</v>
      </c>
      <c r="B7809">
        <v>130</v>
      </c>
      <c r="C7809">
        <v>0</v>
      </c>
    </row>
    <row r="7810" spans="1:3" x14ac:dyDescent="0.25">
      <c r="A7810" s="1">
        <v>0.39659722222222221</v>
      </c>
      <c r="B7810">
        <v>131</v>
      </c>
      <c r="C7810">
        <v>0</v>
      </c>
    </row>
    <row r="7811" spans="1:3" x14ac:dyDescent="0.25">
      <c r="A7811" s="1">
        <v>0.39659722222222221</v>
      </c>
      <c r="B7811">
        <v>132</v>
      </c>
      <c r="C7811">
        <v>0</v>
      </c>
    </row>
    <row r="7812" spans="1:3" x14ac:dyDescent="0.25">
      <c r="A7812" s="1">
        <v>0.39659722222222221</v>
      </c>
      <c r="B7812">
        <v>133</v>
      </c>
      <c r="C7812">
        <v>0</v>
      </c>
    </row>
    <row r="7813" spans="1:3" x14ac:dyDescent="0.25">
      <c r="A7813" s="1">
        <v>0.39659722222222221</v>
      </c>
      <c r="B7813">
        <v>134</v>
      </c>
      <c r="C7813">
        <v>0</v>
      </c>
    </row>
    <row r="7814" spans="1:3" x14ac:dyDescent="0.25">
      <c r="A7814" s="1">
        <v>0.39659722222222221</v>
      </c>
      <c r="B7814">
        <v>135</v>
      </c>
      <c r="C7814">
        <v>0</v>
      </c>
    </row>
    <row r="7815" spans="1:3" x14ac:dyDescent="0.25">
      <c r="A7815" s="1">
        <v>0.39659722222222221</v>
      </c>
      <c r="B7815">
        <v>136</v>
      </c>
      <c r="C7815">
        <v>0</v>
      </c>
    </row>
    <row r="7816" spans="1:3" x14ac:dyDescent="0.25">
      <c r="A7816" s="1">
        <v>0.39659722222222221</v>
      </c>
      <c r="B7816">
        <v>137</v>
      </c>
      <c r="C7816">
        <v>0</v>
      </c>
    </row>
    <row r="7817" spans="1:3" x14ac:dyDescent="0.25">
      <c r="A7817" s="1">
        <v>0.39659722222222221</v>
      </c>
      <c r="B7817">
        <v>138</v>
      </c>
      <c r="C7817">
        <v>0</v>
      </c>
    </row>
    <row r="7818" spans="1:3" x14ac:dyDescent="0.25">
      <c r="A7818" s="1">
        <v>0.39659722222222221</v>
      </c>
      <c r="B7818">
        <v>139</v>
      </c>
      <c r="C7818">
        <v>0</v>
      </c>
    </row>
    <row r="7819" spans="1:3" x14ac:dyDescent="0.25">
      <c r="A7819" s="1">
        <v>0.39659722222222221</v>
      </c>
      <c r="B7819">
        <v>140</v>
      </c>
      <c r="C7819">
        <v>0</v>
      </c>
    </row>
    <row r="7820" spans="1:3" x14ac:dyDescent="0.25">
      <c r="A7820" s="1">
        <v>0.39659722222222221</v>
      </c>
      <c r="B7820">
        <v>141</v>
      </c>
      <c r="C7820">
        <v>0</v>
      </c>
    </row>
    <row r="7821" spans="1:3" x14ac:dyDescent="0.25">
      <c r="A7821" s="1">
        <v>0.39659722222222221</v>
      </c>
      <c r="B7821">
        <v>142</v>
      </c>
      <c r="C7821">
        <v>0</v>
      </c>
    </row>
    <row r="7822" spans="1:3" x14ac:dyDescent="0.25">
      <c r="A7822" s="1">
        <v>0.39659722222222221</v>
      </c>
      <c r="B7822">
        <v>143</v>
      </c>
      <c r="C7822">
        <v>0</v>
      </c>
    </row>
    <row r="7823" spans="1:3" x14ac:dyDescent="0.25">
      <c r="A7823" s="1">
        <v>0.39659722222222221</v>
      </c>
      <c r="B7823">
        <v>144</v>
      </c>
      <c r="C7823">
        <v>0</v>
      </c>
    </row>
    <row r="7824" spans="1:3" x14ac:dyDescent="0.25">
      <c r="A7824" s="1">
        <v>0.39659722222222221</v>
      </c>
      <c r="B7824">
        <v>145</v>
      </c>
      <c r="C7824">
        <v>0</v>
      </c>
    </row>
    <row r="7825" spans="1:3" x14ac:dyDescent="0.25">
      <c r="A7825" s="1">
        <v>0.39659722222222221</v>
      </c>
      <c r="B7825">
        <v>146</v>
      </c>
      <c r="C7825">
        <v>0</v>
      </c>
    </row>
    <row r="7826" spans="1:3" x14ac:dyDescent="0.25">
      <c r="A7826" s="1">
        <v>0.39659722222222221</v>
      </c>
      <c r="B7826">
        <v>147</v>
      </c>
      <c r="C7826">
        <v>0</v>
      </c>
    </row>
    <row r="7827" spans="1:3" x14ac:dyDescent="0.25">
      <c r="A7827" s="1">
        <v>0.39659722222222221</v>
      </c>
      <c r="B7827">
        <v>148</v>
      </c>
      <c r="C7827">
        <v>0</v>
      </c>
    </row>
    <row r="7828" spans="1:3" x14ac:dyDescent="0.25">
      <c r="A7828" s="1">
        <v>0.39659722222222221</v>
      </c>
      <c r="B7828">
        <v>149</v>
      </c>
      <c r="C7828">
        <v>0</v>
      </c>
    </row>
    <row r="7829" spans="1:3" x14ac:dyDescent="0.25">
      <c r="A7829" s="1">
        <v>0.39659722222222221</v>
      </c>
      <c r="B7829">
        <v>150</v>
      </c>
      <c r="C7829">
        <v>0</v>
      </c>
    </row>
    <row r="7830" spans="1:3" x14ac:dyDescent="0.25">
      <c r="A7830" s="1">
        <v>0.39659722222222221</v>
      </c>
      <c r="B7830">
        <v>151</v>
      </c>
      <c r="C7830">
        <v>0</v>
      </c>
    </row>
    <row r="7831" spans="1:3" x14ac:dyDescent="0.25">
      <c r="A7831" s="1">
        <v>0.39659722222222221</v>
      </c>
      <c r="B7831">
        <v>152</v>
      </c>
      <c r="C7831">
        <v>0</v>
      </c>
    </row>
    <row r="7832" spans="1:3" x14ac:dyDescent="0.25">
      <c r="A7832" s="1">
        <v>0.39659722222222221</v>
      </c>
      <c r="B7832">
        <v>153</v>
      </c>
      <c r="C7832">
        <v>0</v>
      </c>
    </row>
    <row r="7833" spans="1:3" x14ac:dyDescent="0.25">
      <c r="A7833" s="1">
        <v>0.39659722222222221</v>
      </c>
      <c r="B7833">
        <v>154</v>
      </c>
      <c r="C7833">
        <v>0</v>
      </c>
    </row>
    <row r="7834" spans="1:3" x14ac:dyDescent="0.25">
      <c r="A7834" s="1">
        <v>0.39659722222222221</v>
      </c>
      <c r="B7834">
        <v>155</v>
      </c>
      <c r="C7834">
        <v>0</v>
      </c>
    </row>
    <row r="7835" spans="1:3" x14ac:dyDescent="0.25">
      <c r="A7835" s="1">
        <v>0.39659722222222221</v>
      </c>
      <c r="B7835">
        <v>156</v>
      </c>
      <c r="C7835">
        <v>0</v>
      </c>
    </row>
    <row r="7836" spans="1:3" x14ac:dyDescent="0.25">
      <c r="A7836" s="1">
        <v>0.39659722222222221</v>
      </c>
      <c r="B7836">
        <v>157</v>
      </c>
      <c r="C7836">
        <v>0</v>
      </c>
    </row>
    <row r="7837" spans="1:3" x14ac:dyDescent="0.25">
      <c r="A7837" s="1">
        <v>0.39659722222222221</v>
      </c>
      <c r="B7837">
        <v>158</v>
      </c>
      <c r="C7837">
        <v>0</v>
      </c>
    </row>
    <row r="7838" spans="1:3" x14ac:dyDescent="0.25">
      <c r="A7838" s="1">
        <v>0.39659722222222221</v>
      </c>
      <c r="B7838">
        <v>159</v>
      </c>
      <c r="C7838">
        <v>0</v>
      </c>
    </row>
    <row r="7839" spans="1:3" x14ac:dyDescent="0.25">
      <c r="A7839" s="1">
        <v>0.39659722222222221</v>
      </c>
      <c r="B7839">
        <v>160</v>
      </c>
      <c r="C7839">
        <v>0</v>
      </c>
    </row>
    <row r="7840" spans="1:3" x14ac:dyDescent="0.25">
      <c r="A7840" s="1">
        <v>0.39659722222222221</v>
      </c>
      <c r="B7840">
        <v>161</v>
      </c>
      <c r="C7840">
        <v>0</v>
      </c>
    </row>
    <row r="7841" spans="1:3" x14ac:dyDescent="0.25">
      <c r="A7841" s="1">
        <v>0.39659722222222221</v>
      </c>
      <c r="B7841">
        <v>162</v>
      </c>
      <c r="C7841">
        <v>0</v>
      </c>
    </row>
    <row r="7842" spans="1:3" x14ac:dyDescent="0.25">
      <c r="A7842" s="1">
        <v>0.39659722222222221</v>
      </c>
      <c r="B7842">
        <v>163</v>
      </c>
      <c r="C7842">
        <v>0</v>
      </c>
    </row>
    <row r="7843" spans="1:3" x14ac:dyDescent="0.25">
      <c r="A7843" s="1">
        <v>0.39659722222222221</v>
      </c>
      <c r="B7843">
        <v>164</v>
      </c>
      <c r="C7843">
        <v>0</v>
      </c>
    </row>
    <row r="7844" spans="1:3" x14ac:dyDescent="0.25">
      <c r="A7844" s="1">
        <v>0.39659722222222221</v>
      </c>
      <c r="B7844">
        <v>165</v>
      </c>
      <c r="C7844">
        <v>0</v>
      </c>
    </row>
    <row r="7845" spans="1:3" x14ac:dyDescent="0.25">
      <c r="A7845" s="1">
        <v>0.39659722222222221</v>
      </c>
      <c r="B7845">
        <v>166</v>
      </c>
      <c r="C7845">
        <v>0</v>
      </c>
    </row>
    <row r="7846" spans="1:3" x14ac:dyDescent="0.25">
      <c r="A7846" s="1">
        <v>0.39659722222222221</v>
      </c>
      <c r="B7846">
        <v>167</v>
      </c>
      <c r="C7846">
        <v>0</v>
      </c>
    </row>
    <row r="7847" spans="1:3" x14ac:dyDescent="0.25">
      <c r="A7847" s="1">
        <v>0.39659722222222221</v>
      </c>
      <c r="B7847">
        <v>168</v>
      </c>
      <c r="C7847">
        <v>0</v>
      </c>
    </row>
    <row r="7848" spans="1:3" x14ac:dyDescent="0.25">
      <c r="A7848" s="1">
        <v>0.39659722222222221</v>
      </c>
      <c r="B7848">
        <v>169</v>
      </c>
      <c r="C7848">
        <v>0</v>
      </c>
    </row>
    <row r="7849" spans="1:3" x14ac:dyDescent="0.25">
      <c r="A7849" s="1">
        <v>0.39659722222222221</v>
      </c>
      <c r="B7849">
        <v>170</v>
      </c>
      <c r="C7849">
        <v>0</v>
      </c>
    </row>
    <row r="7850" spans="1:3" x14ac:dyDescent="0.25">
      <c r="A7850" s="1">
        <v>0.39659722222222221</v>
      </c>
      <c r="B7850">
        <v>171</v>
      </c>
      <c r="C7850">
        <v>0</v>
      </c>
    </row>
    <row r="7851" spans="1:3" x14ac:dyDescent="0.25">
      <c r="A7851" s="1">
        <v>0.39659722222222221</v>
      </c>
      <c r="B7851">
        <v>172</v>
      </c>
      <c r="C7851">
        <v>0</v>
      </c>
    </row>
    <row r="7852" spans="1:3" x14ac:dyDescent="0.25">
      <c r="A7852" s="1">
        <v>0.39659722222222221</v>
      </c>
      <c r="B7852">
        <v>173</v>
      </c>
      <c r="C7852">
        <v>0</v>
      </c>
    </row>
    <row r="7853" spans="1:3" x14ac:dyDescent="0.25">
      <c r="A7853" s="1">
        <v>0.39659722222222221</v>
      </c>
      <c r="B7853">
        <v>174</v>
      </c>
      <c r="C7853">
        <v>0</v>
      </c>
    </row>
    <row r="7854" spans="1:3" x14ac:dyDescent="0.25">
      <c r="A7854" s="1">
        <v>0.39659722222222221</v>
      </c>
      <c r="B7854">
        <v>175</v>
      </c>
      <c r="C7854">
        <v>0</v>
      </c>
    </row>
    <row r="7855" spans="1:3" x14ac:dyDescent="0.25">
      <c r="A7855" s="1">
        <v>0.39659722222222221</v>
      </c>
      <c r="B7855">
        <v>176</v>
      </c>
      <c r="C7855">
        <v>0</v>
      </c>
    </row>
    <row r="7856" spans="1:3" x14ac:dyDescent="0.25">
      <c r="A7856" s="1">
        <v>0.39659722222222221</v>
      </c>
      <c r="B7856">
        <v>177</v>
      </c>
      <c r="C7856">
        <v>0</v>
      </c>
    </row>
    <row r="7857" spans="1:3" x14ac:dyDescent="0.25">
      <c r="A7857" s="1">
        <v>0.39659722222222221</v>
      </c>
      <c r="B7857">
        <v>178</v>
      </c>
      <c r="C7857">
        <v>0</v>
      </c>
    </row>
    <row r="7858" spans="1:3" x14ac:dyDescent="0.25">
      <c r="A7858" s="1">
        <v>0.39659722222222221</v>
      </c>
      <c r="B7858">
        <v>179</v>
      </c>
      <c r="C7858">
        <v>0</v>
      </c>
    </row>
    <row r="7859" spans="1:3" x14ac:dyDescent="0.25">
      <c r="A7859" s="1">
        <v>0.39659722222222221</v>
      </c>
      <c r="B7859">
        <v>180</v>
      </c>
      <c r="C7859">
        <v>0</v>
      </c>
    </row>
    <row r="7860" spans="1:3" x14ac:dyDescent="0.25">
      <c r="A7860" s="1">
        <v>0.39659722222222221</v>
      </c>
      <c r="B7860">
        <v>181</v>
      </c>
      <c r="C7860">
        <v>0</v>
      </c>
    </row>
    <row r="7861" spans="1:3" x14ac:dyDescent="0.25">
      <c r="A7861" s="1">
        <v>0.39659722222222221</v>
      </c>
      <c r="B7861">
        <v>182</v>
      </c>
      <c r="C7861">
        <v>0</v>
      </c>
    </row>
    <row r="7862" spans="1:3" x14ac:dyDescent="0.25">
      <c r="A7862" s="1">
        <v>0.39659722222222221</v>
      </c>
      <c r="B7862">
        <v>183</v>
      </c>
      <c r="C7862">
        <v>0</v>
      </c>
    </row>
    <row r="7863" spans="1:3" x14ac:dyDescent="0.25">
      <c r="A7863" s="1">
        <v>0.39659722222222221</v>
      </c>
      <c r="B7863">
        <v>184</v>
      </c>
      <c r="C7863">
        <v>0</v>
      </c>
    </row>
    <row r="7864" spans="1:3" x14ac:dyDescent="0.25">
      <c r="A7864" s="1">
        <v>0.39659722222222221</v>
      </c>
      <c r="B7864">
        <v>185</v>
      </c>
      <c r="C7864">
        <v>0</v>
      </c>
    </row>
    <row r="7865" spans="1:3" x14ac:dyDescent="0.25">
      <c r="A7865" s="1">
        <v>0.39659722222222221</v>
      </c>
      <c r="B7865">
        <v>186</v>
      </c>
      <c r="C7865">
        <v>0</v>
      </c>
    </row>
    <row r="7866" spans="1:3" x14ac:dyDescent="0.25">
      <c r="A7866" s="1">
        <v>0.39659722222222221</v>
      </c>
      <c r="B7866">
        <v>187</v>
      </c>
      <c r="C7866">
        <v>0</v>
      </c>
    </row>
    <row r="7867" spans="1:3" x14ac:dyDescent="0.25">
      <c r="A7867" s="1">
        <v>0.39659722222222221</v>
      </c>
      <c r="B7867">
        <v>188</v>
      </c>
      <c r="C7867">
        <v>0</v>
      </c>
    </row>
    <row r="7868" spans="1:3" x14ac:dyDescent="0.25">
      <c r="A7868" s="1">
        <v>0.39659722222222221</v>
      </c>
      <c r="B7868">
        <v>189</v>
      </c>
      <c r="C7868">
        <v>0</v>
      </c>
    </row>
    <row r="7869" spans="1:3" x14ac:dyDescent="0.25">
      <c r="A7869" s="1">
        <v>0.39659722222222221</v>
      </c>
      <c r="B7869">
        <v>190</v>
      </c>
      <c r="C7869">
        <v>0</v>
      </c>
    </row>
    <row r="7870" spans="1:3" x14ac:dyDescent="0.25">
      <c r="A7870" s="1">
        <v>0.39659722222222221</v>
      </c>
      <c r="B7870">
        <v>191</v>
      </c>
      <c r="C7870">
        <v>0</v>
      </c>
    </row>
    <row r="7871" spans="1:3" x14ac:dyDescent="0.25">
      <c r="A7871" s="1">
        <v>0.39659722222222221</v>
      </c>
      <c r="B7871">
        <v>192</v>
      </c>
      <c r="C7871">
        <v>0</v>
      </c>
    </row>
    <row r="7872" spans="1:3" x14ac:dyDescent="0.25">
      <c r="A7872" s="1">
        <v>0.39659722222222221</v>
      </c>
      <c r="B7872">
        <v>193</v>
      </c>
      <c r="C7872">
        <v>0</v>
      </c>
    </row>
    <row r="7873" spans="1:3" x14ac:dyDescent="0.25">
      <c r="A7873" s="1">
        <v>0.39659722222222221</v>
      </c>
      <c r="B7873">
        <v>194</v>
      </c>
      <c r="C7873">
        <v>0</v>
      </c>
    </row>
    <row r="7874" spans="1:3" x14ac:dyDescent="0.25">
      <c r="A7874" s="1">
        <v>0.39659722222222221</v>
      </c>
      <c r="B7874">
        <v>195</v>
      </c>
      <c r="C7874">
        <v>0</v>
      </c>
    </row>
    <row r="7875" spans="1:3" x14ac:dyDescent="0.25">
      <c r="A7875" s="1">
        <v>0.39659722222222221</v>
      </c>
      <c r="B7875">
        <v>196</v>
      </c>
      <c r="C7875">
        <v>0</v>
      </c>
    </row>
    <row r="7876" spans="1:3" x14ac:dyDescent="0.25">
      <c r="A7876" s="1">
        <v>0.39659722222222221</v>
      </c>
      <c r="B7876">
        <v>197</v>
      </c>
      <c r="C7876">
        <v>0</v>
      </c>
    </row>
    <row r="7877" spans="1:3" x14ac:dyDescent="0.25">
      <c r="A7877" s="1">
        <v>0.39659722222222221</v>
      </c>
      <c r="B7877">
        <v>198</v>
      </c>
      <c r="C7877">
        <v>0</v>
      </c>
    </row>
    <row r="7878" spans="1:3" x14ac:dyDescent="0.25">
      <c r="A7878" s="1">
        <v>0.39659722222222221</v>
      </c>
      <c r="B7878">
        <v>199</v>
      </c>
      <c r="C7878">
        <v>0</v>
      </c>
    </row>
    <row r="7879" spans="1:3" x14ac:dyDescent="0.25">
      <c r="A7879" s="1">
        <v>0.39659722222222221</v>
      </c>
      <c r="B7879">
        <v>200</v>
      </c>
      <c r="C7879">
        <v>0</v>
      </c>
    </row>
    <row r="7880" spans="1:3" x14ac:dyDescent="0.25">
      <c r="A7880" s="1">
        <v>0.39659722222222221</v>
      </c>
      <c r="B7880">
        <v>201</v>
      </c>
      <c r="C7880">
        <v>0</v>
      </c>
    </row>
    <row r="7881" spans="1:3" x14ac:dyDescent="0.25">
      <c r="A7881" s="1">
        <v>0.39659722222222221</v>
      </c>
      <c r="B7881">
        <v>202</v>
      </c>
      <c r="C7881">
        <v>0</v>
      </c>
    </row>
    <row r="7882" spans="1:3" x14ac:dyDescent="0.25">
      <c r="A7882" s="1">
        <v>0.39659722222222221</v>
      </c>
      <c r="B7882">
        <v>203</v>
      </c>
      <c r="C7882">
        <v>0</v>
      </c>
    </row>
    <row r="7883" spans="1:3" x14ac:dyDescent="0.25">
      <c r="A7883" s="1">
        <v>0.39659722222222221</v>
      </c>
      <c r="B7883">
        <v>204</v>
      </c>
      <c r="C7883">
        <v>0</v>
      </c>
    </row>
    <row r="7884" spans="1:3" x14ac:dyDescent="0.25">
      <c r="A7884" s="1">
        <v>0.39659722222222221</v>
      </c>
      <c r="B7884">
        <v>205</v>
      </c>
      <c r="C7884">
        <v>0</v>
      </c>
    </row>
    <row r="7885" spans="1:3" x14ac:dyDescent="0.25">
      <c r="A7885" s="1">
        <v>0.39659722222222221</v>
      </c>
      <c r="B7885">
        <v>206</v>
      </c>
      <c r="C7885">
        <v>0</v>
      </c>
    </row>
    <row r="7886" spans="1:3" x14ac:dyDescent="0.25">
      <c r="A7886" s="1">
        <v>0.39659722222222221</v>
      </c>
      <c r="B7886">
        <v>207</v>
      </c>
      <c r="C7886">
        <v>0</v>
      </c>
    </row>
    <row r="7887" spans="1:3" x14ac:dyDescent="0.25">
      <c r="A7887" s="1">
        <v>0.39659722222222221</v>
      </c>
      <c r="B7887">
        <v>208</v>
      </c>
      <c r="C7887">
        <v>0</v>
      </c>
    </row>
    <row r="7888" spans="1:3" x14ac:dyDescent="0.25">
      <c r="A7888" s="1">
        <v>0.39659722222222221</v>
      </c>
      <c r="B7888">
        <v>209</v>
      </c>
      <c r="C7888">
        <v>0</v>
      </c>
    </row>
    <row r="7889" spans="1:3" x14ac:dyDescent="0.25">
      <c r="A7889" s="1">
        <v>0.39659722222222221</v>
      </c>
      <c r="B7889">
        <v>210</v>
      </c>
      <c r="C7889">
        <v>0</v>
      </c>
    </row>
    <row r="7890" spans="1:3" x14ac:dyDescent="0.25">
      <c r="A7890" s="1">
        <v>0.39659722222222221</v>
      </c>
      <c r="B7890">
        <v>211</v>
      </c>
      <c r="C7890">
        <v>0</v>
      </c>
    </row>
    <row r="7891" spans="1:3" x14ac:dyDescent="0.25">
      <c r="A7891" s="1">
        <v>0.39659722222222221</v>
      </c>
      <c r="B7891">
        <v>212</v>
      </c>
      <c r="C7891">
        <v>0</v>
      </c>
    </row>
    <row r="7892" spans="1:3" x14ac:dyDescent="0.25">
      <c r="A7892" s="1">
        <v>0.39659722222222221</v>
      </c>
      <c r="B7892">
        <v>213</v>
      </c>
      <c r="C7892">
        <v>0</v>
      </c>
    </row>
    <row r="7893" spans="1:3" x14ac:dyDescent="0.25">
      <c r="A7893" s="1">
        <v>0.39659722222222221</v>
      </c>
      <c r="B7893">
        <v>214</v>
      </c>
      <c r="C7893">
        <v>0</v>
      </c>
    </row>
    <row r="7894" spans="1:3" x14ac:dyDescent="0.25">
      <c r="A7894" s="1">
        <v>0.39659722222222221</v>
      </c>
      <c r="B7894">
        <v>215</v>
      </c>
      <c r="C7894">
        <v>0</v>
      </c>
    </row>
    <row r="7895" spans="1:3" x14ac:dyDescent="0.25">
      <c r="A7895" s="1">
        <v>0.39659722222222221</v>
      </c>
      <c r="B7895">
        <v>216</v>
      </c>
      <c r="C7895">
        <v>0</v>
      </c>
    </row>
    <row r="7896" spans="1:3" x14ac:dyDescent="0.25">
      <c r="A7896" s="1">
        <v>0.39659722222222221</v>
      </c>
      <c r="B7896">
        <v>217</v>
      </c>
      <c r="C7896">
        <v>0</v>
      </c>
    </row>
    <row r="7897" spans="1:3" x14ac:dyDescent="0.25">
      <c r="A7897" s="1">
        <v>0.39659722222222221</v>
      </c>
      <c r="B7897">
        <v>218</v>
      </c>
      <c r="C7897">
        <v>0</v>
      </c>
    </row>
    <row r="7898" spans="1:3" x14ac:dyDescent="0.25">
      <c r="A7898" s="1">
        <v>0.39659722222222221</v>
      </c>
      <c r="B7898">
        <v>219</v>
      </c>
      <c r="C7898">
        <v>0</v>
      </c>
    </row>
    <row r="7899" spans="1:3" x14ac:dyDescent="0.25">
      <c r="A7899" s="1">
        <v>0.39659722222222221</v>
      </c>
      <c r="B7899">
        <v>220</v>
      </c>
      <c r="C7899">
        <v>0</v>
      </c>
    </row>
    <row r="7900" spans="1:3" x14ac:dyDescent="0.25">
      <c r="A7900" s="1">
        <v>0.39659722222222221</v>
      </c>
      <c r="B7900">
        <v>221</v>
      </c>
      <c r="C7900">
        <v>0</v>
      </c>
    </row>
    <row r="7901" spans="1:3" x14ac:dyDescent="0.25">
      <c r="A7901" s="1">
        <v>0.39659722222222221</v>
      </c>
      <c r="B7901">
        <v>222</v>
      </c>
      <c r="C7901">
        <v>0</v>
      </c>
    </row>
    <row r="7902" spans="1:3" x14ac:dyDescent="0.25">
      <c r="A7902" s="1">
        <v>0.39659722222222221</v>
      </c>
      <c r="B7902">
        <v>223</v>
      </c>
      <c r="C7902">
        <v>0</v>
      </c>
    </row>
    <row r="7903" spans="1:3" x14ac:dyDescent="0.25">
      <c r="A7903" s="1">
        <v>0.39659722222222221</v>
      </c>
      <c r="B7903">
        <v>224</v>
      </c>
      <c r="C7903">
        <v>0</v>
      </c>
    </row>
    <row r="7904" spans="1:3" x14ac:dyDescent="0.25">
      <c r="A7904" s="1">
        <v>0.39659722222222221</v>
      </c>
      <c r="B7904">
        <v>225</v>
      </c>
      <c r="C7904">
        <v>0</v>
      </c>
    </row>
    <row r="7905" spans="1:3" x14ac:dyDescent="0.25">
      <c r="A7905" s="1">
        <v>0.39659722222222221</v>
      </c>
      <c r="B7905">
        <v>226</v>
      </c>
      <c r="C7905">
        <v>0</v>
      </c>
    </row>
    <row r="7906" spans="1:3" x14ac:dyDescent="0.25">
      <c r="A7906" s="1">
        <v>0.39659722222222221</v>
      </c>
      <c r="B7906">
        <v>227</v>
      </c>
      <c r="C7906">
        <v>0</v>
      </c>
    </row>
    <row r="7907" spans="1:3" x14ac:dyDescent="0.25">
      <c r="A7907" s="1">
        <v>0.39659722222222221</v>
      </c>
      <c r="B7907">
        <v>228</v>
      </c>
      <c r="C7907">
        <v>0</v>
      </c>
    </row>
    <row r="7908" spans="1:3" x14ac:dyDescent="0.25">
      <c r="A7908" s="1">
        <v>0.39659722222222221</v>
      </c>
      <c r="B7908">
        <v>229</v>
      </c>
      <c r="C7908">
        <v>0</v>
      </c>
    </row>
    <row r="7909" spans="1:3" x14ac:dyDescent="0.25">
      <c r="A7909" s="1">
        <v>0.39659722222222221</v>
      </c>
      <c r="B7909">
        <v>230</v>
      </c>
      <c r="C7909">
        <v>0</v>
      </c>
    </row>
    <row r="7910" spans="1:3" x14ac:dyDescent="0.25">
      <c r="A7910" s="1">
        <v>0.39659722222222221</v>
      </c>
      <c r="B7910">
        <v>231</v>
      </c>
      <c r="C7910">
        <v>0</v>
      </c>
    </row>
    <row r="7911" spans="1:3" x14ac:dyDescent="0.25">
      <c r="A7911" s="1">
        <v>0.39659722222222221</v>
      </c>
      <c r="B7911">
        <v>232</v>
      </c>
      <c r="C7911">
        <v>0</v>
      </c>
    </row>
    <row r="7912" spans="1:3" x14ac:dyDescent="0.25">
      <c r="A7912" s="1">
        <v>0.39659722222222221</v>
      </c>
      <c r="B7912">
        <v>233</v>
      </c>
      <c r="C7912">
        <v>0</v>
      </c>
    </row>
    <row r="7913" spans="1:3" x14ac:dyDescent="0.25">
      <c r="A7913" s="1">
        <v>0.39659722222222221</v>
      </c>
      <c r="B7913">
        <v>234</v>
      </c>
      <c r="C7913">
        <v>0</v>
      </c>
    </row>
    <row r="7914" spans="1:3" x14ac:dyDescent="0.25">
      <c r="A7914" s="1">
        <v>0.39659722222222221</v>
      </c>
      <c r="B7914">
        <v>235</v>
      </c>
      <c r="C7914">
        <v>0</v>
      </c>
    </row>
    <row r="7915" spans="1:3" x14ac:dyDescent="0.25">
      <c r="A7915" s="1">
        <v>0.39659722222222221</v>
      </c>
      <c r="B7915">
        <v>236</v>
      </c>
      <c r="C7915">
        <v>0</v>
      </c>
    </row>
    <row r="7916" spans="1:3" x14ac:dyDescent="0.25">
      <c r="A7916" s="1">
        <v>0.39659722222222221</v>
      </c>
      <c r="B7916">
        <v>237</v>
      </c>
      <c r="C7916">
        <v>0</v>
      </c>
    </row>
    <row r="7917" spans="1:3" x14ac:dyDescent="0.25">
      <c r="A7917" s="1">
        <v>0.39659722222222221</v>
      </c>
      <c r="B7917">
        <v>238</v>
      </c>
      <c r="C7917">
        <v>0</v>
      </c>
    </row>
    <row r="7918" spans="1:3" x14ac:dyDescent="0.25">
      <c r="A7918" s="1">
        <v>0.39659722222222221</v>
      </c>
      <c r="B7918">
        <v>239</v>
      </c>
      <c r="C7918">
        <v>0</v>
      </c>
    </row>
    <row r="7919" spans="1:3" x14ac:dyDescent="0.25">
      <c r="A7919" s="1">
        <v>0.39659722222222221</v>
      </c>
      <c r="B7919">
        <v>240</v>
      </c>
      <c r="C7919">
        <v>0</v>
      </c>
    </row>
    <row r="7920" spans="1:3" x14ac:dyDescent="0.25">
      <c r="A7920" s="1">
        <v>0.39659722222222221</v>
      </c>
      <c r="B7920">
        <v>241</v>
      </c>
      <c r="C7920">
        <v>0</v>
      </c>
    </row>
    <row r="7921" spans="1:3" x14ac:dyDescent="0.25">
      <c r="A7921" s="1">
        <v>0.39659722222222221</v>
      </c>
      <c r="B7921">
        <v>242</v>
      </c>
      <c r="C7921">
        <v>0</v>
      </c>
    </row>
    <row r="7922" spans="1:3" x14ac:dyDescent="0.25">
      <c r="A7922" s="1">
        <v>0.39659722222222221</v>
      </c>
      <c r="B7922">
        <v>243</v>
      </c>
      <c r="C7922">
        <v>0</v>
      </c>
    </row>
    <row r="7923" spans="1:3" x14ac:dyDescent="0.25">
      <c r="A7923" s="1">
        <v>0.39659722222222221</v>
      </c>
      <c r="B7923">
        <v>244</v>
      </c>
      <c r="C7923">
        <v>0</v>
      </c>
    </row>
    <row r="7924" spans="1:3" x14ac:dyDescent="0.25">
      <c r="A7924" s="1">
        <v>0.39659722222222221</v>
      </c>
      <c r="B7924">
        <v>245</v>
      </c>
      <c r="C7924">
        <v>0</v>
      </c>
    </row>
    <row r="7925" spans="1:3" x14ac:dyDescent="0.25">
      <c r="A7925" s="1">
        <v>0.39659722222222221</v>
      </c>
      <c r="B7925">
        <v>246</v>
      </c>
      <c r="C7925">
        <v>0</v>
      </c>
    </row>
    <row r="7926" spans="1:3" x14ac:dyDescent="0.25">
      <c r="A7926" s="1">
        <v>0.39659722222222221</v>
      </c>
      <c r="B7926">
        <v>247</v>
      </c>
      <c r="C7926">
        <v>0</v>
      </c>
    </row>
    <row r="7927" spans="1:3" x14ac:dyDescent="0.25">
      <c r="A7927" s="1">
        <v>0.39659722222222221</v>
      </c>
      <c r="B7927">
        <v>248</v>
      </c>
      <c r="C7927">
        <v>0</v>
      </c>
    </row>
    <row r="7928" spans="1:3" x14ac:dyDescent="0.25">
      <c r="A7928" s="1">
        <v>0.39659722222222221</v>
      </c>
      <c r="B7928">
        <v>249</v>
      </c>
      <c r="C7928">
        <v>0</v>
      </c>
    </row>
    <row r="7929" spans="1:3" x14ac:dyDescent="0.25">
      <c r="A7929" s="1">
        <v>0.39659722222222221</v>
      </c>
      <c r="B7929">
        <v>250</v>
      </c>
      <c r="C7929">
        <v>0</v>
      </c>
    </row>
    <row r="7930" spans="1:3" x14ac:dyDescent="0.25">
      <c r="A7930" s="1">
        <v>0.39659722222222221</v>
      </c>
      <c r="B7930">
        <v>251</v>
      </c>
      <c r="C7930">
        <v>0</v>
      </c>
    </row>
    <row r="7931" spans="1:3" x14ac:dyDescent="0.25">
      <c r="A7931" s="1">
        <v>0.39659722222222221</v>
      </c>
      <c r="B7931">
        <v>252</v>
      </c>
      <c r="C7931">
        <v>0</v>
      </c>
    </row>
    <row r="7932" spans="1:3" x14ac:dyDescent="0.25">
      <c r="A7932" s="1">
        <v>0.39659722222222221</v>
      </c>
      <c r="B7932">
        <v>253</v>
      </c>
      <c r="C7932">
        <v>0</v>
      </c>
    </row>
    <row r="7933" spans="1:3" x14ac:dyDescent="0.25">
      <c r="A7933" s="1">
        <v>0.39659722222222221</v>
      </c>
      <c r="B7933">
        <v>254</v>
      </c>
      <c r="C7933">
        <v>0</v>
      </c>
    </row>
    <row r="7934" spans="1:3" x14ac:dyDescent="0.25">
      <c r="A7934" s="1">
        <v>0.39659722222222221</v>
      </c>
      <c r="B7934">
        <v>255</v>
      </c>
      <c r="C7934">
        <v>0</v>
      </c>
    </row>
    <row r="7935" spans="1:3" x14ac:dyDescent="0.25">
      <c r="A7935" s="1">
        <v>0.39729166666666665</v>
      </c>
      <c r="B7935" t="s">
        <v>23</v>
      </c>
      <c r="C7935">
        <v>6431.29</v>
      </c>
    </row>
    <row r="7936" spans="1:3" x14ac:dyDescent="0.25">
      <c r="A7936" s="1">
        <v>0.39729166666666665</v>
      </c>
      <c r="B7936">
        <v>0</v>
      </c>
      <c r="C7936">
        <v>655.47</v>
      </c>
    </row>
    <row r="7937" spans="1:3" x14ac:dyDescent="0.25">
      <c r="A7937" s="1">
        <v>0.39729166666666665</v>
      </c>
      <c r="B7937">
        <v>1</v>
      </c>
      <c r="C7937">
        <v>0</v>
      </c>
    </row>
    <row r="7938" spans="1:3" x14ac:dyDescent="0.25">
      <c r="A7938" s="1">
        <v>0.39729166666666665</v>
      </c>
      <c r="B7938">
        <v>2</v>
      </c>
      <c r="C7938">
        <v>0</v>
      </c>
    </row>
    <row r="7939" spans="1:3" x14ac:dyDescent="0.25">
      <c r="A7939" s="1">
        <v>0.39729166666666665</v>
      </c>
      <c r="B7939">
        <v>3</v>
      </c>
      <c r="C7939">
        <v>0</v>
      </c>
    </row>
    <row r="7940" spans="1:3" x14ac:dyDescent="0.25">
      <c r="A7940" s="1">
        <v>0.39729166666666665</v>
      </c>
      <c r="B7940">
        <v>4</v>
      </c>
      <c r="C7940">
        <v>0</v>
      </c>
    </row>
    <row r="7941" spans="1:3" x14ac:dyDescent="0.25">
      <c r="A7941" s="1">
        <v>0.39729166666666665</v>
      </c>
      <c r="B7941">
        <v>5</v>
      </c>
      <c r="C7941">
        <v>0</v>
      </c>
    </row>
    <row r="7942" spans="1:3" x14ac:dyDescent="0.25">
      <c r="A7942" s="1">
        <v>0.39729166666666665</v>
      </c>
      <c r="B7942">
        <v>6</v>
      </c>
      <c r="C7942">
        <v>0</v>
      </c>
    </row>
    <row r="7943" spans="1:3" x14ac:dyDescent="0.25">
      <c r="A7943" s="1">
        <v>0.39729166666666665</v>
      </c>
      <c r="B7943">
        <v>7</v>
      </c>
      <c r="C7943">
        <v>0</v>
      </c>
    </row>
    <row r="7944" spans="1:3" x14ac:dyDescent="0.25">
      <c r="A7944" s="1">
        <v>0.39729166666666665</v>
      </c>
      <c r="B7944">
        <v>8</v>
      </c>
      <c r="C7944">
        <v>0</v>
      </c>
    </row>
    <row r="7945" spans="1:3" x14ac:dyDescent="0.25">
      <c r="A7945" s="1">
        <v>0.39729166666666665</v>
      </c>
      <c r="B7945">
        <v>9</v>
      </c>
      <c r="C7945">
        <v>0.12</v>
      </c>
    </row>
    <row r="7946" spans="1:3" x14ac:dyDescent="0.25">
      <c r="A7946" s="1">
        <v>0.39729166666666665</v>
      </c>
      <c r="B7946">
        <v>10</v>
      </c>
      <c r="C7946">
        <v>0</v>
      </c>
    </row>
    <row r="7947" spans="1:3" x14ac:dyDescent="0.25">
      <c r="A7947" s="1">
        <v>0.39729166666666665</v>
      </c>
      <c r="B7947">
        <v>11</v>
      </c>
      <c r="C7947">
        <v>0</v>
      </c>
    </row>
    <row r="7948" spans="1:3" x14ac:dyDescent="0.25">
      <c r="A7948" s="1">
        <v>0.39729166666666665</v>
      </c>
      <c r="B7948">
        <v>12</v>
      </c>
      <c r="C7948">
        <v>0</v>
      </c>
    </row>
    <row r="7949" spans="1:3" x14ac:dyDescent="0.25">
      <c r="A7949" s="1">
        <v>0.39729166666666665</v>
      </c>
      <c r="B7949">
        <v>13</v>
      </c>
      <c r="C7949">
        <v>0</v>
      </c>
    </row>
    <row r="7950" spans="1:3" x14ac:dyDescent="0.25">
      <c r="A7950" s="1">
        <v>0.39729166666666665</v>
      </c>
      <c r="B7950">
        <v>14</v>
      </c>
      <c r="C7950">
        <v>0</v>
      </c>
    </row>
    <row r="7951" spans="1:3" x14ac:dyDescent="0.25">
      <c r="A7951" s="1">
        <v>0.39729166666666665</v>
      </c>
      <c r="B7951">
        <v>15</v>
      </c>
      <c r="C7951">
        <v>0</v>
      </c>
    </row>
    <row r="7952" spans="1:3" x14ac:dyDescent="0.25">
      <c r="A7952" s="1">
        <v>0.39729166666666665</v>
      </c>
      <c r="B7952">
        <v>16</v>
      </c>
      <c r="C7952">
        <v>0</v>
      </c>
    </row>
    <row r="7953" spans="1:3" x14ac:dyDescent="0.25">
      <c r="A7953" s="1">
        <v>0.39729166666666665</v>
      </c>
      <c r="B7953">
        <v>17</v>
      </c>
      <c r="C7953">
        <v>0</v>
      </c>
    </row>
    <row r="7954" spans="1:3" x14ac:dyDescent="0.25">
      <c r="A7954" s="1">
        <v>0.39729166666666665</v>
      </c>
      <c r="B7954">
        <v>18</v>
      </c>
      <c r="C7954">
        <v>0</v>
      </c>
    </row>
    <row r="7955" spans="1:3" x14ac:dyDescent="0.25">
      <c r="A7955" s="1">
        <v>0.39729166666666665</v>
      </c>
      <c r="B7955">
        <v>19</v>
      </c>
      <c r="C7955">
        <v>0</v>
      </c>
    </row>
    <row r="7956" spans="1:3" x14ac:dyDescent="0.25">
      <c r="A7956" s="1">
        <v>0.39729166666666665</v>
      </c>
      <c r="B7956">
        <v>20</v>
      </c>
      <c r="C7956">
        <v>0</v>
      </c>
    </row>
    <row r="7957" spans="1:3" x14ac:dyDescent="0.25">
      <c r="A7957" s="1">
        <v>0.39729166666666665</v>
      </c>
      <c r="B7957">
        <v>21</v>
      </c>
      <c r="C7957">
        <v>0</v>
      </c>
    </row>
    <row r="7958" spans="1:3" x14ac:dyDescent="0.25">
      <c r="A7958" s="1">
        <v>0.39729166666666665</v>
      </c>
      <c r="B7958">
        <v>22</v>
      </c>
      <c r="C7958">
        <v>0</v>
      </c>
    </row>
    <row r="7959" spans="1:3" x14ac:dyDescent="0.25">
      <c r="A7959" s="1">
        <v>0.39729166666666665</v>
      </c>
      <c r="B7959">
        <v>23</v>
      </c>
      <c r="C7959">
        <v>0</v>
      </c>
    </row>
    <row r="7960" spans="1:3" x14ac:dyDescent="0.25">
      <c r="A7960" s="1">
        <v>0.39729166666666665</v>
      </c>
      <c r="B7960">
        <v>24</v>
      </c>
      <c r="C7960">
        <v>0</v>
      </c>
    </row>
    <row r="7961" spans="1:3" x14ac:dyDescent="0.25">
      <c r="A7961" s="1">
        <v>0.39729166666666665</v>
      </c>
      <c r="B7961">
        <v>25</v>
      </c>
      <c r="C7961">
        <v>0</v>
      </c>
    </row>
    <row r="7962" spans="1:3" x14ac:dyDescent="0.25">
      <c r="A7962" s="1">
        <v>0.39729166666666665</v>
      </c>
      <c r="B7962">
        <v>26</v>
      </c>
      <c r="C7962">
        <v>0</v>
      </c>
    </row>
    <row r="7963" spans="1:3" x14ac:dyDescent="0.25">
      <c r="A7963" s="1">
        <v>0.39729166666666665</v>
      </c>
      <c r="B7963">
        <v>27</v>
      </c>
      <c r="C7963">
        <v>0</v>
      </c>
    </row>
    <row r="7964" spans="1:3" x14ac:dyDescent="0.25">
      <c r="A7964" s="1">
        <v>0.39729166666666665</v>
      </c>
      <c r="B7964">
        <v>28</v>
      </c>
      <c r="C7964">
        <v>0</v>
      </c>
    </row>
    <row r="7965" spans="1:3" x14ac:dyDescent="0.25">
      <c r="A7965" s="1">
        <v>0.39729166666666665</v>
      </c>
      <c r="B7965">
        <v>29</v>
      </c>
      <c r="C7965">
        <v>0</v>
      </c>
    </row>
    <row r="7966" spans="1:3" x14ac:dyDescent="0.25">
      <c r="A7966" s="1">
        <v>0.39729166666666665</v>
      </c>
      <c r="B7966">
        <v>30</v>
      </c>
      <c r="C7966">
        <v>0</v>
      </c>
    </row>
    <row r="7967" spans="1:3" x14ac:dyDescent="0.25">
      <c r="A7967" s="1">
        <v>0.39729166666666665</v>
      </c>
      <c r="B7967">
        <v>31</v>
      </c>
      <c r="C7967">
        <v>0</v>
      </c>
    </row>
    <row r="7968" spans="1:3" x14ac:dyDescent="0.25">
      <c r="A7968" s="1">
        <v>0.39729166666666665</v>
      </c>
      <c r="B7968">
        <v>32</v>
      </c>
      <c r="C7968">
        <v>0</v>
      </c>
    </row>
    <row r="7969" spans="1:3" x14ac:dyDescent="0.25">
      <c r="A7969" s="1">
        <v>0.39729166666666665</v>
      </c>
      <c r="B7969">
        <v>33</v>
      </c>
      <c r="C7969">
        <v>0</v>
      </c>
    </row>
    <row r="7970" spans="1:3" x14ac:dyDescent="0.25">
      <c r="A7970" s="1">
        <v>0.39729166666666665</v>
      </c>
      <c r="B7970">
        <v>34</v>
      </c>
      <c r="C7970">
        <v>0</v>
      </c>
    </row>
    <row r="7971" spans="1:3" x14ac:dyDescent="0.25">
      <c r="A7971" s="1">
        <v>0.39729166666666665</v>
      </c>
      <c r="B7971">
        <v>35</v>
      </c>
      <c r="C7971">
        <v>0</v>
      </c>
    </row>
    <row r="7972" spans="1:3" x14ac:dyDescent="0.25">
      <c r="A7972" s="1">
        <v>0.39729166666666665</v>
      </c>
      <c r="B7972">
        <v>36</v>
      </c>
      <c r="C7972">
        <v>0</v>
      </c>
    </row>
    <row r="7973" spans="1:3" x14ac:dyDescent="0.25">
      <c r="A7973" s="1">
        <v>0.39729166666666665</v>
      </c>
      <c r="B7973">
        <v>37</v>
      </c>
      <c r="C7973">
        <v>0</v>
      </c>
    </row>
    <row r="7974" spans="1:3" x14ac:dyDescent="0.25">
      <c r="A7974" s="1">
        <v>0.39729166666666665</v>
      </c>
      <c r="B7974">
        <v>38</v>
      </c>
      <c r="C7974">
        <v>0</v>
      </c>
    </row>
    <row r="7975" spans="1:3" x14ac:dyDescent="0.25">
      <c r="A7975" s="1">
        <v>0.39729166666666665</v>
      </c>
      <c r="B7975">
        <v>39</v>
      </c>
      <c r="C7975">
        <v>0</v>
      </c>
    </row>
    <row r="7976" spans="1:3" x14ac:dyDescent="0.25">
      <c r="A7976" s="1">
        <v>0.39729166666666665</v>
      </c>
      <c r="B7976">
        <v>40</v>
      </c>
      <c r="C7976">
        <v>0</v>
      </c>
    </row>
    <row r="7977" spans="1:3" x14ac:dyDescent="0.25">
      <c r="A7977" s="1">
        <v>0.39729166666666665</v>
      </c>
      <c r="B7977">
        <v>41</v>
      </c>
      <c r="C7977">
        <v>0</v>
      </c>
    </row>
    <row r="7978" spans="1:3" x14ac:dyDescent="0.25">
      <c r="A7978" s="1">
        <v>0.39729166666666665</v>
      </c>
      <c r="B7978">
        <v>42</v>
      </c>
      <c r="C7978">
        <v>0</v>
      </c>
    </row>
    <row r="7979" spans="1:3" x14ac:dyDescent="0.25">
      <c r="A7979" s="1">
        <v>0.39729166666666665</v>
      </c>
      <c r="B7979">
        <v>43</v>
      </c>
      <c r="C7979">
        <v>0</v>
      </c>
    </row>
    <row r="7980" spans="1:3" x14ac:dyDescent="0.25">
      <c r="A7980" s="1">
        <v>0.39729166666666665</v>
      </c>
      <c r="B7980">
        <v>44</v>
      </c>
      <c r="C7980">
        <v>0</v>
      </c>
    </row>
    <row r="7981" spans="1:3" x14ac:dyDescent="0.25">
      <c r="A7981" s="1">
        <v>0.39729166666666665</v>
      </c>
      <c r="B7981">
        <v>45</v>
      </c>
      <c r="C7981">
        <v>0</v>
      </c>
    </row>
    <row r="7982" spans="1:3" x14ac:dyDescent="0.25">
      <c r="A7982" s="1">
        <v>0.39729166666666665</v>
      </c>
      <c r="B7982">
        <v>46</v>
      </c>
      <c r="C7982">
        <v>0</v>
      </c>
    </row>
    <row r="7983" spans="1:3" x14ac:dyDescent="0.25">
      <c r="A7983" s="1">
        <v>0.39729166666666665</v>
      </c>
      <c r="B7983">
        <v>47</v>
      </c>
      <c r="C7983">
        <v>0</v>
      </c>
    </row>
    <row r="7984" spans="1:3" x14ac:dyDescent="0.25">
      <c r="A7984" s="1">
        <v>0.39729166666666665</v>
      </c>
      <c r="B7984">
        <v>48</v>
      </c>
      <c r="C7984">
        <v>0</v>
      </c>
    </row>
    <row r="7985" spans="1:3" x14ac:dyDescent="0.25">
      <c r="A7985" s="1">
        <v>0.39729166666666665</v>
      </c>
      <c r="B7985">
        <v>49</v>
      </c>
      <c r="C7985">
        <v>0</v>
      </c>
    </row>
    <row r="7986" spans="1:3" x14ac:dyDescent="0.25">
      <c r="A7986" s="1">
        <v>0.39729166666666665</v>
      </c>
      <c r="B7986">
        <v>50</v>
      </c>
      <c r="C7986">
        <v>0</v>
      </c>
    </row>
    <row r="7987" spans="1:3" x14ac:dyDescent="0.25">
      <c r="A7987" s="1">
        <v>0.39729166666666665</v>
      </c>
      <c r="B7987">
        <v>51</v>
      </c>
      <c r="C7987">
        <v>0</v>
      </c>
    </row>
    <row r="7988" spans="1:3" x14ac:dyDescent="0.25">
      <c r="A7988" s="1">
        <v>0.39729166666666665</v>
      </c>
      <c r="B7988">
        <v>52</v>
      </c>
      <c r="C7988">
        <v>0</v>
      </c>
    </row>
    <row r="7989" spans="1:3" x14ac:dyDescent="0.25">
      <c r="A7989" s="1">
        <v>0.39729166666666665</v>
      </c>
      <c r="B7989">
        <v>53</v>
      </c>
      <c r="C7989">
        <v>0</v>
      </c>
    </row>
    <row r="7990" spans="1:3" x14ac:dyDescent="0.25">
      <c r="A7990" s="1">
        <v>0.39729166666666665</v>
      </c>
      <c r="B7990">
        <v>54</v>
      </c>
      <c r="C7990">
        <v>0</v>
      </c>
    </row>
    <row r="7991" spans="1:3" x14ac:dyDescent="0.25">
      <c r="A7991" s="1">
        <v>0.39729166666666665</v>
      </c>
      <c r="B7991">
        <v>55</v>
      </c>
      <c r="C7991">
        <v>0</v>
      </c>
    </row>
    <row r="7992" spans="1:3" x14ac:dyDescent="0.25">
      <c r="A7992" s="1">
        <v>0.39729166666666665</v>
      </c>
      <c r="B7992">
        <v>56</v>
      </c>
      <c r="C7992">
        <v>0</v>
      </c>
    </row>
    <row r="7993" spans="1:3" x14ac:dyDescent="0.25">
      <c r="A7993" s="1">
        <v>0.39729166666666665</v>
      </c>
      <c r="B7993">
        <v>57</v>
      </c>
      <c r="C7993">
        <v>1.77</v>
      </c>
    </row>
    <row r="7994" spans="1:3" x14ac:dyDescent="0.25">
      <c r="A7994" s="1">
        <v>0.39729166666666665</v>
      </c>
      <c r="B7994">
        <v>58</v>
      </c>
      <c r="C7994">
        <v>0</v>
      </c>
    </row>
    <row r="7995" spans="1:3" x14ac:dyDescent="0.25">
      <c r="A7995" s="1">
        <v>0.39729166666666665</v>
      </c>
      <c r="B7995">
        <v>59</v>
      </c>
      <c r="C7995">
        <v>1.77</v>
      </c>
    </row>
    <row r="7996" spans="1:3" x14ac:dyDescent="0.25">
      <c r="A7996" s="1">
        <v>0.39729166666666665</v>
      </c>
      <c r="B7996">
        <v>60</v>
      </c>
      <c r="C7996">
        <v>0</v>
      </c>
    </row>
    <row r="7997" spans="1:3" x14ac:dyDescent="0.25">
      <c r="A7997" s="1">
        <v>0.39729166666666665</v>
      </c>
      <c r="B7997">
        <v>61</v>
      </c>
      <c r="C7997">
        <v>0</v>
      </c>
    </row>
    <row r="7998" spans="1:3" x14ac:dyDescent="0.25">
      <c r="A7998" s="1">
        <v>0.39729166666666665</v>
      </c>
      <c r="B7998">
        <v>62</v>
      </c>
      <c r="C7998">
        <v>0</v>
      </c>
    </row>
    <row r="7999" spans="1:3" x14ac:dyDescent="0.25">
      <c r="A7999" s="1">
        <v>0.39729166666666665</v>
      </c>
      <c r="B7999">
        <v>63</v>
      </c>
      <c r="C7999">
        <v>0</v>
      </c>
    </row>
    <row r="8000" spans="1:3" x14ac:dyDescent="0.25">
      <c r="A8000" s="1">
        <v>0.39729166666666665</v>
      </c>
      <c r="B8000">
        <v>64</v>
      </c>
      <c r="C8000">
        <v>0</v>
      </c>
    </row>
    <row r="8001" spans="1:3" x14ac:dyDescent="0.25">
      <c r="A8001" s="1">
        <v>0.39729166666666665</v>
      </c>
      <c r="B8001">
        <v>65</v>
      </c>
      <c r="C8001">
        <v>0</v>
      </c>
    </row>
    <row r="8002" spans="1:3" x14ac:dyDescent="0.25">
      <c r="A8002" s="1">
        <v>0.39729166666666665</v>
      </c>
      <c r="B8002">
        <v>66</v>
      </c>
      <c r="C8002">
        <v>0</v>
      </c>
    </row>
    <row r="8003" spans="1:3" x14ac:dyDescent="0.25">
      <c r="A8003" s="1">
        <v>0.39729166666666665</v>
      </c>
      <c r="B8003">
        <v>67</v>
      </c>
      <c r="C8003">
        <v>0</v>
      </c>
    </row>
    <row r="8004" spans="1:3" x14ac:dyDescent="0.25">
      <c r="A8004" s="1">
        <v>0.39729166666666665</v>
      </c>
      <c r="B8004">
        <v>68</v>
      </c>
      <c r="C8004">
        <v>0</v>
      </c>
    </row>
    <row r="8005" spans="1:3" x14ac:dyDescent="0.25">
      <c r="A8005" s="1">
        <v>0.39729166666666665</v>
      </c>
      <c r="B8005">
        <v>69</v>
      </c>
      <c r="C8005">
        <v>0</v>
      </c>
    </row>
    <row r="8006" spans="1:3" x14ac:dyDescent="0.25">
      <c r="A8006" s="1">
        <v>0.39729166666666665</v>
      </c>
      <c r="B8006">
        <v>70</v>
      </c>
      <c r="C8006">
        <v>0</v>
      </c>
    </row>
    <row r="8007" spans="1:3" x14ac:dyDescent="0.25">
      <c r="A8007" s="1">
        <v>0.39729166666666665</v>
      </c>
      <c r="B8007">
        <v>71</v>
      </c>
      <c r="C8007">
        <v>0</v>
      </c>
    </row>
    <row r="8008" spans="1:3" x14ac:dyDescent="0.25">
      <c r="A8008" s="1">
        <v>0.39729166666666665</v>
      </c>
      <c r="B8008">
        <v>72</v>
      </c>
      <c r="C8008">
        <v>534.1</v>
      </c>
    </row>
    <row r="8009" spans="1:3" x14ac:dyDescent="0.25">
      <c r="A8009" s="1">
        <v>0.39729166666666665</v>
      </c>
      <c r="B8009">
        <v>73</v>
      </c>
      <c r="C8009">
        <v>123.43</v>
      </c>
    </row>
    <row r="8010" spans="1:3" x14ac:dyDescent="0.25">
      <c r="A8010" s="1">
        <v>0.39729166666666665</v>
      </c>
      <c r="B8010">
        <v>74</v>
      </c>
      <c r="C8010">
        <v>245.27</v>
      </c>
    </row>
    <row r="8011" spans="1:3" x14ac:dyDescent="0.25">
      <c r="A8011" s="1">
        <v>0.39729166666666665</v>
      </c>
      <c r="B8011">
        <v>75</v>
      </c>
      <c r="C8011">
        <v>115.28</v>
      </c>
    </row>
    <row r="8012" spans="1:3" x14ac:dyDescent="0.25">
      <c r="A8012" s="1">
        <v>0.39729166666666665</v>
      </c>
      <c r="B8012">
        <v>76</v>
      </c>
      <c r="C8012">
        <v>386.73</v>
      </c>
    </row>
    <row r="8013" spans="1:3" x14ac:dyDescent="0.25">
      <c r="A8013" s="1">
        <v>0.39729166666666665</v>
      </c>
      <c r="B8013">
        <v>77</v>
      </c>
      <c r="C8013">
        <v>214.84</v>
      </c>
    </row>
    <row r="8014" spans="1:3" x14ac:dyDescent="0.25">
      <c r="A8014" s="1">
        <v>0.39729166666666665</v>
      </c>
      <c r="B8014">
        <v>78</v>
      </c>
      <c r="C8014">
        <v>77.180000000000007</v>
      </c>
    </row>
    <row r="8015" spans="1:3" x14ac:dyDescent="0.25">
      <c r="A8015" s="1">
        <v>0.39729166666666665</v>
      </c>
      <c r="B8015">
        <v>79</v>
      </c>
      <c r="C8015">
        <v>511.22</v>
      </c>
    </row>
    <row r="8016" spans="1:3" x14ac:dyDescent="0.25">
      <c r="A8016" s="1">
        <v>0.39729166666666665</v>
      </c>
      <c r="B8016">
        <v>80</v>
      </c>
      <c r="C8016">
        <v>0</v>
      </c>
    </row>
    <row r="8017" spans="1:3" x14ac:dyDescent="0.25">
      <c r="A8017" s="1">
        <v>0.39729166666666665</v>
      </c>
      <c r="B8017">
        <v>81</v>
      </c>
      <c r="C8017">
        <v>0</v>
      </c>
    </row>
    <row r="8018" spans="1:3" x14ac:dyDescent="0.25">
      <c r="A8018" s="1">
        <v>0.39729166666666665</v>
      </c>
      <c r="B8018">
        <v>82</v>
      </c>
      <c r="C8018">
        <v>0</v>
      </c>
    </row>
    <row r="8019" spans="1:3" x14ac:dyDescent="0.25">
      <c r="A8019" s="1">
        <v>0.39729166666666665</v>
      </c>
      <c r="B8019">
        <v>83</v>
      </c>
      <c r="C8019">
        <v>0</v>
      </c>
    </row>
    <row r="8020" spans="1:3" x14ac:dyDescent="0.25">
      <c r="A8020" s="1">
        <v>0.39729166666666665</v>
      </c>
      <c r="B8020">
        <v>84</v>
      </c>
      <c r="C8020">
        <v>0</v>
      </c>
    </row>
    <row r="8021" spans="1:3" x14ac:dyDescent="0.25">
      <c r="A8021" s="1">
        <v>0.39729166666666665</v>
      </c>
      <c r="B8021">
        <v>85</v>
      </c>
      <c r="C8021">
        <v>0</v>
      </c>
    </row>
    <row r="8022" spans="1:3" x14ac:dyDescent="0.25">
      <c r="A8022" s="1">
        <v>0.39729166666666665</v>
      </c>
      <c r="B8022">
        <v>86</v>
      </c>
      <c r="C8022">
        <v>0</v>
      </c>
    </row>
    <row r="8023" spans="1:3" x14ac:dyDescent="0.25">
      <c r="A8023" s="1">
        <v>0.39729166666666665</v>
      </c>
      <c r="B8023">
        <v>87</v>
      </c>
      <c r="C8023">
        <v>0</v>
      </c>
    </row>
    <row r="8024" spans="1:3" x14ac:dyDescent="0.25">
      <c r="A8024" s="1">
        <v>0.39729166666666665</v>
      </c>
      <c r="B8024">
        <v>88</v>
      </c>
      <c r="C8024">
        <v>0</v>
      </c>
    </row>
    <row r="8025" spans="1:3" x14ac:dyDescent="0.25">
      <c r="A8025" s="1">
        <v>0.39729166666666665</v>
      </c>
      <c r="B8025">
        <v>89</v>
      </c>
      <c r="C8025">
        <v>0</v>
      </c>
    </row>
    <row r="8026" spans="1:3" x14ac:dyDescent="0.25">
      <c r="A8026" s="1">
        <v>0.39729166666666665</v>
      </c>
      <c r="B8026">
        <v>90</v>
      </c>
      <c r="C8026">
        <v>0</v>
      </c>
    </row>
    <row r="8027" spans="1:3" x14ac:dyDescent="0.25">
      <c r="A8027" s="1">
        <v>0.39729166666666665</v>
      </c>
      <c r="B8027">
        <v>91</v>
      </c>
      <c r="C8027">
        <v>0</v>
      </c>
    </row>
    <row r="8028" spans="1:3" x14ac:dyDescent="0.25">
      <c r="A8028" s="1">
        <v>0.39729166666666665</v>
      </c>
      <c r="B8028">
        <v>92</v>
      </c>
      <c r="C8028">
        <v>0</v>
      </c>
    </row>
    <row r="8029" spans="1:3" x14ac:dyDescent="0.25">
      <c r="A8029" s="1">
        <v>0.39729166666666665</v>
      </c>
      <c r="B8029">
        <v>93</v>
      </c>
      <c r="C8029">
        <v>0</v>
      </c>
    </row>
    <row r="8030" spans="1:3" x14ac:dyDescent="0.25">
      <c r="A8030" s="1">
        <v>0.39729166666666665</v>
      </c>
      <c r="B8030">
        <v>94</v>
      </c>
      <c r="C8030">
        <v>0</v>
      </c>
    </row>
    <row r="8031" spans="1:3" x14ac:dyDescent="0.25">
      <c r="A8031" s="1">
        <v>0.39729166666666665</v>
      </c>
      <c r="B8031">
        <v>95</v>
      </c>
      <c r="C8031">
        <v>0</v>
      </c>
    </row>
    <row r="8032" spans="1:3" x14ac:dyDescent="0.25">
      <c r="A8032" s="1">
        <v>0.39729166666666665</v>
      </c>
      <c r="B8032">
        <v>96</v>
      </c>
      <c r="C8032">
        <v>0</v>
      </c>
    </row>
    <row r="8033" spans="1:3" x14ac:dyDescent="0.25">
      <c r="A8033" s="1">
        <v>0.39729166666666665</v>
      </c>
      <c r="B8033">
        <v>97</v>
      </c>
      <c r="C8033">
        <v>0</v>
      </c>
    </row>
    <row r="8034" spans="1:3" x14ac:dyDescent="0.25">
      <c r="A8034" s="1">
        <v>0.39729166666666665</v>
      </c>
      <c r="B8034">
        <v>98</v>
      </c>
      <c r="C8034">
        <v>0</v>
      </c>
    </row>
    <row r="8035" spans="1:3" x14ac:dyDescent="0.25">
      <c r="A8035" s="1">
        <v>0.39729166666666665</v>
      </c>
      <c r="B8035">
        <v>99</v>
      </c>
      <c r="C8035">
        <v>0</v>
      </c>
    </row>
    <row r="8036" spans="1:3" x14ac:dyDescent="0.25">
      <c r="A8036" s="1">
        <v>0.39729166666666665</v>
      </c>
      <c r="B8036">
        <v>100</v>
      </c>
      <c r="C8036">
        <v>0</v>
      </c>
    </row>
    <row r="8037" spans="1:3" x14ac:dyDescent="0.25">
      <c r="A8037" s="1">
        <v>0.39729166666666665</v>
      </c>
      <c r="B8037">
        <v>101</v>
      </c>
      <c r="C8037">
        <v>0</v>
      </c>
    </row>
    <row r="8038" spans="1:3" x14ac:dyDescent="0.25">
      <c r="A8038" s="1">
        <v>0.39729166666666665</v>
      </c>
      <c r="B8038">
        <v>102</v>
      </c>
      <c r="C8038">
        <v>0</v>
      </c>
    </row>
    <row r="8039" spans="1:3" x14ac:dyDescent="0.25">
      <c r="A8039" s="1">
        <v>0.39729166666666665</v>
      </c>
      <c r="B8039">
        <v>103</v>
      </c>
      <c r="C8039">
        <v>0</v>
      </c>
    </row>
    <row r="8040" spans="1:3" x14ac:dyDescent="0.25">
      <c r="A8040" s="1">
        <v>0.39729166666666665</v>
      </c>
      <c r="B8040">
        <v>104</v>
      </c>
      <c r="C8040">
        <v>0</v>
      </c>
    </row>
    <row r="8041" spans="1:3" x14ac:dyDescent="0.25">
      <c r="A8041" s="1">
        <v>0.39729166666666665</v>
      </c>
      <c r="B8041">
        <v>105</v>
      </c>
      <c r="C8041">
        <v>0</v>
      </c>
    </row>
    <row r="8042" spans="1:3" x14ac:dyDescent="0.25">
      <c r="A8042" s="1">
        <v>0.39729166666666665</v>
      </c>
      <c r="B8042">
        <v>106</v>
      </c>
      <c r="C8042">
        <v>0</v>
      </c>
    </row>
    <row r="8043" spans="1:3" x14ac:dyDescent="0.25">
      <c r="A8043" s="1">
        <v>0.39729166666666665</v>
      </c>
      <c r="B8043">
        <v>107</v>
      </c>
      <c r="C8043">
        <v>0</v>
      </c>
    </row>
    <row r="8044" spans="1:3" x14ac:dyDescent="0.25">
      <c r="A8044" s="1">
        <v>0.39729166666666665</v>
      </c>
      <c r="B8044">
        <v>108</v>
      </c>
      <c r="C8044">
        <v>0</v>
      </c>
    </row>
    <row r="8045" spans="1:3" x14ac:dyDescent="0.25">
      <c r="A8045" s="1">
        <v>0.39729166666666665</v>
      </c>
      <c r="B8045">
        <v>109</v>
      </c>
      <c r="C8045">
        <v>0</v>
      </c>
    </row>
    <row r="8046" spans="1:3" x14ac:dyDescent="0.25">
      <c r="A8046" s="1">
        <v>0.39729166666666665</v>
      </c>
      <c r="B8046">
        <v>110</v>
      </c>
      <c r="C8046">
        <v>0</v>
      </c>
    </row>
    <row r="8047" spans="1:3" x14ac:dyDescent="0.25">
      <c r="A8047" s="1">
        <v>0.39729166666666665</v>
      </c>
      <c r="B8047">
        <v>111</v>
      </c>
      <c r="C8047">
        <v>0</v>
      </c>
    </row>
    <row r="8048" spans="1:3" x14ac:dyDescent="0.25">
      <c r="A8048" s="1">
        <v>0.39729166666666665</v>
      </c>
      <c r="B8048">
        <v>112</v>
      </c>
      <c r="C8048">
        <v>0</v>
      </c>
    </row>
    <row r="8049" spans="1:3" x14ac:dyDescent="0.25">
      <c r="A8049" s="1">
        <v>0.39729166666666665</v>
      </c>
      <c r="B8049">
        <v>113</v>
      </c>
      <c r="C8049">
        <v>0</v>
      </c>
    </row>
    <row r="8050" spans="1:3" x14ac:dyDescent="0.25">
      <c r="A8050" s="1">
        <v>0.39729166666666665</v>
      </c>
      <c r="B8050">
        <v>114</v>
      </c>
      <c r="C8050">
        <v>0</v>
      </c>
    </row>
    <row r="8051" spans="1:3" x14ac:dyDescent="0.25">
      <c r="A8051" s="1">
        <v>0.39729166666666665</v>
      </c>
      <c r="B8051">
        <v>115</v>
      </c>
      <c r="C8051">
        <v>0</v>
      </c>
    </row>
    <row r="8052" spans="1:3" x14ac:dyDescent="0.25">
      <c r="A8052" s="1">
        <v>0.39729166666666665</v>
      </c>
      <c r="B8052">
        <v>116</v>
      </c>
      <c r="C8052">
        <v>0</v>
      </c>
    </row>
    <row r="8053" spans="1:3" x14ac:dyDescent="0.25">
      <c r="A8053" s="1">
        <v>0.39729166666666665</v>
      </c>
      <c r="B8053">
        <v>117</v>
      </c>
      <c r="C8053">
        <v>0</v>
      </c>
    </row>
    <row r="8054" spans="1:3" x14ac:dyDescent="0.25">
      <c r="A8054" s="1">
        <v>0.39729166666666665</v>
      </c>
      <c r="B8054">
        <v>118</v>
      </c>
      <c r="C8054">
        <v>0</v>
      </c>
    </row>
    <row r="8055" spans="1:3" x14ac:dyDescent="0.25">
      <c r="A8055" s="1">
        <v>0.39729166666666665</v>
      </c>
      <c r="B8055">
        <v>119</v>
      </c>
      <c r="C8055">
        <v>0</v>
      </c>
    </row>
    <row r="8056" spans="1:3" x14ac:dyDescent="0.25">
      <c r="A8056" s="1">
        <v>0.39729166666666665</v>
      </c>
      <c r="B8056">
        <v>120</v>
      </c>
      <c r="C8056">
        <v>0</v>
      </c>
    </row>
    <row r="8057" spans="1:3" x14ac:dyDescent="0.25">
      <c r="A8057" s="1">
        <v>0.39729166666666665</v>
      </c>
      <c r="B8057">
        <v>121</v>
      </c>
      <c r="C8057">
        <v>0</v>
      </c>
    </row>
    <row r="8058" spans="1:3" x14ac:dyDescent="0.25">
      <c r="A8058" s="1">
        <v>0.39729166666666665</v>
      </c>
      <c r="B8058">
        <v>122</v>
      </c>
      <c r="C8058">
        <v>0</v>
      </c>
    </row>
    <row r="8059" spans="1:3" x14ac:dyDescent="0.25">
      <c r="A8059" s="1">
        <v>0.39729166666666665</v>
      </c>
      <c r="B8059">
        <v>123</v>
      </c>
      <c r="C8059">
        <v>0</v>
      </c>
    </row>
    <row r="8060" spans="1:3" x14ac:dyDescent="0.25">
      <c r="A8060" s="1">
        <v>0.39729166666666665</v>
      </c>
      <c r="B8060">
        <v>124</v>
      </c>
      <c r="C8060">
        <v>0</v>
      </c>
    </row>
    <row r="8061" spans="1:3" x14ac:dyDescent="0.25">
      <c r="A8061" s="1">
        <v>0.39729166666666665</v>
      </c>
      <c r="B8061">
        <v>125</v>
      </c>
      <c r="C8061">
        <v>0</v>
      </c>
    </row>
    <row r="8062" spans="1:3" x14ac:dyDescent="0.25">
      <c r="A8062" s="1">
        <v>0.39729166666666665</v>
      </c>
      <c r="B8062">
        <v>126</v>
      </c>
      <c r="C8062">
        <v>0</v>
      </c>
    </row>
    <row r="8063" spans="1:3" x14ac:dyDescent="0.25">
      <c r="A8063" s="1">
        <v>0.39729166666666665</v>
      </c>
      <c r="B8063">
        <v>127</v>
      </c>
      <c r="C8063">
        <v>0</v>
      </c>
    </row>
    <row r="8064" spans="1:3" x14ac:dyDescent="0.25">
      <c r="A8064" s="1">
        <v>0.39729166666666665</v>
      </c>
      <c r="B8064">
        <v>128</v>
      </c>
      <c r="C8064">
        <v>0</v>
      </c>
    </row>
    <row r="8065" spans="1:3" x14ac:dyDescent="0.25">
      <c r="A8065" s="1">
        <v>0.39729166666666665</v>
      </c>
      <c r="B8065">
        <v>129</v>
      </c>
      <c r="C8065">
        <v>0</v>
      </c>
    </row>
    <row r="8066" spans="1:3" x14ac:dyDescent="0.25">
      <c r="A8066" s="1">
        <v>0.39729166666666665</v>
      </c>
      <c r="B8066">
        <v>130</v>
      </c>
      <c r="C8066">
        <v>0</v>
      </c>
    </row>
    <row r="8067" spans="1:3" x14ac:dyDescent="0.25">
      <c r="A8067" s="1">
        <v>0.39729166666666665</v>
      </c>
      <c r="B8067">
        <v>131</v>
      </c>
      <c r="C8067">
        <v>0</v>
      </c>
    </row>
    <row r="8068" spans="1:3" x14ac:dyDescent="0.25">
      <c r="A8068" s="1">
        <v>0.39729166666666665</v>
      </c>
      <c r="B8068">
        <v>132</v>
      </c>
      <c r="C8068">
        <v>0</v>
      </c>
    </row>
    <row r="8069" spans="1:3" x14ac:dyDescent="0.25">
      <c r="A8069" s="1">
        <v>0.39729166666666665</v>
      </c>
      <c r="B8069">
        <v>133</v>
      </c>
      <c r="C8069">
        <v>0</v>
      </c>
    </row>
    <row r="8070" spans="1:3" x14ac:dyDescent="0.25">
      <c r="A8070" s="1">
        <v>0.39729166666666665</v>
      </c>
      <c r="B8070">
        <v>134</v>
      </c>
      <c r="C8070">
        <v>0</v>
      </c>
    </row>
    <row r="8071" spans="1:3" x14ac:dyDescent="0.25">
      <c r="A8071" s="1">
        <v>0.39729166666666665</v>
      </c>
      <c r="B8071">
        <v>135</v>
      </c>
      <c r="C8071">
        <v>0</v>
      </c>
    </row>
    <row r="8072" spans="1:3" x14ac:dyDescent="0.25">
      <c r="A8072" s="1">
        <v>0.39729166666666665</v>
      </c>
      <c r="B8072">
        <v>136</v>
      </c>
      <c r="C8072">
        <v>0</v>
      </c>
    </row>
    <row r="8073" spans="1:3" x14ac:dyDescent="0.25">
      <c r="A8073" s="1">
        <v>0.39729166666666665</v>
      </c>
      <c r="B8073">
        <v>137</v>
      </c>
      <c r="C8073">
        <v>0</v>
      </c>
    </row>
    <row r="8074" spans="1:3" x14ac:dyDescent="0.25">
      <c r="A8074" s="1">
        <v>0.39729166666666665</v>
      </c>
      <c r="B8074">
        <v>138</v>
      </c>
      <c r="C8074">
        <v>0</v>
      </c>
    </row>
    <row r="8075" spans="1:3" x14ac:dyDescent="0.25">
      <c r="A8075" s="1">
        <v>0.39729166666666665</v>
      </c>
      <c r="B8075">
        <v>139</v>
      </c>
      <c r="C8075">
        <v>0</v>
      </c>
    </row>
    <row r="8076" spans="1:3" x14ac:dyDescent="0.25">
      <c r="A8076" s="1">
        <v>0.39729166666666665</v>
      </c>
      <c r="B8076">
        <v>140</v>
      </c>
      <c r="C8076">
        <v>0</v>
      </c>
    </row>
    <row r="8077" spans="1:3" x14ac:dyDescent="0.25">
      <c r="A8077" s="1">
        <v>0.39729166666666665</v>
      </c>
      <c r="B8077">
        <v>141</v>
      </c>
      <c r="C8077">
        <v>0</v>
      </c>
    </row>
    <row r="8078" spans="1:3" x14ac:dyDescent="0.25">
      <c r="A8078" s="1">
        <v>0.39729166666666665</v>
      </c>
      <c r="B8078">
        <v>142</v>
      </c>
      <c r="C8078">
        <v>0</v>
      </c>
    </row>
    <row r="8079" spans="1:3" x14ac:dyDescent="0.25">
      <c r="A8079" s="1">
        <v>0.39729166666666665</v>
      </c>
      <c r="B8079">
        <v>143</v>
      </c>
      <c r="C8079">
        <v>0</v>
      </c>
    </row>
    <row r="8080" spans="1:3" x14ac:dyDescent="0.25">
      <c r="A8080" s="1">
        <v>0.39729166666666665</v>
      </c>
      <c r="B8080">
        <v>144</v>
      </c>
      <c r="C8080">
        <v>0</v>
      </c>
    </row>
    <row r="8081" spans="1:3" x14ac:dyDescent="0.25">
      <c r="A8081" s="1">
        <v>0.39729166666666665</v>
      </c>
      <c r="B8081">
        <v>145</v>
      </c>
      <c r="C8081">
        <v>0</v>
      </c>
    </row>
    <row r="8082" spans="1:3" x14ac:dyDescent="0.25">
      <c r="A8082" s="1">
        <v>0.39729166666666665</v>
      </c>
      <c r="B8082">
        <v>146</v>
      </c>
      <c r="C8082">
        <v>0</v>
      </c>
    </row>
    <row r="8083" spans="1:3" x14ac:dyDescent="0.25">
      <c r="A8083" s="1">
        <v>0.39729166666666665</v>
      </c>
      <c r="B8083">
        <v>147</v>
      </c>
      <c r="C8083">
        <v>0</v>
      </c>
    </row>
    <row r="8084" spans="1:3" x14ac:dyDescent="0.25">
      <c r="A8084" s="1">
        <v>0.39729166666666665</v>
      </c>
      <c r="B8084">
        <v>148</v>
      </c>
      <c r="C8084">
        <v>0</v>
      </c>
    </row>
    <row r="8085" spans="1:3" x14ac:dyDescent="0.25">
      <c r="A8085" s="1">
        <v>0.39729166666666665</v>
      </c>
      <c r="B8085">
        <v>149</v>
      </c>
      <c r="C8085">
        <v>0</v>
      </c>
    </row>
    <row r="8086" spans="1:3" x14ac:dyDescent="0.25">
      <c r="A8086" s="1">
        <v>0.39729166666666665</v>
      </c>
      <c r="B8086">
        <v>150</v>
      </c>
      <c r="C8086">
        <v>0</v>
      </c>
    </row>
    <row r="8087" spans="1:3" x14ac:dyDescent="0.25">
      <c r="A8087" s="1">
        <v>0.39729166666666665</v>
      </c>
      <c r="B8087">
        <v>151</v>
      </c>
      <c r="C8087">
        <v>0</v>
      </c>
    </row>
    <row r="8088" spans="1:3" x14ac:dyDescent="0.25">
      <c r="A8088" s="1">
        <v>0.39729166666666665</v>
      </c>
      <c r="B8088">
        <v>152</v>
      </c>
      <c r="C8088">
        <v>0</v>
      </c>
    </row>
    <row r="8089" spans="1:3" x14ac:dyDescent="0.25">
      <c r="A8089" s="1">
        <v>0.39729166666666665</v>
      </c>
      <c r="B8089">
        <v>153</v>
      </c>
      <c r="C8089">
        <v>0</v>
      </c>
    </row>
    <row r="8090" spans="1:3" x14ac:dyDescent="0.25">
      <c r="A8090" s="1">
        <v>0.39729166666666665</v>
      </c>
      <c r="B8090">
        <v>154</v>
      </c>
      <c r="C8090">
        <v>0</v>
      </c>
    </row>
    <row r="8091" spans="1:3" x14ac:dyDescent="0.25">
      <c r="A8091" s="1">
        <v>0.39729166666666665</v>
      </c>
      <c r="B8091">
        <v>155</v>
      </c>
      <c r="C8091">
        <v>0</v>
      </c>
    </row>
    <row r="8092" spans="1:3" x14ac:dyDescent="0.25">
      <c r="A8092" s="1">
        <v>0.39729166666666665</v>
      </c>
      <c r="B8092">
        <v>156</v>
      </c>
      <c r="C8092">
        <v>0</v>
      </c>
    </row>
    <row r="8093" spans="1:3" x14ac:dyDescent="0.25">
      <c r="A8093" s="1">
        <v>0.39729166666666665</v>
      </c>
      <c r="B8093">
        <v>157</v>
      </c>
      <c r="C8093">
        <v>0</v>
      </c>
    </row>
    <row r="8094" spans="1:3" x14ac:dyDescent="0.25">
      <c r="A8094" s="1">
        <v>0.39729166666666665</v>
      </c>
      <c r="B8094">
        <v>158</v>
      </c>
      <c r="C8094">
        <v>0</v>
      </c>
    </row>
    <row r="8095" spans="1:3" x14ac:dyDescent="0.25">
      <c r="A8095" s="1">
        <v>0.39729166666666665</v>
      </c>
      <c r="B8095">
        <v>159</v>
      </c>
      <c r="C8095">
        <v>0</v>
      </c>
    </row>
    <row r="8096" spans="1:3" x14ac:dyDescent="0.25">
      <c r="A8096" s="1">
        <v>0.39729166666666665</v>
      </c>
      <c r="B8096">
        <v>160</v>
      </c>
      <c r="C8096">
        <v>0</v>
      </c>
    </row>
    <row r="8097" spans="1:3" x14ac:dyDescent="0.25">
      <c r="A8097" s="1">
        <v>0.39729166666666665</v>
      </c>
      <c r="B8097">
        <v>161</v>
      </c>
      <c r="C8097">
        <v>0</v>
      </c>
    </row>
    <row r="8098" spans="1:3" x14ac:dyDescent="0.25">
      <c r="A8098" s="1">
        <v>0.39729166666666665</v>
      </c>
      <c r="B8098">
        <v>162</v>
      </c>
      <c r="C8098">
        <v>0</v>
      </c>
    </row>
    <row r="8099" spans="1:3" x14ac:dyDescent="0.25">
      <c r="A8099" s="1">
        <v>0.39729166666666665</v>
      </c>
      <c r="B8099">
        <v>163</v>
      </c>
      <c r="C8099">
        <v>0</v>
      </c>
    </row>
    <row r="8100" spans="1:3" x14ac:dyDescent="0.25">
      <c r="A8100" s="1">
        <v>0.39729166666666665</v>
      </c>
      <c r="B8100">
        <v>164</v>
      </c>
      <c r="C8100">
        <v>0</v>
      </c>
    </row>
    <row r="8101" spans="1:3" x14ac:dyDescent="0.25">
      <c r="A8101" s="1">
        <v>0.39729166666666665</v>
      </c>
      <c r="B8101">
        <v>165</v>
      </c>
      <c r="C8101">
        <v>0</v>
      </c>
    </row>
    <row r="8102" spans="1:3" x14ac:dyDescent="0.25">
      <c r="A8102" s="1">
        <v>0.39729166666666665</v>
      </c>
      <c r="B8102">
        <v>166</v>
      </c>
      <c r="C8102">
        <v>0</v>
      </c>
    </row>
    <row r="8103" spans="1:3" x14ac:dyDescent="0.25">
      <c r="A8103" s="1">
        <v>0.39729166666666665</v>
      </c>
      <c r="B8103">
        <v>167</v>
      </c>
      <c r="C8103">
        <v>0</v>
      </c>
    </row>
    <row r="8104" spans="1:3" x14ac:dyDescent="0.25">
      <c r="A8104" s="1">
        <v>0.39729166666666665</v>
      </c>
      <c r="B8104">
        <v>168</v>
      </c>
      <c r="C8104">
        <v>0</v>
      </c>
    </row>
    <row r="8105" spans="1:3" x14ac:dyDescent="0.25">
      <c r="A8105" s="1">
        <v>0.39729166666666665</v>
      </c>
      <c r="B8105">
        <v>169</v>
      </c>
      <c r="C8105">
        <v>0</v>
      </c>
    </row>
    <row r="8106" spans="1:3" x14ac:dyDescent="0.25">
      <c r="A8106" s="1">
        <v>0.39729166666666665</v>
      </c>
      <c r="B8106">
        <v>170</v>
      </c>
      <c r="C8106">
        <v>0</v>
      </c>
    </row>
    <row r="8107" spans="1:3" x14ac:dyDescent="0.25">
      <c r="A8107" s="1">
        <v>0.39729166666666665</v>
      </c>
      <c r="B8107">
        <v>171</v>
      </c>
      <c r="C8107">
        <v>0</v>
      </c>
    </row>
    <row r="8108" spans="1:3" x14ac:dyDescent="0.25">
      <c r="A8108" s="1">
        <v>0.39729166666666665</v>
      </c>
      <c r="B8108">
        <v>172</v>
      </c>
      <c r="C8108">
        <v>0</v>
      </c>
    </row>
    <row r="8109" spans="1:3" x14ac:dyDescent="0.25">
      <c r="A8109" s="1">
        <v>0.39729166666666665</v>
      </c>
      <c r="B8109">
        <v>173</v>
      </c>
      <c r="C8109">
        <v>0</v>
      </c>
    </row>
    <row r="8110" spans="1:3" x14ac:dyDescent="0.25">
      <c r="A8110" s="1">
        <v>0.39729166666666665</v>
      </c>
      <c r="B8110">
        <v>174</v>
      </c>
      <c r="C8110">
        <v>0</v>
      </c>
    </row>
    <row r="8111" spans="1:3" x14ac:dyDescent="0.25">
      <c r="A8111" s="1">
        <v>0.39729166666666665</v>
      </c>
      <c r="B8111">
        <v>175</v>
      </c>
      <c r="C8111">
        <v>0</v>
      </c>
    </row>
    <row r="8112" spans="1:3" x14ac:dyDescent="0.25">
      <c r="A8112" s="1">
        <v>0.39729166666666665</v>
      </c>
      <c r="B8112">
        <v>176</v>
      </c>
      <c r="C8112">
        <v>0</v>
      </c>
    </row>
    <row r="8113" spans="1:3" x14ac:dyDescent="0.25">
      <c r="A8113" s="1">
        <v>0.39729166666666665</v>
      </c>
      <c r="B8113">
        <v>177</v>
      </c>
      <c r="C8113">
        <v>0</v>
      </c>
    </row>
    <row r="8114" spans="1:3" x14ac:dyDescent="0.25">
      <c r="A8114" s="1">
        <v>0.39729166666666665</v>
      </c>
      <c r="B8114">
        <v>178</v>
      </c>
      <c r="C8114">
        <v>0</v>
      </c>
    </row>
    <row r="8115" spans="1:3" x14ac:dyDescent="0.25">
      <c r="A8115" s="1">
        <v>0.39729166666666665</v>
      </c>
      <c r="B8115">
        <v>179</v>
      </c>
      <c r="C8115">
        <v>0</v>
      </c>
    </row>
    <row r="8116" spans="1:3" x14ac:dyDescent="0.25">
      <c r="A8116" s="1">
        <v>0.39729166666666665</v>
      </c>
      <c r="B8116">
        <v>180</v>
      </c>
      <c r="C8116">
        <v>0</v>
      </c>
    </row>
    <row r="8117" spans="1:3" x14ac:dyDescent="0.25">
      <c r="A8117" s="1">
        <v>0.39729166666666665</v>
      </c>
      <c r="B8117">
        <v>181</v>
      </c>
      <c r="C8117">
        <v>0</v>
      </c>
    </row>
    <row r="8118" spans="1:3" x14ac:dyDescent="0.25">
      <c r="A8118" s="1">
        <v>0.39729166666666665</v>
      </c>
      <c r="B8118">
        <v>182</v>
      </c>
      <c r="C8118">
        <v>0</v>
      </c>
    </row>
    <row r="8119" spans="1:3" x14ac:dyDescent="0.25">
      <c r="A8119" s="1">
        <v>0.39729166666666665</v>
      </c>
      <c r="B8119">
        <v>183</v>
      </c>
      <c r="C8119">
        <v>0</v>
      </c>
    </row>
    <row r="8120" spans="1:3" x14ac:dyDescent="0.25">
      <c r="A8120" s="1">
        <v>0.39729166666666665</v>
      </c>
      <c r="B8120">
        <v>184</v>
      </c>
      <c r="C8120">
        <v>0</v>
      </c>
    </row>
    <row r="8121" spans="1:3" x14ac:dyDescent="0.25">
      <c r="A8121" s="1">
        <v>0.39729166666666665</v>
      </c>
      <c r="B8121">
        <v>185</v>
      </c>
      <c r="C8121">
        <v>0</v>
      </c>
    </row>
    <row r="8122" spans="1:3" x14ac:dyDescent="0.25">
      <c r="A8122" s="1">
        <v>0.39729166666666665</v>
      </c>
      <c r="B8122">
        <v>186</v>
      </c>
      <c r="C8122">
        <v>0</v>
      </c>
    </row>
    <row r="8123" spans="1:3" x14ac:dyDescent="0.25">
      <c r="A8123" s="1">
        <v>0.39729166666666665</v>
      </c>
      <c r="B8123">
        <v>187</v>
      </c>
      <c r="C8123">
        <v>0</v>
      </c>
    </row>
    <row r="8124" spans="1:3" x14ac:dyDescent="0.25">
      <c r="A8124" s="1">
        <v>0.39729166666666665</v>
      </c>
      <c r="B8124">
        <v>188</v>
      </c>
      <c r="C8124">
        <v>0</v>
      </c>
    </row>
    <row r="8125" spans="1:3" x14ac:dyDescent="0.25">
      <c r="A8125" s="1">
        <v>0.39729166666666665</v>
      </c>
      <c r="B8125">
        <v>189</v>
      </c>
      <c r="C8125">
        <v>0</v>
      </c>
    </row>
    <row r="8126" spans="1:3" x14ac:dyDescent="0.25">
      <c r="A8126" s="1">
        <v>0.39729166666666665</v>
      </c>
      <c r="B8126">
        <v>190</v>
      </c>
      <c r="C8126">
        <v>0</v>
      </c>
    </row>
    <row r="8127" spans="1:3" x14ac:dyDescent="0.25">
      <c r="A8127" s="1">
        <v>0.39729166666666665</v>
      </c>
      <c r="B8127">
        <v>191</v>
      </c>
      <c r="C8127">
        <v>0</v>
      </c>
    </row>
    <row r="8128" spans="1:3" x14ac:dyDescent="0.25">
      <c r="A8128" s="1">
        <v>0.39729166666666665</v>
      </c>
      <c r="B8128">
        <v>192</v>
      </c>
      <c r="C8128">
        <v>0</v>
      </c>
    </row>
    <row r="8129" spans="1:3" x14ac:dyDescent="0.25">
      <c r="A8129" s="1">
        <v>0.39729166666666665</v>
      </c>
      <c r="B8129">
        <v>193</v>
      </c>
      <c r="C8129">
        <v>0</v>
      </c>
    </row>
    <row r="8130" spans="1:3" x14ac:dyDescent="0.25">
      <c r="A8130" s="1">
        <v>0.39729166666666665</v>
      </c>
      <c r="B8130">
        <v>194</v>
      </c>
      <c r="C8130">
        <v>0</v>
      </c>
    </row>
    <row r="8131" spans="1:3" x14ac:dyDescent="0.25">
      <c r="A8131" s="1">
        <v>0.39729166666666665</v>
      </c>
      <c r="B8131">
        <v>195</v>
      </c>
      <c r="C8131">
        <v>0</v>
      </c>
    </row>
    <row r="8132" spans="1:3" x14ac:dyDescent="0.25">
      <c r="A8132" s="1">
        <v>0.39729166666666665</v>
      </c>
      <c r="B8132">
        <v>196</v>
      </c>
      <c r="C8132">
        <v>0</v>
      </c>
    </row>
    <row r="8133" spans="1:3" x14ac:dyDescent="0.25">
      <c r="A8133" s="1">
        <v>0.39729166666666665</v>
      </c>
      <c r="B8133">
        <v>197</v>
      </c>
      <c r="C8133">
        <v>0</v>
      </c>
    </row>
    <row r="8134" spans="1:3" x14ac:dyDescent="0.25">
      <c r="A8134" s="1">
        <v>0.39729166666666665</v>
      </c>
      <c r="B8134">
        <v>198</v>
      </c>
      <c r="C8134">
        <v>0</v>
      </c>
    </row>
    <row r="8135" spans="1:3" x14ac:dyDescent="0.25">
      <c r="A8135" s="1">
        <v>0.39729166666666665</v>
      </c>
      <c r="B8135">
        <v>199</v>
      </c>
      <c r="C8135">
        <v>0</v>
      </c>
    </row>
    <row r="8136" spans="1:3" x14ac:dyDescent="0.25">
      <c r="A8136" s="1">
        <v>0.39729166666666665</v>
      </c>
      <c r="B8136">
        <v>200</v>
      </c>
      <c r="C8136">
        <v>0</v>
      </c>
    </row>
    <row r="8137" spans="1:3" x14ac:dyDescent="0.25">
      <c r="A8137" s="1">
        <v>0.39729166666666665</v>
      </c>
      <c r="B8137">
        <v>201</v>
      </c>
      <c r="C8137">
        <v>0</v>
      </c>
    </row>
    <row r="8138" spans="1:3" x14ac:dyDescent="0.25">
      <c r="A8138" s="1">
        <v>0.39729166666666665</v>
      </c>
      <c r="B8138">
        <v>202</v>
      </c>
      <c r="C8138">
        <v>0</v>
      </c>
    </row>
    <row r="8139" spans="1:3" x14ac:dyDescent="0.25">
      <c r="A8139" s="1">
        <v>0.39729166666666665</v>
      </c>
      <c r="B8139">
        <v>203</v>
      </c>
      <c r="C8139">
        <v>0</v>
      </c>
    </row>
    <row r="8140" spans="1:3" x14ac:dyDescent="0.25">
      <c r="A8140" s="1">
        <v>0.39729166666666665</v>
      </c>
      <c r="B8140">
        <v>204</v>
      </c>
      <c r="C8140">
        <v>0</v>
      </c>
    </row>
    <row r="8141" spans="1:3" x14ac:dyDescent="0.25">
      <c r="A8141" s="1">
        <v>0.39729166666666665</v>
      </c>
      <c r="B8141">
        <v>205</v>
      </c>
      <c r="C8141">
        <v>0</v>
      </c>
    </row>
    <row r="8142" spans="1:3" x14ac:dyDescent="0.25">
      <c r="A8142" s="1">
        <v>0.39729166666666665</v>
      </c>
      <c r="B8142">
        <v>206</v>
      </c>
      <c r="C8142">
        <v>0</v>
      </c>
    </row>
    <row r="8143" spans="1:3" x14ac:dyDescent="0.25">
      <c r="A8143" s="1">
        <v>0.39729166666666665</v>
      </c>
      <c r="B8143">
        <v>207</v>
      </c>
      <c r="C8143">
        <v>0</v>
      </c>
    </row>
    <row r="8144" spans="1:3" x14ac:dyDescent="0.25">
      <c r="A8144" s="1">
        <v>0.39729166666666665</v>
      </c>
      <c r="B8144">
        <v>208</v>
      </c>
      <c r="C8144">
        <v>0</v>
      </c>
    </row>
    <row r="8145" spans="1:3" x14ac:dyDescent="0.25">
      <c r="A8145" s="1">
        <v>0.39729166666666665</v>
      </c>
      <c r="B8145">
        <v>209</v>
      </c>
      <c r="C8145">
        <v>0</v>
      </c>
    </row>
    <row r="8146" spans="1:3" x14ac:dyDescent="0.25">
      <c r="A8146" s="1">
        <v>0.39729166666666665</v>
      </c>
      <c r="B8146">
        <v>210</v>
      </c>
      <c r="C8146">
        <v>0</v>
      </c>
    </row>
    <row r="8147" spans="1:3" x14ac:dyDescent="0.25">
      <c r="A8147" s="1">
        <v>0.39729166666666665</v>
      </c>
      <c r="B8147">
        <v>211</v>
      </c>
      <c r="C8147">
        <v>0</v>
      </c>
    </row>
    <row r="8148" spans="1:3" x14ac:dyDescent="0.25">
      <c r="A8148" s="1">
        <v>0.39729166666666665</v>
      </c>
      <c r="B8148">
        <v>212</v>
      </c>
      <c r="C8148">
        <v>0</v>
      </c>
    </row>
    <row r="8149" spans="1:3" x14ac:dyDescent="0.25">
      <c r="A8149" s="1">
        <v>0.39729166666666665</v>
      </c>
      <c r="B8149">
        <v>213</v>
      </c>
      <c r="C8149">
        <v>0</v>
      </c>
    </row>
    <row r="8150" spans="1:3" x14ac:dyDescent="0.25">
      <c r="A8150" s="1">
        <v>0.39729166666666665</v>
      </c>
      <c r="B8150">
        <v>214</v>
      </c>
      <c r="C8150">
        <v>0</v>
      </c>
    </row>
    <row r="8151" spans="1:3" x14ac:dyDescent="0.25">
      <c r="A8151" s="1">
        <v>0.39729166666666665</v>
      </c>
      <c r="B8151">
        <v>215</v>
      </c>
      <c r="C8151">
        <v>0</v>
      </c>
    </row>
    <row r="8152" spans="1:3" x14ac:dyDescent="0.25">
      <c r="A8152" s="1">
        <v>0.39729166666666665</v>
      </c>
      <c r="B8152">
        <v>216</v>
      </c>
      <c r="C8152">
        <v>0</v>
      </c>
    </row>
    <row r="8153" spans="1:3" x14ac:dyDescent="0.25">
      <c r="A8153" s="1">
        <v>0.39729166666666665</v>
      </c>
      <c r="B8153">
        <v>217</v>
      </c>
      <c r="C8153">
        <v>0</v>
      </c>
    </row>
    <row r="8154" spans="1:3" x14ac:dyDescent="0.25">
      <c r="A8154" s="1">
        <v>0.39729166666666665</v>
      </c>
      <c r="B8154">
        <v>218</v>
      </c>
      <c r="C8154">
        <v>0</v>
      </c>
    </row>
    <row r="8155" spans="1:3" x14ac:dyDescent="0.25">
      <c r="A8155" s="1">
        <v>0.39729166666666665</v>
      </c>
      <c r="B8155">
        <v>219</v>
      </c>
      <c r="C8155">
        <v>0</v>
      </c>
    </row>
    <row r="8156" spans="1:3" x14ac:dyDescent="0.25">
      <c r="A8156" s="1">
        <v>0.39729166666666665</v>
      </c>
      <c r="B8156">
        <v>220</v>
      </c>
      <c r="C8156">
        <v>0</v>
      </c>
    </row>
    <row r="8157" spans="1:3" x14ac:dyDescent="0.25">
      <c r="A8157" s="1">
        <v>0.39729166666666665</v>
      </c>
      <c r="B8157">
        <v>221</v>
      </c>
      <c r="C8157">
        <v>0</v>
      </c>
    </row>
    <row r="8158" spans="1:3" x14ac:dyDescent="0.25">
      <c r="A8158" s="1">
        <v>0.39729166666666665</v>
      </c>
      <c r="B8158">
        <v>222</v>
      </c>
      <c r="C8158">
        <v>0</v>
      </c>
    </row>
    <row r="8159" spans="1:3" x14ac:dyDescent="0.25">
      <c r="A8159" s="1">
        <v>0.39729166666666665</v>
      </c>
      <c r="B8159">
        <v>223</v>
      </c>
      <c r="C8159">
        <v>0</v>
      </c>
    </row>
    <row r="8160" spans="1:3" x14ac:dyDescent="0.25">
      <c r="A8160" s="1">
        <v>0.39729166666666665</v>
      </c>
      <c r="B8160">
        <v>224</v>
      </c>
      <c r="C8160">
        <v>0</v>
      </c>
    </row>
    <row r="8161" spans="1:3" x14ac:dyDescent="0.25">
      <c r="A8161" s="1">
        <v>0.39729166666666665</v>
      </c>
      <c r="B8161">
        <v>225</v>
      </c>
      <c r="C8161">
        <v>0</v>
      </c>
    </row>
    <row r="8162" spans="1:3" x14ac:dyDescent="0.25">
      <c r="A8162" s="1">
        <v>0.39729166666666665</v>
      </c>
      <c r="B8162">
        <v>226</v>
      </c>
      <c r="C8162">
        <v>0</v>
      </c>
    </row>
    <row r="8163" spans="1:3" x14ac:dyDescent="0.25">
      <c r="A8163" s="1">
        <v>0.39729166666666665</v>
      </c>
      <c r="B8163">
        <v>227</v>
      </c>
      <c r="C8163">
        <v>0</v>
      </c>
    </row>
    <row r="8164" spans="1:3" x14ac:dyDescent="0.25">
      <c r="A8164" s="1">
        <v>0.39729166666666665</v>
      </c>
      <c r="B8164">
        <v>228</v>
      </c>
      <c r="C8164">
        <v>0</v>
      </c>
    </row>
    <row r="8165" spans="1:3" x14ac:dyDescent="0.25">
      <c r="A8165" s="1">
        <v>0.39729166666666665</v>
      </c>
      <c r="B8165">
        <v>229</v>
      </c>
      <c r="C8165">
        <v>0</v>
      </c>
    </row>
    <row r="8166" spans="1:3" x14ac:dyDescent="0.25">
      <c r="A8166" s="1">
        <v>0.39729166666666665</v>
      </c>
      <c r="B8166">
        <v>230</v>
      </c>
      <c r="C8166">
        <v>0</v>
      </c>
    </row>
    <row r="8167" spans="1:3" x14ac:dyDescent="0.25">
      <c r="A8167" s="1">
        <v>0.39729166666666665</v>
      </c>
      <c r="B8167">
        <v>231</v>
      </c>
      <c r="C8167">
        <v>0</v>
      </c>
    </row>
    <row r="8168" spans="1:3" x14ac:dyDescent="0.25">
      <c r="A8168" s="1">
        <v>0.39729166666666665</v>
      </c>
      <c r="B8168">
        <v>232</v>
      </c>
      <c r="C8168">
        <v>0</v>
      </c>
    </row>
    <row r="8169" spans="1:3" x14ac:dyDescent="0.25">
      <c r="A8169" s="1">
        <v>0.39729166666666665</v>
      </c>
      <c r="B8169">
        <v>233</v>
      </c>
      <c r="C8169">
        <v>0</v>
      </c>
    </row>
    <row r="8170" spans="1:3" x14ac:dyDescent="0.25">
      <c r="A8170" s="1">
        <v>0.39729166666666665</v>
      </c>
      <c r="B8170">
        <v>234</v>
      </c>
      <c r="C8170">
        <v>0</v>
      </c>
    </row>
    <row r="8171" spans="1:3" x14ac:dyDescent="0.25">
      <c r="A8171" s="1">
        <v>0.39729166666666665</v>
      </c>
      <c r="B8171">
        <v>235</v>
      </c>
      <c r="C8171">
        <v>0</v>
      </c>
    </row>
    <row r="8172" spans="1:3" x14ac:dyDescent="0.25">
      <c r="A8172" s="1">
        <v>0.39729166666666665</v>
      </c>
      <c r="B8172">
        <v>236</v>
      </c>
      <c r="C8172">
        <v>0</v>
      </c>
    </row>
    <row r="8173" spans="1:3" x14ac:dyDescent="0.25">
      <c r="A8173" s="1">
        <v>0.39729166666666665</v>
      </c>
      <c r="B8173">
        <v>237</v>
      </c>
      <c r="C8173">
        <v>0</v>
      </c>
    </row>
    <row r="8174" spans="1:3" x14ac:dyDescent="0.25">
      <c r="A8174" s="1">
        <v>0.39729166666666665</v>
      </c>
      <c r="B8174">
        <v>238</v>
      </c>
      <c r="C8174">
        <v>0</v>
      </c>
    </row>
    <row r="8175" spans="1:3" x14ac:dyDescent="0.25">
      <c r="A8175" s="1">
        <v>0.39729166666666665</v>
      </c>
      <c r="B8175">
        <v>239</v>
      </c>
      <c r="C8175">
        <v>0</v>
      </c>
    </row>
    <row r="8176" spans="1:3" x14ac:dyDescent="0.25">
      <c r="A8176" s="1">
        <v>0.39729166666666665</v>
      </c>
      <c r="B8176">
        <v>240</v>
      </c>
      <c r="C8176">
        <v>0</v>
      </c>
    </row>
    <row r="8177" spans="1:3" x14ac:dyDescent="0.25">
      <c r="A8177" s="1">
        <v>0.39729166666666665</v>
      </c>
      <c r="B8177">
        <v>241</v>
      </c>
      <c r="C8177">
        <v>0</v>
      </c>
    </row>
    <row r="8178" spans="1:3" x14ac:dyDescent="0.25">
      <c r="A8178" s="1">
        <v>0.39729166666666665</v>
      </c>
      <c r="B8178">
        <v>242</v>
      </c>
      <c r="C8178">
        <v>0</v>
      </c>
    </row>
    <row r="8179" spans="1:3" x14ac:dyDescent="0.25">
      <c r="A8179" s="1">
        <v>0.39729166666666665</v>
      </c>
      <c r="B8179">
        <v>243</v>
      </c>
      <c r="C8179">
        <v>0</v>
      </c>
    </row>
    <row r="8180" spans="1:3" x14ac:dyDescent="0.25">
      <c r="A8180" s="1">
        <v>0.39729166666666665</v>
      </c>
      <c r="B8180">
        <v>244</v>
      </c>
      <c r="C8180">
        <v>0</v>
      </c>
    </row>
    <row r="8181" spans="1:3" x14ac:dyDescent="0.25">
      <c r="A8181" s="1">
        <v>0.39729166666666665</v>
      </c>
      <c r="B8181">
        <v>245</v>
      </c>
      <c r="C8181">
        <v>0</v>
      </c>
    </row>
    <row r="8182" spans="1:3" x14ac:dyDescent="0.25">
      <c r="A8182" s="1">
        <v>0.39729166666666665</v>
      </c>
      <c r="B8182">
        <v>246</v>
      </c>
      <c r="C8182">
        <v>0</v>
      </c>
    </row>
    <row r="8183" spans="1:3" x14ac:dyDescent="0.25">
      <c r="A8183" s="1">
        <v>0.39729166666666665</v>
      </c>
      <c r="B8183">
        <v>247</v>
      </c>
      <c r="C8183">
        <v>0</v>
      </c>
    </row>
    <row r="8184" spans="1:3" x14ac:dyDescent="0.25">
      <c r="A8184" s="1">
        <v>0.39729166666666665</v>
      </c>
      <c r="B8184">
        <v>248</v>
      </c>
      <c r="C8184">
        <v>0</v>
      </c>
    </row>
    <row r="8185" spans="1:3" x14ac:dyDescent="0.25">
      <c r="A8185" s="1">
        <v>0.39729166666666665</v>
      </c>
      <c r="B8185">
        <v>249</v>
      </c>
      <c r="C8185">
        <v>0</v>
      </c>
    </row>
    <row r="8186" spans="1:3" x14ac:dyDescent="0.25">
      <c r="A8186" s="1">
        <v>0.39729166666666665</v>
      </c>
      <c r="B8186">
        <v>250</v>
      </c>
      <c r="C8186">
        <v>0</v>
      </c>
    </row>
    <row r="8187" spans="1:3" x14ac:dyDescent="0.25">
      <c r="A8187" s="1">
        <v>0.39729166666666665</v>
      </c>
      <c r="B8187">
        <v>251</v>
      </c>
      <c r="C8187">
        <v>0</v>
      </c>
    </row>
    <row r="8188" spans="1:3" x14ac:dyDescent="0.25">
      <c r="A8188" s="1">
        <v>0.39729166666666665</v>
      </c>
      <c r="B8188">
        <v>252</v>
      </c>
      <c r="C8188">
        <v>0</v>
      </c>
    </row>
    <row r="8189" spans="1:3" x14ac:dyDescent="0.25">
      <c r="A8189" s="1">
        <v>0.39729166666666665</v>
      </c>
      <c r="B8189">
        <v>253</v>
      </c>
      <c r="C8189">
        <v>0</v>
      </c>
    </row>
    <row r="8190" spans="1:3" x14ac:dyDescent="0.25">
      <c r="A8190" s="1">
        <v>0.39729166666666665</v>
      </c>
      <c r="B8190">
        <v>254</v>
      </c>
      <c r="C8190">
        <v>0</v>
      </c>
    </row>
    <row r="8191" spans="1:3" x14ac:dyDescent="0.25">
      <c r="A8191" s="1">
        <v>0.39729166666666665</v>
      </c>
      <c r="B8191">
        <v>255</v>
      </c>
      <c r="C8191">
        <v>0</v>
      </c>
    </row>
    <row r="8192" spans="1:3" x14ac:dyDescent="0.25">
      <c r="A8192" s="1">
        <v>0.3979861111111111</v>
      </c>
      <c r="B8192" t="s">
        <v>23</v>
      </c>
      <c r="C8192">
        <v>6674.81</v>
      </c>
    </row>
    <row r="8193" spans="1:3" x14ac:dyDescent="0.25">
      <c r="A8193" s="1">
        <v>0.3979861111111111</v>
      </c>
      <c r="B8193">
        <v>0</v>
      </c>
      <c r="C8193">
        <v>683.16</v>
      </c>
    </row>
    <row r="8194" spans="1:3" x14ac:dyDescent="0.25">
      <c r="A8194" s="1">
        <v>0.3979861111111111</v>
      </c>
      <c r="B8194">
        <v>1</v>
      </c>
      <c r="C8194">
        <v>0</v>
      </c>
    </row>
    <row r="8195" spans="1:3" x14ac:dyDescent="0.25">
      <c r="A8195" s="1">
        <v>0.3979861111111111</v>
      </c>
      <c r="B8195">
        <v>2</v>
      </c>
      <c r="C8195">
        <v>0</v>
      </c>
    </row>
    <row r="8196" spans="1:3" x14ac:dyDescent="0.25">
      <c r="A8196" s="1">
        <v>0.3979861111111111</v>
      </c>
      <c r="B8196">
        <v>3</v>
      </c>
      <c r="C8196">
        <v>0</v>
      </c>
    </row>
    <row r="8197" spans="1:3" x14ac:dyDescent="0.25">
      <c r="A8197" s="1">
        <v>0.3979861111111111</v>
      </c>
      <c r="B8197">
        <v>4</v>
      </c>
      <c r="C8197">
        <v>0</v>
      </c>
    </row>
    <row r="8198" spans="1:3" x14ac:dyDescent="0.25">
      <c r="A8198" s="1">
        <v>0.3979861111111111</v>
      </c>
      <c r="B8198">
        <v>5</v>
      </c>
      <c r="C8198">
        <v>0</v>
      </c>
    </row>
    <row r="8199" spans="1:3" x14ac:dyDescent="0.25">
      <c r="A8199" s="1">
        <v>0.3979861111111111</v>
      </c>
      <c r="B8199">
        <v>6</v>
      </c>
      <c r="C8199">
        <v>0</v>
      </c>
    </row>
    <row r="8200" spans="1:3" x14ac:dyDescent="0.25">
      <c r="A8200" s="1">
        <v>0.3979861111111111</v>
      </c>
      <c r="B8200">
        <v>7</v>
      </c>
      <c r="C8200">
        <v>0</v>
      </c>
    </row>
    <row r="8201" spans="1:3" x14ac:dyDescent="0.25">
      <c r="A8201" s="1">
        <v>0.3979861111111111</v>
      </c>
      <c r="B8201">
        <v>8</v>
      </c>
      <c r="C8201">
        <v>0</v>
      </c>
    </row>
    <row r="8202" spans="1:3" x14ac:dyDescent="0.25">
      <c r="A8202" s="1">
        <v>0.3979861111111111</v>
      </c>
      <c r="B8202">
        <v>9</v>
      </c>
      <c r="C8202">
        <v>0.14000000000000001</v>
      </c>
    </row>
    <row r="8203" spans="1:3" x14ac:dyDescent="0.25">
      <c r="A8203" s="1">
        <v>0.3979861111111111</v>
      </c>
      <c r="B8203">
        <v>10</v>
      </c>
      <c r="C8203">
        <v>0</v>
      </c>
    </row>
    <row r="8204" spans="1:3" x14ac:dyDescent="0.25">
      <c r="A8204" s="1">
        <v>0.3979861111111111</v>
      </c>
      <c r="B8204">
        <v>11</v>
      </c>
      <c r="C8204">
        <v>0</v>
      </c>
    </row>
    <row r="8205" spans="1:3" x14ac:dyDescent="0.25">
      <c r="A8205" s="1">
        <v>0.3979861111111111</v>
      </c>
      <c r="B8205">
        <v>12</v>
      </c>
      <c r="C8205">
        <v>0</v>
      </c>
    </row>
    <row r="8206" spans="1:3" x14ac:dyDescent="0.25">
      <c r="A8206" s="1">
        <v>0.3979861111111111</v>
      </c>
      <c r="B8206">
        <v>13</v>
      </c>
      <c r="C8206">
        <v>0</v>
      </c>
    </row>
    <row r="8207" spans="1:3" x14ac:dyDescent="0.25">
      <c r="A8207" s="1">
        <v>0.3979861111111111</v>
      </c>
      <c r="B8207">
        <v>14</v>
      </c>
      <c r="C8207">
        <v>0</v>
      </c>
    </row>
    <row r="8208" spans="1:3" x14ac:dyDescent="0.25">
      <c r="A8208" s="1">
        <v>0.3979861111111111</v>
      </c>
      <c r="B8208">
        <v>15</v>
      </c>
      <c r="C8208">
        <v>0</v>
      </c>
    </row>
    <row r="8209" spans="1:3" x14ac:dyDescent="0.25">
      <c r="A8209" s="1">
        <v>0.3979861111111111</v>
      </c>
      <c r="B8209">
        <v>16</v>
      </c>
      <c r="C8209">
        <v>0</v>
      </c>
    </row>
    <row r="8210" spans="1:3" x14ac:dyDescent="0.25">
      <c r="A8210" s="1">
        <v>0.3979861111111111</v>
      </c>
      <c r="B8210">
        <v>17</v>
      </c>
      <c r="C8210">
        <v>0</v>
      </c>
    </row>
    <row r="8211" spans="1:3" x14ac:dyDescent="0.25">
      <c r="A8211" s="1">
        <v>0.3979861111111111</v>
      </c>
      <c r="B8211">
        <v>18</v>
      </c>
      <c r="C8211">
        <v>0</v>
      </c>
    </row>
    <row r="8212" spans="1:3" x14ac:dyDescent="0.25">
      <c r="A8212" s="1">
        <v>0.3979861111111111</v>
      </c>
      <c r="B8212">
        <v>19</v>
      </c>
      <c r="C8212">
        <v>0</v>
      </c>
    </row>
    <row r="8213" spans="1:3" x14ac:dyDescent="0.25">
      <c r="A8213" s="1">
        <v>0.3979861111111111</v>
      </c>
      <c r="B8213">
        <v>20</v>
      </c>
      <c r="C8213">
        <v>0</v>
      </c>
    </row>
    <row r="8214" spans="1:3" x14ac:dyDescent="0.25">
      <c r="A8214" s="1">
        <v>0.3979861111111111</v>
      </c>
      <c r="B8214">
        <v>21</v>
      </c>
      <c r="C8214">
        <v>0</v>
      </c>
    </row>
    <row r="8215" spans="1:3" x14ac:dyDescent="0.25">
      <c r="A8215" s="1">
        <v>0.3979861111111111</v>
      </c>
      <c r="B8215">
        <v>22</v>
      </c>
      <c r="C8215">
        <v>0</v>
      </c>
    </row>
    <row r="8216" spans="1:3" x14ac:dyDescent="0.25">
      <c r="A8216" s="1">
        <v>0.3979861111111111</v>
      </c>
      <c r="B8216">
        <v>23</v>
      </c>
      <c r="C8216">
        <v>0</v>
      </c>
    </row>
    <row r="8217" spans="1:3" x14ac:dyDescent="0.25">
      <c r="A8217" s="1">
        <v>0.3979861111111111</v>
      </c>
      <c r="B8217">
        <v>24</v>
      </c>
      <c r="C8217">
        <v>0</v>
      </c>
    </row>
    <row r="8218" spans="1:3" x14ac:dyDescent="0.25">
      <c r="A8218" s="1">
        <v>0.3979861111111111</v>
      </c>
      <c r="B8218">
        <v>25</v>
      </c>
      <c r="C8218">
        <v>0</v>
      </c>
    </row>
    <row r="8219" spans="1:3" x14ac:dyDescent="0.25">
      <c r="A8219" s="1">
        <v>0.3979861111111111</v>
      </c>
      <c r="B8219">
        <v>26</v>
      </c>
      <c r="C8219">
        <v>0</v>
      </c>
    </row>
    <row r="8220" spans="1:3" x14ac:dyDescent="0.25">
      <c r="A8220" s="1">
        <v>0.3979861111111111</v>
      </c>
      <c r="B8220">
        <v>27</v>
      </c>
      <c r="C8220">
        <v>0</v>
      </c>
    </row>
    <row r="8221" spans="1:3" x14ac:dyDescent="0.25">
      <c r="A8221" s="1">
        <v>0.3979861111111111</v>
      </c>
      <c r="B8221">
        <v>28</v>
      </c>
      <c r="C8221">
        <v>0</v>
      </c>
    </row>
    <row r="8222" spans="1:3" x14ac:dyDescent="0.25">
      <c r="A8222" s="1">
        <v>0.3979861111111111</v>
      </c>
      <c r="B8222">
        <v>29</v>
      </c>
      <c r="C8222">
        <v>0</v>
      </c>
    </row>
    <row r="8223" spans="1:3" x14ac:dyDescent="0.25">
      <c r="A8223" s="1">
        <v>0.3979861111111111</v>
      </c>
      <c r="B8223">
        <v>30</v>
      </c>
      <c r="C8223">
        <v>0</v>
      </c>
    </row>
    <row r="8224" spans="1:3" x14ac:dyDescent="0.25">
      <c r="A8224" s="1">
        <v>0.3979861111111111</v>
      </c>
      <c r="B8224">
        <v>31</v>
      </c>
      <c r="C8224">
        <v>0</v>
      </c>
    </row>
    <row r="8225" spans="1:3" x14ac:dyDescent="0.25">
      <c r="A8225" s="1">
        <v>0.3979861111111111</v>
      </c>
      <c r="B8225">
        <v>32</v>
      </c>
      <c r="C8225">
        <v>0</v>
      </c>
    </row>
    <row r="8226" spans="1:3" x14ac:dyDescent="0.25">
      <c r="A8226" s="1">
        <v>0.3979861111111111</v>
      </c>
      <c r="B8226">
        <v>33</v>
      </c>
      <c r="C8226">
        <v>0</v>
      </c>
    </row>
    <row r="8227" spans="1:3" x14ac:dyDescent="0.25">
      <c r="A8227" s="1">
        <v>0.3979861111111111</v>
      </c>
      <c r="B8227">
        <v>34</v>
      </c>
      <c r="C8227">
        <v>0</v>
      </c>
    </row>
    <row r="8228" spans="1:3" x14ac:dyDescent="0.25">
      <c r="A8228" s="1">
        <v>0.3979861111111111</v>
      </c>
      <c r="B8228">
        <v>35</v>
      </c>
      <c r="C8228">
        <v>0</v>
      </c>
    </row>
    <row r="8229" spans="1:3" x14ac:dyDescent="0.25">
      <c r="A8229" s="1">
        <v>0.3979861111111111</v>
      </c>
      <c r="B8229">
        <v>36</v>
      </c>
      <c r="C8229">
        <v>0</v>
      </c>
    </row>
    <row r="8230" spans="1:3" x14ac:dyDescent="0.25">
      <c r="A8230" s="1">
        <v>0.3979861111111111</v>
      </c>
      <c r="B8230">
        <v>37</v>
      </c>
      <c r="C8230">
        <v>0</v>
      </c>
    </row>
    <row r="8231" spans="1:3" x14ac:dyDescent="0.25">
      <c r="A8231" s="1">
        <v>0.3979861111111111</v>
      </c>
      <c r="B8231">
        <v>38</v>
      </c>
      <c r="C8231">
        <v>0</v>
      </c>
    </row>
    <row r="8232" spans="1:3" x14ac:dyDescent="0.25">
      <c r="A8232" s="1">
        <v>0.3979861111111111</v>
      </c>
      <c r="B8232">
        <v>39</v>
      </c>
      <c r="C8232">
        <v>0</v>
      </c>
    </row>
    <row r="8233" spans="1:3" x14ac:dyDescent="0.25">
      <c r="A8233" s="1">
        <v>0.3979861111111111</v>
      </c>
      <c r="B8233">
        <v>40</v>
      </c>
      <c r="C8233">
        <v>0</v>
      </c>
    </row>
    <row r="8234" spans="1:3" x14ac:dyDescent="0.25">
      <c r="A8234" s="1">
        <v>0.3979861111111111</v>
      </c>
      <c r="B8234">
        <v>41</v>
      </c>
      <c r="C8234">
        <v>0</v>
      </c>
    </row>
    <row r="8235" spans="1:3" x14ac:dyDescent="0.25">
      <c r="A8235" s="1">
        <v>0.3979861111111111</v>
      </c>
      <c r="B8235">
        <v>42</v>
      </c>
      <c r="C8235">
        <v>0</v>
      </c>
    </row>
    <row r="8236" spans="1:3" x14ac:dyDescent="0.25">
      <c r="A8236" s="1">
        <v>0.3979861111111111</v>
      </c>
      <c r="B8236">
        <v>43</v>
      </c>
      <c r="C8236">
        <v>0</v>
      </c>
    </row>
    <row r="8237" spans="1:3" x14ac:dyDescent="0.25">
      <c r="A8237" s="1">
        <v>0.3979861111111111</v>
      </c>
      <c r="B8237">
        <v>44</v>
      </c>
      <c r="C8237">
        <v>0</v>
      </c>
    </row>
    <row r="8238" spans="1:3" x14ac:dyDescent="0.25">
      <c r="A8238" s="1">
        <v>0.3979861111111111</v>
      </c>
      <c r="B8238">
        <v>45</v>
      </c>
      <c r="C8238">
        <v>0</v>
      </c>
    </row>
    <row r="8239" spans="1:3" x14ac:dyDescent="0.25">
      <c r="A8239" s="1">
        <v>0.3979861111111111</v>
      </c>
      <c r="B8239">
        <v>46</v>
      </c>
      <c r="C8239">
        <v>0</v>
      </c>
    </row>
    <row r="8240" spans="1:3" x14ac:dyDescent="0.25">
      <c r="A8240" s="1">
        <v>0.3979861111111111</v>
      </c>
      <c r="B8240">
        <v>47</v>
      </c>
      <c r="C8240">
        <v>0</v>
      </c>
    </row>
    <row r="8241" spans="1:3" x14ac:dyDescent="0.25">
      <c r="A8241" s="1">
        <v>0.3979861111111111</v>
      </c>
      <c r="B8241">
        <v>48</v>
      </c>
      <c r="C8241">
        <v>0</v>
      </c>
    </row>
    <row r="8242" spans="1:3" x14ac:dyDescent="0.25">
      <c r="A8242" s="1">
        <v>0.3979861111111111</v>
      </c>
      <c r="B8242">
        <v>49</v>
      </c>
      <c r="C8242">
        <v>0</v>
      </c>
    </row>
    <row r="8243" spans="1:3" x14ac:dyDescent="0.25">
      <c r="A8243" s="1">
        <v>0.3979861111111111</v>
      </c>
      <c r="B8243">
        <v>50</v>
      </c>
      <c r="C8243">
        <v>0</v>
      </c>
    </row>
    <row r="8244" spans="1:3" x14ac:dyDescent="0.25">
      <c r="A8244" s="1">
        <v>0.3979861111111111</v>
      </c>
      <c r="B8244">
        <v>51</v>
      </c>
      <c r="C8244">
        <v>0</v>
      </c>
    </row>
    <row r="8245" spans="1:3" x14ac:dyDescent="0.25">
      <c r="A8245" s="1">
        <v>0.3979861111111111</v>
      </c>
      <c r="B8245">
        <v>52</v>
      </c>
      <c r="C8245">
        <v>0</v>
      </c>
    </row>
    <row r="8246" spans="1:3" x14ac:dyDescent="0.25">
      <c r="A8246" s="1">
        <v>0.3979861111111111</v>
      </c>
      <c r="B8246">
        <v>53</v>
      </c>
      <c r="C8246">
        <v>0</v>
      </c>
    </row>
    <row r="8247" spans="1:3" x14ac:dyDescent="0.25">
      <c r="A8247" s="1">
        <v>0.3979861111111111</v>
      </c>
      <c r="B8247">
        <v>54</v>
      </c>
      <c r="C8247">
        <v>0</v>
      </c>
    </row>
    <row r="8248" spans="1:3" x14ac:dyDescent="0.25">
      <c r="A8248" s="1">
        <v>0.3979861111111111</v>
      </c>
      <c r="B8248">
        <v>55</v>
      </c>
      <c r="C8248">
        <v>0</v>
      </c>
    </row>
    <row r="8249" spans="1:3" x14ac:dyDescent="0.25">
      <c r="A8249" s="1">
        <v>0.3979861111111111</v>
      </c>
      <c r="B8249">
        <v>56</v>
      </c>
      <c r="C8249">
        <v>0</v>
      </c>
    </row>
    <row r="8250" spans="1:3" x14ac:dyDescent="0.25">
      <c r="A8250" s="1">
        <v>0.3979861111111111</v>
      </c>
      <c r="B8250">
        <v>57</v>
      </c>
      <c r="C8250">
        <v>2.16</v>
      </c>
    </row>
    <row r="8251" spans="1:3" x14ac:dyDescent="0.25">
      <c r="A8251" s="1">
        <v>0.3979861111111111</v>
      </c>
      <c r="B8251">
        <v>58</v>
      </c>
      <c r="C8251">
        <v>0</v>
      </c>
    </row>
    <row r="8252" spans="1:3" x14ac:dyDescent="0.25">
      <c r="A8252" s="1">
        <v>0.3979861111111111</v>
      </c>
      <c r="B8252">
        <v>59</v>
      </c>
      <c r="C8252">
        <v>2.23</v>
      </c>
    </row>
    <row r="8253" spans="1:3" x14ac:dyDescent="0.25">
      <c r="A8253" s="1">
        <v>0.3979861111111111</v>
      </c>
      <c r="B8253">
        <v>60</v>
      </c>
      <c r="C8253">
        <v>0</v>
      </c>
    </row>
    <row r="8254" spans="1:3" x14ac:dyDescent="0.25">
      <c r="A8254" s="1">
        <v>0.3979861111111111</v>
      </c>
      <c r="B8254">
        <v>61</v>
      </c>
      <c r="C8254">
        <v>0</v>
      </c>
    </row>
    <row r="8255" spans="1:3" x14ac:dyDescent="0.25">
      <c r="A8255" s="1">
        <v>0.3979861111111111</v>
      </c>
      <c r="B8255">
        <v>62</v>
      </c>
      <c r="C8255">
        <v>0</v>
      </c>
    </row>
    <row r="8256" spans="1:3" x14ac:dyDescent="0.25">
      <c r="A8256" s="1">
        <v>0.3979861111111111</v>
      </c>
      <c r="B8256">
        <v>63</v>
      </c>
      <c r="C8256">
        <v>0</v>
      </c>
    </row>
    <row r="8257" spans="1:3" x14ac:dyDescent="0.25">
      <c r="A8257" s="1">
        <v>0.3979861111111111</v>
      </c>
      <c r="B8257">
        <v>64</v>
      </c>
      <c r="C8257">
        <v>0</v>
      </c>
    </row>
    <row r="8258" spans="1:3" x14ac:dyDescent="0.25">
      <c r="A8258" s="1">
        <v>0.3979861111111111</v>
      </c>
      <c r="B8258">
        <v>65</v>
      </c>
      <c r="C8258">
        <v>0</v>
      </c>
    </row>
    <row r="8259" spans="1:3" x14ac:dyDescent="0.25">
      <c r="A8259" s="1">
        <v>0.3979861111111111</v>
      </c>
      <c r="B8259">
        <v>66</v>
      </c>
      <c r="C8259">
        <v>0</v>
      </c>
    </row>
    <row r="8260" spans="1:3" x14ac:dyDescent="0.25">
      <c r="A8260" s="1">
        <v>0.3979861111111111</v>
      </c>
      <c r="B8260">
        <v>67</v>
      </c>
      <c r="C8260">
        <v>0</v>
      </c>
    </row>
    <row r="8261" spans="1:3" x14ac:dyDescent="0.25">
      <c r="A8261" s="1">
        <v>0.3979861111111111</v>
      </c>
      <c r="B8261">
        <v>68</v>
      </c>
      <c r="C8261">
        <v>0</v>
      </c>
    </row>
    <row r="8262" spans="1:3" x14ac:dyDescent="0.25">
      <c r="A8262" s="1">
        <v>0.3979861111111111</v>
      </c>
      <c r="B8262">
        <v>69</v>
      </c>
      <c r="C8262">
        <v>0</v>
      </c>
    </row>
    <row r="8263" spans="1:3" x14ac:dyDescent="0.25">
      <c r="A8263" s="1">
        <v>0.3979861111111111</v>
      </c>
      <c r="B8263">
        <v>70</v>
      </c>
      <c r="C8263">
        <v>0</v>
      </c>
    </row>
    <row r="8264" spans="1:3" x14ac:dyDescent="0.25">
      <c r="A8264" s="1">
        <v>0.3979861111111111</v>
      </c>
      <c r="B8264">
        <v>71</v>
      </c>
      <c r="C8264">
        <v>0</v>
      </c>
    </row>
    <row r="8265" spans="1:3" x14ac:dyDescent="0.25">
      <c r="A8265" s="1">
        <v>0.3979861111111111</v>
      </c>
      <c r="B8265">
        <v>72</v>
      </c>
      <c r="C8265">
        <v>140.62</v>
      </c>
    </row>
    <row r="8266" spans="1:3" x14ac:dyDescent="0.25">
      <c r="A8266" s="1">
        <v>0.3979861111111111</v>
      </c>
      <c r="B8266">
        <v>73</v>
      </c>
      <c r="C8266">
        <v>726.11</v>
      </c>
    </row>
    <row r="8267" spans="1:3" x14ac:dyDescent="0.25">
      <c r="A8267" s="1">
        <v>0.3979861111111111</v>
      </c>
      <c r="B8267">
        <v>74</v>
      </c>
      <c r="C8267">
        <v>531.03</v>
      </c>
    </row>
    <row r="8268" spans="1:3" x14ac:dyDescent="0.25">
      <c r="A8268" s="1">
        <v>0.3979861111111111</v>
      </c>
      <c r="B8268">
        <v>75</v>
      </c>
      <c r="C8268">
        <v>102.49</v>
      </c>
    </row>
    <row r="8269" spans="1:3" x14ac:dyDescent="0.25">
      <c r="A8269" s="1">
        <v>0.3979861111111111</v>
      </c>
      <c r="B8269">
        <v>76</v>
      </c>
      <c r="C8269">
        <v>295.13</v>
      </c>
    </row>
    <row r="8270" spans="1:3" x14ac:dyDescent="0.25">
      <c r="A8270" s="1">
        <v>0.3979861111111111</v>
      </c>
      <c r="B8270">
        <v>77</v>
      </c>
      <c r="C8270">
        <v>103.79</v>
      </c>
    </row>
    <row r="8271" spans="1:3" x14ac:dyDescent="0.25">
      <c r="A8271" s="1">
        <v>0.3979861111111111</v>
      </c>
      <c r="B8271">
        <v>78</v>
      </c>
      <c r="C8271">
        <v>261.89</v>
      </c>
    </row>
    <row r="8272" spans="1:3" x14ac:dyDescent="0.25">
      <c r="A8272" s="1">
        <v>0.3979861111111111</v>
      </c>
      <c r="B8272">
        <v>79</v>
      </c>
      <c r="C8272">
        <v>252.32</v>
      </c>
    </row>
    <row r="8273" spans="1:3" x14ac:dyDescent="0.25">
      <c r="A8273" s="1">
        <v>0.3979861111111111</v>
      </c>
      <c r="B8273">
        <v>80</v>
      </c>
      <c r="C8273">
        <v>0</v>
      </c>
    </row>
    <row r="8274" spans="1:3" x14ac:dyDescent="0.25">
      <c r="A8274" s="1">
        <v>0.3979861111111111</v>
      </c>
      <c r="B8274">
        <v>81</v>
      </c>
      <c r="C8274">
        <v>0</v>
      </c>
    </row>
    <row r="8275" spans="1:3" x14ac:dyDescent="0.25">
      <c r="A8275" s="1">
        <v>0.3979861111111111</v>
      </c>
      <c r="B8275">
        <v>82</v>
      </c>
      <c r="C8275">
        <v>0</v>
      </c>
    </row>
    <row r="8276" spans="1:3" x14ac:dyDescent="0.25">
      <c r="A8276" s="1">
        <v>0.3979861111111111</v>
      </c>
      <c r="B8276">
        <v>83</v>
      </c>
      <c r="C8276">
        <v>0</v>
      </c>
    </row>
    <row r="8277" spans="1:3" x14ac:dyDescent="0.25">
      <c r="A8277" s="1">
        <v>0.3979861111111111</v>
      </c>
      <c r="B8277">
        <v>84</v>
      </c>
      <c r="C8277">
        <v>0</v>
      </c>
    </row>
    <row r="8278" spans="1:3" x14ac:dyDescent="0.25">
      <c r="A8278" s="1">
        <v>0.3979861111111111</v>
      </c>
      <c r="B8278">
        <v>85</v>
      </c>
      <c r="C8278">
        <v>0</v>
      </c>
    </row>
    <row r="8279" spans="1:3" x14ac:dyDescent="0.25">
      <c r="A8279" s="1">
        <v>0.3979861111111111</v>
      </c>
      <c r="B8279">
        <v>86</v>
      </c>
      <c r="C8279">
        <v>0</v>
      </c>
    </row>
    <row r="8280" spans="1:3" x14ac:dyDescent="0.25">
      <c r="A8280" s="1">
        <v>0.3979861111111111</v>
      </c>
      <c r="B8280">
        <v>87</v>
      </c>
      <c r="C8280">
        <v>0</v>
      </c>
    </row>
    <row r="8281" spans="1:3" x14ac:dyDescent="0.25">
      <c r="A8281" s="1">
        <v>0.3979861111111111</v>
      </c>
      <c r="B8281">
        <v>88</v>
      </c>
      <c r="C8281">
        <v>0</v>
      </c>
    </row>
    <row r="8282" spans="1:3" x14ac:dyDescent="0.25">
      <c r="A8282" s="1">
        <v>0.3979861111111111</v>
      </c>
      <c r="B8282">
        <v>89</v>
      </c>
      <c r="C8282">
        <v>0</v>
      </c>
    </row>
    <row r="8283" spans="1:3" x14ac:dyDescent="0.25">
      <c r="A8283" s="1">
        <v>0.3979861111111111</v>
      </c>
      <c r="B8283">
        <v>90</v>
      </c>
      <c r="C8283">
        <v>0</v>
      </c>
    </row>
    <row r="8284" spans="1:3" x14ac:dyDescent="0.25">
      <c r="A8284" s="1">
        <v>0.3979861111111111</v>
      </c>
      <c r="B8284">
        <v>91</v>
      </c>
      <c r="C8284">
        <v>0</v>
      </c>
    </row>
    <row r="8285" spans="1:3" x14ac:dyDescent="0.25">
      <c r="A8285" s="1">
        <v>0.3979861111111111</v>
      </c>
      <c r="B8285">
        <v>92</v>
      </c>
      <c r="C8285">
        <v>0</v>
      </c>
    </row>
    <row r="8286" spans="1:3" x14ac:dyDescent="0.25">
      <c r="A8286" s="1">
        <v>0.3979861111111111</v>
      </c>
      <c r="B8286">
        <v>93</v>
      </c>
      <c r="C8286">
        <v>0</v>
      </c>
    </row>
    <row r="8287" spans="1:3" x14ac:dyDescent="0.25">
      <c r="A8287" s="1">
        <v>0.3979861111111111</v>
      </c>
      <c r="B8287">
        <v>94</v>
      </c>
      <c r="C8287">
        <v>0</v>
      </c>
    </row>
    <row r="8288" spans="1:3" x14ac:dyDescent="0.25">
      <c r="A8288" s="1">
        <v>0.3979861111111111</v>
      </c>
      <c r="B8288">
        <v>95</v>
      </c>
      <c r="C8288">
        <v>0</v>
      </c>
    </row>
    <row r="8289" spans="1:3" x14ac:dyDescent="0.25">
      <c r="A8289" s="1">
        <v>0.3979861111111111</v>
      </c>
      <c r="B8289">
        <v>96</v>
      </c>
      <c r="C8289">
        <v>0</v>
      </c>
    </row>
    <row r="8290" spans="1:3" x14ac:dyDescent="0.25">
      <c r="A8290" s="1">
        <v>0.3979861111111111</v>
      </c>
      <c r="B8290">
        <v>97</v>
      </c>
      <c r="C8290">
        <v>0</v>
      </c>
    </row>
    <row r="8291" spans="1:3" x14ac:dyDescent="0.25">
      <c r="A8291" s="1">
        <v>0.3979861111111111</v>
      </c>
      <c r="B8291">
        <v>98</v>
      </c>
      <c r="C8291">
        <v>0</v>
      </c>
    </row>
    <row r="8292" spans="1:3" x14ac:dyDescent="0.25">
      <c r="A8292" s="1">
        <v>0.3979861111111111</v>
      </c>
      <c r="B8292">
        <v>99</v>
      </c>
      <c r="C8292">
        <v>0</v>
      </c>
    </row>
    <row r="8293" spans="1:3" x14ac:dyDescent="0.25">
      <c r="A8293" s="1">
        <v>0.3979861111111111</v>
      </c>
      <c r="B8293">
        <v>100</v>
      </c>
      <c r="C8293">
        <v>0</v>
      </c>
    </row>
    <row r="8294" spans="1:3" x14ac:dyDescent="0.25">
      <c r="A8294" s="1">
        <v>0.3979861111111111</v>
      </c>
      <c r="B8294">
        <v>101</v>
      </c>
      <c r="C8294">
        <v>0</v>
      </c>
    </row>
    <row r="8295" spans="1:3" x14ac:dyDescent="0.25">
      <c r="A8295" s="1">
        <v>0.3979861111111111</v>
      </c>
      <c r="B8295">
        <v>102</v>
      </c>
      <c r="C8295">
        <v>0</v>
      </c>
    </row>
    <row r="8296" spans="1:3" x14ac:dyDescent="0.25">
      <c r="A8296" s="1">
        <v>0.3979861111111111</v>
      </c>
      <c r="B8296">
        <v>103</v>
      </c>
      <c r="C8296">
        <v>0</v>
      </c>
    </row>
    <row r="8297" spans="1:3" x14ac:dyDescent="0.25">
      <c r="A8297" s="1">
        <v>0.3979861111111111</v>
      </c>
      <c r="B8297">
        <v>104</v>
      </c>
      <c r="C8297">
        <v>0</v>
      </c>
    </row>
    <row r="8298" spans="1:3" x14ac:dyDescent="0.25">
      <c r="A8298" s="1">
        <v>0.3979861111111111</v>
      </c>
      <c r="B8298">
        <v>105</v>
      </c>
      <c r="C8298">
        <v>0</v>
      </c>
    </row>
    <row r="8299" spans="1:3" x14ac:dyDescent="0.25">
      <c r="A8299" s="1">
        <v>0.3979861111111111</v>
      </c>
      <c r="B8299">
        <v>106</v>
      </c>
      <c r="C8299">
        <v>0</v>
      </c>
    </row>
    <row r="8300" spans="1:3" x14ac:dyDescent="0.25">
      <c r="A8300" s="1">
        <v>0.3979861111111111</v>
      </c>
      <c r="B8300">
        <v>107</v>
      </c>
      <c r="C8300">
        <v>0</v>
      </c>
    </row>
    <row r="8301" spans="1:3" x14ac:dyDescent="0.25">
      <c r="A8301" s="1">
        <v>0.3979861111111111</v>
      </c>
      <c r="B8301">
        <v>108</v>
      </c>
      <c r="C8301">
        <v>0</v>
      </c>
    </row>
    <row r="8302" spans="1:3" x14ac:dyDescent="0.25">
      <c r="A8302" s="1">
        <v>0.3979861111111111</v>
      </c>
      <c r="B8302">
        <v>109</v>
      </c>
      <c r="C8302">
        <v>0</v>
      </c>
    </row>
    <row r="8303" spans="1:3" x14ac:dyDescent="0.25">
      <c r="A8303" s="1">
        <v>0.3979861111111111</v>
      </c>
      <c r="B8303">
        <v>110</v>
      </c>
      <c r="C8303">
        <v>0</v>
      </c>
    </row>
    <row r="8304" spans="1:3" x14ac:dyDescent="0.25">
      <c r="A8304" s="1">
        <v>0.3979861111111111</v>
      </c>
      <c r="B8304">
        <v>111</v>
      </c>
      <c r="C8304">
        <v>0</v>
      </c>
    </row>
    <row r="8305" spans="1:3" x14ac:dyDescent="0.25">
      <c r="A8305" s="1">
        <v>0.3979861111111111</v>
      </c>
      <c r="B8305">
        <v>112</v>
      </c>
      <c r="C8305">
        <v>0</v>
      </c>
    </row>
    <row r="8306" spans="1:3" x14ac:dyDescent="0.25">
      <c r="A8306" s="1">
        <v>0.3979861111111111</v>
      </c>
      <c r="B8306">
        <v>113</v>
      </c>
      <c r="C8306">
        <v>0</v>
      </c>
    </row>
    <row r="8307" spans="1:3" x14ac:dyDescent="0.25">
      <c r="A8307" s="1">
        <v>0.3979861111111111</v>
      </c>
      <c r="B8307">
        <v>114</v>
      </c>
      <c r="C8307">
        <v>0</v>
      </c>
    </row>
    <row r="8308" spans="1:3" x14ac:dyDescent="0.25">
      <c r="A8308" s="1">
        <v>0.3979861111111111</v>
      </c>
      <c r="B8308">
        <v>115</v>
      </c>
      <c r="C8308">
        <v>0</v>
      </c>
    </row>
    <row r="8309" spans="1:3" x14ac:dyDescent="0.25">
      <c r="A8309" s="1">
        <v>0.3979861111111111</v>
      </c>
      <c r="B8309">
        <v>116</v>
      </c>
      <c r="C8309">
        <v>0</v>
      </c>
    </row>
    <row r="8310" spans="1:3" x14ac:dyDescent="0.25">
      <c r="A8310" s="1">
        <v>0.3979861111111111</v>
      </c>
      <c r="B8310">
        <v>117</v>
      </c>
      <c r="C8310">
        <v>0</v>
      </c>
    </row>
    <row r="8311" spans="1:3" x14ac:dyDescent="0.25">
      <c r="A8311" s="1">
        <v>0.3979861111111111</v>
      </c>
      <c r="B8311">
        <v>118</v>
      </c>
      <c r="C8311">
        <v>0</v>
      </c>
    </row>
    <row r="8312" spans="1:3" x14ac:dyDescent="0.25">
      <c r="A8312" s="1">
        <v>0.3979861111111111</v>
      </c>
      <c r="B8312">
        <v>119</v>
      </c>
      <c r="C8312">
        <v>0</v>
      </c>
    </row>
    <row r="8313" spans="1:3" x14ac:dyDescent="0.25">
      <c r="A8313" s="1">
        <v>0.3979861111111111</v>
      </c>
      <c r="B8313">
        <v>120</v>
      </c>
      <c r="C8313">
        <v>0</v>
      </c>
    </row>
    <row r="8314" spans="1:3" x14ac:dyDescent="0.25">
      <c r="A8314" s="1">
        <v>0.3979861111111111</v>
      </c>
      <c r="B8314">
        <v>121</v>
      </c>
      <c r="C8314">
        <v>0</v>
      </c>
    </row>
    <row r="8315" spans="1:3" x14ac:dyDescent="0.25">
      <c r="A8315" s="1">
        <v>0.3979861111111111</v>
      </c>
      <c r="B8315">
        <v>122</v>
      </c>
      <c r="C8315">
        <v>0</v>
      </c>
    </row>
    <row r="8316" spans="1:3" x14ac:dyDescent="0.25">
      <c r="A8316" s="1">
        <v>0.3979861111111111</v>
      </c>
      <c r="B8316">
        <v>123</v>
      </c>
      <c r="C8316">
        <v>0</v>
      </c>
    </row>
    <row r="8317" spans="1:3" x14ac:dyDescent="0.25">
      <c r="A8317" s="1">
        <v>0.3979861111111111</v>
      </c>
      <c r="B8317">
        <v>124</v>
      </c>
      <c r="C8317">
        <v>0</v>
      </c>
    </row>
    <row r="8318" spans="1:3" x14ac:dyDescent="0.25">
      <c r="A8318" s="1">
        <v>0.3979861111111111</v>
      </c>
      <c r="B8318">
        <v>125</v>
      </c>
      <c r="C8318">
        <v>0</v>
      </c>
    </row>
    <row r="8319" spans="1:3" x14ac:dyDescent="0.25">
      <c r="A8319" s="1">
        <v>0.3979861111111111</v>
      </c>
      <c r="B8319">
        <v>126</v>
      </c>
      <c r="C8319">
        <v>0</v>
      </c>
    </row>
    <row r="8320" spans="1:3" x14ac:dyDescent="0.25">
      <c r="A8320" s="1">
        <v>0.3979861111111111</v>
      </c>
      <c r="B8320">
        <v>127</v>
      </c>
      <c r="C8320">
        <v>0</v>
      </c>
    </row>
    <row r="8321" spans="1:3" x14ac:dyDescent="0.25">
      <c r="A8321" s="1">
        <v>0.3979861111111111</v>
      </c>
      <c r="B8321">
        <v>128</v>
      </c>
      <c r="C8321">
        <v>0</v>
      </c>
    </row>
    <row r="8322" spans="1:3" x14ac:dyDescent="0.25">
      <c r="A8322" s="1">
        <v>0.3979861111111111</v>
      </c>
      <c r="B8322">
        <v>129</v>
      </c>
      <c r="C8322">
        <v>0</v>
      </c>
    </row>
    <row r="8323" spans="1:3" x14ac:dyDescent="0.25">
      <c r="A8323" s="1">
        <v>0.3979861111111111</v>
      </c>
      <c r="B8323">
        <v>130</v>
      </c>
      <c r="C8323">
        <v>0</v>
      </c>
    </row>
    <row r="8324" spans="1:3" x14ac:dyDescent="0.25">
      <c r="A8324" s="1">
        <v>0.3979861111111111</v>
      </c>
      <c r="B8324">
        <v>131</v>
      </c>
      <c r="C8324">
        <v>0</v>
      </c>
    </row>
    <row r="8325" spans="1:3" x14ac:dyDescent="0.25">
      <c r="A8325" s="1">
        <v>0.3979861111111111</v>
      </c>
      <c r="B8325">
        <v>132</v>
      </c>
      <c r="C8325">
        <v>0</v>
      </c>
    </row>
    <row r="8326" spans="1:3" x14ac:dyDescent="0.25">
      <c r="A8326" s="1">
        <v>0.3979861111111111</v>
      </c>
      <c r="B8326">
        <v>133</v>
      </c>
      <c r="C8326">
        <v>0</v>
      </c>
    </row>
    <row r="8327" spans="1:3" x14ac:dyDescent="0.25">
      <c r="A8327" s="1">
        <v>0.3979861111111111</v>
      </c>
      <c r="B8327">
        <v>134</v>
      </c>
      <c r="C8327">
        <v>0</v>
      </c>
    </row>
    <row r="8328" spans="1:3" x14ac:dyDescent="0.25">
      <c r="A8328" s="1">
        <v>0.3979861111111111</v>
      </c>
      <c r="B8328">
        <v>135</v>
      </c>
      <c r="C8328">
        <v>0</v>
      </c>
    </row>
    <row r="8329" spans="1:3" x14ac:dyDescent="0.25">
      <c r="A8329" s="1">
        <v>0.3979861111111111</v>
      </c>
      <c r="B8329">
        <v>136</v>
      </c>
      <c r="C8329">
        <v>0</v>
      </c>
    </row>
    <row r="8330" spans="1:3" x14ac:dyDescent="0.25">
      <c r="A8330" s="1">
        <v>0.3979861111111111</v>
      </c>
      <c r="B8330">
        <v>137</v>
      </c>
      <c r="C8330">
        <v>0</v>
      </c>
    </row>
    <row r="8331" spans="1:3" x14ac:dyDescent="0.25">
      <c r="A8331" s="1">
        <v>0.3979861111111111</v>
      </c>
      <c r="B8331">
        <v>138</v>
      </c>
      <c r="C8331">
        <v>0</v>
      </c>
    </row>
    <row r="8332" spans="1:3" x14ac:dyDescent="0.25">
      <c r="A8332" s="1">
        <v>0.3979861111111111</v>
      </c>
      <c r="B8332">
        <v>139</v>
      </c>
      <c r="C8332">
        <v>0</v>
      </c>
    </row>
    <row r="8333" spans="1:3" x14ac:dyDescent="0.25">
      <c r="A8333" s="1">
        <v>0.3979861111111111</v>
      </c>
      <c r="B8333">
        <v>140</v>
      </c>
      <c r="C8333">
        <v>0</v>
      </c>
    </row>
    <row r="8334" spans="1:3" x14ac:dyDescent="0.25">
      <c r="A8334" s="1">
        <v>0.3979861111111111</v>
      </c>
      <c r="B8334">
        <v>141</v>
      </c>
      <c r="C8334">
        <v>0</v>
      </c>
    </row>
    <row r="8335" spans="1:3" x14ac:dyDescent="0.25">
      <c r="A8335" s="1">
        <v>0.3979861111111111</v>
      </c>
      <c r="B8335">
        <v>142</v>
      </c>
      <c r="C8335">
        <v>0</v>
      </c>
    </row>
    <row r="8336" spans="1:3" x14ac:dyDescent="0.25">
      <c r="A8336" s="1">
        <v>0.3979861111111111</v>
      </c>
      <c r="B8336">
        <v>143</v>
      </c>
      <c r="C8336">
        <v>0</v>
      </c>
    </row>
    <row r="8337" spans="1:3" x14ac:dyDescent="0.25">
      <c r="A8337" s="1">
        <v>0.3979861111111111</v>
      </c>
      <c r="B8337">
        <v>144</v>
      </c>
      <c r="C8337">
        <v>0</v>
      </c>
    </row>
    <row r="8338" spans="1:3" x14ac:dyDescent="0.25">
      <c r="A8338" s="1">
        <v>0.3979861111111111</v>
      </c>
      <c r="B8338">
        <v>145</v>
      </c>
      <c r="C8338">
        <v>0</v>
      </c>
    </row>
    <row r="8339" spans="1:3" x14ac:dyDescent="0.25">
      <c r="A8339" s="1">
        <v>0.3979861111111111</v>
      </c>
      <c r="B8339">
        <v>146</v>
      </c>
      <c r="C8339">
        <v>0</v>
      </c>
    </row>
    <row r="8340" spans="1:3" x14ac:dyDescent="0.25">
      <c r="A8340" s="1">
        <v>0.3979861111111111</v>
      </c>
      <c r="B8340">
        <v>147</v>
      </c>
      <c r="C8340">
        <v>0</v>
      </c>
    </row>
    <row r="8341" spans="1:3" x14ac:dyDescent="0.25">
      <c r="A8341" s="1">
        <v>0.3979861111111111</v>
      </c>
      <c r="B8341">
        <v>148</v>
      </c>
      <c r="C8341">
        <v>0</v>
      </c>
    </row>
    <row r="8342" spans="1:3" x14ac:dyDescent="0.25">
      <c r="A8342" s="1">
        <v>0.3979861111111111</v>
      </c>
      <c r="B8342">
        <v>149</v>
      </c>
      <c r="C8342">
        <v>0</v>
      </c>
    </row>
    <row r="8343" spans="1:3" x14ac:dyDescent="0.25">
      <c r="A8343" s="1">
        <v>0.3979861111111111</v>
      </c>
      <c r="B8343">
        <v>150</v>
      </c>
      <c r="C8343">
        <v>0</v>
      </c>
    </row>
    <row r="8344" spans="1:3" x14ac:dyDescent="0.25">
      <c r="A8344" s="1">
        <v>0.3979861111111111</v>
      </c>
      <c r="B8344">
        <v>151</v>
      </c>
      <c r="C8344">
        <v>0</v>
      </c>
    </row>
    <row r="8345" spans="1:3" x14ac:dyDescent="0.25">
      <c r="A8345" s="1">
        <v>0.3979861111111111</v>
      </c>
      <c r="B8345">
        <v>152</v>
      </c>
      <c r="C8345">
        <v>0</v>
      </c>
    </row>
    <row r="8346" spans="1:3" x14ac:dyDescent="0.25">
      <c r="A8346" s="1">
        <v>0.3979861111111111</v>
      </c>
      <c r="B8346">
        <v>153</v>
      </c>
      <c r="C8346">
        <v>0</v>
      </c>
    </row>
    <row r="8347" spans="1:3" x14ac:dyDescent="0.25">
      <c r="A8347" s="1">
        <v>0.3979861111111111</v>
      </c>
      <c r="B8347">
        <v>154</v>
      </c>
      <c r="C8347">
        <v>0</v>
      </c>
    </row>
    <row r="8348" spans="1:3" x14ac:dyDescent="0.25">
      <c r="A8348" s="1">
        <v>0.3979861111111111</v>
      </c>
      <c r="B8348">
        <v>155</v>
      </c>
      <c r="C8348">
        <v>0</v>
      </c>
    </row>
    <row r="8349" spans="1:3" x14ac:dyDescent="0.25">
      <c r="A8349" s="1">
        <v>0.3979861111111111</v>
      </c>
      <c r="B8349">
        <v>156</v>
      </c>
      <c r="C8349">
        <v>0</v>
      </c>
    </row>
    <row r="8350" spans="1:3" x14ac:dyDescent="0.25">
      <c r="A8350" s="1">
        <v>0.3979861111111111</v>
      </c>
      <c r="B8350">
        <v>157</v>
      </c>
      <c r="C8350">
        <v>0</v>
      </c>
    </row>
    <row r="8351" spans="1:3" x14ac:dyDescent="0.25">
      <c r="A8351" s="1">
        <v>0.3979861111111111</v>
      </c>
      <c r="B8351">
        <v>158</v>
      </c>
      <c r="C8351">
        <v>0</v>
      </c>
    </row>
    <row r="8352" spans="1:3" x14ac:dyDescent="0.25">
      <c r="A8352" s="1">
        <v>0.3979861111111111</v>
      </c>
      <c r="B8352">
        <v>159</v>
      </c>
      <c r="C8352">
        <v>0</v>
      </c>
    </row>
    <row r="8353" spans="1:3" x14ac:dyDescent="0.25">
      <c r="A8353" s="1">
        <v>0.3979861111111111</v>
      </c>
      <c r="B8353">
        <v>160</v>
      </c>
      <c r="C8353">
        <v>0</v>
      </c>
    </row>
    <row r="8354" spans="1:3" x14ac:dyDescent="0.25">
      <c r="A8354" s="1">
        <v>0.3979861111111111</v>
      </c>
      <c r="B8354">
        <v>161</v>
      </c>
      <c r="C8354">
        <v>0</v>
      </c>
    </row>
    <row r="8355" spans="1:3" x14ac:dyDescent="0.25">
      <c r="A8355" s="1">
        <v>0.3979861111111111</v>
      </c>
      <c r="B8355">
        <v>162</v>
      </c>
      <c r="C8355">
        <v>0</v>
      </c>
    </row>
    <row r="8356" spans="1:3" x14ac:dyDescent="0.25">
      <c r="A8356" s="1">
        <v>0.3979861111111111</v>
      </c>
      <c r="B8356">
        <v>163</v>
      </c>
      <c r="C8356">
        <v>0</v>
      </c>
    </row>
    <row r="8357" spans="1:3" x14ac:dyDescent="0.25">
      <c r="A8357" s="1">
        <v>0.3979861111111111</v>
      </c>
      <c r="B8357">
        <v>164</v>
      </c>
      <c r="C8357">
        <v>0</v>
      </c>
    </row>
    <row r="8358" spans="1:3" x14ac:dyDescent="0.25">
      <c r="A8358" s="1">
        <v>0.3979861111111111</v>
      </c>
      <c r="B8358">
        <v>165</v>
      </c>
      <c r="C8358">
        <v>0</v>
      </c>
    </row>
    <row r="8359" spans="1:3" x14ac:dyDescent="0.25">
      <c r="A8359" s="1">
        <v>0.3979861111111111</v>
      </c>
      <c r="B8359">
        <v>166</v>
      </c>
      <c r="C8359">
        <v>0</v>
      </c>
    </row>
    <row r="8360" spans="1:3" x14ac:dyDescent="0.25">
      <c r="A8360" s="1">
        <v>0.3979861111111111</v>
      </c>
      <c r="B8360">
        <v>167</v>
      </c>
      <c r="C8360">
        <v>0</v>
      </c>
    </row>
    <row r="8361" spans="1:3" x14ac:dyDescent="0.25">
      <c r="A8361" s="1">
        <v>0.3979861111111111</v>
      </c>
      <c r="B8361">
        <v>168</v>
      </c>
      <c r="C8361">
        <v>0</v>
      </c>
    </row>
    <row r="8362" spans="1:3" x14ac:dyDescent="0.25">
      <c r="A8362" s="1">
        <v>0.3979861111111111</v>
      </c>
      <c r="B8362">
        <v>169</v>
      </c>
      <c r="C8362">
        <v>0</v>
      </c>
    </row>
    <row r="8363" spans="1:3" x14ac:dyDescent="0.25">
      <c r="A8363" s="1">
        <v>0.3979861111111111</v>
      </c>
      <c r="B8363">
        <v>170</v>
      </c>
      <c r="C8363">
        <v>0</v>
      </c>
    </row>
    <row r="8364" spans="1:3" x14ac:dyDescent="0.25">
      <c r="A8364" s="1">
        <v>0.3979861111111111</v>
      </c>
      <c r="B8364">
        <v>171</v>
      </c>
      <c r="C8364">
        <v>0</v>
      </c>
    </row>
    <row r="8365" spans="1:3" x14ac:dyDescent="0.25">
      <c r="A8365" s="1">
        <v>0.3979861111111111</v>
      </c>
      <c r="B8365">
        <v>172</v>
      </c>
      <c r="C8365">
        <v>0</v>
      </c>
    </row>
    <row r="8366" spans="1:3" x14ac:dyDescent="0.25">
      <c r="A8366" s="1">
        <v>0.3979861111111111</v>
      </c>
      <c r="B8366">
        <v>173</v>
      </c>
      <c r="C8366">
        <v>0</v>
      </c>
    </row>
    <row r="8367" spans="1:3" x14ac:dyDescent="0.25">
      <c r="A8367" s="1">
        <v>0.3979861111111111</v>
      </c>
      <c r="B8367">
        <v>174</v>
      </c>
      <c r="C8367">
        <v>0</v>
      </c>
    </row>
    <row r="8368" spans="1:3" x14ac:dyDescent="0.25">
      <c r="A8368" s="1">
        <v>0.3979861111111111</v>
      </c>
      <c r="B8368">
        <v>175</v>
      </c>
      <c r="C8368">
        <v>0</v>
      </c>
    </row>
    <row r="8369" spans="1:3" x14ac:dyDescent="0.25">
      <c r="A8369" s="1">
        <v>0.3979861111111111</v>
      </c>
      <c r="B8369">
        <v>176</v>
      </c>
      <c r="C8369">
        <v>0</v>
      </c>
    </row>
    <row r="8370" spans="1:3" x14ac:dyDescent="0.25">
      <c r="A8370" s="1">
        <v>0.3979861111111111</v>
      </c>
      <c r="B8370">
        <v>177</v>
      </c>
      <c r="C8370">
        <v>0</v>
      </c>
    </row>
    <row r="8371" spans="1:3" x14ac:dyDescent="0.25">
      <c r="A8371" s="1">
        <v>0.3979861111111111</v>
      </c>
      <c r="B8371">
        <v>178</v>
      </c>
      <c r="C8371">
        <v>0</v>
      </c>
    </row>
    <row r="8372" spans="1:3" x14ac:dyDescent="0.25">
      <c r="A8372" s="1">
        <v>0.3979861111111111</v>
      </c>
      <c r="B8372">
        <v>179</v>
      </c>
      <c r="C8372">
        <v>0</v>
      </c>
    </row>
    <row r="8373" spans="1:3" x14ac:dyDescent="0.25">
      <c r="A8373" s="1">
        <v>0.3979861111111111</v>
      </c>
      <c r="B8373">
        <v>180</v>
      </c>
      <c r="C8373">
        <v>0</v>
      </c>
    </row>
    <row r="8374" spans="1:3" x14ac:dyDescent="0.25">
      <c r="A8374" s="1">
        <v>0.3979861111111111</v>
      </c>
      <c r="B8374">
        <v>181</v>
      </c>
      <c r="C8374">
        <v>0</v>
      </c>
    </row>
    <row r="8375" spans="1:3" x14ac:dyDescent="0.25">
      <c r="A8375" s="1">
        <v>0.3979861111111111</v>
      </c>
      <c r="B8375">
        <v>182</v>
      </c>
      <c r="C8375">
        <v>0</v>
      </c>
    </row>
    <row r="8376" spans="1:3" x14ac:dyDescent="0.25">
      <c r="A8376" s="1">
        <v>0.3979861111111111</v>
      </c>
      <c r="B8376">
        <v>183</v>
      </c>
      <c r="C8376">
        <v>0</v>
      </c>
    </row>
    <row r="8377" spans="1:3" x14ac:dyDescent="0.25">
      <c r="A8377" s="1">
        <v>0.3979861111111111</v>
      </c>
      <c r="B8377">
        <v>184</v>
      </c>
      <c r="C8377">
        <v>0</v>
      </c>
    </row>
    <row r="8378" spans="1:3" x14ac:dyDescent="0.25">
      <c r="A8378" s="1">
        <v>0.3979861111111111</v>
      </c>
      <c r="B8378">
        <v>185</v>
      </c>
      <c r="C8378">
        <v>0</v>
      </c>
    </row>
    <row r="8379" spans="1:3" x14ac:dyDescent="0.25">
      <c r="A8379" s="1">
        <v>0.3979861111111111</v>
      </c>
      <c r="B8379">
        <v>186</v>
      </c>
      <c r="C8379">
        <v>0</v>
      </c>
    </row>
    <row r="8380" spans="1:3" x14ac:dyDescent="0.25">
      <c r="A8380" s="1">
        <v>0.3979861111111111</v>
      </c>
      <c r="B8380">
        <v>187</v>
      </c>
      <c r="C8380">
        <v>0</v>
      </c>
    </row>
    <row r="8381" spans="1:3" x14ac:dyDescent="0.25">
      <c r="A8381" s="1">
        <v>0.3979861111111111</v>
      </c>
      <c r="B8381">
        <v>188</v>
      </c>
      <c r="C8381">
        <v>0</v>
      </c>
    </row>
    <row r="8382" spans="1:3" x14ac:dyDescent="0.25">
      <c r="A8382" s="1">
        <v>0.3979861111111111</v>
      </c>
      <c r="B8382">
        <v>189</v>
      </c>
      <c r="C8382">
        <v>0</v>
      </c>
    </row>
    <row r="8383" spans="1:3" x14ac:dyDescent="0.25">
      <c r="A8383" s="1">
        <v>0.3979861111111111</v>
      </c>
      <c r="B8383">
        <v>190</v>
      </c>
      <c r="C8383">
        <v>0</v>
      </c>
    </row>
    <row r="8384" spans="1:3" x14ac:dyDescent="0.25">
      <c r="A8384" s="1">
        <v>0.3979861111111111</v>
      </c>
      <c r="B8384">
        <v>191</v>
      </c>
      <c r="C8384">
        <v>0</v>
      </c>
    </row>
    <row r="8385" spans="1:3" x14ac:dyDescent="0.25">
      <c r="A8385" s="1">
        <v>0.3979861111111111</v>
      </c>
      <c r="B8385">
        <v>192</v>
      </c>
      <c r="C8385">
        <v>0</v>
      </c>
    </row>
    <row r="8386" spans="1:3" x14ac:dyDescent="0.25">
      <c r="A8386" s="1">
        <v>0.3979861111111111</v>
      </c>
      <c r="B8386">
        <v>193</v>
      </c>
      <c r="C8386">
        <v>0</v>
      </c>
    </row>
    <row r="8387" spans="1:3" x14ac:dyDescent="0.25">
      <c r="A8387" s="1">
        <v>0.3979861111111111</v>
      </c>
      <c r="B8387">
        <v>194</v>
      </c>
      <c r="C8387">
        <v>0</v>
      </c>
    </row>
    <row r="8388" spans="1:3" x14ac:dyDescent="0.25">
      <c r="A8388" s="1">
        <v>0.3979861111111111</v>
      </c>
      <c r="B8388">
        <v>195</v>
      </c>
      <c r="C8388">
        <v>0</v>
      </c>
    </row>
    <row r="8389" spans="1:3" x14ac:dyDescent="0.25">
      <c r="A8389" s="1">
        <v>0.3979861111111111</v>
      </c>
      <c r="B8389">
        <v>196</v>
      </c>
      <c r="C8389">
        <v>0</v>
      </c>
    </row>
    <row r="8390" spans="1:3" x14ac:dyDescent="0.25">
      <c r="A8390" s="1">
        <v>0.3979861111111111</v>
      </c>
      <c r="B8390">
        <v>197</v>
      </c>
      <c r="C8390">
        <v>0</v>
      </c>
    </row>
    <row r="8391" spans="1:3" x14ac:dyDescent="0.25">
      <c r="A8391" s="1">
        <v>0.3979861111111111</v>
      </c>
      <c r="B8391">
        <v>198</v>
      </c>
      <c r="C8391">
        <v>0</v>
      </c>
    </row>
    <row r="8392" spans="1:3" x14ac:dyDescent="0.25">
      <c r="A8392" s="1">
        <v>0.3979861111111111</v>
      </c>
      <c r="B8392">
        <v>199</v>
      </c>
      <c r="C8392">
        <v>0</v>
      </c>
    </row>
    <row r="8393" spans="1:3" x14ac:dyDescent="0.25">
      <c r="A8393" s="1">
        <v>0.3979861111111111</v>
      </c>
      <c r="B8393">
        <v>200</v>
      </c>
      <c r="C8393">
        <v>0</v>
      </c>
    </row>
    <row r="8394" spans="1:3" x14ac:dyDescent="0.25">
      <c r="A8394" s="1">
        <v>0.3979861111111111</v>
      </c>
      <c r="B8394">
        <v>201</v>
      </c>
      <c r="C8394">
        <v>0</v>
      </c>
    </row>
    <row r="8395" spans="1:3" x14ac:dyDescent="0.25">
      <c r="A8395" s="1">
        <v>0.3979861111111111</v>
      </c>
      <c r="B8395">
        <v>202</v>
      </c>
      <c r="C8395">
        <v>0</v>
      </c>
    </row>
    <row r="8396" spans="1:3" x14ac:dyDescent="0.25">
      <c r="A8396" s="1">
        <v>0.3979861111111111</v>
      </c>
      <c r="B8396">
        <v>203</v>
      </c>
      <c r="C8396">
        <v>0</v>
      </c>
    </row>
    <row r="8397" spans="1:3" x14ac:dyDescent="0.25">
      <c r="A8397" s="1">
        <v>0.3979861111111111</v>
      </c>
      <c r="B8397">
        <v>204</v>
      </c>
      <c r="C8397">
        <v>0</v>
      </c>
    </row>
    <row r="8398" spans="1:3" x14ac:dyDescent="0.25">
      <c r="A8398" s="1">
        <v>0.3979861111111111</v>
      </c>
      <c r="B8398">
        <v>205</v>
      </c>
      <c r="C8398">
        <v>0</v>
      </c>
    </row>
    <row r="8399" spans="1:3" x14ac:dyDescent="0.25">
      <c r="A8399" s="1">
        <v>0.3979861111111111</v>
      </c>
      <c r="B8399">
        <v>206</v>
      </c>
      <c r="C8399">
        <v>0</v>
      </c>
    </row>
    <row r="8400" spans="1:3" x14ac:dyDescent="0.25">
      <c r="A8400" s="1">
        <v>0.3979861111111111</v>
      </c>
      <c r="B8400">
        <v>207</v>
      </c>
      <c r="C8400">
        <v>0</v>
      </c>
    </row>
    <row r="8401" spans="1:3" x14ac:dyDescent="0.25">
      <c r="A8401" s="1">
        <v>0.3979861111111111</v>
      </c>
      <c r="B8401">
        <v>208</v>
      </c>
      <c r="C8401">
        <v>0</v>
      </c>
    </row>
    <row r="8402" spans="1:3" x14ac:dyDescent="0.25">
      <c r="A8402" s="1">
        <v>0.3979861111111111</v>
      </c>
      <c r="B8402">
        <v>209</v>
      </c>
      <c r="C8402">
        <v>0</v>
      </c>
    </row>
    <row r="8403" spans="1:3" x14ac:dyDescent="0.25">
      <c r="A8403" s="1">
        <v>0.3979861111111111</v>
      </c>
      <c r="B8403">
        <v>210</v>
      </c>
      <c r="C8403">
        <v>0</v>
      </c>
    </row>
    <row r="8404" spans="1:3" x14ac:dyDescent="0.25">
      <c r="A8404" s="1">
        <v>0.3979861111111111</v>
      </c>
      <c r="B8404">
        <v>211</v>
      </c>
      <c r="C8404">
        <v>0</v>
      </c>
    </row>
    <row r="8405" spans="1:3" x14ac:dyDescent="0.25">
      <c r="A8405" s="1">
        <v>0.3979861111111111</v>
      </c>
      <c r="B8405">
        <v>212</v>
      </c>
      <c r="C8405">
        <v>0</v>
      </c>
    </row>
    <row r="8406" spans="1:3" x14ac:dyDescent="0.25">
      <c r="A8406" s="1">
        <v>0.3979861111111111</v>
      </c>
      <c r="B8406">
        <v>213</v>
      </c>
      <c r="C8406">
        <v>0</v>
      </c>
    </row>
    <row r="8407" spans="1:3" x14ac:dyDescent="0.25">
      <c r="A8407" s="1">
        <v>0.3979861111111111</v>
      </c>
      <c r="B8407">
        <v>214</v>
      </c>
      <c r="C8407">
        <v>0</v>
      </c>
    </row>
    <row r="8408" spans="1:3" x14ac:dyDescent="0.25">
      <c r="A8408" s="1">
        <v>0.3979861111111111</v>
      </c>
      <c r="B8408">
        <v>215</v>
      </c>
      <c r="C8408">
        <v>0</v>
      </c>
    </row>
    <row r="8409" spans="1:3" x14ac:dyDescent="0.25">
      <c r="A8409" s="1">
        <v>0.3979861111111111</v>
      </c>
      <c r="B8409">
        <v>216</v>
      </c>
      <c r="C8409">
        <v>0</v>
      </c>
    </row>
    <row r="8410" spans="1:3" x14ac:dyDescent="0.25">
      <c r="A8410" s="1">
        <v>0.3979861111111111</v>
      </c>
      <c r="B8410">
        <v>217</v>
      </c>
      <c r="C8410">
        <v>0</v>
      </c>
    </row>
    <row r="8411" spans="1:3" x14ac:dyDescent="0.25">
      <c r="A8411" s="1">
        <v>0.3979861111111111</v>
      </c>
      <c r="B8411">
        <v>218</v>
      </c>
      <c r="C8411">
        <v>0</v>
      </c>
    </row>
    <row r="8412" spans="1:3" x14ac:dyDescent="0.25">
      <c r="A8412" s="1">
        <v>0.3979861111111111</v>
      </c>
      <c r="B8412">
        <v>219</v>
      </c>
      <c r="C8412">
        <v>0</v>
      </c>
    </row>
    <row r="8413" spans="1:3" x14ac:dyDescent="0.25">
      <c r="A8413" s="1">
        <v>0.3979861111111111</v>
      </c>
      <c r="B8413">
        <v>220</v>
      </c>
      <c r="C8413">
        <v>0</v>
      </c>
    </row>
    <row r="8414" spans="1:3" x14ac:dyDescent="0.25">
      <c r="A8414" s="1">
        <v>0.3979861111111111</v>
      </c>
      <c r="B8414">
        <v>221</v>
      </c>
      <c r="C8414">
        <v>0</v>
      </c>
    </row>
    <row r="8415" spans="1:3" x14ac:dyDescent="0.25">
      <c r="A8415" s="1">
        <v>0.3979861111111111</v>
      </c>
      <c r="B8415">
        <v>222</v>
      </c>
      <c r="C8415">
        <v>0</v>
      </c>
    </row>
    <row r="8416" spans="1:3" x14ac:dyDescent="0.25">
      <c r="A8416" s="1">
        <v>0.3979861111111111</v>
      </c>
      <c r="B8416">
        <v>223</v>
      </c>
      <c r="C8416">
        <v>0</v>
      </c>
    </row>
    <row r="8417" spans="1:3" x14ac:dyDescent="0.25">
      <c r="A8417" s="1">
        <v>0.3979861111111111</v>
      </c>
      <c r="B8417">
        <v>224</v>
      </c>
      <c r="C8417">
        <v>0</v>
      </c>
    </row>
    <row r="8418" spans="1:3" x14ac:dyDescent="0.25">
      <c r="A8418" s="1">
        <v>0.3979861111111111</v>
      </c>
      <c r="B8418">
        <v>225</v>
      </c>
      <c r="C8418">
        <v>0</v>
      </c>
    </row>
    <row r="8419" spans="1:3" x14ac:dyDescent="0.25">
      <c r="A8419" s="1">
        <v>0.3979861111111111</v>
      </c>
      <c r="B8419">
        <v>226</v>
      </c>
      <c r="C8419">
        <v>0</v>
      </c>
    </row>
    <row r="8420" spans="1:3" x14ac:dyDescent="0.25">
      <c r="A8420" s="1">
        <v>0.3979861111111111</v>
      </c>
      <c r="B8420">
        <v>227</v>
      </c>
      <c r="C8420">
        <v>0</v>
      </c>
    </row>
    <row r="8421" spans="1:3" x14ac:dyDescent="0.25">
      <c r="A8421" s="1">
        <v>0.3979861111111111</v>
      </c>
      <c r="B8421">
        <v>228</v>
      </c>
      <c r="C8421">
        <v>0</v>
      </c>
    </row>
    <row r="8422" spans="1:3" x14ac:dyDescent="0.25">
      <c r="A8422" s="1">
        <v>0.3979861111111111</v>
      </c>
      <c r="B8422">
        <v>229</v>
      </c>
      <c r="C8422">
        <v>0</v>
      </c>
    </row>
    <row r="8423" spans="1:3" x14ac:dyDescent="0.25">
      <c r="A8423" s="1">
        <v>0.3979861111111111</v>
      </c>
      <c r="B8423">
        <v>230</v>
      </c>
      <c r="C8423">
        <v>0</v>
      </c>
    </row>
    <row r="8424" spans="1:3" x14ac:dyDescent="0.25">
      <c r="A8424" s="1">
        <v>0.3979861111111111</v>
      </c>
      <c r="B8424">
        <v>231</v>
      </c>
      <c r="C8424">
        <v>0</v>
      </c>
    </row>
    <row r="8425" spans="1:3" x14ac:dyDescent="0.25">
      <c r="A8425" s="1">
        <v>0.3979861111111111</v>
      </c>
      <c r="B8425">
        <v>232</v>
      </c>
      <c r="C8425">
        <v>0</v>
      </c>
    </row>
    <row r="8426" spans="1:3" x14ac:dyDescent="0.25">
      <c r="A8426" s="1">
        <v>0.3979861111111111</v>
      </c>
      <c r="B8426">
        <v>233</v>
      </c>
      <c r="C8426">
        <v>0</v>
      </c>
    </row>
    <row r="8427" spans="1:3" x14ac:dyDescent="0.25">
      <c r="A8427" s="1">
        <v>0.3979861111111111</v>
      </c>
      <c r="B8427">
        <v>234</v>
      </c>
      <c r="C8427">
        <v>0</v>
      </c>
    </row>
    <row r="8428" spans="1:3" x14ac:dyDescent="0.25">
      <c r="A8428" s="1">
        <v>0.3979861111111111</v>
      </c>
      <c r="B8428">
        <v>235</v>
      </c>
      <c r="C8428">
        <v>0</v>
      </c>
    </row>
    <row r="8429" spans="1:3" x14ac:dyDescent="0.25">
      <c r="A8429" s="1">
        <v>0.3979861111111111</v>
      </c>
      <c r="B8429">
        <v>236</v>
      </c>
      <c r="C8429">
        <v>0</v>
      </c>
    </row>
    <row r="8430" spans="1:3" x14ac:dyDescent="0.25">
      <c r="A8430" s="1">
        <v>0.3979861111111111</v>
      </c>
      <c r="B8430">
        <v>237</v>
      </c>
      <c r="C8430">
        <v>0</v>
      </c>
    </row>
    <row r="8431" spans="1:3" x14ac:dyDescent="0.25">
      <c r="A8431" s="1">
        <v>0.3979861111111111</v>
      </c>
      <c r="B8431">
        <v>238</v>
      </c>
      <c r="C8431">
        <v>0</v>
      </c>
    </row>
    <row r="8432" spans="1:3" x14ac:dyDescent="0.25">
      <c r="A8432" s="1">
        <v>0.3979861111111111</v>
      </c>
      <c r="B8432">
        <v>239</v>
      </c>
      <c r="C8432">
        <v>0</v>
      </c>
    </row>
    <row r="8433" spans="1:3" x14ac:dyDescent="0.25">
      <c r="A8433" s="1">
        <v>0.3979861111111111</v>
      </c>
      <c r="B8433">
        <v>240</v>
      </c>
      <c r="C8433">
        <v>0</v>
      </c>
    </row>
    <row r="8434" spans="1:3" x14ac:dyDescent="0.25">
      <c r="A8434" s="1">
        <v>0.3979861111111111</v>
      </c>
      <c r="B8434">
        <v>241</v>
      </c>
      <c r="C8434">
        <v>0</v>
      </c>
    </row>
    <row r="8435" spans="1:3" x14ac:dyDescent="0.25">
      <c r="A8435" s="1">
        <v>0.3979861111111111</v>
      </c>
      <c r="B8435">
        <v>242</v>
      </c>
      <c r="C8435">
        <v>0</v>
      </c>
    </row>
    <row r="8436" spans="1:3" x14ac:dyDescent="0.25">
      <c r="A8436" s="1">
        <v>0.3979861111111111</v>
      </c>
      <c r="B8436">
        <v>243</v>
      </c>
      <c r="C8436">
        <v>0</v>
      </c>
    </row>
    <row r="8437" spans="1:3" x14ac:dyDescent="0.25">
      <c r="A8437" s="1">
        <v>0.3979861111111111</v>
      </c>
      <c r="B8437">
        <v>244</v>
      </c>
      <c r="C8437">
        <v>0</v>
      </c>
    </row>
    <row r="8438" spans="1:3" x14ac:dyDescent="0.25">
      <c r="A8438" s="1">
        <v>0.3979861111111111</v>
      </c>
      <c r="B8438">
        <v>245</v>
      </c>
      <c r="C8438">
        <v>0</v>
      </c>
    </row>
    <row r="8439" spans="1:3" x14ac:dyDescent="0.25">
      <c r="A8439" s="1">
        <v>0.3979861111111111</v>
      </c>
      <c r="B8439">
        <v>246</v>
      </c>
      <c r="C8439">
        <v>0</v>
      </c>
    </row>
    <row r="8440" spans="1:3" x14ac:dyDescent="0.25">
      <c r="A8440" s="1">
        <v>0.3979861111111111</v>
      </c>
      <c r="B8440">
        <v>247</v>
      </c>
      <c r="C8440">
        <v>0</v>
      </c>
    </row>
    <row r="8441" spans="1:3" x14ac:dyDescent="0.25">
      <c r="A8441" s="1">
        <v>0.3979861111111111</v>
      </c>
      <c r="B8441">
        <v>248</v>
      </c>
      <c r="C8441">
        <v>0</v>
      </c>
    </row>
    <row r="8442" spans="1:3" x14ac:dyDescent="0.25">
      <c r="A8442" s="1">
        <v>0.3979861111111111</v>
      </c>
      <c r="B8442">
        <v>249</v>
      </c>
      <c r="C8442">
        <v>0</v>
      </c>
    </row>
    <row r="8443" spans="1:3" x14ac:dyDescent="0.25">
      <c r="A8443" s="1">
        <v>0.3979861111111111</v>
      </c>
      <c r="B8443">
        <v>250</v>
      </c>
      <c r="C8443">
        <v>0</v>
      </c>
    </row>
    <row r="8444" spans="1:3" x14ac:dyDescent="0.25">
      <c r="A8444" s="1">
        <v>0.3979861111111111</v>
      </c>
      <c r="B8444">
        <v>251</v>
      </c>
      <c r="C8444">
        <v>0</v>
      </c>
    </row>
    <row r="8445" spans="1:3" x14ac:dyDescent="0.25">
      <c r="A8445" s="1">
        <v>0.3979861111111111</v>
      </c>
      <c r="B8445">
        <v>252</v>
      </c>
      <c r="C8445">
        <v>0</v>
      </c>
    </row>
    <row r="8446" spans="1:3" x14ac:dyDescent="0.25">
      <c r="A8446" s="1">
        <v>0.3979861111111111</v>
      </c>
      <c r="B8446">
        <v>253</v>
      </c>
      <c r="C8446">
        <v>0</v>
      </c>
    </row>
    <row r="8447" spans="1:3" x14ac:dyDescent="0.25">
      <c r="A8447" s="1">
        <v>0.3979861111111111</v>
      </c>
      <c r="B8447">
        <v>254</v>
      </c>
      <c r="C8447">
        <v>0</v>
      </c>
    </row>
    <row r="8448" spans="1:3" x14ac:dyDescent="0.25">
      <c r="A8448" s="1">
        <v>0.3979861111111111</v>
      </c>
      <c r="B8448">
        <v>255</v>
      </c>
      <c r="C8448">
        <v>0</v>
      </c>
    </row>
    <row r="8449" spans="1:3" x14ac:dyDescent="0.25">
      <c r="A8449" s="1">
        <v>0.39868055555555554</v>
      </c>
      <c r="B8449" t="s">
        <v>23</v>
      </c>
      <c r="C8449">
        <v>6832.93</v>
      </c>
    </row>
    <row r="8450" spans="1:3" x14ac:dyDescent="0.25">
      <c r="A8450" s="1">
        <v>0.39868055555555554</v>
      </c>
      <c r="B8450">
        <v>0</v>
      </c>
      <c r="C8450">
        <v>681.89</v>
      </c>
    </row>
    <row r="8451" spans="1:3" x14ac:dyDescent="0.25">
      <c r="A8451" s="1">
        <v>0.39868055555555554</v>
      </c>
      <c r="B8451">
        <v>1</v>
      </c>
      <c r="C8451">
        <v>0</v>
      </c>
    </row>
    <row r="8452" spans="1:3" x14ac:dyDescent="0.25">
      <c r="A8452" s="1">
        <v>0.39868055555555554</v>
      </c>
      <c r="B8452">
        <v>2</v>
      </c>
      <c r="C8452">
        <v>0</v>
      </c>
    </row>
    <row r="8453" spans="1:3" x14ac:dyDescent="0.25">
      <c r="A8453" s="1">
        <v>0.39868055555555554</v>
      </c>
      <c r="B8453">
        <v>3</v>
      </c>
      <c r="C8453">
        <v>0</v>
      </c>
    </row>
    <row r="8454" spans="1:3" x14ac:dyDescent="0.25">
      <c r="A8454" s="1">
        <v>0.39868055555555554</v>
      </c>
      <c r="B8454">
        <v>4</v>
      </c>
      <c r="C8454">
        <v>0</v>
      </c>
    </row>
    <row r="8455" spans="1:3" x14ac:dyDescent="0.25">
      <c r="A8455" s="1">
        <v>0.39868055555555554</v>
      </c>
      <c r="B8455">
        <v>5</v>
      </c>
      <c r="C8455">
        <v>0</v>
      </c>
    </row>
    <row r="8456" spans="1:3" x14ac:dyDescent="0.25">
      <c r="A8456" s="1">
        <v>0.39868055555555554</v>
      </c>
      <c r="B8456">
        <v>6</v>
      </c>
      <c r="C8456">
        <v>0</v>
      </c>
    </row>
    <row r="8457" spans="1:3" x14ac:dyDescent="0.25">
      <c r="A8457" s="1">
        <v>0.39868055555555554</v>
      </c>
      <c r="B8457">
        <v>7</v>
      </c>
      <c r="C8457">
        <v>0</v>
      </c>
    </row>
    <row r="8458" spans="1:3" x14ac:dyDescent="0.25">
      <c r="A8458" s="1">
        <v>0.39868055555555554</v>
      </c>
      <c r="B8458">
        <v>8</v>
      </c>
      <c r="C8458">
        <v>0</v>
      </c>
    </row>
    <row r="8459" spans="1:3" x14ac:dyDescent="0.25">
      <c r="A8459" s="1">
        <v>0.39868055555555554</v>
      </c>
      <c r="B8459">
        <v>9</v>
      </c>
      <c r="C8459">
        <v>0.12</v>
      </c>
    </row>
    <row r="8460" spans="1:3" x14ac:dyDescent="0.25">
      <c r="A8460" s="1">
        <v>0.39868055555555554</v>
      </c>
      <c r="B8460">
        <v>10</v>
      </c>
      <c r="C8460">
        <v>0</v>
      </c>
    </row>
    <row r="8461" spans="1:3" x14ac:dyDescent="0.25">
      <c r="A8461" s="1">
        <v>0.39868055555555554</v>
      </c>
      <c r="B8461">
        <v>11</v>
      </c>
      <c r="C8461">
        <v>0</v>
      </c>
    </row>
    <row r="8462" spans="1:3" x14ac:dyDescent="0.25">
      <c r="A8462" s="1">
        <v>0.39868055555555554</v>
      </c>
      <c r="B8462">
        <v>12</v>
      </c>
      <c r="C8462">
        <v>0</v>
      </c>
    </row>
    <row r="8463" spans="1:3" x14ac:dyDescent="0.25">
      <c r="A8463" s="1">
        <v>0.39868055555555554</v>
      </c>
      <c r="B8463">
        <v>13</v>
      </c>
      <c r="C8463">
        <v>0</v>
      </c>
    </row>
    <row r="8464" spans="1:3" x14ac:dyDescent="0.25">
      <c r="A8464" s="1">
        <v>0.39868055555555554</v>
      </c>
      <c r="B8464">
        <v>14</v>
      </c>
      <c r="C8464">
        <v>0</v>
      </c>
    </row>
    <row r="8465" spans="1:3" x14ac:dyDescent="0.25">
      <c r="A8465" s="1">
        <v>0.39868055555555554</v>
      </c>
      <c r="B8465">
        <v>15</v>
      </c>
      <c r="C8465">
        <v>0</v>
      </c>
    </row>
    <row r="8466" spans="1:3" x14ac:dyDescent="0.25">
      <c r="A8466" s="1">
        <v>0.39868055555555554</v>
      </c>
      <c r="B8466">
        <v>16</v>
      </c>
      <c r="C8466">
        <v>0</v>
      </c>
    </row>
    <row r="8467" spans="1:3" x14ac:dyDescent="0.25">
      <c r="A8467" s="1">
        <v>0.39868055555555554</v>
      </c>
      <c r="B8467">
        <v>17</v>
      </c>
      <c r="C8467">
        <v>0</v>
      </c>
    </row>
    <row r="8468" spans="1:3" x14ac:dyDescent="0.25">
      <c r="A8468" s="1">
        <v>0.39868055555555554</v>
      </c>
      <c r="B8468">
        <v>18</v>
      </c>
      <c r="C8468">
        <v>0</v>
      </c>
    </row>
    <row r="8469" spans="1:3" x14ac:dyDescent="0.25">
      <c r="A8469" s="1">
        <v>0.39868055555555554</v>
      </c>
      <c r="B8469">
        <v>19</v>
      </c>
      <c r="C8469">
        <v>0</v>
      </c>
    </row>
    <row r="8470" spans="1:3" x14ac:dyDescent="0.25">
      <c r="A8470" s="1">
        <v>0.39868055555555554</v>
      </c>
      <c r="B8470">
        <v>20</v>
      </c>
      <c r="C8470">
        <v>0</v>
      </c>
    </row>
    <row r="8471" spans="1:3" x14ac:dyDescent="0.25">
      <c r="A8471" s="1">
        <v>0.39868055555555554</v>
      </c>
      <c r="B8471">
        <v>21</v>
      </c>
      <c r="C8471">
        <v>0</v>
      </c>
    </row>
    <row r="8472" spans="1:3" x14ac:dyDescent="0.25">
      <c r="A8472" s="1">
        <v>0.39868055555555554</v>
      </c>
      <c r="B8472">
        <v>22</v>
      </c>
      <c r="C8472">
        <v>0</v>
      </c>
    </row>
    <row r="8473" spans="1:3" x14ac:dyDescent="0.25">
      <c r="A8473" s="1">
        <v>0.39868055555555554</v>
      </c>
      <c r="B8473">
        <v>23</v>
      </c>
      <c r="C8473">
        <v>0</v>
      </c>
    </row>
    <row r="8474" spans="1:3" x14ac:dyDescent="0.25">
      <c r="A8474" s="1">
        <v>0.39868055555555554</v>
      </c>
      <c r="B8474">
        <v>24</v>
      </c>
      <c r="C8474">
        <v>0</v>
      </c>
    </row>
    <row r="8475" spans="1:3" x14ac:dyDescent="0.25">
      <c r="A8475" s="1">
        <v>0.39868055555555554</v>
      </c>
      <c r="B8475">
        <v>25</v>
      </c>
      <c r="C8475">
        <v>0</v>
      </c>
    </row>
    <row r="8476" spans="1:3" x14ac:dyDescent="0.25">
      <c r="A8476" s="1">
        <v>0.39868055555555554</v>
      </c>
      <c r="B8476">
        <v>26</v>
      </c>
      <c r="C8476">
        <v>0</v>
      </c>
    </row>
    <row r="8477" spans="1:3" x14ac:dyDescent="0.25">
      <c r="A8477" s="1">
        <v>0.39868055555555554</v>
      </c>
      <c r="B8477">
        <v>27</v>
      </c>
      <c r="C8477">
        <v>0</v>
      </c>
    </row>
    <row r="8478" spans="1:3" x14ac:dyDescent="0.25">
      <c r="A8478" s="1">
        <v>0.39868055555555554</v>
      </c>
      <c r="B8478">
        <v>28</v>
      </c>
      <c r="C8478">
        <v>0</v>
      </c>
    </row>
    <row r="8479" spans="1:3" x14ac:dyDescent="0.25">
      <c r="A8479" s="1">
        <v>0.39868055555555554</v>
      </c>
      <c r="B8479">
        <v>29</v>
      </c>
      <c r="C8479">
        <v>0</v>
      </c>
    </row>
    <row r="8480" spans="1:3" x14ac:dyDescent="0.25">
      <c r="A8480" s="1">
        <v>0.39868055555555554</v>
      </c>
      <c r="B8480">
        <v>30</v>
      </c>
      <c r="C8480">
        <v>0</v>
      </c>
    </row>
    <row r="8481" spans="1:3" x14ac:dyDescent="0.25">
      <c r="A8481" s="1">
        <v>0.39868055555555554</v>
      </c>
      <c r="B8481">
        <v>31</v>
      </c>
      <c r="C8481">
        <v>0</v>
      </c>
    </row>
    <row r="8482" spans="1:3" x14ac:dyDescent="0.25">
      <c r="A8482" s="1">
        <v>0.39868055555555554</v>
      </c>
      <c r="B8482">
        <v>32</v>
      </c>
      <c r="C8482">
        <v>0</v>
      </c>
    </row>
    <row r="8483" spans="1:3" x14ac:dyDescent="0.25">
      <c r="A8483" s="1">
        <v>0.39868055555555554</v>
      </c>
      <c r="B8483">
        <v>33</v>
      </c>
      <c r="C8483">
        <v>0</v>
      </c>
    </row>
    <row r="8484" spans="1:3" x14ac:dyDescent="0.25">
      <c r="A8484" s="1">
        <v>0.39868055555555554</v>
      </c>
      <c r="B8484">
        <v>34</v>
      </c>
      <c r="C8484">
        <v>0</v>
      </c>
    </row>
    <row r="8485" spans="1:3" x14ac:dyDescent="0.25">
      <c r="A8485" s="1">
        <v>0.39868055555555554</v>
      </c>
      <c r="B8485">
        <v>35</v>
      </c>
      <c r="C8485">
        <v>0</v>
      </c>
    </row>
    <row r="8486" spans="1:3" x14ac:dyDescent="0.25">
      <c r="A8486" s="1">
        <v>0.39868055555555554</v>
      </c>
      <c r="B8486">
        <v>36</v>
      </c>
      <c r="C8486">
        <v>0</v>
      </c>
    </row>
    <row r="8487" spans="1:3" x14ac:dyDescent="0.25">
      <c r="A8487" s="1">
        <v>0.39868055555555554</v>
      </c>
      <c r="B8487">
        <v>37</v>
      </c>
      <c r="C8487">
        <v>0</v>
      </c>
    </row>
    <row r="8488" spans="1:3" x14ac:dyDescent="0.25">
      <c r="A8488" s="1">
        <v>0.39868055555555554</v>
      </c>
      <c r="B8488">
        <v>38</v>
      </c>
      <c r="C8488">
        <v>0</v>
      </c>
    </row>
    <row r="8489" spans="1:3" x14ac:dyDescent="0.25">
      <c r="A8489" s="1">
        <v>0.39868055555555554</v>
      </c>
      <c r="B8489">
        <v>39</v>
      </c>
      <c r="C8489">
        <v>0</v>
      </c>
    </row>
    <row r="8490" spans="1:3" x14ac:dyDescent="0.25">
      <c r="A8490" s="1">
        <v>0.39868055555555554</v>
      </c>
      <c r="B8490">
        <v>40</v>
      </c>
      <c r="C8490">
        <v>0</v>
      </c>
    </row>
    <row r="8491" spans="1:3" x14ac:dyDescent="0.25">
      <c r="A8491" s="1">
        <v>0.39868055555555554</v>
      </c>
      <c r="B8491">
        <v>41</v>
      </c>
      <c r="C8491">
        <v>0</v>
      </c>
    </row>
    <row r="8492" spans="1:3" x14ac:dyDescent="0.25">
      <c r="A8492" s="1">
        <v>0.39868055555555554</v>
      </c>
      <c r="B8492">
        <v>42</v>
      </c>
      <c r="C8492">
        <v>0</v>
      </c>
    </row>
    <row r="8493" spans="1:3" x14ac:dyDescent="0.25">
      <c r="A8493" s="1">
        <v>0.39868055555555554</v>
      </c>
      <c r="B8493">
        <v>43</v>
      </c>
      <c r="C8493">
        <v>0</v>
      </c>
    </row>
    <row r="8494" spans="1:3" x14ac:dyDescent="0.25">
      <c r="A8494" s="1">
        <v>0.39868055555555554</v>
      </c>
      <c r="B8494">
        <v>44</v>
      </c>
      <c r="C8494">
        <v>0</v>
      </c>
    </row>
    <row r="8495" spans="1:3" x14ac:dyDescent="0.25">
      <c r="A8495" s="1">
        <v>0.39868055555555554</v>
      </c>
      <c r="B8495">
        <v>45</v>
      </c>
      <c r="C8495">
        <v>0</v>
      </c>
    </row>
    <row r="8496" spans="1:3" x14ac:dyDescent="0.25">
      <c r="A8496" s="1">
        <v>0.39868055555555554</v>
      </c>
      <c r="B8496">
        <v>46</v>
      </c>
      <c r="C8496">
        <v>0</v>
      </c>
    </row>
    <row r="8497" spans="1:3" x14ac:dyDescent="0.25">
      <c r="A8497" s="1">
        <v>0.39868055555555554</v>
      </c>
      <c r="B8497">
        <v>47</v>
      </c>
      <c r="C8497">
        <v>0</v>
      </c>
    </row>
    <row r="8498" spans="1:3" x14ac:dyDescent="0.25">
      <c r="A8498" s="1">
        <v>0.39868055555555554</v>
      </c>
      <c r="B8498">
        <v>48</v>
      </c>
      <c r="C8498">
        <v>0</v>
      </c>
    </row>
    <row r="8499" spans="1:3" x14ac:dyDescent="0.25">
      <c r="A8499" s="1">
        <v>0.39868055555555554</v>
      </c>
      <c r="B8499">
        <v>49</v>
      </c>
      <c r="C8499">
        <v>0</v>
      </c>
    </row>
    <row r="8500" spans="1:3" x14ac:dyDescent="0.25">
      <c r="A8500" s="1">
        <v>0.39868055555555554</v>
      </c>
      <c r="B8500">
        <v>50</v>
      </c>
      <c r="C8500">
        <v>0</v>
      </c>
    </row>
    <row r="8501" spans="1:3" x14ac:dyDescent="0.25">
      <c r="A8501" s="1">
        <v>0.39868055555555554</v>
      </c>
      <c r="B8501">
        <v>51</v>
      </c>
      <c r="C8501">
        <v>0</v>
      </c>
    </row>
    <row r="8502" spans="1:3" x14ac:dyDescent="0.25">
      <c r="A8502" s="1">
        <v>0.39868055555555554</v>
      </c>
      <c r="B8502">
        <v>52</v>
      </c>
      <c r="C8502">
        <v>0</v>
      </c>
    </row>
    <row r="8503" spans="1:3" x14ac:dyDescent="0.25">
      <c r="A8503" s="1">
        <v>0.39868055555555554</v>
      </c>
      <c r="B8503">
        <v>53</v>
      </c>
      <c r="C8503">
        <v>0</v>
      </c>
    </row>
    <row r="8504" spans="1:3" x14ac:dyDescent="0.25">
      <c r="A8504" s="1">
        <v>0.39868055555555554</v>
      </c>
      <c r="B8504">
        <v>54</v>
      </c>
      <c r="C8504">
        <v>0</v>
      </c>
    </row>
    <row r="8505" spans="1:3" x14ac:dyDescent="0.25">
      <c r="A8505" s="1">
        <v>0.39868055555555554</v>
      </c>
      <c r="B8505">
        <v>55</v>
      </c>
      <c r="C8505">
        <v>0</v>
      </c>
    </row>
    <row r="8506" spans="1:3" x14ac:dyDescent="0.25">
      <c r="A8506" s="1">
        <v>0.39868055555555554</v>
      </c>
      <c r="B8506">
        <v>56</v>
      </c>
      <c r="C8506">
        <v>0</v>
      </c>
    </row>
    <row r="8507" spans="1:3" x14ac:dyDescent="0.25">
      <c r="A8507" s="1">
        <v>0.39868055555555554</v>
      </c>
      <c r="B8507">
        <v>57</v>
      </c>
      <c r="C8507">
        <v>2.12</v>
      </c>
    </row>
    <row r="8508" spans="1:3" x14ac:dyDescent="0.25">
      <c r="A8508" s="1">
        <v>0.39868055555555554</v>
      </c>
      <c r="B8508">
        <v>58</v>
      </c>
      <c r="C8508">
        <v>0</v>
      </c>
    </row>
    <row r="8509" spans="1:3" x14ac:dyDescent="0.25">
      <c r="A8509" s="1">
        <v>0.39868055555555554</v>
      </c>
      <c r="B8509">
        <v>59</v>
      </c>
      <c r="C8509">
        <v>2.09</v>
      </c>
    </row>
    <row r="8510" spans="1:3" x14ac:dyDescent="0.25">
      <c r="A8510" s="1">
        <v>0.39868055555555554</v>
      </c>
      <c r="B8510">
        <v>60</v>
      </c>
      <c r="C8510">
        <v>0</v>
      </c>
    </row>
    <row r="8511" spans="1:3" x14ac:dyDescent="0.25">
      <c r="A8511" s="1">
        <v>0.39868055555555554</v>
      </c>
      <c r="B8511">
        <v>61</v>
      </c>
      <c r="C8511">
        <v>0</v>
      </c>
    </row>
    <row r="8512" spans="1:3" x14ac:dyDescent="0.25">
      <c r="A8512" s="1">
        <v>0.39868055555555554</v>
      </c>
      <c r="B8512">
        <v>62</v>
      </c>
      <c r="C8512">
        <v>0</v>
      </c>
    </row>
    <row r="8513" spans="1:3" x14ac:dyDescent="0.25">
      <c r="A8513" s="1">
        <v>0.39868055555555554</v>
      </c>
      <c r="B8513">
        <v>63</v>
      </c>
      <c r="C8513">
        <v>0</v>
      </c>
    </row>
    <row r="8514" spans="1:3" x14ac:dyDescent="0.25">
      <c r="A8514" s="1">
        <v>0.39868055555555554</v>
      </c>
      <c r="B8514">
        <v>64</v>
      </c>
      <c r="C8514">
        <v>0</v>
      </c>
    </row>
    <row r="8515" spans="1:3" x14ac:dyDescent="0.25">
      <c r="A8515" s="1">
        <v>0.39868055555555554</v>
      </c>
      <c r="B8515">
        <v>65</v>
      </c>
      <c r="C8515">
        <v>0</v>
      </c>
    </row>
    <row r="8516" spans="1:3" x14ac:dyDescent="0.25">
      <c r="A8516" s="1">
        <v>0.39868055555555554</v>
      </c>
      <c r="B8516">
        <v>66</v>
      </c>
      <c r="C8516">
        <v>0</v>
      </c>
    </row>
    <row r="8517" spans="1:3" x14ac:dyDescent="0.25">
      <c r="A8517" s="1">
        <v>0.39868055555555554</v>
      </c>
      <c r="B8517">
        <v>67</v>
      </c>
      <c r="C8517">
        <v>0</v>
      </c>
    </row>
    <row r="8518" spans="1:3" x14ac:dyDescent="0.25">
      <c r="A8518" s="1">
        <v>0.39868055555555554</v>
      </c>
      <c r="B8518">
        <v>68</v>
      </c>
      <c r="C8518">
        <v>0</v>
      </c>
    </row>
    <row r="8519" spans="1:3" x14ac:dyDescent="0.25">
      <c r="A8519" s="1">
        <v>0.39868055555555554</v>
      </c>
      <c r="B8519">
        <v>69</v>
      </c>
      <c r="C8519">
        <v>0</v>
      </c>
    </row>
    <row r="8520" spans="1:3" x14ac:dyDescent="0.25">
      <c r="A8520" s="1">
        <v>0.39868055555555554</v>
      </c>
      <c r="B8520">
        <v>70</v>
      </c>
      <c r="C8520">
        <v>0</v>
      </c>
    </row>
    <row r="8521" spans="1:3" x14ac:dyDescent="0.25">
      <c r="A8521" s="1">
        <v>0.39868055555555554</v>
      </c>
      <c r="B8521">
        <v>71</v>
      </c>
      <c r="C8521">
        <v>0</v>
      </c>
    </row>
    <row r="8522" spans="1:3" x14ac:dyDescent="0.25">
      <c r="A8522" s="1">
        <v>0.39868055555555554</v>
      </c>
      <c r="B8522">
        <v>72</v>
      </c>
      <c r="C8522">
        <v>133.69</v>
      </c>
    </row>
    <row r="8523" spans="1:3" x14ac:dyDescent="0.25">
      <c r="A8523" s="1">
        <v>0.39868055555555554</v>
      </c>
      <c r="B8523">
        <v>73</v>
      </c>
      <c r="C8523">
        <v>290.52</v>
      </c>
    </row>
    <row r="8524" spans="1:3" x14ac:dyDescent="0.25">
      <c r="A8524" s="1">
        <v>0.39868055555555554</v>
      </c>
      <c r="B8524">
        <v>74</v>
      </c>
      <c r="C8524">
        <v>407.1</v>
      </c>
    </row>
    <row r="8525" spans="1:3" x14ac:dyDescent="0.25">
      <c r="A8525" s="1">
        <v>0.39868055555555554</v>
      </c>
      <c r="B8525">
        <v>75</v>
      </c>
      <c r="C8525">
        <v>461.09</v>
      </c>
    </row>
    <row r="8526" spans="1:3" x14ac:dyDescent="0.25">
      <c r="A8526" s="1">
        <v>0.39868055555555554</v>
      </c>
      <c r="B8526">
        <v>76</v>
      </c>
      <c r="C8526">
        <v>625.69000000000005</v>
      </c>
    </row>
    <row r="8527" spans="1:3" x14ac:dyDescent="0.25">
      <c r="A8527" s="1">
        <v>0.39868055555555554</v>
      </c>
      <c r="B8527">
        <v>77</v>
      </c>
      <c r="C8527">
        <v>118.46</v>
      </c>
    </row>
    <row r="8528" spans="1:3" x14ac:dyDescent="0.25">
      <c r="A8528" s="1">
        <v>0.39868055555555554</v>
      </c>
      <c r="B8528">
        <v>78</v>
      </c>
      <c r="C8528">
        <v>362.28</v>
      </c>
    </row>
    <row r="8529" spans="1:3" x14ac:dyDescent="0.25">
      <c r="A8529" s="1">
        <v>0.39868055555555554</v>
      </c>
      <c r="B8529">
        <v>79</v>
      </c>
      <c r="C8529">
        <v>127.99</v>
      </c>
    </row>
    <row r="8530" spans="1:3" x14ac:dyDescent="0.25">
      <c r="A8530" s="1">
        <v>0.39868055555555554</v>
      </c>
      <c r="B8530">
        <v>80</v>
      </c>
      <c r="C8530">
        <v>0</v>
      </c>
    </row>
    <row r="8531" spans="1:3" x14ac:dyDescent="0.25">
      <c r="A8531" s="1">
        <v>0.39868055555555554</v>
      </c>
      <c r="B8531">
        <v>81</v>
      </c>
      <c r="C8531">
        <v>0</v>
      </c>
    </row>
    <row r="8532" spans="1:3" x14ac:dyDescent="0.25">
      <c r="A8532" s="1">
        <v>0.39868055555555554</v>
      </c>
      <c r="B8532">
        <v>82</v>
      </c>
      <c r="C8532">
        <v>0</v>
      </c>
    </row>
    <row r="8533" spans="1:3" x14ac:dyDescent="0.25">
      <c r="A8533" s="1">
        <v>0.39868055555555554</v>
      </c>
      <c r="B8533">
        <v>83</v>
      </c>
      <c r="C8533">
        <v>0</v>
      </c>
    </row>
    <row r="8534" spans="1:3" x14ac:dyDescent="0.25">
      <c r="A8534" s="1">
        <v>0.39868055555555554</v>
      </c>
      <c r="B8534">
        <v>84</v>
      </c>
      <c r="C8534">
        <v>0</v>
      </c>
    </row>
    <row r="8535" spans="1:3" x14ac:dyDescent="0.25">
      <c r="A8535" s="1">
        <v>0.39868055555555554</v>
      </c>
      <c r="B8535">
        <v>85</v>
      </c>
      <c r="C8535">
        <v>0</v>
      </c>
    </row>
    <row r="8536" spans="1:3" x14ac:dyDescent="0.25">
      <c r="A8536" s="1">
        <v>0.39868055555555554</v>
      </c>
      <c r="B8536">
        <v>86</v>
      </c>
      <c r="C8536">
        <v>0</v>
      </c>
    </row>
    <row r="8537" spans="1:3" x14ac:dyDescent="0.25">
      <c r="A8537" s="1">
        <v>0.39868055555555554</v>
      </c>
      <c r="B8537">
        <v>87</v>
      </c>
      <c r="C8537">
        <v>0</v>
      </c>
    </row>
    <row r="8538" spans="1:3" x14ac:dyDescent="0.25">
      <c r="A8538" s="1">
        <v>0.39868055555555554</v>
      </c>
      <c r="B8538">
        <v>88</v>
      </c>
      <c r="C8538">
        <v>0</v>
      </c>
    </row>
    <row r="8539" spans="1:3" x14ac:dyDescent="0.25">
      <c r="A8539" s="1">
        <v>0.39868055555555554</v>
      </c>
      <c r="B8539">
        <v>89</v>
      </c>
      <c r="C8539">
        <v>0</v>
      </c>
    </row>
    <row r="8540" spans="1:3" x14ac:dyDescent="0.25">
      <c r="A8540" s="1">
        <v>0.39868055555555554</v>
      </c>
      <c r="B8540">
        <v>90</v>
      </c>
      <c r="C8540">
        <v>0</v>
      </c>
    </row>
    <row r="8541" spans="1:3" x14ac:dyDescent="0.25">
      <c r="A8541" s="1">
        <v>0.39868055555555554</v>
      </c>
      <c r="B8541">
        <v>91</v>
      </c>
      <c r="C8541">
        <v>0</v>
      </c>
    </row>
    <row r="8542" spans="1:3" x14ac:dyDescent="0.25">
      <c r="A8542" s="1">
        <v>0.39868055555555554</v>
      </c>
      <c r="B8542">
        <v>92</v>
      </c>
      <c r="C8542">
        <v>0</v>
      </c>
    </row>
    <row r="8543" spans="1:3" x14ac:dyDescent="0.25">
      <c r="A8543" s="1">
        <v>0.39868055555555554</v>
      </c>
      <c r="B8543">
        <v>93</v>
      </c>
      <c r="C8543">
        <v>0</v>
      </c>
    </row>
    <row r="8544" spans="1:3" x14ac:dyDescent="0.25">
      <c r="A8544" s="1">
        <v>0.39868055555555554</v>
      </c>
      <c r="B8544">
        <v>94</v>
      </c>
      <c r="C8544">
        <v>0</v>
      </c>
    </row>
    <row r="8545" spans="1:3" x14ac:dyDescent="0.25">
      <c r="A8545" s="1">
        <v>0.39868055555555554</v>
      </c>
      <c r="B8545">
        <v>95</v>
      </c>
      <c r="C8545">
        <v>0</v>
      </c>
    </row>
    <row r="8546" spans="1:3" x14ac:dyDescent="0.25">
      <c r="A8546" s="1">
        <v>0.39868055555555554</v>
      </c>
      <c r="B8546">
        <v>96</v>
      </c>
      <c r="C8546">
        <v>0</v>
      </c>
    </row>
    <row r="8547" spans="1:3" x14ac:dyDescent="0.25">
      <c r="A8547" s="1">
        <v>0.39868055555555554</v>
      </c>
      <c r="B8547">
        <v>97</v>
      </c>
      <c r="C8547">
        <v>0</v>
      </c>
    </row>
    <row r="8548" spans="1:3" x14ac:dyDescent="0.25">
      <c r="A8548" s="1">
        <v>0.39868055555555554</v>
      </c>
      <c r="B8548">
        <v>98</v>
      </c>
      <c r="C8548">
        <v>0</v>
      </c>
    </row>
    <row r="8549" spans="1:3" x14ac:dyDescent="0.25">
      <c r="A8549" s="1">
        <v>0.39868055555555554</v>
      </c>
      <c r="B8549">
        <v>99</v>
      </c>
      <c r="C8549">
        <v>0</v>
      </c>
    </row>
    <row r="8550" spans="1:3" x14ac:dyDescent="0.25">
      <c r="A8550" s="1">
        <v>0.39868055555555554</v>
      </c>
      <c r="B8550">
        <v>100</v>
      </c>
      <c r="C8550">
        <v>0</v>
      </c>
    </row>
    <row r="8551" spans="1:3" x14ac:dyDescent="0.25">
      <c r="A8551" s="1">
        <v>0.39868055555555554</v>
      </c>
      <c r="B8551">
        <v>101</v>
      </c>
      <c r="C8551">
        <v>0</v>
      </c>
    </row>
    <row r="8552" spans="1:3" x14ac:dyDescent="0.25">
      <c r="A8552" s="1">
        <v>0.39868055555555554</v>
      </c>
      <c r="B8552">
        <v>102</v>
      </c>
      <c r="C8552">
        <v>0</v>
      </c>
    </row>
    <row r="8553" spans="1:3" x14ac:dyDescent="0.25">
      <c r="A8553" s="1">
        <v>0.39868055555555554</v>
      </c>
      <c r="B8553">
        <v>103</v>
      </c>
      <c r="C8553">
        <v>0</v>
      </c>
    </row>
    <row r="8554" spans="1:3" x14ac:dyDescent="0.25">
      <c r="A8554" s="1">
        <v>0.39868055555555554</v>
      </c>
      <c r="B8554">
        <v>104</v>
      </c>
      <c r="C8554">
        <v>0</v>
      </c>
    </row>
    <row r="8555" spans="1:3" x14ac:dyDescent="0.25">
      <c r="A8555" s="1">
        <v>0.39868055555555554</v>
      </c>
      <c r="B8555">
        <v>105</v>
      </c>
      <c r="C8555">
        <v>0</v>
      </c>
    </row>
    <row r="8556" spans="1:3" x14ac:dyDescent="0.25">
      <c r="A8556" s="1">
        <v>0.39868055555555554</v>
      </c>
      <c r="B8556">
        <v>106</v>
      </c>
      <c r="C8556">
        <v>0</v>
      </c>
    </row>
    <row r="8557" spans="1:3" x14ac:dyDescent="0.25">
      <c r="A8557" s="1">
        <v>0.39868055555555554</v>
      </c>
      <c r="B8557">
        <v>107</v>
      </c>
      <c r="C8557">
        <v>0</v>
      </c>
    </row>
    <row r="8558" spans="1:3" x14ac:dyDescent="0.25">
      <c r="A8558" s="1">
        <v>0.39868055555555554</v>
      </c>
      <c r="B8558">
        <v>108</v>
      </c>
      <c r="C8558">
        <v>0</v>
      </c>
    </row>
    <row r="8559" spans="1:3" x14ac:dyDescent="0.25">
      <c r="A8559" s="1">
        <v>0.39868055555555554</v>
      </c>
      <c r="B8559">
        <v>109</v>
      </c>
      <c r="C8559">
        <v>0</v>
      </c>
    </row>
    <row r="8560" spans="1:3" x14ac:dyDescent="0.25">
      <c r="A8560" s="1">
        <v>0.39868055555555554</v>
      </c>
      <c r="B8560">
        <v>110</v>
      </c>
      <c r="C8560">
        <v>0</v>
      </c>
    </row>
    <row r="8561" spans="1:3" x14ac:dyDescent="0.25">
      <c r="A8561" s="1">
        <v>0.39868055555555554</v>
      </c>
      <c r="B8561">
        <v>111</v>
      </c>
      <c r="C8561">
        <v>0</v>
      </c>
    </row>
    <row r="8562" spans="1:3" x14ac:dyDescent="0.25">
      <c r="A8562" s="1">
        <v>0.39868055555555554</v>
      </c>
      <c r="B8562">
        <v>112</v>
      </c>
      <c r="C8562">
        <v>0</v>
      </c>
    </row>
    <row r="8563" spans="1:3" x14ac:dyDescent="0.25">
      <c r="A8563" s="1">
        <v>0.39868055555555554</v>
      </c>
      <c r="B8563">
        <v>113</v>
      </c>
      <c r="C8563">
        <v>0</v>
      </c>
    </row>
    <row r="8564" spans="1:3" x14ac:dyDescent="0.25">
      <c r="A8564" s="1">
        <v>0.39868055555555554</v>
      </c>
      <c r="B8564">
        <v>114</v>
      </c>
      <c r="C8564">
        <v>0</v>
      </c>
    </row>
    <row r="8565" spans="1:3" x14ac:dyDescent="0.25">
      <c r="A8565" s="1">
        <v>0.39868055555555554</v>
      </c>
      <c r="B8565">
        <v>115</v>
      </c>
      <c r="C8565">
        <v>0</v>
      </c>
    </row>
    <row r="8566" spans="1:3" x14ac:dyDescent="0.25">
      <c r="A8566" s="1">
        <v>0.39868055555555554</v>
      </c>
      <c r="B8566">
        <v>116</v>
      </c>
      <c r="C8566">
        <v>0</v>
      </c>
    </row>
    <row r="8567" spans="1:3" x14ac:dyDescent="0.25">
      <c r="A8567" s="1">
        <v>0.39868055555555554</v>
      </c>
      <c r="B8567">
        <v>117</v>
      </c>
      <c r="C8567">
        <v>0</v>
      </c>
    </row>
    <row r="8568" spans="1:3" x14ac:dyDescent="0.25">
      <c r="A8568" s="1">
        <v>0.39868055555555554</v>
      </c>
      <c r="B8568">
        <v>118</v>
      </c>
      <c r="C8568">
        <v>0</v>
      </c>
    </row>
    <row r="8569" spans="1:3" x14ac:dyDescent="0.25">
      <c r="A8569" s="1">
        <v>0.39868055555555554</v>
      </c>
      <c r="B8569">
        <v>119</v>
      </c>
      <c r="C8569">
        <v>0</v>
      </c>
    </row>
    <row r="8570" spans="1:3" x14ac:dyDescent="0.25">
      <c r="A8570" s="1">
        <v>0.39868055555555554</v>
      </c>
      <c r="B8570">
        <v>120</v>
      </c>
      <c r="C8570">
        <v>0</v>
      </c>
    </row>
    <row r="8571" spans="1:3" x14ac:dyDescent="0.25">
      <c r="A8571" s="1">
        <v>0.39868055555555554</v>
      </c>
      <c r="B8571">
        <v>121</v>
      </c>
      <c r="C8571">
        <v>0</v>
      </c>
    </row>
    <row r="8572" spans="1:3" x14ac:dyDescent="0.25">
      <c r="A8572" s="1">
        <v>0.39868055555555554</v>
      </c>
      <c r="B8572">
        <v>122</v>
      </c>
      <c r="C8572">
        <v>0</v>
      </c>
    </row>
    <row r="8573" spans="1:3" x14ac:dyDescent="0.25">
      <c r="A8573" s="1">
        <v>0.39868055555555554</v>
      </c>
      <c r="B8573">
        <v>123</v>
      </c>
      <c r="C8573">
        <v>0</v>
      </c>
    </row>
    <row r="8574" spans="1:3" x14ac:dyDescent="0.25">
      <c r="A8574" s="1">
        <v>0.39868055555555554</v>
      </c>
      <c r="B8574">
        <v>124</v>
      </c>
      <c r="C8574">
        <v>0</v>
      </c>
    </row>
    <row r="8575" spans="1:3" x14ac:dyDescent="0.25">
      <c r="A8575" s="1">
        <v>0.39868055555555554</v>
      </c>
      <c r="B8575">
        <v>125</v>
      </c>
      <c r="C8575">
        <v>0</v>
      </c>
    </row>
    <row r="8576" spans="1:3" x14ac:dyDescent="0.25">
      <c r="A8576" s="1">
        <v>0.39868055555555554</v>
      </c>
      <c r="B8576">
        <v>126</v>
      </c>
      <c r="C8576">
        <v>0</v>
      </c>
    </row>
    <row r="8577" spans="1:3" x14ac:dyDescent="0.25">
      <c r="A8577" s="1">
        <v>0.39868055555555554</v>
      </c>
      <c r="B8577">
        <v>127</v>
      </c>
      <c r="C8577">
        <v>0</v>
      </c>
    </row>
    <row r="8578" spans="1:3" x14ac:dyDescent="0.25">
      <c r="A8578" s="1">
        <v>0.39868055555555554</v>
      </c>
      <c r="B8578">
        <v>128</v>
      </c>
      <c r="C8578">
        <v>0</v>
      </c>
    </row>
    <row r="8579" spans="1:3" x14ac:dyDescent="0.25">
      <c r="A8579" s="1">
        <v>0.39868055555555554</v>
      </c>
      <c r="B8579">
        <v>129</v>
      </c>
      <c r="C8579">
        <v>0</v>
      </c>
    </row>
    <row r="8580" spans="1:3" x14ac:dyDescent="0.25">
      <c r="A8580" s="1">
        <v>0.39868055555555554</v>
      </c>
      <c r="B8580">
        <v>130</v>
      </c>
      <c r="C8580">
        <v>0</v>
      </c>
    </row>
    <row r="8581" spans="1:3" x14ac:dyDescent="0.25">
      <c r="A8581" s="1">
        <v>0.39868055555555554</v>
      </c>
      <c r="B8581">
        <v>131</v>
      </c>
      <c r="C8581">
        <v>0</v>
      </c>
    </row>
    <row r="8582" spans="1:3" x14ac:dyDescent="0.25">
      <c r="A8582" s="1">
        <v>0.39868055555555554</v>
      </c>
      <c r="B8582">
        <v>132</v>
      </c>
      <c r="C8582">
        <v>0</v>
      </c>
    </row>
    <row r="8583" spans="1:3" x14ac:dyDescent="0.25">
      <c r="A8583" s="1">
        <v>0.39868055555555554</v>
      </c>
      <c r="B8583">
        <v>133</v>
      </c>
      <c r="C8583">
        <v>0</v>
      </c>
    </row>
    <row r="8584" spans="1:3" x14ac:dyDescent="0.25">
      <c r="A8584" s="1">
        <v>0.39868055555555554</v>
      </c>
      <c r="B8584">
        <v>134</v>
      </c>
      <c r="C8584">
        <v>0</v>
      </c>
    </row>
    <row r="8585" spans="1:3" x14ac:dyDescent="0.25">
      <c r="A8585" s="1">
        <v>0.39868055555555554</v>
      </c>
      <c r="B8585">
        <v>135</v>
      </c>
      <c r="C8585">
        <v>0</v>
      </c>
    </row>
    <row r="8586" spans="1:3" x14ac:dyDescent="0.25">
      <c r="A8586" s="1">
        <v>0.39868055555555554</v>
      </c>
      <c r="B8586">
        <v>136</v>
      </c>
      <c r="C8586">
        <v>0</v>
      </c>
    </row>
    <row r="8587" spans="1:3" x14ac:dyDescent="0.25">
      <c r="A8587" s="1">
        <v>0.39868055555555554</v>
      </c>
      <c r="B8587">
        <v>137</v>
      </c>
      <c r="C8587">
        <v>0</v>
      </c>
    </row>
    <row r="8588" spans="1:3" x14ac:dyDescent="0.25">
      <c r="A8588" s="1">
        <v>0.39868055555555554</v>
      </c>
      <c r="B8588">
        <v>138</v>
      </c>
      <c r="C8588">
        <v>0</v>
      </c>
    </row>
    <row r="8589" spans="1:3" x14ac:dyDescent="0.25">
      <c r="A8589" s="1">
        <v>0.39868055555555554</v>
      </c>
      <c r="B8589">
        <v>139</v>
      </c>
      <c r="C8589">
        <v>0</v>
      </c>
    </row>
    <row r="8590" spans="1:3" x14ac:dyDescent="0.25">
      <c r="A8590" s="1">
        <v>0.39868055555555554</v>
      </c>
      <c r="B8590">
        <v>140</v>
      </c>
      <c r="C8590">
        <v>0</v>
      </c>
    </row>
    <row r="8591" spans="1:3" x14ac:dyDescent="0.25">
      <c r="A8591" s="1">
        <v>0.39868055555555554</v>
      </c>
      <c r="B8591">
        <v>141</v>
      </c>
      <c r="C8591">
        <v>0</v>
      </c>
    </row>
    <row r="8592" spans="1:3" x14ac:dyDescent="0.25">
      <c r="A8592" s="1">
        <v>0.39868055555555554</v>
      </c>
      <c r="B8592">
        <v>142</v>
      </c>
      <c r="C8592">
        <v>0</v>
      </c>
    </row>
    <row r="8593" spans="1:3" x14ac:dyDescent="0.25">
      <c r="A8593" s="1">
        <v>0.39868055555555554</v>
      </c>
      <c r="B8593">
        <v>143</v>
      </c>
      <c r="C8593">
        <v>0</v>
      </c>
    </row>
    <row r="8594" spans="1:3" x14ac:dyDescent="0.25">
      <c r="A8594" s="1">
        <v>0.39868055555555554</v>
      </c>
      <c r="B8594">
        <v>144</v>
      </c>
      <c r="C8594">
        <v>0</v>
      </c>
    </row>
    <row r="8595" spans="1:3" x14ac:dyDescent="0.25">
      <c r="A8595" s="1">
        <v>0.39868055555555554</v>
      </c>
      <c r="B8595">
        <v>145</v>
      </c>
      <c r="C8595">
        <v>0</v>
      </c>
    </row>
    <row r="8596" spans="1:3" x14ac:dyDescent="0.25">
      <c r="A8596" s="1">
        <v>0.39868055555555554</v>
      </c>
      <c r="B8596">
        <v>146</v>
      </c>
      <c r="C8596">
        <v>0</v>
      </c>
    </row>
    <row r="8597" spans="1:3" x14ac:dyDescent="0.25">
      <c r="A8597" s="1">
        <v>0.39868055555555554</v>
      </c>
      <c r="B8597">
        <v>147</v>
      </c>
      <c r="C8597">
        <v>0</v>
      </c>
    </row>
    <row r="8598" spans="1:3" x14ac:dyDescent="0.25">
      <c r="A8598" s="1">
        <v>0.39868055555555554</v>
      </c>
      <c r="B8598">
        <v>148</v>
      </c>
      <c r="C8598">
        <v>0</v>
      </c>
    </row>
    <row r="8599" spans="1:3" x14ac:dyDescent="0.25">
      <c r="A8599" s="1">
        <v>0.39868055555555554</v>
      </c>
      <c r="B8599">
        <v>149</v>
      </c>
      <c r="C8599">
        <v>0</v>
      </c>
    </row>
    <row r="8600" spans="1:3" x14ac:dyDescent="0.25">
      <c r="A8600" s="1">
        <v>0.39868055555555554</v>
      </c>
      <c r="B8600">
        <v>150</v>
      </c>
      <c r="C8600">
        <v>0</v>
      </c>
    </row>
    <row r="8601" spans="1:3" x14ac:dyDescent="0.25">
      <c r="A8601" s="1">
        <v>0.39868055555555554</v>
      </c>
      <c r="B8601">
        <v>151</v>
      </c>
      <c r="C8601">
        <v>0</v>
      </c>
    </row>
    <row r="8602" spans="1:3" x14ac:dyDescent="0.25">
      <c r="A8602" s="1">
        <v>0.39868055555555554</v>
      </c>
      <c r="B8602">
        <v>152</v>
      </c>
      <c r="C8602">
        <v>0</v>
      </c>
    </row>
    <row r="8603" spans="1:3" x14ac:dyDescent="0.25">
      <c r="A8603" s="1">
        <v>0.39868055555555554</v>
      </c>
      <c r="B8603">
        <v>153</v>
      </c>
      <c r="C8603">
        <v>0</v>
      </c>
    </row>
    <row r="8604" spans="1:3" x14ac:dyDescent="0.25">
      <c r="A8604" s="1">
        <v>0.39868055555555554</v>
      </c>
      <c r="B8604">
        <v>154</v>
      </c>
      <c r="C8604">
        <v>0</v>
      </c>
    </row>
    <row r="8605" spans="1:3" x14ac:dyDescent="0.25">
      <c r="A8605" s="1">
        <v>0.39868055555555554</v>
      </c>
      <c r="B8605">
        <v>155</v>
      </c>
      <c r="C8605">
        <v>0</v>
      </c>
    </row>
    <row r="8606" spans="1:3" x14ac:dyDescent="0.25">
      <c r="A8606" s="1">
        <v>0.39868055555555554</v>
      </c>
      <c r="B8606">
        <v>156</v>
      </c>
      <c r="C8606">
        <v>0</v>
      </c>
    </row>
    <row r="8607" spans="1:3" x14ac:dyDescent="0.25">
      <c r="A8607" s="1">
        <v>0.39868055555555554</v>
      </c>
      <c r="B8607">
        <v>157</v>
      </c>
      <c r="C8607">
        <v>0</v>
      </c>
    </row>
    <row r="8608" spans="1:3" x14ac:dyDescent="0.25">
      <c r="A8608" s="1">
        <v>0.39868055555555554</v>
      </c>
      <c r="B8608">
        <v>158</v>
      </c>
      <c r="C8608">
        <v>0</v>
      </c>
    </row>
    <row r="8609" spans="1:3" x14ac:dyDescent="0.25">
      <c r="A8609" s="1">
        <v>0.39868055555555554</v>
      </c>
      <c r="B8609">
        <v>159</v>
      </c>
      <c r="C8609">
        <v>0</v>
      </c>
    </row>
    <row r="8610" spans="1:3" x14ac:dyDescent="0.25">
      <c r="A8610" s="1">
        <v>0.39868055555555554</v>
      </c>
      <c r="B8610">
        <v>160</v>
      </c>
      <c r="C8610">
        <v>0</v>
      </c>
    </row>
    <row r="8611" spans="1:3" x14ac:dyDescent="0.25">
      <c r="A8611" s="1">
        <v>0.39868055555555554</v>
      </c>
      <c r="B8611">
        <v>161</v>
      </c>
      <c r="C8611">
        <v>0</v>
      </c>
    </row>
    <row r="8612" spans="1:3" x14ac:dyDescent="0.25">
      <c r="A8612" s="1">
        <v>0.39868055555555554</v>
      </c>
      <c r="B8612">
        <v>162</v>
      </c>
      <c r="C8612">
        <v>0</v>
      </c>
    </row>
    <row r="8613" spans="1:3" x14ac:dyDescent="0.25">
      <c r="A8613" s="1">
        <v>0.39868055555555554</v>
      </c>
      <c r="B8613">
        <v>163</v>
      </c>
      <c r="C8613">
        <v>0</v>
      </c>
    </row>
    <row r="8614" spans="1:3" x14ac:dyDescent="0.25">
      <c r="A8614" s="1">
        <v>0.39868055555555554</v>
      </c>
      <c r="B8614">
        <v>164</v>
      </c>
      <c r="C8614">
        <v>0</v>
      </c>
    </row>
    <row r="8615" spans="1:3" x14ac:dyDescent="0.25">
      <c r="A8615" s="1">
        <v>0.39868055555555554</v>
      </c>
      <c r="B8615">
        <v>165</v>
      </c>
      <c r="C8615">
        <v>0</v>
      </c>
    </row>
    <row r="8616" spans="1:3" x14ac:dyDescent="0.25">
      <c r="A8616" s="1">
        <v>0.39868055555555554</v>
      </c>
      <c r="B8616">
        <v>166</v>
      </c>
      <c r="C8616">
        <v>0</v>
      </c>
    </row>
    <row r="8617" spans="1:3" x14ac:dyDescent="0.25">
      <c r="A8617" s="1">
        <v>0.39868055555555554</v>
      </c>
      <c r="B8617">
        <v>167</v>
      </c>
      <c r="C8617">
        <v>0</v>
      </c>
    </row>
    <row r="8618" spans="1:3" x14ac:dyDescent="0.25">
      <c r="A8618" s="1">
        <v>0.39868055555555554</v>
      </c>
      <c r="B8618">
        <v>168</v>
      </c>
      <c r="C8618">
        <v>0</v>
      </c>
    </row>
    <row r="8619" spans="1:3" x14ac:dyDescent="0.25">
      <c r="A8619" s="1">
        <v>0.39868055555555554</v>
      </c>
      <c r="B8619">
        <v>169</v>
      </c>
      <c r="C8619">
        <v>0</v>
      </c>
    </row>
    <row r="8620" spans="1:3" x14ac:dyDescent="0.25">
      <c r="A8620" s="1">
        <v>0.39868055555555554</v>
      </c>
      <c r="B8620">
        <v>170</v>
      </c>
      <c r="C8620">
        <v>0</v>
      </c>
    </row>
    <row r="8621" spans="1:3" x14ac:dyDescent="0.25">
      <c r="A8621" s="1">
        <v>0.39868055555555554</v>
      </c>
      <c r="B8621">
        <v>171</v>
      </c>
      <c r="C8621">
        <v>0</v>
      </c>
    </row>
    <row r="8622" spans="1:3" x14ac:dyDescent="0.25">
      <c r="A8622" s="1">
        <v>0.39868055555555554</v>
      </c>
      <c r="B8622">
        <v>172</v>
      </c>
      <c r="C8622">
        <v>0</v>
      </c>
    </row>
    <row r="8623" spans="1:3" x14ac:dyDescent="0.25">
      <c r="A8623" s="1">
        <v>0.39868055555555554</v>
      </c>
      <c r="B8623">
        <v>173</v>
      </c>
      <c r="C8623">
        <v>0</v>
      </c>
    </row>
    <row r="8624" spans="1:3" x14ac:dyDescent="0.25">
      <c r="A8624" s="1">
        <v>0.39868055555555554</v>
      </c>
      <c r="B8624">
        <v>174</v>
      </c>
      <c r="C8624">
        <v>0</v>
      </c>
    </row>
    <row r="8625" spans="1:3" x14ac:dyDescent="0.25">
      <c r="A8625" s="1">
        <v>0.39868055555555554</v>
      </c>
      <c r="B8625">
        <v>175</v>
      </c>
      <c r="C8625">
        <v>0</v>
      </c>
    </row>
    <row r="8626" spans="1:3" x14ac:dyDescent="0.25">
      <c r="A8626" s="1">
        <v>0.39868055555555554</v>
      </c>
      <c r="B8626">
        <v>176</v>
      </c>
      <c r="C8626">
        <v>0</v>
      </c>
    </row>
    <row r="8627" spans="1:3" x14ac:dyDescent="0.25">
      <c r="A8627" s="1">
        <v>0.39868055555555554</v>
      </c>
      <c r="B8627">
        <v>177</v>
      </c>
      <c r="C8627">
        <v>0</v>
      </c>
    </row>
    <row r="8628" spans="1:3" x14ac:dyDescent="0.25">
      <c r="A8628" s="1">
        <v>0.39868055555555554</v>
      </c>
      <c r="B8628">
        <v>178</v>
      </c>
      <c r="C8628">
        <v>0</v>
      </c>
    </row>
    <row r="8629" spans="1:3" x14ac:dyDescent="0.25">
      <c r="A8629" s="1">
        <v>0.39868055555555554</v>
      </c>
      <c r="B8629">
        <v>179</v>
      </c>
      <c r="C8629">
        <v>0</v>
      </c>
    </row>
    <row r="8630" spans="1:3" x14ac:dyDescent="0.25">
      <c r="A8630" s="1">
        <v>0.39868055555555554</v>
      </c>
      <c r="B8630">
        <v>180</v>
      </c>
      <c r="C8630">
        <v>0</v>
      </c>
    </row>
    <row r="8631" spans="1:3" x14ac:dyDescent="0.25">
      <c r="A8631" s="1">
        <v>0.39868055555555554</v>
      </c>
      <c r="B8631">
        <v>181</v>
      </c>
      <c r="C8631">
        <v>0</v>
      </c>
    </row>
    <row r="8632" spans="1:3" x14ac:dyDescent="0.25">
      <c r="A8632" s="1">
        <v>0.39868055555555554</v>
      </c>
      <c r="B8632">
        <v>182</v>
      </c>
      <c r="C8632">
        <v>0</v>
      </c>
    </row>
    <row r="8633" spans="1:3" x14ac:dyDescent="0.25">
      <c r="A8633" s="1">
        <v>0.39868055555555554</v>
      </c>
      <c r="B8633">
        <v>183</v>
      </c>
      <c r="C8633">
        <v>0</v>
      </c>
    </row>
    <row r="8634" spans="1:3" x14ac:dyDescent="0.25">
      <c r="A8634" s="1">
        <v>0.39868055555555554</v>
      </c>
      <c r="B8634">
        <v>184</v>
      </c>
      <c r="C8634">
        <v>0</v>
      </c>
    </row>
    <row r="8635" spans="1:3" x14ac:dyDescent="0.25">
      <c r="A8635" s="1">
        <v>0.39868055555555554</v>
      </c>
      <c r="B8635">
        <v>185</v>
      </c>
      <c r="C8635">
        <v>0</v>
      </c>
    </row>
    <row r="8636" spans="1:3" x14ac:dyDescent="0.25">
      <c r="A8636" s="1">
        <v>0.39868055555555554</v>
      </c>
      <c r="B8636">
        <v>186</v>
      </c>
      <c r="C8636">
        <v>0</v>
      </c>
    </row>
    <row r="8637" spans="1:3" x14ac:dyDescent="0.25">
      <c r="A8637" s="1">
        <v>0.39868055555555554</v>
      </c>
      <c r="B8637">
        <v>187</v>
      </c>
      <c r="C8637">
        <v>0</v>
      </c>
    </row>
    <row r="8638" spans="1:3" x14ac:dyDescent="0.25">
      <c r="A8638" s="1">
        <v>0.39868055555555554</v>
      </c>
      <c r="B8638">
        <v>188</v>
      </c>
      <c r="C8638">
        <v>0</v>
      </c>
    </row>
    <row r="8639" spans="1:3" x14ac:dyDescent="0.25">
      <c r="A8639" s="1">
        <v>0.39868055555555554</v>
      </c>
      <c r="B8639">
        <v>189</v>
      </c>
      <c r="C8639">
        <v>0</v>
      </c>
    </row>
    <row r="8640" spans="1:3" x14ac:dyDescent="0.25">
      <c r="A8640" s="1">
        <v>0.39868055555555554</v>
      </c>
      <c r="B8640">
        <v>190</v>
      </c>
      <c r="C8640">
        <v>0</v>
      </c>
    </row>
    <row r="8641" spans="1:3" x14ac:dyDescent="0.25">
      <c r="A8641" s="1">
        <v>0.39868055555555554</v>
      </c>
      <c r="B8641">
        <v>191</v>
      </c>
      <c r="C8641">
        <v>0</v>
      </c>
    </row>
    <row r="8642" spans="1:3" x14ac:dyDescent="0.25">
      <c r="A8642" s="1">
        <v>0.39868055555555554</v>
      </c>
      <c r="B8642">
        <v>192</v>
      </c>
      <c r="C8642">
        <v>0</v>
      </c>
    </row>
    <row r="8643" spans="1:3" x14ac:dyDescent="0.25">
      <c r="A8643" s="1">
        <v>0.39868055555555554</v>
      </c>
      <c r="B8643">
        <v>193</v>
      </c>
      <c r="C8643">
        <v>0</v>
      </c>
    </row>
    <row r="8644" spans="1:3" x14ac:dyDescent="0.25">
      <c r="A8644" s="1">
        <v>0.39868055555555554</v>
      </c>
      <c r="B8644">
        <v>194</v>
      </c>
      <c r="C8644">
        <v>0</v>
      </c>
    </row>
    <row r="8645" spans="1:3" x14ac:dyDescent="0.25">
      <c r="A8645" s="1">
        <v>0.39868055555555554</v>
      </c>
      <c r="B8645">
        <v>195</v>
      </c>
      <c r="C8645">
        <v>0</v>
      </c>
    </row>
    <row r="8646" spans="1:3" x14ac:dyDescent="0.25">
      <c r="A8646" s="1">
        <v>0.39868055555555554</v>
      </c>
      <c r="B8646">
        <v>196</v>
      </c>
      <c r="C8646">
        <v>0</v>
      </c>
    </row>
    <row r="8647" spans="1:3" x14ac:dyDescent="0.25">
      <c r="A8647" s="1">
        <v>0.39868055555555554</v>
      </c>
      <c r="B8647">
        <v>197</v>
      </c>
      <c r="C8647">
        <v>0</v>
      </c>
    </row>
    <row r="8648" spans="1:3" x14ac:dyDescent="0.25">
      <c r="A8648" s="1">
        <v>0.39868055555555554</v>
      </c>
      <c r="B8648">
        <v>198</v>
      </c>
      <c r="C8648">
        <v>0</v>
      </c>
    </row>
    <row r="8649" spans="1:3" x14ac:dyDescent="0.25">
      <c r="A8649" s="1">
        <v>0.39868055555555554</v>
      </c>
      <c r="B8649">
        <v>199</v>
      </c>
      <c r="C8649">
        <v>0</v>
      </c>
    </row>
    <row r="8650" spans="1:3" x14ac:dyDescent="0.25">
      <c r="A8650" s="1">
        <v>0.39868055555555554</v>
      </c>
      <c r="B8650">
        <v>200</v>
      </c>
      <c r="C8650">
        <v>0</v>
      </c>
    </row>
    <row r="8651" spans="1:3" x14ac:dyDescent="0.25">
      <c r="A8651" s="1">
        <v>0.39868055555555554</v>
      </c>
      <c r="B8651">
        <v>201</v>
      </c>
      <c r="C8651">
        <v>0</v>
      </c>
    </row>
    <row r="8652" spans="1:3" x14ac:dyDescent="0.25">
      <c r="A8652" s="1">
        <v>0.39868055555555554</v>
      </c>
      <c r="B8652">
        <v>202</v>
      </c>
      <c r="C8652">
        <v>0</v>
      </c>
    </row>
    <row r="8653" spans="1:3" x14ac:dyDescent="0.25">
      <c r="A8653" s="1">
        <v>0.39868055555555554</v>
      </c>
      <c r="B8653">
        <v>203</v>
      </c>
      <c r="C8653">
        <v>0</v>
      </c>
    </row>
    <row r="8654" spans="1:3" x14ac:dyDescent="0.25">
      <c r="A8654" s="1">
        <v>0.39868055555555554</v>
      </c>
      <c r="B8654">
        <v>204</v>
      </c>
      <c r="C8654">
        <v>0</v>
      </c>
    </row>
    <row r="8655" spans="1:3" x14ac:dyDescent="0.25">
      <c r="A8655" s="1">
        <v>0.39868055555555554</v>
      </c>
      <c r="B8655">
        <v>205</v>
      </c>
      <c r="C8655">
        <v>0</v>
      </c>
    </row>
    <row r="8656" spans="1:3" x14ac:dyDescent="0.25">
      <c r="A8656" s="1">
        <v>0.39868055555555554</v>
      </c>
      <c r="B8656">
        <v>206</v>
      </c>
      <c r="C8656">
        <v>0</v>
      </c>
    </row>
    <row r="8657" spans="1:3" x14ac:dyDescent="0.25">
      <c r="A8657" s="1">
        <v>0.39868055555555554</v>
      </c>
      <c r="B8657">
        <v>207</v>
      </c>
      <c r="C8657">
        <v>0</v>
      </c>
    </row>
    <row r="8658" spans="1:3" x14ac:dyDescent="0.25">
      <c r="A8658" s="1">
        <v>0.39868055555555554</v>
      </c>
      <c r="B8658">
        <v>208</v>
      </c>
      <c r="C8658">
        <v>0</v>
      </c>
    </row>
    <row r="8659" spans="1:3" x14ac:dyDescent="0.25">
      <c r="A8659" s="1">
        <v>0.39868055555555554</v>
      </c>
      <c r="B8659">
        <v>209</v>
      </c>
      <c r="C8659">
        <v>0</v>
      </c>
    </row>
    <row r="8660" spans="1:3" x14ac:dyDescent="0.25">
      <c r="A8660" s="1">
        <v>0.39868055555555554</v>
      </c>
      <c r="B8660">
        <v>210</v>
      </c>
      <c r="C8660">
        <v>0</v>
      </c>
    </row>
    <row r="8661" spans="1:3" x14ac:dyDescent="0.25">
      <c r="A8661" s="1">
        <v>0.39868055555555554</v>
      </c>
      <c r="B8661">
        <v>211</v>
      </c>
      <c r="C8661">
        <v>0</v>
      </c>
    </row>
    <row r="8662" spans="1:3" x14ac:dyDescent="0.25">
      <c r="A8662" s="1">
        <v>0.39868055555555554</v>
      </c>
      <c r="B8662">
        <v>212</v>
      </c>
      <c r="C8662">
        <v>0</v>
      </c>
    </row>
    <row r="8663" spans="1:3" x14ac:dyDescent="0.25">
      <c r="A8663" s="1">
        <v>0.39868055555555554</v>
      </c>
      <c r="B8663">
        <v>213</v>
      </c>
      <c r="C8663">
        <v>0</v>
      </c>
    </row>
    <row r="8664" spans="1:3" x14ac:dyDescent="0.25">
      <c r="A8664" s="1">
        <v>0.39868055555555554</v>
      </c>
      <c r="B8664">
        <v>214</v>
      </c>
      <c r="C8664">
        <v>0</v>
      </c>
    </row>
    <row r="8665" spans="1:3" x14ac:dyDescent="0.25">
      <c r="A8665" s="1">
        <v>0.39868055555555554</v>
      </c>
      <c r="B8665">
        <v>215</v>
      </c>
      <c r="C8665">
        <v>0</v>
      </c>
    </row>
    <row r="8666" spans="1:3" x14ac:dyDescent="0.25">
      <c r="A8666" s="1">
        <v>0.39868055555555554</v>
      </c>
      <c r="B8666">
        <v>216</v>
      </c>
      <c r="C8666">
        <v>0</v>
      </c>
    </row>
    <row r="8667" spans="1:3" x14ac:dyDescent="0.25">
      <c r="A8667" s="1">
        <v>0.39868055555555554</v>
      </c>
      <c r="B8667">
        <v>217</v>
      </c>
      <c r="C8667">
        <v>0</v>
      </c>
    </row>
    <row r="8668" spans="1:3" x14ac:dyDescent="0.25">
      <c r="A8668" s="1">
        <v>0.39868055555555554</v>
      </c>
      <c r="B8668">
        <v>218</v>
      </c>
      <c r="C8668">
        <v>0</v>
      </c>
    </row>
    <row r="8669" spans="1:3" x14ac:dyDescent="0.25">
      <c r="A8669" s="1">
        <v>0.39868055555555554</v>
      </c>
      <c r="B8669">
        <v>219</v>
      </c>
      <c r="C8669">
        <v>0</v>
      </c>
    </row>
    <row r="8670" spans="1:3" x14ac:dyDescent="0.25">
      <c r="A8670" s="1">
        <v>0.39868055555555554</v>
      </c>
      <c r="B8670">
        <v>220</v>
      </c>
      <c r="C8670">
        <v>0</v>
      </c>
    </row>
    <row r="8671" spans="1:3" x14ac:dyDescent="0.25">
      <c r="A8671" s="1">
        <v>0.39868055555555554</v>
      </c>
      <c r="B8671">
        <v>221</v>
      </c>
      <c r="C8671">
        <v>0</v>
      </c>
    </row>
    <row r="8672" spans="1:3" x14ac:dyDescent="0.25">
      <c r="A8672" s="1">
        <v>0.39868055555555554</v>
      </c>
      <c r="B8672">
        <v>222</v>
      </c>
      <c r="C8672">
        <v>0</v>
      </c>
    </row>
    <row r="8673" spans="1:3" x14ac:dyDescent="0.25">
      <c r="A8673" s="1">
        <v>0.39868055555555554</v>
      </c>
      <c r="B8673">
        <v>223</v>
      </c>
      <c r="C8673">
        <v>0</v>
      </c>
    </row>
    <row r="8674" spans="1:3" x14ac:dyDescent="0.25">
      <c r="A8674" s="1">
        <v>0.39868055555555554</v>
      </c>
      <c r="B8674">
        <v>224</v>
      </c>
      <c r="C8674">
        <v>0</v>
      </c>
    </row>
    <row r="8675" spans="1:3" x14ac:dyDescent="0.25">
      <c r="A8675" s="1">
        <v>0.39868055555555554</v>
      </c>
      <c r="B8675">
        <v>225</v>
      </c>
      <c r="C8675">
        <v>0</v>
      </c>
    </row>
    <row r="8676" spans="1:3" x14ac:dyDescent="0.25">
      <c r="A8676" s="1">
        <v>0.39868055555555554</v>
      </c>
      <c r="B8676">
        <v>226</v>
      </c>
      <c r="C8676">
        <v>0</v>
      </c>
    </row>
    <row r="8677" spans="1:3" x14ac:dyDescent="0.25">
      <c r="A8677" s="1">
        <v>0.39868055555555554</v>
      </c>
      <c r="B8677">
        <v>227</v>
      </c>
      <c r="C8677">
        <v>0</v>
      </c>
    </row>
    <row r="8678" spans="1:3" x14ac:dyDescent="0.25">
      <c r="A8678" s="1">
        <v>0.39868055555555554</v>
      </c>
      <c r="B8678">
        <v>228</v>
      </c>
      <c r="C8678">
        <v>0</v>
      </c>
    </row>
    <row r="8679" spans="1:3" x14ac:dyDescent="0.25">
      <c r="A8679" s="1">
        <v>0.39868055555555554</v>
      </c>
      <c r="B8679">
        <v>229</v>
      </c>
      <c r="C8679">
        <v>0</v>
      </c>
    </row>
    <row r="8680" spans="1:3" x14ac:dyDescent="0.25">
      <c r="A8680" s="1">
        <v>0.39868055555555554</v>
      </c>
      <c r="B8680">
        <v>230</v>
      </c>
      <c r="C8680">
        <v>0</v>
      </c>
    </row>
    <row r="8681" spans="1:3" x14ac:dyDescent="0.25">
      <c r="A8681" s="1">
        <v>0.39868055555555554</v>
      </c>
      <c r="B8681">
        <v>231</v>
      </c>
      <c r="C8681">
        <v>0</v>
      </c>
    </row>
    <row r="8682" spans="1:3" x14ac:dyDescent="0.25">
      <c r="A8682" s="1">
        <v>0.39868055555555554</v>
      </c>
      <c r="B8682">
        <v>232</v>
      </c>
      <c r="C8682">
        <v>0</v>
      </c>
    </row>
    <row r="8683" spans="1:3" x14ac:dyDescent="0.25">
      <c r="A8683" s="1">
        <v>0.39868055555555554</v>
      </c>
      <c r="B8683">
        <v>233</v>
      </c>
      <c r="C8683">
        <v>0</v>
      </c>
    </row>
    <row r="8684" spans="1:3" x14ac:dyDescent="0.25">
      <c r="A8684" s="1">
        <v>0.39868055555555554</v>
      </c>
      <c r="B8684">
        <v>234</v>
      </c>
      <c r="C8684">
        <v>0</v>
      </c>
    </row>
    <row r="8685" spans="1:3" x14ac:dyDescent="0.25">
      <c r="A8685" s="1">
        <v>0.39868055555555554</v>
      </c>
      <c r="B8685">
        <v>235</v>
      </c>
      <c r="C8685">
        <v>0</v>
      </c>
    </row>
    <row r="8686" spans="1:3" x14ac:dyDescent="0.25">
      <c r="A8686" s="1">
        <v>0.39868055555555554</v>
      </c>
      <c r="B8686">
        <v>236</v>
      </c>
      <c r="C8686">
        <v>0</v>
      </c>
    </row>
    <row r="8687" spans="1:3" x14ac:dyDescent="0.25">
      <c r="A8687" s="1">
        <v>0.39868055555555554</v>
      </c>
      <c r="B8687">
        <v>237</v>
      </c>
      <c r="C8687">
        <v>0</v>
      </c>
    </row>
    <row r="8688" spans="1:3" x14ac:dyDescent="0.25">
      <c r="A8688" s="1">
        <v>0.39868055555555554</v>
      </c>
      <c r="B8688">
        <v>238</v>
      </c>
      <c r="C8688">
        <v>0</v>
      </c>
    </row>
    <row r="8689" spans="1:3" x14ac:dyDescent="0.25">
      <c r="A8689" s="1">
        <v>0.39868055555555554</v>
      </c>
      <c r="B8689">
        <v>239</v>
      </c>
      <c r="C8689">
        <v>0</v>
      </c>
    </row>
    <row r="8690" spans="1:3" x14ac:dyDescent="0.25">
      <c r="A8690" s="1">
        <v>0.39868055555555554</v>
      </c>
      <c r="B8690">
        <v>240</v>
      </c>
      <c r="C8690">
        <v>0</v>
      </c>
    </row>
    <row r="8691" spans="1:3" x14ac:dyDescent="0.25">
      <c r="A8691" s="1">
        <v>0.39868055555555554</v>
      </c>
      <c r="B8691">
        <v>241</v>
      </c>
      <c r="C8691">
        <v>0</v>
      </c>
    </row>
    <row r="8692" spans="1:3" x14ac:dyDescent="0.25">
      <c r="A8692" s="1">
        <v>0.39868055555555554</v>
      </c>
      <c r="B8692">
        <v>242</v>
      </c>
      <c r="C8692">
        <v>0</v>
      </c>
    </row>
    <row r="8693" spans="1:3" x14ac:dyDescent="0.25">
      <c r="A8693" s="1">
        <v>0.39868055555555554</v>
      </c>
      <c r="B8693">
        <v>243</v>
      </c>
      <c r="C8693">
        <v>0</v>
      </c>
    </row>
    <row r="8694" spans="1:3" x14ac:dyDescent="0.25">
      <c r="A8694" s="1">
        <v>0.39868055555555554</v>
      </c>
      <c r="B8694">
        <v>244</v>
      </c>
      <c r="C8694">
        <v>0</v>
      </c>
    </row>
    <row r="8695" spans="1:3" x14ac:dyDescent="0.25">
      <c r="A8695" s="1">
        <v>0.39868055555555554</v>
      </c>
      <c r="B8695">
        <v>245</v>
      </c>
      <c r="C8695">
        <v>0</v>
      </c>
    </row>
    <row r="8696" spans="1:3" x14ac:dyDescent="0.25">
      <c r="A8696" s="1">
        <v>0.39868055555555554</v>
      </c>
      <c r="B8696">
        <v>246</v>
      </c>
      <c r="C8696">
        <v>0</v>
      </c>
    </row>
    <row r="8697" spans="1:3" x14ac:dyDescent="0.25">
      <c r="A8697" s="1">
        <v>0.39868055555555554</v>
      </c>
      <c r="B8697">
        <v>247</v>
      </c>
      <c r="C8697">
        <v>0</v>
      </c>
    </row>
    <row r="8698" spans="1:3" x14ac:dyDescent="0.25">
      <c r="A8698" s="1">
        <v>0.39868055555555554</v>
      </c>
      <c r="B8698">
        <v>248</v>
      </c>
      <c r="C8698">
        <v>0</v>
      </c>
    </row>
    <row r="8699" spans="1:3" x14ac:dyDescent="0.25">
      <c r="A8699" s="1">
        <v>0.39868055555555554</v>
      </c>
      <c r="B8699">
        <v>249</v>
      </c>
      <c r="C8699">
        <v>0</v>
      </c>
    </row>
    <row r="8700" spans="1:3" x14ac:dyDescent="0.25">
      <c r="A8700" s="1">
        <v>0.39868055555555554</v>
      </c>
      <c r="B8700">
        <v>250</v>
      </c>
      <c r="C8700">
        <v>0</v>
      </c>
    </row>
    <row r="8701" spans="1:3" x14ac:dyDescent="0.25">
      <c r="A8701" s="1">
        <v>0.39868055555555554</v>
      </c>
      <c r="B8701">
        <v>251</v>
      </c>
      <c r="C8701">
        <v>0</v>
      </c>
    </row>
    <row r="8702" spans="1:3" x14ac:dyDescent="0.25">
      <c r="A8702" s="1">
        <v>0.39868055555555554</v>
      </c>
      <c r="B8702">
        <v>252</v>
      </c>
      <c r="C8702">
        <v>0</v>
      </c>
    </row>
    <row r="8703" spans="1:3" x14ac:dyDescent="0.25">
      <c r="A8703" s="1">
        <v>0.39868055555555554</v>
      </c>
      <c r="B8703">
        <v>253</v>
      </c>
      <c r="C8703">
        <v>0</v>
      </c>
    </row>
    <row r="8704" spans="1:3" x14ac:dyDescent="0.25">
      <c r="A8704" s="1">
        <v>0.39868055555555554</v>
      </c>
      <c r="B8704">
        <v>254</v>
      </c>
      <c r="C8704">
        <v>0</v>
      </c>
    </row>
    <row r="8705" spans="1:3" x14ac:dyDescent="0.25">
      <c r="A8705" s="1">
        <v>0.39868055555555554</v>
      </c>
      <c r="B8705">
        <v>255</v>
      </c>
      <c r="C8705">
        <v>0</v>
      </c>
    </row>
    <row r="8706" spans="1:3" x14ac:dyDescent="0.25">
      <c r="A8706" s="1">
        <v>0.39937500000000004</v>
      </c>
      <c r="B8706" t="s">
        <v>23</v>
      </c>
      <c r="C8706">
        <v>7526.06</v>
      </c>
    </row>
    <row r="8707" spans="1:3" x14ac:dyDescent="0.25">
      <c r="A8707" s="1">
        <v>0.39937500000000004</v>
      </c>
      <c r="B8707">
        <v>0</v>
      </c>
      <c r="C8707">
        <v>669.17</v>
      </c>
    </row>
    <row r="8708" spans="1:3" x14ac:dyDescent="0.25">
      <c r="A8708" s="1">
        <v>0.39937500000000004</v>
      </c>
      <c r="B8708">
        <v>1</v>
      </c>
      <c r="C8708">
        <v>0</v>
      </c>
    </row>
    <row r="8709" spans="1:3" x14ac:dyDescent="0.25">
      <c r="A8709" s="1">
        <v>0.39937500000000004</v>
      </c>
      <c r="B8709">
        <v>2</v>
      </c>
      <c r="C8709">
        <v>0</v>
      </c>
    </row>
    <row r="8710" spans="1:3" x14ac:dyDescent="0.25">
      <c r="A8710" s="1">
        <v>0.39937500000000004</v>
      </c>
      <c r="B8710">
        <v>3</v>
      </c>
      <c r="C8710">
        <v>0</v>
      </c>
    </row>
    <row r="8711" spans="1:3" x14ac:dyDescent="0.25">
      <c r="A8711" s="1">
        <v>0.39937500000000004</v>
      </c>
      <c r="B8711">
        <v>4</v>
      </c>
      <c r="C8711">
        <v>0</v>
      </c>
    </row>
    <row r="8712" spans="1:3" x14ac:dyDescent="0.25">
      <c r="A8712" s="1">
        <v>0.39937500000000004</v>
      </c>
      <c r="B8712">
        <v>5</v>
      </c>
      <c r="C8712">
        <v>0</v>
      </c>
    </row>
    <row r="8713" spans="1:3" x14ac:dyDescent="0.25">
      <c r="A8713" s="1">
        <v>0.39937500000000004</v>
      </c>
      <c r="B8713">
        <v>6</v>
      </c>
      <c r="C8713">
        <v>0</v>
      </c>
    </row>
    <row r="8714" spans="1:3" x14ac:dyDescent="0.25">
      <c r="A8714" s="1">
        <v>0.39937500000000004</v>
      </c>
      <c r="B8714">
        <v>7</v>
      </c>
      <c r="C8714">
        <v>0</v>
      </c>
    </row>
    <row r="8715" spans="1:3" x14ac:dyDescent="0.25">
      <c r="A8715" s="1">
        <v>0.39937500000000004</v>
      </c>
      <c r="B8715">
        <v>8</v>
      </c>
      <c r="C8715">
        <v>0</v>
      </c>
    </row>
    <row r="8716" spans="1:3" x14ac:dyDescent="0.25">
      <c r="A8716" s="1">
        <v>0.39937500000000004</v>
      </c>
      <c r="B8716">
        <v>9</v>
      </c>
      <c r="C8716">
        <v>0.12</v>
      </c>
    </row>
    <row r="8717" spans="1:3" x14ac:dyDescent="0.25">
      <c r="A8717" s="1">
        <v>0.39937500000000004</v>
      </c>
      <c r="B8717">
        <v>10</v>
      </c>
      <c r="C8717">
        <v>0</v>
      </c>
    </row>
    <row r="8718" spans="1:3" x14ac:dyDescent="0.25">
      <c r="A8718" s="1">
        <v>0.39937500000000004</v>
      </c>
      <c r="B8718">
        <v>11</v>
      </c>
      <c r="C8718">
        <v>0</v>
      </c>
    </row>
    <row r="8719" spans="1:3" x14ac:dyDescent="0.25">
      <c r="A8719" s="1">
        <v>0.39937500000000004</v>
      </c>
      <c r="B8719">
        <v>12</v>
      </c>
      <c r="C8719">
        <v>0</v>
      </c>
    </row>
    <row r="8720" spans="1:3" x14ac:dyDescent="0.25">
      <c r="A8720" s="1">
        <v>0.39937500000000004</v>
      </c>
      <c r="B8720">
        <v>13</v>
      </c>
      <c r="C8720">
        <v>0</v>
      </c>
    </row>
    <row r="8721" spans="1:3" x14ac:dyDescent="0.25">
      <c r="A8721" s="1">
        <v>0.39937500000000004</v>
      </c>
      <c r="B8721">
        <v>14</v>
      </c>
      <c r="C8721">
        <v>0</v>
      </c>
    </row>
    <row r="8722" spans="1:3" x14ac:dyDescent="0.25">
      <c r="A8722" s="1">
        <v>0.39937500000000004</v>
      </c>
      <c r="B8722">
        <v>15</v>
      </c>
      <c r="C8722">
        <v>0</v>
      </c>
    </row>
    <row r="8723" spans="1:3" x14ac:dyDescent="0.25">
      <c r="A8723" s="1">
        <v>0.39937500000000004</v>
      </c>
      <c r="B8723">
        <v>16</v>
      </c>
      <c r="C8723">
        <v>0</v>
      </c>
    </row>
    <row r="8724" spans="1:3" x14ac:dyDescent="0.25">
      <c r="A8724" s="1">
        <v>0.39937500000000004</v>
      </c>
      <c r="B8724">
        <v>17</v>
      </c>
      <c r="C8724">
        <v>0</v>
      </c>
    </row>
    <row r="8725" spans="1:3" x14ac:dyDescent="0.25">
      <c r="A8725" s="1">
        <v>0.39937500000000004</v>
      </c>
      <c r="B8725">
        <v>18</v>
      </c>
      <c r="C8725">
        <v>0</v>
      </c>
    </row>
    <row r="8726" spans="1:3" x14ac:dyDescent="0.25">
      <c r="A8726" s="1">
        <v>0.39937500000000004</v>
      </c>
      <c r="B8726">
        <v>19</v>
      </c>
      <c r="C8726">
        <v>0</v>
      </c>
    </row>
    <row r="8727" spans="1:3" x14ac:dyDescent="0.25">
      <c r="A8727" s="1">
        <v>0.39937500000000004</v>
      </c>
      <c r="B8727">
        <v>20</v>
      </c>
      <c r="C8727">
        <v>0</v>
      </c>
    </row>
    <row r="8728" spans="1:3" x14ac:dyDescent="0.25">
      <c r="A8728" s="1">
        <v>0.39937500000000004</v>
      </c>
      <c r="B8728">
        <v>21</v>
      </c>
      <c r="C8728">
        <v>0</v>
      </c>
    </row>
    <row r="8729" spans="1:3" x14ac:dyDescent="0.25">
      <c r="A8729" s="1">
        <v>0.39937500000000004</v>
      </c>
      <c r="B8729">
        <v>22</v>
      </c>
      <c r="C8729">
        <v>0</v>
      </c>
    </row>
    <row r="8730" spans="1:3" x14ac:dyDescent="0.25">
      <c r="A8730" s="1">
        <v>0.39937500000000004</v>
      </c>
      <c r="B8730">
        <v>23</v>
      </c>
      <c r="C8730">
        <v>0</v>
      </c>
    </row>
    <row r="8731" spans="1:3" x14ac:dyDescent="0.25">
      <c r="A8731" s="1">
        <v>0.39937500000000004</v>
      </c>
      <c r="B8731">
        <v>24</v>
      </c>
      <c r="C8731">
        <v>0</v>
      </c>
    </row>
    <row r="8732" spans="1:3" x14ac:dyDescent="0.25">
      <c r="A8732" s="1">
        <v>0.39937500000000004</v>
      </c>
      <c r="B8732">
        <v>25</v>
      </c>
      <c r="C8732">
        <v>0</v>
      </c>
    </row>
    <row r="8733" spans="1:3" x14ac:dyDescent="0.25">
      <c r="A8733" s="1">
        <v>0.39937500000000004</v>
      </c>
      <c r="B8733">
        <v>26</v>
      </c>
      <c r="C8733">
        <v>0</v>
      </c>
    </row>
    <row r="8734" spans="1:3" x14ac:dyDescent="0.25">
      <c r="A8734" s="1">
        <v>0.39937500000000004</v>
      </c>
      <c r="B8734">
        <v>27</v>
      </c>
      <c r="C8734">
        <v>0</v>
      </c>
    </row>
    <row r="8735" spans="1:3" x14ac:dyDescent="0.25">
      <c r="A8735" s="1">
        <v>0.39937500000000004</v>
      </c>
      <c r="B8735">
        <v>28</v>
      </c>
      <c r="C8735">
        <v>0</v>
      </c>
    </row>
    <row r="8736" spans="1:3" x14ac:dyDescent="0.25">
      <c r="A8736" s="1">
        <v>0.39937500000000004</v>
      </c>
      <c r="B8736">
        <v>29</v>
      </c>
      <c r="C8736">
        <v>0</v>
      </c>
    </row>
    <row r="8737" spans="1:3" x14ac:dyDescent="0.25">
      <c r="A8737" s="1">
        <v>0.39937500000000004</v>
      </c>
      <c r="B8737">
        <v>30</v>
      </c>
      <c r="C8737">
        <v>0</v>
      </c>
    </row>
    <row r="8738" spans="1:3" x14ac:dyDescent="0.25">
      <c r="A8738" s="1">
        <v>0.39937500000000004</v>
      </c>
      <c r="B8738">
        <v>31</v>
      </c>
      <c r="C8738">
        <v>0</v>
      </c>
    </row>
    <row r="8739" spans="1:3" x14ac:dyDescent="0.25">
      <c r="A8739" s="1">
        <v>0.39937500000000004</v>
      </c>
      <c r="B8739">
        <v>32</v>
      </c>
      <c r="C8739">
        <v>0</v>
      </c>
    </row>
    <row r="8740" spans="1:3" x14ac:dyDescent="0.25">
      <c r="A8740" s="1">
        <v>0.39937500000000004</v>
      </c>
      <c r="B8740">
        <v>33</v>
      </c>
      <c r="C8740">
        <v>0</v>
      </c>
    </row>
    <row r="8741" spans="1:3" x14ac:dyDescent="0.25">
      <c r="A8741" s="1">
        <v>0.39937500000000004</v>
      </c>
      <c r="B8741">
        <v>34</v>
      </c>
      <c r="C8741">
        <v>0</v>
      </c>
    </row>
    <row r="8742" spans="1:3" x14ac:dyDescent="0.25">
      <c r="A8742" s="1">
        <v>0.39937500000000004</v>
      </c>
      <c r="B8742">
        <v>35</v>
      </c>
      <c r="C8742">
        <v>0</v>
      </c>
    </row>
    <row r="8743" spans="1:3" x14ac:dyDescent="0.25">
      <c r="A8743" s="1">
        <v>0.39937500000000004</v>
      </c>
      <c r="B8743">
        <v>36</v>
      </c>
      <c r="C8743">
        <v>0</v>
      </c>
    </row>
    <row r="8744" spans="1:3" x14ac:dyDescent="0.25">
      <c r="A8744" s="1">
        <v>0.39937500000000004</v>
      </c>
      <c r="B8744">
        <v>37</v>
      </c>
      <c r="C8744">
        <v>0</v>
      </c>
    </row>
    <row r="8745" spans="1:3" x14ac:dyDescent="0.25">
      <c r="A8745" s="1">
        <v>0.39937500000000004</v>
      </c>
      <c r="B8745">
        <v>38</v>
      </c>
      <c r="C8745">
        <v>0</v>
      </c>
    </row>
    <row r="8746" spans="1:3" x14ac:dyDescent="0.25">
      <c r="A8746" s="1">
        <v>0.39937500000000004</v>
      </c>
      <c r="B8746">
        <v>39</v>
      </c>
      <c r="C8746">
        <v>0</v>
      </c>
    </row>
    <row r="8747" spans="1:3" x14ac:dyDescent="0.25">
      <c r="A8747" s="1">
        <v>0.39937500000000004</v>
      </c>
      <c r="B8747">
        <v>40</v>
      </c>
      <c r="C8747">
        <v>0</v>
      </c>
    </row>
    <row r="8748" spans="1:3" x14ac:dyDescent="0.25">
      <c r="A8748" s="1">
        <v>0.39937500000000004</v>
      </c>
      <c r="B8748">
        <v>41</v>
      </c>
      <c r="C8748">
        <v>0</v>
      </c>
    </row>
    <row r="8749" spans="1:3" x14ac:dyDescent="0.25">
      <c r="A8749" s="1">
        <v>0.39937500000000004</v>
      </c>
      <c r="B8749">
        <v>42</v>
      </c>
      <c r="C8749">
        <v>0</v>
      </c>
    </row>
    <row r="8750" spans="1:3" x14ac:dyDescent="0.25">
      <c r="A8750" s="1">
        <v>0.39937500000000004</v>
      </c>
      <c r="B8750">
        <v>43</v>
      </c>
      <c r="C8750">
        <v>0</v>
      </c>
    </row>
    <row r="8751" spans="1:3" x14ac:dyDescent="0.25">
      <c r="A8751" s="1">
        <v>0.39937500000000004</v>
      </c>
      <c r="B8751">
        <v>44</v>
      </c>
      <c r="C8751">
        <v>0</v>
      </c>
    </row>
    <row r="8752" spans="1:3" x14ac:dyDescent="0.25">
      <c r="A8752" s="1">
        <v>0.39937500000000004</v>
      </c>
      <c r="B8752">
        <v>45</v>
      </c>
      <c r="C8752">
        <v>0</v>
      </c>
    </row>
    <row r="8753" spans="1:3" x14ac:dyDescent="0.25">
      <c r="A8753" s="1">
        <v>0.39937500000000004</v>
      </c>
      <c r="B8753">
        <v>46</v>
      </c>
      <c r="C8753">
        <v>0</v>
      </c>
    </row>
    <row r="8754" spans="1:3" x14ac:dyDescent="0.25">
      <c r="A8754" s="1">
        <v>0.39937500000000004</v>
      </c>
      <c r="B8754">
        <v>47</v>
      </c>
      <c r="C8754">
        <v>0</v>
      </c>
    </row>
    <row r="8755" spans="1:3" x14ac:dyDescent="0.25">
      <c r="A8755" s="1">
        <v>0.39937500000000004</v>
      </c>
      <c r="B8755">
        <v>48</v>
      </c>
      <c r="C8755">
        <v>0</v>
      </c>
    </row>
    <row r="8756" spans="1:3" x14ac:dyDescent="0.25">
      <c r="A8756" s="1">
        <v>0.39937500000000004</v>
      </c>
      <c r="B8756">
        <v>49</v>
      </c>
      <c r="C8756">
        <v>0</v>
      </c>
    </row>
    <row r="8757" spans="1:3" x14ac:dyDescent="0.25">
      <c r="A8757" s="1">
        <v>0.39937500000000004</v>
      </c>
      <c r="B8757">
        <v>50</v>
      </c>
      <c r="C8757">
        <v>0</v>
      </c>
    </row>
    <row r="8758" spans="1:3" x14ac:dyDescent="0.25">
      <c r="A8758" s="1">
        <v>0.39937500000000004</v>
      </c>
      <c r="B8758">
        <v>51</v>
      </c>
      <c r="C8758">
        <v>0</v>
      </c>
    </row>
    <row r="8759" spans="1:3" x14ac:dyDescent="0.25">
      <c r="A8759" s="1">
        <v>0.39937500000000004</v>
      </c>
      <c r="B8759">
        <v>52</v>
      </c>
      <c r="C8759">
        <v>0</v>
      </c>
    </row>
    <row r="8760" spans="1:3" x14ac:dyDescent="0.25">
      <c r="A8760" s="1">
        <v>0.39937500000000004</v>
      </c>
      <c r="B8760">
        <v>53</v>
      </c>
      <c r="C8760">
        <v>0</v>
      </c>
    </row>
    <row r="8761" spans="1:3" x14ac:dyDescent="0.25">
      <c r="A8761" s="1">
        <v>0.39937500000000004</v>
      </c>
      <c r="B8761">
        <v>54</v>
      </c>
      <c r="C8761">
        <v>0</v>
      </c>
    </row>
    <row r="8762" spans="1:3" x14ac:dyDescent="0.25">
      <c r="A8762" s="1">
        <v>0.39937500000000004</v>
      </c>
      <c r="B8762">
        <v>55</v>
      </c>
      <c r="C8762">
        <v>0</v>
      </c>
    </row>
    <row r="8763" spans="1:3" x14ac:dyDescent="0.25">
      <c r="A8763" s="1">
        <v>0.39937500000000004</v>
      </c>
      <c r="B8763">
        <v>56</v>
      </c>
      <c r="C8763">
        <v>0</v>
      </c>
    </row>
    <row r="8764" spans="1:3" x14ac:dyDescent="0.25">
      <c r="A8764" s="1">
        <v>0.39937500000000004</v>
      </c>
      <c r="B8764">
        <v>57</v>
      </c>
      <c r="C8764">
        <v>2.39</v>
      </c>
    </row>
    <row r="8765" spans="1:3" x14ac:dyDescent="0.25">
      <c r="A8765" s="1">
        <v>0.39937500000000004</v>
      </c>
      <c r="B8765">
        <v>58</v>
      </c>
      <c r="C8765">
        <v>0</v>
      </c>
    </row>
    <row r="8766" spans="1:3" x14ac:dyDescent="0.25">
      <c r="A8766" s="1">
        <v>0.39937500000000004</v>
      </c>
      <c r="B8766">
        <v>59</v>
      </c>
      <c r="C8766">
        <v>2.33</v>
      </c>
    </row>
    <row r="8767" spans="1:3" x14ac:dyDescent="0.25">
      <c r="A8767" s="1">
        <v>0.39937500000000004</v>
      </c>
      <c r="B8767">
        <v>60</v>
      </c>
      <c r="C8767">
        <v>0</v>
      </c>
    </row>
    <row r="8768" spans="1:3" x14ac:dyDescent="0.25">
      <c r="A8768" s="1">
        <v>0.39937500000000004</v>
      </c>
      <c r="B8768">
        <v>61</v>
      </c>
      <c r="C8768">
        <v>0</v>
      </c>
    </row>
    <row r="8769" spans="1:3" x14ac:dyDescent="0.25">
      <c r="A8769" s="1">
        <v>0.39937500000000004</v>
      </c>
      <c r="B8769">
        <v>62</v>
      </c>
      <c r="C8769">
        <v>0</v>
      </c>
    </row>
    <row r="8770" spans="1:3" x14ac:dyDescent="0.25">
      <c r="A8770" s="1">
        <v>0.39937500000000004</v>
      </c>
      <c r="B8770">
        <v>63</v>
      </c>
      <c r="C8770">
        <v>0</v>
      </c>
    </row>
    <row r="8771" spans="1:3" x14ac:dyDescent="0.25">
      <c r="A8771" s="1">
        <v>0.39937500000000004</v>
      </c>
      <c r="B8771">
        <v>64</v>
      </c>
      <c r="C8771">
        <v>0</v>
      </c>
    </row>
    <row r="8772" spans="1:3" x14ac:dyDescent="0.25">
      <c r="A8772" s="1">
        <v>0.39937500000000004</v>
      </c>
      <c r="B8772">
        <v>65</v>
      </c>
      <c r="C8772">
        <v>0</v>
      </c>
    </row>
    <row r="8773" spans="1:3" x14ac:dyDescent="0.25">
      <c r="A8773" s="1">
        <v>0.39937500000000004</v>
      </c>
      <c r="B8773">
        <v>66</v>
      </c>
      <c r="C8773">
        <v>0</v>
      </c>
    </row>
    <row r="8774" spans="1:3" x14ac:dyDescent="0.25">
      <c r="A8774" s="1">
        <v>0.39937500000000004</v>
      </c>
      <c r="B8774">
        <v>67</v>
      </c>
      <c r="C8774">
        <v>0</v>
      </c>
    </row>
    <row r="8775" spans="1:3" x14ac:dyDescent="0.25">
      <c r="A8775" s="1">
        <v>0.39937500000000004</v>
      </c>
      <c r="B8775">
        <v>68</v>
      </c>
      <c r="C8775">
        <v>0</v>
      </c>
    </row>
    <row r="8776" spans="1:3" x14ac:dyDescent="0.25">
      <c r="A8776" s="1">
        <v>0.39937500000000004</v>
      </c>
      <c r="B8776">
        <v>69</v>
      </c>
      <c r="C8776">
        <v>0</v>
      </c>
    </row>
    <row r="8777" spans="1:3" x14ac:dyDescent="0.25">
      <c r="A8777" s="1">
        <v>0.39937500000000004</v>
      </c>
      <c r="B8777">
        <v>70</v>
      </c>
      <c r="C8777">
        <v>0</v>
      </c>
    </row>
    <row r="8778" spans="1:3" x14ac:dyDescent="0.25">
      <c r="A8778" s="1">
        <v>0.39937500000000004</v>
      </c>
      <c r="B8778">
        <v>71</v>
      </c>
      <c r="C8778">
        <v>0</v>
      </c>
    </row>
    <row r="8779" spans="1:3" x14ac:dyDescent="0.25">
      <c r="A8779" s="1">
        <v>0.39937500000000004</v>
      </c>
      <c r="B8779">
        <v>72</v>
      </c>
      <c r="C8779">
        <v>195.03</v>
      </c>
    </row>
    <row r="8780" spans="1:3" x14ac:dyDescent="0.25">
      <c r="A8780" s="1">
        <v>0.39937500000000004</v>
      </c>
      <c r="B8780">
        <v>73</v>
      </c>
      <c r="C8780">
        <v>400.56</v>
      </c>
    </row>
    <row r="8781" spans="1:3" x14ac:dyDescent="0.25">
      <c r="A8781" s="1">
        <v>0.39937500000000004</v>
      </c>
      <c r="B8781">
        <v>74</v>
      </c>
      <c r="C8781">
        <v>442.47</v>
      </c>
    </row>
    <row r="8782" spans="1:3" x14ac:dyDescent="0.25">
      <c r="A8782" s="1">
        <v>0.39937500000000004</v>
      </c>
      <c r="B8782">
        <v>75</v>
      </c>
      <c r="C8782">
        <v>465.49</v>
      </c>
    </row>
    <row r="8783" spans="1:3" x14ac:dyDescent="0.25">
      <c r="A8783" s="1">
        <v>0.39937500000000004</v>
      </c>
      <c r="B8783">
        <v>76</v>
      </c>
      <c r="C8783">
        <v>712.54</v>
      </c>
    </row>
    <row r="8784" spans="1:3" x14ac:dyDescent="0.25">
      <c r="A8784" s="1">
        <v>0.39937500000000004</v>
      </c>
      <c r="B8784">
        <v>77</v>
      </c>
      <c r="C8784">
        <v>190.29</v>
      </c>
    </row>
    <row r="8785" spans="1:3" x14ac:dyDescent="0.25">
      <c r="A8785" s="1">
        <v>0.39937500000000004</v>
      </c>
      <c r="B8785">
        <v>78</v>
      </c>
      <c r="C8785">
        <v>415.5</v>
      </c>
    </row>
    <row r="8786" spans="1:3" x14ac:dyDescent="0.25">
      <c r="A8786" s="1">
        <v>0.39937500000000004</v>
      </c>
      <c r="B8786">
        <v>79</v>
      </c>
      <c r="C8786">
        <v>374.43</v>
      </c>
    </row>
    <row r="8787" spans="1:3" x14ac:dyDescent="0.25">
      <c r="A8787" s="1">
        <v>0.39937500000000004</v>
      </c>
      <c r="B8787">
        <v>80</v>
      </c>
      <c r="C8787">
        <v>0</v>
      </c>
    </row>
    <row r="8788" spans="1:3" x14ac:dyDescent="0.25">
      <c r="A8788" s="1">
        <v>0.39937500000000004</v>
      </c>
      <c r="B8788">
        <v>81</v>
      </c>
      <c r="C8788">
        <v>0</v>
      </c>
    </row>
    <row r="8789" spans="1:3" x14ac:dyDescent="0.25">
      <c r="A8789" s="1">
        <v>0.39937500000000004</v>
      </c>
      <c r="B8789">
        <v>82</v>
      </c>
      <c r="C8789">
        <v>0</v>
      </c>
    </row>
    <row r="8790" spans="1:3" x14ac:dyDescent="0.25">
      <c r="A8790" s="1">
        <v>0.39937500000000004</v>
      </c>
      <c r="B8790">
        <v>83</v>
      </c>
      <c r="C8790">
        <v>0</v>
      </c>
    </row>
    <row r="8791" spans="1:3" x14ac:dyDescent="0.25">
      <c r="A8791" s="1">
        <v>0.39937500000000004</v>
      </c>
      <c r="B8791">
        <v>84</v>
      </c>
      <c r="C8791">
        <v>0</v>
      </c>
    </row>
    <row r="8792" spans="1:3" x14ac:dyDescent="0.25">
      <c r="A8792" s="1">
        <v>0.39937500000000004</v>
      </c>
      <c r="B8792">
        <v>85</v>
      </c>
      <c r="C8792">
        <v>0</v>
      </c>
    </row>
    <row r="8793" spans="1:3" x14ac:dyDescent="0.25">
      <c r="A8793" s="1">
        <v>0.39937500000000004</v>
      </c>
      <c r="B8793">
        <v>86</v>
      </c>
      <c r="C8793">
        <v>0</v>
      </c>
    </row>
    <row r="8794" spans="1:3" x14ac:dyDescent="0.25">
      <c r="A8794" s="1">
        <v>0.39937500000000004</v>
      </c>
      <c r="B8794">
        <v>87</v>
      </c>
      <c r="C8794">
        <v>0</v>
      </c>
    </row>
    <row r="8795" spans="1:3" x14ac:dyDescent="0.25">
      <c r="A8795" s="1">
        <v>0.39937500000000004</v>
      </c>
      <c r="B8795">
        <v>88</v>
      </c>
      <c r="C8795">
        <v>0</v>
      </c>
    </row>
    <row r="8796" spans="1:3" x14ac:dyDescent="0.25">
      <c r="A8796" s="1">
        <v>0.39937500000000004</v>
      </c>
      <c r="B8796">
        <v>89</v>
      </c>
      <c r="C8796">
        <v>0</v>
      </c>
    </row>
    <row r="8797" spans="1:3" x14ac:dyDescent="0.25">
      <c r="A8797" s="1">
        <v>0.39937500000000004</v>
      </c>
      <c r="B8797">
        <v>90</v>
      </c>
      <c r="C8797">
        <v>0</v>
      </c>
    </row>
    <row r="8798" spans="1:3" x14ac:dyDescent="0.25">
      <c r="A8798" s="1">
        <v>0.39937500000000004</v>
      </c>
      <c r="B8798">
        <v>91</v>
      </c>
      <c r="C8798">
        <v>0</v>
      </c>
    </row>
    <row r="8799" spans="1:3" x14ac:dyDescent="0.25">
      <c r="A8799" s="1">
        <v>0.39937500000000004</v>
      </c>
      <c r="B8799">
        <v>92</v>
      </c>
      <c r="C8799">
        <v>0</v>
      </c>
    </row>
    <row r="8800" spans="1:3" x14ac:dyDescent="0.25">
      <c r="A8800" s="1">
        <v>0.39937500000000004</v>
      </c>
      <c r="B8800">
        <v>93</v>
      </c>
      <c r="C8800">
        <v>0</v>
      </c>
    </row>
    <row r="8801" spans="1:3" x14ac:dyDescent="0.25">
      <c r="A8801" s="1">
        <v>0.39937500000000004</v>
      </c>
      <c r="B8801">
        <v>94</v>
      </c>
      <c r="C8801">
        <v>0</v>
      </c>
    </row>
    <row r="8802" spans="1:3" x14ac:dyDescent="0.25">
      <c r="A8802" s="1">
        <v>0.39937500000000004</v>
      </c>
      <c r="B8802">
        <v>95</v>
      </c>
      <c r="C8802">
        <v>0</v>
      </c>
    </row>
    <row r="8803" spans="1:3" x14ac:dyDescent="0.25">
      <c r="A8803" s="1">
        <v>0.39937500000000004</v>
      </c>
      <c r="B8803">
        <v>96</v>
      </c>
      <c r="C8803">
        <v>0</v>
      </c>
    </row>
    <row r="8804" spans="1:3" x14ac:dyDescent="0.25">
      <c r="A8804" s="1">
        <v>0.39937500000000004</v>
      </c>
      <c r="B8804">
        <v>97</v>
      </c>
      <c r="C8804">
        <v>0</v>
      </c>
    </row>
    <row r="8805" spans="1:3" x14ac:dyDescent="0.25">
      <c r="A8805" s="1">
        <v>0.39937500000000004</v>
      </c>
      <c r="B8805">
        <v>98</v>
      </c>
      <c r="C8805">
        <v>0</v>
      </c>
    </row>
    <row r="8806" spans="1:3" x14ac:dyDescent="0.25">
      <c r="A8806" s="1">
        <v>0.39937500000000004</v>
      </c>
      <c r="B8806">
        <v>99</v>
      </c>
      <c r="C8806">
        <v>0</v>
      </c>
    </row>
    <row r="8807" spans="1:3" x14ac:dyDescent="0.25">
      <c r="A8807" s="1">
        <v>0.39937500000000004</v>
      </c>
      <c r="B8807">
        <v>100</v>
      </c>
      <c r="C8807">
        <v>0</v>
      </c>
    </row>
    <row r="8808" spans="1:3" x14ac:dyDescent="0.25">
      <c r="A8808" s="1">
        <v>0.39937500000000004</v>
      </c>
      <c r="B8808">
        <v>101</v>
      </c>
      <c r="C8808">
        <v>0</v>
      </c>
    </row>
    <row r="8809" spans="1:3" x14ac:dyDescent="0.25">
      <c r="A8809" s="1">
        <v>0.39937500000000004</v>
      </c>
      <c r="B8809">
        <v>102</v>
      </c>
      <c r="C8809">
        <v>0</v>
      </c>
    </row>
    <row r="8810" spans="1:3" x14ac:dyDescent="0.25">
      <c r="A8810" s="1">
        <v>0.39937500000000004</v>
      </c>
      <c r="B8810">
        <v>103</v>
      </c>
      <c r="C8810">
        <v>0</v>
      </c>
    </row>
    <row r="8811" spans="1:3" x14ac:dyDescent="0.25">
      <c r="A8811" s="1">
        <v>0.39937500000000004</v>
      </c>
      <c r="B8811">
        <v>104</v>
      </c>
      <c r="C8811">
        <v>0</v>
      </c>
    </row>
    <row r="8812" spans="1:3" x14ac:dyDescent="0.25">
      <c r="A8812" s="1">
        <v>0.39937500000000004</v>
      </c>
      <c r="B8812">
        <v>105</v>
      </c>
      <c r="C8812">
        <v>0</v>
      </c>
    </row>
    <row r="8813" spans="1:3" x14ac:dyDescent="0.25">
      <c r="A8813" s="1">
        <v>0.39937500000000004</v>
      </c>
      <c r="B8813">
        <v>106</v>
      </c>
      <c r="C8813">
        <v>0</v>
      </c>
    </row>
    <row r="8814" spans="1:3" x14ac:dyDescent="0.25">
      <c r="A8814" s="1">
        <v>0.39937500000000004</v>
      </c>
      <c r="B8814">
        <v>107</v>
      </c>
      <c r="C8814">
        <v>0</v>
      </c>
    </row>
    <row r="8815" spans="1:3" x14ac:dyDescent="0.25">
      <c r="A8815" s="1">
        <v>0.39937500000000004</v>
      </c>
      <c r="B8815">
        <v>108</v>
      </c>
      <c r="C8815">
        <v>0</v>
      </c>
    </row>
    <row r="8816" spans="1:3" x14ac:dyDescent="0.25">
      <c r="A8816" s="1">
        <v>0.39937500000000004</v>
      </c>
      <c r="B8816">
        <v>109</v>
      </c>
      <c r="C8816">
        <v>0</v>
      </c>
    </row>
    <row r="8817" spans="1:3" x14ac:dyDescent="0.25">
      <c r="A8817" s="1">
        <v>0.39937500000000004</v>
      </c>
      <c r="B8817">
        <v>110</v>
      </c>
      <c r="C8817">
        <v>0</v>
      </c>
    </row>
    <row r="8818" spans="1:3" x14ac:dyDescent="0.25">
      <c r="A8818" s="1">
        <v>0.39937500000000004</v>
      </c>
      <c r="B8818">
        <v>111</v>
      </c>
      <c r="C8818">
        <v>0</v>
      </c>
    </row>
    <row r="8819" spans="1:3" x14ac:dyDescent="0.25">
      <c r="A8819" s="1">
        <v>0.39937500000000004</v>
      </c>
      <c r="B8819">
        <v>112</v>
      </c>
      <c r="C8819">
        <v>0</v>
      </c>
    </row>
    <row r="8820" spans="1:3" x14ac:dyDescent="0.25">
      <c r="A8820" s="1">
        <v>0.39937500000000004</v>
      </c>
      <c r="B8820">
        <v>113</v>
      </c>
      <c r="C8820">
        <v>0</v>
      </c>
    </row>
    <row r="8821" spans="1:3" x14ac:dyDescent="0.25">
      <c r="A8821" s="1">
        <v>0.39937500000000004</v>
      </c>
      <c r="B8821">
        <v>114</v>
      </c>
      <c r="C8821">
        <v>0</v>
      </c>
    </row>
    <row r="8822" spans="1:3" x14ac:dyDescent="0.25">
      <c r="A8822" s="1">
        <v>0.39937500000000004</v>
      </c>
      <c r="B8822">
        <v>115</v>
      </c>
      <c r="C8822">
        <v>0</v>
      </c>
    </row>
    <row r="8823" spans="1:3" x14ac:dyDescent="0.25">
      <c r="A8823" s="1">
        <v>0.39937500000000004</v>
      </c>
      <c r="B8823">
        <v>116</v>
      </c>
      <c r="C8823">
        <v>0</v>
      </c>
    </row>
    <row r="8824" spans="1:3" x14ac:dyDescent="0.25">
      <c r="A8824" s="1">
        <v>0.39937500000000004</v>
      </c>
      <c r="B8824">
        <v>117</v>
      </c>
      <c r="C8824">
        <v>0</v>
      </c>
    </row>
    <row r="8825" spans="1:3" x14ac:dyDescent="0.25">
      <c r="A8825" s="1">
        <v>0.39937500000000004</v>
      </c>
      <c r="B8825">
        <v>118</v>
      </c>
      <c r="C8825">
        <v>0</v>
      </c>
    </row>
    <row r="8826" spans="1:3" x14ac:dyDescent="0.25">
      <c r="A8826" s="1">
        <v>0.39937500000000004</v>
      </c>
      <c r="B8826">
        <v>119</v>
      </c>
      <c r="C8826">
        <v>0</v>
      </c>
    </row>
    <row r="8827" spans="1:3" x14ac:dyDescent="0.25">
      <c r="A8827" s="1">
        <v>0.39937500000000004</v>
      </c>
      <c r="B8827">
        <v>120</v>
      </c>
      <c r="C8827">
        <v>0</v>
      </c>
    </row>
    <row r="8828" spans="1:3" x14ac:dyDescent="0.25">
      <c r="A8828" s="1">
        <v>0.39937500000000004</v>
      </c>
      <c r="B8828">
        <v>121</v>
      </c>
      <c r="C8828">
        <v>0</v>
      </c>
    </row>
    <row r="8829" spans="1:3" x14ac:dyDescent="0.25">
      <c r="A8829" s="1">
        <v>0.39937500000000004</v>
      </c>
      <c r="B8829">
        <v>122</v>
      </c>
      <c r="C8829">
        <v>0</v>
      </c>
    </row>
    <row r="8830" spans="1:3" x14ac:dyDescent="0.25">
      <c r="A8830" s="1">
        <v>0.39937500000000004</v>
      </c>
      <c r="B8830">
        <v>123</v>
      </c>
      <c r="C8830">
        <v>0</v>
      </c>
    </row>
    <row r="8831" spans="1:3" x14ac:dyDescent="0.25">
      <c r="A8831" s="1">
        <v>0.39937500000000004</v>
      </c>
      <c r="B8831">
        <v>124</v>
      </c>
      <c r="C8831">
        <v>0</v>
      </c>
    </row>
    <row r="8832" spans="1:3" x14ac:dyDescent="0.25">
      <c r="A8832" s="1">
        <v>0.39937500000000004</v>
      </c>
      <c r="B8832">
        <v>125</v>
      </c>
      <c r="C8832">
        <v>0</v>
      </c>
    </row>
    <row r="8833" spans="1:3" x14ac:dyDescent="0.25">
      <c r="A8833" s="1">
        <v>0.39937500000000004</v>
      </c>
      <c r="B8833">
        <v>126</v>
      </c>
      <c r="C8833">
        <v>0</v>
      </c>
    </row>
    <row r="8834" spans="1:3" x14ac:dyDescent="0.25">
      <c r="A8834" s="1">
        <v>0.39937500000000004</v>
      </c>
      <c r="B8834">
        <v>127</v>
      </c>
      <c r="C8834">
        <v>0</v>
      </c>
    </row>
    <row r="8835" spans="1:3" x14ac:dyDescent="0.25">
      <c r="A8835" s="1">
        <v>0.39937500000000004</v>
      </c>
      <c r="B8835">
        <v>128</v>
      </c>
      <c r="C8835">
        <v>0</v>
      </c>
    </row>
    <row r="8836" spans="1:3" x14ac:dyDescent="0.25">
      <c r="A8836" s="1">
        <v>0.39937500000000004</v>
      </c>
      <c r="B8836">
        <v>129</v>
      </c>
      <c r="C8836">
        <v>0</v>
      </c>
    </row>
    <row r="8837" spans="1:3" x14ac:dyDescent="0.25">
      <c r="A8837" s="1">
        <v>0.39937500000000004</v>
      </c>
      <c r="B8837">
        <v>130</v>
      </c>
      <c r="C8837">
        <v>0</v>
      </c>
    </row>
    <row r="8838" spans="1:3" x14ac:dyDescent="0.25">
      <c r="A8838" s="1">
        <v>0.39937500000000004</v>
      </c>
      <c r="B8838">
        <v>131</v>
      </c>
      <c r="C8838">
        <v>0</v>
      </c>
    </row>
    <row r="8839" spans="1:3" x14ac:dyDescent="0.25">
      <c r="A8839" s="1">
        <v>0.39937500000000004</v>
      </c>
      <c r="B8839">
        <v>132</v>
      </c>
      <c r="C8839">
        <v>0</v>
      </c>
    </row>
    <row r="8840" spans="1:3" x14ac:dyDescent="0.25">
      <c r="A8840" s="1">
        <v>0.39937500000000004</v>
      </c>
      <c r="B8840">
        <v>133</v>
      </c>
      <c r="C8840">
        <v>0</v>
      </c>
    </row>
    <row r="8841" spans="1:3" x14ac:dyDescent="0.25">
      <c r="A8841" s="1">
        <v>0.39937500000000004</v>
      </c>
      <c r="B8841">
        <v>134</v>
      </c>
      <c r="C8841">
        <v>0</v>
      </c>
    </row>
    <row r="8842" spans="1:3" x14ac:dyDescent="0.25">
      <c r="A8842" s="1">
        <v>0.39937500000000004</v>
      </c>
      <c r="B8842">
        <v>135</v>
      </c>
      <c r="C8842">
        <v>0</v>
      </c>
    </row>
    <row r="8843" spans="1:3" x14ac:dyDescent="0.25">
      <c r="A8843" s="1">
        <v>0.39937500000000004</v>
      </c>
      <c r="B8843">
        <v>136</v>
      </c>
      <c r="C8843">
        <v>0</v>
      </c>
    </row>
    <row r="8844" spans="1:3" x14ac:dyDescent="0.25">
      <c r="A8844" s="1">
        <v>0.39937500000000004</v>
      </c>
      <c r="B8844">
        <v>137</v>
      </c>
      <c r="C8844">
        <v>0</v>
      </c>
    </row>
    <row r="8845" spans="1:3" x14ac:dyDescent="0.25">
      <c r="A8845" s="1">
        <v>0.39937500000000004</v>
      </c>
      <c r="B8845">
        <v>138</v>
      </c>
      <c r="C8845">
        <v>0</v>
      </c>
    </row>
    <row r="8846" spans="1:3" x14ac:dyDescent="0.25">
      <c r="A8846" s="1">
        <v>0.39937500000000004</v>
      </c>
      <c r="B8846">
        <v>139</v>
      </c>
      <c r="C8846">
        <v>0</v>
      </c>
    </row>
    <row r="8847" spans="1:3" x14ac:dyDescent="0.25">
      <c r="A8847" s="1">
        <v>0.39937500000000004</v>
      </c>
      <c r="B8847">
        <v>140</v>
      </c>
      <c r="C8847">
        <v>0</v>
      </c>
    </row>
    <row r="8848" spans="1:3" x14ac:dyDescent="0.25">
      <c r="A8848" s="1">
        <v>0.39937500000000004</v>
      </c>
      <c r="B8848">
        <v>141</v>
      </c>
      <c r="C8848">
        <v>0</v>
      </c>
    </row>
    <row r="8849" spans="1:3" x14ac:dyDescent="0.25">
      <c r="A8849" s="1">
        <v>0.39937500000000004</v>
      </c>
      <c r="B8849">
        <v>142</v>
      </c>
      <c r="C8849">
        <v>0</v>
      </c>
    </row>
    <row r="8850" spans="1:3" x14ac:dyDescent="0.25">
      <c r="A8850" s="1">
        <v>0.39937500000000004</v>
      </c>
      <c r="B8850">
        <v>143</v>
      </c>
      <c r="C8850">
        <v>0</v>
      </c>
    </row>
    <row r="8851" spans="1:3" x14ac:dyDescent="0.25">
      <c r="A8851" s="1">
        <v>0.39937500000000004</v>
      </c>
      <c r="B8851">
        <v>144</v>
      </c>
      <c r="C8851">
        <v>0</v>
      </c>
    </row>
    <row r="8852" spans="1:3" x14ac:dyDescent="0.25">
      <c r="A8852" s="1">
        <v>0.39937500000000004</v>
      </c>
      <c r="B8852">
        <v>145</v>
      </c>
      <c r="C8852">
        <v>0</v>
      </c>
    </row>
    <row r="8853" spans="1:3" x14ac:dyDescent="0.25">
      <c r="A8853" s="1">
        <v>0.39937500000000004</v>
      </c>
      <c r="B8853">
        <v>146</v>
      </c>
      <c r="C8853">
        <v>0</v>
      </c>
    </row>
    <row r="8854" spans="1:3" x14ac:dyDescent="0.25">
      <c r="A8854" s="1">
        <v>0.39937500000000004</v>
      </c>
      <c r="B8854">
        <v>147</v>
      </c>
      <c r="C8854">
        <v>0</v>
      </c>
    </row>
    <row r="8855" spans="1:3" x14ac:dyDescent="0.25">
      <c r="A8855" s="1">
        <v>0.39937500000000004</v>
      </c>
      <c r="B8855">
        <v>148</v>
      </c>
      <c r="C8855">
        <v>0</v>
      </c>
    </row>
    <row r="8856" spans="1:3" x14ac:dyDescent="0.25">
      <c r="A8856" s="1">
        <v>0.39937500000000004</v>
      </c>
      <c r="B8856">
        <v>149</v>
      </c>
      <c r="C8856">
        <v>0</v>
      </c>
    </row>
    <row r="8857" spans="1:3" x14ac:dyDescent="0.25">
      <c r="A8857" s="1">
        <v>0.39937500000000004</v>
      </c>
      <c r="B8857">
        <v>150</v>
      </c>
      <c r="C8857">
        <v>0</v>
      </c>
    </row>
    <row r="8858" spans="1:3" x14ac:dyDescent="0.25">
      <c r="A8858" s="1">
        <v>0.39937500000000004</v>
      </c>
      <c r="B8858">
        <v>151</v>
      </c>
      <c r="C8858">
        <v>0</v>
      </c>
    </row>
    <row r="8859" spans="1:3" x14ac:dyDescent="0.25">
      <c r="A8859" s="1">
        <v>0.39937500000000004</v>
      </c>
      <c r="B8859">
        <v>152</v>
      </c>
      <c r="C8859">
        <v>0</v>
      </c>
    </row>
    <row r="8860" spans="1:3" x14ac:dyDescent="0.25">
      <c r="A8860" s="1">
        <v>0.39937500000000004</v>
      </c>
      <c r="B8860">
        <v>153</v>
      </c>
      <c r="C8860">
        <v>0</v>
      </c>
    </row>
    <row r="8861" spans="1:3" x14ac:dyDescent="0.25">
      <c r="A8861" s="1">
        <v>0.39937500000000004</v>
      </c>
      <c r="B8861">
        <v>154</v>
      </c>
      <c r="C8861">
        <v>0</v>
      </c>
    </row>
    <row r="8862" spans="1:3" x14ac:dyDescent="0.25">
      <c r="A8862" s="1">
        <v>0.39937500000000004</v>
      </c>
      <c r="B8862">
        <v>155</v>
      </c>
      <c r="C8862">
        <v>0</v>
      </c>
    </row>
    <row r="8863" spans="1:3" x14ac:dyDescent="0.25">
      <c r="A8863" s="1">
        <v>0.39937500000000004</v>
      </c>
      <c r="B8863">
        <v>156</v>
      </c>
      <c r="C8863">
        <v>0</v>
      </c>
    </row>
    <row r="8864" spans="1:3" x14ac:dyDescent="0.25">
      <c r="A8864" s="1">
        <v>0.39937500000000004</v>
      </c>
      <c r="B8864">
        <v>157</v>
      </c>
      <c r="C8864">
        <v>0</v>
      </c>
    </row>
    <row r="8865" spans="1:3" x14ac:dyDescent="0.25">
      <c r="A8865" s="1">
        <v>0.39937500000000004</v>
      </c>
      <c r="B8865">
        <v>158</v>
      </c>
      <c r="C8865">
        <v>0</v>
      </c>
    </row>
    <row r="8866" spans="1:3" x14ac:dyDescent="0.25">
      <c r="A8866" s="1">
        <v>0.39937500000000004</v>
      </c>
      <c r="B8866">
        <v>159</v>
      </c>
      <c r="C8866">
        <v>0</v>
      </c>
    </row>
    <row r="8867" spans="1:3" x14ac:dyDescent="0.25">
      <c r="A8867" s="1">
        <v>0.39937500000000004</v>
      </c>
      <c r="B8867">
        <v>160</v>
      </c>
      <c r="C8867">
        <v>0</v>
      </c>
    </row>
    <row r="8868" spans="1:3" x14ac:dyDescent="0.25">
      <c r="A8868" s="1">
        <v>0.39937500000000004</v>
      </c>
      <c r="B8868">
        <v>161</v>
      </c>
      <c r="C8868">
        <v>0</v>
      </c>
    </row>
    <row r="8869" spans="1:3" x14ac:dyDescent="0.25">
      <c r="A8869" s="1">
        <v>0.39937500000000004</v>
      </c>
      <c r="B8869">
        <v>162</v>
      </c>
      <c r="C8869">
        <v>0</v>
      </c>
    </row>
    <row r="8870" spans="1:3" x14ac:dyDescent="0.25">
      <c r="A8870" s="1">
        <v>0.39937500000000004</v>
      </c>
      <c r="B8870">
        <v>163</v>
      </c>
      <c r="C8870">
        <v>0</v>
      </c>
    </row>
    <row r="8871" spans="1:3" x14ac:dyDescent="0.25">
      <c r="A8871" s="1">
        <v>0.39937500000000004</v>
      </c>
      <c r="B8871">
        <v>164</v>
      </c>
      <c r="C8871">
        <v>0</v>
      </c>
    </row>
    <row r="8872" spans="1:3" x14ac:dyDescent="0.25">
      <c r="A8872" s="1">
        <v>0.39937500000000004</v>
      </c>
      <c r="B8872">
        <v>165</v>
      </c>
      <c r="C8872">
        <v>0</v>
      </c>
    </row>
    <row r="8873" spans="1:3" x14ac:dyDescent="0.25">
      <c r="A8873" s="1">
        <v>0.39937500000000004</v>
      </c>
      <c r="B8873">
        <v>166</v>
      </c>
      <c r="C8873">
        <v>0</v>
      </c>
    </row>
    <row r="8874" spans="1:3" x14ac:dyDescent="0.25">
      <c r="A8874" s="1">
        <v>0.39937500000000004</v>
      </c>
      <c r="B8874">
        <v>167</v>
      </c>
      <c r="C8874">
        <v>0</v>
      </c>
    </row>
    <row r="8875" spans="1:3" x14ac:dyDescent="0.25">
      <c r="A8875" s="1">
        <v>0.39937500000000004</v>
      </c>
      <c r="B8875">
        <v>168</v>
      </c>
      <c r="C8875">
        <v>0</v>
      </c>
    </row>
    <row r="8876" spans="1:3" x14ac:dyDescent="0.25">
      <c r="A8876" s="1">
        <v>0.39937500000000004</v>
      </c>
      <c r="B8876">
        <v>169</v>
      </c>
      <c r="C8876">
        <v>0</v>
      </c>
    </row>
    <row r="8877" spans="1:3" x14ac:dyDescent="0.25">
      <c r="A8877" s="1">
        <v>0.39937500000000004</v>
      </c>
      <c r="B8877">
        <v>170</v>
      </c>
      <c r="C8877">
        <v>0</v>
      </c>
    </row>
    <row r="8878" spans="1:3" x14ac:dyDescent="0.25">
      <c r="A8878" s="1">
        <v>0.39937500000000004</v>
      </c>
      <c r="B8878">
        <v>171</v>
      </c>
      <c r="C8878">
        <v>0</v>
      </c>
    </row>
    <row r="8879" spans="1:3" x14ac:dyDescent="0.25">
      <c r="A8879" s="1">
        <v>0.39937500000000004</v>
      </c>
      <c r="B8879">
        <v>172</v>
      </c>
      <c r="C8879">
        <v>0</v>
      </c>
    </row>
    <row r="8880" spans="1:3" x14ac:dyDescent="0.25">
      <c r="A8880" s="1">
        <v>0.39937500000000004</v>
      </c>
      <c r="B8880">
        <v>173</v>
      </c>
      <c r="C8880">
        <v>0</v>
      </c>
    </row>
    <row r="8881" spans="1:3" x14ac:dyDescent="0.25">
      <c r="A8881" s="1">
        <v>0.39937500000000004</v>
      </c>
      <c r="B8881">
        <v>174</v>
      </c>
      <c r="C8881">
        <v>0</v>
      </c>
    </row>
    <row r="8882" spans="1:3" x14ac:dyDescent="0.25">
      <c r="A8882" s="1">
        <v>0.39937500000000004</v>
      </c>
      <c r="B8882">
        <v>175</v>
      </c>
      <c r="C8882">
        <v>0</v>
      </c>
    </row>
    <row r="8883" spans="1:3" x14ac:dyDescent="0.25">
      <c r="A8883" s="1">
        <v>0.39937500000000004</v>
      </c>
      <c r="B8883">
        <v>176</v>
      </c>
      <c r="C8883">
        <v>0</v>
      </c>
    </row>
    <row r="8884" spans="1:3" x14ac:dyDescent="0.25">
      <c r="A8884" s="1">
        <v>0.39937500000000004</v>
      </c>
      <c r="B8884">
        <v>177</v>
      </c>
      <c r="C8884">
        <v>0</v>
      </c>
    </row>
    <row r="8885" spans="1:3" x14ac:dyDescent="0.25">
      <c r="A8885" s="1">
        <v>0.39937500000000004</v>
      </c>
      <c r="B8885">
        <v>178</v>
      </c>
      <c r="C8885">
        <v>0</v>
      </c>
    </row>
    <row r="8886" spans="1:3" x14ac:dyDescent="0.25">
      <c r="A8886" s="1">
        <v>0.39937500000000004</v>
      </c>
      <c r="B8886">
        <v>179</v>
      </c>
      <c r="C8886">
        <v>0</v>
      </c>
    </row>
    <row r="8887" spans="1:3" x14ac:dyDescent="0.25">
      <c r="A8887" s="1">
        <v>0.39937500000000004</v>
      </c>
      <c r="B8887">
        <v>180</v>
      </c>
      <c r="C8887">
        <v>0</v>
      </c>
    </row>
    <row r="8888" spans="1:3" x14ac:dyDescent="0.25">
      <c r="A8888" s="1">
        <v>0.39937500000000004</v>
      </c>
      <c r="B8888">
        <v>181</v>
      </c>
      <c r="C8888">
        <v>0</v>
      </c>
    </row>
    <row r="8889" spans="1:3" x14ac:dyDescent="0.25">
      <c r="A8889" s="1">
        <v>0.39937500000000004</v>
      </c>
      <c r="B8889">
        <v>182</v>
      </c>
      <c r="C8889">
        <v>0</v>
      </c>
    </row>
    <row r="8890" spans="1:3" x14ac:dyDescent="0.25">
      <c r="A8890" s="1">
        <v>0.39937500000000004</v>
      </c>
      <c r="B8890">
        <v>183</v>
      </c>
      <c r="C8890">
        <v>0</v>
      </c>
    </row>
    <row r="8891" spans="1:3" x14ac:dyDescent="0.25">
      <c r="A8891" s="1">
        <v>0.39937500000000004</v>
      </c>
      <c r="B8891">
        <v>184</v>
      </c>
      <c r="C8891">
        <v>0</v>
      </c>
    </row>
    <row r="8892" spans="1:3" x14ac:dyDescent="0.25">
      <c r="A8892" s="1">
        <v>0.39937500000000004</v>
      </c>
      <c r="B8892">
        <v>185</v>
      </c>
      <c r="C8892">
        <v>0</v>
      </c>
    </row>
    <row r="8893" spans="1:3" x14ac:dyDescent="0.25">
      <c r="A8893" s="1">
        <v>0.39937500000000004</v>
      </c>
      <c r="B8893">
        <v>186</v>
      </c>
      <c r="C8893">
        <v>0</v>
      </c>
    </row>
    <row r="8894" spans="1:3" x14ac:dyDescent="0.25">
      <c r="A8894" s="1">
        <v>0.39937500000000004</v>
      </c>
      <c r="B8894">
        <v>187</v>
      </c>
      <c r="C8894">
        <v>0</v>
      </c>
    </row>
    <row r="8895" spans="1:3" x14ac:dyDescent="0.25">
      <c r="A8895" s="1">
        <v>0.39937500000000004</v>
      </c>
      <c r="B8895">
        <v>188</v>
      </c>
      <c r="C8895">
        <v>0</v>
      </c>
    </row>
    <row r="8896" spans="1:3" x14ac:dyDescent="0.25">
      <c r="A8896" s="1">
        <v>0.39937500000000004</v>
      </c>
      <c r="B8896">
        <v>189</v>
      </c>
      <c r="C8896">
        <v>0</v>
      </c>
    </row>
    <row r="8897" spans="1:3" x14ac:dyDescent="0.25">
      <c r="A8897" s="1">
        <v>0.39937500000000004</v>
      </c>
      <c r="B8897">
        <v>190</v>
      </c>
      <c r="C8897">
        <v>0</v>
      </c>
    </row>
    <row r="8898" spans="1:3" x14ac:dyDescent="0.25">
      <c r="A8898" s="1">
        <v>0.39937500000000004</v>
      </c>
      <c r="B8898">
        <v>191</v>
      </c>
      <c r="C8898">
        <v>0</v>
      </c>
    </row>
    <row r="8899" spans="1:3" x14ac:dyDescent="0.25">
      <c r="A8899" s="1">
        <v>0.39937500000000004</v>
      </c>
      <c r="B8899">
        <v>192</v>
      </c>
      <c r="C8899">
        <v>0</v>
      </c>
    </row>
    <row r="8900" spans="1:3" x14ac:dyDescent="0.25">
      <c r="A8900" s="1">
        <v>0.39937500000000004</v>
      </c>
      <c r="B8900">
        <v>193</v>
      </c>
      <c r="C8900">
        <v>0</v>
      </c>
    </row>
    <row r="8901" spans="1:3" x14ac:dyDescent="0.25">
      <c r="A8901" s="1">
        <v>0.39937500000000004</v>
      </c>
      <c r="B8901">
        <v>194</v>
      </c>
      <c r="C8901">
        <v>0</v>
      </c>
    </row>
    <row r="8902" spans="1:3" x14ac:dyDescent="0.25">
      <c r="A8902" s="1">
        <v>0.39937500000000004</v>
      </c>
      <c r="B8902">
        <v>195</v>
      </c>
      <c r="C8902">
        <v>0</v>
      </c>
    </row>
    <row r="8903" spans="1:3" x14ac:dyDescent="0.25">
      <c r="A8903" s="1">
        <v>0.39937500000000004</v>
      </c>
      <c r="B8903">
        <v>196</v>
      </c>
      <c r="C8903">
        <v>0</v>
      </c>
    </row>
    <row r="8904" spans="1:3" x14ac:dyDescent="0.25">
      <c r="A8904" s="1">
        <v>0.39937500000000004</v>
      </c>
      <c r="B8904">
        <v>197</v>
      </c>
      <c r="C8904">
        <v>0</v>
      </c>
    </row>
    <row r="8905" spans="1:3" x14ac:dyDescent="0.25">
      <c r="A8905" s="1">
        <v>0.39937500000000004</v>
      </c>
      <c r="B8905">
        <v>198</v>
      </c>
      <c r="C8905">
        <v>0</v>
      </c>
    </row>
    <row r="8906" spans="1:3" x14ac:dyDescent="0.25">
      <c r="A8906" s="1">
        <v>0.39937500000000004</v>
      </c>
      <c r="B8906">
        <v>199</v>
      </c>
      <c r="C8906">
        <v>0</v>
      </c>
    </row>
    <row r="8907" spans="1:3" x14ac:dyDescent="0.25">
      <c r="A8907" s="1">
        <v>0.39937500000000004</v>
      </c>
      <c r="B8907">
        <v>200</v>
      </c>
      <c r="C8907">
        <v>0</v>
      </c>
    </row>
    <row r="8908" spans="1:3" x14ac:dyDescent="0.25">
      <c r="A8908" s="1">
        <v>0.39937500000000004</v>
      </c>
      <c r="B8908">
        <v>201</v>
      </c>
      <c r="C8908">
        <v>0</v>
      </c>
    </row>
    <row r="8909" spans="1:3" x14ac:dyDescent="0.25">
      <c r="A8909" s="1">
        <v>0.39937500000000004</v>
      </c>
      <c r="B8909">
        <v>202</v>
      </c>
      <c r="C8909">
        <v>0</v>
      </c>
    </row>
    <row r="8910" spans="1:3" x14ac:dyDescent="0.25">
      <c r="A8910" s="1">
        <v>0.39937500000000004</v>
      </c>
      <c r="B8910">
        <v>203</v>
      </c>
      <c r="C8910">
        <v>0</v>
      </c>
    </row>
    <row r="8911" spans="1:3" x14ac:dyDescent="0.25">
      <c r="A8911" s="1">
        <v>0.39937500000000004</v>
      </c>
      <c r="B8911">
        <v>204</v>
      </c>
      <c r="C8911">
        <v>0</v>
      </c>
    </row>
    <row r="8912" spans="1:3" x14ac:dyDescent="0.25">
      <c r="A8912" s="1">
        <v>0.39937500000000004</v>
      </c>
      <c r="B8912">
        <v>205</v>
      </c>
      <c r="C8912">
        <v>0</v>
      </c>
    </row>
    <row r="8913" spans="1:3" x14ac:dyDescent="0.25">
      <c r="A8913" s="1">
        <v>0.39937500000000004</v>
      </c>
      <c r="B8913">
        <v>206</v>
      </c>
      <c r="C8913">
        <v>0</v>
      </c>
    </row>
    <row r="8914" spans="1:3" x14ac:dyDescent="0.25">
      <c r="A8914" s="1">
        <v>0.39937500000000004</v>
      </c>
      <c r="B8914">
        <v>207</v>
      </c>
      <c r="C8914">
        <v>0</v>
      </c>
    </row>
    <row r="8915" spans="1:3" x14ac:dyDescent="0.25">
      <c r="A8915" s="1">
        <v>0.39937500000000004</v>
      </c>
      <c r="B8915">
        <v>208</v>
      </c>
      <c r="C8915">
        <v>0</v>
      </c>
    </row>
    <row r="8916" spans="1:3" x14ac:dyDescent="0.25">
      <c r="A8916" s="1">
        <v>0.39937500000000004</v>
      </c>
      <c r="B8916">
        <v>209</v>
      </c>
      <c r="C8916">
        <v>0</v>
      </c>
    </row>
    <row r="8917" spans="1:3" x14ac:dyDescent="0.25">
      <c r="A8917" s="1">
        <v>0.39937500000000004</v>
      </c>
      <c r="B8917">
        <v>210</v>
      </c>
      <c r="C8917">
        <v>0</v>
      </c>
    </row>
    <row r="8918" spans="1:3" x14ac:dyDescent="0.25">
      <c r="A8918" s="1">
        <v>0.39937500000000004</v>
      </c>
      <c r="B8918">
        <v>211</v>
      </c>
      <c r="C8918">
        <v>0</v>
      </c>
    </row>
    <row r="8919" spans="1:3" x14ac:dyDescent="0.25">
      <c r="A8919" s="1">
        <v>0.39937500000000004</v>
      </c>
      <c r="B8919">
        <v>212</v>
      </c>
      <c r="C8919">
        <v>0</v>
      </c>
    </row>
    <row r="8920" spans="1:3" x14ac:dyDescent="0.25">
      <c r="A8920" s="1">
        <v>0.39937500000000004</v>
      </c>
      <c r="B8920">
        <v>213</v>
      </c>
      <c r="C8920">
        <v>0</v>
      </c>
    </row>
    <row r="8921" spans="1:3" x14ac:dyDescent="0.25">
      <c r="A8921" s="1">
        <v>0.39937500000000004</v>
      </c>
      <c r="B8921">
        <v>214</v>
      </c>
      <c r="C8921">
        <v>0</v>
      </c>
    </row>
    <row r="8922" spans="1:3" x14ac:dyDescent="0.25">
      <c r="A8922" s="1">
        <v>0.39937500000000004</v>
      </c>
      <c r="B8922">
        <v>215</v>
      </c>
      <c r="C8922">
        <v>0</v>
      </c>
    </row>
    <row r="8923" spans="1:3" x14ac:dyDescent="0.25">
      <c r="A8923" s="1">
        <v>0.39937500000000004</v>
      </c>
      <c r="B8923">
        <v>216</v>
      </c>
      <c r="C8923">
        <v>0</v>
      </c>
    </row>
    <row r="8924" spans="1:3" x14ac:dyDescent="0.25">
      <c r="A8924" s="1">
        <v>0.39937500000000004</v>
      </c>
      <c r="B8924">
        <v>217</v>
      </c>
      <c r="C8924">
        <v>0</v>
      </c>
    </row>
    <row r="8925" spans="1:3" x14ac:dyDescent="0.25">
      <c r="A8925" s="1">
        <v>0.39937500000000004</v>
      </c>
      <c r="B8925">
        <v>218</v>
      </c>
      <c r="C8925">
        <v>0</v>
      </c>
    </row>
    <row r="8926" spans="1:3" x14ac:dyDescent="0.25">
      <c r="A8926" s="1">
        <v>0.39937500000000004</v>
      </c>
      <c r="B8926">
        <v>219</v>
      </c>
      <c r="C8926">
        <v>0</v>
      </c>
    </row>
    <row r="8927" spans="1:3" x14ac:dyDescent="0.25">
      <c r="A8927" s="1">
        <v>0.39937500000000004</v>
      </c>
      <c r="B8927">
        <v>220</v>
      </c>
      <c r="C8927">
        <v>0</v>
      </c>
    </row>
    <row r="8928" spans="1:3" x14ac:dyDescent="0.25">
      <c r="A8928" s="1">
        <v>0.39937500000000004</v>
      </c>
      <c r="B8928">
        <v>221</v>
      </c>
      <c r="C8928">
        <v>0</v>
      </c>
    </row>
    <row r="8929" spans="1:3" x14ac:dyDescent="0.25">
      <c r="A8929" s="1">
        <v>0.39937500000000004</v>
      </c>
      <c r="B8929">
        <v>222</v>
      </c>
      <c r="C8929">
        <v>0</v>
      </c>
    </row>
    <row r="8930" spans="1:3" x14ac:dyDescent="0.25">
      <c r="A8930" s="1">
        <v>0.39937500000000004</v>
      </c>
      <c r="B8930">
        <v>223</v>
      </c>
      <c r="C8930">
        <v>0</v>
      </c>
    </row>
    <row r="8931" spans="1:3" x14ac:dyDescent="0.25">
      <c r="A8931" s="1">
        <v>0.39937500000000004</v>
      </c>
      <c r="B8931">
        <v>224</v>
      </c>
      <c r="C8931">
        <v>0</v>
      </c>
    </row>
    <row r="8932" spans="1:3" x14ac:dyDescent="0.25">
      <c r="A8932" s="1">
        <v>0.39937500000000004</v>
      </c>
      <c r="B8932">
        <v>225</v>
      </c>
      <c r="C8932">
        <v>0</v>
      </c>
    </row>
    <row r="8933" spans="1:3" x14ac:dyDescent="0.25">
      <c r="A8933" s="1">
        <v>0.39937500000000004</v>
      </c>
      <c r="B8933">
        <v>226</v>
      </c>
      <c r="C8933">
        <v>0</v>
      </c>
    </row>
    <row r="8934" spans="1:3" x14ac:dyDescent="0.25">
      <c r="A8934" s="1">
        <v>0.39937500000000004</v>
      </c>
      <c r="B8934">
        <v>227</v>
      </c>
      <c r="C8934">
        <v>0</v>
      </c>
    </row>
    <row r="8935" spans="1:3" x14ac:dyDescent="0.25">
      <c r="A8935" s="1">
        <v>0.39937500000000004</v>
      </c>
      <c r="B8935">
        <v>228</v>
      </c>
      <c r="C8935">
        <v>0</v>
      </c>
    </row>
    <row r="8936" spans="1:3" x14ac:dyDescent="0.25">
      <c r="A8936" s="1">
        <v>0.39937500000000004</v>
      </c>
      <c r="B8936">
        <v>229</v>
      </c>
      <c r="C8936">
        <v>0</v>
      </c>
    </row>
    <row r="8937" spans="1:3" x14ac:dyDescent="0.25">
      <c r="A8937" s="1">
        <v>0.39937500000000004</v>
      </c>
      <c r="B8937">
        <v>230</v>
      </c>
      <c r="C8937">
        <v>0</v>
      </c>
    </row>
    <row r="8938" spans="1:3" x14ac:dyDescent="0.25">
      <c r="A8938" s="1">
        <v>0.39937500000000004</v>
      </c>
      <c r="B8938">
        <v>231</v>
      </c>
      <c r="C8938">
        <v>0</v>
      </c>
    </row>
    <row r="8939" spans="1:3" x14ac:dyDescent="0.25">
      <c r="A8939" s="1">
        <v>0.39937500000000004</v>
      </c>
      <c r="B8939">
        <v>232</v>
      </c>
      <c r="C8939">
        <v>0</v>
      </c>
    </row>
    <row r="8940" spans="1:3" x14ac:dyDescent="0.25">
      <c r="A8940" s="1">
        <v>0.39937500000000004</v>
      </c>
      <c r="B8940">
        <v>233</v>
      </c>
      <c r="C8940">
        <v>0</v>
      </c>
    </row>
    <row r="8941" spans="1:3" x14ac:dyDescent="0.25">
      <c r="A8941" s="1">
        <v>0.39937500000000004</v>
      </c>
      <c r="B8941">
        <v>234</v>
      </c>
      <c r="C8941">
        <v>0</v>
      </c>
    </row>
    <row r="8942" spans="1:3" x14ac:dyDescent="0.25">
      <c r="A8942" s="1">
        <v>0.39937500000000004</v>
      </c>
      <c r="B8942">
        <v>235</v>
      </c>
      <c r="C8942">
        <v>0</v>
      </c>
    </row>
    <row r="8943" spans="1:3" x14ac:dyDescent="0.25">
      <c r="A8943" s="1">
        <v>0.39937500000000004</v>
      </c>
      <c r="B8943">
        <v>236</v>
      </c>
      <c r="C8943">
        <v>0</v>
      </c>
    </row>
    <row r="8944" spans="1:3" x14ac:dyDescent="0.25">
      <c r="A8944" s="1">
        <v>0.39937500000000004</v>
      </c>
      <c r="B8944">
        <v>237</v>
      </c>
      <c r="C8944">
        <v>0</v>
      </c>
    </row>
    <row r="8945" spans="1:3" x14ac:dyDescent="0.25">
      <c r="A8945" s="1">
        <v>0.39937500000000004</v>
      </c>
      <c r="B8945">
        <v>238</v>
      </c>
      <c r="C8945">
        <v>0</v>
      </c>
    </row>
    <row r="8946" spans="1:3" x14ac:dyDescent="0.25">
      <c r="A8946" s="1">
        <v>0.39937500000000004</v>
      </c>
      <c r="B8946">
        <v>239</v>
      </c>
      <c r="C8946">
        <v>0</v>
      </c>
    </row>
    <row r="8947" spans="1:3" x14ac:dyDescent="0.25">
      <c r="A8947" s="1">
        <v>0.39937500000000004</v>
      </c>
      <c r="B8947">
        <v>240</v>
      </c>
      <c r="C8947">
        <v>0</v>
      </c>
    </row>
    <row r="8948" spans="1:3" x14ac:dyDescent="0.25">
      <c r="A8948" s="1">
        <v>0.39937500000000004</v>
      </c>
      <c r="B8948">
        <v>241</v>
      </c>
      <c r="C8948">
        <v>0</v>
      </c>
    </row>
    <row r="8949" spans="1:3" x14ac:dyDescent="0.25">
      <c r="A8949" s="1">
        <v>0.39937500000000004</v>
      </c>
      <c r="B8949">
        <v>242</v>
      </c>
      <c r="C8949">
        <v>0</v>
      </c>
    </row>
    <row r="8950" spans="1:3" x14ac:dyDescent="0.25">
      <c r="A8950" s="1">
        <v>0.39937500000000004</v>
      </c>
      <c r="B8950">
        <v>243</v>
      </c>
      <c r="C8950">
        <v>0</v>
      </c>
    </row>
    <row r="8951" spans="1:3" x14ac:dyDescent="0.25">
      <c r="A8951" s="1">
        <v>0.39937500000000004</v>
      </c>
      <c r="B8951">
        <v>244</v>
      </c>
      <c r="C8951">
        <v>0</v>
      </c>
    </row>
    <row r="8952" spans="1:3" x14ac:dyDescent="0.25">
      <c r="A8952" s="1">
        <v>0.39937500000000004</v>
      </c>
      <c r="B8952">
        <v>245</v>
      </c>
      <c r="C8952">
        <v>0</v>
      </c>
    </row>
    <row r="8953" spans="1:3" x14ac:dyDescent="0.25">
      <c r="A8953" s="1">
        <v>0.39937500000000004</v>
      </c>
      <c r="B8953">
        <v>246</v>
      </c>
      <c r="C8953">
        <v>0</v>
      </c>
    </row>
    <row r="8954" spans="1:3" x14ac:dyDescent="0.25">
      <c r="A8954" s="1">
        <v>0.39937500000000004</v>
      </c>
      <c r="B8954">
        <v>247</v>
      </c>
      <c r="C8954">
        <v>0</v>
      </c>
    </row>
    <row r="8955" spans="1:3" x14ac:dyDescent="0.25">
      <c r="A8955" s="1">
        <v>0.39937500000000004</v>
      </c>
      <c r="B8955">
        <v>248</v>
      </c>
      <c r="C8955">
        <v>0</v>
      </c>
    </row>
    <row r="8956" spans="1:3" x14ac:dyDescent="0.25">
      <c r="A8956" s="1">
        <v>0.39937500000000004</v>
      </c>
      <c r="B8956">
        <v>249</v>
      </c>
      <c r="C8956">
        <v>0</v>
      </c>
    </row>
    <row r="8957" spans="1:3" x14ac:dyDescent="0.25">
      <c r="A8957" s="1">
        <v>0.39937500000000004</v>
      </c>
      <c r="B8957">
        <v>250</v>
      </c>
      <c r="C8957">
        <v>0</v>
      </c>
    </row>
    <row r="8958" spans="1:3" x14ac:dyDescent="0.25">
      <c r="A8958" s="1">
        <v>0.39937500000000004</v>
      </c>
      <c r="B8958">
        <v>251</v>
      </c>
      <c r="C8958">
        <v>0</v>
      </c>
    </row>
    <row r="8959" spans="1:3" x14ac:dyDescent="0.25">
      <c r="A8959" s="1">
        <v>0.39937500000000004</v>
      </c>
      <c r="B8959">
        <v>252</v>
      </c>
      <c r="C8959">
        <v>0</v>
      </c>
    </row>
    <row r="8960" spans="1:3" x14ac:dyDescent="0.25">
      <c r="A8960" s="1">
        <v>0.39937500000000004</v>
      </c>
      <c r="B8960">
        <v>253</v>
      </c>
      <c r="C8960">
        <v>0</v>
      </c>
    </row>
    <row r="8961" spans="1:3" x14ac:dyDescent="0.25">
      <c r="A8961" s="1">
        <v>0.39937500000000004</v>
      </c>
      <c r="B8961">
        <v>254</v>
      </c>
      <c r="C8961">
        <v>0</v>
      </c>
    </row>
    <row r="8962" spans="1:3" x14ac:dyDescent="0.25">
      <c r="A8962" s="1">
        <v>0.39937500000000004</v>
      </c>
      <c r="B8962">
        <v>255</v>
      </c>
      <c r="C8962">
        <v>0</v>
      </c>
    </row>
    <row r="8963" spans="1:3" x14ac:dyDescent="0.25">
      <c r="A8963" s="1">
        <v>0.40006944444444442</v>
      </c>
      <c r="B8963" t="s">
        <v>23</v>
      </c>
      <c r="C8963">
        <v>6056.1</v>
      </c>
    </row>
    <row r="8964" spans="1:3" x14ac:dyDescent="0.25">
      <c r="A8964" s="1">
        <v>0.40006944444444442</v>
      </c>
      <c r="B8964">
        <v>0</v>
      </c>
      <c r="C8964">
        <v>624.38</v>
      </c>
    </row>
    <row r="8965" spans="1:3" x14ac:dyDescent="0.25">
      <c r="A8965" s="1">
        <v>0.40006944444444442</v>
      </c>
      <c r="B8965">
        <v>1</v>
      </c>
      <c r="C8965">
        <v>0</v>
      </c>
    </row>
    <row r="8966" spans="1:3" x14ac:dyDescent="0.25">
      <c r="A8966" s="1">
        <v>0.40006944444444442</v>
      </c>
      <c r="B8966">
        <v>2</v>
      </c>
      <c r="C8966">
        <v>0</v>
      </c>
    </row>
    <row r="8967" spans="1:3" x14ac:dyDescent="0.25">
      <c r="A8967" s="1">
        <v>0.40006944444444442</v>
      </c>
      <c r="B8967">
        <v>3</v>
      </c>
      <c r="C8967">
        <v>0</v>
      </c>
    </row>
    <row r="8968" spans="1:3" x14ac:dyDescent="0.25">
      <c r="A8968" s="1">
        <v>0.40006944444444442</v>
      </c>
      <c r="B8968">
        <v>4</v>
      </c>
      <c r="C8968">
        <v>0</v>
      </c>
    </row>
    <row r="8969" spans="1:3" x14ac:dyDescent="0.25">
      <c r="A8969" s="1">
        <v>0.40006944444444442</v>
      </c>
      <c r="B8969">
        <v>5</v>
      </c>
      <c r="C8969">
        <v>0</v>
      </c>
    </row>
    <row r="8970" spans="1:3" x14ac:dyDescent="0.25">
      <c r="A8970" s="1">
        <v>0.40006944444444442</v>
      </c>
      <c r="B8970">
        <v>6</v>
      </c>
      <c r="C8970">
        <v>0</v>
      </c>
    </row>
    <row r="8971" spans="1:3" x14ac:dyDescent="0.25">
      <c r="A8971" s="1">
        <v>0.40006944444444442</v>
      </c>
      <c r="B8971">
        <v>7</v>
      </c>
      <c r="C8971">
        <v>0</v>
      </c>
    </row>
    <row r="8972" spans="1:3" x14ac:dyDescent="0.25">
      <c r="A8972" s="1">
        <v>0.40006944444444442</v>
      </c>
      <c r="B8972">
        <v>8</v>
      </c>
      <c r="C8972">
        <v>0</v>
      </c>
    </row>
    <row r="8973" spans="1:3" x14ac:dyDescent="0.25">
      <c r="A8973" s="1">
        <v>0.40006944444444442</v>
      </c>
      <c r="B8973">
        <v>9</v>
      </c>
      <c r="C8973">
        <v>0.14000000000000001</v>
      </c>
    </row>
    <row r="8974" spans="1:3" x14ac:dyDescent="0.25">
      <c r="A8974" s="1">
        <v>0.40006944444444442</v>
      </c>
      <c r="B8974">
        <v>10</v>
      </c>
      <c r="C8974">
        <v>0</v>
      </c>
    </row>
    <row r="8975" spans="1:3" x14ac:dyDescent="0.25">
      <c r="A8975" s="1">
        <v>0.40006944444444442</v>
      </c>
      <c r="B8975">
        <v>11</v>
      </c>
      <c r="C8975">
        <v>0</v>
      </c>
    </row>
    <row r="8976" spans="1:3" x14ac:dyDescent="0.25">
      <c r="A8976" s="1">
        <v>0.40006944444444442</v>
      </c>
      <c r="B8976">
        <v>12</v>
      </c>
      <c r="C8976">
        <v>0</v>
      </c>
    </row>
    <row r="8977" spans="1:3" x14ac:dyDescent="0.25">
      <c r="A8977" s="1">
        <v>0.40006944444444442</v>
      </c>
      <c r="B8977">
        <v>13</v>
      </c>
      <c r="C8977">
        <v>0</v>
      </c>
    </row>
    <row r="8978" spans="1:3" x14ac:dyDescent="0.25">
      <c r="A8978" s="1">
        <v>0.40006944444444442</v>
      </c>
      <c r="B8978">
        <v>14</v>
      </c>
      <c r="C8978">
        <v>0</v>
      </c>
    </row>
    <row r="8979" spans="1:3" x14ac:dyDescent="0.25">
      <c r="A8979" s="1">
        <v>0.40006944444444442</v>
      </c>
      <c r="B8979">
        <v>15</v>
      </c>
      <c r="C8979">
        <v>0</v>
      </c>
    </row>
    <row r="8980" spans="1:3" x14ac:dyDescent="0.25">
      <c r="A8980" s="1">
        <v>0.40006944444444442</v>
      </c>
      <c r="B8980">
        <v>16</v>
      </c>
      <c r="C8980">
        <v>0</v>
      </c>
    </row>
    <row r="8981" spans="1:3" x14ac:dyDescent="0.25">
      <c r="A8981" s="1">
        <v>0.40006944444444442</v>
      </c>
      <c r="B8981">
        <v>17</v>
      </c>
      <c r="C8981">
        <v>0</v>
      </c>
    </row>
    <row r="8982" spans="1:3" x14ac:dyDescent="0.25">
      <c r="A8982" s="1">
        <v>0.40006944444444442</v>
      </c>
      <c r="B8982">
        <v>18</v>
      </c>
      <c r="C8982">
        <v>0</v>
      </c>
    </row>
    <row r="8983" spans="1:3" x14ac:dyDescent="0.25">
      <c r="A8983" s="1">
        <v>0.40006944444444442</v>
      </c>
      <c r="B8983">
        <v>19</v>
      </c>
      <c r="C8983">
        <v>0</v>
      </c>
    </row>
    <row r="8984" spans="1:3" x14ac:dyDescent="0.25">
      <c r="A8984" s="1">
        <v>0.40006944444444442</v>
      </c>
      <c r="B8984">
        <v>20</v>
      </c>
      <c r="C8984">
        <v>0</v>
      </c>
    </row>
    <row r="8985" spans="1:3" x14ac:dyDescent="0.25">
      <c r="A8985" s="1">
        <v>0.40006944444444442</v>
      </c>
      <c r="B8985">
        <v>21</v>
      </c>
      <c r="C8985">
        <v>0</v>
      </c>
    </row>
    <row r="8986" spans="1:3" x14ac:dyDescent="0.25">
      <c r="A8986" s="1">
        <v>0.40006944444444442</v>
      </c>
      <c r="B8986">
        <v>22</v>
      </c>
      <c r="C8986">
        <v>0</v>
      </c>
    </row>
    <row r="8987" spans="1:3" x14ac:dyDescent="0.25">
      <c r="A8987" s="1">
        <v>0.40006944444444442</v>
      </c>
      <c r="B8987">
        <v>23</v>
      </c>
      <c r="C8987">
        <v>0</v>
      </c>
    </row>
    <row r="8988" spans="1:3" x14ac:dyDescent="0.25">
      <c r="A8988" s="1">
        <v>0.40006944444444442</v>
      </c>
      <c r="B8988">
        <v>24</v>
      </c>
      <c r="C8988">
        <v>0</v>
      </c>
    </row>
    <row r="8989" spans="1:3" x14ac:dyDescent="0.25">
      <c r="A8989" s="1">
        <v>0.40006944444444442</v>
      </c>
      <c r="B8989">
        <v>25</v>
      </c>
      <c r="C8989">
        <v>0</v>
      </c>
    </row>
    <row r="8990" spans="1:3" x14ac:dyDescent="0.25">
      <c r="A8990" s="1">
        <v>0.40006944444444442</v>
      </c>
      <c r="B8990">
        <v>26</v>
      </c>
      <c r="C8990">
        <v>0</v>
      </c>
    </row>
    <row r="8991" spans="1:3" x14ac:dyDescent="0.25">
      <c r="A8991" s="1">
        <v>0.40006944444444442</v>
      </c>
      <c r="B8991">
        <v>27</v>
      </c>
      <c r="C8991">
        <v>0</v>
      </c>
    </row>
    <row r="8992" spans="1:3" x14ac:dyDescent="0.25">
      <c r="A8992" s="1">
        <v>0.40006944444444442</v>
      </c>
      <c r="B8992">
        <v>28</v>
      </c>
      <c r="C8992">
        <v>0</v>
      </c>
    </row>
    <row r="8993" spans="1:3" x14ac:dyDescent="0.25">
      <c r="A8993" s="1">
        <v>0.40006944444444442</v>
      </c>
      <c r="B8993">
        <v>29</v>
      </c>
      <c r="C8993">
        <v>0</v>
      </c>
    </row>
    <row r="8994" spans="1:3" x14ac:dyDescent="0.25">
      <c r="A8994" s="1">
        <v>0.40006944444444442</v>
      </c>
      <c r="B8994">
        <v>30</v>
      </c>
      <c r="C8994">
        <v>0</v>
      </c>
    </row>
    <row r="8995" spans="1:3" x14ac:dyDescent="0.25">
      <c r="A8995" s="1">
        <v>0.40006944444444442</v>
      </c>
      <c r="B8995">
        <v>31</v>
      </c>
      <c r="C8995">
        <v>0</v>
      </c>
    </row>
    <row r="8996" spans="1:3" x14ac:dyDescent="0.25">
      <c r="A8996" s="1">
        <v>0.40006944444444442</v>
      </c>
      <c r="B8996">
        <v>32</v>
      </c>
      <c r="C8996">
        <v>0</v>
      </c>
    </row>
    <row r="8997" spans="1:3" x14ac:dyDescent="0.25">
      <c r="A8997" s="1">
        <v>0.40006944444444442</v>
      </c>
      <c r="B8997">
        <v>33</v>
      </c>
      <c r="C8997">
        <v>0</v>
      </c>
    </row>
    <row r="8998" spans="1:3" x14ac:dyDescent="0.25">
      <c r="A8998" s="1">
        <v>0.40006944444444442</v>
      </c>
      <c r="B8998">
        <v>34</v>
      </c>
      <c r="C8998">
        <v>0</v>
      </c>
    </row>
    <row r="8999" spans="1:3" x14ac:dyDescent="0.25">
      <c r="A8999" s="1">
        <v>0.40006944444444442</v>
      </c>
      <c r="B8999">
        <v>35</v>
      </c>
      <c r="C8999">
        <v>0</v>
      </c>
    </row>
    <row r="9000" spans="1:3" x14ac:dyDescent="0.25">
      <c r="A9000" s="1">
        <v>0.40006944444444442</v>
      </c>
      <c r="B9000">
        <v>36</v>
      </c>
      <c r="C9000">
        <v>0</v>
      </c>
    </row>
    <row r="9001" spans="1:3" x14ac:dyDescent="0.25">
      <c r="A9001" s="1">
        <v>0.40006944444444442</v>
      </c>
      <c r="B9001">
        <v>37</v>
      </c>
      <c r="C9001">
        <v>0</v>
      </c>
    </row>
    <row r="9002" spans="1:3" x14ac:dyDescent="0.25">
      <c r="A9002" s="1">
        <v>0.40006944444444442</v>
      </c>
      <c r="B9002">
        <v>38</v>
      </c>
      <c r="C9002">
        <v>0</v>
      </c>
    </row>
    <row r="9003" spans="1:3" x14ac:dyDescent="0.25">
      <c r="A9003" s="1">
        <v>0.40006944444444442</v>
      </c>
      <c r="B9003">
        <v>39</v>
      </c>
      <c r="C9003">
        <v>0</v>
      </c>
    </row>
    <row r="9004" spans="1:3" x14ac:dyDescent="0.25">
      <c r="A9004" s="1">
        <v>0.40006944444444442</v>
      </c>
      <c r="B9004">
        <v>40</v>
      </c>
      <c r="C9004">
        <v>0</v>
      </c>
    </row>
    <row r="9005" spans="1:3" x14ac:dyDescent="0.25">
      <c r="A9005" s="1">
        <v>0.40006944444444442</v>
      </c>
      <c r="B9005">
        <v>41</v>
      </c>
      <c r="C9005">
        <v>0</v>
      </c>
    </row>
    <row r="9006" spans="1:3" x14ac:dyDescent="0.25">
      <c r="A9006" s="1">
        <v>0.40006944444444442</v>
      </c>
      <c r="B9006">
        <v>42</v>
      </c>
      <c r="C9006">
        <v>0</v>
      </c>
    </row>
    <row r="9007" spans="1:3" x14ac:dyDescent="0.25">
      <c r="A9007" s="1">
        <v>0.40006944444444442</v>
      </c>
      <c r="B9007">
        <v>43</v>
      </c>
      <c r="C9007">
        <v>0</v>
      </c>
    </row>
    <row r="9008" spans="1:3" x14ac:dyDescent="0.25">
      <c r="A9008" s="1">
        <v>0.40006944444444442</v>
      </c>
      <c r="B9008">
        <v>44</v>
      </c>
      <c r="C9008">
        <v>0</v>
      </c>
    </row>
    <row r="9009" spans="1:3" x14ac:dyDescent="0.25">
      <c r="A9009" s="1">
        <v>0.40006944444444442</v>
      </c>
      <c r="B9009">
        <v>45</v>
      </c>
      <c r="C9009">
        <v>0</v>
      </c>
    </row>
    <row r="9010" spans="1:3" x14ac:dyDescent="0.25">
      <c r="A9010" s="1">
        <v>0.40006944444444442</v>
      </c>
      <c r="B9010">
        <v>46</v>
      </c>
      <c r="C9010">
        <v>0</v>
      </c>
    </row>
    <row r="9011" spans="1:3" x14ac:dyDescent="0.25">
      <c r="A9011" s="1">
        <v>0.40006944444444442</v>
      </c>
      <c r="B9011">
        <v>47</v>
      </c>
      <c r="C9011">
        <v>0</v>
      </c>
    </row>
    <row r="9012" spans="1:3" x14ac:dyDescent="0.25">
      <c r="A9012" s="1">
        <v>0.40006944444444442</v>
      </c>
      <c r="B9012">
        <v>48</v>
      </c>
      <c r="C9012">
        <v>0</v>
      </c>
    </row>
    <row r="9013" spans="1:3" x14ac:dyDescent="0.25">
      <c r="A9013" s="1">
        <v>0.40006944444444442</v>
      </c>
      <c r="B9013">
        <v>49</v>
      </c>
      <c r="C9013">
        <v>0</v>
      </c>
    </row>
    <row r="9014" spans="1:3" x14ac:dyDescent="0.25">
      <c r="A9014" s="1">
        <v>0.40006944444444442</v>
      </c>
      <c r="B9014">
        <v>50</v>
      </c>
      <c r="C9014">
        <v>0</v>
      </c>
    </row>
    <row r="9015" spans="1:3" x14ac:dyDescent="0.25">
      <c r="A9015" s="1">
        <v>0.40006944444444442</v>
      </c>
      <c r="B9015">
        <v>51</v>
      </c>
      <c r="C9015">
        <v>0</v>
      </c>
    </row>
    <row r="9016" spans="1:3" x14ac:dyDescent="0.25">
      <c r="A9016" s="1">
        <v>0.40006944444444442</v>
      </c>
      <c r="B9016">
        <v>52</v>
      </c>
      <c r="C9016">
        <v>0</v>
      </c>
    </row>
    <row r="9017" spans="1:3" x14ac:dyDescent="0.25">
      <c r="A9017" s="1">
        <v>0.40006944444444442</v>
      </c>
      <c r="B9017">
        <v>53</v>
      </c>
      <c r="C9017">
        <v>0</v>
      </c>
    </row>
    <row r="9018" spans="1:3" x14ac:dyDescent="0.25">
      <c r="A9018" s="1">
        <v>0.40006944444444442</v>
      </c>
      <c r="B9018">
        <v>54</v>
      </c>
      <c r="C9018">
        <v>0</v>
      </c>
    </row>
    <row r="9019" spans="1:3" x14ac:dyDescent="0.25">
      <c r="A9019" s="1">
        <v>0.40006944444444442</v>
      </c>
      <c r="B9019">
        <v>55</v>
      </c>
      <c r="C9019">
        <v>0</v>
      </c>
    </row>
    <row r="9020" spans="1:3" x14ac:dyDescent="0.25">
      <c r="A9020" s="1">
        <v>0.40006944444444442</v>
      </c>
      <c r="B9020">
        <v>56</v>
      </c>
      <c r="C9020">
        <v>0</v>
      </c>
    </row>
    <row r="9021" spans="1:3" x14ac:dyDescent="0.25">
      <c r="A9021" s="1">
        <v>0.40006944444444442</v>
      </c>
      <c r="B9021">
        <v>57</v>
      </c>
      <c r="C9021">
        <v>1.76</v>
      </c>
    </row>
    <row r="9022" spans="1:3" x14ac:dyDescent="0.25">
      <c r="A9022" s="1">
        <v>0.40006944444444442</v>
      </c>
      <c r="B9022">
        <v>58</v>
      </c>
      <c r="C9022">
        <v>0</v>
      </c>
    </row>
    <row r="9023" spans="1:3" x14ac:dyDescent="0.25">
      <c r="A9023" s="1">
        <v>0.40006944444444442</v>
      </c>
      <c r="B9023">
        <v>59</v>
      </c>
      <c r="C9023">
        <v>1.57</v>
      </c>
    </row>
    <row r="9024" spans="1:3" x14ac:dyDescent="0.25">
      <c r="A9024" s="1">
        <v>0.40006944444444442</v>
      </c>
      <c r="B9024">
        <v>60</v>
      </c>
      <c r="C9024">
        <v>0</v>
      </c>
    </row>
    <row r="9025" spans="1:3" x14ac:dyDescent="0.25">
      <c r="A9025" s="1">
        <v>0.40006944444444442</v>
      </c>
      <c r="B9025">
        <v>61</v>
      </c>
      <c r="C9025">
        <v>0</v>
      </c>
    </row>
    <row r="9026" spans="1:3" x14ac:dyDescent="0.25">
      <c r="A9026" s="1">
        <v>0.40006944444444442</v>
      </c>
      <c r="B9026">
        <v>62</v>
      </c>
      <c r="C9026">
        <v>0</v>
      </c>
    </row>
    <row r="9027" spans="1:3" x14ac:dyDescent="0.25">
      <c r="A9027" s="1">
        <v>0.40006944444444442</v>
      </c>
      <c r="B9027">
        <v>63</v>
      </c>
      <c r="C9027">
        <v>0</v>
      </c>
    </row>
    <row r="9028" spans="1:3" x14ac:dyDescent="0.25">
      <c r="A9028" s="1">
        <v>0.40006944444444442</v>
      </c>
      <c r="B9028">
        <v>64</v>
      </c>
      <c r="C9028">
        <v>0</v>
      </c>
    </row>
    <row r="9029" spans="1:3" x14ac:dyDescent="0.25">
      <c r="A9029" s="1">
        <v>0.40006944444444442</v>
      </c>
      <c r="B9029">
        <v>65</v>
      </c>
      <c r="C9029">
        <v>0</v>
      </c>
    </row>
    <row r="9030" spans="1:3" x14ac:dyDescent="0.25">
      <c r="A9030" s="1">
        <v>0.40006944444444442</v>
      </c>
      <c r="B9030">
        <v>66</v>
      </c>
      <c r="C9030">
        <v>0</v>
      </c>
    </row>
    <row r="9031" spans="1:3" x14ac:dyDescent="0.25">
      <c r="A9031" s="1">
        <v>0.40006944444444442</v>
      </c>
      <c r="B9031">
        <v>67</v>
      </c>
      <c r="C9031">
        <v>0</v>
      </c>
    </row>
    <row r="9032" spans="1:3" x14ac:dyDescent="0.25">
      <c r="A9032" s="1">
        <v>0.40006944444444442</v>
      </c>
      <c r="B9032">
        <v>68</v>
      </c>
      <c r="C9032">
        <v>0</v>
      </c>
    </row>
    <row r="9033" spans="1:3" x14ac:dyDescent="0.25">
      <c r="A9033" s="1">
        <v>0.40006944444444442</v>
      </c>
      <c r="B9033">
        <v>69</v>
      </c>
      <c r="C9033">
        <v>0</v>
      </c>
    </row>
    <row r="9034" spans="1:3" x14ac:dyDescent="0.25">
      <c r="A9034" s="1">
        <v>0.40006944444444442</v>
      </c>
      <c r="B9034">
        <v>70</v>
      </c>
      <c r="C9034">
        <v>0</v>
      </c>
    </row>
    <row r="9035" spans="1:3" x14ac:dyDescent="0.25">
      <c r="A9035" s="1">
        <v>0.40006944444444442</v>
      </c>
      <c r="B9035">
        <v>71</v>
      </c>
      <c r="C9035">
        <v>0</v>
      </c>
    </row>
    <row r="9036" spans="1:3" x14ac:dyDescent="0.25">
      <c r="A9036" s="1">
        <v>0.40006944444444442</v>
      </c>
      <c r="B9036">
        <v>72</v>
      </c>
      <c r="C9036">
        <v>649.54</v>
      </c>
    </row>
    <row r="9037" spans="1:3" x14ac:dyDescent="0.25">
      <c r="A9037" s="1">
        <v>0.40006944444444442</v>
      </c>
      <c r="B9037">
        <v>73</v>
      </c>
      <c r="C9037">
        <v>381.57</v>
      </c>
    </row>
    <row r="9038" spans="1:3" x14ac:dyDescent="0.25">
      <c r="A9038" s="1">
        <v>0.40006944444444442</v>
      </c>
      <c r="B9038">
        <v>74</v>
      </c>
      <c r="C9038">
        <v>92.05</v>
      </c>
    </row>
    <row r="9039" spans="1:3" x14ac:dyDescent="0.25">
      <c r="A9039" s="1">
        <v>0.40006944444444442</v>
      </c>
      <c r="B9039">
        <v>75</v>
      </c>
      <c r="C9039">
        <v>108.12</v>
      </c>
    </row>
    <row r="9040" spans="1:3" x14ac:dyDescent="0.25">
      <c r="A9040" s="1">
        <v>0.40006944444444442</v>
      </c>
      <c r="B9040">
        <v>76</v>
      </c>
      <c r="C9040">
        <v>120.98</v>
      </c>
    </row>
    <row r="9041" spans="1:3" x14ac:dyDescent="0.25">
      <c r="A9041" s="1">
        <v>0.40006944444444442</v>
      </c>
      <c r="B9041">
        <v>77</v>
      </c>
      <c r="C9041">
        <v>353.6</v>
      </c>
    </row>
    <row r="9042" spans="1:3" x14ac:dyDescent="0.25">
      <c r="A9042" s="1">
        <v>0.40006944444444442</v>
      </c>
      <c r="B9042">
        <v>78</v>
      </c>
      <c r="C9042">
        <v>96.36</v>
      </c>
    </row>
    <row r="9043" spans="1:3" x14ac:dyDescent="0.25">
      <c r="A9043" s="1">
        <v>0.40006944444444442</v>
      </c>
      <c r="B9043">
        <v>79</v>
      </c>
      <c r="C9043">
        <v>85.88</v>
      </c>
    </row>
    <row r="9044" spans="1:3" x14ac:dyDescent="0.25">
      <c r="A9044" s="1">
        <v>0.40006944444444442</v>
      </c>
      <c r="B9044">
        <v>80</v>
      </c>
      <c r="C9044">
        <v>0</v>
      </c>
    </row>
    <row r="9045" spans="1:3" x14ac:dyDescent="0.25">
      <c r="A9045" s="1">
        <v>0.40006944444444442</v>
      </c>
      <c r="B9045">
        <v>81</v>
      </c>
      <c r="C9045">
        <v>0</v>
      </c>
    </row>
    <row r="9046" spans="1:3" x14ac:dyDescent="0.25">
      <c r="A9046" s="1">
        <v>0.40006944444444442</v>
      </c>
      <c r="B9046">
        <v>82</v>
      </c>
      <c r="C9046">
        <v>0</v>
      </c>
    </row>
    <row r="9047" spans="1:3" x14ac:dyDescent="0.25">
      <c r="A9047" s="1">
        <v>0.40006944444444442</v>
      </c>
      <c r="B9047">
        <v>83</v>
      </c>
      <c r="C9047">
        <v>0</v>
      </c>
    </row>
    <row r="9048" spans="1:3" x14ac:dyDescent="0.25">
      <c r="A9048" s="1">
        <v>0.40006944444444442</v>
      </c>
      <c r="B9048">
        <v>84</v>
      </c>
      <c r="C9048">
        <v>0</v>
      </c>
    </row>
    <row r="9049" spans="1:3" x14ac:dyDescent="0.25">
      <c r="A9049" s="1">
        <v>0.40006944444444442</v>
      </c>
      <c r="B9049">
        <v>85</v>
      </c>
      <c r="C9049">
        <v>0</v>
      </c>
    </row>
    <row r="9050" spans="1:3" x14ac:dyDescent="0.25">
      <c r="A9050" s="1">
        <v>0.40006944444444442</v>
      </c>
      <c r="B9050">
        <v>86</v>
      </c>
      <c r="C9050">
        <v>0</v>
      </c>
    </row>
    <row r="9051" spans="1:3" x14ac:dyDescent="0.25">
      <c r="A9051" s="1">
        <v>0.40006944444444442</v>
      </c>
      <c r="B9051">
        <v>87</v>
      </c>
      <c r="C9051">
        <v>0</v>
      </c>
    </row>
    <row r="9052" spans="1:3" x14ac:dyDescent="0.25">
      <c r="A9052" s="1">
        <v>0.40006944444444442</v>
      </c>
      <c r="B9052">
        <v>88</v>
      </c>
      <c r="C9052">
        <v>0</v>
      </c>
    </row>
    <row r="9053" spans="1:3" x14ac:dyDescent="0.25">
      <c r="A9053" s="1">
        <v>0.40006944444444442</v>
      </c>
      <c r="B9053">
        <v>89</v>
      </c>
      <c r="C9053">
        <v>0</v>
      </c>
    </row>
    <row r="9054" spans="1:3" x14ac:dyDescent="0.25">
      <c r="A9054" s="1">
        <v>0.40006944444444442</v>
      </c>
      <c r="B9054">
        <v>90</v>
      </c>
      <c r="C9054">
        <v>0</v>
      </c>
    </row>
    <row r="9055" spans="1:3" x14ac:dyDescent="0.25">
      <c r="A9055" s="1">
        <v>0.40006944444444442</v>
      </c>
      <c r="B9055">
        <v>91</v>
      </c>
      <c r="C9055">
        <v>0</v>
      </c>
    </row>
    <row r="9056" spans="1:3" x14ac:dyDescent="0.25">
      <c r="A9056" s="1">
        <v>0.40006944444444442</v>
      </c>
      <c r="B9056">
        <v>92</v>
      </c>
      <c r="C9056">
        <v>0</v>
      </c>
    </row>
    <row r="9057" spans="1:3" x14ac:dyDescent="0.25">
      <c r="A9057" s="1">
        <v>0.40006944444444442</v>
      </c>
      <c r="B9057">
        <v>93</v>
      </c>
      <c r="C9057">
        <v>0</v>
      </c>
    </row>
    <row r="9058" spans="1:3" x14ac:dyDescent="0.25">
      <c r="A9058" s="1">
        <v>0.40006944444444442</v>
      </c>
      <c r="B9058">
        <v>94</v>
      </c>
      <c r="C9058">
        <v>0</v>
      </c>
    </row>
    <row r="9059" spans="1:3" x14ac:dyDescent="0.25">
      <c r="A9059" s="1">
        <v>0.40006944444444442</v>
      </c>
      <c r="B9059">
        <v>95</v>
      </c>
      <c r="C9059">
        <v>0</v>
      </c>
    </row>
    <row r="9060" spans="1:3" x14ac:dyDescent="0.25">
      <c r="A9060" s="1">
        <v>0.40006944444444442</v>
      </c>
      <c r="B9060">
        <v>96</v>
      </c>
      <c r="C9060">
        <v>0</v>
      </c>
    </row>
    <row r="9061" spans="1:3" x14ac:dyDescent="0.25">
      <c r="A9061" s="1">
        <v>0.40006944444444442</v>
      </c>
      <c r="B9061">
        <v>97</v>
      </c>
      <c r="C9061">
        <v>0</v>
      </c>
    </row>
    <row r="9062" spans="1:3" x14ac:dyDescent="0.25">
      <c r="A9062" s="1">
        <v>0.40006944444444442</v>
      </c>
      <c r="B9062">
        <v>98</v>
      </c>
      <c r="C9062">
        <v>0</v>
      </c>
    </row>
    <row r="9063" spans="1:3" x14ac:dyDescent="0.25">
      <c r="A9063" s="1">
        <v>0.40006944444444442</v>
      </c>
      <c r="B9063">
        <v>99</v>
      </c>
      <c r="C9063">
        <v>0</v>
      </c>
    </row>
    <row r="9064" spans="1:3" x14ac:dyDescent="0.25">
      <c r="A9064" s="1">
        <v>0.40006944444444442</v>
      </c>
      <c r="B9064">
        <v>100</v>
      </c>
      <c r="C9064">
        <v>0</v>
      </c>
    </row>
    <row r="9065" spans="1:3" x14ac:dyDescent="0.25">
      <c r="A9065" s="1">
        <v>0.40006944444444442</v>
      </c>
      <c r="B9065">
        <v>101</v>
      </c>
      <c r="C9065">
        <v>0</v>
      </c>
    </row>
    <row r="9066" spans="1:3" x14ac:dyDescent="0.25">
      <c r="A9066" s="1">
        <v>0.40006944444444442</v>
      </c>
      <c r="B9066">
        <v>102</v>
      </c>
      <c r="C9066">
        <v>0</v>
      </c>
    </row>
    <row r="9067" spans="1:3" x14ac:dyDescent="0.25">
      <c r="A9067" s="1">
        <v>0.40006944444444442</v>
      </c>
      <c r="B9067">
        <v>103</v>
      </c>
      <c r="C9067">
        <v>0</v>
      </c>
    </row>
    <row r="9068" spans="1:3" x14ac:dyDescent="0.25">
      <c r="A9068" s="1">
        <v>0.40006944444444442</v>
      </c>
      <c r="B9068">
        <v>104</v>
      </c>
      <c r="C9068">
        <v>0</v>
      </c>
    </row>
    <row r="9069" spans="1:3" x14ac:dyDescent="0.25">
      <c r="A9069" s="1">
        <v>0.40006944444444442</v>
      </c>
      <c r="B9069">
        <v>105</v>
      </c>
      <c r="C9069">
        <v>0</v>
      </c>
    </row>
    <row r="9070" spans="1:3" x14ac:dyDescent="0.25">
      <c r="A9070" s="1">
        <v>0.40006944444444442</v>
      </c>
      <c r="B9070">
        <v>106</v>
      </c>
      <c r="C9070">
        <v>0</v>
      </c>
    </row>
    <row r="9071" spans="1:3" x14ac:dyDescent="0.25">
      <c r="A9071" s="1">
        <v>0.40006944444444442</v>
      </c>
      <c r="B9071">
        <v>107</v>
      </c>
      <c r="C9071">
        <v>0</v>
      </c>
    </row>
    <row r="9072" spans="1:3" x14ac:dyDescent="0.25">
      <c r="A9072" s="1">
        <v>0.40006944444444442</v>
      </c>
      <c r="B9072">
        <v>108</v>
      </c>
      <c r="C9072">
        <v>0</v>
      </c>
    </row>
    <row r="9073" spans="1:3" x14ac:dyDescent="0.25">
      <c r="A9073" s="1">
        <v>0.40006944444444442</v>
      </c>
      <c r="B9073">
        <v>109</v>
      </c>
      <c r="C9073">
        <v>0</v>
      </c>
    </row>
    <row r="9074" spans="1:3" x14ac:dyDescent="0.25">
      <c r="A9074" s="1">
        <v>0.40006944444444442</v>
      </c>
      <c r="B9074">
        <v>110</v>
      </c>
      <c r="C9074">
        <v>0</v>
      </c>
    </row>
    <row r="9075" spans="1:3" x14ac:dyDescent="0.25">
      <c r="A9075" s="1">
        <v>0.40006944444444442</v>
      </c>
      <c r="B9075">
        <v>111</v>
      </c>
      <c r="C9075">
        <v>0</v>
      </c>
    </row>
    <row r="9076" spans="1:3" x14ac:dyDescent="0.25">
      <c r="A9076" s="1">
        <v>0.40006944444444442</v>
      </c>
      <c r="B9076">
        <v>112</v>
      </c>
      <c r="C9076">
        <v>0</v>
      </c>
    </row>
    <row r="9077" spans="1:3" x14ac:dyDescent="0.25">
      <c r="A9077" s="1">
        <v>0.40006944444444442</v>
      </c>
      <c r="B9077">
        <v>113</v>
      </c>
      <c r="C9077">
        <v>0</v>
      </c>
    </row>
    <row r="9078" spans="1:3" x14ac:dyDescent="0.25">
      <c r="A9078" s="1">
        <v>0.40006944444444442</v>
      </c>
      <c r="B9078">
        <v>114</v>
      </c>
      <c r="C9078">
        <v>0</v>
      </c>
    </row>
    <row r="9079" spans="1:3" x14ac:dyDescent="0.25">
      <c r="A9079" s="1">
        <v>0.40006944444444442</v>
      </c>
      <c r="B9079">
        <v>115</v>
      </c>
      <c r="C9079">
        <v>0</v>
      </c>
    </row>
    <row r="9080" spans="1:3" x14ac:dyDescent="0.25">
      <c r="A9080" s="1">
        <v>0.40006944444444442</v>
      </c>
      <c r="B9080">
        <v>116</v>
      </c>
      <c r="C9080">
        <v>0</v>
      </c>
    </row>
    <row r="9081" spans="1:3" x14ac:dyDescent="0.25">
      <c r="A9081" s="1">
        <v>0.40006944444444442</v>
      </c>
      <c r="B9081">
        <v>117</v>
      </c>
      <c r="C9081">
        <v>0</v>
      </c>
    </row>
    <row r="9082" spans="1:3" x14ac:dyDescent="0.25">
      <c r="A9082" s="1">
        <v>0.40006944444444442</v>
      </c>
      <c r="B9082">
        <v>118</v>
      </c>
      <c r="C9082">
        <v>0</v>
      </c>
    </row>
    <row r="9083" spans="1:3" x14ac:dyDescent="0.25">
      <c r="A9083" s="1">
        <v>0.40006944444444442</v>
      </c>
      <c r="B9083">
        <v>119</v>
      </c>
      <c r="C9083">
        <v>0</v>
      </c>
    </row>
    <row r="9084" spans="1:3" x14ac:dyDescent="0.25">
      <c r="A9084" s="1">
        <v>0.40006944444444442</v>
      </c>
      <c r="B9084">
        <v>120</v>
      </c>
      <c r="C9084">
        <v>0</v>
      </c>
    </row>
    <row r="9085" spans="1:3" x14ac:dyDescent="0.25">
      <c r="A9085" s="1">
        <v>0.40006944444444442</v>
      </c>
      <c r="B9085">
        <v>121</v>
      </c>
      <c r="C9085">
        <v>0</v>
      </c>
    </row>
    <row r="9086" spans="1:3" x14ac:dyDescent="0.25">
      <c r="A9086" s="1">
        <v>0.40006944444444442</v>
      </c>
      <c r="B9086">
        <v>122</v>
      </c>
      <c r="C9086">
        <v>0</v>
      </c>
    </row>
    <row r="9087" spans="1:3" x14ac:dyDescent="0.25">
      <c r="A9087" s="1">
        <v>0.40006944444444442</v>
      </c>
      <c r="B9087">
        <v>123</v>
      </c>
      <c r="C9087">
        <v>0</v>
      </c>
    </row>
    <row r="9088" spans="1:3" x14ac:dyDescent="0.25">
      <c r="A9088" s="1">
        <v>0.40006944444444442</v>
      </c>
      <c r="B9088">
        <v>124</v>
      </c>
      <c r="C9088">
        <v>0</v>
      </c>
    </row>
    <row r="9089" spans="1:3" x14ac:dyDescent="0.25">
      <c r="A9089" s="1">
        <v>0.40006944444444442</v>
      </c>
      <c r="B9089">
        <v>125</v>
      </c>
      <c r="C9089">
        <v>0</v>
      </c>
    </row>
    <row r="9090" spans="1:3" x14ac:dyDescent="0.25">
      <c r="A9090" s="1">
        <v>0.40006944444444442</v>
      </c>
      <c r="B9090">
        <v>126</v>
      </c>
      <c r="C9090">
        <v>0</v>
      </c>
    </row>
    <row r="9091" spans="1:3" x14ac:dyDescent="0.25">
      <c r="A9091" s="1">
        <v>0.40006944444444442</v>
      </c>
      <c r="B9091">
        <v>127</v>
      </c>
      <c r="C9091">
        <v>0</v>
      </c>
    </row>
    <row r="9092" spans="1:3" x14ac:dyDescent="0.25">
      <c r="A9092" s="1">
        <v>0.40006944444444442</v>
      </c>
      <c r="B9092">
        <v>128</v>
      </c>
      <c r="C9092">
        <v>0</v>
      </c>
    </row>
    <row r="9093" spans="1:3" x14ac:dyDescent="0.25">
      <c r="A9093" s="1">
        <v>0.40006944444444442</v>
      </c>
      <c r="B9093">
        <v>129</v>
      </c>
      <c r="C9093">
        <v>0</v>
      </c>
    </row>
    <row r="9094" spans="1:3" x14ac:dyDescent="0.25">
      <c r="A9094" s="1">
        <v>0.40006944444444442</v>
      </c>
      <c r="B9094">
        <v>130</v>
      </c>
      <c r="C9094">
        <v>0</v>
      </c>
    </row>
    <row r="9095" spans="1:3" x14ac:dyDescent="0.25">
      <c r="A9095" s="1">
        <v>0.40006944444444442</v>
      </c>
      <c r="B9095">
        <v>131</v>
      </c>
      <c r="C9095">
        <v>0</v>
      </c>
    </row>
    <row r="9096" spans="1:3" x14ac:dyDescent="0.25">
      <c r="A9096" s="1">
        <v>0.40006944444444442</v>
      </c>
      <c r="B9096">
        <v>132</v>
      </c>
      <c r="C9096">
        <v>0</v>
      </c>
    </row>
    <row r="9097" spans="1:3" x14ac:dyDescent="0.25">
      <c r="A9097" s="1">
        <v>0.40006944444444442</v>
      </c>
      <c r="B9097">
        <v>133</v>
      </c>
      <c r="C9097">
        <v>0</v>
      </c>
    </row>
    <row r="9098" spans="1:3" x14ac:dyDescent="0.25">
      <c r="A9098" s="1">
        <v>0.40006944444444442</v>
      </c>
      <c r="B9098">
        <v>134</v>
      </c>
      <c r="C9098">
        <v>0</v>
      </c>
    </row>
    <row r="9099" spans="1:3" x14ac:dyDescent="0.25">
      <c r="A9099" s="1">
        <v>0.40006944444444442</v>
      </c>
      <c r="B9099">
        <v>135</v>
      </c>
      <c r="C9099">
        <v>0</v>
      </c>
    </row>
    <row r="9100" spans="1:3" x14ac:dyDescent="0.25">
      <c r="A9100" s="1">
        <v>0.40006944444444442</v>
      </c>
      <c r="B9100">
        <v>136</v>
      </c>
      <c r="C9100">
        <v>0</v>
      </c>
    </row>
    <row r="9101" spans="1:3" x14ac:dyDescent="0.25">
      <c r="A9101" s="1">
        <v>0.40006944444444442</v>
      </c>
      <c r="B9101">
        <v>137</v>
      </c>
      <c r="C9101">
        <v>0</v>
      </c>
    </row>
    <row r="9102" spans="1:3" x14ac:dyDescent="0.25">
      <c r="A9102" s="1">
        <v>0.40006944444444442</v>
      </c>
      <c r="B9102">
        <v>138</v>
      </c>
      <c r="C9102">
        <v>0</v>
      </c>
    </row>
    <row r="9103" spans="1:3" x14ac:dyDescent="0.25">
      <c r="A9103" s="1">
        <v>0.40006944444444442</v>
      </c>
      <c r="B9103">
        <v>139</v>
      </c>
      <c r="C9103">
        <v>0</v>
      </c>
    </row>
    <row r="9104" spans="1:3" x14ac:dyDescent="0.25">
      <c r="A9104" s="1">
        <v>0.40006944444444442</v>
      </c>
      <c r="B9104">
        <v>140</v>
      </c>
      <c r="C9104">
        <v>0</v>
      </c>
    </row>
    <row r="9105" spans="1:3" x14ac:dyDescent="0.25">
      <c r="A9105" s="1">
        <v>0.40006944444444442</v>
      </c>
      <c r="B9105">
        <v>141</v>
      </c>
      <c r="C9105">
        <v>0</v>
      </c>
    </row>
    <row r="9106" spans="1:3" x14ac:dyDescent="0.25">
      <c r="A9106" s="1">
        <v>0.40006944444444442</v>
      </c>
      <c r="B9106">
        <v>142</v>
      </c>
      <c r="C9106">
        <v>0</v>
      </c>
    </row>
    <row r="9107" spans="1:3" x14ac:dyDescent="0.25">
      <c r="A9107" s="1">
        <v>0.40006944444444442</v>
      </c>
      <c r="B9107">
        <v>143</v>
      </c>
      <c r="C9107">
        <v>0</v>
      </c>
    </row>
    <row r="9108" spans="1:3" x14ac:dyDescent="0.25">
      <c r="A9108" s="1">
        <v>0.40006944444444442</v>
      </c>
      <c r="B9108">
        <v>144</v>
      </c>
      <c r="C9108">
        <v>0</v>
      </c>
    </row>
    <row r="9109" spans="1:3" x14ac:dyDescent="0.25">
      <c r="A9109" s="1">
        <v>0.40006944444444442</v>
      </c>
      <c r="B9109">
        <v>145</v>
      </c>
      <c r="C9109">
        <v>0</v>
      </c>
    </row>
    <row r="9110" spans="1:3" x14ac:dyDescent="0.25">
      <c r="A9110" s="1">
        <v>0.40006944444444442</v>
      </c>
      <c r="B9110">
        <v>146</v>
      </c>
      <c r="C9110">
        <v>0</v>
      </c>
    </row>
    <row r="9111" spans="1:3" x14ac:dyDescent="0.25">
      <c r="A9111" s="1">
        <v>0.40006944444444442</v>
      </c>
      <c r="B9111">
        <v>147</v>
      </c>
      <c r="C9111">
        <v>0</v>
      </c>
    </row>
    <row r="9112" spans="1:3" x14ac:dyDescent="0.25">
      <c r="A9112" s="1">
        <v>0.40006944444444442</v>
      </c>
      <c r="B9112">
        <v>148</v>
      </c>
      <c r="C9112">
        <v>0</v>
      </c>
    </row>
    <row r="9113" spans="1:3" x14ac:dyDescent="0.25">
      <c r="A9113" s="1">
        <v>0.40006944444444442</v>
      </c>
      <c r="B9113">
        <v>149</v>
      </c>
      <c r="C9113">
        <v>0</v>
      </c>
    </row>
    <row r="9114" spans="1:3" x14ac:dyDescent="0.25">
      <c r="A9114" s="1">
        <v>0.40006944444444442</v>
      </c>
      <c r="B9114">
        <v>150</v>
      </c>
      <c r="C9114">
        <v>0</v>
      </c>
    </row>
    <row r="9115" spans="1:3" x14ac:dyDescent="0.25">
      <c r="A9115" s="1">
        <v>0.40006944444444442</v>
      </c>
      <c r="B9115">
        <v>151</v>
      </c>
      <c r="C9115">
        <v>0</v>
      </c>
    </row>
    <row r="9116" spans="1:3" x14ac:dyDescent="0.25">
      <c r="A9116" s="1">
        <v>0.40006944444444442</v>
      </c>
      <c r="B9116">
        <v>152</v>
      </c>
      <c r="C9116">
        <v>0</v>
      </c>
    </row>
    <row r="9117" spans="1:3" x14ac:dyDescent="0.25">
      <c r="A9117" s="1">
        <v>0.40006944444444442</v>
      </c>
      <c r="B9117">
        <v>153</v>
      </c>
      <c r="C9117">
        <v>0</v>
      </c>
    </row>
    <row r="9118" spans="1:3" x14ac:dyDescent="0.25">
      <c r="A9118" s="1">
        <v>0.40006944444444442</v>
      </c>
      <c r="B9118">
        <v>154</v>
      </c>
      <c r="C9118">
        <v>0</v>
      </c>
    </row>
    <row r="9119" spans="1:3" x14ac:dyDescent="0.25">
      <c r="A9119" s="1">
        <v>0.40006944444444442</v>
      </c>
      <c r="B9119">
        <v>155</v>
      </c>
      <c r="C9119">
        <v>0</v>
      </c>
    </row>
    <row r="9120" spans="1:3" x14ac:dyDescent="0.25">
      <c r="A9120" s="1">
        <v>0.40006944444444442</v>
      </c>
      <c r="B9120">
        <v>156</v>
      </c>
      <c r="C9120">
        <v>0</v>
      </c>
    </row>
    <row r="9121" spans="1:3" x14ac:dyDescent="0.25">
      <c r="A9121" s="1">
        <v>0.40006944444444442</v>
      </c>
      <c r="B9121">
        <v>157</v>
      </c>
      <c r="C9121">
        <v>0</v>
      </c>
    </row>
    <row r="9122" spans="1:3" x14ac:dyDescent="0.25">
      <c r="A9122" s="1">
        <v>0.40006944444444442</v>
      </c>
      <c r="B9122">
        <v>158</v>
      </c>
      <c r="C9122">
        <v>0</v>
      </c>
    </row>
    <row r="9123" spans="1:3" x14ac:dyDescent="0.25">
      <c r="A9123" s="1">
        <v>0.40006944444444442</v>
      </c>
      <c r="B9123">
        <v>159</v>
      </c>
      <c r="C9123">
        <v>0</v>
      </c>
    </row>
    <row r="9124" spans="1:3" x14ac:dyDescent="0.25">
      <c r="A9124" s="1">
        <v>0.40006944444444442</v>
      </c>
      <c r="B9124">
        <v>160</v>
      </c>
      <c r="C9124">
        <v>0</v>
      </c>
    </row>
    <row r="9125" spans="1:3" x14ac:dyDescent="0.25">
      <c r="A9125" s="1">
        <v>0.40006944444444442</v>
      </c>
      <c r="B9125">
        <v>161</v>
      </c>
      <c r="C9125">
        <v>0</v>
      </c>
    </row>
    <row r="9126" spans="1:3" x14ac:dyDescent="0.25">
      <c r="A9126" s="1">
        <v>0.40006944444444442</v>
      </c>
      <c r="B9126">
        <v>162</v>
      </c>
      <c r="C9126">
        <v>0</v>
      </c>
    </row>
    <row r="9127" spans="1:3" x14ac:dyDescent="0.25">
      <c r="A9127" s="1">
        <v>0.40006944444444442</v>
      </c>
      <c r="B9127">
        <v>163</v>
      </c>
      <c r="C9127">
        <v>0</v>
      </c>
    </row>
    <row r="9128" spans="1:3" x14ac:dyDescent="0.25">
      <c r="A9128" s="1">
        <v>0.40006944444444442</v>
      </c>
      <c r="B9128">
        <v>164</v>
      </c>
      <c r="C9128">
        <v>0</v>
      </c>
    </row>
    <row r="9129" spans="1:3" x14ac:dyDescent="0.25">
      <c r="A9129" s="1">
        <v>0.40006944444444442</v>
      </c>
      <c r="B9129">
        <v>165</v>
      </c>
      <c r="C9129">
        <v>0</v>
      </c>
    </row>
    <row r="9130" spans="1:3" x14ac:dyDescent="0.25">
      <c r="A9130" s="1">
        <v>0.40006944444444442</v>
      </c>
      <c r="B9130">
        <v>166</v>
      </c>
      <c r="C9130">
        <v>0</v>
      </c>
    </row>
    <row r="9131" spans="1:3" x14ac:dyDescent="0.25">
      <c r="A9131" s="1">
        <v>0.40006944444444442</v>
      </c>
      <c r="B9131">
        <v>167</v>
      </c>
      <c r="C9131">
        <v>0</v>
      </c>
    </row>
    <row r="9132" spans="1:3" x14ac:dyDescent="0.25">
      <c r="A9132" s="1">
        <v>0.40006944444444442</v>
      </c>
      <c r="B9132">
        <v>168</v>
      </c>
      <c r="C9132">
        <v>0</v>
      </c>
    </row>
    <row r="9133" spans="1:3" x14ac:dyDescent="0.25">
      <c r="A9133" s="1">
        <v>0.40006944444444442</v>
      </c>
      <c r="B9133">
        <v>169</v>
      </c>
      <c r="C9133">
        <v>0</v>
      </c>
    </row>
    <row r="9134" spans="1:3" x14ac:dyDescent="0.25">
      <c r="A9134" s="1">
        <v>0.40006944444444442</v>
      </c>
      <c r="B9134">
        <v>170</v>
      </c>
      <c r="C9134">
        <v>0</v>
      </c>
    </row>
    <row r="9135" spans="1:3" x14ac:dyDescent="0.25">
      <c r="A9135" s="1">
        <v>0.40006944444444442</v>
      </c>
      <c r="B9135">
        <v>171</v>
      </c>
      <c r="C9135">
        <v>0</v>
      </c>
    </row>
    <row r="9136" spans="1:3" x14ac:dyDescent="0.25">
      <c r="A9136" s="1">
        <v>0.40006944444444442</v>
      </c>
      <c r="B9136">
        <v>172</v>
      </c>
      <c r="C9136">
        <v>0</v>
      </c>
    </row>
    <row r="9137" spans="1:3" x14ac:dyDescent="0.25">
      <c r="A9137" s="1">
        <v>0.40006944444444442</v>
      </c>
      <c r="B9137">
        <v>173</v>
      </c>
      <c r="C9137">
        <v>0</v>
      </c>
    </row>
    <row r="9138" spans="1:3" x14ac:dyDescent="0.25">
      <c r="A9138" s="1">
        <v>0.40006944444444442</v>
      </c>
      <c r="B9138">
        <v>174</v>
      </c>
      <c r="C9138">
        <v>0</v>
      </c>
    </row>
    <row r="9139" spans="1:3" x14ac:dyDescent="0.25">
      <c r="A9139" s="1">
        <v>0.40006944444444442</v>
      </c>
      <c r="B9139">
        <v>175</v>
      </c>
      <c r="C9139">
        <v>0</v>
      </c>
    </row>
    <row r="9140" spans="1:3" x14ac:dyDescent="0.25">
      <c r="A9140" s="1">
        <v>0.40006944444444442</v>
      </c>
      <c r="B9140">
        <v>176</v>
      </c>
      <c r="C9140">
        <v>0</v>
      </c>
    </row>
    <row r="9141" spans="1:3" x14ac:dyDescent="0.25">
      <c r="A9141" s="1">
        <v>0.40006944444444442</v>
      </c>
      <c r="B9141">
        <v>177</v>
      </c>
      <c r="C9141">
        <v>0</v>
      </c>
    </row>
    <row r="9142" spans="1:3" x14ac:dyDescent="0.25">
      <c r="A9142" s="1">
        <v>0.40006944444444442</v>
      </c>
      <c r="B9142">
        <v>178</v>
      </c>
      <c r="C9142">
        <v>0</v>
      </c>
    </row>
    <row r="9143" spans="1:3" x14ac:dyDescent="0.25">
      <c r="A9143" s="1">
        <v>0.40006944444444442</v>
      </c>
      <c r="B9143">
        <v>179</v>
      </c>
      <c r="C9143">
        <v>0</v>
      </c>
    </row>
    <row r="9144" spans="1:3" x14ac:dyDescent="0.25">
      <c r="A9144" s="1">
        <v>0.40006944444444442</v>
      </c>
      <c r="B9144">
        <v>180</v>
      </c>
      <c r="C9144">
        <v>0</v>
      </c>
    </row>
    <row r="9145" spans="1:3" x14ac:dyDescent="0.25">
      <c r="A9145" s="1">
        <v>0.40006944444444442</v>
      </c>
      <c r="B9145">
        <v>181</v>
      </c>
      <c r="C9145">
        <v>0</v>
      </c>
    </row>
    <row r="9146" spans="1:3" x14ac:dyDescent="0.25">
      <c r="A9146" s="1">
        <v>0.40006944444444442</v>
      </c>
      <c r="B9146">
        <v>182</v>
      </c>
      <c r="C9146">
        <v>0</v>
      </c>
    </row>
    <row r="9147" spans="1:3" x14ac:dyDescent="0.25">
      <c r="A9147" s="1">
        <v>0.40006944444444442</v>
      </c>
      <c r="B9147">
        <v>183</v>
      </c>
      <c r="C9147">
        <v>0</v>
      </c>
    </row>
    <row r="9148" spans="1:3" x14ac:dyDescent="0.25">
      <c r="A9148" s="1">
        <v>0.40006944444444442</v>
      </c>
      <c r="B9148">
        <v>184</v>
      </c>
      <c r="C9148">
        <v>0</v>
      </c>
    </row>
    <row r="9149" spans="1:3" x14ac:dyDescent="0.25">
      <c r="A9149" s="1">
        <v>0.40006944444444442</v>
      </c>
      <c r="B9149">
        <v>185</v>
      </c>
      <c r="C9149">
        <v>0</v>
      </c>
    </row>
    <row r="9150" spans="1:3" x14ac:dyDescent="0.25">
      <c r="A9150" s="1">
        <v>0.40006944444444442</v>
      </c>
      <c r="B9150">
        <v>186</v>
      </c>
      <c r="C9150">
        <v>0</v>
      </c>
    </row>
    <row r="9151" spans="1:3" x14ac:dyDescent="0.25">
      <c r="A9151" s="1">
        <v>0.40006944444444442</v>
      </c>
      <c r="B9151">
        <v>187</v>
      </c>
      <c r="C9151">
        <v>0</v>
      </c>
    </row>
    <row r="9152" spans="1:3" x14ac:dyDescent="0.25">
      <c r="A9152" s="1">
        <v>0.40006944444444442</v>
      </c>
      <c r="B9152">
        <v>188</v>
      </c>
      <c r="C9152">
        <v>0</v>
      </c>
    </row>
    <row r="9153" spans="1:3" x14ac:dyDescent="0.25">
      <c r="A9153" s="1">
        <v>0.40006944444444442</v>
      </c>
      <c r="B9153">
        <v>189</v>
      </c>
      <c r="C9153">
        <v>0</v>
      </c>
    </row>
    <row r="9154" spans="1:3" x14ac:dyDescent="0.25">
      <c r="A9154" s="1">
        <v>0.40006944444444442</v>
      </c>
      <c r="B9154">
        <v>190</v>
      </c>
      <c r="C9154">
        <v>0</v>
      </c>
    </row>
    <row r="9155" spans="1:3" x14ac:dyDescent="0.25">
      <c r="A9155" s="1">
        <v>0.40006944444444442</v>
      </c>
      <c r="B9155">
        <v>191</v>
      </c>
      <c r="C9155">
        <v>0</v>
      </c>
    </row>
    <row r="9156" spans="1:3" x14ac:dyDescent="0.25">
      <c r="A9156" s="1">
        <v>0.40006944444444442</v>
      </c>
      <c r="B9156">
        <v>192</v>
      </c>
      <c r="C9156">
        <v>0</v>
      </c>
    </row>
    <row r="9157" spans="1:3" x14ac:dyDescent="0.25">
      <c r="A9157" s="1">
        <v>0.40006944444444442</v>
      </c>
      <c r="B9157">
        <v>193</v>
      </c>
      <c r="C9157">
        <v>0</v>
      </c>
    </row>
    <row r="9158" spans="1:3" x14ac:dyDescent="0.25">
      <c r="A9158" s="1">
        <v>0.40006944444444442</v>
      </c>
      <c r="B9158">
        <v>194</v>
      </c>
      <c r="C9158">
        <v>0</v>
      </c>
    </row>
    <row r="9159" spans="1:3" x14ac:dyDescent="0.25">
      <c r="A9159" s="1">
        <v>0.40006944444444442</v>
      </c>
      <c r="B9159">
        <v>195</v>
      </c>
      <c r="C9159">
        <v>0</v>
      </c>
    </row>
    <row r="9160" spans="1:3" x14ac:dyDescent="0.25">
      <c r="A9160" s="1">
        <v>0.40006944444444442</v>
      </c>
      <c r="B9160">
        <v>196</v>
      </c>
      <c r="C9160">
        <v>0</v>
      </c>
    </row>
    <row r="9161" spans="1:3" x14ac:dyDescent="0.25">
      <c r="A9161" s="1">
        <v>0.40006944444444442</v>
      </c>
      <c r="B9161">
        <v>197</v>
      </c>
      <c r="C9161">
        <v>0</v>
      </c>
    </row>
    <row r="9162" spans="1:3" x14ac:dyDescent="0.25">
      <c r="A9162" s="1">
        <v>0.40006944444444442</v>
      </c>
      <c r="B9162">
        <v>198</v>
      </c>
      <c r="C9162">
        <v>0</v>
      </c>
    </row>
    <row r="9163" spans="1:3" x14ac:dyDescent="0.25">
      <c r="A9163" s="1">
        <v>0.40006944444444442</v>
      </c>
      <c r="B9163">
        <v>199</v>
      </c>
      <c r="C9163">
        <v>0</v>
      </c>
    </row>
    <row r="9164" spans="1:3" x14ac:dyDescent="0.25">
      <c r="A9164" s="1">
        <v>0.40006944444444442</v>
      </c>
      <c r="B9164">
        <v>200</v>
      </c>
      <c r="C9164">
        <v>0</v>
      </c>
    </row>
    <row r="9165" spans="1:3" x14ac:dyDescent="0.25">
      <c r="A9165" s="1">
        <v>0.40006944444444442</v>
      </c>
      <c r="B9165">
        <v>201</v>
      </c>
      <c r="C9165">
        <v>0</v>
      </c>
    </row>
    <row r="9166" spans="1:3" x14ac:dyDescent="0.25">
      <c r="A9166" s="1">
        <v>0.40006944444444442</v>
      </c>
      <c r="B9166">
        <v>202</v>
      </c>
      <c r="C9166">
        <v>0</v>
      </c>
    </row>
    <row r="9167" spans="1:3" x14ac:dyDescent="0.25">
      <c r="A9167" s="1">
        <v>0.40006944444444442</v>
      </c>
      <c r="B9167">
        <v>203</v>
      </c>
      <c r="C9167">
        <v>0</v>
      </c>
    </row>
    <row r="9168" spans="1:3" x14ac:dyDescent="0.25">
      <c r="A9168" s="1">
        <v>0.40006944444444442</v>
      </c>
      <c r="B9168">
        <v>204</v>
      </c>
      <c r="C9168">
        <v>0</v>
      </c>
    </row>
    <row r="9169" spans="1:3" x14ac:dyDescent="0.25">
      <c r="A9169" s="1">
        <v>0.40006944444444442</v>
      </c>
      <c r="B9169">
        <v>205</v>
      </c>
      <c r="C9169">
        <v>0</v>
      </c>
    </row>
    <row r="9170" spans="1:3" x14ac:dyDescent="0.25">
      <c r="A9170" s="1">
        <v>0.40006944444444442</v>
      </c>
      <c r="B9170">
        <v>206</v>
      </c>
      <c r="C9170">
        <v>0</v>
      </c>
    </row>
    <row r="9171" spans="1:3" x14ac:dyDescent="0.25">
      <c r="A9171" s="1">
        <v>0.40006944444444442</v>
      </c>
      <c r="B9171">
        <v>207</v>
      </c>
      <c r="C9171">
        <v>0</v>
      </c>
    </row>
    <row r="9172" spans="1:3" x14ac:dyDescent="0.25">
      <c r="A9172" s="1">
        <v>0.40006944444444442</v>
      </c>
      <c r="B9172">
        <v>208</v>
      </c>
      <c r="C9172">
        <v>0</v>
      </c>
    </row>
    <row r="9173" spans="1:3" x14ac:dyDescent="0.25">
      <c r="A9173" s="1">
        <v>0.40006944444444442</v>
      </c>
      <c r="B9173">
        <v>209</v>
      </c>
      <c r="C9173">
        <v>0</v>
      </c>
    </row>
    <row r="9174" spans="1:3" x14ac:dyDescent="0.25">
      <c r="A9174" s="1">
        <v>0.40006944444444442</v>
      </c>
      <c r="B9174">
        <v>210</v>
      </c>
      <c r="C9174">
        <v>0</v>
      </c>
    </row>
    <row r="9175" spans="1:3" x14ac:dyDescent="0.25">
      <c r="A9175" s="1">
        <v>0.40006944444444442</v>
      </c>
      <c r="B9175">
        <v>211</v>
      </c>
      <c r="C9175">
        <v>0</v>
      </c>
    </row>
    <row r="9176" spans="1:3" x14ac:dyDescent="0.25">
      <c r="A9176" s="1">
        <v>0.40006944444444442</v>
      </c>
      <c r="B9176">
        <v>212</v>
      </c>
      <c r="C9176">
        <v>0</v>
      </c>
    </row>
    <row r="9177" spans="1:3" x14ac:dyDescent="0.25">
      <c r="A9177" s="1">
        <v>0.40006944444444442</v>
      </c>
      <c r="B9177">
        <v>213</v>
      </c>
      <c r="C9177">
        <v>0</v>
      </c>
    </row>
    <row r="9178" spans="1:3" x14ac:dyDescent="0.25">
      <c r="A9178" s="1">
        <v>0.40006944444444442</v>
      </c>
      <c r="B9178">
        <v>214</v>
      </c>
      <c r="C9178">
        <v>0</v>
      </c>
    </row>
    <row r="9179" spans="1:3" x14ac:dyDescent="0.25">
      <c r="A9179" s="1">
        <v>0.40006944444444442</v>
      </c>
      <c r="B9179">
        <v>215</v>
      </c>
      <c r="C9179">
        <v>0</v>
      </c>
    </row>
    <row r="9180" spans="1:3" x14ac:dyDescent="0.25">
      <c r="A9180" s="1">
        <v>0.40006944444444442</v>
      </c>
      <c r="B9180">
        <v>216</v>
      </c>
      <c r="C9180">
        <v>0</v>
      </c>
    </row>
    <row r="9181" spans="1:3" x14ac:dyDescent="0.25">
      <c r="A9181" s="1">
        <v>0.40006944444444442</v>
      </c>
      <c r="B9181">
        <v>217</v>
      </c>
      <c r="C9181">
        <v>0</v>
      </c>
    </row>
    <row r="9182" spans="1:3" x14ac:dyDescent="0.25">
      <c r="A9182" s="1">
        <v>0.40006944444444442</v>
      </c>
      <c r="B9182">
        <v>218</v>
      </c>
      <c r="C9182">
        <v>0</v>
      </c>
    </row>
    <row r="9183" spans="1:3" x14ac:dyDescent="0.25">
      <c r="A9183" s="1">
        <v>0.40006944444444442</v>
      </c>
      <c r="B9183">
        <v>219</v>
      </c>
      <c r="C9183">
        <v>0</v>
      </c>
    </row>
    <row r="9184" spans="1:3" x14ac:dyDescent="0.25">
      <c r="A9184" s="1">
        <v>0.40006944444444442</v>
      </c>
      <c r="B9184">
        <v>220</v>
      </c>
      <c r="C9184">
        <v>0</v>
      </c>
    </row>
    <row r="9185" spans="1:3" x14ac:dyDescent="0.25">
      <c r="A9185" s="1">
        <v>0.40006944444444442</v>
      </c>
      <c r="B9185">
        <v>221</v>
      </c>
      <c r="C9185">
        <v>0</v>
      </c>
    </row>
    <row r="9186" spans="1:3" x14ac:dyDescent="0.25">
      <c r="A9186" s="1">
        <v>0.40006944444444442</v>
      </c>
      <c r="B9186">
        <v>222</v>
      </c>
      <c r="C9186">
        <v>0</v>
      </c>
    </row>
    <row r="9187" spans="1:3" x14ac:dyDescent="0.25">
      <c r="A9187" s="1">
        <v>0.40006944444444442</v>
      </c>
      <c r="B9187">
        <v>223</v>
      </c>
      <c r="C9187">
        <v>0</v>
      </c>
    </row>
    <row r="9188" spans="1:3" x14ac:dyDescent="0.25">
      <c r="A9188" s="1">
        <v>0.40006944444444442</v>
      </c>
      <c r="B9188">
        <v>224</v>
      </c>
      <c r="C9188">
        <v>0</v>
      </c>
    </row>
    <row r="9189" spans="1:3" x14ac:dyDescent="0.25">
      <c r="A9189" s="1">
        <v>0.40006944444444442</v>
      </c>
      <c r="B9189">
        <v>225</v>
      </c>
      <c r="C9189">
        <v>0</v>
      </c>
    </row>
    <row r="9190" spans="1:3" x14ac:dyDescent="0.25">
      <c r="A9190" s="1">
        <v>0.40006944444444442</v>
      </c>
      <c r="B9190">
        <v>226</v>
      </c>
      <c r="C9190">
        <v>0</v>
      </c>
    </row>
    <row r="9191" spans="1:3" x14ac:dyDescent="0.25">
      <c r="A9191" s="1">
        <v>0.40006944444444442</v>
      </c>
      <c r="B9191">
        <v>227</v>
      </c>
      <c r="C9191">
        <v>0</v>
      </c>
    </row>
    <row r="9192" spans="1:3" x14ac:dyDescent="0.25">
      <c r="A9192" s="1">
        <v>0.40006944444444442</v>
      </c>
      <c r="B9192">
        <v>228</v>
      </c>
      <c r="C9192">
        <v>0</v>
      </c>
    </row>
    <row r="9193" spans="1:3" x14ac:dyDescent="0.25">
      <c r="A9193" s="1">
        <v>0.40006944444444442</v>
      </c>
      <c r="B9193">
        <v>229</v>
      </c>
      <c r="C9193">
        <v>0</v>
      </c>
    </row>
    <row r="9194" spans="1:3" x14ac:dyDescent="0.25">
      <c r="A9194" s="1">
        <v>0.40006944444444442</v>
      </c>
      <c r="B9194">
        <v>230</v>
      </c>
      <c r="C9194">
        <v>0</v>
      </c>
    </row>
    <row r="9195" spans="1:3" x14ac:dyDescent="0.25">
      <c r="A9195" s="1">
        <v>0.40006944444444442</v>
      </c>
      <c r="B9195">
        <v>231</v>
      </c>
      <c r="C9195">
        <v>0</v>
      </c>
    </row>
    <row r="9196" spans="1:3" x14ac:dyDescent="0.25">
      <c r="A9196" s="1">
        <v>0.40006944444444442</v>
      </c>
      <c r="B9196">
        <v>232</v>
      </c>
      <c r="C9196">
        <v>0</v>
      </c>
    </row>
    <row r="9197" spans="1:3" x14ac:dyDescent="0.25">
      <c r="A9197" s="1">
        <v>0.40006944444444442</v>
      </c>
      <c r="B9197">
        <v>233</v>
      </c>
      <c r="C9197">
        <v>0</v>
      </c>
    </row>
    <row r="9198" spans="1:3" x14ac:dyDescent="0.25">
      <c r="A9198" s="1">
        <v>0.40006944444444442</v>
      </c>
      <c r="B9198">
        <v>234</v>
      </c>
      <c r="C9198">
        <v>0</v>
      </c>
    </row>
    <row r="9199" spans="1:3" x14ac:dyDescent="0.25">
      <c r="A9199" s="1">
        <v>0.40006944444444442</v>
      </c>
      <c r="B9199">
        <v>235</v>
      </c>
      <c r="C9199">
        <v>0</v>
      </c>
    </row>
    <row r="9200" spans="1:3" x14ac:dyDescent="0.25">
      <c r="A9200" s="1">
        <v>0.40006944444444442</v>
      </c>
      <c r="B9200">
        <v>236</v>
      </c>
      <c r="C9200">
        <v>0</v>
      </c>
    </row>
    <row r="9201" spans="1:3" x14ac:dyDescent="0.25">
      <c r="A9201" s="1">
        <v>0.40006944444444442</v>
      </c>
      <c r="B9201">
        <v>237</v>
      </c>
      <c r="C9201">
        <v>0</v>
      </c>
    </row>
    <row r="9202" spans="1:3" x14ac:dyDescent="0.25">
      <c r="A9202" s="1">
        <v>0.40006944444444442</v>
      </c>
      <c r="B9202">
        <v>238</v>
      </c>
      <c r="C9202">
        <v>0</v>
      </c>
    </row>
    <row r="9203" spans="1:3" x14ac:dyDescent="0.25">
      <c r="A9203" s="1">
        <v>0.40006944444444442</v>
      </c>
      <c r="B9203">
        <v>239</v>
      </c>
      <c r="C9203">
        <v>0</v>
      </c>
    </row>
    <row r="9204" spans="1:3" x14ac:dyDescent="0.25">
      <c r="A9204" s="1">
        <v>0.40006944444444442</v>
      </c>
      <c r="B9204">
        <v>240</v>
      </c>
      <c r="C9204">
        <v>0</v>
      </c>
    </row>
    <row r="9205" spans="1:3" x14ac:dyDescent="0.25">
      <c r="A9205" s="1">
        <v>0.40006944444444442</v>
      </c>
      <c r="B9205">
        <v>241</v>
      </c>
      <c r="C9205">
        <v>0</v>
      </c>
    </row>
    <row r="9206" spans="1:3" x14ac:dyDescent="0.25">
      <c r="A9206" s="1">
        <v>0.40006944444444442</v>
      </c>
      <c r="B9206">
        <v>242</v>
      </c>
      <c r="C9206">
        <v>0</v>
      </c>
    </row>
    <row r="9207" spans="1:3" x14ac:dyDescent="0.25">
      <c r="A9207" s="1">
        <v>0.40006944444444442</v>
      </c>
      <c r="B9207">
        <v>243</v>
      </c>
      <c r="C9207">
        <v>0</v>
      </c>
    </row>
    <row r="9208" spans="1:3" x14ac:dyDescent="0.25">
      <c r="A9208" s="1">
        <v>0.40006944444444442</v>
      </c>
      <c r="B9208">
        <v>244</v>
      </c>
      <c r="C9208">
        <v>0</v>
      </c>
    </row>
    <row r="9209" spans="1:3" x14ac:dyDescent="0.25">
      <c r="A9209" s="1">
        <v>0.40006944444444442</v>
      </c>
      <c r="B9209">
        <v>245</v>
      </c>
      <c r="C9209">
        <v>0</v>
      </c>
    </row>
    <row r="9210" spans="1:3" x14ac:dyDescent="0.25">
      <c r="A9210" s="1">
        <v>0.40006944444444442</v>
      </c>
      <c r="B9210">
        <v>246</v>
      </c>
      <c r="C9210">
        <v>0</v>
      </c>
    </row>
    <row r="9211" spans="1:3" x14ac:dyDescent="0.25">
      <c r="A9211" s="1">
        <v>0.40006944444444442</v>
      </c>
      <c r="B9211">
        <v>247</v>
      </c>
      <c r="C9211">
        <v>0</v>
      </c>
    </row>
    <row r="9212" spans="1:3" x14ac:dyDescent="0.25">
      <c r="A9212" s="1">
        <v>0.40006944444444442</v>
      </c>
      <c r="B9212">
        <v>248</v>
      </c>
      <c r="C9212">
        <v>0</v>
      </c>
    </row>
    <row r="9213" spans="1:3" x14ac:dyDescent="0.25">
      <c r="A9213" s="1">
        <v>0.40006944444444442</v>
      </c>
      <c r="B9213">
        <v>249</v>
      </c>
      <c r="C9213">
        <v>0</v>
      </c>
    </row>
    <row r="9214" spans="1:3" x14ac:dyDescent="0.25">
      <c r="A9214" s="1">
        <v>0.40006944444444442</v>
      </c>
      <c r="B9214">
        <v>250</v>
      </c>
      <c r="C9214">
        <v>0</v>
      </c>
    </row>
    <row r="9215" spans="1:3" x14ac:dyDescent="0.25">
      <c r="A9215" s="1">
        <v>0.40006944444444442</v>
      </c>
      <c r="B9215">
        <v>251</v>
      </c>
      <c r="C9215">
        <v>0</v>
      </c>
    </row>
    <row r="9216" spans="1:3" x14ac:dyDescent="0.25">
      <c r="A9216" s="1">
        <v>0.40006944444444442</v>
      </c>
      <c r="B9216">
        <v>252</v>
      </c>
      <c r="C9216">
        <v>0</v>
      </c>
    </row>
    <row r="9217" spans="1:3" x14ac:dyDescent="0.25">
      <c r="A9217" s="1">
        <v>0.40006944444444442</v>
      </c>
      <c r="B9217">
        <v>253</v>
      </c>
      <c r="C9217">
        <v>0</v>
      </c>
    </row>
    <row r="9218" spans="1:3" x14ac:dyDescent="0.25">
      <c r="A9218" s="1">
        <v>0.40006944444444442</v>
      </c>
      <c r="B9218">
        <v>254</v>
      </c>
      <c r="C9218">
        <v>0</v>
      </c>
    </row>
    <row r="9219" spans="1:3" x14ac:dyDescent="0.25">
      <c r="A9219" s="1">
        <v>0.40006944444444442</v>
      </c>
      <c r="B9219">
        <v>255</v>
      </c>
      <c r="C9219">
        <v>0</v>
      </c>
    </row>
    <row r="9220" spans="1:3" x14ac:dyDescent="0.25">
      <c r="A9220" s="1">
        <v>0.40076388888888892</v>
      </c>
      <c r="B9220" t="s">
        <v>23</v>
      </c>
      <c r="C9220">
        <v>7615.56</v>
      </c>
    </row>
    <row r="9221" spans="1:3" x14ac:dyDescent="0.25">
      <c r="A9221" s="1">
        <v>0.40076388888888892</v>
      </c>
      <c r="B9221">
        <v>0</v>
      </c>
      <c r="C9221">
        <v>642.87</v>
      </c>
    </row>
    <row r="9222" spans="1:3" x14ac:dyDescent="0.25">
      <c r="A9222" s="1">
        <v>0.40076388888888892</v>
      </c>
      <c r="B9222">
        <v>1</v>
      </c>
      <c r="C9222">
        <v>0</v>
      </c>
    </row>
    <row r="9223" spans="1:3" x14ac:dyDescent="0.25">
      <c r="A9223" s="1">
        <v>0.40076388888888892</v>
      </c>
      <c r="B9223">
        <v>2</v>
      </c>
      <c r="C9223">
        <v>0</v>
      </c>
    </row>
    <row r="9224" spans="1:3" x14ac:dyDescent="0.25">
      <c r="A9224" s="1">
        <v>0.40076388888888892</v>
      </c>
      <c r="B9224">
        <v>3</v>
      </c>
      <c r="C9224">
        <v>0</v>
      </c>
    </row>
    <row r="9225" spans="1:3" x14ac:dyDescent="0.25">
      <c r="A9225" s="1">
        <v>0.40076388888888892</v>
      </c>
      <c r="B9225">
        <v>4</v>
      </c>
      <c r="C9225">
        <v>0</v>
      </c>
    </row>
    <row r="9226" spans="1:3" x14ac:dyDescent="0.25">
      <c r="A9226" s="1">
        <v>0.40076388888888892</v>
      </c>
      <c r="B9226">
        <v>5</v>
      </c>
      <c r="C9226">
        <v>0</v>
      </c>
    </row>
    <row r="9227" spans="1:3" x14ac:dyDescent="0.25">
      <c r="A9227" s="1">
        <v>0.40076388888888892</v>
      </c>
      <c r="B9227">
        <v>6</v>
      </c>
      <c r="C9227">
        <v>0</v>
      </c>
    </row>
    <row r="9228" spans="1:3" x14ac:dyDescent="0.25">
      <c r="A9228" s="1">
        <v>0.40076388888888892</v>
      </c>
      <c r="B9228">
        <v>7</v>
      </c>
      <c r="C9228">
        <v>0</v>
      </c>
    </row>
    <row r="9229" spans="1:3" x14ac:dyDescent="0.25">
      <c r="A9229" s="1">
        <v>0.40076388888888892</v>
      </c>
      <c r="B9229">
        <v>8</v>
      </c>
      <c r="C9229">
        <v>0</v>
      </c>
    </row>
    <row r="9230" spans="1:3" x14ac:dyDescent="0.25">
      <c r="A9230" s="1">
        <v>0.40076388888888892</v>
      </c>
      <c r="B9230">
        <v>9</v>
      </c>
      <c r="C9230">
        <v>0.12</v>
      </c>
    </row>
    <row r="9231" spans="1:3" x14ac:dyDescent="0.25">
      <c r="A9231" s="1">
        <v>0.40076388888888892</v>
      </c>
      <c r="B9231">
        <v>10</v>
      </c>
      <c r="C9231">
        <v>0</v>
      </c>
    </row>
    <row r="9232" spans="1:3" x14ac:dyDescent="0.25">
      <c r="A9232" s="1">
        <v>0.40076388888888892</v>
      </c>
      <c r="B9232">
        <v>11</v>
      </c>
      <c r="C9232">
        <v>0</v>
      </c>
    </row>
    <row r="9233" spans="1:3" x14ac:dyDescent="0.25">
      <c r="A9233" s="1">
        <v>0.40076388888888892</v>
      </c>
      <c r="B9233">
        <v>12</v>
      </c>
      <c r="C9233">
        <v>0</v>
      </c>
    </row>
    <row r="9234" spans="1:3" x14ac:dyDescent="0.25">
      <c r="A9234" s="1">
        <v>0.40076388888888892</v>
      </c>
      <c r="B9234">
        <v>13</v>
      </c>
      <c r="C9234">
        <v>0</v>
      </c>
    </row>
    <row r="9235" spans="1:3" x14ac:dyDescent="0.25">
      <c r="A9235" s="1">
        <v>0.40076388888888892</v>
      </c>
      <c r="B9235">
        <v>14</v>
      </c>
      <c r="C9235">
        <v>0</v>
      </c>
    </row>
    <row r="9236" spans="1:3" x14ac:dyDescent="0.25">
      <c r="A9236" s="1">
        <v>0.40076388888888892</v>
      </c>
      <c r="B9236">
        <v>15</v>
      </c>
      <c r="C9236">
        <v>0</v>
      </c>
    </row>
    <row r="9237" spans="1:3" x14ac:dyDescent="0.25">
      <c r="A9237" s="1">
        <v>0.40076388888888892</v>
      </c>
      <c r="B9237">
        <v>16</v>
      </c>
      <c r="C9237">
        <v>0</v>
      </c>
    </row>
    <row r="9238" spans="1:3" x14ac:dyDescent="0.25">
      <c r="A9238" s="1">
        <v>0.40076388888888892</v>
      </c>
      <c r="B9238">
        <v>17</v>
      </c>
      <c r="C9238">
        <v>0</v>
      </c>
    </row>
    <row r="9239" spans="1:3" x14ac:dyDescent="0.25">
      <c r="A9239" s="1">
        <v>0.40076388888888892</v>
      </c>
      <c r="B9239">
        <v>18</v>
      </c>
      <c r="C9239">
        <v>0</v>
      </c>
    </row>
    <row r="9240" spans="1:3" x14ac:dyDescent="0.25">
      <c r="A9240" s="1">
        <v>0.40076388888888892</v>
      </c>
      <c r="B9240">
        <v>19</v>
      </c>
      <c r="C9240">
        <v>0</v>
      </c>
    </row>
    <row r="9241" spans="1:3" x14ac:dyDescent="0.25">
      <c r="A9241" s="1">
        <v>0.40076388888888892</v>
      </c>
      <c r="B9241">
        <v>20</v>
      </c>
      <c r="C9241">
        <v>0</v>
      </c>
    </row>
    <row r="9242" spans="1:3" x14ac:dyDescent="0.25">
      <c r="A9242" s="1">
        <v>0.40076388888888892</v>
      </c>
      <c r="B9242">
        <v>21</v>
      </c>
      <c r="C9242">
        <v>0</v>
      </c>
    </row>
    <row r="9243" spans="1:3" x14ac:dyDescent="0.25">
      <c r="A9243" s="1">
        <v>0.40076388888888892</v>
      </c>
      <c r="B9243">
        <v>22</v>
      </c>
      <c r="C9243">
        <v>0</v>
      </c>
    </row>
    <row r="9244" spans="1:3" x14ac:dyDescent="0.25">
      <c r="A9244" s="1">
        <v>0.40076388888888892</v>
      </c>
      <c r="B9244">
        <v>23</v>
      </c>
      <c r="C9244">
        <v>0</v>
      </c>
    </row>
    <row r="9245" spans="1:3" x14ac:dyDescent="0.25">
      <c r="A9245" s="1">
        <v>0.40076388888888892</v>
      </c>
      <c r="B9245">
        <v>24</v>
      </c>
      <c r="C9245">
        <v>0</v>
      </c>
    </row>
    <row r="9246" spans="1:3" x14ac:dyDescent="0.25">
      <c r="A9246" s="1">
        <v>0.40076388888888892</v>
      </c>
      <c r="B9246">
        <v>25</v>
      </c>
      <c r="C9246">
        <v>0</v>
      </c>
    </row>
    <row r="9247" spans="1:3" x14ac:dyDescent="0.25">
      <c r="A9247" s="1">
        <v>0.40076388888888892</v>
      </c>
      <c r="B9247">
        <v>26</v>
      </c>
      <c r="C9247">
        <v>0</v>
      </c>
    </row>
    <row r="9248" spans="1:3" x14ac:dyDescent="0.25">
      <c r="A9248" s="1">
        <v>0.40076388888888892</v>
      </c>
      <c r="B9248">
        <v>27</v>
      </c>
      <c r="C9248">
        <v>0</v>
      </c>
    </row>
    <row r="9249" spans="1:3" x14ac:dyDescent="0.25">
      <c r="A9249" s="1">
        <v>0.40076388888888892</v>
      </c>
      <c r="B9249">
        <v>28</v>
      </c>
      <c r="C9249">
        <v>0</v>
      </c>
    </row>
    <row r="9250" spans="1:3" x14ac:dyDescent="0.25">
      <c r="A9250" s="1">
        <v>0.40076388888888892</v>
      </c>
      <c r="B9250">
        <v>29</v>
      </c>
      <c r="C9250">
        <v>0</v>
      </c>
    </row>
    <row r="9251" spans="1:3" x14ac:dyDescent="0.25">
      <c r="A9251" s="1">
        <v>0.40076388888888892</v>
      </c>
      <c r="B9251">
        <v>30</v>
      </c>
      <c r="C9251">
        <v>0</v>
      </c>
    </row>
    <row r="9252" spans="1:3" x14ac:dyDescent="0.25">
      <c r="A9252" s="1">
        <v>0.40076388888888892</v>
      </c>
      <c r="B9252">
        <v>31</v>
      </c>
      <c r="C9252">
        <v>0</v>
      </c>
    </row>
    <row r="9253" spans="1:3" x14ac:dyDescent="0.25">
      <c r="A9253" s="1">
        <v>0.40076388888888892</v>
      </c>
      <c r="B9253">
        <v>32</v>
      </c>
      <c r="C9253">
        <v>0</v>
      </c>
    </row>
    <row r="9254" spans="1:3" x14ac:dyDescent="0.25">
      <c r="A9254" s="1">
        <v>0.40076388888888892</v>
      </c>
      <c r="B9254">
        <v>33</v>
      </c>
      <c r="C9254">
        <v>0</v>
      </c>
    </row>
    <row r="9255" spans="1:3" x14ac:dyDescent="0.25">
      <c r="A9255" s="1">
        <v>0.40076388888888892</v>
      </c>
      <c r="B9255">
        <v>34</v>
      </c>
      <c r="C9255">
        <v>0</v>
      </c>
    </row>
    <row r="9256" spans="1:3" x14ac:dyDescent="0.25">
      <c r="A9256" s="1">
        <v>0.40076388888888892</v>
      </c>
      <c r="B9256">
        <v>35</v>
      </c>
      <c r="C9256">
        <v>0</v>
      </c>
    </row>
    <row r="9257" spans="1:3" x14ac:dyDescent="0.25">
      <c r="A9257" s="1">
        <v>0.40076388888888892</v>
      </c>
      <c r="B9257">
        <v>36</v>
      </c>
      <c r="C9257">
        <v>0</v>
      </c>
    </row>
    <row r="9258" spans="1:3" x14ac:dyDescent="0.25">
      <c r="A9258" s="1">
        <v>0.40076388888888892</v>
      </c>
      <c r="B9258">
        <v>37</v>
      </c>
      <c r="C9258">
        <v>0</v>
      </c>
    </row>
    <row r="9259" spans="1:3" x14ac:dyDescent="0.25">
      <c r="A9259" s="1">
        <v>0.40076388888888892</v>
      </c>
      <c r="B9259">
        <v>38</v>
      </c>
      <c r="C9259">
        <v>0</v>
      </c>
    </row>
    <row r="9260" spans="1:3" x14ac:dyDescent="0.25">
      <c r="A9260" s="1">
        <v>0.40076388888888892</v>
      </c>
      <c r="B9260">
        <v>39</v>
      </c>
      <c r="C9260">
        <v>0</v>
      </c>
    </row>
    <row r="9261" spans="1:3" x14ac:dyDescent="0.25">
      <c r="A9261" s="1">
        <v>0.40076388888888892</v>
      </c>
      <c r="B9261">
        <v>40</v>
      </c>
      <c r="C9261">
        <v>0</v>
      </c>
    </row>
    <row r="9262" spans="1:3" x14ac:dyDescent="0.25">
      <c r="A9262" s="1">
        <v>0.40076388888888892</v>
      </c>
      <c r="B9262">
        <v>41</v>
      </c>
      <c r="C9262">
        <v>0</v>
      </c>
    </row>
    <row r="9263" spans="1:3" x14ac:dyDescent="0.25">
      <c r="A9263" s="1">
        <v>0.40076388888888892</v>
      </c>
      <c r="B9263">
        <v>42</v>
      </c>
      <c r="C9263">
        <v>0</v>
      </c>
    </row>
    <row r="9264" spans="1:3" x14ac:dyDescent="0.25">
      <c r="A9264" s="1">
        <v>0.40076388888888892</v>
      </c>
      <c r="B9264">
        <v>43</v>
      </c>
      <c r="C9264">
        <v>0</v>
      </c>
    </row>
    <row r="9265" spans="1:3" x14ac:dyDescent="0.25">
      <c r="A9265" s="1">
        <v>0.40076388888888892</v>
      </c>
      <c r="B9265">
        <v>44</v>
      </c>
      <c r="C9265">
        <v>0</v>
      </c>
    </row>
    <row r="9266" spans="1:3" x14ac:dyDescent="0.25">
      <c r="A9266" s="1">
        <v>0.40076388888888892</v>
      </c>
      <c r="B9266">
        <v>45</v>
      </c>
      <c r="C9266">
        <v>0</v>
      </c>
    </row>
    <row r="9267" spans="1:3" x14ac:dyDescent="0.25">
      <c r="A9267" s="1">
        <v>0.40076388888888892</v>
      </c>
      <c r="B9267">
        <v>46</v>
      </c>
      <c r="C9267">
        <v>0</v>
      </c>
    </row>
    <row r="9268" spans="1:3" x14ac:dyDescent="0.25">
      <c r="A9268" s="1">
        <v>0.40076388888888892</v>
      </c>
      <c r="B9268">
        <v>47</v>
      </c>
      <c r="C9268">
        <v>0</v>
      </c>
    </row>
    <row r="9269" spans="1:3" x14ac:dyDescent="0.25">
      <c r="A9269" s="1">
        <v>0.40076388888888892</v>
      </c>
      <c r="B9269">
        <v>48</v>
      </c>
      <c r="C9269">
        <v>0</v>
      </c>
    </row>
    <row r="9270" spans="1:3" x14ac:dyDescent="0.25">
      <c r="A9270" s="1">
        <v>0.40076388888888892</v>
      </c>
      <c r="B9270">
        <v>49</v>
      </c>
      <c r="C9270">
        <v>0</v>
      </c>
    </row>
    <row r="9271" spans="1:3" x14ac:dyDescent="0.25">
      <c r="A9271" s="1">
        <v>0.40076388888888892</v>
      </c>
      <c r="B9271">
        <v>50</v>
      </c>
      <c r="C9271">
        <v>0</v>
      </c>
    </row>
    <row r="9272" spans="1:3" x14ac:dyDescent="0.25">
      <c r="A9272" s="1">
        <v>0.40076388888888892</v>
      </c>
      <c r="B9272">
        <v>51</v>
      </c>
      <c r="C9272">
        <v>0</v>
      </c>
    </row>
    <row r="9273" spans="1:3" x14ac:dyDescent="0.25">
      <c r="A9273" s="1">
        <v>0.40076388888888892</v>
      </c>
      <c r="B9273">
        <v>52</v>
      </c>
      <c r="C9273">
        <v>0</v>
      </c>
    </row>
    <row r="9274" spans="1:3" x14ac:dyDescent="0.25">
      <c r="A9274" s="1">
        <v>0.40076388888888892</v>
      </c>
      <c r="B9274">
        <v>53</v>
      </c>
      <c r="C9274">
        <v>0</v>
      </c>
    </row>
    <row r="9275" spans="1:3" x14ac:dyDescent="0.25">
      <c r="A9275" s="1">
        <v>0.40076388888888892</v>
      </c>
      <c r="B9275">
        <v>54</v>
      </c>
      <c r="C9275">
        <v>0</v>
      </c>
    </row>
    <row r="9276" spans="1:3" x14ac:dyDescent="0.25">
      <c r="A9276" s="1">
        <v>0.40076388888888892</v>
      </c>
      <c r="B9276">
        <v>55</v>
      </c>
      <c r="C9276">
        <v>0</v>
      </c>
    </row>
    <row r="9277" spans="1:3" x14ac:dyDescent="0.25">
      <c r="A9277" s="1">
        <v>0.40076388888888892</v>
      </c>
      <c r="B9277">
        <v>56</v>
      </c>
      <c r="C9277">
        <v>0</v>
      </c>
    </row>
    <row r="9278" spans="1:3" x14ac:dyDescent="0.25">
      <c r="A9278" s="1">
        <v>0.40076388888888892</v>
      </c>
      <c r="B9278">
        <v>57</v>
      </c>
      <c r="C9278">
        <v>2.0299999999999998</v>
      </c>
    </row>
    <row r="9279" spans="1:3" x14ac:dyDescent="0.25">
      <c r="A9279" s="1">
        <v>0.40076388888888892</v>
      </c>
      <c r="B9279">
        <v>58</v>
      </c>
      <c r="C9279">
        <v>0</v>
      </c>
    </row>
    <row r="9280" spans="1:3" x14ac:dyDescent="0.25">
      <c r="A9280" s="1">
        <v>0.40076388888888892</v>
      </c>
      <c r="B9280">
        <v>59</v>
      </c>
      <c r="C9280">
        <v>2.2200000000000002</v>
      </c>
    </row>
    <row r="9281" spans="1:3" x14ac:dyDescent="0.25">
      <c r="A9281" s="1">
        <v>0.40076388888888892</v>
      </c>
      <c r="B9281">
        <v>60</v>
      </c>
      <c r="C9281">
        <v>0</v>
      </c>
    </row>
    <row r="9282" spans="1:3" x14ac:dyDescent="0.25">
      <c r="A9282" s="1">
        <v>0.40076388888888892</v>
      </c>
      <c r="B9282">
        <v>61</v>
      </c>
      <c r="C9282">
        <v>0</v>
      </c>
    </row>
    <row r="9283" spans="1:3" x14ac:dyDescent="0.25">
      <c r="A9283" s="1">
        <v>0.40076388888888892</v>
      </c>
      <c r="B9283">
        <v>62</v>
      </c>
      <c r="C9283">
        <v>0</v>
      </c>
    </row>
    <row r="9284" spans="1:3" x14ac:dyDescent="0.25">
      <c r="A9284" s="1">
        <v>0.40076388888888892</v>
      </c>
      <c r="B9284">
        <v>63</v>
      </c>
      <c r="C9284">
        <v>0</v>
      </c>
    </row>
    <row r="9285" spans="1:3" x14ac:dyDescent="0.25">
      <c r="A9285" s="1">
        <v>0.40076388888888892</v>
      </c>
      <c r="B9285">
        <v>64</v>
      </c>
      <c r="C9285">
        <v>0</v>
      </c>
    </row>
    <row r="9286" spans="1:3" x14ac:dyDescent="0.25">
      <c r="A9286" s="1">
        <v>0.40076388888888892</v>
      </c>
      <c r="B9286">
        <v>65</v>
      </c>
      <c r="C9286">
        <v>0</v>
      </c>
    </row>
    <row r="9287" spans="1:3" x14ac:dyDescent="0.25">
      <c r="A9287" s="1">
        <v>0.40076388888888892</v>
      </c>
      <c r="B9287">
        <v>66</v>
      </c>
      <c r="C9287">
        <v>0</v>
      </c>
    </row>
    <row r="9288" spans="1:3" x14ac:dyDescent="0.25">
      <c r="A9288" s="1">
        <v>0.40076388888888892</v>
      </c>
      <c r="B9288">
        <v>67</v>
      </c>
      <c r="C9288">
        <v>0</v>
      </c>
    </row>
    <row r="9289" spans="1:3" x14ac:dyDescent="0.25">
      <c r="A9289" s="1">
        <v>0.40076388888888892</v>
      </c>
      <c r="B9289">
        <v>68</v>
      </c>
      <c r="C9289">
        <v>0</v>
      </c>
    </row>
    <row r="9290" spans="1:3" x14ac:dyDescent="0.25">
      <c r="A9290" s="1">
        <v>0.40076388888888892</v>
      </c>
      <c r="B9290">
        <v>69</v>
      </c>
      <c r="C9290">
        <v>0</v>
      </c>
    </row>
    <row r="9291" spans="1:3" x14ac:dyDescent="0.25">
      <c r="A9291" s="1">
        <v>0.40076388888888892</v>
      </c>
      <c r="B9291">
        <v>70</v>
      </c>
      <c r="C9291">
        <v>0</v>
      </c>
    </row>
    <row r="9292" spans="1:3" x14ac:dyDescent="0.25">
      <c r="A9292" s="1">
        <v>0.40076388888888892</v>
      </c>
      <c r="B9292">
        <v>71</v>
      </c>
      <c r="C9292">
        <v>0</v>
      </c>
    </row>
    <row r="9293" spans="1:3" x14ac:dyDescent="0.25">
      <c r="A9293" s="1">
        <v>0.40076388888888892</v>
      </c>
      <c r="B9293">
        <v>72</v>
      </c>
      <c r="C9293">
        <v>277.14</v>
      </c>
    </row>
    <row r="9294" spans="1:3" x14ac:dyDescent="0.25">
      <c r="A9294" s="1">
        <v>0.40076388888888892</v>
      </c>
      <c r="B9294">
        <v>73</v>
      </c>
      <c r="C9294">
        <v>649.67999999999995</v>
      </c>
    </row>
    <row r="9295" spans="1:3" x14ac:dyDescent="0.25">
      <c r="A9295" s="1">
        <v>0.40076388888888892</v>
      </c>
      <c r="B9295">
        <v>74</v>
      </c>
      <c r="C9295">
        <v>313.58</v>
      </c>
    </row>
    <row r="9296" spans="1:3" x14ac:dyDescent="0.25">
      <c r="A9296" s="1">
        <v>0.40076388888888892</v>
      </c>
      <c r="B9296">
        <v>75</v>
      </c>
      <c r="C9296">
        <v>671.42</v>
      </c>
    </row>
    <row r="9297" spans="1:3" x14ac:dyDescent="0.25">
      <c r="A9297" s="1">
        <v>0.40076388888888892</v>
      </c>
      <c r="B9297">
        <v>76</v>
      </c>
      <c r="C9297">
        <v>245.97</v>
      </c>
    </row>
    <row r="9298" spans="1:3" x14ac:dyDescent="0.25">
      <c r="A9298" s="1">
        <v>0.40076388888888892</v>
      </c>
      <c r="B9298">
        <v>77</v>
      </c>
      <c r="C9298">
        <v>276.85000000000002</v>
      </c>
    </row>
    <row r="9299" spans="1:3" x14ac:dyDescent="0.25">
      <c r="A9299" s="1">
        <v>0.40076388888888892</v>
      </c>
      <c r="B9299">
        <v>78</v>
      </c>
      <c r="C9299">
        <v>521.97</v>
      </c>
    </row>
    <row r="9300" spans="1:3" x14ac:dyDescent="0.25">
      <c r="A9300" s="1">
        <v>0.40076388888888892</v>
      </c>
      <c r="B9300">
        <v>79</v>
      </c>
      <c r="C9300">
        <v>265.64</v>
      </c>
    </row>
    <row r="9301" spans="1:3" x14ac:dyDescent="0.25">
      <c r="A9301" s="1">
        <v>0.40076388888888892</v>
      </c>
      <c r="B9301">
        <v>80</v>
      </c>
      <c r="C9301">
        <v>0</v>
      </c>
    </row>
    <row r="9302" spans="1:3" x14ac:dyDescent="0.25">
      <c r="A9302" s="1">
        <v>0.40076388888888892</v>
      </c>
      <c r="B9302">
        <v>81</v>
      </c>
      <c r="C9302">
        <v>0</v>
      </c>
    </row>
    <row r="9303" spans="1:3" x14ac:dyDescent="0.25">
      <c r="A9303" s="1">
        <v>0.40076388888888892</v>
      </c>
      <c r="B9303">
        <v>82</v>
      </c>
      <c r="C9303">
        <v>0</v>
      </c>
    </row>
    <row r="9304" spans="1:3" x14ac:dyDescent="0.25">
      <c r="A9304" s="1">
        <v>0.40076388888888892</v>
      </c>
      <c r="B9304">
        <v>83</v>
      </c>
      <c r="C9304">
        <v>0</v>
      </c>
    </row>
    <row r="9305" spans="1:3" x14ac:dyDescent="0.25">
      <c r="A9305" s="1">
        <v>0.40076388888888892</v>
      </c>
      <c r="B9305">
        <v>84</v>
      </c>
      <c r="C9305">
        <v>0</v>
      </c>
    </row>
    <row r="9306" spans="1:3" x14ac:dyDescent="0.25">
      <c r="A9306" s="1">
        <v>0.40076388888888892</v>
      </c>
      <c r="B9306">
        <v>85</v>
      </c>
      <c r="C9306">
        <v>0</v>
      </c>
    </row>
    <row r="9307" spans="1:3" x14ac:dyDescent="0.25">
      <c r="A9307" s="1">
        <v>0.40076388888888892</v>
      </c>
      <c r="B9307">
        <v>86</v>
      </c>
      <c r="C9307">
        <v>0</v>
      </c>
    </row>
    <row r="9308" spans="1:3" x14ac:dyDescent="0.25">
      <c r="A9308" s="1">
        <v>0.40076388888888892</v>
      </c>
      <c r="B9308">
        <v>87</v>
      </c>
      <c r="C9308">
        <v>0</v>
      </c>
    </row>
    <row r="9309" spans="1:3" x14ac:dyDescent="0.25">
      <c r="A9309" s="1">
        <v>0.40076388888888892</v>
      </c>
      <c r="B9309">
        <v>88</v>
      </c>
      <c r="C9309">
        <v>0</v>
      </c>
    </row>
    <row r="9310" spans="1:3" x14ac:dyDescent="0.25">
      <c r="A9310" s="1">
        <v>0.40076388888888892</v>
      </c>
      <c r="B9310">
        <v>89</v>
      </c>
      <c r="C9310">
        <v>0</v>
      </c>
    </row>
    <row r="9311" spans="1:3" x14ac:dyDescent="0.25">
      <c r="A9311" s="1">
        <v>0.40076388888888892</v>
      </c>
      <c r="B9311">
        <v>90</v>
      </c>
      <c r="C9311">
        <v>0</v>
      </c>
    </row>
    <row r="9312" spans="1:3" x14ac:dyDescent="0.25">
      <c r="A9312" s="1">
        <v>0.40076388888888892</v>
      </c>
      <c r="B9312">
        <v>91</v>
      </c>
      <c r="C9312">
        <v>0</v>
      </c>
    </row>
    <row r="9313" spans="1:3" x14ac:dyDescent="0.25">
      <c r="A9313" s="1">
        <v>0.40076388888888892</v>
      </c>
      <c r="B9313">
        <v>92</v>
      </c>
      <c r="C9313">
        <v>0</v>
      </c>
    </row>
    <row r="9314" spans="1:3" x14ac:dyDescent="0.25">
      <c r="A9314" s="1">
        <v>0.40076388888888892</v>
      </c>
      <c r="B9314">
        <v>93</v>
      </c>
      <c r="C9314">
        <v>0</v>
      </c>
    </row>
    <row r="9315" spans="1:3" x14ac:dyDescent="0.25">
      <c r="A9315" s="1">
        <v>0.40076388888888892</v>
      </c>
      <c r="B9315">
        <v>94</v>
      </c>
      <c r="C9315">
        <v>0</v>
      </c>
    </row>
    <row r="9316" spans="1:3" x14ac:dyDescent="0.25">
      <c r="A9316" s="1">
        <v>0.40076388888888892</v>
      </c>
      <c r="B9316">
        <v>95</v>
      </c>
      <c r="C9316">
        <v>0</v>
      </c>
    </row>
    <row r="9317" spans="1:3" x14ac:dyDescent="0.25">
      <c r="A9317" s="1">
        <v>0.40076388888888892</v>
      </c>
      <c r="B9317">
        <v>96</v>
      </c>
      <c r="C9317">
        <v>0</v>
      </c>
    </row>
    <row r="9318" spans="1:3" x14ac:dyDescent="0.25">
      <c r="A9318" s="1">
        <v>0.40076388888888892</v>
      </c>
      <c r="B9318">
        <v>97</v>
      </c>
      <c r="C9318">
        <v>0</v>
      </c>
    </row>
    <row r="9319" spans="1:3" x14ac:dyDescent="0.25">
      <c r="A9319" s="1">
        <v>0.40076388888888892</v>
      </c>
      <c r="B9319">
        <v>98</v>
      </c>
      <c r="C9319">
        <v>0</v>
      </c>
    </row>
    <row r="9320" spans="1:3" x14ac:dyDescent="0.25">
      <c r="A9320" s="1">
        <v>0.40076388888888892</v>
      </c>
      <c r="B9320">
        <v>99</v>
      </c>
      <c r="C9320">
        <v>0</v>
      </c>
    </row>
    <row r="9321" spans="1:3" x14ac:dyDescent="0.25">
      <c r="A9321" s="1">
        <v>0.40076388888888892</v>
      </c>
      <c r="B9321">
        <v>100</v>
      </c>
      <c r="C9321">
        <v>0</v>
      </c>
    </row>
    <row r="9322" spans="1:3" x14ac:dyDescent="0.25">
      <c r="A9322" s="1">
        <v>0.40076388888888892</v>
      </c>
      <c r="B9322">
        <v>101</v>
      </c>
      <c r="C9322">
        <v>0</v>
      </c>
    </row>
    <row r="9323" spans="1:3" x14ac:dyDescent="0.25">
      <c r="A9323" s="1">
        <v>0.40076388888888892</v>
      </c>
      <c r="B9323">
        <v>102</v>
      </c>
      <c r="C9323">
        <v>0</v>
      </c>
    </row>
    <row r="9324" spans="1:3" x14ac:dyDescent="0.25">
      <c r="A9324" s="1">
        <v>0.40076388888888892</v>
      </c>
      <c r="B9324">
        <v>103</v>
      </c>
      <c r="C9324">
        <v>0</v>
      </c>
    </row>
    <row r="9325" spans="1:3" x14ac:dyDescent="0.25">
      <c r="A9325" s="1">
        <v>0.40076388888888892</v>
      </c>
      <c r="B9325">
        <v>104</v>
      </c>
      <c r="C9325">
        <v>0</v>
      </c>
    </row>
    <row r="9326" spans="1:3" x14ac:dyDescent="0.25">
      <c r="A9326" s="1">
        <v>0.40076388888888892</v>
      </c>
      <c r="B9326">
        <v>105</v>
      </c>
      <c r="C9326">
        <v>0</v>
      </c>
    </row>
    <row r="9327" spans="1:3" x14ac:dyDescent="0.25">
      <c r="A9327" s="1">
        <v>0.40076388888888892</v>
      </c>
      <c r="B9327">
        <v>106</v>
      </c>
      <c r="C9327">
        <v>0</v>
      </c>
    </row>
    <row r="9328" spans="1:3" x14ac:dyDescent="0.25">
      <c r="A9328" s="1">
        <v>0.40076388888888892</v>
      </c>
      <c r="B9328">
        <v>107</v>
      </c>
      <c r="C9328">
        <v>0</v>
      </c>
    </row>
    <row r="9329" spans="1:3" x14ac:dyDescent="0.25">
      <c r="A9329" s="1">
        <v>0.40076388888888892</v>
      </c>
      <c r="B9329">
        <v>108</v>
      </c>
      <c r="C9329">
        <v>0</v>
      </c>
    </row>
    <row r="9330" spans="1:3" x14ac:dyDescent="0.25">
      <c r="A9330" s="1">
        <v>0.40076388888888892</v>
      </c>
      <c r="B9330">
        <v>109</v>
      </c>
      <c r="C9330">
        <v>0</v>
      </c>
    </row>
    <row r="9331" spans="1:3" x14ac:dyDescent="0.25">
      <c r="A9331" s="1">
        <v>0.40076388888888892</v>
      </c>
      <c r="B9331">
        <v>110</v>
      </c>
      <c r="C9331">
        <v>0</v>
      </c>
    </row>
    <row r="9332" spans="1:3" x14ac:dyDescent="0.25">
      <c r="A9332" s="1">
        <v>0.40076388888888892</v>
      </c>
      <c r="B9332">
        <v>111</v>
      </c>
      <c r="C9332">
        <v>0</v>
      </c>
    </row>
    <row r="9333" spans="1:3" x14ac:dyDescent="0.25">
      <c r="A9333" s="1">
        <v>0.40076388888888892</v>
      </c>
      <c r="B9333">
        <v>112</v>
      </c>
      <c r="C9333">
        <v>0</v>
      </c>
    </row>
    <row r="9334" spans="1:3" x14ac:dyDescent="0.25">
      <c r="A9334" s="1">
        <v>0.40076388888888892</v>
      </c>
      <c r="B9334">
        <v>113</v>
      </c>
      <c r="C9334">
        <v>0</v>
      </c>
    </row>
    <row r="9335" spans="1:3" x14ac:dyDescent="0.25">
      <c r="A9335" s="1">
        <v>0.40076388888888892</v>
      </c>
      <c r="B9335">
        <v>114</v>
      </c>
      <c r="C9335">
        <v>0</v>
      </c>
    </row>
    <row r="9336" spans="1:3" x14ac:dyDescent="0.25">
      <c r="A9336" s="1">
        <v>0.40076388888888892</v>
      </c>
      <c r="B9336">
        <v>115</v>
      </c>
      <c r="C9336">
        <v>0</v>
      </c>
    </row>
    <row r="9337" spans="1:3" x14ac:dyDescent="0.25">
      <c r="A9337" s="1">
        <v>0.40076388888888892</v>
      </c>
      <c r="B9337">
        <v>116</v>
      </c>
      <c r="C9337">
        <v>0</v>
      </c>
    </row>
    <row r="9338" spans="1:3" x14ac:dyDescent="0.25">
      <c r="A9338" s="1">
        <v>0.40076388888888892</v>
      </c>
      <c r="B9338">
        <v>117</v>
      </c>
      <c r="C9338">
        <v>0</v>
      </c>
    </row>
    <row r="9339" spans="1:3" x14ac:dyDescent="0.25">
      <c r="A9339" s="1">
        <v>0.40076388888888892</v>
      </c>
      <c r="B9339">
        <v>118</v>
      </c>
      <c r="C9339">
        <v>0</v>
      </c>
    </row>
    <row r="9340" spans="1:3" x14ac:dyDescent="0.25">
      <c r="A9340" s="1">
        <v>0.40076388888888892</v>
      </c>
      <c r="B9340">
        <v>119</v>
      </c>
      <c r="C9340">
        <v>0</v>
      </c>
    </row>
    <row r="9341" spans="1:3" x14ac:dyDescent="0.25">
      <c r="A9341" s="1">
        <v>0.40076388888888892</v>
      </c>
      <c r="B9341">
        <v>120</v>
      </c>
      <c r="C9341">
        <v>0</v>
      </c>
    </row>
    <row r="9342" spans="1:3" x14ac:dyDescent="0.25">
      <c r="A9342" s="1">
        <v>0.40076388888888892</v>
      </c>
      <c r="B9342">
        <v>121</v>
      </c>
      <c r="C9342">
        <v>0</v>
      </c>
    </row>
    <row r="9343" spans="1:3" x14ac:dyDescent="0.25">
      <c r="A9343" s="1">
        <v>0.40076388888888892</v>
      </c>
      <c r="B9343">
        <v>122</v>
      </c>
      <c r="C9343">
        <v>0</v>
      </c>
    </row>
    <row r="9344" spans="1:3" x14ac:dyDescent="0.25">
      <c r="A9344" s="1">
        <v>0.40076388888888892</v>
      </c>
      <c r="B9344">
        <v>123</v>
      </c>
      <c r="C9344">
        <v>0</v>
      </c>
    </row>
    <row r="9345" spans="1:3" x14ac:dyDescent="0.25">
      <c r="A9345" s="1">
        <v>0.40076388888888892</v>
      </c>
      <c r="B9345">
        <v>124</v>
      </c>
      <c r="C9345">
        <v>0</v>
      </c>
    </row>
    <row r="9346" spans="1:3" x14ac:dyDescent="0.25">
      <c r="A9346" s="1">
        <v>0.40076388888888892</v>
      </c>
      <c r="B9346">
        <v>125</v>
      </c>
      <c r="C9346">
        <v>0</v>
      </c>
    </row>
    <row r="9347" spans="1:3" x14ac:dyDescent="0.25">
      <c r="A9347" s="1">
        <v>0.40076388888888892</v>
      </c>
      <c r="B9347">
        <v>126</v>
      </c>
      <c r="C9347">
        <v>0</v>
      </c>
    </row>
    <row r="9348" spans="1:3" x14ac:dyDescent="0.25">
      <c r="A9348" s="1">
        <v>0.40076388888888892</v>
      </c>
      <c r="B9348">
        <v>127</v>
      </c>
      <c r="C9348">
        <v>0</v>
      </c>
    </row>
    <row r="9349" spans="1:3" x14ac:dyDescent="0.25">
      <c r="A9349" s="1">
        <v>0.40076388888888892</v>
      </c>
      <c r="B9349">
        <v>128</v>
      </c>
      <c r="C9349">
        <v>0</v>
      </c>
    </row>
    <row r="9350" spans="1:3" x14ac:dyDescent="0.25">
      <c r="A9350" s="1">
        <v>0.40076388888888892</v>
      </c>
      <c r="B9350">
        <v>129</v>
      </c>
      <c r="C9350">
        <v>0</v>
      </c>
    </row>
    <row r="9351" spans="1:3" x14ac:dyDescent="0.25">
      <c r="A9351" s="1">
        <v>0.40076388888888892</v>
      </c>
      <c r="B9351">
        <v>130</v>
      </c>
      <c r="C9351">
        <v>0</v>
      </c>
    </row>
    <row r="9352" spans="1:3" x14ac:dyDescent="0.25">
      <c r="A9352" s="1">
        <v>0.40076388888888892</v>
      </c>
      <c r="B9352">
        <v>131</v>
      </c>
      <c r="C9352">
        <v>0</v>
      </c>
    </row>
    <row r="9353" spans="1:3" x14ac:dyDescent="0.25">
      <c r="A9353" s="1">
        <v>0.40076388888888892</v>
      </c>
      <c r="B9353">
        <v>132</v>
      </c>
      <c r="C9353">
        <v>0</v>
      </c>
    </row>
    <row r="9354" spans="1:3" x14ac:dyDescent="0.25">
      <c r="A9354" s="1">
        <v>0.40076388888888892</v>
      </c>
      <c r="B9354">
        <v>133</v>
      </c>
      <c r="C9354">
        <v>0</v>
      </c>
    </row>
    <row r="9355" spans="1:3" x14ac:dyDescent="0.25">
      <c r="A9355" s="1">
        <v>0.40076388888888892</v>
      </c>
      <c r="B9355">
        <v>134</v>
      </c>
      <c r="C9355">
        <v>0</v>
      </c>
    </row>
    <row r="9356" spans="1:3" x14ac:dyDescent="0.25">
      <c r="A9356" s="1">
        <v>0.40076388888888892</v>
      </c>
      <c r="B9356">
        <v>135</v>
      </c>
      <c r="C9356">
        <v>0</v>
      </c>
    </row>
    <row r="9357" spans="1:3" x14ac:dyDescent="0.25">
      <c r="A9357" s="1">
        <v>0.40076388888888892</v>
      </c>
      <c r="B9357">
        <v>136</v>
      </c>
      <c r="C9357">
        <v>0</v>
      </c>
    </row>
    <row r="9358" spans="1:3" x14ac:dyDescent="0.25">
      <c r="A9358" s="1">
        <v>0.40076388888888892</v>
      </c>
      <c r="B9358">
        <v>137</v>
      </c>
      <c r="C9358">
        <v>0</v>
      </c>
    </row>
    <row r="9359" spans="1:3" x14ac:dyDescent="0.25">
      <c r="A9359" s="1">
        <v>0.40076388888888892</v>
      </c>
      <c r="B9359">
        <v>138</v>
      </c>
      <c r="C9359">
        <v>0</v>
      </c>
    </row>
    <row r="9360" spans="1:3" x14ac:dyDescent="0.25">
      <c r="A9360" s="1">
        <v>0.40076388888888892</v>
      </c>
      <c r="B9360">
        <v>139</v>
      </c>
      <c r="C9360">
        <v>0</v>
      </c>
    </row>
    <row r="9361" spans="1:3" x14ac:dyDescent="0.25">
      <c r="A9361" s="1">
        <v>0.40076388888888892</v>
      </c>
      <c r="B9361">
        <v>140</v>
      </c>
      <c r="C9361">
        <v>0</v>
      </c>
    </row>
    <row r="9362" spans="1:3" x14ac:dyDescent="0.25">
      <c r="A9362" s="1">
        <v>0.40076388888888892</v>
      </c>
      <c r="B9362">
        <v>141</v>
      </c>
      <c r="C9362">
        <v>0</v>
      </c>
    </row>
    <row r="9363" spans="1:3" x14ac:dyDescent="0.25">
      <c r="A9363" s="1">
        <v>0.40076388888888892</v>
      </c>
      <c r="B9363">
        <v>142</v>
      </c>
      <c r="C9363">
        <v>0</v>
      </c>
    </row>
    <row r="9364" spans="1:3" x14ac:dyDescent="0.25">
      <c r="A9364" s="1">
        <v>0.40076388888888892</v>
      </c>
      <c r="B9364">
        <v>143</v>
      </c>
      <c r="C9364">
        <v>0</v>
      </c>
    </row>
    <row r="9365" spans="1:3" x14ac:dyDescent="0.25">
      <c r="A9365" s="1">
        <v>0.40076388888888892</v>
      </c>
      <c r="B9365">
        <v>144</v>
      </c>
      <c r="C9365">
        <v>0</v>
      </c>
    </row>
    <row r="9366" spans="1:3" x14ac:dyDescent="0.25">
      <c r="A9366" s="1">
        <v>0.40076388888888892</v>
      </c>
      <c r="B9366">
        <v>145</v>
      </c>
      <c r="C9366">
        <v>0</v>
      </c>
    </row>
    <row r="9367" spans="1:3" x14ac:dyDescent="0.25">
      <c r="A9367" s="1">
        <v>0.40076388888888892</v>
      </c>
      <c r="B9367">
        <v>146</v>
      </c>
      <c r="C9367">
        <v>0</v>
      </c>
    </row>
    <row r="9368" spans="1:3" x14ac:dyDescent="0.25">
      <c r="A9368" s="1">
        <v>0.40076388888888892</v>
      </c>
      <c r="B9368">
        <v>147</v>
      </c>
      <c r="C9368">
        <v>0</v>
      </c>
    </row>
    <row r="9369" spans="1:3" x14ac:dyDescent="0.25">
      <c r="A9369" s="1">
        <v>0.40076388888888892</v>
      </c>
      <c r="B9369">
        <v>148</v>
      </c>
      <c r="C9369">
        <v>0</v>
      </c>
    </row>
    <row r="9370" spans="1:3" x14ac:dyDescent="0.25">
      <c r="A9370" s="1">
        <v>0.40076388888888892</v>
      </c>
      <c r="B9370">
        <v>149</v>
      </c>
      <c r="C9370">
        <v>0</v>
      </c>
    </row>
    <row r="9371" spans="1:3" x14ac:dyDescent="0.25">
      <c r="A9371" s="1">
        <v>0.40076388888888892</v>
      </c>
      <c r="B9371">
        <v>150</v>
      </c>
      <c r="C9371">
        <v>0</v>
      </c>
    </row>
    <row r="9372" spans="1:3" x14ac:dyDescent="0.25">
      <c r="A9372" s="1">
        <v>0.40076388888888892</v>
      </c>
      <c r="B9372">
        <v>151</v>
      </c>
      <c r="C9372">
        <v>0</v>
      </c>
    </row>
    <row r="9373" spans="1:3" x14ac:dyDescent="0.25">
      <c r="A9373" s="1">
        <v>0.40076388888888892</v>
      </c>
      <c r="B9373">
        <v>152</v>
      </c>
      <c r="C9373">
        <v>0</v>
      </c>
    </row>
    <row r="9374" spans="1:3" x14ac:dyDescent="0.25">
      <c r="A9374" s="1">
        <v>0.40076388888888892</v>
      </c>
      <c r="B9374">
        <v>153</v>
      </c>
      <c r="C9374">
        <v>0</v>
      </c>
    </row>
    <row r="9375" spans="1:3" x14ac:dyDescent="0.25">
      <c r="A9375" s="1">
        <v>0.40076388888888892</v>
      </c>
      <c r="B9375">
        <v>154</v>
      </c>
      <c r="C9375">
        <v>0</v>
      </c>
    </row>
    <row r="9376" spans="1:3" x14ac:dyDescent="0.25">
      <c r="A9376" s="1">
        <v>0.40076388888888892</v>
      </c>
      <c r="B9376">
        <v>155</v>
      </c>
      <c r="C9376">
        <v>0</v>
      </c>
    </row>
    <row r="9377" spans="1:3" x14ac:dyDescent="0.25">
      <c r="A9377" s="1">
        <v>0.40076388888888892</v>
      </c>
      <c r="B9377">
        <v>156</v>
      </c>
      <c r="C9377">
        <v>0</v>
      </c>
    </row>
    <row r="9378" spans="1:3" x14ac:dyDescent="0.25">
      <c r="A9378" s="1">
        <v>0.40076388888888892</v>
      </c>
      <c r="B9378">
        <v>157</v>
      </c>
      <c r="C9378">
        <v>0</v>
      </c>
    </row>
    <row r="9379" spans="1:3" x14ac:dyDescent="0.25">
      <c r="A9379" s="1">
        <v>0.40076388888888892</v>
      </c>
      <c r="B9379">
        <v>158</v>
      </c>
      <c r="C9379">
        <v>0</v>
      </c>
    </row>
    <row r="9380" spans="1:3" x14ac:dyDescent="0.25">
      <c r="A9380" s="1">
        <v>0.40076388888888892</v>
      </c>
      <c r="B9380">
        <v>159</v>
      </c>
      <c r="C9380">
        <v>0</v>
      </c>
    </row>
    <row r="9381" spans="1:3" x14ac:dyDescent="0.25">
      <c r="A9381" s="1">
        <v>0.40076388888888892</v>
      </c>
      <c r="B9381">
        <v>160</v>
      </c>
      <c r="C9381">
        <v>0</v>
      </c>
    </row>
    <row r="9382" spans="1:3" x14ac:dyDescent="0.25">
      <c r="A9382" s="1">
        <v>0.40076388888888892</v>
      </c>
      <c r="B9382">
        <v>161</v>
      </c>
      <c r="C9382">
        <v>0</v>
      </c>
    </row>
    <row r="9383" spans="1:3" x14ac:dyDescent="0.25">
      <c r="A9383" s="1">
        <v>0.40076388888888892</v>
      </c>
      <c r="B9383">
        <v>162</v>
      </c>
      <c r="C9383">
        <v>0</v>
      </c>
    </row>
    <row r="9384" spans="1:3" x14ac:dyDescent="0.25">
      <c r="A9384" s="1">
        <v>0.40076388888888892</v>
      </c>
      <c r="B9384">
        <v>163</v>
      </c>
      <c r="C9384">
        <v>0</v>
      </c>
    </row>
    <row r="9385" spans="1:3" x14ac:dyDescent="0.25">
      <c r="A9385" s="1">
        <v>0.40076388888888892</v>
      </c>
      <c r="B9385">
        <v>164</v>
      </c>
      <c r="C9385">
        <v>0</v>
      </c>
    </row>
    <row r="9386" spans="1:3" x14ac:dyDescent="0.25">
      <c r="A9386" s="1">
        <v>0.40076388888888892</v>
      </c>
      <c r="B9386">
        <v>165</v>
      </c>
      <c r="C9386">
        <v>0</v>
      </c>
    </row>
    <row r="9387" spans="1:3" x14ac:dyDescent="0.25">
      <c r="A9387" s="1">
        <v>0.40076388888888892</v>
      </c>
      <c r="B9387">
        <v>166</v>
      </c>
      <c r="C9387">
        <v>0</v>
      </c>
    </row>
    <row r="9388" spans="1:3" x14ac:dyDescent="0.25">
      <c r="A9388" s="1">
        <v>0.40076388888888892</v>
      </c>
      <c r="B9388">
        <v>167</v>
      </c>
      <c r="C9388">
        <v>0</v>
      </c>
    </row>
    <row r="9389" spans="1:3" x14ac:dyDescent="0.25">
      <c r="A9389" s="1">
        <v>0.40076388888888892</v>
      </c>
      <c r="B9389">
        <v>168</v>
      </c>
      <c r="C9389">
        <v>0</v>
      </c>
    </row>
    <row r="9390" spans="1:3" x14ac:dyDescent="0.25">
      <c r="A9390" s="1">
        <v>0.40076388888888892</v>
      </c>
      <c r="B9390">
        <v>169</v>
      </c>
      <c r="C9390">
        <v>0</v>
      </c>
    </row>
    <row r="9391" spans="1:3" x14ac:dyDescent="0.25">
      <c r="A9391" s="1">
        <v>0.40076388888888892</v>
      </c>
      <c r="B9391">
        <v>170</v>
      </c>
      <c r="C9391">
        <v>0</v>
      </c>
    </row>
    <row r="9392" spans="1:3" x14ac:dyDescent="0.25">
      <c r="A9392" s="1">
        <v>0.40076388888888892</v>
      </c>
      <c r="B9392">
        <v>171</v>
      </c>
      <c r="C9392">
        <v>0</v>
      </c>
    </row>
    <row r="9393" spans="1:3" x14ac:dyDescent="0.25">
      <c r="A9393" s="1">
        <v>0.40076388888888892</v>
      </c>
      <c r="B9393">
        <v>172</v>
      </c>
      <c r="C9393">
        <v>0</v>
      </c>
    </row>
    <row r="9394" spans="1:3" x14ac:dyDescent="0.25">
      <c r="A9394" s="1">
        <v>0.40076388888888892</v>
      </c>
      <c r="B9394">
        <v>173</v>
      </c>
      <c r="C9394">
        <v>0</v>
      </c>
    </row>
    <row r="9395" spans="1:3" x14ac:dyDescent="0.25">
      <c r="A9395" s="1">
        <v>0.40076388888888892</v>
      </c>
      <c r="B9395">
        <v>174</v>
      </c>
      <c r="C9395">
        <v>0</v>
      </c>
    </row>
    <row r="9396" spans="1:3" x14ac:dyDescent="0.25">
      <c r="A9396" s="1">
        <v>0.40076388888888892</v>
      </c>
      <c r="B9396">
        <v>175</v>
      </c>
      <c r="C9396">
        <v>0</v>
      </c>
    </row>
    <row r="9397" spans="1:3" x14ac:dyDescent="0.25">
      <c r="A9397" s="1">
        <v>0.40076388888888892</v>
      </c>
      <c r="B9397">
        <v>176</v>
      </c>
      <c r="C9397">
        <v>0</v>
      </c>
    </row>
    <row r="9398" spans="1:3" x14ac:dyDescent="0.25">
      <c r="A9398" s="1">
        <v>0.40076388888888892</v>
      </c>
      <c r="B9398">
        <v>177</v>
      </c>
      <c r="C9398">
        <v>0</v>
      </c>
    </row>
    <row r="9399" spans="1:3" x14ac:dyDescent="0.25">
      <c r="A9399" s="1">
        <v>0.40076388888888892</v>
      </c>
      <c r="B9399">
        <v>178</v>
      </c>
      <c r="C9399">
        <v>0</v>
      </c>
    </row>
    <row r="9400" spans="1:3" x14ac:dyDescent="0.25">
      <c r="A9400" s="1">
        <v>0.40076388888888892</v>
      </c>
      <c r="B9400">
        <v>179</v>
      </c>
      <c r="C9400">
        <v>0</v>
      </c>
    </row>
    <row r="9401" spans="1:3" x14ac:dyDescent="0.25">
      <c r="A9401" s="1">
        <v>0.40076388888888892</v>
      </c>
      <c r="B9401">
        <v>180</v>
      </c>
      <c r="C9401">
        <v>0</v>
      </c>
    </row>
    <row r="9402" spans="1:3" x14ac:dyDescent="0.25">
      <c r="A9402" s="1">
        <v>0.40076388888888892</v>
      </c>
      <c r="B9402">
        <v>181</v>
      </c>
      <c r="C9402">
        <v>0</v>
      </c>
    </row>
    <row r="9403" spans="1:3" x14ac:dyDescent="0.25">
      <c r="A9403" s="1">
        <v>0.40076388888888892</v>
      </c>
      <c r="B9403">
        <v>182</v>
      </c>
      <c r="C9403">
        <v>0</v>
      </c>
    </row>
    <row r="9404" spans="1:3" x14ac:dyDescent="0.25">
      <c r="A9404" s="1">
        <v>0.40076388888888892</v>
      </c>
      <c r="B9404">
        <v>183</v>
      </c>
      <c r="C9404">
        <v>0</v>
      </c>
    </row>
    <row r="9405" spans="1:3" x14ac:dyDescent="0.25">
      <c r="A9405" s="1">
        <v>0.40076388888888892</v>
      </c>
      <c r="B9405">
        <v>184</v>
      </c>
      <c r="C9405">
        <v>0</v>
      </c>
    </row>
    <row r="9406" spans="1:3" x14ac:dyDescent="0.25">
      <c r="A9406" s="1">
        <v>0.40076388888888892</v>
      </c>
      <c r="B9406">
        <v>185</v>
      </c>
      <c r="C9406">
        <v>0</v>
      </c>
    </row>
    <row r="9407" spans="1:3" x14ac:dyDescent="0.25">
      <c r="A9407" s="1">
        <v>0.40076388888888892</v>
      </c>
      <c r="B9407">
        <v>186</v>
      </c>
      <c r="C9407">
        <v>0</v>
      </c>
    </row>
    <row r="9408" spans="1:3" x14ac:dyDescent="0.25">
      <c r="A9408" s="1">
        <v>0.40076388888888892</v>
      </c>
      <c r="B9408">
        <v>187</v>
      </c>
      <c r="C9408">
        <v>0</v>
      </c>
    </row>
    <row r="9409" spans="1:3" x14ac:dyDescent="0.25">
      <c r="A9409" s="1">
        <v>0.40076388888888892</v>
      </c>
      <c r="B9409">
        <v>188</v>
      </c>
      <c r="C9409">
        <v>0</v>
      </c>
    </row>
    <row r="9410" spans="1:3" x14ac:dyDescent="0.25">
      <c r="A9410" s="1">
        <v>0.40076388888888892</v>
      </c>
      <c r="B9410">
        <v>189</v>
      </c>
      <c r="C9410">
        <v>0</v>
      </c>
    </row>
    <row r="9411" spans="1:3" x14ac:dyDescent="0.25">
      <c r="A9411" s="1">
        <v>0.40076388888888892</v>
      </c>
      <c r="B9411">
        <v>190</v>
      </c>
      <c r="C9411">
        <v>0</v>
      </c>
    </row>
    <row r="9412" spans="1:3" x14ac:dyDescent="0.25">
      <c r="A9412" s="1">
        <v>0.40076388888888892</v>
      </c>
      <c r="B9412">
        <v>191</v>
      </c>
      <c r="C9412">
        <v>0</v>
      </c>
    </row>
    <row r="9413" spans="1:3" x14ac:dyDescent="0.25">
      <c r="A9413" s="1">
        <v>0.40076388888888892</v>
      </c>
      <c r="B9413">
        <v>192</v>
      </c>
      <c r="C9413">
        <v>0</v>
      </c>
    </row>
    <row r="9414" spans="1:3" x14ac:dyDescent="0.25">
      <c r="A9414" s="1">
        <v>0.40076388888888892</v>
      </c>
      <c r="B9414">
        <v>193</v>
      </c>
      <c r="C9414">
        <v>0</v>
      </c>
    </row>
    <row r="9415" spans="1:3" x14ac:dyDescent="0.25">
      <c r="A9415" s="1">
        <v>0.40076388888888892</v>
      </c>
      <c r="B9415">
        <v>194</v>
      </c>
      <c r="C9415">
        <v>0</v>
      </c>
    </row>
    <row r="9416" spans="1:3" x14ac:dyDescent="0.25">
      <c r="A9416" s="1">
        <v>0.40076388888888892</v>
      </c>
      <c r="B9416">
        <v>195</v>
      </c>
      <c r="C9416">
        <v>0</v>
      </c>
    </row>
    <row r="9417" spans="1:3" x14ac:dyDescent="0.25">
      <c r="A9417" s="1">
        <v>0.40076388888888892</v>
      </c>
      <c r="B9417">
        <v>196</v>
      </c>
      <c r="C9417">
        <v>0</v>
      </c>
    </row>
    <row r="9418" spans="1:3" x14ac:dyDescent="0.25">
      <c r="A9418" s="1">
        <v>0.40076388888888892</v>
      </c>
      <c r="B9418">
        <v>197</v>
      </c>
      <c r="C9418">
        <v>0</v>
      </c>
    </row>
    <row r="9419" spans="1:3" x14ac:dyDescent="0.25">
      <c r="A9419" s="1">
        <v>0.40076388888888892</v>
      </c>
      <c r="B9419">
        <v>198</v>
      </c>
      <c r="C9419">
        <v>0</v>
      </c>
    </row>
    <row r="9420" spans="1:3" x14ac:dyDescent="0.25">
      <c r="A9420" s="1">
        <v>0.40076388888888892</v>
      </c>
      <c r="B9420">
        <v>199</v>
      </c>
      <c r="C9420">
        <v>0</v>
      </c>
    </row>
    <row r="9421" spans="1:3" x14ac:dyDescent="0.25">
      <c r="A9421" s="1">
        <v>0.40076388888888892</v>
      </c>
      <c r="B9421">
        <v>200</v>
      </c>
      <c r="C9421">
        <v>0</v>
      </c>
    </row>
    <row r="9422" spans="1:3" x14ac:dyDescent="0.25">
      <c r="A9422" s="1">
        <v>0.40076388888888892</v>
      </c>
      <c r="B9422">
        <v>201</v>
      </c>
      <c r="C9422">
        <v>0</v>
      </c>
    </row>
    <row r="9423" spans="1:3" x14ac:dyDescent="0.25">
      <c r="A9423" s="1">
        <v>0.40076388888888892</v>
      </c>
      <c r="B9423">
        <v>202</v>
      </c>
      <c r="C9423">
        <v>0</v>
      </c>
    </row>
    <row r="9424" spans="1:3" x14ac:dyDescent="0.25">
      <c r="A9424" s="1">
        <v>0.40076388888888892</v>
      </c>
      <c r="B9424">
        <v>203</v>
      </c>
      <c r="C9424">
        <v>0</v>
      </c>
    </row>
    <row r="9425" spans="1:3" x14ac:dyDescent="0.25">
      <c r="A9425" s="1">
        <v>0.40076388888888892</v>
      </c>
      <c r="B9425">
        <v>204</v>
      </c>
      <c r="C9425">
        <v>0</v>
      </c>
    </row>
    <row r="9426" spans="1:3" x14ac:dyDescent="0.25">
      <c r="A9426" s="1">
        <v>0.40076388888888892</v>
      </c>
      <c r="B9426">
        <v>205</v>
      </c>
      <c r="C9426">
        <v>0</v>
      </c>
    </row>
    <row r="9427" spans="1:3" x14ac:dyDescent="0.25">
      <c r="A9427" s="1">
        <v>0.40076388888888892</v>
      </c>
      <c r="B9427">
        <v>206</v>
      </c>
      <c r="C9427">
        <v>0</v>
      </c>
    </row>
    <row r="9428" spans="1:3" x14ac:dyDescent="0.25">
      <c r="A9428" s="1">
        <v>0.40076388888888892</v>
      </c>
      <c r="B9428">
        <v>207</v>
      </c>
      <c r="C9428">
        <v>0</v>
      </c>
    </row>
    <row r="9429" spans="1:3" x14ac:dyDescent="0.25">
      <c r="A9429" s="1">
        <v>0.40076388888888892</v>
      </c>
      <c r="B9429">
        <v>208</v>
      </c>
      <c r="C9429">
        <v>0</v>
      </c>
    </row>
    <row r="9430" spans="1:3" x14ac:dyDescent="0.25">
      <c r="A9430" s="1">
        <v>0.40076388888888892</v>
      </c>
      <c r="B9430">
        <v>209</v>
      </c>
      <c r="C9430">
        <v>0</v>
      </c>
    </row>
    <row r="9431" spans="1:3" x14ac:dyDescent="0.25">
      <c r="A9431" s="1">
        <v>0.40076388888888892</v>
      </c>
      <c r="B9431">
        <v>210</v>
      </c>
      <c r="C9431">
        <v>0</v>
      </c>
    </row>
    <row r="9432" spans="1:3" x14ac:dyDescent="0.25">
      <c r="A9432" s="1">
        <v>0.40076388888888892</v>
      </c>
      <c r="B9432">
        <v>211</v>
      </c>
      <c r="C9432">
        <v>0</v>
      </c>
    </row>
    <row r="9433" spans="1:3" x14ac:dyDescent="0.25">
      <c r="A9433" s="1">
        <v>0.40076388888888892</v>
      </c>
      <c r="B9433">
        <v>212</v>
      </c>
      <c r="C9433">
        <v>0</v>
      </c>
    </row>
    <row r="9434" spans="1:3" x14ac:dyDescent="0.25">
      <c r="A9434" s="1">
        <v>0.40076388888888892</v>
      </c>
      <c r="B9434">
        <v>213</v>
      </c>
      <c r="C9434">
        <v>0</v>
      </c>
    </row>
    <row r="9435" spans="1:3" x14ac:dyDescent="0.25">
      <c r="A9435" s="1">
        <v>0.40076388888888892</v>
      </c>
      <c r="B9435">
        <v>214</v>
      </c>
      <c r="C9435">
        <v>0</v>
      </c>
    </row>
    <row r="9436" spans="1:3" x14ac:dyDescent="0.25">
      <c r="A9436" s="1">
        <v>0.40076388888888892</v>
      </c>
      <c r="B9436">
        <v>215</v>
      </c>
      <c r="C9436">
        <v>0</v>
      </c>
    </row>
    <row r="9437" spans="1:3" x14ac:dyDescent="0.25">
      <c r="A9437" s="1">
        <v>0.40076388888888892</v>
      </c>
      <c r="B9437">
        <v>216</v>
      </c>
      <c r="C9437">
        <v>0</v>
      </c>
    </row>
    <row r="9438" spans="1:3" x14ac:dyDescent="0.25">
      <c r="A9438" s="1">
        <v>0.40076388888888892</v>
      </c>
      <c r="B9438">
        <v>217</v>
      </c>
      <c r="C9438">
        <v>0</v>
      </c>
    </row>
    <row r="9439" spans="1:3" x14ac:dyDescent="0.25">
      <c r="A9439" s="1">
        <v>0.40076388888888892</v>
      </c>
      <c r="B9439">
        <v>218</v>
      </c>
      <c r="C9439">
        <v>0</v>
      </c>
    </row>
    <row r="9440" spans="1:3" x14ac:dyDescent="0.25">
      <c r="A9440" s="1">
        <v>0.40076388888888892</v>
      </c>
      <c r="B9440">
        <v>219</v>
      </c>
      <c r="C9440">
        <v>0</v>
      </c>
    </row>
    <row r="9441" spans="1:3" x14ac:dyDescent="0.25">
      <c r="A9441" s="1">
        <v>0.40076388888888892</v>
      </c>
      <c r="B9441">
        <v>220</v>
      </c>
      <c r="C9441">
        <v>0</v>
      </c>
    </row>
    <row r="9442" spans="1:3" x14ac:dyDescent="0.25">
      <c r="A9442" s="1">
        <v>0.40076388888888892</v>
      </c>
      <c r="B9442">
        <v>221</v>
      </c>
      <c r="C9442">
        <v>0</v>
      </c>
    </row>
    <row r="9443" spans="1:3" x14ac:dyDescent="0.25">
      <c r="A9443" s="1">
        <v>0.40076388888888892</v>
      </c>
      <c r="B9443">
        <v>222</v>
      </c>
      <c r="C9443">
        <v>0</v>
      </c>
    </row>
    <row r="9444" spans="1:3" x14ac:dyDescent="0.25">
      <c r="A9444" s="1">
        <v>0.40076388888888892</v>
      </c>
      <c r="B9444">
        <v>223</v>
      </c>
      <c r="C9444">
        <v>0</v>
      </c>
    </row>
    <row r="9445" spans="1:3" x14ac:dyDescent="0.25">
      <c r="A9445" s="1">
        <v>0.40076388888888892</v>
      </c>
      <c r="B9445">
        <v>224</v>
      </c>
      <c r="C9445">
        <v>0</v>
      </c>
    </row>
    <row r="9446" spans="1:3" x14ac:dyDescent="0.25">
      <c r="A9446" s="1">
        <v>0.40076388888888892</v>
      </c>
      <c r="B9446">
        <v>225</v>
      </c>
      <c r="C9446">
        <v>0</v>
      </c>
    </row>
    <row r="9447" spans="1:3" x14ac:dyDescent="0.25">
      <c r="A9447" s="1">
        <v>0.40076388888888892</v>
      </c>
      <c r="B9447">
        <v>226</v>
      </c>
      <c r="C9447">
        <v>0</v>
      </c>
    </row>
    <row r="9448" spans="1:3" x14ac:dyDescent="0.25">
      <c r="A9448" s="1">
        <v>0.40076388888888892</v>
      </c>
      <c r="B9448">
        <v>227</v>
      </c>
      <c r="C9448">
        <v>0</v>
      </c>
    </row>
    <row r="9449" spans="1:3" x14ac:dyDescent="0.25">
      <c r="A9449" s="1">
        <v>0.40076388888888892</v>
      </c>
      <c r="B9449">
        <v>228</v>
      </c>
      <c r="C9449">
        <v>0</v>
      </c>
    </row>
    <row r="9450" spans="1:3" x14ac:dyDescent="0.25">
      <c r="A9450" s="1">
        <v>0.40076388888888892</v>
      </c>
      <c r="B9450">
        <v>229</v>
      </c>
      <c r="C9450">
        <v>0</v>
      </c>
    </row>
    <row r="9451" spans="1:3" x14ac:dyDescent="0.25">
      <c r="A9451" s="1">
        <v>0.40076388888888892</v>
      </c>
      <c r="B9451">
        <v>230</v>
      </c>
      <c r="C9451">
        <v>0</v>
      </c>
    </row>
    <row r="9452" spans="1:3" x14ac:dyDescent="0.25">
      <c r="A9452" s="1">
        <v>0.40076388888888892</v>
      </c>
      <c r="B9452">
        <v>231</v>
      </c>
      <c r="C9452">
        <v>0</v>
      </c>
    </row>
    <row r="9453" spans="1:3" x14ac:dyDescent="0.25">
      <c r="A9453" s="1">
        <v>0.40076388888888892</v>
      </c>
      <c r="B9453">
        <v>232</v>
      </c>
      <c r="C9453">
        <v>0</v>
      </c>
    </row>
    <row r="9454" spans="1:3" x14ac:dyDescent="0.25">
      <c r="A9454" s="1">
        <v>0.40076388888888892</v>
      </c>
      <c r="B9454">
        <v>233</v>
      </c>
      <c r="C9454">
        <v>0</v>
      </c>
    </row>
    <row r="9455" spans="1:3" x14ac:dyDescent="0.25">
      <c r="A9455" s="1">
        <v>0.40076388888888892</v>
      </c>
      <c r="B9455">
        <v>234</v>
      </c>
      <c r="C9455">
        <v>0</v>
      </c>
    </row>
    <row r="9456" spans="1:3" x14ac:dyDescent="0.25">
      <c r="A9456" s="1">
        <v>0.40076388888888892</v>
      </c>
      <c r="B9456">
        <v>235</v>
      </c>
      <c r="C9456">
        <v>0</v>
      </c>
    </row>
    <row r="9457" spans="1:3" x14ac:dyDescent="0.25">
      <c r="A9457" s="1">
        <v>0.40076388888888892</v>
      </c>
      <c r="B9457">
        <v>236</v>
      </c>
      <c r="C9457">
        <v>0</v>
      </c>
    </row>
    <row r="9458" spans="1:3" x14ac:dyDescent="0.25">
      <c r="A9458" s="1">
        <v>0.40076388888888892</v>
      </c>
      <c r="B9458">
        <v>237</v>
      </c>
      <c r="C9458">
        <v>0</v>
      </c>
    </row>
    <row r="9459" spans="1:3" x14ac:dyDescent="0.25">
      <c r="A9459" s="1">
        <v>0.40076388888888892</v>
      </c>
      <c r="B9459">
        <v>238</v>
      </c>
      <c r="C9459">
        <v>0</v>
      </c>
    </row>
    <row r="9460" spans="1:3" x14ac:dyDescent="0.25">
      <c r="A9460" s="1">
        <v>0.40076388888888892</v>
      </c>
      <c r="B9460">
        <v>239</v>
      </c>
      <c r="C9460">
        <v>0</v>
      </c>
    </row>
    <row r="9461" spans="1:3" x14ac:dyDescent="0.25">
      <c r="A9461" s="1">
        <v>0.40076388888888892</v>
      </c>
      <c r="B9461">
        <v>240</v>
      </c>
      <c r="C9461">
        <v>0</v>
      </c>
    </row>
    <row r="9462" spans="1:3" x14ac:dyDescent="0.25">
      <c r="A9462" s="1">
        <v>0.40076388888888892</v>
      </c>
      <c r="B9462">
        <v>241</v>
      </c>
      <c r="C9462">
        <v>0</v>
      </c>
    </row>
    <row r="9463" spans="1:3" x14ac:dyDescent="0.25">
      <c r="A9463" s="1">
        <v>0.40076388888888892</v>
      </c>
      <c r="B9463">
        <v>242</v>
      </c>
      <c r="C9463">
        <v>0</v>
      </c>
    </row>
    <row r="9464" spans="1:3" x14ac:dyDescent="0.25">
      <c r="A9464" s="1">
        <v>0.40076388888888892</v>
      </c>
      <c r="B9464">
        <v>243</v>
      </c>
      <c r="C9464">
        <v>0</v>
      </c>
    </row>
    <row r="9465" spans="1:3" x14ac:dyDescent="0.25">
      <c r="A9465" s="1">
        <v>0.40076388888888892</v>
      </c>
      <c r="B9465">
        <v>244</v>
      </c>
      <c r="C9465">
        <v>0</v>
      </c>
    </row>
    <row r="9466" spans="1:3" x14ac:dyDescent="0.25">
      <c r="A9466" s="1">
        <v>0.40076388888888892</v>
      </c>
      <c r="B9466">
        <v>245</v>
      </c>
      <c r="C9466">
        <v>0</v>
      </c>
    </row>
    <row r="9467" spans="1:3" x14ac:dyDescent="0.25">
      <c r="A9467" s="1">
        <v>0.40076388888888892</v>
      </c>
      <c r="B9467">
        <v>246</v>
      </c>
      <c r="C9467">
        <v>0</v>
      </c>
    </row>
    <row r="9468" spans="1:3" x14ac:dyDescent="0.25">
      <c r="A9468" s="1">
        <v>0.40076388888888892</v>
      </c>
      <c r="B9468">
        <v>247</v>
      </c>
      <c r="C9468">
        <v>0</v>
      </c>
    </row>
    <row r="9469" spans="1:3" x14ac:dyDescent="0.25">
      <c r="A9469" s="1">
        <v>0.40076388888888892</v>
      </c>
      <c r="B9469">
        <v>248</v>
      </c>
      <c r="C9469">
        <v>0</v>
      </c>
    </row>
    <row r="9470" spans="1:3" x14ac:dyDescent="0.25">
      <c r="A9470" s="1">
        <v>0.40076388888888892</v>
      </c>
      <c r="B9470">
        <v>249</v>
      </c>
      <c r="C9470">
        <v>0</v>
      </c>
    </row>
    <row r="9471" spans="1:3" x14ac:dyDescent="0.25">
      <c r="A9471" s="1">
        <v>0.40076388888888892</v>
      </c>
      <c r="B9471">
        <v>250</v>
      </c>
      <c r="C9471">
        <v>0</v>
      </c>
    </row>
    <row r="9472" spans="1:3" x14ac:dyDescent="0.25">
      <c r="A9472" s="1">
        <v>0.40076388888888892</v>
      </c>
      <c r="B9472">
        <v>251</v>
      </c>
      <c r="C9472">
        <v>0</v>
      </c>
    </row>
    <row r="9473" spans="1:3" x14ac:dyDescent="0.25">
      <c r="A9473" s="1">
        <v>0.40076388888888892</v>
      </c>
      <c r="B9473">
        <v>252</v>
      </c>
      <c r="C9473">
        <v>0</v>
      </c>
    </row>
    <row r="9474" spans="1:3" x14ac:dyDescent="0.25">
      <c r="A9474" s="1">
        <v>0.40076388888888892</v>
      </c>
      <c r="B9474">
        <v>253</v>
      </c>
      <c r="C9474">
        <v>0</v>
      </c>
    </row>
    <row r="9475" spans="1:3" x14ac:dyDescent="0.25">
      <c r="A9475" s="1">
        <v>0.40076388888888892</v>
      </c>
      <c r="B9475">
        <v>254</v>
      </c>
      <c r="C9475">
        <v>0</v>
      </c>
    </row>
    <row r="9476" spans="1:3" x14ac:dyDescent="0.25">
      <c r="A9476" s="1">
        <v>0.40076388888888892</v>
      </c>
      <c r="B9476">
        <v>255</v>
      </c>
      <c r="C9476">
        <v>0</v>
      </c>
    </row>
    <row r="9477" spans="1:3" x14ac:dyDescent="0.25">
      <c r="A9477" s="1">
        <v>0.40145833333333331</v>
      </c>
      <c r="B9477" t="s">
        <v>23</v>
      </c>
      <c r="C9477">
        <v>6240</v>
      </c>
    </row>
    <row r="9478" spans="1:3" x14ac:dyDescent="0.25">
      <c r="A9478" s="1">
        <v>0.40145833333333331</v>
      </c>
      <c r="B9478">
        <v>0</v>
      </c>
      <c r="C9478">
        <v>664.73</v>
      </c>
    </row>
    <row r="9479" spans="1:3" x14ac:dyDescent="0.25">
      <c r="A9479" s="1">
        <v>0.40145833333333331</v>
      </c>
      <c r="B9479">
        <v>1</v>
      </c>
      <c r="C9479">
        <v>0</v>
      </c>
    </row>
    <row r="9480" spans="1:3" x14ac:dyDescent="0.25">
      <c r="A9480" s="1">
        <v>0.40145833333333331</v>
      </c>
      <c r="B9480">
        <v>2</v>
      </c>
      <c r="C9480">
        <v>0</v>
      </c>
    </row>
    <row r="9481" spans="1:3" x14ac:dyDescent="0.25">
      <c r="A9481" s="1">
        <v>0.40145833333333331</v>
      </c>
      <c r="B9481">
        <v>3</v>
      </c>
      <c r="C9481">
        <v>0</v>
      </c>
    </row>
    <row r="9482" spans="1:3" x14ac:dyDescent="0.25">
      <c r="A9482" s="1">
        <v>0.40145833333333331</v>
      </c>
      <c r="B9482">
        <v>4</v>
      </c>
      <c r="C9482">
        <v>0</v>
      </c>
    </row>
    <row r="9483" spans="1:3" x14ac:dyDescent="0.25">
      <c r="A9483" s="1">
        <v>0.40145833333333331</v>
      </c>
      <c r="B9483">
        <v>5</v>
      </c>
      <c r="C9483">
        <v>0</v>
      </c>
    </row>
    <row r="9484" spans="1:3" x14ac:dyDescent="0.25">
      <c r="A9484" s="1">
        <v>0.40145833333333331</v>
      </c>
      <c r="B9484">
        <v>6</v>
      </c>
      <c r="C9484">
        <v>0</v>
      </c>
    </row>
    <row r="9485" spans="1:3" x14ac:dyDescent="0.25">
      <c r="A9485" s="1">
        <v>0.40145833333333331</v>
      </c>
      <c r="B9485">
        <v>7</v>
      </c>
      <c r="C9485">
        <v>0</v>
      </c>
    </row>
    <row r="9486" spans="1:3" x14ac:dyDescent="0.25">
      <c r="A9486" s="1">
        <v>0.40145833333333331</v>
      </c>
      <c r="B9486">
        <v>8</v>
      </c>
      <c r="C9486">
        <v>0</v>
      </c>
    </row>
    <row r="9487" spans="1:3" x14ac:dyDescent="0.25">
      <c r="A9487" s="1">
        <v>0.40145833333333331</v>
      </c>
      <c r="B9487">
        <v>9</v>
      </c>
      <c r="C9487">
        <v>0.12</v>
      </c>
    </row>
    <row r="9488" spans="1:3" x14ac:dyDescent="0.25">
      <c r="A9488" s="1">
        <v>0.40145833333333331</v>
      </c>
      <c r="B9488">
        <v>10</v>
      </c>
      <c r="C9488">
        <v>0</v>
      </c>
    </row>
    <row r="9489" spans="1:3" x14ac:dyDescent="0.25">
      <c r="A9489" s="1">
        <v>0.40145833333333331</v>
      </c>
      <c r="B9489">
        <v>11</v>
      </c>
      <c r="C9489">
        <v>0</v>
      </c>
    </row>
    <row r="9490" spans="1:3" x14ac:dyDescent="0.25">
      <c r="A9490" s="1">
        <v>0.40145833333333331</v>
      </c>
      <c r="B9490">
        <v>12</v>
      </c>
      <c r="C9490">
        <v>0</v>
      </c>
    </row>
    <row r="9491" spans="1:3" x14ac:dyDescent="0.25">
      <c r="A9491" s="1">
        <v>0.40145833333333331</v>
      </c>
      <c r="B9491">
        <v>13</v>
      </c>
      <c r="C9491">
        <v>0</v>
      </c>
    </row>
    <row r="9492" spans="1:3" x14ac:dyDescent="0.25">
      <c r="A9492" s="1">
        <v>0.40145833333333331</v>
      </c>
      <c r="B9492">
        <v>14</v>
      </c>
      <c r="C9492">
        <v>0</v>
      </c>
    </row>
    <row r="9493" spans="1:3" x14ac:dyDescent="0.25">
      <c r="A9493" s="1">
        <v>0.40145833333333331</v>
      </c>
      <c r="B9493">
        <v>15</v>
      </c>
      <c r="C9493">
        <v>0</v>
      </c>
    </row>
    <row r="9494" spans="1:3" x14ac:dyDescent="0.25">
      <c r="A9494" s="1">
        <v>0.40145833333333331</v>
      </c>
      <c r="B9494">
        <v>16</v>
      </c>
      <c r="C9494">
        <v>0</v>
      </c>
    </row>
    <row r="9495" spans="1:3" x14ac:dyDescent="0.25">
      <c r="A9495" s="1">
        <v>0.40145833333333331</v>
      </c>
      <c r="B9495">
        <v>17</v>
      </c>
      <c r="C9495">
        <v>0</v>
      </c>
    </row>
    <row r="9496" spans="1:3" x14ac:dyDescent="0.25">
      <c r="A9496" s="1">
        <v>0.40145833333333331</v>
      </c>
      <c r="B9496">
        <v>18</v>
      </c>
      <c r="C9496">
        <v>0</v>
      </c>
    </row>
    <row r="9497" spans="1:3" x14ac:dyDescent="0.25">
      <c r="A9497" s="1">
        <v>0.40145833333333331</v>
      </c>
      <c r="B9497">
        <v>19</v>
      </c>
      <c r="C9497">
        <v>0</v>
      </c>
    </row>
    <row r="9498" spans="1:3" x14ac:dyDescent="0.25">
      <c r="A9498" s="1">
        <v>0.40145833333333331</v>
      </c>
      <c r="B9498">
        <v>20</v>
      </c>
      <c r="C9498">
        <v>0</v>
      </c>
    </row>
    <row r="9499" spans="1:3" x14ac:dyDescent="0.25">
      <c r="A9499" s="1">
        <v>0.40145833333333331</v>
      </c>
      <c r="B9499">
        <v>21</v>
      </c>
      <c r="C9499">
        <v>0</v>
      </c>
    </row>
    <row r="9500" spans="1:3" x14ac:dyDescent="0.25">
      <c r="A9500" s="1">
        <v>0.40145833333333331</v>
      </c>
      <c r="B9500">
        <v>22</v>
      </c>
      <c r="C9500">
        <v>0</v>
      </c>
    </row>
    <row r="9501" spans="1:3" x14ac:dyDescent="0.25">
      <c r="A9501" s="1">
        <v>0.40145833333333331</v>
      </c>
      <c r="B9501">
        <v>23</v>
      </c>
      <c r="C9501">
        <v>0</v>
      </c>
    </row>
    <row r="9502" spans="1:3" x14ac:dyDescent="0.25">
      <c r="A9502" s="1">
        <v>0.40145833333333331</v>
      </c>
      <c r="B9502">
        <v>24</v>
      </c>
      <c r="C9502">
        <v>0</v>
      </c>
    </row>
    <row r="9503" spans="1:3" x14ac:dyDescent="0.25">
      <c r="A9503" s="1">
        <v>0.40145833333333331</v>
      </c>
      <c r="B9503">
        <v>25</v>
      </c>
      <c r="C9503">
        <v>0</v>
      </c>
    </row>
    <row r="9504" spans="1:3" x14ac:dyDescent="0.25">
      <c r="A9504" s="1">
        <v>0.40145833333333331</v>
      </c>
      <c r="B9504">
        <v>26</v>
      </c>
      <c r="C9504">
        <v>0</v>
      </c>
    </row>
    <row r="9505" spans="1:3" x14ac:dyDescent="0.25">
      <c r="A9505" s="1">
        <v>0.40145833333333331</v>
      </c>
      <c r="B9505">
        <v>27</v>
      </c>
      <c r="C9505">
        <v>0</v>
      </c>
    </row>
    <row r="9506" spans="1:3" x14ac:dyDescent="0.25">
      <c r="A9506" s="1">
        <v>0.40145833333333331</v>
      </c>
      <c r="B9506">
        <v>28</v>
      </c>
      <c r="C9506">
        <v>0</v>
      </c>
    </row>
    <row r="9507" spans="1:3" x14ac:dyDescent="0.25">
      <c r="A9507" s="1">
        <v>0.40145833333333331</v>
      </c>
      <c r="B9507">
        <v>29</v>
      </c>
      <c r="C9507">
        <v>0</v>
      </c>
    </row>
    <row r="9508" spans="1:3" x14ac:dyDescent="0.25">
      <c r="A9508" s="1">
        <v>0.40145833333333331</v>
      </c>
      <c r="B9508">
        <v>30</v>
      </c>
      <c r="C9508">
        <v>0</v>
      </c>
    </row>
    <row r="9509" spans="1:3" x14ac:dyDescent="0.25">
      <c r="A9509" s="1">
        <v>0.40145833333333331</v>
      </c>
      <c r="B9509">
        <v>31</v>
      </c>
      <c r="C9509">
        <v>0</v>
      </c>
    </row>
    <row r="9510" spans="1:3" x14ac:dyDescent="0.25">
      <c r="A9510" s="1">
        <v>0.40145833333333331</v>
      </c>
      <c r="B9510">
        <v>32</v>
      </c>
      <c r="C9510">
        <v>0</v>
      </c>
    </row>
    <row r="9511" spans="1:3" x14ac:dyDescent="0.25">
      <c r="A9511" s="1">
        <v>0.40145833333333331</v>
      </c>
      <c r="B9511">
        <v>33</v>
      </c>
      <c r="C9511">
        <v>0</v>
      </c>
    </row>
    <row r="9512" spans="1:3" x14ac:dyDescent="0.25">
      <c r="A9512" s="1">
        <v>0.40145833333333331</v>
      </c>
      <c r="B9512">
        <v>34</v>
      </c>
      <c r="C9512">
        <v>0</v>
      </c>
    </row>
    <row r="9513" spans="1:3" x14ac:dyDescent="0.25">
      <c r="A9513" s="1">
        <v>0.40145833333333331</v>
      </c>
      <c r="B9513">
        <v>35</v>
      </c>
      <c r="C9513">
        <v>0</v>
      </c>
    </row>
    <row r="9514" spans="1:3" x14ac:dyDescent="0.25">
      <c r="A9514" s="1">
        <v>0.40145833333333331</v>
      </c>
      <c r="B9514">
        <v>36</v>
      </c>
      <c r="C9514">
        <v>0</v>
      </c>
    </row>
    <row r="9515" spans="1:3" x14ac:dyDescent="0.25">
      <c r="A9515" s="1">
        <v>0.40145833333333331</v>
      </c>
      <c r="B9515">
        <v>37</v>
      </c>
      <c r="C9515">
        <v>0</v>
      </c>
    </row>
    <row r="9516" spans="1:3" x14ac:dyDescent="0.25">
      <c r="A9516" s="1">
        <v>0.40145833333333331</v>
      </c>
      <c r="B9516">
        <v>38</v>
      </c>
      <c r="C9516">
        <v>0</v>
      </c>
    </row>
    <row r="9517" spans="1:3" x14ac:dyDescent="0.25">
      <c r="A9517" s="1">
        <v>0.40145833333333331</v>
      </c>
      <c r="B9517">
        <v>39</v>
      </c>
      <c r="C9517">
        <v>0</v>
      </c>
    </row>
    <row r="9518" spans="1:3" x14ac:dyDescent="0.25">
      <c r="A9518" s="1">
        <v>0.40145833333333331</v>
      </c>
      <c r="B9518">
        <v>40</v>
      </c>
      <c r="C9518">
        <v>0</v>
      </c>
    </row>
    <row r="9519" spans="1:3" x14ac:dyDescent="0.25">
      <c r="A9519" s="1">
        <v>0.40145833333333331</v>
      </c>
      <c r="B9519">
        <v>41</v>
      </c>
      <c r="C9519">
        <v>0</v>
      </c>
    </row>
    <row r="9520" spans="1:3" x14ac:dyDescent="0.25">
      <c r="A9520" s="1">
        <v>0.40145833333333331</v>
      </c>
      <c r="B9520">
        <v>42</v>
      </c>
      <c r="C9520">
        <v>0</v>
      </c>
    </row>
    <row r="9521" spans="1:3" x14ac:dyDescent="0.25">
      <c r="A9521" s="1">
        <v>0.40145833333333331</v>
      </c>
      <c r="B9521">
        <v>43</v>
      </c>
      <c r="C9521">
        <v>0</v>
      </c>
    </row>
    <row r="9522" spans="1:3" x14ac:dyDescent="0.25">
      <c r="A9522" s="1">
        <v>0.40145833333333331</v>
      </c>
      <c r="B9522">
        <v>44</v>
      </c>
      <c r="C9522">
        <v>0</v>
      </c>
    </row>
    <row r="9523" spans="1:3" x14ac:dyDescent="0.25">
      <c r="A9523" s="1">
        <v>0.40145833333333331</v>
      </c>
      <c r="B9523">
        <v>45</v>
      </c>
      <c r="C9523">
        <v>0</v>
      </c>
    </row>
    <row r="9524" spans="1:3" x14ac:dyDescent="0.25">
      <c r="A9524" s="1">
        <v>0.40145833333333331</v>
      </c>
      <c r="B9524">
        <v>46</v>
      </c>
      <c r="C9524">
        <v>0</v>
      </c>
    </row>
    <row r="9525" spans="1:3" x14ac:dyDescent="0.25">
      <c r="A9525" s="1">
        <v>0.40145833333333331</v>
      </c>
      <c r="B9525">
        <v>47</v>
      </c>
      <c r="C9525">
        <v>0</v>
      </c>
    </row>
    <row r="9526" spans="1:3" x14ac:dyDescent="0.25">
      <c r="A9526" s="1">
        <v>0.40145833333333331</v>
      </c>
      <c r="B9526">
        <v>48</v>
      </c>
      <c r="C9526">
        <v>0</v>
      </c>
    </row>
    <row r="9527" spans="1:3" x14ac:dyDescent="0.25">
      <c r="A9527" s="1">
        <v>0.40145833333333331</v>
      </c>
      <c r="B9527">
        <v>49</v>
      </c>
      <c r="C9527">
        <v>0</v>
      </c>
    </row>
    <row r="9528" spans="1:3" x14ac:dyDescent="0.25">
      <c r="A9528" s="1">
        <v>0.40145833333333331</v>
      </c>
      <c r="B9528">
        <v>50</v>
      </c>
      <c r="C9528">
        <v>0</v>
      </c>
    </row>
    <row r="9529" spans="1:3" x14ac:dyDescent="0.25">
      <c r="A9529" s="1">
        <v>0.40145833333333331</v>
      </c>
      <c r="B9529">
        <v>51</v>
      </c>
      <c r="C9529">
        <v>0</v>
      </c>
    </row>
    <row r="9530" spans="1:3" x14ac:dyDescent="0.25">
      <c r="A9530" s="1">
        <v>0.40145833333333331</v>
      </c>
      <c r="B9530">
        <v>52</v>
      </c>
      <c r="C9530">
        <v>0</v>
      </c>
    </row>
    <row r="9531" spans="1:3" x14ac:dyDescent="0.25">
      <c r="A9531" s="1">
        <v>0.40145833333333331</v>
      </c>
      <c r="B9531">
        <v>53</v>
      </c>
      <c r="C9531">
        <v>0</v>
      </c>
    </row>
    <row r="9532" spans="1:3" x14ac:dyDescent="0.25">
      <c r="A9532" s="1">
        <v>0.40145833333333331</v>
      </c>
      <c r="B9532">
        <v>54</v>
      </c>
      <c r="C9532">
        <v>0</v>
      </c>
    </row>
    <row r="9533" spans="1:3" x14ac:dyDescent="0.25">
      <c r="A9533" s="1">
        <v>0.40145833333333331</v>
      </c>
      <c r="B9533">
        <v>55</v>
      </c>
      <c r="C9533">
        <v>0</v>
      </c>
    </row>
    <row r="9534" spans="1:3" x14ac:dyDescent="0.25">
      <c r="A9534" s="1">
        <v>0.40145833333333331</v>
      </c>
      <c r="B9534">
        <v>56</v>
      </c>
      <c r="C9534">
        <v>0</v>
      </c>
    </row>
    <row r="9535" spans="1:3" x14ac:dyDescent="0.25">
      <c r="A9535" s="1">
        <v>0.40145833333333331</v>
      </c>
      <c r="B9535">
        <v>57</v>
      </c>
      <c r="C9535">
        <v>2.16</v>
      </c>
    </row>
    <row r="9536" spans="1:3" x14ac:dyDescent="0.25">
      <c r="A9536" s="1">
        <v>0.40145833333333331</v>
      </c>
      <c r="B9536">
        <v>58</v>
      </c>
      <c r="C9536">
        <v>0</v>
      </c>
    </row>
    <row r="9537" spans="1:3" x14ac:dyDescent="0.25">
      <c r="A9537" s="1">
        <v>0.40145833333333331</v>
      </c>
      <c r="B9537">
        <v>59</v>
      </c>
      <c r="C9537">
        <v>2.13</v>
      </c>
    </row>
    <row r="9538" spans="1:3" x14ac:dyDescent="0.25">
      <c r="A9538" s="1">
        <v>0.40145833333333331</v>
      </c>
      <c r="B9538">
        <v>60</v>
      </c>
      <c r="C9538">
        <v>0</v>
      </c>
    </row>
    <row r="9539" spans="1:3" x14ac:dyDescent="0.25">
      <c r="A9539" s="1">
        <v>0.40145833333333331</v>
      </c>
      <c r="B9539">
        <v>61</v>
      </c>
      <c r="C9539">
        <v>0</v>
      </c>
    </row>
    <row r="9540" spans="1:3" x14ac:dyDescent="0.25">
      <c r="A9540" s="1">
        <v>0.40145833333333331</v>
      </c>
      <c r="B9540">
        <v>62</v>
      </c>
      <c r="C9540">
        <v>0</v>
      </c>
    </row>
    <row r="9541" spans="1:3" x14ac:dyDescent="0.25">
      <c r="A9541" s="1">
        <v>0.40145833333333331</v>
      </c>
      <c r="B9541">
        <v>63</v>
      </c>
      <c r="C9541">
        <v>0</v>
      </c>
    </row>
    <row r="9542" spans="1:3" x14ac:dyDescent="0.25">
      <c r="A9542" s="1">
        <v>0.40145833333333331</v>
      </c>
      <c r="B9542">
        <v>64</v>
      </c>
      <c r="C9542">
        <v>0</v>
      </c>
    </row>
    <row r="9543" spans="1:3" x14ac:dyDescent="0.25">
      <c r="A9543" s="1">
        <v>0.40145833333333331</v>
      </c>
      <c r="B9543">
        <v>65</v>
      </c>
      <c r="C9543">
        <v>0</v>
      </c>
    </row>
    <row r="9544" spans="1:3" x14ac:dyDescent="0.25">
      <c r="A9544" s="1">
        <v>0.40145833333333331</v>
      </c>
      <c r="B9544">
        <v>66</v>
      </c>
      <c r="C9544">
        <v>0</v>
      </c>
    </row>
    <row r="9545" spans="1:3" x14ac:dyDescent="0.25">
      <c r="A9545" s="1">
        <v>0.40145833333333331</v>
      </c>
      <c r="B9545">
        <v>67</v>
      </c>
      <c r="C9545">
        <v>0</v>
      </c>
    </row>
    <row r="9546" spans="1:3" x14ac:dyDescent="0.25">
      <c r="A9546" s="1">
        <v>0.40145833333333331</v>
      </c>
      <c r="B9546">
        <v>68</v>
      </c>
      <c r="C9546">
        <v>0</v>
      </c>
    </row>
    <row r="9547" spans="1:3" x14ac:dyDescent="0.25">
      <c r="A9547" s="1">
        <v>0.40145833333333331</v>
      </c>
      <c r="B9547">
        <v>69</v>
      </c>
      <c r="C9547">
        <v>0</v>
      </c>
    </row>
    <row r="9548" spans="1:3" x14ac:dyDescent="0.25">
      <c r="A9548" s="1">
        <v>0.40145833333333331</v>
      </c>
      <c r="B9548">
        <v>70</v>
      </c>
      <c r="C9548">
        <v>0</v>
      </c>
    </row>
    <row r="9549" spans="1:3" x14ac:dyDescent="0.25">
      <c r="A9549" s="1">
        <v>0.40145833333333331</v>
      </c>
      <c r="B9549">
        <v>71</v>
      </c>
      <c r="C9549">
        <v>0</v>
      </c>
    </row>
    <row r="9550" spans="1:3" x14ac:dyDescent="0.25">
      <c r="A9550" s="1">
        <v>0.40145833333333331</v>
      </c>
      <c r="B9550">
        <v>72</v>
      </c>
      <c r="C9550">
        <v>141.54</v>
      </c>
    </row>
    <row r="9551" spans="1:3" x14ac:dyDescent="0.25">
      <c r="A9551" s="1">
        <v>0.40145833333333331</v>
      </c>
      <c r="B9551">
        <v>73</v>
      </c>
      <c r="C9551">
        <v>348.98</v>
      </c>
    </row>
    <row r="9552" spans="1:3" x14ac:dyDescent="0.25">
      <c r="A9552" s="1">
        <v>0.40145833333333331</v>
      </c>
      <c r="B9552">
        <v>74</v>
      </c>
      <c r="C9552">
        <v>146.05000000000001</v>
      </c>
    </row>
    <row r="9553" spans="1:3" x14ac:dyDescent="0.25">
      <c r="A9553" s="1">
        <v>0.40145833333333331</v>
      </c>
      <c r="B9553">
        <v>75</v>
      </c>
      <c r="C9553">
        <v>373.13</v>
      </c>
    </row>
    <row r="9554" spans="1:3" x14ac:dyDescent="0.25">
      <c r="A9554" s="1">
        <v>0.40145833333333331</v>
      </c>
      <c r="B9554">
        <v>76</v>
      </c>
      <c r="C9554">
        <v>130.86000000000001</v>
      </c>
    </row>
    <row r="9555" spans="1:3" x14ac:dyDescent="0.25">
      <c r="A9555" s="1">
        <v>0.40145833333333331</v>
      </c>
      <c r="B9555">
        <v>77</v>
      </c>
      <c r="C9555">
        <v>376.36</v>
      </c>
    </row>
    <row r="9556" spans="1:3" x14ac:dyDescent="0.25">
      <c r="A9556" s="1">
        <v>0.40145833333333331</v>
      </c>
      <c r="B9556">
        <v>78</v>
      </c>
      <c r="C9556">
        <v>130.59</v>
      </c>
    </row>
    <row r="9557" spans="1:3" x14ac:dyDescent="0.25">
      <c r="A9557" s="1">
        <v>0.40145833333333331</v>
      </c>
      <c r="B9557">
        <v>79</v>
      </c>
      <c r="C9557">
        <v>338.31</v>
      </c>
    </row>
    <row r="9558" spans="1:3" x14ac:dyDescent="0.25">
      <c r="A9558" s="1">
        <v>0.40145833333333331</v>
      </c>
      <c r="B9558">
        <v>80</v>
      </c>
      <c r="C9558">
        <v>0</v>
      </c>
    </row>
    <row r="9559" spans="1:3" x14ac:dyDescent="0.25">
      <c r="A9559" s="1">
        <v>0.40145833333333331</v>
      </c>
      <c r="B9559">
        <v>81</v>
      </c>
      <c r="C9559">
        <v>0</v>
      </c>
    </row>
    <row r="9560" spans="1:3" x14ac:dyDescent="0.25">
      <c r="A9560" s="1">
        <v>0.40145833333333331</v>
      </c>
      <c r="B9560">
        <v>82</v>
      </c>
      <c r="C9560">
        <v>0</v>
      </c>
    </row>
    <row r="9561" spans="1:3" x14ac:dyDescent="0.25">
      <c r="A9561" s="1">
        <v>0.40145833333333331</v>
      </c>
      <c r="B9561">
        <v>83</v>
      </c>
      <c r="C9561">
        <v>0</v>
      </c>
    </row>
    <row r="9562" spans="1:3" x14ac:dyDescent="0.25">
      <c r="A9562" s="1">
        <v>0.40145833333333331</v>
      </c>
      <c r="B9562">
        <v>84</v>
      </c>
      <c r="C9562">
        <v>0</v>
      </c>
    </row>
    <row r="9563" spans="1:3" x14ac:dyDescent="0.25">
      <c r="A9563" s="1">
        <v>0.40145833333333331</v>
      </c>
      <c r="B9563">
        <v>85</v>
      </c>
      <c r="C9563">
        <v>0</v>
      </c>
    </row>
    <row r="9564" spans="1:3" x14ac:dyDescent="0.25">
      <c r="A9564" s="1">
        <v>0.40145833333333331</v>
      </c>
      <c r="B9564">
        <v>86</v>
      </c>
      <c r="C9564">
        <v>0</v>
      </c>
    </row>
    <row r="9565" spans="1:3" x14ac:dyDescent="0.25">
      <c r="A9565" s="1">
        <v>0.40145833333333331</v>
      </c>
      <c r="B9565">
        <v>87</v>
      </c>
      <c r="C9565">
        <v>0</v>
      </c>
    </row>
    <row r="9566" spans="1:3" x14ac:dyDescent="0.25">
      <c r="A9566" s="1">
        <v>0.40145833333333331</v>
      </c>
      <c r="B9566">
        <v>88</v>
      </c>
      <c r="C9566">
        <v>0</v>
      </c>
    </row>
    <row r="9567" spans="1:3" x14ac:dyDescent="0.25">
      <c r="A9567" s="1">
        <v>0.40145833333333331</v>
      </c>
      <c r="B9567">
        <v>89</v>
      </c>
      <c r="C9567">
        <v>0</v>
      </c>
    </row>
    <row r="9568" spans="1:3" x14ac:dyDescent="0.25">
      <c r="A9568" s="1">
        <v>0.40145833333333331</v>
      </c>
      <c r="B9568">
        <v>90</v>
      </c>
      <c r="C9568">
        <v>0</v>
      </c>
    </row>
    <row r="9569" spans="1:3" x14ac:dyDescent="0.25">
      <c r="A9569" s="1">
        <v>0.40145833333333331</v>
      </c>
      <c r="B9569">
        <v>91</v>
      </c>
      <c r="C9569">
        <v>0</v>
      </c>
    </row>
    <row r="9570" spans="1:3" x14ac:dyDescent="0.25">
      <c r="A9570" s="1">
        <v>0.40145833333333331</v>
      </c>
      <c r="B9570">
        <v>92</v>
      </c>
      <c r="C9570">
        <v>0</v>
      </c>
    </row>
    <row r="9571" spans="1:3" x14ac:dyDescent="0.25">
      <c r="A9571" s="1">
        <v>0.40145833333333331</v>
      </c>
      <c r="B9571">
        <v>93</v>
      </c>
      <c r="C9571">
        <v>0</v>
      </c>
    </row>
    <row r="9572" spans="1:3" x14ac:dyDescent="0.25">
      <c r="A9572" s="1">
        <v>0.40145833333333331</v>
      </c>
      <c r="B9572">
        <v>94</v>
      </c>
      <c r="C9572">
        <v>0</v>
      </c>
    </row>
    <row r="9573" spans="1:3" x14ac:dyDescent="0.25">
      <c r="A9573" s="1">
        <v>0.40145833333333331</v>
      </c>
      <c r="B9573">
        <v>95</v>
      </c>
      <c r="C9573">
        <v>0</v>
      </c>
    </row>
    <row r="9574" spans="1:3" x14ac:dyDescent="0.25">
      <c r="A9574" s="1">
        <v>0.40145833333333331</v>
      </c>
      <c r="B9574">
        <v>96</v>
      </c>
      <c r="C9574">
        <v>0</v>
      </c>
    </row>
    <row r="9575" spans="1:3" x14ac:dyDescent="0.25">
      <c r="A9575" s="1">
        <v>0.40145833333333331</v>
      </c>
      <c r="B9575">
        <v>97</v>
      </c>
      <c r="C9575">
        <v>0</v>
      </c>
    </row>
    <row r="9576" spans="1:3" x14ac:dyDescent="0.25">
      <c r="A9576" s="1">
        <v>0.40145833333333331</v>
      </c>
      <c r="B9576">
        <v>98</v>
      </c>
      <c r="C9576">
        <v>0</v>
      </c>
    </row>
    <row r="9577" spans="1:3" x14ac:dyDescent="0.25">
      <c r="A9577" s="1">
        <v>0.40145833333333331</v>
      </c>
      <c r="B9577">
        <v>99</v>
      </c>
      <c r="C9577">
        <v>0</v>
      </c>
    </row>
    <row r="9578" spans="1:3" x14ac:dyDescent="0.25">
      <c r="A9578" s="1">
        <v>0.40145833333333331</v>
      </c>
      <c r="B9578">
        <v>100</v>
      </c>
      <c r="C9578">
        <v>0</v>
      </c>
    </row>
    <row r="9579" spans="1:3" x14ac:dyDescent="0.25">
      <c r="A9579" s="1">
        <v>0.40145833333333331</v>
      </c>
      <c r="B9579">
        <v>101</v>
      </c>
      <c r="C9579">
        <v>0</v>
      </c>
    </row>
    <row r="9580" spans="1:3" x14ac:dyDescent="0.25">
      <c r="A9580" s="1">
        <v>0.40145833333333331</v>
      </c>
      <c r="B9580">
        <v>102</v>
      </c>
      <c r="C9580">
        <v>0</v>
      </c>
    </row>
    <row r="9581" spans="1:3" x14ac:dyDescent="0.25">
      <c r="A9581" s="1">
        <v>0.40145833333333331</v>
      </c>
      <c r="B9581">
        <v>103</v>
      </c>
      <c r="C9581">
        <v>0</v>
      </c>
    </row>
    <row r="9582" spans="1:3" x14ac:dyDescent="0.25">
      <c r="A9582" s="1">
        <v>0.40145833333333331</v>
      </c>
      <c r="B9582">
        <v>104</v>
      </c>
      <c r="C9582">
        <v>0</v>
      </c>
    </row>
    <row r="9583" spans="1:3" x14ac:dyDescent="0.25">
      <c r="A9583" s="1">
        <v>0.40145833333333331</v>
      </c>
      <c r="B9583">
        <v>105</v>
      </c>
      <c r="C9583">
        <v>0</v>
      </c>
    </row>
    <row r="9584" spans="1:3" x14ac:dyDescent="0.25">
      <c r="A9584" s="1">
        <v>0.40145833333333331</v>
      </c>
      <c r="B9584">
        <v>106</v>
      </c>
      <c r="C9584">
        <v>0</v>
      </c>
    </row>
    <row r="9585" spans="1:3" x14ac:dyDescent="0.25">
      <c r="A9585" s="1">
        <v>0.40145833333333331</v>
      </c>
      <c r="B9585">
        <v>107</v>
      </c>
      <c r="C9585">
        <v>0</v>
      </c>
    </row>
    <row r="9586" spans="1:3" x14ac:dyDescent="0.25">
      <c r="A9586" s="1">
        <v>0.40145833333333331</v>
      </c>
      <c r="B9586">
        <v>108</v>
      </c>
      <c r="C9586">
        <v>0</v>
      </c>
    </row>
    <row r="9587" spans="1:3" x14ac:dyDescent="0.25">
      <c r="A9587" s="1">
        <v>0.40145833333333331</v>
      </c>
      <c r="B9587">
        <v>109</v>
      </c>
      <c r="C9587">
        <v>0</v>
      </c>
    </row>
    <row r="9588" spans="1:3" x14ac:dyDescent="0.25">
      <c r="A9588" s="1">
        <v>0.40145833333333331</v>
      </c>
      <c r="B9588">
        <v>110</v>
      </c>
      <c r="C9588">
        <v>0</v>
      </c>
    </row>
    <row r="9589" spans="1:3" x14ac:dyDescent="0.25">
      <c r="A9589" s="1">
        <v>0.40145833333333331</v>
      </c>
      <c r="B9589">
        <v>111</v>
      </c>
      <c r="C9589">
        <v>0</v>
      </c>
    </row>
    <row r="9590" spans="1:3" x14ac:dyDescent="0.25">
      <c r="A9590" s="1">
        <v>0.40145833333333331</v>
      </c>
      <c r="B9590">
        <v>112</v>
      </c>
      <c r="C9590">
        <v>0</v>
      </c>
    </row>
    <row r="9591" spans="1:3" x14ac:dyDescent="0.25">
      <c r="A9591" s="1">
        <v>0.40145833333333331</v>
      </c>
      <c r="B9591">
        <v>113</v>
      </c>
      <c r="C9591">
        <v>0</v>
      </c>
    </row>
    <row r="9592" spans="1:3" x14ac:dyDescent="0.25">
      <c r="A9592" s="1">
        <v>0.40145833333333331</v>
      </c>
      <c r="B9592">
        <v>114</v>
      </c>
      <c r="C9592">
        <v>0</v>
      </c>
    </row>
    <row r="9593" spans="1:3" x14ac:dyDescent="0.25">
      <c r="A9593" s="1">
        <v>0.40145833333333331</v>
      </c>
      <c r="B9593">
        <v>115</v>
      </c>
      <c r="C9593">
        <v>0</v>
      </c>
    </row>
    <row r="9594" spans="1:3" x14ac:dyDescent="0.25">
      <c r="A9594" s="1">
        <v>0.40145833333333331</v>
      </c>
      <c r="B9594">
        <v>116</v>
      </c>
      <c r="C9594">
        <v>0</v>
      </c>
    </row>
    <row r="9595" spans="1:3" x14ac:dyDescent="0.25">
      <c r="A9595" s="1">
        <v>0.40145833333333331</v>
      </c>
      <c r="B9595">
        <v>117</v>
      </c>
      <c r="C9595">
        <v>0</v>
      </c>
    </row>
    <row r="9596" spans="1:3" x14ac:dyDescent="0.25">
      <c r="A9596" s="1">
        <v>0.40145833333333331</v>
      </c>
      <c r="B9596">
        <v>118</v>
      </c>
      <c r="C9596">
        <v>0</v>
      </c>
    </row>
    <row r="9597" spans="1:3" x14ac:dyDescent="0.25">
      <c r="A9597" s="1">
        <v>0.40145833333333331</v>
      </c>
      <c r="B9597">
        <v>119</v>
      </c>
      <c r="C9597">
        <v>0</v>
      </c>
    </row>
    <row r="9598" spans="1:3" x14ac:dyDescent="0.25">
      <c r="A9598" s="1">
        <v>0.40145833333333331</v>
      </c>
      <c r="B9598">
        <v>120</v>
      </c>
      <c r="C9598">
        <v>0</v>
      </c>
    </row>
    <row r="9599" spans="1:3" x14ac:dyDescent="0.25">
      <c r="A9599" s="1">
        <v>0.40145833333333331</v>
      </c>
      <c r="B9599">
        <v>121</v>
      </c>
      <c r="C9599">
        <v>0</v>
      </c>
    </row>
    <row r="9600" spans="1:3" x14ac:dyDescent="0.25">
      <c r="A9600" s="1">
        <v>0.40145833333333331</v>
      </c>
      <c r="B9600">
        <v>122</v>
      </c>
      <c r="C9600">
        <v>0</v>
      </c>
    </row>
    <row r="9601" spans="1:3" x14ac:dyDescent="0.25">
      <c r="A9601" s="1">
        <v>0.40145833333333331</v>
      </c>
      <c r="B9601">
        <v>123</v>
      </c>
      <c r="C9601">
        <v>0</v>
      </c>
    </row>
    <row r="9602" spans="1:3" x14ac:dyDescent="0.25">
      <c r="A9602" s="1">
        <v>0.40145833333333331</v>
      </c>
      <c r="B9602">
        <v>124</v>
      </c>
      <c r="C9602">
        <v>0</v>
      </c>
    </row>
    <row r="9603" spans="1:3" x14ac:dyDescent="0.25">
      <c r="A9603" s="1">
        <v>0.40145833333333331</v>
      </c>
      <c r="B9603">
        <v>125</v>
      </c>
      <c r="C9603">
        <v>0</v>
      </c>
    </row>
    <row r="9604" spans="1:3" x14ac:dyDescent="0.25">
      <c r="A9604" s="1">
        <v>0.40145833333333331</v>
      </c>
      <c r="B9604">
        <v>126</v>
      </c>
      <c r="C9604">
        <v>0</v>
      </c>
    </row>
    <row r="9605" spans="1:3" x14ac:dyDescent="0.25">
      <c r="A9605" s="1">
        <v>0.40145833333333331</v>
      </c>
      <c r="B9605">
        <v>127</v>
      </c>
      <c r="C9605">
        <v>0</v>
      </c>
    </row>
    <row r="9606" spans="1:3" x14ac:dyDescent="0.25">
      <c r="A9606" s="1">
        <v>0.40145833333333331</v>
      </c>
      <c r="B9606">
        <v>128</v>
      </c>
      <c r="C9606">
        <v>0</v>
      </c>
    </row>
    <row r="9607" spans="1:3" x14ac:dyDescent="0.25">
      <c r="A9607" s="1">
        <v>0.40145833333333331</v>
      </c>
      <c r="B9607">
        <v>129</v>
      </c>
      <c r="C9607">
        <v>0</v>
      </c>
    </row>
    <row r="9608" spans="1:3" x14ac:dyDescent="0.25">
      <c r="A9608" s="1">
        <v>0.40145833333333331</v>
      </c>
      <c r="B9608">
        <v>130</v>
      </c>
      <c r="C9608">
        <v>0</v>
      </c>
    </row>
    <row r="9609" spans="1:3" x14ac:dyDescent="0.25">
      <c r="A9609" s="1">
        <v>0.40145833333333331</v>
      </c>
      <c r="B9609">
        <v>131</v>
      </c>
      <c r="C9609">
        <v>0</v>
      </c>
    </row>
    <row r="9610" spans="1:3" x14ac:dyDescent="0.25">
      <c r="A9610" s="1">
        <v>0.40145833333333331</v>
      </c>
      <c r="B9610">
        <v>132</v>
      </c>
      <c r="C9610">
        <v>0</v>
      </c>
    </row>
    <row r="9611" spans="1:3" x14ac:dyDescent="0.25">
      <c r="A9611" s="1">
        <v>0.40145833333333331</v>
      </c>
      <c r="B9611">
        <v>133</v>
      </c>
      <c r="C9611">
        <v>0</v>
      </c>
    </row>
    <row r="9612" spans="1:3" x14ac:dyDescent="0.25">
      <c r="A9612" s="1">
        <v>0.40145833333333331</v>
      </c>
      <c r="B9612">
        <v>134</v>
      </c>
      <c r="C9612">
        <v>0</v>
      </c>
    </row>
    <row r="9613" spans="1:3" x14ac:dyDescent="0.25">
      <c r="A9613" s="1">
        <v>0.40145833333333331</v>
      </c>
      <c r="B9613">
        <v>135</v>
      </c>
      <c r="C9613">
        <v>0</v>
      </c>
    </row>
    <row r="9614" spans="1:3" x14ac:dyDescent="0.25">
      <c r="A9614" s="1">
        <v>0.40145833333333331</v>
      </c>
      <c r="B9614">
        <v>136</v>
      </c>
      <c r="C9614">
        <v>0</v>
      </c>
    </row>
    <row r="9615" spans="1:3" x14ac:dyDescent="0.25">
      <c r="A9615" s="1">
        <v>0.40145833333333331</v>
      </c>
      <c r="B9615">
        <v>137</v>
      </c>
      <c r="C9615">
        <v>0</v>
      </c>
    </row>
    <row r="9616" spans="1:3" x14ac:dyDescent="0.25">
      <c r="A9616" s="1">
        <v>0.40145833333333331</v>
      </c>
      <c r="B9616">
        <v>138</v>
      </c>
      <c r="C9616">
        <v>0</v>
      </c>
    </row>
    <row r="9617" spans="1:3" x14ac:dyDescent="0.25">
      <c r="A9617" s="1">
        <v>0.40145833333333331</v>
      </c>
      <c r="B9617">
        <v>139</v>
      </c>
      <c r="C9617">
        <v>0</v>
      </c>
    </row>
    <row r="9618" spans="1:3" x14ac:dyDescent="0.25">
      <c r="A9618" s="1">
        <v>0.40145833333333331</v>
      </c>
      <c r="B9618">
        <v>140</v>
      </c>
      <c r="C9618">
        <v>0</v>
      </c>
    </row>
    <row r="9619" spans="1:3" x14ac:dyDescent="0.25">
      <c r="A9619" s="1">
        <v>0.40145833333333331</v>
      </c>
      <c r="B9619">
        <v>141</v>
      </c>
      <c r="C9619">
        <v>0</v>
      </c>
    </row>
    <row r="9620" spans="1:3" x14ac:dyDescent="0.25">
      <c r="A9620" s="1">
        <v>0.40145833333333331</v>
      </c>
      <c r="B9620">
        <v>142</v>
      </c>
      <c r="C9620">
        <v>0</v>
      </c>
    </row>
    <row r="9621" spans="1:3" x14ac:dyDescent="0.25">
      <c r="A9621" s="1">
        <v>0.40145833333333331</v>
      </c>
      <c r="B9621">
        <v>143</v>
      </c>
      <c r="C9621">
        <v>0</v>
      </c>
    </row>
    <row r="9622" spans="1:3" x14ac:dyDescent="0.25">
      <c r="A9622" s="1">
        <v>0.40145833333333331</v>
      </c>
      <c r="B9622">
        <v>144</v>
      </c>
      <c r="C9622">
        <v>0</v>
      </c>
    </row>
    <row r="9623" spans="1:3" x14ac:dyDescent="0.25">
      <c r="A9623" s="1">
        <v>0.40145833333333331</v>
      </c>
      <c r="B9623">
        <v>145</v>
      </c>
      <c r="C9623">
        <v>0</v>
      </c>
    </row>
    <row r="9624" spans="1:3" x14ac:dyDescent="0.25">
      <c r="A9624" s="1">
        <v>0.40145833333333331</v>
      </c>
      <c r="B9624">
        <v>146</v>
      </c>
      <c r="C9624">
        <v>0</v>
      </c>
    </row>
    <row r="9625" spans="1:3" x14ac:dyDescent="0.25">
      <c r="A9625" s="1">
        <v>0.40145833333333331</v>
      </c>
      <c r="B9625">
        <v>147</v>
      </c>
      <c r="C9625">
        <v>0</v>
      </c>
    </row>
    <row r="9626" spans="1:3" x14ac:dyDescent="0.25">
      <c r="A9626" s="1">
        <v>0.40145833333333331</v>
      </c>
      <c r="B9626">
        <v>148</v>
      </c>
      <c r="C9626">
        <v>0</v>
      </c>
    </row>
    <row r="9627" spans="1:3" x14ac:dyDescent="0.25">
      <c r="A9627" s="1">
        <v>0.40145833333333331</v>
      </c>
      <c r="B9627">
        <v>149</v>
      </c>
      <c r="C9627">
        <v>0</v>
      </c>
    </row>
    <row r="9628" spans="1:3" x14ac:dyDescent="0.25">
      <c r="A9628" s="1">
        <v>0.40145833333333331</v>
      </c>
      <c r="B9628">
        <v>150</v>
      </c>
      <c r="C9628">
        <v>0</v>
      </c>
    </row>
    <row r="9629" spans="1:3" x14ac:dyDescent="0.25">
      <c r="A9629" s="1">
        <v>0.40145833333333331</v>
      </c>
      <c r="B9629">
        <v>151</v>
      </c>
      <c r="C9629">
        <v>0</v>
      </c>
    </row>
    <row r="9630" spans="1:3" x14ac:dyDescent="0.25">
      <c r="A9630" s="1">
        <v>0.40145833333333331</v>
      </c>
      <c r="B9630">
        <v>152</v>
      </c>
      <c r="C9630">
        <v>0</v>
      </c>
    </row>
    <row r="9631" spans="1:3" x14ac:dyDescent="0.25">
      <c r="A9631" s="1">
        <v>0.40145833333333331</v>
      </c>
      <c r="B9631">
        <v>153</v>
      </c>
      <c r="C9631">
        <v>0</v>
      </c>
    </row>
    <row r="9632" spans="1:3" x14ac:dyDescent="0.25">
      <c r="A9632" s="1">
        <v>0.40145833333333331</v>
      </c>
      <c r="B9632">
        <v>154</v>
      </c>
      <c r="C9632">
        <v>0</v>
      </c>
    </row>
    <row r="9633" spans="1:3" x14ac:dyDescent="0.25">
      <c r="A9633" s="1">
        <v>0.40145833333333331</v>
      </c>
      <c r="B9633">
        <v>155</v>
      </c>
      <c r="C9633">
        <v>0</v>
      </c>
    </row>
    <row r="9634" spans="1:3" x14ac:dyDescent="0.25">
      <c r="A9634" s="1">
        <v>0.40145833333333331</v>
      </c>
      <c r="B9634">
        <v>156</v>
      </c>
      <c r="C9634">
        <v>0</v>
      </c>
    </row>
    <row r="9635" spans="1:3" x14ac:dyDescent="0.25">
      <c r="A9635" s="1">
        <v>0.40145833333333331</v>
      </c>
      <c r="B9635">
        <v>157</v>
      </c>
      <c r="C9635">
        <v>0</v>
      </c>
    </row>
    <row r="9636" spans="1:3" x14ac:dyDescent="0.25">
      <c r="A9636" s="1">
        <v>0.40145833333333331</v>
      </c>
      <c r="B9636">
        <v>158</v>
      </c>
      <c r="C9636">
        <v>0</v>
      </c>
    </row>
    <row r="9637" spans="1:3" x14ac:dyDescent="0.25">
      <c r="A9637" s="1">
        <v>0.40145833333333331</v>
      </c>
      <c r="B9637">
        <v>159</v>
      </c>
      <c r="C9637">
        <v>0</v>
      </c>
    </row>
    <row r="9638" spans="1:3" x14ac:dyDescent="0.25">
      <c r="A9638" s="1">
        <v>0.40145833333333331</v>
      </c>
      <c r="B9638">
        <v>160</v>
      </c>
      <c r="C9638">
        <v>0</v>
      </c>
    </row>
    <row r="9639" spans="1:3" x14ac:dyDescent="0.25">
      <c r="A9639" s="1">
        <v>0.40145833333333331</v>
      </c>
      <c r="B9639">
        <v>161</v>
      </c>
      <c r="C9639">
        <v>0</v>
      </c>
    </row>
    <row r="9640" spans="1:3" x14ac:dyDescent="0.25">
      <c r="A9640" s="1">
        <v>0.40145833333333331</v>
      </c>
      <c r="B9640">
        <v>162</v>
      </c>
      <c r="C9640">
        <v>0</v>
      </c>
    </row>
    <row r="9641" spans="1:3" x14ac:dyDescent="0.25">
      <c r="A9641" s="1">
        <v>0.40145833333333331</v>
      </c>
      <c r="B9641">
        <v>163</v>
      </c>
      <c r="C9641">
        <v>0</v>
      </c>
    </row>
    <row r="9642" spans="1:3" x14ac:dyDescent="0.25">
      <c r="A9642" s="1">
        <v>0.40145833333333331</v>
      </c>
      <c r="B9642">
        <v>164</v>
      </c>
      <c r="C9642">
        <v>0</v>
      </c>
    </row>
    <row r="9643" spans="1:3" x14ac:dyDescent="0.25">
      <c r="A9643" s="1">
        <v>0.40145833333333331</v>
      </c>
      <c r="B9643">
        <v>165</v>
      </c>
      <c r="C9643">
        <v>0</v>
      </c>
    </row>
    <row r="9644" spans="1:3" x14ac:dyDescent="0.25">
      <c r="A9644" s="1">
        <v>0.40145833333333331</v>
      </c>
      <c r="B9644">
        <v>166</v>
      </c>
      <c r="C9644">
        <v>0</v>
      </c>
    </row>
    <row r="9645" spans="1:3" x14ac:dyDescent="0.25">
      <c r="A9645" s="1">
        <v>0.40145833333333331</v>
      </c>
      <c r="B9645">
        <v>167</v>
      </c>
      <c r="C9645">
        <v>0</v>
      </c>
    </row>
    <row r="9646" spans="1:3" x14ac:dyDescent="0.25">
      <c r="A9646" s="1">
        <v>0.40145833333333331</v>
      </c>
      <c r="B9646">
        <v>168</v>
      </c>
      <c r="C9646">
        <v>0</v>
      </c>
    </row>
    <row r="9647" spans="1:3" x14ac:dyDescent="0.25">
      <c r="A9647" s="1">
        <v>0.40145833333333331</v>
      </c>
      <c r="B9647">
        <v>169</v>
      </c>
      <c r="C9647">
        <v>0</v>
      </c>
    </row>
    <row r="9648" spans="1:3" x14ac:dyDescent="0.25">
      <c r="A9648" s="1">
        <v>0.40145833333333331</v>
      </c>
      <c r="B9648">
        <v>170</v>
      </c>
      <c r="C9648">
        <v>0</v>
      </c>
    </row>
    <row r="9649" spans="1:3" x14ac:dyDescent="0.25">
      <c r="A9649" s="1">
        <v>0.40145833333333331</v>
      </c>
      <c r="B9649">
        <v>171</v>
      </c>
      <c r="C9649">
        <v>0</v>
      </c>
    </row>
    <row r="9650" spans="1:3" x14ac:dyDescent="0.25">
      <c r="A9650" s="1">
        <v>0.40145833333333331</v>
      </c>
      <c r="B9650">
        <v>172</v>
      </c>
      <c r="C9650">
        <v>0</v>
      </c>
    </row>
    <row r="9651" spans="1:3" x14ac:dyDescent="0.25">
      <c r="A9651" s="1">
        <v>0.40145833333333331</v>
      </c>
      <c r="B9651">
        <v>173</v>
      </c>
      <c r="C9651">
        <v>0</v>
      </c>
    </row>
    <row r="9652" spans="1:3" x14ac:dyDescent="0.25">
      <c r="A9652" s="1">
        <v>0.40145833333333331</v>
      </c>
      <c r="B9652">
        <v>174</v>
      </c>
      <c r="C9652">
        <v>0</v>
      </c>
    </row>
    <row r="9653" spans="1:3" x14ac:dyDescent="0.25">
      <c r="A9653" s="1">
        <v>0.40145833333333331</v>
      </c>
      <c r="B9653">
        <v>175</v>
      </c>
      <c r="C9653">
        <v>0</v>
      </c>
    </row>
    <row r="9654" spans="1:3" x14ac:dyDescent="0.25">
      <c r="A9654" s="1">
        <v>0.40145833333333331</v>
      </c>
      <c r="B9654">
        <v>176</v>
      </c>
      <c r="C9654">
        <v>0</v>
      </c>
    </row>
    <row r="9655" spans="1:3" x14ac:dyDescent="0.25">
      <c r="A9655" s="1">
        <v>0.40145833333333331</v>
      </c>
      <c r="B9655">
        <v>177</v>
      </c>
      <c r="C9655">
        <v>0</v>
      </c>
    </row>
    <row r="9656" spans="1:3" x14ac:dyDescent="0.25">
      <c r="A9656" s="1">
        <v>0.40145833333333331</v>
      </c>
      <c r="B9656">
        <v>178</v>
      </c>
      <c r="C9656">
        <v>0</v>
      </c>
    </row>
    <row r="9657" spans="1:3" x14ac:dyDescent="0.25">
      <c r="A9657" s="1">
        <v>0.40145833333333331</v>
      </c>
      <c r="B9657">
        <v>179</v>
      </c>
      <c r="C9657">
        <v>0</v>
      </c>
    </row>
    <row r="9658" spans="1:3" x14ac:dyDescent="0.25">
      <c r="A9658" s="1">
        <v>0.40145833333333331</v>
      </c>
      <c r="B9658">
        <v>180</v>
      </c>
      <c r="C9658">
        <v>0</v>
      </c>
    </row>
    <row r="9659" spans="1:3" x14ac:dyDescent="0.25">
      <c r="A9659" s="1">
        <v>0.40145833333333331</v>
      </c>
      <c r="B9659">
        <v>181</v>
      </c>
      <c r="C9659">
        <v>0</v>
      </c>
    </row>
    <row r="9660" spans="1:3" x14ac:dyDescent="0.25">
      <c r="A9660" s="1">
        <v>0.40145833333333331</v>
      </c>
      <c r="B9660">
        <v>182</v>
      </c>
      <c r="C9660">
        <v>0</v>
      </c>
    </row>
    <row r="9661" spans="1:3" x14ac:dyDescent="0.25">
      <c r="A9661" s="1">
        <v>0.40145833333333331</v>
      </c>
      <c r="B9661">
        <v>183</v>
      </c>
      <c r="C9661">
        <v>0</v>
      </c>
    </row>
    <row r="9662" spans="1:3" x14ac:dyDescent="0.25">
      <c r="A9662" s="1">
        <v>0.40145833333333331</v>
      </c>
      <c r="B9662">
        <v>184</v>
      </c>
      <c r="C9662">
        <v>0</v>
      </c>
    </row>
    <row r="9663" spans="1:3" x14ac:dyDescent="0.25">
      <c r="A9663" s="1">
        <v>0.40145833333333331</v>
      </c>
      <c r="B9663">
        <v>185</v>
      </c>
      <c r="C9663">
        <v>0</v>
      </c>
    </row>
    <row r="9664" spans="1:3" x14ac:dyDescent="0.25">
      <c r="A9664" s="1">
        <v>0.40145833333333331</v>
      </c>
      <c r="B9664">
        <v>186</v>
      </c>
      <c r="C9664">
        <v>0</v>
      </c>
    </row>
    <row r="9665" spans="1:3" x14ac:dyDescent="0.25">
      <c r="A9665" s="1">
        <v>0.40145833333333331</v>
      </c>
      <c r="B9665">
        <v>187</v>
      </c>
      <c r="C9665">
        <v>0</v>
      </c>
    </row>
    <row r="9666" spans="1:3" x14ac:dyDescent="0.25">
      <c r="A9666" s="1">
        <v>0.40145833333333331</v>
      </c>
      <c r="B9666">
        <v>188</v>
      </c>
      <c r="C9666">
        <v>0</v>
      </c>
    </row>
    <row r="9667" spans="1:3" x14ac:dyDescent="0.25">
      <c r="A9667" s="1">
        <v>0.40145833333333331</v>
      </c>
      <c r="B9667">
        <v>189</v>
      </c>
      <c r="C9667">
        <v>0</v>
      </c>
    </row>
    <row r="9668" spans="1:3" x14ac:dyDescent="0.25">
      <c r="A9668" s="1">
        <v>0.40145833333333331</v>
      </c>
      <c r="B9668">
        <v>190</v>
      </c>
      <c r="C9668">
        <v>0</v>
      </c>
    </row>
    <row r="9669" spans="1:3" x14ac:dyDescent="0.25">
      <c r="A9669" s="1">
        <v>0.40145833333333331</v>
      </c>
      <c r="B9669">
        <v>191</v>
      </c>
      <c r="C9669">
        <v>0</v>
      </c>
    </row>
    <row r="9670" spans="1:3" x14ac:dyDescent="0.25">
      <c r="A9670" s="1">
        <v>0.40145833333333331</v>
      </c>
      <c r="B9670">
        <v>192</v>
      </c>
      <c r="C9670">
        <v>0</v>
      </c>
    </row>
    <row r="9671" spans="1:3" x14ac:dyDescent="0.25">
      <c r="A9671" s="1">
        <v>0.40145833333333331</v>
      </c>
      <c r="B9671">
        <v>193</v>
      </c>
      <c r="C9671">
        <v>0</v>
      </c>
    </row>
    <row r="9672" spans="1:3" x14ac:dyDescent="0.25">
      <c r="A9672" s="1">
        <v>0.40145833333333331</v>
      </c>
      <c r="B9672">
        <v>194</v>
      </c>
      <c r="C9672">
        <v>0</v>
      </c>
    </row>
    <row r="9673" spans="1:3" x14ac:dyDescent="0.25">
      <c r="A9673" s="1">
        <v>0.40145833333333331</v>
      </c>
      <c r="B9673">
        <v>195</v>
      </c>
      <c r="C9673">
        <v>0</v>
      </c>
    </row>
    <row r="9674" spans="1:3" x14ac:dyDescent="0.25">
      <c r="A9674" s="1">
        <v>0.40145833333333331</v>
      </c>
      <c r="B9674">
        <v>196</v>
      </c>
      <c r="C9674">
        <v>0</v>
      </c>
    </row>
    <row r="9675" spans="1:3" x14ac:dyDescent="0.25">
      <c r="A9675" s="1">
        <v>0.40145833333333331</v>
      </c>
      <c r="B9675">
        <v>197</v>
      </c>
      <c r="C9675">
        <v>0</v>
      </c>
    </row>
    <row r="9676" spans="1:3" x14ac:dyDescent="0.25">
      <c r="A9676" s="1">
        <v>0.40145833333333331</v>
      </c>
      <c r="B9676">
        <v>198</v>
      </c>
      <c r="C9676">
        <v>0</v>
      </c>
    </row>
    <row r="9677" spans="1:3" x14ac:dyDescent="0.25">
      <c r="A9677" s="1">
        <v>0.40145833333333331</v>
      </c>
      <c r="B9677">
        <v>199</v>
      </c>
      <c r="C9677">
        <v>0</v>
      </c>
    </row>
    <row r="9678" spans="1:3" x14ac:dyDescent="0.25">
      <c r="A9678" s="1">
        <v>0.40145833333333331</v>
      </c>
      <c r="B9678">
        <v>200</v>
      </c>
      <c r="C9678">
        <v>0</v>
      </c>
    </row>
    <row r="9679" spans="1:3" x14ac:dyDescent="0.25">
      <c r="A9679" s="1">
        <v>0.40145833333333331</v>
      </c>
      <c r="B9679">
        <v>201</v>
      </c>
      <c r="C9679">
        <v>0</v>
      </c>
    </row>
    <row r="9680" spans="1:3" x14ac:dyDescent="0.25">
      <c r="A9680" s="1">
        <v>0.40145833333333331</v>
      </c>
      <c r="B9680">
        <v>202</v>
      </c>
      <c r="C9680">
        <v>0</v>
      </c>
    </row>
    <row r="9681" spans="1:3" x14ac:dyDescent="0.25">
      <c r="A9681" s="1">
        <v>0.40145833333333331</v>
      </c>
      <c r="B9681">
        <v>203</v>
      </c>
      <c r="C9681">
        <v>0</v>
      </c>
    </row>
    <row r="9682" spans="1:3" x14ac:dyDescent="0.25">
      <c r="A9682" s="1">
        <v>0.40145833333333331</v>
      </c>
      <c r="B9682">
        <v>204</v>
      </c>
      <c r="C9682">
        <v>0</v>
      </c>
    </row>
    <row r="9683" spans="1:3" x14ac:dyDescent="0.25">
      <c r="A9683" s="1">
        <v>0.40145833333333331</v>
      </c>
      <c r="B9683">
        <v>205</v>
      </c>
      <c r="C9683">
        <v>0</v>
      </c>
    </row>
    <row r="9684" spans="1:3" x14ac:dyDescent="0.25">
      <c r="A9684" s="1">
        <v>0.40145833333333331</v>
      </c>
      <c r="B9684">
        <v>206</v>
      </c>
      <c r="C9684">
        <v>0</v>
      </c>
    </row>
    <row r="9685" spans="1:3" x14ac:dyDescent="0.25">
      <c r="A9685" s="1">
        <v>0.40145833333333331</v>
      </c>
      <c r="B9685">
        <v>207</v>
      </c>
      <c r="C9685">
        <v>0</v>
      </c>
    </row>
    <row r="9686" spans="1:3" x14ac:dyDescent="0.25">
      <c r="A9686" s="1">
        <v>0.40145833333333331</v>
      </c>
      <c r="B9686">
        <v>208</v>
      </c>
      <c r="C9686">
        <v>0</v>
      </c>
    </row>
    <row r="9687" spans="1:3" x14ac:dyDescent="0.25">
      <c r="A9687" s="1">
        <v>0.40145833333333331</v>
      </c>
      <c r="B9687">
        <v>209</v>
      </c>
      <c r="C9687">
        <v>0</v>
      </c>
    </row>
    <row r="9688" spans="1:3" x14ac:dyDescent="0.25">
      <c r="A9688" s="1">
        <v>0.40145833333333331</v>
      </c>
      <c r="B9688">
        <v>210</v>
      </c>
      <c r="C9688">
        <v>0</v>
      </c>
    </row>
    <row r="9689" spans="1:3" x14ac:dyDescent="0.25">
      <c r="A9689" s="1">
        <v>0.40145833333333331</v>
      </c>
      <c r="B9689">
        <v>211</v>
      </c>
      <c r="C9689">
        <v>0</v>
      </c>
    </row>
    <row r="9690" spans="1:3" x14ac:dyDescent="0.25">
      <c r="A9690" s="1">
        <v>0.40145833333333331</v>
      </c>
      <c r="B9690">
        <v>212</v>
      </c>
      <c r="C9690">
        <v>0</v>
      </c>
    </row>
    <row r="9691" spans="1:3" x14ac:dyDescent="0.25">
      <c r="A9691" s="1">
        <v>0.40145833333333331</v>
      </c>
      <c r="B9691">
        <v>213</v>
      </c>
      <c r="C9691">
        <v>0</v>
      </c>
    </row>
    <row r="9692" spans="1:3" x14ac:dyDescent="0.25">
      <c r="A9692" s="1">
        <v>0.40145833333333331</v>
      </c>
      <c r="B9692">
        <v>214</v>
      </c>
      <c r="C9692">
        <v>0</v>
      </c>
    </row>
    <row r="9693" spans="1:3" x14ac:dyDescent="0.25">
      <c r="A9693" s="1">
        <v>0.40145833333333331</v>
      </c>
      <c r="B9693">
        <v>215</v>
      </c>
      <c r="C9693">
        <v>0</v>
      </c>
    </row>
    <row r="9694" spans="1:3" x14ac:dyDescent="0.25">
      <c r="A9694" s="1">
        <v>0.40145833333333331</v>
      </c>
      <c r="B9694">
        <v>216</v>
      </c>
      <c r="C9694">
        <v>0</v>
      </c>
    </row>
    <row r="9695" spans="1:3" x14ac:dyDescent="0.25">
      <c r="A9695" s="1">
        <v>0.40145833333333331</v>
      </c>
      <c r="B9695">
        <v>217</v>
      </c>
      <c r="C9695">
        <v>0</v>
      </c>
    </row>
    <row r="9696" spans="1:3" x14ac:dyDescent="0.25">
      <c r="A9696" s="1">
        <v>0.40145833333333331</v>
      </c>
      <c r="B9696">
        <v>218</v>
      </c>
      <c r="C9696">
        <v>0</v>
      </c>
    </row>
    <row r="9697" spans="1:3" x14ac:dyDescent="0.25">
      <c r="A9697" s="1">
        <v>0.40145833333333331</v>
      </c>
      <c r="B9697">
        <v>219</v>
      </c>
      <c r="C9697">
        <v>0</v>
      </c>
    </row>
    <row r="9698" spans="1:3" x14ac:dyDescent="0.25">
      <c r="A9698" s="1">
        <v>0.40145833333333331</v>
      </c>
      <c r="B9698">
        <v>220</v>
      </c>
      <c r="C9698">
        <v>0</v>
      </c>
    </row>
    <row r="9699" spans="1:3" x14ac:dyDescent="0.25">
      <c r="A9699" s="1">
        <v>0.40145833333333331</v>
      </c>
      <c r="B9699">
        <v>221</v>
      </c>
      <c r="C9699">
        <v>0</v>
      </c>
    </row>
    <row r="9700" spans="1:3" x14ac:dyDescent="0.25">
      <c r="A9700" s="1">
        <v>0.40145833333333331</v>
      </c>
      <c r="B9700">
        <v>222</v>
      </c>
      <c r="C9700">
        <v>0</v>
      </c>
    </row>
    <row r="9701" spans="1:3" x14ac:dyDescent="0.25">
      <c r="A9701" s="1">
        <v>0.40145833333333331</v>
      </c>
      <c r="B9701">
        <v>223</v>
      </c>
      <c r="C9701">
        <v>0</v>
      </c>
    </row>
    <row r="9702" spans="1:3" x14ac:dyDescent="0.25">
      <c r="A9702" s="1">
        <v>0.40145833333333331</v>
      </c>
      <c r="B9702">
        <v>224</v>
      </c>
      <c r="C9702">
        <v>0</v>
      </c>
    </row>
    <row r="9703" spans="1:3" x14ac:dyDescent="0.25">
      <c r="A9703" s="1">
        <v>0.40145833333333331</v>
      </c>
      <c r="B9703">
        <v>225</v>
      </c>
      <c r="C9703">
        <v>0</v>
      </c>
    </row>
    <row r="9704" spans="1:3" x14ac:dyDescent="0.25">
      <c r="A9704" s="1">
        <v>0.40145833333333331</v>
      </c>
      <c r="B9704">
        <v>226</v>
      </c>
      <c r="C9704">
        <v>0</v>
      </c>
    </row>
    <row r="9705" spans="1:3" x14ac:dyDescent="0.25">
      <c r="A9705" s="1">
        <v>0.40145833333333331</v>
      </c>
      <c r="B9705">
        <v>227</v>
      </c>
      <c r="C9705">
        <v>0</v>
      </c>
    </row>
    <row r="9706" spans="1:3" x14ac:dyDescent="0.25">
      <c r="A9706" s="1">
        <v>0.40145833333333331</v>
      </c>
      <c r="B9706">
        <v>228</v>
      </c>
      <c r="C9706">
        <v>0</v>
      </c>
    </row>
    <row r="9707" spans="1:3" x14ac:dyDescent="0.25">
      <c r="A9707" s="1">
        <v>0.40145833333333331</v>
      </c>
      <c r="B9707">
        <v>229</v>
      </c>
      <c r="C9707">
        <v>0</v>
      </c>
    </row>
    <row r="9708" spans="1:3" x14ac:dyDescent="0.25">
      <c r="A9708" s="1">
        <v>0.40145833333333331</v>
      </c>
      <c r="B9708">
        <v>230</v>
      </c>
      <c r="C9708">
        <v>0</v>
      </c>
    </row>
    <row r="9709" spans="1:3" x14ac:dyDescent="0.25">
      <c r="A9709" s="1">
        <v>0.40145833333333331</v>
      </c>
      <c r="B9709">
        <v>231</v>
      </c>
      <c r="C9709">
        <v>0</v>
      </c>
    </row>
    <row r="9710" spans="1:3" x14ac:dyDescent="0.25">
      <c r="A9710" s="1">
        <v>0.40145833333333331</v>
      </c>
      <c r="B9710">
        <v>232</v>
      </c>
      <c r="C9710">
        <v>0</v>
      </c>
    </row>
    <row r="9711" spans="1:3" x14ac:dyDescent="0.25">
      <c r="A9711" s="1">
        <v>0.40145833333333331</v>
      </c>
      <c r="B9711">
        <v>233</v>
      </c>
      <c r="C9711">
        <v>0</v>
      </c>
    </row>
    <row r="9712" spans="1:3" x14ac:dyDescent="0.25">
      <c r="A9712" s="1">
        <v>0.40145833333333331</v>
      </c>
      <c r="B9712">
        <v>234</v>
      </c>
      <c r="C9712">
        <v>0</v>
      </c>
    </row>
    <row r="9713" spans="1:3" x14ac:dyDescent="0.25">
      <c r="A9713" s="1">
        <v>0.40145833333333331</v>
      </c>
      <c r="B9713">
        <v>235</v>
      </c>
      <c r="C9713">
        <v>0</v>
      </c>
    </row>
    <row r="9714" spans="1:3" x14ac:dyDescent="0.25">
      <c r="A9714" s="1">
        <v>0.40145833333333331</v>
      </c>
      <c r="B9714">
        <v>236</v>
      </c>
      <c r="C9714">
        <v>0</v>
      </c>
    </row>
    <row r="9715" spans="1:3" x14ac:dyDescent="0.25">
      <c r="A9715" s="1">
        <v>0.40145833333333331</v>
      </c>
      <c r="B9715">
        <v>237</v>
      </c>
      <c r="C9715">
        <v>0</v>
      </c>
    </row>
    <row r="9716" spans="1:3" x14ac:dyDescent="0.25">
      <c r="A9716" s="1">
        <v>0.40145833333333331</v>
      </c>
      <c r="B9716">
        <v>238</v>
      </c>
      <c r="C9716">
        <v>0</v>
      </c>
    </row>
    <row r="9717" spans="1:3" x14ac:dyDescent="0.25">
      <c r="A9717" s="1">
        <v>0.40145833333333331</v>
      </c>
      <c r="B9717">
        <v>239</v>
      </c>
      <c r="C9717">
        <v>0</v>
      </c>
    </row>
    <row r="9718" spans="1:3" x14ac:dyDescent="0.25">
      <c r="A9718" s="1">
        <v>0.40145833333333331</v>
      </c>
      <c r="B9718">
        <v>240</v>
      </c>
      <c r="C9718">
        <v>0</v>
      </c>
    </row>
    <row r="9719" spans="1:3" x14ac:dyDescent="0.25">
      <c r="A9719" s="1">
        <v>0.40145833333333331</v>
      </c>
      <c r="B9719">
        <v>241</v>
      </c>
      <c r="C9719">
        <v>0</v>
      </c>
    </row>
    <row r="9720" spans="1:3" x14ac:dyDescent="0.25">
      <c r="A9720" s="1">
        <v>0.40145833333333331</v>
      </c>
      <c r="B9720">
        <v>242</v>
      </c>
      <c r="C9720">
        <v>0</v>
      </c>
    </row>
    <row r="9721" spans="1:3" x14ac:dyDescent="0.25">
      <c r="A9721" s="1">
        <v>0.40145833333333331</v>
      </c>
      <c r="B9721">
        <v>243</v>
      </c>
      <c r="C9721">
        <v>0</v>
      </c>
    </row>
    <row r="9722" spans="1:3" x14ac:dyDescent="0.25">
      <c r="A9722" s="1">
        <v>0.40145833333333331</v>
      </c>
      <c r="B9722">
        <v>244</v>
      </c>
      <c r="C9722">
        <v>0</v>
      </c>
    </row>
    <row r="9723" spans="1:3" x14ac:dyDescent="0.25">
      <c r="A9723" s="1">
        <v>0.40145833333333331</v>
      </c>
      <c r="B9723">
        <v>245</v>
      </c>
      <c r="C9723">
        <v>0</v>
      </c>
    </row>
    <row r="9724" spans="1:3" x14ac:dyDescent="0.25">
      <c r="A9724" s="1">
        <v>0.40145833333333331</v>
      </c>
      <c r="B9724">
        <v>246</v>
      </c>
      <c r="C9724">
        <v>0</v>
      </c>
    </row>
    <row r="9725" spans="1:3" x14ac:dyDescent="0.25">
      <c r="A9725" s="1">
        <v>0.40145833333333331</v>
      </c>
      <c r="B9725">
        <v>247</v>
      </c>
      <c r="C9725">
        <v>0</v>
      </c>
    </row>
    <row r="9726" spans="1:3" x14ac:dyDescent="0.25">
      <c r="A9726" s="1">
        <v>0.40145833333333331</v>
      </c>
      <c r="B9726">
        <v>248</v>
      </c>
      <c r="C9726">
        <v>0</v>
      </c>
    </row>
    <row r="9727" spans="1:3" x14ac:dyDescent="0.25">
      <c r="A9727" s="1">
        <v>0.40145833333333331</v>
      </c>
      <c r="B9727">
        <v>249</v>
      </c>
      <c r="C9727">
        <v>0</v>
      </c>
    </row>
    <row r="9728" spans="1:3" x14ac:dyDescent="0.25">
      <c r="A9728" s="1">
        <v>0.40145833333333331</v>
      </c>
      <c r="B9728">
        <v>250</v>
      </c>
      <c r="C9728">
        <v>0</v>
      </c>
    </row>
    <row r="9729" spans="1:3" x14ac:dyDescent="0.25">
      <c r="A9729" s="1">
        <v>0.40145833333333331</v>
      </c>
      <c r="B9729">
        <v>251</v>
      </c>
      <c r="C9729">
        <v>0</v>
      </c>
    </row>
    <row r="9730" spans="1:3" x14ac:dyDescent="0.25">
      <c r="A9730" s="1">
        <v>0.40145833333333331</v>
      </c>
      <c r="B9730">
        <v>252</v>
      </c>
      <c r="C9730">
        <v>0</v>
      </c>
    </row>
    <row r="9731" spans="1:3" x14ac:dyDescent="0.25">
      <c r="A9731" s="1">
        <v>0.40145833333333331</v>
      </c>
      <c r="B9731">
        <v>253</v>
      </c>
      <c r="C9731">
        <v>0</v>
      </c>
    </row>
    <row r="9732" spans="1:3" x14ac:dyDescent="0.25">
      <c r="A9732" s="1">
        <v>0.40145833333333331</v>
      </c>
      <c r="B9732">
        <v>254</v>
      </c>
      <c r="C9732">
        <v>0</v>
      </c>
    </row>
    <row r="9733" spans="1:3" x14ac:dyDescent="0.25">
      <c r="A9733" s="1">
        <v>0.40145833333333331</v>
      </c>
      <c r="B9733">
        <v>255</v>
      </c>
      <c r="C9733">
        <v>0</v>
      </c>
    </row>
    <row r="9734" spans="1:3" x14ac:dyDescent="0.25">
      <c r="A9734" s="1">
        <v>0.4021527777777778</v>
      </c>
      <c r="B9734" t="s">
        <v>23</v>
      </c>
      <c r="C9734">
        <v>8093.04</v>
      </c>
    </row>
    <row r="9735" spans="1:3" x14ac:dyDescent="0.25">
      <c r="A9735" s="1">
        <v>0.4021527777777778</v>
      </c>
      <c r="B9735">
        <v>0</v>
      </c>
      <c r="C9735">
        <v>702.53</v>
      </c>
    </row>
    <row r="9736" spans="1:3" x14ac:dyDescent="0.25">
      <c r="A9736" s="1">
        <v>0.4021527777777778</v>
      </c>
      <c r="B9736">
        <v>1</v>
      </c>
      <c r="C9736">
        <v>0</v>
      </c>
    </row>
    <row r="9737" spans="1:3" x14ac:dyDescent="0.25">
      <c r="A9737" s="1">
        <v>0.4021527777777778</v>
      </c>
      <c r="B9737">
        <v>2</v>
      </c>
      <c r="C9737">
        <v>0</v>
      </c>
    </row>
    <row r="9738" spans="1:3" x14ac:dyDescent="0.25">
      <c r="A9738" s="1">
        <v>0.4021527777777778</v>
      </c>
      <c r="B9738">
        <v>3</v>
      </c>
      <c r="C9738">
        <v>0</v>
      </c>
    </row>
    <row r="9739" spans="1:3" x14ac:dyDescent="0.25">
      <c r="A9739" s="1">
        <v>0.4021527777777778</v>
      </c>
      <c r="B9739">
        <v>4</v>
      </c>
      <c r="C9739">
        <v>0</v>
      </c>
    </row>
    <row r="9740" spans="1:3" x14ac:dyDescent="0.25">
      <c r="A9740" s="1">
        <v>0.4021527777777778</v>
      </c>
      <c r="B9740">
        <v>5</v>
      </c>
      <c r="C9740">
        <v>0</v>
      </c>
    </row>
    <row r="9741" spans="1:3" x14ac:dyDescent="0.25">
      <c r="A9741" s="1">
        <v>0.4021527777777778</v>
      </c>
      <c r="B9741">
        <v>6</v>
      </c>
      <c r="C9741">
        <v>0</v>
      </c>
    </row>
    <row r="9742" spans="1:3" x14ac:dyDescent="0.25">
      <c r="A9742" s="1">
        <v>0.4021527777777778</v>
      </c>
      <c r="B9742">
        <v>7</v>
      </c>
      <c r="C9742">
        <v>0</v>
      </c>
    </row>
    <row r="9743" spans="1:3" x14ac:dyDescent="0.25">
      <c r="A9743" s="1">
        <v>0.4021527777777778</v>
      </c>
      <c r="B9743">
        <v>8</v>
      </c>
      <c r="C9743">
        <v>0</v>
      </c>
    </row>
    <row r="9744" spans="1:3" x14ac:dyDescent="0.25">
      <c r="A9744" s="1">
        <v>0.4021527777777778</v>
      </c>
      <c r="B9744">
        <v>9</v>
      </c>
      <c r="C9744">
        <v>0.12</v>
      </c>
    </row>
    <row r="9745" spans="1:3" x14ac:dyDescent="0.25">
      <c r="A9745" s="1">
        <v>0.4021527777777778</v>
      </c>
      <c r="B9745">
        <v>10</v>
      </c>
      <c r="C9745">
        <v>0</v>
      </c>
    </row>
    <row r="9746" spans="1:3" x14ac:dyDescent="0.25">
      <c r="A9746" s="1">
        <v>0.4021527777777778</v>
      </c>
      <c r="B9746">
        <v>11</v>
      </c>
      <c r="C9746">
        <v>0</v>
      </c>
    </row>
    <row r="9747" spans="1:3" x14ac:dyDescent="0.25">
      <c r="A9747" s="1">
        <v>0.4021527777777778</v>
      </c>
      <c r="B9747">
        <v>12</v>
      </c>
      <c r="C9747">
        <v>0</v>
      </c>
    </row>
    <row r="9748" spans="1:3" x14ac:dyDescent="0.25">
      <c r="A9748" s="1">
        <v>0.4021527777777778</v>
      </c>
      <c r="B9748">
        <v>13</v>
      </c>
      <c r="C9748">
        <v>0</v>
      </c>
    </row>
    <row r="9749" spans="1:3" x14ac:dyDescent="0.25">
      <c r="A9749" s="1">
        <v>0.4021527777777778</v>
      </c>
      <c r="B9749">
        <v>14</v>
      </c>
      <c r="C9749">
        <v>0</v>
      </c>
    </row>
    <row r="9750" spans="1:3" x14ac:dyDescent="0.25">
      <c r="A9750" s="1">
        <v>0.4021527777777778</v>
      </c>
      <c r="B9750">
        <v>15</v>
      </c>
      <c r="C9750">
        <v>0</v>
      </c>
    </row>
    <row r="9751" spans="1:3" x14ac:dyDescent="0.25">
      <c r="A9751" s="1">
        <v>0.4021527777777778</v>
      </c>
      <c r="B9751">
        <v>16</v>
      </c>
      <c r="C9751">
        <v>0</v>
      </c>
    </row>
    <row r="9752" spans="1:3" x14ac:dyDescent="0.25">
      <c r="A9752" s="1">
        <v>0.4021527777777778</v>
      </c>
      <c r="B9752">
        <v>17</v>
      </c>
      <c r="C9752">
        <v>0</v>
      </c>
    </row>
    <row r="9753" spans="1:3" x14ac:dyDescent="0.25">
      <c r="A9753" s="1">
        <v>0.4021527777777778</v>
      </c>
      <c r="B9753">
        <v>18</v>
      </c>
      <c r="C9753">
        <v>0</v>
      </c>
    </row>
    <row r="9754" spans="1:3" x14ac:dyDescent="0.25">
      <c r="A9754" s="1">
        <v>0.4021527777777778</v>
      </c>
      <c r="B9754">
        <v>19</v>
      </c>
      <c r="C9754">
        <v>0</v>
      </c>
    </row>
    <row r="9755" spans="1:3" x14ac:dyDescent="0.25">
      <c r="A9755" s="1">
        <v>0.4021527777777778</v>
      </c>
      <c r="B9755">
        <v>20</v>
      </c>
      <c r="C9755">
        <v>0</v>
      </c>
    </row>
    <row r="9756" spans="1:3" x14ac:dyDescent="0.25">
      <c r="A9756" s="1">
        <v>0.4021527777777778</v>
      </c>
      <c r="B9756">
        <v>21</v>
      </c>
      <c r="C9756">
        <v>0</v>
      </c>
    </row>
    <row r="9757" spans="1:3" x14ac:dyDescent="0.25">
      <c r="A9757" s="1">
        <v>0.4021527777777778</v>
      </c>
      <c r="B9757">
        <v>22</v>
      </c>
      <c r="C9757">
        <v>0</v>
      </c>
    </row>
    <row r="9758" spans="1:3" x14ac:dyDescent="0.25">
      <c r="A9758" s="1">
        <v>0.4021527777777778</v>
      </c>
      <c r="B9758">
        <v>23</v>
      </c>
      <c r="C9758">
        <v>0</v>
      </c>
    </row>
    <row r="9759" spans="1:3" x14ac:dyDescent="0.25">
      <c r="A9759" s="1">
        <v>0.4021527777777778</v>
      </c>
      <c r="B9759">
        <v>24</v>
      </c>
      <c r="C9759">
        <v>0</v>
      </c>
    </row>
    <row r="9760" spans="1:3" x14ac:dyDescent="0.25">
      <c r="A9760" s="1">
        <v>0.4021527777777778</v>
      </c>
      <c r="B9760">
        <v>25</v>
      </c>
      <c r="C9760">
        <v>0</v>
      </c>
    </row>
    <row r="9761" spans="1:3" x14ac:dyDescent="0.25">
      <c r="A9761" s="1">
        <v>0.4021527777777778</v>
      </c>
      <c r="B9761">
        <v>26</v>
      </c>
      <c r="C9761">
        <v>0</v>
      </c>
    </row>
    <row r="9762" spans="1:3" x14ac:dyDescent="0.25">
      <c r="A9762" s="1">
        <v>0.4021527777777778</v>
      </c>
      <c r="B9762">
        <v>27</v>
      </c>
      <c r="C9762">
        <v>0</v>
      </c>
    </row>
    <row r="9763" spans="1:3" x14ac:dyDescent="0.25">
      <c r="A9763" s="1">
        <v>0.4021527777777778</v>
      </c>
      <c r="B9763">
        <v>28</v>
      </c>
      <c r="C9763">
        <v>0</v>
      </c>
    </row>
    <row r="9764" spans="1:3" x14ac:dyDescent="0.25">
      <c r="A9764" s="1">
        <v>0.4021527777777778</v>
      </c>
      <c r="B9764">
        <v>29</v>
      </c>
      <c r="C9764">
        <v>0</v>
      </c>
    </row>
    <row r="9765" spans="1:3" x14ac:dyDescent="0.25">
      <c r="A9765" s="1">
        <v>0.4021527777777778</v>
      </c>
      <c r="B9765">
        <v>30</v>
      </c>
      <c r="C9765">
        <v>0</v>
      </c>
    </row>
    <row r="9766" spans="1:3" x14ac:dyDescent="0.25">
      <c r="A9766" s="1">
        <v>0.4021527777777778</v>
      </c>
      <c r="B9766">
        <v>31</v>
      </c>
      <c r="C9766">
        <v>0</v>
      </c>
    </row>
    <row r="9767" spans="1:3" x14ac:dyDescent="0.25">
      <c r="A9767" s="1">
        <v>0.4021527777777778</v>
      </c>
      <c r="B9767">
        <v>32</v>
      </c>
      <c r="C9767">
        <v>0</v>
      </c>
    </row>
    <row r="9768" spans="1:3" x14ac:dyDescent="0.25">
      <c r="A9768" s="1">
        <v>0.4021527777777778</v>
      </c>
      <c r="B9768">
        <v>33</v>
      </c>
      <c r="C9768">
        <v>0</v>
      </c>
    </row>
    <row r="9769" spans="1:3" x14ac:dyDescent="0.25">
      <c r="A9769" s="1">
        <v>0.4021527777777778</v>
      </c>
      <c r="B9769">
        <v>34</v>
      </c>
      <c r="C9769">
        <v>0</v>
      </c>
    </row>
    <row r="9770" spans="1:3" x14ac:dyDescent="0.25">
      <c r="A9770" s="1">
        <v>0.4021527777777778</v>
      </c>
      <c r="B9770">
        <v>35</v>
      </c>
      <c r="C9770">
        <v>0</v>
      </c>
    </row>
    <row r="9771" spans="1:3" x14ac:dyDescent="0.25">
      <c r="A9771" s="1">
        <v>0.4021527777777778</v>
      </c>
      <c r="B9771">
        <v>36</v>
      </c>
      <c r="C9771">
        <v>0</v>
      </c>
    </row>
    <row r="9772" spans="1:3" x14ac:dyDescent="0.25">
      <c r="A9772" s="1">
        <v>0.4021527777777778</v>
      </c>
      <c r="B9772">
        <v>37</v>
      </c>
      <c r="C9772">
        <v>0</v>
      </c>
    </row>
    <row r="9773" spans="1:3" x14ac:dyDescent="0.25">
      <c r="A9773" s="1">
        <v>0.4021527777777778</v>
      </c>
      <c r="B9773">
        <v>38</v>
      </c>
      <c r="C9773">
        <v>0</v>
      </c>
    </row>
    <row r="9774" spans="1:3" x14ac:dyDescent="0.25">
      <c r="A9774" s="1">
        <v>0.4021527777777778</v>
      </c>
      <c r="B9774">
        <v>39</v>
      </c>
      <c r="C9774">
        <v>0</v>
      </c>
    </row>
    <row r="9775" spans="1:3" x14ac:dyDescent="0.25">
      <c r="A9775" s="1">
        <v>0.4021527777777778</v>
      </c>
      <c r="B9775">
        <v>40</v>
      </c>
      <c r="C9775">
        <v>0</v>
      </c>
    </row>
    <row r="9776" spans="1:3" x14ac:dyDescent="0.25">
      <c r="A9776" s="1">
        <v>0.4021527777777778</v>
      </c>
      <c r="B9776">
        <v>41</v>
      </c>
      <c r="C9776">
        <v>0</v>
      </c>
    </row>
    <row r="9777" spans="1:3" x14ac:dyDescent="0.25">
      <c r="A9777" s="1">
        <v>0.4021527777777778</v>
      </c>
      <c r="B9777">
        <v>42</v>
      </c>
      <c r="C9777">
        <v>0</v>
      </c>
    </row>
    <row r="9778" spans="1:3" x14ac:dyDescent="0.25">
      <c r="A9778" s="1">
        <v>0.4021527777777778</v>
      </c>
      <c r="B9778">
        <v>43</v>
      </c>
      <c r="C9778">
        <v>0</v>
      </c>
    </row>
    <row r="9779" spans="1:3" x14ac:dyDescent="0.25">
      <c r="A9779" s="1">
        <v>0.4021527777777778</v>
      </c>
      <c r="B9779">
        <v>44</v>
      </c>
      <c r="C9779">
        <v>0</v>
      </c>
    </row>
    <row r="9780" spans="1:3" x14ac:dyDescent="0.25">
      <c r="A9780" s="1">
        <v>0.4021527777777778</v>
      </c>
      <c r="B9780">
        <v>45</v>
      </c>
      <c r="C9780">
        <v>0</v>
      </c>
    </row>
    <row r="9781" spans="1:3" x14ac:dyDescent="0.25">
      <c r="A9781" s="1">
        <v>0.4021527777777778</v>
      </c>
      <c r="B9781">
        <v>46</v>
      </c>
      <c r="C9781">
        <v>0</v>
      </c>
    </row>
    <row r="9782" spans="1:3" x14ac:dyDescent="0.25">
      <c r="A9782" s="1">
        <v>0.4021527777777778</v>
      </c>
      <c r="B9782">
        <v>47</v>
      </c>
      <c r="C9782">
        <v>0</v>
      </c>
    </row>
    <row r="9783" spans="1:3" x14ac:dyDescent="0.25">
      <c r="A9783" s="1">
        <v>0.4021527777777778</v>
      </c>
      <c r="B9783">
        <v>48</v>
      </c>
      <c r="C9783">
        <v>0</v>
      </c>
    </row>
    <row r="9784" spans="1:3" x14ac:dyDescent="0.25">
      <c r="A9784" s="1">
        <v>0.4021527777777778</v>
      </c>
      <c r="B9784">
        <v>49</v>
      </c>
      <c r="C9784">
        <v>0</v>
      </c>
    </row>
    <row r="9785" spans="1:3" x14ac:dyDescent="0.25">
      <c r="A9785" s="1">
        <v>0.4021527777777778</v>
      </c>
      <c r="B9785">
        <v>50</v>
      </c>
      <c r="C9785">
        <v>0</v>
      </c>
    </row>
    <row r="9786" spans="1:3" x14ac:dyDescent="0.25">
      <c r="A9786" s="1">
        <v>0.4021527777777778</v>
      </c>
      <c r="B9786">
        <v>51</v>
      </c>
      <c r="C9786">
        <v>0</v>
      </c>
    </row>
    <row r="9787" spans="1:3" x14ac:dyDescent="0.25">
      <c r="A9787" s="1">
        <v>0.4021527777777778</v>
      </c>
      <c r="B9787">
        <v>52</v>
      </c>
      <c r="C9787">
        <v>0</v>
      </c>
    </row>
    <row r="9788" spans="1:3" x14ac:dyDescent="0.25">
      <c r="A9788" s="1">
        <v>0.4021527777777778</v>
      </c>
      <c r="B9788">
        <v>53</v>
      </c>
      <c r="C9788">
        <v>0</v>
      </c>
    </row>
    <row r="9789" spans="1:3" x14ac:dyDescent="0.25">
      <c r="A9789" s="1">
        <v>0.4021527777777778</v>
      </c>
      <c r="B9789">
        <v>54</v>
      </c>
      <c r="C9789">
        <v>0</v>
      </c>
    </row>
    <row r="9790" spans="1:3" x14ac:dyDescent="0.25">
      <c r="A9790" s="1">
        <v>0.4021527777777778</v>
      </c>
      <c r="B9790">
        <v>55</v>
      </c>
      <c r="C9790">
        <v>0</v>
      </c>
    </row>
    <row r="9791" spans="1:3" x14ac:dyDescent="0.25">
      <c r="A9791" s="1">
        <v>0.4021527777777778</v>
      </c>
      <c r="B9791">
        <v>56</v>
      </c>
      <c r="C9791">
        <v>0</v>
      </c>
    </row>
    <row r="9792" spans="1:3" x14ac:dyDescent="0.25">
      <c r="A9792" s="1">
        <v>0.4021527777777778</v>
      </c>
      <c r="B9792">
        <v>57</v>
      </c>
      <c r="C9792">
        <v>1.82</v>
      </c>
    </row>
    <row r="9793" spans="1:3" x14ac:dyDescent="0.25">
      <c r="A9793" s="1">
        <v>0.4021527777777778</v>
      </c>
      <c r="B9793">
        <v>58</v>
      </c>
      <c r="C9793">
        <v>0</v>
      </c>
    </row>
    <row r="9794" spans="1:3" x14ac:dyDescent="0.25">
      <c r="A9794" s="1">
        <v>0.4021527777777778</v>
      </c>
      <c r="B9794">
        <v>59</v>
      </c>
      <c r="C9794">
        <v>1.74</v>
      </c>
    </row>
    <row r="9795" spans="1:3" x14ac:dyDescent="0.25">
      <c r="A9795" s="1">
        <v>0.4021527777777778</v>
      </c>
      <c r="B9795">
        <v>60</v>
      </c>
      <c r="C9795">
        <v>0</v>
      </c>
    </row>
    <row r="9796" spans="1:3" x14ac:dyDescent="0.25">
      <c r="A9796" s="1">
        <v>0.4021527777777778</v>
      </c>
      <c r="B9796">
        <v>61</v>
      </c>
      <c r="C9796">
        <v>0</v>
      </c>
    </row>
    <row r="9797" spans="1:3" x14ac:dyDescent="0.25">
      <c r="A9797" s="1">
        <v>0.4021527777777778</v>
      </c>
      <c r="B9797">
        <v>62</v>
      </c>
      <c r="C9797">
        <v>0</v>
      </c>
    </row>
    <row r="9798" spans="1:3" x14ac:dyDescent="0.25">
      <c r="A9798" s="1">
        <v>0.4021527777777778</v>
      </c>
      <c r="B9798">
        <v>63</v>
      </c>
      <c r="C9798">
        <v>0</v>
      </c>
    </row>
    <row r="9799" spans="1:3" x14ac:dyDescent="0.25">
      <c r="A9799" s="1">
        <v>0.4021527777777778</v>
      </c>
      <c r="B9799">
        <v>64</v>
      </c>
      <c r="C9799">
        <v>0</v>
      </c>
    </row>
    <row r="9800" spans="1:3" x14ac:dyDescent="0.25">
      <c r="A9800" s="1">
        <v>0.4021527777777778</v>
      </c>
      <c r="B9800">
        <v>65</v>
      </c>
      <c r="C9800">
        <v>0</v>
      </c>
    </row>
    <row r="9801" spans="1:3" x14ac:dyDescent="0.25">
      <c r="A9801" s="1">
        <v>0.4021527777777778</v>
      </c>
      <c r="B9801">
        <v>66</v>
      </c>
      <c r="C9801">
        <v>0</v>
      </c>
    </row>
    <row r="9802" spans="1:3" x14ac:dyDescent="0.25">
      <c r="A9802" s="1">
        <v>0.4021527777777778</v>
      </c>
      <c r="B9802">
        <v>67</v>
      </c>
      <c r="C9802">
        <v>0</v>
      </c>
    </row>
    <row r="9803" spans="1:3" x14ac:dyDescent="0.25">
      <c r="A9803" s="1">
        <v>0.4021527777777778</v>
      </c>
      <c r="B9803">
        <v>68</v>
      </c>
      <c r="C9803">
        <v>0</v>
      </c>
    </row>
    <row r="9804" spans="1:3" x14ac:dyDescent="0.25">
      <c r="A9804" s="1">
        <v>0.4021527777777778</v>
      </c>
      <c r="B9804">
        <v>69</v>
      </c>
      <c r="C9804">
        <v>0</v>
      </c>
    </row>
    <row r="9805" spans="1:3" x14ac:dyDescent="0.25">
      <c r="A9805" s="1">
        <v>0.4021527777777778</v>
      </c>
      <c r="B9805">
        <v>70</v>
      </c>
      <c r="C9805">
        <v>0</v>
      </c>
    </row>
    <row r="9806" spans="1:3" x14ac:dyDescent="0.25">
      <c r="A9806" s="1">
        <v>0.4021527777777778</v>
      </c>
      <c r="B9806">
        <v>71</v>
      </c>
      <c r="C9806">
        <v>0</v>
      </c>
    </row>
    <row r="9807" spans="1:3" x14ac:dyDescent="0.25">
      <c r="A9807" s="1">
        <v>0.4021527777777778</v>
      </c>
      <c r="B9807">
        <v>72</v>
      </c>
      <c r="C9807">
        <v>180.54</v>
      </c>
    </row>
    <row r="9808" spans="1:3" x14ac:dyDescent="0.25">
      <c r="A9808" s="1">
        <v>0.4021527777777778</v>
      </c>
      <c r="B9808">
        <v>73</v>
      </c>
      <c r="C9808">
        <v>734.15</v>
      </c>
    </row>
    <row r="9809" spans="1:3" x14ac:dyDescent="0.25">
      <c r="A9809" s="1">
        <v>0.4021527777777778</v>
      </c>
      <c r="B9809">
        <v>74</v>
      </c>
      <c r="C9809">
        <v>427.68</v>
      </c>
    </row>
    <row r="9810" spans="1:3" x14ac:dyDescent="0.25">
      <c r="A9810" s="1">
        <v>0.4021527777777778</v>
      </c>
      <c r="B9810">
        <v>75</v>
      </c>
      <c r="C9810">
        <v>349.86</v>
      </c>
    </row>
    <row r="9811" spans="1:3" x14ac:dyDescent="0.25">
      <c r="A9811" s="1">
        <v>0.4021527777777778</v>
      </c>
      <c r="B9811">
        <v>76</v>
      </c>
      <c r="C9811">
        <v>500.91</v>
      </c>
    </row>
    <row r="9812" spans="1:3" x14ac:dyDescent="0.25">
      <c r="A9812" s="1">
        <v>0.4021527777777778</v>
      </c>
      <c r="B9812">
        <v>77</v>
      </c>
      <c r="C9812">
        <v>686.96</v>
      </c>
    </row>
    <row r="9813" spans="1:3" x14ac:dyDescent="0.25">
      <c r="A9813" s="1">
        <v>0.4021527777777778</v>
      </c>
      <c r="B9813">
        <v>78</v>
      </c>
      <c r="C9813">
        <v>278.05</v>
      </c>
    </row>
    <row r="9814" spans="1:3" x14ac:dyDescent="0.25">
      <c r="A9814" s="1">
        <v>0.4021527777777778</v>
      </c>
      <c r="B9814">
        <v>79</v>
      </c>
      <c r="C9814">
        <v>486.03</v>
      </c>
    </row>
    <row r="9815" spans="1:3" x14ac:dyDescent="0.25">
      <c r="A9815" s="1">
        <v>0.4021527777777778</v>
      </c>
      <c r="B9815">
        <v>80</v>
      </c>
      <c r="C9815">
        <v>0</v>
      </c>
    </row>
    <row r="9816" spans="1:3" x14ac:dyDescent="0.25">
      <c r="A9816" s="1">
        <v>0.4021527777777778</v>
      </c>
      <c r="B9816">
        <v>81</v>
      </c>
      <c r="C9816">
        <v>0</v>
      </c>
    </row>
    <row r="9817" spans="1:3" x14ac:dyDescent="0.25">
      <c r="A9817" s="1">
        <v>0.4021527777777778</v>
      </c>
      <c r="B9817">
        <v>82</v>
      </c>
      <c r="C9817">
        <v>0</v>
      </c>
    </row>
    <row r="9818" spans="1:3" x14ac:dyDescent="0.25">
      <c r="A9818" s="1">
        <v>0.4021527777777778</v>
      </c>
      <c r="B9818">
        <v>83</v>
      </c>
      <c r="C9818">
        <v>0</v>
      </c>
    </row>
    <row r="9819" spans="1:3" x14ac:dyDescent="0.25">
      <c r="A9819" s="1">
        <v>0.4021527777777778</v>
      </c>
      <c r="B9819">
        <v>84</v>
      </c>
      <c r="C9819">
        <v>0</v>
      </c>
    </row>
    <row r="9820" spans="1:3" x14ac:dyDescent="0.25">
      <c r="A9820" s="1">
        <v>0.4021527777777778</v>
      </c>
      <c r="B9820">
        <v>85</v>
      </c>
      <c r="C9820">
        <v>0</v>
      </c>
    </row>
    <row r="9821" spans="1:3" x14ac:dyDescent="0.25">
      <c r="A9821" s="1">
        <v>0.4021527777777778</v>
      </c>
      <c r="B9821">
        <v>86</v>
      </c>
      <c r="C9821">
        <v>0</v>
      </c>
    </row>
    <row r="9822" spans="1:3" x14ac:dyDescent="0.25">
      <c r="A9822" s="1">
        <v>0.4021527777777778</v>
      </c>
      <c r="B9822">
        <v>87</v>
      </c>
      <c r="C9822">
        <v>0</v>
      </c>
    </row>
    <row r="9823" spans="1:3" x14ac:dyDescent="0.25">
      <c r="A9823" s="1">
        <v>0.4021527777777778</v>
      </c>
      <c r="B9823">
        <v>88</v>
      </c>
      <c r="C9823">
        <v>0</v>
      </c>
    </row>
    <row r="9824" spans="1:3" x14ac:dyDescent="0.25">
      <c r="A9824" s="1">
        <v>0.4021527777777778</v>
      </c>
      <c r="B9824">
        <v>89</v>
      </c>
      <c r="C9824">
        <v>0</v>
      </c>
    </row>
    <row r="9825" spans="1:3" x14ac:dyDescent="0.25">
      <c r="A9825" s="1">
        <v>0.4021527777777778</v>
      </c>
      <c r="B9825">
        <v>90</v>
      </c>
      <c r="C9825">
        <v>0</v>
      </c>
    </row>
    <row r="9826" spans="1:3" x14ac:dyDescent="0.25">
      <c r="A9826" s="1">
        <v>0.4021527777777778</v>
      </c>
      <c r="B9826">
        <v>91</v>
      </c>
      <c r="C9826">
        <v>0</v>
      </c>
    </row>
    <row r="9827" spans="1:3" x14ac:dyDescent="0.25">
      <c r="A9827" s="1">
        <v>0.4021527777777778</v>
      </c>
      <c r="B9827">
        <v>92</v>
      </c>
      <c r="C9827">
        <v>0</v>
      </c>
    </row>
    <row r="9828" spans="1:3" x14ac:dyDescent="0.25">
      <c r="A9828" s="1">
        <v>0.4021527777777778</v>
      </c>
      <c r="B9828">
        <v>93</v>
      </c>
      <c r="C9828">
        <v>0</v>
      </c>
    </row>
    <row r="9829" spans="1:3" x14ac:dyDescent="0.25">
      <c r="A9829" s="1">
        <v>0.4021527777777778</v>
      </c>
      <c r="B9829">
        <v>94</v>
      </c>
      <c r="C9829">
        <v>0</v>
      </c>
    </row>
    <row r="9830" spans="1:3" x14ac:dyDescent="0.25">
      <c r="A9830" s="1">
        <v>0.4021527777777778</v>
      </c>
      <c r="B9830">
        <v>95</v>
      </c>
      <c r="C9830">
        <v>0</v>
      </c>
    </row>
    <row r="9831" spans="1:3" x14ac:dyDescent="0.25">
      <c r="A9831" s="1">
        <v>0.4021527777777778</v>
      </c>
      <c r="B9831">
        <v>96</v>
      </c>
      <c r="C9831">
        <v>0</v>
      </c>
    </row>
    <row r="9832" spans="1:3" x14ac:dyDescent="0.25">
      <c r="A9832" s="1">
        <v>0.4021527777777778</v>
      </c>
      <c r="B9832">
        <v>97</v>
      </c>
      <c r="C9832">
        <v>0</v>
      </c>
    </row>
    <row r="9833" spans="1:3" x14ac:dyDescent="0.25">
      <c r="A9833" s="1">
        <v>0.4021527777777778</v>
      </c>
      <c r="B9833">
        <v>98</v>
      </c>
      <c r="C9833">
        <v>0</v>
      </c>
    </row>
    <row r="9834" spans="1:3" x14ac:dyDescent="0.25">
      <c r="A9834" s="1">
        <v>0.4021527777777778</v>
      </c>
      <c r="B9834">
        <v>99</v>
      </c>
      <c r="C9834">
        <v>0</v>
      </c>
    </row>
    <row r="9835" spans="1:3" x14ac:dyDescent="0.25">
      <c r="A9835" s="1">
        <v>0.4021527777777778</v>
      </c>
      <c r="B9835">
        <v>100</v>
      </c>
      <c r="C9835">
        <v>0</v>
      </c>
    </row>
    <row r="9836" spans="1:3" x14ac:dyDescent="0.25">
      <c r="A9836" s="1">
        <v>0.4021527777777778</v>
      </c>
      <c r="B9836">
        <v>101</v>
      </c>
      <c r="C9836">
        <v>0</v>
      </c>
    </row>
    <row r="9837" spans="1:3" x14ac:dyDescent="0.25">
      <c r="A9837" s="1">
        <v>0.4021527777777778</v>
      </c>
      <c r="B9837">
        <v>102</v>
      </c>
      <c r="C9837">
        <v>0</v>
      </c>
    </row>
    <row r="9838" spans="1:3" x14ac:dyDescent="0.25">
      <c r="A9838" s="1">
        <v>0.4021527777777778</v>
      </c>
      <c r="B9838">
        <v>103</v>
      </c>
      <c r="C9838">
        <v>0</v>
      </c>
    </row>
    <row r="9839" spans="1:3" x14ac:dyDescent="0.25">
      <c r="A9839" s="1">
        <v>0.4021527777777778</v>
      </c>
      <c r="B9839">
        <v>104</v>
      </c>
      <c r="C9839">
        <v>0</v>
      </c>
    </row>
    <row r="9840" spans="1:3" x14ac:dyDescent="0.25">
      <c r="A9840" s="1">
        <v>0.4021527777777778</v>
      </c>
      <c r="B9840">
        <v>105</v>
      </c>
      <c r="C9840">
        <v>0</v>
      </c>
    </row>
    <row r="9841" spans="1:3" x14ac:dyDescent="0.25">
      <c r="A9841" s="1">
        <v>0.4021527777777778</v>
      </c>
      <c r="B9841">
        <v>106</v>
      </c>
      <c r="C9841">
        <v>0</v>
      </c>
    </row>
    <row r="9842" spans="1:3" x14ac:dyDescent="0.25">
      <c r="A9842" s="1">
        <v>0.4021527777777778</v>
      </c>
      <c r="B9842">
        <v>107</v>
      </c>
      <c r="C9842">
        <v>0</v>
      </c>
    </row>
    <row r="9843" spans="1:3" x14ac:dyDescent="0.25">
      <c r="A9843" s="1">
        <v>0.4021527777777778</v>
      </c>
      <c r="B9843">
        <v>108</v>
      </c>
      <c r="C9843">
        <v>0</v>
      </c>
    </row>
    <row r="9844" spans="1:3" x14ac:dyDescent="0.25">
      <c r="A9844" s="1">
        <v>0.4021527777777778</v>
      </c>
      <c r="B9844">
        <v>109</v>
      </c>
      <c r="C9844">
        <v>0</v>
      </c>
    </row>
    <row r="9845" spans="1:3" x14ac:dyDescent="0.25">
      <c r="A9845" s="1">
        <v>0.4021527777777778</v>
      </c>
      <c r="B9845">
        <v>110</v>
      </c>
      <c r="C9845">
        <v>0</v>
      </c>
    </row>
    <row r="9846" spans="1:3" x14ac:dyDescent="0.25">
      <c r="A9846" s="1">
        <v>0.4021527777777778</v>
      </c>
      <c r="B9846">
        <v>111</v>
      </c>
      <c r="C9846">
        <v>0</v>
      </c>
    </row>
    <row r="9847" spans="1:3" x14ac:dyDescent="0.25">
      <c r="A9847" s="1">
        <v>0.4021527777777778</v>
      </c>
      <c r="B9847">
        <v>112</v>
      </c>
      <c r="C9847">
        <v>0</v>
      </c>
    </row>
    <row r="9848" spans="1:3" x14ac:dyDescent="0.25">
      <c r="A9848" s="1">
        <v>0.4021527777777778</v>
      </c>
      <c r="B9848">
        <v>113</v>
      </c>
      <c r="C9848">
        <v>0</v>
      </c>
    </row>
    <row r="9849" spans="1:3" x14ac:dyDescent="0.25">
      <c r="A9849" s="1">
        <v>0.4021527777777778</v>
      </c>
      <c r="B9849">
        <v>114</v>
      </c>
      <c r="C9849">
        <v>0</v>
      </c>
    </row>
    <row r="9850" spans="1:3" x14ac:dyDescent="0.25">
      <c r="A9850" s="1">
        <v>0.4021527777777778</v>
      </c>
      <c r="B9850">
        <v>115</v>
      </c>
      <c r="C9850">
        <v>0</v>
      </c>
    </row>
    <row r="9851" spans="1:3" x14ac:dyDescent="0.25">
      <c r="A9851" s="1">
        <v>0.4021527777777778</v>
      </c>
      <c r="B9851">
        <v>116</v>
      </c>
      <c r="C9851">
        <v>0</v>
      </c>
    </row>
    <row r="9852" spans="1:3" x14ac:dyDescent="0.25">
      <c r="A9852" s="1">
        <v>0.4021527777777778</v>
      </c>
      <c r="B9852">
        <v>117</v>
      </c>
      <c r="C9852">
        <v>0</v>
      </c>
    </row>
    <row r="9853" spans="1:3" x14ac:dyDescent="0.25">
      <c r="A9853" s="1">
        <v>0.4021527777777778</v>
      </c>
      <c r="B9853">
        <v>118</v>
      </c>
      <c r="C9853">
        <v>0</v>
      </c>
    </row>
    <row r="9854" spans="1:3" x14ac:dyDescent="0.25">
      <c r="A9854" s="1">
        <v>0.4021527777777778</v>
      </c>
      <c r="B9854">
        <v>119</v>
      </c>
      <c r="C9854">
        <v>0</v>
      </c>
    </row>
    <row r="9855" spans="1:3" x14ac:dyDescent="0.25">
      <c r="A9855" s="1">
        <v>0.4021527777777778</v>
      </c>
      <c r="B9855">
        <v>120</v>
      </c>
      <c r="C9855">
        <v>0</v>
      </c>
    </row>
    <row r="9856" spans="1:3" x14ac:dyDescent="0.25">
      <c r="A9856" s="1">
        <v>0.4021527777777778</v>
      </c>
      <c r="B9856">
        <v>121</v>
      </c>
      <c r="C9856">
        <v>0</v>
      </c>
    </row>
    <row r="9857" spans="1:3" x14ac:dyDescent="0.25">
      <c r="A9857" s="1">
        <v>0.4021527777777778</v>
      </c>
      <c r="B9857">
        <v>122</v>
      </c>
      <c r="C9857">
        <v>0</v>
      </c>
    </row>
    <row r="9858" spans="1:3" x14ac:dyDescent="0.25">
      <c r="A9858" s="1">
        <v>0.4021527777777778</v>
      </c>
      <c r="B9858">
        <v>123</v>
      </c>
      <c r="C9858">
        <v>0</v>
      </c>
    </row>
    <row r="9859" spans="1:3" x14ac:dyDescent="0.25">
      <c r="A9859" s="1">
        <v>0.4021527777777778</v>
      </c>
      <c r="B9859">
        <v>124</v>
      </c>
      <c r="C9859">
        <v>0</v>
      </c>
    </row>
    <row r="9860" spans="1:3" x14ac:dyDescent="0.25">
      <c r="A9860" s="1">
        <v>0.4021527777777778</v>
      </c>
      <c r="B9860">
        <v>125</v>
      </c>
      <c r="C9860">
        <v>0</v>
      </c>
    </row>
    <row r="9861" spans="1:3" x14ac:dyDescent="0.25">
      <c r="A9861" s="1">
        <v>0.4021527777777778</v>
      </c>
      <c r="B9861">
        <v>126</v>
      </c>
      <c r="C9861">
        <v>0</v>
      </c>
    </row>
    <row r="9862" spans="1:3" x14ac:dyDescent="0.25">
      <c r="A9862" s="1">
        <v>0.4021527777777778</v>
      </c>
      <c r="B9862">
        <v>127</v>
      </c>
      <c r="C9862">
        <v>0</v>
      </c>
    </row>
    <row r="9863" spans="1:3" x14ac:dyDescent="0.25">
      <c r="A9863" s="1">
        <v>0.4021527777777778</v>
      </c>
      <c r="B9863">
        <v>128</v>
      </c>
      <c r="C9863">
        <v>0</v>
      </c>
    </row>
    <row r="9864" spans="1:3" x14ac:dyDescent="0.25">
      <c r="A9864" s="1">
        <v>0.4021527777777778</v>
      </c>
      <c r="B9864">
        <v>129</v>
      </c>
      <c r="C9864">
        <v>0</v>
      </c>
    </row>
    <row r="9865" spans="1:3" x14ac:dyDescent="0.25">
      <c r="A9865" s="1">
        <v>0.4021527777777778</v>
      </c>
      <c r="B9865">
        <v>130</v>
      </c>
      <c r="C9865">
        <v>0</v>
      </c>
    </row>
    <row r="9866" spans="1:3" x14ac:dyDescent="0.25">
      <c r="A9866" s="1">
        <v>0.4021527777777778</v>
      </c>
      <c r="B9866">
        <v>131</v>
      </c>
      <c r="C9866">
        <v>0</v>
      </c>
    </row>
    <row r="9867" spans="1:3" x14ac:dyDescent="0.25">
      <c r="A9867" s="1">
        <v>0.4021527777777778</v>
      </c>
      <c r="B9867">
        <v>132</v>
      </c>
      <c r="C9867">
        <v>0</v>
      </c>
    </row>
    <row r="9868" spans="1:3" x14ac:dyDescent="0.25">
      <c r="A9868" s="1">
        <v>0.4021527777777778</v>
      </c>
      <c r="B9868">
        <v>133</v>
      </c>
      <c r="C9868">
        <v>0</v>
      </c>
    </row>
    <row r="9869" spans="1:3" x14ac:dyDescent="0.25">
      <c r="A9869" s="1">
        <v>0.4021527777777778</v>
      </c>
      <c r="B9869">
        <v>134</v>
      </c>
      <c r="C9869">
        <v>0</v>
      </c>
    </row>
    <row r="9870" spans="1:3" x14ac:dyDescent="0.25">
      <c r="A9870" s="1">
        <v>0.4021527777777778</v>
      </c>
      <c r="B9870">
        <v>135</v>
      </c>
      <c r="C9870">
        <v>0</v>
      </c>
    </row>
    <row r="9871" spans="1:3" x14ac:dyDescent="0.25">
      <c r="A9871" s="1">
        <v>0.4021527777777778</v>
      </c>
      <c r="B9871">
        <v>136</v>
      </c>
      <c r="C9871">
        <v>0</v>
      </c>
    </row>
    <row r="9872" spans="1:3" x14ac:dyDescent="0.25">
      <c r="A9872" s="1">
        <v>0.4021527777777778</v>
      </c>
      <c r="B9872">
        <v>137</v>
      </c>
      <c r="C9872">
        <v>0</v>
      </c>
    </row>
    <row r="9873" spans="1:3" x14ac:dyDescent="0.25">
      <c r="A9873" s="1">
        <v>0.4021527777777778</v>
      </c>
      <c r="B9873">
        <v>138</v>
      </c>
      <c r="C9873">
        <v>0</v>
      </c>
    </row>
    <row r="9874" spans="1:3" x14ac:dyDescent="0.25">
      <c r="A9874" s="1">
        <v>0.4021527777777778</v>
      </c>
      <c r="B9874">
        <v>139</v>
      </c>
      <c r="C9874">
        <v>0</v>
      </c>
    </row>
    <row r="9875" spans="1:3" x14ac:dyDescent="0.25">
      <c r="A9875" s="1">
        <v>0.4021527777777778</v>
      </c>
      <c r="B9875">
        <v>140</v>
      </c>
      <c r="C9875">
        <v>0</v>
      </c>
    </row>
    <row r="9876" spans="1:3" x14ac:dyDescent="0.25">
      <c r="A9876" s="1">
        <v>0.4021527777777778</v>
      </c>
      <c r="B9876">
        <v>141</v>
      </c>
      <c r="C9876">
        <v>0</v>
      </c>
    </row>
    <row r="9877" spans="1:3" x14ac:dyDescent="0.25">
      <c r="A9877" s="1">
        <v>0.4021527777777778</v>
      </c>
      <c r="B9877">
        <v>142</v>
      </c>
      <c r="C9877">
        <v>0</v>
      </c>
    </row>
    <row r="9878" spans="1:3" x14ac:dyDescent="0.25">
      <c r="A9878" s="1">
        <v>0.4021527777777778</v>
      </c>
      <c r="B9878">
        <v>143</v>
      </c>
      <c r="C9878">
        <v>0</v>
      </c>
    </row>
    <row r="9879" spans="1:3" x14ac:dyDescent="0.25">
      <c r="A9879" s="1">
        <v>0.4021527777777778</v>
      </c>
      <c r="B9879">
        <v>144</v>
      </c>
      <c r="C9879">
        <v>0</v>
      </c>
    </row>
    <row r="9880" spans="1:3" x14ac:dyDescent="0.25">
      <c r="A9880" s="1">
        <v>0.4021527777777778</v>
      </c>
      <c r="B9880">
        <v>145</v>
      </c>
      <c r="C9880">
        <v>0</v>
      </c>
    </row>
    <row r="9881" spans="1:3" x14ac:dyDescent="0.25">
      <c r="A9881" s="1">
        <v>0.4021527777777778</v>
      </c>
      <c r="B9881">
        <v>146</v>
      </c>
      <c r="C9881">
        <v>0</v>
      </c>
    </row>
    <row r="9882" spans="1:3" x14ac:dyDescent="0.25">
      <c r="A9882" s="1">
        <v>0.4021527777777778</v>
      </c>
      <c r="B9882">
        <v>147</v>
      </c>
      <c r="C9882">
        <v>0</v>
      </c>
    </row>
    <row r="9883" spans="1:3" x14ac:dyDescent="0.25">
      <c r="A9883" s="1">
        <v>0.4021527777777778</v>
      </c>
      <c r="B9883">
        <v>148</v>
      </c>
      <c r="C9883">
        <v>0</v>
      </c>
    </row>
    <row r="9884" spans="1:3" x14ac:dyDescent="0.25">
      <c r="A9884" s="1">
        <v>0.4021527777777778</v>
      </c>
      <c r="B9884">
        <v>149</v>
      </c>
      <c r="C9884">
        <v>0</v>
      </c>
    </row>
    <row r="9885" spans="1:3" x14ac:dyDescent="0.25">
      <c r="A9885" s="1">
        <v>0.4021527777777778</v>
      </c>
      <c r="B9885">
        <v>150</v>
      </c>
      <c r="C9885">
        <v>0</v>
      </c>
    </row>
    <row r="9886" spans="1:3" x14ac:dyDescent="0.25">
      <c r="A9886" s="1">
        <v>0.4021527777777778</v>
      </c>
      <c r="B9886">
        <v>151</v>
      </c>
      <c r="C9886">
        <v>0</v>
      </c>
    </row>
    <row r="9887" spans="1:3" x14ac:dyDescent="0.25">
      <c r="A9887" s="1">
        <v>0.4021527777777778</v>
      </c>
      <c r="B9887">
        <v>152</v>
      </c>
      <c r="C9887">
        <v>0</v>
      </c>
    </row>
    <row r="9888" spans="1:3" x14ac:dyDescent="0.25">
      <c r="A9888" s="1">
        <v>0.4021527777777778</v>
      </c>
      <c r="B9888">
        <v>153</v>
      </c>
      <c r="C9888">
        <v>0</v>
      </c>
    </row>
    <row r="9889" spans="1:3" x14ac:dyDescent="0.25">
      <c r="A9889" s="1">
        <v>0.4021527777777778</v>
      </c>
      <c r="B9889">
        <v>154</v>
      </c>
      <c r="C9889">
        <v>0</v>
      </c>
    </row>
    <row r="9890" spans="1:3" x14ac:dyDescent="0.25">
      <c r="A9890" s="1">
        <v>0.4021527777777778</v>
      </c>
      <c r="B9890">
        <v>155</v>
      </c>
      <c r="C9890">
        <v>0</v>
      </c>
    </row>
    <row r="9891" spans="1:3" x14ac:dyDescent="0.25">
      <c r="A9891" s="1">
        <v>0.4021527777777778</v>
      </c>
      <c r="B9891">
        <v>156</v>
      </c>
      <c r="C9891">
        <v>0</v>
      </c>
    </row>
    <row r="9892" spans="1:3" x14ac:dyDescent="0.25">
      <c r="A9892" s="1">
        <v>0.4021527777777778</v>
      </c>
      <c r="B9892">
        <v>157</v>
      </c>
      <c r="C9892">
        <v>0</v>
      </c>
    </row>
    <row r="9893" spans="1:3" x14ac:dyDescent="0.25">
      <c r="A9893" s="1">
        <v>0.4021527777777778</v>
      </c>
      <c r="B9893">
        <v>158</v>
      </c>
      <c r="C9893">
        <v>0</v>
      </c>
    </row>
    <row r="9894" spans="1:3" x14ac:dyDescent="0.25">
      <c r="A9894" s="1">
        <v>0.4021527777777778</v>
      </c>
      <c r="B9894">
        <v>159</v>
      </c>
      <c r="C9894">
        <v>0</v>
      </c>
    </row>
    <row r="9895" spans="1:3" x14ac:dyDescent="0.25">
      <c r="A9895" s="1">
        <v>0.4021527777777778</v>
      </c>
      <c r="B9895">
        <v>160</v>
      </c>
      <c r="C9895">
        <v>0</v>
      </c>
    </row>
    <row r="9896" spans="1:3" x14ac:dyDescent="0.25">
      <c r="A9896" s="1">
        <v>0.4021527777777778</v>
      </c>
      <c r="B9896">
        <v>161</v>
      </c>
      <c r="C9896">
        <v>0</v>
      </c>
    </row>
    <row r="9897" spans="1:3" x14ac:dyDescent="0.25">
      <c r="A9897" s="1">
        <v>0.4021527777777778</v>
      </c>
      <c r="B9897">
        <v>162</v>
      </c>
      <c r="C9897">
        <v>0</v>
      </c>
    </row>
    <row r="9898" spans="1:3" x14ac:dyDescent="0.25">
      <c r="A9898" s="1">
        <v>0.4021527777777778</v>
      </c>
      <c r="B9898">
        <v>163</v>
      </c>
      <c r="C9898">
        <v>0</v>
      </c>
    </row>
    <row r="9899" spans="1:3" x14ac:dyDescent="0.25">
      <c r="A9899" s="1">
        <v>0.4021527777777778</v>
      </c>
      <c r="B9899">
        <v>164</v>
      </c>
      <c r="C9899">
        <v>0</v>
      </c>
    </row>
    <row r="9900" spans="1:3" x14ac:dyDescent="0.25">
      <c r="A9900" s="1">
        <v>0.4021527777777778</v>
      </c>
      <c r="B9900">
        <v>165</v>
      </c>
      <c r="C9900">
        <v>0</v>
      </c>
    </row>
    <row r="9901" spans="1:3" x14ac:dyDescent="0.25">
      <c r="A9901" s="1">
        <v>0.4021527777777778</v>
      </c>
      <c r="B9901">
        <v>166</v>
      </c>
      <c r="C9901">
        <v>0</v>
      </c>
    </row>
    <row r="9902" spans="1:3" x14ac:dyDescent="0.25">
      <c r="A9902" s="1">
        <v>0.4021527777777778</v>
      </c>
      <c r="B9902">
        <v>167</v>
      </c>
      <c r="C9902">
        <v>0</v>
      </c>
    </row>
    <row r="9903" spans="1:3" x14ac:dyDescent="0.25">
      <c r="A9903" s="1">
        <v>0.4021527777777778</v>
      </c>
      <c r="B9903">
        <v>168</v>
      </c>
      <c r="C9903">
        <v>0</v>
      </c>
    </row>
    <row r="9904" spans="1:3" x14ac:dyDescent="0.25">
      <c r="A9904" s="1">
        <v>0.4021527777777778</v>
      </c>
      <c r="B9904">
        <v>169</v>
      </c>
      <c r="C9904">
        <v>0</v>
      </c>
    </row>
    <row r="9905" spans="1:3" x14ac:dyDescent="0.25">
      <c r="A9905" s="1">
        <v>0.4021527777777778</v>
      </c>
      <c r="B9905">
        <v>170</v>
      </c>
      <c r="C9905">
        <v>0</v>
      </c>
    </row>
    <row r="9906" spans="1:3" x14ac:dyDescent="0.25">
      <c r="A9906" s="1">
        <v>0.4021527777777778</v>
      </c>
      <c r="B9906">
        <v>171</v>
      </c>
      <c r="C9906">
        <v>0</v>
      </c>
    </row>
    <row r="9907" spans="1:3" x14ac:dyDescent="0.25">
      <c r="A9907" s="1">
        <v>0.4021527777777778</v>
      </c>
      <c r="B9907">
        <v>172</v>
      </c>
      <c r="C9907">
        <v>0</v>
      </c>
    </row>
    <row r="9908" spans="1:3" x14ac:dyDescent="0.25">
      <c r="A9908" s="1">
        <v>0.4021527777777778</v>
      </c>
      <c r="B9908">
        <v>173</v>
      </c>
      <c r="C9908">
        <v>0</v>
      </c>
    </row>
    <row r="9909" spans="1:3" x14ac:dyDescent="0.25">
      <c r="A9909" s="1">
        <v>0.4021527777777778</v>
      </c>
      <c r="B9909">
        <v>174</v>
      </c>
      <c r="C9909">
        <v>0</v>
      </c>
    </row>
    <row r="9910" spans="1:3" x14ac:dyDescent="0.25">
      <c r="A9910" s="1">
        <v>0.4021527777777778</v>
      </c>
      <c r="B9910">
        <v>175</v>
      </c>
      <c r="C9910">
        <v>0</v>
      </c>
    </row>
    <row r="9911" spans="1:3" x14ac:dyDescent="0.25">
      <c r="A9911" s="1">
        <v>0.4021527777777778</v>
      </c>
      <c r="B9911">
        <v>176</v>
      </c>
      <c r="C9911">
        <v>0</v>
      </c>
    </row>
    <row r="9912" spans="1:3" x14ac:dyDescent="0.25">
      <c r="A9912" s="1">
        <v>0.4021527777777778</v>
      </c>
      <c r="B9912">
        <v>177</v>
      </c>
      <c r="C9912">
        <v>0</v>
      </c>
    </row>
    <row r="9913" spans="1:3" x14ac:dyDescent="0.25">
      <c r="A9913" s="1">
        <v>0.4021527777777778</v>
      </c>
      <c r="B9913">
        <v>178</v>
      </c>
      <c r="C9913">
        <v>0</v>
      </c>
    </row>
    <row r="9914" spans="1:3" x14ac:dyDescent="0.25">
      <c r="A9914" s="1">
        <v>0.4021527777777778</v>
      </c>
      <c r="B9914">
        <v>179</v>
      </c>
      <c r="C9914">
        <v>0</v>
      </c>
    </row>
    <row r="9915" spans="1:3" x14ac:dyDescent="0.25">
      <c r="A9915" s="1">
        <v>0.4021527777777778</v>
      </c>
      <c r="B9915">
        <v>180</v>
      </c>
      <c r="C9915">
        <v>0</v>
      </c>
    </row>
    <row r="9916" spans="1:3" x14ac:dyDescent="0.25">
      <c r="A9916" s="1">
        <v>0.4021527777777778</v>
      </c>
      <c r="B9916">
        <v>181</v>
      </c>
      <c r="C9916">
        <v>0</v>
      </c>
    </row>
    <row r="9917" spans="1:3" x14ac:dyDescent="0.25">
      <c r="A9917" s="1">
        <v>0.4021527777777778</v>
      </c>
      <c r="B9917">
        <v>182</v>
      </c>
      <c r="C9917">
        <v>0</v>
      </c>
    </row>
    <row r="9918" spans="1:3" x14ac:dyDescent="0.25">
      <c r="A9918" s="1">
        <v>0.4021527777777778</v>
      </c>
      <c r="B9918">
        <v>183</v>
      </c>
      <c r="C9918">
        <v>0</v>
      </c>
    </row>
    <row r="9919" spans="1:3" x14ac:dyDescent="0.25">
      <c r="A9919" s="1">
        <v>0.4021527777777778</v>
      </c>
      <c r="B9919">
        <v>184</v>
      </c>
      <c r="C9919">
        <v>0</v>
      </c>
    </row>
    <row r="9920" spans="1:3" x14ac:dyDescent="0.25">
      <c r="A9920" s="1">
        <v>0.4021527777777778</v>
      </c>
      <c r="B9920">
        <v>185</v>
      </c>
      <c r="C9920">
        <v>0</v>
      </c>
    </row>
    <row r="9921" spans="1:3" x14ac:dyDescent="0.25">
      <c r="A9921" s="1">
        <v>0.4021527777777778</v>
      </c>
      <c r="B9921">
        <v>186</v>
      </c>
      <c r="C9921">
        <v>0</v>
      </c>
    </row>
    <row r="9922" spans="1:3" x14ac:dyDescent="0.25">
      <c r="A9922" s="1">
        <v>0.4021527777777778</v>
      </c>
      <c r="B9922">
        <v>187</v>
      </c>
      <c r="C9922">
        <v>0</v>
      </c>
    </row>
    <row r="9923" spans="1:3" x14ac:dyDescent="0.25">
      <c r="A9923" s="1">
        <v>0.4021527777777778</v>
      </c>
      <c r="B9923">
        <v>188</v>
      </c>
      <c r="C9923">
        <v>0</v>
      </c>
    </row>
    <row r="9924" spans="1:3" x14ac:dyDescent="0.25">
      <c r="A9924" s="1">
        <v>0.4021527777777778</v>
      </c>
      <c r="B9924">
        <v>189</v>
      </c>
      <c r="C9924">
        <v>0</v>
      </c>
    </row>
    <row r="9925" spans="1:3" x14ac:dyDescent="0.25">
      <c r="A9925" s="1">
        <v>0.4021527777777778</v>
      </c>
      <c r="B9925">
        <v>190</v>
      </c>
      <c r="C9925">
        <v>0</v>
      </c>
    </row>
    <row r="9926" spans="1:3" x14ac:dyDescent="0.25">
      <c r="A9926" s="1">
        <v>0.4021527777777778</v>
      </c>
      <c r="B9926">
        <v>191</v>
      </c>
      <c r="C9926">
        <v>0</v>
      </c>
    </row>
    <row r="9927" spans="1:3" x14ac:dyDescent="0.25">
      <c r="A9927" s="1">
        <v>0.4021527777777778</v>
      </c>
      <c r="B9927">
        <v>192</v>
      </c>
      <c r="C9927">
        <v>0</v>
      </c>
    </row>
    <row r="9928" spans="1:3" x14ac:dyDescent="0.25">
      <c r="A9928" s="1">
        <v>0.4021527777777778</v>
      </c>
      <c r="B9928">
        <v>193</v>
      </c>
      <c r="C9928">
        <v>0</v>
      </c>
    </row>
    <row r="9929" spans="1:3" x14ac:dyDescent="0.25">
      <c r="A9929" s="1">
        <v>0.4021527777777778</v>
      </c>
      <c r="B9929">
        <v>194</v>
      </c>
      <c r="C9929">
        <v>0</v>
      </c>
    </row>
    <row r="9930" spans="1:3" x14ac:dyDescent="0.25">
      <c r="A9930" s="1">
        <v>0.4021527777777778</v>
      </c>
      <c r="B9930">
        <v>195</v>
      </c>
      <c r="C9930">
        <v>0</v>
      </c>
    </row>
    <row r="9931" spans="1:3" x14ac:dyDescent="0.25">
      <c r="A9931" s="1">
        <v>0.4021527777777778</v>
      </c>
      <c r="B9931">
        <v>196</v>
      </c>
      <c r="C9931">
        <v>0</v>
      </c>
    </row>
    <row r="9932" spans="1:3" x14ac:dyDescent="0.25">
      <c r="A9932" s="1">
        <v>0.4021527777777778</v>
      </c>
      <c r="B9932">
        <v>197</v>
      </c>
      <c r="C9932">
        <v>0</v>
      </c>
    </row>
    <row r="9933" spans="1:3" x14ac:dyDescent="0.25">
      <c r="A9933" s="1">
        <v>0.4021527777777778</v>
      </c>
      <c r="B9933">
        <v>198</v>
      </c>
      <c r="C9933">
        <v>0</v>
      </c>
    </row>
    <row r="9934" spans="1:3" x14ac:dyDescent="0.25">
      <c r="A9934" s="1">
        <v>0.4021527777777778</v>
      </c>
      <c r="B9934">
        <v>199</v>
      </c>
      <c r="C9934">
        <v>0</v>
      </c>
    </row>
    <row r="9935" spans="1:3" x14ac:dyDescent="0.25">
      <c r="A9935" s="1">
        <v>0.4021527777777778</v>
      </c>
      <c r="B9935">
        <v>200</v>
      </c>
      <c r="C9935">
        <v>0</v>
      </c>
    </row>
    <row r="9936" spans="1:3" x14ac:dyDescent="0.25">
      <c r="A9936" s="1">
        <v>0.4021527777777778</v>
      </c>
      <c r="B9936">
        <v>201</v>
      </c>
      <c r="C9936">
        <v>0</v>
      </c>
    </row>
    <row r="9937" spans="1:3" x14ac:dyDescent="0.25">
      <c r="A9937" s="1">
        <v>0.4021527777777778</v>
      </c>
      <c r="B9937">
        <v>202</v>
      </c>
      <c r="C9937">
        <v>0</v>
      </c>
    </row>
    <row r="9938" spans="1:3" x14ac:dyDescent="0.25">
      <c r="A9938" s="1">
        <v>0.4021527777777778</v>
      </c>
      <c r="B9938">
        <v>203</v>
      </c>
      <c r="C9938">
        <v>0</v>
      </c>
    </row>
    <row r="9939" spans="1:3" x14ac:dyDescent="0.25">
      <c r="A9939" s="1">
        <v>0.4021527777777778</v>
      </c>
      <c r="B9939">
        <v>204</v>
      </c>
      <c r="C9939">
        <v>0</v>
      </c>
    </row>
    <row r="9940" spans="1:3" x14ac:dyDescent="0.25">
      <c r="A9940" s="1">
        <v>0.4021527777777778</v>
      </c>
      <c r="B9940">
        <v>205</v>
      </c>
      <c r="C9940">
        <v>0</v>
      </c>
    </row>
    <row r="9941" spans="1:3" x14ac:dyDescent="0.25">
      <c r="A9941" s="1">
        <v>0.4021527777777778</v>
      </c>
      <c r="B9941">
        <v>206</v>
      </c>
      <c r="C9941">
        <v>0</v>
      </c>
    </row>
    <row r="9942" spans="1:3" x14ac:dyDescent="0.25">
      <c r="A9942" s="1">
        <v>0.4021527777777778</v>
      </c>
      <c r="B9942">
        <v>207</v>
      </c>
      <c r="C9942">
        <v>0</v>
      </c>
    </row>
    <row r="9943" spans="1:3" x14ac:dyDescent="0.25">
      <c r="A9943" s="1">
        <v>0.4021527777777778</v>
      </c>
      <c r="B9943">
        <v>208</v>
      </c>
      <c r="C9943">
        <v>0</v>
      </c>
    </row>
    <row r="9944" spans="1:3" x14ac:dyDescent="0.25">
      <c r="A9944" s="1">
        <v>0.4021527777777778</v>
      </c>
      <c r="B9944">
        <v>209</v>
      </c>
      <c r="C9944">
        <v>0</v>
      </c>
    </row>
    <row r="9945" spans="1:3" x14ac:dyDescent="0.25">
      <c r="A9945" s="1">
        <v>0.4021527777777778</v>
      </c>
      <c r="B9945">
        <v>210</v>
      </c>
      <c r="C9945">
        <v>0</v>
      </c>
    </row>
    <row r="9946" spans="1:3" x14ac:dyDescent="0.25">
      <c r="A9946" s="1">
        <v>0.4021527777777778</v>
      </c>
      <c r="B9946">
        <v>211</v>
      </c>
      <c r="C9946">
        <v>0</v>
      </c>
    </row>
    <row r="9947" spans="1:3" x14ac:dyDescent="0.25">
      <c r="A9947" s="1">
        <v>0.4021527777777778</v>
      </c>
      <c r="B9947">
        <v>212</v>
      </c>
      <c r="C9947">
        <v>0</v>
      </c>
    </row>
    <row r="9948" spans="1:3" x14ac:dyDescent="0.25">
      <c r="A9948" s="1">
        <v>0.4021527777777778</v>
      </c>
      <c r="B9948">
        <v>213</v>
      </c>
      <c r="C9948">
        <v>0</v>
      </c>
    </row>
    <row r="9949" spans="1:3" x14ac:dyDescent="0.25">
      <c r="A9949" s="1">
        <v>0.4021527777777778</v>
      </c>
      <c r="B9949">
        <v>214</v>
      </c>
      <c r="C9949">
        <v>0</v>
      </c>
    </row>
    <row r="9950" spans="1:3" x14ac:dyDescent="0.25">
      <c r="A9950" s="1">
        <v>0.4021527777777778</v>
      </c>
      <c r="B9950">
        <v>215</v>
      </c>
      <c r="C9950">
        <v>0</v>
      </c>
    </row>
    <row r="9951" spans="1:3" x14ac:dyDescent="0.25">
      <c r="A9951" s="1">
        <v>0.4021527777777778</v>
      </c>
      <c r="B9951">
        <v>216</v>
      </c>
      <c r="C9951">
        <v>0</v>
      </c>
    </row>
    <row r="9952" spans="1:3" x14ac:dyDescent="0.25">
      <c r="A9952" s="1">
        <v>0.4021527777777778</v>
      </c>
      <c r="B9952">
        <v>217</v>
      </c>
      <c r="C9952">
        <v>0</v>
      </c>
    </row>
    <row r="9953" spans="1:3" x14ac:dyDescent="0.25">
      <c r="A9953" s="1">
        <v>0.4021527777777778</v>
      </c>
      <c r="B9953">
        <v>218</v>
      </c>
      <c r="C9953">
        <v>0</v>
      </c>
    </row>
    <row r="9954" spans="1:3" x14ac:dyDescent="0.25">
      <c r="A9954" s="1">
        <v>0.4021527777777778</v>
      </c>
      <c r="B9954">
        <v>219</v>
      </c>
      <c r="C9954">
        <v>0</v>
      </c>
    </row>
    <row r="9955" spans="1:3" x14ac:dyDescent="0.25">
      <c r="A9955" s="1">
        <v>0.4021527777777778</v>
      </c>
      <c r="B9955">
        <v>220</v>
      </c>
      <c r="C9955">
        <v>0</v>
      </c>
    </row>
    <row r="9956" spans="1:3" x14ac:dyDescent="0.25">
      <c r="A9956" s="1">
        <v>0.4021527777777778</v>
      </c>
      <c r="B9956">
        <v>221</v>
      </c>
      <c r="C9956">
        <v>0</v>
      </c>
    </row>
    <row r="9957" spans="1:3" x14ac:dyDescent="0.25">
      <c r="A9957" s="1">
        <v>0.4021527777777778</v>
      </c>
      <c r="B9957">
        <v>222</v>
      </c>
      <c r="C9957">
        <v>0</v>
      </c>
    </row>
    <row r="9958" spans="1:3" x14ac:dyDescent="0.25">
      <c r="A9958" s="1">
        <v>0.4021527777777778</v>
      </c>
      <c r="B9958">
        <v>223</v>
      </c>
      <c r="C9958">
        <v>0</v>
      </c>
    </row>
    <row r="9959" spans="1:3" x14ac:dyDescent="0.25">
      <c r="A9959" s="1">
        <v>0.4021527777777778</v>
      </c>
      <c r="B9959">
        <v>224</v>
      </c>
      <c r="C9959">
        <v>0</v>
      </c>
    </row>
    <row r="9960" spans="1:3" x14ac:dyDescent="0.25">
      <c r="A9960" s="1">
        <v>0.4021527777777778</v>
      </c>
      <c r="B9960">
        <v>225</v>
      </c>
      <c r="C9960">
        <v>0</v>
      </c>
    </row>
    <row r="9961" spans="1:3" x14ac:dyDescent="0.25">
      <c r="A9961" s="1">
        <v>0.4021527777777778</v>
      </c>
      <c r="B9961">
        <v>226</v>
      </c>
      <c r="C9961">
        <v>0</v>
      </c>
    </row>
    <row r="9962" spans="1:3" x14ac:dyDescent="0.25">
      <c r="A9962" s="1">
        <v>0.4021527777777778</v>
      </c>
      <c r="B9962">
        <v>227</v>
      </c>
      <c r="C9962">
        <v>0</v>
      </c>
    </row>
    <row r="9963" spans="1:3" x14ac:dyDescent="0.25">
      <c r="A9963" s="1">
        <v>0.4021527777777778</v>
      </c>
      <c r="B9963">
        <v>228</v>
      </c>
      <c r="C9963">
        <v>0</v>
      </c>
    </row>
    <row r="9964" spans="1:3" x14ac:dyDescent="0.25">
      <c r="A9964" s="1">
        <v>0.4021527777777778</v>
      </c>
      <c r="B9964">
        <v>229</v>
      </c>
      <c r="C9964">
        <v>0</v>
      </c>
    </row>
    <row r="9965" spans="1:3" x14ac:dyDescent="0.25">
      <c r="A9965" s="1">
        <v>0.4021527777777778</v>
      </c>
      <c r="B9965">
        <v>230</v>
      </c>
      <c r="C9965">
        <v>0</v>
      </c>
    </row>
    <row r="9966" spans="1:3" x14ac:dyDescent="0.25">
      <c r="A9966" s="1">
        <v>0.4021527777777778</v>
      </c>
      <c r="B9966">
        <v>231</v>
      </c>
      <c r="C9966">
        <v>0</v>
      </c>
    </row>
    <row r="9967" spans="1:3" x14ac:dyDescent="0.25">
      <c r="A9967" s="1">
        <v>0.4021527777777778</v>
      </c>
      <c r="B9967">
        <v>232</v>
      </c>
      <c r="C9967">
        <v>0</v>
      </c>
    </row>
    <row r="9968" spans="1:3" x14ac:dyDescent="0.25">
      <c r="A9968" s="1">
        <v>0.4021527777777778</v>
      </c>
      <c r="B9968">
        <v>233</v>
      </c>
      <c r="C9968">
        <v>0</v>
      </c>
    </row>
    <row r="9969" spans="1:3" x14ac:dyDescent="0.25">
      <c r="A9969" s="1">
        <v>0.4021527777777778</v>
      </c>
      <c r="B9969">
        <v>234</v>
      </c>
      <c r="C9969">
        <v>0</v>
      </c>
    </row>
    <row r="9970" spans="1:3" x14ac:dyDescent="0.25">
      <c r="A9970" s="1">
        <v>0.4021527777777778</v>
      </c>
      <c r="B9970">
        <v>235</v>
      </c>
      <c r="C9970">
        <v>0</v>
      </c>
    </row>
    <row r="9971" spans="1:3" x14ac:dyDescent="0.25">
      <c r="A9971" s="1">
        <v>0.4021527777777778</v>
      </c>
      <c r="B9971">
        <v>236</v>
      </c>
      <c r="C9971">
        <v>0</v>
      </c>
    </row>
    <row r="9972" spans="1:3" x14ac:dyDescent="0.25">
      <c r="A9972" s="1">
        <v>0.4021527777777778</v>
      </c>
      <c r="B9972">
        <v>237</v>
      </c>
      <c r="C9972">
        <v>0</v>
      </c>
    </row>
    <row r="9973" spans="1:3" x14ac:dyDescent="0.25">
      <c r="A9973" s="1">
        <v>0.4021527777777778</v>
      </c>
      <c r="B9973">
        <v>238</v>
      </c>
      <c r="C9973">
        <v>0</v>
      </c>
    </row>
    <row r="9974" spans="1:3" x14ac:dyDescent="0.25">
      <c r="A9974" s="1">
        <v>0.4021527777777778</v>
      </c>
      <c r="B9974">
        <v>239</v>
      </c>
      <c r="C9974">
        <v>0</v>
      </c>
    </row>
    <row r="9975" spans="1:3" x14ac:dyDescent="0.25">
      <c r="A9975" s="1">
        <v>0.4021527777777778</v>
      </c>
      <c r="B9975">
        <v>240</v>
      </c>
      <c r="C9975">
        <v>0</v>
      </c>
    </row>
    <row r="9976" spans="1:3" x14ac:dyDescent="0.25">
      <c r="A9976" s="1">
        <v>0.4021527777777778</v>
      </c>
      <c r="B9976">
        <v>241</v>
      </c>
      <c r="C9976">
        <v>0</v>
      </c>
    </row>
    <row r="9977" spans="1:3" x14ac:dyDescent="0.25">
      <c r="A9977" s="1">
        <v>0.4021527777777778</v>
      </c>
      <c r="B9977">
        <v>242</v>
      </c>
      <c r="C9977">
        <v>0</v>
      </c>
    </row>
    <row r="9978" spans="1:3" x14ac:dyDescent="0.25">
      <c r="A9978" s="1">
        <v>0.4021527777777778</v>
      </c>
      <c r="B9978">
        <v>243</v>
      </c>
      <c r="C9978">
        <v>0</v>
      </c>
    </row>
    <row r="9979" spans="1:3" x14ac:dyDescent="0.25">
      <c r="A9979" s="1">
        <v>0.4021527777777778</v>
      </c>
      <c r="B9979">
        <v>244</v>
      </c>
      <c r="C9979">
        <v>0</v>
      </c>
    </row>
    <row r="9980" spans="1:3" x14ac:dyDescent="0.25">
      <c r="A9980" s="1">
        <v>0.4021527777777778</v>
      </c>
      <c r="B9980">
        <v>245</v>
      </c>
      <c r="C9980">
        <v>0</v>
      </c>
    </row>
    <row r="9981" spans="1:3" x14ac:dyDescent="0.25">
      <c r="A9981" s="1">
        <v>0.4021527777777778</v>
      </c>
      <c r="B9981">
        <v>246</v>
      </c>
      <c r="C9981">
        <v>0</v>
      </c>
    </row>
    <row r="9982" spans="1:3" x14ac:dyDescent="0.25">
      <c r="A9982" s="1">
        <v>0.4021527777777778</v>
      </c>
      <c r="B9982">
        <v>247</v>
      </c>
      <c r="C9982">
        <v>0</v>
      </c>
    </row>
    <row r="9983" spans="1:3" x14ac:dyDescent="0.25">
      <c r="A9983" s="1">
        <v>0.4021527777777778</v>
      </c>
      <c r="B9983">
        <v>248</v>
      </c>
      <c r="C9983">
        <v>0</v>
      </c>
    </row>
    <row r="9984" spans="1:3" x14ac:dyDescent="0.25">
      <c r="A9984" s="1">
        <v>0.4021527777777778</v>
      </c>
      <c r="B9984">
        <v>249</v>
      </c>
      <c r="C9984">
        <v>0</v>
      </c>
    </row>
    <row r="9985" spans="1:3" x14ac:dyDescent="0.25">
      <c r="A9985" s="1">
        <v>0.4021527777777778</v>
      </c>
      <c r="B9985">
        <v>250</v>
      </c>
      <c r="C9985">
        <v>0</v>
      </c>
    </row>
    <row r="9986" spans="1:3" x14ac:dyDescent="0.25">
      <c r="A9986" s="1">
        <v>0.4021527777777778</v>
      </c>
      <c r="B9986">
        <v>251</v>
      </c>
      <c r="C9986">
        <v>0</v>
      </c>
    </row>
    <row r="9987" spans="1:3" x14ac:dyDescent="0.25">
      <c r="A9987" s="1">
        <v>0.4021527777777778</v>
      </c>
      <c r="B9987">
        <v>252</v>
      </c>
      <c r="C9987">
        <v>0</v>
      </c>
    </row>
    <row r="9988" spans="1:3" x14ac:dyDescent="0.25">
      <c r="A9988" s="1">
        <v>0.4021527777777778</v>
      </c>
      <c r="B9988">
        <v>253</v>
      </c>
      <c r="C9988">
        <v>0</v>
      </c>
    </row>
    <row r="9989" spans="1:3" x14ac:dyDescent="0.25">
      <c r="A9989" s="1">
        <v>0.4021527777777778</v>
      </c>
      <c r="B9989">
        <v>254</v>
      </c>
      <c r="C9989">
        <v>0</v>
      </c>
    </row>
    <row r="9990" spans="1:3" x14ac:dyDescent="0.25">
      <c r="A9990" s="1">
        <v>0.4021527777777778</v>
      </c>
      <c r="B9990">
        <v>255</v>
      </c>
      <c r="C9990">
        <v>0</v>
      </c>
    </row>
    <row r="9991" spans="1:3" x14ac:dyDescent="0.25">
      <c r="A9991" s="1">
        <v>0.40284722222222219</v>
      </c>
      <c r="B9991" t="s">
        <v>23</v>
      </c>
      <c r="C9991">
        <v>6504.05</v>
      </c>
    </row>
    <row r="9992" spans="1:3" x14ac:dyDescent="0.25">
      <c r="A9992" s="1">
        <v>0.40284722222222219</v>
      </c>
      <c r="B9992">
        <v>0</v>
      </c>
      <c r="C9992">
        <v>611.65</v>
      </c>
    </row>
    <row r="9993" spans="1:3" x14ac:dyDescent="0.25">
      <c r="A9993" s="1">
        <v>0.40284722222222219</v>
      </c>
      <c r="B9993">
        <v>1</v>
      </c>
      <c r="C9993">
        <v>0</v>
      </c>
    </row>
    <row r="9994" spans="1:3" x14ac:dyDescent="0.25">
      <c r="A9994" s="1">
        <v>0.40284722222222219</v>
      </c>
      <c r="B9994">
        <v>2</v>
      </c>
      <c r="C9994">
        <v>0</v>
      </c>
    </row>
    <row r="9995" spans="1:3" x14ac:dyDescent="0.25">
      <c r="A9995" s="1">
        <v>0.40284722222222219</v>
      </c>
      <c r="B9995">
        <v>3</v>
      </c>
      <c r="C9995">
        <v>0</v>
      </c>
    </row>
    <row r="9996" spans="1:3" x14ac:dyDescent="0.25">
      <c r="A9996" s="1">
        <v>0.40284722222222219</v>
      </c>
      <c r="B9996">
        <v>4</v>
      </c>
      <c r="C9996">
        <v>0</v>
      </c>
    </row>
    <row r="9997" spans="1:3" x14ac:dyDescent="0.25">
      <c r="A9997" s="1">
        <v>0.40284722222222219</v>
      </c>
      <c r="B9997">
        <v>5</v>
      </c>
      <c r="C9997">
        <v>0</v>
      </c>
    </row>
    <row r="9998" spans="1:3" x14ac:dyDescent="0.25">
      <c r="A9998" s="1">
        <v>0.40284722222222219</v>
      </c>
      <c r="B9998">
        <v>6</v>
      </c>
      <c r="C9998">
        <v>0</v>
      </c>
    </row>
    <row r="9999" spans="1:3" x14ac:dyDescent="0.25">
      <c r="A9999" s="1">
        <v>0.40284722222222219</v>
      </c>
      <c r="B9999">
        <v>7</v>
      </c>
      <c r="C9999">
        <v>0</v>
      </c>
    </row>
    <row r="10000" spans="1:3" x14ac:dyDescent="0.25">
      <c r="A10000" s="1">
        <v>0.40284722222222219</v>
      </c>
      <c r="B10000">
        <v>8</v>
      </c>
      <c r="C10000">
        <v>0</v>
      </c>
    </row>
    <row r="10001" spans="1:3" x14ac:dyDescent="0.25">
      <c r="A10001" s="1">
        <v>0.40284722222222219</v>
      </c>
      <c r="B10001">
        <v>9</v>
      </c>
      <c r="C10001">
        <v>0.14000000000000001</v>
      </c>
    </row>
    <row r="10002" spans="1:3" x14ac:dyDescent="0.25">
      <c r="A10002" s="1">
        <v>0.40284722222222219</v>
      </c>
      <c r="B10002">
        <v>10</v>
      </c>
      <c r="C10002">
        <v>0</v>
      </c>
    </row>
    <row r="10003" spans="1:3" x14ac:dyDescent="0.25">
      <c r="A10003" s="1">
        <v>0.40284722222222219</v>
      </c>
      <c r="B10003">
        <v>11</v>
      </c>
      <c r="C10003">
        <v>0</v>
      </c>
    </row>
    <row r="10004" spans="1:3" x14ac:dyDescent="0.25">
      <c r="A10004" s="1">
        <v>0.40284722222222219</v>
      </c>
      <c r="B10004">
        <v>12</v>
      </c>
      <c r="C10004">
        <v>0</v>
      </c>
    </row>
    <row r="10005" spans="1:3" x14ac:dyDescent="0.25">
      <c r="A10005" s="1">
        <v>0.40284722222222219</v>
      </c>
      <c r="B10005">
        <v>13</v>
      </c>
      <c r="C10005">
        <v>0</v>
      </c>
    </row>
    <row r="10006" spans="1:3" x14ac:dyDescent="0.25">
      <c r="A10006" s="1">
        <v>0.40284722222222219</v>
      </c>
      <c r="B10006">
        <v>14</v>
      </c>
      <c r="C10006">
        <v>0</v>
      </c>
    </row>
    <row r="10007" spans="1:3" x14ac:dyDescent="0.25">
      <c r="A10007" s="1">
        <v>0.40284722222222219</v>
      </c>
      <c r="B10007">
        <v>15</v>
      </c>
      <c r="C10007">
        <v>0</v>
      </c>
    </row>
    <row r="10008" spans="1:3" x14ac:dyDescent="0.25">
      <c r="A10008" s="1">
        <v>0.40284722222222219</v>
      </c>
      <c r="B10008">
        <v>16</v>
      </c>
      <c r="C10008">
        <v>0</v>
      </c>
    </row>
    <row r="10009" spans="1:3" x14ac:dyDescent="0.25">
      <c r="A10009" s="1">
        <v>0.40284722222222219</v>
      </c>
      <c r="B10009">
        <v>17</v>
      </c>
      <c r="C10009">
        <v>0</v>
      </c>
    </row>
    <row r="10010" spans="1:3" x14ac:dyDescent="0.25">
      <c r="A10010" s="1">
        <v>0.40284722222222219</v>
      </c>
      <c r="B10010">
        <v>18</v>
      </c>
      <c r="C10010">
        <v>0</v>
      </c>
    </row>
    <row r="10011" spans="1:3" x14ac:dyDescent="0.25">
      <c r="A10011" s="1">
        <v>0.40284722222222219</v>
      </c>
      <c r="B10011">
        <v>19</v>
      </c>
      <c r="C10011">
        <v>0</v>
      </c>
    </row>
    <row r="10012" spans="1:3" x14ac:dyDescent="0.25">
      <c r="A10012" s="1">
        <v>0.40284722222222219</v>
      </c>
      <c r="B10012">
        <v>20</v>
      </c>
      <c r="C10012">
        <v>0</v>
      </c>
    </row>
    <row r="10013" spans="1:3" x14ac:dyDescent="0.25">
      <c r="A10013" s="1">
        <v>0.40284722222222219</v>
      </c>
      <c r="B10013">
        <v>21</v>
      </c>
      <c r="C10013">
        <v>0</v>
      </c>
    </row>
    <row r="10014" spans="1:3" x14ac:dyDescent="0.25">
      <c r="A10014" s="1">
        <v>0.40284722222222219</v>
      </c>
      <c r="B10014">
        <v>22</v>
      </c>
      <c r="C10014">
        <v>0</v>
      </c>
    </row>
    <row r="10015" spans="1:3" x14ac:dyDescent="0.25">
      <c r="A10015" s="1">
        <v>0.40284722222222219</v>
      </c>
      <c r="B10015">
        <v>23</v>
      </c>
      <c r="C10015">
        <v>0</v>
      </c>
    </row>
    <row r="10016" spans="1:3" x14ac:dyDescent="0.25">
      <c r="A10016" s="1">
        <v>0.40284722222222219</v>
      </c>
      <c r="B10016">
        <v>24</v>
      </c>
      <c r="C10016">
        <v>0</v>
      </c>
    </row>
    <row r="10017" spans="1:3" x14ac:dyDescent="0.25">
      <c r="A10017" s="1">
        <v>0.40284722222222219</v>
      </c>
      <c r="B10017">
        <v>25</v>
      </c>
      <c r="C10017">
        <v>0</v>
      </c>
    </row>
    <row r="10018" spans="1:3" x14ac:dyDescent="0.25">
      <c r="A10018" s="1">
        <v>0.40284722222222219</v>
      </c>
      <c r="B10018">
        <v>26</v>
      </c>
      <c r="C10018">
        <v>0</v>
      </c>
    </row>
    <row r="10019" spans="1:3" x14ac:dyDescent="0.25">
      <c r="A10019" s="1">
        <v>0.40284722222222219</v>
      </c>
      <c r="B10019">
        <v>27</v>
      </c>
      <c r="C10019">
        <v>0</v>
      </c>
    </row>
    <row r="10020" spans="1:3" x14ac:dyDescent="0.25">
      <c r="A10020" s="1">
        <v>0.40284722222222219</v>
      </c>
      <c r="B10020">
        <v>28</v>
      </c>
      <c r="C10020">
        <v>0</v>
      </c>
    </row>
    <row r="10021" spans="1:3" x14ac:dyDescent="0.25">
      <c r="A10021" s="1">
        <v>0.40284722222222219</v>
      </c>
      <c r="B10021">
        <v>29</v>
      </c>
      <c r="C10021">
        <v>0</v>
      </c>
    </row>
    <row r="10022" spans="1:3" x14ac:dyDescent="0.25">
      <c r="A10022" s="1">
        <v>0.40284722222222219</v>
      </c>
      <c r="B10022">
        <v>30</v>
      </c>
      <c r="C10022">
        <v>0</v>
      </c>
    </row>
    <row r="10023" spans="1:3" x14ac:dyDescent="0.25">
      <c r="A10023" s="1">
        <v>0.40284722222222219</v>
      </c>
      <c r="B10023">
        <v>31</v>
      </c>
      <c r="C10023">
        <v>0</v>
      </c>
    </row>
    <row r="10024" spans="1:3" x14ac:dyDescent="0.25">
      <c r="A10024" s="1">
        <v>0.40284722222222219</v>
      </c>
      <c r="B10024">
        <v>32</v>
      </c>
      <c r="C10024">
        <v>0</v>
      </c>
    </row>
    <row r="10025" spans="1:3" x14ac:dyDescent="0.25">
      <c r="A10025" s="1">
        <v>0.40284722222222219</v>
      </c>
      <c r="B10025">
        <v>33</v>
      </c>
      <c r="C10025">
        <v>0</v>
      </c>
    </row>
    <row r="10026" spans="1:3" x14ac:dyDescent="0.25">
      <c r="A10026" s="1">
        <v>0.40284722222222219</v>
      </c>
      <c r="B10026">
        <v>34</v>
      </c>
      <c r="C10026">
        <v>0</v>
      </c>
    </row>
    <row r="10027" spans="1:3" x14ac:dyDescent="0.25">
      <c r="A10027" s="1">
        <v>0.40284722222222219</v>
      </c>
      <c r="B10027">
        <v>35</v>
      </c>
      <c r="C10027">
        <v>0</v>
      </c>
    </row>
    <row r="10028" spans="1:3" x14ac:dyDescent="0.25">
      <c r="A10028" s="1">
        <v>0.40284722222222219</v>
      </c>
      <c r="B10028">
        <v>36</v>
      </c>
      <c r="C10028">
        <v>0</v>
      </c>
    </row>
    <row r="10029" spans="1:3" x14ac:dyDescent="0.25">
      <c r="A10029" s="1">
        <v>0.40284722222222219</v>
      </c>
      <c r="B10029">
        <v>37</v>
      </c>
      <c r="C10029">
        <v>0</v>
      </c>
    </row>
    <row r="10030" spans="1:3" x14ac:dyDescent="0.25">
      <c r="A10030" s="1">
        <v>0.40284722222222219</v>
      </c>
      <c r="B10030">
        <v>38</v>
      </c>
      <c r="C10030">
        <v>0</v>
      </c>
    </row>
    <row r="10031" spans="1:3" x14ac:dyDescent="0.25">
      <c r="A10031" s="1">
        <v>0.40284722222222219</v>
      </c>
      <c r="B10031">
        <v>39</v>
      </c>
      <c r="C10031">
        <v>0</v>
      </c>
    </row>
    <row r="10032" spans="1:3" x14ac:dyDescent="0.25">
      <c r="A10032" s="1">
        <v>0.40284722222222219</v>
      </c>
      <c r="B10032">
        <v>40</v>
      </c>
      <c r="C10032">
        <v>0</v>
      </c>
    </row>
    <row r="10033" spans="1:3" x14ac:dyDescent="0.25">
      <c r="A10033" s="1">
        <v>0.40284722222222219</v>
      </c>
      <c r="B10033">
        <v>41</v>
      </c>
      <c r="C10033">
        <v>0</v>
      </c>
    </row>
    <row r="10034" spans="1:3" x14ac:dyDescent="0.25">
      <c r="A10034" s="1">
        <v>0.40284722222222219</v>
      </c>
      <c r="B10034">
        <v>42</v>
      </c>
      <c r="C10034">
        <v>0</v>
      </c>
    </row>
    <row r="10035" spans="1:3" x14ac:dyDescent="0.25">
      <c r="A10035" s="1">
        <v>0.40284722222222219</v>
      </c>
      <c r="B10035">
        <v>43</v>
      </c>
      <c r="C10035">
        <v>0</v>
      </c>
    </row>
    <row r="10036" spans="1:3" x14ac:dyDescent="0.25">
      <c r="A10036" s="1">
        <v>0.40284722222222219</v>
      </c>
      <c r="B10036">
        <v>44</v>
      </c>
      <c r="C10036">
        <v>0</v>
      </c>
    </row>
    <row r="10037" spans="1:3" x14ac:dyDescent="0.25">
      <c r="A10037" s="1">
        <v>0.40284722222222219</v>
      </c>
      <c r="B10037">
        <v>45</v>
      </c>
      <c r="C10037">
        <v>0</v>
      </c>
    </row>
    <row r="10038" spans="1:3" x14ac:dyDescent="0.25">
      <c r="A10038" s="1">
        <v>0.40284722222222219</v>
      </c>
      <c r="B10038">
        <v>46</v>
      </c>
      <c r="C10038">
        <v>0</v>
      </c>
    </row>
    <row r="10039" spans="1:3" x14ac:dyDescent="0.25">
      <c r="A10039" s="1">
        <v>0.40284722222222219</v>
      </c>
      <c r="B10039">
        <v>47</v>
      </c>
      <c r="C10039">
        <v>0</v>
      </c>
    </row>
    <row r="10040" spans="1:3" x14ac:dyDescent="0.25">
      <c r="A10040" s="1">
        <v>0.40284722222222219</v>
      </c>
      <c r="B10040">
        <v>48</v>
      </c>
      <c r="C10040">
        <v>0</v>
      </c>
    </row>
    <row r="10041" spans="1:3" x14ac:dyDescent="0.25">
      <c r="A10041" s="1">
        <v>0.40284722222222219</v>
      </c>
      <c r="B10041">
        <v>49</v>
      </c>
      <c r="C10041">
        <v>0</v>
      </c>
    </row>
    <row r="10042" spans="1:3" x14ac:dyDescent="0.25">
      <c r="A10042" s="1">
        <v>0.40284722222222219</v>
      </c>
      <c r="B10042">
        <v>50</v>
      </c>
      <c r="C10042">
        <v>0</v>
      </c>
    </row>
    <row r="10043" spans="1:3" x14ac:dyDescent="0.25">
      <c r="A10043" s="1">
        <v>0.40284722222222219</v>
      </c>
      <c r="B10043">
        <v>51</v>
      </c>
      <c r="C10043">
        <v>0</v>
      </c>
    </row>
    <row r="10044" spans="1:3" x14ac:dyDescent="0.25">
      <c r="A10044" s="1">
        <v>0.40284722222222219</v>
      </c>
      <c r="B10044">
        <v>52</v>
      </c>
      <c r="C10044">
        <v>0</v>
      </c>
    </row>
    <row r="10045" spans="1:3" x14ac:dyDescent="0.25">
      <c r="A10045" s="1">
        <v>0.40284722222222219</v>
      </c>
      <c r="B10045">
        <v>53</v>
      </c>
      <c r="C10045">
        <v>0</v>
      </c>
    </row>
    <row r="10046" spans="1:3" x14ac:dyDescent="0.25">
      <c r="A10046" s="1">
        <v>0.40284722222222219</v>
      </c>
      <c r="B10046">
        <v>54</v>
      </c>
      <c r="C10046">
        <v>0</v>
      </c>
    </row>
    <row r="10047" spans="1:3" x14ac:dyDescent="0.25">
      <c r="A10047" s="1">
        <v>0.40284722222222219</v>
      </c>
      <c r="B10047">
        <v>55</v>
      </c>
      <c r="C10047">
        <v>0</v>
      </c>
    </row>
    <row r="10048" spans="1:3" x14ac:dyDescent="0.25">
      <c r="A10048" s="1">
        <v>0.40284722222222219</v>
      </c>
      <c r="B10048">
        <v>56</v>
      </c>
      <c r="C10048">
        <v>0</v>
      </c>
    </row>
    <row r="10049" spans="1:3" x14ac:dyDescent="0.25">
      <c r="A10049" s="1">
        <v>0.40284722222222219</v>
      </c>
      <c r="B10049">
        <v>57</v>
      </c>
      <c r="C10049">
        <v>1.93</v>
      </c>
    </row>
    <row r="10050" spans="1:3" x14ac:dyDescent="0.25">
      <c r="A10050" s="1">
        <v>0.40284722222222219</v>
      </c>
      <c r="B10050">
        <v>58</v>
      </c>
      <c r="C10050">
        <v>0</v>
      </c>
    </row>
    <row r="10051" spans="1:3" x14ac:dyDescent="0.25">
      <c r="A10051" s="1">
        <v>0.40284722222222219</v>
      </c>
      <c r="B10051">
        <v>59</v>
      </c>
      <c r="C10051">
        <v>1.93</v>
      </c>
    </row>
    <row r="10052" spans="1:3" x14ac:dyDescent="0.25">
      <c r="A10052" s="1">
        <v>0.40284722222222219</v>
      </c>
      <c r="B10052">
        <v>60</v>
      </c>
      <c r="C10052">
        <v>0</v>
      </c>
    </row>
    <row r="10053" spans="1:3" x14ac:dyDescent="0.25">
      <c r="A10053" s="1">
        <v>0.40284722222222219</v>
      </c>
      <c r="B10053">
        <v>61</v>
      </c>
      <c r="C10053">
        <v>0</v>
      </c>
    </row>
    <row r="10054" spans="1:3" x14ac:dyDescent="0.25">
      <c r="A10054" s="1">
        <v>0.40284722222222219</v>
      </c>
      <c r="B10054">
        <v>62</v>
      </c>
      <c r="C10054">
        <v>0</v>
      </c>
    </row>
    <row r="10055" spans="1:3" x14ac:dyDescent="0.25">
      <c r="A10055" s="1">
        <v>0.40284722222222219</v>
      </c>
      <c r="B10055">
        <v>63</v>
      </c>
      <c r="C10055">
        <v>0</v>
      </c>
    </row>
    <row r="10056" spans="1:3" x14ac:dyDescent="0.25">
      <c r="A10056" s="1">
        <v>0.40284722222222219</v>
      </c>
      <c r="B10056">
        <v>64</v>
      </c>
      <c r="C10056">
        <v>0</v>
      </c>
    </row>
    <row r="10057" spans="1:3" x14ac:dyDescent="0.25">
      <c r="A10057" s="1">
        <v>0.40284722222222219</v>
      </c>
      <c r="B10057">
        <v>65</v>
      </c>
      <c r="C10057">
        <v>0</v>
      </c>
    </row>
    <row r="10058" spans="1:3" x14ac:dyDescent="0.25">
      <c r="A10058" s="1">
        <v>0.40284722222222219</v>
      </c>
      <c r="B10058">
        <v>66</v>
      </c>
      <c r="C10058">
        <v>0</v>
      </c>
    </row>
    <row r="10059" spans="1:3" x14ac:dyDescent="0.25">
      <c r="A10059" s="1">
        <v>0.40284722222222219</v>
      </c>
      <c r="B10059">
        <v>67</v>
      </c>
      <c r="C10059">
        <v>0</v>
      </c>
    </row>
    <row r="10060" spans="1:3" x14ac:dyDescent="0.25">
      <c r="A10060" s="1">
        <v>0.40284722222222219</v>
      </c>
      <c r="B10060">
        <v>68</v>
      </c>
      <c r="C10060">
        <v>0</v>
      </c>
    </row>
    <row r="10061" spans="1:3" x14ac:dyDescent="0.25">
      <c r="A10061" s="1">
        <v>0.40284722222222219</v>
      </c>
      <c r="B10061">
        <v>69</v>
      </c>
      <c r="C10061">
        <v>0</v>
      </c>
    </row>
    <row r="10062" spans="1:3" x14ac:dyDescent="0.25">
      <c r="A10062" s="1">
        <v>0.40284722222222219</v>
      </c>
      <c r="B10062">
        <v>70</v>
      </c>
      <c r="C10062">
        <v>0</v>
      </c>
    </row>
    <row r="10063" spans="1:3" x14ac:dyDescent="0.25">
      <c r="A10063" s="1">
        <v>0.40284722222222219</v>
      </c>
      <c r="B10063">
        <v>71</v>
      </c>
      <c r="C10063">
        <v>0</v>
      </c>
    </row>
    <row r="10064" spans="1:3" x14ac:dyDescent="0.25">
      <c r="A10064" s="1">
        <v>0.40284722222222219</v>
      </c>
      <c r="B10064">
        <v>72</v>
      </c>
      <c r="C10064">
        <v>265.83</v>
      </c>
    </row>
    <row r="10065" spans="1:3" x14ac:dyDescent="0.25">
      <c r="A10065" s="1">
        <v>0.40284722222222219</v>
      </c>
      <c r="B10065">
        <v>73</v>
      </c>
      <c r="C10065">
        <v>233</v>
      </c>
    </row>
    <row r="10066" spans="1:3" x14ac:dyDescent="0.25">
      <c r="A10066" s="1">
        <v>0.40284722222222219</v>
      </c>
      <c r="B10066">
        <v>74</v>
      </c>
      <c r="C10066">
        <v>166.61</v>
      </c>
    </row>
    <row r="10067" spans="1:3" x14ac:dyDescent="0.25">
      <c r="A10067" s="1">
        <v>0.40284722222222219</v>
      </c>
      <c r="B10067">
        <v>75</v>
      </c>
      <c r="C10067">
        <v>126.52</v>
      </c>
    </row>
    <row r="10068" spans="1:3" x14ac:dyDescent="0.25">
      <c r="A10068" s="1">
        <v>0.40284722222222219</v>
      </c>
      <c r="B10068">
        <v>76</v>
      </c>
      <c r="C10068">
        <v>364.85</v>
      </c>
    </row>
    <row r="10069" spans="1:3" x14ac:dyDescent="0.25">
      <c r="A10069" s="1">
        <v>0.40284722222222219</v>
      </c>
      <c r="B10069">
        <v>77</v>
      </c>
      <c r="C10069">
        <v>381.29</v>
      </c>
    </row>
    <row r="10070" spans="1:3" x14ac:dyDescent="0.25">
      <c r="A10070" s="1">
        <v>0.40284722222222219</v>
      </c>
      <c r="B10070">
        <v>78</v>
      </c>
      <c r="C10070">
        <v>410.98</v>
      </c>
    </row>
    <row r="10071" spans="1:3" x14ac:dyDescent="0.25">
      <c r="A10071" s="1">
        <v>0.40284722222222219</v>
      </c>
      <c r="B10071">
        <v>79</v>
      </c>
      <c r="C10071">
        <v>401.13</v>
      </c>
    </row>
    <row r="10072" spans="1:3" x14ac:dyDescent="0.25">
      <c r="A10072" s="1">
        <v>0.40284722222222219</v>
      </c>
      <c r="B10072">
        <v>80</v>
      </c>
      <c r="C10072">
        <v>0</v>
      </c>
    </row>
    <row r="10073" spans="1:3" x14ac:dyDescent="0.25">
      <c r="A10073" s="1">
        <v>0.40284722222222219</v>
      </c>
      <c r="B10073">
        <v>81</v>
      </c>
      <c r="C10073">
        <v>0</v>
      </c>
    </row>
    <row r="10074" spans="1:3" x14ac:dyDescent="0.25">
      <c r="A10074" s="1">
        <v>0.40284722222222219</v>
      </c>
      <c r="B10074">
        <v>82</v>
      </c>
      <c r="C10074">
        <v>0</v>
      </c>
    </row>
    <row r="10075" spans="1:3" x14ac:dyDescent="0.25">
      <c r="A10075" s="1">
        <v>0.40284722222222219</v>
      </c>
      <c r="B10075">
        <v>83</v>
      </c>
      <c r="C10075">
        <v>0</v>
      </c>
    </row>
    <row r="10076" spans="1:3" x14ac:dyDescent="0.25">
      <c r="A10076" s="1">
        <v>0.40284722222222219</v>
      </c>
      <c r="B10076">
        <v>84</v>
      </c>
      <c r="C10076">
        <v>0</v>
      </c>
    </row>
    <row r="10077" spans="1:3" x14ac:dyDescent="0.25">
      <c r="A10077" s="1">
        <v>0.40284722222222219</v>
      </c>
      <c r="B10077">
        <v>85</v>
      </c>
      <c r="C10077">
        <v>0</v>
      </c>
    </row>
    <row r="10078" spans="1:3" x14ac:dyDescent="0.25">
      <c r="A10078" s="1">
        <v>0.40284722222222219</v>
      </c>
      <c r="B10078">
        <v>86</v>
      </c>
      <c r="C10078">
        <v>0</v>
      </c>
    </row>
    <row r="10079" spans="1:3" x14ac:dyDescent="0.25">
      <c r="A10079" s="1">
        <v>0.40284722222222219</v>
      </c>
      <c r="B10079">
        <v>87</v>
      </c>
      <c r="C10079">
        <v>0</v>
      </c>
    </row>
    <row r="10080" spans="1:3" x14ac:dyDescent="0.25">
      <c r="A10080" s="1">
        <v>0.40284722222222219</v>
      </c>
      <c r="B10080">
        <v>88</v>
      </c>
      <c r="C10080">
        <v>0</v>
      </c>
    </row>
    <row r="10081" spans="1:3" x14ac:dyDescent="0.25">
      <c r="A10081" s="1">
        <v>0.40284722222222219</v>
      </c>
      <c r="B10081">
        <v>89</v>
      </c>
      <c r="C10081">
        <v>0</v>
      </c>
    </row>
    <row r="10082" spans="1:3" x14ac:dyDescent="0.25">
      <c r="A10082" s="1">
        <v>0.40284722222222219</v>
      </c>
      <c r="B10082">
        <v>90</v>
      </c>
      <c r="C10082">
        <v>0</v>
      </c>
    </row>
    <row r="10083" spans="1:3" x14ac:dyDescent="0.25">
      <c r="A10083" s="1">
        <v>0.40284722222222219</v>
      </c>
      <c r="B10083">
        <v>91</v>
      </c>
      <c r="C10083">
        <v>0</v>
      </c>
    </row>
    <row r="10084" spans="1:3" x14ac:dyDescent="0.25">
      <c r="A10084" s="1">
        <v>0.40284722222222219</v>
      </c>
      <c r="B10084">
        <v>92</v>
      </c>
      <c r="C10084">
        <v>0</v>
      </c>
    </row>
    <row r="10085" spans="1:3" x14ac:dyDescent="0.25">
      <c r="A10085" s="1">
        <v>0.40284722222222219</v>
      </c>
      <c r="B10085">
        <v>93</v>
      </c>
      <c r="C10085">
        <v>0</v>
      </c>
    </row>
    <row r="10086" spans="1:3" x14ac:dyDescent="0.25">
      <c r="A10086" s="1">
        <v>0.40284722222222219</v>
      </c>
      <c r="B10086">
        <v>94</v>
      </c>
      <c r="C10086">
        <v>0</v>
      </c>
    </row>
    <row r="10087" spans="1:3" x14ac:dyDescent="0.25">
      <c r="A10087" s="1">
        <v>0.40284722222222219</v>
      </c>
      <c r="B10087">
        <v>95</v>
      </c>
      <c r="C10087">
        <v>0</v>
      </c>
    </row>
    <row r="10088" spans="1:3" x14ac:dyDescent="0.25">
      <c r="A10088" s="1">
        <v>0.40284722222222219</v>
      </c>
      <c r="B10088">
        <v>96</v>
      </c>
      <c r="C10088">
        <v>0</v>
      </c>
    </row>
    <row r="10089" spans="1:3" x14ac:dyDescent="0.25">
      <c r="A10089" s="1">
        <v>0.40284722222222219</v>
      </c>
      <c r="B10089">
        <v>97</v>
      </c>
      <c r="C10089">
        <v>0</v>
      </c>
    </row>
    <row r="10090" spans="1:3" x14ac:dyDescent="0.25">
      <c r="A10090" s="1">
        <v>0.40284722222222219</v>
      </c>
      <c r="B10090">
        <v>98</v>
      </c>
      <c r="C10090">
        <v>0</v>
      </c>
    </row>
    <row r="10091" spans="1:3" x14ac:dyDescent="0.25">
      <c r="A10091" s="1">
        <v>0.40284722222222219</v>
      </c>
      <c r="B10091">
        <v>99</v>
      </c>
      <c r="C10091">
        <v>0</v>
      </c>
    </row>
    <row r="10092" spans="1:3" x14ac:dyDescent="0.25">
      <c r="A10092" s="1">
        <v>0.40284722222222219</v>
      </c>
      <c r="B10092">
        <v>100</v>
      </c>
      <c r="C10092">
        <v>0</v>
      </c>
    </row>
    <row r="10093" spans="1:3" x14ac:dyDescent="0.25">
      <c r="A10093" s="1">
        <v>0.40284722222222219</v>
      </c>
      <c r="B10093">
        <v>101</v>
      </c>
      <c r="C10093">
        <v>0</v>
      </c>
    </row>
    <row r="10094" spans="1:3" x14ac:dyDescent="0.25">
      <c r="A10094" s="1">
        <v>0.40284722222222219</v>
      </c>
      <c r="B10094">
        <v>102</v>
      </c>
      <c r="C10094">
        <v>0</v>
      </c>
    </row>
    <row r="10095" spans="1:3" x14ac:dyDescent="0.25">
      <c r="A10095" s="1">
        <v>0.40284722222222219</v>
      </c>
      <c r="B10095">
        <v>103</v>
      </c>
      <c r="C10095">
        <v>0</v>
      </c>
    </row>
    <row r="10096" spans="1:3" x14ac:dyDescent="0.25">
      <c r="A10096" s="1">
        <v>0.40284722222222219</v>
      </c>
      <c r="B10096">
        <v>104</v>
      </c>
      <c r="C10096">
        <v>0</v>
      </c>
    </row>
    <row r="10097" spans="1:3" x14ac:dyDescent="0.25">
      <c r="A10097" s="1">
        <v>0.40284722222222219</v>
      </c>
      <c r="B10097">
        <v>105</v>
      </c>
      <c r="C10097">
        <v>0</v>
      </c>
    </row>
    <row r="10098" spans="1:3" x14ac:dyDescent="0.25">
      <c r="A10098" s="1">
        <v>0.40284722222222219</v>
      </c>
      <c r="B10098">
        <v>106</v>
      </c>
      <c r="C10098">
        <v>0</v>
      </c>
    </row>
    <row r="10099" spans="1:3" x14ac:dyDescent="0.25">
      <c r="A10099" s="1">
        <v>0.40284722222222219</v>
      </c>
      <c r="B10099">
        <v>107</v>
      </c>
      <c r="C10099">
        <v>0</v>
      </c>
    </row>
    <row r="10100" spans="1:3" x14ac:dyDescent="0.25">
      <c r="A10100" s="1">
        <v>0.40284722222222219</v>
      </c>
      <c r="B10100">
        <v>108</v>
      </c>
      <c r="C10100">
        <v>0</v>
      </c>
    </row>
    <row r="10101" spans="1:3" x14ac:dyDescent="0.25">
      <c r="A10101" s="1">
        <v>0.40284722222222219</v>
      </c>
      <c r="B10101">
        <v>109</v>
      </c>
      <c r="C10101">
        <v>0</v>
      </c>
    </row>
    <row r="10102" spans="1:3" x14ac:dyDescent="0.25">
      <c r="A10102" s="1">
        <v>0.40284722222222219</v>
      </c>
      <c r="B10102">
        <v>110</v>
      </c>
      <c r="C10102">
        <v>0</v>
      </c>
    </row>
    <row r="10103" spans="1:3" x14ac:dyDescent="0.25">
      <c r="A10103" s="1">
        <v>0.40284722222222219</v>
      </c>
      <c r="B10103">
        <v>111</v>
      </c>
      <c r="C10103">
        <v>0</v>
      </c>
    </row>
    <row r="10104" spans="1:3" x14ac:dyDescent="0.25">
      <c r="A10104" s="1">
        <v>0.40284722222222219</v>
      </c>
      <c r="B10104">
        <v>112</v>
      </c>
      <c r="C10104">
        <v>0</v>
      </c>
    </row>
    <row r="10105" spans="1:3" x14ac:dyDescent="0.25">
      <c r="A10105" s="1">
        <v>0.40284722222222219</v>
      </c>
      <c r="B10105">
        <v>113</v>
      </c>
      <c r="C10105">
        <v>0</v>
      </c>
    </row>
    <row r="10106" spans="1:3" x14ac:dyDescent="0.25">
      <c r="A10106" s="1">
        <v>0.40284722222222219</v>
      </c>
      <c r="B10106">
        <v>114</v>
      </c>
      <c r="C10106">
        <v>0</v>
      </c>
    </row>
    <row r="10107" spans="1:3" x14ac:dyDescent="0.25">
      <c r="A10107" s="1">
        <v>0.40284722222222219</v>
      </c>
      <c r="B10107">
        <v>115</v>
      </c>
      <c r="C10107">
        <v>0</v>
      </c>
    </row>
    <row r="10108" spans="1:3" x14ac:dyDescent="0.25">
      <c r="A10108" s="1">
        <v>0.40284722222222219</v>
      </c>
      <c r="B10108">
        <v>116</v>
      </c>
      <c r="C10108">
        <v>0</v>
      </c>
    </row>
    <row r="10109" spans="1:3" x14ac:dyDescent="0.25">
      <c r="A10109" s="1">
        <v>0.40284722222222219</v>
      </c>
      <c r="B10109">
        <v>117</v>
      </c>
      <c r="C10109">
        <v>0</v>
      </c>
    </row>
    <row r="10110" spans="1:3" x14ac:dyDescent="0.25">
      <c r="A10110" s="1">
        <v>0.40284722222222219</v>
      </c>
      <c r="B10110">
        <v>118</v>
      </c>
      <c r="C10110">
        <v>0</v>
      </c>
    </row>
    <row r="10111" spans="1:3" x14ac:dyDescent="0.25">
      <c r="A10111" s="1">
        <v>0.40284722222222219</v>
      </c>
      <c r="B10111">
        <v>119</v>
      </c>
      <c r="C10111">
        <v>0</v>
      </c>
    </row>
    <row r="10112" spans="1:3" x14ac:dyDescent="0.25">
      <c r="A10112" s="1">
        <v>0.40284722222222219</v>
      </c>
      <c r="B10112">
        <v>120</v>
      </c>
      <c r="C10112">
        <v>0</v>
      </c>
    </row>
    <row r="10113" spans="1:3" x14ac:dyDescent="0.25">
      <c r="A10113" s="1">
        <v>0.40284722222222219</v>
      </c>
      <c r="B10113">
        <v>121</v>
      </c>
      <c r="C10113">
        <v>0</v>
      </c>
    </row>
    <row r="10114" spans="1:3" x14ac:dyDescent="0.25">
      <c r="A10114" s="1">
        <v>0.40284722222222219</v>
      </c>
      <c r="B10114">
        <v>122</v>
      </c>
      <c r="C10114">
        <v>0</v>
      </c>
    </row>
    <row r="10115" spans="1:3" x14ac:dyDescent="0.25">
      <c r="A10115" s="1">
        <v>0.40284722222222219</v>
      </c>
      <c r="B10115">
        <v>123</v>
      </c>
      <c r="C10115">
        <v>0</v>
      </c>
    </row>
    <row r="10116" spans="1:3" x14ac:dyDescent="0.25">
      <c r="A10116" s="1">
        <v>0.40284722222222219</v>
      </c>
      <c r="B10116">
        <v>124</v>
      </c>
      <c r="C10116">
        <v>0</v>
      </c>
    </row>
    <row r="10117" spans="1:3" x14ac:dyDescent="0.25">
      <c r="A10117" s="1">
        <v>0.40284722222222219</v>
      </c>
      <c r="B10117">
        <v>125</v>
      </c>
      <c r="C10117">
        <v>0</v>
      </c>
    </row>
    <row r="10118" spans="1:3" x14ac:dyDescent="0.25">
      <c r="A10118" s="1">
        <v>0.40284722222222219</v>
      </c>
      <c r="B10118">
        <v>126</v>
      </c>
      <c r="C10118">
        <v>0</v>
      </c>
    </row>
    <row r="10119" spans="1:3" x14ac:dyDescent="0.25">
      <c r="A10119" s="1">
        <v>0.40284722222222219</v>
      </c>
      <c r="B10119">
        <v>127</v>
      </c>
      <c r="C10119">
        <v>0</v>
      </c>
    </row>
    <row r="10120" spans="1:3" x14ac:dyDescent="0.25">
      <c r="A10120" s="1">
        <v>0.40284722222222219</v>
      </c>
      <c r="B10120">
        <v>128</v>
      </c>
      <c r="C10120">
        <v>0</v>
      </c>
    </row>
    <row r="10121" spans="1:3" x14ac:dyDescent="0.25">
      <c r="A10121" s="1">
        <v>0.40284722222222219</v>
      </c>
      <c r="B10121">
        <v>129</v>
      </c>
      <c r="C10121">
        <v>0</v>
      </c>
    </row>
    <row r="10122" spans="1:3" x14ac:dyDescent="0.25">
      <c r="A10122" s="1">
        <v>0.40284722222222219</v>
      </c>
      <c r="B10122">
        <v>130</v>
      </c>
      <c r="C10122">
        <v>0</v>
      </c>
    </row>
    <row r="10123" spans="1:3" x14ac:dyDescent="0.25">
      <c r="A10123" s="1">
        <v>0.40284722222222219</v>
      </c>
      <c r="B10123">
        <v>131</v>
      </c>
      <c r="C10123">
        <v>0</v>
      </c>
    </row>
    <row r="10124" spans="1:3" x14ac:dyDescent="0.25">
      <c r="A10124" s="1">
        <v>0.40284722222222219</v>
      </c>
      <c r="B10124">
        <v>132</v>
      </c>
      <c r="C10124">
        <v>0</v>
      </c>
    </row>
    <row r="10125" spans="1:3" x14ac:dyDescent="0.25">
      <c r="A10125" s="1">
        <v>0.40284722222222219</v>
      </c>
      <c r="B10125">
        <v>133</v>
      </c>
      <c r="C10125">
        <v>0</v>
      </c>
    </row>
    <row r="10126" spans="1:3" x14ac:dyDescent="0.25">
      <c r="A10126" s="1">
        <v>0.40284722222222219</v>
      </c>
      <c r="B10126">
        <v>134</v>
      </c>
      <c r="C10126">
        <v>0</v>
      </c>
    </row>
    <row r="10127" spans="1:3" x14ac:dyDescent="0.25">
      <c r="A10127" s="1">
        <v>0.40284722222222219</v>
      </c>
      <c r="B10127">
        <v>135</v>
      </c>
      <c r="C10127">
        <v>0</v>
      </c>
    </row>
    <row r="10128" spans="1:3" x14ac:dyDescent="0.25">
      <c r="A10128" s="1">
        <v>0.40284722222222219</v>
      </c>
      <c r="B10128">
        <v>136</v>
      </c>
      <c r="C10128">
        <v>0</v>
      </c>
    </row>
    <row r="10129" spans="1:3" x14ac:dyDescent="0.25">
      <c r="A10129" s="1">
        <v>0.40284722222222219</v>
      </c>
      <c r="B10129">
        <v>137</v>
      </c>
      <c r="C10129">
        <v>0</v>
      </c>
    </row>
    <row r="10130" spans="1:3" x14ac:dyDescent="0.25">
      <c r="A10130" s="1">
        <v>0.40284722222222219</v>
      </c>
      <c r="B10130">
        <v>138</v>
      </c>
      <c r="C10130">
        <v>0</v>
      </c>
    </row>
    <row r="10131" spans="1:3" x14ac:dyDescent="0.25">
      <c r="A10131" s="1">
        <v>0.40284722222222219</v>
      </c>
      <c r="B10131">
        <v>139</v>
      </c>
      <c r="C10131">
        <v>0</v>
      </c>
    </row>
    <row r="10132" spans="1:3" x14ac:dyDescent="0.25">
      <c r="A10132" s="1">
        <v>0.40284722222222219</v>
      </c>
      <c r="B10132">
        <v>140</v>
      </c>
      <c r="C10132">
        <v>0</v>
      </c>
    </row>
    <row r="10133" spans="1:3" x14ac:dyDescent="0.25">
      <c r="A10133" s="1">
        <v>0.40284722222222219</v>
      </c>
      <c r="B10133">
        <v>141</v>
      </c>
      <c r="C10133">
        <v>0</v>
      </c>
    </row>
    <row r="10134" spans="1:3" x14ac:dyDescent="0.25">
      <c r="A10134" s="1">
        <v>0.40284722222222219</v>
      </c>
      <c r="B10134">
        <v>142</v>
      </c>
      <c r="C10134">
        <v>0</v>
      </c>
    </row>
    <row r="10135" spans="1:3" x14ac:dyDescent="0.25">
      <c r="A10135" s="1">
        <v>0.40284722222222219</v>
      </c>
      <c r="B10135">
        <v>143</v>
      </c>
      <c r="C10135">
        <v>0</v>
      </c>
    </row>
    <row r="10136" spans="1:3" x14ac:dyDescent="0.25">
      <c r="A10136" s="1">
        <v>0.40284722222222219</v>
      </c>
      <c r="B10136">
        <v>144</v>
      </c>
      <c r="C10136">
        <v>0</v>
      </c>
    </row>
    <row r="10137" spans="1:3" x14ac:dyDescent="0.25">
      <c r="A10137" s="1">
        <v>0.40284722222222219</v>
      </c>
      <c r="B10137">
        <v>145</v>
      </c>
      <c r="C10137">
        <v>0</v>
      </c>
    </row>
    <row r="10138" spans="1:3" x14ac:dyDescent="0.25">
      <c r="A10138" s="1">
        <v>0.40284722222222219</v>
      </c>
      <c r="B10138">
        <v>146</v>
      </c>
      <c r="C10138">
        <v>0</v>
      </c>
    </row>
    <row r="10139" spans="1:3" x14ac:dyDescent="0.25">
      <c r="A10139" s="1">
        <v>0.40284722222222219</v>
      </c>
      <c r="B10139">
        <v>147</v>
      </c>
      <c r="C10139">
        <v>0</v>
      </c>
    </row>
    <row r="10140" spans="1:3" x14ac:dyDescent="0.25">
      <c r="A10140" s="1">
        <v>0.40284722222222219</v>
      </c>
      <c r="B10140">
        <v>148</v>
      </c>
      <c r="C10140">
        <v>0</v>
      </c>
    </row>
    <row r="10141" spans="1:3" x14ac:dyDescent="0.25">
      <c r="A10141" s="1">
        <v>0.40284722222222219</v>
      </c>
      <c r="B10141">
        <v>149</v>
      </c>
      <c r="C10141">
        <v>0</v>
      </c>
    </row>
    <row r="10142" spans="1:3" x14ac:dyDescent="0.25">
      <c r="A10142" s="1">
        <v>0.40284722222222219</v>
      </c>
      <c r="B10142">
        <v>150</v>
      </c>
      <c r="C10142">
        <v>0</v>
      </c>
    </row>
    <row r="10143" spans="1:3" x14ac:dyDescent="0.25">
      <c r="A10143" s="1">
        <v>0.40284722222222219</v>
      </c>
      <c r="B10143">
        <v>151</v>
      </c>
      <c r="C10143">
        <v>0</v>
      </c>
    </row>
    <row r="10144" spans="1:3" x14ac:dyDescent="0.25">
      <c r="A10144" s="1">
        <v>0.40284722222222219</v>
      </c>
      <c r="B10144">
        <v>152</v>
      </c>
      <c r="C10144">
        <v>0</v>
      </c>
    </row>
    <row r="10145" spans="1:3" x14ac:dyDescent="0.25">
      <c r="A10145" s="1">
        <v>0.40284722222222219</v>
      </c>
      <c r="B10145">
        <v>153</v>
      </c>
      <c r="C10145">
        <v>0</v>
      </c>
    </row>
    <row r="10146" spans="1:3" x14ac:dyDescent="0.25">
      <c r="A10146" s="1">
        <v>0.40284722222222219</v>
      </c>
      <c r="B10146">
        <v>154</v>
      </c>
      <c r="C10146">
        <v>0</v>
      </c>
    </row>
    <row r="10147" spans="1:3" x14ac:dyDescent="0.25">
      <c r="A10147" s="1">
        <v>0.40284722222222219</v>
      </c>
      <c r="B10147">
        <v>155</v>
      </c>
      <c r="C10147">
        <v>0</v>
      </c>
    </row>
    <row r="10148" spans="1:3" x14ac:dyDescent="0.25">
      <c r="A10148" s="1">
        <v>0.40284722222222219</v>
      </c>
      <c r="B10148">
        <v>156</v>
      </c>
      <c r="C10148">
        <v>0</v>
      </c>
    </row>
    <row r="10149" spans="1:3" x14ac:dyDescent="0.25">
      <c r="A10149" s="1">
        <v>0.40284722222222219</v>
      </c>
      <c r="B10149">
        <v>157</v>
      </c>
      <c r="C10149">
        <v>0</v>
      </c>
    </row>
    <row r="10150" spans="1:3" x14ac:dyDescent="0.25">
      <c r="A10150" s="1">
        <v>0.40284722222222219</v>
      </c>
      <c r="B10150">
        <v>158</v>
      </c>
      <c r="C10150">
        <v>0</v>
      </c>
    </row>
    <row r="10151" spans="1:3" x14ac:dyDescent="0.25">
      <c r="A10151" s="1">
        <v>0.40284722222222219</v>
      </c>
      <c r="B10151">
        <v>159</v>
      </c>
      <c r="C10151">
        <v>0</v>
      </c>
    </row>
    <row r="10152" spans="1:3" x14ac:dyDescent="0.25">
      <c r="A10152" s="1">
        <v>0.40284722222222219</v>
      </c>
      <c r="B10152">
        <v>160</v>
      </c>
      <c r="C10152">
        <v>0</v>
      </c>
    </row>
    <row r="10153" spans="1:3" x14ac:dyDescent="0.25">
      <c r="A10153" s="1">
        <v>0.40284722222222219</v>
      </c>
      <c r="B10153">
        <v>161</v>
      </c>
      <c r="C10153">
        <v>0</v>
      </c>
    </row>
    <row r="10154" spans="1:3" x14ac:dyDescent="0.25">
      <c r="A10154" s="1">
        <v>0.40284722222222219</v>
      </c>
      <c r="B10154">
        <v>162</v>
      </c>
      <c r="C10154">
        <v>0</v>
      </c>
    </row>
    <row r="10155" spans="1:3" x14ac:dyDescent="0.25">
      <c r="A10155" s="1">
        <v>0.40284722222222219</v>
      </c>
      <c r="B10155">
        <v>163</v>
      </c>
      <c r="C10155">
        <v>0</v>
      </c>
    </row>
    <row r="10156" spans="1:3" x14ac:dyDescent="0.25">
      <c r="A10156" s="1">
        <v>0.40284722222222219</v>
      </c>
      <c r="B10156">
        <v>164</v>
      </c>
      <c r="C10156">
        <v>0</v>
      </c>
    </row>
    <row r="10157" spans="1:3" x14ac:dyDescent="0.25">
      <c r="A10157" s="1">
        <v>0.40284722222222219</v>
      </c>
      <c r="B10157">
        <v>165</v>
      </c>
      <c r="C10157">
        <v>0</v>
      </c>
    </row>
    <row r="10158" spans="1:3" x14ac:dyDescent="0.25">
      <c r="A10158" s="1">
        <v>0.40284722222222219</v>
      </c>
      <c r="B10158">
        <v>166</v>
      </c>
      <c r="C10158">
        <v>0</v>
      </c>
    </row>
    <row r="10159" spans="1:3" x14ac:dyDescent="0.25">
      <c r="A10159" s="1">
        <v>0.40284722222222219</v>
      </c>
      <c r="B10159">
        <v>167</v>
      </c>
      <c r="C10159">
        <v>0</v>
      </c>
    </row>
    <row r="10160" spans="1:3" x14ac:dyDescent="0.25">
      <c r="A10160" s="1">
        <v>0.40284722222222219</v>
      </c>
      <c r="B10160">
        <v>168</v>
      </c>
      <c r="C10160">
        <v>0</v>
      </c>
    </row>
    <row r="10161" spans="1:3" x14ac:dyDescent="0.25">
      <c r="A10161" s="1">
        <v>0.40284722222222219</v>
      </c>
      <c r="B10161">
        <v>169</v>
      </c>
      <c r="C10161">
        <v>0</v>
      </c>
    </row>
    <row r="10162" spans="1:3" x14ac:dyDescent="0.25">
      <c r="A10162" s="1">
        <v>0.40284722222222219</v>
      </c>
      <c r="B10162">
        <v>170</v>
      </c>
      <c r="C10162">
        <v>0</v>
      </c>
    </row>
    <row r="10163" spans="1:3" x14ac:dyDescent="0.25">
      <c r="A10163" s="1">
        <v>0.40284722222222219</v>
      </c>
      <c r="B10163">
        <v>171</v>
      </c>
      <c r="C10163">
        <v>0</v>
      </c>
    </row>
    <row r="10164" spans="1:3" x14ac:dyDescent="0.25">
      <c r="A10164" s="1">
        <v>0.40284722222222219</v>
      </c>
      <c r="B10164">
        <v>172</v>
      </c>
      <c r="C10164">
        <v>0</v>
      </c>
    </row>
    <row r="10165" spans="1:3" x14ac:dyDescent="0.25">
      <c r="A10165" s="1">
        <v>0.40284722222222219</v>
      </c>
      <c r="B10165">
        <v>173</v>
      </c>
      <c r="C10165">
        <v>0</v>
      </c>
    </row>
    <row r="10166" spans="1:3" x14ac:dyDescent="0.25">
      <c r="A10166" s="1">
        <v>0.40284722222222219</v>
      </c>
      <c r="B10166">
        <v>174</v>
      </c>
      <c r="C10166">
        <v>0</v>
      </c>
    </row>
    <row r="10167" spans="1:3" x14ac:dyDescent="0.25">
      <c r="A10167" s="1">
        <v>0.40284722222222219</v>
      </c>
      <c r="B10167">
        <v>175</v>
      </c>
      <c r="C10167">
        <v>0</v>
      </c>
    </row>
    <row r="10168" spans="1:3" x14ac:dyDescent="0.25">
      <c r="A10168" s="1">
        <v>0.40284722222222219</v>
      </c>
      <c r="B10168">
        <v>176</v>
      </c>
      <c r="C10168">
        <v>0</v>
      </c>
    </row>
    <row r="10169" spans="1:3" x14ac:dyDescent="0.25">
      <c r="A10169" s="1">
        <v>0.40284722222222219</v>
      </c>
      <c r="B10169">
        <v>177</v>
      </c>
      <c r="C10169">
        <v>0</v>
      </c>
    </row>
    <row r="10170" spans="1:3" x14ac:dyDescent="0.25">
      <c r="A10170" s="1">
        <v>0.40284722222222219</v>
      </c>
      <c r="B10170">
        <v>178</v>
      </c>
      <c r="C10170">
        <v>0</v>
      </c>
    </row>
    <row r="10171" spans="1:3" x14ac:dyDescent="0.25">
      <c r="A10171" s="1">
        <v>0.40284722222222219</v>
      </c>
      <c r="B10171">
        <v>179</v>
      </c>
      <c r="C10171">
        <v>0</v>
      </c>
    </row>
    <row r="10172" spans="1:3" x14ac:dyDescent="0.25">
      <c r="A10172" s="1">
        <v>0.40284722222222219</v>
      </c>
      <c r="B10172">
        <v>180</v>
      </c>
      <c r="C10172">
        <v>0</v>
      </c>
    </row>
    <row r="10173" spans="1:3" x14ac:dyDescent="0.25">
      <c r="A10173" s="1">
        <v>0.40284722222222219</v>
      </c>
      <c r="B10173">
        <v>181</v>
      </c>
      <c r="C10173">
        <v>0</v>
      </c>
    </row>
    <row r="10174" spans="1:3" x14ac:dyDescent="0.25">
      <c r="A10174" s="1">
        <v>0.40284722222222219</v>
      </c>
      <c r="B10174">
        <v>182</v>
      </c>
      <c r="C10174">
        <v>0</v>
      </c>
    </row>
    <row r="10175" spans="1:3" x14ac:dyDescent="0.25">
      <c r="A10175" s="1">
        <v>0.40284722222222219</v>
      </c>
      <c r="B10175">
        <v>183</v>
      </c>
      <c r="C10175">
        <v>0</v>
      </c>
    </row>
    <row r="10176" spans="1:3" x14ac:dyDescent="0.25">
      <c r="A10176" s="1">
        <v>0.40284722222222219</v>
      </c>
      <c r="B10176">
        <v>184</v>
      </c>
      <c r="C10176">
        <v>0</v>
      </c>
    </row>
    <row r="10177" spans="1:3" x14ac:dyDescent="0.25">
      <c r="A10177" s="1">
        <v>0.40284722222222219</v>
      </c>
      <c r="B10177">
        <v>185</v>
      </c>
      <c r="C10177">
        <v>0</v>
      </c>
    </row>
    <row r="10178" spans="1:3" x14ac:dyDescent="0.25">
      <c r="A10178" s="1">
        <v>0.40284722222222219</v>
      </c>
      <c r="B10178">
        <v>186</v>
      </c>
      <c r="C10178">
        <v>0</v>
      </c>
    </row>
    <row r="10179" spans="1:3" x14ac:dyDescent="0.25">
      <c r="A10179" s="1">
        <v>0.40284722222222219</v>
      </c>
      <c r="B10179">
        <v>187</v>
      </c>
      <c r="C10179">
        <v>0</v>
      </c>
    </row>
    <row r="10180" spans="1:3" x14ac:dyDescent="0.25">
      <c r="A10180" s="1">
        <v>0.40284722222222219</v>
      </c>
      <c r="B10180">
        <v>188</v>
      </c>
      <c r="C10180">
        <v>0</v>
      </c>
    </row>
    <row r="10181" spans="1:3" x14ac:dyDescent="0.25">
      <c r="A10181" s="1">
        <v>0.40284722222222219</v>
      </c>
      <c r="B10181">
        <v>189</v>
      </c>
      <c r="C10181">
        <v>0</v>
      </c>
    </row>
    <row r="10182" spans="1:3" x14ac:dyDescent="0.25">
      <c r="A10182" s="1">
        <v>0.40284722222222219</v>
      </c>
      <c r="B10182">
        <v>190</v>
      </c>
      <c r="C10182">
        <v>0</v>
      </c>
    </row>
    <row r="10183" spans="1:3" x14ac:dyDescent="0.25">
      <c r="A10183" s="1">
        <v>0.40284722222222219</v>
      </c>
      <c r="B10183">
        <v>191</v>
      </c>
      <c r="C10183">
        <v>0</v>
      </c>
    </row>
    <row r="10184" spans="1:3" x14ac:dyDescent="0.25">
      <c r="A10184" s="1">
        <v>0.40284722222222219</v>
      </c>
      <c r="B10184">
        <v>192</v>
      </c>
      <c r="C10184">
        <v>0</v>
      </c>
    </row>
    <row r="10185" spans="1:3" x14ac:dyDescent="0.25">
      <c r="A10185" s="1">
        <v>0.40284722222222219</v>
      </c>
      <c r="B10185">
        <v>193</v>
      </c>
      <c r="C10185">
        <v>0</v>
      </c>
    </row>
    <row r="10186" spans="1:3" x14ac:dyDescent="0.25">
      <c r="A10186" s="1">
        <v>0.40284722222222219</v>
      </c>
      <c r="B10186">
        <v>194</v>
      </c>
      <c r="C10186">
        <v>0</v>
      </c>
    </row>
    <row r="10187" spans="1:3" x14ac:dyDescent="0.25">
      <c r="A10187" s="1">
        <v>0.40284722222222219</v>
      </c>
      <c r="B10187">
        <v>195</v>
      </c>
      <c r="C10187">
        <v>0</v>
      </c>
    </row>
    <row r="10188" spans="1:3" x14ac:dyDescent="0.25">
      <c r="A10188" s="1">
        <v>0.40284722222222219</v>
      </c>
      <c r="B10188">
        <v>196</v>
      </c>
      <c r="C10188">
        <v>0</v>
      </c>
    </row>
    <row r="10189" spans="1:3" x14ac:dyDescent="0.25">
      <c r="A10189" s="1">
        <v>0.40284722222222219</v>
      </c>
      <c r="B10189">
        <v>197</v>
      </c>
      <c r="C10189">
        <v>0</v>
      </c>
    </row>
    <row r="10190" spans="1:3" x14ac:dyDescent="0.25">
      <c r="A10190" s="1">
        <v>0.40284722222222219</v>
      </c>
      <c r="B10190">
        <v>198</v>
      </c>
      <c r="C10190">
        <v>0</v>
      </c>
    </row>
    <row r="10191" spans="1:3" x14ac:dyDescent="0.25">
      <c r="A10191" s="1">
        <v>0.40284722222222219</v>
      </c>
      <c r="B10191">
        <v>199</v>
      </c>
      <c r="C10191">
        <v>0</v>
      </c>
    </row>
    <row r="10192" spans="1:3" x14ac:dyDescent="0.25">
      <c r="A10192" s="1">
        <v>0.40284722222222219</v>
      </c>
      <c r="B10192">
        <v>200</v>
      </c>
      <c r="C10192">
        <v>0</v>
      </c>
    </row>
    <row r="10193" spans="1:3" x14ac:dyDescent="0.25">
      <c r="A10193" s="1">
        <v>0.40284722222222219</v>
      </c>
      <c r="B10193">
        <v>201</v>
      </c>
      <c r="C10193">
        <v>0</v>
      </c>
    </row>
    <row r="10194" spans="1:3" x14ac:dyDescent="0.25">
      <c r="A10194" s="1">
        <v>0.40284722222222219</v>
      </c>
      <c r="B10194">
        <v>202</v>
      </c>
      <c r="C10194">
        <v>0</v>
      </c>
    </row>
    <row r="10195" spans="1:3" x14ac:dyDescent="0.25">
      <c r="A10195" s="1">
        <v>0.40284722222222219</v>
      </c>
      <c r="B10195">
        <v>203</v>
      </c>
      <c r="C10195">
        <v>0</v>
      </c>
    </row>
    <row r="10196" spans="1:3" x14ac:dyDescent="0.25">
      <c r="A10196" s="1">
        <v>0.40284722222222219</v>
      </c>
      <c r="B10196">
        <v>204</v>
      </c>
      <c r="C10196">
        <v>0</v>
      </c>
    </row>
    <row r="10197" spans="1:3" x14ac:dyDescent="0.25">
      <c r="A10197" s="1">
        <v>0.40284722222222219</v>
      </c>
      <c r="B10197">
        <v>205</v>
      </c>
      <c r="C10197">
        <v>0</v>
      </c>
    </row>
    <row r="10198" spans="1:3" x14ac:dyDescent="0.25">
      <c r="A10198" s="1">
        <v>0.40284722222222219</v>
      </c>
      <c r="B10198">
        <v>206</v>
      </c>
      <c r="C10198">
        <v>0</v>
      </c>
    </row>
    <row r="10199" spans="1:3" x14ac:dyDescent="0.25">
      <c r="A10199" s="1">
        <v>0.40284722222222219</v>
      </c>
      <c r="B10199">
        <v>207</v>
      </c>
      <c r="C10199">
        <v>0</v>
      </c>
    </row>
    <row r="10200" spans="1:3" x14ac:dyDescent="0.25">
      <c r="A10200" s="1">
        <v>0.40284722222222219</v>
      </c>
      <c r="B10200">
        <v>208</v>
      </c>
      <c r="C10200">
        <v>0</v>
      </c>
    </row>
    <row r="10201" spans="1:3" x14ac:dyDescent="0.25">
      <c r="A10201" s="1">
        <v>0.40284722222222219</v>
      </c>
      <c r="B10201">
        <v>209</v>
      </c>
      <c r="C10201">
        <v>0</v>
      </c>
    </row>
    <row r="10202" spans="1:3" x14ac:dyDescent="0.25">
      <c r="A10202" s="1">
        <v>0.40284722222222219</v>
      </c>
      <c r="B10202">
        <v>210</v>
      </c>
      <c r="C10202">
        <v>0</v>
      </c>
    </row>
    <row r="10203" spans="1:3" x14ac:dyDescent="0.25">
      <c r="A10203" s="1">
        <v>0.40284722222222219</v>
      </c>
      <c r="B10203">
        <v>211</v>
      </c>
      <c r="C10203">
        <v>0</v>
      </c>
    </row>
    <row r="10204" spans="1:3" x14ac:dyDescent="0.25">
      <c r="A10204" s="1">
        <v>0.40284722222222219</v>
      </c>
      <c r="B10204">
        <v>212</v>
      </c>
      <c r="C10204">
        <v>0</v>
      </c>
    </row>
    <row r="10205" spans="1:3" x14ac:dyDescent="0.25">
      <c r="A10205" s="1">
        <v>0.40284722222222219</v>
      </c>
      <c r="B10205">
        <v>213</v>
      </c>
      <c r="C10205">
        <v>0</v>
      </c>
    </row>
    <row r="10206" spans="1:3" x14ac:dyDescent="0.25">
      <c r="A10206" s="1">
        <v>0.40284722222222219</v>
      </c>
      <c r="B10206">
        <v>214</v>
      </c>
      <c r="C10206">
        <v>0</v>
      </c>
    </row>
    <row r="10207" spans="1:3" x14ac:dyDescent="0.25">
      <c r="A10207" s="1">
        <v>0.40284722222222219</v>
      </c>
      <c r="B10207">
        <v>215</v>
      </c>
      <c r="C10207">
        <v>0</v>
      </c>
    </row>
    <row r="10208" spans="1:3" x14ac:dyDescent="0.25">
      <c r="A10208" s="1">
        <v>0.40284722222222219</v>
      </c>
      <c r="B10208">
        <v>216</v>
      </c>
      <c r="C10208">
        <v>0</v>
      </c>
    </row>
    <row r="10209" spans="1:3" x14ac:dyDescent="0.25">
      <c r="A10209" s="1">
        <v>0.40284722222222219</v>
      </c>
      <c r="B10209">
        <v>217</v>
      </c>
      <c r="C10209">
        <v>0</v>
      </c>
    </row>
    <row r="10210" spans="1:3" x14ac:dyDescent="0.25">
      <c r="A10210" s="1">
        <v>0.40284722222222219</v>
      </c>
      <c r="B10210">
        <v>218</v>
      </c>
      <c r="C10210">
        <v>0</v>
      </c>
    </row>
    <row r="10211" spans="1:3" x14ac:dyDescent="0.25">
      <c r="A10211" s="1">
        <v>0.40284722222222219</v>
      </c>
      <c r="B10211">
        <v>219</v>
      </c>
      <c r="C10211">
        <v>0</v>
      </c>
    </row>
    <row r="10212" spans="1:3" x14ac:dyDescent="0.25">
      <c r="A10212" s="1">
        <v>0.40284722222222219</v>
      </c>
      <c r="B10212">
        <v>220</v>
      </c>
      <c r="C10212">
        <v>0</v>
      </c>
    </row>
    <row r="10213" spans="1:3" x14ac:dyDescent="0.25">
      <c r="A10213" s="1">
        <v>0.40284722222222219</v>
      </c>
      <c r="B10213">
        <v>221</v>
      </c>
      <c r="C10213">
        <v>0</v>
      </c>
    </row>
    <row r="10214" spans="1:3" x14ac:dyDescent="0.25">
      <c r="A10214" s="1">
        <v>0.40284722222222219</v>
      </c>
      <c r="B10214">
        <v>222</v>
      </c>
      <c r="C10214">
        <v>0</v>
      </c>
    </row>
    <row r="10215" spans="1:3" x14ac:dyDescent="0.25">
      <c r="A10215" s="1">
        <v>0.40284722222222219</v>
      </c>
      <c r="B10215">
        <v>223</v>
      </c>
      <c r="C10215">
        <v>0</v>
      </c>
    </row>
    <row r="10216" spans="1:3" x14ac:dyDescent="0.25">
      <c r="A10216" s="1">
        <v>0.40284722222222219</v>
      </c>
      <c r="B10216">
        <v>224</v>
      </c>
      <c r="C10216">
        <v>0</v>
      </c>
    </row>
    <row r="10217" spans="1:3" x14ac:dyDescent="0.25">
      <c r="A10217" s="1">
        <v>0.40284722222222219</v>
      </c>
      <c r="B10217">
        <v>225</v>
      </c>
      <c r="C10217">
        <v>0</v>
      </c>
    </row>
    <row r="10218" spans="1:3" x14ac:dyDescent="0.25">
      <c r="A10218" s="1">
        <v>0.40284722222222219</v>
      </c>
      <c r="B10218">
        <v>226</v>
      </c>
      <c r="C10218">
        <v>0</v>
      </c>
    </row>
    <row r="10219" spans="1:3" x14ac:dyDescent="0.25">
      <c r="A10219" s="1">
        <v>0.40284722222222219</v>
      </c>
      <c r="B10219">
        <v>227</v>
      </c>
      <c r="C10219">
        <v>0</v>
      </c>
    </row>
    <row r="10220" spans="1:3" x14ac:dyDescent="0.25">
      <c r="A10220" s="1">
        <v>0.40284722222222219</v>
      </c>
      <c r="B10220">
        <v>228</v>
      </c>
      <c r="C10220">
        <v>0</v>
      </c>
    </row>
    <row r="10221" spans="1:3" x14ac:dyDescent="0.25">
      <c r="A10221" s="1">
        <v>0.40284722222222219</v>
      </c>
      <c r="B10221">
        <v>229</v>
      </c>
      <c r="C10221">
        <v>0</v>
      </c>
    </row>
    <row r="10222" spans="1:3" x14ac:dyDescent="0.25">
      <c r="A10222" s="1">
        <v>0.40284722222222219</v>
      </c>
      <c r="B10222">
        <v>230</v>
      </c>
      <c r="C10222">
        <v>0</v>
      </c>
    </row>
    <row r="10223" spans="1:3" x14ac:dyDescent="0.25">
      <c r="A10223" s="1">
        <v>0.40284722222222219</v>
      </c>
      <c r="B10223">
        <v>231</v>
      </c>
      <c r="C10223">
        <v>0</v>
      </c>
    </row>
    <row r="10224" spans="1:3" x14ac:dyDescent="0.25">
      <c r="A10224" s="1">
        <v>0.40284722222222219</v>
      </c>
      <c r="B10224">
        <v>232</v>
      </c>
      <c r="C10224">
        <v>0</v>
      </c>
    </row>
    <row r="10225" spans="1:3" x14ac:dyDescent="0.25">
      <c r="A10225" s="1">
        <v>0.40284722222222219</v>
      </c>
      <c r="B10225">
        <v>233</v>
      </c>
      <c r="C10225">
        <v>0</v>
      </c>
    </row>
    <row r="10226" spans="1:3" x14ac:dyDescent="0.25">
      <c r="A10226" s="1">
        <v>0.40284722222222219</v>
      </c>
      <c r="B10226">
        <v>234</v>
      </c>
      <c r="C10226">
        <v>0</v>
      </c>
    </row>
    <row r="10227" spans="1:3" x14ac:dyDescent="0.25">
      <c r="A10227" s="1">
        <v>0.40284722222222219</v>
      </c>
      <c r="B10227">
        <v>235</v>
      </c>
      <c r="C10227">
        <v>0</v>
      </c>
    </row>
    <row r="10228" spans="1:3" x14ac:dyDescent="0.25">
      <c r="A10228" s="1">
        <v>0.40284722222222219</v>
      </c>
      <c r="B10228">
        <v>236</v>
      </c>
      <c r="C10228">
        <v>0</v>
      </c>
    </row>
    <row r="10229" spans="1:3" x14ac:dyDescent="0.25">
      <c r="A10229" s="1">
        <v>0.40284722222222219</v>
      </c>
      <c r="B10229">
        <v>237</v>
      </c>
      <c r="C10229">
        <v>0</v>
      </c>
    </row>
    <row r="10230" spans="1:3" x14ac:dyDescent="0.25">
      <c r="A10230" s="1">
        <v>0.40284722222222219</v>
      </c>
      <c r="B10230">
        <v>238</v>
      </c>
      <c r="C10230">
        <v>0</v>
      </c>
    </row>
    <row r="10231" spans="1:3" x14ac:dyDescent="0.25">
      <c r="A10231" s="1">
        <v>0.40284722222222219</v>
      </c>
      <c r="B10231">
        <v>239</v>
      </c>
      <c r="C10231">
        <v>0</v>
      </c>
    </row>
    <row r="10232" spans="1:3" x14ac:dyDescent="0.25">
      <c r="A10232" s="1">
        <v>0.40284722222222219</v>
      </c>
      <c r="B10232">
        <v>240</v>
      </c>
      <c r="C10232">
        <v>0</v>
      </c>
    </row>
    <row r="10233" spans="1:3" x14ac:dyDescent="0.25">
      <c r="A10233" s="1">
        <v>0.40284722222222219</v>
      </c>
      <c r="B10233">
        <v>241</v>
      </c>
      <c r="C10233">
        <v>0</v>
      </c>
    </row>
    <row r="10234" spans="1:3" x14ac:dyDescent="0.25">
      <c r="A10234" s="1">
        <v>0.40284722222222219</v>
      </c>
      <c r="B10234">
        <v>242</v>
      </c>
      <c r="C10234">
        <v>0</v>
      </c>
    </row>
    <row r="10235" spans="1:3" x14ac:dyDescent="0.25">
      <c r="A10235" s="1">
        <v>0.40284722222222219</v>
      </c>
      <c r="B10235">
        <v>243</v>
      </c>
      <c r="C10235">
        <v>0</v>
      </c>
    </row>
    <row r="10236" spans="1:3" x14ac:dyDescent="0.25">
      <c r="A10236" s="1">
        <v>0.40284722222222219</v>
      </c>
      <c r="B10236">
        <v>244</v>
      </c>
      <c r="C10236">
        <v>0</v>
      </c>
    </row>
    <row r="10237" spans="1:3" x14ac:dyDescent="0.25">
      <c r="A10237" s="1">
        <v>0.40284722222222219</v>
      </c>
      <c r="B10237">
        <v>245</v>
      </c>
      <c r="C10237">
        <v>0</v>
      </c>
    </row>
    <row r="10238" spans="1:3" x14ac:dyDescent="0.25">
      <c r="A10238" s="1">
        <v>0.40284722222222219</v>
      </c>
      <c r="B10238">
        <v>246</v>
      </c>
      <c r="C10238">
        <v>0</v>
      </c>
    </row>
    <row r="10239" spans="1:3" x14ac:dyDescent="0.25">
      <c r="A10239" s="1">
        <v>0.40284722222222219</v>
      </c>
      <c r="B10239">
        <v>247</v>
      </c>
      <c r="C10239">
        <v>0</v>
      </c>
    </row>
    <row r="10240" spans="1:3" x14ac:dyDescent="0.25">
      <c r="A10240" s="1">
        <v>0.40284722222222219</v>
      </c>
      <c r="B10240">
        <v>248</v>
      </c>
      <c r="C10240">
        <v>0</v>
      </c>
    </row>
    <row r="10241" spans="1:3" x14ac:dyDescent="0.25">
      <c r="A10241" s="1">
        <v>0.40284722222222219</v>
      </c>
      <c r="B10241">
        <v>249</v>
      </c>
      <c r="C10241">
        <v>0</v>
      </c>
    </row>
    <row r="10242" spans="1:3" x14ac:dyDescent="0.25">
      <c r="A10242" s="1">
        <v>0.40284722222222219</v>
      </c>
      <c r="B10242">
        <v>250</v>
      </c>
      <c r="C10242">
        <v>0</v>
      </c>
    </row>
    <row r="10243" spans="1:3" x14ac:dyDescent="0.25">
      <c r="A10243" s="1">
        <v>0.40284722222222219</v>
      </c>
      <c r="B10243">
        <v>251</v>
      </c>
      <c r="C10243">
        <v>0</v>
      </c>
    </row>
    <row r="10244" spans="1:3" x14ac:dyDescent="0.25">
      <c r="A10244" s="1">
        <v>0.40284722222222219</v>
      </c>
      <c r="B10244">
        <v>252</v>
      </c>
      <c r="C10244">
        <v>0</v>
      </c>
    </row>
    <row r="10245" spans="1:3" x14ac:dyDescent="0.25">
      <c r="A10245" s="1">
        <v>0.40284722222222219</v>
      </c>
      <c r="B10245">
        <v>253</v>
      </c>
      <c r="C10245">
        <v>0</v>
      </c>
    </row>
    <row r="10246" spans="1:3" x14ac:dyDescent="0.25">
      <c r="A10246" s="1">
        <v>0.40284722222222219</v>
      </c>
      <c r="B10246">
        <v>254</v>
      </c>
      <c r="C10246">
        <v>0</v>
      </c>
    </row>
    <row r="10247" spans="1:3" x14ac:dyDescent="0.25">
      <c r="A10247" s="1">
        <v>0.40284722222222219</v>
      </c>
      <c r="B10247">
        <v>255</v>
      </c>
      <c r="C10247">
        <v>0</v>
      </c>
    </row>
    <row r="10248" spans="1:3" x14ac:dyDescent="0.25">
      <c r="A10248" s="1">
        <v>0.40354166666666669</v>
      </c>
      <c r="B10248" t="s">
        <v>23</v>
      </c>
      <c r="C10248">
        <v>7096.55</v>
      </c>
    </row>
    <row r="10249" spans="1:3" x14ac:dyDescent="0.25">
      <c r="A10249" s="1">
        <v>0.40354166666666669</v>
      </c>
      <c r="B10249">
        <v>0</v>
      </c>
      <c r="C10249">
        <v>681.15</v>
      </c>
    </row>
    <row r="10250" spans="1:3" x14ac:dyDescent="0.25">
      <c r="A10250" s="1">
        <v>0.40354166666666669</v>
      </c>
      <c r="B10250">
        <v>1</v>
      </c>
      <c r="C10250">
        <v>0</v>
      </c>
    </row>
    <row r="10251" spans="1:3" x14ac:dyDescent="0.25">
      <c r="A10251" s="1">
        <v>0.40354166666666669</v>
      </c>
      <c r="B10251">
        <v>2</v>
      </c>
      <c r="C10251">
        <v>0</v>
      </c>
    </row>
    <row r="10252" spans="1:3" x14ac:dyDescent="0.25">
      <c r="A10252" s="1">
        <v>0.40354166666666669</v>
      </c>
      <c r="B10252">
        <v>3</v>
      </c>
      <c r="C10252">
        <v>0</v>
      </c>
    </row>
    <row r="10253" spans="1:3" x14ac:dyDescent="0.25">
      <c r="A10253" s="1">
        <v>0.40354166666666669</v>
      </c>
      <c r="B10253">
        <v>4</v>
      </c>
      <c r="C10253">
        <v>0</v>
      </c>
    </row>
    <row r="10254" spans="1:3" x14ac:dyDescent="0.25">
      <c r="A10254" s="1">
        <v>0.40354166666666669</v>
      </c>
      <c r="B10254">
        <v>5</v>
      </c>
      <c r="C10254">
        <v>0</v>
      </c>
    </row>
    <row r="10255" spans="1:3" x14ac:dyDescent="0.25">
      <c r="A10255" s="1">
        <v>0.40354166666666669</v>
      </c>
      <c r="B10255">
        <v>6</v>
      </c>
      <c r="C10255">
        <v>0</v>
      </c>
    </row>
    <row r="10256" spans="1:3" x14ac:dyDescent="0.25">
      <c r="A10256" s="1">
        <v>0.40354166666666669</v>
      </c>
      <c r="B10256">
        <v>7</v>
      </c>
      <c r="C10256">
        <v>0</v>
      </c>
    </row>
    <row r="10257" spans="1:3" x14ac:dyDescent="0.25">
      <c r="A10257" s="1">
        <v>0.40354166666666669</v>
      </c>
      <c r="B10257">
        <v>8</v>
      </c>
      <c r="C10257">
        <v>0</v>
      </c>
    </row>
    <row r="10258" spans="1:3" x14ac:dyDescent="0.25">
      <c r="A10258" s="1">
        <v>0.40354166666666669</v>
      </c>
      <c r="B10258">
        <v>9</v>
      </c>
      <c r="C10258">
        <v>0.12</v>
      </c>
    </row>
    <row r="10259" spans="1:3" x14ac:dyDescent="0.25">
      <c r="A10259" s="1">
        <v>0.40354166666666669</v>
      </c>
      <c r="B10259">
        <v>10</v>
      </c>
      <c r="C10259">
        <v>0</v>
      </c>
    </row>
    <row r="10260" spans="1:3" x14ac:dyDescent="0.25">
      <c r="A10260" s="1">
        <v>0.40354166666666669</v>
      </c>
      <c r="B10260">
        <v>11</v>
      </c>
      <c r="C10260">
        <v>0</v>
      </c>
    </row>
    <row r="10261" spans="1:3" x14ac:dyDescent="0.25">
      <c r="A10261" s="1">
        <v>0.40354166666666669</v>
      </c>
      <c r="B10261">
        <v>12</v>
      </c>
      <c r="C10261">
        <v>0</v>
      </c>
    </row>
    <row r="10262" spans="1:3" x14ac:dyDescent="0.25">
      <c r="A10262" s="1">
        <v>0.40354166666666669</v>
      </c>
      <c r="B10262">
        <v>13</v>
      </c>
      <c r="C10262">
        <v>0</v>
      </c>
    </row>
    <row r="10263" spans="1:3" x14ac:dyDescent="0.25">
      <c r="A10263" s="1">
        <v>0.40354166666666669</v>
      </c>
      <c r="B10263">
        <v>14</v>
      </c>
      <c r="C10263">
        <v>0</v>
      </c>
    </row>
    <row r="10264" spans="1:3" x14ac:dyDescent="0.25">
      <c r="A10264" s="1">
        <v>0.40354166666666669</v>
      </c>
      <c r="B10264">
        <v>15</v>
      </c>
      <c r="C10264">
        <v>0</v>
      </c>
    </row>
    <row r="10265" spans="1:3" x14ac:dyDescent="0.25">
      <c r="A10265" s="1">
        <v>0.40354166666666669</v>
      </c>
      <c r="B10265">
        <v>16</v>
      </c>
      <c r="C10265">
        <v>0</v>
      </c>
    </row>
    <row r="10266" spans="1:3" x14ac:dyDescent="0.25">
      <c r="A10266" s="1">
        <v>0.40354166666666669</v>
      </c>
      <c r="B10266">
        <v>17</v>
      </c>
      <c r="C10266">
        <v>0</v>
      </c>
    </row>
    <row r="10267" spans="1:3" x14ac:dyDescent="0.25">
      <c r="A10267" s="1">
        <v>0.40354166666666669</v>
      </c>
      <c r="B10267">
        <v>18</v>
      </c>
      <c r="C10267">
        <v>0</v>
      </c>
    </row>
    <row r="10268" spans="1:3" x14ac:dyDescent="0.25">
      <c r="A10268" s="1">
        <v>0.40354166666666669</v>
      </c>
      <c r="B10268">
        <v>19</v>
      </c>
      <c r="C10268">
        <v>0</v>
      </c>
    </row>
    <row r="10269" spans="1:3" x14ac:dyDescent="0.25">
      <c r="A10269" s="1">
        <v>0.40354166666666669</v>
      </c>
      <c r="B10269">
        <v>20</v>
      </c>
      <c r="C10269">
        <v>0</v>
      </c>
    </row>
    <row r="10270" spans="1:3" x14ac:dyDescent="0.25">
      <c r="A10270" s="1">
        <v>0.40354166666666669</v>
      </c>
      <c r="B10270">
        <v>21</v>
      </c>
      <c r="C10270">
        <v>0</v>
      </c>
    </row>
    <row r="10271" spans="1:3" x14ac:dyDescent="0.25">
      <c r="A10271" s="1">
        <v>0.40354166666666669</v>
      </c>
      <c r="B10271">
        <v>22</v>
      </c>
      <c r="C10271">
        <v>0</v>
      </c>
    </row>
    <row r="10272" spans="1:3" x14ac:dyDescent="0.25">
      <c r="A10272" s="1">
        <v>0.40354166666666669</v>
      </c>
      <c r="B10272">
        <v>23</v>
      </c>
      <c r="C10272">
        <v>0</v>
      </c>
    </row>
    <row r="10273" spans="1:3" x14ac:dyDescent="0.25">
      <c r="A10273" s="1">
        <v>0.40354166666666669</v>
      </c>
      <c r="B10273">
        <v>24</v>
      </c>
      <c r="C10273">
        <v>0</v>
      </c>
    </row>
    <row r="10274" spans="1:3" x14ac:dyDescent="0.25">
      <c r="A10274" s="1">
        <v>0.40354166666666669</v>
      </c>
      <c r="B10274">
        <v>25</v>
      </c>
      <c r="C10274">
        <v>0</v>
      </c>
    </row>
    <row r="10275" spans="1:3" x14ac:dyDescent="0.25">
      <c r="A10275" s="1">
        <v>0.40354166666666669</v>
      </c>
      <c r="B10275">
        <v>26</v>
      </c>
      <c r="C10275">
        <v>0</v>
      </c>
    </row>
    <row r="10276" spans="1:3" x14ac:dyDescent="0.25">
      <c r="A10276" s="1">
        <v>0.40354166666666669</v>
      </c>
      <c r="B10276">
        <v>27</v>
      </c>
      <c r="C10276">
        <v>0</v>
      </c>
    </row>
    <row r="10277" spans="1:3" x14ac:dyDescent="0.25">
      <c r="A10277" s="1">
        <v>0.40354166666666669</v>
      </c>
      <c r="B10277">
        <v>28</v>
      </c>
      <c r="C10277">
        <v>0</v>
      </c>
    </row>
    <row r="10278" spans="1:3" x14ac:dyDescent="0.25">
      <c r="A10278" s="1">
        <v>0.40354166666666669</v>
      </c>
      <c r="B10278">
        <v>29</v>
      </c>
      <c r="C10278">
        <v>0</v>
      </c>
    </row>
    <row r="10279" spans="1:3" x14ac:dyDescent="0.25">
      <c r="A10279" s="1">
        <v>0.40354166666666669</v>
      </c>
      <c r="B10279">
        <v>30</v>
      </c>
      <c r="C10279">
        <v>0</v>
      </c>
    </row>
    <row r="10280" spans="1:3" x14ac:dyDescent="0.25">
      <c r="A10280" s="1">
        <v>0.40354166666666669</v>
      </c>
      <c r="B10280">
        <v>31</v>
      </c>
      <c r="C10280">
        <v>0</v>
      </c>
    </row>
    <row r="10281" spans="1:3" x14ac:dyDescent="0.25">
      <c r="A10281" s="1">
        <v>0.40354166666666669</v>
      </c>
      <c r="B10281">
        <v>32</v>
      </c>
      <c r="C10281">
        <v>0</v>
      </c>
    </row>
    <row r="10282" spans="1:3" x14ac:dyDescent="0.25">
      <c r="A10282" s="1">
        <v>0.40354166666666669</v>
      </c>
      <c r="B10282">
        <v>33</v>
      </c>
      <c r="C10282">
        <v>0</v>
      </c>
    </row>
    <row r="10283" spans="1:3" x14ac:dyDescent="0.25">
      <c r="A10283" s="1">
        <v>0.40354166666666669</v>
      </c>
      <c r="B10283">
        <v>34</v>
      </c>
      <c r="C10283">
        <v>0</v>
      </c>
    </row>
    <row r="10284" spans="1:3" x14ac:dyDescent="0.25">
      <c r="A10284" s="1">
        <v>0.40354166666666669</v>
      </c>
      <c r="B10284">
        <v>35</v>
      </c>
      <c r="C10284">
        <v>0</v>
      </c>
    </row>
    <row r="10285" spans="1:3" x14ac:dyDescent="0.25">
      <c r="A10285" s="1">
        <v>0.40354166666666669</v>
      </c>
      <c r="B10285">
        <v>36</v>
      </c>
      <c r="C10285">
        <v>0</v>
      </c>
    </row>
    <row r="10286" spans="1:3" x14ac:dyDescent="0.25">
      <c r="A10286" s="1">
        <v>0.40354166666666669</v>
      </c>
      <c r="B10286">
        <v>37</v>
      </c>
      <c r="C10286">
        <v>0</v>
      </c>
    </row>
    <row r="10287" spans="1:3" x14ac:dyDescent="0.25">
      <c r="A10287" s="1">
        <v>0.40354166666666669</v>
      </c>
      <c r="B10287">
        <v>38</v>
      </c>
      <c r="C10287">
        <v>0</v>
      </c>
    </row>
    <row r="10288" spans="1:3" x14ac:dyDescent="0.25">
      <c r="A10288" s="1">
        <v>0.40354166666666669</v>
      </c>
      <c r="B10288">
        <v>39</v>
      </c>
      <c r="C10288">
        <v>0</v>
      </c>
    </row>
    <row r="10289" spans="1:3" x14ac:dyDescent="0.25">
      <c r="A10289" s="1">
        <v>0.40354166666666669</v>
      </c>
      <c r="B10289">
        <v>40</v>
      </c>
      <c r="C10289">
        <v>0</v>
      </c>
    </row>
    <row r="10290" spans="1:3" x14ac:dyDescent="0.25">
      <c r="A10290" s="1">
        <v>0.40354166666666669</v>
      </c>
      <c r="B10290">
        <v>41</v>
      </c>
      <c r="C10290">
        <v>0</v>
      </c>
    </row>
    <row r="10291" spans="1:3" x14ac:dyDescent="0.25">
      <c r="A10291" s="1">
        <v>0.40354166666666669</v>
      </c>
      <c r="B10291">
        <v>42</v>
      </c>
      <c r="C10291">
        <v>0</v>
      </c>
    </row>
    <row r="10292" spans="1:3" x14ac:dyDescent="0.25">
      <c r="A10292" s="1">
        <v>0.40354166666666669</v>
      </c>
      <c r="B10292">
        <v>43</v>
      </c>
      <c r="C10292">
        <v>0</v>
      </c>
    </row>
    <row r="10293" spans="1:3" x14ac:dyDescent="0.25">
      <c r="A10293" s="1">
        <v>0.40354166666666669</v>
      </c>
      <c r="B10293">
        <v>44</v>
      </c>
      <c r="C10293">
        <v>0</v>
      </c>
    </row>
    <row r="10294" spans="1:3" x14ac:dyDescent="0.25">
      <c r="A10294" s="1">
        <v>0.40354166666666669</v>
      </c>
      <c r="B10294">
        <v>45</v>
      </c>
      <c r="C10294">
        <v>0</v>
      </c>
    </row>
    <row r="10295" spans="1:3" x14ac:dyDescent="0.25">
      <c r="A10295" s="1">
        <v>0.40354166666666669</v>
      </c>
      <c r="B10295">
        <v>46</v>
      </c>
      <c r="C10295">
        <v>0</v>
      </c>
    </row>
    <row r="10296" spans="1:3" x14ac:dyDescent="0.25">
      <c r="A10296" s="1">
        <v>0.40354166666666669</v>
      </c>
      <c r="B10296">
        <v>47</v>
      </c>
      <c r="C10296">
        <v>0</v>
      </c>
    </row>
    <row r="10297" spans="1:3" x14ac:dyDescent="0.25">
      <c r="A10297" s="1">
        <v>0.40354166666666669</v>
      </c>
      <c r="B10297">
        <v>48</v>
      </c>
      <c r="C10297">
        <v>0</v>
      </c>
    </row>
    <row r="10298" spans="1:3" x14ac:dyDescent="0.25">
      <c r="A10298" s="1">
        <v>0.40354166666666669</v>
      </c>
      <c r="B10298">
        <v>49</v>
      </c>
      <c r="C10298">
        <v>0</v>
      </c>
    </row>
    <row r="10299" spans="1:3" x14ac:dyDescent="0.25">
      <c r="A10299" s="1">
        <v>0.40354166666666669</v>
      </c>
      <c r="B10299">
        <v>50</v>
      </c>
      <c r="C10299">
        <v>0</v>
      </c>
    </row>
    <row r="10300" spans="1:3" x14ac:dyDescent="0.25">
      <c r="A10300" s="1">
        <v>0.40354166666666669</v>
      </c>
      <c r="B10300">
        <v>51</v>
      </c>
      <c r="C10300">
        <v>0</v>
      </c>
    </row>
    <row r="10301" spans="1:3" x14ac:dyDescent="0.25">
      <c r="A10301" s="1">
        <v>0.40354166666666669</v>
      </c>
      <c r="B10301">
        <v>52</v>
      </c>
      <c r="C10301">
        <v>0</v>
      </c>
    </row>
    <row r="10302" spans="1:3" x14ac:dyDescent="0.25">
      <c r="A10302" s="1">
        <v>0.40354166666666669</v>
      </c>
      <c r="B10302">
        <v>53</v>
      </c>
      <c r="C10302">
        <v>0</v>
      </c>
    </row>
    <row r="10303" spans="1:3" x14ac:dyDescent="0.25">
      <c r="A10303" s="1">
        <v>0.40354166666666669</v>
      </c>
      <c r="B10303">
        <v>54</v>
      </c>
      <c r="C10303">
        <v>0</v>
      </c>
    </row>
    <row r="10304" spans="1:3" x14ac:dyDescent="0.25">
      <c r="A10304" s="1">
        <v>0.40354166666666669</v>
      </c>
      <c r="B10304">
        <v>55</v>
      </c>
      <c r="C10304">
        <v>0</v>
      </c>
    </row>
    <row r="10305" spans="1:3" x14ac:dyDescent="0.25">
      <c r="A10305" s="1">
        <v>0.40354166666666669</v>
      </c>
      <c r="B10305">
        <v>56</v>
      </c>
      <c r="C10305">
        <v>0</v>
      </c>
    </row>
    <row r="10306" spans="1:3" x14ac:dyDescent="0.25">
      <c r="A10306" s="1">
        <v>0.40354166666666669</v>
      </c>
      <c r="B10306">
        <v>57</v>
      </c>
      <c r="C10306">
        <v>1.94</v>
      </c>
    </row>
    <row r="10307" spans="1:3" x14ac:dyDescent="0.25">
      <c r="A10307" s="1">
        <v>0.40354166666666669</v>
      </c>
      <c r="B10307">
        <v>58</v>
      </c>
      <c r="C10307">
        <v>0</v>
      </c>
    </row>
    <row r="10308" spans="1:3" x14ac:dyDescent="0.25">
      <c r="A10308" s="1">
        <v>0.40354166666666669</v>
      </c>
      <c r="B10308">
        <v>59</v>
      </c>
      <c r="C10308">
        <v>2.16</v>
      </c>
    </row>
    <row r="10309" spans="1:3" x14ac:dyDescent="0.25">
      <c r="A10309" s="1">
        <v>0.40354166666666669</v>
      </c>
      <c r="B10309">
        <v>60</v>
      </c>
      <c r="C10309">
        <v>0</v>
      </c>
    </row>
    <row r="10310" spans="1:3" x14ac:dyDescent="0.25">
      <c r="A10310" s="1">
        <v>0.40354166666666669</v>
      </c>
      <c r="B10310">
        <v>61</v>
      </c>
      <c r="C10310">
        <v>0</v>
      </c>
    </row>
    <row r="10311" spans="1:3" x14ac:dyDescent="0.25">
      <c r="A10311" s="1">
        <v>0.40354166666666669</v>
      </c>
      <c r="B10311">
        <v>62</v>
      </c>
      <c r="C10311">
        <v>0</v>
      </c>
    </row>
    <row r="10312" spans="1:3" x14ac:dyDescent="0.25">
      <c r="A10312" s="1">
        <v>0.40354166666666669</v>
      </c>
      <c r="B10312">
        <v>63</v>
      </c>
      <c r="C10312">
        <v>0</v>
      </c>
    </row>
    <row r="10313" spans="1:3" x14ac:dyDescent="0.25">
      <c r="A10313" s="1">
        <v>0.40354166666666669</v>
      </c>
      <c r="B10313">
        <v>64</v>
      </c>
      <c r="C10313">
        <v>0</v>
      </c>
    </row>
    <row r="10314" spans="1:3" x14ac:dyDescent="0.25">
      <c r="A10314" s="1">
        <v>0.40354166666666669</v>
      </c>
      <c r="B10314">
        <v>65</v>
      </c>
      <c r="C10314">
        <v>0</v>
      </c>
    </row>
    <row r="10315" spans="1:3" x14ac:dyDescent="0.25">
      <c r="A10315" s="1">
        <v>0.40354166666666669</v>
      </c>
      <c r="B10315">
        <v>66</v>
      </c>
      <c r="C10315">
        <v>0</v>
      </c>
    </row>
    <row r="10316" spans="1:3" x14ac:dyDescent="0.25">
      <c r="A10316" s="1">
        <v>0.40354166666666669</v>
      </c>
      <c r="B10316">
        <v>67</v>
      </c>
      <c r="C10316">
        <v>0</v>
      </c>
    </row>
    <row r="10317" spans="1:3" x14ac:dyDescent="0.25">
      <c r="A10317" s="1">
        <v>0.40354166666666669</v>
      </c>
      <c r="B10317">
        <v>68</v>
      </c>
      <c r="C10317">
        <v>0</v>
      </c>
    </row>
    <row r="10318" spans="1:3" x14ac:dyDescent="0.25">
      <c r="A10318" s="1">
        <v>0.40354166666666669</v>
      </c>
      <c r="B10318">
        <v>69</v>
      </c>
      <c r="C10318">
        <v>0</v>
      </c>
    </row>
    <row r="10319" spans="1:3" x14ac:dyDescent="0.25">
      <c r="A10319" s="1">
        <v>0.40354166666666669</v>
      </c>
      <c r="B10319">
        <v>70</v>
      </c>
      <c r="C10319">
        <v>0</v>
      </c>
    </row>
    <row r="10320" spans="1:3" x14ac:dyDescent="0.25">
      <c r="A10320" s="1">
        <v>0.40354166666666669</v>
      </c>
      <c r="B10320">
        <v>71</v>
      </c>
      <c r="C10320">
        <v>0</v>
      </c>
    </row>
    <row r="10321" spans="1:3" x14ac:dyDescent="0.25">
      <c r="A10321" s="1">
        <v>0.40354166666666669</v>
      </c>
      <c r="B10321">
        <v>72</v>
      </c>
      <c r="C10321">
        <v>343.73</v>
      </c>
    </row>
    <row r="10322" spans="1:3" x14ac:dyDescent="0.25">
      <c r="A10322" s="1">
        <v>0.40354166666666669</v>
      </c>
      <c r="B10322">
        <v>73</v>
      </c>
      <c r="C10322">
        <v>418.61</v>
      </c>
    </row>
    <row r="10323" spans="1:3" x14ac:dyDescent="0.25">
      <c r="A10323" s="1">
        <v>0.40354166666666669</v>
      </c>
      <c r="B10323">
        <v>74</v>
      </c>
      <c r="C10323">
        <v>403.6</v>
      </c>
    </row>
    <row r="10324" spans="1:3" x14ac:dyDescent="0.25">
      <c r="A10324" s="1">
        <v>0.40354166666666669</v>
      </c>
      <c r="B10324">
        <v>75</v>
      </c>
      <c r="C10324">
        <v>374.26</v>
      </c>
    </row>
    <row r="10325" spans="1:3" x14ac:dyDescent="0.25">
      <c r="A10325" s="1">
        <v>0.40354166666666669</v>
      </c>
      <c r="B10325">
        <v>76</v>
      </c>
      <c r="C10325">
        <v>345.39</v>
      </c>
    </row>
    <row r="10326" spans="1:3" x14ac:dyDescent="0.25">
      <c r="A10326" s="1">
        <v>0.40354166666666669</v>
      </c>
      <c r="B10326">
        <v>77</v>
      </c>
      <c r="C10326">
        <v>123.94</v>
      </c>
    </row>
    <row r="10327" spans="1:3" x14ac:dyDescent="0.25">
      <c r="A10327" s="1">
        <v>0.40354166666666669</v>
      </c>
      <c r="B10327">
        <v>78</v>
      </c>
      <c r="C10327">
        <v>472.15</v>
      </c>
    </row>
    <row r="10328" spans="1:3" x14ac:dyDescent="0.25">
      <c r="A10328" s="1">
        <v>0.40354166666666669</v>
      </c>
      <c r="B10328">
        <v>79</v>
      </c>
      <c r="C10328">
        <v>137.18</v>
      </c>
    </row>
    <row r="10329" spans="1:3" x14ac:dyDescent="0.25">
      <c r="A10329" s="1">
        <v>0.40354166666666669</v>
      </c>
      <c r="B10329">
        <v>80</v>
      </c>
      <c r="C10329">
        <v>0</v>
      </c>
    </row>
    <row r="10330" spans="1:3" x14ac:dyDescent="0.25">
      <c r="A10330" s="1">
        <v>0.40354166666666669</v>
      </c>
      <c r="B10330">
        <v>81</v>
      </c>
      <c r="C10330">
        <v>0</v>
      </c>
    </row>
    <row r="10331" spans="1:3" x14ac:dyDescent="0.25">
      <c r="A10331" s="1">
        <v>0.40354166666666669</v>
      </c>
      <c r="B10331">
        <v>82</v>
      </c>
      <c r="C10331">
        <v>0</v>
      </c>
    </row>
    <row r="10332" spans="1:3" x14ac:dyDescent="0.25">
      <c r="A10332" s="1">
        <v>0.40354166666666669</v>
      </c>
      <c r="B10332">
        <v>83</v>
      </c>
      <c r="C10332">
        <v>0</v>
      </c>
    </row>
    <row r="10333" spans="1:3" x14ac:dyDescent="0.25">
      <c r="A10333" s="1">
        <v>0.40354166666666669</v>
      </c>
      <c r="B10333">
        <v>84</v>
      </c>
      <c r="C10333">
        <v>0</v>
      </c>
    </row>
    <row r="10334" spans="1:3" x14ac:dyDescent="0.25">
      <c r="A10334" s="1">
        <v>0.40354166666666669</v>
      </c>
      <c r="B10334">
        <v>85</v>
      </c>
      <c r="C10334">
        <v>0</v>
      </c>
    </row>
    <row r="10335" spans="1:3" x14ac:dyDescent="0.25">
      <c r="A10335" s="1">
        <v>0.40354166666666669</v>
      </c>
      <c r="B10335">
        <v>86</v>
      </c>
      <c r="C10335">
        <v>0</v>
      </c>
    </row>
    <row r="10336" spans="1:3" x14ac:dyDescent="0.25">
      <c r="A10336" s="1">
        <v>0.40354166666666669</v>
      </c>
      <c r="B10336">
        <v>87</v>
      </c>
      <c r="C10336">
        <v>0</v>
      </c>
    </row>
    <row r="10337" spans="1:3" x14ac:dyDescent="0.25">
      <c r="A10337" s="1">
        <v>0.40354166666666669</v>
      </c>
      <c r="B10337">
        <v>88</v>
      </c>
      <c r="C10337">
        <v>0</v>
      </c>
    </row>
    <row r="10338" spans="1:3" x14ac:dyDescent="0.25">
      <c r="A10338" s="1">
        <v>0.40354166666666669</v>
      </c>
      <c r="B10338">
        <v>89</v>
      </c>
      <c r="C10338">
        <v>0</v>
      </c>
    </row>
    <row r="10339" spans="1:3" x14ac:dyDescent="0.25">
      <c r="A10339" s="1">
        <v>0.40354166666666669</v>
      </c>
      <c r="B10339">
        <v>90</v>
      </c>
      <c r="C10339">
        <v>0</v>
      </c>
    </row>
    <row r="10340" spans="1:3" x14ac:dyDescent="0.25">
      <c r="A10340" s="1">
        <v>0.40354166666666669</v>
      </c>
      <c r="B10340">
        <v>91</v>
      </c>
      <c r="C10340">
        <v>0</v>
      </c>
    </row>
    <row r="10341" spans="1:3" x14ac:dyDescent="0.25">
      <c r="A10341" s="1">
        <v>0.40354166666666669</v>
      </c>
      <c r="B10341">
        <v>92</v>
      </c>
      <c r="C10341">
        <v>0</v>
      </c>
    </row>
    <row r="10342" spans="1:3" x14ac:dyDescent="0.25">
      <c r="A10342" s="1">
        <v>0.40354166666666669</v>
      </c>
      <c r="B10342">
        <v>93</v>
      </c>
      <c r="C10342">
        <v>0</v>
      </c>
    </row>
    <row r="10343" spans="1:3" x14ac:dyDescent="0.25">
      <c r="A10343" s="1">
        <v>0.40354166666666669</v>
      </c>
      <c r="B10343">
        <v>94</v>
      </c>
      <c r="C10343">
        <v>0</v>
      </c>
    </row>
    <row r="10344" spans="1:3" x14ac:dyDescent="0.25">
      <c r="A10344" s="1">
        <v>0.40354166666666669</v>
      </c>
      <c r="B10344">
        <v>95</v>
      </c>
      <c r="C10344">
        <v>0</v>
      </c>
    </row>
    <row r="10345" spans="1:3" x14ac:dyDescent="0.25">
      <c r="A10345" s="1">
        <v>0.40354166666666669</v>
      </c>
      <c r="B10345">
        <v>96</v>
      </c>
      <c r="C10345">
        <v>0</v>
      </c>
    </row>
    <row r="10346" spans="1:3" x14ac:dyDescent="0.25">
      <c r="A10346" s="1">
        <v>0.40354166666666669</v>
      </c>
      <c r="B10346">
        <v>97</v>
      </c>
      <c r="C10346">
        <v>0</v>
      </c>
    </row>
    <row r="10347" spans="1:3" x14ac:dyDescent="0.25">
      <c r="A10347" s="1">
        <v>0.40354166666666669</v>
      </c>
      <c r="B10347">
        <v>98</v>
      </c>
      <c r="C10347">
        <v>0</v>
      </c>
    </row>
    <row r="10348" spans="1:3" x14ac:dyDescent="0.25">
      <c r="A10348" s="1">
        <v>0.40354166666666669</v>
      </c>
      <c r="B10348">
        <v>99</v>
      </c>
      <c r="C10348">
        <v>0</v>
      </c>
    </row>
    <row r="10349" spans="1:3" x14ac:dyDescent="0.25">
      <c r="A10349" s="1">
        <v>0.40354166666666669</v>
      </c>
      <c r="B10349">
        <v>100</v>
      </c>
      <c r="C10349">
        <v>0</v>
      </c>
    </row>
    <row r="10350" spans="1:3" x14ac:dyDescent="0.25">
      <c r="A10350" s="1">
        <v>0.40354166666666669</v>
      </c>
      <c r="B10350">
        <v>101</v>
      </c>
      <c r="C10350">
        <v>0</v>
      </c>
    </row>
    <row r="10351" spans="1:3" x14ac:dyDescent="0.25">
      <c r="A10351" s="1">
        <v>0.40354166666666669</v>
      </c>
      <c r="B10351">
        <v>102</v>
      </c>
      <c r="C10351">
        <v>0</v>
      </c>
    </row>
    <row r="10352" spans="1:3" x14ac:dyDescent="0.25">
      <c r="A10352" s="1">
        <v>0.40354166666666669</v>
      </c>
      <c r="B10352">
        <v>103</v>
      </c>
      <c r="C10352">
        <v>0</v>
      </c>
    </row>
    <row r="10353" spans="1:3" x14ac:dyDescent="0.25">
      <c r="A10353" s="1">
        <v>0.40354166666666669</v>
      </c>
      <c r="B10353">
        <v>104</v>
      </c>
      <c r="C10353">
        <v>0</v>
      </c>
    </row>
    <row r="10354" spans="1:3" x14ac:dyDescent="0.25">
      <c r="A10354" s="1">
        <v>0.40354166666666669</v>
      </c>
      <c r="B10354">
        <v>105</v>
      </c>
      <c r="C10354">
        <v>0</v>
      </c>
    </row>
    <row r="10355" spans="1:3" x14ac:dyDescent="0.25">
      <c r="A10355" s="1">
        <v>0.40354166666666669</v>
      </c>
      <c r="B10355">
        <v>106</v>
      </c>
      <c r="C10355">
        <v>0</v>
      </c>
    </row>
    <row r="10356" spans="1:3" x14ac:dyDescent="0.25">
      <c r="A10356" s="1">
        <v>0.40354166666666669</v>
      </c>
      <c r="B10356">
        <v>107</v>
      </c>
      <c r="C10356">
        <v>0</v>
      </c>
    </row>
    <row r="10357" spans="1:3" x14ac:dyDescent="0.25">
      <c r="A10357" s="1">
        <v>0.40354166666666669</v>
      </c>
      <c r="B10357">
        <v>108</v>
      </c>
      <c r="C10357">
        <v>0</v>
      </c>
    </row>
    <row r="10358" spans="1:3" x14ac:dyDescent="0.25">
      <c r="A10358" s="1">
        <v>0.40354166666666669</v>
      </c>
      <c r="B10358">
        <v>109</v>
      </c>
      <c r="C10358">
        <v>0</v>
      </c>
    </row>
    <row r="10359" spans="1:3" x14ac:dyDescent="0.25">
      <c r="A10359" s="1">
        <v>0.40354166666666669</v>
      </c>
      <c r="B10359">
        <v>110</v>
      </c>
      <c r="C10359">
        <v>0</v>
      </c>
    </row>
    <row r="10360" spans="1:3" x14ac:dyDescent="0.25">
      <c r="A10360" s="1">
        <v>0.40354166666666669</v>
      </c>
      <c r="B10360">
        <v>111</v>
      </c>
      <c r="C10360">
        <v>0</v>
      </c>
    </row>
    <row r="10361" spans="1:3" x14ac:dyDescent="0.25">
      <c r="A10361" s="1">
        <v>0.40354166666666669</v>
      </c>
      <c r="B10361">
        <v>112</v>
      </c>
      <c r="C10361">
        <v>0</v>
      </c>
    </row>
    <row r="10362" spans="1:3" x14ac:dyDescent="0.25">
      <c r="A10362" s="1">
        <v>0.40354166666666669</v>
      </c>
      <c r="B10362">
        <v>113</v>
      </c>
      <c r="C10362">
        <v>0</v>
      </c>
    </row>
    <row r="10363" spans="1:3" x14ac:dyDescent="0.25">
      <c r="A10363" s="1">
        <v>0.40354166666666669</v>
      </c>
      <c r="B10363">
        <v>114</v>
      </c>
      <c r="C10363">
        <v>0</v>
      </c>
    </row>
    <row r="10364" spans="1:3" x14ac:dyDescent="0.25">
      <c r="A10364" s="1">
        <v>0.40354166666666669</v>
      </c>
      <c r="B10364">
        <v>115</v>
      </c>
      <c r="C10364">
        <v>0</v>
      </c>
    </row>
    <row r="10365" spans="1:3" x14ac:dyDescent="0.25">
      <c r="A10365" s="1">
        <v>0.40354166666666669</v>
      </c>
      <c r="B10365">
        <v>116</v>
      </c>
      <c r="C10365">
        <v>0</v>
      </c>
    </row>
    <row r="10366" spans="1:3" x14ac:dyDescent="0.25">
      <c r="A10366" s="1">
        <v>0.40354166666666669</v>
      </c>
      <c r="B10366">
        <v>117</v>
      </c>
      <c r="C10366">
        <v>0</v>
      </c>
    </row>
    <row r="10367" spans="1:3" x14ac:dyDescent="0.25">
      <c r="A10367" s="1">
        <v>0.40354166666666669</v>
      </c>
      <c r="B10367">
        <v>118</v>
      </c>
      <c r="C10367">
        <v>0</v>
      </c>
    </row>
    <row r="10368" spans="1:3" x14ac:dyDescent="0.25">
      <c r="A10368" s="1">
        <v>0.40354166666666669</v>
      </c>
      <c r="B10368">
        <v>119</v>
      </c>
      <c r="C10368">
        <v>0</v>
      </c>
    </row>
    <row r="10369" spans="1:3" x14ac:dyDescent="0.25">
      <c r="A10369" s="1">
        <v>0.40354166666666669</v>
      </c>
      <c r="B10369">
        <v>120</v>
      </c>
      <c r="C10369">
        <v>0</v>
      </c>
    </row>
    <row r="10370" spans="1:3" x14ac:dyDescent="0.25">
      <c r="A10370" s="1">
        <v>0.40354166666666669</v>
      </c>
      <c r="B10370">
        <v>121</v>
      </c>
      <c r="C10370">
        <v>0</v>
      </c>
    </row>
    <row r="10371" spans="1:3" x14ac:dyDescent="0.25">
      <c r="A10371" s="1">
        <v>0.40354166666666669</v>
      </c>
      <c r="B10371">
        <v>122</v>
      </c>
      <c r="C10371">
        <v>0</v>
      </c>
    </row>
    <row r="10372" spans="1:3" x14ac:dyDescent="0.25">
      <c r="A10372" s="1">
        <v>0.40354166666666669</v>
      </c>
      <c r="B10372">
        <v>123</v>
      </c>
      <c r="C10372">
        <v>0</v>
      </c>
    </row>
    <row r="10373" spans="1:3" x14ac:dyDescent="0.25">
      <c r="A10373" s="1">
        <v>0.40354166666666669</v>
      </c>
      <c r="B10373">
        <v>124</v>
      </c>
      <c r="C10373">
        <v>0</v>
      </c>
    </row>
    <row r="10374" spans="1:3" x14ac:dyDescent="0.25">
      <c r="A10374" s="1">
        <v>0.40354166666666669</v>
      </c>
      <c r="B10374">
        <v>125</v>
      </c>
      <c r="C10374">
        <v>0</v>
      </c>
    </row>
    <row r="10375" spans="1:3" x14ac:dyDescent="0.25">
      <c r="A10375" s="1">
        <v>0.40354166666666669</v>
      </c>
      <c r="B10375">
        <v>126</v>
      </c>
      <c r="C10375">
        <v>0</v>
      </c>
    </row>
    <row r="10376" spans="1:3" x14ac:dyDescent="0.25">
      <c r="A10376" s="1">
        <v>0.40354166666666669</v>
      </c>
      <c r="B10376">
        <v>127</v>
      </c>
      <c r="C10376">
        <v>0</v>
      </c>
    </row>
    <row r="10377" spans="1:3" x14ac:dyDescent="0.25">
      <c r="A10377" s="1">
        <v>0.40354166666666669</v>
      </c>
      <c r="B10377">
        <v>128</v>
      </c>
      <c r="C10377">
        <v>0</v>
      </c>
    </row>
    <row r="10378" spans="1:3" x14ac:dyDescent="0.25">
      <c r="A10378" s="1">
        <v>0.40354166666666669</v>
      </c>
      <c r="B10378">
        <v>129</v>
      </c>
      <c r="C10378">
        <v>0</v>
      </c>
    </row>
    <row r="10379" spans="1:3" x14ac:dyDescent="0.25">
      <c r="A10379" s="1">
        <v>0.40354166666666669</v>
      </c>
      <c r="B10379">
        <v>130</v>
      </c>
      <c r="C10379">
        <v>0</v>
      </c>
    </row>
    <row r="10380" spans="1:3" x14ac:dyDescent="0.25">
      <c r="A10380" s="1">
        <v>0.40354166666666669</v>
      </c>
      <c r="B10380">
        <v>131</v>
      </c>
      <c r="C10380">
        <v>0</v>
      </c>
    </row>
    <row r="10381" spans="1:3" x14ac:dyDescent="0.25">
      <c r="A10381" s="1">
        <v>0.40354166666666669</v>
      </c>
      <c r="B10381">
        <v>132</v>
      </c>
      <c r="C10381">
        <v>0</v>
      </c>
    </row>
    <row r="10382" spans="1:3" x14ac:dyDescent="0.25">
      <c r="A10382" s="1">
        <v>0.40354166666666669</v>
      </c>
      <c r="B10382">
        <v>133</v>
      </c>
      <c r="C10382">
        <v>0</v>
      </c>
    </row>
    <row r="10383" spans="1:3" x14ac:dyDescent="0.25">
      <c r="A10383" s="1">
        <v>0.40354166666666669</v>
      </c>
      <c r="B10383">
        <v>134</v>
      </c>
      <c r="C10383">
        <v>0</v>
      </c>
    </row>
    <row r="10384" spans="1:3" x14ac:dyDescent="0.25">
      <c r="A10384" s="1">
        <v>0.40354166666666669</v>
      </c>
      <c r="B10384">
        <v>135</v>
      </c>
      <c r="C10384">
        <v>0</v>
      </c>
    </row>
    <row r="10385" spans="1:3" x14ac:dyDescent="0.25">
      <c r="A10385" s="1">
        <v>0.40354166666666669</v>
      </c>
      <c r="B10385">
        <v>136</v>
      </c>
      <c r="C10385">
        <v>0</v>
      </c>
    </row>
    <row r="10386" spans="1:3" x14ac:dyDescent="0.25">
      <c r="A10386" s="1">
        <v>0.40354166666666669</v>
      </c>
      <c r="B10386">
        <v>137</v>
      </c>
      <c r="C10386">
        <v>0</v>
      </c>
    </row>
    <row r="10387" spans="1:3" x14ac:dyDescent="0.25">
      <c r="A10387" s="1">
        <v>0.40354166666666669</v>
      </c>
      <c r="B10387">
        <v>138</v>
      </c>
      <c r="C10387">
        <v>0</v>
      </c>
    </row>
    <row r="10388" spans="1:3" x14ac:dyDescent="0.25">
      <c r="A10388" s="1">
        <v>0.40354166666666669</v>
      </c>
      <c r="B10388">
        <v>139</v>
      </c>
      <c r="C10388">
        <v>0</v>
      </c>
    </row>
    <row r="10389" spans="1:3" x14ac:dyDescent="0.25">
      <c r="A10389" s="1">
        <v>0.40354166666666669</v>
      </c>
      <c r="B10389">
        <v>140</v>
      </c>
      <c r="C10389">
        <v>0</v>
      </c>
    </row>
    <row r="10390" spans="1:3" x14ac:dyDescent="0.25">
      <c r="A10390" s="1">
        <v>0.40354166666666669</v>
      </c>
      <c r="B10390">
        <v>141</v>
      </c>
      <c r="C10390">
        <v>0</v>
      </c>
    </row>
    <row r="10391" spans="1:3" x14ac:dyDescent="0.25">
      <c r="A10391" s="1">
        <v>0.40354166666666669</v>
      </c>
      <c r="B10391">
        <v>142</v>
      </c>
      <c r="C10391">
        <v>0</v>
      </c>
    </row>
    <row r="10392" spans="1:3" x14ac:dyDescent="0.25">
      <c r="A10392" s="1">
        <v>0.40354166666666669</v>
      </c>
      <c r="B10392">
        <v>143</v>
      </c>
      <c r="C10392">
        <v>0</v>
      </c>
    </row>
    <row r="10393" spans="1:3" x14ac:dyDescent="0.25">
      <c r="A10393" s="1">
        <v>0.40354166666666669</v>
      </c>
      <c r="B10393">
        <v>144</v>
      </c>
      <c r="C10393">
        <v>0</v>
      </c>
    </row>
    <row r="10394" spans="1:3" x14ac:dyDescent="0.25">
      <c r="A10394" s="1">
        <v>0.40354166666666669</v>
      </c>
      <c r="B10394">
        <v>145</v>
      </c>
      <c r="C10394">
        <v>0</v>
      </c>
    </row>
    <row r="10395" spans="1:3" x14ac:dyDescent="0.25">
      <c r="A10395" s="1">
        <v>0.40354166666666669</v>
      </c>
      <c r="B10395">
        <v>146</v>
      </c>
      <c r="C10395">
        <v>0</v>
      </c>
    </row>
    <row r="10396" spans="1:3" x14ac:dyDescent="0.25">
      <c r="A10396" s="1">
        <v>0.40354166666666669</v>
      </c>
      <c r="B10396">
        <v>147</v>
      </c>
      <c r="C10396">
        <v>0</v>
      </c>
    </row>
    <row r="10397" spans="1:3" x14ac:dyDescent="0.25">
      <c r="A10397" s="1">
        <v>0.40354166666666669</v>
      </c>
      <c r="B10397">
        <v>148</v>
      </c>
      <c r="C10397">
        <v>0</v>
      </c>
    </row>
    <row r="10398" spans="1:3" x14ac:dyDescent="0.25">
      <c r="A10398" s="1">
        <v>0.40354166666666669</v>
      </c>
      <c r="B10398">
        <v>149</v>
      </c>
      <c r="C10398">
        <v>0</v>
      </c>
    </row>
    <row r="10399" spans="1:3" x14ac:dyDescent="0.25">
      <c r="A10399" s="1">
        <v>0.40354166666666669</v>
      </c>
      <c r="B10399">
        <v>150</v>
      </c>
      <c r="C10399">
        <v>0</v>
      </c>
    </row>
    <row r="10400" spans="1:3" x14ac:dyDescent="0.25">
      <c r="A10400" s="1">
        <v>0.40354166666666669</v>
      </c>
      <c r="B10400">
        <v>151</v>
      </c>
      <c r="C10400">
        <v>0</v>
      </c>
    </row>
    <row r="10401" spans="1:3" x14ac:dyDescent="0.25">
      <c r="A10401" s="1">
        <v>0.40354166666666669</v>
      </c>
      <c r="B10401">
        <v>152</v>
      </c>
      <c r="C10401">
        <v>0</v>
      </c>
    </row>
    <row r="10402" spans="1:3" x14ac:dyDescent="0.25">
      <c r="A10402" s="1">
        <v>0.40354166666666669</v>
      </c>
      <c r="B10402">
        <v>153</v>
      </c>
      <c r="C10402">
        <v>0</v>
      </c>
    </row>
    <row r="10403" spans="1:3" x14ac:dyDescent="0.25">
      <c r="A10403" s="1">
        <v>0.40354166666666669</v>
      </c>
      <c r="B10403">
        <v>154</v>
      </c>
      <c r="C10403">
        <v>0</v>
      </c>
    </row>
    <row r="10404" spans="1:3" x14ac:dyDescent="0.25">
      <c r="A10404" s="1">
        <v>0.40354166666666669</v>
      </c>
      <c r="B10404">
        <v>155</v>
      </c>
      <c r="C10404">
        <v>0</v>
      </c>
    </row>
    <row r="10405" spans="1:3" x14ac:dyDescent="0.25">
      <c r="A10405" s="1">
        <v>0.40354166666666669</v>
      </c>
      <c r="B10405">
        <v>156</v>
      </c>
      <c r="C10405">
        <v>0</v>
      </c>
    </row>
    <row r="10406" spans="1:3" x14ac:dyDescent="0.25">
      <c r="A10406" s="1">
        <v>0.40354166666666669</v>
      </c>
      <c r="B10406">
        <v>157</v>
      </c>
      <c r="C10406">
        <v>0</v>
      </c>
    </row>
    <row r="10407" spans="1:3" x14ac:dyDescent="0.25">
      <c r="A10407" s="1">
        <v>0.40354166666666669</v>
      </c>
      <c r="B10407">
        <v>158</v>
      </c>
      <c r="C10407">
        <v>0</v>
      </c>
    </row>
    <row r="10408" spans="1:3" x14ac:dyDescent="0.25">
      <c r="A10408" s="1">
        <v>0.40354166666666669</v>
      </c>
      <c r="B10408">
        <v>159</v>
      </c>
      <c r="C10408">
        <v>0</v>
      </c>
    </row>
    <row r="10409" spans="1:3" x14ac:dyDescent="0.25">
      <c r="A10409" s="1">
        <v>0.40354166666666669</v>
      </c>
      <c r="B10409">
        <v>160</v>
      </c>
      <c r="C10409">
        <v>0</v>
      </c>
    </row>
    <row r="10410" spans="1:3" x14ac:dyDescent="0.25">
      <c r="A10410" s="1">
        <v>0.40354166666666669</v>
      </c>
      <c r="B10410">
        <v>161</v>
      </c>
      <c r="C10410">
        <v>0</v>
      </c>
    </row>
    <row r="10411" spans="1:3" x14ac:dyDescent="0.25">
      <c r="A10411" s="1">
        <v>0.40354166666666669</v>
      </c>
      <c r="B10411">
        <v>162</v>
      </c>
      <c r="C10411">
        <v>0</v>
      </c>
    </row>
    <row r="10412" spans="1:3" x14ac:dyDescent="0.25">
      <c r="A10412" s="1">
        <v>0.40354166666666669</v>
      </c>
      <c r="B10412">
        <v>163</v>
      </c>
      <c r="C10412">
        <v>0</v>
      </c>
    </row>
    <row r="10413" spans="1:3" x14ac:dyDescent="0.25">
      <c r="A10413" s="1">
        <v>0.40354166666666669</v>
      </c>
      <c r="B10413">
        <v>164</v>
      </c>
      <c r="C10413">
        <v>0</v>
      </c>
    </row>
    <row r="10414" spans="1:3" x14ac:dyDescent="0.25">
      <c r="A10414" s="1">
        <v>0.40354166666666669</v>
      </c>
      <c r="B10414">
        <v>165</v>
      </c>
      <c r="C10414">
        <v>0</v>
      </c>
    </row>
    <row r="10415" spans="1:3" x14ac:dyDescent="0.25">
      <c r="A10415" s="1">
        <v>0.40354166666666669</v>
      </c>
      <c r="B10415">
        <v>166</v>
      </c>
      <c r="C10415">
        <v>0</v>
      </c>
    </row>
    <row r="10416" spans="1:3" x14ac:dyDescent="0.25">
      <c r="A10416" s="1">
        <v>0.40354166666666669</v>
      </c>
      <c r="B10416">
        <v>167</v>
      </c>
      <c r="C10416">
        <v>0</v>
      </c>
    </row>
    <row r="10417" spans="1:3" x14ac:dyDescent="0.25">
      <c r="A10417" s="1">
        <v>0.40354166666666669</v>
      </c>
      <c r="B10417">
        <v>168</v>
      </c>
      <c r="C10417">
        <v>0</v>
      </c>
    </row>
    <row r="10418" spans="1:3" x14ac:dyDescent="0.25">
      <c r="A10418" s="1">
        <v>0.40354166666666669</v>
      </c>
      <c r="B10418">
        <v>169</v>
      </c>
      <c r="C10418">
        <v>0</v>
      </c>
    </row>
    <row r="10419" spans="1:3" x14ac:dyDescent="0.25">
      <c r="A10419" s="1">
        <v>0.40354166666666669</v>
      </c>
      <c r="B10419">
        <v>170</v>
      </c>
      <c r="C10419">
        <v>0</v>
      </c>
    </row>
    <row r="10420" spans="1:3" x14ac:dyDescent="0.25">
      <c r="A10420" s="1">
        <v>0.40354166666666669</v>
      </c>
      <c r="B10420">
        <v>171</v>
      </c>
      <c r="C10420">
        <v>0</v>
      </c>
    </row>
    <row r="10421" spans="1:3" x14ac:dyDescent="0.25">
      <c r="A10421" s="1">
        <v>0.40354166666666669</v>
      </c>
      <c r="B10421">
        <v>172</v>
      </c>
      <c r="C10421">
        <v>0</v>
      </c>
    </row>
    <row r="10422" spans="1:3" x14ac:dyDescent="0.25">
      <c r="A10422" s="1">
        <v>0.40354166666666669</v>
      </c>
      <c r="B10422">
        <v>173</v>
      </c>
      <c r="C10422">
        <v>0</v>
      </c>
    </row>
    <row r="10423" spans="1:3" x14ac:dyDescent="0.25">
      <c r="A10423" s="1">
        <v>0.40354166666666669</v>
      </c>
      <c r="B10423">
        <v>174</v>
      </c>
      <c r="C10423">
        <v>0</v>
      </c>
    </row>
    <row r="10424" spans="1:3" x14ac:dyDescent="0.25">
      <c r="A10424" s="1">
        <v>0.40354166666666669</v>
      </c>
      <c r="B10424">
        <v>175</v>
      </c>
      <c r="C10424">
        <v>0</v>
      </c>
    </row>
    <row r="10425" spans="1:3" x14ac:dyDescent="0.25">
      <c r="A10425" s="1">
        <v>0.40354166666666669</v>
      </c>
      <c r="B10425">
        <v>176</v>
      </c>
      <c r="C10425">
        <v>0</v>
      </c>
    </row>
    <row r="10426" spans="1:3" x14ac:dyDescent="0.25">
      <c r="A10426" s="1">
        <v>0.40354166666666669</v>
      </c>
      <c r="B10426">
        <v>177</v>
      </c>
      <c r="C10426">
        <v>0</v>
      </c>
    </row>
    <row r="10427" spans="1:3" x14ac:dyDescent="0.25">
      <c r="A10427" s="1">
        <v>0.40354166666666669</v>
      </c>
      <c r="B10427">
        <v>178</v>
      </c>
      <c r="C10427">
        <v>0</v>
      </c>
    </row>
    <row r="10428" spans="1:3" x14ac:dyDescent="0.25">
      <c r="A10428" s="1">
        <v>0.40354166666666669</v>
      </c>
      <c r="B10428">
        <v>179</v>
      </c>
      <c r="C10428">
        <v>0</v>
      </c>
    </row>
    <row r="10429" spans="1:3" x14ac:dyDescent="0.25">
      <c r="A10429" s="1">
        <v>0.40354166666666669</v>
      </c>
      <c r="B10429">
        <v>180</v>
      </c>
      <c r="C10429">
        <v>0</v>
      </c>
    </row>
    <row r="10430" spans="1:3" x14ac:dyDescent="0.25">
      <c r="A10430" s="1">
        <v>0.40354166666666669</v>
      </c>
      <c r="B10430">
        <v>181</v>
      </c>
      <c r="C10430">
        <v>0</v>
      </c>
    </row>
    <row r="10431" spans="1:3" x14ac:dyDescent="0.25">
      <c r="A10431" s="1">
        <v>0.40354166666666669</v>
      </c>
      <c r="B10431">
        <v>182</v>
      </c>
      <c r="C10431">
        <v>0</v>
      </c>
    </row>
    <row r="10432" spans="1:3" x14ac:dyDescent="0.25">
      <c r="A10432" s="1">
        <v>0.40354166666666669</v>
      </c>
      <c r="B10432">
        <v>183</v>
      </c>
      <c r="C10432">
        <v>0</v>
      </c>
    </row>
    <row r="10433" spans="1:3" x14ac:dyDescent="0.25">
      <c r="A10433" s="1">
        <v>0.40354166666666669</v>
      </c>
      <c r="B10433">
        <v>184</v>
      </c>
      <c r="C10433">
        <v>0</v>
      </c>
    </row>
    <row r="10434" spans="1:3" x14ac:dyDescent="0.25">
      <c r="A10434" s="1">
        <v>0.40354166666666669</v>
      </c>
      <c r="B10434">
        <v>185</v>
      </c>
      <c r="C10434">
        <v>0</v>
      </c>
    </row>
    <row r="10435" spans="1:3" x14ac:dyDescent="0.25">
      <c r="A10435" s="1">
        <v>0.40354166666666669</v>
      </c>
      <c r="B10435">
        <v>186</v>
      </c>
      <c r="C10435">
        <v>0</v>
      </c>
    </row>
    <row r="10436" spans="1:3" x14ac:dyDescent="0.25">
      <c r="A10436" s="1">
        <v>0.40354166666666669</v>
      </c>
      <c r="B10436">
        <v>187</v>
      </c>
      <c r="C10436">
        <v>0</v>
      </c>
    </row>
    <row r="10437" spans="1:3" x14ac:dyDescent="0.25">
      <c r="A10437" s="1">
        <v>0.40354166666666669</v>
      </c>
      <c r="B10437">
        <v>188</v>
      </c>
      <c r="C10437">
        <v>0</v>
      </c>
    </row>
    <row r="10438" spans="1:3" x14ac:dyDescent="0.25">
      <c r="A10438" s="1">
        <v>0.40354166666666669</v>
      </c>
      <c r="B10438">
        <v>189</v>
      </c>
      <c r="C10438">
        <v>0</v>
      </c>
    </row>
    <row r="10439" spans="1:3" x14ac:dyDescent="0.25">
      <c r="A10439" s="1">
        <v>0.40354166666666669</v>
      </c>
      <c r="B10439">
        <v>190</v>
      </c>
      <c r="C10439">
        <v>0</v>
      </c>
    </row>
    <row r="10440" spans="1:3" x14ac:dyDescent="0.25">
      <c r="A10440" s="1">
        <v>0.40354166666666669</v>
      </c>
      <c r="B10440">
        <v>191</v>
      </c>
      <c r="C10440">
        <v>0</v>
      </c>
    </row>
    <row r="10441" spans="1:3" x14ac:dyDescent="0.25">
      <c r="A10441" s="1">
        <v>0.40354166666666669</v>
      </c>
      <c r="B10441">
        <v>192</v>
      </c>
      <c r="C10441">
        <v>0</v>
      </c>
    </row>
    <row r="10442" spans="1:3" x14ac:dyDescent="0.25">
      <c r="A10442" s="1">
        <v>0.40354166666666669</v>
      </c>
      <c r="B10442">
        <v>193</v>
      </c>
      <c r="C10442">
        <v>0</v>
      </c>
    </row>
    <row r="10443" spans="1:3" x14ac:dyDescent="0.25">
      <c r="A10443" s="1">
        <v>0.40354166666666669</v>
      </c>
      <c r="B10443">
        <v>194</v>
      </c>
      <c r="C10443">
        <v>0</v>
      </c>
    </row>
    <row r="10444" spans="1:3" x14ac:dyDescent="0.25">
      <c r="A10444" s="1">
        <v>0.40354166666666669</v>
      </c>
      <c r="B10444">
        <v>195</v>
      </c>
      <c r="C10444">
        <v>0</v>
      </c>
    </row>
    <row r="10445" spans="1:3" x14ac:dyDescent="0.25">
      <c r="A10445" s="1">
        <v>0.40354166666666669</v>
      </c>
      <c r="B10445">
        <v>196</v>
      </c>
      <c r="C10445">
        <v>0</v>
      </c>
    </row>
    <row r="10446" spans="1:3" x14ac:dyDescent="0.25">
      <c r="A10446" s="1">
        <v>0.40354166666666669</v>
      </c>
      <c r="B10446">
        <v>197</v>
      </c>
      <c r="C10446">
        <v>0</v>
      </c>
    </row>
    <row r="10447" spans="1:3" x14ac:dyDescent="0.25">
      <c r="A10447" s="1">
        <v>0.40354166666666669</v>
      </c>
      <c r="B10447">
        <v>198</v>
      </c>
      <c r="C10447">
        <v>0</v>
      </c>
    </row>
    <row r="10448" spans="1:3" x14ac:dyDescent="0.25">
      <c r="A10448" s="1">
        <v>0.40354166666666669</v>
      </c>
      <c r="B10448">
        <v>199</v>
      </c>
      <c r="C10448">
        <v>0</v>
      </c>
    </row>
    <row r="10449" spans="1:3" x14ac:dyDescent="0.25">
      <c r="A10449" s="1">
        <v>0.40354166666666669</v>
      </c>
      <c r="B10449">
        <v>200</v>
      </c>
      <c r="C10449">
        <v>0</v>
      </c>
    </row>
    <row r="10450" spans="1:3" x14ac:dyDescent="0.25">
      <c r="A10450" s="1">
        <v>0.40354166666666669</v>
      </c>
      <c r="B10450">
        <v>201</v>
      </c>
      <c r="C10450">
        <v>0</v>
      </c>
    </row>
    <row r="10451" spans="1:3" x14ac:dyDescent="0.25">
      <c r="A10451" s="1">
        <v>0.40354166666666669</v>
      </c>
      <c r="B10451">
        <v>202</v>
      </c>
      <c r="C10451">
        <v>0</v>
      </c>
    </row>
    <row r="10452" spans="1:3" x14ac:dyDescent="0.25">
      <c r="A10452" s="1">
        <v>0.40354166666666669</v>
      </c>
      <c r="B10452">
        <v>203</v>
      </c>
      <c r="C10452">
        <v>0</v>
      </c>
    </row>
    <row r="10453" spans="1:3" x14ac:dyDescent="0.25">
      <c r="A10453" s="1">
        <v>0.40354166666666669</v>
      </c>
      <c r="B10453">
        <v>204</v>
      </c>
      <c r="C10453">
        <v>0</v>
      </c>
    </row>
    <row r="10454" spans="1:3" x14ac:dyDescent="0.25">
      <c r="A10454" s="1">
        <v>0.40354166666666669</v>
      </c>
      <c r="B10454">
        <v>205</v>
      </c>
      <c r="C10454">
        <v>0</v>
      </c>
    </row>
    <row r="10455" spans="1:3" x14ac:dyDescent="0.25">
      <c r="A10455" s="1">
        <v>0.40354166666666669</v>
      </c>
      <c r="B10455">
        <v>206</v>
      </c>
      <c r="C10455">
        <v>0</v>
      </c>
    </row>
    <row r="10456" spans="1:3" x14ac:dyDescent="0.25">
      <c r="A10456" s="1">
        <v>0.40354166666666669</v>
      </c>
      <c r="B10456">
        <v>207</v>
      </c>
      <c r="C10456">
        <v>0</v>
      </c>
    </row>
    <row r="10457" spans="1:3" x14ac:dyDescent="0.25">
      <c r="A10457" s="1">
        <v>0.40354166666666669</v>
      </c>
      <c r="B10457">
        <v>208</v>
      </c>
      <c r="C10457">
        <v>0</v>
      </c>
    </row>
    <row r="10458" spans="1:3" x14ac:dyDescent="0.25">
      <c r="A10458" s="1">
        <v>0.40354166666666669</v>
      </c>
      <c r="B10458">
        <v>209</v>
      </c>
      <c r="C10458">
        <v>0</v>
      </c>
    </row>
    <row r="10459" spans="1:3" x14ac:dyDescent="0.25">
      <c r="A10459" s="1">
        <v>0.40354166666666669</v>
      </c>
      <c r="B10459">
        <v>210</v>
      </c>
      <c r="C10459">
        <v>0</v>
      </c>
    </row>
    <row r="10460" spans="1:3" x14ac:dyDescent="0.25">
      <c r="A10460" s="1">
        <v>0.40354166666666669</v>
      </c>
      <c r="B10460">
        <v>211</v>
      </c>
      <c r="C10460">
        <v>0</v>
      </c>
    </row>
    <row r="10461" spans="1:3" x14ac:dyDescent="0.25">
      <c r="A10461" s="1">
        <v>0.40354166666666669</v>
      </c>
      <c r="B10461">
        <v>212</v>
      </c>
      <c r="C10461">
        <v>0</v>
      </c>
    </row>
    <row r="10462" spans="1:3" x14ac:dyDescent="0.25">
      <c r="A10462" s="1">
        <v>0.40354166666666669</v>
      </c>
      <c r="B10462">
        <v>213</v>
      </c>
      <c r="C10462">
        <v>0</v>
      </c>
    </row>
    <row r="10463" spans="1:3" x14ac:dyDescent="0.25">
      <c r="A10463" s="1">
        <v>0.40354166666666669</v>
      </c>
      <c r="B10463">
        <v>214</v>
      </c>
      <c r="C10463">
        <v>0</v>
      </c>
    </row>
    <row r="10464" spans="1:3" x14ac:dyDescent="0.25">
      <c r="A10464" s="1">
        <v>0.40354166666666669</v>
      </c>
      <c r="B10464">
        <v>215</v>
      </c>
      <c r="C10464">
        <v>0</v>
      </c>
    </row>
    <row r="10465" spans="1:3" x14ac:dyDescent="0.25">
      <c r="A10465" s="1">
        <v>0.40354166666666669</v>
      </c>
      <c r="B10465">
        <v>216</v>
      </c>
      <c r="C10465">
        <v>0</v>
      </c>
    </row>
    <row r="10466" spans="1:3" x14ac:dyDescent="0.25">
      <c r="A10466" s="1">
        <v>0.40354166666666669</v>
      </c>
      <c r="B10466">
        <v>217</v>
      </c>
      <c r="C10466">
        <v>0</v>
      </c>
    </row>
    <row r="10467" spans="1:3" x14ac:dyDescent="0.25">
      <c r="A10467" s="1">
        <v>0.40354166666666669</v>
      </c>
      <c r="B10467">
        <v>218</v>
      </c>
      <c r="C10467">
        <v>0</v>
      </c>
    </row>
    <row r="10468" spans="1:3" x14ac:dyDescent="0.25">
      <c r="A10468" s="1">
        <v>0.40354166666666669</v>
      </c>
      <c r="B10468">
        <v>219</v>
      </c>
      <c r="C10468">
        <v>0</v>
      </c>
    </row>
    <row r="10469" spans="1:3" x14ac:dyDescent="0.25">
      <c r="A10469" s="1">
        <v>0.40354166666666669</v>
      </c>
      <c r="B10469">
        <v>220</v>
      </c>
      <c r="C10469">
        <v>0</v>
      </c>
    </row>
    <row r="10470" spans="1:3" x14ac:dyDescent="0.25">
      <c r="A10470" s="1">
        <v>0.40354166666666669</v>
      </c>
      <c r="B10470">
        <v>221</v>
      </c>
      <c r="C10470">
        <v>0</v>
      </c>
    </row>
    <row r="10471" spans="1:3" x14ac:dyDescent="0.25">
      <c r="A10471" s="1">
        <v>0.40354166666666669</v>
      </c>
      <c r="B10471">
        <v>222</v>
      </c>
      <c r="C10471">
        <v>0</v>
      </c>
    </row>
    <row r="10472" spans="1:3" x14ac:dyDescent="0.25">
      <c r="A10472" s="1">
        <v>0.40354166666666669</v>
      </c>
      <c r="B10472">
        <v>223</v>
      </c>
      <c r="C10472">
        <v>0</v>
      </c>
    </row>
    <row r="10473" spans="1:3" x14ac:dyDescent="0.25">
      <c r="A10473" s="1">
        <v>0.40354166666666669</v>
      </c>
      <c r="B10473">
        <v>224</v>
      </c>
      <c r="C10473">
        <v>0</v>
      </c>
    </row>
    <row r="10474" spans="1:3" x14ac:dyDescent="0.25">
      <c r="A10474" s="1">
        <v>0.40354166666666669</v>
      </c>
      <c r="B10474">
        <v>225</v>
      </c>
      <c r="C10474">
        <v>0</v>
      </c>
    </row>
    <row r="10475" spans="1:3" x14ac:dyDescent="0.25">
      <c r="A10475" s="1">
        <v>0.40354166666666669</v>
      </c>
      <c r="B10475">
        <v>226</v>
      </c>
      <c r="C10475">
        <v>0</v>
      </c>
    </row>
    <row r="10476" spans="1:3" x14ac:dyDescent="0.25">
      <c r="A10476" s="1">
        <v>0.40354166666666669</v>
      </c>
      <c r="B10476">
        <v>227</v>
      </c>
      <c r="C10476">
        <v>0</v>
      </c>
    </row>
    <row r="10477" spans="1:3" x14ac:dyDescent="0.25">
      <c r="A10477" s="1">
        <v>0.40354166666666669</v>
      </c>
      <c r="B10477">
        <v>228</v>
      </c>
      <c r="C10477">
        <v>0</v>
      </c>
    </row>
    <row r="10478" spans="1:3" x14ac:dyDescent="0.25">
      <c r="A10478" s="1">
        <v>0.40354166666666669</v>
      </c>
      <c r="B10478">
        <v>229</v>
      </c>
      <c r="C10478">
        <v>0</v>
      </c>
    </row>
    <row r="10479" spans="1:3" x14ac:dyDescent="0.25">
      <c r="A10479" s="1">
        <v>0.40354166666666669</v>
      </c>
      <c r="B10479">
        <v>230</v>
      </c>
      <c r="C10479">
        <v>0</v>
      </c>
    </row>
    <row r="10480" spans="1:3" x14ac:dyDescent="0.25">
      <c r="A10480" s="1">
        <v>0.40354166666666669</v>
      </c>
      <c r="B10480">
        <v>231</v>
      </c>
      <c r="C10480">
        <v>0</v>
      </c>
    </row>
    <row r="10481" spans="1:3" x14ac:dyDescent="0.25">
      <c r="A10481" s="1">
        <v>0.40354166666666669</v>
      </c>
      <c r="B10481">
        <v>232</v>
      </c>
      <c r="C10481">
        <v>0</v>
      </c>
    </row>
    <row r="10482" spans="1:3" x14ac:dyDescent="0.25">
      <c r="A10482" s="1">
        <v>0.40354166666666669</v>
      </c>
      <c r="B10482">
        <v>233</v>
      </c>
      <c r="C10482">
        <v>0</v>
      </c>
    </row>
    <row r="10483" spans="1:3" x14ac:dyDescent="0.25">
      <c r="A10483" s="1">
        <v>0.40354166666666669</v>
      </c>
      <c r="B10483">
        <v>234</v>
      </c>
      <c r="C10483">
        <v>0</v>
      </c>
    </row>
    <row r="10484" spans="1:3" x14ac:dyDescent="0.25">
      <c r="A10484" s="1">
        <v>0.40354166666666669</v>
      </c>
      <c r="B10484">
        <v>235</v>
      </c>
      <c r="C10484">
        <v>0</v>
      </c>
    </row>
    <row r="10485" spans="1:3" x14ac:dyDescent="0.25">
      <c r="A10485" s="1">
        <v>0.40354166666666669</v>
      </c>
      <c r="B10485">
        <v>236</v>
      </c>
      <c r="C10485">
        <v>0</v>
      </c>
    </row>
    <row r="10486" spans="1:3" x14ac:dyDescent="0.25">
      <c r="A10486" s="1">
        <v>0.40354166666666669</v>
      </c>
      <c r="B10486">
        <v>237</v>
      </c>
      <c r="C10486">
        <v>0</v>
      </c>
    </row>
    <row r="10487" spans="1:3" x14ac:dyDescent="0.25">
      <c r="A10487" s="1">
        <v>0.40354166666666669</v>
      </c>
      <c r="B10487">
        <v>238</v>
      </c>
      <c r="C10487">
        <v>0</v>
      </c>
    </row>
    <row r="10488" spans="1:3" x14ac:dyDescent="0.25">
      <c r="A10488" s="1">
        <v>0.40354166666666669</v>
      </c>
      <c r="B10488">
        <v>239</v>
      </c>
      <c r="C10488">
        <v>0</v>
      </c>
    </row>
    <row r="10489" spans="1:3" x14ac:dyDescent="0.25">
      <c r="A10489" s="1">
        <v>0.40354166666666669</v>
      </c>
      <c r="B10489">
        <v>240</v>
      </c>
      <c r="C10489">
        <v>0</v>
      </c>
    </row>
    <row r="10490" spans="1:3" x14ac:dyDescent="0.25">
      <c r="A10490" s="1">
        <v>0.40354166666666669</v>
      </c>
      <c r="B10490">
        <v>241</v>
      </c>
      <c r="C10490">
        <v>0</v>
      </c>
    </row>
    <row r="10491" spans="1:3" x14ac:dyDescent="0.25">
      <c r="A10491" s="1">
        <v>0.40354166666666669</v>
      </c>
      <c r="B10491">
        <v>242</v>
      </c>
      <c r="C10491">
        <v>0</v>
      </c>
    </row>
    <row r="10492" spans="1:3" x14ac:dyDescent="0.25">
      <c r="A10492" s="1">
        <v>0.40354166666666669</v>
      </c>
      <c r="B10492">
        <v>243</v>
      </c>
      <c r="C10492">
        <v>0</v>
      </c>
    </row>
    <row r="10493" spans="1:3" x14ac:dyDescent="0.25">
      <c r="A10493" s="1">
        <v>0.40354166666666669</v>
      </c>
      <c r="B10493">
        <v>244</v>
      </c>
      <c r="C10493">
        <v>0</v>
      </c>
    </row>
    <row r="10494" spans="1:3" x14ac:dyDescent="0.25">
      <c r="A10494" s="1">
        <v>0.40354166666666669</v>
      </c>
      <c r="B10494">
        <v>245</v>
      </c>
      <c r="C10494">
        <v>0</v>
      </c>
    </row>
    <row r="10495" spans="1:3" x14ac:dyDescent="0.25">
      <c r="A10495" s="1">
        <v>0.40354166666666669</v>
      </c>
      <c r="B10495">
        <v>246</v>
      </c>
      <c r="C10495">
        <v>0</v>
      </c>
    </row>
    <row r="10496" spans="1:3" x14ac:dyDescent="0.25">
      <c r="A10496" s="1">
        <v>0.40354166666666669</v>
      </c>
      <c r="B10496">
        <v>247</v>
      </c>
      <c r="C10496">
        <v>0</v>
      </c>
    </row>
    <row r="10497" spans="1:3" x14ac:dyDescent="0.25">
      <c r="A10497" s="1">
        <v>0.40354166666666669</v>
      </c>
      <c r="B10497">
        <v>248</v>
      </c>
      <c r="C10497">
        <v>0</v>
      </c>
    </row>
    <row r="10498" spans="1:3" x14ac:dyDescent="0.25">
      <c r="A10498" s="1">
        <v>0.40354166666666669</v>
      </c>
      <c r="B10498">
        <v>249</v>
      </c>
      <c r="C10498">
        <v>0</v>
      </c>
    </row>
    <row r="10499" spans="1:3" x14ac:dyDescent="0.25">
      <c r="A10499" s="1">
        <v>0.40354166666666669</v>
      </c>
      <c r="B10499">
        <v>250</v>
      </c>
      <c r="C10499">
        <v>0</v>
      </c>
    </row>
    <row r="10500" spans="1:3" x14ac:dyDescent="0.25">
      <c r="A10500" s="1">
        <v>0.40354166666666669</v>
      </c>
      <c r="B10500">
        <v>251</v>
      </c>
      <c r="C10500">
        <v>0</v>
      </c>
    </row>
    <row r="10501" spans="1:3" x14ac:dyDescent="0.25">
      <c r="A10501" s="1">
        <v>0.40354166666666669</v>
      </c>
      <c r="B10501">
        <v>252</v>
      </c>
      <c r="C10501">
        <v>0</v>
      </c>
    </row>
    <row r="10502" spans="1:3" x14ac:dyDescent="0.25">
      <c r="A10502" s="1">
        <v>0.40354166666666669</v>
      </c>
      <c r="B10502">
        <v>253</v>
      </c>
      <c r="C10502">
        <v>0</v>
      </c>
    </row>
    <row r="10503" spans="1:3" x14ac:dyDescent="0.25">
      <c r="A10503" s="1">
        <v>0.40354166666666669</v>
      </c>
      <c r="B10503">
        <v>254</v>
      </c>
      <c r="C10503">
        <v>0</v>
      </c>
    </row>
    <row r="10504" spans="1:3" x14ac:dyDescent="0.25">
      <c r="A10504" s="1">
        <v>0.40354166666666669</v>
      </c>
      <c r="B10504">
        <v>255</v>
      </c>
      <c r="C10504">
        <v>0</v>
      </c>
    </row>
    <row r="10505" spans="1:3" x14ac:dyDescent="0.25">
      <c r="A10505" s="1">
        <v>0.40423611111111107</v>
      </c>
      <c r="B10505" t="s">
        <v>23</v>
      </c>
      <c r="C10505">
        <v>9561.58</v>
      </c>
    </row>
    <row r="10506" spans="1:3" x14ac:dyDescent="0.25">
      <c r="A10506" s="1">
        <v>0.40423611111111107</v>
      </c>
      <c r="B10506">
        <v>0</v>
      </c>
      <c r="C10506">
        <v>702.27</v>
      </c>
    </row>
    <row r="10507" spans="1:3" x14ac:dyDescent="0.25">
      <c r="A10507" s="1">
        <v>0.40423611111111107</v>
      </c>
      <c r="B10507">
        <v>1</v>
      </c>
      <c r="C10507">
        <v>0</v>
      </c>
    </row>
    <row r="10508" spans="1:3" x14ac:dyDescent="0.25">
      <c r="A10508" s="1">
        <v>0.40423611111111107</v>
      </c>
      <c r="B10508">
        <v>2</v>
      </c>
      <c r="C10508">
        <v>0</v>
      </c>
    </row>
    <row r="10509" spans="1:3" x14ac:dyDescent="0.25">
      <c r="A10509" s="1">
        <v>0.40423611111111107</v>
      </c>
      <c r="B10509">
        <v>3</v>
      </c>
      <c r="C10509">
        <v>0</v>
      </c>
    </row>
    <row r="10510" spans="1:3" x14ac:dyDescent="0.25">
      <c r="A10510" s="1">
        <v>0.40423611111111107</v>
      </c>
      <c r="B10510">
        <v>4</v>
      </c>
      <c r="C10510">
        <v>0</v>
      </c>
    </row>
    <row r="10511" spans="1:3" x14ac:dyDescent="0.25">
      <c r="A10511" s="1">
        <v>0.40423611111111107</v>
      </c>
      <c r="B10511">
        <v>5</v>
      </c>
      <c r="C10511">
        <v>0</v>
      </c>
    </row>
    <row r="10512" spans="1:3" x14ac:dyDescent="0.25">
      <c r="A10512" s="1">
        <v>0.40423611111111107</v>
      </c>
      <c r="B10512">
        <v>6</v>
      </c>
      <c r="C10512">
        <v>0</v>
      </c>
    </row>
    <row r="10513" spans="1:3" x14ac:dyDescent="0.25">
      <c r="A10513" s="1">
        <v>0.40423611111111107</v>
      </c>
      <c r="B10513">
        <v>7</v>
      </c>
      <c r="C10513">
        <v>0</v>
      </c>
    </row>
    <row r="10514" spans="1:3" x14ac:dyDescent="0.25">
      <c r="A10514" s="1">
        <v>0.40423611111111107</v>
      </c>
      <c r="B10514">
        <v>8</v>
      </c>
      <c r="C10514">
        <v>0</v>
      </c>
    </row>
    <row r="10515" spans="1:3" x14ac:dyDescent="0.25">
      <c r="A10515" s="1">
        <v>0.40423611111111107</v>
      </c>
      <c r="B10515">
        <v>9</v>
      </c>
      <c r="C10515">
        <v>0.12</v>
      </c>
    </row>
    <row r="10516" spans="1:3" x14ac:dyDescent="0.25">
      <c r="A10516" s="1">
        <v>0.40423611111111107</v>
      </c>
      <c r="B10516">
        <v>10</v>
      </c>
      <c r="C10516">
        <v>0</v>
      </c>
    </row>
    <row r="10517" spans="1:3" x14ac:dyDescent="0.25">
      <c r="A10517" s="1">
        <v>0.40423611111111107</v>
      </c>
      <c r="B10517">
        <v>11</v>
      </c>
      <c r="C10517">
        <v>0</v>
      </c>
    </row>
    <row r="10518" spans="1:3" x14ac:dyDescent="0.25">
      <c r="A10518" s="1">
        <v>0.40423611111111107</v>
      </c>
      <c r="B10518">
        <v>12</v>
      </c>
      <c r="C10518">
        <v>0</v>
      </c>
    </row>
    <row r="10519" spans="1:3" x14ac:dyDescent="0.25">
      <c r="A10519" s="1">
        <v>0.40423611111111107</v>
      </c>
      <c r="B10519">
        <v>13</v>
      </c>
      <c r="C10519">
        <v>0</v>
      </c>
    </row>
    <row r="10520" spans="1:3" x14ac:dyDescent="0.25">
      <c r="A10520" s="1">
        <v>0.40423611111111107</v>
      </c>
      <c r="B10520">
        <v>14</v>
      </c>
      <c r="C10520">
        <v>0</v>
      </c>
    </row>
    <row r="10521" spans="1:3" x14ac:dyDescent="0.25">
      <c r="A10521" s="1">
        <v>0.40423611111111107</v>
      </c>
      <c r="B10521">
        <v>15</v>
      </c>
      <c r="C10521">
        <v>0</v>
      </c>
    </row>
    <row r="10522" spans="1:3" x14ac:dyDescent="0.25">
      <c r="A10522" s="1">
        <v>0.40423611111111107</v>
      </c>
      <c r="B10522">
        <v>16</v>
      </c>
      <c r="C10522">
        <v>0</v>
      </c>
    </row>
    <row r="10523" spans="1:3" x14ac:dyDescent="0.25">
      <c r="A10523" s="1">
        <v>0.40423611111111107</v>
      </c>
      <c r="B10523">
        <v>17</v>
      </c>
      <c r="C10523">
        <v>0</v>
      </c>
    </row>
    <row r="10524" spans="1:3" x14ac:dyDescent="0.25">
      <c r="A10524" s="1">
        <v>0.40423611111111107</v>
      </c>
      <c r="B10524">
        <v>18</v>
      </c>
      <c r="C10524">
        <v>0</v>
      </c>
    </row>
    <row r="10525" spans="1:3" x14ac:dyDescent="0.25">
      <c r="A10525" s="1">
        <v>0.40423611111111107</v>
      </c>
      <c r="B10525">
        <v>19</v>
      </c>
      <c r="C10525">
        <v>0</v>
      </c>
    </row>
    <row r="10526" spans="1:3" x14ac:dyDescent="0.25">
      <c r="A10526" s="1">
        <v>0.40423611111111107</v>
      </c>
      <c r="B10526">
        <v>20</v>
      </c>
      <c r="C10526">
        <v>0</v>
      </c>
    </row>
    <row r="10527" spans="1:3" x14ac:dyDescent="0.25">
      <c r="A10527" s="1">
        <v>0.40423611111111107</v>
      </c>
      <c r="B10527">
        <v>21</v>
      </c>
      <c r="C10527">
        <v>0</v>
      </c>
    </row>
    <row r="10528" spans="1:3" x14ac:dyDescent="0.25">
      <c r="A10528" s="1">
        <v>0.40423611111111107</v>
      </c>
      <c r="B10528">
        <v>22</v>
      </c>
      <c r="C10528">
        <v>0</v>
      </c>
    </row>
    <row r="10529" spans="1:3" x14ac:dyDescent="0.25">
      <c r="A10529" s="1">
        <v>0.40423611111111107</v>
      </c>
      <c r="B10529">
        <v>23</v>
      </c>
      <c r="C10529">
        <v>0</v>
      </c>
    </row>
    <row r="10530" spans="1:3" x14ac:dyDescent="0.25">
      <c r="A10530" s="1">
        <v>0.40423611111111107</v>
      </c>
      <c r="B10530">
        <v>24</v>
      </c>
      <c r="C10530">
        <v>0</v>
      </c>
    </row>
    <row r="10531" spans="1:3" x14ac:dyDescent="0.25">
      <c r="A10531" s="1">
        <v>0.40423611111111107</v>
      </c>
      <c r="B10531">
        <v>25</v>
      </c>
      <c r="C10531">
        <v>0</v>
      </c>
    </row>
    <row r="10532" spans="1:3" x14ac:dyDescent="0.25">
      <c r="A10532" s="1">
        <v>0.40423611111111107</v>
      </c>
      <c r="B10532">
        <v>26</v>
      </c>
      <c r="C10532">
        <v>0</v>
      </c>
    </row>
    <row r="10533" spans="1:3" x14ac:dyDescent="0.25">
      <c r="A10533" s="1">
        <v>0.40423611111111107</v>
      </c>
      <c r="B10533">
        <v>27</v>
      </c>
      <c r="C10533">
        <v>0</v>
      </c>
    </row>
    <row r="10534" spans="1:3" x14ac:dyDescent="0.25">
      <c r="A10534" s="1">
        <v>0.40423611111111107</v>
      </c>
      <c r="B10534">
        <v>28</v>
      </c>
      <c r="C10534">
        <v>0</v>
      </c>
    </row>
    <row r="10535" spans="1:3" x14ac:dyDescent="0.25">
      <c r="A10535" s="1">
        <v>0.40423611111111107</v>
      </c>
      <c r="B10535">
        <v>29</v>
      </c>
      <c r="C10535">
        <v>0</v>
      </c>
    </row>
    <row r="10536" spans="1:3" x14ac:dyDescent="0.25">
      <c r="A10536" s="1">
        <v>0.40423611111111107</v>
      </c>
      <c r="B10536">
        <v>30</v>
      </c>
      <c r="C10536">
        <v>0</v>
      </c>
    </row>
    <row r="10537" spans="1:3" x14ac:dyDescent="0.25">
      <c r="A10537" s="1">
        <v>0.40423611111111107</v>
      </c>
      <c r="B10537">
        <v>31</v>
      </c>
      <c r="C10537">
        <v>0</v>
      </c>
    </row>
    <row r="10538" spans="1:3" x14ac:dyDescent="0.25">
      <c r="A10538" s="1">
        <v>0.40423611111111107</v>
      </c>
      <c r="B10538">
        <v>32</v>
      </c>
      <c r="C10538">
        <v>0</v>
      </c>
    </row>
    <row r="10539" spans="1:3" x14ac:dyDescent="0.25">
      <c r="A10539" s="1">
        <v>0.40423611111111107</v>
      </c>
      <c r="B10539">
        <v>33</v>
      </c>
      <c r="C10539">
        <v>0</v>
      </c>
    </row>
    <row r="10540" spans="1:3" x14ac:dyDescent="0.25">
      <c r="A10540" s="1">
        <v>0.40423611111111107</v>
      </c>
      <c r="B10540">
        <v>34</v>
      </c>
      <c r="C10540">
        <v>0</v>
      </c>
    </row>
    <row r="10541" spans="1:3" x14ac:dyDescent="0.25">
      <c r="A10541" s="1">
        <v>0.40423611111111107</v>
      </c>
      <c r="B10541">
        <v>35</v>
      </c>
      <c r="C10541">
        <v>0</v>
      </c>
    </row>
    <row r="10542" spans="1:3" x14ac:dyDescent="0.25">
      <c r="A10542" s="1">
        <v>0.40423611111111107</v>
      </c>
      <c r="B10542">
        <v>36</v>
      </c>
      <c r="C10542">
        <v>0</v>
      </c>
    </row>
    <row r="10543" spans="1:3" x14ac:dyDescent="0.25">
      <c r="A10543" s="1">
        <v>0.40423611111111107</v>
      </c>
      <c r="B10543">
        <v>37</v>
      </c>
      <c r="C10543">
        <v>0</v>
      </c>
    </row>
    <row r="10544" spans="1:3" x14ac:dyDescent="0.25">
      <c r="A10544" s="1">
        <v>0.40423611111111107</v>
      </c>
      <c r="B10544">
        <v>38</v>
      </c>
      <c r="C10544">
        <v>0</v>
      </c>
    </row>
    <row r="10545" spans="1:3" x14ac:dyDescent="0.25">
      <c r="A10545" s="1">
        <v>0.40423611111111107</v>
      </c>
      <c r="B10545">
        <v>39</v>
      </c>
      <c r="C10545">
        <v>0</v>
      </c>
    </row>
    <row r="10546" spans="1:3" x14ac:dyDescent="0.25">
      <c r="A10546" s="1">
        <v>0.40423611111111107</v>
      </c>
      <c r="B10546">
        <v>40</v>
      </c>
      <c r="C10546">
        <v>0</v>
      </c>
    </row>
    <row r="10547" spans="1:3" x14ac:dyDescent="0.25">
      <c r="A10547" s="1">
        <v>0.40423611111111107</v>
      </c>
      <c r="B10547">
        <v>41</v>
      </c>
      <c r="C10547">
        <v>0</v>
      </c>
    </row>
    <row r="10548" spans="1:3" x14ac:dyDescent="0.25">
      <c r="A10548" s="1">
        <v>0.40423611111111107</v>
      </c>
      <c r="B10548">
        <v>42</v>
      </c>
      <c r="C10548">
        <v>0</v>
      </c>
    </row>
    <row r="10549" spans="1:3" x14ac:dyDescent="0.25">
      <c r="A10549" s="1">
        <v>0.40423611111111107</v>
      </c>
      <c r="B10549">
        <v>43</v>
      </c>
      <c r="C10549">
        <v>0</v>
      </c>
    </row>
    <row r="10550" spans="1:3" x14ac:dyDescent="0.25">
      <c r="A10550" s="1">
        <v>0.40423611111111107</v>
      </c>
      <c r="B10550">
        <v>44</v>
      </c>
      <c r="C10550">
        <v>0</v>
      </c>
    </row>
    <row r="10551" spans="1:3" x14ac:dyDescent="0.25">
      <c r="A10551" s="1">
        <v>0.40423611111111107</v>
      </c>
      <c r="B10551">
        <v>45</v>
      </c>
      <c r="C10551">
        <v>0</v>
      </c>
    </row>
    <row r="10552" spans="1:3" x14ac:dyDescent="0.25">
      <c r="A10552" s="1">
        <v>0.40423611111111107</v>
      </c>
      <c r="B10552">
        <v>46</v>
      </c>
      <c r="C10552">
        <v>0</v>
      </c>
    </row>
    <row r="10553" spans="1:3" x14ac:dyDescent="0.25">
      <c r="A10553" s="1">
        <v>0.40423611111111107</v>
      </c>
      <c r="B10553">
        <v>47</v>
      </c>
      <c r="C10553">
        <v>0</v>
      </c>
    </row>
    <row r="10554" spans="1:3" x14ac:dyDescent="0.25">
      <c r="A10554" s="1">
        <v>0.40423611111111107</v>
      </c>
      <c r="B10554">
        <v>48</v>
      </c>
      <c r="C10554">
        <v>0</v>
      </c>
    </row>
    <row r="10555" spans="1:3" x14ac:dyDescent="0.25">
      <c r="A10555" s="1">
        <v>0.40423611111111107</v>
      </c>
      <c r="B10555">
        <v>49</v>
      </c>
      <c r="C10555">
        <v>0</v>
      </c>
    </row>
    <row r="10556" spans="1:3" x14ac:dyDescent="0.25">
      <c r="A10556" s="1">
        <v>0.40423611111111107</v>
      </c>
      <c r="B10556">
        <v>50</v>
      </c>
      <c r="C10556">
        <v>0</v>
      </c>
    </row>
    <row r="10557" spans="1:3" x14ac:dyDescent="0.25">
      <c r="A10557" s="1">
        <v>0.40423611111111107</v>
      </c>
      <c r="B10557">
        <v>51</v>
      </c>
      <c r="C10557">
        <v>0</v>
      </c>
    </row>
    <row r="10558" spans="1:3" x14ac:dyDescent="0.25">
      <c r="A10558" s="1">
        <v>0.40423611111111107</v>
      </c>
      <c r="B10558">
        <v>52</v>
      </c>
      <c r="C10558">
        <v>0</v>
      </c>
    </row>
    <row r="10559" spans="1:3" x14ac:dyDescent="0.25">
      <c r="A10559" s="1">
        <v>0.40423611111111107</v>
      </c>
      <c r="B10559">
        <v>53</v>
      </c>
      <c r="C10559">
        <v>0</v>
      </c>
    </row>
    <row r="10560" spans="1:3" x14ac:dyDescent="0.25">
      <c r="A10560" s="1">
        <v>0.40423611111111107</v>
      </c>
      <c r="B10560">
        <v>54</v>
      </c>
      <c r="C10560">
        <v>0</v>
      </c>
    </row>
    <row r="10561" spans="1:3" x14ac:dyDescent="0.25">
      <c r="A10561" s="1">
        <v>0.40423611111111107</v>
      </c>
      <c r="B10561">
        <v>55</v>
      </c>
      <c r="C10561">
        <v>0</v>
      </c>
    </row>
    <row r="10562" spans="1:3" x14ac:dyDescent="0.25">
      <c r="A10562" s="1">
        <v>0.40423611111111107</v>
      </c>
      <c r="B10562">
        <v>56</v>
      </c>
      <c r="C10562">
        <v>0</v>
      </c>
    </row>
    <row r="10563" spans="1:3" x14ac:dyDescent="0.25">
      <c r="A10563" s="1">
        <v>0.40423611111111107</v>
      </c>
      <c r="B10563">
        <v>57</v>
      </c>
      <c r="C10563">
        <v>2.15</v>
      </c>
    </row>
    <row r="10564" spans="1:3" x14ac:dyDescent="0.25">
      <c r="A10564" s="1">
        <v>0.40423611111111107</v>
      </c>
      <c r="B10564">
        <v>58</v>
      </c>
      <c r="C10564">
        <v>0</v>
      </c>
    </row>
    <row r="10565" spans="1:3" x14ac:dyDescent="0.25">
      <c r="A10565" s="1">
        <v>0.40423611111111107</v>
      </c>
      <c r="B10565">
        <v>59</v>
      </c>
      <c r="C10565">
        <v>2.25</v>
      </c>
    </row>
    <row r="10566" spans="1:3" x14ac:dyDescent="0.25">
      <c r="A10566" s="1">
        <v>0.40423611111111107</v>
      </c>
      <c r="B10566">
        <v>60</v>
      </c>
      <c r="C10566">
        <v>0</v>
      </c>
    </row>
    <row r="10567" spans="1:3" x14ac:dyDescent="0.25">
      <c r="A10567" s="1">
        <v>0.40423611111111107</v>
      </c>
      <c r="B10567">
        <v>61</v>
      </c>
      <c r="C10567">
        <v>0</v>
      </c>
    </row>
    <row r="10568" spans="1:3" x14ac:dyDescent="0.25">
      <c r="A10568" s="1">
        <v>0.40423611111111107</v>
      </c>
      <c r="B10568">
        <v>62</v>
      </c>
      <c r="C10568">
        <v>0</v>
      </c>
    </row>
    <row r="10569" spans="1:3" x14ac:dyDescent="0.25">
      <c r="A10569" s="1">
        <v>0.40423611111111107</v>
      </c>
      <c r="B10569">
        <v>63</v>
      </c>
      <c r="C10569">
        <v>0</v>
      </c>
    </row>
    <row r="10570" spans="1:3" x14ac:dyDescent="0.25">
      <c r="A10570" s="1">
        <v>0.40423611111111107</v>
      </c>
      <c r="B10570">
        <v>64</v>
      </c>
      <c r="C10570">
        <v>0</v>
      </c>
    </row>
    <row r="10571" spans="1:3" x14ac:dyDescent="0.25">
      <c r="A10571" s="1">
        <v>0.40423611111111107</v>
      </c>
      <c r="B10571">
        <v>65</v>
      </c>
      <c r="C10571">
        <v>0</v>
      </c>
    </row>
    <row r="10572" spans="1:3" x14ac:dyDescent="0.25">
      <c r="A10572" s="1">
        <v>0.40423611111111107</v>
      </c>
      <c r="B10572">
        <v>66</v>
      </c>
      <c r="C10572">
        <v>0</v>
      </c>
    </row>
    <row r="10573" spans="1:3" x14ac:dyDescent="0.25">
      <c r="A10573" s="1">
        <v>0.40423611111111107</v>
      </c>
      <c r="B10573">
        <v>67</v>
      </c>
      <c r="C10573">
        <v>0</v>
      </c>
    </row>
    <row r="10574" spans="1:3" x14ac:dyDescent="0.25">
      <c r="A10574" s="1">
        <v>0.40423611111111107</v>
      </c>
      <c r="B10574">
        <v>68</v>
      </c>
      <c r="C10574">
        <v>0</v>
      </c>
    </row>
    <row r="10575" spans="1:3" x14ac:dyDescent="0.25">
      <c r="A10575" s="1">
        <v>0.40423611111111107</v>
      </c>
      <c r="B10575">
        <v>69</v>
      </c>
      <c r="C10575">
        <v>0</v>
      </c>
    </row>
    <row r="10576" spans="1:3" x14ac:dyDescent="0.25">
      <c r="A10576" s="1">
        <v>0.40423611111111107</v>
      </c>
      <c r="B10576">
        <v>70</v>
      </c>
      <c r="C10576">
        <v>0</v>
      </c>
    </row>
    <row r="10577" spans="1:3" x14ac:dyDescent="0.25">
      <c r="A10577" s="1">
        <v>0.40423611111111107</v>
      </c>
      <c r="B10577">
        <v>71</v>
      </c>
      <c r="C10577">
        <v>0</v>
      </c>
    </row>
    <row r="10578" spans="1:3" x14ac:dyDescent="0.25">
      <c r="A10578" s="1">
        <v>0.40423611111111107</v>
      </c>
      <c r="B10578">
        <v>72</v>
      </c>
      <c r="C10578">
        <v>157.27000000000001</v>
      </c>
    </row>
    <row r="10579" spans="1:3" x14ac:dyDescent="0.25">
      <c r="A10579" s="1">
        <v>0.40423611111111107</v>
      </c>
      <c r="B10579">
        <v>73</v>
      </c>
      <c r="C10579">
        <v>1024.51</v>
      </c>
    </row>
    <row r="10580" spans="1:3" x14ac:dyDescent="0.25">
      <c r="A10580" s="1">
        <v>0.40423611111111107</v>
      </c>
      <c r="B10580">
        <v>74</v>
      </c>
      <c r="C10580">
        <v>834.49</v>
      </c>
    </row>
    <row r="10581" spans="1:3" x14ac:dyDescent="0.25">
      <c r="A10581" s="1">
        <v>0.40423611111111107</v>
      </c>
      <c r="B10581">
        <v>75</v>
      </c>
      <c r="C10581">
        <v>435.46</v>
      </c>
    </row>
    <row r="10582" spans="1:3" x14ac:dyDescent="0.25">
      <c r="A10582" s="1">
        <v>0.40423611111111107</v>
      </c>
      <c r="B10582">
        <v>76</v>
      </c>
      <c r="C10582">
        <v>459.05</v>
      </c>
    </row>
    <row r="10583" spans="1:3" x14ac:dyDescent="0.25">
      <c r="A10583" s="1">
        <v>0.40423611111111107</v>
      </c>
      <c r="B10583">
        <v>77</v>
      </c>
      <c r="C10583">
        <v>934.75</v>
      </c>
    </row>
    <row r="10584" spans="1:3" x14ac:dyDescent="0.25">
      <c r="A10584" s="1">
        <v>0.40423611111111107</v>
      </c>
      <c r="B10584">
        <v>78</v>
      </c>
      <c r="C10584">
        <v>813.75</v>
      </c>
    </row>
    <row r="10585" spans="1:3" x14ac:dyDescent="0.25">
      <c r="A10585" s="1">
        <v>0.40423611111111107</v>
      </c>
      <c r="B10585">
        <v>79</v>
      </c>
      <c r="C10585">
        <v>524.09</v>
      </c>
    </row>
    <row r="10586" spans="1:3" x14ac:dyDescent="0.25">
      <c r="A10586" s="1">
        <v>0.40423611111111107</v>
      </c>
      <c r="B10586">
        <v>80</v>
      </c>
      <c r="C10586">
        <v>0</v>
      </c>
    </row>
    <row r="10587" spans="1:3" x14ac:dyDescent="0.25">
      <c r="A10587" s="1">
        <v>0.40423611111111107</v>
      </c>
      <c r="B10587">
        <v>81</v>
      </c>
      <c r="C10587">
        <v>0</v>
      </c>
    </row>
    <row r="10588" spans="1:3" x14ac:dyDescent="0.25">
      <c r="A10588" s="1">
        <v>0.40423611111111107</v>
      </c>
      <c r="B10588">
        <v>82</v>
      </c>
      <c r="C10588">
        <v>0</v>
      </c>
    </row>
    <row r="10589" spans="1:3" x14ac:dyDescent="0.25">
      <c r="A10589" s="1">
        <v>0.40423611111111107</v>
      </c>
      <c r="B10589">
        <v>83</v>
      </c>
      <c r="C10589">
        <v>0</v>
      </c>
    </row>
    <row r="10590" spans="1:3" x14ac:dyDescent="0.25">
      <c r="A10590" s="1">
        <v>0.40423611111111107</v>
      </c>
      <c r="B10590">
        <v>84</v>
      </c>
      <c r="C10590">
        <v>0</v>
      </c>
    </row>
    <row r="10591" spans="1:3" x14ac:dyDescent="0.25">
      <c r="A10591" s="1">
        <v>0.40423611111111107</v>
      </c>
      <c r="B10591">
        <v>85</v>
      </c>
      <c r="C10591">
        <v>0</v>
      </c>
    </row>
    <row r="10592" spans="1:3" x14ac:dyDescent="0.25">
      <c r="A10592" s="1">
        <v>0.40423611111111107</v>
      </c>
      <c r="B10592">
        <v>86</v>
      </c>
      <c r="C10592">
        <v>0</v>
      </c>
    </row>
    <row r="10593" spans="1:3" x14ac:dyDescent="0.25">
      <c r="A10593" s="1">
        <v>0.40423611111111107</v>
      </c>
      <c r="B10593">
        <v>87</v>
      </c>
      <c r="C10593">
        <v>0</v>
      </c>
    </row>
    <row r="10594" spans="1:3" x14ac:dyDescent="0.25">
      <c r="A10594" s="1">
        <v>0.40423611111111107</v>
      </c>
      <c r="B10594">
        <v>88</v>
      </c>
      <c r="C10594">
        <v>0</v>
      </c>
    </row>
    <row r="10595" spans="1:3" x14ac:dyDescent="0.25">
      <c r="A10595" s="1">
        <v>0.40423611111111107</v>
      </c>
      <c r="B10595">
        <v>89</v>
      </c>
      <c r="C10595">
        <v>0</v>
      </c>
    </row>
    <row r="10596" spans="1:3" x14ac:dyDescent="0.25">
      <c r="A10596" s="1">
        <v>0.40423611111111107</v>
      </c>
      <c r="B10596">
        <v>90</v>
      </c>
      <c r="C10596">
        <v>0</v>
      </c>
    </row>
    <row r="10597" spans="1:3" x14ac:dyDescent="0.25">
      <c r="A10597" s="1">
        <v>0.40423611111111107</v>
      </c>
      <c r="B10597">
        <v>91</v>
      </c>
      <c r="C10597">
        <v>0</v>
      </c>
    </row>
    <row r="10598" spans="1:3" x14ac:dyDescent="0.25">
      <c r="A10598" s="1">
        <v>0.40423611111111107</v>
      </c>
      <c r="B10598">
        <v>92</v>
      </c>
      <c r="C10598">
        <v>0</v>
      </c>
    </row>
    <row r="10599" spans="1:3" x14ac:dyDescent="0.25">
      <c r="A10599" s="1">
        <v>0.40423611111111107</v>
      </c>
      <c r="B10599">
        <v>93</v>
      </c>
      <c r="C10599">
        <v>0</v>
      </c>
    </row>
    <row r="10600" spans="1:3" x14ac:dyDescent="0.25">
      <c r="A10600" s="1">
        <v>0.40423611111111107</v>
      </c>
      <c r="B10600">
        <v>94</v>
      </c>
      <c r="C10600">
        <v>0</v>
      </c>
    </row>
    <row r="10601" spans="1:3" x14ac:dyDescent="0.25">
      <c r="A10601" s="1">
        <v>0.40423611111111107</v>
      </c>
      <c r="B10601">
        <v>95</v>
      </c>
      <c r="C10601">
        <v>0</v>
      </c>
    </row>
    <row r="10602" spans="1:3" x14ac:dyDescent="0.25">
      <c r="A10602" s="1">
        <v>0.40423611111111107</v>
      </c>
      <c r="B10602">
        <v>96</v>
      </c>
      <c r="C10602">
        <v>0</v>
      </c>
    </row>
    <row r="10603" spans="1:3" x14ac:dyDescent="0.25">
      <c r="A10603" s="1">
        <v>0.40423611111111107</v>
      </c>
      <c r="B10603">
        <v>97</v>
      </c>
      <c r="C10603">
        <v>0</v>
      </c>
    </row>
    <row r="10604" spans="1:3" x14ac:dyDescent="0.25">
      <c r="A10604" s="1">
        <v>0.40423611111111107</v>
      </c>
      <c r="B10604">
        <v>98</v>
      </c>
      <c r="C10604">
        <v>0</v>
      </c>
    </row>
    <row r="10605" spans="1:3" x14ac:dyDescent="0.25">
      <c r="A10605" s="1">
        <v>0.40423611111111107</v>
      </c>
      <c r="B10605">
        <v>99</v>
      </c>
      <c r="C10605">
        <v>0</v>
      </c>
    </row>
    <row r="10606" spans="1:3" x14ac:dyDescent="0.25">
      <c r="A10606" s="1">
        <v>0.40423611111111107</v>
      </c>
      <c r="B10606">
        <v>100</v>
      </c>
      <c r="C10606">
        <v>0</v>
      </c>
    </row>
    <row r="10607" spans="1:3" x14ac:dyDescent="0.25">
      <c r="A10607" s="1">
        <v>0.40423611111111107</v>
      </c>
      <c r="B10607">
        <v>101</v>
      </c>
      <c r="C10607">
        <v>0</v>
      </c>
    </row>
    <row r="10608" spans="1:3" x14ac:dyDescent="0.25">
      <c r="A10608" s="1">
        <v>0.40423611111111107</v>
      </c>
      <c r="B10608">
        <v>102</v>
      </c>
      <c r="C10608">
        <v>0</v>
      </c>
    </row>
    <row r="10609" spans="1:3" x14ac:dyDescent="0.25">
      <c r="A10609" s="1">
        <v>0.40423611111111107</v>
      </c>
      <c r="B10609">
        <v>103</v>
      </c>
      <c r="C10609">
        <v>0</v>
      </c>
    </row>
    <row r="10610" spans="1:3" x14ac:dyDescent="0.25">
      <c r="A10610" s="1">
        <v>0.40423611111111107</v>
      </c>
      <c r="B10610">
        <v>104</v>
      </c>
      <c r="C10610">
        <v>0</v>
      </c>
    </row>
    <row r="10611" spans="1:3" x14ac:dyDescent="0.25">
      <c r="A10611" s="1">
        <v>0.40423611111111107</v>
      </c>
      <c r="B10611">
        <v>105</v>
      </c>
      <c r="C10611">
        <v>0</v>
      </c>
    </row>
    <row r="10612" spans="1:3" x14ac:dyDescent="0.25">
      <c r="A10612" s="1">
        <v>0.40423611111111107</v>
      </c>
      <c r="B10612">
        <v>106</v>
      </c>
      <c r="C10612">
        <v>0</v>
      </c>
    </row>
    <row r="10613" spans="1:3" x14ac:dyDescent="0.25">
      <c r="A10613" s="1">
        <v>0.40423611111111107</v>
      </c>
      <c r="B10613">
        <v>107</v>
      </c>
      <c r="C10613">
        <v>0</v>
      </c>
    </row>
    <row r="10614" spans="1:3" x14ac:dyDescent="0.25">
      <c r="A10614" s="1">
        <v>0.40423611111111107</v>
      </c>
      <c r="B10614">
        <v>108</v>
      </c>
      <c r="C10614">
        <v>0</v>
      </c>
    </row>
    <row r="10615" spans="1:3" x14ac:dyDescent="0.25">
      <c r="A10615" s="1">
        <v>0.40423611111111107</v>
      </c>
      <c r="B10615">
        <v>109</v>
      </c>
      <c r="C10615">
        <v>0</v>
      </c>
    </row>
    <row r="10616" spans="1:3" x14ac:dyDescent="0.25">
      <c r="A10616" s="1">
        <v>0.40423611111111107</v>
      </c>
      <c r="B10616">
        <v>110</v>
      </c>
      <c r="C10616">
        <v>0</v>
      </c>
    </row>
    <row r="10617" spans="1:3" x14ac:dyDescent="0.25">
      <c r="A10617" s="1">
        <v>0.40423611111111107</v>
      </c>
      <c r="B10617">
        <v>111</v>
      </c>
      <c r="C10617">
        <v>0</v>
      </c>
    </row>
    <row r="10618" spans="1:3" x14ac:dyDescent="0.25">
      <c r="A10618" s="1">
        <v>0.40423611111111107</v>
      </c>
      <c r="B10618">
        <v>112</v>
      </c>
      <c r="C10618">
        <v>0</v>
      </c>
    </row>
    <row r="10619" spans="1:3" x14ac:dyDescent="0.25">
      <c r="A10619" s="1">
        <v>0.40423611111111107</v>
      </c>
      <c r="B10619">
        <v>113</v>
      </c>
      <c r="C10619">
        <v>0</v>
      </c>
    </row>
    <row r="10620" spans="1:3" x14ac:dyDescent="0.25">
      <c r="A10620" s="1">
        <v>0.40423611111111107</v>
      </c>
      <c r="B10620">
        <v>114</v>
      </c>
      <c r="C10620">
        <v>0</v>
      </c>
    </row>
    <row r="10621" spans="1:3" x14ac:dyDescent="0.25">
      <c r="A10621" s="1">
        <v>0.40423611111111107</v>
      </c>
      <c r="B10621">
        <v>115</v>
      </c>
      <c r="C10621">
        <v>0</v>
      </c>
    </row>
    <row r="10622" spans="1:3" x14ac:dyDescent="0.25">
      <c r="A10622" s="1">
        <v>0.40423611111111107</v>
      </c>
      <c r="B10622">
        <v>116</v>
      </c>
      <c r="C10622">
        <v>0</v>
      </c>
    </row>
    <row r="10623" spans="1:3" x14ac:dyDescent="0.25">
      <c r="A10623" s="1">
        <v>0.40423611111111107</v>
      </c>
      <c r="B10623">
        <v>117</v>
      </c>
      <c r="C10623">
        <v>0</v>
      </c>
    </row>
    <row r="10624" spans="1:3" x14ac:dyDescent="0.25">
      <c r="A10624" s="1">
        <v>0.40423611111111107</v>
      </c>
      <c r="B10624">
        <v>118</v>
      </c>
      <c r="C10624">
        <v>0</v>
      </c>
    </row>
    <row r="10625" spans="1:3" x14ac:dyDescent="0.25">
      <c r="A10625" s="1">
        <v>0.40423611111111107</v>
      </c>
      <c r="B10625">
        <v>119</v>
      </c>
      <c r="C10625">
        <v>0</v>
      </c>
    </row>
    <row r="10626" spans="1:3" x14ac:dyDescent="0.25">
      <c r="A10626" s="1">
        <v>0.40423611111111107</v>
      </c>
      <c r="B10626">
        <v>120</v>
      </c>
      <c r="C10626">
        <v>0</v>
      </c>
    </row>
    <row r="10627" spans="1:3" x14ac:dyDescent="0.25">
      <c r="A10627" s="1">
        <v>0.40423611111111107</v>
      </c>
      <c r="B10627">
        <v>121</v>
      </c>
      <c r="C10627">
        <v>0</v>
      </c>
    </row>
    <row r="10628" spans="1:3" x14ac:dyDescent="0.25">
      <c r="A10628" s="1">
        <v>0.40423611111111107</v>
      </c>
      <c r="B10628">
        <v>122</v>
      </c>
      <c r="C10628">
        <v>0</v>
      </c>
    </row>
    <row r="10629" spans="1:3" x14ac:dyDescent="0.25">
      <c r="A10629" s="1">
        <v>0.40423611111111107</v>
      </c>
      <c r="B10629">
        <v>123</v>
      </c>
      <c r="C10629">
        <v>0</v>
      </c>
    </row>
    <row r="10630" spans="1:3" x14ac:dyDescent="0.25">
      <c r="A10630" s="1">
        <v>0.40423611111111107</v>
      </c>
      <c r="B10630">
        <v>124</v>
      </c>
      <c r="C10630">
        <v>0</v>
      </c>
    </row>
    <row r="10631" spans="1:3" x14ac:dyDescent="0.25">
      <c r="A10631" s="1">
        <v>0.40423611111111107</v>
      </c>
      <c r="B10631">
        <v>125</v>
      </c>
      <c r="C10631">
        <v>0</v>
      </c>
    </row>
    <row r="10632" spans="1:3" x14ac:dyDescent="0.25">
      <c r="A10632" s="1">
        <v>0.40423611111111107</v>
      </c>
      <c r="B10632">
        <v>126</v>
      </c>
      <c r="C10632">
        <v>0</v>
      </c>
    </row>
    <row r="10633" spans="1:3" x14ac:dyDescent="0.25">
      <c r="A10633" s="1">
        <v>0.40423611111111107</v>
      </c>
      <c r="B10633">
        <v>127</v>
      </c>
      <c r="C10633">
        <v>0</v>
      </c>
    </row>
    <row r="10634" spans="1:3" x14ac:dyDescent="0.25">
      <c r="A10634" s="1">
        <v>0.40423611111111107</v>
      </c>
      <c r="B10634">
        <v>128</v>
      </c>
      <c r="C10634">
        <v>0</v>
      </c>
    </row>
    <row r="10635" spans="1:3" x14ac:dyDescent="0.25">
      <c r="A10635" s="1">
        <v>0.40423611111111107</v>
      </c>
      <c r="B10635">
        <v>129</v>
      </c>
      <c r="C10635">
        <v>0</v>
      </c>
    </row>
    <row r="10636" spans="1:3" x14ac:dyDescent="0.25">
      <c r="A10636" s="1">
        <v>0.40423611111111107</v>
      </c>
      <c r="B10636">
        <v>130</v>
      </c>
      <c r="C10636">
        <v>0</v>
      </c>
    </row>
    <row r="10637" spans="1:3" x14ac:dyDescent="0.25">
      <c r="A10637" s="1">
        <v>0.40423611111111107</v>
      </c>
      <c r="B10637">
        <v>131</v>
      </c>
      <c r="C10637">
        <v>0</v>
      </c>
    </row>
    <row r="10638" spans="1:3" x14ac:dyDescent="0.25">
      <c r="A10638" s="1">
        <v>0.40423611111111107</v>
      </c>
      <c r="B10638">
        <v>132</v>
      </c>
      <c r="C10638">
        <v>0</v>
      </c>
    </row>
    <row r="10639" spans="1:3" x14ac:dyDescent="0.25">
      <c r="A10639" s="1">
        <v>0.40423611111111107</v>
      </c>
      <c r="B10639">
        <v>133</v>
      </c>
      <c r="C10639">
        <v>0</v>
      </c>
    </row>
    <row r="10640" spans="1:3" x14ac:dyDescent="0.25">
      <c r="A10640" s="1">
        <v>0.40423611111111107</v>
      </c>
      <c r="B10640">
        <v>134</v>
      </c>
      <c r="C10640">
        <v>0</v>
      </c>
    </row>
    <row r="10641" spans="1:3" x14ac:dyDescent="0.25">
      <c r="A10641" s="1">
        <v>0.40423611111111107</v>
      </c>
      <c r="B10641">
        <v>135</v>
      </c>
      <c r="C10641">
        <v>0</v>
      </c>
    </row>
    <row r="10642" spans="1:3" x14ac:dyDescent="0.25">
      <c r="A10642" s="1">
        <v>0.40423611111111107</v>
      </c>
      <c r="B10642">
        <v>136</v>
      </c>
      <c r="C10642">
        <v>0</v>
      </c>
    </row>
    <row r="10643" spans="1:3" x14ac:dyDescent="0.25">
      <c r="A10643" s="1">
        <v>0.40423611111111107</v>
      </c>
      <c r="B10643">
        <v>137</v>
      </c>
      <c r="C10643">
        <v>0</v>
      </c>
    </row>
    <row r="10644" spans="1:3" x14ac:dyDescent="0.25">
      <c r="A10644" s="1">
        <v>0.40423611111111107</v>
      </c>
      <c r="B10644">
        <v>138</v>
      </c>
      <c r="C10644">
        <v>0</v>
      </c>
    </row>
    <row r="10645" spans="1:3" x14ac:dyDescent="0.25">
      <c r="A10645" s="1">
        <v>0.40423611111111107</v>
      </c>
      <c r="B10645">
        <v>139</v>
      </c>
      <c r="C10645">
        <v>0</v>
      </c>
    </row>
    <row r="10646" spans="1:3" x14ac:dyDescent="0.25">
      <c r="A10646" s="1">
        <v>0.40423611111111107</v>
      </c>
      <c r="B10646">
        <v>140</v>
      </c>
      <c r="C10646">
        <v>0</v>
      </c>
    </row>
    <row r="10647" spans="1:3" x14ac:dyDescent="0.25">
      <c r="A10647" s="1">
        <v>0.40423611111111107</v>
      </c>
      <c r="B10647">
        <v>141</v>
      </c>
      <c r="C10647">
        <v>0</v>
      </c>
    </row>
    <row r="10648" spans="1:3" x14ac:dyDescent="0.25">
      <c r="A10648" s="1">
        <v>0.40423611111111107</v>
      </c>
      <c r="B10648">
        <v>142</v>
      </c>
      <c r="C10648">
        <v>0</v>
      </c>
    </row>
    <row r="10649" spans="1:3" x14ac:dyDescent="0.25">
      <c r="A10649" s="1">
        <v>0.40423611111111107</v>
      </c>
      <c r="B10649">
        <v>143</v>
      </c>
      <c r="C10649">
        <v>0</v>
      </c>
    </row>
    <row r="10650" spans="1:3" x14ac:dyDescent="0.25">
      <c r="A10650" s="1">
        <v>0.40423611111111107</v>
      </c>
      <c r="B10650">
        <v>144</v>
      </c>
      <c r="C10650">
        <v>0</v>
      </c>
    </row>
    <row r="10651" spans="1:3" x14ac:dyDescent="0.25">
      <c r="A10651" s="1">
        <v>0.40423611111111107</v>
      </c>
      <c r="B10651">
        <v>145</v>
      </c>
      <c r="C10651">
        <v>0</v>
      </c>
    </row>
    <row r="10652" spans="1:3" x14ac:dyDescent="0.25">
      <c r="A10652" s="1">
        <v>0.40423611111111107</v>
      </c>
      <c r="B10652">
        <v>146</v>
      </c>
      <c r="C10652">
        <v>0</v>
      </c>
    </row>
    <row r="10653" spans="1:3" x14ac:dyDescent="0.25">
      <c r="A10653" s="1">
        <v>0.40423611111111107</v>
      </c>
      <c r="B10653">
        <v>147</v>
      </c>
      <c r="C10653">
        <v>0</v>
      </c>
    </row>
    <row r="10654" spans="1:3" x14ac:dyDescent="0.25">
      <c r="A10654" s="1">
        <v>0.40423611111111107</v>
      </c>
      <c r="B10654">
        <v>148</v>
      </c>
      <c r="C10654">
        <v>0</v>
      </c>
    </row>
    <row r="10655" spans="1:3" x14ac:dyDescent="0.25">
      <c r="A10655" s="1">
        <v>0.40423611111111107</v>
      </c>
      <c r="B10655">
        <v>149</v>
      </c>
      <c r="C10655">
        <v>0</v>
      </c>
    </row>
    <row r="10656" spans="1:3" x14ac:dyDescent="0.25">
      <c r="A10656" s="1">
        <v>0.40423611111111107</v>
      </c>
      <c r="B10656">
        <v>150</v>
      </c>
      <c r="C10656">
        <v>0</v>
      </c>
    </row>
    <row r="10657" spans="1:3" x14ac:dyDescent="0.25">
      <c r="A10657" s="1">
        <v>0.40423611111111107</v>
      </c>
      <c r="B10657">
        <v>151</v>
      </c>
      <c r="C10657">
        <v>0</v>
      </c>
    </row>
    <row r="10658" spans="1:3" x14ac:dyDescent="0.25">
      <c r="A10658" s="1">
        <v>0.40423611111111107</v>
      </c>
      <c r="B10658">
        <v>152</v>
      </c>
      <c r="C10658">
        <v>0</v>
      </c>
    </row>
    <row r="10659" spans="1:3" x14ac:dyDescent="0.25">
      <c r="A10659" s="1">
        <v>0.40423611111111107</v>
      </c>
      <c r="B10659">
        <v>153</v>
      </c>
      <c r="C10659">
        <v>0</v>
      </c>
    </row>
    <row r="10660" spans="1:3" x14ac:dyDescent="0.25">
      <c r="A10660" s="1">
        <v>0.40423611111111107</v>
      </c>
      <c r="B10660">
        <v>154</v>
      </c>
      <c r="C10660">
        <v>0</v>
      </c>
    </row>
    <row r="10661" spans="1:3" x14ac:dyDescent="0.25">
      <c r="A10661" s="1">
        <v>0.40423611111111107</v>
      </c>
      <c r="B10661">
        <v>155</v>
      </c>
      <c r="C10661">
        <v>0</v>
      </c>
    </row>
    <row r="10662" spans="1:3" x14ac:dyDescent="0.25">
      <c r="A10662" s="1">
        <v>0.40423611111111107</v>
      </c>
      <c r="B10662">
        <v>156</v>
      </c>
      <c r="C10662">
        <v>0</v>
      </c>
    </row>
    <row r="10663" spans="1:3" x14ac:dyDescent="0.25">
      <c r="A10663" s="1">
        <v>0.40423611111111107</v>
      </c>
      <c r="B10663">
        <v>157</v>
      </c>
      <c r="C10663">
        <v>0</v>
      </c>
    </row>
    <row r="10664" spans="1:3" x14ac:dyDescent="0.25">
      <c r="A10664" s="1">
        <v>0.40423611111111107</v>
      </c>
      <c r="B10664">
        <v>158</v>
      </c>
      <c r="C10664">
        <v>0</v>
      </c>
    </row>
    <row r="10665" spans="1:3" x14ac:dyDescent="0.25">
      <c r="A10665" s="1">
        <v>0.40423611111111107</v>
      </c>
      <c r="B10665">
        <v>159</v>
      </c>
      <c r="C10665">
        <v>0</v>
      </c>
    </row>
    <row r="10666" spans="1:3" x14ac:dyDescent="0.25">
      <c r="A10666" s="1">
        <v>0.40423611111111107</v>
      </c>
      <c r="B10666">
        <v>160</v>
      </c>
      <c r="C10666">
        <v>0</v>
      </c>
    </row>
    <row r="10667" spans="1:3" x14ac:dyDescent="0.25">
      <c r="A10667" s="1">
        <v>0.40423611111111107</v>
      </c>
      <c r="B10667">
        <v>161</v>
      </c>
      <c r="C10667">
        <v>0</v>
      </c>
    </row>
    <row r="10668" spans="1:3" x14ac:dyDescent="0.25">
      <c r="A10668" s="1">
        <v>0.40423611111111107</v>
      </c>
      <c r="B10668">
        <v>162</v>
      </c>
      <c r="C10668">
        <v>0</v>
      </c>
    </row>
    <row r="10669" spans="1:3" x14ac:dyDescent="0.25">
      <c r="A10669" s="1">
        <v>0.40423611111111107</v>
      </c>
      <c r="B10669">
        <v>163</v>
      </c>
      <c r="C10669">
        <v>0</v>
      </c>
    </row>
    <row r="10670" spans="1:3" x14ac:dyDescent="0.25">
      <c r="A10670" s="1">
        <v>0.40423611111111107</v>
      </c>
      <c r="B10670">
        <v>164</v>
      </c>
      <c r="C10670">
        <v>0</v>
      </c>
    </row>
    <row r="10671" spans="1:3" x14ac:dyDescent="0.25">
      <c r="A10671" s="1">
        <v>0.40423611111111107</v>
      </c>
      <c r="B10671">
        <v>165</v>
      </c>
      <c r="C10671">
        <v>0</v>
      </c>
    </row>
    <row r="10672" spans="1:3" x14ac:dyDescent="0.25">
      <c r="A10672" s="1">
        <v>0.40423611111111107</v>
      </c>
      <c r="B10672">
        <v>166</v>
      </c>
      <c r="C10672">
        <v>0</v>
      </c>
    </row>
    <row r="10673" spans="1:3" x14ac:dyDescent="0.25">
      <c r="A10673" s="1">
        <v>0.40423611111111107</v>
      </c>
      <c r="B10673">
        <v>167</v>
      </c>
      <c r="C10673">
        <v>0</v>
      </c>
    </row>
    <row r="10674" spans="1:3" x14ac:dyDescent="0.25">
      <c r="A10674" s="1">
        <v>0.40423611111111107</v>
      </c>
      <c r="B10674">
        <v>168</v>
      </c>
      <c r="C10674">
        <v>0</v>
      </c>
    </row>
    <row r="10675" spans="1:3" x14ac:dyDescent="0.25">
      <c r="A10675" s="1">
        <v>0.40423611111111107</v>
      </c>
      <c r="B10675">
        <v>169</v>
      </c>
      <c r="C10675">
        <v>0</v>
      </c>
    </row>
    <row r="10676" spans="1:3" x14ac:dyDescent="0.25">
      <c r="A10676" s="1">
        <v>0.40423611111111107</v>
      </c>
      <c r="B10676">
        <v>170</v>
      </c>
      <c r="C10676">
        <v>0</v>
      </c>
    </row>
    <row r="10677" spans="1:3" x14ac:dyDescent="0.25">
      <c r="A10677" s="1">
        <v>0.40423611111111107</v>
      </c>
      <c r="B10677">
        <v>171</v>
      </c>
      <c r="C10677">
        <v>0</v>
      </c>
    </row>
    <row r="10678" spans="1:3" x14ac:dyDescent="0.25">
      <c r="A10678" s="1">
        <v>0.40423611111111107</v>
      </c>
      <c r="B10678">
        <v>172</v>
      </c>
      <c r="C10678">
        <v>0</v>
      </c>
    </row>
    <row r="10679" spans="1:3" x14ac:dyDescent="0.25">
      <c r="A10679" s="1">
        <v>0.40423611111111107</v>
      </c>
      <c r="B10679">
        <v>173</v>
      </c>
      <c r="C10679">
        <v>0</v>
      </c>
    </row>
    <row r="10680" spans="1:3" x14ac:dyDescent="0.25">
      <c r="A10680" s="1">
        <v>0.40423611111111107</v>
      </c>
      <c r="B10680">
        <v>174</v>
      </c>
      <c r="C10680">
        <v>0</v>
      </c>
    </row>
    <row r="10681" spans="1:3" x14ac:dyDescent="0.25">
      <c r="A10681" s="1">
        <v>0.40423611111111107</v>
      </c>
      <c r="B10681">
        <v>175</v>
      </c>
      <c r="C10681">
        <v>0</v>
      </c>
    </row>
    <row r="10682" spans="1:3" x14ac:dyDescent="0.25">
      <c r="A10682" s="1">
        <v>0.40423611111111107</v>
      </c>
      <c r="B10682">
        <v>176</v>
      </c>
      <c r="C10682">
        <v>0</v>
      </c>
    </row>
    <row r="10683" spans="1:3" x14ac:dyDescent="0.25">
      <c r="A10683" s="1">
        <v>0.40423611111111107</v>
      </c>
      <c r="B10683">
        <v>177</v>
      </c>
      <c r="C10683">
        <v>0</v>
      </c>
    </row>
    <row r="10684" spans="1:3" x14ac:dyDescent="0.25">
      <c r="A10684" s="1">
        <v>0.40423611111111107</v>
      </c>
      <c r="B10684">
        <v>178</v>
      </c>
      <c r="C10684">
        <v>0</v>
      </c>
    </row>
    <row r="10685" spans="1:3" x14ac:dyDescent="0.25">
      <c r="A10685" s="1">
        <v>0.40423611111111107</v>
      </c>
      <c r="B10685">
        <v>179</v>
      </c>
      <c r="C10685">
        <v>0</v>
      </c>
    </row>
    <row r="10686" spans="1:3" x14ac:dyDescent="0.25">
      <c r="A10686" s="1">
        <v>0.40423611111111107</v>
      </c>
      <c r="B10686">
        <v>180</v>
      </c>
      <c r="C10686">
        <v>0</v>
      </c>
    </row>
    <row r="10687" spans="1:3" x14ac:dyDescent="0.25">
      <c r="A10687" s="1">
        <v>0.40423611111111107</v>
      </c>
      <c r="B10687">
        <v>181</v>
      </c>
      <c r="C10687">
        <v>0</v>
      </c>
    </row>
    <row r="10688" spans="1:3" x14ac:dyDescent="0.25">
      <c r="A10688" s="1">
        <v>0.40423611111111107</v>
      </c>
      <c r="B10688">
        <v>182</v>
      </c>
      <c r="C10688">
        <v>0</v>
      </c>
    </row>
    <row r="10689" spans="1:3" x14ac:dyDescent="0.25">
      <c r="A10689" s="1">
        <v>0.40423611111111107</v>
      </c>
      <c r="B10689">
        <v>183</v>
      </c>
      <c r="C10689">
        <v>0</v>
      </c>
    </row>
    <row r="10690" spans="1:3" x14ac:dyDescent="0.25">
      <c r="A10690" s="1">
        <v>0.40423611111111107</v>
      </c>
      <c r="B10690">
        <v>184</v>
      </c>
      <c r="C10690">
        <v>0</v>
      </c>
    </row>
    <row r="10691" spans="1:3" x14ac:dyDescent="0.25">
      <c r="A10691" s="1">
        <v>0.40423611111111107</v>
      </c>
      <c r="B10691">
        <v>185</v>
      </c>
      <c r="C10691">
        <v>0</v>
      </c>
    </row>
    <row r="10692" spans="1:3" x14ac:dyDescent="0.25">
      <c r="A10692" s="1">
        <v>0.40423611111111107</v>
      </c>
      <c r="B10692">
        <v>186</v>
      </c>
      <c r="C10692">
        <v>0</v>
      </c>
    </row>
    <row r="10693" spans="1:3" x14ac:dyDescent="0.25">
      <c r="A10693" s="1">
        <v>0.40423611111111107</v>
      </c>
      <c r="B10693">
        <v>187</v>
      </c>
      <c r="C10693">
        <v>0</v>
      </c>
    </row>
    <row r="10694" spans="1:3" x14ac:dyDescent="0.25">
      <c r="A10694" s="1">
        <v>0.40423611111111107</v>
      </c>
      <c r="B10694">
        <v>188</v>
      </c>
      <c r="C10694">
        <v>0</v>
      </c>
    </row>
    <row r="10695" spans="1:3" x14ac:dyDescent="0.25">
      <c r="A10695" s="1">
        <v>0.40423611111111107</v>
      </c>
      <c r="B10695">
        <v>189</v>
      </c>
      <c r="C10695">
        <v>0</v>
      </c>
    </row>
    <row r="10696" spans="1:3" x14ac:dyDescent="0.25">
      <c r="A10696" s="1">
        <v>0.40423611111111107</v>
      </c>
      <c r="B10696">
        <v>190</v>
      </c>
      <c r="C10696">
        <v>0</v>
      </c>
    </row>
    <row r="10697" spans="1:3" x14ac:dyDescent="0.25">
      <c r="A10697" s="1">
        <v>0.40423611111111107</v>
      </c>
      <c r="B10697">
        <v>191</v>
      </c>
      <c r="C10697">
        <v>0</v>
      </c>
    </row>
    <row r="10698" spans="1:3" x14ac:dyDescent="0.25">
      <c r="A10698" s="1">
        <v>0.40423611111111107</v>
      </c>
      <c r="B10698">
        <v>192</v>
      </c>
      <c r="C10698">
        <v>0</v>
      </c>
    </row>
    <row r="10699" spans="1:3" x14ac:dyDescent="0.25">
      <c r="A10699" s="1">
        <v>0.40423611111111107</v>
      </c>
      <c r="B10699">
        <v>193</v>
      </c>
      <c r="C10699">
        <v>0</v>
      </c>
    </row>
    <row r="10700" spans="1:3" x14ac:dyDescent="0.25">
      <c r="A10700" s="1">
        <v>0.40423611111111107</v>
      </c>
      <c r="B10700">
        <v>194</v>
      </c>
      <c r="C10700">
        <v>0</v>
      </c>
    </row>
    <row r="10701" spans="1:3" x14ac:dyDescent="0.25">
      <c r="A10701" s="1">
        <v>0.40423611111111107</v>
      </c>
      <c r="B10701">
        <v>195</v>
      </c>
      <c r="C10701">
        <v>0</v>
      </c>
    </row>
    <row r="10702" spans="1:3" x14ac:dyDescent="0.25">
      <c r="A10702" s="1">
        <v>0.40423611111111107</v>
      </c>
      <c r="B10702">
        <v>196</v>
      </c>
      <c r="C10702">
        <v>0</v>
      </c>
    </row>
    <row r="10703" spans="1:3" x14ac:dyDescent="0.25">
      <c r="A10703" s="1">
        <v>0.40423611111111107</v>
      </c>
      <c r="B10703">
        <v>197</v>
      </c>
      <c r="C10703">
        <v>0</v>
      </c>
    </row>
    <row r="10704" spans="1:3" x14ac:dyDescent="0.25">
      <c r="A10704" s="1">
        <v>0.40423611111111107</v>
      </c>
      <c r="B10704">
        <v>198</v>
      </c>
      <c r="C10704">
        <v>0</v>
      </c>
    </row>
    <row r="10705" spans="1:3" x14ac:dyDescent="0.25">
      <c r="A10705" s="1">
        <v>0.40423611111111107</v>
      </c>
      <c r="B10705">
        <v>199</v>
      </c>
      <c r="C10705">
        <v>0</v>
      </c>
    </row>
    <row r="10706" spans="1:3" x14ac:dyDescent="0.25">
      <c r="A10706" s="1">
        <v>0.40423611111111107</v>
      </c>
      <c r="B10706">
        <v>200</v>
      </c>
      <c r="C10706">
        <v>0</v>
      </c>
    </row>
    <row r="10707" spans="1:3" x14ac:dyDescent="0.25">
      <c r="A10707" s="1">
        <v>0.40423611111111107</v>
      </c>
      <c r="B10707">
        <v>201</v>
      </c>
      <c r="C10707">
        <v>0</v>
      </c>
    </row>
    <row r="10708" spans="1:3" x14ac:dyDescent="0.25">
      <c r="A10708" s="1">
        <v>0.40423611111111107</v>
      </c>
      <c r="B10708">
        <v>202</v>
      </c>
      <c r="C10708">
        <v>0</v>
      </c>
    </row>
    <row r="10709" spans="1:3" x14ac:dyDescent="0.25">
      <c r="A10709" s="1">
        <v>0.40423611111111107</v>
      </c>
      <c r="B10709">
        <v>203</v>
      </c>
      <c r="C10709">
        <v>0</v>
      </c>
    </row>
    <row r="10710" spans="1:3" x14ac:dyDescent="0.25">
      <c r="A10710" s="1">
        <v>0.40423611111111107</v>
      </c>
      <c r="B10710">
        <v>204</v>
      </c>
      <c r="C10710">
        <v>0</v>
      </c>
    </row>
    <row r="10711" spans="1:3" x14ac:dyDescent="0.25">
      <c r="A10711" s="1">
        <v>0.40423611111111107</v>
      </c>
      <c r="B10711">
        <v>205</v>
      </c>
      <c r="C10711">
        <v>0</v>
      </c>
    </row>
    <row r="10712" spans="1:3" x14ac:dyDescent="0.25">
      <c r="A10712" s="1">
        <v>0.40423611111111107</v>
      </c>
      <c r="B10712">
        <v>206</v>
      </c>
      <c r="C10712">
        <v>0</v>
      </c>
    </row>
    <row r="10713" spans="1:3" x14ac:dyDescent="0.25">
      <c r="A10713" s="1">
        <v>0.40423611111111107</v>
      </c>
      <c r="B10713">
        <v>207</v>
      </c>
      <c r="C10713">
        <v>0</v>
      </c>
    </row>
    <row r="10714" spans="1:3" x14ac:dyDescent="0.25">
      <c r="A10714" s="1">
        <v>0.40423611111111107</v>
      </c>
      <c r="B10714">
        <v>208</v>
      </c>
      <c r="C10714">
        <v>0</v>
      </c>
    </row>
    <row r="10715" spans="1:3" x14ac:dyDescent="0.25">
      <c r="A10715" s="1">
        <v>0.40423611111111107</v>
      </c>
      <c r="B10715">
        <v>209</v>
      </c>
      <c r="C10715">
        <v>0</v>
      </c>
    </row>
    <row r="10716" spans="1:3" x14ac:dyDescent="0.25">
      <c r="A10716" s="1">
        <v>0.40423611111111107</v>
      </c>
      <c r="B10716">
        <v>210</v>
      </c>
      <c r="C10716">
        <v>0</v>
      </c>
    </row>
    <row r="10717" spans="1:3" x14ac:dyDescent="0.25">
      <c r="A10717" s="1">
        <v>0.40423611111111107</v>
      </c>
      <c r="B10717">
        <v>211</v>
      </c>
      <c r="C10717">
        <v>0</v>
      </c>
    </row>
    <row r="10718" spans="1:3" x14ac:dyDescent="0.25">
      <c r="A10718" s="1">
        <v>0.40423611111111107</v>
      </c>
      <c r="B10718">
        <v>212</v>
      </c>
      <c r="C10718">
        <v>0</v>
      </c>
    </row>
    <row r="10719" spans="1:3" x14ac:dyDescent="0.25">
      <c r="A10719" s="1">
        <v>0.40423611111111107</v>
      </c>
      <c r="B10719">
        <v>213</v>
      </c>
      <c r="C10719">
        <v>0</v>
      </c>
    </row>
    <row r="10720" spans="1:3" x14ac:dyDescent="0.25">
      <c r="A10720" s="1">
        <v>0.40423611111111107</v>
      </c>
      <c r="B10720">
        <v>214</v>
      </c>
      <c r="C10720">
        <v>0</v>
      </c>
    </row>
    <row r="10721" spans="1:3" x14ac:dyDescent="0.25">
      <c r="A10721" s="1">
        <v>0.40423611111111107</v>
      </c>
      <c r="B10721">
        <v>215</v>
      </c>
      <c r="C10721">
        <v>0</v>
      </c>
    </row>
    <row r="10722" spans="1:3" x14ac:dyDescent="0.25">
      <c r="A10722" s="1">
        <v>0.40423611111111107</v>
      </c>
      <c r="B10722">
        <v>216</v>
      </c>
      <c r="C10722">
        <v>0</v>
      </c>
    </row>
    <row r="10723" spans="1:3" x14ac:dyDescent="0.25">
      <c r="A10723" s="1">
        <v>0.40423611111111107</v>
      </c>
      <c r="B10723">
        <v>217</v>
      </c>
      <c r="C10723">
        <v>0</v>
      </c>
    </row>
    <row r="10724" spans="1:3" x14ac:dyDescent="0.25">
      <c r="A10724" s="1">
        <v>0.40423611111111107</v>
      </c>
      <c r="B10724">
        <v>218</v>
      </c>
      <c r="C10724">
        <v>0</v>
      </c>
    </row>
    <row r="10725" spans="1:3" x14ac:dyDescent="0.25">
      <c r="A10725" s="1">
        <v>0.40423611111111107</v>
      </c>
      <c r="B10725">
        <v>219</v>
      </c>
      <c r="C10725">
        <v>0</v>
      </c>
    </row>
    <row r="10726" spans="1:3" x14ac:dyDescent="0.25">
      <c r="A10726" s="1">
        <v>0.40423611111111107</v>
      </c>
      <c r="B10726">
        <v>220</v>
      </c>
      <c r="C10726">
        <v>0</v>
      </c>
    </row>
    <row r="10727" spans="1:3" x14ac:dyDescent="0.25">
      <c r="A10727" s="1">
        <v>0.40423611111111107</v>
      </c>
      <c r="B10727">
        <v>221</v>
      </c>
      <c r="C10727">
        <v>0</v>
      </c>
    </row>
    <row r="10728" spans="1:3" x14ac:dyDescent="0.25">
      <c r="A10728" s="1">
        <v>0.40423611111111107</v>
      </c>
      <c r="B10728">
        <v>222</v>
      </c>
      <c r="C10728">
        <v>0</v>
      </c>
    </row>
    <row r="10729" spans="1:3" x14ac:dyDescent="0.25">
      <c r="A10729" s="1">
        <v>0.40423611111111107</v>
      </c>
      <c r="B10729">
        <v>223</v>
      </c>
      <c r="C10729">
        <v>0</v>
      </c>
    </row>
    <row r="10730" spans="1:3" x14ac:dyDescent="0.25">
      <c r="A10730" s="1">
        <v>0.40423611111111107</v>
      </c>
      <c r="B10730">
        <v>224</v>
      </c>
      <c r="C10730">
        <v>0</v>
      </c>
    </row>
    <row r="10731" spans="1:3" x14ac:dyDescent="0.25">
      <c r="A10731" s="1">
        <v>0.40423611111111107</v>
      </c>
      <c r="B10731">
        <v>225</v>
      </c>
      <c r="C10731">
        <v>0</v>
      </c>
    </row>
    <row r="10732" spans="1:3" x14ac:dyDescent="0.25">
      <c r="A10732" s="1">
        <v>0.40423611111111107</v>
      </c>
      <c r="B10732">
        <v>226</v>
      </c>
      <c r="C10732">
        <v>0</v>
      </c>
    </row>
    <row r="10733" spans="1:3" x14ac:dyDescent="0.25">
      <c r="A10733" s="1">
        <v>0.40423611111111107</v>
      </c>
      <c r="B10733">
        <v>227</v>
      </c>
      <c r="C10733">
        <v>0</v>
      </c>
    </row>
    <row r="10734" spans="1:3" x14ac:dyDescent="0.25">
      <c r="A10734" s="1">
        <v>0.40423611111111107</v>
      </c>
      <c r="B10734">
        <v>228</v>
      </c>
      <c r="C10734">
        <v>0</v>
      </c>
    </row>
    <row r="10735" spans="1:3" x14ac:dyDescent="0.25">
      <c r="A10735" s="1">
        <v>0.40423611111111107</v>
      </c>
      <c r="B10735">
        <v>229</v>
      </c>
      <c r="C10735">
        <v>0</v>
      </c>
    </row>
    <row r="10736" spans="1:3" x14ac:dyDescent="0.25">
      <c r="A10736" s="1">
        <v>0.40423611111111107</v>
      </c>
      <c r="B10736">
        <v>230</v>
      </c>
      <c r="C10736">
        <v>0</v>
      </c>
    </row>
    <row r="10737" spans="1:3" x14ac:dyDescent="0.25">
      <c r="A10737" s="1">
        <v>0.40423611111111107</v>
      </c>
      <c r="B10737">
        <v>231</v>
      </c>
      <c r="C10737">
        <v>0</v>
      </c>
    </row>
    <row r="10738" spans="1:3" x14ac:dyDescent="0.25">
      <c r="A10738" s="1">
        <v>0.40423611111111107</v>
      </c>
      <c r="B10738">
        <v>232</v>
      </c>
      <c r="C10738">
        <v>0</v>
      </c>
    </row>
    <row r="10739" spans="1:3" x14ac:dyDescent="0.25">
      <c r="A10739" s="1">
        <v>0.40423611111111107</v>
      </c>
      <c r="B10739">
        <v>233</v>
      </c>
      <c r="C10739">
        <v>0</v>
      </c>
    </row>
    <row r="10740" spans="1:3" x14ac:dyDescent="0.25">
      <c r="A10740" s="1">
        <v>0.40423611111111107</v>
      </c>
      <c r="B10740">
        <v>234</v>
      </c>
      <c r="C10740">
        <v>0</v>
      </c>
    </row>
    <row r="10741" spans="1:3" x14ac:dyDescent="0.25">
      <c r="A10741" s="1">
        <v>0.40423611111111107</v>
      </c>
      <c r="B10741">
        <v>235</v>
      </c>
      <c r="C10741">
        <v>0</v>
      </c>
    </row>
    <row r="10742" spans="1:3" x14ac:dyDescent="0.25">
      <c r="A10742" s="1">
        <v>0.40423611111111107</v>
      </c>
      <c r="B10742">
        <v>236</v>
      </c>
      <c r="C10742">
        <v>0</v>
      </c>
    </row>
    <row r="10743" spans="1:3" x14ac:dyDescent="0.25">
      <c r="A10743" s="1">
        <v>0.40423611111111107</v>
      </c>
      <c r="B10743">
        <v>237</v>
      </c>
      <c r="C10743">
        <v>0</v>
      </c>
    </row>
    <row r="10744" spans="1:3" x14ac:dyDescent="0.25">
      <c r="A10744" s="1">
        <v>0.40423611111111107</v>
      </c>
      <c r="B10744">
        <v>238</v>
      </c>
      <c r="C10744">
        <v>0</v>
      </c>
    </row>
    <row r="10745" spans="1:3" x14ac:dyDescent="0.25">
      <c r="A10745" s="1">
        <v>0.40423611111111107</v>
      </c>
      <c r="B10745">
        <v>239</v>
      </c>
      <c r="C10745">
        <v>0</v>
      </c>
    </row>
    <row r="10746" spans="1:3" x14ac:dyDescent="0.25">
      <c r="A10746" s="1">
        <v>0.40423611111111107</v>
      </c>
      <c r="B10746">
        <v>240</v>
      </c>
      <c r="C10746">
        <v>0</v>
      </c>
    </row>
    <row r="10747" spans="1:3" x14ac:dyDescent="0.25">
      <c r="A10747" s="1">
        <v>0.40423611111111107</v>
      </c>
      <c r="B10747">
        <v>241</v>
      </c>
      <c r="C10747">
        <v>0</v>
      </c>
    </row>
    <row r="10748" spans="1:3" x14ac:dyDescent="0.25">
      <c r="A10748" s="1">
        <v>0.40423611111111107</v>
      </c>
      <c r="B10748">
        <v>242</v>
      </c>
      <c r="C10748">
        <v>0</v>
      </c>
    </row>
    <row r="10749" spans="1:3" x14ac:dyDescent="0.25">
      <c r="A10749" s="1">
        <v>0.40423611111111107</v>
      </c>
      <c r="B10749">
        <v>243</v>
      </c>
      <c r="C10749">
        <v>0</v>
      </c>
    </row>
    <row r="10750" spans="1:3" x14ac:dyDescent="0.25">
      <c r="A10750" s="1">
        <v>0.40423611111111107</v>
      </c>
      <c r="B10750">
        <v>244</v>
      </c>
      <c r="C10750">
        <v>0</v>
      </c>
    </row>
    <row r="10751" spans="1:3" x14ac:dyDescent="0.25">
      <c r="A10751" s="1">
        <v>0.40423611111111107</v>
      </c>
      <c r="B10751">
        <v>245</v>
      </c>
      <c r="C10751">
        <v>0</v>
      </c>
    </row>
    <row r="10752" spans="1:3" x14ac:dyDescent="0.25">
      <c r="A10752" s="1">
        <v>0.40423611111111107</v>
      </c>
      <c r="B10752">
        <v>246</v>
      </c>
      <c r="C10752">
        <v>0</v>
      </c>
    </row>
    <row r="10753" spans="1:3" x14ac:dyDescent="0.25">
      <c r="A10753" s="1">
        <v>0.40423611111111107</v>
      </c>
      <c r="B10753">
        <v>247</v>
      </c>
      <c r="C10753">
        <v>0</v>
      </c>
    </row>
    <row r="10754" spans="1:3" x14ac:dyDescent="0.25">
      <c r="A10754" s="1">
        <v>0.40423611111111107</v>
      </c>
      <c r="B10754">
        <v>248</v>
      </c>
      <c r="C10754">
        <v>0</v>
      </c>
    </row>
    <row r="10755" spans="1:3" x14ac:dyDescent="0.25">
      <c r="A10755" s="1">
        <v>0.40423611111111107</v>
      </c>
      <c r="B10755">
        <v>249</v>
      </c>
      <c r="C10755">
        <v>0</v>
      </c>
    </row>
    <row r="10756" spans="1:3" x14ac:dyDescent="0.25">
      <c r="A10756" s="1">
        <v>0.40423611111111107</v>
      </c>
      <c r="B10756">
        <v>250</v>
      </c>
      <c r="C10756">
        <v>0</v>
      </c>
    </row>
    <row r="10757" spans="1:3" x14ac:dyDescent="0.25">
      <c r="A10757" s="1">
        <v>0.40423611111111107</v>
      </c>
      <c r="B10757">
        <v>251</v>
      </c>
      <c r="C10757">
        <v>0</v>
      </c>
    </row>
    <row r="10758" spans="1:3" x14ac:dyDescent="0.25">
      <c r="A10758" s="1">
        <v>0.40423611111111107</v>
      </c>
      <c r="B10758">
        <v>252</v>
      </c>
      <c r="C10758">
        <v>0</v>
      </c>
    </row>
    <row r="10759" spans="1:3" x14ac:dyDescent="0.25">
      <c r="A10759" s="1">
        <v>0.40423611111111107</v>
      </c>
      <c r="B10759">
        <v>253</v>
      </c>
      <c r="C10759">
        <v>0</v>
      </c>
    </row>
    <row r="10760" spans="1:3" x14ac:dyDescent="0.25">
      <c r="A10760" s="1">
        <v>0.40423611111111107</v>
      </c>
      <c r="B10760">
        <v>254</v>
      </c>
      <c r="C10760">
        <v>0</v>
      </c>
    </row>
    <row r="10761" spans="1:3" x14ac:dyDescent="0.25">
      <c r="A10761" s="1">
        <v>0.40423611111111107</v>
      </c>
      <c r="B10761">
        <v>255</v>
      </c>
      <c r="C10761">
        <v>0</v>
      </c>
    </row>
    <row r="10762" spans="1:3" x14ac:dyDescent="0.25">
      <c r="A10762" s="1">
        <v>0.40493055555555557</v>
      </c>
      <c r="B10762" t="s">
        <v>23</v>
      </c>
      <c r="C10762">
        <v>10017.49</v>
      </c>
    </row>
    <row r="10763" spans="1:3" x14ac:dyDescent="0.25">
      <c r="A10763" s="1">
        <v>0.40493055555555557</v>
      </c>
      <c r="B10763">
        <v>0</v>
      </c>
      <c r="C10763">
        <v>713.16</v>
      </c>
    </row>
    <row r="10764" spans="1:3" x14ac:dyDescent="0.25">
      <c r="A10764" s="1">
        <v>0.40493055555555557</v>
      </c>
      <c r="B10764">
        <v>1</v>
      </c>
      <c r="C10764">
        <v>0</v>
      </c>
    </row>
    <row r="10765" spans="1:3" x14ac:dyDescent="0.25">
      <c r="A10765" s="1">
        <v>0.40493055555555557</v>
      </c>
      <c r="B10765">
        <v>2</v>
      </c>
      <c r="C10765">
        <v>0</v>
      </c>
    </row>
    <row r="10766" spans="1:3" x14ac:dyDescent="0.25">
      <c r="A10766" s="1">
        <v>0.40493055555555557</v>
      </c>
      <c r="B10766">
        <v>3</v>
      </c>
      <c r="C10766">
        <v>0</v>
      </c>
    </row>
    <row r="10767" spans="1:3" x14ac:dyDescent="0.25">
      <c r="A10767" s="1">
        <v>0.40493055555555557</v>
      </c>
      <c r="B10767">
        <v>4</v>
      </c>
      <c r="C10767">
        <v>0</v>
      </c>
    </row>
    <row r="10768" spans="1:3" x14ac:dyDescent="0.25">
      <c r="A10768" s="1">
        <v>0.40493055555555557</v>
      </c>
      <c r="B10768">
        <v>5</v>
      </c>
      <c r="C10768">
        <v>0</v>
      </c>
    </row>
    <row r="10769" spans="1:3" x14ac:dyDescent="0.25">
      <c r="A10769" s="1">
        <v>0.40493055555555557</v>
      </c>
      <c r="B10769">
        <v>6</v>
      </c>
      <c r="C10769">
        <v>0</v>
      </c>
    </row>
    <row r="10770" spans="1:3" x14ac:dyDescent="0.25">
      <c r="A10770" s="1">
        <v>0.40493055555555557</v>
      </c>
      <c r="B10770">
        <v>7</v>
      </c>
      <c r="C10770">
        <v>0</v>
      </c>
    </row>
    <row r="10771" spans="1:3" x14ac:dyDescent="0.25">
      <c r="A10771" s="1">
        <v>0.40493055555555557</v>
      </c>
      <c r="B10771">
        <v>8</v>
      </c>
      <c r="C10771">
        <v>0</v>
      </c>
    </row>
    <row r="10772" spans="1:3" x14ac:dyDescent="0.25">
      <c r="A10772" s="1">
        <v>0.40493055555555557</v>
      </c>
      <c r="B10772">
        <v>9</v>
      </c>
      <c r="C10772">
        <v>0.12</v>
      </c>
    </row>
    <row r="10773" spans="1:3" x14ac:dyDescent="0.25">
      <c r="A10773" s="1">
        <v>0.40493055555555557</v>
      </c>
      <c r="B10773">
        <v>10</v>
      </c>
      <c r="C10773">
        <v>0</v>
      </c>
    </row>
    <row r="10774" spans="1:3" x14ac:dyDescent="0.25">
      <c r="A10774" s="1">
        <v>0.40493055555555557</v>
      </c>
      <c r="B10774">
        <v>11</v>
      </c>
      <c r="C10774">
        <v>0</v>
      </c>
    </row>
    <row r="10775" spans="1:3" x14ac:dyDescent="0.25">
      <c r="A10775" s="1">
        <v>0.40493055555555557</v>
      </c>
      <c r="B10775">
        <v>12</v>
      </c>
      <c r="C10775">
        <v>0</v>
      </c>
    </row>
    <row r="10776" spans="1:3" x14ac:dyDescent="0.25">
      <c r="A10776" s="1">
        <v>0.40493055555555557</v>
      </c>
      <c r="B10776">
        <v>13</v>
      </c>
      <c r="C10776">
        <v>0</v>
      </c>
    </row>
    <row r="10777" spans="1:3" x14ac:dyDescent="0.25">
      <c r="A10777" s="1">
        <v>0.40493055555555557</v>
      </c>
      <c r="B10777">
        <v>14</v>
      </c>
      <c r="C10777">
        <v>0</v>
      </c>
    </row>
    <row r="10778" spans="1:3" x14ac:dyDescent="0.25">
      <c r="A10778" s="1">
        <v>0.40493055555555557</v>
      </c>
      <c r="B10778">
        <v>15</v>
      </c>
      <c r="C10778">
        <v>0</v>
      </c>
    </row>
    <row r="10779" spans="1:3" x14ac:dyDescent="0.25">
      <c r="A10779" s="1">
        <v>0.40493055555555557</v>
      </c>
      <c r="B10779">
        <v>16</v>
      </c>
      <c r="C10779">
        <v>0</v>
      </c>
    </row>
    <row r="10780" spans="1:3" x14ac:dyDescent="0.25">
      <c r="A10780" s="1">
        <v>0.40493055555555557</v>
      </c>
      <c r="B10780">
        <v>17</v>
      </c>
      <c r="C10780">
        <v>0</v>
      </c>
    </row>
    <row r="10781" spans="1:3" x14ac:dyDescent="0.25">
      <c r="A10781" s="1">
        <v>0.40493055555555557</v>
      </c>
      <c r="B10781">
        <v>18</v>
      </c>
      <c r="C10781">
        <v>0</v>
      </c>
    </row>
    <row r="10782" spans="1:3" x14ac:dyDescent="0.25">
      <c r="A10782" s="1">
        <v>0.40493055555555557</v>
      </c>
      <c r="B10782">
        <v>19</v>
      </c>
      <c r="C10782">
        <v>0</v>
      </c>
    </row>
    <row r="10783" spans="1:3" x14ac:dyDescent="0.25">
      <c r="A10783" s="1">
        <v>0.40493055555555557</v>
      </c>
      <c r="B10783">
        <v>20</v>
      </c>
      <c r="C10783">
        <v>0</v>
      </c>
    </row>
    <row r="10784" spans="1:3" x14ac:dyDescent="0.25">
      <c r="A10784" s="1">
        <v>0.40493055555555557</v>
      </c>
      <c r="B10784">
        <v>21</v>
      </c>
      <c r="C10784">
        <v>0</v>
      </c>
    </row>
    <row r="10785" spans="1:3" x14ac:dyDescent="0.25">
      <c r="A10785" s="1">
        <v>0.40493055555555557</v>
      </c>
      <c r="B10785">
        <v>22</v>
      </c>
      <c r="C10785">
        <v>0</v>
      </c>
    </row>
    <row r="10786" spans="1:3" x14ac:dyDescent="0.25">
      <c r="A10786" s="1">
        <v>0.40493055555555557</v>
      </c>
      <c r="B10786">
        <v>23</v>
      </c>
      <c r="C10786">
        <v>0</v>
      </c>
    </row>
    <row r="10787" spans="1:3" x14ac:dyDescent="0.25">
      <c r="A10787" s="1">
        <v>0.40493055555555557</v>
      </c>
      <c r="B10787">
        <v>24</v>
      </c>
      <c r="C10787">
        <v>0</v>
      </c>
    </row>
    <row r="10788" spans="1:3" x14ac:dyDescent="0.25">
      <c r="A10788" s="1">
        <v>0.40493055555555557</v>
      </c>
      <c r="B10788">
        <v>25</v>
      </c>
      <c r="C10788">
        <v>0</v>
      </c>
    </row>
    <row r="10789" spans="1:3" x14ac:dyDescent="0.25">
      <c r="A10789" s="1">
        <v>0.40493055555555557</v>
      </c>
      <c r="B10789">
        <v>26</v>
      </c>
      <c r="C10789">
        <v>0</v>
      </c>
    </row>
    <row r="10790" spans="1:3" x14ac:dyDescent="0.25">
      <c r="A10790" s="1">
        <v>0.40493055555555557</v>
      </c>
      <c r="B10790">
        <v>27</v>
      </c>
      <c r="C10790">
        <v>0</v>
      </c>
    </row>
    <row r="10791" spans="1:3" x14ac:dyDescent="0.25">
      <c r="A10791" s="1">
        <v>0.40493055555555557</v>
      </c>
      <c r="B10791">
        <v>28</v>
      </c>
      <c r="C10791">
        <v>0</v>
      </c>
    </row>
    <row r="10792" spans="1:3" x14ac:dyDescent="0.25">
      <c r="A10792" s="1">
        <v>0.40493055555555557</v>
      </c>
      <c r="B10792">
        <v>29</v>
      </c>
      <c r="C10792">
        <v>0</v>
      </c>
    </row>
    <row r="10793" spans="1:3" x14ac:dyDescent="0.25">
      <c r="A10793" s="1">
        <v>0.40493055555555557</v>
      </c>
      <c r="B10793">
        <v>30</v>
      </c>
      <c r="C10793">
        <v>0</v>
      </c>
    </row>
    <row r="10794" spans="1:3" x14ac:dyDescent="0.25">
      <c r="A10794" s="1">
        <v>0.40493055555555557</v>
      </c>
      <c r="B10794">
        <v>31</v>
      </c>
      <c r="C10794">
        <v>0</v>
      </c>
    </row>
    <row r="10795" spans="1:3" x14ac:dyDescent="0.25">
      <c r="A10795" s="1">
        <v>0.40493055555555557</v>
      </c>
      <c r="B10795">
        <v>32</v>
      </c>
      <c r="C10795">
        <v>0</v>
      </c>
    </row>
    <row r="10796" spans="1:3" x14ac:dyDescent="0.25">
      <c r="A10796" s="1">
        <v>0.40493055555555557</v>
      </c>
      <c r="B10796">
        <v>33</v>
      </c>
      <c r="C10796">
        <v>0</v>
      </c>
    </row>
    <row r="10797" spans="1:3" x14ac:dyDescent="0.25">
      <c r="A10797" s="1">
        <v>0.40493055555555557</v>
      </c>
      <c r="B10797">
        <v>34</v>
      </c>
      <c r="C10797">
        <v>0</v>
      </c>
    </row>
    <row r="10798" spans="1:3" x14ac:dyDescent="0.25">
      <c r="A10798" s="1">
        <v>0.40493055555555557</v>
      </c>
      <c r="B10798">
        <v>35</v>
      </c>
      <c r="C10798">
        <v>0</v>
      </c>
    </row>
    <row r="10799" spans="1:3" x14ac:dyDescent="0.25">
      <c r="A10799" s="1">
        <v>0.40493055555555557</v>
      </c>
      <c r="B10799">
        <v>36</v>
      </c>
      <c r="C10799">
        <v>0</v>
      </c>
    </row>
    <row r="10800" spans="1:3" x14ac:dyDescent="0.25">
      <c r="A10800" s="1">
        <v>0.40493055555555557</v>
      </c>
      <c r="B10800">
        <v>37</v>
      </c>
      <c r="C10800">
        <v>0</v>
      </c>
    </row>
    <row r="10801" spans="1:3" x14ac:dyDescent="0.25">
      <c r="A10801" s="1">
        <v>0.40493055555555557</v>
      </c>
      <c r="B10801">
        <v>38</v>
      </c>
      <c r="C10801">
        <v>0</v>
      </c>
    </row>
    <row r="10802" spans="1:3" x14ac:dyDescent="0.25">
      <c r="A10802" s="1">
        <v>0.40493055555555557</v>
      </c>
      <c r="B10802">
        <v>39</v>
      </c>
      <c r="C10802">
        <v>0</v>
      </c>
    </row>
    <row r="10803" spans="1:3" x14ac:dyDescent="0.25">
      <c r="A10803" s="1">
        <v>0.40493055555555557</v>
      </c>
      <c r="B10803">
        <v>40</v>
      </c>
      <c r="C10803">
        <v>0</v>
      </c>
    </row>
    <row r="10804" spans="1:3" x14ac:dyDescent="0.25">
      <c r="A10804" s="1">
        <v>0.40493055555555557</v>
      </c>
      <c r="B10804">
        <v>41</v>
      </c>
      <c r="C10804">
        <v>0</v>
      </c>
    </row>
    <row r="10805" spans="1:3" x14ac:dyDescent="0.25">
      <c r="A10805" s="1">
        <v>0.40493055555555557</v>
      </c>
      <c r="B10805">
        <v>42</v>
      </c>
      <c r="C10805">
        <v>0</v>
      </c>
    </row>
    <row r="10806" spans="1:3" x14ac:dyDescent="0.25">
      <c r="A10806" s="1">
        <v>0.40493055555555557</v>
      </c>
      <c r="B10806">
        <v>43</v>
      </c>
      <c r="C10806">
        <v>0</v>
      </c>
    </row>
    <row r="10807" spans="1:3" x14ac:dyDescent="0.25">
      <c r="A10807" s="1">
        <v>0.40493055555555557</v>
      </c>
      <c r="B10807">
        <v>44</v>
      </c>
      <c r="C10807">
        <v>0</v>
      </c>
    </row>
    <row r="10808" spans="1:3" x14ac:dyDescent="0.25">
      <c r="A10808" s="1">
        <v>0.40493055555555557</v>
      </c>
      <c r="B10808">
        <v>45</v>
      </c>
      <c r="C10808">
        <v>0</v>
      </c>
    </row>
    <row r="10809" spans="1:3" x14ac:dyDescent="0.25">
      <c r="A10809" s="1">
        <v>0.40493055555555557</v>
      </c>
      <c r="B10809">
        <v>46</v>
      </c>
      <c r="C10809">
        <v>0</v>
      </c>
    </row>
    <row r="10810" spans="1:3" x14ac:dyDescent="0.25">
      <c r="A10810" s="1">
        <v>0.40493055555555557</v>
      </c>
      <c r="B10810">
        <v>47</v>
      </c>
      <c r="C10810">
        <v>0</v>
      </c>
    </row>
    <row r="10811" spans="1:3" x14ac:dyDescent="0.25">
      <c r="A10811" s="1">
        <v>0.40493055555555557</v>
      </c>
      <c r="B10811">
        <v>48</v>
      </c>
      <c r="C10811">
        <v>0</v>
      </c>
    </row>
    <row r="10812" spans="1:3" x14ac:dyDescent="0.25">
      <c r="A10812" s="1">
        <v>0.40493055555555557</v>
      </c>
      <c r="B10812">
        <v>49</v>
      </c>
      <c r="C10812">
        <v>0</v>
      </c>
    </row>
    <row r="10813" spans="1:3" x14ac:dyDescent="0.25">
      <c r="A10813" s="1">
        <v>0.40493055555555557</v>
      </c>
      <c r="B10813">
        <v>50</v>
      </c>
      <c r="C10813">
        <v>0</v>
      </c>
    </row>
    <row r="10814" spans="1:3" x14ac:dyDescent="0.25">
      <c r="A10814" s="1">
        <v>0.40493055555555557</v>
      </c>
      <c r="B10814">
        <v>51</v>
      </c>
      <c r="C10814">
        <v>0</v>
      </c>
    </row>
    <row r="10815" spans="1:3" x14ac:dyDescent="0.25">
      <c r="A10815" s="1">
        <v>0.40493055555555557</v>
      </c>
      <c r="B10815">
        <v>52</v>
      </c>
      <c r="C10815">
        <v>0</v>
      </c>
    </row>
    <row r="10816" spans="1:3" x14ac:dyDescent="0.25">
      <c r="A10816" s="1">
        <v>0.40493055555555557</v>
      </c>
      <c r="B10816">
        <v>53</v>
      </c>
      <c r="C10816">
        <v>0</v>
      </c>
    </row>
    <row r="10817" spans="1:3" x14ac:dyDescent="0.25">
      <c r="A10817" s="1">
        <v>0.40493055555555557</v>
      </c>
      <c r="B10817">
        <v>54</v>
      </c>
      <c r="C10817">
        <v>0</v>
      </c>
    </row>
    <row r="10818" spans="1:3" x14ac:dyDescent="0.25">
      <c r="A10818" s="1">
        <v>0.40493055555555557</v>
      </c>
      <c r="B10818">
        <v>55</v>
      </c>
      <c r="C10818">
        <v>0</v>
      </c>
    </row>
    <row r="10819" spans="1:3" x14ac:dyDescent="0.25">
      <c r="A10819" s="1">
        <v>0.40493055555555557</v>
      </c>
      <c r="B10819">
        <v>56</v>
      </c>
      <c r="C10819">
        <v>0</v>
      </c>
    </row>
    <row r="10820" spans="1:3" x14ac:dyDescent="0.25">
      <c r="A10820" s="1">
        <v>0.40493055555555557</v>
      </c>
      <c r="B10820">
        <v>57</v>
      </c>
      <c r="C10820">
        <v>1.87</v>
      </c>
    </row>
    <row r="10821" spans="1:3" x14ac:dyDescent="0.25">
      <c r="A10821" s="1">
        <v>0.40493055555555557</v>
      </c>
      <c r="B10821">
        <v>58</v>
      </c>
      <c r="C10821">
        <v>0</v>
      </c>
    </row>
    <row r="10822" spans="1:3" x14ac:dyDescent="0.25">
      <c r="A10822" s="1">
        <v>0.40493055555555557</v>
      </c>
      <c r="B10822">
        <v>59</v>
      </c>
      <c r="C10822">
        <v>1.83</v>
      </c>
    </row>
    <row r="10823" spans="1:3" x14ac:dyDescent="0.25">
      <c r="A10823" s="1">
        <v>0.40493055555555557</v>
      </c>
      <c r="B10823">
        <v>60</v>
      </c>
      <c r="C10823">
        <v>0</v>
      </c>
    </row>
    <row r="10824" spans="1:3" x14ac:dyDescent="0.25">
      <c r="A10824" s="1">
        <v>0.40493055555555557</v>
      </c>
      <c r="B10824">
        <v>61</v>
      </c>
      <c r="C10824">
        <v>0</v>
      </c>
    </row>
    <row r="10825" spans="1:3" x14ac:dyDescent="0.25">
      <c r="A10825" s="1">
        <v>0.40493055555555557</v>
      </c>
      <c r="B10825">
        <v>62</v>
      </c>
      <c r="C10825">
        <v>0</v>
      </c>
    </row>
    <row r="10826" spans="1:3" x14ac:dyDescent="0.25">
      <c r="A10826" s="1">
        <v>0.40493055555555557</v>
      </c>
      <c r="B10826">
        <v>63</v>
      </c>
      <c r="C10826">
        <v>0</v>
      </c>
    </row>
    <row r="10827" spans="1:3" x14ac:dyDescent="0.25">
      <c r="A10827" s="1">
        <v>0.40493055555555557</v>
      </c>
      <c r="B10827">
        <v>64</v>
      </c>
      <c r="C10827">
        <v>0</v>
      </c>
    </row>
    <row r="10828" spans="1:3" x14ac:dyDescent="0.25">
      <c r="A10828" s="1">
        <v>0.40493055555555557</v>
      </c>
      <c r="B10828">
        <v>65</v>
      </c>
      <c r="C10828">
        <v>0</v>
      </c>
    </row>
    <row r="10829" spans="1:3" x14ac:dyDescent="0.25">
      <c r="A10829" s="1">
        <v>0.40493055555555557</v>
      </c>
      <c r="B10829">
        <v>66</v>
      </c>
      <c r="C10829">
        <v>0</v>
      </c>
    </row>
    <row r="10830" spans="1:3" x14ac:dyDescent="0.25">
      <c r="A10830" s="1">
        <v>0.40493055555555557</v>
      </c>
      <c r="B10830">
        <v>67</v>
      </c>
      <c r="C10830">
        <v>0</v>
      </c>
    </row>
    <row r="10831" spans="1:3" x14ac:dyDescent="0.25">
      <c r="A10831" s="1">
        <v>0.40493055555555557</v>
      </c>
      <c r="B10831">
        <v>68</v>
      </c>
      <c r="C10831">
        <v>0</v>
      </c>
    </row>
    <row r="10832" spans="1:3" x14ac:dyDescent="0.25">
      <c r="A10832" s="1">
        <v>0.40493055555555557</v>
      </c>
      <c r="B10832">
        <v>69</v>
      </c>
      <c r="C10832">
        <v>0</v>
      </c>
    </row>
    <row r="10833" spans="1:3" x14ac:dyDescent="0.25">
      <c r="A10833" s="1">
        <v>0.40493055555555557</v>
      </c>
      <c r="B10833">
        <v>70</v>
      </c>
      <c r="C10833">
        <v>0</v>
      </c>
    </row>
    <row r="10834" spans="1:3" x14ac:dyDescent="0.25">
      <c r="A10834" s="1">
        <v>0.40493055555555557</v>
      </c>
      <c r="B10834">
        <v>71</v>
      </c>
      <c r="C10834">
        <v>0</v>
      </c>
    </row>
    <row r="10835" spans="1:3" x14ac:dyDescent="0.25">
      <c r="A10835" s="1">
        <v>0.40493055555555557</v>
      </c>
      <c r="B10835">
        <v>72</v>
      </c>
      <c r="C10835">
        <v>660.6</v>
      </c>
    </row>
    <row r="10836" spans="1:3" x14ac:dyDescent="0.25">
      <c r="A10836" s="1">
        <v>0.40493055555555557</v>
      </c>
      <c r="B10836">
        <v>73</v>
      </c>
      <c r="C10836">
        <v>1349.4</v>
      </c>
    </row>
    <row r="10837" spans="1:3" x14ac:dyDescent="0.25">
      <c r="A10837" s="1">
        <v>0.40493055555555557</v>
      </c>
      <c r="B10837">
        <v>74</v>
      </c>
      <c r="C10837">
        <v>128.47</v>
      </c>
    </row>
    <row r="10838" spans="1:3" x14ac:dyDescent="0.25">
      <c r="A10838" s="1">
        <v>0.40493055555555557</v>
      </c>
      <c r="B10838">
        <v>75</v>
      </c>
      <c r="C10838">
        <v>827.48</v>
      </c>
    </row>
    <row r="10839" spans="1:3" x14ac:dyDescent="0.25">
      <c r="A10839" s="1">
        <v>0.40493055555555557</v>
      </c>
      <c r="B10839">
        <v>76</v>
      </c>
      <c r="C10839">
        <v>144.04</v>
      </c>
    </row>
    <row r="10840" spans="1:3" x14ac:dyDescent="0.25">
      <c r="A10840" s="1">
        <v>0.40493055555555557</v>
      </c>
      <c r="B10840">
        <v>77</v>
      </c>
      <c r="C10840">
        <v>658.1</v>
      </c>
    </row>
    <row r="10841" spans="1:3" x14ac:dyDescent="0.25">
      <c r="A10841" s="1">
        <v>0.40493055555555557</v>
      </c>
      <c r="B10841">
        <v>78</v>
      </c>
      <c r="C10841">
        <v>405.41</v>
      </c>
    </row>
    <row r="10842" spans="1:3" x14ac:dyDescent="0.25">
      <c r="A10842" s="1">
        <v>0.40493055555555557</v>
      </c>
      <c r="B10842">
        <v>79</v>
      </c>
      <c r="C10842">
        <v>1344.28</v>
      </c>
    </row>
    <row r="10843" spans="1:3" x14ac:dyDescent="0.25">
      <c r="A10843" s="1">
        <v>0.40493055555555557</v>
      </c>
      <c r="B10843">
        <v>80</v>
      </c>
      <c r="C10843">
        <v>0</v>
      </c>
    </row>
    <row r="10844" spans="1:3" x14ac:dyDescent="0.25">
      <c r="A10844" s="1">
        <v>0.40493055555555557</v>
      </c>
      <c r="B10844">
        <v>81</v>
      </c>
      <c r="C10844">
        <v>0</v>
      </c>
    </row>
    <row r="10845" spans="1:3" x14ac:dyDescent="0.25">
      <c r="A10845" s="1">
        <v>0.40493055555555557</v>
      </c>
      <c r="B10845">
        <v>82</v>
      </c>
      <c r="C10845">
        <v>0</v>
      </c>
    </row>
    <row r="10846" spans="1:3" x14ac:dyDescent="0.25">
      <c r="A10846" s="1">
        <v>0.40493055555555557</v>
      </c>
      <c r="B10846">
        <v>83</v>
      </c>
      <c r="C10846">
        <v>0</v>
      </c>
    </row>
    <row r="10847" spans="1:3" x14ac:dyDescent="0.25">
      <c r="A10847" s="1">
        <v>0.40493055555555557</v>
      </c>
      <c r="B10847">
        <v>84</v>
      </c>
      <c r="C10847">
        <v>0</v>
      </c>
    </row>
    <row r="10848" spans="1:3" x14ac:dyDescent="0.25">
      <c r="A10848" s="1">
        <v>0.40493055555555557</v>
      </c>
      <c r="B10848">
        <v>85</v>
      </c>
      <c r="C10848">
        <v>0</v>
      </c>
    </row>
    <row r="10849" spans="1:3" x14ac:dyDescent="0.25">
      <c r="A10849" s="1">
        <v>0.40493055555555557</v>
      </c>
      <c r="B10849">
        <v>86</v>
      </c>
      <c r="C10849">
        <v>0</v>
      </c>
    </row>
    <row r="10850" spans="1:3" x14ac:dyDescent="0.25">
      <c r="A10850" s="1">
        <v>0.40493055555555557</v>
      </c>
      <c r="B10850">
        <v>87</v>
      </c>
      <c r="C10850">
        <v>0</v>
      </c>
    </row>
    <row r="10851" spans="1:3" x14ac:dyDescent="0.25">
      <c r="A10851" s="1">
        <v>0.40493055555555557</v>
      </c>
      <c r="B10851">
        <v>88</v>
      </c>
      <c r="C10851">
        <v>0</v>
      </c>
    </row>
    <row r="10852" spans="1:3" x14ac:dyDescent="0.25">
      <c r="A10852" s="1">
        <v>0.40493055555555557</v>
      </c>
      <c r="B10852">
        <v>89</v>
      </c>
      <c r="C10852">
        <v>0</v>
      </c>
    </row>
    <row r="10853" spans="1:3" x14ac:dyDescent="0.25">
      <c r="A10853" s="1">
        <v>0.40493055555555557</v>
      </c>
      <c r="B10853">
        <v>90</v>
      </c>
      <c r="C10853">
        <v>0</v>
      </c>
    </row>
    <row r="10854" spans="1:3" x14ac:dyDescent="0.25">
      <c r="A10854" s="1">
        <v>0.40493055555555557</v>
      </c>
      <c r="B10854">
        <v>91</v>
      </c>
      <c r="C10854">
        <v>0</v>
      </c>
    </row>
    <row r="10855" spans="1:3" x14ac:dyDescent="0.25">
      <c r="A10855" s="1">
        <v>0.40493055555555557</v>
      </c>
      <c r="B10855">
        <v>92</v>
      </c>
      <c r="C10855">
        <v>0</v>
      </c>
    </row>
    <row r="10856" spans="1:3" x14ac:dyDescent="0.25">
      <c r="A10856" s="1">
        <v>0.40493055555555557</v>
      </c>
      <c r="B10856">
        <v>93</v>
      </c>
      <c r="C10856">
        <v>0</v>
      </c>
    </row>
    <row r="10857" spans="1:3" x14ac:dyDescent="0.25">
      <c r="A10857" s="1">
        <v>0.40493055555555557</v>
      </c>
      <c r="B10857">
        <v>94</v>
      </c>
      <c r="C10857">
        <v>0</v>
      </c>
    </row>
    <row r="10858" spans="1:3" x14ac:dyDescent="0.25">
      <c r="A10858" s="1">
        <v>0.40493055555555557</v>
      </c>
      <c r="B10858">
        <v>95</v>
      </c>
      <c r="C10858">
        <v>0</v>
      </c>
    </row>
    <row r="10859" spans="1:3" x14ac:dyDescent="0.25">
      <c r="A10859" s="1">
        <v>0.40493055555555557</v>
      </c>
      <c r="B10859">
        <v>96</v>
      </c>
      <c r="C10859">
        <v>0</v>
      </c>
    </row>
    <row r="10860" spans="1:3" x14ac:dyDescent="0.25">
      <c r="A10860" s="1">
        <v>0.40493055555555557</v>
      </c>
      <c r="B10860">
        <v>97</v>
      </c>
      <c r="C10860">
        <v>0</v>
      </c>
    </row>
    <row r="10861" spans="1:3" x14ac:dyDescent="0.25">
      <c r="A10861" s="1">
        <v>0.40493055555555557</v>
      </c>
      <c r="B10861">
        <v>98</v>
      </c>
      <c r="C10861">
        <v>0</v>
      </c>
    </row>
    <row r="10862" spans="1:3" x14ac:dyDescent="0.25">
      <c r="A10862" s="1">
        <v>0.40493055555555557</v>
      </c>
      <c r="B10862">
        <v>99</v>
      </c>
      <c r="C10862">
        <v>0</v>
      </c>
    </row>
    <row r="10863" spans="1:3" x14ac:dyDescent="0.25">
      <c r="A10863" s="1">
        <v>0.40493055555555557</v>
      </c>
      <c r="B10863">
        <v>100</v>
      </c>
      <c r="C10863">
        <v>0</v>
      </c>
    </row>
    <row r="10864" spans="1:3" x14ac:dyDescent="0.25">
      <c r="A10864" s="1">
        <v>0.40493055555555557</v>
      </c>
      <c r="B10864">
        <v>101</v>
      </c>
      <c r="C10864">
        <v>0</v>
      </c>
    </row>
    <row r="10865" spans="1:3" x14ac:dyDescent="0.25">
      <c r="A10865" s="1">
        <v>0.40493055555555557</v>
      </c>
      <c r="B10865">
        <v>102</v>
      </c>
      <c r="C10865">
        <v>0</v>
      </c>
    </row>
    <row r="10866" spans="1:3" x14ac:dyDescent="0.25">
      <c r="A10866" s="1">
        <v>0.40493055555555557</v>
      </c>
      <c r="B10866">
        <v>103</v>
      </c>
      <c r="C10866">
        <v>0</v>
      </c>
    </row>
    <row r="10867" spans="1:3" x14ac:dyDescent="0.25">
      <c r="A10867" s="1">
        <v>0.40493055555555557</v>
      </c>
      <c r="B10867">
        <v>104</v>
      </c>
      <c r="C10867">
        <v>0</v>
      </c>
    </row>
    <row r="10868" spans="1:3" x14ac:dyDescent="0.25">
      <c r="A10868" s="1">
        <v>0.40493055555555557</v>
      </c>
      <c r="B10868">
        <v>105</v>
      </c>
      <c r="C10868">
        <v>0</v>
      </c>
    </row>
    <row r="10869" spans="1:3" x14ac:dyDescent="0.25">
      <c r="A10869" s="1">
        <v>0.40493055555555557</v>
      </c>
      <c r="B10869">
        <v>106</v>
      </c>
      <c r="C10869">
        <v>0</v>
      </c>
    </row>
    <row r="10870" spans="1:3" x14ac:dyDescent="0.25">
      <c r="A10870" s="1">
        <v>0.40493055555555557</v>
      </c>
      <c r="B10870">
        <v>107</v>
      </c>
      <c r="C10870">
        <v>0</v>
      </c>
    </row>
    <row r="10871" spans="1:3" x14ac:dyDescent="0.25">
      <c r="A10871" s="1">
        <v>0.40493055555555557</v>
      </c>
      <c r="B10871">
        <v>108</v>
      </c>
      <c r="C10871">
        <v>0</v>
      </c>
    </row>
    <row r="10872" spans="1:3" x14ac:dyDescent="0.25">
      <c r="A10872" s="1">
        <v>0.40493055555555557</v>
      </c>
      <c r="B10872">
        <v>109</v>
      </c>
      <c r="C10872">
        <v>0</v>
      </c>
    </row>
    <row r="10873" spans="1:3" x14ac:dyDescent="0.25">
      <c r="A10873" s="1">
        <v>0.40493055555555557</v>
      </c>
      <c r="B10873">
        <v>110</v>
      </c>
      <c r="C10873">
        <v>0</v>
      </c>
    </row>
    <row r="10874" spans="1:3" x14ac:dyDescent="0.25">
      <c r="A10874" s="1">
        <v>0.40493055555555557</v>
      </c>
      <c r="B10874">
        <v>111</v>
      </c>
      <c r="C10874">
        <v>0</v>
      </c>
    </row>
    <row r="10875" spans="1:3" x14ac:dyDescent="0.25">
      <c r="A10875" s="1">
        <v>0.40493055555555557</v>
      </c>
      <c r="B10875">
        <v>112</v>
      </c>
      <c r="C10875">
        <v>0</v>
      </c>
    </row>
    <row r="10876" spans="1:3" x14ac:dyDescent="0.25">
      <c r="A10876" s="1">
        <v>0.40493055555555557</v>
      </c>
      <c r="B10876">
        <v>113</v>
      </c>
      <c r="C10876">
        <v>0</v>
      </c>
    </row>
    <row r="10877" spans="1:3" x14ac:dyDescent="0.25">
      <c r="A10877" s="1">
        <v>0.40493055555555557</v>
      </c>
      <c r="B10877">
        <v>114</v>
      </c>
      <c r="C10877">
        <v>0</v>
      </c>
    </row>
    <row r="10878" spans="1:3" x14ac:dyDescent="0.25">
      <c r="A10878" s="1">
        <v>0.40493055555555557</v>
      </c>
      <c r="B10878">
        <v>115</v>
      </c>
      <c r="C10878">
        <v>0</v>
      </c>
    </row>
    <row r="10879" spans="1:3" x14ac:dyDescent="0.25">
      <c r="A10879" s="1">
        <v>0.40493055555555557</v>
      </c>
      <c r="B10879">
        <v>116</v>
      </c>
      <c r="C10879">
        <v>0</v>
      </c>
    </row>
    <row r="10880" spans="1:3" x14ac:dyDescent="0.25">
      <c r="A10880" s="1">
        <v>0.40493055555555557</v>
      </c>
      <c r="B10880">
        <v>117</v>
      </c>
      <c r="C10880">
        <v>0</v>
      </c>
    </row>
    <row r="10881" spans="1:3" x14ac:dyDescent="0.25">
      <c r="A10881" s="1">
        <v>0.40493055555555557</v>
      </c>
      <c r="B10881">
        <v>118</v>
      </c>
      <c r="C10881">
        <v>0</v>
      </c>
    </row>
    <row r="10882" spans="1:3" x14ac:dyDescent="0.25">
      <c r="A10882" s="1">
        <v>0.40493055555555557</v>
      </c>
      <c r="B10882">
        <v>119</v>
      </c>
      <c r="C10882">
        <v>0</v>
      </c>
    </row>
    <row r="10883" spans="1:3" x14ac:dyDescent="0.25">
      <c r="A10883" s="1">
        <v>0.40493055555555557</v>
      </c>
      <c r="B10883">
        <v>120</v>
      </c>
      <c r="C10883">
        <v>0</v>
      </c>
    </row>
    <row r="10884" spans="1:3" x14ac:dyDescent="0.25">
      <c r="A10884" s="1">
        <v>0.40493055555555557</v>
      </c>
      <c r="B10884">
        <v>121</v>
      </c>
      <c r="C10884">
        <v>0</v>
      </c>
    </row>
    <row r="10885" spans="1:3" x14ac:dyDescent="0.25">
      <c r="A10885" s="1">
        <v>0.40493055555555557</v>
      </c>
      <c r="B10885">
        <v>122</v>
      </c>
      <c r="C10885">
        <v>0</v>
      </c>
    </row>
    <row r="10886" spans="1:3" x14ac:dyDescent="0.25">
      <c r="A10886" s="1">
        <v>0.40493055555555557</v>
      </c>
      <c r="B10886">
        <v>123</v>
      </c>
      <c r="C10886">
        <v>0</v>
      </c>
    </row>
    <row r="10887" spans="1:3" x14ac:dyDescent="0.25">
      <c r="A10887" s="1">
        <v>0.40493055555555557</v>
      </c>
      <c r="B10887">
        <v>124</v>
      </c>
      <c r="C10887">
        <v>0</v>
      </c>
    </row>
    <row r="10888" spans="1:3" x14ac:dyDescent="0.25">
      <c r="A10888" s="1">
        <v>0.40493055555555557</v>
      </c>
      <c r="B10888">
        <v>125</v>
      </c>
      <c r="C10888">
        <v>0</v>
      </c>
    </row>
    <row r="10889" spans="1:3" x14ac:dyDescent="0.25">
      <c r="A10889" s="1">
        <v>0.40493055555555557</v>
      </c>
      <c r="B10889">
        <v>126</v>
      </c>
      <c r="C10889">
        <v>0</v>
      </c>
    </row>
    <row r="10890" spans="1:3" x14ac:dyDescent="0.25">
      <c r="A10890" s="1">
        <v>0.40493055555555557</v>
      </c>
      <c r="B10890">
        <v>127</v>
      </c>
      <c r="C10890">
        <v>0</v>
      </c>
    </row>
    <row r="10891" spans="1:3" x14ac:dyDescent="0.25">
      <c r="A10891" s="1">
        <v>0.40493055555555557</v>
      </c>
      <c r="B10891">
        <v>128</v>
      </c>
      <c r="C10891">
        <v>0</v>
      </c>
    </row>
    <row r="10892" spans="1:3" x14ac:dyDescent="0.25">
      <c r="A10892" s="1">
        <v>0.40493055555555557</v>
      </c>
      <c r="B10892">
        <v>129</v>
      </c>
      <c r="C10892">
        <v>0</v>
      </c>
    </row>
    <row r="10893" spans="1:3" x14ac:dyDescent="0.25">
      <c r="A10893" s="1">
        <v>0.40493055555555557</v>
      </c>
      <c r="B10893">
        <v>130</v>
      </c>
      <c r="C10893">
        <v>0</v>
      </c>
    </row>
    <row r="10894" spans="1:3" x14ac:dyDescent="0.25">
      <c r="A10894" s="1">
        <v>0.40493055555555557</v>
      </c>
      <c r="B10894">
        <v>131</v>
      </c>
      <c r="C10894">
        <v>0</v>
      </c>
    </row>
    <row r="10895" spans="1:3" x14ac:dyDescent="0.25">
      <c r="A10895" s="1">
        <v>0.40493055555555557</v>
      </c>
      <c r="B10895">
        <v>132</v>
      </c>
      <c r="C10895">
        <v>0</v>
      </c>
    </row>
    <row r="10896" spans="1:3" x14ac:dyDescent="0.25">
      <c r="A10896" s="1">
        <v>0.40493055555555557</v>
      </c>
      <c r="B10896">
        <v>133</v>
      </c>
      <c r="C10896">
        <v>0</v>
      </c>
    </row>
    <row r="10897" spans="1:3" x14ac:dyDescent="0.25">
      <c r="A10897" s="1">
        <v>0.40493055555555557</v>
      </c>
      <c r="B10897">
        <v>134</v>
      </c>
      <c r="C10897">
        <v>0</v>
      </c>
    </row>
    <row r="10898" spans="1:3" x14ac:dyDescent="0.25">
      <c r="A10898" s="1">
        <v>0.40493055555555557</v>
      </c>
      <c r="B10898">
        <v>135</v>
      </c>
      <c r="C10898">
        <v>0</v>
      </c>
    </row>
    <row r="10899" spans="1:3" x14ac:dyDescent="0.25">
      <c r="A10899" s="1">
        <v>0.40493055555555557</v>
      </c>
      <c r="B10899">
        <v>136</v>
      </c>
      <c r="C10899">
        <v>0</v>
      </c>
    </row>
    <row r="10900" spans="1:3" x14ac:dyDescent="0.25">
      <c r="A10900" s="1">
        <v>0.40493055555555557</v>
      </c>
      <c r="B10900">
        <v>137</v>
      </c>
      <c r="C10900">
        <v>0</v>
      </c>
    </row>
    <row r="10901" spans="1:3" x14ac:dyDescent="0.25">
      <c r="A10901" s="1">
        <v>0.40493055555555557</v>
      </c>
      <c r="B10901">
        <v>138</v>
      </c>
      <c r="C10901">
        <v>0</v>
      </c>
    </row>
    <row r="10902" spans="1:3" x14ac:dyDescent="0.25">
      <c r="A10902" s="1">
        <v>0.40493055555555557</v>
      </c>
      <c r="B10902">
        <v>139</v>
      </c>
      <c r="C10902">
        <v>0</v>
      </c>
    </row>
    <row r="10903" spans="1:3" x14ac:dyDescent="0.25">
      <c r="A10903" s="1">
        <v>0.40493055555555557</v>
      </c>
      <c r="B10903">
        <v>140</v>
      </c>
      <c r="C10903">
        <v>0</v>
      </c>
    </row>
    <row r="10904" spans="1:3" x14ac:dyDescent="0.25">
      <c r="A10904" s="1">
        <v>0.40493055555555557</v>
      </c>
      <c r="B10904">
        <v>141</v>
      </c>
      <c r="C10904">
        <v>0</v>
      </c>
    </row>
    <row r="10905" spans="1:3" x14ac:dyDescent="0.25">
      <c r="A10905" s="1">
        <v>0.40493055555555557</v>
      </c>
      <c r="B10905">
        <v>142</v>
      </c>
      <c r="C10905">
        <v>0</v>
      </c>
    </row>
    <row r="10906" spans="1:3" x14ac:dyDescent="0.25">
      <c r="A10906" s="1">
        <v>0.40493055555555557</v>
      </c>
      <c r="B10906">
        <v>143</v>
      </c>
      <c r="C10906">
        <v>0</v>
      </c>
    </row>
    <row r="10907" spans="1:3" x14ac:dyDescent="0.25">
      <c r="A10907" s="1">
        <v>0.40493055555555557</v>
      </c>
      <c r="B10907">
        <v>144</v>
      </c>
      <c r="C10907">
        <v>0</v>
      </c>
    </row>
    <row r="10908" spans="1:3" x14ac:dyDescent="0.25">
      <c r="A10908" s="1">
        <v>0.40493055555555557</v>
      </c>
      <c r="B10908">
        <v>145</v>
      </c>
      <c r="C10908">
        <v>0</v>
      </c>
    </row>
    <row r="10909" spans="1:3" x14ac:dyDescent="0.25">
      <c r="A10909" s="1">
        <v>0.40493055555555557</v>
      </c>
      <c r="B10909">
        <v>146</v>
      </c>
      <c r="C10909">
        <v>0</v>
      </c>
    </row>
    <row r="10910" spans="1:3" x14ac:dyDescent="0.25">
      <c r="A10910" s="1">
        <v>0.40493055555555557</v>
      </c>
      <c r="B10910">
        <v>147</v>
      </c>
      <c r="C10910">
        <v>0</v>
      </c>
    </row>
    <row r="10911" spans="1:3" x14ac:dyDescent="0.25">
      <c r="A10911" s="1">
        <v>0.40493055555555557</v>
      </c>
      <c r="B10911">
        <v>148</v>
      </c>
      <c r="C10911">
        <v>0</v>
      </c>
    </row>
    <row r="10912" spans="1:3" x14ac:dyDescent="0.25">
      <c r="A10912" s="1">
        <v>0.40493055555555557</v>
      </c>
      <c r="B10912">
        <v>149</v>
      </c>
      <c r="C10912">
        <v>0</v>
      </c>
    </row>
    <row r="10913" spans="1:3" x14ac:dyDescent="0.25">
      <c r="A10913" s="1">
        <v>0.40493055555555557</v>
      </c>
      <c r="B10913">
        <v>150</v>
      </c>
      <c r="C10913">
        <v>0</v>
      </c>
    </row>
    <row r="10914" spans="1:3" x14ac:dyDescent="0.25">
      <c r="A10914" s="1">
        <v>0.40493055555555557</v>
      </c>
      <c r="B10914">
        <v>151</v>
      </c>
      <c r="C10914">
        <v>0</v>
      </c>
    </row>
    <row r="10915" spans="1:3" x14ac:dyDescent="0.25">
      <c r="A10915" s="1">
        <v>0.40493055555555557</v>
      </c>
      <c r="B10915">
        <v>152</v>
      </c>
      <c r="C10915">
        <v>0</v>
      </c>
    </row>
    <row r="10916" spans="1:3" x14ac:dyDescent="0.25">
      <c r="A10916" s="1">
        <v>0.40493055555555557</v>
      </c>
      <c r="B10916">
        <v>153</v>
      </c>
      <c r="C10916">
        <v>0</v>
      </c>
    </row>
    <row r="10917" spans="1:3" x14ac:dyDescent="0.25">
      <c r="A10917" s="1">
        <v>0.40493055555555557</v>
      </c>
      <c r="B10917">
        <v>154</v>
      </c>
      <c r="C10917">
        <v>0</v>
      </c>
    </row>
    <row r="10918" spans="1:3" x14ac:dyDescent="0.25">
      <c r="A10918" s="1">
        <v>0.40493055555555557</v>
      </c>
      <c r="B10918">
        <v>155</v>
      </c>
      <c r="C10918">
        <v>0</v>
      </c>
    </row>
    <row r="10919" spans="1:3" x14ac:dyDescent="0.25">
      <c r="A10919" s="1">
        <v>0.40493055555555557</v>
      </c>
      <c r="B10919">
        <v>156</v>
      </c>
      <c r="C10919">
        <v>0</v>
      </c>
    </row>
    <row r="10920" spans="1:3" x14ac:dyDescent="0.25">
      <c r="A10920" s="1">
        <v>0.40493055555555557</v>
      </c>
      <c r="B10920">
        <v>157</v>
      </c>
      <c r="C10920">
        <v>0</v>
      </c>
    </row>
    <row r="10921" spans="1:3" x14ac:dyDescent="0.25">
      <c r="A10921" s="1">
        <v>0.40493055555555557</v>
      </c>
      <c r="B10921">
        <v>158</v>
      </c>
      <c r="C10921">
        <v>0</v>
      </c>
    </row>
    <row r="10922" spans="1:3" x14ac:dyDescent="0.25">
      <c r="A10922" s="1">
        <v>0.40493055555555557</v>
      </c>
      <c r="B10922">
        <v>159</v>
      </c>
      <c r="C10922">
        <v>0</v>
      </c>
    </row>
    <row r="10923" spans="1:3" x14ac:dyDescent="0.25">
      <c r="A10923" s="1">
        <v>0.40493055555555557</v>
      </c>
      <c r="B10923">
        <v>160</v>
      </c>
      <c r="C10923">
        <v>0</v>
      </c>
    </row>
    <row r="10924" spans="1:3" x14ac:dyDescent="0.25">
      <c r="A10924" s="1">
        <v>0.40493055555555557</v>
      </c>
      <c r="B10924">
        <v>161</v>
      </c>
      <c r="C10924">
        <v>0</v>
      </c>
    </row>
    <row r="10925" spans="1:3" x14ac:dyDescent="0.25">
      <c r="A10925" s="1">
        <v>0.40493055555555557</v>
      </c>
      <c r="B10925">
        <v>162</v>
      </c>
      <c r="C10925">
        <v>0</v>
      </c>
    </row>
    <row r="10926" spans="1:3" x14ac:dyDescent="0.25">
      <c r="A10926" s="1">
        <v>0.40493055555555557</v>
      </c>
      <c r="B10926">
        <v>163</v>
      </c>
      <c r="C10926">
        <v>0</v>
      </c>
    </row>
    <row r="10927" spans="1:3" x14ac:dyDescent="0.25">
      <c r="A10927" s="1">
        <v>0.40493055555555557</v>
      </c>
      <c r="B10927">
        <v>164</v>
      </c>
      <c r="C10927">
        <v>0</v>
      </c>
    </row>
    <row r="10928" spans="1:3" x14ac:dyDescent="0.25">
      <c r="A10928" s="1">
        <v>0.40493055555555557</v>
      </c>
      <c r="B10928">
        <v>165</v>
      </c>
      <c r="C10928">
        <v>0</v>
      </c>
    </row>
    <row r="10929" spans="1:3" x14ac:dyDescent="0.25">
      <c r="A10929" s="1">
        <v>0.40493055555555557</v>
      </c>
      <c r="B10929">
        <v>166</v>
      </c>
      <c r="C10929">
        <v>0</v>
      </c>
    </row>
    <row r="10930" spans="1:3" x14ac:dyDescent="0.25">
      <c r="A10930" s="1">
        <v>0.40493055555555557</v>
      </c>
      <c r="B10930">
        <v>167</v>
      </c>
      <c r="C10930">
        <v>0</v>
      </c>
    </row>
    <row r="10931" spans="1:3" x14ac:dyDescent="0.25">
      <c r="A10931" s="1">
        <v>0.40493055555555557</v>
      </c>
      <c r="B10931">
        <v>168</v>
      </c>
      <c r="C10931">
        <v>0</v>
      </c>
    </row>
    <row r="10932" spans="1:3" x14ac:dyDescent="0.25">
      <c r="A10932" s="1">
        <v>0.40493055555555557</v>
      </c>
      <c r="B10932">
        <v>169</v>
      </c>
      <c r="C10932">
        <v>0</v>
      </c>
    </row>
    <row r="10933" spans="1:3" x14ac:dyDescent="0.25">
      <c r="A10933" s="1">
        <v>0.40493055555555557</v>
      </c>
      <c r="B10933">
        <v>170</v>
      </c>
      <c r="C10933">
        <v>0</v>
      </c>
    </row>
    <row r="10934" spans="1:3" x14ac:dyDescent="0.25">
      <c r="A10934" s="1">
        <v>0.40493055555555557</v>
      </c>
      <c r="B10934">
        <v>171</v>
      </c>
      <c r="C10934">
        <v>0</v>
      </c>
    </row>
    <row r="10935" spans="1:3" x14ac:dyDescent="0.25">
      <c r="A10935" s="1">
        <v>0.40493055555555557</v>
      </c>
      <c r="B10935">
        <v>172</v>
      </c>
      <c r="C10935">
        <v>0</v>
      </c>
    </row>
    <row r="10936" spans="1:3" x14ac:dyDescent="0.25">
      <c r="A10936" s="1">
        <v>0.40493055555555557</v>
      </c>
      <c r="B10936">
        <v>173</v>
      </c>
      <c r="C10936">
        <v>0</v>
      </c>
    </row>
    <row r="10937" spans="1:3" x14ac:dyDescent="0.25">
      <c r="A10937" s="1">
        <v>0.40493055555555557</v>
      </c>
      <c r="B10937">
        <v>174</v>
      </c>
      <c r="C10937">
        <v>0</v>
      </c>
    </row>
    <row r="10938" spans="1:3" x14ac:dyDescent="0.25">
      <c r="A10938" s="1">
        <v>0.40493055555555557</v>
      </c>
      <c r="B10938">
        <v>175</v>
      </c>
      <c r="C10938">
        <v>0</v>
      </c>
    </row>
    <row r="10939" spans="1:3" x14ac:dyDescent="0.25">
      <c r="A10939" s="1">
        <v>0.40493055555555557</v>
      </c>
      <c r="B10939">
        <v>176</v>
      </c>
      <c r="C10939">
        <v>0</v>
      </c>
    </row>
    <row r="10940" spans="1:3" x14ac:dyDescent="0.25">
      <c r="A10940" s="1">
        <v>0.40493055555555557</v>
      </c>
      <c r="B10940">
        <v>177</v>
      </c>
      <c r="C10940">
        <v>0</v>
      </c>
    </row>
    <row r="10941" spans="1:3" x14ac:dyDescent="0.25">
      <c r="A10941" s="1">
        <v>0.40493055555555557</v>
      </c>
      <c r="B10941">
        <v>178</v>
      </c>
      <c r="C10941">
        <v>0</v>
      </c>
    </row>
    <row r="10942" spans="1:3" x14ac:dyDescent="0.25">
      <c r="A10942" s="1">
        <v>0.40493055555555557</v>
      </c>
      <c r="B10942">
        <v>179</v>
      </c>
      <c r="C10942">
        <v>0</v>
      </c>
    </row>
    <row r="10943" spans="1:3" x14ac:dyDescent="0.25">
      <c r="A10943" s="1">
        <v>0.40493055555555557</v>
      </c>
      <c r="B10943">
        <v>180</v>
      </c>
      <c r="C10943">
        <v>0</v>
      </c>
    </row>
    <row r="10944" spans="1:3" x14ac:dyDescent="0.25">
      <c r="A10944" s="1">
        <v>0.40493055555555557</v>
      </c>
      <c r="B10944">
        <v>181</v>
      </c>
      <c r="C10944">
        <v>0</v>
      </c>
    </row>
    <row r="10945" spans="1:3" x14ac:dyDescent="0.25">
      <c r="A10945" s="1">
        <v>0.40493055555555557</v>
      </c>
      <c r="B10945">
        <v>182</v>
      </c>
      <c r="C10945">
        <v>0</v>
      </c>
    </row>
    <row r="10946" spans="1:3" x14ac:dyDescent="0.25">
      <c r="A10946" s="1">
        <v>0.40493055555555557</v>
      </c>
      <c r="B10946">
        <v>183</v>
      </c>
      <c r="C10946">
        <v>0</v>
      </c>
    </row>
    <row r="10947" spans="1:3" x14ac:dyDescent="0.25">
      <c r="A10947" s="1">
        <v>0.40493055555555557</v>
      </c>
      <c r="B10947">
        <v>184</v>
      </c>
      <c r="C10947">
        <v>0</v>
      </c>
    </row>
    <row r="10948" spans="1:3" x14ac:dyDescent="0.25">
      <c r="A10948" s="1">
        <v>0.40493055555555557</v>
      </c>
      <c r="B10948">
        <v>185</v>
      </c>
      <c r="C10948">
        <v>0</v>
      </c>
    </row>
    <row r="10949" spans="1:3" x14ac:dyDescent="0.25">
      <c r="A10949" s="1">
        <v>0.40493055555555557</v>
      </c>
      <c r="B10949">
        <v>186</v>
      </c>
      <c r="C10949">
        <v>0</v>
      </c>
    </row>
    <row r="10950" spans="1:3" x14ac:dyDescent="0.25">
      <c r="A10950" s="1">
        <v>0.40493055555555557</v>
      </c>
      <c r="B10950">
        <v>187</v>
      </c>
      <c r="C10950">
        <v>0</v>
      </c>
    </row>
    <row r="10951" spans="1:3" x14ac:dyDescent="0.25">
      <c r="A10951" s="1">
        <v>0.40493055555555557</v>
      </c>
      <c r="B10951">
        <v>188</v>
      </c>
      <c r="C10951">
        <v>0</v>
      </c>
    </row>
    <row r="10952" spans="1:3" x14ac:dyDescent="0.25">
      <c r="A10952" s="1">
        <v>0.40493055555555557</v>
      </c>
      <c r="B10952">
        <v>189</v>
      </c>
      <c r="C10952">
        <v>0</v>
      </c>
    </row>
    <row r="10953" spans="1:3" x14ac:dyDescent="0.25">
      <c r="A10953" s="1">
        <v>0.40493055555555557</v>
      </c>
      <c r="B10953">
        <v>190</v>
      </c>
      <c r="C10953">
        <v>0</v>
      </c>
    </row>
    <row r="10954" spans="1:3" x14ac:dyDescent="0.25">
      <c r="A10954" s="1">
        <v>0.40493055555555557</v>
      </c>
      <c r="B10954">
        <v>191</v>
      </c>
      <c r="C10954">
        <v>0</v>
      </c>
    </row>
    <row r="10955" spans="1:3" x14ac:dyDescent="0.25">
      <c r="A10955" s="1">
        <v>0.40493055555555557</v>
      </c>
      <c r="B10955">
        <v>192</v>
      </c>
      <c r="C10955">
        <v>0</v>
      </c>
    </row>
    <row r="10956" spans="1:3" x14ac:dyDescent="0.25">
      <c r="A10956" s="1">
        <v>0.40493055555555557</v>
      </c>
      <c r="B10956">
        <v>193</v>
      </c>
      <c r="C10956">
        <v>0</v>
      </c>
    </row>
    <row r="10957" spans="1:3" x14ac:dyDescent="0.25">
      <c r="A10957" s="1">
        <v>0.40493055555555557</v>
      </c>
      <c r="B10957">
        <v>194</v>
      </c>
      <c r="C10957">
        <v>0</v>
      </c>
    </row>
    <row r="10958" spans="1:3" x14ac:dyDescent="0.25">
      <c r="A10958" s="1">
        <v>0.40493055555555557</v>
      </c>
      <c r="B10958">
        <v>195</v>
      </c>
      <c r="C10958">
        <v>0</v>
      </c>
    </row>
    <row r="10959" spans="1:3" x14ac:dyDescent="0.25">
      <c r="A10959" s="1">
        <v>0.40493055555555557</v>
      </c>
      <c r="B10959">
        <v>196</v>
      </c>
      <c r="C10959">
        <v>0</v>
      </c>
    </row>
    <row r="10960" spans="1:3" x14ac:dyDescent="0.25">
      <c r="A10960" s="1">
        <v>0.40493055555555557</v>
      </c>
      <c r="B10960">
        <v>197</v>
      </c>
      <c r="C10960">
        <v>0</v>
      </c>
    </row>
    <row r="10961" spans="1:3" x14ac:dyDescent="0.25">
      <c r="A10961" s="1">
        <v>0.40493055555555557</v>
      </c>
      <c r="B10961">
        <v>198</v>
      </c>
      <c r="C10961">
        <v>0</v>
      </c>
    </row>
    <row r="10962" spans="1:3" x14ac:dyDescent="0.25">
      <c r="A10962" s="1">
        <v>0.40493055555555557</v>
      </c>
      <c r="B10962">
        <v>199</v>
      </c>
      <c r="C10962">
        <v>0</v>
      </c>
    </row>
    <row r="10963" spans="1:3" x14ac:dyDescent="0.25">
      <c r="A10963" s="1">
        <v>0.40493055555555557</v>
      </c>
      <c r="B10963">
        <v>200</v>
      </c>
      <c r="C10963">
        <v>0</v>
      </c>
    </row>
    <row r="10964" spans="1:3" x14ac:dyDescent="0.25">
      <c r="A10964" s="1">
        <v>0.40493055555555557</v>
      </c>
      <c r="B10964">
        <v>201</v>
      </c>
      <c r="C10964">
        <v>0</v>
      </c>
    </row>
    <row r="10965" spans="1:3" x14ac:dyDescent="0.25">
      <c r="A10965" s="1">
        <v>0.40493055555555557</v>
      </c>
      <c r="B10965">
        <v>202</v>
      </c>
      <c r="C10965">
        <v>0</v>
      </c>
    </row>
    <row r="10966" spans="1:3" x14ac:dyDescent="0.25">
      <c r="A10966" s="1">
        <v>0.40493055555555557</v>
      </c>
      <c r="B10966">
        <v>203</v>
      </c>
      <c r="C10966">
        <v>0</v>
      </c>
    </row>
    <row r="10967" spans="1:3" x14ac:dyDescent="0.25">
      <c r="A10967" s="1">
        <v>0.40493055555555557</v>
      </c>
      <c r="B10967">
        <v>204</v>
      </c>
      <c r="C10967">
        <v>0</v>
      </c>
    </row>
    <row r="10968" spans="1:3" x14ac:dyDescent="0.25">
      <c r="A10968" s="1">
        <v>0.40493055555555557</v>
      </c>
      <c r="B10968">
        <v>205</v>
      </c>
      <c r="C10968">
        <v>0</v>
      </c>
    </row>
    <row r="10969" spans="1:3" x14ac:dyDescent="0.25">
      <c r="A10969" s="1">
        <v>0.40493055555555557</v>
      </c>
      <c r="B10969">
        <v>206</v>
      </c>
      <c r="C10969">
        <v>0</v>
      </c>
    </row>
    <row r="10970" spans="1:3" x14ac:dyDescent="0.25">
      <c r="A10970" s="1">
        <v>0.40493055555555557</v>
      </c>
      <c r="B10970">
        <v>207</v>
      </c>
      <c r="C10970">
        <v>0</v>
      </c>
    </row>
    <row r="10971" spans="1:3" x14ac:dyDescent="0.25">
      <c r="A10971" s="1">
        <v>0.40493055555555557</v>
      </c>
      <c r="B10971">
        <v>208</v>
      </c>
      <c r="C10971">
        <v>0</v>
      </c>
    </row>
    <row r="10972" spans="1:3" x14ac:dyDescent="0.25">
      <c r="A10972" s="1">
        <v>0.40493055555555557</v>
      </c>
      <c r="B10972">
        <v>209</v>
      </c>
      <c r="C10972">
        <v>0</v>
      </c>
    </row>
    <row r="10973" spans="1:3" x14ac:dyDescent="0.25">
      <c r="A10973" s="1">
        <v>0.40493055555555557</v>
      </c>
      <c r="B10973">
        <v>210</v>
      </c>
      <c r="C10973">
        <v>0</v>
      </c>
    </row>
    <row r="10974" spans="1:3" x14ac:dyDescent="0.25">
      <c r="A10974" s="1">
        <v>0.40493055555555557</v>
      </c>
      <c r="B10974">
        <v>211</v>
      </c>
      <c r="C10974">
        <v>0</v>
      </c>
    </row>
    <row r="10975" spans="1:3" x14ac:dyDescent="0.25">
      <c r="A10975" s="1">
        <v>0.40493055555555557</v>
      </c>
      <c r="B10975">
        <v>212</v>
      </c>
      <c r="C10975">
        <v>0</v>
      </c>
    </row>
    <row r="10976" spans="1:3" x14ac:dyDescent="0.25">
      <c r="A10976" s="1">
        <v>0.40493055555555557</v>
      </c>
      <c r="B10976">
        <v>213</v>
      </c>
      <c r="C10976">
        <v>0</v>
      </c>
    </row>
    <row r="10977" spans="1:3" x14ac:dyDescent="0.25">
      <c r="A10977" s="1">
        <v>0.40493055555555557</v>
      </c>
      <c r="B10977">
        <v>214</v>
      </c>
      <c r="C10977">
        <v>0</v>
      </c>
    </row>
    <row r="10978" spans="1:3" x14ac:dyDescent="0.25">
      <c r="A10978" s="1">
        <v>0.40493055555555557</v>
      </c>
      <c r="B10978">
        <v>215</v>
      </c>
      <c r="C10978">
        <v>0</v>
      </c>
    </row>
    <row r="10979" spans="1:3" x14ac:dyDescent="0.25">
      <c r="A10979" s="1">
        <v>0.40493055555555557</v>
      </c>
      <c r="B10979">
        <v>216</v>
      </c>
      <c r="C10979">
        <v>0</v>
      </c>
    </row>
    <row r="10980" spans="1:3" x14ac:dyDescent="0.25">
      <c r="A10980" s="1">
        <v>0.40493055555555557</v>
      </c>
      <c r="B10980">
        <v>217</v>
      </c>
      <c r="C10980">
        <v>0</v>
      </c>
    </row>
    <row r="10981" spans="1:3" x14ac:dyDescent="0.25">
      <c r="A10981" s="1">
        <v>0.40493055555555557</v>
      </c>
      <c r="B10981">
        <v>218</v>
      </c>
      <c r="C10981">
        <v>0</v>
      </c>
    </row>
    <row r="10982" spans="1:3" x14ac:dyDescent="0.25">
      <c r="A10982" s="1">
        <v>0.40493055555555557</v>
      </c>
      <c r="B10982">
        <v>219</v>
      </c>
      <c r="C10982">
        <v>0</v>
      </c>
    </row>
    <row r="10983" spans="1:3" x14ac:dyDescent="0.25">
      <c r="A10983" s="1">
        <v>0.40493055555555557</v>
      </c>
      <c r="B10983">
        <v>220</v>
      </c>
      <c r="C10983">
        <v>0</v>
      </c>
    </row>
    <row r="10984" spans="1:3" x14ac:dyDescent="0.25">
      <c r="A10984" s="1">
        <v>0.40493055555555557</v>
      </c>
      <c r="B10984">
        <v>221</v>
      </c>
      <c r="C10984">
        <v>0</v>
      </c>
    </row>
    <row r="10985" spans="1:3" x14ac:dyDescent="0.25">
      <c r="A10985" s="1">
        <v>0.40493055555555557</v>
      </c>
      <c r="B10985">
        <v>222</v>
      </c>
      <c r="C10985">
        <v>0</v>
      </c>
    </row>
    <row r="10986" spans="1:3" x14ac:dyDescent="0.25">
      <c r="A10986" s="1">
        <v>0.40493055555555557</v>
      </c>
      <c r="B10986">
        <v>223</v>
      </c>
      <c r="C10986">
        <v>0</v>
      </c>
    </row>
    <row r="10987" spans="1:3" x14ac:dyDescent="0.25">
      <c r="A10987" s="1">
        <v>0.40493055555555557</v>
      </c>
      <c r="B10987">
        <v>224</v>
      </c>
      <c r="C10987">
        <v>0</v>
      </c>
    </row>
    <row r="10988" spans="1:3" x14ac:dyDescent="0.25">
      <c r="A10988" s="1">
        <v>0.40493055555555557</v>
      </c>
      <c r="B10988">
        <v>225</v>
      </c>
      <c r="C10988">
        <v>0</v>
      </c>
    </row>
    <row r="10989" spans="1:3" x14ac:dyDescent="0.25">
      <c r="A10989" s="1">
        <v>0.40493055555555557</v>
      </c>
      <c r="B10989">
        <v>226</v>
      </c>
      <c r="C10989">
        <v>0</v>
      </c>
    </row>
    <row r="10990" spans="1:3" x14ac:dyDescent="0.25">
      <c r="A10990" s="1">
        <v>0.40493055555555557</v>
      </c>
      <c r="B10990">
        <v>227</v>
      </c>
      <c r="C10990">
        <v>0</v>
      </c>
    </row>
    <row r="10991" spans="1:3" x14ac:dyDescent="0.25">
      <c r="A10991" s="1">
        <v>0.40493055555555557</v>
      </c>
      <c r="B10991">
        <v>228</v>
      </c>
      <c r="C10991">
        <v>0</v>
      </c>
    </row>
    <row r="10992" spans="1:3" x14ac:dyDescent="0.25">
      <c r="A10992" s="1">
        <v>0.40493055555555557</v>
      </c>
      <c r="B10992">
        <v>229</v>
      </c>
      <c r="C10992">
        <v>0</v>
      </c>
    </row>
    <row r="10993" spans="1:3" x14ac:dyDescent="0.25">
      <c r="A10993" s="1">
        <v>0.40493055555555557</v>
      </c>
      <c r="B10993">
        <v>230</v>
      </c>
      <c r="C10993">
        <v>0</v>
      </c>
    </row>
    <row r="10994" spans="1:3" x14ac:dyDescent="0.25">
      <c r="A10994" s="1">
        <v>0.40493055555555557</v>
      </c>
      <c r="B10994">
        <v>231</v>
      </c>
      <c r="C10994">
        <v>0</v>
      </c>
    </row>
    <row r="10995" spans="1:3" x14ac:dyDescent="0.25">
      <c r="A10995" s="1">
        <v>0.40493055555555557</v>
      </c>
      <c r="B10995">
        <v>232</v>
      </c>
      <c r="C10995">
        <v>0</v>
      </c>
    </row>
    <row r="10996" spans="1:3" x14ac:dyDescent="0.25">
      <c r="A10996" s="1">
        <v>0.40493055555555557</v>
      </c>
      <c r="B10996">
        <v>233</v>
      </c>
      <c r="C10996">
        <v>0</v>
      </c>
    </row>
    <row r="10997" spans="1:3" x14ac:dyDescent="0.25">
      <c r="A10997" s="1">
        <v>0.40493055555555557</v>
      </c>
      <c r="B10997">
        <v>234</v>
      </c>
      <c r="C10997">
        <v>0</v>
      </c>
    </row>
    <row r="10998" spans="1:3" x14ac:dyDescent="0.25">
      <c r="A10998" s="1">
        <v>0.40493055555555557</v>
      </c>
      <c r="B10998">
        <v>235</v>
      </c>
      <c r="C10998">
        <v>0</v>
      </c>
    </row>
    <row r="10999" spans="1:3" x14ac:dyDescent="0.25">
      <c r="A10999" s="1">
        <v>0.40493055555555557</v>
      </c>
      <c r="B10999">
        <v>236</v>
      </c>
      <c r="C10999">
        <v>0</v>
      </c>
    </row>
    <row r="11000" spans="1:3" x14ac:dyDescent="0.25">
      <c r="A11000" s="1">
        <v>0.40493055555555557</v>
      </c>
      <c r="B11000">
        <v>237</v>
      </c>
      <c r="C11000">
        <v>0</v>
      </c>
    </row>
    <row r="11001" spans="1:3" x14ac:dyDescent="0.25">
      <c r="A11001" s="1">
        <v>0.40493055555555557</v>
      </c>
      <c r="B11001">
        <v>238</v>
      </c>
      <c r="C11001">
        <v>0</v>
      </c>
    </row>
    <row r="11002" spans="1:3" x14ac:dyDescent="0.25">
      <c r="A11002" s="1">
        <v>0.40493055555555557</v>
      </c>
      <c r="B11002">
        <v>239</v>
      </c>
      <c r="C11002">
        <v>0</v>
      </c>
    </row>
    <row r="11003" spans="1:3" x14ac:dyDescent="0.25">
      <c r="A11003" s="1">
        <v>0.40493055555555557</v>
      </c>
      <c r="B11003">
        <v>240</v>
      </c>
      <c r="C11003">
        <v>0</v>
      </c>
    </row>
    <row r="11004" spans="1:3" x14ac:dyDescent="0.25">
      <c r="A11004" s="1">
        <v>0.40493055555555557</v>
      </c>
      <c r="B11004">
        <v>241</v>
      </c>
      <c r="C11004">
        <v>0</v>
      </c>
    </row>
    <row r="11005" spans="1:3" x14ac:dyDescent="0.25">
      <c r="A11005" s="1">
        <v>0.40493055555555557</v>
      </c>
      <c r="B11005">
        <v>242</v>
      </c>
      <c r="C11005">
        <v>0</v>
      </c>
    </row>
    <row r="11006" spans="1:3" x14ac:dyDescent="0.25">
      <c r="A11006" s="1">
        <v>0.40493055555555557</v>
      </c>
      <c r="B11006">
        <v>243</v>
      </c>
      <c r="C11006">
        <v>0</v>
      </c>
    </row>
    <row r="11007" spans="1:3" x14ac:dyDescent="0.25">
      <c r="A11007" s="1">
        <v>0.40493055555555557</v>
      </c>
      <c r="B11007">
        <v>244</v>
      </c>
      <c r="C11007">
        <v>0</v>
      </c>
    </row>
    <row r="11008" spans="1:3" x14ac:dyDescent="0.25">
      <c r="A11008" s="1">
        <v>0.40493055555555557</v>
      </c>
      <c r="B11008">
        <v>245</v>
      </c>
      <c r="C11008">
        <v>0</v>
      </c>
    </row>
    <row r="11009" spans="1:3" x14ac:dyDescent="0.25">
      <c r="A11009" s="1">
        <v>0.40493055555555557</v>
      </c>
      <c r="B11009">
        <v>246</v>
      </c>
      <c r="C11009">
        <v>0</v>
      </c>
    </row>
    <row r="11010" spans="1:3" x14ac:dyDescent="0.25">
      <c r="A11010" s="1">
        <v>0.40493055555555557</v>
      </c>
      <c r="B11010">
        <v>247</v>
      </c>
      <c r="C11010">
        <v>0</v>
      </c>
    </row>
    <row r="11011" spans="1:3" x14ac:dyDescent="0.25">
      <c r="A11011" s="1">
        <v>0.40493055555555557</v>
      </c>
      <c r="B11011">
        <v>248</v>
      </c>
      <c r="C11011">
        <v>0</v>
      </c>
    </row>
    <row r="11012" spans="1:3" x14ac:dyDescent="0.25">
      <c r="A11012" s="1">
        <v>0.40493055555555557</v>
      </c>
      <c r="B11012">
        <v>249</v>
      </c>
      <c r="C11012">
        <v>0</v>
      </c>
    </row>
    <row r="11013" spans="1:3" x14ac:dyDescent="0.25">
      <c r="A11013" s="1">
        <v>0.40493055555555557</v>
      </c>
      <c r="B11013">
        <v>250</v>
      </c>
      <c r="C11013">
        <v>0</v>
      </c>
    </row>
    <row r="11014" spans="1:3" x14ac:dyDescent="0.25">
      <c r="A11014" s="1">
        <v>0.40493055555555557</v>
      </c>
      <c r="B11014">
        <v>251</v>
      </c>
      <c r="C11014">
        <v>0</v>
      </c>
    </row>
    <row r="11015" spans="1:3" x14ac:dyDescent="0.25">
      <c r="A11015" s="1">
        <v>0.40493055555555557</v>
      </c>
      <c r="B11015">
        <v>252</v>
      </c>
      <c r="C11015">
        <v>0</v>
      </c>
    </row>
    <row r="11016" spans="1:3" x14ac:dyDescent="0.25">
      <c r="A11016" s="1">
        <v>0.40493055555555557</v>
      </c>
      <c r="B11016">
        <v>253</v>
      </c>
      <c r="C11016">
        <v>0</v>
      </c>
    </row>
    <row r="11017" spans="1:3" x14ac:dyDescent="0.25">
      <c r="A11017" s="1">
        <v>0.40493055555555557</v>
      </c>
      <c r="B11017">
        <v>254</v>
      </c>
      <c r="C11017">
        <v>0</v>
      </c>
    </row>
    <row r="11018" spans="1:3" x14ac:dyDescent="0.25">
      <c r="A11018" s="1">
        <v>0.40493055555555557</v>
      </c>
      <c r="B11018">
        <v>255</v>
      </c>
      <c r="C11018">
        <v>0</v>
      </c>
    </row>
    <row r="11019" spans="1:3" x14ac:dyDescent="0.25">
      <c r="A11019" s="1">
        <v>0.40562499999999996</v>
      </c>
      <c r="B11019" t="s">
        <v>23</v>
      </c>
      <c r="C11019">
        <v>10928.85</v>
      </c>
    </row>
    <row r="11020" spans="1:3" x14ac:dyDescent="0.25">
      <c r="A11020" s="1">
        <v>0.40562499999999996</v>
      </c>
      <c r="B11020">
        <v>0</v>
      </c>
      <c r="C11020">
        <v>643.32000000000005</v>
      </c>
    </row>
    <row r="11021" spans="1:3" x14ac:dyDescent="0.25">
      <c r="A11021" s="1">
        <v>0.40562499999999996</v>
      </c>
      <c r="B11021">
        <v>1</v>
      </c>
      <c r="C11021">
        <v>0</v>
      </c>
    </row>
    <row r="11022" spans="1:3" x14ac:dyDescent="0.25">
      <c r="A11022" s="1">
        <v>0.40562499999999996</v>
      </c>
      <c r="B11022">
        <v>2</v>
      </c>
      <c r="C11022">
        <v>0</v>
      </c>
    </row>
    <row r="11023" spans="1:3" x14ac:dyDescent="0.25">
      <c r="A11023" s="1">
        <v>0.40562499999999996</v>
      </c>
      <c r="B11023">
        <v>3</v>
      </c>
      <c r="C11023">
        <v>0</v>
      </c>
    </row>
    <row r="11024" spans="1:3" x14ac:dyDescent="0.25">
      <c r="A11024" s="1">
        <v>0.40562499999999996</v>
      </c>
      <c r="B11024">
        <v>4</v>
      </c>
      <c r="C11024">
        <v>0</v>
      </c>
    </row>
    <row r="11025" spans="1:3" x14ac:dyDescent="0.25">
      <c r="A11025" s="1">
        <v>0.40562499999999996</v>
      </c>
      <c r="B11025">
        <v>5</v>
      </c>
      <c r="C11025">
        <v>0</v>
      </c>
    </row>
    <row r="11026" spans="1:3" x14ac:dyDescent="0.25">
      <c r="A11026" s="1">
        <v>0.40562499999999996</v>
      </c>
      <c r="B11026">
        <v>6</v>
      </c>
      <c r="C11026">
        <v>0</v>
      </c>
    </row>
    <row r="11027" spans="1:3" x14ac:dyDescent="0.25">
      <c r="A11027" s="1">
        <v>0.40562499999999996</v>
      </c>
      <c r="B11027">
        <v>7</v>
      </c>
      <c r="C11027">
        <v>0</v>
      </c>
    </row>
    <row r="11028" spans="1:3" x14ac:dyDescent="0.25">
      <c r="A11028" s="1">
        <v>0.40562499999999996</v>
      </c>
      <c r="B11028">
        <v>8</v>
      </c>
      <c r="C11028">
        <v>0</v>
      </c>
    </row>
    <row r="11029" spans="1:3" x14ac:dyDescent="0.25">
      <c r="A11029" s="1">
        <v>0.40562499999999996</v>
      </c>
      <c r="B11029">
        <v>9</v>
      </c>
      <c r="C11029">
        <v>0.14000000000000001</v>
      </c>
    </row>
    <row r="11030" spans="1:3" x14ac:dyDescent="0.25">
      <c r="A11030" s="1">
        <v>0.40562499999999996</v>
      </c>
      <c r="B11030">
        <v>10</v>
      </c>
      <c r="C11030">
        <v>0</v>
      </c>
    </row>
    <row r="11031" spans="1:3" x14ac:dyDescent="0.25">
      <c r="A11031" s="1">
        <v>0.40562499999999996</v>
      </c>
      <c r="B11031">
        <v>11</v>
      </c>
      <c r="C11031">
        <v>0</v>
      </c>
    </row>
    <row r="11032" spans="1:3" x14ac:dyDescent="0.25">
      <c r="A11032" s="1">
        <v>0.40562499999999996</v>
      </c>
      <c r="B11032">
        <v>12</v>
      </c>
      <c r="C11032">
        <v>0</v>
      </c>
    </row>
    <row r="11033" spans="1:3" x14ac:dyDescent="0.25">
      <c r="A11033" s="1">
        <v>0.40562499999999996</v>
      </c>
      <c r="B11033">
        <v>13</v>
      </c>
      <c r="C11033">
        <v>0</v>
      </c>
    </row>
    <row r="11034" spans="1:3" x14ac:dyDescent="0.25">
      <c r="A11034" s="1">
        <v>0.40562499999999996</v>
      </c>
      <c r="B11034">
        <v>14</v>
      </c>
      <c r="C11034">
        <v>0</v>
      </c>
    </row>
    <row r="11035" spans="1:3" x14ac:dyDescent="0.25">
      <c r="A11035" s="1">
        <v>0.40562499999999996</v>
      </c>
      <c r="B11035">
        <v>15</v>
      </c>
      <c r="C11035">
        <v>0</v>
      </c>
    </row>
    <row r="11036" spans="1:3" x14ac:dyDescent="0.25">
      <c r="A11036" s="1">
        <v>0.40562499999999996</v>
      </c>
      <c r="B11036">
        <v>16</v>
      </c>
      <c r="C11036">
        <v>0</v>
      </c>
    </row>
    <row r="11037" spans="1:3" x14ac:dyDescent="0.25">
      <c r="A11037" s="1">
        <v>0.40562499999999996</v>
      </c>
      <c r="B11037">
        <v>17</v>
      </c>
      <c r="C11037">
        <v>0</v>
      </c>
    </row>
    <row r="11038" spans="1:3" x14ac:dyDescent="0.25">
      <c r="A11038" s="1">
        <v>0.40562499999999996</v>
      </c>
      <c r="B11038">
        <v>18</v>
      </c>
      <c r="C11038">
        <v>0</v>
      </c>
    </row>
    <row r="11039" spans="1:3" x14ac:dyDescent="0.25">
      <c r="A11039" s="1">
        <v>0.40562499999999996</v>
      </c>
      <c r="B11039">
        <v>19</v>
      </c>
      <c r="C11039">
        <v>0</v>
      </c>
    </row>
    <row r="11040" spans="1:3" x14ac:dyDescent="0.25">
      <c r="A11040" s="1">
        <v>0.40562499999999996</v>
      </c>
      <c r="B11040">
        <v>20</v>
      </c>
      <c r="C11040">
        <v>0</v>
      </c>
    </row>
    <row r="11041" spans="1:3" x14ac:dyDescent="0.25">
      <c r="A11041" s="1">
        <v>0.40562499999999996</v>
      </c>
      <c r="B11041">
        <v>21</v>
      </c>
      <c r="C11041">
        <v>0</v>
      </c>
    </row>
    <row r="11042" spans="1:3" x14ac:dyDescent="0.25">
      <c r="A11042" s="1">
        <v>0.40562499999999996</v>
      </c>
      <c r="B11042">
        <v>22</v>
      </c>
      <c r="C11042">
        <v>0</v>
      </c>
    </row>
    <row r="11043" spans="1:3" x14ac:dyDescent="0.25">
      <c r="A11043" s="1">
        <v>0.40562499999999996</v>
      </c>
      <c r="B11043">
        <v>23</v>
      </c>
      <c r="C11043">
        <v>0</v>
      </c>
    </row>
    <row r="11044" spans="1:3" x14ac:dyDescent="0.25">
      <c r="A11044" s="1">
        <v>0.40562499999999996</v>
      </c>
      <c r="B11044">
        <v>24</v>
      </c>
      <c r="C11044">
        <v>0</v>
      </c>
    </row>
    <row r="11045" spans="1:3" x14ac:dyDescent="0.25">
      <c r="A11045" s="1">
        <v>0.40562499999999996</v>
      </c>
      <c r="B11045">
        <v>25</v>
      </c>
      <c r="C11045">
        <v>0</v>
      </c>
    </row>
    <row r="11046" spans="1:3" x14ac:dyDescent="0.25">
      <c r="A11046" s="1">
        <v>0.40562499999999996</v>
      </c>
      <c r="B11046">
        <v>26</v>
      </c>
      <c r="C11046">
        <v>0</v>
      </c>
    </row>
    <row r="11047" spans="1:3" x14ac:dyDescent="0.25">
      <c r="A11047" s="1">
        <v>0.40562499999999996</v>
      </c>
      <c r="B11047">
        <v>27</v>
      </c>
      <c r="C11047">
        <v>0</v>
      </c>
    </row>
    <row r="11048" spans="1:3" x14ac:dyDescent="0.25">
      <c r="A11048" s="1">
        <v>0.40562499999999996</v>
      </c>
      <c r="B11048">
        <v>28</v>
      </c>
      <c r="C11048">
        <v>0</v>
      </c>
    </row>
    <row r="11049" spans="1:3" x14ac:dyDescent="0.25">
      <c r="A11049" s="1">
        <v>0.40562499999999996</v>
      </c>
      <c r="B11049">
        <v>29</v>
      </c>
      <c r="C11049">
        <v>0</v>
      </c>
    </row>
    <row r="11050" spans="1:3" x14ac:dyDescent="0.25">
      <c r="A11050" s="1">
        <v>0.40562499999999996</v>
      </c>
      <c r="B11050">
        <v>30</v>
      </c>
      <c r="C11050">
        <v>0</v>
      </c>
    </row>
    <row r="11051" spans="1:3" x14ac:dyDescent="0.25">
      <c r="A11051" s="1">
        <v>0.40562499999999996</v>
      </c>
      <c r="B11051">
        <v>31</v>
      </c>
      <c r="C11051">
        <v>0</v>
      </c>
    </row>
    <row r="11052" spans="1:3" x14ac:dyDescent="0.25">
      <c r="A11052" s="1">
        <v>0.40562499999999996</v>
      </c>
      <c r="B11052">
        <v>32</v>
      </c>
      <c r="C11052">
        <v>0</v>
      </c>
    </row>
    <row r="11053" spans="1:3" x14ac:dyDescent="0.25">
      <c r="A11053" s="1">
        <v>0.40562499999999996</v>
      </c>
      <c r="B11053">
        <v>33</v>
      </c>
      <c r="C11053">
        <v>0</v>
      </c>
    </row>
    <row r="11054" spans="1:3" x14ac:dyDescent="0.25">
      <c r="A11054" s="1">
        <v>0.40562499999999996</v>
      </c>
      <c r="B11054">
        <v>34</v>
      </c>
      <c r="C11054">
        <v>0</v>
      </c>
    </row>
    <row r="11055" spans="1:3" x14ac:dyDescent="0.25">
      <c r="A11055" s="1">
        <v>0.40562499999999996</v>
      </c>
      <c r="B11055">
        <v>35</v>
      </c>
      <c r="C11055">
        <v>0</v>
      </c>
    </row>
    <row r="11056" spans="1:3" x14ac:dyDescent="0.25">
      <c r="A11056" s="1">
        <v>0.40562499999999996</v>
      </c>
      <c r="B11056">
        <v>36</v>
      </c>
      <c r="C11056">
        <v>0</v>
      </c>
    </row>
    <row r="11057" spans="1:3" x14ac:dyDescent="0.25">
      <c r="A11057" s="1">
        <v>0.40562499999999996</v>
      </c>
      <c r="B11057">
        <v>37</v>
      </c>
      <c r="C11057">
        <v>0</v>
      </c>
    </row>
    <row r="11058" spans="1:3" x14ac:dyDescent="0.25">
      <c r="A11058" s="1">
        <v>0.40562499999999996</v>
      </c>
      <c r="B11058">
        <v>38</v>
      </c>
      <c r="C11058">
        <v>0</v>
      </c>
    </row>
    <row r="11059" spans="1:3" x14ac:dyDescent="0.25">
      <c r="A11059" s="1">
        <v>0.40562499999999996</v>
      </c>
      <c r="B11059">
        <v>39</v>
      </c>
      <c r="C11059">
        <v>0</v>
      </c>
    </row>
    <row r="11060" spans="1:3" x14ac:dyDescent="0.25">
      <c r="A11060" s="1">
        <v>0.40562499999999996</v>
      </c>
      <c r="B11060">
        <v>40</v>
      </c>
      <c r="C11060">
        <v>0</v>
      </c>
    </row>
    <row r="11061" spans="1:3" x14ac:dyDescent="0.25">
      <c r="A11061" s="1">
        <v>0.40562499999999996</v>
      </c>
      <c r="B11061">
        <v>41</v>
      </c>
      <c r="C11061">
        <v>0</v>
      </c>
    </row>
    <row r="11062" spans="1:3" x14ac:dyDescent="0.25">
      <c r="A11062" s="1">
        <v>0.40562499999999996</v>
      </c>
      <c r="B11062">
        <v>42</v>
      </c>
      <c r="C11062">
        <v>0</v>
      </c>
    </row>
    <row r="11063" spans="1:3" x14ac:dyDescent="0.25">
      <c r="A11063" s="1">
        <v>0.40562499999999996</v>
      </c>
      <c r="B11063">
        <v>43</v>
      </c>
      <c r="C11063">
        <v>0</v>
      </c>
    </row>
    <row r="11064" spans="1:3" x14ac:dyDescent="0.25">
      <c r="A11064" s="1">
        <v>0.40562499999999996</v>
      </c>
      <c r="B11064">
        <v>44</v>
      </c>
      <c r="C11064">
        <v>0</v>
      </c>
    </row>
    <row r="11065" spans="1:3" x14ac:dyDescent="0.25">
      <c r="A11065" s="1">
        <v>0.40562499999999996</v>
      </c>
      <c r="B11065">
        <v>45</v>
      </c>
      <c r="C11065">
        <v>0</v>
      </c>
    </row>
    <row r="11066" spans="1:3" x14ac:dyDescent="0.25">
      <c r="A11066" s="1">
        <v>0.40562499999999996</v>
      </c>
      <c r="B11066">
        <v>46</v>
      </c>
      <c r="C11066">
        <v>0</v>
      </c>
    </row>
    <row r="11067" spans="1:3" x14ac:dyDescent="0.25">
      <c r="A11067" s="1">
        <v>0.40562499999999996</v>
      </c>
      <c r="B11067">
        <v>47</v>
      </c>
      <c r="C11067">
        <v>0</v>
      </c>
    </row>
    <row r="11068" spans="1:3" x14ac:dyDescent="0.25">
      <c r="A11068" s="1">
        <v>0.40562499999999996</v>
      </c>
      <c r="B11068">
        <v>48</v>
      </c>
      <c r="C11068">
        <v>0</v>
      </c>
    </row>
    <row r="11069" spans="1:3" x14ac:dyDescent="0.25">
      <c r="A11069" s="1">
        <v>0.40562499999999996</v>
      </c>
      <c r="B11069">
        <v>49</v>
      </c>
      <c r="C11069">
        <v>0</v>
      </c>
    </row>
    <row r="11070" spans="1:3" x14ac:dyDescent="0.25">
      <c r="A11070" s="1">
        <v>0.40562499999999996</v>
      </c>
      <c r="B11070">
        <v>50</v>
      </c>
      <c r="C11070">
        <v>0</v>
      </c>
    </row>
    <row r="11071" spans="1:3" x14ac:dyDescent="0.25">
      <c r="A11071" s="1">
        <v>0.40562499999999996</v>
      </c>
      <c r="B11071">
        <v>51</v>
      </c>
      <c r="C11071">
        <v>0</v>
      </c>
    </row>
    <row r="11072" spans="1:3" x14ac:dyDescent="0.25">
      <c r="A11072" s="1">
        <v>0.40562499999999996</v>
      </c>
      <c r="B11072">
        <v>52</v>
      </c>
      <c r="C11072">
        <v>0</v>
      </c>
    </row>
    <row r="11073" spans="1:3" x14ac:dyDescent="0.25">
      <c r="A11073" s="1">
        <v>0.40562499999999996</v>
      </c>
      <c r="B11073">
        <v>53</v>
      </c>
      <c r="C11073">
        <v>0</v>
      </c>
    </row>
    <row r="11074" spans="1:3" x14ac:dyDescent="0.25">
      <c r="A11074" s="1">
        <v>0.40562499999999996</v>
      </c>
      <c r="B11074">
        <v>54</v>
      </c>
      <c r="C11074">
        <v>0</v>
      </c>
    </row>
    <row r="11075" spans="1:3" x14ac:dyDescent="0.25">
      <c r="A11075" s="1">
        <v>0.40562499999999996</v>
      </c>
      <c r="B11075">
        <v>55</v>
      </c>
      <c r="C11075">
        <v>0</v>
      </c>
    </row>
    <row r="11076" spans="1:3" x14ac:dyDescent="0.25">
      <c r="A11076" s="1">
        <v>0.40562499999999996</v>
      </c>
      <c r="B11076">
        <v>56</v>
      </c>
      <c r="C11076">
        <v>0</v>
      </c>
    </row>
    <row r="11077" spans="1:3" x14ac:dyDescent="0.25">
      <c r="A11077" s="1">
        <v>0.40562499999999996</v>
      </c>
      <c r="B11077">
        <v>57</v>
      </c>
      <c r="C11077">
        <v>2.41</v>
      </c>
    </row>
    <row r="11078" spans="1:3" x14ac:dyDescent="0.25">
      <c r="A11078" s="1">
        <v>0.40562499999999996</v>
      </c>
      <c r="B11078">
        <v>58</v>
      </c>
      <c r="C11078">
        <v>0</v>
      </c>
    </row>
    <row r="11079" spans="1:3" x14ac:dyDescent="0.25">
      <c r="A11079" s="1">
        <v>0.40562499999999996</v>
      </c>
      <c r="B11079">
        <v>59</v>
      </c>
      <c r="C11079">
        <v>2.67</v>
      </c>
    </row>
    <row r="11080" spans="1:3" x14ac:dyDescent="0.25">
      <c r="A11080" s="1">
        <v>0.40562499999999996</v>
      </c>
      <c r="B11080">
        <v>60</v>
      </c>
      <c r="C11080">
        <v>0</v>
      </c>
    </row>
    <row r="11081" spans="1:3" x14ac:dyDescent="0.25">
      <c r="A11081" s="1">
        <v>0.40562499999999996</v>
      </c>
      <c r="B11081">
        <v>61</v>
      </c>
      <c r="C11081">
        <v>0</v>
      </c>
    </row>
    <row r="11082" spans="1:3" x14ac:dyDescent="0.25">
      <c r="A11082" s="1">
        <v>0.40562499999999996</v>
      </c>
      <c r="B11082">
        <v>62</v>
      </c>
      <c r="C11082">
        <v>0</v>
      </c>
    </row>
    <row r="11083" spans="1:3" x14ac:dyDescent="0.25">
      <c r="A11083" s="1">
        <v>0.40562499999999996</v>
      </c>
      <c r="B11083">
        <v>63</v>
      </c>
      <c r="C11083">
        <v>0</v>
      </c>
    </row>
    <row r="11084" spans="1:3" x14ac:dyDescent="0.25">
      <c r="A11084" s="1">
        <v>0.40562499999999996</v>
      </c>
      <c r="B11084">
        <v>64</v>
      </c>
      <c r="C11084">
        <v>0</v>
      </c>
    </row>
    <row r="11085" spans="1:3" x14ac:dyDescent="0.25">
      <c r="A11085" s="1">
        <v>0.40562499999999996</v>
      </c>
      <c r="B11085">
        <v>65</v>
      </c>
      <c r="C11085">
        <v>0</v>
      </c>
    </row>
    <row r="11086" spans="1:3" x14ac:dyDescent="0.25">
      <c r="A11086" s="1">
        <v>0.40562499999999996</v>
      </c>
      <c r="B11086">
        <v>66</v>
      </c>
      <c r="C11086">
        <v>0</v>
      </c>
    </row>
    <row r="11087" spans="1:3" x14ac:dyDescent="0.25">
      <c r="A11087" s="1">
        <v>0.40562499999999996</v>
      </c>
      <c r="B11087">
        <v>67</v>
      </c>
      <c r="C11087">
        <v>0</v>
      </c>
    </row>
    <row r="11088" spans="1:3" x14ac:dyDescent="0.25">
      <c r="A11088" s="1">
        <v>0.40562499999999996</v>
      </c>
      <c r="B11088">
        <v>68</v>
      </c>
      <c r="C11088">
        <v>0</v>
      </c>
    </row>
    <row r="11089" spans="1:3" x14ac:dyDescent="0.25">
      <c r="A11089" s="1">
        <v>0.40562499999999996</v>
      </c>
      <c r="B11089">
        <v>69</v>
      </c>
      <c r="C11089">
        <v>0</v>
      </c>
    </row>
    <row r="11090" spans="1:3" x14ac:dyDescent="0.25">
      <c r="A11090" s="1">
        <v>0.40562499999999996</v>
      </c>
      <c r="B11090">
        <v>70</v>
      </c>
      <c r="C11090">
        <v>0</v>
      </c>
    </row>
    <row r="11091" spans="1:3" x14ac:dyDescent="0.25">
      <c r="A11091" s="1">
        <v>0.40562499999999996</v>
      </c>
      <c r="B11091">
        <v>71</v>
      </c>
      <c r="C11091">
        <v>0</v>
      </c>
    </row>
    <row r="11092" spans="1:3" x14ac:dyDescent="0.25">
      <c r="A11092" s="1">
        <v>0.40562499999999996</v>
      </c>
      <c r="B11092">
        <v>72</v>
      </c>
      <c r="C11092">
        <v>860.87</v>
      </c>
    </row>
    <row r="11093" spans="1:3" x14ac:dyDescent="0.25">
      <c r="A11093" s="1">
        <v>0.40562499999999996</v>
      </c>
      <c r="B11093">
        <v>73</v>
      </c>
      <c r="C11093">
        <v>931.43</v>
      </c>
    </row>
    <row r="11094" spans="1:3" x14ac:dyDescent="0.25">
      <c r="A11094" s="1">
        <v>0.40562499999999996</v>
      </c>
      <c r="B11094">
        <v>74</v>
      </c>
      <c r="C11094">
        <v>822.43</v>
      </c>
    </row>
    <row r="11095" spans="1:3" x14ac:dyDescent="0.25">
      <c r="A11095" s="1">
        <v>0.40562499999999996</v>
      </c>
      <c r="B11095">
        <v>75</v>
      </c>
      <c r="C11095">
        <v>576.08000000000004</v>
      </c>
    </row>
    <row r="11096" spans="1:3" x14ac:dyDescent="0.25">
      <c r="A11096" s="1">
        <v>0.40562499999999996</v>
      </c>
      <c r="B11096">
        <v>76</v>
      </c>
      <c r="C11096">
        <v>642.08000000000004</v>
      </c>
    </row>
    <row r="11097" spans="1:3" x14ac:dyDescent="0.25">
      <c r="A11097" s="1">
        <v>0.40562499999999996</v>
      </c>
      <c r="B11097">
        <v>77</v>
      </c>
      <c r="C11097">
        <v>1001.38</v>
      </c>
    </row>
    <row r="11098" spans="1:3" x14ac:dyDescent="0.25">
      <c r="A11098" s="1">
        <v>0.40562499999999996</v>
      </c>
      <c r="B11098">
        <v>78</v>
      </c>
      <c r="C11098">
        <v>921.55</v>
      </c>
    </row>
    <row r="11099" spans="1:3" x14ac:dyDescent="0.25">
      <c r="A11099" s="1">
        <v>0.40562499999999996</v>
      </c>
      <c r="B11099">
        <v>79</v>
      </c>
      <c r="C11099">
        <v>643.63</v>
      </c>
    </row>
    <row r="11100" spans="1:3" x14ac:dyDescent="0.25">
      <c r="A11100" s="1">
        <v>0.40562499999999996</v>
      </c>
      <c r="B11100">
        <v>80</v>
      </c>
      <c r="C11100">
        <v>0</v>
      </c>
    </row>
    <row r="11101" spans="1:3" x14ac:dyDescent="0.25">
      <c r="A11101" s="1">
        <v>0.40562499999999996</v>
      </c>
      <c r="B11101">
        <v>81</v>
      </c>
      <c r="C11101">
        <v>0</v>
      </c>
    </row>
    <row r="11102" spans="1:3" x14ac:dyDescent="0.25">
      <c r="A11102" s="1">
        <v>0.40562499999999996</v>
      </c>
      <c r="B11102">
        <v>82</v>
      </c>
      <c r="C11102">
        <v>0</v>
      </c>
    </row>
    <row r="11103" spans="1:3" x14ac:dyDescent="0.25">
      <c r="A11103" s="1">
        <v>0.40562499999999996</v>
      </c>
      <c r="B11103">
        <v>83</v>
      </c>
      <c r="C11103">
        <v>0</v>
      </c>
    </row>
    <row r="11104" spans="1:3" x14ac:dyDescent="0.25">
      <c r="A11104" s="1">
        <v>0.40562499999999996</v>
      </c>
      <c r="B11104">
        <v>84</v>
      </c>
      <c r="C11104">
        <v>0</v>
      </c>
    </row>
    <row r="11105" spans="1:3" x14ac:dyDescent="0.25">
      <c r="A11105" s="1">
        <v>0.40562499999999996</v>
      </c>
      <c r="B11105">
        <v>85</v>
      </c>
      <c r="C11105">
        <v>0</v>
      </c>
    </row>
    <row r="11106" spans="1:3" x14ac:dyDescent="0.25">
      <c r="A11106" s="1">
        <v>0.40562499999999996</v>
      </c>
      <c r="B11106">
        <v>86</v>
      </c>
      <c r="C11106">
        <v>0</v>
      </c>
    </row>
    <row r="11107" spans="1:3" x14ac:dyDescent="0.25">
      <c r="A11107" s="1">
        <v>0.40562499999999996</v>
      </c>
      <c r="B11107">
        <v>87</v>
      </c>
      <c r="C11107">
        <v>0</v>
      </c>
    </row>
    <row r="11108" spans="1:3" x14ac:dyDescent="0.25">
      <c r="A11108" s="1">
        <v>0.40562499999999996</v>
      </c>
      <c r="B11108">
        <v>88</v>
      </c>
      <c r="C11108">
        <v>0</v>
      </c>
    </row>
    <row r="11109" spans="1:3" x14ac:dyDescent="0.25">
      <c r="A11109" s="1">
        <v>0.40562499999999996</v>
      </c>
      <c r="B11109">
        <v>89</v>
      </c>
      <c r="C11109">
        <v>0</v>
      </c>
    </row>
    <row r="11110" spans="1:3" x14ac:dyDescent="0.25">
      <c r="A11110" s="1">
        <v>0.40562499999999996</v>
      </c>
      <c r="B11110">
        <v>90</v>
      </c>
      <c r="C11110">
        <v>0</v>
      </c>
    </row>
    <row r="11111" spans="1:3" x14ac:dyDescent="0.25">
      <c r="A11111" s="1">
        <v>0.40562499999999996</v>
      </c>
      <c r="B11111">
        <v>91</v>
      </c>
      <c r="C11111">
        <v>0</v>
      </c>
    </row>
    <row r="11112" spans="1:3" x14ac:dyDescent="0.25">
      <c r="A11112" s="1">
        <v>0.40562499999999996</v>
      </c>
      <c r="B11112">
        <v>92</v>
      </c>
      <c r="C11112">
        <v>0</v>
      </c>
    </row>
    <row r="11113" spans="1:3" x14ac:dyDescent="0.25">
      <c r="A11113" s="1">
        <v>0.40562499999999996</v>
      </c>
      <c r="B11113">
        <v>93</v>
      </c>
      <c r="C11113">
        <v>0</v>
      </c>
    </row>
    <row r="11114" spans="1:3" x14ac:dyDescent="0.25">
      <c r="A11114" s="1">
        <v>0.40562499999999996</v>
      </c>
      <c r="B11114">
        <v>94</v>
      </c>
      <c r="C11114">
        <v>0</v>
      </c>
    </row>
    <row r="11115" spans="1:3" x14ac:dyDescent="0.25">
      <c r="A11115" s="1">
        <v>0.40562499999999996</v>
      </c>
      <c r="B11115">
        <v>95</v>
      </c>
      <c r="C11115">
        <v>0</v>
      </c>
    </row>
    <row r="11116" spans="1:3" x14ac:dyDescent="0.25">
      <c r="A11116" s="1">
        <v>0.40562499999999996</v>
      </c>
      <c r="B11116">
        <v>96</v>
      </c>
      <c r="C11116">
        <v>0</v>
      </c>
    </row>
    <row r="11117" spans="1:3" x14ac:dyDescent="0.25">
      <c r="A11117" s="1">
        <v>0.40562499999999996</v>
      </c>
      <c r="B11117">
        <v>97</v>
      </c>
      <c r="C11117">
        <v>0</v>
      </c>
    </row>
    <row r="11118" spans="1:3" x14ac:dyDescent="0.25">
      <c r="A11118" s="1">
        <v>0.40562499999999996</v>
      </c>
      <c r="B11118">
        <v>98</v>
      </c>
      <c r="C11118">
        <v>0</v>
      </c>
    </row>
    <row r="11119" spans="1:3" x14ac:dyDescent="0.25">
      <c r="A11119" s="1">
        <v>0.40562499999999996</v>
      </c>
      <c r="B11119">
        <v>99</v>
      </c>
      <c r="C11119">
        <v>0</v>
      </c>
    </row>
    <row r="11120" spans="1:3" x14ac:dyDescent="0.25">
      <c r="A11120" s="1">
        <v>0.40562499999999996</v>
      </c>
      <c r="B11120">
        <v>100</v>
      </c>
      <c r="C11120">
        <v>0</v>
      </c>
    </row>
    <row r="11121" spans="1:3" x14ac:dyDescent="0.25">
      <c r="A11121" s="1">
        <v>0.40562499999999996</v>
      </c>
      <c r="B11121">
        <v>101</v>
      </c>
      <c r="C11121">
        <v>0</v>
      </c>
    </row>
    <row r="11122" spans="1:3" x14ac:dyDescent="0.25">
      <c r="A11122" s="1">
        <v>0.40562499999999996</v>
      </c>
      <c r="B11122">
        <v>102</v>
      </c>
      <c r="C11122">
        <v>0</v>
      </c>
    </row>
    <row r="11123" spans="1:3" x14ac:dyDescent="0.25">
      <c r="A11123" s="1">
        <v>0.40562499999999996</v>
      </c>
      <c r="B11123">
        <v>103</v>
      </c>
      <c r="C11123">
        <v>0</v>
      </c>
    </row>
    <row r="11124" spans="1:3" x14ac:dyDescent="0.25">
      <c r="A11124" s="1">
        <v>0.40562499999999996</v>
      </c>
      <c r="B11124">
        <v>104</v>
      </c>
      <c r="C11124">
        <v>0</v>
      </c>
    </row>
    <row r="11125" spans="1:3" x14ac:dyDescent="0.25">
      <c r="A11125" s="1">
        <v>0.40562499999999996</v>
      </c>
      <c r="B11125">
        <v>105</v>
      </c>
      <c r="C11125">
        <v>0</v>
      </c>
    </row>
    <row r="11126" spans="1:3" x14ac:dyDescent="0.25">
      <c r="A11126" s="1">
        <v>0.40562499999999996</v>
      </c>
      <c r="B11126">
        <v>106</v>
      </c>
      <c r="C11126">
        <v>0</v>
      </c>
    </row>
    <row r="11127" spans="1:3" x14ac:dyDescent="0.25">
      <c r="A11127" s="1">
        <v>0.40562499999999996</v>
      </c>
      <c r="B11127">
        <v>107</v>
      </c>
      <c r="C11127">
        <v>0</v>
      </c>
    </row>
    <row r="11128" spans="1:3" x14ac:dyDescent="0.25">
      <c r="A11128" s="1">
        <v>0.40562499999999996</v>
      </c>
      <c r="B11128">
        <v>108</v>
      </c>
      <c r="C11128">
        <v>0</v>
      </c>
    </row>
    <row r="11129" spans="1:3" x14ac:dyDescent="0.25">
      <c r="A11129" s="1">
        <v>0.40562499999999996</v>
      </c>
      <c r="B11129">
        <v>109</v>
      </c>
      <c r="C11129">
        <v>0</v>
      </c>
    </row>
    <row r="11130" spans="1:3" x14ac:dyDescent="0.25">
      <c r="A11130" s="1">
        <v>0.40562499999999996</v>
      </c>
      <c r="B11130">
        <v>110</v>
      </c>
      <c r="C11130">
        <v>0</v>
      </c>
    </row>
    <row r="11131" spans="1:3" x14ac:dyDescent="0.25">
      <c r="A11131" s="1">
        <v>0.40562499999999996</v>
      </c>
      <c r="B11131">
        <v>111</v>
      </c>
      <c r="C11131">
        <v>0</v>
      </c>
    </row>
    <row r="11132" spans="1:3" x14ac:dyDescent="0.25">
      <c r="A11132" s="1">
        <v>0.40562499999999996</v>
      </c>
      <c r="B11132">
        <v>112</v>
      </c>
      <c r="C11132">
        <v>0</v>
      </c>
    </row>
    <row r="11133" spans="1:3" x14ac:dyDescent="0.25">
      <c r="A11133" s="1">
        <v>0.40562499999999996</v>
      </c>
      <c r="B11133">
        <v>113</v>
      </c>
      <c r="C11133">
        <v>0</v>
      </c>
    </row>
    <row r="11134" spans="1:3" x14ac:dyDescent="0.25">
      <c r="A11134" s="1">
        <v>0.40562499999999996</v>
      </c>
      <c r="B11134">
        <v>114</v>
      </c>
      <c r="C11134">
        <v>0</v>
      </c>
    </row>
    <row r="11135" spans="1:3" x14ac:dyDescent="0.25">
      <c r="A11135" s="1">
        <v>0.40562499999999996</v>
      </c>
      <c r="B11135">
        <v>115</v>
      </c>
      <c r="C11135">
        <v>0</v>
      </c>
    </row>
    <row r="11136" spans="1:3" x14ac:dyDescent="0.25">
      <c r="A11136" s="1">
        <v>0.40562499999999996</v>
      </c>
      <c r="B11136">
        <v>116</v>
      </c>
      <c r="C11136">
        <v>0</v>
      </c>
    </row>
    <row r="11137" spans="1:3" x14ac:dyDescent="0.25">
      <c r="A11137" s="1">
        <v>0.40562499999999996</v>
      </c>
      <c r="B11137">
        <v>117</v>
      </c>
      <c r="C11137">
        <v>0</v>
      </c>
    </row>
    <row r="11138" spans="1:3" x14ac:dyDescent="0.25">
      <c r="A11138" s="1">
        <v>0.40562499999999996</v>
      </c>
      <c r="B11138">
        <v>118</v>
      </c>
      <c r="C11138">
        <v>0</v>
      </c>
    </row>
    <row r="11139" spans="1:3" x14ac:dyDescent="0.25">
      <c r="A11139" s="1">
        <v>0.40562499999999996</v>
      </c>
      <c r="B11139">
        <v>119</v>
      </c>
      <c r="C11139">
        <v>0</v>
      </c>
    </row>
    <row r="11140" spans="1:3" x14ac:dyDescent="0.25">
      <c r="A11140" s="1">
        <v>0.40562499999999996</v>
      </c>
      <c r="B11140">
        <v>120</v>
      </c>
      <c r="C11140">
        <v>0</v>
      </c>
    </row>
    <row r="11141" spans="1:3" x14ac:dyDescent="0.25">
      <c r="A11141" s="1">
        <v>0.40562499999999996</v>
      </c>
      <c r="B11141">
        <v>121</v>
      </c>
      <c r="C11141">
        <v>0</v>
      </c>
    </row>
    <row r="11142" spans="1:3" x14ac:dyDescent="0.25">
      <c r="A11142" s="1">
        <v>0.40562499999999996</v>
      </c>
      <c r="B11142">
        <v>122</v>
      </c>
      <c r="C11142">
        <v>0</v>
      </c>
    </row>
    <row r="11143" spans="1:3" x14ac:dyDescent="0.25">
      <c r="A11143" s="1">
        <v>0.40562499999999996</v>
      </c>
      <c r="B11143">
        <v>123</v>
      </c>
      <c r="C11143">
        <v>0</v>
      </c>
    </row>
    <row r="11144" spans="1:3" x14ac:dyDescent="0.25">
      <c r="A11144" s="1">
        <v>0.40562499999999996</v>
      </c>
      <c r="B11144">
        <v>124</v>
      </c>
      <c r="C11144">
        <v>0</v>
      </c>
    </row>
    <row r="11145" spans="1:3" x14ac:dyDescent="0.25">
      <c r="A11145" s="1">
        <v>0.40562499999999996</v>
      </c>
      <c r="B11145">
        <v>125</v>
      </c>
      <c r="C11145">
        <v>0</v>
      </c>
    </row>
    <row r="11146" spans="1:3" x14ac:dyDescent="0.25">
      <c r="A11146" s="1">
        <v>0.40562499999999996</v>
      </c>
      <c r="B11146">
        <v>126</v>
      </c>
      <c r="C11146">
        <v>0</v>
      </c>
    </row>
    <row r="11147" spans="1:3" x14ac:dyDescent="0.25">
      <c r="A11147" s="1">
        <v>0.40562499999999996</v>
      </c>
      <c r="B11147">
        <v>127</v>
      </c>
      <c r="C11147">
        <v>0</v>
      </c>
    </row>
    <row r="11148" spans="1:3" x14ac:dyDescent="0.25">
      <c r="A11148" s="1">
        <v>0.40562499999999996</v>
      </c>
      <c r="B11148">
        <v>128</v>
      </c>
      <c r="C11148">
        <v>0</v>
      </c>
    </row>
    <row r="11149" spans="1:3" x14ac:dyDescent="0.25">
      <c r="A11149" s="1">
        <v>0.40562499999999996</v>
      </c>
      <c r="B11149">
        <v>129</v>
      </c>
      <c r="C11149">
        <v>0</v>
      </c>
    </row>
    <row r="11150" spans="1:3" x14ac:dyDescent="0.25">
      <c r="A11150" s="1">
        <v>0.40562499999999996</v>
      </c>
      <c r="B11150">
        <v>130</v>
      </c>
      <c r="C11150">
        <v>0</v>
      </c>
    </row>
    <row r="11151" spans="1:3" x14ac:dyDescent="0.25">
      <c r="A11151" s="1">
        <v>0.40562499999999996</v>
      </c>
      <c r="B11151">
        <v>131</v>
      </c>
      <c r="C11151">
        <v>0</v>
      </c>
    </row>
    <row r="11152" spans="1:3" x14ac:dyDescent="0.25">
      <c r="A11152" s="1">
        <v>0.40562499999999996</v>
      </c>
      <c r="B11152">
        <v>132</v>
      </c>
      <c r="C11152">
        <v>0</v>
      </c>
    </row>
    <row r="11153" spans="1:3" x14ac:dyDescent="0.25">
      <c r="A11153" s="1">
        <v>0.40562499999999996</v>
      </c>
      <c r="B11153">
        <v>133</v>
      </c>
      <c r="C11153">
        <v>0</v>
      </c>
    </row>
    <row r="11154" spans="1:3" x14ac:dyDescent="0.25">
      <c r="A11154" s="1">
        <v>0.40562499999999996</v>
      </c>
      <c r="B11154">
        <v>134</v>
      </c>
      <c r="C11154">
        <v>0</v>
      </c>
    </row>
    <row r="11155" spans="1:3" x14ac:dyDescent="0.25">
      <c r="A11155" s="1">
        <v>0.40562499999999996</v>
      </c>
      <c r="B11155">
        <v>135</v>
      </c>
      <c r="C11155">
        <v>0</v>
      </c>
    </row>
    <row r="11156" spans="1:3" x14ac:dyDescent="0.25">
      <c r="A11156" s="1">
        <v>0.40562499999999996</v>
      </c>
      <c r="B11156">
        <v>136</v>
      </c>
      <c r="C11156">
        <v>0</v>
      </c>
    </row>
    <row r="11157" spans="1:3" x14ac:dyDescent="0.25">
      <c r="A11157" s="1">
        <v>0.40562499999999996</v>
      </c>
      <c r="B11157">
        <v>137</v>
      </c>
      <c r="C11157">
        <v>0</v>
      </c>
    </row>
    <row r="11158" spans="1:3" x14ac:dyDescent="0.25">
      <c r="A11158" s="1">
        <v>0.40562499999999996</v>
      </c>
      <c r="B11158">
        <v>138</v>
      </c>
      <c r="C11158">
        <v>0</v>
      </c>
    </row>
    <row r="11159" spans="1:3" x14ac:dyDescent="0.25">
      <c r="A11159" s="1">
        <v>0.40562499999999996</v>
      </c>
      <c r="B11159">
        <v>139</v>
      </c>
      <c r="C11159">
        <v>0</v>
      </c>
    </row>
    <row r="11160" spans="1:3" x14ac:dyDescent="0.25">
      <c r="A11160" s="1">
        <v>0.40562499999999996</v>
      </c>
      <c r="B11160">
        <v>140</v>
      </c>
      <c r="C11160">
        <v>0</v>
      </c>
    </row>
    <row r="11161" spans="1:3" x14ac:dyDescent="0.25">
      <c r="A11161" s="1">
        <v>0.40562499999999996</v>
      </c>
      <c r="B11161">
        <v>141</v>
      </c>
      <c r="C11161">
        <v>0</v>
      </c>
    </row>
    <row r="11162" spans="1:3" x14ac:dyDescent="0.25">
      <c r="A11162" s="1">
        <v>0.40562499999999996</v>
      </c>
      <c r="B11162">
        <v>142</v>
      </c>
      <c r="C11162">
        <v>0</v>
      </c>
    </row>
    <row r="11163" spans="1:3" x14ac:dyDescent="0.25">
      <c r="A11163" s="1">
        <v>0.40562499999999996</v>
      </c>
      <c r="B11163">
        <v>143</v>
      </c>
      <c r="C11163">
        <v>0</v>
      </c>
    </row>
    <row r="11164" spans="1:3" x14ac:dyDescent="0.25">
      <c r="A11164" s="1">
        <v>0.40562499999999996</v>
      </c>
      <c r="B11164">
        <v>144</v>
      </c>
      <c r="C11164">
        <v>0</v>
      </c>
    </row>
    <row r="11165" spans="1:3" x14ac:dyDescent="0.25">
      <c r="A11165" s="1">
        <v>0.40562499999999996</v>
      </c>
      <c r="B11165">
        <v>145</v>
      </c>
      <c r="C11165">
        <v>0</v>
      </c>
    </row>
    <row r="11166" spans="1:3" x14ac:dyDescent="0.25">
      <c r="A11166" s="1">
        <v>0.40562499999999996</v>
      </c>
      <c r="B11166">
        <v>146</v>
      </c>
      <c r="C11166">
        <v>0</v>
      </c>
    </row>
    <row r="11167" spans="1:3" x14ac:dyDescent="0.25">
      <c r="A11167" s="1">
        <v>0.40562499999999996</v>
      </c>
      <c r="B11167">
        <v>147</v>
      </c>
      <c r="C11167">
        <v>0</v>
      </c>
    </row>
    <row r="11168" spans="1:3" x14ac:dyDescent="0.25">
      <c r="A11168" s="1">
        <v>0.40562499999999996</v>
      </c>
      <c r="B11168">
        <v>148</v>
      </c>
      <c r="C11168">
        <v>0</v>
      </c>
    </row>
    <row r="11169" spans="1:3" x14ac:dyDescent="0.25">
      <c r="A11169" s="1">
        <v>0.40562499999999996</v>
      </c>
      <c r="B11169">
        <v>149</v>
      </c>
      <c r="C11169">
        <v>0</v>
      </c>
    </row>
    <row r="11170" spans="1:3" x14ac:dyDescent="0.25">
      <c r="A11170" s="1">
        <v>0.40562499999999996</v>
      </c>
      <c r="B11170">
        <v>150</v>
      </c>
      <c r="C11170">
        <v>0</v>
      </c>
    </row>
    <row r="11171" spans="1:3" x14ac:dyDescent="0.25">
      <c r="A11171" s="1">
        <v>0.40562499999999996</v>
      </c>
      <c r="B11171">
        <v>151</v>
      </c>
      <c r="C11171">
        <v>0</v>
      </c>
    </row>
    <row r="11172" spans="1:3" x14ac:dyDescent="0.25">
      <c r="A11172" s="1">
        <v>0.40562499999999996</v>
      </c>
      <c r="B11172">
        <v>152</v>
      </c>
      <c r="C11172">
        <v>0</v>
      </c>
    </row>
    <row r="11173" spans="1:3" x14ac:dyDescent="0.25">
      <c r="A11173" s="1">
        <v>0.40562499999999996</v>
      </c>
      <c r="B11173">
        <v>153</v>
      </c>
      <c r="C11173">
        <v>0</v>
      </c>
    </row>
    <row r="11174" spans="1:3" x14ac:dyDescent="0.25">
      <c r="A11174" s="1">
        <v>0.40562499999999996</v>
      </c>
      <c r="B11174">
        <v>154</v>
      </c>
      <c r="C11174">
        <v>0</v>
      </c>
    </row>
    <row r="11175" spans="1:3" x14ac:dyDescent="0.25">
      <c r="A11175" s="1">
        <v>0.40562499999999996</v>
      </c>
      <c r="B11175">
        <v>155</v>
      </c>
      <c r="C11175">
        <v>0</v>
      </c>
    </row>
    <row r="11176" spans="1:3" x14ac:dyDescent="0.25">
      <c r="A11176" s="1">
        <v>0.40562499999999996</v>
      </c>
      <c r="B11176">
        <v>156</v>
      </c>
      <c r="C11176">
        <v>0</v>
      </c>
    </row>
    <row r="11177" spans="1:3" x14ac:dyDescent="0.25">
      <c r="A11177" s="1">
        <v>0.40562499999999996</v>
      </c>
      <c r="B11177">
        <v>157</v>
      </c>
      <c r="C11177">
        <v>0</v>
      </c>
    </row>
    <row r="11178" spans="1:3" x14ac:dyDescent="0.25">
      <c r="A11178" s="1">
        <v>0.40562499999999996</v>
      </c>
      <c r="B11178">
        <v>158</v>
      </c>
      <c r="C11178">
        <v>0</v>
      </c>
    </row>
    <row r="11179" spans="1:3" x14ac:dyDescent="0.25">
      <c r="A11179" s="1">
        <v>0.40562499999999996</v>
      </c>
      <c r="B11179">
        <v>159</v>
      </c>
      <c r="C11179">
        <v>0</v>
      </c>
    </row>
    <row r="11180" spans="1:3" x14ac:dyDescent="0.25">
      <c r="A11180" s="1">
        <v>0.40562499999999996</v>
      </c>
      <c r="B11180">
        <v>160</v>
      </c>
      <c r="C11180">
        <v>0</v>
      </c>
    </row>
    <row r="11181" spans="1:3" x14ac:dyDescent="0.25">
      <c r="A11181" s="1">
        <v>0.40562499999999996</v>
      </c>
      <c r="B11181">
        <v>161</v>
      </c>
      <c r="C11181">
        <v>0</v>
      </c>
    </row>
    <row r="11182" spans="1:3" x14ac:dyDescent="0.25">
      <c r="A11182" s="1">
        <v>0.40562499999999996</v>
      </c>
      <c r="B11182">
        <v>162</v>
      </c>
      <c r="C11182">
        <v>0</v>
      </c>
    </row>
    <row r="11183" spans="1:3" x14ac:dyDescent="0.25">
      <c r="A11183" s="1">
        <v>0.40562499999999996</v>
      </c>
      <c r="B11183">
        <v>163</v>
      </c>
      <c r="C11183">
        <v>0</v>
      </c>
    </row>
    <row r="11184" spans="1:3" x14ac:dyDescent="0.25">
      <c r="A11184" s="1">
        <v>0.40562499999999996</v>
      </c>
      <c r="B11184">
        <v>164</v>
      </c>
      <c r="C11184">
        <v>0</v>
      </c>
    </row>
    <row r="11185" spans="1:3" x14ac:dyDescent="0.25">
      <c r="A11185" s="1">
        <v>0.40562499999999996</v>
      </c>
      <c r="B11185">
        <v>165</v>
      </c>
      <c r="C11185">
        <v>0</v>
      </c>
    </row>
    <row r="11186" spans="1:3" x14ac:dyDescent="0.25">
      <c r="A11186" s="1">
        <v>0.40562499999999996</v>
      </c>
      <c r="B11186">
        <v>166</v>
      </c>
      <c r="C11186">
        <v>0</v>
      </c>
    </row>
    <row r="11187" spans="1:3" x14ac:dyDescent="0.25">
      <c r="A11187" s="1">
        <v>0.40562499999999996</v>
      </c>
      <c r="B11187">
        <v>167</v>
      </c>
      <c r="C11187">
        <v>0</v>
      </c>
    </row>
    <row r="11188" spans="1:3" x14ac:dyDescent="0.25">
      <c r="A11188" s="1">
        <v>0.40562499999999996</v>
      </c>
      <c r="B11188">
        <v>168</v>
      </c>
      <c r="C11188">
        <v>0</v>
      </c>
    </row>
    <row r="11189" spans="1:3" x14ac:dyDescent="0.25">
      <c r="A11189" s="1">
        <v>0.40562499999999996</v>
      </c>
      <c r="B11189">
        <v>169</v>
      </c>
      <c r="C11189">
        <v>0</v>
      </c>
    </row>
    <row r="11190" spans="1:3" x14ac:dyDescent="0.25">
      <c r="A11190" s="1">
        <v>0.40562499999999996</v>
      </c>
      <c r="B11190">
        <v>170</v>
      </c>
      <c r="C11190">
        <v>0</v>
      </c>
    </row>
    <row r="11191" spans="1:3" x14ac:dyDescent="0.25">
      <c r="A11191" s="1">
        <v>0.40562499999999996</v>
      </c>
      <c r="B11191">
        <v>171</v>
      </c>
      <c r="C11191">
        <v>0</v>
      </c>
    </row>
    <row r="11192" spans="1:3" x14ac:dyDescent="0.25">
      <c r="A11192" s="1">
        <v>0.40562499999999996</v>
      </c>
      <c r="B11192">
        <v>172</v>
      </c>
      <c r="C11192">
        <v>0</v>
      </c>
    </row>
    <row r="11193" spans="1:3" x14ac:dyDescent="0.25">
      <c r="A11193" s="1">
        <v>0.40562499999999996</v>
      </c>
      <c r="B11193">
        <v>173</v>
      </c>
      <c r="C11193">
        <v>0</v>
      </c>
    </row>
    <row r="11194" spans="1:3" x14ac:dyDescent="0.25">
      <c r="A11194" s="1">
        <v>0.40562499999999996</v>
      </c>
      <c r="B11194">
        <v>174</v>
      </c>
      <c r="C11194">
        <v>0</v>
      </c>
    </row>
    <row r="11195" spans="1:3" x14ac:dyDescent="0.25">
      <c r="A11195" s="1">
        <v>0.40562499999999996</v>
      </c>
      <c r="B11195">
        <v>175</v>
      </c>
      <c r="C11195">
        <v>0</v>
      </c>
    </row>
    <row r="11196" spans="1:3" x14ac:dyDescent="0.25">
      <c r="A11196" s="1">
        <v>0.40562499999999996</v>
      </c>
      <c r="B11196">
        <v>176</v>
      </c>
      <c r="C11196">
        <v>0</v>
      </c>
    </row>
    <row r="11197" spans="1:3" x14ac:dyDescent="0.25">
      <c r="A11197" s="1">
        <v>0.40562499999999996</v>
      </c>
      <c r="B11197">
        <v>177</v>
      </c>
      <c r="C11197">
        <v>0</v>
      </c>
    </row>
    <row r="11198" spans="1:3" x14ac:dyDescent="0.25">
      <c r="A11198" s="1">
        <v>0.40562499999999996</v>
      </c>
      <c r="B11198">
        <v>178</v>
      </c>
      <c r="C11198">
        <v>0</v>
      </c>
    </row>
    <row r="11199" spans="1:3" x14ac:dyDescent="0.25">
      <c r="A11199" s="1">
        <v>0.40562499999999996</v>
      </c>
      <c r="B11199">
        <v>179</v>
      </c>
      <c r="C11199">
        <v>0</v>
      </c>
    </row>
    <row r="11200" spans="1:3" x14ac:dyDescent="0.25">
      <c r="A11200" s="1">
        <v>0.40562499999999996</v>
      </c>
      <c r="B11200">
        <v>180</v>
      </c>
      <c r="C11200">
        <v>0</v>
      </c>
    </row>
    <row r="11201" spans="1:3" x14ac:dyDescent="0.25">
      <c r="A11201" s="1">
        <v>0.40562499999999996</v>
      </c>
      <c r="B11201">
        <v>181</v>
      </c>
      <c r="C11201">
        <v>0</v>
      </c>
    </row>
    <row r="11202" spans="1:3" x14ac:dyDescent="0.25">
      <c r="A11202" s="1">
        <v>0.40562499999999996</v>
      </c>
      <c r="B11202">
        <v>182</v>
      </c>
      <c r="C11202">
        <v>0</v>
      </c>
    </row>
    <row r="11203" spans="1:3" x14ac:dyDescent="0.25">
      <c r="A11203" s="1">
        <v>0.40562499999999996</v>
      </c>
      <c r="B11203">
        <v>183</v>
      </c>
      <c r="C11203">
        <v>0</v>
      </c>
    </row>
    <row r="11204" spans="1:3" x14ac:dyDescent="0.25">
      <c r="A11204" s="1">
        <v>0.40562499999999996</v>
      </c>
      <c r="B11204">
        <v>184</v>
      </c>
      <c r="C11204">
        <v>0</v>
      </c>
    </row>
    <row r="11205" spans="1:3" x14ac:dyDescent="0.25">
      <c r="A11205" s="1">
        <v>0.40562499999999996</v>
      </c>
      <c r="B11205">
        <v>185</v>
      </c>
      <c r="C11205">
        <v>0</v>
      </c>
    </row>
    <row r="11206" spans="1:3" x14ac:dyDescent="0.25">
      <c r="A11206" s="1">
        <v>0.40562499999999996</v>
      </c>
      <c r="B11206">
        <v>186</v>
      </c>
      <c r="C11206">
        <v>0</v>
      </c>
    </row>
    <row r="11207" spans="1:3" x14ac:dyDescent="0.25">
      <c r="A11207" s="1">
        <v>0.40562499999999996</v>
      </c>
      <c r="B11207">
        <v>187</v>
      </c>
      <c r="C11207">
        <v>0</v>
      </c>
    </row>
    <row r="11208" spans="1:3" x14ac:dyDescent="0.25">
      <c r="A11208" s="1">
        <v>0.40562499999999996</v>
      </c>
      <c r="B11208">
        <v>188</v>
      </c>
      <c r="C11208">
        <v>0</v>
      </c>
    </row>
    <row r="11209" spans="1:3" x14ac:dyDescent="0.25">
      <c r="A11209" s="1">
        <v>0.40562499999999996</v>
      </c>
      <c r="B11209">
        <v>189</v>
      </c>
      <c r="C11209">
        <v>0</v>
      </c>
    </row>
    <row r="11210" spans="1:3" x14ac:dyDescent="0.25">
      <c r="A11210" s="1">
        <v>0.40562499999999996</v>
      </c>
      <c r="B11210">
        <v>190</v>
      </c>
      <c r="C11210">
        <v>0</v>
      </c>
    </row>
    <row r="11211" spans="1:3" x14ac:dyDescent="0.25">
      <c r="A11211" s="1">
        <v>0.40562499999999996</v>
      </c>
      <c r="B11211">
        <v>191</v>
      </c>
      <c r="C11211">
        <v>0</v>
      </c>
    </row>
    <row r="11212" spans="1:3" x14ac:dyDescent="0.25">
      <c r="A11212" s="1">
        <v>0.40562499999999996</v>
      </c>
      <c r="B11212">
        <v>192</v>
      </c>
      <c r="C11212">
        <v>0</v>
      </c>
    </row>
    <row r="11213" spans="1:3" x14ac:dyDescent="0.25">
      <c r="A11213" s="1">
        <v>0.40562499999999996</v>
      </c>
      <c r="B11213">
        <v>193</v>
      </c>
      <c r="C11213">
        <v>0</v>
      </c>
    </row>
    <row r="11214" spans="1:3" x14ac:dyDescent="0.25">
      <c r="A11214" s="1">
        <v>0.40562499999999996</v>
      </c>
      <c r="B11214">
        <v>194</v>
      </c>
      <c r="C11214">
        <v>0</v>
      </c>
    </row>
    <row r="11215" spans="1:3" x14ac:dyDescent="0.25">
      <c r="A11215" s="1">
        <v>0.40562499999999996</v>
      </c>
      <c r="B11215">
        <v>195</v>
      </c>
      <c r="C11215">
        <v>0</v>
      </c>
    </row>
    <row r="11216" spans="1:3" x14ac:dyDescent="0.25">
      <c r="A11216" s="1">
        <v>0.40562499999999996</v>
      </c>
      <c r="B11216">
        <v>196</v>
      </c>
      <c r="C11216">
        <v>0</v>
      </c>
    </row>
    <row r="11217" spans="1:3" x14ac:dyDescent="0.25">
      <c r="A11217" s="1">
        <v>0.40562499999999996</v>
      </c>
      <c r="B11217">
        <v>197</v>
      </c>
      <c r="C11217">
        <v>0</v>
      </c>
    </row>
    <row r="11218" spans="1:3" x14ac:dyDescent="0.25">
      <c r="A11218" s="1">
        <v>0.40562499999999996</v>
      </c>
      <c r="B11218">
        <v>198</v>
      </c>
      <c r="C11218">
        <v>0</v>
      </c>
    </row>
    <row r="11219" spans="1:3" x14ac:dyDescent="0.25">
      <c r="A11219" s="1">
        <v>0.40562499999999996</v>
      </c>
      <c r="B11219">
        <v>199</v>
      </c>
      <c r="C11219">
        <v>0</v>
      </c>
    </row>
    <row r="11220" spans="1:3" x14ac:dyDescent="0.25">
      <c r="A11220" s="1">
        <v>0.40562499999999996</v>
      </c>
      <c r="B11220">
        <v>200</v>
      </c>
      <c r="C11220">
        <v>0</v>
      </c>
    </row>
    <row r="11221" spans="1:3" x14ac:dyDescent="0.25">
      <c r="A11221" s="1">
        <v>0.40562499999999996</v>
      </c>
      <c r="B11221">
        <v>201</v>
      </c>
      <c r="C11221">
        <v>0</v>
      </c>
    </row>
    <row r="11222" spans="1:3" x14ac:dyDescent="0.25">
      <c r="A11222" s="1">
        <v>0.40562499999999996</v>
      </c>
      <c r="B11222">
        <v>202</v>
      </c>
      <c r="C11222">
        <v>0</v>
      </c>
    </row>
    <row r="11223" spans="1:3" x14ac:dyDescent="0.25">
      <c r="A11223" s="1">
        <v>0.40562499999999996</v>
      </c>
      <c r="B11223">
        <v>203</v>
      </c>
      <c r="C11223">
        <v>0</v>
      </c>
    </row>
    <row r="11224" spans="1:3" x14ac:dyDescent="0.25">
      <c r="A11224" s="1">
        <v>0.40562499999999996</v>
      </c>
      <c r="B11224">
        <v>204</v>
      </c>
      <c r="C11224">
        <v>0</v>
      </c>
    </row>
    <row r="11225" spans="1:3" x14ac:dyDescent="0.25">
      <c r="A11225" s="1">
        <v>0.40562499999999996</v>
      </c>
      <c r="B11225">
        <v>205</v>
      </c>
      <c r="C11225">
        <v>0</v>
      </c>
    </row>
    <row r="11226" spans="1:3" x14ac:dyDescent="0.25">
      <c r="A11226" s="1">
        <v>0.40562499999999996</v>
      </c>
      <c r="B11226">
        <v>206</v>
      </c>
      <c r="C11226">
        <v>0</v>
      </c>
    </row>
    <row r="11227" spans="1:3" x14ac:dyDescent="0.25">
      <c r="A11227" s="1">
        <v>0.40562499999999996</v>
      </c>
      <c r="B11227">
        <v>207</v>
      </c>
      <c r="C11227">
        <v>0</v>
      </c>
    </row>
    <row r="11228" spans="1:3" x14ac:dyDescent="0.25">
      <c r="A11228" s="1">
        <v>0.40562499999999996</v>
      </c>
      <c r="B11228">
        <v>208</v>
      </c>
      <c r="C11228">
        <v>0</v>
      </c>
    </row>
    <row r="11229" spans="1:3" x14ac:dyDescent="0.25">
      <c r="A11229" s="1">
        <v>0.40562499999999996</v>
      </c>
      <c r="B11229">
        <v>209</v>
      </c>
      <c r="C11229">
        <v>0</v>
      </c>
    </row>
    <row r="11230" spans="1:3" x14ac:dyDescent="0.25">
      <c r="A11230" s="1">
        <v>0.40562499999999996</v>
      </c>
      <c r="B11230">
        <v>210</v>
      </c>
      <c r="C11230">
        <v>0</v>
      </c>
    </row>
    <row r="11231" spans="1:3" x14ac:dyDescent="0.25">
      <c r="A11231" s="1">
        <v>0.40562499999999996</v>
      </c>
      <c r="B11231">
        <v>211</v>
      </c>
      <c r="C11231">
        <v>0</v>
      </c>
    </row>
    <row r="11232" spans="1:3" x14ac:dyDescent="0.25">
      <c r="A11232" s="1">
        <v>0.40562499999999996</v>
      </c>
      <c r="B11232">
        <v>212</v>
      </c>
      <c r="C11232">
        <v>0</v>
      </c>
    </row>
    <row r="11233" spans="1:3" x14ac:dyDescent="0.25">
      <c r="A11233" s="1">
        <v>0.40562499999999996</v>
      </c>
      <c r="B11233">
        <v>213</v>
      </c>
      <c r="C11233">
        <v>0</v>
      </c>
    </row>
    <row r="11234" spans="1:3" x14ac:dyDescent="0.25">
      <c r="A11234" s="1">
        <v>0.40562499999999996</v>
      </c>
      <c r="B11234">
        <v>214</v>
      </c>
      <c r="C11234">
        <v>0</v>
      </c>
    </row>
    <row r="11235" spans="1:3" x14ac:dyDescent="0.25">
      <c r="A11235" s="1">
        <v>0.40562499999999996</v>
      </c>
      <c r="B11235">
        <v>215</v>
      </c>
      <c r="C11235">
        <v>0</v>
      </c>
    </row>
    <row r="11236" spans="1:3" x14ac:dyDescent="0.25">
      <c r="A11236" s="1">
        <v>0.40562499999999996</v>
      </c>
      <c r="B11236">
        <v>216</v>
      </c>
      <c r="C11236">
        <v>0</v>
      </c>
    </row>
    <row r="11237" spans="1:3" x14ac:dyDescent="0.25">
      <c r="A11237" s="1">
        <v>0.40562499999999996</v>
      </c>
      <c r="B11237">
        <v>217</v>
      </c>
      <c r="C11237">
        <v>0</v>
      </c>
    </row>
    <row r="11238" spans="1:3" x14ac:dyDescent="0.25">
      <c r="A11238" s="1">
        <v>0.40562499999999996</v>
      </c>
      <c r="B11238">
        <v>218</v>
      </c>
      <c r="C11238">
        <v>0</v>
      </c>
    </row>
    <row r="11239" spans="1:3" x14ac:dyDescent="0.25">
      <c r="A11239" s="1">
        <v>0.40562499999999996</v>
      </c>
      <c r="B11239">
        <v>219</v>
      </c>
      <c r="C11239">
        <v>0</v>
      </c>
    </row>
    <row r="11240" spans="1:3" x14ac:dyDescent="0.25">
      <c r="A11240" s="1">
        <v>0.40562499999999996</v>
      </c>
      <c r="B11240">
        <v>220</v>
      </c>
      <c r="C11240">
        <v>0</v>
      </c>
    </row>
    <row r="11241" spans="1:3" x14ac:dyDescent="0.25">
      <c r="A11241" s="1">
        <v>0.40562499999999996</v>
      </c>
      <c r="B11241">
        <v>221</v>
      </c>
      <c r="C11241">
        <v>0</v>
      </c>
    </row>
    <row r="11242" spans="1:3" x14ac:dyDescent="0.25">
      <c r="A11242" s="1">
        <v>0.40562499999999996</v>
      </c>
      <c r="B11242">
        <v>222</v>
      </c>
      <c r="C11242">
        <v>0</v>
      </c>
    </row>
    <row r="11243" spans="1:3" x14ac:dyDescent="0.25">
      <c r="A11243" s="1">
        <v>0.40562499999999996</v>
      </c>
      <c r="B11243">
        <v>223</v>
      </c>
      <c r="C11243">
        <v>0</v>
      </c>
    </row>
    <row r="11244" spans="1:3" x14ac:dyDescent="0.25">
      <c r="A11244" s="1">
        <v>0.40562499999999996</v>
      </c>
      <c r="B11244">
        <v>224</v>
      </c>
      <c r="C11244">
        <v>0</v>
      </c>
    </row>
    <row r="11245" spans="1:3" x14ac:dyDescent="0.25">
      <c r="A11245" s="1">
        <v>0.40562499999999996</v>
      </c>
      <c r="B11245">
        <v>225</v>
      </c>
      <c r="C11245">
        <v>0</v>
      </c>
    </row>
    <row r="11246" spans="1:3" x14ac:dyDescent="0.25">
      <c r="A11246" s="1">
        <v>0.40562499999999996</v>
      </c>
      <c r="B11246">
        <v>226</v>
      </c>
      <c r="C11246">
        <v>0</v>
      </c>
    </row>
    <row r="11247" spans="1:3" x14ac:dyDescent="0.25">
      <c r="A11247" s="1">
        <v>0.40562499999999996</v>
      </c>
      <c r="B11247">
        <v>227</v>
      </c>
      <c r="C11247">
        <v>0</v>
      </c>
    </row>
    <row r="11248" spans="1:3" x14ac:dyDescent="0.25">
      <c r="A11248" s="1">
        <v>0.40562499999999996</v>
      </c>
      <c r="B11248">
        <v>228</v>
      </c>
      <c r="C11248">
        <v>0</v>
      </c>
    </row>
    <row r="11249" spans="1:3" x14ac:dyDescent="0.25">
      <c r="A11249" s="1">
        <v>0.40562499999999996</v>
      </c>
      <c r="B11249">
        <v>229</v>
      </c>
      <c r="C11249">
        <v>0</v>
      </c>
    </row>
    <row r="11250" spans="1:3" x14ac:dyDescent="0.25">
      <c r="A11250" s="1">
        <v>0.40562499999999996</v>
      </c>
      <c r="B11250">
        <v>230</v>
      </c>
      <c r="C11250">
        <v>0</v>
      </c>
    </row>
    <row r="11251" spans="1:3" x14ac:dyDescent="0.25">
      <c r="A11251" s="1">
        <v>0.40562499999999996</v>
      </c>
      <c r="B11251">
        <v>231</v>
      </c>
      <c r="C11251">
        <v>0</v>
      </c>
    </row>
    <row r="11252" spans="1:3" x14ac:dyDescent="0.25">
      <c r="A11252" s="1">
        <v>0.40562499999999996</v>
      </c>
      <c r="B11252">
        <v>232</v>
      </c>
      <c r="C11252">
        <v>0</v>
      </c>
    </row>
    <row r="11253" spans="1:3" x14ac:dyDescent="0.25">
      <c r="A11253" s="1">
        <v>0.40562499999999996</v>
      </c>
      <c r="B11253">
        <v>233</v>
      </c>
      <c r="C11253">
        <v>0</v>
      </c>
    </row>
    <row r="11254" spans="1:3" x14ac:dyDescent="0.25">
      <c r="A11254" s="1">
        <v>0.40562499999999996</v>
      </c>
      <c r="B11254">
        <v>234</v>
      </c>
      <c r="C11254">
        <v>0</v>
      </c>
    </row>
    <row r="11255" spans="1:3" x14ac:dyDescent="0.25">
      <c r="A11255" s="1">
        <v>0.40562499999999996</v>
      </c>
      <c r="B11255">
        <v>235</v>
      </c>
      <c r="C11255">
        <v>0</v>
      </c>
    </row>
    <row r="11256" spans="1:3" x14ac:dyDescent="0.25">
      <c r="A11256" s="1">
        <v>0.40562499999999996</v>
      </c>
      <c r="B11256">
        <v>236</v>
      </c>
      <c r="C11256">
        <v>0</v>
      </c>
    </row>
    <row r="11257" spans="1:3" x14ac:dyDescent="0.25">
      <c r="A11257" s="1">
        <v>0.40562499999999996</v>
      </c>
      <c r="B11257">
        <v>237</v>
      </c>
      <c r="C11257">
        <v>0</v>
      </c>
    </row>
    <row r="11258" spans="1:3" x14ac:dyDescent="0.25">
      <c r="A11258" s="1">
        <v>0.40562499999999996</v>
      </c>
      <c r="B11258">
        <v>238</v>
      </c>
      <c r="C11258">
        <v>0</v>
      </c>
    </row>
    <row r="11259" spans="1:3" x14ac:dyDescent="0.25">
      <c r="A11259" s="1">
        <v>0.40562499999999996</v>
      </c>
      <c r="B11259">
        <v>239</v>
      </c>
      <c r="C11259">
        <v>0</v>
      </c>
    </row>
    <row r="11260" spans="1:3" x14ac:dyDescent="0.25">
      <c r="A11260" s="1">
        <v>0.40562499999999996</v>
      </c>
      <c r="B11260">
        <v>240</v>
      </c>
      <c r="C11260">
        <v>0</v>
      </c>
    </row>
    <row r="11261" spans="1:3" x14ac:dyDescent="0.25">
      <c r="A11261" s="1">
        <v>0.40562499999999996</v>
      </c>
      <c r="B11261">
        <v>241</v>
      </c>
      <c r="C11261">
        <v>0</v>
      </c>
    </row>
    <row r="11262" spans="1:3" x14ac:dyDescent="0.25">
      <c r="A11262" s="1">
        <v>0.40562499999999996</v>
      </c>
      <c r="B11262">
        <v>242</v>
      </c>
      <c r="C11262">
        <v>0</v>
      </c>
    </row>
    <row r="11263" spans="1:3" x14ac:dyDescent="0.25">
      <c r="A11263" s="1">
        <v>0.40562499999999996</v>
      </c>
      <c r="B11263">
        <v>243</v>
      </c>
      <c r="C11263">
        <v>0</v>
      </c>
    </row>
    <row r="11264" spans="1:3" x14ac:dyDescent="0.25">
      <c r="A11264" s="1">
        <v>0.40562499999999996</v>
      </c>
      <c r="B11264">
        <v>244</v>
      </c>
      <c r="C11264">
        <v>0</v>
      </c>
    </row>
    <row r="11265" spans="1:3" x14ac:dyDescent="0.25">
      <c r="A11265" s="1">
        <v>0.40562499999999996</v>
      </c>
      <c r="B11265">
        <v>245</v>
      </c>
      <c r="C11265">
        <v>0</v>
      </c>
    </row>
    <row r="11266" spans="1:3" x14ac:dyDescent="0.25">
      <c r="A11266" s="1">
        <v>0.40562499999999996</v>
      </c>
      <c r="B11266">
        <v>246</v>
      </c>
      <c r="C11266">
        <v>0</v>
      </c>
    </row>
    <row r="11267" spans="1:3" x14ac:dyDescent="0.25">
      <c r="A11267" s="1">
        <v>0.40562499999999996</v>
      </c>
      <c r="B11267">
        <v>247</v>
      </c>
      <c r="C11267">
        <v>0</v>
      </c>
    </row>
    <row r="11268" spans="1:3" x14ac:dyDescent="0.25">
      <c r="A11268" s="1">
        <v>0.40562499999999996</v>
      </c>
      <c r="B11268">
        <v>248</v>
      </c>
      <c r="C11268">
        <v>0</v>
      </c>
    </row>
    <row r="11269" spans="1:3" x14ac:dyDescent="0.25">
      <c r="A11269" s="1">
        <v>0.40562499999999996</v>
      </c>
      <c r="B11269">
        <v>249</v>
      </c>
      <c r="C11269">
        <v>0</v>
      </c>
    </row>
    <row r="11270" spans="1:3" x14ac:dyDescent="0.25">
      <c r="A11270" s="1">
        <v>0.40562499999999996</v>
      </c>
      <c r="B11270">
        <v>250</v>
      </c>
      <c r="C11270">
        <v>0</v>
      </c>
    </row>
    <row r="11271" spans="1:3" x14ac:dyDescent="0.25">
      <c r="A11271" s="1">
        <v>0.40562499999999996</v>
      </c>
      <c r="B11271">
        <v>251</v>
      </c>
      <c r="C11271">
        <v>0</v>
      </c>
    </row>
    <row r="11272" spans="1:3" x14ac:dyDescent="0.25">
      <c r="A11272" s="1">
        <v>0.40562499999999996</v>
      </c>
      <c r="B11272">
        <v>252</v>
      </c>
      <c r="C11272">
        <v>0</v>
      </c>
    </row>
    <row r="11273" spans="1:3" x14ac:dyDescent="0.25">
      <c r="A11273" s="1">
        <v>0.40562499999999996</v>
      </c>
      <c r="B11273">
        <v>253</v>
      </c>
      <c r="C11273">
        <v>0</v>
      </c>
    </row>
    <row r="11274" spans="1:3" x14ac:dyDescent="0.25">
      <c r="A11274" s="1">
        <v>0.40562499999999996</v>
      </c>
      <c r="B11274">
        <v>254</v>
      </c>
      <c r="C11274">
        <v>0</v>
      </c>
    </row>
    <row r="11275" spans="1:3" x14ac:dyDescent="0.25">
      <c r="A11275" s="1">
        <v>0.40562499999999996</v>
      </c>
      <c r="B11275">
        <v>255</v>
      </c>
      <c r="C11275">
        <v>0</v>
      </c>
    </row>
    <row r="11276" spans="1:3" x14ac:dyDescent="0.25">
      <c r="A11276" s="1">
        <v>0.40631944444444446</v>
      </c>
      <c r="B11276" t="s">
        <v>23</v>
      </c>
      <c r="C11276">
        <v>8318.0300000000007</v>
      </c>
    </row>
    <row r="11277" spans="1:3" x14ac:dyDescent="0.25">
      <c r="A11277" s="1">
        <v>0.40631944444444446</v>
      </c>
      <c r="B11277">
        <v>0</v>
      </c>
      <c r="C11277">
        <v>687.11</v>
      </c>
    </row>
    <row r="11278" spans="1:3" x14ac:dyDescent="0.25">
      <c r="A11278" s="1">
        <v>0.40631944444444446</v>
      </c>
      <c r="B11278">
        <v>1</v>
      </c>
      <c r="C11278">
        <v>0</v>
      </c>
    </row>
    <row r="11279" spans="1:3" x14ac:dyDescent="0.25">
      <c r="A11279" s="1">
        <v>0.40631944444444446</v>
      </c>
      <c r="B11279">
        <v>2</v>
      </c>
      <c r="C11279">
        <v>0</v>
      </c>
    </row>
    <row r="11280" spans="1:3" x14ac:dyDescent="0.25">
      <c r="A11280" s="1">
        <v>0.40631944444444446</v>
      </c>
      <c r="B11280">
        <v>3</v>
      </c>
      <c r="C11280">
        <v>0</v>
      </c>
    </row>
    <row r="11281" spans="1:3" x14ac:dyDescent="0.25">
      <c r="A11281" s="1">
        <v>0.40631944444444446</v>
      </c>
      <c r="B11281">
        <v>4</v>
      </c>
      <c r="C11281">
        <v>0</v>
      </c>
    </row>
    <row r="11282" spans="1:3" x14ac:dyDescent="0.25">
      <c r="A11282" s="1">
        <v>0.40631944444444446</v>
      </c>
      <c r="B11282">
        <v>5</v>
      </c>
      <c r="C11282">
        <v>0</v>
      </c>
    </row>
    <row r="11283" spans="1:3" x14ac:dyDescent="0.25">
      <c r="A11283" s="1">
        <v>0.40631944444444446</v>
      </c>
      <c r="B11283">
        <v>6</v>
      </c>
      <c r="C11283">
        <v>0</v>
      </c>
    </row>
    <row r="11284" spans="1:3" x14ac:dyDescent="0.25">
      <c r="A11284" s="1">
        <v>0.40631944444444446</v>
      </c>
      <c r="B11284">
        <v>7</v>
      </c>
      <c r="C11284">
        <v>0</v>
      </c>
    </row>
    <row r="11285" spans="1:3" x14ac:dyDescent="0.25">
      <c r="A11285" s="1">
        <v>0.40631944444444446</v>
      </c>
      <c r="B11285">
        <v>8</v>
      </c>
      <c r="C11285">
        <v>0</v>
      </c>
    </row>
    <row r="11286" spans="1:3" x14ac:dyDescent="0.25">
      <c r="A11286" s="1">
        <v>0.40631944444444446</v>
      </c>
      <c r="B11286">
        <v>9</v>
      </c>
      <c r="C11286">
        <v>0.12</v>
      </c>
    </row>
    <row r="11287" spans="1:3" x14ac:dyDescent="0.25">
      <c r="A11287" s="1">
        <v>0.40631944444444446</v>
      </c>
      <c r="B11287">
        <v>10</v>
      </c>
      <c r="C11287">
        <v>0</v>
      </c>
    </row>
    <row r="11288" spans="1:3" x14ac:dyDescent="0.25">
      <c r="A11288" s="1">
        <v>0.40631944444444446</v>
      </c>
      <c r="B11288">
        <v>11</v>
      </c>
      <c r="C11288">
        <v>0</v>
      </c>
    </row>
    <row r="11289" spans="1:3" x14ac:dyDescent="0.25">
      <c r="A11289" s="1">
        <v>0.40631944444444446</v>
      </c>
      <c r="B11289">
        <v>12</v>
      </c>
      <c r="C11289">
        <v>0</v>
      </c>
    </row>
    <row r="11290" spans="1:3" x14ac:dyDescent="0.25">
      <c r="A11290" s="1">
        <v>0.40631944444444446</v>
      </c>
      <c r="B11290">
        <v>13</v>
      </c>
      <c r="C11290">
        <v>0</v>
      </c>
    </row>
    <row r="11291" spans="1:3" x14ac:dyDescent="0.25">
      <c r="A11291" s="1">
        <v>0.40631944444444446</v>
      </c>
      <c r="B11291">
        <v>14</v>
      </c>
      <c r="C11291">
        <v>0</v>
      </c>
    </row>
    <row r="11292" spans="1:3" x14ac:dyDescent="0.25">
      <c r="A11292" s="1">
        <v>0.40631944444444446</v>
      </c>
      <c r="B11292">
        <v>15</v>
      </c>
      <c r="C11292">
        <v>0</v>
      </c>
    </row>
    <row r="11293" spans="1:3" x14ac:dyDescent="0.25">
      <c r="A11293" s="1">
        <v>0.40631944444444446</v>
      </c>
      <c r="B11293">
        <v>16</v>
      </c>
      <c r="C11293">
        <v>0</v>
      </c>
    </row>
    <row r="11294" spans="1:3" x14ac:dyDescent="0.25">
      <c r="A11294" s="1">
        <v>0.40631944444444446</v>
      </c>
      <c r="B11294">
        <v>17</v>
      </c>
      <c r="C11294">
        <v>0</v>
      </c>
    </row>
    <row r="11295" spans="1:3" x14ac:dyDescent="0.25">
      <c r="A11295" s="1">
        <v>0.40631944444444446</v>
      </c>
      <c r="B11295">
        <v>18</v>
      </c>
      <c r="C11295">
        <v>0</v>
      </c>
    </row>
    <row r="11296" spans="1:3" x14ac:dyDescent="0.25">
      <c r="A11296" s="1">
        <v>0.40631944444444446</v>
      </c>
      <c r="B11296">
        <v>19</v>
      </c>
      <c r="C11296">
        <v>0</v>
      </c>
    </row>
    <row r="11297" spans="1:3" x14ac:dyDescent="0.25">
      <c r="A11297" s="1">
        <v>0.40631944444444446</v>
      </c>
      <c r="B11297">
        <v>20</v>
      </c>
      <c r="C11297">
        <v>0</v>
      </c>
    </row>
    <row r="11298" spans="1:3" x14ac:dyDescent="0.25">
      <c r="A11298" s="1">
        <v>0.40631944444444446</v>
      </c>
      <c r="B11298">
        <v>21</v>
      </c>
      <c r="C11298">
        <v>0</v>
      </c>
    </row>
    <row r="11299" spans="1:3" x14ac:dyDescent="0.25">
      <c r="A11299" s="1">
        <v>0.40631944444444446</v>
      </c>
      <c r="B11299">
        <v>22</v>
      </c>
      <c r="C11299">
        <v>0</v>
      </c>
    </row>
    <row r="11300" spans="1:3" x14ac:dyDescent="0.25">
      <c r="A11300" s="1">
        <v>0.40631944444444446</v>
      </c>
      <c r="B11300">
        <v>23</v>
      </c>
      <c r="C11300">
        <v>0</v>
      </c>
    </row>
    <row r="11301" spans="1:3" x14ac:dyDescent="0.25">
      <c r="A11301" s="1">
        <v>0.40631944444444446</v>
      </c>
      <c r="B11301">
        <v>24</v>
      </c>
      <c r="C11301">
        <v>0</v>
      </c>
    </row>
    <row r="11302" spans="1:3" x14ac:dyDescent="0.25">
      <c r="A11302" s="1">
        <v>0.40631944444444446</v>
      </c>
      <c r="B11302">
        <v>25</v>
      </c>
      <c r="C11302">
        <v>0</v>
      </c>
    </row>
    <row r="11303" spans="1:3" x14ac:dyDescent="0.25">
      <c r="A11303" s="1">
        <v>0.40631944444444446</v>
      </c>
      <c r="B11303">
        <v>26</v>
      </c>
      <c r="C11303">
        <v>0</v>
      </c>
    </row>
    <row r="11304" spans="1:3" x14ac:dyDescent="0.25">
      <c r="A11304" s="1">
        <v>0.40631944444444446</v>
      </c>
      <c r="B11304">
        <v>27</v>
      </c>
      <c r="C11304">
        <v>0</v>
      </c>
    </row>
    <row r="11305" spans="1:3" x14ac:dyDescent="0.25">
      <c r="A11305" s="1">
        <v>0.40631944444444446</v>
      </c>
      <c r="B11305">
        <v>28</v>
      </c>
      <c r="C11305">
        <v>0</v>
      </c>
    </row>
    <row r="11306" spans="1:3" x14ac:dyDescent="0.25">
      <c r="A11306" s="1">
        <v>0.40631944444444446</v>
      </c>
      <c r="B11306">
        <v>29</v>
      </c>
      <c r="C11306">
        <v>0</v>
      </c>
    </row>
    <row r="11307" spans="1:3" x14ac:dyDescent="0.25">
      <c r="A11307" s="1">
        <v>0.40631944444444446</v>
      </c>
      <c r="B11307">
        <v>30</v>
      </c>
      <c r="C11307">
        <v>0</v>
      </c>
    </row>
    <row r="11308" spans="1:3" x14ac:dyDescent="0.25">
      <c r="A11308" s="1">
        <v>0.40631944444444446</v>
      </c>
      <c r="B11308">
        <v>31</v>
      </c>
      <c r="C11308">
        <v>0</v>
      </c>
    </row>
    <row r="11309" spans="1:3" x14ac:dyDescent="0.25">
      <c r="A11309" s="1">
        <v>0.40631944444444446</v>
      </c>
      <c r="B11309">
        <v>32</v>
      </c>
      <c r="C11309">
        <v>0</v>
      </c>
    </row>
    <row r="11310" spans="1:3" x14ac:dyDescent="0.25">
      <c r="A11310" s="1">
        <v>0.40631944444444446</v>
      </c>
      <c r="B11310">
        <v>33</v>
      </c>
      <c r="C11310">
        <v>0</v>
      </c>
    </row>
    <row r="11311" spans="1:3" x14ac:dyDescent="0.25">
      <c r="A11311" s="1">
        <v>0.40631944444444446</v>
      </c>
      <c r="B11311">
        <v>34</v>
      </c>
      <c r="C11311">
        <v>0</v>
      </c>
    </row>
    <row r="11312" spans="1:3" x14ac:dyDescent="0.25">
      <c r="A11312" s="1">
        <v>0.40631944444444446</v>
      </c>
      <c r="B11312">
        <v>35</v>
      </c>
      <c r="C11312">
        <v>0</v>
      </c>
    </row>
    <row r="11313" spans="1:3" x14ac:dyDescent="0.25">
      <c r="A11313" s="1">
        <v>0.40631944444444446</v>
      </c>
      <c r="B11313">
        <v>36</v>
      </c>
      <c r="C11313">
        <v>0</v>
      </c>
    </row>
    <row r="11314" spans="1:3" x14ac:dyDescent="0.25">
      <c r="A11314" s="1">
        <v>0.40631944444444446</v>
      </c>
      <c r="B11314">
        <v>37</v>
      </c>
      <c r="C11314">
        <v>0</v>
      </c>
    </row>
    <row r="11315" spans="1:3" x14ac:dyDescent="0.25">
      <c r="A11315" s="1">
        <v>0.40631944444444446</v>
      </c>
      <c r="B11315">
        <v>38</v>
      </c>
      <c r="C11315">
        <v>0</v>
      </c>
    </row>
    <row r="11316" spans="1:3" x14ac:dyDescent="0.25">
      <c r="A11316" s="1">
        <v>0.40631944444444446</v>
      </c>
      <c r="B11316">
        <v>39</v>
      </c>
      <c r="C11316">
        <v>0</v>
      </c>
    </row>
    <row r="11317" spans="1:3" x14ac:dyDescent="0.25">
      <c r="A11317" s="1">
        <v>0.40631944444444446</v>
      </c>
      <c r="B11317">
        <v>40</v>
      </c>
      <c r="C11317">
        <v>0</v>
      </c>
    </row>
    <row r="11318" spans="1:3" x14ac:dyDescent="0.25">
      <c r="A11318" s="1">
        <v>0.40631944444444446</v>
      </c>
      <c r="B11318">
        <v>41</v>
      </c>
      <c r="C11318">
        <v>0</v>
      </c>
    </row>
    <row r="11319" spans="1:3" x14ac:dyDescent="0.25">
      <c r="A11319" s="1">
        <v>0.40631944444444446</v>
      </c>
      <c r="B11319">
        <v>42</v>
      </c>
      <c r="C11319">
        <v>0</v>
      </c>
    </row>
    <row r="11320" spans="1:3" x14ac:dyDescent="0.25">
      <c r="A11320" s="1">
        <v>0.40631944444444446</v>
      </c>
      <c r="B11320">
        <v>43</v>
      </c>
      <c r="C11320">
        <v>0</v>
      </c>
    </row>
    <row r="11321" spans="1:3" x14ac:dyDescent="0.25">
      <c r="A11321" s="1">
        <v>0.40631944444444446</v>
      </c>
      <c r="B11321">
        <v>44</v>
      </c>
      <c r="C11321">
        <v>0</v>
      </c>
    </row>
    <row r="11322" spans="1:3" x14ac:dyDescent="0.25">
      <c r="A11322" s="1">
        <v>0.40631944444444446</v>
      </c>
      <c r="B11322">
        <v>45</v>
      </c>
      <c r="C11322">
        <v>0</v>
      </c>
    </row>
    <row r="11323" spans="1:3" x14ac:dyDescent="0.25">
      <c r="A11323" s="1">
        <v>0.40631944444444446</v>
      </c>
      <c r="B11323">
        <v>46</v>
      </c>
      <c r="C11323">
        <v>0</v>
      </c>
    </row>
    <row r="11324" spans="1:3" x14ac:dyDescent="0.25">
      <c r="A11324" s="1">
        <v>0.40631944444444446</v>
      </c>
      <c r="B11324">
        <v>47</v>
      </c>
      <c r="C11324">
        <v>0</v>
      </c>
    </row>
    <row r="11325" spans="1:3" x14ac:dyDescent="0.25">
      <c r="A11325" s="1">
        <v>0.40631944444444446</v>
      </c>
      <c r="B11325">
        <v>48</v>
      </c>
      <c r="C11325">
        <v>0</v>
      </c>
    </row>
    <row r="11326" spans="1:3" x14ac:dyDescent="0.25">
      <c r="A11326" s="1">
        <v>0.40631944444444446</v>
      </c>
      <c r="B11326">
        <v>49</v>
      </c>
      <c r="C11326">
        <v>0</v>
      </c>
    </row>
    <row r="11327" spans="1:3" x14ac:dyDescent="0.25">
      <c r="A11327" s="1">
        <v>0.40631944444444446</v>
      </c>
      <c r="B11327">
        <v>50</v>
      </c>
      <c r="C11327">
        <v>0</v>
      </c>
    </row>
    <row r="11328" spans="1:3" x14ac:dyDescent="0.25">
      <c r="A11328" s="1">
        <v>0.40631944444444446</v>
      </c>
      <c r="B11328">
        <v>51</v>
      </c>
      <c r="C11328">
        <v>0</v>
      </c>
    </row>
    <row r="11329" spans="1:3" x14ac:dyDescent="0.25">
      <c r="A11329" s="1">
        <v>0.40631944444444446</v>
      </c>
      <c r="B11329">
        <v>52</v>
      </c>
      <c r="C11329">
        <v>0</v>
      </c>
    </row>
    <row r="11330" spans="1:3" x14ac:dyDescent="0.25">
      <c r="A11330" s="1">
        <v>0.40631944444444446</v>
      </c>
      <c r="B11330">
        <v>53</v>
      </c>
      <c r="C11330">
        <v>0</v>
      </c>
    </row>
    <row r="11331" spans="1:3" x14ac:dyDescent="0.25">
      <c r="A11331" s="1">
        <v>0.40631944444444446</v>
      </c>
      <c r="B11331">
        <v>54</v>
      </c>
      <c r="C11331">
        <v>0</v>
      </c>
    </row>
    <row r="11332" spans="1:3" x14ac:dyDescent="0.25">
      <c r="A11332" s="1">
        <v>0.40631944444444446</v>
      </c>
      <c r="B11332">
        <v>55</v>
      </c>
      <c r="C11332">
        <v>0</v>
      </c>
    </row>
    <row r="11333" spans="1:3" x14ac:dyDescent="0.25">
      <c r="A11333" s="1">
        <v>0.40631944444444446</v>
      </c>
      <c r="B11333">
        <v>56</v>
      </c>
      <c r="C11333">
        <v>0</v>
      </c>
    </row>
    <row r="11334" spans="1:3" x14ac:dyDescent="0.25">
      <c r="A11334" s="1">
        <v>0.40631944444444446</v>
      </c>
      <c r="B11334">
        <v>57</v>
      </c>
      <c r="C11334">
        <v>1.88</v>
      </c>
    </row>
    <row r="11335" spans="1:3" x14ac:dyDescent="0.25">
      <c r="A11335" s="1">
        <v>0.40631944444444446</v>
      </c>
      <c r="B11335">
        <v>58</v>
      </c>
      <c r="C11335">
        <v>0</v>
      </c>
    </row>
    <row r="11336" spans="1:3" x14ac:dyDescent="0.25">
      <c r="A11336" s="1">
        <v>0.40631944444444446</v>
      </c>
      <c r="B11336">
        <v>59</v>
      </c>
      <c r="C11336">
        <v>1.89</v>
      </c>
    </row>
    <row r="11337" spans="1:3" x14ac:dyDescent="0.25">
      <c r="A11337" s="1">
        <v>0.40631944444444446</v>
      </c>
      <c r="B11337">
        <v>60</v>
      </c>
      <c r="C11337">
        <v>0</v>
      </c>
    </row>
    <row r="11338" spans="1:3" x14ac:dyDescent="0.25">
      <c r="A11338" s="1">
        <v>0.40631944444444446</v>
      </c>
      <c r="B11338">
        <v>61</v>
      </c>
      <c r="C11338">
        <v>0</v>
      </c>
    </row>
    <row r="11339" spans="1:3" x14ac:dyDescent="0.25">
      <c r="A11339" s="1">
        <v>0.40631944444444446</v>
      </c>
      <c r="B11339">
        <v>62</v>
      </c>
      <c r="C11339">
        <v>0</v>
      </c>
    </row>
    <row r="11340" spans="1:3" x14ac:dyDescent="0.25">
      <c r="A11340" s="1">
        <v>0.40631944444444446</v>
      </c>
      <c r="B11340">
        <v>63</v>
      </c>
      <c r="C11340">
        <v>0</v>
      </c>
    </row>
    <row r="11341" spans="1:3" x14ac:dyDescent="0.25">
      <c r="A11341" s="1">
        <v>0.40631944444444446</v>
      </c>
      <c r="B11341">
        <v>64</v>
      </c>
      <c r="C11341">
        <v>0</v>
      </c>
    </row>
    <row r="11342" spans="1:3" x14ac:dyDescent="0.25">
      <c r="A11342" s="1">
        <v>0.40631944444444446</v>
      </c>
      <c r="B11342">
        <v>65</v>
      </c>
      <c r="C11342">
        <v>0</v>
      </c>
    </row>
    <row r="11343" spans="1:3" x14ac:dyDescent="0.25">
      <c r="A11343" s="1">
        <v>0.40631944444444446</v>
      </c>
      <c r="B11343">
        <v>66</v>
      </c>
      <c r="C11343">
        <v>0</v>
      </c>
    </row>
    <row r="11344" spans="1:3" x14ac:dyDescent="0.25">
      <c r="A11344" s="1">
        <v>0.40631944444444446</v>
      </c>
      <c r="B11344">
        <v>67</v>
      </c>
      <c r="C11344">
        <v>0</v>
      </c>
    </row>
    <row r="11345" spans="1:3" x14ac:dyDescent="0.25">
      <c r="A11345" s="1">
        <v>0.40631944444444446</v>
      </c>
      <c r="B11345">
        <v>68</v>
      </c>
      <c r="C11345">
        <v>0</v>
      </c>
    </row>
    <row r="11346" spans="1:3" x14ac:dyDescent="0.25">
      <c r="A11346" s="1">
        <v>0.40631944444444446</v>
      </c>
      <c r="B11346">
        <v>69</v>
      </c>
      <c r="C11346">
        <v>0</v>
      </c>
    </row>
    <row r="11347" spans="1:3" x14ac:dyDescent="0.25">
      <c r="A11347" s="1">
        <v>0.40631944444444446</v>
      </c>
      <c r="B11347">
        <v>70</v>
      </c>
      <c r="C11347">
        <v>0</v>
      </c>
    </row>
    <row r="11348" spans="1:3" x14ac:dyDescent="0.25">
      <c r="A11348" s="1">
        <v>0.40631944444444446</v>
      </c>
      <c r="B11348">
        <v>71</v>
      </c>
      <c r="C11348">
        <v>0</v>
      </c>
    </row>
    <row r="11349" spans="1:3" x14ac:dyDescent="0.25">
      <c r="A11349" s="1">
        <v>0.40631944444444446</v>
      </c>
      <c r="B11349">
        <v>72</v>
      </c>
      <c r="C11349">
        <v>268.39</v>
      </c>
    </row>
    <row r="11350" spans="1:3" x14ac:dyDescent="0.25">
      <c r="A11350" s="1">
        <v>0.40631944444444446</v>
      </c>
      <c r="B11350">
        <v>73</v>
      </c>
      <c r="C11350">
        <v>192.05</v>
      </c>
    </row>
    <row r="11351" spans="1:3" x14ac:dyDescent="0.25">
      <c r="A11351" s="1">
        <v>0.40631944444444446</v>
      </c>
      <c r="B11351">
        <v>74</v>
      </c>
      <c r="C11351">
        <v>846.64</v>
      </c>
    </row>
    <row r="11352" spans="1:3" x14ac:dyDescent="0.25">
      <c r="A11352" s="1">
        <v>0.40631944444444446</v>
      </c>
      <c r="B11352">
        <v>75</v>
      </c>
      <c r="C11352">
        <v>324.38</v>
      </c>
    </row>
    <row r="11353" spans="1:3" x14ac:dyDescent="0.25">
      <c r="A11353" s="1">
        <v>0.40631944444444446</v>
      </c>
      <c r="B11353">
        <v>76</v>
      </c>
      <c r="C11353">
        <v>709.9</v>
      </c>
    </row>
    <row r="11354" spans="1:3" x14ac:dyDescent="0.25">
      <c r="A11354" s="1">
        <v>0.40631944444444446</v>
      </c>
      <c r="B11354">
        <v>77</v>
      </c>
      <c r="C11354">
        <v>207.68</v>
      </c>
    </row>
    <row r="11355" spans="1:3" x14ac:dyDescent="0.25">
      <c r="A11355" s="1">
        <v>0.40631944444444446</v>
      </c>
      <c r="B11355">
        <v>78</v>
      </c>
      <c r="C11355">
        <v>558.35</v>
      </c>
    </row>
    <row r="11356" spans="1:3" x14ac:dyDescent="0.25">
      <c r="A11356" s="1">
        <v>0.40631944444444446</v>
      </c>
      <c r="B11356">
        <v>79</v>
      </c>
      <c r="C11356">
        <v>790.66</v>
      </c>
    </row>
    <row r="11357" spans="1:3" x14ac:dyDescent="0.25">
      <c r="A11357" s="1">
        <v>0.40631944444444446</v>
      </c>
      <c r="B11357">
        <v>80</v>
      </c>
      <c r="C11357">
        <v>0</v>
      </c>
    </row>
    <row r="11358" spans="1:3" x14ac:dyDescent="0.25">
      <c r="A11358" s="1">
        <v>0.40631944444444446</v>
      </c>
      <c r="B11358">
        <v>81</v>
      </c>
      <c r="C11358">
        <v>0</v>
      </c>
    </row>
    <row r="11359" spans="1:3" x14ac:dyDescent="0.25">
      <c r="A11359" s="1">
        <v>0.40631944444444446</v>
      </c>
      <c r="B11359">
        <v>82</v>
      </c>
      <c r="C11359">
        <v>0</v>
      </c>
    </row>
    <row r="11360" spans="1:3" x14ac:dyDescent="0.25">
      <c r="A11360" s="1">
        <v>0.40631944444444446</v>
      </c>
      <c r="B11360">
        <v>83</v>
      </c>
      <c r="C11360">
        <v>0</v>
      </c>
    </row>
    <row r="11361" spans="1:3" x14ac:dyDescent="0.25">
      <c r="A11361" s="1">
        <v>0.40631944444444446</v>
      </c>
      <c r="B11361">
        <v>84</v>
      </c>
      <c r="C11361">
        <v>0</v>
      </c>
    </row>
    <row r="11362" spans="1:3" x14ac:dyDescent="0.25">
      <c r="A11362" s="1">
        <v>0.40631944444444446</v>
      </c>
      <c r="B11362">
        <v>85</v>
      </c>
      <c r="C11362">
        <v>0</v>
      </c>
    </row>
    <row r="11363" spans="1:3" x14ac:dyDescent="0.25">
      <c r="A11363" s="1">
        <v>0.40631944444444446</v>
      </c>
      <c r="B11363">
        <v>86</v>
      </c>
      <c r="C11363">
        <v>0</v>
      </c>
    </row>
    <row r="11364" spans="1:3" x14ac:dyDescent="0.25">
      <c r="A11364" s="1">
        <v>0.40631944444444446</v>
      </c>
      <c r="B11364">
        <v>87</v>
      </c>
      <c r="C11364">
        <v>0</v>
      </c>
    </row>
    <row r="11365" spans="1:3" x14ac:dyDescent="0.25">
      <c r="A11365" s="1">
        <v>0.40631944444444446</v>
      </c>
      <c r="B11365">
        <v>88</v>
      </c>
      <c r="C11365">
        <v>0</v>
      </c>
    </row>
    <row r="11366" spans="1:3" x14ac:dyDescent="0.25">
      <c r="A11366" s="1">
        <v>0.40631944444444446</v>
      </c>
      <c r="B11366">
        <v>89</v>
      </c>
      <c r="C11366">
        <v>0</v>
      </c>
    </row>
    <row r="11367" spans="1:3" x14ac:dyDescent="0.25">
      <c r="A11367" s="1">
        <v>0.40631944444444446</v>
      </c>
      <c r="B11367">
        <v>90</v>
      </c>
      <c r="C11367">
        <v>0</v>
      </c>
    </row>
    <row r="11368" spans="1:3" x14ac:dyDescent="0.25">
      <c r="A11368" s="1">
        <v>0.40631944444444446</v>
      </c>
      <c r="B11368">
        <v>91</v>
      </c>
      <c r="C11368">
        <v>0</v>
      </c>
    </row>
    <row r="11369" spans="1:3" x14ac:dyDescent="0.25">
      <c r="A11369" s="1">
        <v>0.40631944444444446</v>
      </c>
      <c r="B11369">
        <v>92</v>
      </c>
      <c r="C11369">
        <v>0</v>
      </c>
    </row>
    <row r="11370" spans="1:3" x14ac:dyDescent="0.25">
      <c r="A11370" s="1">
        <v>0.40631944444444446</v>
      </c>
      <c r="B11370">
        <v>93</v>
      </c>
      <c r="C11370">
        <v>0</v>
      </c>
    </row>
    <row r="11371" spans="1:3" x14ac:dyDescent="0.25">
      <c r="A11371" s="1">
        <v>0.40631944444444446</v>
      </c>
      <c r="B11371">
        <v>94</v>
      </c>
      <c r="C11371">
        <v>0</v>
      </c>
    </row>
    <row r="11372" spans="1:3" x14ac:dyDescent="0.25">
      <c r="A11372" s="1">
        <v>0.40631944444444446</v>
      </c>
      <c r="B11372">
        <v>95</v>
      </c>
      <c r="C11372">
        <v>0</v>
      </c>
    </row>
    <row r="11373" spans="1:3" x14ac:dyDescent="0.25">
      <c r="A11373" s="1">
        <v>0.40631944444444446</v>
      </c>
      <c r="B11373">
        <v>96</v>
      </c>
      <c r="C11373">
        <v>0</v>
      </c>
    </row>
    <row r="11374" spans="1:3" x14ac:dyDescent="0.25">
      <c r="A11374" s="1">
        <v>0.40631944444444446</v>
      </c>
      <c r="B11374">
        <v>97</v>
      </c>
      <c r="C11374">
        <v>0</v>
      </c>
    </row>
    <row r="11375" spans="1:3" x14ac:dyDescent="0.25">
      <c r="A11375" s="1">
        <v>0.40631944444444446</v>
      </c>
      <c r="B11375">
        <v>98</v>
      </c>
      <c r="C11375">
        <v>0</v>
      </c>
    </row>
    <row r="11376" spans="1:3" x14ac:dyDescent="0.25">
      <c r="A11376" s="1">
        <v>0.40631944444444446</v>
      </c>
      <c r="B11376">
        <v>99</v>
      </c>
      <c r="C11376">
        <v>0</v>
      </c>
    </row>
    <row r="11377" spans="1:3" x14ac:dyDescent="0.25">
      <c r="A11377" s="1">
        <v>0.40631944444444446</v>
      </c>
      <c r="B11377">
        <v>100</v>
      </c>
      <c r="C11377">
        <v>0</v>
      </c>
    </row>
    <row r="11378" spans="1:3" x14ac:dyDescent="0.25">
      <c r="A11378" s="1">
        <v>0.40631944444444446</v>
      </c>
      <c r="B11378">
        <v>101</v>
      </c>
      <c r="C11378">
        <v>0</v>
      </c>
    </row>
    <row r="11379" spans="1:3" x14ac:dyDescent="0.25">
      <c r="A11379" s="1">
        <v>0.40631944444444446</v>
      </c>
      <c r="B11379">
        <v>102</v>
      </c>
      <c r="C11379">
        <v>0</v>
      </c>
    </row>
    <row r="11380" spans="1:3" x14ac:dyDescent="0.25">
      <c r="A11380" s="1">
        <v>0.40631944444444446</v>
      </c>
      <c r="B11380">
        <v>103</v>
      </c>
      <c r="C11380">
        <v>0</v>
      </c>
    </row>
    <row r="11381" spans="1:3" x14ac:dyDescent="0.25">
      <c r="A11381" s="1">
        <v>0.40631944444444446</v>
      </c>
      <c r="B11381">
        <v>104</v>
      </c>
      <c r="C11381">
        <v>0</v>
      </c>
    </row>
    <row r="11382" spans="1:3" x14ac:dyDescent="0.25">
      <c r="A11382" s="1">
        <v>0.40631944444444446</v>
      </c>
      <c r="B11382">
        <v>105</v>
      </c>
      <c r="C11382">
        <v>0</v>
      </c>
    </row>
    <row r="11383" spans="1:3" x14ac:dyDescent="0.25">
      <c r="A11383" s="1">
        <v>0.40631944444444446</v>
      </c>
      <c r="B11383">
        <v>106</v>
      </c>
      <c r="C11383">
        <v>0</v>
      </c>
    </row>
    <row r="11384" spans="1:3" x14ac:dyDescent="0.25">
      <c r="A11384" s="1">
        <v>0.40631944444444446</v>
      </c>
      <c r="B11384">
        <v>107</v>
      </c>
      <c r="C11384">
        <v>0</v>
      </c>
    </row>
    <row r="11385" spans="1:3" x14ac:dyDescent="0.25">
      <c r="A11385" s="1">
        <v>0.40631944444444446</v>
      </c>
      <c r="B11385">
        <v>108</v>
      </c>
      <c r="C11385">
        <v>0</v>
      </c>
    </row>
    <row r="11386" spans="1:3" x14ac:dyDescent="0.25">
      <c r="A11386" s="1">
        <v>0.40631944444444446</v>
      </c>
      <c r="B11386">
        <v>109</v>
      </c>
      <c r="C11386">
        <v>0</v>
      </c>
    </row>
    <row r="11387" spans="1:3" x14ac:dyDescent="0.25">
      <c r="A11387" s="1">
        <v>0.40631944444444446</v>
      </c>
      <c r="B11387">
        <v>110</v>
      </c>
      <c r="C11387">
        <v>0</v>
      </c>
    </row>
    <row r="11388" spans="1:3" x14ac:dyDescent="0.25">
      <c r="A11388" s="1">
        <v>0.40631944444444446</v>
      </c>
      <c r="B11388">
        <v>111</v>
      </c>
      <c r="C11388">
        <v>0</v>
      </c>
    </row>
    <row r="11389" spans="1:3" x14ac:dyDescent="0.25">
      <c r="A11389" s="1">
        <v>0.40631944444444446</v>
      </c>
      <c r="B11389">
        <v>112</v>
      </c>
      <c r="C11389">
        <v>0</v>
      </c>
    </row>
    <row r="11390" spans="1:3" x14ac:dyDescent="0.25">
      <c r="A11390" s="1">
        <v>0.40631944444444446</v>
      </c>
      <c r="B11390">
        <v>113</v>
      </c>
      <c r="C11390">
        <v>0</v>
      </c>
    </row>
    <row r="11391" spans="1:3" x14ac:dyDescent="0.25">
      <c r="A11391" s="1">
        <v>0.40631944444444446</v>
      </c>
      <c r="B11391">
        <v>114</v>
      </c>
      <c r="C11391">
        <v>0</v>
      </c>
    </row>
    <row r="11392" spans="1:3" x14ac:dyDescent="0.25">
      <c r="A11392" s="1">
        <v>0.40631944444444446</v>
      </c>
      <c r="B11392">
        <v>115</v>
      </c>
      <c r="C11392">
        <v>0</v>
      </c>
    </row>
    <row r="11393" spans="1:3" x14ac:dyDescent="0.25">
      <c r="A11393" s="1">
        <v>0.40631944444444446</v>
      </c>
      <c r="B11393">
        <v>116</v>
      </c>
      <c r="C11393">
        <v>0</v>
      </c>
    </row>
    <row r="11394" spans="1:3" x14ac:dyDescent="0.25">
      <c r="A11394" s="1">
        <v>0.40631944444444446</v>
      </c>
      <c r="B11394">
        <v>117</v>
      </c>
      <c r="C11394">
        <v>0</v>
      </c>
    </row>
    <row r="11395" spans="1:3" x14ac:dyDescent="0.25">
      <c r="A11395" s="1">
        <v>0.40631944444444446</v>
      </c>
      <c r="B11395">
        <v>118</v>
      </c>
      <c r="C11395">
        <v>0</v>
      </c>
    </row>
    <row r="11396" spans="1:3" x14ac:dyDescent="0.25">
      <c r="A11396" s="1">
        <v>0.40631944444444446</v>
      </c>
      <c r="B11396">
        <v>119</v>
      </c>
      <c r="C11396">
        <v>0</v>
      </c>
    </row>
    <row r="11397" spans="1:3" x14ac:dyDescent="0.25">
      <c r="A11397" s="1">
        <v>0.40631944444444446</v>
      </c>
      <c r="B11397">
        <v>120</v>
      </c>
      <c r="C11397">
        <v>0</v>
      </c>
    </row>
    <row r="11398" spans="1:3" x14ac:dyDescent="0.25">
      <c r="A11398" s="1">
        <v>0.40631944444444446</v>
      </c>
      <c r="B11398">
        <v>121</v>
      </c>
      <c r="C11398">
        <v>0</v>
      </c>
    </row>
    <row r="11399" spans="1:3" x14ac:dyDescent="0.25">
      <c r="A11399" s="1">
        <v>0.40631944444444446</v>
      </c>
      <c r="B11399">
        <v>122</v>
      </c>
      <c r="C11399">
        <v>0</v>
      </c>
    </row>
    <row r="11400" spans="1:3" x14ac:dyDescent="0.25">
      <c r="A11400" s="1">
        <v>0.40631944444444446</v>
      </c>
      <c r="B11400">
        <v>123</v>
      </c>
      <c r="C11400">
        <v>0</v>
      </c>
    </row>
    <row r="11401" spans="1:3" x14ac:dyDescent="0.25">
      <c r="A11401" s="1">
        <v>0.40631944444444446</v>
      </c>
      <c r="B11401">
        <v>124</v>
      </c>
      <c r="C11401">
        <v>0</v>
      </c>
    </row>
    <row r="11402" spans="1:3" x14ac:dyDescent="0.25">
      <c r="A11402" s="1">
        <v>0.40631944444444446</v>
      </c>
      <c r="B11402">
        <v>125</v>
      </c>
      <c r="C11402">
        <v>0</v>
      </c>
    </row>
    <row r="11403" spans="1:3" x14ac:dyDescent="0.25">
      <c r="A11403" s="1">
        <v>0.40631944444444446</v>
      </c>
      <c r="B11403">
        <v>126</v>
      </c>
      <c r="C11403">
        <v>0</v>
      </c>
    </row>
    <row r="11404" spans="1:3" x14ac:dyDescent="0.25">
      <c r="A11404" s="1">
        <v>0.40631944444444446</v>
      </c>
      <c r="B11404">
        <v>127</v>
      </c>
      <c r="C11404">
        <v>0</v>
      </c>
    </row>
    <row r="11405" spans="1:3" x14ac:dyDescent="0.25">
      <c r="A11405" s="1">
        <v>0.40631944444444446</v>
      </c>
      <c r="B11405">
        <v>128</v>
      </c>
      <c r="C11405">
        <v>0</v>
      </c>
    </row>
    <row r="11406" spans="1:3" x14ac:dyDescent="0.25">
      <c r="A11406" s="1">
        <v>0.40631944444444446</v>
      </c>
      <c r="B11406">
        <v>129</v>
      </c>
      <c r="C11406">
        <v>0</v>
      </c>
    </row>
    <row r="11407" spans="1:3" x14ac:dyDescent="0.25">
      <c r="A11407" s="1">
        <v>0.40631944444444446</v>
      </c>
      <c r="B11407">
        <v>130</v>
      </c>
      <c r="C11407">
        <v>0</v>
      </c>
    </row>
    <row r="11408" spans="1:3" x14ac:dyDescent="0.25">
      <c r="A11408" s="1">
        <v>0.40631944444444446</v>
      </c>
      <c r="B11408">
        <v>131</v>
      </c>
      <c r="C11408">
        <v>0</v>
      </c>
    </row>
    <row r="11409" spans="1:3" x14ac:dyDescent="0.25">
      <c r="A11409" s="1">
        <v>0.40631944444444446</v>
      </c>
      <c r="B11409">
        <v>132</v>
      </c>
      <c r="C11409">
        <v>0</v>
      </c>
    </row>
    <row r="11410" spans="1:3" x14ac:dyDescent="0.25">
      <c r="A11410" s="1">
        <v>0.40631944444444446</v>
      </c>
      <c r="B11410">
        <v>133</v>
      </c>
      <c r="C11410">
        <v>0</v>
      </c>
    </row>
    <row r="11411" spans="1:3" x14ac:dyDescent="0.25">
      <c r="A11411" s="1">
        <v>0.40631944444444446</v>
      </c>
      <c r="B11411">
        <v>134</v>
      </c>
      <c r="C11411">
        <v>0</v>
      </c>
    </row>
    <row r="11412" spans="1:3" x14ac:dyDescent="0.25">
      <c r="A11412" s="1">
        <v>0.40631944444444446</v>
      </c>
      <c r="B11412">
        <v>135</v>
      </c>
      <c r="C11412">
        <v>0</v>
      </c>
    </row>
    <row r="11413" spans="1:3" x14ac:dyDescent="0.25">
      <c r="A11413" s="1">
        <v>0.40631944444444446</v>
      </c>
      <c r="B11413">
        <v>136</v>
      </c>
      <c r="C11413">
        <v>0</v>
      </c>
    </row>
    <row r="11414" spans="1:3" x14ac:dyDescent="0.25">
      <c r="A11414" s="1">
        <v>0.40631944444444446</v>
      </c>
      <c r="B11414">
        <v>137</v>
      </c>
      <c r="C11414">
        <v>0</v>
      </c>
    </row>
    <row r="11415" spans="1:3" x14ac:dyDescent="0.25">
      <c r="A11415" s="1">
        <v>0.40631944444444446</v>
      </c>
      <c r="B11415">
        <v>138</v>
      </c>
      <c r="C11415">
        <v>0</v>
      </c>
    </row>
    <row r="11416" spans="1:3" x14ac:dyDescent="0.25">
      <c r="A11416" s="1">
        <v>0.40631944444444446</v>
      </c>
      <c r="B11416">
        <v>139</v>
      </c>
      <c r="C11416">
        <v>0</v>
      </c>
    </row>
    <row r="11417" spans="1:3" x14ac:dyDescent="0.25">
      <c r="A11417" s="1">
        <v>0.40631944444444446</v>
      </c>
      <c r="B11417">
        <v>140</v>
      </c>
      <c r="C11417">
        <v>0</v>
      </c>
    </row>
    <row r="11418" spans="1:3" x14ac:dyDescent="0.25">
      <c r="A11418" s="1">
        <v>0.40631944444444446</v>
      </c>
      <c r="B11418">
        <v>141</v>
      </c>
      <c r="C11418">
        <v>0</v>
      </c>
    </row>
    <row r="11419" spans="1:3" x14ac:dyDescent="0.25">
      <c r="A11419" s="1">
        <v>0.40631944444444446</v>
      </c>
      <c r="B11419">
        <v>142</v>
      </c>
      <c r="C11419">
        <v>0</v>
      </c>
    </row>
    <row r="11420" spans="1:3" x14ac:dyDescent="0.25">
      <c r="A11420" s="1">
        <v>0.40631944444444446</v>
      </c>
      <c r="B11420">
        <v>143</v>
      </c>
      <c r="C11420">
        <v>0</v>
      </c>
    </row>
    <row r="11421" spans="1:3" x14ac:dyDescent="0.25">
      <c r="A11421" s="1">
        <v>0.40631944444444446</v>
      </c>
      <c r="B11421">
        <v>144</v>
      </c>
      <c r="C11421">
        <v>0</v>
      </c>
    </row>
    <row r="11422" spans="1:3" x14ac:dyDescent="0.25">
      <c r="A11422" s="1">
        <v>0.40631944444444446</v>
      </c>
      <c r="B11422">
        <v>145</v>
      </c>
      <c r="C11422">
        <v>0</v>
      </c>
    </row>
    <row r="11423" spans="1:3" x14ac:dyDescent="0.25">
      <c r="A11423" s="1">
        <v>0.40631944444444446</v>
      </c>
      <c r="B11423">
        <v>146</v>
      </c>
      <c r="C11423">
        <v>0</v>
      </c>
    </row>
    <row r="11424" spans="1:3" x14ac:dyDescent="0.25">
      <c r="A11424" s="1">
        <v>0.40631944444444446</v>
      </c>
      <c r="B11424">
        <v>147</v>
      </c>
      <c r="C11424">
        <v>0</v>
      </c>
    </row>
    <row r="11425" spans="1:3" x14ac:dyDescent="0.25">
      <c r="A11425" s="1">
        <v>0.40631944444444446</v>
      </c>
      <c r="B11425">
        <v>148</v>
      </c>
      <c r="C11425">
        <v>0</v>
      </c>
    </row>
    <row r="11426" spans="1:3" x14ac:dyDescent="0.25">
      <c r="A11426" s="1">
        <v>0.40631944444444446</v>
      </c>
      <c r="B11426">
        <v>149</v>
      </c>
      <c r="C11426">
        <v>0</v>
      </c>
    </row>
    <row r="11427" spans="1:3" x14ac:dyDescent="0.25">
      <c r="A11427" s="1">
        <v>0.40631944444444446</v>
      </c>
      <c r="B11427">
        <v>150</v>
      </c>
      <c r="C11427">
        <v>0</v>
      </c>
    </row>
    <row r="11428" spans="1:3" x14ac:dyDescent="0.25">
      <c r="A11428" s="1">
        <v>0.40631944444444446</v>
      </c>
      <c r="B11428">
        <v>151</v>
      </c>
      <c r="C11428">
        <v>0</v>
      </c>
    </row>
    <row r="11429" spans="1:3" x14ac:dyDescent="0.25">
      <c r="A11429" s="1">
        <v>0.40631944444444446</v>
      </c>
      <c r="B11429">
        <v>152</v>
      </c>
      <c r="C11429">
        <v>0</v>
      </c>
    </row>
    <row r="11430" spans="1:3" x14ac:dyDescent="0.25">
      <c r="A11430" s="1">
        <v>0.40631944444444446</v>
      </c>
      <c r="B11430">
        <v>153</v>
      </c>
      <c r="C11430">
        <v>0</v>
      </c>
    </row>
    <row r="11431" spans="1:3" x14ac:dyDescent="0.25">
      <c r="A11431" s="1">
        <v>0.40631944444444446</v>
      </c>
      <c r="B11431">
        <v>154</v>
      </c>
      <c r="C11431">
        <v>0</v>
      </c>
    </row>
    <row r="11432" spans="1:3" x14ac:dyDescent="0.25">
      <c r="A11432" s="1">
        <v>0.40631944444444446</v>
      </c>
      <c r="B11432">
        <v>155</v>
      </c>
      <c r="C11432">
        <v>0</v>
      </c>
    </row>
    <row r="11433" spans="1:3" x14ac:dyDescent="0.25">
      <c r="A11433" s="1">
        <v>0.40631944444444446</v>
      </c>
      <c r="B11433">
        <v>156</v>
      </c>
      <c r="C11433">
        <v>0</v>
      </c>
    </row>
    <row r="11434" spans="1:3" x14ac:dyDescent="0.25">
      <c r="A11434" s="1">
        <v>0.40631944444444446</v>
      </c>
      <c r="B11434">
        <v>157</v>
      </c>
      <c r="C11434">
        <v>0</v>
      </c>
    </row>
    <row r="11435" spans="1:3" x14ac:dyDescent="0.25">
      <c r="A11435" s="1">
        <v>0.40631944444444446</v>
      </c>
      <c r="B11435">
        <v>158</v>
      </c>
      <c r="C11435">
        <v>0</v>
      </c>
    </row>
    <row r="11436" spans="1:3" x14ac:dyDescent="0.25">
      <c r="A11436" s="1">
        <v>0.40631944444444446</v>
      </c>
      <c r="B11436">
        <v>159</v>
      </c>
      <c r="C11436">
        <v>0</v>
      </c>
    </row>
    <row r="11437" spans="1:3" x14ac:dyDescent="0.25">
      <c r="A11437" s="1">
        <v>0.40631944444444446</v>
      </c>
      <c r="B11437">
        <v>160</v>
      </c>
      <c r="C11437">
        <v>0</v>
      </c>
    </row>
    <row r="11438" spans="1:3" x14ac:dyDescent="0.25">
      <c r="A11438" s="1">
        <v>0.40631944444444446</v>
      </c>
      <c r="B11438">
        <v>161</v>
      </c>
      <c r="C11438">
        <v>0</v>
      </c>
    </row>
    <row r="11439" spans="1:3" x14ac:dyDescent="0.25">
      <c r="A11439" s="1">
        <v>0.40631944444444446</v>
      </c>
      <c r="B11439">
        <v>162</v>
      </c>
      <c r="C11439">
        <v>0</v>
      </c>
    </row>
    <row r="11440" spans="1:3" x14ac:dyDescent="0.25">
      <c r="A11440" s="1">
        <v>0.40631944444444446</v>
      </c>
      <c r="B11440">
        <v>163</v>
      </c>
      <c r="C11440">
        <v>0</v>
      </c>
    </row>
    <row r="11441" spans="1:3" x14ac:dyDescent="0.25">
      <c r="A11441" s="1">
        <v>0.40631944444444446</v>
      </c>
      <c r="B11441">
        <v>164</v>
      </c>
      <c r="C11441">
        <v>0</v>
      </c>
    </row>
    <row r="11442" spans="1:3" x14ac:dyDescent="0.25">
      <c r="A11442" s="1">
        <v>0.40631944444444446</v>
      </c>
      <c r="B11442">
        <v>165</v>
      </c>
      <c r="C11442">
        <v>0</v>
      </c>
    </row>
    <row r="11443" spans="1:3" x14ac:dyDescent="0.25">
      <c r="A11443" s="1">
        <v>0.40631944444444446</v>
      </c>
      <c r="B11443">
        <v>166</v>
      </c>
      <c r="C11443">
        <v>0</v>
      </c>
    </row>
    <row r="11444" spans="1:3" x14ac:dyDescent="0.25">
      <c r="A11444" s="1">
        <v>0.40631944444444446</v>
      </c>
      <c r="B11444">
        <v>167</v>
      </c>
      <c r="C11444">
        <v>0</v>
      </c>
    </row>
    <row r="11445" spans="1:3" x14ac:dyDescent="0.25">
      <c r="A11445" s="1">
        <v>0.40631944444444446</v>
      </c>
      <c r="B11445">
        <v>168</v>
      </c>
      <c r="C11445">
        <v>0</v>
      </c>
    </row>
    <row r="11446" spans="1:3" x14ac:dyDescent="0.25">
      <c r="A11446" s="1">
        <v>0.40631944444444446</v>
      </c>
      <c r="B11446">
        <v>169</v>
      </c>
      <c r="C11446">
        <v>0</v>
      </c>
    </row>
    <row r="11447" spans="1:3" x14ac:dyDescent="0.25">
      <c r="A11447" s="1">
        <v>0.40631944444444446</v>
      </c>
      <c r="B11447">
        <v>170</v>
      </c>
      <c r="C11447">
        <v>0</v>
      </c>
    </row>
    <row r="11448" spans="1:3" x14ac:dyDescent="0.25">
      <c r="A11448" s="1">
        <v>0.40631944444444446</v>
      </c>
      <c r="B11448">
        <v>171</v>
      </c>
      <c r="C11448">
        <v>0</v>
      </c>
    </row>
    <row r="11449" spans="1:3" x14ac:dyDescent="0.25">
      <c r="A11449" s="1">
        <v>0.40631944444444446</v>
      </c>
      <c r="B11449">
        <v>172</v>
      </c>
      <c r="C11449">
        <v>0</v>
      </c>
    </row>
    <row r="11450" spans="1:3" x14ac:dyDescent="0.25">
      <c r="A11450" s="1">
        <v>0.40631944444444446</v>
      </c>
      <c r="B11450">
        <v>173</v>
      </c>
      <c r="C11450">
        <v>0</v>
      </c>
    </row>
    <row r="11451" spans="1:3" x14ac:dyDescent="0.25">
      <c r="A11451" s="1">
        <v>0.40631944444444446</v>
      </c>
      <c r="B11451">
        <v>174</v>
      </c>
      <c r="C11451">
        <v>0</v>
      </c>
    </row>
    <row r="11452" spans="1:3" x14ac:dyDescent="0.25">
      <c r="A11452" s="1">
        <v>0.40631944444444446</v>
      </c>
      <c r="B11452">
        <v>175</v>
      </c>
      <c r="C11452">
        <v>0</v>
      </c>
    </row>
    <row r="11453" spans="1:3" x14ac:dyDescent="0.25">
      <c r="A11453" s="1">
        <v>0.40631944444444446</v>
      </c>
      <c r="B11453">
        <v>176</v>
      </c>
      <c r="C11453">
        <v>0</v>
      </c>
    </row>
    <row r="11454" spans="1:3" x14ac:dyDescent="0.25">
      <c r="A11454" s="1">
        <v>0.40631944444444446</v>
      </c>
      <c r="B11454">
        <v>177</v>
      </c>
      <c r="C11454">
        <v>0</v>
      </c>
    </row>
    <row r="11455" spans="1:3" x14ac:dyDescent="0.25">
      <c r="A11455" s="1">
        <v>0.40631944444444446</v>
      </c>
      <c r="B11455">
        <v>178</v>
      </c>
      <c r="C11455">
        <v>0</v>
      </c>
    </row>
    <row r="11456" spans="1:3" x14ac:dyDescent="0.25">
      <c r="A11456" s="1">
        <v>0.40631944444444446</v>
      </c>
      <c r="B11456">
        <v>179</v>
      </c>
      <c r="C11456">
        <v>0</v>
      </c>
    </row>
    <row r="11457" spans="1:3" x14ac:dyDescent="0.25">
      <c r="A11457" s="1">
        <v>0.40631944444444446</v>
      </c>
      <c r="B11457">
        <v>180</v>
      </c>
      <c r="C11457">
        <v>0</v>
      </c>
    </row>
    <row r="11458" spans="1:3" x14ac:dyDescent="0.25">
      <c r="A11458" s="1">
        <v>0.40631944444444446</v>
      </c>
      <c r="B11458">
        <v>181</v>
      </c>
      <c r="C11458">
        <v>0</v>
      </c>
    </row>
    <row r="11459" spans="1:3" x14ac:dyDescent="0.25">
      <c r="A11459" s="1">
        <v>0.40631944444444446</v>
      </c>
      <c r="B11459">
        <v>182</v>
      </c>
      <c r="C11459">
        <v>0</v>
      </c>
    </row>
    <row r="11460" spans="1:3" x14ac:dyDescent="0.25">
      <c r="A11460" s="1">
        <v>0.40631944444444446</v>
      </c>
      <c r="B11460">
        <v>183</v>
      </c>
      <c r="C11460">
        <v>0</v>
      </c>
    </row>
    <row r="11461" spans="1:3" x14ac:dyDescent="0.25">
      <c r="A11461" s="1">
        <v>0.40631944444444446</v>
      </c>
      <c r="B11461">
        <v>184</v>
      </c>
      <c r="C11461">
        <v>0</v>
      </c>
    </row>
    <row r="11462" spans="1:3" x14ac:dyDescent="0.25">
      <c r="A11462" s="1">
        <v>0.40631944444444446</v>
      </c>
      <c r="B11462">
        <v>185</v>
      </c>
      <c r="C11462">
        <v>0</v>
      </c>
    </row>
    <row r="11463" spans="1:3" x14ac:dyDescent="0.25">
      <c r="A11463" s="1">
        <v>0.40631944444444446</v>
      </c>
      <c r="B11463">
        <v>186</v>
      </c>
      <c r="C11463">
        <v>0</v>
      </c>
    </row>
    <row r="11464" spans="1:3" x14ac:dyDescent="0.25">
      <c r="A11464" s="1">
        <v>0.40631944444444446</v>
      </c>
      <c r="B11464">
        <v>187</v>
      </c>
      <c r="C11464">
        <v>0</v>
      </c>
    </row>
    <row r="11465" spans="1:3" x14ac:dyDescent="0.25">
      <c r="A11465" s="1">
        <v>0.40631944444444446</v>
      </c>
      <c r="B11465">
        <v>188</v>
      </c>
      <c r="C11465">
        <v>0</v>
      </c>
    </row>
    <row r="11466" spans="1:3" x14ac:dyDescent="0.25">
      <c r="A11466" s="1">
        <v>0.40631944444444446</v>
      </c>
      <c r="B11466">
        <v>189</v>
      </c>
      <c r="C11466">
        <v>0</v>
      </c>
    </row>
    <row r="11467" spans="1:3" x14ac:dyDescent="0.25">
      <c r="A11467" s="1">
        <v>0.40631944444444446</v>
      </c>
      <c r="B11467">
        <v>190</v>
      </c>
      <c r="C11467">
        <v>0</v>
      </c>
    </row>
    <row r="11468" spans="1:3" x14ac:dyDescent="0.25">
      <c r="A11468" s="1">
        <v>0.40631944444444446</v>
      </c>
      <c r="B11468">
        <v>191</v>
      </c>
      <c r="C11468">
        <v>0</v>
      </c>
    </row>
    <row r="11469" spans="1:3" x14ac:dyDescent="0.25">
      <c r="A11469" s="1">
        <v>0.40631944444444446</v>
      </c>
      <c r="B11469">
        <v>192</v>
      </c>
      <c r="C11469">
        <v>0</v>
      </c>
    </row>
    <row r="11470" spans="1:3" x14ac:dyDescent="0.25">
      <c r="A11470" s="1">
        <v>0.40631944444444446</v>
      </c>
      <c r="B11470">
        <v>193</v>
      </c>
      <c r="C11470">
        <v>0</v>
      </c>
    </row>
    <row r="11471" spans="1:3" x14ac:dyDescent="0.25">
      <c r="A11471" s="1">
        <v>0.40631944444444446</v>
      </c>
      <c r="B11471">
        <v>194</v>
      </c>
      <c r="C11471">
        <v>0</v>
      </c>
    </row>
    <row r="11472" spans="1:3" x14ac:dyDescent="0.25">
      <c r="A11472" s="1">
        <v>0.40631944444444446</v>
      </c>
      <c r="B11472">
        <v>195</v>
      </c>
      <c r="C11472">
        <v>0</v>
      </c>
    </row>
    <row r="11473" spans="1:3" x14ac:dyDescent="0.25">
      <c r="A11473" s="1">
        <v>0.40631944444444446</v>
      </c>
      <c r="B11473">
        <v>196</v>
      </c>
      <c r="C11473">
        <v>0</v>
      </c>
    </row>
    <row r="11474" spans="1:3" x14ac:dyDescent="0.25">
      <c r="A11474" s="1">
        <v>0.40631944444444446</v>
      </c>
      <c r="B11474">
        <v>197</v>
      </c>
      <c r="C11474">
        <v>0</v>
      </c>
    </row>
    <row r="11475" spans="1:3" x14ac:dyDescent="0.25">
      <c r="A11475" s="1">
        <v>0.40631944444444446</v>
      </c>
      <c r="B11475">
        <v>198</v>
      </c>
      <c r="C11475">
        <v>0</v>
      </c>
    </row>
    <row r="11476" spans="1:3" x14ac:dyDescent="0.25">
      <c r="A11476" s="1">
        <v>0.40631944444444446</v>
      </c>
      <c r="B11476">
        <v>199</v>
      </c>
      <c r="C11476">
        <v>0</v>
      </c>
    </row>
    <row r="11477" spans="1:3" x14ac:dyDescent="0.25">
      <c r="A11477" s="1">
        <v>0.40631944444444446</v>
      </c>
      <c r="B11477">
        <v>200</v>
      </c>
      <c r="C11477">
        <v>0</v>
      </c>
    </row>
    <row r="11478" spans="1:3" x14ac:dyDescent="0.25">
      <c r="A11478" s="1">
        <v>0.40631944444444446</v>
      </c>
      <c r="B11478">
        <v>201</v>
      </c>
      <c r="C11478">
        <v>0</v>
      </c>
    </row>
    <row r="11479" spans="1:3" x14ac:dyDescent="0.25">
      <c r="A11479" s="1">
        <v>0.40631944444444446</v>
      </c>
      <c r="B11479">
        <v>202</v>
      </c>
      <c r="C11479">
        <v>0</v>
      </c>
    </row>
    <row r="11480" spans="1:3" x14ac:dyDescent="0.25">
      <c r="A11480" s="1">
        <v>0.40631944444444446</v>
      </c>
      <c r="B11480">
        <v>203</v>
      </c>
      <c r="C11480">
        <v>0</v>
      </c>
    </row>
    <row r="11481" spans="1:3" x14ac:dyDescent="0.25">
      <c r="A11481" s="1">
        <v>0.40631944444444446</v>
      </c>
      <c r="B11481">
        <v>204</v>
      </c>
      <c r="C11481">
        <v>0</v>
      </c>
    </row>
    <row r="11482" spans="1:3" x14ac:dyDescent="0.25">
      <c r="A11482" s="1">
        <v>0.40631944444444446</v>
      </c>
      <c r="B11482">
        <v>205</v>
      </c>
      <c r="C11482">
        <v>0</v>
      </c>
    </row>
    <row r="11483" spans="1:3" x14ac:dyDescent="0.25">
      <c r="A11483" s="1">
        <v>0.40631944444444446</v>
      </c>
      <c r="B11483">
        <v>206</v>
      </c>
      <c r="C11483">
        <v>0</v>
      </c>
    </row>
    <row r="11484" spans="1:3" x14ac:dyDescent="0.25">
      <c r="A11484" s="1">
        <v>0.40631944444444446</v>
      </c>
      <c r="B11484">
        <v>207</v>
      </c>
      <c r="C11484">
        <v>0</v>
      </c>
    </row>
    <row r="11485" spans="1:3" x14ac:dyDescent="0.25">
      <c r="A11485" s="1">
        <v>0.40631944444444446</v>
      </c>
      <c r="B11485">
        <v>208</v>
      </c>
      <c r="C11485">
        <v>0</v>
      </c>
    </row>
    <row r="11486" spans="1:3" x14ac:dyDescent="0.25">
      <c r="A11486" s="1">
        <v>0.40631944444444446</v>
      </c>
      <c r="B11486">
        <v>209</v>
      </c>
      <c r="C11486">
        <v>0</v>
      </c>
    </row>
    <row r="11487" spans="1:3" x14ac:dyDescent="0.25">
      <c r="A11487" s="1">
        <v>0.40631944444444446</v>
      </c>
      <c r="B11487">
        <v>210</v>
      </c>
      <c r="C11487">
        <v>0</v>
      </c>
    </row>
    <row r="11488" spans="1:3" x14ac:dyDescent="0.25">
      <c r="A11488" s="1">
        <v>0.40631944444444446</v>
      </c>
      <c r="B11488">
        <v>211</v>
      </c>
      <c r="C11488">
        <v>0</v>
      </c>
    </row>
    <row r="11489" spans="1:3" x14ac:dyDescent="0.25">
      <c r="A11489" s="1">
        <v>0.40631944444444446</v>
      </c>
      <c r="B11489">
        <v>212</v>
      </c>
      <c r="C11489">
        <v>0</v>
      </c>
    </row>
    <row r="11490" spans="1:3" x14ac:dyDescent="0.25">
      <c r="A11490" s="1">
        <v>0.40631944444444446</v>
      </c>
      <c r="B11490">
        <v>213</v>
      </c>
      <c r="C11490">
        <v>0</v>
      </c>
    </row>
    <row r="11491" spans="1:3" x14ac:dyDescent="0.25">
      <c r="A11491" s="1">
        <v>0.40631944444444446</v>
      </c>
      <c r="B11491">
        <v>214</v>
      </c>
      <c r="C11491">
        <v>0</v>
      </c>
    </row>
    <row r="11492" spans="1:3" x14ac:dyDescent="0.25">
      <c r="A11492" s="1">
        <v>0.40631944444444446</v>
      </c>
      <c r="B11492">
        <v>215</v>
      </c>
      <c r="C11492">
        <v>0</v>
      </c>
    </row>
    <row r="11493" spans="1:3" x14ac:dyDescent="0.25">
      <c r="A11493" s="1">
        <v>0.40631944444444446</v>
      </c>
      <c r="B11493">
        <v>216</v>
      </c>
      <c r="C11493">
        <v>0</v>
      </c>
    </row>
    <row r="11494" spans="1:3" x14ac:dyDescent="0.25">
      <c r="A11494" s="1">
        <v>0.40631944444444446</v>
      </c>
      <c r="B11494">
        <v>217</v>
      </c>
      <c r="C11494">
        <v>0</v>
      </c>
    </row>
    <row r="11495" spans="1:3" x14ac:dyDescent="0.25">
      <c r="A11495" s="1">
        <v>0.40631944444444446</v>
      </c>
      <c r="B11495">
        <v>218</v>
      </c>
      <c r="C11495">
        <v>0</v>
      </c>
    </row>
    <row r="11496" spans="1:3" x14ac:dyDescent="0.25">
      <c r="A11496" s="1">
        <v>0.40631944444444446</v>
      </c>
      <c r="B11496">
        <v>219</v>
      </c>
      <c r="C11496">
        <v>0</v>
      </c>
    </row>
    <row r="11497" spans="1:3" x14ac:dyDescent="0.25">
      <c r="A11497" s="1">
        <v>0.40631944444444446</v>
      </c>
      <c r="B11497">
        <v>220</v>
      </c>
      <c r="C11497">
        <v>0</v>
      </c>
    </row>
    <row r="11498" spans="1:3" x14ac:dyDescent="0.25">
      <c r="A11498" s="1">
        <v>0.40631944444444446</v>
      </c>
      <c r="B11498">
        <v>221</v>
      </c>
      <c r="C11498">
        <v>0</v>
      </c>
    </row>
    <row r="11499" spans="1:3" x14ac:dyDescent="0.25">
      <c r="A11499" s="1">
        <v>0.40631944444444446</v>
      </c>
      <c r="B11499">
        <v>222</v>
      </c>
      <c r="C11499">
        <v>0</v>
      </c>
    </row>
    <row r="11500" spans="1:3" x14ac:dyDescent="0.25">
      <c r="A11500" s="1">
        <v>0.40631944444444446</v>
      </c>
      <c r="B11500">
        <v>223</v>
      </c>
      <c r="C11500">
        <v>0</v>
      </c>
    </row>
    <row r="11501" spans="1:3" x14ac:dyDescent="0.25">
      <c r="A11501" s="1">
        <v>0.40631944444444446</v>
      </c>
      <c r="B11501">
        <v>224</v>
      </c>
      <c r="C11501">
        <v>0</v>
      </c>
    </row>
    <row r="11502" spans="1:3" x14ac:dyDescent="0.25">
      <c r="A11502" s="1">
        <v>0.40631944444444446</v>
      </c>
      <c r="B11502">
        <v>225</v>
      </c>
      <c r="C11502">
        <v>0</v>
      </c>
    </row>
    <row r="11503" spans="1:3" x14ac:dyDescent="0.25">
      <c r="A11503" s="1">
        <v>0.40631944444444446</v>
      </c>
      <c r="B11503">
        <v>226</v>
      </c>
      <c r="C11503">
        <v>0</v>
      </c>
    </row>
    <row r="11504" spans="1:3" x14ac:dyDescent="0.25">
      <c r="A11504" s="1">
        <v>0.40631944444444446</v>
      </c>
      <c r="B11504">
        <v>227</v>
      </c>
      <c r="C11504">
        <v>0</v>
      </c>
    </row>
    <row r="11505" spans="1:3" x14ac:dyDescent="0.25">
      <c r="A11505" s="1">
        <v>0.40631944444444446</v>
      </c>
      <c r="B11505">
        <v>228</v>
      </c>
      <c r="C11505">
        <v>0</v>
      </c>
    </row>
    <row r="11506" spans="1:3" x14ac:dyDescent="0.25">
      <c r="A11506" s="1">
        <v>0.40631944444444446</v>
      </c>
      <c r="B11506">
        <v>229</v>
      </c>
      <c r="C11506">
        <v>0</v>
      </c>
    </row>
    <row r="11507" spans="1:3" x14ac:dyDescent="0.25">
      <c r="A11507" s="1">
        <v>0.40631944444444446</v>
      </c>
      <c r="B11507">
        <v>230</v>
      </c>
      <c r="C11507">
        <v>0</v>
      </c>
    </row>
    <row r="11508" spans="1:3" x14ac:dyDescent="0.25">
      <c r="A11508" s="1">
        <v>0.40631944444444446</v>
      </c>
      <c r="B11508">
        <v>231</v>
      </c>
      <c r="C11508">
        <v>0</v>
      </c>
    </row>
    <row r="11509" spans="1:3" x14ac:dyDescent="0.25">
      <c r="A11509" s="1">
        <v>0.40631944444444446</v>
      </c>
      <c r="B11509">
        <v>232</v>
      </c>
      <c r="C11509">
        <v>0</v>
      </c>
    </row>
    <row r="11510" spans="1:3" x14ac:dyDescent="0.25">
      <c r="A11510" s="1">
        <v>0.40631944444444446</v>
      </c>
      <c r="B11510">
        <v>233</v>
      </c>
      <c r="C11510">
        <v>0</v>
      </c>
    </row>
    <row r="11511" spans="1:3" x14ac:dyDescent="0.25">
      <c r="A11511" s="1">
        <v>0.40631944444444446</v>
      </c>
      <c r="B11511">
        <v>234</v>
      </c>
      <c r="C11511">
        <v>0</v>
      </c>
    </row>
    <row r="11512" spans="1:3" x14ac:dyDescent="0.25">
      <c r="A11512" s="1">
        <v>0.40631944444444446</v>
      </c>
      <c r="B11512">
        <v>235</v>
      </c>
      <c r="C11512">
        <v>0</v>
      </c>
    </row>
    <row r="11513" spans="1:3" x14ac:dyDescent="0.25">
      <c r="A11513" s="1">
        <v>0.40631944444444446</v>
      </c>
      <c r="B11513">
        <v>236</v>
      </c>
      <c r="C11513">
        <v>0</v>
      </c>
    </row>
    <row r="11514" spans="1:3" x14ac:dyDescent="0.25">
      <c r="A11514" s="1">
        <v>0.40631944444444446</v>
      </c>
      <c r="B11514">
        <v>237</v>
      </c>
      <c r="C11514">
        <v>0</v>
      </c>
    </row>
    <row r="11515" spans="1:3" x14ac:dyDescent="0.25">
      <c r="A11515" s="1">
        <v>0.40631944444444446</v>
      </c>
      <c r="B11515">
        <v>238</v>
      </c>
      <c r="C11515">
        <v>0</v>
      </c>
    </row>
    <row r="11516" spans="1:3" x14ac:dyDescent="0.25">
      <c r="A11516" s="1">
        <v>0.40631944444444446</v>
      </c>
      <c r="B11516">
        <v>239</v>
      </c>
      <c r="C11516">
        <v>0</v>
      </c>
    </row>
    <row r="11517" spans="1:3" x14ac:dyDescent="0.25">
      <c r="A11517" s="1">
        <v>0.40631944444444446</v>
      </c>
      <c r="B11517">
        <v>240</v>
      </c>
      <c r="C11517">
        <v>0</v>
      </c>
    </row>
    <row r="11518" spans="1:3" x14ac:dyDescent="0.25">
      <c r="A11518" s="1">
        <v>0.40631944444444446</v>
      </c>
      <c r="B11518">
        <v>241</v>
      </c>
      <c r="C11518">
        <v>0</v>
      </c>
    </row>
    <row r="11519" spans="1:3" x14ac:dyDescent="0.25">
      <c r="A11519" s="1">
        <v>0.40631944444444446</v>
      </c>
      <c r="B11519">
        <v>242</v>
      </c>
      <c r="C11519">
        <v>0</v>
      </c>
    </row>
    <row r="11520" spans="1:3" x14ac:dyDescent="0.25">
      <c r="A11520" s="1">
        <v>0.40631944444444446</v>
      </c>
      <c r="B11520">
        <v>243</v>
      </c>
      <c r="C11520">
        <v>0</v>
      </c>
    </row>
    <row r="11521" spans="1:3" x14ac:dyDescent="0.25">
      <c r="A11521" s="1">
        <v>0.40631944444444446</v>
      </c>
      <c r="B11521">
        <v>244</v>
      </c>
      <c r="C11521">
        <v>0</v>
      </c>
    </row>
    <row r="11522" spans="1:3" x14ac:dyDescent="0.25">
      <c r="A11522" s="1">
        <v>0.40631944444444446</v>
      </c>
      <c r="B11522">
        <v>245</v>
      </c>
      <c r="C11522">
        <v>0</v>
      </c>
    </row>
    <row r="11523" spans="1:3" x14ac:dyDescent="0.25">
      <c r="A11523" s="1">
        <v>0.40631944444444446</v>
      </c>
      <c r="B11523">
        <v>246</v>
      </c>
      <c r="C11523">
        <v>0</v>
      </c>
    </row>
    <row r="11524" spans="1:3" x14ac:dyDescent="0.25">
      <c r="A11524" s="1">
        <v>0.40631944444444446</v>
      </c>
      <c r="B11524">
        <v>247</v>
      </c>
      <c r="C11524">
        <v>0</v>
      </c>
    </row>
    <row r="11525" spans="1:3" x14ac:dyDescent="0.25">
      <c r="A11525" s="1">
        <v>0.40631944444444446</v>
      </c>
      <c r="B11525">
        <v>248</v>
      </c>
      <c r="C11525">
        <v>0</v>
      </c>
    </row>
    <row r="11526" spans="1:3" x14ac:dyDescent="0.25">
      <c r="A11526" s="1">
        <v>0.40631944444444446</v>
      </c>
      <c r="B11526">
        <v>249</v>
      </c>
      <c r="C11526">
        <v>0</v>
      </c>
    </row>
    <row r="11527" spans="1:3" x14ac:dyDescent="0.25">
      <c r="A11527" s="1">
        <v>0.40631944444444446</v>
      </c>
      <c r="B11527">
        <v>250</v>
      </c>
      <c r="C11527">
        <v>0</v>
      </c>
    </row>
    <row r="11528" spans="1:3" x14ac:dyDescent="0.25">
      <c r="A11528" s="1">
        <v>0.40631944444444446</v>
      </c>
      <c r="B11528">
        <v>251</v>
      </c>
      <c r="C11528">
        <v>0</v>
      </c>
    </row>
    <row r="11529" spans="1:3" x14ac:dyDescent="0.25">
      <c r="A11529" s="1">
        <v>0.40631944444444446</v>
      </c>
      <c r="B11529">
        <v>252</v>
      </c>
      <c r="C11529">
        <v>0</v>
      </c>
    </row>
    <row r="11530" spans="1:3" x14ac:dyDescent="0.25">
      <c r="A11530" s="1">
        <v>0.40631944444444446</v>
      </c>
      <c r="B11530">
        <v>253</v>
      </c>
      <c r="C11530">
        <v>0</v>
      </c>
    </row>
    <row r="11531" spans="1:3" x14ac:dyDescent="0.25">
      <c r="A11531" s="1">
        <v>0.40631944444444446</v>
      </c>
      <c r="B11531">
        <v>254</v>
      </c>
      <c r="C11531">
        <v>0</v>
      </c>
    </row>
    <row r="11532" spans="1:3" x14ac:dyDescent="0.25">
      <c r="A11532" s="1">
        <v>0.40631944444444446</v>
      </c>
      <c r="B11532">
        <v>255</v>
      </c>
      <c r="C11532">
        <v>0</v>
      </c>
    </row>
    <row r="11533" spans="1:3" x14ac:dyDescent="0.25">
      <c r="A11533" s="1">
        <v>0.40701388888888884</v>
      </c>
      <c r="B11533" t="s">
        <v>23</v>
      </c>
      <c r="C11533">
        <v>7861.15</v>
      </c>
    </row>
    <row r="11534" spans="1:3" x14ac:dyDescent="0.25">
      <c r="A11534" s="1">
        <v>0.40701388888888884</v>
      </c>
      <c r="B11534">
        <v>0</v>
      </c>
      <c r="C11534">
        <v>675.7</v>
      </c>
    </row>
    <row r="11535" spans="1:3" x14ac:dyDescent="0.25">
      <c r="A11535" s="1">
        <v>0.40701388888888884</v>
      </c>
      <c r="B11535">
        <v>1</v>
      </c>
      <c r="C11535">
        <v>0</v>
      </c>
    </row>
    <row r="11536" spans="1:3" x14ac:dyDescent="0.25">
      <c r="A11536" s="1">
        <v>0.40701388888888884</v>
      </c>
      <c r="B11536">
        <v>2</v>
      </c>
      <c r="C11536">
        <v>0</v>
      </c>
    </row>
    <row r="11537" spans="1:3" x14ac:dyDescent="0.25">
      <c r="A11537" s="1">
        <v>0.40701388888888884</v>
      </c>
      <c r="B11537">
        <v>3</v>
      </c>
      <c r="C11537">
        <v>0</v>
      </c>
    </row>
    <row r="11538" spans="1:3" x14ac:dyDescent="0.25">
      <c r="A11538" s="1">
        <v>0.40701388888888884</v>
      </c>
      <c r="B11538">
        <v>4</v>
      </c>
      <c r="C11538">
        <v>0</v>
      </c>
    </row>
    <row r="11539" spans="1:3" x14ac:dyDescent="0.25">
      <c r="A11539" s="1">
        <v>0.40701388888888884</v>
      </c>
      <c r="B11539">
        <v>5</v>
      </c>
      <c r="C11539">
        <v>0</v>
      </c>
    </row>
    <row r="11540" spans="1:3" x14ac:dyDescent="0.25">
      <c r="A11540" s="1">
        <v>0.40701388888888884</v>
      </c>
      <c r="B11540">
        <v>6</v>
      </c>
      <c r="C11540">
        <v>0</v>
      </c>
    </row>
    <row r="11541" spans="1:3" x14ac:dyDescent="0.25">
      <c r="A11541" s="1">
        <v>0.40701388888888884</v>
      </c>
      <c r="B11541">
        <v>7</v>
      </c>
      <c r="C11541">
        <v>0</v>
      </c>
    </row>
    <row r="11542" spans="1:3" x14ac:dyDescent="0.25">
      <c r="A11542" s="1">
        <v>0.40701388888888884</v>
      </c>
      <c r="B11542">
        <v>8</v>
      </c>
      <c r="C11542">
        <v>0</v>
      </c>
    </row>
    <row r="11543" spans="1:3" x14ac:dyDescent="0.25">
      <c r="A11543" s="1">
        <v>0.40701388888888884</v>
      </c>
      <c r="B11543">
        <v>9</v>
      </c>
      <c r="C11543">
        <v>0.12</v>
      </c>
    </row>
    <row r="11544" spans="1:3" x14ac:dyDescent="0.25">
      <c r="A11544" s="1">
        <v>0.40701388888888884</v>
      </c>
      <c r="B11544">
        <v>10</v>
      </c>
      <c r="C11544">
        <v>0</v>
      </c>
    </row>
    <row r="11545" spans="1:3" x14ac:dyDescent="0.25">
      <c r="A11545" s="1">
        <v>0.40701388888888884</v>
      </c>
      <c r="B11545">
        <v>11</v>
      </c>
      <c r="C11545">
        <v>0</v>
      </c>
    </row>
    <row r="11546" spans="1:3" x14ac:dyDescent="0.25">
      <c r="A11546" s="1">
        <v>0.40701388888888884</v>
      </c>
      <c r="B11546">
        <v>12</v>
      </c>
      <c r="C11546">
        <v>0</v>
      </c>
    </row>
    <row r="11547" spans="1:3" x14ac:dyDescent="0.25">
      <c r="A11547" s="1">
        <v>0.40701388888888884</v>
      </c>
      <c r="B11547">
        <v>13</v>
      </c>
      <c r="C11547">
        <v>0</v>
      </c>
    </row>
    <row r="11548" spans="1:3" x14ac:dyDescent="0.25">
      <c r="A11548" s="1">
        <v>0.40701388888888884</v>
      </c>
      <c r="B11548">
        <v>14</v>
      </c>
      <c r="C11548">
        <v>0</v>
      </c>
    </row>
    <row r="11549" spans="1:3" x14ac:dyDescent="0.25">
      <c r="A11549" s="1">
        <v>0.40701388888888884</v>
      </c>
      <c r="B11549">
        <v>15</v>
      </c>
      <c r="C11549">
        <v>0</v>
      </c>
    </row>
    <row r="11550" spans="1:3" x14ac:dyDescent="0.25">
      <c r="A11550" s="1">
        <v>0.40701388888888884</v>
      </c>
      <c r="B11550">
        <v>16</v>
      </c>
      <c r="C11550">
        <v>0</v>
      </c>
    </row>
    <row r="11551" spans="1:3" x14ac:dyDescent="0.25">
      <c r="A11551" s="1">
        <v>0.40701388888888884</v>
      </c>
      <c r="B11551">
        <v>17</v>
      </c>
      <c r="C11551">
        <v>0</v>
      </c>
    </row>
    <row r="11552" spans="1:3" x14ac:dyDescent="0.25">
      <c r="A11552" s="1">
        <v>0.40701388888888884</v>
      </c>
      <c r="B11552">
        <v>18</v>
      </c>
      <c r="C11552">
        <v>0</v>
      </c>
    </row>
    <row r="11553" spans="1:3" x14ac:dyDescent="0.25">
      <c r="A11553" s="1">
        <v>0.40701388888888884</v>
      </c>
      <c r="B11553">
        <v>19</v>
      </c>
      <c r="C11553">
        <v>0</v>
      </c>
    </row>
    <row r="11554" spans="1:3" x14ac:dyDescent="0.25">
      <c r="A11554" s="1">
        <v>0.40701388888888884</v>
      </c>
      <c r="B11554">
        <v>20</v>
      </c>
      <c r="C11554">
        <v>0</v>
      </c>
    </row>
    <row r="11555" spans="1:3" x14ac:dyDescent="0.25">
      <c r="A11555" s="1">
        <v>0.40701388888888884</v>
      </c>
      <c r="B11555">
        <v>21</v>
      </c>
      <c r="C11555">
        <v>0</v>
      </c>
    </row>
    <row r="11556" spans="1:3" x14ac:dyDescent="0.25">
      <c r="A11556" s="1">
        <v>0.40701388888888884</v>
      </c>
      <c r="B11556">
        <v>22</v>
      </c>
      <c r="C11556">
        <v>0</v>
      </c>
    </row>
    <row r="11557" spans="1:3" x14ac:dyDescent="0.25">
      <c r="A11557" s="1">
        <v>0.40701388888888884</v>
      </c>
      <c r="B11557">
        <v>23</v>
      </c>
      <c r="C11557">
        <v>0</v>
      </c>
    </row>
    <row r="11558" spans="1:3" x14ac:dyDescent="0.25">
      <c r="A11558" s="1">
        <v>0.40701388888888884</v>
      </c>
      <c r="B11558">
        <v>24</v>
      </c>
      <c r="C11558">
        <v>0</v>
      </c>
    </row>
    <row r="11559" spans="1:3" x14ac:dyDescent="0.25">
      <c r="A11559" s="1">
        <v>0.40701388888888884</v>
      </c>
      <c r="B11559">
        <v>25</v>
      </c>
      <c r="C11559">
        <v>0</v>
      </c>
    </row>
    <row r="11560" spans="1:3" x14ac:dyDescent="0.25">
      <c r="A11560" s="1">
        <v>0.40701388888888884</v>
      </c>
      <c r="B11560">
        <v>26</v>
      </c>
      <c r="C11560">
        <v>0</v>
      </c>
    </row>
    <row r="11561" spans="1:3" x14ac:dyDescent="0.25">
      <c r="A11561" s="1">
        <v>0.40701388888888884</v>
      </c>
      <c r="B11561">
        <v>27</v>
      </c>
      <c r="C11561">
        <v>0</v>
      </c>
    </row>
    <row r="11562" spans="1:3" x14ac:dyDescent="0.25">
      <c r="A11562" s="1">
        <v>0.40701388888888884</v>
      </c>
      <c r="B11562">
        <v>28</v>
      </c>
      <c r="C11562">
        <v>0</v>
      </c>
    </row>
    <row r="11563" spans="1:3" x14ac:dyDescent="0.25">
      <c r="A11563" s="1">
        <v>0.40701388888888884</v>
      </c>
      <c r="B11563">
        <v>29</v>
      </c>
      <c r="C11563">
        <v>0</v>
      </c>
    </row>
    <row r="11564" spans="1:3" x14ac:dyDescent="0.25">
      <c r="A11564" s="1">
        <v>0.40701388888888884</v>
      </c>
      <c r="B11564">
        <v>30</v>
      </c>
      <c r="C11564">
        <v>0</v>
      </c>
    </row>
    <row r="11565" spans="1:3" x14ac:dyDescent="0.25">
      <c r="A11565" s="1">
        <v>0.40701388888888884</v>
      </c>
      <c r="B11565">
        <v>31</v>
      </c>
      <c r="C11565">
        <v>0</v>
      </c>
    </row>
    <row r="11566" spans="1:3" x14ac:dyDescent="0.25">
      <c r="A11566" s="1">
        <v>0.40701388888888884</v>
      </c>
      <c r="B11566">
        <v>32</v>
      </c>
      <c r="C11566">
        <v>0</v>
      </c>
    </row>
    <row r="11567" spans="1:3" x14ac:dyDescent="0.25">
      <c r="A11567" s="1">
        <v>0.40701388888888884</v>
      </c>
      <c r="B11567">
        <v>33</v>
      </c>
      <c r="C11567">
        <v>0</v>
      </c>
    </row>
    <row r="11568" spans="1:3" x14ac:dyDescent="0.25">
      <c r="A11568" s="1">
        <v>0.40701388888888884</v>
      </c>
      <c r="B11568">
        <v>34</v>
      </c>
      <c r="C11568">
        <v>0</v>
      </c>
    </row>
    <row r="11569" spans="1:3" x14ac:dyDescent="0.25">
      <c r="A11569" s="1">
        <v>0.40701388888888884</v>
      </c>
      <c r="B11569">
        <v>35</v>
      </c>
      <c r="C11569">
        <v>0</v>
      </c>
    </row>
    <row r="11570" spans="1:3" x14ac:dyDescent="0.25">
      <c r="A11570" s="1">
        <v>0.40701388888888884</v>
      </c>
      <c r="B11570">
        <v>36</v>
      </c>
      <c r="C11570">
        <v>0</v>
      </c>
    </row>
    <row r="11571" spans="1:3" x14ac:dyDescent="0.25">
      <c r="A11571" s="1">
        <v>0.40701388888888884</v>
      </c>
      <c r="B11571">
        <v>37</v>
      </c>
      <c r="C11571">
        <v>0</v>
      </c>
    </row>
    <row r="11572" spans="1:3" x14ac:dyDescent="0.25">
      <c r="A11572" s="1">
        <v>0.40701388888888884</v>
      </c>
      <c r="B11572">
        <v>38</v>
      </c>
      <c r="C11572">
        <v>0</v>
      </c>
    </row>
    <row r="11573" spans="1:3" x14ac:dyDescent="0.25">
      <c r="A11573" s="1">
        <v>0.40701388888888884</v>
      </c>
      <c r="B11573">
        <v>39</v>
      </c>
      <c r="C11573">
        <v>0</v>
      </c>
    </row>
    <row r="11574" spans="1:3" x14ac:dyDescent="0.25">
      <c r="A11574" s="1">
        <v>0.40701388888888884</v>
      </c>
      <c r="B11574">
        <v>40</v>
      </c>
      <c r="C11574">
        <v>0</v>
      </c>
    </row>
    <row r="11575" spans="1:3" x14ac:dyDescent="0.25">
      <c r="A11575" s="1">
        <v>0.40701388888888884</v>
      </c>
      <c r="B11575">
        <v>41</v>
      </c>
      <c r="C11575">
        <v>0</v>
      </c>
    </row>
    <row r="11576" spans="1:3" x14ac:dyDescent="0.25">
      <c r="A11576" s="1">
        <v>0.40701388888888884</v>
      </c>
      <c r="B11576">
        <v>42</v>
      </c>
      <c r="C11576">
        <v>0</v>
      </c>
    </row>
    <row r="11577" spans="1:3" x14ac:dyDescent="0.25">
      <c r="A11577" s="1">
        <v>0.40701388888888884</v>
      </c>
      <c r="B11577">
        <v>43</v>
      </c>
      <c r="C11577">
        <v>0</v>
      </c>
    </row>
    <row r="11578" spans="1:3" x14ac:dyDescent="0.25">
      <c r="A11578" s="1">
        <v>0.40701388888888884</v>
      </c>
      <c r="B11578">
        <v>44</v>
      </c>
      <c r="C11578">
        <v>0</v>
      </c>
    </row>
    <row r="11579" spans="1:3" x14ac:dyDescent="0.25">
      <c r="A11579" s="1">
        <v>0.40701388888888884</v>
      </c>
      <c r="B11579">
        <v>45</v>
      </c>
      <c r="C11579">
        <v>0</v>
      </c>
    </row>
    <row r="11580" spans="1:3" x14ac:dyDescent="0.25">
      <c r="A11580" s="1">
        <v>0.40701388888888884</v>
      </c>
      <c r="B11580">
        <v>46</v>
      </c>
      <c r="C11580">
        <v>0</v>
      </c>
    </row>
    <row r="11581" spans="1:3" x14ac:dyDescent="0.25">
      <c r="A11581" s="1">
        <v>0.40701388888888884</v>
      </c>
      <c r="B11581">
        <v>47</v>
      </c>
      <c r="C11581">
        <v>0</v>
      </c>
    </row>
    <row r="11582" spans="1:3" x14ac:dyDescent="0.25">
      <c r="A11582" s="1">
        <v>0.40701388888888884</v>
      </c>
      <c r="B11582">
        <v>48</v>
      </c>
      <c r="C11582">
        <v>0</v>
      </c>
    </row>
    <row r="11583" spans="1:3" x14ac:dyDescent="0.25">
      <c r="A11583" s="1">
        <v>0.40701388888888884</v>
      </c>
      <c r="B11583">
        <v>49</v>
      </c>
      <c r="C11583">
        <v>0</v>
      </c>
    </row>
    <row r="11584" spans="1:3" x14ac:dyDescent="0.25">
      <c r="A11584" s="1">
        <v>0.40701388888888884</v>
      </c>
      <c r="B11584">
        <v>50</v>
      </c>
      <c r="C11584">
        <v>0</v>
      </c>
    </row>
    <row r="11585" spans="1:3" x14ac:dyDescent="0.25">
      <c r="A11585" s="1">
        <v>0.40701388888888884</v>
      </c>
      <c r="B11585">
        <v>51</v>
      </c>
      <c r="C11585">
        <v>0</v>
      </c>
    </row>
    <row r="11586" spans="1:3" x14ac:dyDescent="0.25">
      <c r="A11586" s="1">
        <v>0.40701388888888884</v>
      </c>
      <c r="B11586">
        <v>52</v>
      </c>
      <c r="C11586">
        <v>0</v>
      </c>
    </row>
    <row r="11587" spans="1:3" x14ac:dyDescent="0.25">
      <c r="A11587" s="1">
        <v>0.40701388888888884</v>
      </c>
      <c r="B11587">
        <v>53</v>
      </c>
      <c r="C11587">
        <v>0</v>
      </c>
    </row>
    <row r="11588" spans="1:3" x14ac:dyDescent="0.25">
      <c r="A11588" s="1">
        <v>0.40701388888888884</v>
      </c>
      <c r="B11588">
        <v>54</v>
      </c>
      <c r="C11588">
        <v>0</v>
      </c>
    </row>
    <row r="11589" spans="1:3" x14ac:dyDescent="0.25">
      <c r="A11589" s="1">
        <v>0.40701388888888884</v>
      </c>
      <c r="B11589">
        <v>55</v>
      </c>
      <c r="C11589">
        <v>0</v>
      </c>
    </row>
    <row r="11590" spans="1:3" x14ac:dyDescent="0.25">
      <c r="A11590" s="1">
        <v>0.40701388888888884</v>
      </c>
      <c r="B11590">
        <v>56</v>
      </c>
      <c r="C11590">
        <v>0</v>
      </c>
    </row>
    <row r="11591" spans="1:3" x14ac:dyDescent="0.25">
      <c r="A11591" s="1">
        <v>0.40701388888888884</v>
      </c>
      <c r="B11591">
        <v>57</v>
      </c>
      <c r="C11591">
        <v>1.72</v>
      </c>
    </row>
    <row r="11592" spans="1:3" x14ac:dyDescent="0.25">
      <c r="A11592" s="1">
        <v>0.40701388888888884</v>
      </c>
      <c r="B11592">
        <v>58</v>
      </c>
      <c r="C11592">
        <v>0</v>
      </c>
    </row>
    <row r="11593" spans="1:3" x14ac:dyDescent="0.25">
      <c r="A11593" s="1">
        <v>0.40701388888888884</v>
      </c>
      <c r="B11593">
        <v>59</v>
      </c>
      <c r="C11593">
        <v>1.74</v>
      </c>
    </row>
    <row r="11594" spans="1:3" x14ac:dyDescent="0.25">
      <c r="A11594" s="1">
        <v>0.40701388888888884</v>
      </c>
      <c r="B11594">
        <v>60</v>
      </c>
      <c r="C11594">
        <v>0</v>
      </c>
    </row>
    <row r="11595" spans="1:3" x14ac:dyDescent="0.25">
      <c r="A11595" s="1">
        <v>0.40701388888888884</v>
      </c>
      <c r="B11595">
        <v>61</v>
      </c>
      <c r="C11595">
        <v>0</v>
      </c>
    </row>
    <row r="11596" spans="1:3" x14ac:dyDescent="0.25">
      <c r="A11596" s="1">
        <v>0.40701388888888884</v>
      </c>
      <c r="B11596">
        <v>62</v>
      </c>
      <c r="C11596">
        <v>0</v>
      </c>
    </row>
    <row r="11597" spans="1:3" x14ac:dyDescent="0.25">
      <c r="A11597" s="1">
        <v>0.40701388888888884</v>
      </c>
      <c r="B11597">
        <v>63</v>
      </c>
      <c r="C11597">
        <v>0</v>
      </c>
    </row>
    <row r="11598" spans="1:3" x14ac:dyDescent="0.25">
      <c r="A11598" s="1">
        <v>0.40701388888888884</v>
      </c>
      <c r="B11598">
        <v>64</v>
      </c>
      <c r="C11598">
        <v>0</v>
      </c>
    </row>
    <row r="11599" spans="1:3" x14ac:dyDescent="0.25">
      <c r="A11599" s="1">
        <v>0.40701388888888884</v>
      </c>
      <c r="B11599">
        <v>65</v>
      </c>
      <c r="C11599">
        <v>0</v>
      </c>
    </row>
    <row r="11600" spans="1:3" x14ac:dyDescent="0.25">
      <c r="A11600" s="1">
        <v>0.40701388888888884</v>
      </c>
      <c r="B11600">
        <v>66</v>
      </c>
      <c r="C11600">
        <v>0</v>
      </c>
    </row>
    <row r="11601" spans="1:3" x14ac:dyDescent="0.25">
      <c r="A11601" s="1">
        <v>0.40701388888888884</v>
      </c>
      <c r="B11601">
        <v>67</v>
      </c>
      <c r="C11601">
        <v>0</v>
      </c>
    </row>
    <row r="11602" spans="1:3" x14ac:dyDescent="0.25">
      <c r="A11602" s="1">
        <v>0.40701388888888884</v>
      </c>
      <c r="B11602">
        <v>68</v>
      </c>
      <c r="C11602">
        <v>0</v>
      </c>
    </row>
    <row r="11603" spans="1:3" x14ac:dyDescent="0.25">
      <c r="A11603" s="1">
        <v>0.40701388888888884</v>
      </c>
      <c r="B11603">
        <v>69</v>
      </c>
      <c r="C11603">
        <v>0</v>
      </c>
    </row>
    <row r="11604" spans="1:3" x14ac:dyDescent="0.25">
      <c r="A11604" s="1">
        <v>0.40701388888888884</v>
      </c>
      <c r="B11604">
        <v>70</v>
      </c>
      <c r="C11604">
        <v>0</v>
      </c>
    </row>
    <row r="11605" spans="1:3" x14ac:dyDescent="0.25">
      <c r="A11605" s="1">
        <v>0.40701388888888884</v>
      </c>
      <c r="B11605">
        <v>71</v>
      </c>
      <c r="C11605">
        <v>0</v>
      </c>
    </row>
    <row r="11606" spans="1:3" x14ac:dyDescent="0.25">
      <c r="A11606" s="1">
        <v>0.40701388888888884</v>
      </c>
      <c r="B11606">
        <v>72</v>
      </c>
      <c r="C11606">
        <v>127.71</v>
      </c>
    </row>
    <row r="11607" spans="1:3" x14ac:dyDescent="0.25">
      <c r="A11607" s="1">
        <v>0.40701388888888884</v>
      </c>
      <c r="B11607">
        <v>73</v>
      </c>
      <c r="C11607">
        <v>391.91</v>
      </c>
    </row>
    <row r="11608" spans="1:3" x14ac:dyDescent="0.25">
      <c r="A11608" s="1">
        <v>0.40701388888888884</v>
      </c>
      <c r="B11608">
        <v>74</v>
      </c>
      <c r="C11608">
        <v>768.71</v>
      </c>
    </row>
    <row r="11609" spans="1:3" x14ac:dyDescent="0.25">
      <c r="A11609" s="1">
        <v>0.40701388888888884</v>
      </c>
      <c r="B11609">
        <v>75</v>
      </c>
      <c r="C11609">
        <v>468</v>
      </c>
    </row>
    <row r="11610" spans="1:3" x14ac:dyDescent="0.25">
      <c r="A11610" s="1">
        <v>0.40701388888888884</v>
      </c>
      <c r="B11610">
        <v>76</v>
      </c>
      <c r="C11610">
        <v>117.71</v>
      </c>
    </row>
    <row r="11611" spans="1:3" x14ac:dyDescent="0.25">
      <c r="A11611" s="1">
        <v>0.40701388888888884</v>
      </c>
      <c r="B11611">
        <v>77</v>
      </c>
      <c r="C11611">
        <v>501.87</v>
      </c>
    </row>
    <row r="11612" spans="1:3" x14ac:dyDescent="0.25">
      <c r="A11612" s="1">
        <v>0.40701388888888884</v>
      </c>
      <c r="B11612">
        <v>78</v>
      </c>
      <c r="C11612">
        <v>237.2</v>
      </c>
    </row>
    <row r="11613" spans="1:3" x14ac:dyDescent="0.25">
      <c r="A11613" s="1">
        <v>0.40701388888888884</v>
      </c>
      <c r="B11613">
        <v>79</v>
      </c>
      <c r="C11613">
        <v>759.58</v>
      </c>
    </row>
    <row r="11614" spans="1:3" x14ac:dyDescent="0.25">
      <c r="A11614" s="1">
        <v>0.40701388888888884</v>
      </c>
      <c r="B11614">
        <v>80</v>
      </c>
      <c r="C11614">
        <v>0</v>
      </c>
    </row>
    <row r="11615" spans="1:3" x14ac:dyDescent="0.25">
      <c r="A11615" s="1">
        <v>0.40701388888888884</v>
      </c>
      <c r="B11615">
        <v>81</v>
      </c>
      <c r="C11615">
        <v>0</v>
      </c>
    </row>
    <row r="11616" spans="1:3" x14ac:dyDescent="0.25">
      <c r="A11616" s="1">
        <v>0.40701388888888884</v>
      </c>
      <c r="B11616">
        <v>82</v>
      </c>
      <c r="C11616">
        <v>0</v>
      </c>
    </row>
    <row r="11617" spans="1:3" x14ac:dyDescent="0.25">
      <c r="A11617" s="1">
        <v>0.40701388888888884</v>
      </c>
      <c r="B11617">
        <v>83</v>
      </c>
      <c r="C11617">
        <v>0</v>
      </c>
    </row>
    <row r="11618" spans="1:3" x14ac:dyDescent="0.25">
      <c r="A11618" s="1">
        <v>0.40701388888888884</v>
      </c>
      <c r="B11618">
        <v>84</v>
      </c>
      <c r="C11618">
        <v>0</v>
      </c>
    </row>
    <row r="11619" spans="1:3" x14ac:dyDescent="0.25">
      <c r="A11619" s="1">
        <v>0.40701388888888884</v>
      </c>
      <c r="B11619">
        <v>85</v>
      </c>
      <c r="C11619">
        <v>0</v>
      </c>
    </row>
    <row r="11620" spans="1:3" x14ac:dyDescent="0.25">
      <c r="A11620" s="1">
        <v>0.40701388888888884</v>
      </c>
      <c r="B11620">
        <v>86</v>
      </c>
      <c r="C11620">
        <v>0</v>
      </c>
    </row>
    <row r="11621" spans="1:3" x14ac:dyDescent="0.25">
      <c r="A11621" s="1">
        <v>0.40701388888888884</v>
      </c>
      <c r="B11621">
        <v>87</v>
      </c>
      <c r="C11621">
        <v>0</v>
      </c>
    </row>
    <row r="11622" spans="1:3" x14ac:dyDescent="0.25">
      <c r="A11622" s="1">
        <v>0.40701388888888884</v>
      </c>
      <c r="B11622">
        <v>88</v>
      </c>
      <c r="C11622">
        <v>0</v>
      </c>
    </row>
    <row r="11623" spans="1:3" x14ac:dyDescent="0.25">
      <c r="A11623" s="1">
        <v>0.40701388888888884</v>
      </c>
      <c r="B11623">
        <v>89</v>
      </c>
      <c r="C11623">
        <v>0</v>
      </c>
    </row>
    <row r="11624" spans="1:3" x14ac:dyDescent="0.25">
      <c r="A11624" s="1">
        <v>0.40701388888888884</v>
      </c>
      <c r="B11624">
        <v>90</v>
      </c>
      <c r="C11624">
        <v>0</v>
      </c>
    </row>
    <row r="11625" spans="1:3" x14ac:dyDescent="0.25">
      <c r="A11625" s="1">
        <v>0.40701388888888884</v>
      </c>
      <c r="B11625">
        <v>91</v>
      </c>
      <c r="C11625">
        <v>0</v>
      </c>
    </row>
    <row r="11626" spans="1:3" x14ac:dyDescent="0.25">
      <c r="A11626" s="1">
        <v>0.40701388888888884</v>
      </c>
      <c r="B11626">
        <v>92</v>
      </c>
      <c r="C11626">
        <v>0</v>
      </c>
    </row>
    <row r="11627" spans="1:3" x14ac:dyDescent="0.25">
      <c r="A11627" s="1">
        <v>0.40701388888888884</v>
      </c>
      <c r="B11627">
        <v>93</v>
      </c>
      <c r="C11627">
        <v>0</v>
      </c>
    </row>
    <row r="11628" spans="1:3" x14ac:dyDescent="0.25">
      <c r="A11628" s="1">
        <v>0.40701388888888884</v>
      </c>
      <c r="B11628">
        <v>94</v>
      </c>
      <c r="C11628">
        <v>0</v>
      </c>
    </row>
    <row r="11629" spans="1:3" x14ac:dyDescent="0.25">
      <c r="A11629" s="1">
        <v>0.40701388888888884</v>
      </c>
      <c r="B11629">
        <v>95</v>
      </c>
      <c r="C11629">
        <v>0</v>
      </c>
    </row>
    <row r="11630" spans="1:3" x14ac:dyDescent="0.25">
      <c r="A11630" s="1">
        <v>0.40701388888888884</v>
      </c>
      <c r="B11630">
        <v>96</v>
      </c>
      <c r="C11630">
        <v>0</v>
      </c>
    </row>
    <row r="11631" spans="1:3" x14ac:dyDescent="0.25">
      <c r="A11631" s="1">
        <v>0.40701388888888884</v>
      </c>
      <c r="B11631">
        <v>97</v>
      </c>
      <c r="C11631">
        <v>0</v>
      </c>
    </row>
    <row r="11632" spans="1:3" x14ac:dyDescent="0.25">
      <c r="A11632" s="1">
        <v>0.40701388888888884</v>
      </c>
      <c r="B11632">
        <v>98</v>
      </c>
      <c r="C11632">
        <v>0</v>
      </c>
    </row>
    <row r="11633" spans="1:3" x14ac:dyDescent="0.25">
      <c r="A11633" s="1">
        <v>0.40701388888888884</v>
      </c>
      <c r="B11633">
        <v>99</v>
      </c>
      <c r="C11633">
        <v>0</v>
      </c>
    </row>
    <row r="11634" spans="1:3" x14ac:dyDescent="0.25">
      <c r="A11634" s="1">
        <v>0.40701388888888884</v>
      </c>
      <c r="B11634">
        <v>100</v>
      </c>
      <c r="C11634">
        <v>0</v>
      </c>
    </row>
    <row r="11635" spans="1:3" x14ac:dyDescent="0.25">
      <c r="A11635" s="1">
        <v>0.40701388888888884</v>
      </c>
      <c r="B11635">
        <v>101</v>
      </c>
      <c r="C11635">
        <v>0</v>
      </c>
    </row>
    <row r="11636" spans="1:3" x14ac:dyDescent="0.25">
      <c r="A11636" s="1">
        <v>0.40701388888888884</v>
      </c>
      <c r="B11636">
        <v>102</v>
      </c>
      <c r="C11636">
        <v>0</v>
      </c>
    </row>
    <row r="11637" spans="1:3" x14ac:dyDescent="0.25">
      <c r="A11637" s="1">
        <v>0.40701388888888884</v>
      </c>
      <c r="B11637">
        <v>103</v>
      </c>
      <c r="C11637">
        <v>0</v>
      </c>
    </row>
    <row r="11638" spans="1:3" x14ac:dyDescent="0.25">
      <c r="A11638" s="1">
        <v>0.40701388888888884</v>
      </c>
      <c r="B11638">
        <v>104</v>
      </c>
      <c r="C11638">
        <v>0</v>
      </c>
    </row>
    <row r="11639" spans="1:3" x14ac:dyDescent="0.25">
      <c r="A11639" s="1">
        <v>0.40701388888888884</v>
      </c>
      <c r="B11639">
        <v>105</v>
      </c>
      <c r="C11639">
        <v>0</v>
      </c>
    </row>
    <row r="11640" spans="1:3" x14ac:dyDescent="0.25">
      <c r="A11640" s="1">
        <v>0.40701388888888884</v>
      </c>
      <c r="B11640">
        <v>106</v>
      </c>
      <c r="C11640">
        <v>0</v>
      </c>
    </row>
    <row r="11641" spans="1:3" x14ac:dyDescent="0.25">
      <c r="A11641" s="1">
        <v>0.40701388888888884</v>
      </c>
      <c r="B11641">
        <v>107</v>
      </c>
      <c r="C11641">
        <v>0</v>
      </c>
    </row>
    <row r="11642" spans="1:3" x14ac:dyDescent="0.25">
      <c r="A11642" s="1">
        <v>0.40701388888888884</v>
      </c>
      <c r="B11642">
        <v>108</v>
      </c>
      <c r="C11642">
        <v>0</v>
      </c>
    </row>
    <row r="11643" spans="1:3" x14ac:dyDescent="0.25">
      <c r="A11643" s="1">
        <v>0.40701388888888884</v>
      </c>
      <c r="B11643">
        <v>109</v>
      </c>
      <c r="C11643">
        <v>0</v>
      </c>
    </row>
    <row r="11644" spans="1:3" x14ac:dyDescent="0.25">
      <c r="A11644" s="1">
        <v>0.40701388888888884</v>
      </c>
      <c r="B11644">
        <v>110</v>
      </c>
      <c r="C11644">
        <v>0</v>
      </c>
    </row>
    <row r="11645" spans="1:3" x14ac:dyDescent="0.25">
      <c r="A11645" s="1">
        <v>0.40701388888888884</v>
      </c>
      <c r="B11645">
        <v>111</v>
      </c>
      <c r="C11645">
        <v>0</v>
      </c>
    </row>
    <row r="11646" spans="1:3" x14ac:dyDescent="0.25">
      <c r="A11646" s="1">
        <v>0.40701388888888884</v>
      </c>
      <c r="B11646">
        <v>112</v>
      </c>
      <c r="C11646">
        <v>0</v>
      </c>
    </row>
    <row r="11647" spans="1:3" x14ac:dyDescent="0.25">
      <c r="A11647" s="1">
        <v>0.40701388888888884</v>
      </c>
      <c r="B11647">
        <v>113</v>
      </c>
      <c r="C11647">
        <v>0</v>
      </c>
    </row>
    <row r="11648" spans="1:3" x14ac:dyDescent="0.25">
      <c r="A11648" s="1">
        <v>0.40701388888888884</v>
      </c>
      <c r="B11648">
        <v>114</v>
      </c>
      <c r="C11648">
        <v>0</v>
      </c>
    </row>
    <row r="11649" spans="1:3" x14ac:dyDescent="0.25">
      <c r="A11649" s="1">
        <v>0.40701388888888884</v>
      </c>
      <c r="B11649">
        <v>115</v>
      </c>
      <c r="C11649">
        <v>0</v>
      </c>
    </row>
    <row r="11650" spans="1:3" x14ac:dyDescent="0.25">
      <c r="A11650" s="1">
        <v>0.40701388888888884</v>
      </c>
      <c r="B11650">
        <v>116</v>
      </c>
      <c r="C11650">
        <v>0</v>
      </c>
    </row>
    <row r="11651" spans="1:3" x14ac:dyDescent="0.25">
      <c r="A11651" s="1">
        <v>0.40701388888888884</v>
      </c>
      <c r="B11651">
        <v>117</v>
      </c>
      <c r="C11651">
        <v>0</v>
      </c>
    </row>
    <row r="11652" spans="1:3" x14ac:dyDescent="0.25">
      <c r="A11652" s="1">
        <v>0.40701388888888884</v>
      </c>
      <c r="B11652">
        <v>118</v>
      </c>
      <c r="C11652">
        <v>0</v>
      </c>
    </row>
    <row r="11653" spans="1:3" x14ac:dyDescent="0.25">
      <c r="A11653" s="1">
        <v>0.40701388888888884</v>
      </c>
      <c r="B11653">
        <v>119</v>
      </c>
      <c r="C11653">
        <v>0</v>
      </c>
    </row>
    <row r="11654" spans="1:3" x14ac:dyDescent="0.25">
      <c r="A11654" s="1">
        <v>0.40701388888888884</v>
      </c>
      <c r="B11654">
        <v>120</v>
      </c>
      <c r="C11654">
        <v>0</v>
      </c>
    </row>
    <row r="11655" spans="1:3" x14ac:dyDescent="0.25">
      <c r="A11655" s="1">
        <v>0.40701388888888884</v>
      </c>
      <c r="B11655">
        <v>121</v>
      </c>
      <c r="C11655">
        <v>0</v>
      </c>
    </row>
    <row r="11656" spans="1:3" x14ac:dyDescent="0.25">
      <c r="A11656" s="1">
        <v>0.40701388888888884</v>
      </c>
      <c r="B11656">
        <v>122</v>
      </c>
      <c r="C11656">
        <v>0</v>
      </c>
    </row>
    <row r="11657" spans="1:3" x14ac:dyDescent="0.25">
      <c r="A11657" s="1">
        <v>0.40701388888888884</v>
      </c>
      <c r="B11657">
        <v>123</v>
      </c>
      <c r="C11657">
        <v>0</v>
      </c>
    </row>
    <row r="11658" spans="1:3" x14ac:dyDescent="0.25">
      <c r="A11658" s="1">
        <v>0.40701388888888884</v>
      </c>
      <c r="B11658">
        <v>124</v>
      </c>
      <c r="C11658">
        <v>0</v>
      </c>
    </row>
    <row r="11659" spans="1:3" x14ac:dyDescent="0.25">
      <c r="A11659" s="1">
        <v>0.40701388888888884</v>
      </c>
      <c r="B11659">
        <v>125</v>
      </c>
      <c r="C11659">
        <v>0</v>
      </c>
    </row>
    <row r="11660" spans="1:3" x14ac:dyDescent="0.25">
      <c r="A11660" s="1">
        <v>0.40701388888888884</v>
      </c>
      <c r="B11660">
        <v>126</v>
      </c>
      <c r="C11660">
        <v>0</v>
      </c>
    </row>
    <row r="11661" spans="1:3" x14ac:dyDescent="0.25">
      <c r="A11661" s="1">
        <v>0.40701388888888884</v>
      </c>
      <c r="B11661">
        <v>127</v>
      </c>
      <c r="C11661">
        <v>0</v>
      </c>
    </row>
    <row r="11662" spans="1:3" x14ac:dyDescent="0.25">
      <c r="A11662" s="1">
        <v>0.40701388888888884</v>
      </c>
      <c r="B11662">
        <v>128</v>
      </c>
      <c r="C11662">
        <v>0</v>
      </c>
    </row>
    <row r="11663" spans="1:3" x14ac:dyDescent="0.25">
      <c r="A11663" s="1">
        <v>0.40701388888888884</v>
      </c>
      <c r="B11663">
        <v>129</v>
      </c>
      <c r="C11663">
        <v>0</v>
      </c>
    </row>
    <row r="11664" spans="1:3" x14ac:dyDescent="0.25">
      <c r="A11664" s="1">
        <v>0.40701388888888884</v>
      </c>
      <c r="B11664">
        <v>130</v>
      </c>
      <c r="C11664">
        <v>0</v>
      </c>
    </row>
    <row r="11665" spans="1:3" x14ac:dyDescent="0.25">
      <c r="A11665" s="1">
        <v>0.40701388888888884</v>
      </c>
      <c r="B11665">
        <v>131</v>
      </c>
      <c r="C11665">
        <v>0</v>
      </c>
    </row>
    <row r="11666" spans="1:3" x14ac:dyDescent="0.25">
      <c r="A11666" s="1">
        <v>0.40701388888888884</v>
      </c>
      <c r="B11666">
        <v>132</v>
      </c>
      <c r="C11666">
        <v>0</v>
      </c>
    </row>
    <row r="11667" spans="1:3" x14ac:dyDescent="0.25">
      <c r="A11667" s="1">
        <v>0.40701388888888884</v>
      </c>
      <c r="B11667">
        <v>133</v>
      </c>
      <c r="C11667">
        <v>0</v>
      </c>
    </row>
    <row r="11668" spans="1:3" x14ac:dyDescent="0.25">
      <c r="A11668" s="1">
        <v>0.40701388888888884</v>
      </c>
      <c r="B11668">
        <v>134</v>
      </c>
      <c r="C11668">
        <v>0</v>
      </c>
    </row>
    <row r="11669" spans="1:3" x14ac:dyDescent="0.25">
      <c r="A11669" s="1">
        <v>0.40701388888888884</v>
      </c>
      <c r="B11669">
        <v>135</v>
      </c>
      <c r="C11669">
        <v>0</v>
      </c>
    </row>
    <row r="11670" spans="1:3" x14ac:dyDescent="0.25">
      <c r="A11670" s="1">
        <v>0.40701388888888884</v>
      </c>
      <c r="B11670">
        <v>136</v>
      </c>
      <c r="C11670">
        <v>0</v>
      </c>
    </row>
    <row r="11671" spans="1:3" x14ac:dyDescent="0.25">
      <c r="A11671" s="1">
        <v>0.40701388888888884</v>
      </c>
      <c r="B11671">
        <v>137</v>
      </c>
      <c r="C11671">
        <v>0</v>
      </c>
    </row>
    <row r="11672" spans="1:3" x14ac:dyDescent="0.25">
      <c r="A11672" s="1">
        <v>0.40701388888888884</v>
      </c>
      <c r="B11672">
        <v>138</v>
      </c>
      <c r="C11672">
        <v>0</v>
      </c>
    </row>
    <row r="11673" spans="1:3" x14ac:dyDescent="0.25">
      <c r="A11673" s="1">
        <v>0.40701388888888884</v>
      </c>
      <c r="B11673">
        <v>139</v>
      </c>
      <c r="C11673">
        <v>0</v>
      </c>
    </row>
    <row r="11674" spans="1:3" x14ac:dyDescent="0.25">
      <c r="A11674" s="1">
        <v>0.40701388888888884</v>
      </c>
      <c r="B11674">
        <v>140</v>
      </c>
      <c r="C11674">
        <v>0</v>
      </c>
    </row>
    <row r="11675" spans="1:3" x14ac:dyDescent="0.25">
      <c r="A11675" s="1">
        <v>0.40701388888888884</v>
      </c>
      <c r="B11675">
        <v>141</v>
      </c>
      <c r="C11675">
        <v>0</v>
      </c>
    </row>
    <row r="11676" spans="1:3" x14ac:dyDescent="0.25">
      <c r="A11676" s="1">
        <v>0.40701388888888884</v>
      </c>
      <c r="B11676">
        <v>142</v>
      </c>
      <c r="C11676">
        <v>0</v>
      </c>
    </row>
    <row r="11677" spans="1:3" x14ac:dyDescent="0.25">
      <c r="A11677" s="1">
        <v>0.40701388888888884</v>
      </c>
      <c r="B11677">
        <v>143</v>
      </c>
      <c r="C11677">
        <v>0</v>
      </c>
    </row>
    <row r="11678" spans="1:3" x14ac:dyDescent="0.25">
      <c r="A11678" s="1">
        <v>0.40701388888888884</v>
      </c>
      <c r="B11678">
        <v>144</v>
      </c>
      <c r="C11678">
        <v>0</v>
      </c>
    </row>
    <row r="11679" spans="1:3" x14ac:dyDescent="0.25">
      <c r="A11679" s="1">
        <v>0.40701388888888884</v>
      </c>
      <c r="B11679">
        <v>145</v>
      </c>
      <c r="C11679">
        <v>0</v>
      </c>
    </row>
    <row r="11680" spans="1:3" x14ac:dyDescent="0.25">
      <c r="A11680" s="1">
        <v>0.40701388888888884</v>
      </c>
      <c r="B11680">
        <v>146</v>
      </c>
      <c r="C11680">
        <v>0</v>
      </c>
    </row>
    <row r="11681" spans="1:3" x14ac:dyDescent="0.25">
      <c r="A11681" s="1">
        <v>0.40701388888888884</v>
      </c>
      <c r="B11681">
        <v>147</v>
      </c>
      <c r="C11681">
        <v>0</v>
      </c>
    </row>
    <row r="11682" spans="1:3" x14ac:dyDescent="0.25">
      <c r="A11682" s="1">
        <v>0.40701388888888884</v>
      </c>
      <c r="B11682">
        <v>148</v>
      </c>
      <c r="C11682">
        <v>0</v>
      </c>
    </row>
    <row r="11683" spans="1:3" x14ac:dyDescent="0.25">
      <c r="A11683" s="1">
        <v>0.40701388888888884</v>
      </c>
      <c r="B11683">
        <v>149</v>
      </c>
      <c r="C11683">
        <v>0</v>
      </c>
    </row>
    <row r="11684" spans="1:3" x14ac:dyDescent="0.25">
      <c r="A11684" s="1">
        <v>0.40701388888888884</v>
      </c>
      <c r="B11684">
        <v>150</v>
      </c>
      <c r="C11684">
        <v>0</v>
      </c>
    </row>
    <row r="11685" spans="1:3" x14ac:dyDescent="0.25">
      <c r="A11685" s="1">
        <v>0.40701388888888884</v>
      </c>
      <c r="B11685">
        <v>151</v>
      </c>
      <c r="C11685">
        <v>0</v>
      </c>
    </row>
    <row r="11686" spans="1:3" x14ac:dyDescent="0.25">
      <c r="A11686" s="1">
        <v>0.40701388888888884</v>
      </c>
      <c r="B11686">
        <v>152</v>
      </c>
      <c r="C11686">
        <v>0</v>
      </c>
    </row>
    <row r="11687" spans="1:3" x14ac:dyDescent="0.25">
      <c r="A11687" s="1">
        <v>0.40701388888888884</v>
      </c>
      <c r="B11687">
        <v>153</v>
      </c>
      <c r="C11687">
        <v>0</v>
      </c>
    </row>
    <row r="11688" spans="1:3" x14ac:dyDescent="0.25">
      <c r="A11688" s="1">
        <v>0.40701388888888884</v>
      </c>
      <c r="B11688">
        <v>154</v>
      </c>
      <c r="C11688">
        <v>0</v>
      </c>
    </row>
    <row r="11689" spans="1:3" x14ac:dyDescent="0.25">
      <c r="A11689" s="1">
        <v>0.40701388888888884</v>
      </c>
      <c r="B11689">
        <v>155</v>
      </c>
      <c r="C11689">
        <v>0</v>
      </c>
    </row>
    <row r="11690" spans="1:3" x14ac:dyDescent="0.25">
      <c r="A11690" s="1">
        <v>0.40701388888888884</v>
      </c>
      <c r="B11690">
        <v>156</v>
      </c>
      <c r="C11690">
        <v>0</v>
      </c>
    </row>
    <row r="11691" spans="1:3" x14ac:dyDescent="0.25">
      <c r="A11691" s="1">
        <v>0.40701388888888884</v>
      </c>
      <c r="B11691">
        <v>157</v>
      </c>
      <c r="C11691">
        <v>0</v>
      </c>
    </row>
    <row r="11692" spans="1:3" x14ac:dyDescent="0.25">
      <c r="A11692" s="1">
        <v>0.40701388888888884</v>
      </c>
      <c r="B11692">
        <v>158</v>
      </c>
      <c r="C11692">
        <v>0</v>
      </c>
    </row>
    <row r="11693" spans="1:3" x14ac:dyDescent="0.25">
      <c r="A11693" s="1">
        <v>0.40701388888888884</v>
      </c>
      <c r="B11693">
        <v>159</v>
      </c>
      <c r="C11693">
        <v>0</v>
      </c>
    </row>
    <row r="11694" spans="1:3" x14ac:dyDescent="0.25">
      <c r="A11694" s="1">
        <v>0.40701388888888884</v>
      </c>
      <c r="B11694">
        <v>160</v>
      </c>
      <c r="C11694">
        <v>0</v>
      </c>
    </row>
    <row r="11695" spans="1:3" x14ac:dyDescent="0.25">
      <c r="A11695" s="1">
        <v>0.40701388888888884</v>
      </c>
      <c r="B11695">
        <v>161</v>
      </c>
      <c r="C11695">
        <v>0</v>
      </c>
    </row>
    <row r="11696" spans="1:3" x14ac:dyDescent="0.25">
      <c r="A11696" s="1">
        <v>0.40701388888888884</v>
      </c>
      <c r="B11696">
        <v>162</v>
      </c>
      <c r="C11696">
        <v>0</v>
      </c>
    </row>
    <row r="11697" spans="1:3" x14ac:dyDescent="0.25">
      <c r="A11697" s="1">
        <v>0.40701388888888884</v>
      </c>
      <c r="B11697">
        <v>163</v>
      </c>
      <c r="C11697">
        <v>0</v>
      </c>
    </row>
    <row r="11698" spans="1:3" x14ac:dyDescent="0.25">
      <c r="A11698" s="1">
        <v>0.40701388888888884</v>
      </c>
      <c r="B11698">
        <v>164</v>
      </c>
      <c r="C11698">
        <v>0</v>
      </c>
    </row>
    <row r="11699" spans="1:3" x14ac:dyDescent="0.25">
      <c r="A11699" s="1">
        <v>0.40701388888888884</v>
      </c>
      <c r="B11699">
        <v>165</v>
      </c>
      <c r="C11699">
        <v>0</v>
      </c>
    </row>
    <row r="11700" spans="1:3" x14ac:dyDescent="0.25">
      <c r="A11700" s="1">
        <v>0.40701388888888884</v>
      </c>
      <c r="B11700">
        <v>166</v>
      </c>
      <c r="C11700">
        <v>0</v>
      </c>
    </row>
    <row r="11701" spans="1:3" x14ac:dyDescent="0.25">
      <c r="A11701" s="1">
        <v>0.40701388888888884</v>
      </c>
      <c r="B11701">
        <v>167</v>
      </c>
      <c r="C11701">
        <v>0</v>
      </c>
    </row>
    <row r="11702" spans="1:3" x14ac:dyDescent="0.25">
      <c r="A11702" s="1">
        <v>0.40701388888888884</v>
      </c>
      <c r="B11702">
        <v>168</v>
      </c>
      <c r="C11702">
        <v>0</v>
      </c>
    </row>
    <row r="11703" spans="1:3" x14ac:dyDescent="0.25">
      <c r="A11703" s="1">
        <v>0.40701388888888884</v>
      </c>
      <c r="B11703">
        <v>169</v>
      </c>
      <c r="C11703">
        <v>0</v>
      </c>
    </row>
    <row r="11704" spans="1:3" x14ac:dyDescent="0.25">
      <c r="A11704" s="1">
        <v>0.40701388888888884</v>
      </c>
      <c r="B11704">
        <v>170</v>
      </c>
      <c r="C11704">
        <v>0</v>
      </c>
    </row>
    <row r="11705" spans="1:3" x14ac:dyDescent="0.25">
      <c r="A11705" s="1">
        <v>0.40701388888888884</v>
      </c>
      <c r="B11705">
        <v>171</v>
      </c>
      <c r="C11705">
        <v>0</v>
      </c>
    </row>
    <row r="11706" spans="1:3" x14ac:dyDescent="0.25">
      <c r="A11706" s="1">
        <v>0.40701388888888884</v>
      </c>
      <c r="B11706">
        <v>172</v>
      </c>
      <c r="C11706">
        <v>0</v>
      </c>
    </row>
    <row r="11707" spans="1:3" x14ac:dyDescent="0.25">
      <c r="A11707" s="1">
        <v>0.40701388888888884</v>
      </c>
      <c r="B11707">
        <v>173</v>
      </c>
      <c r="C11707">
        <v>0</v>
      </c>
    </row>
    <row r="11708" spans="1:3" x14ac:dyDescent="0.25">
      <c r="A11708" s="1">
        <v>0.40701388888888884</v>
      </c>
      <c r="B11708">
        <v>174</v>
      </c>
      <c r="C11708">
        <v>0</v>
      </c>
    </row>
    <row r="11709" spans="1:3" x14ac:dyDescent="0.25">
      <c r="A11709" s="1">
        <v>0.40701388888888884</v>
      </c>
      <c r="B11709">
        <v>175</v>
      </c>
      <c r="C11709">
        <v>0</v>
      </c>
    </row>
    <row r="11710" spans="1:3" x14ac:dyDescent="0.25">
      <c r="A11710" s="1">
        <v>0.40701388888888884</v>
      </c>
      <c r="B11710">
        <v>176</v>
      </c>
      <c r="C11710">
        <v>0</v>
      </c>
    </row>
    <row r="11711" spans="1:3" x14ac:dyDescent="0.25">
      <c r="A11711" s="1">
        <v>0.40701388888888884</v>
      </c>
      <c r="B11711">
        <v>177</v>
      </c>
      <c r="C11711">
        <v>0</v>
      </c>
    </row>
    <row r="11712" spans="1:3" x14ac:dyDescent="0.25">
      <c r="A11712" s="1">
        <v>0.40701388888888884</v>
      </c>
      <c r="B11712">
        <v>178</v>
      </c>
      <c r="C11712">
        <v>0</v>
      </c>
    </row>
    <row r="11713" spans="1:3" x14ac:dyDescent="0.25">
      <c r="A11713" s="1">
        <v>0.40701388888888884</v>
      </c>
      <c r="B11713">
        <v>179</v>
      </c>
      <c r="C11713">
        <v>0</v>
      </c>
    </row>
    <row r="11714" spans="1:3" x14ac:dyDescent="0.25">
      <c r="A11714" s="1">
        <v>0.40701388888888884</v>
      </c>
      <c r="B11714">
        <v>180</v>
      </c>
      <c r="C11714">
        <v>0</v>
      </c>
    </row>
    <row r="11715" spans="1:3" x14ac:dyDescent="0.25">
      <c r="A11715" s="1">
        <v>0.40701388888888884</v>
      </c>
      <c r="B11715">
        <v>181</v>
      </c>
      <c r="C11715">
        <v>0</v>
      </c>
    </row>
    <row r="11716" spans="1:3" x14ac:dyDescent="0.25">
      <c r="A11716" s="1">
        <v>0.40701388888888884</v>
      </c>
      <c r="B11716">
        <v>182</v>
      </c>
      <c r="C11716">
        <v>0</v>
      </c>
    </row>
    <row r="11717" spans="1:3" x14ac:dyDescent="0.25">
      <c r="A11717" s="1">
        <v>0.40701388888888884</v>
      </c>
      <c r="B11717">
        <v>183</v>
      </c>
      <c r="C11717">
        <v>0</v>
      </c>
    </row>
    <row r="11718" spans="1:3" x14ac:dyDescent="0.25">
      <c r="A11718" s="1">
        <v>0.40701388888888884</v>
      </c>
      <c r="B11718">
        <v>184</v>
      </c>
      <c r="C11718">
        <v>0</v>
      </c>
    </row>
    <row r="11719" spans="1:3" x14ac:dyDescent="0.25">
      <c r="A11719" s="1">
        <v>0.40701388888888884</v>
      </c>
      <c r="B11719">
        <v>185</v>
      </c>
      <c r="C11719">
        <v>0</v>
      </c>
    </row>
    <row r="11720" spans="1:3" x14ac:dyDescent="0.25">
      <c r="A11720" s="1">
        <v>0.40701388888888884</v>
      </c>
      <c r="B11720">
        <v>186</v>
      </c>
      <c r="C11720">
        <v>0</v>
      </c>
    </row>
    <row r="11721" spans="1:3" x14ac:dyDescent="0.25">
      <c r="A11721" s="1">
        <v>0.40701388888888884</v>
      </c>
      <c r="B11721">
        <v>187</v>
      </c>
      <c r="C11721">
        <v>0</v>
      </c>
    </row>
    <row r="11722" spans="1:3" x14ac:dyDescent="0.25">
      <c r="A11722" s="1">
        <v>0.40701388888888884</v>
      </c>
      <c r="B11722">
        <v>188</v>
      </c>
      <c r="C11722">
        <v>0</v>
      </c>
    </row>
    <row r="11723" spans="1:3" x14ac:dyDescent="0.25">
      <c r="A11723" s="1">
        <v>0.40701388888888884</v>
      </c>
      <c r="B11723">
        <v>189</v>
      </c>
      <c r="C11723">
        <v>0</v>
      </c>
    </row>
    <row r="11724" spans="1:3" x14ac:dyDescent="0.25">
      <c r="A11724" s="1">
        <v>0.40701388888888884</v>
      </c>
      <c r="B11724">
        <v>190</v>
      </c>
      <c r="C11724">
        <v>0</v>
      </c>
    </row>
    <row r="11725" spans="1:3" x14ac:dyDescent="0.25">
      <c r="A11725" s="1">
        <v>0.40701388888888884</v>
      </c>
      <c r="B11725">
        <v>191</v>
      </c>
      <c r="C11725">
        <v>0</v>
      </c>
    </row>
    <row r="11726" spans="1:3" x14ac:dyDescent="0.25">
      <c r="A11726" s="1">
        <v>0.40701388888888884</v>
      </c>
      <c r="B11726">
        <v>192</v>
      </c>
      <c r="C11726">
        <v>0</v>
      </c>
    </row>
    <row r="11727" spans="1:3" x14ac:dyDescent="0.25">
      <c r="A11727" s="1">
        <v>0.40701388888888884</v>
      </c>
      <c r="B11727">
        <v>193</v>
      </c>
      <c r="C11727">
        <v>0</v>
      </c>
    </row>
    <row r="11728" spans="1:3" x14ac:dyDescent="0.25">
      <c r="A11728" s="1">
        <v>0.40701388888888884</v>
      </c>
      <c r="B11728">
        <v>194</v>
      </c>
      <c r="C11728">
        <v>0</v>
      </c>
    </row>
    <row r="11729" spans="1:3" x14ac:dyDescent="0.25">
      <c r="A11729" s="1">
        <v>0.40701388888888884</v>
      </c>
      <c r="B11729">
        <v>195</v>
      </c>
      <c r="C11729">
        <v>0</v>
      </c>
    </row>
    <row r="11730" spans="1:3" x14ac:dyDescent="0.25">
      <c r="A11730" s="1">
        <v>0.40701388888888884</v>
      </c>
      <c r="B11730">
        <v>196</v>
      </c>
      <c r="C11730">
        <v>0</v>
      </c>
    </row>
    <row r="11731" spans="1:3" x14ac:dyDescent="0.25">
      <c r="A11731" s="1">
        <v>0.40701388888888884</v>
      </c>
      <c r="B11731">
        <v>197</v>
      </c>
      <c r="C11731">
        <v>0</v>
      </c>
    </row>
    <row r="11732" spans="1:3" x14ac:dyDescent="0.25">
      <c r="A11732" s="1">
        <v>0.40701388888888884</v>
      </c>
      <c r="B11732">
        <v>198</v>
      </c>
      <c r="C11732">
        <v>0</v>
      </c>
    </row>
    <row r="11733" spans="1:3" x14ac:dyDescent="0.25">
      <c r="A11733" s="1">
        <v>0.40701388888888884</v>
      </c>
      <c r="B11733">
        <v>199</v>
      </c>
      <c r="C11733">
        <v>0</v>
      </c>
    </row>
    <row r="11734" spans="1:3" x14ac:dyDescent="0.25">
      <c r="A11734" s="1">
        <v>0.40701388888888884</v>
      </c>
      <c r="B11734">
        <v>200</v>
      </c>
      <c r="C11734">
        <v>0</v>
      </c>
    </row>
    <row r="11735" spans="1:3" x14ac:dyDescent="0.25">
      <c r="A11735" s="1">
        <v>0.40701388888888884</v>
      </c>
      <c r="B11735">
        <v>201</v>
      </c>
      <c r="C11735">
        <v>0</v>
      </c>
    </row>
    <row r="11736" spans="1:3" x14ac:dyDescent="0.25">
      <c r="A11736" s="1">
        <v>0.40701388888888884</v>
      </c>
      <c r="B11736">
        <v>202</v>
      </c>
      <c r="C11736">
        <v>0</v>
      </c>
    </row>
    <row r="11737" spans="1:3" x14ac:dyDescent="0.25">
      <c r="A11737" s="1">
        <v>0.40701388888888884</v>
      </c>
      <c r="B11737">
        <v>203</v>
      </c>
      <c r="C11737">
        <v>0</v>
      </c>
    </row>
    <row r="11738" spans="1:3" x14ac:dyDescent="0.25">
      <c r="A11738" s="1">
        <v>0.40701388888888884</v>
      </c>
      <c r="B11738">
        <v>204</v>
      </c>
      <c r="C11738">
        <v>0</v>
      </c>
    </row>
    <row r="11739" spans="1:3" x14ac:dyDescent="0.25">
      <c r="A11739" s="1">
        <v>0.40701388888888884</v>
      </c>
      <c r="B11739">
        <v>205</v>
      </c>
      <c r="C11739">
        <v>0</v>
      </c>
    </row>
    <row r="11740" spans="1:3" x14ac:dyDescent="0.25">
      <c r="A11740" s="1">
        <v>0.40701388888888884</v>
      </c>
      <c r="B11740">
        <v>206</v>
      </c>
      <c r="C11740">
        <v>0</v>
      </c>
    </row>
    <row r="11741" spans="1:3" x14ac:dyDescent="0.25">
      <c r="A11741" s="1">
        <v>0.40701388888888884</v>
      </c>
      <c r="B11741">
        <v>207</v>
      </c>
      <c r="C11741">
        <v>0</v>
      </c>
    </row>
    <row r="11742" spans="1:3" x14ac:dyDescent="0.25">
      <c r="A11742" s="1">
        <v>0.40701388888888884</v>
      </c>
      <c r="B11742">
        <v>208</v>
      </c>
      <c r="C11742">
        <v>0</v>
      </c>
    </row>
    <row r="11743" spans="1:3" x14ac:dyDescent="0.25">
      <c r="A11743" s="1">
        <v>0.40701388888888884</v>
      </c>
      <c r="B11743">
        <v>209</v>
      </c>
      <c r="C11743">
        <v>0</v>
      </c>
    </row>
    <row r="11744" spans="1:3" x14ac:dyDescent="0.25">
      <c r="A11744" s="1">
        <v>0.40701388888888884</v>
      </c>
      <c r="B11744">
        <v>210</v>
      </c>
      <c r="C11744">
        <v>0</v>
      </c>
    </row>
    <row r="11745" spans="1:3" x14ac:dyDescent="0.25">
      <c r="A11745" s="1">
        <v>0.40701388888888884</v>
      </c>
      <c r="B11745">
        <v>211</v>
      </c>
      <c r="C11745">
        <v>0</v>
      </c>
    </row>
    <row r="11746" spans="1:3" x14ac:dyDescent="0.25">
      <c r="A11746" s="1">
        <v>0.40701388888888884</v>
      </c>
      <c r="B11746">
        <v>212</v>
      </c>
      <c r="C11746">
        <v>0</v>
      </c>
    </row>
    <row r="11747" spans="1:3" x14ac:dyDescent="0.25">
      <c r="A11747" s="1">
        <v>0.40701388888888884</v>
      </c>
      <c r="B11747">
        <v>213</v>
      </c>
      <c r="C11747">
        <v>0</v>
      </c>
    </row>
    <row r="11748" spans="1:3" x14ac:dyDescent="0.25">
      <c r="A11748" s="1">
        <v>0.40701388888888884</v>
      </c>
      <c r="B11748">
        <v>214</v>
      </c>
      <c r="C11748">
        <v>0</v>
      </c>
    </row>
    <row r="11749" spans="1:3" x14ac:dyDescent="0.25">
      <c r="A11749" s="1">
        <v>0.40701388888888884</v>
      </c>
      <c r="B11749">
        <v>215</v>
      </c>
      <c r="C11749">
        <v>0</v>
      </c>
    </row>
    <row r="11750" spans="1:3" x14ac:dyDescent="0.25">
      <c r="A11750" s="1">
        <v>0.40701388888888884</v>
      </c>
      <c r="B11750">
        <v>216</v>
      </c>
      <c r="C11750">
        <v>0</v>
      </c>
    </row>
    <row r="11751" spans="1:3" x14ac:dyDescent="0.25">
      <c r="A11751" s="1">
        <v>0.40701388888888884</v>
      </c>
      <c r="B11751">
        <v>217</v>
      </c>
      <c r="C11751">
        <v>0</v>
      </c>
    </row>
    <row r="11752" spans="1:3" x14ac:dyDescent="0.25">
      <c r="A11752" s="1">
        <v>0.40701388888888884</v>
      </c>
      <c r="B11752">
        <v>218</v>
      </c>
      <c r="C11752">
        <v>0</v>
      </c>
    </row>
    <row r="11753" spans="1:3" x14ac:dyDescent="0.25">
      <c r="A11753" s="1">
        <v>0.40701388888888884</v>
      </c>
      <c r="B11753">
        <v>219</v>
      </c>
      <c r="C11753">
        <v>0</v>
      </c>
    </row>
    <row r="11754" spans="1:3" x14ac:dyDescent="0.25">
      <c r="A11754" s="1">
        <v>0.40701388888888884</v>
      </c>
      <c r="B11754">
        <v>220</v>
      </c>
      <c r="C11754">
        <v>0</v>
      </c>
    </row>
    <row r="11755" spans="1:3" x14ac:dyDescent="0.25">
      <c r="A11755" s="1">
        <v>0.40701388888888884</v>
      </c>
      <c r="B11755">
        <v>221</v>
      </c>
      <c r="C11755">
        <v>0</v>
      </c>
    </row>
    <row r="11756" spans="1:3" x14ac:dyDescent="0.25">
      <c r="A11756" s="1">
        <v>0.40701388888888884</v>
      </c>
      <c r="B11756">
        <v>222</v>
      </c>
      <c r="C11756">
        <v>0</v>
      </c>
    </row>
    <row r="11757" spans="1:3" x14ac:dyDescent="0.25">
      <c r="A11757" s="1">
        <v>0.40701388888888884</v>
      </c>
      <c r="B11757">
        <v>223</v>
      </c>
      <c r="C11757">
        <v>0</v>
      </c>
    </row>
    <row r="11758" spans="1:3" x14ac:dyDescent="0.25">
      <c r="A11758" s="1">
        <v>0.40701388888888884</v>
      </c>
      <c r="B11758">
        <v>224</v>
      </c>
      <c r="C11758">
        <v>0</v>
      </c>
    </row>
    <row r="11759" spans="1:3" x14ac:dyDescent="0.25">
      <c r="A11759" s="1">
        <v>0.40701388888888884</v>
      </c>
      <c r="B11759">
        <v>225</v>
      </c>
      <c r="C11759">
        <v>0</v>
      </c>
    </row>
    <row r="11760" spans="1:3" x14ac:dyDescent="0.25">
      <c r="A11760" s="1">
        <v>0.40701388888888884</v>
      </c>
      <c r="B11760">
        <v>226</v>
      </c>
      <c r="C11760">
        <v>0</v>
      </c>
    </row>
    <row r="11761" spans="1:3" x14ac:dyDescent="0.25">
      <c r="A11761" s="1">
        <v>0.40701388888888884</v>
      </c>
      <c r="B11761">
        <v>227</v>
      </c>
      <c r="C11761">
        <v>0</v>
      </c>
    </row>
    <row r="11762" spans="1:3" x14ac:dyDescent="0.25">
      <c r="A11762" s="1">
        <v>0.40701388888888884</v>
      </c>
      <c r="B11762">
        <v>228</v>
      </c>
      <c r="C11762">
        <v>0</v>
      </c>
    </row>
    <row r="11763" spans="1:3" x14ac:dyDescent="0.25">
      <c r="A11763" s="1">
        <v>0.40701388888888884</v>
      </c>
      <c r="B11763">
        <v>229</v>
      </c>
      <c r="C11763">
        <v>0</v>
      </c>
    </row>
    <row r="11764" spans="1:3" x14ac:dyDescent="0.25">
      <c r="A11764" s="1">
        <v>0.40701388888888884</v>
      </c>
      <c r="B11764">
        <v>230</v>
      </c>
      <c r="C11764">
        <v>0</v>
      </c>
    </row>
    <row r="11765" spans="1:3" x14ac:dyDescent="0.25">
      <c r="A11765" s="1">
        <v>0.40701388888888884</v>
      </c>
      <c r="B11765">
        <v>231</v>
      </c>
      <c r="C11765">
        <v>0</v>
      </c>
    </row>
    <row r="11766" spans="1:3" x14ac:dyDescent="0.25">
      <c r="A11766" s="1">
        <v>0.40701388888888884</v>
      </c>
      <c r="B11766">
        <v>232</v>
      </c>
      <c r="C11766">
        <v>0</v>
      </c>
    </row>
    <row r="11767" spans="1:3" x14ac:dyDescent="0.25">
      <c r="A11767" s="1">
        <v>0.40701388888888884</v>
      </c>
      <c r="B11767">
        <v>233</v>
      </c>
      <c r="C11767">
        <v>0</v>
      </c>
    </row>
    <row r="11768" spans="1:3" x14ac:dyDescent="0.25">
      <c r="A11768" s="1">
        <v>0.40701388888888884</v>
      </c>
      <c r="B11768">
        <v>234</v>
      </c>
      <c r="C11768">
        <v>0</v>
      </c>
    </row>
    <row r="11769" spans="1:3" x14ac:dyDescent="0.25">
      <c r="A11769" s="1">
        <v>0.40701388888888884</v>
      </c>
      <c r="B11769">
        <v>235</v>
      </c>
      <c r="C11769">
        <v>0</v>
      </c>
    </row>
    <row r="11770" spans="1:3" x14ac:dyDescent="0.25">
      <c r="A11770" s="1">
        <v>0.40701388888888884</v>
      </c>
      <c r="B11770">
        <v>236</v>
      </c>
      <c r="C11770">
        <v>0</v>
      </c>
    </row>
    <row r="11771" spans="1:3" x14ac:dyDescent="0.25">
      <c r="A11771" s="1">
        <v>0.40701388888888884</v>
      </c>
      <c r="B11771">
        <v>237</v>
      </c>
      <c r="C11771">
        <v>0</v>
      </c>
    </row>
    <row r="11772" spans="1:3" x14ac:dyDescent="0.25">
      <c r="A11772" s="1">
        <v>0.40701388888888884</v>
      </c>
      <c r="B11772">
        <v>238</v>
      </c>
      <c r="C11772">
        <v>0</v>
      </c>
    </row>
    <row r="11773" spans="1:3" x14ac:dyDescent="0.25">
      <c r="A11773" s="1">
        <v>0.40701388888888884</v>
      </c>
      <c r="B11773">
        <v>239</v>
      </c>
      <c r="C11773">
        <v>0</v>
      </c>
    </row>
    <row r="11774" spans="1:3" x14ac:dyDescent="0.25">
      <c r="A11774" s="1">
        <v>0.40701388888888884</v>
      </c>
      <c r="B11774">
        <v>240</v>
      </c>
      <c r="C11774">
        <v>0</v>
      </c>
    </row>
    <row r="11775" spans="1:3" x14ac:dyDescent="0.25">
      <c r="A11775" s="1">
        <v>0.40701388888888884</v>
      </c>
      <c r="B11775">
        <v>241</v>
      </c>
      <c r="C11775">
        <v>0</v>
      </c>
    </row>
    <row r="11776" spans="1:3" x14ac:dyDescent="0.25">
      <c r="A11776" s="1">
        <v>0.40701388888888884</v>
      </c>
      <c r="B11776">
        <v>242</v>
      </c>
      <c r="C11776">
        <v>0</v>
      </c>
    </row>
    <row r="11777" spans="1:3" x14ac:dyDescent="0.25">
      <c r="A11777" s="1">
        <v>0.40701388888888884</v>
      </c>
      <c r="B11777">
        <v>243</v>
      </c>
      <c r="C11777">
        <v>0</v>
      </c>
    </row>
    <row r="11778" spans="1:3" x14ac:dyDescent="0.25">
      <c r="A11778" s="1">
        <v>0.40701388888888884</v>
      </c>
      <c r="B11778">
        <v>244</v>
      </c>
      <c r="C11778">
        <v>0</v>
      </c>
    </row>
    <row r="11779" spans="1:3" x14ac:dyDescent="0.25">
      <c r="A11779" s="1">
        <v>0.40701388888888884</v>
      </c>
      <c r="B11779">
        <v>245</v>
      </c>
      <c r="C11779">
        <v>0</v>
      </c>
    </row>
    <row r="11780" spans="1:3" x14ac:dyDescent="0.25">
      <c r="A11780" s="1">
        <v>0.40701388888888884</v>
      </c>
      <c r="B11780">
        <v>246</v>
      </c>
      <c r="C11780">
        <v>0</v>
      </c>
    </row>
    <row r="11781" spans="1:3" x14ac:dyDescent="0.25">
      <c r="A11781" s="1">
        <v>0.40701388888888884</v>
      </c>
      <c r="B11781">
        <v>247</v>
      </c>
      <c r="C11781">
        <v>0</v>
      </c>
    </row>
    <row r="11782" spans="1:3" x14ac:dyDescent="0.25">
      <c r="A11782" s="1">
        <v>0.40701388888888884</v>
      </c>
      <c r="B11782">
        <v>248</v>
      </c>
      <c r="C11782">
        <v>0</v>
      </c>
    </row>
    <row r="11783" spans="1:3" x14ac:dyDescent="0.25">
      <c r="A11783" s="1">
        <v>0.40701388888888884</v>
      </c>
      <c r="B11783">
        <v>249</v>
      </c>
      <c r="C11783">
        <v>0</v>
      </c>
    </row>
    <row r="11784" spans="1:3" x14ac:dyDescent="0.25">
      <c r="A11784" s="1">
        <v>0.40701388888888884</v>
      </c>
      <c r="B11784">
        <v>250</v>
      </c>
      <c r="C11784">
        <v>0</v>
      </c>
    </row>
    <row r="11785" spans="1:3" x14ac:dyDescent="0.25">
      <c r="A11785" s="1">
        <v>0.40701388888888884</v>
      </c>
      <c r="B11785">
        <v>251</v>
      </c>
      <c r="C11785">
        <v>0</v>
      </c>
    </row>
    <row r="11786" spans="1:3" x14ac:dyDescent="0.25">
      <c r="A11786" s="1">
        <v>0.40701388888888884</v>
      </c>
      <c r="B11786">
        <v>252</v>
      </c>
      <c r="C11786">
        <v>0</v>
      </c>
    </row>
    <row r="11787" spans="1:3" x14ac:dyDescent="0.25">
      <c r="A11787" s="1">
        <v>0.40701388888888884</v>
      </c>
      <c r="B11787">
        <v>253</v>
      </c>
      <c r="C11787">
        <v>0</v>
      </c>
    </row>
    <row r="11788" spans="1:3" x14ac:dyDescent="0.25">
      <c r="A11788" s="1">
        <v>0.40701388888888884</v>
      </c>
      <c r="B11788">
        <v>254</v>
      </c>
      <c r="C11788">
        <v>0</v>
      </c>
    </row>
    <row r="11789" spans="1:3" x14ac:dyDescent="0.25">
      <c r="A11789" s="1">
        <v>0.40701388888888884</v>
      </c>
      <c r="B11789">
        <v>255</v>
      </c>
      <c r="C11789">
        <v>0</v>
      </c>
    </row>
    <row r="11790" spans="1:3" x14ac:dyDescent="0.25">
      <c r="A11790" s="1">
        <v>0.40770833333333334</v>
      </c>
      <c r="B11790" t="s">
        <v>23</v>
      </c>
      <c r="C11790">
        <v>7727.54</v>
      </c>
    </row>
    <row r="11791" spans="1:3" x14ac:dyDescent="0.25">
      <c r="A11791" s="1">
        <v>0.40770833333333334</v>
      </c>
      <c r="B11791">
        <v>0</v>
      </c>
      <c r="C11791">
        <v>618.86</v>
      </c>
    </row>
    <row r="11792" spans="1:3" x14ac:dyDescent="0.25">
      <c r="A11792" s="1">
        <v>0.40770833333333334</v>
      </c>
      <c r="B11792">
        <v>1</v>
      </c>
      <c r="C11792">
        <v>0</v>
      </c>
    </row>
    <row r="11793" spans="1:3" x14ac:dyDescent="0.25">
      <c r="A11793" s="1">
        <v>0.40770833333333334</v>
      </c>
      <c r="B11793">
        <v>2</v>
      </c>
      <c r="C11793">
        <v>0</v>
      </c>
    </row>
    <row r="11794" spans="1:3" x14ac:dyDescent="0.25">
      <c r="A11794" s="1">
        <v>0.40770833333333334</v>
      </c>
      <c r="B11794">
        <v>3</v>
      </c>
      <c r="C11794">
        <v>0</v>
      </c>
    </row>
    <row r="11795" spans="1:3" x14ac:dyDescent="0.25">
      <c r="A11795" s="1">
        <v>0.40770833333333334</v>
      </c>
      <c r="B11795">
        <v>4</v>
      </c>
      <c r="C11795">
        <v>0</v>
      </c>
    </row>
    <row r="11796" spans="1:3" x14ac:dyDescent="0.25">
      <c r="A11796" s="1">
        <v>0.40770833333333334</v>
      </c>
      <c r="B11796">
        <v>5</v>
      </c>
      <c r="C11796">
        <v>0</v>
      </c>
    </row>
    <row r="11797" spans="1:3" x14ac:dyDescent="0.25">
      <c r="A11797" s="1">
        <v>0.40770833333333334</v>
      </c>
      <c r="B11797">
        <v>6</v>
      </c>
      <c r="C11797">
        <v>0</v>
      </c>
    </row>
    <row r="11798" spans="1:3" x14ac:dyDescent="0.25">
      <c r="A11798" s="1">
        <v>0.40770833333333334</v>
      </c>
      <c r="B11798">
        <v>7</v>
      </c>
      <c r="C11798">
        <v>0</v>
      </c>
    </row>
    <row r="11799" spans="1:3" x14ac:dyDescent="0.25">
      <c r="A11799" s="1">
        <v>0.40770833333333334</v>
      </c>
      <c r="B11799">
        <v>8</v>
      </c>
      <c r="C11799">
        <v>0</v>
      </c>
    </row>
    <row r="11800" spans="1:3" x14ac:dyDescent="0.25">
      <c r="A11800" s="1">
        <v>0.40770833333333334</v>
      </c>
      <c r="B11800">
        <v>9</v>
      </c>
      <c r="C11800">
        <v>0.14000000000000001</v>
      </c>
    </row>
    <row r="11801" spans="1:3" x14ac:dyDescent="0.25">
      <c r="A11801" s="1">
        <v>0.40770833333333334</v>
      </c>
      <c r="B11801">
        <v>10</v>
      </c>
      <c r="C11801">
        <v>0</v>
      </c>
    </row>
    <row r="11802" spans="1:3" x14ac:dyDescent="0.25">
      <c r="A11802" s="1">
        <v>0.40770833333333334</v>
      </c>
      <c r="B11802">
        <v>11</v>
      </c>
      <c r="C11802">
        <v>0</v>
      </c>
    </row>
    <row r="11803" spans="1:3" x14ac:dyDescent="0.25">
      <c r="A11803" s="1">
        <v>0.40770833333333334</v>
      </c>
      <c r="B11803">
        <v>12</v>
      </c>
      <c r="C11803">
        <v>0</v>
      </c>
    </row>
    <row r="11804" spans="1:3" x14ac:dyDescent="0.25">
      <c r="A11804" s="1">
        <v>0.40770833333333334</v>
      </c>
      <c r="B11804">
        <v>13</v>
      </c>
      <c r="C11804">
        <v>0</v>
      </c>
    </row>
    <row r="11805" spans="1:3" x14ac:dyDescent="0.25">
      <c r="A11805" s="1">
        <v>0.40770833333333334</v>
      </c>
      <c r="B11805">
        <v>14</v>
      </c>
      <c r="C11805">
        <v>0</v>
      </c>
    </row>
    <row r="11806" spans="1:3" x14ac:dyDescent="0.25">
      <c r="A11806" s="1">
        <v>0.40770833333333334</v>
      </c>
      <c r="B11806">
        <v>15</v>
      </c>
      <c r="C11806">
        <v>0</v>
      </c>
    </row>
    <row r="11807" spans="1:3" x14ac:dyDescent="0.25">
      <c r="A11807" s="1">
        <v>0.40770833333333334</v>
      </c>
      <c r="B11807">
        <v>16</v>
      </c>
      <c r="C11807">
        <v>0</v>
      </c>
    </row>
    <row r="11808" spans="1:3" x14ac:dyDescent="0.25">
      <c r="A11808" s="1">
        <v>0.40770833333333334</v>
      </c>
      <c r="B11808">
        <v>17</v>
      </c>
      <c r="C11808">
        <v>0</v>
      </c>
    </row>
    <row r="11809" spans="1:3" x14ac:dyDescent="0.25">
      <c r="A11809" s="1">
        <v>0.40770833333333334</v>
      </c>
      <c r="B11809">
        <v>18</v>
      </c>
      <c r="C11809">
        <v>0</v>
      </c>
    </row>
    <row r="11810" spans="1:3" x14ac:dyDescent="0.25">
      <c r="A11810" s="1">
        <v>0.40770833333333334</v>
      </c>
      <c r="B11810">
        <v>19</v>
      </c>
      <c r="C11810">
        <v>0</v>
      </c>
    </row>
    <row r="11811" spans="1:3" x14ac:dyDescent="0.25">
      <c r="A11811" s="1">
        <v>0.40770833333333334</v>
      </c>
      <c r="B11811">
        <v>20</v>
      </c>
      <c r="C11811">
        <v>0</v>
      </c>
    </row>
    <row r="11812" spans="1:3" x14ac:dyDescent="0.25">
      <c r="A11812" s="1">
        <v>0.40770833333333334</v>
      </c>
      <c r="B11812">
        <v>21</v>
      </c>
      <c r="C11812">
        <v>0</v>
      </c>
    </row>
    <row r="11813" spans="1:3" x14ac:dyDescent="0.25">
      <c r="A11813" s="1">
        <v>0.40770833333333334</v>
      </c>
      <c r="B11813">
        <v>22</v>
      </c>
      <c r="C11813">
        <v>0</v>
      </c>
    </row>
    <row r="11814" spans="1:3" x14ac:dyDescent="0.25">
      <c r="A11814" s="1">
        <v>0.40770833333333334</v>
      </c>
      <c r="B11814">
        <v>23</v>
      </c>
      <c r="C11814">
        <v>0</v>
      </c>
    </row>
    <row r="11815" spans="1:3" x14ac:dyDescent="0.25">
      <c r="A11815" s="1">
        <v>0.40770833333333334</v>
      </c>
      <c r="B11815">
        <v>24</v>
      </c>
      <c r="C11815">
        <v>0</v>
      </c>
    </row>
    <row r="11816" spans="1:3" x14ac:dyDescent="0.25">
      <c r="A11816" s="1">
        <v>0.40770833333333334</v>
      </c>
      <c r="B11816">
        <v>25</v>
      </c>
      <c r="C11816">
        <v>0</v>
      </c>
    </row>
    <row r="11817" spans="1:3" x14ac:dyDescent="0.25">
      <c r="A11817" s="1">
        <v>0.40770833333333334</v>
      </c>
      <c r="B11817">
        <v>26</v>
      </c>
      <c r="C11817">
        <v>0</v>
      </c>
    </row>
    <row r="11818" spans="1:3" x14ac:dyDescent="0.25">
      <c r="A11818" s="1">
        <v>0.40770833333333334</v>
      </c>
      <c r="B11818">
        <v>27</v>
      </c>
      <c r="C11818">
        <v>0</v>
      </c>
    </row>
    <row r="11819" spans="1:3" x14ac:dyDescent="0.25">
      <c r="A11819" s="1">
        <v>0.40770833333333334</v>
      </c>
      <c r="B11819">
        <v>28</v>
      </c>
      <c r="C11819">
        <v>0</v>
      </c>
    </row>
    <row r="11820" spans="1:3" x14ac:dyDescent="0.25">
      <c r="A11820" s="1">
        <v>0.40770833333333334</v>
      </c>
      <c r="B11820">
        <v>29</v>
      </c>
      <c r="C11820">
        <v>0</v>
      </c>
    </row>
    <row r="11821" spans="1:3" x14ac:dyDescent="0.25">
      <c r="A11821" s="1">
        <v>0.40770833333333334</v>
      </c>
      <c r="B11821">
        <v>30</v>
      </c>
      <c r="C11821">
        <v>0</v>
      </c>
    </row>
    <row r="11822" spans="1:3" x14ac:dyDescent="0.25">
      <c r="A11822" s="1">
        <v>0.40770833333333334</v>
      </c>
      <c r="B11822">
        <v>31</v>
      </c>
      <c r="C11822">
        <v>0</v>
      </c>
    </row>
    <row r="11823" spans="1:3" x14ac:dyDescent="0.25">
      <c r="A11823" s="1">
        <v>0.40770833333333334</v>
      </c>
      <c r="B11823">
        <v>32</v>
      </c>
      <c r="C11823">
        <v>0</v>
      </c>
    </row>
    <row r="11824" spans="1:3" x14ac:dyDescent="0.25">
      <c r="A11824" s="1">
        <v>0.40770833333333334</v>
      </c>
      <c r="B11824">
        <v>33</v>
      </c>
      <c r="C11824">
        <v>0</v>
      </c>
    </row>
    <row r="11825" spans="1:3" x14ac:dyDescent="0.25">
      <c r="A11825" s="1">
        <v>0.40770833333333334</v>
      </c>
      <c r="B11825">
        <v>34</v>
      </c>
      <c r="C11825">
        <v>0</v>
      </c>
    </row>
    <row r="11826" spans="1:3" x14ac:dyDescent="0.25">
      <c r="A11826" s="1">
        <v>0.40770833333333334</v>
      </c>
      <c r="B11826">
        <v>35</v>
      </c>
      <c r="C11826">
        <v>0</v>
      </c>
    </row>
    <row r="11827" spans="1:3" x14ac:dyDescent="0.25">
      <c r="A11827" s="1">
        <v>0.40770833333333334</v>
      </c>
      <c r="B11827">
        <v>36</v>
      </c>
      <c r="C11827">
        <v>0</v>
      </c>
    </row>
    <row r="11828" spans="1:3" x14ac:dyDescent="0.25">
      <c r="A11828" s="1">
        <v>0.40770833333333334</v>
      </c>
      <c r="B11828">
        <v>37</v>
      </c>
      <c r="C11828">
        <v>0</v>
      </c>
    </row>
    <row r="11829" spans="1:3" x14ac:dyDescent="0.25">
      <c r="A11829" s="1">
        <v>0.40770833333333334</v>
      </c>
      <c r="B11829">
        <v>38</v>
      </c>
      <c r="C11829">
        <v>0</v>
      </c>
    </row>
    <row r="11830" spans="1:3" x14ac:dyDescent="0.25">
      <c r="A11830" s="1">
        <v>0.40770833333333334</v>
      </c>
      <c r="B11830">
        <v>39</v>
      </c>
      <c r="C11830">
        <v>0</v>
      </c>
    </row>
    <row r="11831" spans="1:3" x14ac:dyDescent="0.25">
      <c r="A11831" s="1">
        <v>0.40770833333333334</v>
      </c>
      <c r="B11831">
        <v>40</v>
      </c>
      <c r="C11831">
        <v>0</v>
      </c>
    </row>
    <row r="11832" spans="1:3" x14ac:dyDescent="0.25">
      <c r="A11832" s="1">
        <v>0.40770833333333334</v>
      </c>
      <c r="B11832">
        <v>41</v>
      </c>
      <c r="C11832">
        <v>0</v>
      </c>
    </row>
    <row r="11833" spans="1:3" x14ac:dyDescent="0.25">
      <c r="A11833" s="1">
        <v>0.40770833333333334</v>
      </c>
      <c r="B11833">
        <v>42</v>
      </c>
      <c r="C11833">
        <v>0</v>
      </c>
    </row>
    <row r="11834" spans="1:3" x14ac:dyDescent="0.25">
      <c r="A11834" s="1">
        <v>0.40770833333333334</v>
      </c>
      <c r="B11834">
        <v>43</v>
      </c>
      <c r="C11834">
        <v>0</v>
      </c>
    </row>
    <row r="11835" spans="1:3" x14ac:dyDescent="0.25">
      <c r="A11835" s="1">
        <v>0.40770833333333334</v>
      </c>
      <c r="B11835">
        <v>44</v>
      </c>
      <c r="C11835">
        <v>0</v>
      </c>
    </row>
    <row r="11836" spans="1:3" x14ac:dyDescent="0.25">
      <c r="A11836" s="1">
        <v>0.40770833333333334</v>
      </c>
      <c r="B11836">
        <v>45</v>
      </c>
      <c r="C11836">
        <v>0</v>
      </c>
    </row>
    <row r="11837" spans="1:3" x14ac:dyDescent="0.25">
      <c r="A11837" s="1">
        <v>0.40770833333333334</v>
      </c>
      <c r="B11837">
        <v>46</v>
      </c>
      <c r="C11837">
        <v>0</v>
      </c>
    </row>
    <row r="11838" spans="1:3" x14ac:dyDescent="0.25">
      <c r="A11838" s="1">
        <v>0.40770833333333334</v>
      </c>
      <c r="B11838">
        <v>47</v>
      </c>
      <c r="C11838">
        <v>0</v>
      </c>
    </row>
    <row r="11839" spans="1:3" x14ac:dyDescent="0.25">
      <c r="A11839" s="1">
        <v>0.40770833333333334</v>
      </c>
      <c r="B11839">
        <v>48</v>
      </c>
      <c r="C11839">
        <v>0</v>
      </c>
    </row>
    <row r="11840" spans="1:3" x14ac:dyDescent="0.25">
      <c r="A11840" s="1">
        <v>0.40770833333333334</v>
      </c>
      <c r="B11840">
        <v>49</v>
      </c>
      <c r="C11840">
        <v>0</v>
      </c>
    </row>
    <row r="11841" spans="1:3" x14ac:dyDescent="0.25">
      <c r="A11841" s="1">
        <v>0.40770833333333334</v>
      </c>
      <c r="B11841">
        <v>50</v>
      </c>
      <c r="C11841">
        <v>0</v>
      </c>
    </row>
    <row r="11842" spans="1:3" x14ac:dyDescent="0.25">
      <c r="A11842" s="1">
        <v>0.40770833333333334</v>
      </c>
      <c r="B11842">
        <v>51</v>
      </c>
      <c r="C11842">
        <v>0</v>
      </c>
    </row>
    <row r="11843" spans="1:3" x14ac:dyDescent="0.25">
      <c r="A11843" s="1">
        <v>0.40770833333333334</v>
      </c>
      <c r="B11843">
        <v>52</v>
      </c>
      <c r="C11843">
        <v>0</v>
      </c>
    </row>
    <row r="11844" spans="1:3" x14ac:dyDescent="0.25">
      <c r="A11844" s="1">
        <v>0.40770833333333334</v>
      </c>
      <c r="B11844">
        <v>53</v>
      </c>
      <c r="C11844">
        <v>0</v>
      </c>
    </row>
    <row r="11845" spans="1:3" x14ac:dyDescent="0.25">
      <c r="A11845" s="1">
        <v>0.40770833333333334</v>
      </c>
      <c r="B11845">
        <v>54</v>
      </c>
      <c r="C11845">
        <v>0</v>
      </c>
    </row>
    <row r="11846" spans="1:3" x14ac:dyDescent="0.25">
      <c r="A11846" s="1">
        <v>0.40770833333333334</v>
      </c>
      <c r="B11846">
        <v>55</v>
      </c>
      <c r="C11846">
        <v>0</v>
      </c>
    </row>
    <row r="11847" spans="1:3" x14ac:dyDescent="0.25">
      <c r="A11847" s="1">
        <v>0.40770833333333334</v>
      </c>
      <c r="B11847">
        <v>56</v>
      </c>
      <c r="C11847">
        <v>0</v>
      </c>
    </row>
    <row r="11848" spans="1:3" x14ac:dyDescent="0.25">
      <c r="A11848" s="1">
        <v>0.40770833333333334</v>
      </c>
      <c r="B11848">
        <v>57</v>
      </c>
      <c r="C11848">
        <v>1.87</v>
      </c>
    </row>
    <row r="11849" spans="1:3" x14ac:dyDescent="0.25">
      <c r="A11849" s="1">
        <v>0.40770833333333334</v>
      </c>
      <c r="B11849">
        <v>58</v>
      </c>
      <c r="C11849">
        <v>0</v>
      </c>
    </row>
    <row r="11850" spans="1:3" x14ac:dyDescent="0.25">
      <c r="A11850" s="1">
        <v>0.40770833333333334</v>
      </c>
      <c r="B11850">
        <v>59</v>
      </c>
      <c r="C11850">
        <v>1.89</v>
      </c>
    </row>
    <row r="11851" spans="1:3" x14ac:dyDescent="0.25">
      <c r="A11851" s="1">
        <v>0.40770833333333334</v>
      </c>
      <c r="B11851">
        <v>60</v>
      </c>
      <c r="C11851">
        <v>0</v>
      </c>
    </row>
    <row r="11852" spans="1:3" x14ac:dyDescent="0.25">
      <c r="A11852" s="1">
        <v>0.40770833333333334</v>
      </c>
      <c r="B11852">
        <v>61</v>
      </c>
      <c r="C11852">
        <v>0</v>
      </c>
    </row>
    <row r="11853" spans="1:3" x14ac:dyDescent="0.25">
      <c r="A11853" s="1">
        <v>0.40770833333333334</v>
      </c>
      <c r="B11853">
        <v>62</v>
      </c>
      <c r="C11853">
        <v>0</v>
      </c>
    </row>
    <row r="11854" spans="1:3" x14ac:dyDescent="0.25">
      <c r="A11854" s="1">
        <v>0.40770833333333334</v>
      </c>
      <c r="B11854">
        <v>63</v>
      </c>
      <c r="C11854">
        <v>0</v>
      </c>
    </row>
    <row r="11855" spans="1:3" x14ac:dyDescent="0.25">
      <c r="A11855" s="1">
        <v>0.40770833333333334</v>
      </c>
      <c r="B11855">
        <v>64</v>
      </c>
      <c r="C11855">
        <v>0</v>
      </c>
    </row>
    <row r="11856" spans="1:3" x14ac:dyDescent="0.25">
      <c r="A11856" s="1">
        <v>0.40770833333333334</v>
      </c>
      <c r="B11856">
        <v>65</v>
      </c>
      <c r="C11856">
        <v>0</v>
      </c>
    </row>
    <row r="11857" spans="1:3" x14ac:dyDescent="0.25">
      <c r="A11857" s="1">
        <v>0.40770833333333334</v>
      </c>
      <c r="B11857">
        <v>66</v>
      </c>
      <c r="C11857">
        <v>0</v>
      </c>
    </row>
    <row r="11858" spans="1:3" x14ac:dyDescent="0.25">
      <c r="A11858" s="1">
        <v>0.40770833333333334</v>
      </c>
      <c r="B11858">
        <v>67</v>
      </c>
      <c r="C11858">
        <v>0</v>
      </c>
    </row>
    <row r="11859" spans="1:3" x14ac:dyDescent="0.25">
      <c r="A11859" s="1">
        <v>0.40770833333333334</v>
      </c>
      <c r="B11859">
        <v>68</v>
      </c>
      <c r="C11859">
        <v>0</v>
      </c>
    </row>
    <row r="11860" spans="1:3" x14ac:dyDescent="0.25">
      <c r="A11860" s="1">
        <v>0.40770833333333334</v>
      </c>
      <c r="B11860">
        <v>69</v>
      </c>
      <c r="C11860">
        <v>0</v>
      </c>
    </row>
    <row r="11861" spans="1:3" x14ac:dyDescent="0.25">
      <c r="A11861" s="1">
        <v>0.40770833333333334</v>
      </c>
      <c r="B11861">
        <v>70</v>
      </c>
      <c r="C11861">
        <v>0</v>
      </c>
    </row>
    <row r="11862" spans="1:3" x14ac:dyDescent="0.25">
      <c r="A11862" s="1">
        <v>0.40770833333333334</v>
      </c>
      <c r="B11862">
        <v>71</v>
      </c>
      <c r="C11862">
        <v>0</v>
      </c>
    </row>
    <row r="11863" spans="1:3" x14ac:dyDescent="0.25">
      <c r="A11863" s="1">
        <v>0.40770833333333334</v>
      </c>
      <c r="B11863">
        <v>72</v>
      </c>
      <c r="C11863">
        <v>346.18</v>
      </c>
    </row>
    <row r="11864" spans="1:3" x14ac:dyDescent="0.25">
      <c r="A11864" s="1">
        <v>0.40770833333333334</v>
      </c>
      <c r="B11864">
        <v>73</v>
      </c>
      <c r="C11864">
        <v>132.34</v>
      </c>
    </row>
    <row r="11865" spans="1:3" x14ac:dyDescent="0.25">
      <c r="A11865" s="1">
        <v>0.40770833333333334</v>
      </c>
      <c r="B11865">
        <v>74</v>
      </c>
      <c r="C11865">
        <v>773.86</v>
      </c>
    </row>
    <row r="11866" spans="1:3" x14ac:dyDescent="0.25">
      <c r="A11866" s="1">
        <v>0.40770833333333334</v>
      </c>
      <c r="B11866">
        <v>75</v>
      </c>
      <c r="C11866">
        <v>339.9</v>
      </c>
    </row>
    <row r="11867" spans="1:3" x14ac:dyDescent="0.25">
      <c r="A11867" s="1">
        <v>0.40770833333333334</v>
      </c>
      <c r="B11867">
        <v>76</v>
      </c>
      <c r="C11867">
        <v>512.41</v>
      </c>
    </row>
    <row r="11868" spans="1:3" x14ac:dyDescent="0.25">
      <c r="A11868" s="1">
        <v>0.40770833333333334</v>
      </c>
      <c r="B11868">
        <v>77</v>
      </c>
      <c r="C11868">
        <v>104.34</v>
      </c>
    </row>
    <row r="11869" spans="1:3" x14ac:dyDescent="0.25">
      <c r="A11869" s="1">
        <v>0.40770833333333334</v>
      </c>
      <c r="B11869">
        <v>78</v>
      </c>
      <c r="C11869">
        <v>663.63</v>
      </c>
    </row>
    <row r="11870" spans="1:3" x14ac:dyDescent="0.25">
      <c r="A11870" s="1">
        <v>0.40770833333333334</v>
      </c>
      <c r="B11870">
        <v>79</v>
      </c>
      <c r="C11870">
        <v>374.31</v>
      </c>
    </row>
    <row r="11871" spans="1:3" x14ac:dyDescent="0.25">
      <c r="A11871" s="1">
        <v>0.40770833333333334</v>
      </c>
      <c r="B11871">
        <v>80</v>
      </c>
      <c r="C11871">
        <v>0</v>
      </c>
    </row>
    <row r="11872" spans="1:3" x14ac:dyDescent="0.25">
      <c r="A11872" s="1">
        <v>0.40770833333333334</v>
      </c>
      <c r="B11872">
        <v>81</v>
      </c>
      <c r="C11872">
        <v>0</v>
      </c>
    </row>
    <row r="11873" spans="1:3" x14ac:dyDescent="0.25">
      <c r="A11873" s="1">
        <v>0.40770833333333334</v>
      </c>
      <c r="B11873">
        <v>82</v>
      </c>
      <c r="C11873">
        <v>0</v>
      </c>
    </row>
    <row r="11874" spans="1:3" x14ac:dyDescent="0.25">
      <c r="A11874" s="1">
        <v>0.40770833333333334</v>
      </c>
      <c r="B11874">
        <v>83</v>
      </c>
      <c r="C11874">
        <v>0</v>
      </c>
    </row>
    <row r="11875" spans="1:3" x14ac:dyDescent="0.25">
      <c r="A11875" s="1">
        <v>0.40770833333333334</v>
      </c>
      <c r="B11875">
        <v>84</v>
      </c>
      <c r="C11875">
        <v>0</v>
      </c>
    </row>
    <row r="11876" spans="1:3" x14ac:dyDescent="0.25">
      <c r="A11876" s="1">
        <v>0.40770833333333334</v>
      </c>
      <c r="B11876">
        <v>85</v>
      </c>
      <c r="C11876">
        <v>0</v>
      </c>
    </row>
    <row r="11877" spans="1:3" x14ac:dyDescent="0.25">
      <c r="A11877" s="1">
        <v>0.40770833333333334</v>
      </c>
      <c r="B11877">
        <v>86</v>
      </c>
      <c r="C11877">
        <v>0</v>
      </c>
    </row>
    <row r="11878" spans="1:3" x14ac:dyDescent="0.25">
      <c r="A11878" s="1">
        <v>0.40770833333333334</v>
      </c>
      <c r="B11878">
        <v>87</v>
      </c>
      <c r="C11878">
        <v>0</v>
      </c>
    </row>
    <row r="11879" spans="1:3" x14ac:dyDescent="0.25">
      <c r="A11879" s="1">
        <v>0.40770833333333334</v>
      </c>
      <c r="B11879">
        <v>88</v>
      </c>
      <c r="C11879">
        <v>0</v>
      </c>
    </row>
    <row r="11880" spans="1:3" x14ac:dyDescent="0.25">
      <c r="A11880" s="1">
        <v>0.40770833333333334</v>
      </c>
      <c r="B11880">
        <v>89</v>
      </c>
      <c r="C11880">
        <v>0</v>
      </c>
    </row>
    <row r="11881" spans="1:3" x14ac:dyDescent="0.25">
      <c r="A11881" s="1">
        <v>0.40770833333333334</v>
      </c>
      <c r="B11881">
        <v>90</v>
      </c>
      <c r="C11881">
        <v>0</v>
      </c>
    </row>
    <row r="11882" spans="1:3" x14ac:dyDescent="0.25">
      <c r="A11882" s="1">
        <v>0.40770833333333334</v>
      </c>
      <c r="B11882">
        <v>91</v>
      </c>
      <c r="C11882">
        <v>0</v>
      </c>
    </row>
    <row r="11883" spans="1:3" x14ac:dyDescent="0.25">
      <c r="A11883" s="1">
        <v>0.40770833333333334</v>
      </c>
      <c r="B11883">
        <v>92</v>
      </c>
      <c r="C11883">
        <v>0</v>
      </c>
    </row>
    <row r="11884" spans="1:3" x14ac:dyDescent="0.25">
      <c r="A11884" s="1">
        <v>0.40770833333333334</v>
      </c>
      <c r="B11884">
        <v>93</v>
      </c>
      <c r="C11884">
        <v>0</v>
      </c>
    </row>
    <row r="11885" spans="1:3" x14ac:dyDescent="0.25">
      <c r="A11885" s="1">
        <v>0.40770833333333334</v>
      </c>
      <c r="B11885">
        <v>94</v>
      </c>
      <c r="C11885">
        <v>0</v>
      </c>
    </row>
    <row r="11886" spans="1:3" x14ac:dyDescent="0.25">
      <c r="A11886" s="1">
        <v>0.40770833333333334</v>
      </c>
      <c r="B11886">
        <v>95</v>
      </c>
      <c r="C11886">
        <v>0</v>
      </c>
    </row>
    <row r="11887" spans="1:3" x14ac:dyDescent="0.25">
      <c r="A11887" s="1">
        <v>0.40770833333333334</v>
      </c>
      <c r="B11887">
        <v>96</v>
      </c>
      <c r="C11887">
        <v>0</v>
      </c>
    </row>
    <row r="11888" spans="1:3" x14ac:dyDescent="0.25">
      <c r="A11888" s="1">
        <v>0.40770833333333334</v>
      </c>
      <c r="B11888">
        <v>97</v>
      </c>
      <c r="C11888">
        <v>0</v>
      </c>
    </row>
    <row r="11889" spans="1:3" x14ac:dyDescent="0.25">
      <c r="A11889" s="1">
        <v>0.40770833333333334</v>
      </c>
      <c r="B11889">
        <v>98</v>
      </c>
      <c r="C11889">
        <v>0</v>
      </c>
    </row>
    <row r="11890" spans="1:3" x14ac:dyDescent="0.25">
      <c r="A11890" s="1">
        <v>0.40770833333333334</v>
      </c>
      <c r="B11890">
        <v>99</v>
      </c>
      <c r="C11890">
        <v>0</v>
      </c>
    </row>
    <row r="11891" spans="1:3" x14ac:dyDescent="0.25">
      <c r="A11891" s="1">
        <v>0.40770833333333334</v>
      </c>
      <c r="B11891">
        <v>100</v>
      </c>
      <c r="C11891">
        <v>0</v>
      </c>
    </row>
    <row r="11892" spans="1:3" x14ac:dyDescent="0.25">
      <c r="A11892" s="1">
        <v>0.40770833333333334</v>
      </c>
      <c r="B11892">
        <v>101</v>
      </c>
      <c r="C11892">
        <v>0</v>
      </c>
    </row>
    <row r="11893" spans="1:3" x14ac:dyDescent="0.25">
      <c r="A11893" s="1">
        <v>0.40770833333333334</v>
      </c>
      <c r="B11893">
        <v>102</v>
      </c>
      <c r="C11893">
        <v>0</v>
      </c>
    </row>
    <row r="11894" spans="1:3" x14ac:dyDescent="0.25">
      <c r="A11894" s="1">
        <v>0.40770833333333334</v>
      </c>
      <c r="B11894">
        <v>103</v>
      </c>
      <c r="C11894">
        <v>0</v>
      </c>
    </row>
    <row r="11895" spans="1:3" x14ac:dyDescent="0.25">
      <c r="A11895" s="1">
        <v>0.40770833333333334</v>
      </c>
      <c r="B11895">
        <v>104</v>
      </c>
      <c r="C11895">
        <v>0</v>
      </c>
    </row>
    <row r="11896" spans="1:3" x14ac:dyDescent="0.25">
      <c r="A11896" s="1">
        <v>0.40770833333333334</v>
      </c>
      <c r="B11896">
        <v>105</v>
      </c>
      <c r="C11896">
        <v>0</v>
      </c>
    </row>
    <row r="11897" spans="1:3" x14ac:dyDescent="0.25">
      <c r="A11897" s="1">
        <v>0.40770833333333334</v>
      </c>
      <c r="B11897">
        <v>106</v>
      </c>
      <c r="C11897">
        <v>0</v>
      </c>
    </row>
    <row r="11898" spans="1:3" x14ac:dyDescent="0.25">
      <c r="A11898" s="1">
        <v>0.40770833333333334</v>
      </c>
      <c r="B11898">
        <v>107</v>
      </c>
      <c r="C11898">
        <v>0</v>
      </c>
    </row>
    <row r="11899" spans="1:3" x14ac:dyDescent="0.25">
      <c r="A11899" s="1">
        <v>0.40770833333333334</v>
      </c>
      <c r="B11899">
        <v>108</v>
      </c>
      <c r="C11899">
        <v>0</v>
      </c>
    </row>
    <row r="11900" spans="1:3" x14ac:dyDescent="0.25">
      <c r="A11900" s="1">
        <v>0.40770833333333334</v>
      </c>
      <c r="B11900">
        <v>109</v>
      </c>
      <c r="C11900">
        <v>0</v>
      </c>
    </row>
    <row r="11901" spans="1:3" x14ac:dyDescent="0.25">
      <c r="A11901" s="1">
        <v>0.40770833333333334</v>
      </c>
      <c r="B11901">
        <v>110</v>
      </c>
      <c r="C11901">
        <v>0</v>
      </c>
    </row>
    <row r="11902" spans="1:3" x14ac:dyDescent="0.25">
      <c r="A11902" s="1">
        <v>0.40770833333333334</v>
      </c>
      <c r="B11902">
        <v>111</v>
      </c>
      <c r="C11902">
        <v>0</v>
      </c>
    </row>
    <row r="11903" spans="1:3" x14ac:dyDescent="0.25">
      <c r="A11903" s="1">
        <v>0.40770833333333334</v>
      </c>
      <c r="B11903">
        <v>112</v>
      </c>
      <c r="C11903">
        <v>0</v>
      </c>
    </row>
    <row r="11904" spans="1:3" x14ac:dyDescent="0.25">
      <c r="A11904" s="1">
        <v>0.40770833333333334</v>
      </c>
      <c r="B11904">
        <v>113</v>
      </c>
      <c r="C11904">
        <v>0</v>
      </c>
    </row>
    <row r="11905" spans="1:3" x14ac:dyDescent="0.25">
      <c r="A11905" s="1">
        <v>0.40770833333333334</v>
      </c>
      <c r="B11905">
        <v>114</v>
      </c>
      <c r="C11905">
        <v>0</v>
      </c>
    </row>
    <row r="11906" spans="1:3" x14ac:dyDescent="0.25">
      <c r="A11906" s="1">
        <v>0.40770833333333334</v>
      </c>
      <c r="B11906">
        <v>115</v>
      </c>
      <c r="C11906">
        <v>0</v>
      </c>
    </row>
    <row r="11907" spans="1:3" x14ac:dyDescent="0.25">
      <c r="A11907" s="1">
        <v>0.40770833333333334</v>
      </c>
      <c r="B11907">
        <v>116</v>
      </c>
      <c r="C11907">
        <v>0</v>
      </c>
    </row>
    <row r="11908" spans="1:3" x14ac:dyDescent="0.25">
      <c r="A11908" s="1">
        <v>0.40770833333333334</v>
      </c>
      <c r="B11908">
        <v>117</v>
      </c>
      <c r="C11908">
        <v>0</v>
      </c>
    </row>
    <row r="11909" spans="1:3" x14ac:dyDescent="0.25">
      <c r="A11909" s="1">
        <v>0.40770833333333334</v>
      </c>
      <c r="B11909">
        <v>118</v>
      </c>
      <c r="C11909">
        <v>0</v>
      </c>
    </row>
    <row r="11910" spans="1:3" x14ac:dyDescent="0.25">
      <c r="A11910" s="1">
        <v>0.40770833333333334</v>
      </c>
      <c r="B11910">
        <v>119</v>
      </c>
      <c r="C11910">
        <v>0</v>
      </c>
    </row>
    <row r="11911" spans="1:3" x14ac:dyDescent="0.25">
      <c r="A11911" s="1">
        <v>0.40770833333333334</v>
      </c>
      <c r="B11911">
        <v>120</v>
      </c>
      <c r="C11911">
        <v>0</v>
      </c>
    </row>
    <row r="11912" spans="1:3" x14ac:dyDescent="0.25">
      <c r="A11912" s="1">
        <v>0.40770833333333334</v>
      </c>
      <c r="B11912">
        <v>121</v>
      </c>
      <c r="C11912">
        <v>0</v>
      </c>
    </row>
    <row r="11913" spans="1:3" x14ac:dyDescent="0.25">
      <c r="A11913" s="1">
        <v>0.40770833333333334</v>
      </c>
      <c r="B11913">
        <v>122</v>
      </c>
      <c r="C11913">
        <v>0</v>
      </c>
    </row>
    <row r="11914" spans="1:3" x14ac:dyDescent="0.25">
      <c r="A11914" s="1">
        <v>0.40770833333333334</v>
      </c>
      <c r="B11914">
        <v>123</v>
      </c>
      <c r="C11914">
        <v>0</v>
      </c>
    </row>
    <row r="11915" spans="1:3" x14ac:dyDescent="0.25">
      <c r="A11915" s="1">
        <v>0.40770833333333334</v>
      </c>
      <c r="B11915">
        <v>124</v>
      </c>
      <c r="C11915">
        <v>0</v>
      </c>
    </row>
    <row r="11916" spans="1:3" x14ac:dyDescent="0.25">
      <c r="A11916" s="1">
        <v>0.40770833333333334</v>
      </c>
      <c r="B11916">
        <v>125</v>
      </c>
      <c r="C11916">
        <v>0</v>
      </c>
    </row>
    <row r="11917" spans="1:3" x14ac:dyDescent="0.25">
      <c r="A11917" s="1">
        <v>0.40770833333333334</v>
      </c>
      <c r="B11917">
        <v>126</v>
      </c>
      <c r="C11917">
        <v>0</v>
      </c>
    </row>
    <row r="11918" spans="1:3" x14ac:dyDescent="0.25">
      <c r="A11918" s="1">
        <v>0.40770833333333334</v>
      </c>
      <c r="B11918">
        <v>127</v>
      </c>
      <c r="C11918">
        <v>0</v>
      </c>
    </row>
    <row r="11919" spans="1:3" x14ac:dyDescent="0.25">
      <c r="A11919" s="1">
        <v>0.40770833333333334</v>
      </c>
      <c r="B11919">
        <v>128</v>
      </c>
      <c r="C11919">
        <v>0</v>
      </c>
    </row>
    <row r="11920" spans="1:3" x14ac:dyDescent="0.25">
      <c r="A11920" s="1">
        <v>0.40770833333333334</v>
      </c>
      <c r="B11920">
        <v>129</v>
      </c>
      <c r="C11920">
        <v>0</v>
      </c>
    </row>
    <row r="11921" spans="1:3" x14ac:dyDescent="0.25">
      <c r="A11921" s="1">
        <v>0.40770833333333334</v>
      </c>
      <c r="B11921">
        <v>130</v>
      </c>
      <c r="C11921">
        <v>0</v>
      </c>
    </row>
    <row r="11922" spans="1:3" x14ac:dyDescent="0.25">
      <c r="A11922" s="1">
        <v>0.40770833333333334</v>
      </c>
      <c r="B11922">
        <v>131</v>
      </c>
      <c r="C11922">
        <v>0</v>
      </c>
    </row>
    <row r="11923" spans="1:3" x14ac:dyDescent="0.25">
      <c r="A11923" s="1">
        <v>0.40770833333333334</v>
      </c>
      <c r="B11923">
        <v>132</v>
      </c>
      <c r="C11923">
        <v>0</v>
      </c>
    </row>
    <row r="11924" spans="1:3" x14ac:dyDescent="0.25">
      <c r="A11924" s="1">
        <v>0.40770833333333334</v>
      </c>
      <c r="B11924">
        <v>133</v>
      </c>
      <c r="C11924">
        <v>0</v>
      </c>
    </row>
    <row r="11925" spans="1:3" x14ac:dyDescent="0.25">
      <c r="A11925" s="1">
        <v>0.40770833333333334</v>
      </c>
      <c r="B11925">
        <v>134</v>
      </c>
      <c r="C11925">
        <v>0</v>
      </c>
    </row>
    <row r="11926" spans="1:3" x14ac:dyDescent="0.25">
      <c r="A11926" s="1">
        <v>0.40770833333333334</v>
      </c>
      <c r="B11926">
        <v>135</v>
      </c>
      <c r="C11926">
        <v>0</v>
      </c>
    </row>
    <row r="11927" spans="1:3" x14ac:dyDescent="0.25">
      <c r="A11927" s="1">
        <v>0.40770833333333334</v>
      </c>
      <c r="B11927">
        <v>136</v>
      </c>
      <c r="C11927">
        <v>0</v>
      </c>
    </row>
    <row r="11928" spans="1:3" x14ac:dyDescent="0.25">
      <c r="A11928" s="1">
        <v>0.40770833333333334</v>
      </c>
      <c r="B11928">
        <v>137</v>
      </c>
      <c r="C11928">
        <v>0</v>
      </c>
    </row>
    <row r="11929" spans="1:3" x14ac:dyDescent="0.25">
      <c r="A11929" s="1">
        <v>0.40770833333333334</v>
      </c>
      <c r="B11929">
        <v>138</v>
      </c>
      <c r="C11929">
        <v>0</v>
      </c>
    </row>
    <row r="11930" spans="1:3" x14ac:dyDescent="0.25">
      <c r="A11930" s="1">
        <v>0.40770833333333334</v>
      </c>
      <c r="B11930">
        <v>139</v>
      </c>
      <c r="C11930">
        <v>0</v>
      </c>
    </row>
    <row r="11931" spans="1:3" x14ac:dyDescent="0.25">
      <c r="A11931" s="1">
        <v>0.40770833333333334</v>
      </c>
      <c r="B11931">
        <v>140</v>
      </c>
      <c r="C11931">
        <v>0</v>
      </c>
    </row>
    <row r="11932" spans="1:3" x14ac:dyDescent="0.25">
      <c r="A11932" s="1">
        <v>0.40770833333333334</v>
      </c>
      <c r="B11932">
        <v>141</v>
      </c>
      <c r="C11932">
        <v>0</v>
      </c>
    </row>
    <row r="11933" spans="1:3" x14ac:dyDescent="0.25">
      <c r="A11933" s="1">
        <v>0.40770833333333334</v>
      </c>
      <c r="B11933">
        <v>142</v>
      </c>
      <c r="C11933">
        <v>0</v>
      </c>
    </row>
    <row r="11934" spans="1:3" x14ac:dyDescent="0.25">
      <c r="A11934" s="1">
        <v>0.40770833333333334</v>
      </c>
      <c r="B11934">
        <v>143</v>
      </c>
      <c r="C11934">
        <v>0</v>
      </c>
    </row>
    <row r="11935" spans="1:3" x14ac:dyDescent="0.25">
      <c r="A11935" s="1">
        <v>0.40770833333333334</v>
      </c>
      <c r="B11935">
        <v>144</v>
      </c>
      <c r="C11935">
        <v>0</v>
      </c>
    </row>
    <row r="11936" spans="1:3" x14ac:dyDescent="0.25">
      <c r="A11936" s="1">
        <v>0.40770833333333334</v>
      </c>
      <c r="B11936">
        <v>145</v>
      </c>
      <c r="C11936">
        <v>0</v>
      </c>
    </row>
    <row r="11937" spans="1:3" x14ac:dyDescent="0.25">
      <c r="A11937" s="1">
        <v>0.40770833333333334</v>
      </c>
      <c r="B11937">
        <v>146</v>
      </c>
      <c r="C11937">
        <v>0</v>
      </c>
    </row>
    <row r="11938" spans="1:3" x14ac:dyDescent="0.25">
      <c r="A11938" s="1">
        <v>0.40770833333333334</v>
      </c>
      <c r="B11938">
        <v>147</v>
      </c>
      <c r="C11938">
        <v>0</v>
      </c>
    </row>
    <row r="11939" spans="1:3" x14ac:dyDescent="0.25">
      <c r="A11939" s="1">
        <v>0.40770833333333334</v>
      </c>
      <c r="B11939">
        <v>148</v>
      </c>
      <c r="C11939">
        <v>0</v>
      </c>
    </row>
    <row r="11940" spans="1:3" x14ac:dyDescent="0.25">
      <c r="A11940" s="1">
        <v>0.40770833333333334</v>
      </c>
      <c r="B11940">
        <v>149</v>
      </c>
      <c r="C11940">
        <v>0</v>
      </c>
    </row>
    <row r="11941" spans="1:3" x14ac:dyDescent="0.25">
      <c r="A11941" s="1">
        <v>0.40770833333333334</v>
      </c>
      <c r="B11941">
        <v>150</v>
      </c>
      <c r="C11941">
        <v>0</v>
      </c>
    </row>
    <row r="11942" spans="1:3" x14ac:dyDescent="0.25">
      <c r="A11942" s="1">
        <v>0.40770833333333334</v>
      </c>
      <c r="B11942">
        <v>151</v>
      </c>
      <c r="C11942">
        <v>0</v>
      </c>
    </row>
    <row r="11943" spans="1:3" x14ac:dyDescent="0.25">
      <c r="A11943" s="1">
        <v>0.40770833333333334</v>
      </c>
      <c r="B11943">
        <v>152</v>
      </c>
      <c r="C11943">
        <v>0</v>
      </c>
    </row>
    <row r="11944" spans="1:3" x14ac:dyDescent="0.25">
      <c r="A11944" s="1">
        <v>0.40770833333333334</v>
      </c>
      <c r="B11944">
        <v>153</v>
      </c>
      <c r="C11944">
        <v>0</v>
      </c>
    </row>
    <row r="11945" spans="1:3" x14ac:dyDescent="0.25">
      <c r="A11945" s="1">
        <v>0.40770833333333334</v>
      </c>
      <c r="B11945">
        <v>154</v>
      </c>
      <c r="C11945">
        <v>0</v>
      </c>
    </row>
    <row r="11946" spans="1:3" x14ac:dyDescent="0.25">
      <c r="A11946" s="1">
        <v>0.40770833333333334</v>
      </c>
      <c r="B11946">
        <v>155</v>
      </c>
      <c r="C11946">
        <v>0</v>
      </c>
    </row>
    <row r="11947" spans="1:3" x14ac:dyDescent="0.25">
      <c r="A11947" s="1">
        <v>0.40770833333333334</v>
      </c>
      <c r="B11947">
        <v>156</v>
      </c>
      <c r="C11947">
        <v>0</v>
      </c>
    </row>
    <row r="11948" spans="1:3" x14ac:dyDescent="0.25">
      <c r="A11948" s="1">
        <v>0.40770833333333334</v>
      </c>
      <c r="B11948">
        <v>157</v>
      </c>
      <c r="C11948">
        <v>0</v>
      </c>
    </row>
    <row r="11949" spans="1:3" x14ac:dyDescent="0.25">
      <c r="A11949" s="1">
        <v>0.40770833333333334</v>
      </c>
      <c r="B11949">
        <v>158</v>
      </c>
      <c r="C11949">
        <v>0</v>
      </c>
    </row>
    <row r="11950" spans="1:3" x14ac:dyDescent="0.25">
      <c r="A11950" s="1">
        <v>0.40770833333333334</v>
      </c>
      <c r="B11950">
        <v>159</v>
      </c>
      <c r="C11950">
        <v>0</v>
      </c>
    </row>
    <row r="11951" spans="1:3" x14ac:dyDescent="0.25">
      <c r="A11951" s="1">
        <v>0.40770833333333334</v>
      </c>
      <c r="B11951">
        <v>160</v>
      </c>
      <c r="C11951">
        <v>0</v>
      </c>
    </row>
    <row r="11952" spans="1:3" x14ac:dyDescent="0.25">
      <c r="A11952" s="1">
        <v>0.40770833333333334</v>
      </c>
      <c r="B11952">
        <v>161</v>
      </c>
      <c r="C11952">
        <v>0</v>
      </c>
    </row>
    <row r="11953" spans="1:3" x14ac:dyDescent="0.25">
      <c r="A11953" s="1">
        <v>0.40770833333333334</v>
      </c>
      <c r="B11953">
        <v>162</v>
      </c>
      <c r="C11953">
        <v>0</v>
      </c>
    </row>
    <row r="11954" spans="1:3" x14ac:dyDescent="0.25">
      <c r="A11954" s="1">
        <v>0.40770833333333334</v>
      </c>
      <c r="B11954">
        <v>163</v>
      </c>
      <c r="C11954">
        <v>0</v>
      </c>
    </row>
    <row r="11955" spans="1:3" x14ac:dyDescent="0.25">
      <c r="A11955" s="1">
        <v>0.40770833333333334</v>
      </c>
      <c r="B11955">
        <v>164</v>
      </c>
      <c r="C11955">
        <v>0</v>
      </c>
    </row>
    <row r="11956" spans="1:3" x14ac:dyDescent="0.25">
      <c r="A11956" s="1">
        <v>0.40770833333333334</v>
      </c>
      <c r="B11956">
        <v>165</v>
      </c>
      <c r="C11956">
        <v>0</v>
      </c>
    </row>
    <row r="11957" spans="1:3" x14ac:dyDescent="0.25">
      <c r="A11957" s="1">
        <v>0.40770833333333334</v>
      </c>
      <c r="B11957">
        <v>166</v>
      </c>
      <c r="C11957">
        <v>0</v>
      </c>
    </row>
    <row r="11958" spans="1:3" x14ac:dyDescent="0.25">
      <c r="A11958" s="1">
        <v>0.40770833333333334</v>
      </c>
      <c r="B11958">
        <v>167</v>
      </c>
      <c r="C11958">
        <v>0</v>
      </c>
    </row>
    <row r="11959" spans="1:3" x14ac:dyDescent="0.25">
      <c r="A11959" s="1">
        <v>0.40770833333333334</v>
      </c>
      <c r="B11959">
        <v>168</v>
      </c>
      <c r="C11959">
        <v>0</v>
      </c>
    </row>
    <row r="11960" spans="1:3" x14ac:dyDescent="0.25">
      <c r="A11960" s="1">
        <v>0.40770833333333334</v>
      </c>
      <c r="B11960">
        <v>169</v>
      </c>
      <c r="C11960">
        <v>0</v>
      </c>
    </row>
    <row r="11961" spans="1:3" x14ac:dyDescent="0.25">
      <c r="A11961" s="1">
        <v>0.40770833333333334</v>
      </c>
      <c r="B11961">
        <v>170</v>
      </c>
      <c r="C11961">
        <v>0</v>
      </c>
    </row>
    <row r="11962" spans="1:3" x14ac:dyDescent="0.25">
      <c r="A11962" s="1">
        <v>0.40770833333333334</v>
      </c>
      <c r="B11962">
        <v>171</v>
      </c>
      <c r="C11962">
        <v>0</v>
      </c>
    </row>
    <row r="11963" spans="1:3" x14ac:dyDescent="0.25">
      <c r="A11963" s="1">
        <v>0.40770833333333334</v>
      </c>
      <c r="B11963">
        <v>172</v>
      </c>
      <c r="C11963">
        <v>0</v>
      </c>
    </row>
    <row r="11964" spans="1:3" x14ac:dyDescent="0.25">
      <c r="A11964" s="1">
        <v>0.40770833333333334</v>
      </c>
      <c r="B11964">
        <v>173</v>
      </c>
      <c r="C11964">
        <v>0</v>
      </c>
    </row>
    <row r="11965" spans="1:3" x14ac:dyDescent="0.25">
      <c r="A11965" s="1">
        <v>0.40770833333333334</v>
      </c>
      <c r="B11965">
        <v>174</v>
      </c>
      <c r="C11965">
        <v>0</v>
      </c>
    </row>
    <row r="11966" spans="1:3" x14ac:dyDescent="0.25">
      <c r="A11966" s="1">
        <v>0.40770833333333334</v>
      </c>
      <c r="B11966">
        <v>175</v>
      </c>
      <c r="C11966">
        <v>0</v>
      </c>
    </row>
    <row r="11967" spans="1:3" x14ac:dyDescent="0.25">
      <c r="A11967" s="1">
        <v>0.40770833333333334</v>
      </c>
      <c r="B11967">
        <v>176</v>
      </c>
      <c r="C11967">
        <v>0</v>
      </c>
    </row>
    <row r="11968" spans="1:3" x14ac:dyDescent="0.25">
      <c r="A11968" s="1">
        <v>0.40770833333333334</v>
      </c>
      <c r="B11968">
        <v>177</v>
      </c>
      <c r="C11968">
        <v>0</v>
      </c>
    </row>
    <row r="11969" spans="1:3" x14ac:dyDescent="0.25">
      <c r="A11969" s="1">
        <v>0.40770833333333334</v>
      </c>
      <c r="B11969">
        <v>178</v>
      </c>
      <c r="C11969">
        <v>0</v>
      </c>
    </row>
    <row r="11970" spans="1:3" x14ac:dyDescent="0.25">
      <c r="A11970" s="1">
        <v>0.40770833333333334</v>
      </c>
      <c r="B11970">
        <v>179</v>
      </c>
      <c r="C11970">
        <v>0</v>
      </c>
    </row>
    <row r="11971" spans="1:3" x14ac:dyDescent="0.25">
      <c r="A11971" s="1">
        <v>0.40770833333333334</v>
      </c>
      <c r="B11971">
        <v>180</v>
      </c>
      <c r="C11971">
        <v>0</v>
      </c>
    </row>
    <row r="11972" spans="1:3" x14ac:dyDescent="0.25">
      <c r="A11972" s="1">
        <v>0.40770833333333334</v>
      </c>
      <c r="B11972">
        <v>181</v>
      </c>
      <c r="C11972">
        <v>0</v>
      </c>
    </row>
    <row r="11973" spans="1:3" x14ac:dyDescent="0.25">
      <c r="A11973" s="1">
        <v>0.40770833333333334</v>
      </c>
      <c r="B11973">
        <v>182</v>
      </c>
      <c r="C11973">
        <v>0</v>
      </c>
    </row>
    <row r="11974" spans="1:3" x14ac:dyDescent="0.25">
      <c r="A11974" s="1">
        <v>0.40770833333333334</v>
      </c>
      <c r="B11974">
        <v>183</v>
      </c>
      <c r="C11974">
        <v>0</v>
      </c>
    </row>
    <row r="11975" spans="1:3" x14ac:dyDescent="0.25">
      <c r="A11975" s="1">
        <v>0.40770833333333334</v>
      </c>
      <c r="B11975">
        <v>184</v>
      </c>
      <c r="C11975">
        <v>0</v>
      </c>
    </row>
    <row r="11976" spans="1:3" x14ac:dyDescent="0.25">
      <c r="A11976" s="1">
        <v>0.40770833333333334</v>
      </c>
      <c r="B11976">
        <v>185</v>
      </c>
      <c r="C11976">
        <v>0</v>
      </c>
    </row>
    <row r="11977" spans="1:3" x14ac:dyDescent="0.25">
      <c r="A11977" s="1">
        <v>0.40770833333333334</v>
      </c>
      <c r="B11977">
        <v>186</v>
      </c>
      <c r="C11977">
        <v>0</v>
      </c>
    </row>
    <row r="11978" spans="1:3" x14ac:dyDescent="0.25">
      <c r="A11978" s="1">
        <v>0.40770833333333334</v>
      </c>
      <c r="B11978">
        <v>187</v>
      </c>
      <c r="C11978">
        <v>0</v>
      </c>
    </row>
    <row r="11979" spans="1:3" x14ac:dyDescent="0.25">
      <c r="A11979" s="1">
        <v>0.40770833333333334</v>
      </c>
      <c r="B11979">
        <v>188</v>
      </c>
      <c r="C11979">
        <v>0</v>
      </c>
    </row>
    <row r="11980" spans="1:3" x14ac:dyDescent="0.25">
      <c r="A11980" s="1">
        <v>0.40770833333333334</v>
      </c>
      <c r="B11980">
        <v>189</v>
      </c>
      <c r="C11980">
        <v>0</v>
      </c>
    </row>
    <row r="11981" spans="1:3" x14ac:dyDescent="0.25">
      <c r="A11981" s="1">
        <v>0.40770833333333334</v>
      </c>
      <c r="B11981">
        <v>190</v>
      </c>
      <c r="C11981">
        <v>0</v>
      </c>
    </row>
    <row r="11982" spans="1:3" x14ac:dyDescent="0.25">
      <c r="A11982" s="1">
        <v>0.40770833333333334</v>
      </c>
      <c r="B11982">
        <v>191</v>
      </c>
      <c r="C11982">
        <v>0</v>
      </c>
    </row>
    <row r="11983" spans="1:3" x14ac:dyDescent="0.25">
      <c r="A11983" s="1">
        <v>0.40770833333333334</v>
      </c>
      <c r="B11983">
        <v>192</v>
      </c>
      <c r="C11983">
        <v>0</v>
      </c>
    </row>
    <row r="11984" spans="1:3" x14ac:dyDescent="0.25">
      <c r="A11984" s="1">
        <v>0.40770833333333334</v>
      </c>
      <c r="B11984">
        <v>193</v>
      </c>
      <c r="C11984">
        <v>0</v>
      </c>
    </row>
    <row r="11985" spans="1:3" x14ac:dyDescent="0.25">
      <c r="A11985" s="1">
        <v>0.40770833333333334</v>
      </c>
      <c r="B11985">
        <v>194</v>
      </c>
      <c r="C11985">
        <v>0</v>
      </c>
    </row>
    <row r="11986" spans="1:3" x14ac:dyDescent="0.25">
      <c r="A11986" s="1">
        <v>0.40770833333333334</v>
      </c>
      <c r="B11986">
        <v>195</v>
      </c>
      <c r="C11986">
        <v>0</v>
      </c>
    </row>
    <row r="11987" spans="1:3" x14ac:dyDescent="0.25">
      <c r="A11987" s="1">
        <v>0.40770833333333334</v>
      </c>
      <c r="B11987">
        <v>196</v>
      </c>
      <c r="C11987">
        <v>0</v>
      </c>
    </row>
    <row r="11988" spans="1:3" x14ac:dyDescent="0.25">
      <c r="A11988" s="1">
        <v>0.40770833333333334</v>
      </c>
      <c r="B11988">
        <v>197</v>
      </c>
      <c r="C11988">
        <v>0</v>
      </c>
    </row>
    <row r="11989" spans="1:3" x14ac:dyDescent="0.25">
      <c r="A11989" s="1">
        <v>0.40770833333333334</v>
      </c>
      <c r="B11989">
        <v>198</v>
      </c>
      <c r="C11989">
        <v>0</v>
      </c>
    </row>
    <row r="11990" spans="1:3" x14ac:dyDescent="0.25">
      <c r="A11990" s="1">
        <v>0.40770833333333334</v>
      </c>
      <c r="B11990">
        <v>199</v>
      </c>
      <c r="C11990">
        <v>0</v>
      </c>
    </row>
    <row r="11991" spans="1:3" x14ac:dyDescent="0.25">
      <c r="A11991" s="1">
        <v>0.40770833333333334</v>
      </c>
      <c r="B11991">
        <v>200</v>
      </c>
      <c r="C11991">
        <v>0</v>
      </c>
    </row>
    <row r="11992" spans="1:3" x14ac:dyDescent="0.25">
      <c r="A11992" s="1">
        <v>0.40770833333333334</v>
      </c>
      <c r="B11992">
        <v>201</v>
      </c>
      <c r="C11992">
        <v>0</v>
      </c>
    </row>
    <row r="11993" spans="1:3" x14ac:dyDescent="0.25">
      <c r="A11993" s="1">
        <v>0.40770833333333334</v>
      </c>
      <c r="B11993">
        <v>202</v>
      </c>
      <c r="C11993">
        <v>0</v>
      </c>
    </row>
    <row r="11994" spans="1:3" x14ac:dyDescent="0.25">
      <c r="A11994" s="1">
        <v>0.40770833333333334</v>
      </c>
      <c r="B11994">
        <v>203</v>
      </c>
      <c r="C11994">
        <v>0</v>
      </c>
    </row>
    <row r="11995" spans="1:3" x14ac:dyDescent="0.25">
      <c r="A11995" s="1">
        <v>0.40770833333333334</v>
      </c>
      <c r="B11995">
        <v>204</v>
      </c>
      <c r="C11995">
        <v>0</v>
      </c>
    </row>
    <row r="11996" spans="1:3" x14ac:dyDescent="0.25">
      <c r="A11996" s="1">
        <v>0.40770833333333334</v>
      </c>
      <c r="B11996">
        <v>205</v>
      </c>
      <c r="C11996">
        <v>0</v>
      </c>
    </row>
    <row r="11997" spans="1:3" x14ac:dyDescent="0.25">
      <c r="A11997" s="1">
        <v>0.40770833333333334</v>
      </c>
      <c r="B11997">
        <v>206</v>
      </c>
      <c r="C11997">
        <v>0</v>
      </c>
    </row>
    <row r="11998" spans="1:3" x14ac:dyDescent="0.25">
      <c r="A11998" s="1">
        <v>0.40770833333333334</v>
      </c>
      <c r="B11998">
        <v>207</v>
      </c>
      <c r="C11998">
        <v>0</v>
      </c>
    </row>
    <row r="11999" spans="1:3" x14ac:dyDescent="0.25">
      <c r="A11999" s="1">
        <v>0.40770833333333334</v>
      </c>
      <c r="B11999">
        <v>208</v>
      </c>
      <c r="C11999">
        <v>0</v>
      </c>
    </row>
    <row r="12000" spans="1:3" x14ac:dyDescent="0.25">
      <c r="A12000" s="1">
        <v>0.40770833333333334</v>
      </c>
      <c r="B12000">
        <v>209</v>
      </c>
      <c r="C12000">
        <v>0</v>
      </c>
    </row>
    <row r="12001" spans="1:3" x14ac:dyDescent="0.25">
      <c r="A12001" s="1">
        <v>0.40770833333333334</v>
      </c>
      <c r="B12001">
        <v>210</v>
      </c>
      <c r="C12001">
        <v>0</v>
      </c>
    </row>
    <row r="12002" spans="1:3" x14ac:dyDescent="0.25">
      <c r="A12002" s="1">
        <v>0.40770833333333334</v>
      </c>
      <c r="B12002">
        <v>211</v>
      </c>
      <c r="C12002">
        <v>0</v>
      </c>
    </row>
    <row r="12003" spans="1:3" x14ac:dyDescent="0.25">
      <c r="A12003" s="1">
        <v>0.40770833333333334</v>
      </c>
      <c r="B12003">
        <v>212</v>
      </c>
      <c r="C12003">
        <v>0</v>
      </c>
    </row>
    <row r="12004" spans="1:3" x14ac:dyDescent="0.25">
      <c r="A12004" s="1">
        <v>0.40770833333333334</v>
      </c>
      <c r="B12004">
        <v>213</v>
      </c>
      <c r="C12004">
        <v>0</v>
      </c>
    </row>
    <row r="12005" spans="1:3" x14ac:dyDescent="0.25">
      <c r="A12005" s="1">
        <v>0.40770833333333334</v>
      </c>
      <c r="B12005">
        <v>214</v>
      </c>
      <c r="C12005">
        <v>0</v>
      </c>
    </row>
    <row r="12006" spans="1:3" x14ac:dyDescent="0.25">
      <c r="A12006" s="1">
        <v>0.40770833333333334</v>
      </c>
      <c r="B12006">
        <v>215</v>
      </c>
      <c r="C12006">
        <v>0</v>
      </c>
    </row>
    <row r="12007" spans="1:3" x14ac:dyDescent="0.25">
      <c r="A12007" s="1">
        <v>0.40770833333333334</v>
      </c>
      <c r="B12007">
        <v>216</v>
      </c>
      <c r="C12007">
        <v>0</v>
      </c>
    </row>
    <row r="12008" spans="1:3" x14ac:dyDescent="0.25">
      <c r="A12008" s="1">
        <v>0.40770833333333334</v>
      </c>
      <c r="B12008">
        <v>217</v>
      </c>
      <c r="C12008">
        <v>0</v>
      </c>
    </row>
    <row r="12009" spans="1:3" x14ac:dyDescent="0.25">
      <c r="A12009" s="1">
        <v>0.40770833333333334</v>
      </c>
      <c r="B12009">
        <v>218</v>
      </c>
      <c r="C12009">
        <v>0</v>
      </c>
    </row>
    <row r="12010" spans="1:3" x14ac:dyDescent="0.25">
      <c r="A12010" s="1">
        <v>0.40770833333333334</v>
      </c>
      <c r="B12010">
        <v>219</v>
      </c>
      <c r="C12010">
        <v>0</v>
      </c>
    </row>
    <row r="12011" spans="1:3" x14ac:dyDescent="0.25">
      <c r="A12011" s="1">
        <v>0.40770833333333334</v>
      </c>
      <c r="B12011">
        <v>220</v>
      </c>
      <c r="C12011">
        <v>0</v>
      </c>
    </row>
    <row r="12012" spans="1:3" x14ac:dyDescent="0.25">
      <c r="A12012" s="1">
        <v>0.40770833333333334</v>
      </c>
      <c r="B12012">
        <v>221</v>
      </c>
      <c r="C12012">
        <v>0</v>
      </c>
    </row>
    <row r="12013" spans="1:3" x14ac:dyDescent="0.25">
      <c r="A12013" s="1">
        <v>0.40770833333333334</v>
      </c>
      <c r="B12013">
        <v>222</v>
      </c>
      <c r="C12013">
        <v>0</v>
      </c>
    </row>
    <row r="12014" spans="1:3" x14ac:dyDescent="0.25">
      <c r="A12014" s="1">
        <v>0.40770833333333334</v>
      </c>
      <c r="B12014">
        <v>223</v>
      </c>
      <c r="C12014">
        <v>0</v>
      </c>
    </row>
    <row r="12015" spans="1:3" x14ac:dyDescent="0.25">
      <c r="A12015" s="1">
        <v>0.40770833333333334</v>
      </c>
      <c r="B12015">
        <v>224</v>
      </c>
      <c r="C12015">
        <v>0</v>
      </c>
    </row>
    <row r="12016" spans="1:3" x14ac:dyDescent="0.25">
      <c r="A12016" s="1">
        <v>0.40770833333333334</v>
      </c>
      <c r="B12016">
        <v>225</v>
      </c>
      <c r="C12016">
        <v>0</v>
      </c>
    </row>
    <row r="12017" spans="1:3" x14ac:dyDescent="0.25">
      <c r="A12017" s="1">
        <v>0.40770833333333334</v>
      </c>
      <c r="B12017">
        <v>226</v>
      </c>
      <c r="C12017">
        <v>0</v>
      </c>
    </row>
    <row r="12018" spans="1:3" x14ac:dyDescent="0.25">
      <c r="A12018" s="1">
        <v>0.40770833333333334</v>
      </c>
      <c r="B12018">
        <v>227</v>
      </c>
      <c r="C12018">
        <v>0</v>
      </c>
    </row>
    <row r="12019" spans="1:3" x14ac:dyDescent="0.25">
      <c r="A12019" s="1">
        <v>0.40770833333333334</v>
      </c>
      <c r="B12019">
        <v>228</v>
      </c>
      <c r="C12019">
        <v>0</v>
      </c>
    </row>
    <row r="12020" spans="1:3" x14ac:dyDescent="0.25">
      <c r="A12020" s="1">
        <v>0.40770833333333334</v>
      </c>
      <c r="B12020">
        <v>229</v>
      </c>
      <c r="C12020">
        <v>0</v>
      </c>
    </row>
    <row r="12021" spans="1:3" x14ac:dyDescent="0.25">
      <c r="A12021" s="1">
        <v>0.40770833333333334</v>
      </c>
      <c r="B12021">
        <v>230</v>
      </c>
      <c r="C12021">
        <v>0</v>
      </c>
    </row>
    <row r="12022" spans="1:3" x14ac:dyDescent="0.25">
      <c r="A12022" s="1">
        <v>0.40770833333333334</v>
      </c>
      <c r="B12022">
        <v>231</v>
      </c>
      <c r="C12022">
        <v>0</v>
      </c>
    </row>
    <row r="12023" spans="1:3" x14ac:dyDescent="0.25">
      <c r="A12023" s="1">
        <v>0.40770833333333334</v>
      </c>
      <c r="B12023">
        <v>232</v>
      </c>
      <c r="C12023">
        <v>0</v>
      </c>
    </row>
    <row r="12024" spans="1:3" x14ac:dyDescent="0.25">
      <c r="A12024" s="1">
        <v>0.40770833333333334</v>
      </c>
      <c r="B12024">
        <v>233</v>
      </c>
      <c r="C12024">
        <v>0</v>
      </c>
    </row>
    <row r="12025" spans="1:3" x14ac:dyDescent="0.25">
      <c r="A12025" s="1">
        <v>0.40770833333333334</v>
      </c>
      <c r="B12025">
        <v>234</v>
      </c>
      <c r="C12025">
        <v>0</v>
      </c>
    </row>
    <row r="12026" spans="1:3" x14ac:dyDescent="0.25">
      <c r="A12026" s="1">
        <v>0.40770833333333334</v>
      </c>
      <c r="B12026">
        <v>235</v>
      </c>
      <c r="C12026">
        <v>0</v>
      </c>
    </row>
    <row r="12027" spans="1:3" x14ac:dyDescent="0.25">
      <c r="A12027" s="1">
        <v>0.40770833333333334</v>
      </c>
      <c r="B12027">
        <v>236</v>
      </c>
      <c r="C12027">
        <v>0</v>
      </c>
    </row>
    <row r="12028" spans="1:3" x14ac:dyDescent="0.25">
      <c r="A12028" s="1">
        <v>0.40770833333333334</v>
      </c>
      <c r="B12028">
        <v>237</v>
      </c>
      <c r="C12028">
        <v>0</v>
      </c>
    </row>
    <row r="12029" spans="1:3" x14ac:dyDescent="0.25">
      <c r="A12029" s="1">
        <v>0.40770833333333334</v>
      </c>
      <c r="B12029">
        <v>238</v>
      </c>
      <c r="C12029">
        <v>0</v>
      </c>
    </row>
    <row r="12030" spans="1:3" x14ac:dyDescent="0.25">
      <c r="A12030" s="1">
        <v>0.40770833333333334</v>
      </c>
      <c r="B12030">
        <v>239</v>
      </c>
      <c r="C12030">
        <v>0</v>
      </c>
    </row>
    <row r="12031" spans="1:3" x14ac:dyDescent="0.25">
      <c r="A12031" s="1">
        <v>0.40770833333333334</v>
      </c>
      <c r="B12031">
        <v>240</v>
      </c>
      <c r="C12031">
        <v>0</v>
      </c>
    </row>
    <row r="12032" spans="1:3" x14ac:dyDescent="0.25">
      <c r="A12032" s="1">
        <v>0.40770833333333334</v>
      </c>
      <c r="B12032">
        <v>241</v>
      </c>
      <c r="C12032">
        <v>0</v>
      </c>
    </row>
    <row r="12033" spans="1:3" x14ac:dyDescent="0.25">
      <c r="A12033" s="1">
        <v>0.40770833333333334</v>
      </c>
      <c r="B12033">
        <v>242</v>
      </c>
      <c r="C12033">
        <v>0</v>
      </c>
    </row>
    <row r="12034" spans="1:3" x14ac:dyDescent="0.25">
      <c r="A12034" s="1">
        <v>0.40770833333333334</v>
      </c>
      <c r="B12034">
        <v>243</v>
      </c>
      <c r="C12034">
        <v>0</v>
      </c>
    </row>
    <row r="12035" spans="1:3" x14ac:dyDescent="0.25">
      <c r="A12035" s="1">
        <v>0.40770833333333334</v>
      </c>
      <c r="B12035">
        <v>244</v>
      </c>
      <c r="C12035">
        <v>0</v>
      </c>
    </row>
    <row r="12036" spans="1:3" x14ac:dyDescent="0.25">
      <c r="A12036" s="1">
        <v>0.40770833333333334</v>
      </c>
      <c r="B12036">
        <v>245</v>
      </c>
      <c r="C12036">
        <v>0</v>
      </c>
    </row>
    <row r="12037" spans="1:3" x14ac:dyDescent="0.25">
      <c r="A12037" s="1">
        <v>0.40770833333333334</v>
      </c>
      <c r="B12037">
        <v>246</v>
      </c>
      <c r="C12037">
        <v>0</v>
      </c>
    </row>
    <row r="12038" spans="1:3" x14ac:dyDescent="0.25">
      <c r="A12038" s="1">
        <v>0.40770833333333334</v>
      </c>
      <c r="B12038">
        <v>247</v>
      </c>
      <c r="C12038">
        <v>0</v>
      </c>
    </row>
    <row r="12039" spans="1:3" x14ac:dyDescent="0.25">
      <c r="A12039" s="1">
        <v>0.40770833333333334</v>
      </c>
      <c r="B12039">
        <v>248</v>
      </c>
      <c r="C12039">
        <v>0</v>
      </c>
    </row>
    <row r="12040" spans="1:3" x14ac:dyDescent="0.25">
      <c r="A12040" s="1">
        <v>0.40770833333333334</v>
      </c>
      <c r="B12040">
        <v>249</v>
      </c>
      <c r="C12040">
        <v>0</v>
      </c>
    </row>
    <row r="12041" spans="1:3" x14ac:dyDescent="0.25">
      <c r="A12041" s="1">
        <v>0.40770833333333334</v>
      </c>
      <c r="B12041">
        <v>250</v>
      </c>
      <c r="C12041">
        <v>0</v>
      </c>
    </row>
    <row r="12042" spans="1:3" x14ac:dyDescent="0.25">
      <c r="A12042" s="1">
        <v>0.40770833333333334</v>
      </c>
      <c r="B12042">
        <v>251</v>
      </c>
      <c r="C12042">
        <v>0</v>
      </c>
    </row>
    <row r="12043" spans="1:3" x14ac:dyDescent="0.25">
      <c r="A12043" s="1">
        <v>0.40770833333333334</v>
      </c>
      <c r="B12043">
        <v>252</v>
      </c>
      <c r="C12043">
        <v>0</v>
      </c>
    </row>
    <row r="12044" spans="1:3" x14ac:dyDescent="0.25">
      <c r="A12044" s="1">
        <v>0.40770833333333334</v>
      </c>
      <c r="B12044">
        <v>253</v>
      </c>
      <c r="C12044">
        <v>0</v>
      </c>
    </row>
    <row r="12045" spans="1:3" x14ac:dyDescent="0.25">
      <c r="A12045" s="1">
        <v>0.40770833333333334</v>
      </c>
      <c r="B12045">
        <v>254</v>
      </c>
      <c r="C12045">
        <v>0</v>
      </c>
    </row>
    <row r="12046" spans="1:3" x14ac:dyDescent="0.25">
      <c r="A12046" s="1">
        <v>0.40770833333333334</v>
      </c>
      <c r="B12046">
        <v>255</v>
      </c>
      <c r="C12046">
        <v>0</v>
      </c>
    </row>
    <row r="12047" spans="1:3" x14ac:dyDescent="0.25">
      <c r="A12047" s="1">
        <v>0.40840277777777773</v>
      </c>
      <c r="B12047" t="s">
        <v>23</v>
      </c>
      <c r="C12047">
        <v>6806.94</v>
      </c>
    </row>
    <row r="12048" spans="1:3" x14ac:dyDescent="0.25">
      <c r="A12048" s="1">
        <v>0.40840277777777773</v>
      </c>
      <c r="B12048">
        <v>0</v>
      </c>
      <c r="C12048">
        <v>637.39</v>
      </c>
    </row>
    <row r="12049" spans="1:3" x14ac:dyDescent="0.25">
      <c r="A12049" s="1">
        <v>0.40840277777777773</v>
      </c>
      <c r="B12049">
        <v>1</v>
      </c>
      <c r="C12049">
        <v>0</v>
      </c>
    </row>
    <row r="12050" spans="1:3" x14ac:dyDescent="0.25">
      <c r="A12050" s="1">
        <v>0.40840277777777773</v>
      </c>
      <c r="B12050">
        <v>2</v>
      </c>
      <c r="C12050">
        <v>0</v>
      </c>
    </row>
    <row r="12051" spans="1:3" x14ac:dyDescent="0.25">
      <c r="A12051" s="1">
        <v>0.40840277777777773</v>
      </c>
      <c r="B12051">
        <v>3</v>
      </c>
      <c r="C12051">
        <v>0</v>
      </c>
    </row>
    <row r="12052" spans="1:3" x14ac:dyDescent="0.25">
      <c r="A12052" s="1">
        <v>0.40840277777777773</v>
      </c>
      <c r="B12052">
        <v>4</v>
      </c>
      <c r="C12052">
        <v>0</v>
      </c>
    </row>
    <row r="12053" spans="1:3" x14ac:dyDescent="0.25">
      <c r="A12053" s="1">
        <v>0.40840277777777773</v>
      </c>
      <c r="B12053">
        <v>5</v>
      </c>
      <c r="C12053">
        <v>0</v>
      </c>
    </row>
    <row r="12054" spans="1:3" x14ac:dyDescent="0.25">
      <c r="A12054" s="1">
        <v>0.40840277777777773</v>
      </c>
      <c r="B12054">
        <v>6</v>
      </c>
      <c r="C12054">
        <v>0</v>
      </c>
    </row>
    <row r="12055" spans="1:3" x14ac:dyDescent="0.25">
      <c r="A12055" s="1">
        <v>0.40840277777777773</v>
      </c>
      <c r="B12055">
        <v>7</v>
      </c>
      <c r="C12055">
        <v>0</v>
      </c>
    </row>
    <row r="12056" spans="1:3" x14ac:dyDescent="0.25">
      <c r="A12056" s="1">
        <v>0.40840277777777773</v>
      </c>
      <c r="B12056">
        <v>8</v>
      </c>
      <c r="C12056">
        <v>0</v>
      </c>
    </row>
    <row r="12057" spans="1:3" x14ac:dyDescent="0.25">
      <c r="A12057" s="1">
        <v>0.40840277777777773</v>
      </c>
      <c r="B12057">
        <v>9</v>
      </c>
      <c r="C12057">
        <v>0.12</v>
      </c>
    </row>
    <row r="12058" spans="1:3" x14ac:dyDescent="0.25">
      <c r="A12058" s="1">
        <v>0.40840277777777773</v>
      </c>
      <c r="B12058">
        <v>10</v>
      </c>
      <c r="C12058">
        <v>0</v>
      </c>
    </row>
    <row r="12059" spans="1:3" x14ac:dyDescent="0.25">
      <c r="A12059" s="1">
        <v>0.40840277777777773</v>
      </c>
      <c r="B12059">
        <v>11</v>
      </c>
      <c r="C12059">
        <v>0</v>
      </c>
    </row>
    <row r="12060" spans="1:3" x14ac:dyDescent="0.25">
      <c r="A12060" s="1">
        <v>0.40840277777777773</v>
      </c>
      <c r="B12060">
        <v>12</v>
      </c>
      <c r="C12060">
        <v>0</v>
      </c>
    </row>
    <row r="12061" spans="1:3" x14ac:dyDescent="0.25">
      <c r="A12061" s="1">
        <v>0.40840277777777773</v>
      </c>
      <c r="B12061">
        <v>13</v>
      </c>
      <c r="C12061">
        <v>0</v>
      </c>
    </row>
    <row r="12062" spans="1:3" x14ac:dyDescent="0.25">
      <c r="A12062" s="1">
        <v>0.40840277777777773</v>
      </c>
      <c r="B12062">
        <v>14</v>
      </c>
      <c r="C12062">
        <v>0</v>
      </c>
    </row>
    <row r="12063" spans="1:3" x14ac:dyDescent="0.25">
      <c r="A12063" s="1">
        <v>0.40840277777777773</v>
      </c>
      <c r="B12063">
        <v>15</v>
      </c>
      <c r="C12063">
        <v>0</v>
      </c>
    </row>
    <row r="12064" spans="1:3" x14ac:dyDescent="0.25">
      <c r="A12064" s="1">
        <v>0.40840277777777773</v>
      </c>
      <c r="B12064">
        <v>16</v>
      </c>
      <c r="C12064">
        <v>0</v>
      </c>
    </row>
    <row r="12065" spans="1:3" x14ac:dyDescent="0.25">
      <c r="A12065" s="1">
        <v>0.40840277777777773</v>
      </c>
      <c r="B12065">
        <v>17</v>
      </c>
      <c r="C12065">
        <v>0</v>
      </c>
    </row>
    <row r="12066" spans="1:3" x14ac:dyDescent="0.25">
      <c r="A12066" s="1">
        <v>0.40840277777777773</v>
      </c>
      <c r="B12066">
        <v>18</v>
      </c>
      <c r="C12066">
        <v>0</v>
      </c>
    </row>
    <row r="12067" spans="1:3" x14ac:dyDescent="0.25">
      <c r="A12067" s="1">
        <v>0.40840277777777773</v>
      </c>
      <c r="B12067">
        <v>19</v>
      </c>
      <c r="C12067">
        <v>0</v>
      </c>
    </row>
    <row r="12068" spans="1:3" x14ac:dyDescent="0.25">
      <c r="A12068" s="1">
        <v>0.40840277777777773</v>
      </c>
      <c r="B12068">
        <v>20</v>
      </c>
      <c r="C12068">
        <v>0</v>
      </c>
    </row>
    <row r="12069" spans="1:3" x14ac:dyDescent="0.25">
      <c r="A12069" s="1">
        <v>0.40840277777777773</v>
      </c>
      <c r="B12069">
        <v>21</v>
      </c>
      <c r="C12069">
        <v>0</v>
      </c>
    </row>
    <row r="12070" spans="1:3" x14ac:dyDescent="0.25">
      <c r="A12070" s="1">
        <v>0.40840277777777773</v>
      </c>
      <c r="B12070">
        <v>22</v>
      </c>
      <c r="C12070">
        <v>0</v>
      </c>
    </row>
    <row r="12071" spans="1:3" x14ac:dyDescent="0.25">
      <c r="A12071" s="1">
        <v>0.40840277777777773</v>
      </c>
      <c r="B12071">
        <v>23</v>
      </c>
      <c r="C12071">
        <v>0</v>
      </c>
    </row>
    <row r="12072" spans="1:3" x14ac:dyDescent="0.25">
      <c r="A12072" s="1">
        <v>0.40840277777777773</v>
      </c>
      <c r="B12072">
        <v>24</v>
      </c>
      <c r="C12072">
        <v>0</v>
      </c>
    </row>
    <row r="12073" spans="1:3" x14ac:dyDescent="0.25">
      <c r="A12073" s="1">
        <v>0.40840277777777773</v>
      </c>
      <c r="B12073">
        <v>25</v>
      </c>
      <c r="C12073">
        <v>0</v>
      </c>
    </row>
    <row r="12074" spans="1:3" x14ac:dyDescent="0.25">
      <c r="A12074" s="1">
        <v>0.40840277777777773</v>
      </c>
      <c r="B12074">
        <v>26</v>
      </c>
      <c r="C12074">
        <v>0</v>
      </c>
    </row>
    <row r="12075" spans="1:3" x14ac:dyDescent="0.25">
      <c r="A12075" s="1">
        <v>0.40840277777777773</v>
      </c>
      <c r="B12075">
        <v>27</v>
      </c>
      <c r="C12075">
        <v>0</v>
      </c>
    </row>
    <row r="12076" spans="1:3" x14ac:dyDescent="0.25">
      <c r="A12076" s="1">
        <v>0.40840277777777773</v>
      </c>
      <c r="B12076">
        <v>28</v>
      </c>
      <c r="C12076">
        <v>0</v>
      </c>
    </row>
    <row r="12077" spans="1:3" x14ac:dyDescent="0.25">
      <c r="A12077" s="1">
        <v>0.40840277777777773</v>
      </c>
      <c r="B12077">
        <v>29</v>
      </c>
      <c r="C12077">
        <v>0</v>
      </c>
    </row>
    <row r="12078" spans="1:3" x14ac:dyDescent="0.25">
      <c r="A12078" s="1">
        <v>0.40840277777777773</v>
      </c>
      <c r="B12078">
        <v>30</v>
      </c>
      <c r="C12078">
        <v>0</v>
      </c>
    </row>
    <row r="12079" spans="1:3" x14ac:dyDescent="0.25">
      <c r="A12079" s="1">
        <v>0.40840277777777773</v>
      </c>
      <c r="B12079">
        <v>31</v>
      </c>
      <c r="C12079">
        <v>0</v>
      </c>
    </row>
    <row r="12080" spans="1:3" x14ac:dyDescent="0.25">
      <c r="A12080" s="1">
        <v>0.40840277777777773</v>
      </c>
      <c r="B12080">
        <v>32</v>
      </c>
      <c r="C12080">
        <v>0</v>
      </c>
    </row>
    <row r="12081" spans="1:3" x14ac:dyDescent="0.25">
      <c r="A12081" s="1">
        <v>0.40840277777777773</v>
      </c>
      <c r="B12081">
        <v>33</v>
      </c>
      <c r="C12081">
        <v>0</v>
      </c>
    </row>
    <row r="12082" spans="1:3" x14ac:dyDescent="0.25">
      <c r="A12082" s="1">
        <v>0.40840277777777773</v>
      </c>
      <c r="B12082">
        <v>34</v>
      </c>
      <c r="C12082">
        <v>0</v>
      </c>
    </row>
    <row r="12083" spans="1:3" x14ac:dyDescent="0.25">
      <c r="A12083" s="1">
        <v>0.40840277777777773</v>
      </c>
      <c r="B12083">
        <v>35</v>
      </c>
      <c r="C12083">
        <v>0</v>
      </c>
    </row>
    <row r="12084" spans="1:3" x14ac:dyDescent="0.25">
      <c r="A12084" s="1">
        <v>0.40840277777777773</v>
      </c>
      <c r="B12084">
        <v>36</v>
      </c>
      <c r="C12084">
        <v>0</v>
      </c>
    </row>
    <row r="12085" spans="1:3" x14ac:dyDescent="0.25">
      <c r="A12085" s="1">
        <v>0.40840277777777773</v>
      </c>
      <c r="B12085">
        <v>37</v>
      </c>
      <c r="C12085">
        <v>0</v>
      </c>
    </row>
    <row r="12086" spans="1:3" x14ac:dyDescent="0.25">
      <c r="A12086" s="1">
        <v>0.40840277777777773</v>
      </c>
      <c r="B12086">
        <v>38</v>
      </c>
      <c r="C12086">
        <v>0</v>
      </c>
    </row>
    <row r="12087" spans="1:3" x14ac:dyDescent="0.25">
      <c r="A12087" s="1">
        <v>0.40840277777777773</v>
      </c>
      <c r="B12087">
        <v>39</v>
      </c>
      <c r="C12087">
        <v>0</v>
      </c>
    </row>
    <row r="12088" spans="1:3" x14ac:dyDescent="0.25">
      <c r="A12088" s="1">
        <v>0.40840277777777773</v>
      </c>
      <c r="B12088">
        <v>40</v>
      </c>
      <c r="C12088">
        <v>0</v>
      </c>
    </row>
    <row r="12089" spans="1:3" x14ac:dyDescent="0.25">
      <c r="A12089" s="1">
        <v>0.40840277777777773</v>
      </c>
      <c r="B12089">
        <v>41</v>
      </c>
      <c r="C12089">
        <v>0</v>
      </c>
    </row>
    <row r="12090" spans="1:3" x14ac:dyDescent="0.25">
      <c r="A12090" s="1">
        <v>0.40840277777777773</v>
      </c>
      <c r="B12090">
        <v>42</v>
      </c>
      <c r="C12090">
        <v>0</v>
      </c>
    </row>
    <row r="12091" spans="1:3" x14ac:dyDescent="0.25">
      <c r="A12091" s="1">
        <v>0.40840277777777773</v>
      </c>
      <c r="B12091">
        <v>43</v>
      </c>
      <c r="C12091">
        <v>0</v>
      </c>
    </row>
    <row r="12092" spans="1:3" x14ac:dyDescent="0.25">
      <c r="A12092" s="1">
        <v>0.40840277777777773</v>
      </c>
      <c r="B12092">
        <v>44</v>
      </c>
      <c r="C12092">
        <v>0</v>
      </c>
    </row>
    <row r="12093" spans="1:3" x14ac:dyDescent="0.25">
      <c r="A12093" s="1">
        <v>0.40840277777777773</v>
      </c>
      <c r="B12093">
        <v>45</v>
      </c>
      <c r="C12093">
        <v>0</v>
      </c>
    </row>
    <row r="12094" spans="1:3" x14ac:dyDescent="0.25">
      <c r="A12094" s="1">
        <v>0.40840277777777773</v>
      </c>
      <c r="B12094">
        <v>46</v>
      </c>
      <c r="C12094">
        <v>0</v>
      </c>
    </row>
    <row r="12095" spans="1:3" x14ac:dyDescent="0.25">
      <c r="A12095" s="1">
        <v>0.40840277777777773</v>
      </c>
      <c r="B12095">
        <v>47</v>
      </c>
      <c r="C12095">
        <v>0</v>
      </c>
    </row>
    <row r="12096" spans="1:3" x14ac:dyDescent="0.25">
      <c r="A12096" s="1">
        <v>0.40840277777777773</v>
      </c>
      <c r="B12096">
        <v>48</v>
      </c>
      <c r="C12096">
        <v>0</v>
      </c>
    </row>
    <row r="12097" spans="1:3" x14ac:dyDescent="0.25">
      <c r="A12097" s="1">
        <v>0.40840277777777773</v>
      </c>
      <c r="B12097">
        <v>49</v>
      </c>
      <c r="C12097">
        <v>0</v>
      </c>
    </row>
    <row r="12098" spans="1:3" x14ac:dyDescent="0.25">
      <c r="A12098" s="1">
        <v>0.40840277777777773</v>
      </c>
      <c r="B12098">
        <v>50</v>
      </c>
      <c r="C12098">
        <v>0</v>
      </c>
    </row>
    <row r="12099" spans="1:3" x14ac:dyDescent="0.25">
      <c r="A12099" s="1">
        <v>0.40840277777777773</v>
      </c>
      <c r="B12099">
        <v>51</v>
      </c>
      <c r="C12099">
        <v>0</v>
      </c>
    </row>
    <row r="12100" spans="1:3" x14ac:dyDescent="0.25">
      <c r="A12100" s="1">
        <v>0.40840277777777773</v>
      </c>
      <c r="B12100">
        <v>52</v>
      </c>
      <c r="C12100">
        <v>0</v>
      </c>
    </row>
    <row r="12101" spans="1:3" x14ac:dyDescent="0.25">
      <c r="A12101" s="1">
        <v>0.40840277777777773</v>
      </c>
      <c r="B12101">
        <v>53</v>
      </c>
      <c r="C12101">
        <v>0</v>
      </c>
    </row>
    <row r="12102" spans="1:3" x14ac:dyDescent="0.25">
      <c r="A12102" s="1">
        <v>0.40840277777777773</v>
      </c>
      <c r="B12102">
        <v>54</v>
      </c>
      <c r="C12102">
        <v>0</v>
      </c>
    </row>
    <row r="12103" spans="1:3" x14ac:dyDescent="0.25">
      <c r="A12103" s="1">
        <v>0.40840277777777773</v>
      </c>
      <c r="B12103">
        <v>55</v>
      </c>
      <c r="C12103">
        <v>0</v>
      </c>
    </row>
    <row r="12104" spans="1:3" x14ac:dyDescent="0.25">
      <c r="A12104" s="1">
        <v>0.40840277777777773</v>
      </c>
      <c r="B12104">
        <v>56</v>
      </c>
      <c r="C12104">
        <v>0</v>
      </c>
    </row>
    <row r="12105" spans="1:3" x14ac:dyDescent="0.25">
      <c r="A12105" s="1">
        <v>0.40840277777777773</v>
      </c>
      <c r="B12105">
        <v>57</v>
      </c>
      <c r="C12105">
        <v>2.11</v>
      </c>
    </row>
    <row r="12106" spans="1:3" x14ac:dyDescent="0.25">
      <c r="A12106" s="1">
        <v>0.40840277777777773</v>
      </c>
      <c r="B12106">
        <v>58</v>
      </c>
      <c r="C12106">
        <v>0</v>
      </c>
    </row>
    <row r="12107" spans="1:3" x14ac:dyDescent="0.25">
      <c r="A12107" s="1">
        <v>0.40840277777777773</v>
      </c>
      <c r="B12107">
        <v>59</v>
      </c>
      <c r="C12107">
        <v>1.84</v>
      </c>
    </row>
    <row r="12108" spans="1:3" x14ac:dyDescent="0.25">
      <c r="A12108" s="1">
        <v>0.40840277777777773</v>
      </c>
      <c r="B12108">
        <v>60</v>
      </c>
      <c r="C12108">
        <v>0</v>
      </c>
    </row>
    <row r="12109" spans="1:3" x14ac:dyDescent="0.25">
      <c r="A12109" s="1">
        <v>0.40840277777777773</v>
      </c>
      <c r="B12109">
        <v>61</v>
      </c>
      <c r="C12109">
        <v>0</v>
      </c>
    </row>
    <row r="12110" spans="1:3" x14ac:dyDescent="0.25">
      <c r="A12110" s="1">
        <v>0.40840277777777773</v>
      </c>
      <c r="B12110">
        <v>62</v>
      </c>
      <c r="C12110">
        <v>0</v>
      </c>
    </row>
    <row r="12111" spans="1:3" x14ac:dyDescent="0.25">
      <c r="A12111" s="1">
        <v>0.40840277777777773</v>
      </c>
      <c r="B12111">
        <v>63</v>
      </c>
      <c r="C12111">
        <v>0</v>
      </c>
    </row>
    <row r="12112" spans="1:3" x14ac:dyDescent="0.25">
      <c r="A12112" s="1">
        <v>0.40840277777777773</v>
      </c>
      <c r="B12112">
        <v>64</v>
      </c>
      <c r="C12112">
        <v>0</v>
      </c>
    </row>
    <row r="12113" spans="1:3" x14ac:dyDescent="0.25">
      <c r="A12113" s="1">
        <v>0.40840277777777773</v>
      </c>
      <c r="B12113">
        <v>65</v>
      </c>
      <c r="C12113">
        <v>0</v>
      </c>
    </row>
    <row r="12114" spans="1:3" x14ac:dyDescent="0.25">
      <c r="A12114" s="1">
        <v>0.40840277777777773</v>
      </c>
      <c r="B12114">
        <v>66</v>
      </c>
      <c r="C12114">
        <v>0</v>
      </c>
    </row>
    <row r="12115" spans="1:3" x14ac:dyDescent="0.25">
      <c r="A12115" s="1">
        <v>0.40840277777777773</v>
      </c>
      <c r="B12115">
        <v>67</v>
      </c>
      <c r="C12115">
        <v>0</v>
      </c>
    </row>
    <row r="12116" spans="1:3" x14ac:dyDescent="0.25">
      <c r="A12116" s="1">
        <v>0.40840277777777773</v>
      </c>
      <c r="B12116">
        <v>68</v>
      </c>
      <c r="C12116">
        <v>0</v>
      </c>
    </row>
    <row r="12117" spans="1:3" x14ac:dyDescent="0.25">
      <c r="A12117" s="1">
        <v>0.40840277777777773</v>
      </c>
      <c r="B12117">
        <v>69</v>
      </c>
      <c r="C12117">
        <v>0</v>
      </c>
    </row>
    <row r="12118" spans="1:3" x14ac:dyDescent="0.25">
      <c r="A12118" s="1">
        <v>0.40840277777777773</v>
      </c>
      <c r="B12118">
        <v>70</v>
      </c>
      <c r="C12118">
        <v>0</v>
      </c>
    </row>
    <row r="12119" spans="1:3" x14ac:dyDescent="0.25">
      <c r="A12119" s="1">
        <v>0.40840277777777773</v>
      </c>
      <c r="B12119">
        <v>71</v>
      </c>
      <c r="C12119">
        <v>0</v>
      </c>
    </row>
    <row r="12120" spans="1:3" x14ac:dyDescent="0.25">
      <c r="A12120" s="1">
        <v>0.40840277777777773</v>
      </c>
      <c r="B12120">
        <v>72</v>
      </c>
      <c r="C12120">
        <v>174.62</v>
      </c>
    </row>
    <row r="12121" spans="1:3" x14ac:dyDescent="0.25">
      <c r="A12121" s="1">
        <v>0.40840277777777773</v>
      </c>
      <c r="B12121">
        <v>73</v>
      </c>
      <c r="C12121">
        <v>335.65</v>
      </c>
    </row>
    <row r="12122" spans="1:3" x14ac:dyDescent="0.25">
      <c r="A12122" s="1">
        <v>0.40840277777777773</v>
      </c>
      <c r="B12122">
        <v>74</v>
      </c>
      <c r="C12122">
        <v>146.27000000000001</v>
      </c>
    </row>
    <row r="12123" spans="1:3" x14ac:dyDescent="0.25">
      <c r="A12123" s="1">
        <v>0.40840277777777773</v>
      </c>
      <c r="B12123">
        <v>75</v>
      </c>
      <c r="C12123">
        <v>387.71</v>
      </c>
    </row>
    <row r="12124" spans="1:3" x14ac:dyDescent="0.25">
      <c r="A12124" s="1">
        <v>0.40840277777777773</v>
      </c>
      <c r="B12124">
        <v>76</v>
      </c>
      <c r="C12124">
        <v>332.74</v>
      </c>
    </row>
    <row r="12125" spans="1:3" x14ac:dyDescent="0.25">
      <c r="A12125" s="1">
        <v>0.40840277777777773</v>
      </c>
      <c r="B12125">
        <v>77</v>
      </c>
      <c r="C12125">
        <v>349.41</v>
      </c>
    </row>
    <row r="12126" spans="1:3" x14ac:dyDescent="0.25">
      <c r="A12126" s="1">
        <v>0.40840277777777773</v>
      </c>
      <c r="B12126">
        <v>78</v>
      </c>
      <c r="C12126">
        <v>523.47</v>
      </c>
    </row>
    <row r="12127" spans="1:3" x14ac:dyDescent="0.25">
      <c r="A12127" s="1">
        <v>0.40840277777777773</v>
      </c>
      <c r="B12127">
        <v>79</v>
      </c>
      <c r="C12127">
        <v>136.80000000000001</v>
      </c>
    </row>
    <row r="12128" spans="1:3" x14ac:dyDescent="0.25">
      <c r="A12128" s="1">
        <v>0.40840277777777773</v>
      </c>
      <c r="B12128">
        <v>80</v>
      </c>
      <c r="C12128">
        <v>0</v>
      </c>
    </row>
    <row r="12129" spans="1:3" x14ac:dyDescent="0.25">
      <c r="A12129" s="1">
        <v>0.40840277777777773</v>
      </c>
      <c r="B12129">
        <v>81</v>
      </c>
      <c r="C12129">
        <v>0</v>
      </c>
    </row>
    <row r="12130" spans="1:3" x14ac:dyDescent="0.25">
      <c r="A12130" s="1">
        <v>0.40840277777777773</v>
      </c>
      <c r="B12130">
        <v>82</v>
      </c>
      <c r="C12130">
        <v>0</v>
      </c>
    </row>
    <row r="12131" spans="1:3" x14ac:dyDescent="0.25">
      <c r="A12131" s="1">
        <v>0.40840277777777773</v>
      </c>
      <c r="B12131">
        <v>83</v>
      </c>
      <c r="C12131">
        <v>0</v>
      </c>
    </row>
    <row r="12132" spans="1:3" x14ac:dyDescent="0.25">
      <c r="A12132" s="1">
        <v>0.40840277777777773</v>
      </c>
      <c r="B12132">
        <v>84</v>
      </c>
      <c r="C12132">
        <v>0</v>
      </c>
    </row>
    <row r="12133" spans="1:3" x14ac:dyDescent="0.25">
      <c r="A12133" s="1">
        <v>0.40840277777777773</v>
      </c>
      <c r="B12133">
        <v>85</v>
      </c>
      <c r="C12133">
        <v>0</v>
      </c>
    </row>
    <row r="12134" spans="1:3" x14ac:dyDescent="0.25">
      <c r="A12134" s="1">
        <v>0.40840277777777773</v>
      </c>
      <c r="B12134">
        <v>86</v>
      </c>
      <c r="C12134">
        <v>0</v>
      </c>
    </row>
    <row r="12135" spans="1:3" x14ac:dyDescent="0.25">
      <c r="A12135" s="1">
        <v>0.40840277777777773</v>
      </c>
      <c r="B12135">
        <v>87</v>
      </c>
      <c r="C12135">
        <v>0</v>
      </c>
    </row>
    <row r="12136" spans="1:3" x14ac:dyDescent="0.25">
      <c r="A12136" s="1">
        <v>0.40840277777777773</v>
      </c>
      <c r="B12136">
        <v>88</v>
      </c>
      <c r="C12136">
        <v>0</v>
      </c>
    </row>
    <row r="12137" spans="1:3" x14ac:dyDescent="0.25">
      <c r="A12137" s="1">
        <v>0.40840277777777773</v>
      </c>
      <c r="B12137">
        <v>89</v>
      </c>
      <c r="C12137">
        <v>0</v>
      </c>
    </row>
    <row r="12138" spans="1:3" x14ac:dyDescent="0.25">
      <c r="A12138" s="1">
        <v>0.40840277777777773</v>
      </c>
      <c r="B12138">
        <v>90</v>
      </c>
      <c r="C12138">
        <v>0</v>
      </c>
    </row>
    <row r="12139" spans="1:3" x14ac:dyDescent="0.25">
      <c r="A12139" s="1">
        <v>0.40840277777777773</v>
      </c>
      <c r="B12139">
        <v>91</v>
      </c>
      <c r="C12139">
        <v>0</v>
      </c>
    </row>
    <row r="12140" spans="1:3" x14ac:dyDescent="0.25">
      <c r="A12140" s="1">
        <v>0.40840277777777773</v>
      </c>
      <c r="B12140">
        <v>92</v>
      </c>
      <c r="C12140">
        <v>0</v>
      </c>
    </row>
    <row r="12141" spans="1:3" x14ac:dyDescent="0.25">
      <c r="A12141" s="1">
        <v>0.40840277777777773</v>
      </c>
      <c r="B12141">
        <v>93</v>
      </c>
      <c r="C12141">
        <v>0</v>
      </c>
    </row>
    <row r="12142" spans="1:3" x14ac:dyDescent="0.25">
      <c r="A12142" s="1">
        <v>0.40840277777777773</v>
      </c>
      <c r="B12142">
        <v>94</v>
      </c>
      <c r="C12142">
        <v>0</v>
      </c>
    </row>
    <row r="12143" spans="1:3" x14ac:dyDescent="0.25">
      <c r="A12143" s="1">
        <v>0.40840277777777773</v>
      </c>
      <c r="B12143">
        <v>95</v>
      </c>
      <c r="C12143">
        <v>0</v>
      </c>
    </row>
    <row r="12144" spans="1:3" x14ac:dyDescent="0.25">
      <c r="A12144" s="1">
        <v>0.40840277777777773</v>
      </c>
      <c r="B12144">
        <v>96</v>
      </c>
      <c r="C12144">
        <v>0</v>
      </c>
    </row>
    <row r="12145" spans="1:3" x14ac:dyDescent="0.25">
      <c r="A12145" s="1">
        <v>0.40840277777777773</v>
      </c>
      <c r="B12145">
        <v>97</v>
      </c>
      <c r="C12145">
        <v>0</v>
      </c>
    </row>
    <row r="12146" spans="1:3" x14ac:dyDescent="0.25">
      <c r="A12146" s="1">
        <v>0.40840277777777773</v>
      </c>
      <c r="B12146">
        <v>98</v>
      </c>
      <c r="C12146">
        <v>0</v>
      </c>
    </row>
    <row r="12147" spans="1:3" x14ac:dyDescent="0.25">
      <c r="A12147" s="1">
        <v>0.40840277777777773</v>
      </c>
      <c r="B12147">
        <v>99</v>
      </c>
      <c r="C12147">
        <v>0</v>
      </c>
    </row>
    <row r="12148" spans="1:3" x14ac:dyDescent="0.25">
      <c r="A12148" s="1">
        <v>0.40840277777777773</v>
      </c>
      <c r="B12148">
        <v>100</v>
      </c>
      <c r="C12148">
        <v>0</v>
      </c>
    </row>
    <row r="12149" spans="1:3" x14ac:dyDescent="0.25">
      <c r="A12149" s="1">
        <v>0.40840277777777773</v>
      </c>
      <c r="B12149">
        <v>101</v>
      </c>
      <c r="C12149">
        <v>0</v>
      </c>
    </row>
    <row r="12150" spans="1:3" x14ac:dyDescent="0.25">
      <c r="A12150" s="1">
        <v>0.40840277777777773</v>
      </c>
      <c r="B12150">
        <v>102</v>
      </c>
      <c r="C12150">
        <v>0</v>
      </c>
    </row>
    <row r="12151" spans="1:3" x14ac:dyDescent="0.25">
      <c r="A12151" s="1">
        <v>0.40840277777777773</v>
      </c>
      <c r="B12151">
        <v>103</v>
      </c>
      <c r="C12151">
        <v>0</v>
      </c>
    </row>
    <row r="12152" spans="1:3" x14ac:dyDescent="0.25">
      <c r="A12152" s="1">
        <v>0.40840277777777773</v>
      </c>
      <c r="B12152">
        <v>104</v>
      </c>
      <c r="C12152">
        <v>0</v>
      </c>
    </row>
    <row r="12153" spans="1:3" x14ac:dyDescent="0.25">
      <c r="A12153" s="1">
        <v>0.40840277777777773</v>
      </c>
      <c r="B12153">
        <v>105</v>
      </c>
      <c r="C12153">
        <v>0</v>
      </c>
    </row>
    <row r="12154" spans="1:3" x14ac:dyDescent="0.25">
      <c r="A12154" s="1">
        <v>0.40840277777777773</v>
      </c>
      <c r="B12154">
        <v>106</v>
      </c>
      <c r="C12154">
        <v>0</v>
      </c>
    </row>
    <row r="12155" spans="1:3" x14ac:dyDescent="0.25">
      <c r="A12155" s="1">
        <v>0.40840277777777773</v>
      </c>
      <c r="B12155">
        <v>107</v>
      </c>
      <c r="C12155">
        <v>0</v>
      </c>
    </row>
    <row r="12156" spans="1:3" x14ac:dyDescent="0.25">
      <c r="A12156" s="1">
        <v>0.40840277777777773</v>
      </c>
      <c r="B12156">
        <v>108</v>
      </c>
      <c r="C12156">
        <v>0</v>
      </c>
    </row>
    <row r="12157" spans="1:3" x14ac:dyDescent="0.25">
      <c r="A12157" s="1">
        <v>0.40840277777777773</v>
      </c>
      <c r="B12157">
        <v>109</v>
      </c>
      <c r="C12157">
        <v>0</v>
      </c>
    </row>
    <row r="12158" spans="1:3" x14ac:dyDescent="0.25">
      <c r="A12158" s="1">
        <v>0.40840277777777773</v>
      </c>
      <c r="B12158">
        <v>110</v>
      </c>
      <c r="C12158">
        <v>0</v>
      </c>
    </row>
    <row r="12159" spans="1:3" x14ac:dyDescent="0.25">
      <c r="A12159" s="1">
        <v>0.40840277777777773</v>
      </c>
      <c r="B12159">
        <v>111</v>
      </c>
      <c r="C12159">
        <v>0</v>
      </c>
    </row>
    <row r="12160" spans="1:3" x14ac:dyDescent="0.25">
      <c r="A12160" s="1">
        <v>0.40840277777777773</v>
      </c>
      <c r="B12160">
        <v>112</v>
      </c>
      <c r="C12160">
        <v>0</v>
      </c>
    </row>
    <row r="12161" spans="1:3" x14ac:dyDescent="0.25">
      <c r="A12161" s="1">
        <v>0.40840277777777773</v>
      </c>
      <c r="B12161">
        <v>113</v>
      </c>
      <c r="C12161">
        <v>0</v>
      </c>
    </row>
    <row r="12162" spans="1:3" x14ac:dyDescent="0.25">
      <c r="A12162" s="1">
        <v>0.40840277777777773</v>
      </c>
      <c r="B12162">
        <v>114</v>
      </c>
      <c r="C12162">
        <v>0</v>
      </c>
    </row>
    <row r="12163" spans="1:3" x14ac:dyDescent="0.25">
      <c r="A12163" s="1">
        <v>0.40840277777777773</v>
      </c>
      <c r="B12163">
        <v>115</v>
      </c>
      <c r="C12163">
        <v>0</v>
      </c>
    </row>
    <row r="12164" spans="1:3" x14ac:dyDescent="0.25">
      <c r="A12164" s="1">
        <v>0.40840277777777773</v>
      </c>
      <c r="B12164">
        <v>116</v>
      </c>
      <c r="C12164">
        <v>0</v>
      </c>
    </row>
    <row r="12165" spans="1:3" x14ac:dyDescent="0.25">
      <c r="A12165" s="1">
        <v>0.40840277777777773</v>
      </c>
      <c r="B12165">
        <v>117</v>
      </c>
      <c r="C12165">
        <v>0</v>
      </c>
    </row>
    <row r="12166" spans="1:3" x14ac:dyDescent="0.25">
      <c r="A12166" s="1">
        <v>0.40840277777777773</v>
      </c>
      <c r="B12166">
        <v>118</v>
      </c>
      <c r="C12166">
        <v>0</v>
      </c>
    </row>
    <row r="12167" spans="1:3" x14ac:dyDescent="0.25">
      <c r="A12167" s="1">
        <v>0.40840277777777773</v>
      </c>
      <c r="B12167">
        <v>119</v>
      </c>
      <c r="C12167">
        <v>0</v>
      </c>
    </row>
    <row r="12168" spans="1:3" x14ac:dyDescent="0.25">
      <c r="A12168" s="1">
        <v>0.40840277777777773</v>
      </c>
      <c r="B12168">
        <v>120</v>
      </c>
      <c r="C12168">
        <v>0</v>
      </c>
    </row>
    <row r="12169" spans="1:3" x14ac:dyDescent="0.25">
      <c r="A12169" s="1">
        <v>0.40840277777777773</v>
      </c>
      <c r="B12169">
        <v>121</v>
      </c>
      <c r="C12169">
        <v>0</v>
      </c>
    </row>
    <row r="12170" spans="1:3" x14ac:dyDescent="0.25">
      <c r="A12170" s="1">
        <v>0.40840277777777773</v>
      </c>
      <c r="B12170">
        <v>122</v>
      </c>
      <c r="C12170">
        <v>0</v>
      </c>
    </row>
    <row r="12171" spans="1:3" x14ac:dyDescent="0.25">
      <c r="A12171" s="1">
        <v>0.40840277777777773</v>
      </c>
      <c r="B12171">
        <v>123</v>
      </c>
      <c r="C12171">
        <v>0</v>
      </c>
    </row>
    <row r="12172" spans="1:3" x14ac:dyDescent="0.25">
      <c r="A12172" s="1">
        <v>0.40840277777777773</v>
      </c>
      <c r="B12172">
        <v>124</v>
      </c>
      <c r="C12172">
        <v>0</v>
      </c>
    </row>
    <row r="12173" spans="1:3" x14ac:dyDescent="0.25">
      <c r="A12173" s="1">
        <v>0.40840277777777773</v>
      </c>
      <c r="B12173">
        <v>125</v>
      </c>
      <c r="C12173">
        <v>0</v>
      </c>
    </row>
    <row r="12174" spans="1:3" x14ac:dyDescent="0.25">
      <c r="A12174" s="1">
        <v>0.40840277777777773</v>
      </c>
      <c r="B12174">
        <v>126</v>
      </c>
      <c r="C12174">
        <v>0</v>
      </c>
    </row>
    <row r="12175" spans="1:3" x14ac:dyDescent="0.25">
      <c r="A12175" s="1">
        <v>0.40840277777777773</v>
      </c>
      <c r="B12175">
        <v>127</v>
      </c>
      <c r="C12175">
        <v>0</v>
      </c>
    </row>
    <row r="12176" spans="1:3" x14ac:dyDescent="0.25">
      <c r="A12176" s="1">
        <v>0.40840277777777773</v>
      </c>
      <c r="B12176">
        <v>128</v>
      </c>
      <c r="C12176">
        <v>0</v>
      </c>
    </row>
    <row r="12177" spans="1:3" x14ac:dyDescent="0.25">
      <c r="A12177" s="1">
        <v>0.40840277777777773</v>
      </c>
      <c r="B12177">
        <v>129</v>
      </c>
      <c r="C12177">
        <v>0</v>
      </c>
    </row>
    <row r="12178" spans="1:3" x14ac:dyDescent="0.25">
      <c r="A12178" s="1">
        <v>0.40840277777777773</v>
      </c>
      <c r="B12178">
        <v>130</v>
      </c>
      <c r="C12178">
        <v>0</v>
      </c>
    </row>
    <row r="12179" spans="1:3" x14ac:dyDescent="0.25">
      <c r="A12179" s="1">
        <v>0.40840277777777773</v>
      </c>
      <c r="B12179">
        <v>131</v>
      </c>
      <c r="C12179">
        <v>0</v>
      </c>
    </row>
    <row r="12180" spans="1:3" x14ac:dyDescent="0.25">
      <c r="A12180" s="1">
        <v>0.40840277777777773</v>
      </c>
      <c r="B12180">
        <v>132</v>
      </c>
      <c r="C12180">
        <v>0</v>
      </c>
    </row>
    <row r="12181" spans="1:3" x14ac:dyDescent="0.25">
      <c r="A12181" s="1">
        <v>0.40840277777777773</v>
      </c>
      <c r="B12181">
        <v>133</v>
      </c>
      <c r="C12181">
        <v>0</v>
      </c>
    </row>
    <row r="12182" spans="1:3" x14ac:dyDescent="0.25">
      <c r="A12182" s="1">
        <v>0.40840277777777773</v>
      </c>
      <c r="B12182">
        <v>134</v>
      </c>
      <c r="C12182">
        <v>0</v>
      </c>
    </row>
    <row r="12183" spans="1:3" x14ac:dyDescent="0.25">
      <c r="A12183" s="1">
        <v>0.40840277777777773</v>
      </c>
      <c r="B12183">
        <v>135</v>
      </c>
      <c r="C12183">
        <v>0</v>
      </c>
    </row>
    <row r="12184" spans="1:3" x14ac:dyDescent="0.25">
      <c r="A12184" s="1">
        <v>0.40840277777777773</v>
      </c>
      <c r="B12184">
        <v>136</v>
      </c>
      <c r="C12184">
        <v>0</v>
      </c>
    </row>
    <row r="12185" spans="1:3" x14ac:dyDescent="0.25">
      <c r="A12185" s="1">
        <v>0.40840277777777773</v>
      </c>
      <c r="B12185">
        <v>137</v>
      </c>
      <c r="C12185">
        <v>0</v>
      </c>
    </row>
    <row r="12186" spans="1:3" x14ac:dyDescent="0.25">
      <c r="A12186" s="1">
        <v>0.40840277777777773</v>
      </c>
      <c r="B12186">
        <v>138</v>
      </c>
      <c r="C12186">
        <v>0</v>
      </c>
    </row>
    <row r="12187" spans="1:3" x14ac:dyDescent="0.25">
      <c r="A12187" s="1">
        <v>0.40840277777777773</v>
      </c>
      <c r="B12187">
        <v>139</v>
      </c>
      <c r="C12187">
        <v>0</v>
      </c>
    </row>
    <row r="12188" spans="1:3" x14ac:dyDescent="0.25">
      <c r="A12188" s="1">
        <v>0.40840277777777773</v>
      </c>
      <c r="B12188">
        <v>140</v>
      </c>
      <c r="C12188">
        <v>0</v>
      </c>
    </row>
    <row r="12189" spans="1:3" x14ac:dyDescent="0.25">
      <c r="A12189" s="1">
        <v>0.40840277777777773</v>
      </c>
      <c r="B12189">
        <v>141</v>
      </c>
      <c r="C12189">
        <v>0</v>
      </c>
    </row>
    <row r="12190" spans="1:3" x14ac:dyDescent="0.25">
      <c r="A12190" s="1">
        <v>0.40840277777777773</v>
      </c>
      <c r="B12190">
        <v>142</v>
      </c>
      <c r="C12190">
        <v>0</v>
      </c>
    </row>
    <row r="12191" spans="1:3" x14ac:dyDescent="0.25">
      <c r="A12191" s="1">
        <v>0.40840277777777773</v>
      </c>
      <c r="B12191">
        <v>143</v>
      </c>
      <c r="C12191">
        <v>0</v>
      </c>
    </row>
    <row r="12192" spans="1:3" x14ac:dyDescent="0.25">
      <c r="A12192" s="1">
        <v>0.40840277777777773</v>
      </c>
      <c r="B12192">
        <v>144</v>
      </c>
      <c r="C12192">
        <v>0</v>
      </c>
    </row>
    <row r="12193" spans="1:3" x14ac:dyDescent="0.25">
      <c r="A12193" s="1">
        <v>0.40840277777777773</v>
      </c>
      <c r="B12193">
        <v>145</v>
      </c>
      <c r="C12193">
        <v>0</v>
      </c>
    </row>
    <row r="12194" spans="1:3" x14ac:dyDescent="0.25">
      <c r="A12194" s="1">
        <v>0.40840277777777773</v>
      </c>
      <c r="B12194">
        <v>146</v>
      </c>
      <c r="C12194">
        <v>0</v>
      </c>
    </row>
    <row r="12195" spans="1:3" x14ac:dyDescent="0.25">
      <c r="A12195" s="1">
        <v>0.40840277777777773</v>
      </c>
      <c r="B12195">
        <v>147</v>
      </c>
      <c r="C12195">
        <v>0</v>
      </c>
    </row>
    <row r="12196" spans="1:3" x14ac:dyDescent="0.25">
      <c r="A12196" s="1">
        <v>0.40840277777777773</v>
      </c>
      <c r="B12196">
        <v>148</v>
      </c>
      <c r="C12196">
        <v>0</v>
      </c>
    </row>
    <row r="12197" spans="1:3" x14ac:dyDescent="0.25">
      <c r="A12197" s="1">
        <v>0.40840277777777773</v>
      </c>
      <c r="B12197">
        <v>149</v>
      </c>
      <c r="C12197">
        <v>0</v>
      </c>
    </row>
    <row r="12198" spans="1:3" x14ac:dyDescent="0.25">
      <c r="A12198" s="1">
        <v>0.40840277777777773</v>
      </c>
      <c r="B12198">
        <v>150</v>
      </c>
      <c r="C12198">
        <v>0</v>
      </c>
    </row>
    <row r="12199" spans="1:3" x14ac:dyDescent="0.25">
      <c r="A12199" s="1">
        <v>0.40840277777777773</v>
      </c>
      <c r="B12199">
        <v>151</v>
      </c>
      <c r="C12199">
        <v>0</v>
      </c>
    </row>
    <row r="12200" spans="1:3" x14ac:dyDescent="0.25">
      <c r="A12200" s="1">
        <v>0.40840277777777773</v>
      </c>
      <c r="B12200">
        <v>152</v>
      </c>
      <c r="C12200">
        <v>0</v>
      </c>
    </row>
    <row r="12201" spans="1:3" x14ac:dyDescent="0.25">
      <c r="A12201" s="1">
        <v>0.40840277777777773</v>
      </c>
      <c r="B12201">
        <v>153</v>
      </c>
      <c r="C12201">
        <v>0</v>
      </c>
    </row>
    <row r="12202" spans="1:3" x14ac:dyDescent="0.25">
      <c r="A12202" s="1">
        <v>0.40840277777777773</v>
      </c>
      <c r="B12202">
        <v>154</v>
      </c>
      <c r="C12202">
        <v>0</v>
      </c>
    </row>
    <row r="12203" spans="1:3" x14ac:dyDescent="0.25">
      <c r="A12203" s="1">
        <v>0.40840277777777773</v>
      </c>
      <c r="B12203">
        <v>155</v>
      </c>
      <c r="C12203">
        <v>0</v>
      </c>
    </row>
    <row r="12204" spans="1:3" x14ac:dyDescent="0.25">
      <c r="A12204" s="1">
        <v>0.40840277777777773</v>
      </c>
      <c r="B12204">
        <v>156</v>
      </c>
      <c r="C12204">
        <v>0</v>
      </c>
    </row>
    <row r="12205" spans="1:3" x14ac:dyDescent="0.25">
      <c r="A12205" s="1">
        <v>0.40840277777777773</v>
      </c>
      <c r="B12205">
        <v>157</v>
      </c>
      <c r="C12205">
        <v>0</v>
      </c>
    </row>
    <row r="12206" spans="1:3" x14ac:dyDescent="0.25">
      <c r="A12206" s="1">
        <v>0.40840277777777773</v>
      </c>
      <c r="B12206">
        <v>158</v>
      </c>
      <c r="C12206">
        <v>0</v>
      </c>
    </row>
    <row r="12207" spans="1:3" x14ac:dyDescent="0.25">
      <c r="A12207" s="1">
        <v>0.40840277777777773</v>
      </c>
      <c r="B12207">
        <v>159</v>
      </c>
      <c r="C12207">
        <v>0</v>
      </c>
    </row>
    <row r="12208" spans="1:3" x14ac:dyDescent="0.25">
      <c r="A12208" s="1">
        <v>0.40840277777777773</v>
      </c>
      <c r="B12208">
        <v>160</v>
      </c>
      <c r="C12208">
        <v>0</v>
      </c>
    </row>
    <row r="12209" spans="1:3" x14ac:dyDescent="0.25">
      <c r="A12209" s="1">
        <v>0.40840277777777773</v>
      </c>
      <c r="B12209">
        <v>161</v>
      </c>
      <c r="C12209">
        <v>0</v>
      </c>
    </row>
    <row r="12210" spans="1:3" x14ac:dyDescent="0.25">
      <c r="A12210" s="1">
        <v>0.40840277777777773</v>
      </c>
      <c r="B12210">
        <v>162</v>
      </c>
      <c r="C12210">
        <v>0</v>
      </c>
    </row>
    <row r="12211" spans="1:3" x14ac:dyDescent="0.25">
      <c r="A12211" s="1">
        <v>0.40840277777777773</v>
      </c>
      <c r="B12211">
        <v>163</v>
      </c>
      <c r="C12211">
        <v>0</v>
      </c>
    </row>
    <row r="12212" spans="1:3" x14ac:dyDescent="0.25">
      <c r="A12212" s="1">
        <v>0.40840277777777773</v>
      </c>
      <c r="B12212">
        <v>164</v>
      </c>
      <c r="C12212">
        <v>0</v>
      </c>
    </row>
    <row r="12213" spans="1:3" x14ac:dyDescent="0.25">
      <c r="A12213" s="1">
        <v>0.40840277777777773</v>
      </c>
      <c r="B12213">
        <v>165</v>
      </c>
      <c r="C12213">
        <v>0</v>
      </c>
    </row>
    <row r="12214" spans="1:3" x14ac:dyDescent="0.25">
      <c r="A12214" s="1">
        <v>0.40840277777777773</v>
      </c>
      <c r="B12214">
        <v>166</v>
      </c>
      <c r="C12214">
        <v>0</v>
      </c>
    </row>
    <row r="12215" spans="1:3" x14ac:dyDescent="0.25">
      <c r="A12215" s="1">
        <v>0.40840277777777773</v>
      </c>
      <c r="B12215">
        <v>167</v>
      </c>
      <c r="C12215">
        <v>0</v>
      </c>
    </row>
    <row r="12216" spans="1:3" x14ac:dyDescent="0.25">
      <c r="A12216" s="1">
        <v>0.40840277777777773</v>
      </c>
      <c r="B12216">
        <v>168</v>
      </c>
      <c r="C12216">
        <v>0</v>
      </c>
    </row>
    <row r="12217" spans="1:3" x14ac:dyDescent="0.25">
      <c r="A12217" s="1">
        <v>0.40840277777777773</v>
      </c>
      <c r="B12217">
        <v>169</v>
      </c>
      <c r="C12217">
        <v>0</v>
      </c>
    </row>
    <row r="12218" spans="1:3" x14ac:dyDescent="0.25">
      <c r="A12218" s="1">
        <v>0.40840277777777773</v>
      </c>
      <c r="B12218">
        <v>170</v>
      </c>
      <c r="C12218">
        <v>0</v>
      </c>
    </row>
    <row r="12219" spans="1:3" x14ac:dyDescent="0.25">
      <c r="A12219" s="1">
        <v>0.40840277777777773</v>
      </c>
      <c r="B12219">
        <v>171</v>
      </c>
      <c r="C12219">
        <v>0</v>
      </c>
    </row>
    <row r="12220" spans="1:3" x14ac:dyDescent="0.25">
      <c r="A12220" s="1">
        <v>0.40840277777777773</v>
      </c>
      <c r="B12220">
        <v>172</v>
      </c>
      <c r="C12220">
        <v>0</v>
      </c>
    </row>
    <row r="12221" spans="1:3" x14ac:dyDescent="0.25">
      <c r="A12221" s="1">
        <v>0.40840277777777773</v>
      </c>
      <c r="B12221">
        <v>173</v>
      </c>
      <c r="C12221">
        <v>0</v>
      </c>
    </row>
    <row r="12222" spans="1:3" x14ac:dyDescent="0.25">
      <c r="A12222" s="1">
        <v>0.40840277777777773</v>
      </c>
      <c r="B12222">
        <v>174</v>
      </c>
      <c r="C12222">
        <v>0</v>
      </c>
    </row>
    <row r="12223" spans="1:3" x14ac:dyDescent="0.25">
      <c r="A12223" s="1">
        <v>0.40840277777777773</v>
      </c>
      <c r="B12223">
        <v>175</v>
      </c>
      <c r="C12223">
        <v>0</v>
      </c>
    </row>
    <row r="12224" spans="1:3" x14ac:dyDescent="0.25">
      <c r="A12224" s="1">
        <v>0.40840277777777773</v>
      </c>
      <c r="B12224">
        <v>176</v>
      </c>
      <c r="C12224">
        <v>0</v>
      </c>
    </row>
    <row r="12225" spans="1:3" x14ac:dyDescent="0.25">
      <c r="A12225" s="1">
        <v>0.40840277777777773</v>
      </c>
      <c r="B12225">
        <v>177</v>
      </c>
      <c r="C12225">
        <v>0</v>
      </c>
    </row>
    <row r="12226" spans="1:3" x14ac:dyDescent="0.25">
      <c r="A12226" s="1">
        <v>0.40840277777777773</v>
      </c>
      <c r="B12226">
        <v>178</v>
      </c>
      <c r="C12226">
        <v>0</v>
      </c>
    </row>
    <row r="12227" spans="1:3" x14ac:dyDescent="0.25">
      <c r="A12227" s="1">
        <v>0.40840277777777773</v>
      </c>
      <c r="B12227">
        <v>179</v>
      </c>
      <c r="C12227">
        <v>0</v>
      </c>
    </row>
    <row r="12228" spans="1:3" x14ac:dyDescent="0.25">
      <c r="A12228" s="1">
        <v>0.40840277777777773</v>
      </c>
      <c r="B12228">
        <v>180</v>
      </c>
      <c r="C12228">
        <v>0</v>
      </c>
    </row>
    <row r="12229" spans="1:3" x14ac:dyDescent="0.25">
      <c r="A12229" s="1">
        <v>0.40840277777777773</v>
      </c>
      <c r="B12229">
        <v>181</v>
      </c>
      <c r="C12229">
        <v>0</v>
      </c>
    </row>
    <row r="12230" spans="1:3" x14ac:dyDescent="0.25">
      <c r="A12230" s="1">
        <v>0.40840277777777773</v>
      </c>
      <c r="B12230">
        <v>182</v>
      </c>
      <c r="C12230">
        <v>0</v>
      </c>
    </row>
    <row r="12231" spans="1:3" x14ac:dyDescent="0.25">
      <c r="A12231" s="1">
        <v>0.40840277777777773</v>
      </c>
      <c r="B12231">
        <v>183</v>
      </c>
      <c r="C12231">
        <v>0</v>
      </c>
    </row>
    <row r="12232" spans="1:3" x14ac:dyDescent="0.25">
      <c r="A12232" s="1">
        <v>0.40840277777777773</v>
      </c>
      <c r="B12232">
        <v>184</v>
      </c>
      <c r="C12232">
        <v>0</v>
      </c>
    </row>
    <row r="12233" spans="1:3" x14ac:dyDescent="0.25">
      <c r="A12233" s="1">
        <v>0.40840277777777773</v>
      </c>
      <c r="B12233">
        <v>185</v>
      </c>
      <c r="C12233">
        <v>0</v>
      </c>
    </row>
    <row r="12234" spans="1:3" x14ac:dyDescent="0.25">
      <c r="A12234" s="1">
        <v>0.40840277777777773</v>
      </c>
      <c r="B12234">
        <v>186</v>
      </c>
      <c r="C12234">
        <v>0</v>
      </c>
    </row>
    <row r="12235" spans="1:3" x14ac:dyDescent="0.25">
      <c r="A12235" s="1">
        <v>0.40840277777777773</v>
      </c>
      <c r="B12235">
        <v>187</v>
      </c>
      <c r="C12235">
        <v>0</v>
      </c>
    </row>
    <row r="12236" spans="1:3" x14ac:dyDescent="0.25">
      <c r="A12236" s="1">
        <v>0.40840277777777773</v>
      </c>
      <c r="B12236">
        <v>188</v>
      </c>
      <c r="C12236">
        <v>0</v>
      </c>
    </row>
    <row r="12237" spans="1:3" x14ac:dyDescent="0.25">
      <c r="A12237" s="1">
        <v>0.40840277777777773</v>
      </c>
      <c r="B12237">
        <v>189</v>
      </c>
      <c r="C12237">
        <v>0</v>
      </c>
    </row>
    <row r="12238" spans="1:3" x14ac:dyDescent="0.25">
      <c r="A12238" s="1">
        <v>0.40840277777777773</v>
      </c>
      <c r="B12238">
        <v>190</v>
      </c>
      <c r="C12238">
        <v>0</v>
      </c>
    </row>
    <row r="12239" spans="1:3" x14ac:dyDescent="0.25">
      <c r="A12239" s="1">
        <v>0.40840277777777773</v>
      </c>
      <c r="B12239">
        <v>191</v>
      </c>
      <c r="C12239">
        <v>0</v>
      </c>
    </row>
    <row r="12240" spans="1:3" x14ac:dyDescent="0.25">
      <c r="A12240" s="1">
        <v>0.40840277777777773</v>
      </c>
      <c r="B12240">
        <v>192</v>
      </c>
      <c r="C12240">
        <v>0</v>
      </c>
    </row>
    <row r="12241" spans="1:3" x14ac:dyDescent="0.25">
      <c r="A12241" s="1">
        <v>0.40840277777777773</v>
      </c>
      <c r="B12241">
        <v>193</v>
      </c>
      <c r="C12241">
        <v>0</v>
      </c>
    </row>
    <row r="12242" spans="1:3" x14ac:dyDescent="0.25">
      <c r="A12242" s="1">
        <v>0.40840277777777773</v>
      </c>
      <c r="B12242">
        <v>194</v>
      </c>
      <c r="C12242">
        <v>0</v>
      </c>
    </row>
    <row r="12243" spans="1:3" x14ac:dyDescent="0.25">
      <c r="A12243" s="1">
        <v>0.40840277777777773</v>
      </c>
      <c r="B12243">
        <v>195</v>
      </c>
      <c r="C12243">
        <v>0</v>
      </c>
    </row>
    <row r="12244" spans="1:3" x14ac:dyDescent="0.25">
      <c r="A12244" s="1">
        <v>0.40840277777777773</v>
      </c>
      <c r="B12244">
        <v>196</v>
      </c>
      <c r="C12244">
        <v>0</v>
      </c>
    </row>
    <row r="12245" spans="1:3" x14ac:dyDescent="0.25">
      <c r="A12245" s="1">
        <v>0.40840277777777773</v>
      </c>
      <c r="B12245">
        <v>197</v>
      </c>
      <c r="C12245">
        <v>0</v>
      </c>
    </row>
    <row r="12246" spans="1:3" x14ac:dyDescent="0.25">
      <c r="A12246" s="1">
        <v>0.40840277777777773</v>
      </c>
      <c r="B12246">
        <v>198</v>
      </c>
      <c r="C12246">
        <v>0</v>
      </c>
    </row>
    <row r="12247" spans="1:3" x14ac:dyDescent="0.25">
      <c r="A12247" s="1">
        <v>0.40840277777777773</v>
      </c>
      <c r="B12247">
        <v>199</v>
      </c>
      <c r="C12247">
        <v>0</v>
      </c>
    </row>
    <row r="12248" spans="1:3" x14ac:dyDescent="0.25">
      <c r="A12248" s="1">
        <v>0.40840277777777773</v>
      </c>
      <c r="B12248">
        <v>200</v>
      </c>
      <c r="C12248">
        <v>0</v>
      </c>
    </row>
    <row r="12249" spans="1:3" x14ac:dyDescent="0.25">
      <c r="A12249" s="1">
        <v>0.40840277777777773</v>
      </c>
      <c r="B12249">
        <v>201</v>
      </c>
      <c r="C12249">
        <v>0</v>
      </c>
    </row>
    <row r="12250" spans="1:3" x14ac:dyDescent="0.25">
      <c r="A12250" s="1">
        <v>0.40840277777777773</v>
      </c>
      <c r="B12250">
        <v>202</v>
      </c>
      <c r="C12250">
        <v>0</v>
      </c>
    </row>
    <row r="12251" spans="1:3" x14ac:dyDescent="0.25">
      <c r="A12251" s="1">
        <v>0.40840277777777773</v>
      </c>
      <c r="B12251">
        <v>203</v>
      </c>
      <c r="C12251">
        <v>0</v>
      </c>
    </row>
    <row r="12252" spans="1:3" x14ac:dyDescent="0.25">
      <c r="A12252" s="1">
        <v>0.40840277777777773</v>
      </c>
      <c r="B12252">
        <v>204</v>
      </c>
      <c r="C12252">
        <v>0</v>
      </c>
    </row>
    <row r="12253" spans="1:3" x14ac:dyDescent="0.25">
      <c r="A12253" s="1">
        <v>0.40840277777777773</v>
      </c>
      <c r="B12253">
        <v>205</v>
      </c>
      <c r="C12253">
        <v>0</v>
      </c>
    </row>
    <row r="12254" spans="1:3" x14ac:dyDescent="0.25">
      <c r="A12254" s="1">
        <v>0.40840277777777773</v>
      </c>
      <c r="B12254">
        <v>206</v>
      </c>
      <c r="C12254">
        <v>0</v>
      </c>
    </row>
    <row r="12255" spans="1:3" x14ac:dyDescent="0.25">
      <c r="A12255" s="1">
        <v>0.40840277777777773</v>
      </c>
      <c r="B12255">
        <v>207</v>
      </c>
      <c r="C12255">
        <v>0</v>
      </c>
    </row>
    <row r="12256" spans="1:3" x14ac:dyDescent="0.25">
      <c r="A12256" s="1">
        <v>0.40840277777777773</v>
      </c>
      <c r="B12256">
        <v>208</v>
      </c>
      <c r="C12256">
        <v>0</v>
      </c>
    </row>
    <row r="12257" spans="1:3" x14ac:dyDescent="0.25">
      <c r="A12257" s="1">
        <v>0.40840277777777773</v>
      </c>
      <c r="B12257">
        <v>209</v>
      </c>
      <c r="C12257">
        <v>0</v>
      </c>
    </row>
    <row r="12258" spans="1:3" x14ac:dyDescent="0.25">
      <c r="A12258" s="1">
        <v>0.40840277777777773</v>
      </c>
      <c r="B12258">
        <v>210</v>
      </c>
      <c r="C12258">
        <v>0</v>
      </c>
    </row>
    <row r="12259" spans="1:3" x14ac:dyDescent="0.25">
      <c r="A12259" s="1">
        <v>0.40840277777777773</v>
      </c>
      <c r="B12259">
        <v>211</v>
      </c>
      <c r="C12259">
        <v>0</v>
      </c>
    </row>
    <row r="12260" spans="1:3" x14ac:dyDescent="0.25">
      <c r="A12260" s="1">
        <v>0.40840277777777773</v>
      </c>
      <c r="B12260">
        <v>212</v>
      </c>
      <c r="C12260">
        <v>0</v>
      </c>
    </row>
    <row r="12261" spans="1:3" x14ac:dyDescent="0.25">
      <c r="A12261" s="1">
        <v>0.40840277777777773</v>
      </c>
      <c r="B12261">
        <v>213</v>
      </c>
      <c r="C12261">
        <v>0</v>
      </c>
    </row>
    <row r="12262" spans="1:3" x14ac:dyDescent="0.25">
      <c r="A12262" s="1">
        <v>0.40840277777777773</v>
      </c>
      <c r="B12262">
        <v>214</v>
      </c>
      <c r="C12262">
        <v>0</v>
      </c>
    </row>
    <row r="12263" spans="1:3" x14ac:dyDescent="0.25">
      <c r="A12263" s="1">
        <v>0.40840277777777773</v>
      </c>
      <c r="B12263">
        <v>215</v>
      </c>
      <c r="C12263">
        <v>0</v>
      </c>
    </row>
    <row r="12264" spans="1:3" x14ac:dyDescent="0.25">
      <c r="A12264" s="1">
        <v>0.40840277777777773</v>
      </c>
      <c r="B12264">
        <v>216</v>
      </c>
      <c r="C12264">
        <v>0</v>
      </c>
    </row>
    <row r="12265" spans="1:3" x14ac:dyDescent="0.25">
      <c r="A12265" s="1">
        <v>0.40840277777777773</v>
      </c>
      <c r="B12265">
        <v>217</v>
      </c>
      <c r="C12265">
        <v>0</v>
      </c>
    </row>
    <row r="12266" spans="1:3" x14ac:dyDescent="0.25">
      <c r="A12266" s="1">
        <v>0.40840277777777773</v>
      </c>
      <c r="B12266">
        <v>218</v>
      </c>
      <c r="C12266">
        <v>0</v>
      </c>
    </row>
    <row r="12267" spans="1:3" x14ac:dyDescent="0.25">
      <c r="A12267" s="1">
        <v>0.40840277777777773</v>
      </c>
      <c r="B12267">
        <v>219</v>
      </c>
      <c r="C12267">
        <v>0</v>
      </c>
    </row>
    <row r="12268" spans="1:3" x14ac:dyDescent="0.25">
      <c r="A12268" s="1">
        <v>0.40840277777777773</v>
      </c>
      <c r="B12268">
        <v>220</v>
      </c>
      <c r="C12268">
        <v>0</v>
      </c>
    </row>
    <row r="12269" spans="1:3" x14ac:dyDescent="0.25">
      <c r="A12269" s="1">
        <v>0.40840277777777773</v>
      </c>
      <c r="B12269">
        <v>221</v>
      </c>
      <c r="C12269">
        <v>0</v>
      </c>
    </row>
    <row r="12270" spans="1:3" x14ac:dyDescent="0.25">
      <c r="A12270" s="1">
        <v>0.40840277777777773</v>
      </c>
      <c r="B12270">
        <v>222</v>
      </c>
      <c r="C12270">
        <v>0</v>
      </c>
    </row>
    <row r="12271" spans="1:3" x14ac:dyDescent="0.25">
      <c r="A12271" s="1">
        <v>0.40840277777777773</v>
      </c>
      <c r="B12271">
        <v>223</v>
      </c>
      <c r="C12271">
        <v>0</v>
      </c>
    </row>
    <row r="12272" spans="1:3" x14ac:dyDescent="0.25">
      <c r="A12272" s="1">
        <v>0.40840277777777773</v>
      </c>
      <c r="B12272">
        <v>224</v>
      </c>
      <c r="C12272">
        <v>0</v>
      </c>
    </row>
    <row r="12273" spans="1:3" x14ac:dyDescent="0.25">
      <c r="A12273" s="1">
        <v>0.40840277777777773</v>
      </c>
      <c r="B12273">
        <v>225</v>
      </c>
      <c r="C12273">
        <v>0</v>
      </c>
    </row>
    <row r="12274" spans="1:3" x14ac:dyDescent="0.25">
      <c r="A12274" s="1">
        <v>0.40840277777777773</v>
      </c>
      <c r="B12274">
        <v>226</v>
      </c>
      <c r="C12274">
        <v>0</v>
      </c>
    </row>
    <row r="12275" spans="1:3" x14ac:dyDescent="0.25">
      <c r="A12275" s="1">
        <v>0.40840277777777773</v>
      </c>
      <c r="B12275">
        <v>227</v>
      </c>
      <c r="C12275">
        <v>0</v>
      </c>
    </row>
    <row r="12276" spans="1:3" x14ac:dyDescent="0.25">
      <c r="A12276" s="1">
        <v>0.40840277777777773</v>
      </c>
      <c r="B12276">
        <v>228</v>
      </c>
      <c r="C12276">
        <v>0</v>
      </c>
    </row>
    <row r="12277" spans="1:3" x14ac:dyDescent="0.25">
      <c r="A12277" s="1">
        <v>0.40840277777777773</v>
      </c>
      <c r="B12277">
        <v>229</v>
      </c>
      <c r="C12277">
        <v>0</v>
      </c>
    </row>
    <row r="12278" spans="1:3" x14ac:dyDescent="0.25">
      <c r="A12278" s="1">
        <v>0.40840277777777773</v>
      </c>
      <c r="B12278">
        <v>230</v>
      </c>
      <c r="C12278">
        <v>0</v>
      </c>
    </row>
    <row r="12279" spans="1:3" x14ac:dyDescent="0.25">
      <c r="A12279" s="1">
        <v>0.40840277777777773</v>
      </c>
      <c r="B12279">
        <v>231</v>
      </c>
      <c r="C12279">
        <v>0</v>
      </c>
    </row>
    <row r="12280" spans="1:3" x14ac:dyDescent="0.25">
      <c r="A12280" s="1">
        <v>0.40840277777777773</v>
      </c>
      <c r="B12280">
        <v>232</v>
      </c>
      <c r="C12280">
        <v>0</v>
      </c>
    </row>
    <row r="12281" spans="1:3" x14ac:dyDescent="0.25">
      <c r="A12281" s="1">
        <v>0.40840277777777773</v>
      </c>
      <c r="B12281">
        <v>233</v>
      </c>
      <c r="C12281">
        <v>0</v>
      </c>
    </row>
    <row r="12282" spans="1:3" x14ac:dyDescent="0.25">
      <c r="A12282" s="1">
        <v>0.40840277777777773</v>
      </c>
      <c r="B12282">
        <v>234</v>
      </c>
      <c r="C12282">
        <v>0</v>
      </c>
    </row>
    <row r="12283" spans="1:3" x14ac:dyDescent="0.25">
      <c r="A12283" s="1">
        <v>0.40840277777777773</v>
      </c>
      <c r="B12283">
        <v>235</v>
      </c>
      <c r="C12283">
        <v>0</v>
      </c>
    </row>
    <row r="12284" spans="1:3" x14ac:dyDescent="0.25">
      <c r="A12284" s="1">
        <v>0.40840277777777773</v>
      </c>
      <c r="B12284">
        <v>236</v>
      </c>
      <c r="C12284">
        <v>0</v>
      </c>
    </row>
    <row r="12285" spans="1:3" x14ac:dyDescent="0.25">
      <c r="A12285" s="1">
        <v>0.40840277777777773</v>
      </c>
      <c r="B12285">
        <v>237</v>
      </c>
      <c r="C12285">
        <v>0</v>
      </c>
    </row>
    <row r="12286" spans="1:3" x14ac:dyDescent="0.25">
      <c r="A12286" s="1">
        <v>0.40840277777777773</v>
      </c>
      <c r="B12286">
        <v>238</v>
      </c>
      <c r="C12286">
        <v>0</v>
      </c>
    </row>
    <row r="12287" spans="1:3" x14ac:dyDescent="0.25">
      <c r="A12287" s="1">
        <v>0.40840277777777773</v>
      </c>
      <c r="B12287">
        <v>239</v>
      </c>
      <c r="C12287">
        <v>0</v>
      </c>
    </row>
    <row r="12288" spans="1:3" x14ac:dyDescent="0.25">
      <c r="A12288" s="1">
        <v>0.40840277777777773</v>
      </c>
      <c r="B12288">
        <v>240</v>
      </c>
      <c r="C12288">
        <v>0</v>
      </c>
    </row>
    <row r="12289" spans="1:3" x14ac:dyDescent="0.25">
      <c r="A12289" s="1">
        <v>0.40840277777777773</v>
      </c>
      <c r="B12289">
        <v>241</v>
      </c>
      <c r="C12289">
        <v>0</v>
      </c>
    </row>
    <row r="12290" spans="1:3" x14ac:dyDescent="0.25">
      <c r="A12290" s="1">
        <v>0.40840277777777773</v>
      </c>
      <c r="B12290">
        <v>242</v>
      </c>
      <c r="C12290">
        <v>0</v>
      </c>
    </row>
    <row r="12291" spans="1:3" x14ac:dyDescent="0.25">
      <c r="A12291" s="1">
        <v>0.40840277777777773</v>
      </c>
      <c r="B12291">
        <v>243</v>
      </c>
      <c r="C12291">
        <v>0</v>
      </c>
    </row>
    <row r="12292" spans="1:3" x14ac:dyDescent="0.25">
      <c r="A12292" s="1">
        <v>0.40840277777777773</v>
      </c>
      <c r="B12292">
        <v>244</v>
      </c>
      <c r="C12292">
        <v>0</v>
      </c>
    </row>
    <row r="12293" spans="1:3" x14ac:dyDescent="0.25">
      <c r="A12293" s="1">
        <v>0.40840277777777773</v>
      </c>
      <c r="B12293">
        <v>245</v>
      </c>
      <c r="C12293">
        <v>0</v>
      </c>
    </row>
    <row r="12294" spans="1:3" x14ac:dyDescent="0.25">
      <c r="A12294" s="1">
        <v>0.40840277777777773</v>
      </c>
      <c r="B12294">
        <v>246</v>
      </c>
      <c r="C12294">
        <v>0</v>
      </c>
    </row>
    <row r="12295" spans="1:3" x14ac:dyDescent="0.25">
      <c r="A12295" s="1">
        <v>0.40840277777777773</v>
      </c>
      <c r="B12295">
        <v>247</v>
      </c>
      <c r="C12295">
        <v>0</v>
      </c>
    </row>
    <row r="12296" spans="1:3" x14ac:dyDescent="0.25">
      <c r="A12296" s="1">
        <v>0.40840277777777773</v>
      </c>
      <c r="B12296">
        <v>248</v>
      </c>
      <c r="C12296">
        <v>0</v>
      </c>
    </row>
    <row r="12297" spans="1:3" x14ac:dyDescent="0.25">
      <c r="A12297" s="1">
        <v>0.40840277777777773</v>
      </c>
      <c r="B12297">
        <v>249</v>
      </c>
      <c r="C12297">
        <v>0</v>
      </c>
    </row>
    <row r="12298" spans="1:3" x14ac:dyDescent="0.25">
      <c r="A12298" s="1">
        <v>0.40840277777777773</v>
      </c>
      <c r="B12298">
        <v>250</v>
      </c>
      <c r="C12298">
        <v>0</v>
      </c>
    </row>
    <row r="12299" spans="1:3" x14ac:dyDescent="0.25">
      <c r="A12299" s="1">
        <v>0.40840277777777773</v>
      </c>
      <c r="B12299">
        <v>251</v>
      </c>
      <c r="C12299">
        <v>0</v>
      </c>
    </row>
    <row r="12300" spans="1:3" x14ac:dyDescent="0.25">
      <c r="A12300" s="1">
        <v>0.40840277777777773</v>
      </c>
      <c r="B12300">
        <v>252</v>
      </c>
      <c r="C12300">
        <v>0</v>
      </c>
    </row>
    <row r="12301" spans="1:3" x14ac:dyDescent="0.25">
      <c r="A12301" s="1">
        <v>0.40840277777777773</v>
      </c>
      <c r="B12301">
        <v>253</v>
      </c>
      <c r="C12301">
        <v>0</v>
      </c>
    </row>
    <row r="12302" spans="1:3" x14ac:dyDescent="0.25">
      <c r="A12302" s="1">
        <v>0.40840277777777773</v>
      </c>
      <c r="B12302">
        <v>254</v>
      </c>
      <c r="C12302">
        <v>0</v>
      </c>
    </row>
    <row r="12303" spans="1:3" x14ac:dyDescent="0.25">
      <c r="A12303" s="1">
        <v>0.40840277777777773</v>
      </c>
      <c r="B12303">
        <v>255</v>
      </c>
      <c r="C12303">
        <v>0</v>
      </c>
    </row>
    <row r="12304" spans="1:3" x14ac:dyDescent="0.25">
      <c r="A12304" s="1">
        <v>0.40909722222222222</v>
      </c>
      <c r="B12304" t="s">
        <v>23</v>
      </c>
      <c r="C12304">
        <v>6871.05</v>
      </c>
    </row>
    <row r="12305" spans="1:3" x14ac:dyDescent="0.25">
      <c r="A12305" s="1">
        <v>0.40909722222222222</v>
      </c>
      <c r="B12305">
        <v>0</v>
      </c>
      <c r="C12305">
        <v>710.98</v>
      </c>
    </row>
    <row r="12306" spans="1:3" x14ac:dyDescent="0.25">
      <c r="A12306" s="1">
        <v>0.40909722222222222</v>
      </c>
      <c r="B12306">
        <v>1</v>
      </c>
      <c r="C12306">
        <v>0</v>
      </c>
    </row>
    <row r="12307" spans="1:3" x14ac:dyDescent="0.25">
      <c r="A12307" s="1">
        <v>0.40909722222222222</v>
      </c>
      <c r="B12307">
        <v>2</v>
      </c>
      <c r="C12307">
        <v>0</v>
      </c>
    </row>
    <row r="12308" spans="1:3" x14ac:dyDescent="0.25">
      <c r="A12308" s="1">
        <v>0.40909722222222222</v>
      </c>
      <c r="B12308">
        <v>3</v>
      </c>
      <c r="C12308">
        <v>0</v>
      </c>
    </row>
    <row r="12309" spans="1:3" x14ac:dyDescent="0.25">
      <c r="A12309" s="1">
        <v>0.40909722222222222</v>
      </c>
      <c r="B12309">
        <v>4</v>
      </c>
      <c r="C12309">
        <v>0</v>
      </c>
    </row>
    <row r="12310" spans="1:3" x14ac:dyDescent="0.25">
      <c r="A12310" s="1">
        <v>0.40909722222222222</v>
      </c>
      <c r="B12310">
        <v>5</v>
      </c>
      <c r="C12310">
        <v>0</v>
      </c>
    </row>
    <row r="12311" spans="1:3" x14ac:dyDescent="0.25">
      <c r="A12311" s="1">
        <v>0.40909722222222222</v>
      </c>
      <c r="B12311">
        <v>6</v>
      </c>
      <c r="C12311">
        <v>0</v>
      </c>
    </row>
    <row r="12312" spans="1:3" x14ac:dyDescent="0.25">
      <c r="A12312" s="1">
        <v>0.40909722222222222</v>
      </c>
      <c r="B12312">
        <v>7</v>
      </c>
      <c r="C12312">
        <v>0</v>
      </c>
    </row>
    <row r="12313" spans="1:3" x14ac:dyDescent="0.25">
      <c r="A12313" s="1">
        <v>0.40909722222222222</v>
      </c>
      <c r="B12313">
        <v>8</v>
      </c>
      <c r="C12313">
        <v>0</v>
      </c>
    </row>
    <row r="12314" spans="1:3" x14ac:dyDescent="0.25">
      <c r="A12314" s="1">
        <v>0.40909722222222222</v>
      </c>
      <c r="B12314">
        <v>9</v>
      </c>
      <c r="C12314">
        <v>0.12</v>
      </c>
    </row>
    <row r="12315" spans="1:3" x14ac:dyDescent="0.25">
      <c r="A12315" s="1">
        <v>0.40909722222222222</v>
      </c>
      <c r="B12315">
        <v>10</v>
      </c>
      <c r="C12315">
        <v>0</v>
      </c>
    </row>
    <row r="12316" spans="1:3" x14ac:dyDescent="0.25">
      <c r="A12316" s="1">
        <v>0.40909722222222222</v>
      </c>
      <c r="B12316">
        <v>11</v>
      </c>
      <c r="C12316">
        <v>0</v>
      </c>
    </row>
    <row r="12317" spans="1:3" x14ac:dyDescent="0.25">
      <c r="A12317" s="1">
        <v>0.40909722222222222</v>
      </c>
      <c r="B12317">
        <v>12</v>
      </c>
      <c r="C12317">
        <v>0</v>
      </c>
    </row>
    <row r="12318" spans="1:3" x14ac:dyDescent="0.25">
      <c r="A12318" s="1">
        <v>0.40909722222222222</v>
      </c>
      <c r="B12318">
        <v>13</v>
      </c>
      <c r="C12318">
        <v>0</v>
      </c>
    </row>
    <row r="12319" spans="1:3" x14ac:dyDescent="0.25">
      <c r="A12319" s="1">
        <v>0.40909722222222222</v>
      </c>
      <c r="B12319">
        <v>14</v>
      </c>
      <c r="C12319">
        <v>0</v>
      </c>
    </row>
    <row r="12320" spans="1:3" x14ac:dyDescent="0.25">
      <c r="A12320" s="1">
        <v>0.40909722222222222</v>
      </c>
      <c r="B12320">
        <v>15</v>
      </c>
      <c r="C12320">
        <v>0</v>
      </c>
    </row>
    <row r="12321" spans="1:3" x14ac:dyDescent="0.25">
      <c r="A12321" s="1">
        <v>0.40909722222222222</v>
      </c>
      <c r="B12321">
        <v>16</v>
      </c>
      <c r="C12321">
        <v>0</v>
      </c>
    </row>
    <row r="12322" spans="1:3" x14ac:dyDescent="0.25">
      <c r="A12322" s="1">
        <v>0.40909722222222222</v>
      </c>
      <c r="B12322">
        <v>17</v>
      </c>
      <c r="C12322">
        <v>0</v>
      </c>
    </row>
    <row r="12323" spans="1:3" x14ac:dyDescent="0.25">
      <c r="A12323" s="1">
        <v>0.40909722222222222</v>
      </c>
      <c r="B12323">
        <v>18</v>
      </c>
      <c r="C12323">
        <v>0</v>
      </c>
    </row>
    <row r="12324" spans="1:3" x14ac:dyDescent="0.25">
      <c r="A12324" s="1">
        <v>0.40909722222222222</v>
      </c>
      <c r="B12324">
        <v>19</v>
      </c>
      <c r="C12324">
        <v>0</v>
      </c>
    </row>
    <row r="12325" spans="1:3" x14ac:dyDescent="0.25">
      <c r="A12325" s="1">
        <v>0.40909722222222222</v>
      </c>
      <c r="B12325">
        <v>20</v>
      </c>
      <c r="C12325">
        <v>0</v>
      </c>
    </row>
    <row r="12326" spans="1:3" x14ac:dyDescent="0.25">
      <c r="A12326" s="1">
        <v>0.40909722222222222</v>
      </c>
      <c r="B12326">
        <v>21</v>
      </c>
      <c r="C12326">
        <v>0</v>
      </c>
    </row>
    <row r="12327" spans="1:3" x14ac:dyDescent="0.25">
      <c r="A12327" s="1">
        <v>0.40909722222222222</v>
      </c>
      <c r="B12327">
        <v>22</v>
      </c>
      <c r="C12327">
        <v>0</v>
      </c>
    </row>
    <row r="12328" spans="1:3" x14ac:dyDescent="0.25">
      <c r="A12328" s="1">
        <v>0.40909722222222222</v>
      </c>
      <c r="B12328">
        <v>23</v>
      </c>
      <c r="C12328">
        <v>0</v>
      </c>
    </row>
    <row r="12329" spans="1:3" x14ac:dyDescent="0.25">
      <c r="A12329" s="1">
        <v>0.40909722222222222</v>
      </c>
      <c r="B12329">
        <v>24</v>
      </c>
      <c r="C12329">
        <v>0</v>
      </c>
    </row>
    <row r="12330" spans="1:3" x14ac:dyDescent="0.25">
      <c r="A12330" s="1">
        <v>0.40909722222222222</v>
      </c>
      <c r="B12330">
        <v>25</v>
      </c>
      <c r="C12330">
        <v>0</v>
      </c>
    </row>
    <row r="12331" spans="1:3" x14ac:dyDescent="0.25">
      <c r="A12331" s="1">
        <v>0.40909722222222222</v>
      </c>
      <c r="B12331">
        <v>26</v>
      </c>
      <c r="C12331">
        <v>0</v>
      </c>
    </row>
    <row r="12332" spans="1:3" x14ac:dyDescent="0.25">
      <c r="A12332" s="1">
        <v>0.40909722222222222</v>
      </c>
      <c r="B12332">
        <v>27</v>
      </c>
      <c r="C12332">
        <v>0</v>
      </c>
    </row>
    <row r="12333" spans="1:3" x14ac:dyDescent="0.25">
      <c r="A12333" s="1">
        <v>0.40909722222222222</v>
      </c>
      <c r="B12333">
        <v>28</v>
      </c>
      <c r="C12333">
        <v>0</v>
      </c>
    </row>
    <row r="12334" spans="1:3" x14ac:dyDescent="0.25">
      <c r="A12334" s="1">
        <v>0.40909722222222222</v>
      </c>
      <c r="B12334">
        <v>29</v>
      </c>
      <c r="C12334">
        <v>0</v>
      </c>
    </row>
    <row r="12335" spans="1:3" x14ac:dyDescent="0.25">
      <c r="A12335" s="1">
        <v>0.40909722222222222</v>
      </c>
      <c r="B12335">
        <v>30</v>
      </c>
      <c r="C12335">
        <v>0</v>
      </c>
    </row>
    <row r="12336" spans="1:3" x14ac:dyDescent="0.25">
      <c r="A12336" s="1">
        <v>0.40909722222222222</v>
      </c>
      <c r="B12336">
        <v>31</v>
      </c>
      <c r="C12336">
        <v>0</v>
      </c>
    </row>
    <row r="12337" spans="1:3" x14ac:dyDescent="0.25">
      <c r="A12337" s="1">
        <v>0.40909722222222222</v>
      </c>
      <c r="B12337">
        <v>32</v>
      </c>
      <c r="C12337">
        <v>0</v>
      </c>
    </row>
    <row r="12338" spans="1:3" x14ac:dyDescent="0.25">
      <c r="A12338" s="1">
        <v>0.40909722222222222</v>
      </c>
      <c r="B12338">
        <v>33</v>
      </c>
      <c r="C12338">
        <v>0</v>
      </c>
    </row>
    <row r="12339" spans="1:3" x14ac:dyDescent="0.25">
      <c r="A12339" s="1">
        <v>0.40909722222222222</v>
      </c>
      <c r="B12339">
        <v>34</v>
      </c>
      <c r="C12339">
        <v>0</v>
      </c>
    </row>
    <row r="12340" spans="1:3" x14ac:dyDescent="0.25">
      <c r="A12340" s="1">
        <v>0.40909722222222222</v>
      </c>
      <c r="B12340">
        <v>35</v>
      </c>
      <c r="C12340">
        <v>0</v>
      </c>
    </row>
    <row r="12341" spans="1:3" x14ac:dyDescent="0.25">
      <c r="A12341" s="1">
        <v>0.40909722222222222</v>
      </c>
      <c r="B12341">
        <v>36</v>
      </c>
      <c r="C12341">
        <v>0</v>
      </c>
    </row>
    <row r="12342" spans="1:3" x14ac:dyDescent="0.25">
      <c r="A12342" s="1">
        <v>0.40909722222222222</v>
      </c>
      <c r="B12342">
        <v>37</v>
      </c>
      <c r="C12342">
        <v>0</v>
      </c>
    </row>
    <row r="12343" spans="1:3" x14ac:dyDescent="0.25">
      <c r="A12343" s="1">
        <v>0.40909722222222222</v>
      </c>
      <c r="B12343">
        <v>38</v>
      </c>
      <c r="C12343">
        <v>0</v>
      </c>
    </row>
    <row r="12344" spans="1:3" x14ac:dyDescent="0.25">
      <c r="A12344" s="1">
        <v>0.40909722222222222</v>
      </c>
      <c r="B12344">
        <v>39</v>
      </c>
      <c r="C12344">
        <v>0</v>
      </c>
    </row>
    <row r="12345" spans="1:3" x14ac:dyDescent="0.25">
      <c r="A12345" s="1">
        <v>0.40909722222222222</v>
      </c>
      <c r="B12345">
        <v>40</v>
      </c>
      <c r="C12345">
        <v>0</v>
      </c>
    </row>
    <row r="12346" spans="1:3" x14ac:dyDescent="0.25">
      <c r="A12346" s="1">
        <v>0.40909722222222222</v>
      </c>
      <c r="B12346">
        <v>41</v>
      </c>
      <c r="C12346">
        <v>0</v>
      </c>
    </row>
    <row r="12347" spans="1:3" x14ac:dyDescent="0.25">
      <c r="A12347" s="1">
        <v>0.40909722222222222</v>
      </c>
      <c r="B12347">
        <v>42</v>
      </c>
      <c r="C12347">
        <v>0</v>
      </c>
    </row>
    <row r="12348" spans="1:3" x14ac:dyDescent="0.25">
      <c r="A12348" s="1">
        <v>0.40909722222222222</v>
      </c>
      <c r="B12348">
        <v>43</v>
      </c>
      <c r="C12348">
        <v>0</v>
      </c>
    </row>
    <row r="12349" spans="1:3" x14ac:dyDescent="0.25">
      <c r="A12349" s="1">
        <v>0.40909722222222222</v>
      </c>
      <c r="B12349">
        <v>44</v>
      </c>
      <c r="C12349">
        <v>0</v>
      </c>
    </row>
    <row r="12350" spans="1:3" x14ac:dyDescent="0.25">
      <c r="A12350" s="1">
        <v>0.40909722222222222</v>
      </c>
      <c r="B12350">
        <v>45</v>
      </c>
      <c r="C12350">
        <v>0</v>
      </c>
    </row>
    <row r="12351" spans="1:3" x14ac:dyDescent="0.25">
      <c r="A12351" s="1">
        <v>0.40909722222222222</v>
      </c>
      <c r="B12351">
        <v>46</v>
      </c>
      <c r="C12351">
        <v>0</v>
      </c>
    </row>
    <row r="12352" spans="1:3" x14ac:dyDescent="0.25">
      <c r="A12352" s="1">
        <v>0.40909722222222222</v>
      </c>
      <c r="B12352">
        <v>47</v>
      </c>
      <c r="C12352">
        <v>0</v>
      </c>
    </row>
    <row r="12353" spans="1:3" x14ac:dyDescent="0.25">
      <c r="A12353" s="1">
        <v>0.40909722222222222</v>
      </c>
      <c r="B12353">
        <v>48</v>
      </c>
      <c r="C12353">
        <v>0</v>
      </c>
    </row>
    <row r="12354" spans="1:3" x14ac:dyDescent="0.25">
      <c r="A12354" s="1">
        <v>0.40909722222222222</v>
      </c>
      <c r="B12354">
        <v>49</v>
      </c>
      <c r="C12354">
        <v>0</v>
      </c>
    </row>
    <row r="12355" spans="1:3" x14ac:dyDescent="0.25">
      <c r="A12355" s="1">
        <v>0.40909722222222222</v>
      </c>
      <c r="B12355">
        <v>50</v>
      </c>
      <c r="C12355">
        <v>0</v>
      </c>
    </row>
    <row r="12356" spans="1:3" x14ac:dyDescent="0.25">
      <c r="A12356" s="1">
        <v>0.40909722222222222</v>
      </c>
      <c r="B12356">
        <v>51</v>
      </c>
      <c r="C12356">
        <v>0</v>
      </c>
    </row>
    <row r="12357" spans="1:3" x14ac:dyDescent="0.25">
      <c r="A12357" s="1">
        <v>0.40909722222222222</v>
      </c>
      <c r="B12357">
        <v>52</v>
      </c>
      <c r="C12357">
        <v>0</v>
      </c>
    </row>
    <row r="12358" spans="1:3" x14ac:dyDescent="0.25">
      <c r="A12358" s="1">
        <v>0.40909722222222222</v>
      </c>
      <c r="B12358">
        <v>53</v>
      </c>
      <c r="C12358">
        <v>0</v>
      </c>
    </row>
    <row r="12359" spans="1:3" x14ac:dyDescent="0.25">
      <c r="A12359" s="1">
        <v>0.40909722222222222</v>
      </c>
      <c r="B12359">
        <v>54</v>
      </c>
      <c r="C12359">
        <v>0</v>
      </c>
    </row>
    <row r="12360" spans="1:3" x14ac:dyDescent="0.25">
      <c r="A12360" s="1">
        <v>0.40909722222222222</v>
      </c>
      <c r="B12360">
        <v>55</v>
      </c>
      <c r="C12360">
        <v>0</v>
      </c>
    </row>
    <row r="12361" spans="1:3" x14ac:dyDescent="0.25">
      <c r="A12361" s="1">
        <v>0.40909722222222222</v>
      </c>
      <c r="B12361">
        <v>56</v>
      </c>
      <c r="C12361">
        <v>0</v>
      </c>
    </row>
    <row r="12362" spans="1:3" x14ac:dyDescent="0.25">
      <c r="A12362" s="1">
        <v>0.40909722222222222</v>
      </c>
      <c r="B12362">
        <v>57</v>
      </c>
      <c r="C12362">
        <v>1.94</v>
      </c>
    </row>
    <row r="12363" spans="1:3" x14ac:dyDescent="0.25">
      <c r="A12363" s="1">
        <v>0.40909722222222222</v>
      </c>
      <c r="B12363">
        <v>58</v>
      </c>
      <c r="C12363">
        <v>0</v>
      </c>
    </row>
    <row r="12364" spans="1:3" x14ac:dyDescent="0.25">
      <c r="A12364" s="1">
        <v>0.40909722222222222</v>
      </c>
      <c r="B12364">
        <v>59</v>
      </c>
      <c r="C12364">
        <v>1.93</v>
      </c>
    </row>
    <row r="12365" spans="1:3" x14ac:dyDescent="0.25">
      <c r="A12365" s="1">
        <v>0.40909722222222222</v>
      </c>
      <c r="B12365">
        <v>60</v>
      </c>
      <c r="C12365">
        <v>0</v>
      </c>
    </row>
    <row r="12366" spans="1:3" x14ac:dyDescent="0.25">
      <c r="A12366" s="1">
        <v>0.40909722222222222</v>
      </c>
      <c r="B12366">
        <v>61</v>
      </c>
      <c r="C12366">
        <v>0</v>
      </c>
    </row>
    <row r="12367" spans="1:3" x14ac:dyDescent="0.25">
      <c r="A12367" s="1">
        <v>0.40909722222222222</v>
      </c>
      <c r="B12367">
        <v>62</v>
      </c>
      <c r="C12367">
        <v>0</v>
      </c>
    </row>
    <row r="12368" spans="1:3" x14ac:dyDescent="0.25">
      <c r="A12368" s="1">
        <v>0.40909722222222222</v>
      </c>
      <c r="B12368">
        <v>63</v>
      </c>
      <c r="C12368">
        <v>0</v>
      </c>
    </row>
    <row r="12369" spans="1:3" x14ac:dyDescent="0.25">
      <c r="A12369" s="1">
        <v>0.40909722222222222</v>
      </c>
      <c r="B12369">
        <v>64</v>
      </c>
      <c r="C12369">
        <v>0</v>
      </c>
    </row>
    <row r="12370" spans="1:3" x14ac:dyDescent="0.25">
      <c r="A12370" s="1">
        <v>0.40909722222222222</v>
      </c>
      <c r="B12370">
        <v>65</v>
      </c>
      <c r="C12370">
        <v>0</v>
      </c>
    </row>
    <row r="12371" spans="1:3" x14ac:dyDescent="0.25">
      <c r="A12371" s="1">
        <v>0.40909722222222222</v>
      </c>
      <c r="B12371">
        <v>66</v>
      </c>
      <c r="C12371">
        <v>0</v>
      </c>
    </row>
    <row r="12372" spans="1:3" x14ac:dyDescent="0.25">
      <c r="A12372" s="1">
        <v>0.40909722222222222</v>
      </c>
      <c r="B12372">
        <v>67</v>
      </c>
      <c r="C12372">
        <v>0</v>
      </c>
    </row>
    <row r="12373" spans="1:3" x14ac:dyDescent="0.25">
      <c r="A12373" s="1">
        <v>0.40909722222222222</v>
      </c>
      <c r="B12373">
        <v>68</v>
      </c>
      <c r="C12373">
        <v>0</v>
      </c>
    </row>
    <row r="12374" spans="1:3" x14ac:dyDescent="0.25">
      <c r="A12374" s="1">
        <v>0.40909722222222222</v>
      </c>
      <c r="B12374">
        <v>69</v>
      </c>
      <c r="C12374">
        <v>0</v>
      </c>
    </row>
    <row r="12375" spans="1:3" x14ac:dyDescent="0.25">
      <c r="A12375" s="1">
        <v>0.40909722222222222</v>
      </c>
      <c r="B12375">
        <v>70</v>
      </c>
      <c r="C12375">
        <v>0</v>
      </c>
    </row>
    <row r="12376" spans="1:3" x14ac:dyDescent="0.25">
      <c r="A12376" s="1">
        <v>0.40909722222222222</v>
      </c>
      <c r="B12376">
        <v>71</v>
      </c>
      <c r="C12376">
        <v>0</v>
      </c>
    </row>
    <row r="12377" spans="1:3" x14ac:dyDescent="0.25">
      <c r="A12377" s="1">
        <v>0.40909722222222222</v>
      </c>
      <c r="B12377">
        <v>72</v>
      </c>
      <c r="C12377">
        <v>245.49</v>
      </c>
    </row>
    <row r="12378" spans="1:3" x14ac:dyDescent="0.25">
      <c r="A12378" s="1">
        <v>0.40909722222222222</v>
      </c>
      <c r="B12378">
        <v>73</v>
      </c>
      <c r="C12378">
        <v>94.32</v>
      </c>
    </row>
    <row r="12379" spans="1:3" x14ac:dyDescent="0.25">
      <c r="A12379" s="1">
        <v>0.40909722222222222</v>
      </c>
      <c r="B12379">
        <v>74</v>
      </c>
      <c r="C12379">
        <v>315.77999999999997</v>
      </c>
    </row>
    <row r="12380" spans="1:3" x14ac:dyDescent="0.25">
      <c r="A12380" s="1">
        <v>0.40909722222222222</v>
      </c>
      <c r="B12380">
        <v>75</v>
      </c>
      <c r="C12380">
        <v>415.27</v>
      </c>
    </row>
    <row r="12381" spans="1:3" x14ac:dyDescent="0.25">
      <c r="A12381" s="1">
        <v>0.40909722222222222</v>
      </c>
      <c r="B12381">
        <v>76</v>
      </c>
      <c r="C12381">
        <v>282.92</v>
      </c>
    </row>
    <row r="12382" spans="1:3" x14ac:dyDescent="0.25">
      <c r="A12382" s="1">
        <v>0.40909722222222222</v>
      </c>
      <c r="B12382">
        <v>77</v>
      </c>
      <c r="C12382">
        <v>147.47</v>
      </c>
    </row>
    <row r="12383" spans="1:3" x14ac:dyDescent="0.25">
      <c r="A12383" s="1">
        <v>0.40909722222222222</v>
      </c>
      <c r="B12383">
        <v>78</v>
      </c>
      <c r="C12383">
        <v>723.88</v>
      </c>
    </row>
    <row r="12384" spans="1:3" x14ac:dyDescent="0.25">
      <c r="A12384" s="1">
        <v>0.40909722222222222</v>
      </c>
      <c r="B12384">
        <v>79</v>
      </c>
      <c r="C12384">
        <v>217.5</v>
      </c>
    </row>
    <row r="12385" spans="1:3" x14ac:dyDescent="0.25">
      <c r="A12385" s="1">
        <v>0.40909722222222222</v>
      </c>
      <c r="B12385">
        <v>80</v>
      </c>
      <c r="C12385">
        <v>0</v>
      </c>
    </row>
    <row r="12386" spans="1:3" x14ac:dyDescent="0.25">
      <c r="A12386" s="1">
        <v>0.40909722222222222</v>
      </c>
      <c r="B12386">
        <v>81</v>
      </c>
      <c r="C12386">
        <v>0</v>
      </c>
    </row>
    <row r="12387" spans="1:3" x14ac:dyDescent="0.25">
      <c r="A12387" s="1">
        <v>0.40909722222222222</v>
      </c>
      <c r="B12387">
        <v>82</v>
      </c>
      <c r="C12387">
        <v>0</v>
      </c>
    </row>
    <row r="12388" spans="1:3" x14ac:dyDescent="0.25">
      <c r="A12388" s="1">
        <v>0.40909722222222222</v>
      </c>
      <c r="B12388">
        <v>83</v>
      </c>
      <c r="C12388">
        <v>0</v>
      </c>
    </row>
    <row r="12389" spans="1:3" x14ac:dyDescent="0.25">
      <c r="A12389" s="1">
        <v>0.40909722222222222</v>
      </c>
      <c r="B12389">
        <v>84</v>
      </c>
      <c r="C12389">
        <v>0</v>
      </c>
    </row>
    <row r="12390" spans="1:3" x14ac:dyDescent="0.25">
      <c r="A12390" s="1">
        <v>0.40909722222222222</v>
      </c>
      <c r="B12390">
        <v>85</v>
      </c>
      <c r="C12390">
        <v>0</v>
      </c>
    </row>
    <row r="12391" spans="1:3" x14ac:dyDescent="0.25">
      <c r="A12391" s="1">
        <v>0.40909722222222222</v>
      </c>
      <c r="B12391">
        <v>86</v>
      </c>
      <c r="C12391">
        <v>0</v>
      </c>
    </row>
    <row r="12392" spans="1:3" x14ac:dyDescent="0.25">
      <c r="A12392" s="1">
        <v>0.40909722222222222</v>
      </c>
      <c r="B12392">
        <v>87</v>
      </c>
      <c r="C12392">
        <v>0</v>
      </c>
    </row>
    <row r="12393" spans="1:3" x14ac:dyDescent="0.25">
      <c r="A12393" s="1">
        <v>0.40909722222222222</v>
      </c>
      <c r="B12393">
        <v>88</v>
      </c>
      <c r="C12393">
        <v>0</v>
      </c>
    </row>
    <row r="12394" spans="1:3" x14ac:dyDescent="0.25">
      <c r="A12394" s="1">
        <v>0.40909722222222222</v>
      </c>
      <c r="B12394">
        <v>89</v>
      </c>
      <c r="C12394">
        <v>0</v>
      </c>
    </row>
    <row r="12395" spans="1:3" x14ac:dyDescent="0.25">
      <c r="A12395" s="1">
        <v>0.40909722222222222</v>
      </c>
      <c r="B12395">
        <v>90</v>
      </c>
      <c r="C12395">
        <v>0</v>
      </c>
    </row>
    <row r="12396" spans="1:3" x14ac:dyDescent="0.25">
      <c r="A12396" s="1">
        <v>0.40909722222222222</v>
      </c>
      <c r="B12396">
        <v>91</v>
      </c>
      <c r="C12396">
        <v>0</v>
      </c>
    </row>
    <row r="12397" spans="1:3" x14ac:dyDescent="0.25">
      <c r="A12397" s="1">
        <v>0.40909722222222222</v>
      </c>
      <c r="B12397">
        <v>92</v>
      </c>
      <c r="C12397">
        <v>0</v>
      </c>
    </row>
    <row r="12398" spans="1:3" x14ac:dyDescent="0.25">
      <c r="A12398" s="1">
        <v>0.40909722222222222</v>
      </c>
      <c r="B12398">
        <v>93</v>
      </c>
      <c r="C12398">
        <v>0</v>
      </c>
    </row>
    <row r="12399" spans="1:3" x14ac:dyDescent="0.25">
      <c r="A12399" s="1">
        <v>0.40909722222222222</v>
      </c>
      <c r="B12399">
        <v>94</v>
      </c>
      <c r="C12399">
        <v>0</v>
      </c>
    </row>
    <row r="12400" spans="1:3" x14ac:dyDescent="0.25">
      <c r="A12400" s="1">
        <v>0.40909722222222222</v>
      </c>
      <c r="B12400">
        <v>95</v>
      </c>
      <c r="C12400">
        <v>0</v>
      </c>
    </row>
    <row r="12401" spans="1:3" x14ac:dyDescent="0.25">
      <c r="A12401" s="1">
        <v>0.40909722222222222</v>
      </c>
      <c r="B12401">
        <v>96</v>
      </c>
      <c r="C12401">
        <v>0</v>
      </c>
    </row>
    <row r="12402" spans="1:3" x14ac:dyDescent="0.25">
      <c r="A12402" s="1">
        <v>0.40909722222222222</v>
      </c>
      <c r="B12402">
        <v>97</v>
      </c>
      <c r="C12402">
        <v>0</v>
      </c>
    </row>
    <row r="12403" spans="1:3" x14ac:dyDescent="0.25">
      <c r="A12403" s="1">
        <v>0.40909722222222222</v>
      </c>
      <c r="B12403">
        <v>98</v>
      </c>
      <c r="C12403">
        <v>0</v>
      </c>
    </row>
    <row r="12404" spans="1:3" x14ac:dyDescent="0.25">
      <c r="A12404" s="1">
        <v>0.40909722222222222</v>
      </c>
      <c r="B12404">
        <v>99</v>
      </c>
      <c r="C12404">
        <v>0</v>
      </c>
    </row>
    <row r="12405" spans="1:3" x14ac:dyDescent="0.25">
      <c r="A12405" s="1">
        <v>0.40909722222222222</v>
      </c>
      <c r="B12405">
        <v>100</v>
      </c>
      <c r="C12405">
        <v>0</v>
      </c>
    </row>
    <row r="12406" spans="1:3" x14ac:dyDescent="0.25">
      <c r="A12406" s="1">
        <v>0.40909722222222222</v>
      </c>
      <c r="B12406">
        <v>101</v>
      </c>
      <c r="C12406">
        <v>0</v>
      </c>
    </row>
    <row r="12407" spans="1:3" x14ac:dyDescent="0.25">
      <c r="A12407" s="1">
        <v>0.40909722222222222</v>
      </c>
      <c r="B12407">
        <v>102</v>
      </c>
      <c r="C12407">
        <v>0</v>
      </c>
    </row>
    <row r="12408" spans="1:3" x14ac:dyDescent="0.25">
      <c r="A12408" s="1">
        <v>0.40909722222222222</v>
      </c>
      <c r="B12408">
        <v>103</v>
      </c>
      <c r="C12408">
        <v>0</v>
      </c>
    </row>
    <row r="12409" spans="1:3" x14ac:dyDescent="0.25">
      <c r="A12409" s="1">
        <v>0.40909722222222222</v>
      </c>
      <c r="B12409">
        <v>104</v>
      </c>
      <c r="C12409">
        <v>0</v>
      </c>
    </row>
    <row r="12410" spans="1:3" x14ac:dyDescent="0.25">
      <c r="A12410" s="1">
        <v>0.40909722222222222</v>
      </c>
      <c r="B12410">
        <v>105</v>
      </c>
      <c r="C12410">
        <v>0</v>
      </c>
    </row>
    <row r="12411" spans="1:3" x14ac:dyDescent="0.25">
      <c r="A12411" s="1">
        <v>0.40909722222222222</v>
      </c>
      <c r="B12411">
        <v>106</v>
      </c>
      <c r="C12411">
        <v>0</v>
      </c>
    </row>
    <row r="12412" spans="1:3" x14ac:dyDescent="0.25">
      <c r="A12412" s="1">
        <v>0.40909722222222222</v>
      </c>
      <c r="B12412">
        <v>107</v>
      </c>
      <c r="C12412">
        <v>0</v>
      </c>
    </row>
    <row r="12413" spans="1:3" x14ac:dyDescent="0.25">
      <c r="A12413" s="1">
        <v>0.40909722222222222</v>
      </c>
      <c r="B12413">
        <v>108</v>
      </c>
      <c r="C12413">
        <v>0</v>
      </c>
    </row>
    <row r="12414" spans="1:3" x14ac:dyDescent="0.25">
      <c r="A12414" s="1">
        <v>0.40909722222222222</v>
      </c>
      <c r="B12414">
        <v>109</v>
      </c>
      <c r="C12414">
        <v>0</v>
      </c>
    </row>
    <row r="12415" spans="1:3" x14ac:dyDescent="0.25">
      <c r="A12415" s="1">
        <v>0.40909722222222222</v>
      </c>
      <c r="B12415">
        <v>110</v>
      </c>
      <c r="C12415">
        <v>0</v>
      </c>
    </row>
    <row r="12416" spans="1:3" x14ac:dyDescent="0.25">
      <c r="A12416" s="1">
        <v>0.40909722222222222</v>
      </c>
      <c r="B12416">
        <v>111</v>
      </c>
      <c r="C12416">
        <v>0</v>
      </c>
    </row>
    <row r="12417" spans="1:3" x14ac:dyDescent="0.25">
      <c r="A12417" s="1">
        <v>0.40909722222222222</v>
      </c>
      <c r="B12417">
        <v>112</v>
      </c>
      <c r="C12417">
        <v>0</v>
      </c>
    </row>
    <row r="12418" spans="1:3" x14ac:dyDescent="0.25">
      <c r="A12418" s="1">
        <v>0.40909722222222222</v>
      </c>
      <c r="B12418">
        <v>113</v>
      </c>
      <c r="C12418">
        <v>0</v>
      </c>
    </row>
    <row r="12419" spans="1:3" x14ac:dyDescent="0.25">
      <c r="A12419" s="1">
        <v>0.40909722222222222</v>
      </c>
      <c r="B12419">
        <v>114</v>
      </c>
      <c r="C12419">
        <v>0</v>
      </c>
    </row>
    <row r="12420" spans="1:3" x14ac:dyDescent="0.25">
      <c r="A12420" s="1">
        <v>0.40909722222222222</v>
      </c>
      <c r="B12420">
        <v>115</v>
      </c>
      <c r="C12420">
        <v>0</v>
      </c>
    </row>
    <row r="12421" spans="1:3" x14ac:dyDescent="0.25">
      <c r="A12421" s="1">
        <v>0.40909722222222222</v>
      </c>
      <c r="B12421">
        <v>116</v>
      </c>
      <c r="C12421">
        <v>0</v>
      </c>
    </row>
    <row r="12422" spans="1:3" x14ac:dyDescent="0.25">
      <c r="A12422" s="1">
        <v>0.40909722222222222</v>
      </c>
      <c r="B12422">
        <v>117</v>
      </c>
      <c r="C12422">
        <v>0</v>
      </c>
    </row>
    <row r="12423" spans="1:3" x14ac:dyDescent="0.25">
      <c r="A12423" s="1">
        <v>0.40909722222222222</v>
      </c>
      <c r="B12423">
        <v>118</v>
      </c>
      <c r="C12423">
        <v>0</v>
      </c>
    </row>
    <row r="12424" spans="1:3" x14ac:dyDescent="0.25">
      <c r="A12424" s="1">
        <v>0.40909722222222222</v>
      </c>
      <c r="B12424">
        <v>119</v>
      </c>
      <c r="C12424">
        <v>0</v>
      </c>
    </row>
    <row r="12425" spans="1:3" x14ac:dyDescent="0.25">
      <c r="A12425" s="1">
        <v>0.40909722222222222</v>
      </c>
      <c r="B12425">
        <v>120</v>
      </c>
      <c r="C12425">
        <v>0</v>
      </c>
    </row>
    <row r="12426" spans="1:3" x14ac:dyDescent="0.25">
      <c r="A12426" s="1">
        <v>0.40909722222222222</v>
      </c>
      <c r="B12426">
        <v>121</v>
      </c>
      <c r="C12426">
        <v>0</v>
      </c>
    </row>
    <row r="12427" spans="1:3" x14ac:dyDescent="0.25">
      <c r="A12427" s="1">
        <v>0.40909722222222222</v>
      </c>
      <c r="B12427">
        <v>122</v>
      </c>
      <c r="C12427">
        <v>0</v>
      </c>
    </row>
    <row r="12428" spans="1:3" x14ac:dyDescent="0.25">
      <c r="A12428" s="1">
        <v>0.40909722222222222</v>
      </c>
      <c r="B12428">
        <v>123</v>
      </c>
      <c r="C12428">
        <v>0</v>
      </c>
    </row>
    <row r="12429" spans="1:3" x14ac:dyDescent="0.25">
      <c r="A12429" s="1">
        <v>0.40909722222222222</v>
      </c>
      <c r="B12429">
        <v>124</v>
      </c>
      <c r="C12429">
        <v>0</v>
      </c>
    </row>
    <row r="12430" spans="1:3" x14ac:dyDescent="0.25">
      <c r="A12430" s="1">
        <v>0.40909722222222222</v>
      </c>
      <c r="B12430">
        <v>125</v>
      </c>
      <c r="C12430">
        <v>0</v>
      </c>
    </row>
    <row r="12431" spans="1:3" x14ac:dyDescent="0.25">
      <c r="A12431" s="1">
        <v>0.40909722222222222</v>
      </c>
      <c r="B12431">
        <v>126</v>
      </c>
      <c r="C12431">
        <v>0</v>
      </c>
    </row>
    <row r="12432" spans="1:3" x14ac:dyDescent="0.25">
      <c r="A12432" s="1">
        <v>0.40909722222222222</v>
      </c>
      <c r="B12432">
        <v>127</v>
      </c>
      <c r="C12432">
        <v>0</v>
      </c>
    </row>
    <row r="12433" spans="1:3" x14ac:dyDescent="0.25">
      <c r="A12433" s="1">
        <v>0.40909722222222222</v>
      </c>
      <c r="B12433">
        <v>128</v>
      </c>
      <c r="C12433">
        <v>0</v>
      </c>
    </row>
    <row r="12434" spans="1:3" x14ac:dyDescent="0.25">
      <c r="A12434" s="1">
        <v>0.40909722222222222</v>
      </c>
      <c r="B12434">
        <v>129</v>
      </c>
      <c r="C12434">
        <v>0</v>
      </c>
    </row>
    <row r="12435" spans="1:3" x14ac:dyDescent="0.25">
      <c r="A12435" s="1">
        <v>0.40909722222222222</v>
      </c>
      <c r="B12435">
        <v>130</v>
      </c>
      <c r="C12435">
        <v>0</v>
      </c>
    </row>
    <row r="12436" spans="1:3" x14ac:dyDescent="0.25">
      <c r="A12436" s="1">
        <v>0.40909722222222222</v>
      </c>
      <c r="B12436">
        <v>131</v>
      </c>
      <c r="C12436">
        <v>0</v>
      </c>
    </row>
    <row r="12437" spans="1:3" x14ac:dyDescent="0.25">
      <c r="A12437" s="1">
        <v>0.40909722222222222</v>
      </c>
      <c r="B12437">
        <v>132</v>
      </c>
      <c r="C12437">
        <v>0</v>
      </c>
    </row>
    <row r="12438" spans="1:3" x14ac:dyDescent="0.25">
      <c r="A12438" s="1">
        <v>0.40909722222222222</v>
      </c>
      <c r="B12438">
        <v>133</v>
      </c>
      <c r="C12438">
        <v>0</v>
      </c>
    </row>
    <row r="12439" spans="1:3" x14ac:dyDescent="0.25">
      <c r="A12439" s="1">
        <v>0.40909722222222222</v>
      </c>
      <c r="B12439">
        <v>134</v>
      </c>
      <c r="C12439">
        <v>0</v>
      </c>
    </row>
    <row r="12440" spans="1:3" x14ac:dyDescent="0.25">
      <c r="A12440" s="1">
        <v>0.40909722222222222</v>
      </c>
      <c r="B12440">
        <v>135</v>
      </c>
      <c r="C12440">
        <v>0</v>
      </c>
    </row>
    <row r="12441" spans="1:3" x14ac:dyDescent="0.25">
      <c r="A12441" s="1">
        <v>0.40909722222222222</v>
      </c>
      <c r="B12441">
        <v>136</v>
      </c>
      <c r="C12441">
        <v>0</v>
      </c>
    </row>
    <row r="12442" spans="1:3" x14ac:dyDescent="0.25">
      <c r="A12442" s="1">
        <v>0.40909722222222222</v>
      </c>
      <c r="B12442">
        <v>137</v>
      </c>
      <c r="C12442">
        <v>0</v>
      </c>
    </row>
    <row r="12443" spans="1:3" x14ac:dyDescent="0.25">
      <c r="A12443" s="1">
        <v>0.40909722222222222</v>
      </c>
      <c r="B12443">
        <v>138</v>
      </c>
      <c r="C12443">
        <v>0</v>
      </c>
    </row>
    <row r="12444" spans="1:3" x14ac:dyDescent="0.25">
      <c r="A12444" s="1">
        <v>0.40909722222222222</v>
      </c>
      <c r="B12444">
        <v>139</v>
      </c>
      <c r="C12444">
        <v>0</v>
      </c>
    </row>
    <row r="12445" spans="1:3" x14ac:dyDescent="0.25">
      <c r="A12445" s="1">
        <v>0.40909722222222222</v>
      </c>
      <c r="B12445">
        <v>140</v>
      </c>
      <c r="C12445">
        <v>0</v>
      </c>
    </row>
    <row r="12446" spans="1:3" x14ac:dyDescent="0.25">
      <c r="A12446" s="1">
        <v>0.40909722222222222</v>
      </c>
      <c r="B12446">
        <v>141</v>
      </c>
      <c r="C12446">
        <v>0</v>
      </c>
    </row>
    <row r="12447" spans="1:3" x14ac:dyDescent="0.25">
      <c r="A12447" s="1">
        <v>0.40909722222222222</v>
      </c>
      <c r="B12447">
        <v>142</v>
      </c>
      <c r="C12447">
        <v>0</v>
      </c>
    </row>
    <row r="12448" spans="1:3" x14ac:dyDescent="0.25">
      <c r="A12448" s="1">
        <v>0.40909722222222222</v>
      </c>
      <c r="B12448">
        <v>143</v>
      </c>
      <c r="C12448">
        <v>0</v>
      </c>
    </row>
    <row r="12449" spans="1:3" x14ac:dyDescent="0.25">
      <c r="A12449" s="1">
        <v>0.40909722222222222</v>
      </c>
      <c r="B12449">
        <v>144</v>
      </c>
      <c r="C12449">
        <v>0</v>
      </c>
    </row>
    <row r="12450" spans="1:3" x14ac:dyDescent="0.25">
      <c r="A12450" s="1">
        <v>0.40909722222222222</v>
      </c>
      <c r="B12450">
        <v>145</v>
      </c>
      <c r="C12450">
        <v>0</v>
      </c>
    </row>
    <row r="12451" spans="1:3" x14ac:dyDescent="0.25">
      <c r="A12451" s="1">
        <v>0.40909722222222222</v>
      </c>
      <c r="B12451">
        <v>146</v>
      </c>
      <c r="C12451">
        <v>0</v>
      </c>
    </row>
    <row r="12452" spans="1:3" x14ac:dyDescent="0.25">
      <c r="A12452" s="1">
        <v>0.40909722222222222</v>
      </c>
      <c r="B12452">
        <v>147</v>
      </c>
      <c r="C12452">
        <v>0</v>
      </c>
    </row>
    <row r="12453" spans="1:3" x14ac:dyDescent="0.25">
      <c r="A12453" s="1">
        <v>0.40909722222222222</v>
      </c>
      <c r="B12453">
        <v>148</v>
      </c>
      <c r="C12453">
        <v>0</v>
      </c>
    </row>
    <row r="12454" spans="1:3" x14ac:dyDescent="0.25">
      <c r="A12454" s="1">
        <v>0.40909722222222222</v>
      </c>
      <c r="B12454">
        <v>149</v>
      </c>
      <c r="C12454">
        <v>0</v>
      </c>
    </row>
    <row r="12455" spans="1:3" x14ac:dyDescent="0.25">
      <c r="A12455" s="1">
        <v>0.40909722222222222</v>
      </c>
      <c r="B12455">
        <v>150</v>
      </c>
      <c r="C12455">
        <v>0</v>
      </c>
    </row>
    <row r="12456" spans="1:3" x14ac:dyDescent="0.25">
      <c r="A12456" s="1">
        <v>0.40909722222222222</v>
      </c>
      <c r="B12456">
        <v>151</v>
      </c>
      <c r="C12456">
        <v>0</v>
      </c>
    </row>
    <row r="12457" spans="1:3" x14ac:dyDescent="0.25">
      <c r="A12457" s="1">
        <v>0.40909722222222222</v>
      </c>
      <c r="B12457">
        <v>152</v>
      </c>
      <c r="C12457">
        <v>0</v>
      </c>
    </row>
    <row r="12458" spans="1:3" x14ac:dyDescent="0.25">
      <c r="A12458" s="1">
        <v>0.40909722222222222</v>
      </c>
      <c r="B12458">
        <v>153</v>
      </c>
      <c r="C12458">
        <v>0</v>
      </c>
    </row>
    <row r="12459" spans="1:3" x14ac:dyDescent="0.25">
      <c r="A12459" s="1">
        <v>0.40909722222222222</v>
      </c>
      <c r="B12459">
        <v>154</v>
      </c>
      <c r="C12459">
        <v>0</v>
      </c>
    </row>
    <row r="12460" spans="1:3" x14ac:dyDescent="0.25">
      <c r="A12460" s="1">
        <v>0.40909722222222222</v>
      </c>
      <c r="B12460">
        <v>155</v>
      </c>
      <c r="C12460">
        <v>0</v>
      </c>
    </row>
    <row r="12461" spans="1:3" x14ac:dyDescent="0.25">
      <c r="A12461" s="1">
        <v>0.40909722222222222</v>
      </c>
      <c r="B12461">
        <v>156</v>
      </c>
      <c r="C12461">
        <v>0</v>
      </c>
    </row>
    <row r="12462" spans="1:3" x14ac:dyDescent="0.25">
      <c r="A12462" s="1">
        <v>0.40909722222222222</v>
      </c>
      <c r="B12462">
        <v>157</v>
      </c>
      <c r="C12462">
        <v>0</v>
      </c>
    </row>
    <row r="12463" spans="1:3" x14ac:dyDescent="0.25">
      <c r="A12463" s="1">
        <v>0.40909722222222222</v>
      </c>
      <c r="B12463">
        <v>158</v>
      </c>
      <c r="C12463">
        <v>0</v>
      </c>
    </row>
    <row r="12464" spans="1:3" x14ac:dyDescent="0.25">
      <c r="A12464" s="1">
        <v>0.40909722222222222</v>
      </c>
      <c r="B12464">
        <v>159</v>
      </c>
      <c r="C12464">
        <v>0</v>
      </c>
    </row>
    <row r="12465" spans="1:3" x14ac:dyDescent="0.25">
      <c r="A12465" s="1">
        <v>0.40909722222222222</v>
      </c>
      <c r="B12465">
        <v>160</v>
      </c>
      <c r="C12465">
        <v>0</v>
      </c>
    </row>
    <row r="12466" spans="1:3" x14ac:dyDescent="0.25">
      <c r="A12466" s="1">
        <v>0.40909722222222222</v>
      </c>
      <c r="B12466">
        <v>161</v>
      </c>
      <c r="C12466">
        <v>0</v>
      </c>
    </row>
    <row r="12467" spans="1:3" x14ac:dyDescent="0.25">
      <c r="A12467" s="1">
        <v>0.40909722222222222</v>
      </c>
      <c r="B12467">
        <v>162</v>
      </c>
      <c r="C12467">
        <v>0</v>
      </c>
    </row>
    <row r="12468" spans="1:3" x14ac:dyDescent="0.25">
      <c r="A12468" s="1">
        <v>0.40909722222222222</v>
      </c>
      <c r="B12468">
        <v>163</v>
      </c>
      <c r="C12468">
        <v>0</v>
      </c>
    </row>
    <row r="12469" spans="1:3" x14ac:dyDescent="0.25">
      <c r="A12469" s="1">
        <v>0.40909722222222222</v>
      </c>
      <c r="B12469">
        <v>164</v>
      </c>
      <c r="C12469">
        <v>0</v>
      </c>
    </row>
    <row r="12470" spans="1:3" x14ac:dyDescent="0.25">
      <c r="A12470" s="1">
        <v>0.40909722222222222</v>
      </c>
      <c r="B12470">
        <v>165</v>
      </c>
      <c r="C12470">
        <v>0</v>
      </c>
    </row>
    <row r="12471" spans="1:3" x14ac:dyDescent="0.25">
      <c r="A12471" s="1">
        <v>0.40909722222222222</v>
      </c>
      <c r="B12471">
        <v>166</v>
      </c>
      <c r="C12471">
        <v>0</v>
      </c>
    </row>
    <row r="12472" spans="1:3" x14ac:dyDescent="0.25">
      <c r="A12472" s="1">
        <v>0.40909722222222222</v>
      </c>
      <c r="B12472">
        <v>167</v>
      </c>
      <c r="C12472">
        <v>0</v>
      </c>
    </row>
    <row r="12473" spans="1:3" x14ac:dyDescent="0.25">
      <c r="A12473" s="1">
        <v>0.40909722222222222</v>
      </c>
      <c r="B12473">
        <v>168</v>
      </c>
      <c r="C12473">
        <v>0</v>
      </c>
    </row>
    <row r="12474" spans="1:3" x14ac:dyDescent="0.25">
      <c r="A12474" s="1">
        <v>0.40909722222222222</v>
      </c>
      <c r="B12474">
        <v>169</v>
      </c>
      <c r="C12474">
        <v>0</v>
      </c>
    </row>
    <row r="12475" spans="1:3" x14ac:dyDescent="0.25">
      <c r="A12475" s="1">
        <v>0.40909722222222222</v>
      </c>
      <c r="B12475">
        <v>170</v>
      </c>
      <c r="C12475">
        <v>0</v>
      </c>
    </row>
    <row r="12476" spans="1:3" x14ac:dyDescent="0.25">
      <c r="A12476" s="1">
        <v>0.40909722222222222</v>
      </c>
      <c r="B12476">
        <v>171</v>
      </c>
      <c r="C12476">
        <v>0</v>
      </c>
    </row>
    <row r="12477" spans="1:3" x14ac:dyDescent="0.25">
      <c r="A12477" s="1">
        <v>0.40909722222222222</v>
      </c>
      <c r="B12477">
        <v>172</v>
      </c>
      <c r="C12477">
        <v>0</v>
      </c>
    </row>
    <row r="12478" spans="1:3" x14ac:dyDescent="0.25">
      <c r="A12478" s="1">
        <v>0.40909722222222222</v>
      </c>
      <c r="B12478">
        <v>173</v>
      </c>
      <c r="C12478">
        <v>0</v>
      </c>
    </row>
    <row r="12479" spans="1:3" x14ac:dyDescent="0.25">
      <c r="A12479" s="1">
        <v>0.40909722222222222</v>
      </c>
      <c r="B12479">
        <v>174</v>
      </c>
      <c r="C12479">
        <v>0</v>
      </c>
    </row>
    <row r="12480" spans="1:3" x14ac:dyDescent="0.25">
      <c r="A12480" s="1">
        <v>0.40909722222222222</v>
      </c>
      <c r="B12480">
        <v>175</v>
      </c>
      <c r="C12480">
        <v>0</v>
      </c>
    </row>
    <row r="12481" spans="1:3" x14ac:dyDescent="0.25">
      <c r="A12481" s="1">
        <v>0.40909722222222222</v>
      </c>
      <c r="B12481">
        <v>176</v>
      </c>
      <c r="C12481">
        <v>0</v>
      </c>
    </row>
    <row r="12482" spans="1:3" x14ac:dyDescent="0.25">
      <c r="A12482" s="1">
        <v>0.40909722222222222</v>
      </c>
      <c r="B12482">
        <v>177</v>
      </c>
      <c r="C12482">
        <v>0</v>
      </c>
    </row>
    <row r="12483" spans="1:3" x14ac:dyDescent="0.25">
      <c r="A12483" s="1">
        <v>0.40909722222222222</v>
      </c>
      <c r="B12483">
        <v>178</v>
      </c>
      <c r="C12483">
        <v>0</v>
      </c>
    </row>
    <row r="12484" spans="1:3" x14ac:dyDescent="0.25">
      <c r="A12484" s="1">
        <v>0.40909722222222222</v>
      </c>
      <c r="B12484">
        <v>179</v>
      </c>
      <c r="C12484">
        <v>0</v>
      </c>
    </row>
    <row r="12485" spans="1:3" x14ac:dyDescent="0.25">
      <c r="A12485" s="1">
        <v>0.40909722222222222</v>
      </c>
      <c r="B12485">
        <v>180</v>
      </c>
      <c r="C12485">
        <v>0</v>
      </c>
    </row>
    <row r="12486" spans="1:3" x14ac:dyDescent="0.25">
      <c r="A12486" s="1">
        <v>0.40909722222222222</v>
      </c>
      <c r="B12486">
        <v>181</v>
      </c>
      <c r="C12486">
        <v>0</v>
      </c>
    </row>
    <row r="12487" spans="1:3" x14ac:dyDescent="0.25">
      <c r="A12487" s="1">
        <v>0.40909722222222222</v>
      </c>
      <c r="B12487">
        <v>182</v>
      </c>
      <c r="C12487">
        <v>0</v>
      </c>
    </row>
    <row r="12488" spans="1:3" x14ac:dyDescent="0.25">
      <c r="A12488" s="1">
        <v>0.40909722222222222</v>
      </c>
      <c r="B12488">
        <v>183</v>
      </c>
      <c r="C12488">
        <v>0</v>
      </c>
    </row>
    <row r="12489" spans="1:3" x14ac:dyDescent="0.25">
      <c r="A12489" s="1">
        <v>0.40909722222222222</v>
      </c>
      <c r="B12489">
        <v>184</v>
      </c>
      <c r="C12489">
        <v>0</v>
      </c>
    </row>
    <row r="12490" spans="1:3" x14ac:dyDescent="0.25">
      <c r="A12490" s="1">
        <v>0.40909722222222222</v>
      </c>
      <c r="B12490">
        <v>185</v>
      </c>
      <c r="C12490">
        <v>0</v>
      </c>
    </row>
    <row r="12491" spans="1:3" x14ac:dyDescent="0.25">
      <c r="A12491" s="1">
        <v>0.40909722222222222</v>
      </c>
      <c r="B12491">
        <v>186</v>
      </c>
      <c r="C12491">
        <v>0</v>
      </c>
    </row>
    <row r="12492" spans="1:3" x14ac:dyDescent="0.25">
      <c r="A12492" s="1">
        <v>0.40909722222222222</v>
      </c>
      <c r="B12492">
        <v>187</v>
      </c>
      <c r="C12492">
        <v>0</v>
      </c>
    </row>
    <row r="12493" spans="1:3" x14ac:dyDescent="0.25">
      <c r="A12493" s="1">
        <v>0.40909722222222222</v>
      </c>
      <c r="B12493">
        <v>188</v>
      </c>
      <c r="C12493">
        <v>0</v>
      </c>
    </row>
    <row r="12494" spans="1:3" x14ac:dyDescent="0.25">
      <c r="A12494" s="1">
        <v>0.40909722222222222</v>
      </c>
      <c r="B12494">
        <v>189</v>
      </c>
      <c r="C12494">
        <v>0</v>
      </c>
    </row>
    <row r="12495" spans="1:3" x14ac:dyDescent="0.25">
      <c r="A12495" s="1">
        <v>0.40909722222222222</v>
      </c>
      <c r="B12495">
        <v>190</v>
      </c>
      <c r="C12495">
        <v>0</v>
      </c>
    </row>
    <row r="12496" spans="1:3" x14ac:dyDescent="0.25">
      <c r="A12496" s="1">
        <v>0.40909722222222222</v>
      </c>
      <c r="B12496">
        <v>191</v>
      </c>
      <c r="C12496">
        <v>0</v>
      </c>
    </row>
    <row r="12497" spans="1:3" x14ac:dyDescent="0.25">
      <c r="A12497" s="1">
        <v>0.40909722222222222</v>
      </c>
      <c r="B12497">
        <v>192</v>
      </c>
      <c r="C12497">
        <v>0</v>
      </c>
    </row>
    <row r="12498" spans="1:3" x14ac:dyDescent="0.25">
      <c r="A12498" s="1">
        <v>0.40909722222222222</v>
      </c>
      <c r="B12498">
        <v>193</v>
      </c>
      <c r="C12498">
        <v>0</v>
      </c>
    </row>
    <row r="12499" spans="1:3" x14ac:dyDescent="0.25">
      <c r="A12499" s="1">
        <v>0.40909722222222222</v>
      </c>
      <c r="B12499">
        <v>194</v>
      </c>
      <c r="C12499">
        <v>0</v>
      </c>
    </row>
    <row r="12500" spans="1:3" x14ac:dyDescent="0.25">
      <c r="A12500" s="1">
        <v>0.40909722222222222</v>
      </c>
      <c r="B12500">
        <v>195</v>
      </c>
      <c r="C12500">
        <v>0</v>
      </c>
    </row>
    <row r="12501" spans="1:3" x14ac:dyDescent="0.25">
      <c r="A12501" s="1">
        <v>0.40909722222222222</v>
      </c>
      <c r="B12501">
        <v>196</v>
      </c>
      <c r="C12501">
        <v>0</v>
      </c>
    </row>
    <row r="12502" spans="1:3" x14ac:dyDescent="0.25">
      <c r="A12502" s="1">
        <v>0.40909722222222222</v>
      </c>
      <c r="B12502">
        <v>197</v>
      </c>
      <c r="C12502">
        <v>0</v>
      </c>
    </row>
    <row r="12503" spans="1:3" x14ac:dyDescent="0.25">
      <c r="A12503" s="1">
        <v>0.40909722222222222</v>
      </c>
      <c r="B12503">
        <v>198</v>
      </c>
      <c r="C12503">
        <v>0</v>
      </c>
    </row>
    <row r="12504" spans="1:3" x14ac:dyDescent="0.25">
      <c r="A12504" s="1">
        <v>0.40909722222222222</v>
      </c>
      <c r="B12504">
        <v>199</v>
      </c>
      <c r="C12504">
        <v>0</v>
      </c>
    </row>
    <row r="12505" spans="1:3" x14ac:dyDescent="0.25">
      <c r="A12505" s="1">
        <v>0.40909722222222222</v>
      </c>
      <c r="B12505">
        <v>200</v>
      </c>
      <c r="C12505">
        <v>0</v>
      </c>
    </row>
    <row r="12506" spans="1:3" x14ac:dyDescent="0.25">
      <c r="A12506" s="1">
        <v>0.40909722222222222</v>
      </c>
      <c r="B12506">
        <v>201</v>
      </c>
      <c r="C12506">
        <v>0</v>
      </c>
    </row>
    <row r="12507" spans="1:3" x14ac:dyDescent="0.25">
      <c r="A12507" s="1">
        <v>0.40909722222222222</v>
      </c>
      <c r="B12507">
        <v>202</v>
      </c>
      <c r="C12507">
        <v>0</v>
      </c>
    </row>
    <row r="12508" spans="1:3" x14ac:dyDescent="0.25">
      <c r="A12508" s="1">
        <v>0.40909722222222222</v>
      </c>
      <c r="B12508">
        <v>203</v>
      </c>
      <c r="C12508">
        <v>0</v>
      </c>
    </row>
    <row r="12509" spans="1:3" x14ac:dyDescent="0.25">
      <c r="A12509" s="1">
        <v>0.40909722222222222</v>
      </c>
      <c r="B12509">
        <v>204</v>
      </c>
      <c r="C12509">
        <v>0</v>
      </c>
    </row>
    <row r="12510" spans="1:3" x14ac:dyDescent="0.25">
      <c r="A12510" s="1">
        <v>0.40909722222222222</v>
      </c>
      <c r="B12510">
        <v>205</v>
      </c>
      <c r="C12510">
        <v>0</v>
      </c>
    </row>
    <row r="12511" spans="1:3" x14ac:dyDescent="0.25">
      <c r="A12511" s="1">
        <v>0.40909722222222222</v>
      </c>
      <c r="B12511">
        <v>206</v>
      </c>
      <c r="C12511">
        <v>0</v>
      </c>
    </row>
    <row r="12512" spans="1:3" x14ac:dyDescent="0.25">
      <c r="A12512" s="1">
        <v>0.40909722222222222</v>
      </c>
      <c r="B12512">
        <v>207</v>
      </c>
      <c r="C12512">
        <v>0</v>
      </c>
    </row>
    <row r="12513" spans="1:3" x14ac:dyDescent="0.25">
      <c r="A12513" s="1">
        <v>0.40909722222222222</v>
      </c>
      <c r="B12513">
        <v>208</v>
      </c>
      <c r="C12513">
        <v>0</v>
      </c>
    </row>
    <row r="12514" spans="1:3" x14ac:dyDescent="0.25">
      <c r="A12514" s="1">
        <v>0.40909722222222222</v>
      </c>
      <c r="B12514">
        <v>209</v>
      </c>
      <c r="C12514">
        <v>0</v>
      </c>
    </row>
    <row r="12515" spans="1:3" x14ac:dyDescent="0.25">
      <c r="A12515" s="1">
        <v>0.40909722222222222</v>
      </c>
      <c r="B12515">
        <v>210</v>
      </c>
      <c r="C12515">
        <v>0</v>
      </c>
    </row>
    <row r="12516" spans="1:3" x14ac:dyDescent="0.25">
      <c r="A12516" s="1">
        <v>0.40909722222222222</v>
      </c>
      <c r="B12516">
        <v>211</v>
      </c>
      <c r="C12516">
        <v>0</v>
      </c>
    </row>
    <row r="12517" spans="1:3" x14ac:dyDescent="0.25">
      <c r="A12517" s="1">
        <v>0.40909722222222222</v>
      </c>
      <c r="B12517">
        <v>212</v>
      </c>
      <c r="C12517">
        <v>0</v>
      </c>
    </row>
    <row r="12518" spans="1:3" x14ac:dyDescent="0.25">
      <c r="A12518" s="1">
        <v>0.40909722222222222</v>
      </c>
      <c r="B12518">
        <v>213</v>
      </c>
      <c r="C12518">
        <v>0</v>
      </c>
    </row>
    <row r="12519" spans="1:3" x14ac:dyDescent="0.25">
      <c r="A12519" s="1">
        <v>0.40909722222222222</v>
      </c>
      <c r="B12519">
        <v>214</v>
      </c>
      <c r="C12519">
        <v>0</v>
      </c>
    </row>
    <row r="12520" spans="1:3" x14ac:dyDescent="0.25">
      <c r="A12520" s="1">
        <v>0.40909722222222222</v>
      </c>
      <c r="B12520">
        <v>215</v>
      </c>
      <c r="C12520">
        <v>0</v>
      </c>
    </row>
    <row r="12521" spans="1:3" x14ac:dyDescent="0.25">
      <c r="A12521" s="1">
        <v>0.40909722222222222</v>
      </c>
      <c r="B12521">
        <v>216</v>
      </c>
      <c r="C12521">
        <v>0</v>
      </c>
    </row>
    <row r="12522" spans="1:3" x14ac:dyDescent="0.25">
      <c r="A12522" s="1">
        <v>0.40909722222222222</v>
      </c>
      <c r="B12522">
        <v>217</v>
      </c>
      <c r="C12522">
        <v>0</v>
      </c>
    </row>
    <row r="12523" spans="1:3" x14ac:dyDescent="0.25">
      <c r="A12523" s="1">
        <v>0.40909722222222222</v>
      </c>
      <c r="B12523">
        <v>218</v>
      </c>
      <c r="C12523">
        <v>0</v>
      </c>
    </row>
    <row r="12524" spans="1:3" x14ac:dyDescent="0.25">
      <c r="A12524" s="1">
        <v>0.40909722222222222</v>
      </c>
      <c r="B12524">
        <v>219</v>
      </c>
      <c r="C12524">
        <v>0</v>
      </c>
    </row>
    <row r="12525" spans="1:3" x14ac:dyDescent="0.25">
      <c r="A12525" s="1">
        <v>0.40909722222222222</v>
      </c>
      <c r="B12525">
        <v>220</v>
      </c>
      <c r="C12525">
        <v>0</v>
      </c>
    </row>
    <row r="12526" spans="1:3" x14ac:dyDescent="0.25">
      <c r="A12526" s="1">
        <v>0.40909722222222222</v>
      </c>
      <c r="B12526">
        <v>221</v>
      </c>
      <c r="C12526">
        <v>0</v>
      </c>
    </row>
    <row r="12527" spans="1:3" x14ac:dyDescent="0.25">
      <c r="A12527" s="1">
        <v>0.40909722222222222</v>
      </c>
      <c r="B12527">
        <v>222</v>
      </c>
      <c r="C12527">
        <v>0</v>
      </c>
    </row>
    <row r="12528" spans="1:3" x14ac:dyDescent="0.25">
      <c r="A12528" s="1">
        <v>0.40909722222222222</v>
      </c>
      <c r="B12528">
        <v>223</v>
      </c>
      <c r="C12528">
        <v>0</v>
      </c>
    </row>
    <row r="12529" spans="1:3" x14ac:dyDescent="0.25">
      <c r="A12529" s="1">
        <v>0.40909722222222222</v>
      </c>
      <c r="B12529">
        <v>224</v>
      </c>
      <c r="C12529">
        <v>0</v>
      </c>
    </row>
    <row r="12530" spans="1:3" x14ac:dyDescent="0.25">
      <c r="A12530" s="1">
        <v>0.40909722222222222</v>
      </c>
      <c r="B12530">
        <v>225</v>
      </c>
      <c r="C12530">
        <v>0</v>
      </c>
    </row>
    <row r="12531" spans="1:3" x14ac:dyDescent="0.25">
      <c r="A12531" s="1">
        <v>0.40909722222222222</v>
      </c>
      <c r="B12531">
        <v>226</v>
      </c>
      <c r="C12531">
        <v>0</v>
      </c>
    </row>
    <row r="12532" spans="1:3" x14ac:dyDescent="0.25">
      <c r="A12532" s="1">
        <v>0.40909722222222222</v>
      </c>
      <c r="B12532">
        <v>227</v>
      </c>
      <c r="C12532">
        <v>0</v>
      </c>
    </row>
    <row r="12533" spans="1:3" x14ac:dyDescent="0.25">
      <c r="A12533" s="1">
        <v>0.40909722222222222</v>
      </c>
      <c r="B12533">
        <v>228</v>
      </c>
      <c r="C12533">
        <v>0</v>
      </c>
    </row>
    <row r="12534" spans="1:3" x14ac:dyDescent="0.25">
      <c r="A12534" s="1">
        <v>0.40909722222222222</v>
      </c>
      <c r="B12534">
        <v>229</v>
      </c>
      <c r="C12534">
        <v>0</v>
      </c>
    </row>
    <row r="12535" spans="1:3" x14ac:dyDescent="0.25">
      <c r="A12535" s="1">
        <v>0.40909722222222222</v>
      </c>
      <c r="B12535">
        <v>230</v>
      </c>
      <c r="C12535">
        <v>0</v>
      </c>
    </row>
    <row r="12536" spans="1:3" x14ac:dyDescent="0.25">
      <c r="A12536" s="1">
        <v>0.40909722222222222</v>
      </c>
      <c r="B12536">
        <v>231</v>
      </c>
      <c r="C12536">
        <v>0</v>
      </c>
    </row>
    <row r="12537" spans="1:3" x14ac:dyDescent="0.25">
      <c r="A12537" s="1">
        <v>0.40909722222222222</v>
      </c>
      <c r="B12537">
        <v>232</v>
      </c>
      <c r="C12537">
        <v>0</v>
      </c>
    </row>
    <row r="12538" spans="1:3" x14ac:dyDescent="0.25">
      <c r="A12538" s="1">
        <v>0.40909722222222222</v>
      </c>
      <c r="B12538">
        <v>233</v>
      </c>
      <c r="C12538">
        <v>0</v>
      </c>
    </row>
    <row r="12539" spans="1:3" x14ac:dyDescent="0.25">
      <c r="A12539" s="1">
        <v>0.40909722222222222</v>
      </c>
      <c r="B12539">
        <v>234</v>
      </c>
      <c r="C12539">
        <v>0</v>
      </c>
    </row>
    <row r="12540" spans="1:3" x14ac:dyDescent="0.25">
      <c r="A12540" s="1">
        <v>0.40909722222222222</v>
      </c>
      <c r="B12540">
        <v>235</v>
      </c>
      <c r="C12540">
        <v>0</v>
      </c>
    </row>
    <row r="12541" spans="1:3" x14ac:dyDescent="0.25">
      <c r="A12541" s="1">
        <v>0.40909722222222222</v>
      </c>
      <c r="B12541">
        <v>236</v>
      </c>
      <c r="C12541">
        <v>0</v>
      </c>
    </row>
    <row r="12542" spans="1:3" x14ac:dyDescent="0.25">
      <c r="A12542" s="1">
        <v>0.40909722222222222</v>
      </c>
      <c r="B12542">
        <v>237</v>
      </c>
      <c r="C12542">
        <v>0</v>
      </c>
    </row>
    <row r="12543" spans="1:3" x14ac:dyDescent="0.25">
      <c r="A12543" s="1">
        <v>0.40909722222222222</v>
      </c>
      <c r="B12543">
        <v>238</v>
      </c>
      <c r="C12543">
        <v>0</v>
      </c>
    </row>
    <row r="12544" spans="1:3" x14ac:dyDescent="0.25">
      <c r="A12544" s="1">
        <v>0.40909722222222222</v>
      </c>
      <c r="B12544">
        <v>239</v>
      </c>
      <c r="C12544">
        <v>0</v>
      </c>
    </row>
    <row r="12545" spans="1:3" x14ac:dyDescent="0.25">
      <c r="A12545" s="1">
        <v>0.40909722222222222</v>
      </c>
      <c r="B12545">
        <v>240</v>
      </c>
      <c r="C12545">
        <v>0</v>
      </c>
    </row>
    <row r="12546" spans="1:3" x14ac:dyDescent="0.25">
      <c r="A12546" s="1">
        <v>0.40909722222222222</v>
      </c>
      <c r="B12546">
        <v>241</v>
      </c>
      <c r="C12546">
        <v>0</v>
      </c>
    </row>
    <row r="12547" spans="1:3" x14ac:dyDescent="0.25">
      <c r="A12547" s="1">
        <v>0.40909722222222222</v>
      </c>
      <c r="B12547">
        <v>242</v>
      </c>
      <c r="C12547">
        <v>0</v>
      </c>
    </row>
    <row r="12548" spans="1:3" x14ac:dyDescent="0.25">
      <c r="A12548" s="1">
        <v>0.40909722222222222</v>
      </c>
      <c r="B12548">
        <v>243</v>
      </c>
      <c r="C12548">
        <v>0</v>
      </c>
    </row>
    <row r="12549" spans="1:3" x14ac:dyDescent="0.25">
      <c r="A12549" s="1">
        <v>0.40909722222222222</v>
      </c>
      <c r="B12549">
        <v>244</v>
      </c>
      <c r="C12549">
        <v>0</v>
      </c>
    </row>
    <row r="12550" spans="1:3" x14ac:dyDescent="0.25">
      <c r="A12550" s="1">
        <v>0.40909722222222222</v>
      </c>
      <c r="B12550">
        <v>245</v>
      </c>
      <c r="C12550">
        <v>0</v>
      </c>
    </row>
    <row r="12551" spans="1:3" x14ac:dyDescent="0.25">
      <c r="A12551" s="1">
        <v>0.40909722222222222</v>
      </c>
      <c r="B12551">
        <v>246</v>
      </c>
      <c r="C12551">
        <v>0</v>
      </c>
    </row>
    <row r="12552" spans="1:3" x14ac:dyDescent="0.25">
      <c r="A12552" s="1">
        <v>0.40909722222222222</v>
      </c>
      <c r="B12552">
        <v>247</v>
      </c>
      <c r="C12552">
        <v>0</v>
      </c>
    </row>
    <row r="12553" spans="1:3" x14ac:dyDescent="0.25">
      <c r="A12553" s="1">
        <v>0.40909722222222222</v>
      </c>
      <c r="B12553">
        <v>248</v>
      </c>
      <c r="C12553">
        <v>0</v>
      </c>
    </row>
    <row r="12554" spans="1:3" x14ac:dyDescent="0.25">
      <c r="A12554" s="1">
        <v>0.40909722222222222</v>
      </c>
      <c r="B12554">
        <v>249</v>
      </c>
      <c r="C12554">
        <v>0</v>
      </c>
    </row>
    <row r="12555" spans="1:3" x14ac:dyDescent="0.25">
      <c r="A12555" s="1">
        <v>0.40909722222222222</v>
      </c>
      <c r="B12555">
        <v>250</v>
      </c>
      <c r="C12555">
        <v>0</v>
      </c>
    </row>
    <row r="12556" spans="1:3" x14ac:dyDescent="0.25">
      <c r="A12556" s="1">
        <v>0.40909722222222222</v>
      </c>
      <c r="B12556">
        <v>251</v>
      </c>
      <c r="C12556">
        <v>0</v>
      </c>
    </row>
    <row r="12557" spans="1:3" x14ac:dyDescent="0.25">
      <c r="A12557" s="1">
        <v>0.40909722222222222</v>
      </c>
      <c r="B12557">
        <v>252</v>
      </c>
      <c r="C12557">
        <v>0</v>
      </c>
    </row>
    <row r="12558" spans="1:3" x14ac:dyDescent="0.25">
      <c r="A12558" s="1">
        <v>0.40909722222222222</v>
      </c>
      <c r="B12558">
        <v>253</v>
      </c>
      <c r="C12558">
        <v>0</v>
      </c>
    </row>
    <row r="12559" spans="1:3" x14ac:dyDescent="0.25">
      <c r="A12559" s="1">
        <v>0.40909722222222222</v>
      </c>
      <c r="B12559">
        <v>254</v>
      </c>
      <c r="C12559">
        <v>0</v>
      </c>
    </row>
    <row r="12560" spans="1:3" x14ac:dyDescent="0.25">
      <c r="A12560" s="1">
        <v>0.40909722222222222</v>
      </c>
      <c r="B12560">
        <v>255</v>
      </c>
      <c r="C12560">
        <v>0</v>
      </c>
    </row>
    <row r="12561" spans="1:3" x14ac:dyDescent="0.25">
      <c r="A12561" s="1">
        <v>0.40979166666666672</v>
      </c>
      <c r="B12561" t="s">
        <v>23</v>
      </c>
      <c r="C12561">
        <v>7733.06</v>
      </c>
    </row>
    <row r="12562" spans="1:3" x14ac:dyDescent="0.25">
      <c r="A12562" s="1">
        <v>0.40979166666666672</v>
      </c>
      <c r="B12562">
        <v>0</v>
      </c>
      <c r="C12562">
        <v>743.83</v>
      </c>
    </row>
    <row r="12563" spans="1:3" x14ac:dyDescent="0.25">
      <c r="A12563" s="1">
        <v>0.40979166666666672</v>
      </c>
      <c r="B12563">
        <v>1</v>
      </c>
      <c r="C12563">
        <v>0</v>
      </c>
    </row>
    <row r="12564" spans="1:3" x14ac:dyDescent="0.25">
      <c r="A12564" s="1">
        <v>0.40979166666666672</v>
      </c>
      <c r="B12564">
        <v>2</v>
      </c>
      <c r="C12564">
        <v>0</v>
      </c>
    </row>
    <row r="12565" spans="1:3" x14ac:dyDescent="0.25">
      <c r="A12565" s="1">
        <v>0.40979166666666672</v>
      </c>
      <c r="B12565">
        <v>3</v>
      </c>
      <c r="C12565">
        <v>0</v>
      </c>
    </row>
    <row r="12566" spans="1:3" x14ac:dyDescent="0.25">
      <c r="A12566" s="1">
        <v>0.40979166666666672</v>
      </c>
      <c r="B12566">
        <v>4</v>
      </c>
      <c r="C12566">
        <v>0</v>
      </c>
    </row>
    <row r="12567" spans="1:3" x14ac:dyDescent="0.25">
      <c r="A12567" s="1">
        <v>0.40979166666666672</v>
      </c>
      <c r="B12567">
        <v>5</v>
      </c>
      <c r="C12567">
        <v>0</v>
      </c>
    </row>
    <row r="12568" spans="1:3" x14ac:dyDescent="0.25">
      <c r="A12568" s="1">
        <v>0.40979166666666672</v>
      </c>
      <c r="B12568">
        <v>6</v>
      </c>
      <c r="C12568">
        <v>0</v>
      </c>
    </row>
    <row r="12569" spans="1:3" x14ac:dyDescent="0.25">
      <c r="A12569" s="1">
        <v>0.40979166666666672</v>
      </c>
      <c r="B12569">
        <v>7</v>
      </c>
      <c r="C12569">
        <v>0</v>
      </c>
    </row>
    <row r="12570" spans="1:3" x14ac:dyDescent="0.25">
      <c r="A12570" s="1">
        <v>0.40979166666666672</v>
      </c>
      <c r="B12570">
        <v>8</v>
      </c>
      <c r="C12570">
        <v>0</v>
      </c>
    </row>
    <row r="12571" spans="1:3" x14ac:dyDescent="0.25">
      <c r="A12571" s="1">
        <v>0.40979166666666672</v>
      </c>
      <c r="B12571">
        <v>9</v>
      </c>
      <c r="C12571">
        <v>0.12</v>
      </c>
    </row>
    <row r="12572" spans="1:3" x14ac:dyDescent="0.25">
      <c r="A12572" s="1">
        <v>0.40979166666666672</v>
      </c>
      <c r="B12572">
        <v>10</v>
      </c>
      <c r="C12572">
        <v>0</v>
      </c>
    </row>
    <row r="12573" spans="1:3" x14ac:dyDescent="0.25">
      <c r="A12573" s="1">
        <v>0.40979166666666672</v>
      </c>
      <c r="B12573">
        <v>11</v>
      </c>
      <c r="C12573">
        <v>0</v>
      </c>
    </row>
    <row r="12574" spans="1:3" x14ac:dyDescent="0.25">
      <c r="A12574" s="1">
        <v>0.40979166666666672</v>
      </c>
      <c r="B12574">
        <v>12</v>
      </c>
      <c r="C12574">
        <v>0</v>
      </c>
    </row>
    <row r="12575" spans="1:3" x14ac:dyDescent="0.25">
      <c r="A12575" s="1">
        <v>0.40979166666666672</v>
      </c>
      <c r="B12575">
        <v>13</v>
      </c>
      <c r="C12575">
        <v>0</v>
      </c>
    </row>
    <row r="12576" spans="1:3" x14ac:dyDescent="0.25">
      <c r="A12576" s="1">
        <v>0.40979166666666672</v>
      </c>
      <c r="B12576">
        <v>14</v>
      </c>
      <c r="C12576">
        <v>0</v>
      </c>
    </row>
    <row r="12577" spans="1:3" x14ac:dyDescent="0.25">
      <c r="A12577" s="1">
        <v>0.40979166666666672</v>
      </c>
      <c r="B12577">
        <v>15</v>
      </c>
      <c r="C12577">
        <v>0</v>
      </c>
    </row>
    <row r="12578" spans="1:3" x14ac:dyDescent="0.25">
      <c r="A12578" s="1">
        <v>0.40979166666666672</v>
      </c>
      <c r="B12578">
        <v>16</v>
      </c>
      <c r="C12578">
        <v>0</v>
      </c>
    </row>
    <row r="12579" spans="1:3" x14ac:dyDescent="0.25">
      <c r="A12579" s="1">
        <v>0.40979166666666672</v>
      </c>
      <c r="B12579">
        <v>17</v>
      </c>
      <c r="C12579">
        <v>0</v>
      </c>
    </row>
    <row r="12580" spans="1:3" x14ac:dyDescent="0.25">
      <c r="A12580" s="1">
        <v>0.40979166666666672</v>
      </c>
      <c r="B12580">
        <v>18</v>
      </c>
      <c r="C12580">
        <v>0</v>
      </c>
    </row>
    <row r="12581" spans="1:3" x14ac:dyDescent="0.25">
      <c r="A12581" s="1">
        <v>0.40979166666666672</v>
      </c>
      <c r="B12581">
        <v>19</v>
      </c>
      <c r="C12581">
        <v>0</v>
      </c>
    </row>
    <row r="12582" spans="1:3" x14ac:dyDescent="0.25">
      <c r="A12582" s="1">
        <v>0.40979166666666672</v>
      </c>
      <c r="B12582">
        <v>20</v>
      </c>
      <c r="C12582">
        <v>0</v>
      </c>
    </row>
    <row r="12583" spans="1:3" x14ac:dyDescent="0.25">
      <c r="A12583" s="1">
        <v>0.40979166666666672</v>
      </c>
      <c r="B12583">
        <v>21</v>
      </c>
      <c r="C12583">
        <v>0</v>
      </c>
    </row>
    <row r="12584" spans="1:3" x14ac:dyDescent="0.25">
      <c r="A12584" s="1">
        <v>0.40979166666666672</v>
      </c>
      <c r="B12584">
        <v>22</v>
      </c>
      <c r="C12584">
        <v>0</v>
      </c>
    </row>
    <row r="12585" spans="1:3" x14ac:dyDescent="0.25">
      <c r="A12585" s="1">
        <v>0.40979166666666672</v>
      </c>
      <c r="B12585">
        <v>23</v>
      </c>
      <c r="C12585">
        <v>0</v>
      </c>
    </row>
    <row r="12586" spans="1:3" x14ac:dyDescent="0.25">
      <c r="A12586" s="1">
        <v>0.40979166666666672</v>
      </c>
      <c r="B12586">
        <v>24</v>
      </c>
      <c r="C12586">
        <v>0</v>
      </c>
    </row>
    <row r="12587" spans="1:3" x14ac:dyDescent="0.25">
      <c r="A12587" s="1">
        <v>0.40979166666666672</v>
      </c>
      <c r="B12587">
        <v>25</v>
      </c>
      <c r="C12587">
        <v>0</v>
      </c>
    </row>
    <row r="12588" spans="1:3" x14ac:dyDescent="0.25">
      <c r="A12588" s="1">
        <v>0.40979166666666672</v>
      </c>
      <c r="B12588">
        <v>26</v>
      </c>
      <c r="C12588">
        <v>0</v>
      </c>
    </row>
    <row r="12589" spans="1:3" x14ac:dyDescent="0.25">
      <c r="A12589" s="1">
        <v>0.40979166666666672</v>
      </c>
      <c r="B12589">
        <v>27</v>
      </c>
      <c r="C12589">
        <v>0</v>
      </c>
    </row>
    <row r="12590" spans="1:3" x14ac:dyDescent="0.25">
      <c r="A12590" s="1">
        <v>0.40979166666666672</v>
      </c>
      <c r="B12590">
        <v>28</v>
      </c>
      <c r="C12590">
        <v>0</v>
      </c>
    </row>
    <row r="12591" spans="1:3" x14ac:dyDescent="0.25">
      <c r="A12591" s="1">
        <v>0.40979166666666672</v>
      </c>
      <c r="B12591">
        <v>29</v>
      </c>
      <c r="C12591">
        <v>0</v>
      </c>
    </row>
    <row r="12592" spans="1:3" x14ac:dyDescent="0.25">
      <c r="A12592" s="1">
        <v>0.40979166666666672</v>
      </c>
      <c r="B12592">
        <v>30</v>
      </c>
      <c r="C12592">
        <v>0</v>
      </c>
    </row>
    <row r="12593" spans="1:3" x14ac:dyDescent="0.25">
      <c r="A12593" s="1">
        <v>0.40979166666666672</v>
      </c>
      <c r="B12593">
        <v>31</v>
      </c>
      <c r="C12593">
        <v>0</v>
      </c>
    </row>
    <row r="12594" spans="1:3" x14ac:dyDescent="0.25">
      <c r="A12594" s="1">
        <v>0.40979166666666672</v>
      </c>
      <c r="B12594">
        <v>32</v>
      </c>
      <c r="C12594">
        <v>0</v>
      </c>
    </row>
    <row r="12595" spans="1:3" x14ac:dyDescent="0.25">
      <c r="A12595" s="1">
        <v>0.40979166666666672</v>
      </c>
      <c r="B12595">
        <v>33</v>
      </c>
      <c r="C12595">
        <v>0</v>
      </c>
    </row>
    <row r="12596" spans="1:3" x14ac:dyDescent="0.25">
      <c r="A12596" s="1">
        <v>0.40979166666666672</v>
      </c>
      <c r="B12596">
        <v>34</v>
      </c>
      <c r="C12596">
        <v>0</v>
      </c>
    </row>
    <row r="12597" spans="1:3" x14ac:dyDescent="0.25">
      <c r="A12597" s="1">
        <v>0.40979166666666672</v>
      </c>
      <c r="B12597">
        <v>35</v>
      </c>
      <c r="C12597">
        <v>0</v>
      </c>
    </row>
    <row r="12598" spans="1:3" x14ac:dyDescent="0.25">
      <c r="A12598" s="1">
        <v>0.40979166666666672</v>
      </c>
      <c r="B12598">
        <v>36</v>
      </c>
      <c r="C12598">
        <v>0</v>
      </c>
    </row>
    <row r="12599" spans="1:3" x14ac:dyDescent="0.25">
      <c r="A12599" s="1">
        <v>0.40979166666666672</v>
      </c>
      <c r="B12599">
        <v>37</v>
      </c>
      <c r="C12599">
        <v>0</v>
      </c>
    </row>
    <row r="12600" spans="1:3" x14ac:dyDescent="0.25">
      <c r="A12600" s="1">
        <v>0.40979166666666672</v>
      </c>
      <c r="B12600">
        <v>38</v>
      </c>
      <c r="C12600">
        <v>0</v>
      </c>
    </row>
    <row r="12601" spans="1:3" x14ac:dyDescent="0.25">
      <c r="A12601" s="1">
        <v>0.40979166666666672</v>
      </c>
      <c r="B12601">
        <v>39</v>
      </c>
      <c r="C12601">
        <v>0</v>
      </c>
    </row>
    <row r="12602" spans="1:3" x14ac:dyDescent="0.25">
      <c r="A12602" s="1">
        <v>0.40979166666666672</v>
      </c>
      <c r="B12602">
        <v>40</v>
      </c>
      <c r="C12602">
        <v>0</v>
      </c>
    </row>
    <row r="12603" spans="1:3" x14ac:dyDescent="0.25">
      <c r="A12603" s="1">
        <v>0.40979166666666672</v>
      </c>
      <c r="B12603">
        <v>41</v>
      </c>
      <c r="C12603">
        <v>0</v>
      </c>
    </row>
    <row r="12604" spans="1:3" x14ac:dyDescent="0.25">
      <c r="A12604" s="1">
        <v>0.40979166666666672</v>
      </c>
      <c r="B12604">
        <v>42</v>
      </c>
      <c r="C12604">
        <v>0</v>
      </c>
    </row>
    <row r="12605" spans="1:3" x14ac:dyDescent="0.25">
      <c r="A12605" s="1">
        <v>0.40979166666666672</v>
      </c>
      <c r="B12605">
        <v>43</v>
      </c>
      <c r="C12605">
        <v>0</v>
      </c>
    </row>
    <row r="12606" spans="1:3" x14ac:dyDescent="0.25">
      <c r="A12606" s="1">
        <v>0.40979166666666672</v>
      </c>
      <c r="B12606">
        <v>44</v>
      </c>
      <c r="C12606">
        <v>0</v>
      </c>
    </row>
    <row r="12607" spans="1:3" x14ac:dyDescent="0.25">
      <c r="A12607" s="1">
        <v>0.40979166666666672</v>
      </c>
      <c r="B12607">
        <v>45</v>
      </c>
      <c r="C12607">
        <v>0</v>
      </c>
    </row>
    <row r="12608" spans="1:3" x14ac:dyDescent="0.25">
      <c r="A12608" s="1">
        <v>0.40979166666666672</v>
      </c>
      <c r="B12608">
        <v>46</v>
      </c>
      <c r="C12608">
        <v>0</v>
      </c>
    </row>
    <row r="12609" spans="1:3" x14ac:dyDescent="0.25">
      <c r="A12609" s="1">
        <v>0.40979166666666672</v>
      </c>
      <c r="B12609">
        <v>47</v>
      </c>
      <c r="C12609">
        <v>0</v>
      </c>
    </row>
    <row r="12610" spans="1:3" x14ac:dyDescent="0.25">
      <c r="A12610" s="1">
        <v>0.40979166666666672</v>
      </c>
      <c r="B12610">
        <v>48</v>
      </c>
      <c r="C12610">
        <v>0</v>
      </c>
    </row>
    <row r="12611" spans="1:3" x14ac:dyDescent="0.25">
      <c r="A12611" s="1">
        <v>0.40979166666666672</v>
      </c>
      <c r="B12611">
        <v>49</v>
      </c>
      <c r="C12611">
        <v>0</v>
      </c>
    </row>
    <row r="12612" spans="1:3" x14ac:dyDescent="0.25">
      <c r="A12612" s="1">
        <v>0.40979166666666672</v>
      </c>
      <c r="B12612">
        <v>50</v>
      </c>
      <c r="C12612">
        <v>0</v>
      </c>
    </row>
    <row r="12613" spans="1:3" x14ac:dyDescent="0.25">
      <c r="A12613" s="1">
        <v>0.40979166666666672</v>
      </c>
      <c r="B12613">
        <v>51</v>
      </c>
      <c r="C12613">
        <v>0</v>
      </c>
    </row>
    <row r="12614" spans="1:3" x14ac:dyDescent="0.25">
      <c r="A12614" s="1">
        <v>0.40979166666666672</v>
      </c>
      <c r="B12614">
        <v>52</v>
      </c>
      <c r="C12614">
        <v>0</v>
      </c>
    </row>
    <row r="12615" spans="1:3" x14ac:dyDescent="0.25">
      <c r="A12615" s="1">
        <v>0.40979166666666672</v>
      </c>
      <c r="B12615">
        <v>53</v>
      </c>
      <c r="C12615">
        <v>0</v>
      </c>
    </row>
    <row r="12616" spans="1:3" x14ac:dyDescent="0.25">
      <c r="A12616" s="1">
        <v>0.40979166666666672</v>
      </c>
      <c r="B12616">
        <v>54</v>
      </c>
      <c r="C12616">
        <v>0</v>
      </c>
    </row>
    <row r="12617" spans="1:3" x14ac:dyDescent="0.25">
      <c r="A12617" s="1">
        <v>0.40979166666666672</v>
      </c>
      <c r="B12617">
        <v>55</v>
      </c>
      <c r="C12617">
        <v>0</v>
      </c>
    </row>
    <row r="12618" spans="1:3" x14ac:dyDescent="0.25">
      <c r="A12618" s="1">
        <v>0.40979166666666672</v>
      </c>
      <c r="B12618">
        <v>56</v>
      </c>
      <c r="C12618">
        <v>0</v>
      </c>
    </row>
    <row r="12619" spans="1:3" x14ac:dyDescent="0.25">
      <c r="A12619" s="1">
        <v>0.40979166666666672</v>
      </c>
      <c r="B12619">
        <v>57</v>
      </c>
      <c r="C12619">
        <v>1.95</v>
      </c>
    </row>
    <row r="12620" spans="1:3" x14ac:dyDescent="0.25">
      <c r="A12620" s="1">
        <v>0.40979166666666672</v>
      </c>
      <c r="B12620">
        <v>58</v>
      </c>
      <c r="C12620">
        <v>0</v>
      </c>
    </row>
    <row r="12621" spans="1:3" x14ac:dyDescent="0.25">
      <c r="A12621" s="1">
        <v>0.40979166666666672</v>
      </c>
      <c r="B12621">
        <v>59</v>
      </c>
      <c r="C12621">
        <v>2</v>
      </c>
    </row>
    <row r="12622" spans="1:3" x14ac:dyDescent="0.25">
      <c r="A12622" s="1">
        <v>0.40979166666666672</v>
      </c>
      <c r="B12622">
        <v>60</v>
      </c>
      <c r="C12622">
        <v>0</v>
      </c>
    </row>
    <row r="12623" spans="1:3" x14ac:dyDescent="0.25">
      <c r="A12623" s="1">
        <v>0.40979166666666672</v>
      </c>
      <c r="B12623">
        <v>61</v>
      </c>
      <c r="C12623">
        <v>0</v>
      </c>
    </row>
    <row r="12624" spans="1:3" x14ac:dyDescent="0.25">
      <c r="A12624" s="1">
        <v>0.40979166666666672</v>
      </c>
      <c r="B12624">
        <v>62</v>
      </c>
      <c r="C12624">
        <v>0</v>
      </c>
    </row>
    <row r="12625" spans="1:3" x14ac:dyDescent="0.25">
      <c r="A12625" s="1">
        <v>0.40979166666666672</v>
      </c>
      <c r="B12625">
        <v>63</v>
      </c>
      <c r="C12625">
        <v>0</v>
      </c>
    </row>
    <row r="12626" spans="1:3" x14ac:dyDescent="0.25">
      <c r="A12626" s="1">
        <v>0.40979166666666672</v>
      </c>
      <c r="B12626">
        <v>64</v>
      </c>
      <c r="C12626">
        <v>0</v>
      </c>
    </row>
    <row r="12627" spans="1:3" x14ac:dyDescent="0.25">
      <c r="A12627" s="1">
        <v>0.40979166666666672</v>
      </c>
      <c r="B12627">
        <v>65</v>
      </c>
      <c r="C12627">
        <v>0</v>
      </c>
    </row>
    <row r="12628" spans="1:3" x14ac:dyDescent="0.25">
      <c r="A12628" s="1">
        <v>0.40979166666666672</v>
      </c>
      <c r="B12628">
        <v>66</v>
      </c>
      <c r="C12628">
        <v>0</v>
      </c>
    </row>
    <row r="12629" spans="1:3" x14ac:dyDescent="0.25">
      <c r="A12629" s="1">
        <v>0.40979166666666672</v>
      </c>
      <c r="B12629">
        <v>67</v>
      </c>
      <c r="C12629">
        <v>0</v>
      </c>
    </row>
    <row r="12630" spans="1:3" x14ac:dyDescent="0.25">
      <c r="A12630" s="1">
        <v>0.40979166666666672</v>
      </c>
      <c r="B12630">
        <v>68</v>
      </c>
      <c r="C12630">
        <v>0</v>
      </c>
    </row>
    <row r="12631" spans="1:3" x14ac:dyDescent="0.25">
      <c r="A12631" s="1">
        <v>0.40979166666666672</v>
      </c>
      <c r="B12631">
        <v>69</v>
      </c>
      <c r="C12631">
        <v>0</v>
      </c>
    </row>
    <row r="12632" spans="1:3" x14ac:dyDescent="0.25">
      <c r="A12632" s="1">
        <v>0.40979166666666672</v>
      </c>
      <c r="B12632">
        <v>70</v>
      </c>
      <c r="C12632">
        <v>0</v>
      </c>
    </row>
    <row r="12633" spans="1:3" x14ac:dyDescent="0.25">
      <c r="A12633" s="1">
        <v>0.40979166666666672</v>
      </c>
      <c r="B12633">
        <v>71</v>
      </c>
      <c r="C12633">
        <v>0</v>
      </c>
    </row>
    <row r="12634" spans="1:3" x14ac:dyDescent="0.25">
      <c r="A12634" s="1">
        <v>0.40979166666666672</v>
      </c>
      <c r="B12634">
        <v>72</v>
      </c>
      <c r="C12634">
        <v>632.23</v>
      </c>
    </row>
    <row r="12635" spans="1:3" x14ac:dyDescent="0.25">
      <c r="A12635" s="1">
        <v>0.40979166666666672</v>
      </c>
      <c r="B12635">
        <v>73</v>
      </c>
      <c r="C12635">
        <v>119.06</v>
      </c>
    </row>
    <row r="12636" spans="1:3" x14ac:dyDescent="0.25">
      <c r="A12636" s="1">
        <v>0.40979166666666672</v>
      </c>
      <c r="B12636">
        <v>74</v>
      </c>
      <c r="C12636">
        <v>402.73</v>
      </c>
    </row>
    <row r="12637" spans="1:3" x14ac:dyDescent="0.25">
      <c r="A12637" s="1">
        <v>0.40979166666666672</v>
      </c>
      <c r="B12637">
        <v>75</v>
      </c>
      <c r="C12637">
        <v>277.83999999999997</v>
      </c>
    </row>
    <row r="12638" spans="1:3" x14ac:dyDescent="0.25">
      <c r="A12638" s="1">
        <v>0.40979166666666672</v>
      </c>
      <c r="B12638">
        <v>76</v>
      </c>
      <c r="C12638">
        <v>265.16000000000003</v>
      </c>
    </row>
    <row r="12639" spans="1:3" x14ac:dyDescent="0.25">
      <c r="A12639" s="1">
        <v>0.40979166666666672</v>
      </c>
      <c r="B12639">
        <v>77</v>
      </c>
      <c r="C12639">
        <v>110.39</v>
      </c>
    </row>
    <row r="12640" spans="1:3" x14ac:dyDescent="0.25">
      <c r="A12640" s="1">
        <v>0.40979166666666672</v>
      </c>
      <c r="B12640">
        <v>78</v>
      </c>
      <c r="C12640">
        <v>565.82000000000005</v>
      </c>
    </row>
    <row r="12641" spans="1:3" x14ac:dyDescent="0.25">
      <c r="A12641" s="1">
        <v>0.40979166666666672</v>
      </c>
      <c r="B12641">
        <v>79</v>
      </c>
      <c r="C12641">
        <v>934.89</v>
      </c>
    </row>
    <row r="12642" spans="1:3" x14ac:dyDescent="0.25">
      <c r="A12642" s="1">
        <v>0.40979166666666672</v>
      </c>
      <c r="B12642">
        <v>80</v>
      </c>
      <c r="C12642">
        <v>0</v>
      </c>
    </row>
    <row r="12643" spans="1:3" x14ac:dyDescent="0.25">
      <c r="A12643" s="1">
        <v>0.40979166666666672</v>
      </c>
      <c r="B12643">
        <v>81</v>
      </c>
      <c r="C12643">
        <v>0</v>
      </c>
    </row>
    <row r="12644" spans="1:3" x14ac:dyDescent="0.25">
      <c r="A12644" s="1">
        <v>0.40979166666666672</v>
      </c>
      <c r="B12644">
        <v>82</v>
      </c>
      <c r="C12644">
        <v>0</v>
      </c>
    </row>
    <row r="12645" spans="1:3" x14ac:dyDescent="0.25">
      <c r="A12645" s="1">
        <v>0.40979166666666672</v>
      </c>
      <c r="B12645">
        <v>83</v>
      </c>
      <c r="C12645">
        <v>0</v>
      </c>
    </row>
    <row r="12646" spans="1:3" x14ac:dyDescent="0.25">
      <c r="A12646" s="1">
        <v>0.40979166666666672</v>
      </c>
      <c r="B12646">
        <v>84</v>
      </c>
      <c r="C12646">
        <v>0</v>
      </c>
    </row>
    <row r="12647" spans="1:3" x14ac:dyDescent="0.25">
      <c r="A12647" s="1">
        <v>0.40979166666666672</v>
      </c>
      <c r="B12647">
        <v>85</v>
      </c>
      <c r="C12647">
        <v>0</v>
      </c>
    </row>
    <row r="12648" spans="1:3" x14ac:dyDescent="0.25">
      <c r="A12648" s="1">
        <v>0.40979166666666672</v>
      </c>
      <c r="B12648">
        <v>86</v>
      </c>
      <c r="C12648">
        <v>0</v>
      </c>
    </row>
    <row r="12649" spans="1:3" x14ac:dyDescent="0.25">
      <c r="A12649" s="1">
        <v>0.40979166666666672</v>
      </c>
      <c r="B12649">
        <v>87</v>
      </c>
      <c r="C12649">
        <v>0</v>
      </c>
    </row>
    <row r="12650" spans="1:3" x14ac:dyDescent="0.25">
      <c r="A12650" s="1">
        <v>0.40979166666666672</v>
      </c>
      <c r="B12650">
        <v>88</v>
      </c>
      <c r="C12650">
        <v>0</v>
      </c>
    </row>
    <row r="12651" spans="1:3" x14ac:dyDescent="0.25">
      <c r="A12651" s="1">
        <v>0.40979166666666672</v>
      </c>
      <c r="B12651">
        <v>89</v>
      </c>
      <c r="C12651">
        <v>0</v>
      </c>
    </row>
    <row r="12652" spans="1:3" x14ac:dyDescent="0.25">
      <c r="A12652" s="1">
        <v>0.40979166666666672</v>
      </c>
      <c r="B12652">
        <v>90</v>
      </c>
      <c r="C12652">
        <v>0</v>
      </c>
    </row>
    <row r="12653" spans="1:3" x14ac:dyDescent="0.25">
      <c r="A12653" s="1">
        <v>0.40979166666666672</v>
      </c>
      <c r="B12653">
        <v>91</v>
      </c>
      <c r="C12653">
        <v>0</v>
      </c>
    </row>
    <row r="12654" spans="1:3" x14ac:dyDescent="0.25">
      <c r="A12654" s="1">
        <v>0.40979166666666672</v>
      </c>
      <c r="B12654">
        <v>92</v>
      </c>
      <c r="C12654">
        <v>0</v>
      </c>
    </row>
    <row r="12655" spans="1:3" x14ac:dyDescent="0.25">
      <c r="A12655" s="1">
        <v>0.40979166666666672</v>
      </c>
      <c r="B12655">
        <v>93</v>
      </c>
      <c r="C12655">
        <v>0</v>
      </c>
    </row>
    <row r="12656" spans="1:3" x14ac:dyDescent="0.25">
      <c r="A12656" s="1">
        <v>0.40979166666666672</v>
      </c>
      <c r="B12656">
        <v>94</v>
      </c>
      <c r="C12656">
        <v>0</v>
      </c>
    </row>
    <row r="12657" spans="1:3" x14ac:dyDescent="0.25">
      <c r="A12657" s="1">
        <v>0.40979166666666672</v>
      </c>
      <c r="B12657">
        <v>95</v>
      </c>
      <c r="C12657">
        <v>0</v>
      </c>
    </row>
    <row r="12658" spans="1:3" x14ac:dyDescent="0.25">
      <c r="A12658" s="1">
        <v>0.40979166666666672</v>
      </c>
      <c r="B12658">
        <v>96</v>
      </c>
      <c r="C12658">
        <v>0</v>
      </c>
    </row>
    <row r="12659" spans="1:3" x14ac:dyDescent="0.25">
      <c r="A12659" s="1">
        <v>0.40979166666666672</v>
      </c>
      <c r="B12659">
        <v>97</v>
      </c>
      <c r="C12659">
        <v>0</v>
      </c>
    </row>
    <row r="12660" spans="1:3" x14ac:dyDescent="0.25">
      <c r="A12660" s="1">
        <v>0.40979166666666672</v>
      </c>
      <c r="B12660">
        <v>98</v>
      </c>
      <c r="C12660">
        <v>0</v>
      </c>
    </row>
    <row r="12661" spans="1:3" x14ac:dyDescent="0.25">
      <c r="A12661" s="1">
        <v>0.40979166666666672</v>
      </c>
      <c r="B12661">
        <v>99</v>
      </c>
      <c r="C12661">
        <v>0</v>
      </c>
    </row>
    <row r="12662" spans="1:3" x14ac:dyDescent="0.25">
      <c r="A12662" s="1">
        <v>0.40979166666666672</v>
      </c>
      <c r="B12662">
        <v>100</v>
      </c>
      <c r="C12662">
        <v>0</v>
      </c>
    </row>
    <row r="12663" spans="1:3" x14ac:dyDescent="0.25">
      <c r="A12663" s="1">
        <v>0.40979166666666672</v>
      </c>
      <c r="B12663">
        <v>101</v>
      </c>
      <c r="C12663">
        <v>0</v>
      </c>
    </row>
    <row r="12664" spans="1:3" x14ac:dyDescent="0.25">
      <c r="A12664" s="1">
        <v>0.40979166666666672</v>
      </c>
      <c r="B12664">
        <v>102</v>
      </c>
      <c r="C12664">
        <v>0</v>
      </c>
    </row>
    <row r="12665" spans="1:3" x14ac:dyDescent="0.25">
      <c r="A12665" s="1">
        <v>0.40979166666666672</v>
      </c>
      <c r="B12665">
        <v>103</v>
      </c>
      <c r="C12665">
        <v>0</v>
      </c>
    </row>
    <row r="12666" spans="1:3" x14ac:dyDescent="0.25">
      <c r="A12666" s="1">
        <v>0.40979166666666672</v>
      </c>
      <c r="B12666">
        <v>104</v>
      </c>
      <c r="C12666">
        <v>0</v>
      </c>
    </row>
    <row r="12667" spans="1:3" x14ac:dyDescent="0.25">
      <c r="A12667" s="1">
        <v>0.40979166666666672</v>
      </c>
      <c r="B12667">
        <v>105</v>
      </c>
      <c r="C12667">
        <v>0</v>
      </c>
    </row>
    <row r="12668" spans="1:3" x14ac:dyDescent="0.25">
      <c r="A12668" s="1">
        <v>0.40979166666666672</v>
      </c>
      <c r="B12668">
        <v>106</v>
      </c>
      <c r="C12668">
        <v>0</v>
      </c>
    </row>
    <row r="12669" spans="1:3" x14ac:dyDescent="0.25">
      <c r="A12669" s="1">
        <v>0.40979166666666672</v>
      </c>
      <c r="B12669">
        <v>107</v>
      </c>
      <c r="C12669">
        <v>0</v>
      </c>
    </row>
    <row r="12670" spans="1:3" x14ac:dyDescent="0.25">
      <c r="A12670" s="1">
        <v>0.40979166666666672</v>
      </c>
      <c r="B12670">
        <v>108</v>
      </c>
      <c r="C12670">
        <v>0</v>
      </c>
    </row>
    <row r="12671" spans="1:3" x14ac:dyDescent="0.25">
      <c r="A12671" s="1">
        <v>0.40979166666666672</v>
      </c>
      <c r="B12671">
        <v>109</v>
      </c>
      <c r="C12671">
        <v>0</v>
      </c>
    </row>
    <row r="12672" spans="1:3" x14ac:dyDescent="0.25">
      <c r="A12672" s="1">
        <v>0.40979166666666672</v>
      </c>
      <c r="B12672">
        <v>110</v>
      </c>
      <c r="C12672">
        <v>0</v>
      </c>
    </row>
    <row r="12673" spans="1:3" x14ac:dyDescent="0.25">
      <c r="A12673" s="1">
        <v>0.40979166666666672</v>
      </c>
      <c r="B12673">
        <v>111</v>
      </c>
      <c r="C12673">
        <v>0</v>
      </c>
    </row>
    <row r="12674" spans="1:3" x14ac:dyDescent="0.25">
      <c r="A12674" s="1">
        <v>0.40979166666666672</v>
      </c>
      <c r="B12674">
        <v>112</v>
      </c>
      <c r="C12674">
        <v>0</v>
      </c>
    </row>
    <row r="12675" spans="1:3" x14ac:dyDescent="0.25">
      <c r="A12675" s="1">
        <v>0.40979166666666672</v>
      </c>
      <c r="B12675">
        <v>113</v>
      </c>
      <c r="C12675">
        <v>0</v>
      </c>
    </row>
    <row r="12676" spans="1:3" x14ac:dyDescent="0.25">
      <c r="A12676" s="1">
        <v>0.40979166666666672</v>
      </c>
      <c r="B12676">
        <v>114</v>
      </c>
      <c r="C12676">
        <v>0</v>
      </c>
    </row>
    <row r="12677" spans="1:3" x14ac:dyDescent="0.25">
      <c r="A12677" s="1">
        <v>0.40979166666666672</v>
      </c>
      <c r="B12677">
        <v>115</v>
      </c>
      <c r="C12677">
        <v>0</v>
      </c>
    </row>
    <row r="12678" spans="1:3" x14ac:dyDescent="0.25">
      <c r="A12678" s="1">
        <v>0.40979166666666672</v>
      </c>
      <c r="B12678">
        <v>116</v>
      </c>
      <c r="C12678">
        <v>0</v>
      </c>
    </row>
    <row r="12679" spans="1:3" x14ac:dyDescent="0.25">
      <c r="A12679" s="1">
        <v>0.40979166666666672</v>
      </c>
      <c r="B12679">
        <v>117</v>
      </c>
      <c r="C12679">
        <v>0</v>
      </c>
    </row>
    <row r="12680" spans="1:3" x14ac:dyDescent="0.25">
      <c r="A12680" s="1">
        <v>0.40979166666666672</v>
      </c>
      <c r="B12680">
        <v>118</v>
      </c>
      <c r="C12680">
        <v>0</v>
      </c>
    </row>
    <row r="12681" spans="1:3" x14ac:dyDescent="0.25">
      <c r="A12681" s="1">
        <v>0.40979166666666672</v>
      </c>
      <c r="B12681">
        <v>119</v>
      </c>
      <c r="C12681">
        <v>0</v>
      </c>
    </row>
    <row r="12682" spans="1:3" x14ac:dyDescent="0.25">
      <c r="A12682" s="1">
        <v>0.40979166666666672</v>
      </c>
      <c r="B12682">
        <v>120</v>
      </c>
      <c r="C12682">
        <v>0</v>
      </c>
    </row>
    <row r="12683" spans="1:3" x14ac:dyDescent="0.25">
      <c r="A12683" s="1">
        <v>0.40979166666666672</v>
      </c>
      <c r="B12683">
        <v>121</v>
      </c>
      <c r="C12683">
        <v>0</v>
      </c>
    </row>
    <row r="12684" spans="1:3" x14ac:dyDescent="0.25">
      <c r="A12684" s="1">
        <v>0.40979166666666672</v>
      </c>
      <c r="B12684">
        <v>122</v>
      </c>
      <c r="C12684">
        <v>0</v>
      </c>
    </row>
    <row r="12685" spans="1:3" x14ac:dyDescent="0.25">
      <c r="A12685" s="1">
        <v>0.40979166666666672</v>
      </c>
      <c r="B12685">
        <v>123</v>
      </c>
      <c r="C12685">
        <v>0</v>
      </c>
    </row>
    <row r="12686" spans="1:3" x14ac:dyDescent="0.25">
      <c r="A12686" s="1">
        <v>0.40979166666666672</v>
      </c>
      <c r="B12686">
        <v>124</v>
      </c>
      <c r="C12686">
        <v>0</v>
      </c>
    </row>
    <row r="12687" spans="1:3" x14ac:dyDescent="0.25">
      <c r="A12687" s="1">
        <v>0.40979166666666672</v>
      </c>
      <c r="B12687">
        <v>125</v>
      </c>
      <c r="C12687">
        <v>0</v>
      </c>
    </row>
    <row r="12688" spans="1:3" x14ac:dyDescent="0.25">
      <c r="A12688" s="1">
        <v>0.40979166666666672</v>
      </c>
      <c r="B12688">
        <v>126</v>
      </c>
      <c r="C12688">
        <v>0</v>
      </c>
    </row>
    <row r="12689" spans="1:3" x14ac:dyDescent="0.25">
      <c r="A12689" s="1">
        <v>0.40979166666666672</v>
      </c>
      <c r="B12689">
        <v>127</v>
      </c>
      <c r="C12689">
        <v>0</v>
      </c>
    </row>
    <row r="12690" spans="1:3" x14ac:dyDescent="0.25">
      <c r="A12690" s="1">
        <v>0.40979166666666672</v>
      </c>
      <c r="B12690">
        <v>128</v>
      </c>
      <c r="C12690">
        <v>0</v>
      </c>
    </row>
    <row r="12691" spans="1:3" x14ac:dyDescent="0.25">
      <c r="A12691" s="1">
        <v>0.40979166666666672</v>
      </c>
      <c r="B12691">
        <v>129</v>
      </c>
      <c r="C12691">
        <v>0</v>
      </c>
    </row>
    <row r="12692" spans="1:3" x14ac:dyDescent="0.25">
      <c r="A12692" s="1">
        <v>0.40979166666666672</v>
      </c>
      <c r="B12692">
        <v>130</v>
      </c>
      <c r="C12692">
        <v>0</v>
      </c>
    </row>
    <row r="12693" spans="1:3" x14ac:dyDescent="0.25">
      <c r="A12693" s="1">
        <v>0.40979166666666672</v>
      </c>
      <c r="B12693">
        <v>131</v>
      </c>
      <c r="C12693">
        <v>0</v>
      </c>
    </row>
    <row r="12694" spans="1:3" x14ac:dyDescent="0.25">
      <c r="A12694" s="1">
        <v>0.40979166666666672</v>
      </c>
      <c r="B12694">
        <v>132</v>
      </c>
      <c r="C12694">
        <v>0</v>
      </c>
    </row>
    <row r="12695" spans="1:3" x14ac:dyDescent="0.25">
      <c r="A12695" s="1">
        <v>0.40979166666666672</v>
      </c>
      <c r="B12695">
        <v>133</v>
      </c>
      <c r="C12695">
        <v>0</v>
      </c>
    </row>
    <row r="12696" spans="1:3" x14ac:dyDescent="0.25">
      <c r="A12696" s="1">
        <v>0.40979166666666672</v>
      </c>
      <c r="B12696">
        <v>134</v>
      </c>
      <c r="C12696">
        <v>0</v>
      </c>
    </row>
    <row r="12697" spans="1:3" x14ac:dyDescent="0.25">
      <c r="A12697" s="1">
        <v>0.40979166666666672</v>
      </c>
      <c r="B12697">
        <v>135</v>
      </c>
      <c r="C12697">
        <v>0</v>
      </c>
    </row>
    <row r="12698" spans="1:3" x14ac:dyDescent="0.25">
      <c r="A12698" s="1">
        <v>0.40979166666666672</v>
      </c>
      <c r="B12698">
        <v>136</v>
      </c>
      <c r="C12698">
        <v>0</v>
      </c>
    </row>
    <row r="12699" spans="1:3" x14ac:dyDescent="0.25">
      <c r="A12699" s="1">
        <v>0.40979166666666672</v>
      </c>
      <c r="B12699">
        <v>137</v>
      </c>
      <c r="C12699">
        <v>0</v>
      </c>
    </row>
    <row r="12700" spans="1:3" x14ac:dyDescent="0.25">
      <c r="A12700" s="1">
        <v>0.40979166666666672</v>
      </c>
      <c r="B12700">
        <v>138</v>
      </c>
      <c r="C12700">
        <v>0</v>
      </c>
    </row>
    <row r="12701" spans="1:3" x14ac:dyDescent="0.25">
      <c r="A12701" s="1">
        <v>0.40979166666666672</v>
      </c>
      <c r="B12701">
        <v>139</v>
      </c>
      <c r="C12701">
        <v>0</v>
      </c>
    </row>
    <row r="12702" spans="1:3" x14ac:dyDescent="0.25">
      <c r="A12702" s="1">
        <v>0.40979166666666672</v>
      </c>
      <c r="B12702">
        <v>140</v>
      </c>
      <c r="C12702">
        <v>0</v>
      </c>
    </row>
    <row r="12703" spans="1:3" x14ac:dyDescent="0.25">
      <c r="A12703" s="1">
        <v>0.40979166666666672</v>
      </c>
      <c r="B12703">
        <v>141</v>
      </c>
      <c r="C12703">
        <v>0</v>
      </c>
    </row>
    <row r="12704" spans="1:3" x14ac:dyDescent="0.25">
      <c r="A12704" s="1">
        <v>0.40979166666666672</v>
      </c>
      <c r="B12704">
        <v>142</v>
      </c>
      <c r="C12704">
        <v>0</v>
      </c>
    </row>
    <row r="12705" spans="1:3" x14ac:dyDescent="0.25">
      <c r="A12705" s="1">
        <v>0.40979166666666672</v>
      </c>
      <c r="B12705">
        <v>143</v>
      </c>
      <c r="C12705">
        <v>0</v>
      </c>
    </row>
    <row r="12706" spans="1:3" x14ac:dyDescent="0.25">
      <c r="A12706" s="1">
        <v>0.40979166666666672</v>
      </c>
      <c r="B12706">
        <v>144</v>
      </c>
      <c r="C12706">
        <v>0</v>
      </c>
    </row>
    <row r="12707" spans="1:3" x14ac:dyDescent="0.25">
      <c r="A12707" s="1">
        <v>0.40979166666666672</v>
      </c>
      <c r="B12707">
        <v>145</v>
      </c>
      <c r="C12707">
        <v>0</v>
      </c>
    </row>
    <row r="12708" spans="1:3" x14ac:dyDescent="0.25">
      <c r="A12708" s="1">
        <v>0.40979166666666672</v>
      </c>
      <c r="B12708">
        <v>146</v>
      </c>
      <c r="C12708">
        <v>0</v>
      </c>
    </row>
    <row r="12709" spans="1:3" x14ac:dyDescent="0.25">
      <c r="A12709" s="1">
        <v>0.40979166666666672</v>
      </c>
      <c r="B12709">
        <v>147</v>
      </c>
      <c r="C12709">
        <v>0</v>
      </c>
    </row>
    <row r="12710" spans="1:3" x14ac:dyDescent="0.25">
      <c r="A12710" s="1">
        <v>0.40979166666666672</v>
      </c>
      <c r="B12710">
        <v>148</v>
      </c>
      <c r="C12710">
        <v>0</v>
      </c>
    </row>
    <row r="12711" spans="1:3" x14ac:dyDescent="0.25">
      <c r="A12711" s="1">
        <v>0.40979166666666672</v>
      </c>
      <c r="B12711">
        <v>149</v>
      </c>
      <c r="C12711">
        <v>0</v>
      </c>
    </row>
    <row r="12712" spans="1:3" x14ac:dyDescent="0.25">
      <c r="A12712" s="1">
        <v>0.40979166666666672</v>
      </c>
      <c r="B12712">
        <v>150</v>
      </c>
      <c r="C12712">
        <v>0</v>
      </c>
    </row>
    <row r="12713" spans="1:3" x14ac:dyDescent="0.25">
      <c r="A12713" s="1">
        <v>0.40979166666666672</v>
      </c>
      <c r="B12713">
        <v>151</v>
      </c>
      <c r="C12713">
        <v>0</v>
      </c>
    </row>
    <row r="12714" spans="1:3" x14ac:dyDescent="0.25">
      <c r="A12714" s="1">
        <v>0.40979166666666672</v>
      </c>
      <c r="B12714">
        <v>152</v>
      </c>
      <c r="C12714">
        <v>0</v>
      </c>
    </row>
    <row r="12715" spans="1:3" x14ac:dyDescent="0.25">
      <c r="A12715" s="1">
        <v>0.40979166666666672</v>
      </c>
      <c r="B12715">
        <v>153</v>
      </c>
      <c r="C12715">
        <v>0</v>
      </c>
    </row>
    <row r="12716" spans="1:3" x14ac:dyDescent="0.25">
      <c r="A12716" s="1">
        <v>0.40979166666666672</v>
      </c>
      <c r="B12716">
        <v>154</v>
      </c>
      <c r="C12716">
        <v>0</v>
      </c>
    </row>
    <row r="12717" spans="1:3" x14ac:dyDescent="0.25">
      <c r="A12717" s="1">
        <v>0.40979166666666672</v>
      </c>
      <c r="B12717">
        <v>155</v>
      </c>
      <c r="C12717">
        <v>0</v>
      </c>
    </row>
    <row r="12718" spans="1:3" x14ac:dyDescent="0.25">
      <c r="A12718" s="1">
        <v>0.40979166666666672</v>
      </c>
      <c r="B12718">
        <v>156</v>
      </c>
      <c r="C12718">
        <v>0</v>
      </c>
    </row>
    <row r="12719" spans="1:3" x14ac:dyDescent="0.25">
      <c r="A12719" s="1">
        <v>0.40979166666666672</v>
      </c>
      <c r="B12719">
        <v>157</v>
      </c>
      <c r="C12719">
        <v>0</v>
      </c>
    </row>
    <row r="12720" spans="1:3" x14ac:dyDescent="0.25">
      <c r="A12720" s="1">
        <v>0.40979166666666672</v>
      </c>
      <c r="B12720">
        <v>158</v>
      </c>
      <c r="C12720">
        <v>0</v>
      </c>
    </row>
    <row r="12721" spans="1:3" x14ac:dyDescent="0.25">
      <c r="A12721" s="1">
        <v>0.40979166666666672</v>
      </c>
      <c r="B12721">
        <v>159</v>
      </c>
      <c r="C12721">
        <v>0</v>
      </c>
    </row>
    <row r="12722" spans="1:3" x14ac:dyDescent="0.25">
      <c r="A12722" s="1">
        <v>0.40979166666666672</v>
      </c>
      <c r="B12722">
        <v>160</v>
      </c>
      <c r="C12722">
        <v>0</v>
      </c>
    </row>
    <row r="12723" spans="1:3" x14ac:dyDescent="0.25">
      <c r="A12723" s="1">
        <v>0.40979166666666672</v>
      </c>
      <c r="B12723">
        <v>161</v>
      </c>
      <c r="C12723">
        <v>0</v>
      </c>
    </row>
    <row r="12724" spans="1:3" x14ac:dyDescent="0.25">
      <c r="A12724" s="1">
        <v>0.40979166666666672</v>
      </c>
      <c r="B12724">
        <v>162</v>
      </c>
      <c r="C12724">
        <v>0</v>
      </c>
    </row>
    <row r="12725" spans="1:3" x14ac:dyDescent="0.25">
      <c r="A12725" s="1">
        <v>0.40979166666666672</v>
      </c>
      <c r="B12725">
        <v>163</v>
      </c>
      <c r="C12725">
        <v>0</v>
      </c>
    </row>
    <row r="12726" spans="1:3" x14ac:dyDescent="0.25">
      <c r="A12726" s="1">
        <v>0.40979166666666672</v>
      </c>
      <c r="B12726">
        <v>164</v>
      </c>
      <c r="C12726">
        <v>0</v>
      </c>
    </row>
    <row r="12727" spans="1:3" x14ac:dyDescent="0.25">
      <c r="A12727" s="1">
        <v>0.40979166666666672</v>
      </c>
      <c r="B12727">
        <v>165</v>
      </c>
      <c r="C12727">
        <v>0</v>
      </c>
    </row>
    <row r="12728" spans="1:3" x14ac:dyDescent="0.25">
      <c r="A12728" s="1">
        <v>0.40979166666666672</v>
      </c>
      <c r="B12728">
        <v>166</v>
      </c>
      <c r="C12728">
        <v>0</v>
      </c>
    </row>
    <row r="12729" spans="1:3" x14ac:dyDescent="0.25">
      <c r="A12729" s="1">
        <v>0.40979166666666672</v>
      </c>
      <c r="B12729">
        <v>167</v>
      </c>
      <c r="C12729">
        <v>0</v>
      </c>
    </row>
    <row r="12730" spans="1:3" x14ac:dyDescent="0.25">
      <c r="A12730" s="1">
        <v>0.40979166666666672</v>
      </c>
      <c r="B12730">
        <v>168</v>
      </c>
      <c r="C12730">
        <v>0</v>
      </c>
    </row>
    <row r="12731" spans="1:3" x14ac:dyDescent="0.25">
      <c r="A12731" s="1">
        <v>0.40979166666666672</v>
      </c>
      <c r="B12731">
        <v>169</v>
      </c>
      <c r="C12731">
        <v>0</v>
      </c>
    </row>
    <row r="12732" spans="1:3" x14ac:dyDescent="0.25">
      <c r="A12732" s="1">
        <v>0.40979166666666672</v>
      </c>
      <c r="B12732">
        <v>170</v>
      </c>
      <c r="C12732">
        <v>0</v>
      </c>
    </row>
    <row r="12733" spans="1:3" x14ac:dyDescent="0.25">
      <c r="A12733" s="1">
        <v>0.40979166666666672</v>
      </c>
      <c r="B12733">
        <v>171</v>
      </c>
      <c r="C12733">
        <v>0</v>
      </c>
    </row>
    <row r="12734" spans="1:3" x14ac:dyDescent="0.25">
      <c r="A12734" s="1">
        <v>0.40979166666666672</v>
      </c>
      <c r="B12734">
        <v>172</v>
      </c>
      <c r="C12734">
        <v>0</v>
      </c>
    </row>
    <row r="12735" spans="1:3" x14ac:dyDescent="0.25">
      <c r="A12735" s="1">
        <v>0.40979166666666672</v>
      </c>
      <c r="B12735">
        <v>173</v>
      </c>
      <c r="C12735">
        <v>0</v>
      </c>
    </row>
    <row r="12736" spans="1:3" x14ac:dyDescent="0.25">
      <c r="A12736" s="1">
        <v>0.40979166666666672</v>
      </c>
      <c r="B12736">
        <v>174</v>
      </c>
      <c r="C12736">
        <v>0</v>
      </c>
    </row>
    <row r="12737" spans="1:3" x14ac:dyDescent="0.25">
      <c r="A12737" s="1">
        <v>0.40979166666666672</v>
      </c>
      <c r="B12737">
        <v>175</v>
      </c>
      <c r="C12737">
        <v>0</v>
      </c>
    </row>
    <row r="12738" spans="1:3" x14ac:dyDescent="0.25">
      <c r="A12738" s="1">
        <v>0.40979166666666672</v>
      </c>
      <c r="B12738">
        <v>176</v>
      </c>
      <c r="C12738">
        <v>0</v>
      </c>
    </row>
    <row r="12739" spans="1:3" x14ac:dyDescent="0.25">
      <c r="A12739" s="1">
        <v>0.40979166666666672</v>
      </c>
      <c r="B12739">
        <v>177</v>
      </c>
      <c r="C12739">
        <v>0</v>
      </c>
    </row>
    <row r="12740" spans="1:3" x14ac:dyDescent="0.25">
      <c r="A12740" s="1">
        <v>0.40979166666666672</v>
      </c>
      <c r="B12740">
        <v>178</v>
      </c>
      <c r="C12740">
        <v>0</v>
      </c>
    </row>
    <row r="12741" spans="1:3" x14ac:dyDescent="0.25">
      <c r="A12741" s="1">
        <v>0.40979166666666672</v>
      </c>
      <c r="B12741">
        <v>179</v>
      </c>
      <c r="C12741">
        <v>0</v>
      </c>
    </row>
    <row r="12742" spans="1:3" x14ac:dyDescent="0.25">
      <c r="A12742" s="1">
        <v>0.40979166666666672</v>
      </c>
      <c r="B12742">
        <v>180</v>
      </c>
      <c r="C12742">
        <v>0</v>
      </c>
    </row>
    <row r="12743" spans="1:3" x14ac:dyDescent="0.25">
      <c r="A12743" s="1">
        <v>0.40979166666666672</v>
      </c>
      <c r="B12743">
        <v>181</v>
      </c>
      <c r="C12743">
        <v>0</v>
      </c>
    </row>
    <row r="12744" spans="1:3" x14ac:dyDescent="0.25">
      <c r="A12744" s="1">
        <v>0.40979166666666672</v>
      </c>
      <c r="B12744">
        <v>182</v>
      </c>
      <c r="C12744">
        <v>0</v>
      </c>
    </row>
    <row r="12745" spans="1:3" x14ac:dyDescent="0.25">
      <c r="A12745" s="1">
        <v>0.40979166666666672</v>
      </c>
      <c r="B12745">
        <v>183</v>
      </c>
      <c r="C12745">
        <v>0</v>
      </c>
    </row>
    <row r="12746" spans="1:3" x14ac:dyDescent="0.25">
      <c r="A12746" s="1">
        <v>0.40979166666666672</v>
      </c>
      <c r="B12746">
        <v>184</v>
      </c>
      <c r="C12746">
        <v>0</v>
      </c>
    </row>
    <row r="12747" spans="1:3" x14ac:dyDescent="0.25">
      <c r="A12747" s="1">
        <v>0.40979166666666672</v>
      </c>
      <c r="B12747">
        <v>185</v>
      </c>
      <c r="C12747">
        <v>0</v>
      </c>
    </row>
    <row r="12748" spans="1:3" x14ac:dyDescent="0.25">
      <c r="A12748" s="1">
        <v>0.40979166666666672</v>
      </c>
      <c r="B12748">
        <v>186</v>
      </c>
      <c r="C12748">
        <v>0</v>
      </c>
    </row>
    <row r="12749" spans="1:3" x14ac:dyDescent="0.25">
      <c r="A12749" s="1">
        <v>0.40979166666666672</v>
      </c>
      <c r="B12749">
        <v>187</v>
      </c>
      <c r="C12749">
        <v>0</v>
      </c>
    </row>
    <row r="12750" spans="1:3" x14ac:dyDescent="0.25">
      <c r="A12750" s="1">
        <v>0.40979166666666672</v>
      </c>
      <c r="B12750">
        <v>188</v>
      </c>
      <c r="C12750">
        <v>0</v>
      </c>
    </row>
    <row r="12751" spans="1:3" x14ac:dyDescent="0.25">
      <c r="A12751" s="1">
        <v>0.40979166666666672</v>
      </c>
      <c r="B12751">
        <v>189</v>
      </c>
      <c r="C12751">
        <v>0</v>
      </c>
    </row>
    <row r="12752" spans="1:3" x14ac:dyDescent="0.25">
      <c r="A12752" s="1">
        <v>0.40979166666666672</v>
      </c>
      <c r="B12752">
        <v>190</v>
      </c>
      <c r="C12752">
        <v>0</v>
      </c>
    </row>
    <row r="12753" spans="1:3" x14ac:dyDescent="0.25">
      <c r="A12753" s="1">
        <v>0.40979166666666672</v>
      </c>
      <c r="B12753">
        <v>191</v>
      </c>
      <c r="C12753">
        <v>0</v>
      </c>
    </row>
    <row r="12754" spans="1:3" x14ac:dyDescent="0.25">
      <c r="A12754" s="1">
        <v>0.40979166666666672</v>
      </c>
      <c r="B12754">
        <v>192</v>
      </c>
      <c r="C12754">
        <v>0</v>
      </c>
    </row>
    <row r="12755" spans="1:3" x14ac:dyDescent="0.25">
      <c r="A12755" s="1">
        <v>0.40979166666666672</v>
      </c>
      <c r="B12755">
        <v>193</v>
      </c>
      <c r="C12755">
        <v>0</v>
      </c>
    </row>
    <row r="12756" spans="1:3" x14ac:dyDescent="0.25">
      <c r="A12756" s="1">
        <v>0.40979166666666672</v>
      </c>
      <c r="B12756">
        <v>194</v>
      </c>
      <c r="C12756">
        <v>0</v>
      </c>
    </row>
    <row r="12757" spans="1:3" x14ac:dyDescent="0.25">
      <c r="A12757" s="1">
        <v>0.40979166666666672</v>
      </c>
      <c r="B12757">
        <v>195</v>
      </c>
      <c r="C12757">
        <v>0</v>
      </c>
    </row>
    <row r="12758" spans="1:3" x14ac:dyDescent="0.25">
      <c r="A12758" s="1">
        <v>0.40979166666666672</v>
      </c>
      <c r="B12758">
        <v>196</v>
      </c>
      <c r="C12758">
        <v>0</v>
      </c>
    </row>
    <row r="12759" spans="1:3" x14ac:dyDescent="0.25">
      <c r="A12759" s="1">
        <v>0.40979166666666672</v>
      </c>
      <c r="B12759">
        <v>197</v>
      </c>
      <c r="C12759">
        <v>0</v>
      </c>
    </row>
    <row r="12760" spans="1:3" x14ac:dyDescent="0.25">
      <c r="A12760" s="1">
        <v>0.40979166666666672</v>
      </c>
      <c r="B12760">
        <v>198</v>
      </c>
      <c r="C12760">
        <v>0</v>
      </c>
    </row>
    <row r="12761" spans="1:3" x14ac:dyDescent="0.25">
      <c r="A12761" s="1">
        <v>0.40979166666666672</v>
      </c>
      <c r="B12761">
        <v>199</v>
      </c>
      <c r="C12761">
        <v>0</v>
      </c>
    </row>
    <row r="12762" spans="1:3" x14ac:dyDescent="0.25">
      <c r="A12762" s="1">
        <v>0.40979166666666672</v>
      </c>
      <c r="B12762">
        <v>200</v>
      </c>
      <c r="C12762">
        <v>0</v>
      </c>
    </row>
    <row r="12763" spans="1:3" x14ac:dyDescent="0.25">
      <c r="A12763" s="1">
        <v>0.40979166666666672</v>
      </c>
      <c r="B12763">
        <v>201</v>
      </c>
      <c r="C12763">
        <v>0</v>
      </c>
    </row>
    <row r="12764" spans="1:3" x14ac:dyDescent="0.25">
      <c r="A12764" s="1">
        <v>0.40979166666666672</v>
      </c>
      <c r="B12764">
        <v>202</v>
      </c>
      <c r="C12764">
        <v>0</v>
      </c>
    </row>
    <row r="12765" spans="1:3" x14ac:dyDescent="0.25">
      <c r="A12765" s="1">
        <v>0.40979166666666672</v>
      </c>
      <c r="B12765">
        <v>203</v>
      </c>
      <c r="C12765">
        <v>0</v>
      </c>
    </row>
    <row r="12766" spans="1:3" x14ac:dyDescent="0.25">
      <c r="A12766" s="1">
        <v>0.40979166666666672</v>
      </c>
      <c r="B12766">
        <v>204</v>
      </c>
      <c r="C12766">
        <v>0</v>
      </c>
    </row>
    <row r="12767" spans="1:3" x14ac:dyDescent="0.25">
      <c r="A12767" s="1">
        <v>0.40979166666666672</v>
      </c>
      <c r="B12767">
        <v>205</v>
      </c>
      <c r="C12767">
        <v>0</v>
      </c>
    </row>
    <row r="12768" spans="1:3" x14ac:dyDescent="0.25">
      <c r="A12768" s="1">
        <v>0.40979166666666672</v>
      </c>
      <c r="B12768">
        <v>206</v>
      </c>
      <c r="C12768">
        <v>0</v>
      </c>
    </row>
    <row r="12769" spans="1:3" x14ac:dyDescent="0.25">
      <c r="A12769" s="1">
        <v>0.40979166666666672</v>
      </c>
      <c r="B12769">
        <v>207</v>
      </c>
      <c r="C12769">
        <v>0</v>
      </c>
    </row>
    <row r="12770" spans="1:3" x14ac:dyDescent="0.25">
      <c r="A12770" s="1">
        <v>0.40979166666666672</v>
      </c>
      <c r="B12770">
        <v>208</v>
      </c>
      <c r="C12770">
        <v>0</v>
      </c>
    </row>
    <row r="12771" spans="1:3" x14ac:dyDescent="0.25">
      <c r="A12771" s="1">
        <v>0.40979166666666672</v>
      </c>
      <c r="B12771">
        <v>209</v>
      </c>
      <c r="C12771">
        <v>0</v>
      </c>
    </row>
    <row r="12772" spans="1:3" x14ac:dyDescent="0.25">
      <c r="A12772" s="1">
        <v>0.40979166666666672</v>
      </c>
      <c r="B12772">
        <v>210</v>
      </c>
      <c r="C12772">
        <v>0</v>
      </c>
    </row>
    <row r="12773" spans="1:3" x14ac:dyDescent="0.25">
      <c r="A12773" s="1">
        <v>0.40979166666666672</v>
      </c>
      <c r="B12773">
        <v>211</v>
      </c>
      <c r="C12773">
        <v>0</v>
      </c>
    </row>
    <row r="12774" spans="1:3" x14ac:dyDescent="0.25">
      <c r="A12774" s="1">
        <v>0.40979166666666672</v>
      </c>
      <c r="B12774">
        <v>212</v>
      </c>
      <c r="C12774">
        <v>0</v>
      </c>
    </row>
    <row r="12775" spans="1:3" x14ac:dyDescent="0.25">
      <c r="A12775" s="1">
        <v>0.40979166666666672</v>
      </c>
      <c r="B12775">
        <v>213</v>
      </c>
      <c r="C12775">
        <v>0</v>
      </c>
    </row>
    <row r="12776" spans="1:3" x14ac:dyDescent="0.25">
      <c r="A12776" s="1">
        <v>0.40979166666666672</v>
      </c>
      <c r="B12776">
        <v>214</v>
      </c>
      <c r="C12776">
        <v>0</v>
      </c>
    </row>
    <row r="12777" spans="1:3" x14ac:dyDescent="0.25">
      <c r="A12777" s="1">
        <v>0.40979166666666672</v>
      </c>
      <c r="B12777">
        <v>215</v>
      </c>
      <c r="C12777">
        <v>0</v>
      </c>
    </row>
    <row r="12778" spans="1:3" x14ac:dyDescent="0.25">
      <c r="A12778" s="1">
        <v>0.40979166666666672</v>
      </c>
      <c r="B12778">
        <v>216</v>
      </c>
      <c r="C12778">
        <v>0</v>
      </c>
    </row>
    <row r="12779" spans="1:3" x14ac:dyDescent="0.25">
      <c r="A12779" s="1">
        <v>0.40979166666666672</v>
      </c>
      <c r="B12779">
        <v>217</v>
      </c>
      <c r="C12779">
        <v>0</v>
      </c>
    </row>
    <row r="12780" spans="1:3" x14ac:dyDescent="0.25">
      <c r="A12780" s="1">
        <v>0.40979166666666672</v>
      </c>
      <c r="B12780">
        <v>218</v>
      </c>
      <c r="C12780">
        <v>0</v>
      </c>
    </row>
    <row r="12781" spans="1:3" x14ac:dyDescent="0.25">
      <c r="A12781" s="1">
        <v>0.40979166666666672</v>
      </c>
      <c r="B12781">
        <v>219</v>
      </c>
      <c r="C12781">
        <v>0</v>
      </c>
    </row>
    <row r="12782" spans="1:3" x14ac:dyDescent="0.25">
      <c r="A12782" s="1">
        <v>0.40979166666666672</v>
      </c>
      <c r="B12782">
        <v>220</v>
      </c>
      <c r="C12782">
        <v>0</v>
      </c>
    </row>
    <row r="12783" spans="1:3" x14ac:dyDescent="0.25">
      <c r="A12783" s="1">
        <v>0.40979166666666672</v>
      </c>
      <c r="B12783">
        <v>221</v>
      </c>
      <c r="C12783">
        <v>0</v>
      </c>
    </row>
    <row r="12784" spans="1:3" x14ac:dyDescent="0.25">
      <c r="A12784" s="1">
        <v>0.40979166666666672</v>
      </c>
      <c r="B12784">
        <v>222</v>
      </c>
      <c r="C12784">
        <v>0</v>
      </c>
    </row>
    <row r="12785" spans="1:3" x14ac:dyDescent="0.25">
      <c r="A12785" s="1">
        <v>0.40979166666666672</v>
      </c>
      <c r="B12785">
        <v>223</v>
      </c>
      <c r="C12785">
        <v>0</v>
      </c>
    </row>
    <row r="12786" spans="1:3" x14ac:dyDescent="0.25">
      <c r="A12786" s="1">
        <v>0.40979166666666672</v>
      </c>
      <c r="B12786">
        <v>224</v>
      </c>
      <c r="C12786">
        <v>0</v>
      </c>
    </row>
    <row r="12787" spans="1:3" x14ac:dyDescent="0.25">
      <c r="A12787" s="1">
        <v>0.40979166666666672</v>
      </c>
      <c r="B12787">
        <v>225</v>
      </c>
      <c r="C12787">
        <v>0</v>
      </c>
    </row>
    <row r="12788" spans="1:3" x14ac:dyDescent="0.25">
      <c r="A12788" s="1">
        <v>0.40979166666666672</v>
      </c>
      <c r="B12788">
        <v>226</v>
      </c>
      <c r="C12788">
        <v>0</v>
      </c>
    </row>
    <row r="12789" spans="1:3" x14ac:dyDescent="0.25">
      <c r="A12789" s="1">
        <v>0.40979166666666672</v>
      </c>
      <c r="B12789">
        <v>227</v>
      </c>
      <c r="C12789">
        <v>0</v>
      </c>
    </row>
    <row r="12790" spans="1:3" x14ac:dyDescent="0.25">
      <c r="A12790" s="1">
        <v>0.40979166666666672</v>
      </c>
      <c r="B12790">
        <v>228</v>
      </c>
      <c r="C12790">
        <v>0</v>
      </c>
    </row>
    <row r="12791" spans="1:3" x14ac:dyDescent="0.25">
      <c r="A12791" s="1">
        <v>0.40979166666666672</v>
      </c>
      <c r="B12791">
        <v>229</v>
      </c>
      <c r="C12791">
        <v>0</v>
      </c>
    </row>
    <row r="12792" spans="1:3" x14ac:dyDescent="0.25">
      <c r="A12792" s="1">
        <v>0.40979166666666672</v>
      </c>
      <c r="B12792">
        <v>230</v>
      </c>
      <c r="C12792">
        <v>0</v>
      </c>
    </row>
    <row r="12793" spans="1:3" x14ac:dyDescent="0.25">
      <c r="A12793" s="1">
        <v>0.40979166666666672</v>
      </c>
      <c r="B12793">
        <v>231</v>
      </c>
      <c r="C12793">
        <v>0</v>
      </c>
    </row>
    <row r="12794" spans="1:3" x14ac:dyDescent="0.25">
      <c r="A12794" s="1">
        <v>0.40979166666666672</v>
      </c>
      <c r="B12794">
        <v>232</v>
      </c>
      <c r="C12794">
        <v>0</v>
      </c>
    </row>
    <row r="12795" spans="1:3" x14ac:dyDescent="0.25">
      <c r="A12795" s="1">
        <v>0.40979166666666672</v>
      </c>
      <c r="B12795">
        <v>233</v>
      </c>
      <c r="C12795">
        <v>0</v>
      </c>
    </row>
    <row r="12796" spans="1:3" x14ac:dyDescent="0.25">
      <c r="A12796" s="1">
        <v>0.40979166666666672</v>
      </c>
      <c r="B12796">
        <v>234</v>
      </c>
      <c r="C12796">
        <v>0</v>
      </c>
    </row>
    <row r="12797" spans="1:3" x14ac:dyDescent="0.25">
      <c r="A12797" s="1">
        <v>0.40979166666666672</v>
      </c>
      <c r="B12797">
        <v>235</v>
      </c>
      <c r="C12797">
        <v>0</v>
      </c>
    </row>
    <row r="12798" spans="1:3" x14ac:dyDescent="0.25">
      <c r="A12798" s="1">
        <v>0.40979166666666672</v>
      </c>
      <c r="B12798">
        <v>236</v>
      </c>
      <c r="C12798">
        <v>0</v>
      </c>
    </row>
    <row r="12799" spans="1:3" x14ac:dyDescent="0.25">
      <c r="A12799" s="1">
        <v>0.40979166666666672</v>
      </c>
      <c r="B12799">
        <v>237</v>
      </c>
      <c r="C12799">
        <v>0</v>
      </c>
    </row>
    <row r="12800" spans="1:3" x14ac:dyDescent="0.25">
      <c r="A12800" s="1">
        <v>0.40979166666666672</v>
      </c>
      <c r="B12800">
        <v>238</v>
      </c>
      <c r="C12800">
        <v>0</v>
      </c>
    </row>
    <row r="12801" spans="1:3" x14ac:dyDescent="0.25">
      <c r="A12801" s="1">
        <v>0.40979166666666672</v>
      </c>
      <c r="B12801">
        <v>239</v>
      </c>
      <c r="C12801">
        <v>0</v>
      </c>
    </row>
    <row r="12802" spans="1:3" x14ac:dyDescent="0.25">
      <c r="A12802" s="1">
        <v>0.40979166666666672</v>
      </c>
      <c r="B12802">
        <v>240</v>
      </c>
      <c r="C12802">
        <v>0</v>
      </c>
    </row>
    <row r="12803" spans="1:3" x14ac:dyDescent="0.25">
      <c r="A12803" s="1">
        <v>0.40979166666666672</v>
      </c>
      <c r="B12803">
        <v>241</v>
      </c>
      <c r="C12803">
        <v>0</v>
      </c>
    </row>
    <row r="12804" spans="1:3" x14ac:dyDescent="0.25">
      <c r="A12804" s="1">
        <v>0.40979166666666672</v>
      </c>
      <c r="B12804">
        <v>242</v>
      </c>
      <c r="C12804">
        <v>0</v>
      </c>
    </row>
    <row r="12805" spans="1:3" x14ac:dyDescent="0.25">
      <c r="A12805" s="1">
        <v>0.40979166666666672</v>
      </c>
      <c r="B12805">
        <v>243</v>
      </c>
      <c r="C12805">
        <v>0</v>
      </c>
    </row>
    <row r="12806" spans="1:3" x14ac:dyDescent="0.25">
      <c r="A12806" s="1">
        <v>0.40979166666666672</v>
      </c>
      <c r="B12806">
        <v>244</v>
      </c>
      <c r="C12806">
        <v>0</v>
      </c>
    </row>
    <row r="12807" spans="1:3" x14ac:dyDescent="0.25">
      <c r="A12807" s="1">
        <v>0.40979166666666672</v>
      </c>
      <c r="B12807">
        <v>245</v>
      </c>
      <c r="C12807">
        <v>0</v>
      </c>
    </row>
    <row r="12808" spans="1:3" x14ac:dyDescent="0.25">
      <c r="A12808" s="1">
        <v>0.40979166666666672</v>
      </c>
      <c r="B12808">
        <v>246</v>
      </c>
      <c r="C12808">
        <v>0</v>
      </c>
    </row>
    <row r="12809" spans="1:3" x14ac:dyDescent="0.25">
      <c r="A12809" s="1">
        <v>0.40979166666666672</v>
      </c>
      <c r="B12809">
        <v>247</v>
      </c>
      <c r="C12809">
        <v>0</v>
      </c>
    </row>
    <row r="12810" spans="1:3" x14ac:dyDescent="0.25">
      <c r="A12810" s="1">
        <v>0.40979166666666672</v>
      </c>
      <c r="B12810">
        <v>248</v>
      </c>
      <c r="C12810">
        <v>0</v>
      </c>
    </row>
    <row r="12811" spans="1:3" x14ac:dyDescent="0.25">
      <c r="A12811" s="1">
        <v>0.40979166666666672</v>
      </c>
      <c r="B12811">
        <v>249</v>
      </c>
      <c r="C12811">
        <v>0</v>
      </c>
    </row>
    <row r="12812" spans="1:3" x14ac:dyDescent="0.25">
      <c r="A12812" s="1">
        <v>0.40979166666666672</v>
      </c>
      <c r="B12812">
        <v>250</v>
      </c>
      <c r="C12812">
        <v>0</v>
      </c>
    </row>
    <row r="12813" spans="1:3" x14ac:dyDescent="0.25">
      <c r="A12813" s="1">
        <v>0.40979166666666672</v>
      </c>
      <c r="B12813">
        <v>251</v>
      </c>
      <c r="C12813">
        <v>0</v>
      </c>
    </row>
    <row r="12814" spans="1:3" x14ac:dyDescent="0.25">
      <c r="A12814" s="1">
        <v>0.40979166666666672</v>
      </c>
      <c r="B12814">
        <v>252</v>
      </c>
      <c r="C12814">
        <v>0</v>
      </c>
    </row>
    <row r="12815" spans="1:3" x14ac:dyDescent="0.25">
      <c r="A12815" s="1">
        <v>0.40979166666666672</v>
      </c>
      <c r="B12815">
        <v>253</v>
      </c>
      <c r="C12815">
        <v>0</v>
      </c>
    </row>
    <row r="12816" spans="1:3" x14ac:dyDescent="0.25">
      <c r="A12816" s="1">
        <v>0.40979166666666672</v>
      </c>
      <c r="B12816">
        <v>254</v>
      </c>
      <c r="C12816">
        <v>0</v>
      </c>
    </row>
    <row r="12817" spans="1:3" x14ac:dyDescent="0.25">
      <c r="A12817" s="1">
        <v>0.40979166666666672</v>
      </c>
      <c r="B12817">
        <v>255</v>
      </c>
      <c r="C12817">
        <v>0</v>
      </c>
    </row>
    <row r="12818" spans="1:3" x14ac:dyDescent="0.25">
      <c r="A12818" s="1">
        <v>0.41048611111111111</v>
      </c>
      <c r="B12818" t="s">
        <v>23</v>
      </c>
      <c r="C12818">
        <v>10448.1</v>
      </c>
    </row>
    <row r="12819" spans="1:3" x14ac:dyDescent="0.25">
      <c r="A12819" s="1">
        <v>0.41048611111111111</v>
      </c>
      <c r="B12819">
        <v>0</v>
      </c>
      <c r="C12819">
        <v>714.42</v>
      </c>
    </row>
    <row r="12820" spans="1:3" x14ac:dyDescent="0.25">
      <c r="A12820" s="1">
        <v>0.41048611111111111</v>
      </c>
      <c r="B12820">
        <v>1</v>
      </c>
      <c r="C12820">
        <v>0</v>
      </c>
    </row>
    <row r="12821" spans="1:3" x14ac:dyDescent="0.25">
      <c r="A12821" s="1">
        <v>0.41048611111111111</v>
      </c>
      <c r="B12821">
        <v>2</v>
      </c>
      <c r="C12821">
        <v>0</v>
      </c>
    </row>
    <row r="12822" spans="1:3" x14ac:dyDescent="0.25">
      <c r="A12822" s="1">
        <v>0.41048611111111111</v>
      </c>
      <c r="B12822">
        <v>3</v>
      </c>
      <c r="C12822">
        <v>0</v>
      </c>
    </row>
    <row r="12823" spans="1:3" x14ac:dyDescent="0.25">
      <c r="A12823" s="1">
        <v>0.41048611111111111</v>
      </c>
      <c r="B12823">
        <v>4</v>
      </c>
      <c r="C12823">
        <v>0</v>
      </c>
    </row>
    <row r="12824" spans="1:3" x14ac:dyDescent="0.25">
      <c r="A12824" s="1">
        <v>0.41048611111111111</v>
      </c>
      <c r="B12824">
        <v>5</v>
      </c>
      <c r="C12824">
        <v>0</v>
      </c>
    </row>
    <row r="12825" spans="1:3" x14ac:dyDescent="0.25">
      <c r="A12825" s="1">
        <v>0.41048611111111111</v>
      </c>
      <c r="B12825">
        <v>6</v>
      </c>
      <c r="C12825">
        <v>0</v>
      </c>
    </row>
    <row r="12826" spans="1:3" x14ac:dyDescent="0.25">
      <c r="A12826" s="1">
        <v>0.41048611111111111</v>
      </c>
      <c r="B12826">
        <v>7</v>
      </c>
      <c r="C12826">
        <v>0</v>
      </c>
    </row>
    <row r="12827" spans="1:3" x14ac:dyDescent="0.25">
      <c r="A12827" s="1">
        <v>0.41048611111111111</v>
      </c>
      <c r="B12827">
        <v>8</v>
      </c>
      <c r="C12827">
        <v>0</v>
      </c>
    </row>
    <row r="12828" spans="1:3" x14ac:dyDescent="0.25">
      <c r="A12828" s="1">
        <v>0.41048611111111111</v>
      </c>
      <c r="B12828">
        <v>9</v>
      </c>
      <c r="C12828">
        <v>0.14000000000000001</v>
      </c>
    </row>
    <row r="12829" spans="1:3" x14ac:dyDescent="0.25">
      <c r="A12829" s="1">
        <v>0.41048611111111111</v>
      </c>
      <c r="B12829">
        <v>10</v>
      </c>
      <c r="C12829">
        <v>0</v>
      </c>
    </row>
    <row r="12830" spans="1:3" x14ac:dyDescent="0.25">
      <c r="A12830" s="1">
        <v>0.41048611111111111</v>
      </c>
      <c r="B12830">
        <v>11</v>
      </c>
      <c r="C12830">
        <v>0</v>
      </c>
    </row>
    <row r="12831" spans="1:3" x14ac:dyDescent="0.25">
      <c r="A12831" s="1">
        <v>0.41048611111111111</v>
      </c>
      <c r="B12831">
        <v>12</v>
      </c>
      <c r="C12831">
        <v>0</v>
      </c>
    </row>
    <row r="12832" spans="1:3" x14ac:dyDescent="0.25">
      <c r="A12832" s="1">
        <v>0.41048611111111111</v>
      </c>
      <c r="B12832">
        <v>13</v>
      </c>
      <c r="C12832">
        <v>0</v>
      </c>
    </row>
    <row r="12833" spans="1:3" x14ac:dyDescent="0.25">
      <c r="A12833" s="1">
        <v>0.41048611111111111</v>
      </c>
      <c r="B12833">
        <v>14</v>
      </c>
      <c r="C12833">
        <v>0</v>
      </c>
    </row>
    <row r="12834" spans="1:3" x14ac:dyDescent="0.25">
      <c r="A12834" s="1">
        <v>0.41048611111111111</v>
      </c>
      <c r="B12834">
        <v>15</v>
      </c>
      <c r="C12834">
        <v>0</v>
      </c>
    </row>
    <row r="12835" spans="1:3" x14ac:dyDescent="0.25">
      <c r="A12835" s="1">
        <v>0.41048611111111111</v>
      </c>
      <c r="B12835">
        <v>16</v>
      </c>
      <c r="C12835">
        <v>0</v>
      </c>
    </row>
    <row r="12836" spans="1:3" x14ac:dyDescent="0.25">
      <c r="A12836" s="1">
        <v>0.41048611111111111</v>
      </c>
      <c r="B12836">
        <v>17</v>
      </c>
      <c r="C12836">
        <v>0</v>
      </c>
    </row>
    <row r="12837" spans="1:3" x14ac:dyDescent="0.25">
      <c r="A12837" s="1">
        <v>0.41048611111111111</v>
      </c>
      <c r="B12837">
        <v>18</v>
      </c>
      <c r="C12837">
        <v>0</v>
      </c>
    </row>
    <row r="12838" spans="1:3" x14ac:dyDescent="0.25">
      <c r="A12838" s="1">
        <v>0.41048611111111111</v>
      </c>
      <c r="B12838">
        <v>19</v>
      </c>
      <c r="C12838">
        <v>0</v>
      </c>
    </row>
    <row r="12839" spans="1:3" x14ac:dyDescent="0.25">
      <c r="A12839" s="1">
        <v>0.41048611111111111</v>
      </c>
      <c r="B12839">
        <v>20</v>
      </c>
      <c r="C12839">
        <v>0</v>
      </c>
    </row>
    <row r="12840" spans="1:3" x14ac:dyDescent="0.25">
      <c r="A12840" s="1">
        <v>0.41048611111111111</v>
      </c>
      <c r="B12840">
        <v>21</v>
      </c>
      <c r="C12840">
        <v>0</v>
      </c>
    </row>
    <row r="12841" spans="1:3" x14ac:dyDescent="0.25">
      <c r="A12841" s="1">
        <v>0.41048611111111111</v>
      </c>
      <c r="B12841">
        <v>22</v>
      </c>
      <c r="C12841">
        <v>0</v>
      </c>
    </row>
    <row r="12842" spans="1:3" x14ac:dyDescent="0.25">
      <c r="A12842" s="1">
        <v>0.41048611111111111</v>
      </c>
      <c r="B12842">
        <v>23</v>
      </c>
      <c r="C12842">
        <v>0</v>
      </c>
    </row>
    <row r="12843" spans="1:3" x14ac:dyDescent="0.25">
      <c r="A12843" s="1">
        <v>0.41048611111111111</v>
      </c>
      <c r="B12843">
        <v>24</v>
      </c>
      <c r="C12843">
        <v>0</v>
      </c>
    </row>
    <row r="12844" spans="1:3" x14ac:dyDescent="0.25">
      <c r="A12844" s="1">
        <v>0.41048611111111111</v>
      </c>
      <c r="B12844">
        <v>25</v>
      </c>
      <c r="C12844">
        <v>0</v>
      </c>
    </row>
    <row r="12845" spans="1:3" x14ac:dyDescent="0.25">
      <c r="A12845" s="1">
        <v>0.41048611111111111</v>
      </c>
      <c r="B12845">
        <v>26</v>
      </c>
      <c r="C12845">
        <v>0</v>
      </c>
    </row>
    <row r="12846" spans="1:3" x14ac:dyDescent="0.25">
      <c r="A12846" s="1">
        <v>0.41048611111111111</v>
      </c>
      <c r="B12846">
        <v>27</v>
      </c>
      <c r="C12846">
        <v>0</v>
      </c>
    </row>
    <row r="12847" spans="1:3" x14ac:dyDescent="0.25">
      <c r="A12847" s="1">
        <v>0.41048611111111111</v>
      </c>
      <c r="B12847">
        <v>28</v>
      </c>
      <c r="C12847">
        <v>0</v>
      </c>
    </row>
    <row r="12848" spans="1:3" x14ac:dyDescent="0.25">
      <c r="A12848" s="1">
        <v>0.41048611111111111</v>
      </c>
      <c r="B12848">
        <v>29</v>
      </c>
      <c r="C12848">
        <v>0</v>
      </c>
    </row>
    <row r="12849" spans="1:3" x14ac:dyDescent="0.25">
      <c r="A12849" s="1">
        <v>0.41048611111111111</v>
      </c>
      <c r="B12849">
        <v>30</v>
      </c>
      <c r="C12849">
        <v>0</v>
      </c>
    </row>
    <row r="12850" spans="1:3" x14ac:dyDescent="0.25">
      <c r="A12850" s="1">
        <v>0.41048611111111111</v>
      </c>
      <c r="B12850">
        <v>31</v>
      </c>
      <c r="C12850">
        <v>0</v>
      </c>
    </row>
    <row r="12851" spans="1:3" x14ac:dyDescent="0.25">
      <c r="A12851" s="1">
        <v>0.41048611111111111</v>
      </c>
      <c r="B12851">
        <v>32</v>
      </c>
      <c r="C12851">
        <v>0</v>
      </c>
    </row>
    <row r="12852" spans="1:3" x14ac:dyDescent="0.25">
      <c r="A12852" s="1">
        <v>0.41048611111111111</v>
      </c>
      <c r="B12852">
        <v>33</v>
      </c>
      <c r="C12852">
        <v>0</v>
      </c>
    </row>
    <row r="12853" spans="1:3" x14ac:dyDescent="0.25">
      <c r="A12853" s="1">
        <v>0.41048611111111111</v>
      </c>
      <c r="B12853">
        <v>34</v>
      </c>
      <c r="C12853">
        <v>0</v>
      </c>
    </row>
    <row r="12854" spans="1:3" x14ac:dyDescent="0.25">
      <c r="A12854" s="1">
        <v>0.41048611111111111</v>
      </c>
      <c r="B12854">
        <v>35</v>
      </c>
      <c r="C12854">
        <v>0</v>
      </c>
    </row>
    <row r="12855" spans="1:3" x14ac:dyDescent="0.25">
      <c r="A12855" s="1">
        <v>0.41048611111111111</v>
      </c>
      <c r="B12855">
        <v>36</v>
      </c>
      <c r="C12855">
        <v>0</v>
      </c>
    </row>
    <row r="12856" spans="1:3" x14ac:dyDescent="0.25">
      <c r="A12856" s="1">
        <v>0.41048611111111111</v>
      </c>
      <c r="B12856">
        <v>37</v>
      </c>
      <c r="C12856">
        <v>0</v>
      </c>
    </row>
    <row r="12857" spans="1:3" x14ac:dyDescent="0.25">
      <c r="A12857" s="1">
        <v>0.41048611111111111</v>
      </c>
      <c r="B12857">
        <v>38</v>
      </c>
      <c r="C12857">
        <v>0</v>
      </c>
    </row>
    <row r="12858" spans="1:3" x14ac:dyDescent="0.25">
      <c r="A12858" s="1">
        <v>0.41048611111111111</v>
      </c>
      <c r="B12858">
        <v>39</v>
      </c>
      <c r="C12858">
        <v>0</v>
      </c>
    </row>
    <row r="12859" spans="1:3" x14ac:dyDescent="0.25">
      <c r="A12859" s="1">
        <v>0.41048611111111111</v>
      </c>
      <c r="B12859">
        <v>40</v>
      </c>
      <c r="C12859">
        <v>0</v>
      </c>
    </row>
    <row r="12860" spans="1:3" x14ac:dyDescent="0.25">
      <c r="A12860" s="1">
        <v>0.41048611111111111</v>
      </c>
      <c r="B12860">
        <v>41</v>
      </c>
      <c r="C12860">
        <v>0</v>
      </c>
    </row>
    <row r="12861" spans="1:3" x14ac:dyDescent="0.25">
      <c r="A12861" s="1">
        <v>0.41048611111111111</v>
      </c>
      <c r="B12861">
        <v>42</v>
      </c>
      <c r="C12861">
        <v>0</v>
      </c>
    </row>
    <row r="12862" spans="1:3" x14ac:dyDescent="0.25">
      <c r="A12862" s="1">
        <v>0.41048611111111111</v>
      </c>
      <c r="B12862">
        <v>43</v>
      </c>
      <c r="C12862">
        <v>0</v>
      </c>
    </row>
    <row r="12863" spans="1:3" x14ac:dyDescent="0.25">
      <c r="A12863" s="1">
        <v>0.41048611111111111</v>
      </c>
      <c r="B12863">
        <v>44</v>
      </c>
      <c r="C12863">
        <v>0</v>
      </c>
    </row>
    <row r="12864" spans="1:3" x14ac:dyDescent="0.25">
      <c r="A12864" s="1">
        <v>0.41048611111111111</v>
      </c>
      <c r="B12864">
        <v>45</v>
      </c>
      <c r="C12864">
        <v>0</v>
      </c>
    </row>
    <row r="12865" spans="1:3" x14ac:dyDescent="0.25">
      <c r="A12865" s="1">
        <v>0.41048611111111111</v>
      </c>
      <c r="B12865">
        <v>46</v>
      </c>
      <c r="C12865">
        <v>0</v>
      </c>
    </row>
    <row r="12866" spans="1:3" x14ac:dyDescent="0.25">
      <c r="A12866" s="1">
        <v>0.41048611111111111</v>
      </c>
      <c r="B12866">
        <v>47</v>
      </c>
      <c r="C12866">
        <v>0</v>
      </c>
    </row>
    <row r="12867" spans="1:3" x14ac:dyDescent="0.25">
      <c r="A12867" s="1">
        <v>0.41048611111111111</v>
      </c>
      <c r="B12867">
        <v>48</v>
      </c>
      <c r="C12867">
        <v>0</v>
      </c>
    </row>
    <row r="12868" spans="1:3" x14ac:dyDescent="0.25">
      <c r="A12868" s="1">
        <v>0.41048611111111111</v>
      </c>
      <c r="B12868">
        <v>49</v>
      </c>
      <c r="C12868">
        <v>0</v>
      </c>
    </row>
    <row r="12869" spans="1:3" x14ac:dyDescent="0.25">
      <c r="A12869" s="1">
        <v>0.41048611111111111</v>
      </c>
      <c r="B12869">
        <v>50</v>
      </c>
      <c r="C12869">
        <v>0</v>
      </c>
    </row>
    <row r="12870" spans="1:3" x14ac:dyDescent="0.25">
      <c r="A12870" s="1">
        <v>0.41048611111111111</v>
      </c>
      <c r="B12870">
        <v>51</v>
      </c>
      <c r="C12870">
        <v>0</v>
      </c>
    </row>
    <row r="12871" spans="1:3" x14ac:dyDescent="0.25">
      <c r="A12871" s="1">
        <v>0.41048611111111111</v>
      </c>
      <c r="B12871">
        <v>52</v>
      </c>
      <c r="C12871">
        <v>0</v>
      </c>
    </row>
    <row r="12872" spans="1:3" x14ac:dyDescent="0.25">
      <c r="A12872" s="1">
        <v>0.41048611111111111</v>
      </c>
      <c r="B12872">
        <v>53</v>
      </c>
      <c r="C12872">
        <v>0</v>
      </c>
    </row>
    <row r="12873" spans="1:3" x14ac:dyDescent="0.25">
      <c r="A12873" s="1">
        <v>0.41048611111111111</v>
      </c>
      <c r="B12873">
        <v>54</v>
      </c>
      <c r="C12873">
        <v>0</v>
      </c>
    </row>
    <row r="12874" spans="1:3" x14ac:dyDescent="0.25">
      <c r="A12874" s="1">
        <v>0.41048611111111111</v>
      </c>
      <c r="B12874">
        <v>55</v>
      </c>
      <c r="C12874">
        <v>0</v>
      </c>
    </row>
    <row r="12875" spans="1:3" x14ac:dyDescent="0.25">
      <c r="A12875" s="1">
        <v>0.41048611111111111</v>
      </c>
      <c r="B12875">
        <v>56</v>
      </c>
      <c r="C12875">
        <v>0</v>
      </c>
    </row>
    <row r="12876" spans="1:3" x14ac:dyDescent="0.25">
      <c r="A12876" s="1">
        <v>0.41048611111111111</v>
      </c>
      <c r="B12876">
        <v>57</v>
      </c>
      <c r="C12876">
        <v>2.15</v>
      </c>
    </row>
    <row r="12877" spans="1:3" x14ac:dyDescent="0.25">
      <c r="A12877" s="1">
        <v>0.41048611111111111</v>
      </c>
      <c r="B12877">
        <v>58</v>
      </c>
      <c r="C12877">
        <v>0</v>
      </c>
    </row>
    <row r="12878" spans="1:3" x14ac:dyDescent="0.25">
      <c r="A12878" s="1">
        <v>0.41048611111111111</v>
      </c>
      <c r="B12878">
        <v>59</v>
      </c>
      <c r="C12878">
        <v>2.25</v>
      </c>
    </row>
    <row r="12879" spans="1:3" x14ac:dyDescent="0.25">
      <c r="A12879" s="1">
        <v>0.41048611111111111</v>
      </c>
      <c r="B12879">
        <v>60</v>
      </c>
      <c r="C12879">
        <v>0</v>
      </c>
    </row>
    <row r="12880" spans="1:3" x14ac:dyDescent="0.25">
      <c r="A12880" s="1">
        <v>0.41048611111111111</v>
      </c>
      <c r="B12880">
        <v>61</v>
      </c>
      <c r="C12880">
        <v>0</v>
      </c>
    </row>
    <row r="12881" spans="1:3" x14ac:dyDescent="0.25">
      <c r="A12881" s="1">
        <v>0.41048611111111111</v>
      </c>
      <c r="B12881">
        <v>62</v>
      </c>
      <c r="C12881">
        <v>0</v>
      </c>
    </row>
    <row r="12882" spans="1:3" x14ac:dyDescent="0.25">
      <c r="A12882" s="1">
        <v>0.41048611111111111</v>
      </c>
      <c r="B12882">
        <v>63</v>
      </c>
      <c r="C12882">
        <v>0</v>
      </c>
    </row>
    <row r="12883" spans="1:3" x14ac:dyDescent="0.25">
      <c r="A12883" s="1">
        <v>0.41048611111111111</v>
      </c>
      <c r="B12883">
        <v>64</v>
      </c>
      <c r="C12883">
        <v>0</v>
      </c>
    </row>
    <row r="12884" spans="1:3" x14ac:dyDescent="0.25">
      <c r="A12884" s="1">
        <v>0.41048611111111111</v>
      </c>
      <c r="B12884">
        <v>65</v>
      </c>
      <c r="C12884">
        <v>0</v>
      </c>
    </row>
    <row r="12885" spans="1:3" x14ac:dyDescent="0.25">
      <c r="A12885" s="1">
        <v>0.41048611111111111</v>
      </c>
      <c r="B12885">
        <v>66</v>
      </c>
      <c r="C12885">
        <v>0</v>
      </c>
    </row>
    <row r="12886" spans="1:3" x14ac:dyDescent="0.25">
      <c r="A12886" s="1">
        <v>0.41048611111111111</v>
      </c>
      <c r="B12886">
        <v>67</v>
      </c>
      <c r="C12886">
        <v>0</v>
      </c>
    </row>
    <row r="12887" spans="1:3" x14ac:dyDescent="0.25">
      <c r="A12887" s="1">
        <v>0.41048611111111111</v>
      </c>
      <c r="B12887">
        <v>68</v>
      </c>
      <c r="C12887">
        <v>0</v>
      </c>
    </row>
    <row r="12888" spans="1:3" x14ac:dyDescent="0.25">
      <c r="A12888" s="1">
        <v>0.41048611111111111</v>
      </c>
      <c r="B12888">
        <v>69</v>
      </c>
      <c r="C12888">
        <v>0</v>
      </c>
    </row>
    <row r="12889" spans="1:3" x14ac:dyDescent="0.25">
      <c r="A12889" s="1">
        <v>0.41048611111111111</v>
      </c>
      <c r="B12889">
        <v>70</v>
      </c>
      <c r="C12889">
        <v>0</v>
      </c>
    </row>
    <row r="12890" spans="1:3" x14ac:dyDescent="0.25">
      <c r="A12890" s="1">
        <v>0.41048611111111111</v>
      </c>
      <c r="B12890">
        <v>71</v>
      </c>
      <c r="C12890">
        <v>0</v>
      </c>
    </row>
    <row r="12891" spans="1:3" x14ac:dyDescent="0.25">
      <c r="A12891" s="1">
        <v>0.41048611111111111</v>
      </c>
      <c r="B12891">
        <v>72</v>
      </c>
      <c r="C12891">
        <v>1016.86</v>
      </c>
    </row>
    <row r="12892" spans="1:3" x14ac:dyDescent="0.25">
      <c r="A12892" s="1">
        <v>0.41048611111111111</v>
      </c>
      <c r="B12892">
        <v>73</v>
      </c>
      <c r="C12892">
        <v>566.83000000000004</v>
      </c>
    </row>
    <row r="12893" spans="1:3" x14ac:dyDescent="0.25">
      <c r="A12893" s="1">
        <v>0.41048611111111111</v>
      </c>
      <c r="B12893">
        <v>74</v>
      </c>
      <c r="C12893">
        <v>552.73</v>
      </c>
    </row>
    <row r="12894" spans="1:3" x14ac:dyDescent="0.25">
      <c r="A12894" s="1">
        <v>0.41048611111111111</v>
      </c>
      <c r="B12894">
        <v>75</v>
      </c>
      <c r="C12894">
        <v>124.51</v>
      </c>
    </row>
    <row r="12895" spans="1:3" x14ac:dyDescent="0.25">
      <c r="A12895" s="1">
        <v>0.41048611111111111</v>
      </c>
      <c r="B12895">
        <v>76</v>
      </c>
      <c r="C12895">
        <v>922</v>
      </c>
    </row>
    <row r="12896" spans="1:3" x14ac:dyDescent="0.25">
      <c r="A12896" s="1">
        <v>0.41048611111111111</v>
      </c>
      <c r="B12896">
        <v>77</v>
      </c>
      <c r="C12896">
        <v>618.94000000000005</v>
      </c>
    </row>
    <row r="12897" spans="1:3" x14ac:dyDescent="0.25">
      <c r="A12897" s="1">
        <v>0.41048611111111111</v>
      </c>
      <c r="B12897">
        <v>78</v>
      </c>
      <c r="C12897">
        <v>551.83000000000004</v>
      </c>
    </row>
    <row r="12898" spans="1:3" x14ac:dyDescent="0.25">
      <c r="A12898" s="1">
        <v>0.41048611111111111</v>
      </c>
      <c r="B12898">
        <v>79</v>
      </c>
      <c r="C12898">
        <v>1602.24</v>
      </c>
    </row>
    <row r="12899" spans="1:3" x14ac:dyDescent="0.25">
      <c r="A12899" s="1">
        <v>0.41048611111111111</v>
      </c>
      <c r="B12899">
        <v>80</v>
      </c>
      <c r="C12899">
        <v>0</v>
      </c>
    </row>
    <row r="12900" spans="1:3" x14ac:dyDescent="0.25">
      <c r="A12900" s="1">
        <v>0.41048611111111111</v>
      </c>
      <c r="B12900">
        <v>81</v>
      </c>
      <c r="C12900">
        <v>0</v>
      </c>
    </row>
    <row r="12901" spans="1:3" x14ac:dyDescent="0.25">
      <c r="A12901" s="1">
        <v>0.41048611111111111</v>
      </c>
      <c r="B12901">
        <v>82</v>
      </c>
      <c r="C12901">
        <v>0</v>
      </c>
    </row>
    <row r="12902" spans="1:3" x14ac:dyDescent="0.25">
      <c r="A12902" s="1">
        <v>0.41048611111111111</v>
      </c>
      <c r="B12902">
        <v>83</v>
      </c>
      <c r="C12902">
        <v>0</v>
      </c>
    </row>
    <row r="12903" spans="1:3" x14ac:dyDescent="0.25">
      <c r="A12903" s="1">
        <v>0.41048611111111111</v>
      </c>
      <c r="B12903">
        <v>84</v>
      </c>
      <c r="C12903">
        <v>0</v>
      </c>
    </row>
    <row r="12904" spans="1:3" x14ac:dyDescent="0.25">
      <c r="A12904" s="1">
        <v>0.41048611111111111</v>
      </c>
      <c r="B12904">
        <v>85</v>
      </c>
      <c r="C12904">
        <v>0</v>
      </c>
    </row>
    <row r="12905" spans="1:3" x14ac:dyDescent="0.25">
      <c r="A12905" s="1">
        <v>0.41048611111111111</v>
      </c>
      <c r="B12905">
        <v>86</v>
      </c>
      <c r="C12905">
        <v>0</v>
      </c>
    </row>
    <row r="12906" spans="1:3" x14ac:dyDescent="0.25">
      <c r="A12906" s="1">
        <v>0.41048611111111111</v>
      </c>
      <c r="B12906">
        <v>87</v>
      </c>
      <c r="C12906">
        <v>0</v>
      </c>
    </row>
    <row r="12907" spans="1:3" x14ac:dyDescent="0.25">
      <c r="A12907" s="1">
        <v>0.41048611111111111</v>
      </c>
      <c r="B12907">
        <v>88</v>
      </c>
      <c r="C12907">
        <v>0</v>
      </c>
    </row>
    <row r="12908" spans="1:3" x14ac:dyDescent="0.25">
      <c r="A12908" s="1">
        <v>0.41048611111111111</v>
      </c>
      <c r="B12908">
        <v>89</v>
      </c>
      <c r="C12908">
        <v>0</v>
      </c>
    </row>
    <row r="12909" spans="1:3" x14ac:dyDescent="0.25">
      <c r="A12909" s="1">
        <v>0.41048611111111111</v>
      </c>
      <c r="B12909">
        <v>90</v>
      </c>
      <c r="C12909">
        <v>0</v>
      </c>
    </row>
    <row r="12910" spans="1:3" x14ac:dyDescent="0.25">
      <c r="A12910" s="1">
        <v>0.41048611111111111</v>
      </c>
      <c r="B12910">
        <v>91</v>
      </c>
      <c r="C12910">
        <v>0</v>
      </c>
    </row>
    <row r="12911" spans="1:3" x14ac:dyDescent="0.25">
      <c r="A12911" s="1">
        <v>0.41048611111111111</v>
      </c>
      <c r="B12911">
        <v>92</v>
      </c>
      <c r="C12911">
        <v>0</v>
      </c>
    </row>
    <row r="12912" spans="1:3" x14ac:dyDescent="0.25">
      <c r="A12912" s="1">
        <v>0.41048611111111111</v>
      </c>
      <c r="B12912">
        <v>93</v>
      </c>
      <c r="C12912">
        <v>0</v>
      </c>
    </row>
    <row r="12913" spans="1:3" x14ac:dyDescent="0.25">
      <c r="A12913" s="1">
        <v>0.41048611111111111</v>
      </c>
      <c r="B12913">
        <v>94</v>
      </c>
      <c r="C12913">
        <v>0</v>
      </c>
    </row>
    <row r="12914" spans="1:3" x14ac:dyDescent="0.25">
      <c r="A12914" s="1">
        <v>0.41048611111111111</v>
      </c>
      <c r="B12914">
        <v>95</v>
      </c>
      <c r="C12914">
        <v>0</v>
      </c>
    </row>
    <row r="12915" spans="1:3" x14ac:dyDescent="0.25">
      <c r="A12915" s="1">
        <v>0.41048611111111111</v>
      </c>
      <c r="B12915">
        <v>96</v>
      </c>
      <c r="C12915">
        <v>0</v>
      </c>
    </row>
    <row r="12916" spans="1:3" x14ac:dyDescent="0.25">
      <c r="A12916" s="1">
        <v>0.41048611111111111</v>
      </c>
      <c r="B12916">
        <v>97</v>
      </c>
      <c r="C12916">
        <v>0</v>
      </c>
    </row>
    <row r="12917" spans="1:3" x14ac:dyDescent="0.25">
      <c r="A12917" s="1">
        <v>0.41048611111111111</v>
      </c>
      <c r="B12917">
        <v>98</v>
      </c>
      <c r="C12917">
        <v>0</v>
      </c>
    </row>
    <row r="12918" spans="1:3" x14ac:dyDescent="0.25">
      <c r="A12918" s="1">
        <v>0.41048611111111111</v>
      </c>
      <c r="B12918">
        <v>99</v>
      </c>
      <c r="C12918">
        <v>0</v>
      </c>
    </row>
    <row r="12919" spans="1:3" x14ac:dyDescent="0.25">
      <c r="A12919" s="1">
        <v>0.41048611111111111</v>
      </c>
      <c r="B12919">
        <v>100</v>
      </c>
      <c r="C12919">
        <v>0</v>
      </c>
    </row>
    <row r="12920" spans="1:3" x14ac:dyDescent="0.25">
      <c r="A12920" s="1">
        <v>0.41048611111111111</v>
      </c>
      <c r="B12920">
        <v>101</v>
      </c>
      <c r="C12920">
        <v>0</v>
      </c>
    </row>
    <row r="12921" spans="1:3" x14ac:dyDescent="0.25">
      <c r="A12921" s="1">
        <v>0.41048611111111111</v>
      </c>
      <c r="B12921">
        <v>102</v>
      </c>
      <c r="C12921">
        <v>0</v>
      </c>
    </row>
    <row r="12922" spans="1:3" x14ac:dyDescent="0.25">
      <c r="A12922" s="1">
        <v>0.41048611111111111</v>
      </c>
      <c r="B12922">
        <v>103</v>
      </c>
      <c r="C12922">
        <v>0</v>
      </c>
    </row>
    <row r="12923" spans="1:3" x14ac:dyDescent="0.25">
      <c r="A12923" s="1">
        <v>0.41048611111111111</v>
      </c>
      <c r="B12923">
        <v>104</v>
      </c>
      <c r="C12923">
        <v>0</v>
      </c>
    </row>
    <row r="12924" spans="1:3" x14ac:dyDescent="0.25">
      <c r="A12924" s="1">
        <v>0.41048611111111111</v>
      </c>
      <c r="B12924">
        <v>105</v>
      </c>
      <c r="C12924">
        <v>0</v>
      </c>
    </row>
    <row r="12925" spans="1:3" x14ac:dyDescent="0.25">
      <c r="A12925" s="1">
        <v>0.41048611111111111</v>
      </c>
      <c r="B12925">
        <v>106</v>
      </c>
      <c r="C12925">
        <v>0</v>
      </c>
    </row>
    <row r="12926" spans="1:3" x14ac:dyDescent="0.25">
      <c r="A12926" s="1">
        <v>0.41048611111111111</v>
      </c>
      <c r="B12926">
        <v>107</v>
      </c>
      <c r="C12926">
        <v>0</v>
      </c>
    </row>
    <row r="12927" spans="1:3" x14ac:dyDescent="0.25">
      <c r="A12927" s="1">
        <v>0.41048611111111111</v>
      </c>
      <c r="B12927">
        <v>108</v>
      </c>
      <c r="C12927">
        <v>0</v>
      </c>
    </row>
    <row r="12928" spans="1:3" x14ac:dyDescent="0.25">
      <c r="A12928" s="1">
        <v>0.41048611111111111</v>
      </c>
      <c r="B12928">
        <v>109</v>
      </c>
      <c r="C12928">
        <v>0</v>
      </c>
    </row>
    <row r="12929" spans="1:3" x14ac:dyDescent="0.25">
      <c r="A12929" s="1">
        <v>0.41048611111111111</v>
      </c>
      <c r="B12929">
        <v>110</v>
      </c>
      <c r="C12929">
        <v>0</v>
      </c>
    </row>
    <row r="12930" spans="1:3" x14ac:dyDescent="0.25">
      <c r="A12930" s="1">
        <v>0.41048611111111111</v>
      </c>
      <c r="B12930">
        <v>111</v>
      </c>
      <c r="C12930">
        <v>0</v>
      </c>
    </row>
    <row r="12931" spans="1:3" x14ac:dyDescent="0.25">
      <c r="A12931" s="1">
        <v>0.41048611111111111</v>
      </c>
      <c r="B12931">
        <v>112</v>
      </c>
      <c r="C12931">
        <v>0</v>
      </c>
    </row>
    <row r="12932" spans="1:3" x14ac:dyDescent="0.25">
      <c r="A12932" s="1">
        <v>0.41048611111111111</v>
      </c>
      <c r="B12932">
        <v>113</v>
      </c>
      <c r="C12932">
        <v>0</v>
      </c>
    </row>
    <row r="12933" spans="1:3" x14ac:dyDescent="0.25">
      <c r="A12933" s="1">
        <v>0.41048611111111111</v>
      </c>
      <c r="B12933">
        <v>114</v>
      </c>
      <c r="C12933">
        <v>0</v>
      </c>
    </row>
    <row r="12934" spans="1:3" x14ac:dyDescent="0.25">
      <c r="A12934" s="1">
        <v>0.41048611111111111</v>
      </c>
      <c r="B12934">
        <v>115</v>
      </c>
      <c r="C12934">
        <v>0</v>
      </c>
    </row>
    <row r="12935" spans="1:3" x14ac:dyDescent="0.25">
      <c r="A12935" s="1">
        <v>0.41048611111111111</v>
      </c>
      <c r="B12935">
        <v>116</v>
      </c>
      <c r="C12935">
        <v>0</v>
      </c>
    </row>
    <row r="12936" spans="1:3" x14ac:dyDescent="0.25">
      <c r="A12936" s="1">
        <v>0.41048611111111111</v>
      </c>
      <c r="B12936">
        <v>117</v>
      </c>
      <c r="C12936">
        <v>0</v>
      </c>
    </row>
    <row r="12937" spans="1:3" x14ac:dyDescent="0.25">
      <c r="A12937" s="1">
        <v>0.41048611111111111</v>
      </c>
      <c r="B12937">
        <v>118</v>
      </c>
      <c r="C12937">
        <v>0</v>
      </c>
    </row>
    <row r="12938" spans="1:3" x14ac:dyDescent="0.25">
      <c r="A12938" s="1">
        <v>0.41048611111111111</v>
      </c>
      <c r="B12938">
        <v>119</v>
      </c>
      <c r="C12938">
        <v>0</v>
      </c>
    </row>
    <row r="12939" spans="1:3" x14ac:dyDescent="0.25">
      <c r="A12939" s="1">
        <v>0.41048611111111111</v>
      </c>
      <c r="B12939">
        <v>120</v>
      </c>
      <c r="C12939">
        <v>0</v>
      </c>
    </row>
    <row r="12940" spans="1:3" x14ac:dyDescent="0.25">
      <c r="A12940" s="1">
        <v>0.41048611111111111</v>
      </c>
      <c r="B12940">
        <v>121</v>
      </c>
      <c r="C12940">
        <v>0</v>
      </c>
    </row>
    <row r="12941" spans="1:3" x14ac:dyDescent="0.25">
      <c r="A12941" s="1">
        <v>0.41048611111111111</v>
      </c>
      <c r="B12941">
        <v>122</v>
      </c>
      <c r="C12941">
        <v>0</v>
      </c>
    </row>
    <row r="12942" spans="1:3" x14ac:dyDescent="0.25">
      <c r="A12942" s="1">
        <v>0.41048611111111111</v>
      </c>
      <c r="B12942">
        <v>123</v>
      </c>
      <c r="C12942">
        <v>0</v>
      </c>
    </row>
    <row r="12943" spans="1:3" x14ac:dyDescent="0.25">
      <c r="A12943" s="1">
        <v>0.41048611111111111</v>
      </c>
      <c r="B12943">
        <v>124</v>
      </c>
      <c r="C12943">
        <v>0</v>
      </c>
    </row>
    <row r="12944" spans="1:3" x14ac:dyDescent="0.25">
      <c r="A12944" s="1">
        <v>0.41048611111111111</v>
      </c>
      <c r="B12944">
        <v>125</v>
      </c>
      <c r="C12944">
        <v>0</v>
      </c>
    </row>
    <row r="12945" spans="1:3" x14ac:dyDescent="0.25">
      <c r="A12945" s="1">
        <v>0.41048611111111111</v>
      </c>
      <c r="B12945">
        <v>126</v>
      </c>
      <c r="C12945">
        <v>0</v>
      </c>
    </row>
    <row r="12946" spans="1:3" x14ac:dyDescent="0.25">
      <c r="A12946" s="1">
        <v>0.41048611111111111</v>
      </c>
      <c r="B12946">
        <v>127</v>
      </c>
      <c r="C12946">
        <v>0</v>
      </c>
    </row>
    <row r="12947" spans="1:3" x14ac:dyDescent="0.25">
      <c r="A12947" s="1">
        <v>0.41048611111111111</v>
      </c>
      <c r="B12947">
        <v>128</v>
      </c>
      <c r="C12947">
        <v>0</v>
      </c>
    </row>
    <row r="12948" spans="1:3" x14ac:dyDescent="0.25">
      <c r="A12948" s="1">
        <v>0.41048611111111111</v>
      </c>
      <c r="B12948">
        <v>129</v>
      </c>
      <c r="C12948">
        <v>0</v>
      </c>
    </row>
    <row r="12949" spans="1:3" x14ac:dyDescent="0.25">
      <c r="A12949" s="1">
        <v>0.41048611111111111</v>
      </c>
      <c r="B12949">
        <v>130</v>
      </c>
      <c r="C12949">
        <v>0</v>
      </c>
    </row>
    <row r="12950" spans="1:3" x14ac:dyDescent="0.25">
      <c r="A12950" s="1">
        <v>0.41048611111111111</v>
      </c>
      <c r="B12950">
        <v>131</v>
      </c>
      <c r="C12950">
        <v>0</v>
      </c>
    </row>
    <row r="12951" spans="1:3" x14ac:dyDescent="0.25">
      <c r="A12951" s="1">
        <v>0.41048611111111111</v>
      </c>
      <c r="B12951">
        <v>132</v>
      </c>
      <c r="C12951">
        <v>0</v>
      </c>
    </row>
    <row r="12952" spans="1:3" x14ac:dyDescent="0.25">
      <c r="A12952" s="1">
        <v>0.41048611111111111</v>
      </c>
      <c r="B12952">
        <v>133</v>
      </c>
      <c r="C12952">
        <v>0</v>
      </c>
    </row>
    <row r="12953" spans="1:3" x14ac:dyDescent="0.25">
      <c r="A12953" s="1">
        <v>0.41048611111111111</v>
      </c>
      <c r="B12953">
        <v>134</v>
      </c>
      <c r="C12953">
        <v>0</v>
      </c>
    </row>
    <row r="12954" spans="1:3" x14ac:dyDescent="0.25">
      <c r="A12954" s="1">
        <v>0.41048611111111111</v>
      </c>
      <c r="B12954">
        <v>135</v>
      </c>
      <c r="C12954">
        <v>0</v>
      </c>
    </row>
    <row r="12955" spans="1:3" x14ac:dyDescent="0.25">
      <c r="A12955" s="1">
        <v>0.41048611111111111</v>
      </c>
      <c r="B12955">
        <v>136</v>
      </c>
      <c r="C12955">
        <v>0</v>
      </c>
    </row>
    <row r="12956" spans="1:3" x14ac:dyDescent="0.25">
      <c r="A12956" s="1">
        <v>0.41048611111111111</v>
      </c>
      <c r="B12956">
        <v>137</v>
      </c>
      <c r="C12956">
        <v>0</v>
      </c>
    </row>
    <row r="12957" spans="1:3" x14ac:dyDescent="0.25">
      <c r="A12957" s="1">
        <v>0.41048611111111111</v>
      </c>
      <c r="B12957">
        <v>138</v>
      </c>
      <c r="C12957">
        <v>0</v>
      </c>
    </row>
    <row r="12958" spans="1:3" x14ac:dyDescent="0.25">
      <c r="A12958" s="1">
        <v>0.41048611111111111</v>
      </c>
      <c r="B12958">
        <v>139</v>
      </c>
      <c r="C12958">
        <v>0</v>
      </c>
    </row>
    <row r="12959" spans="1:3" x14ac:dyDescent="0.25">
      <c r="A12959" s="1">
        <v>0.41048611111111111</v>
      </c>
      <c r="B12959">
        <v>140</v>
      </c>
      <c r="C12959">
        <v>0</v>
      </c>
    </row>
    <row r="12960" spans="1:3" x14ac:dyDescent="0.25">
      <c r="A12960" s="1">
        <v>0.41048611111111111</v>
      </c>
      <c r="B12960">
        <v>141</v>
      </c>
      <c r="C12960">
        <v>0</v>
      </c>
    </row>
    <row r="12961" spans="1:3" x14ac:dyDescent="0.25">
      <c r="A12961" s="1">
        <v>0.41048611111111111</v>
      </c>
      <c r="B12961">
        <v>142</v>
      </c>
      <c r="C12961">
        <v>0</v>
      </c>
    </row>
    <row r="12962" spans="1:3" x14ac:dyDescent="0.25">
      <c r="A12962" s="1">
        <v>0.41048611111111111</v>
      </c>
      <c r="B12962">
        <v>143</v>
      </c>
      <c r="C12962">
        <v>0</v>
      </c>
    </row>
    <row r="12963" spans="1:3" x14ac:dyDescent="0.25">
      <c r="A12963" s="1">
        <v>0.41048611111111111</v>
      </c>
      <c r="B12963">
        <v>144</v>
      </c>
      <c r="C12963">
        <v>0</v>
      </c>
    </row>
    <row r="12964" spans="1:3" x14ac:dyDescent="0.25">
      <c r="A12964" s="1">
        <v>0.41048611111111111</v>
      </c>
      <c r="B12964">
        <v>145</v>
      </c>
      <c r="C12964">
        <v>0</v>
      </c>
    </row>
    <row r="12965" spans="1:3" x14ac:dyDescent="0.25">
      <c r="A12965" s="1">
        <v>0.41048611111111111</v>
      </c>
      <c r="B12965">
        <v>146</v>
      </c>
      <c r="C12965">
        <v>0</v>
      </c>
    </row>
    <row r="12966" spans="1:3" x14ac:dyDescent="0.25">
      <c r="A12966" s="1">
        <v>0.41048611111111111</v>
      </c>
      <c r="B12966">
        <v>147</v>
      </c>
      <c r="C12966">
        <v>0</v>
      </c>
    </row>
    <row r="12967" spans="1:3" x14ac:dyDescent="0.25">
      <c r="A12967" s="1">
        <v>0.41048611111111111</v>
      </c>
      <c r="B12967">
        <v>148</v>
      </c>
      <c r="C12967">
        <v>0</v>
      </c>
    </row>
    <row r="12968" spans="1:3" x14ac:dyDescent="0.25">
      <c r="A12968" s="1">
        <v>0.41048611111111111</v>
      </c>
      <c r="B12968">
        <v>149</v>
      </c>
      <c r="C12968">
        <v>0</v>
      </c>
    </row>
    <row r="12969" spans="1:3" x14ac:dyDescent="0.25">
      <c r="A12969" s="1">
        <v>0.41048611111111111</v>
      </c>
      <c r="B12969">
        <v>150</v>
      </c>
      <c r="C12969">
        <v>0</v>
      </c>
    </row>
    <row r="12970" spans="1:3" x14ac:dyDescent="0.25">
      <c r="A12970" s="1">
        <v>0.41048611111111111</v>
      </c>
      <c r="B12970">
        <v>151</v>
      </c>
      <c r="C12970">
        <v>0</v>
      </c>
    </row>
    <row r="12971" spans="1:3" x14ac:dyDescent="0.25">
      <c r="A12971" s="1">
        <v>0.41048611111111111</v>
      </c>
      <c r="B12971">
        <v>152</v>
      </c>
      <c r="C12971">
        <v>0</v>
      </c>
    </row>
    <row r="12972" spans="1:3" x14ac:dyDescent="0.25">
      <c r="A12972" s="1">
        <v>0.41048611111111111</v>
      </c>
      <c r="B12972">
        <v>153</v>
      </c>
      <c r="C12972">
        <v>0</v>
      </c>
    </row>
    <row r="12973" spans="1:3" x14ac:dyDescent="0.25">
      <c r="A12973" s="1">
        <v>0.41048611111111111</v>
      </c>
      <c r="B12973">
        <v>154</v>
      </c>
      <c r="C12973">
        <v>0</v>
      </c>
    </row>
    <row r="12974" spans="1:3" x14ac:dyDescent="0.25">
      <c r="A12974" s="1">
        <v>0.41048611111111111</v>
      </c>
      <c r="B12974">
        <v>155</v>
      </c>
      <c r="C12974">
        <v>0</v>
      </c>
    </row>
    <row r="12975" spans="1:3" x14ac:dyDescent="0.25">
      <c r="A12975" s="1">
        <v>0.41048611111111111</v>
      </c>
      <c r="B12975">
        <v>156</v>
      </c>
      <c r="C12975">
        <v>0</v>
      </c>
    </row>
    <row r="12976" spans="1:3" x14ac:dyDescent="0.25">
      <c r="A12976" s="1">
        <v>0.41048611111111111</v>
      </c>
      <c r="B12976">
        <v>157</v>
      </c>
      <c r="C12976">
        <v>0</v>
      </c>
    </row>
    <row r="12977" spans="1:3" x14ac:dyDescent="0.25">
      <c r="A12977" s="1">
        <v>0.41048611111111111</v>
      </c>
      <c r="B12977">
        <v>158</v>
      </c>
      <c r="C12977">
        <v>0</v>
      </c>
    </row>
    <row r="12978" spans="1:3" x14ac:dyDescent="0.25">
      <c r="A12978" s="1">
        <v>0.41048611111111111</v>
      </c>
      <c r="B12978">
        <v>159</v>
      </c>
      <c r="C12978">
        <v>0</v>
      </c>
    </row>
    <row r="12979" spans="1:3" x14ac:dyDescent="0.25">
      <c r="A12979" s="1">
        <v>0.41048611111111111</v>
      </c>
      <c r="B12979">
        <v>160</v>
      </c>
      <c r="C12979">
        <v>0</v>
      </c>
    </row>
    <row r="12980" spans="1:3" x14ac:dyDescent="0.25">
      <c r="A12980" s="1">
        <v>0.41048611111111111</v>
      </c>
      <c r="B12980">
        <v>161</v>
      </c>
      <c r="C12980">
        <v>0</v>
      </c>
    </row>
    <row r="12981" spans="1:3" x14ac:dyDescent="0.25">
      <c r="A12981" s="1">
        <v>0.41048611111111111</v>
      </c>
      <c r="B12981">
        <v>162</v>
      </c>
      <c r="C12981">
        <v>0</v>
      </c>
    </row>
    <row r="12982" spans="1:3" x14ac:dyDescent="0.25">
      <c r="A12982" s="1">
        <v>0.41048611111111111</v>
      </c>
      <c r="B12982">
        <v>163</v>
      </c>
      <c r="C12982">
        <v>0</v>
      </c>
    </row>
    <row r="12983" spans="1:3" x14ac:dyDescent="0.25">
      <c r="A12983" s="1">
        <v>0.41048611111111111</v>
      </c>
      <c r="B12983">
        <v>164</v>
      </c>
      <c r="C12983">
        <v>0</v>
      </c>
    </row>
    <row r="12984" spans="1:3" x14ac:dyDescent="0.25">
      <c r="A12984" s="1">
        <v>0.41048611111111111</v>
      </c>
      <c r="B12984">
        <v>165</v>
      </c>
      <c r="C12984">
        <v>0</v>
      </c>
    </row>
    <row r="12985" spans="1:3" x14ac:dyDescent="0.25">
      <c r="A12985" s="1">
        <v>0.41048611111111111</v>
      </c>
      <c r="B12985">
        <v>166</v>
      </c>
      <c r="C12985">
        <v>0</v>
      </c>
    </row>
    <row r="12986" spans="1:3" x14ac:dyDescent="0.25">
      <c r="A12986" s="1">
        <v>0.41048611111111111</v>
      </c>
      <c r="B12986">
        <v>167</v>
      </c>
      <c r="C12986">
        <v>0</v>
      </c>
    </row>
    <row r="12987" spans="1:3" x14ac:dyDescent="0.25">
      <c r="A12987" s="1">
        <v>0.41048611111111111</v>
      </c>
      <c r="B12987">
        <v>168</v>
      </c>
      <c r="C12987">
        <v>0</v>
      </c>
    </row>
    <row r="12988" spans="1:3" x14ac:dyDescent="0.25">
      <c r="A12988" s="1">
        <v>0.41048611111111111</v>
      </c>
      <c r="B12988">
        <v>169</v>
      </c>
      <c r="C12988">
        <v>0</v>
      </c>
    </row>
    <row r="12989" spans="1:3" x14ac:dyDescent="0.25">
      <c r="A12989" s="1">
        <v>0.41048611111111111</v>
      </c>
      <c r="B12989">
        <v>170</v>
      </c>
      <c r="C12989">
        <v>0</v>
      </c>
    </row>
    <row r="12990" spans="1:3" x14ac:dyDescent="0.25">
      <c r="A12990" s="1">
        <v>0.41048611111111111</v>
      </c>
      <c r="B12990">
        <v>171</v>
      </c>
      <c r="C12990">
        <v>0</v>
      </c>
    </row>
    <row r="12991" spans="1:3" x14ac:dyDescent="0.25">
      <c r="A12991" s="1">
        <v>0.41048611111111111</v>
      </c>
      <c r="B12991">
        <v>172</v>
      </c>
      <c r="C12991">
        <v>0</v>
      </c>
    </row>
    <row r="12992" spans="1:3" x14ac:dyDescent="0.25">
      <c r="A12992" s="1">
        <v>0.41048611111111111</v>
      </c>
      <c r="B12992">
        <v>173</v>
      </c>
      <c r="C12992">
        <v>0</v>
      </c>
    </row>
    <row r="12993" spans="1:3" x14ac:dyDescent="0.25">
      <c r="A12993" s="1">
        <v>0.41048611111111111</v>
      </c>
      <c r="B12993">
        <v>174</v>
      </c>
      <c r="C12993">
        <v>0</v>
      </c>
    </row>
    <row r="12994" spans="1:3" x14ac:dyDescent="0.25">
      <c r="A12994" s="1">
        <v>0.41048611111111111</v>
      </c>
      <c r="B12994">
        <v>175</v>
      </c>
      <c r="C12994">
        <v>0</v>
      </c>
    </row>
    <row r="12995" spans="1:3" x14ac:dyDescent="0.25">
      <c r="A12995" s="1">
        <v>0.41048611111111111</v>
      </c>
      <c r="B12995">
        <v>176</v>
      </c>
      <c r="C12995">
        <v>0</v>
      </c>
    </row>
    <row r="12996" spans="1:3" x14ac:dyDescent="0.25">
      <c r="A12996" s="1">
        <v>0.41048611111111111</v>
      </c>
      <c r="B12996">
        <v>177</v>
      </c>
      <c r="C12996">
        <v>0</v>
      </c>
    </row>
    <row r="12997" spans="1:3" x14ac:dyDescent="0.25">
      <c r="A12997" s="1">
        <v>0.41048611111111111</v>
      </c>
      <c r="B12997">
        <v>178</v>
      </c>
      <c r="C12997">
        <v>0</v>
      </c>
    </row>
    <row r="12998" spans="1:3" x14ac:dyDescent="0.25">
      <c r="A12998" s="1">
        <v>0.41048611111111111</v>
      </c>
      <c r="B12998">
        <v>179</v>
      </c>
      <c r="C12998">
        <v>0</v>
      </c>
    </row>
    <row r="12999" spans="1:3" x14ac:dyDescent="0.25">
      <c r="A12999" s="1">
        <v>0.41048611111111111</v>
      </c>
      <c r="B12999">
        <v>180</v>
      </c>
      <c r="C12999">
        <v>0</v>
      </c>
    </row>
    <row r="13000" spans="1:3" x14ac:dyDescent="0.25">
      <c r="A13000" s="1">
        <v>0.41048611111111111</v>
      </c>
      <c r="B13000">
        <v>181</v>
      </c>
      <c r="C13000">
        <v>0</v>
      </c>
    </row>
    <row r="13001" spans="1:3" x14ac:dyDescent="0.25">
      <c r="A13001" s="1">
        <v>0.41048611111111111</v>
      </c>
      <c r="B13001">
        <v>182</v>
      </c>
      <c r="C13001">
        <v>0</v>
      </c>
    </row>
    <row r="13002" spans="1:3" x14ac:dyDescent="0.25">
      <c r="A13002" s="1">
        <v>0.41048611111111111</v>
      </c>
      <c r="B13002">
        <v>183</v>
      </c>
      <c r="C13002">
        <v>0</v>
      </c>
    </row>
    <row r="13003" spans="1:3" x14ac:dyDescent="0.25">
      <c r="A13003" s="1">
        <v>0.41048611111111111</v>
      </c>
      <c r="B13003">
        <v>184</v>
      </c>
      <c r="C13003">
        <v>0</v>
      </c>
    </row>
    <row r="13004" spans="1:3" x14ac:dyDescent="0.25">
      <c r="A13004" s="1">
        <v>0.41048611111111111</v>
      </c>
      <c r="B13004">
        <v>185</v>
      </c>
      <c r="C13004">
        <v>0</v>
      </c>
    </row>
    <row r="13005" spans="1:3" x14ac:dyDescent="0.25">
      <c r="A13005" s="1">
        <v>0.41048611111111111</v>
      </c>
      <c r="B13005">
        <v>186</v>
      </c>
      <c r="C13005">
        <v>0</v>
      </c>
    </row>
    <row r="13006" spans="1:3" x14ac:dyDescent="0.25">
      <c r="A13006" s="1">
        <v>0.41048611111111111</v>
      </c>
      <c r="B13006">
        <v>187</v>
      </c>
      <c r="C13006">
        <v>0</v>
      </c>
    </row>
    <row r="13007" spans="1:3" x14ac:dyDescent="0.25">
      <c r="A13007" s="1">
        <v>0.41048611111111111</v>
      </c>
      <c r="B13007">
        <v>188</v>
      </c>
      <c r="C13007">
        <v>0</v>
      </c>
    </row>
    <row r="13008" spans="1:3" x14ac:dyDescent="0.25">
      <c r="A13008" s="1">
        <v>0.41048611111111111</v>
      </c>
      <c r="B13008">
        <v>189</v>
      </c>
      <c r="C13008">
        <v>0</v>
      </c>
    </row>
    <row r="13009" spans="1:3" x14ac:dyDescent="0.25">
      <c r="A13009" s="1">
        <v>0.41048611111111111</v>
      </c>
      <c r="B13009">
        <v>190</v>
      </c>
      <c r="C13009">
        <v>0</v>
      </c>
    </row>
    <row r="13010" spans="1:3" x14ac:dyDescent="0.25">
      <c r="A13010" s="1">
        <v>0.41048611111111111</v>
      </c>
      <c r="B13010">
        <v>191</v>
      </c>
      <c r="C13010">
        <v>0</v>
      </c>
    </row>
    <row r="13011" spans="1:3" x14ac:dyDescent="0.25">
      <c r="A13011" s="1">
        <v>0.41048611111111111</v>
      </c>
      <c r="B13011">
        <v>192</v>
      </c>
      <c r="C13011">
        <v>0</v>
      </c>
    </row>
    <row r="13012" spans="1:3" x14ac:dyDescent="0.25">
      <c r="A13012" s="1">
        <v>0.41048611111111111</v>
      </c>
      <c r="B13012">
        <v>193</v>
      </c>
      <c r="C13012">
        <v>0</v>
      </c>
    </row>
    <row r="13013" spans="1:3" x14ac:dyDescent="0.25">
      <c r="A13013" s="1">
        <v>0.41048611111111111</v>
      </c>
      <c r="B13013">
        <v>194</v>
      </c>
      <c r="C13013">
        <v>0</v>
      </c>
    </row>
    <row r="13014" spans="1:3" x14ac:dyDescent="0.25">
      <c r="A13014" s="1">
        <v>0.41048611111111111</v>
      </c>
      <c r="B13014">
        <v>195</v>
      </c>
      <c r="C13014">
        <v>0</v>
      </c>
    </row>
    <row r="13015" spans="1:3" x14ac:dyDescent="0.25">
      <c r="A13015" s="1">
        <v>0.41048611111111111</v>
      </c>
      <c r="B13015">
        <v>196</v>
      </c>
      <c r="C13015">
        <v>0</v>
      </c>
    </row>
    <row r="13016" spans="1:3" x14ac:dyDescent="0.25">
      <c r="A13016" s="1">
        <v>0.41048611111111111</v>
      </c>
      <c r="B13016">
        <v>197</v>
      </c>
      <c r="C13016">
        <v>0</v>
      </c>
    </row>
    <row r="13017" spans="1:3" x14ac:dyDescent="0.25">
      <c r="A13017" s="1">
        <v>0.41048611111111111</v>
      </c>
      <c r="B13017">
        <v>198</v>
      </c>
      <c r="C13017">
        <v>0</v>
      </c>
    </row>
    <row r="13018" spans="1:3" x14ac:dyDescent="0.25">
      <c r="A13018" s="1">
        <v>0.41048611111111111</v>
      </c>
      <c r="B13018">
        <v>199</v>
      </c>
      <c r="C13018">
        <v>0</v>
      </c>
    </row>
    <row r="13019" spans="1:3" x14ac:dyDescent="0.25">
      <c r="A13019" s="1">
        <v>0.41048611111111111</v>
      </c>
      <c r="B13019">
        <v>200</v>
      </c>
      <c r="C13019">
        <v>0</v>
      </c>
    </row>
    <row r="13020" spans="1:3" x14ac:dyDescent="0.25">
      <c r="A13020" s="1">
        <v>0.41048611111111111</v>
      </c>
      <c r="B13020">
        <v>201</v>
      </c>
      <c r="C13020">
        <v>0</v>
      </c>
    </row>
    <row r="13021" spans="1:3" x14ac:dyDescent="0.25">
      <c r="A13021" s="1">
        <v>0.41048611111111111</v>
      </c>
      <c r="B13021">
        <v>202</v>
      </c>
      <c r="C13021">
        <v>0</v>
      </c>
    </row>
    <row r="13022" spans="1:3" x14ac:dyDescent="0.25">
      <c r="A13022" s="1">
        <v>0.41048611111111111</v>
      </c>
      <c r="B13022">
        <v>203</v>
      </c>
      <c r="C13022">
        <v>0</v>
      </c>
    </row>
    <row r="13023" spans="1:3" x14ac:dyDescent="0.25">
      <c r="A13023" s="1">
        <v>0.41048611111111111</v>
      </c>
      <c r="B13023">
        <v>204</v>
      </c>
      <c r="C13023">
        <v>0</v>
      </c>
    </row>
    <row r="13024" spans="1:3" x14ac:dyDescent="0.25">
      <c r="A13024" s="1">
        <v>0.41048611111111111</v>
      </c>
      <c r="B13024">
        <v>205</v>
      </c>
      <c r="C13024">
        <v>0</v>
      </c>
    </row>
    <row r="13025" spans="1:3" x14ac:dyDescent="0.25">
      <c r="A13025" s="1">
        <v>0.41048611111111111</v>
      </c>
      <c r="B13025">
        <v>206</v>
      </c>
      <c r="C13025">
        <v>0</v>
      </c>
    </row>
    <row r="13026" spans="1:3" x14ac:dyDescent="0.25">
      <c r="A13026" s="1">
        <v>0.41048611111111111</v>
      </c>
      <c r="B13026">
        <v>207</v>
      </c>
      <c r="C13026">
        <v>0</v>
      </c>
    </row>
    <row r="13027" spans="1:3" x14ac:dyDescent="0.25">
      <c r="A13027" s="1">
        <v>0.41048611111111111</v>
      </c>
      <c r="B13027">
        <v>208</v>
      </c>
      <c r="C13027">
        <v>0</v>
      </c>
    </row>
    <row r="13028" spans="1:3" x14ac:dyDescent="0.25">
      <c r="A13028" s="1">
        <v>0.41048611111111111</v>
      </c>
      <c r="B13028">
        <v>209</v>
      </c>
      <c r="C13028">
        <v>0</v>
      </c>
    </row>
    <row r="13029" spans="1:3" x14ac:dyDescent="0.25">
      <c r="A13029" s="1">
        <v>0.41048611111111111</v>
      </c>
      <c r="B13029">
        <v>210</v>
      </c>
      <c r="C13029">
        <v>0</v>
      </c>
    </row>
    <row r="13030" spans="1:3" x14ac:dyDescent="0.25">
      <c r="A13030" s="1">
        <v>0.41048611111111111</v>
      </c>
      <c r="B13030">
        <v>211</v>
      </c>
      <c r="C13030">
        <v>0</v>
      </c>
    </row>
    <row r="13031" spans="1:3" x14ac:dyDescent="0.25">
      <c r="A13031" s="1">
        <v>0.41048611111111111</v>
      </c>
      <c r="B13031">
        <v>212</v>
      </c>
      <c r="C13031">
        <v>0</v>
      </c>
    </row>
    <row r="13032" spans="1:3" x14ac:dyDescent="0.25">
      <c r="A13032" s="1">
        <v>0.41048611111111111</v>
      </c>
      <c r="B13032">
        <v>213</v>
      </c>
      <c r="C13032">
        <v>0</v>
      </c>
    </row>
    <row r="13033" spans="1:3" x14ac:dyDescent="0.25">
      <c r="A13033" s="1">
        <v>0.41048611111111111</v>
      </c>
      <c r="B13033">
        <v>214</v>
      </c>
      <c r="C13033">
        <v>0</v>
      </c>
    </row>
    <row r="13034" spans="1:3" x14ac:dyDescent="0.25">
      <c r="A13034" s="1">
        <v>0.41048611111111111</v>
      </c>
      <c r="B13034">
        <v>215</v>
      </c>
      <c r="C13034">
        <v>0</v>
      </c>
    </row>
    <row r="13035" spans="1:3" x14ac:dyDescent="0.25">
      <c r="A13035" s="1">
        <v>0.41048611111111111</v>
      </c>
      <c r="B13035">
        <v>216</v>
      </c>
      <c r="C13035">
        <v>0</v>
      </c>
    </row>
    <row r="13036" spans="1:3" x14ac:dyDescent="0.25">
      <c r="A13036" s="1">
        <v>0.41048611111111111</v>
      </c>
      <c r="B13036">
        <v>217</v>
      </c>
      <c r="C13036">
        <v>0</v>
      </c>
    </row>
    <row r="13037" spans="1:3" x14ac:dyDescent="0.25">
      <c r="A13037" s="1">
        <v>0.41048611111111111</v>
      </c>
      <c r="B13037">
        <v>218</v>
      </c>
      <c r="C13037">
        <v>0</v>
      </c>
    </row>
    <row r="13038" spans="1:3" x14ac:dyDescent="0.25">
      <c r="A13038" s="1">
        <v>0.41048611111111111</v>
      </c>
      <c r="B13038">
        <v>219</v>
      </c>
      <c r="C13038">
        <v>0</v>
      </c>
    </row>
    <row r="13039" spans="1:3" x14ac:dyDescent="0.25">
      <c r="A13039" s="1">
        <v>0.41048611111111111</v>
      </c>
      <c r="B13039">
        <v>220</v>
      </c>
      <c r="C13039">
        <v>0</v>
      </c>
    </row>
    <row r="13040" spans="1:3" x14ac:dyDescent="0.25">
      <c r="A13040" s="1">
        <v>0.41048611111111111</v>
      </c>
      <c r="B13040">
        <v>221</v>
      </c>
      <c r="C13040">
        <v>0</v>
      </c>
    </row>
    <row r="13041" spans="1:3" x14ac:dyDescent="0.25">
      <c r="A13041" s="1">
        <v>0.41048611111111111</v>
      </c>
      <c r="B13041">
        <v>222</v>
      </c>
      <c r="C13041">
        <v>0</v>
      </c>
    </row>
    <row r="13042" spans="1:3" x14ac:dyDescent="0.25">
      <c r="A13042" s="1">
        <v>0.41048611111111111</v>
      </c>
      <c r="B13042">
        <v>223</v>
      </c>
      <c r="C13042">
        <v>0</v>
      </c>
    </row>
    <row r="13043" spans="1:3" x14ac:dyDescent="0.25">
      <c r="A13043" s="1">
        <v>0.41048611111111111</v>
      </c>
      <c r="B13043">
        <v>224</v>
      </c>
      <c r="C13043">
        <v>0</v>
      </c>
    </row>
    <row r="13044" spans="1:3" x14ac:dyDescent="0.25">
      <c r="A13044" s="1">
        <v>0.41048611111111111</v>
      </c>
      <c r="B13044">
        <v>225</v>
      </c>
      <c r="C13044">
        <v>0</v>
      </c>
    </row>
    <row r="13045" spans="1:3" x14ac:dyDescent="0.25">
      <c r="A13045" s="1">
        <v>0.41048611111111111</v>
      </c>
      <c r="B13045">
        <v>226</v>
      </c>
      <c r="C13045">
        <v>0</v>
      </c>
    </row>
    <row r="13046" spans="1:3" x14ac:dyDescent="0.25">
      <c r="A13046" s="1">
        <v>0.41048611111111111</v>
      </c>
      <c r="B13046">
        <v>227</v>
      </c>
      <c r="C13046">
        <v>0</v>
      </c>
    </row>
    <row r="13047" spans="1:3" x14ac:dyDescent="0.25">
      <c r="A13047" s="1">
        <v>0.41048611111111111</v>
      </c>
      <c r="B13047">
        <v>228</v>
      </c>
      <c r="C13047">
        <v>0</v>
      </c>
    </row>
    <row r="13048" spans="1:3" x14ac:dyDescent="0.25">
      <c r="A13048" s="1">
        <v>0.41048611111111111</v>
      </c>
      <c r="B13048">
        <v>229</v>
      </c>
      <c r="C13048">
        <v>0</v>
      </c>
    </row>
    <row r="13049" spans="1:3" x14ac:dyDescent="0.25">
      <c r="A13049" s="1">
        <v>0.41048611111111111</v>
      </c>
      <c r="B13049">
        <v>230</v>
      </c>
      <c r="C13049">
        <v>0</v>
      </c>
    </row>
    <row r="13050" spans="1:3" x14ac:dyDescent="0.25">
      <c r="A13050" s="1">
        <v>0.41048611111111111</v>
      </c>
      <c r="B13050">
        <v>231</v>
      </c>
      <c r="C13050">
        <v>0</v>
      </c>
    </row>
    <row r="13051" spans="1:3" x14ac:dyDescent="0.25">
      <c r="A13051" s="1">
        <v>0.41048611111111111</v>
      </c>
      <c r="B13051">
        <v>232</v>
      </c>
      <c r="C13051">
        <v>0</v>
      </c>
    </row>
    <row r="13052" spans="1:3" x14ac:dyDescent="0.25">
      <c r="A13052" s="1">
        <v>0.41048611111111111</v>
      </c>
      <c r="B13052">
        <v>233</v>
      </c>
      <c r="C13052">
        <v>0</v>
      </c>
    </row>
    <row r="13053" spans="1:3" x14ac:dyDescent="0.25">
      <c r="A13053" s="1">
        <v>0.41048611111111111</v>
      </c>
      <c r="B13053">
        <v>234</v>
      </c>
      <c r="C13053">
        <v>0</v>
      </c>
    </row>
    <row r="13054" spans="1:3" x14ac:dyDescent="0.25">
      <c r="A13054" s="1">
        <v>0.41048611111111111</v>
      </c>
      <c r="B13054">
        <v>235</v>
      </c>
      <c r="C13054">
        <v>0</v>
      </c>
    </row>
    <row r="13055" spans="1:3" x14ac:dyDescent="0.25">
      <c r="A13055" s="1">
        <v>0.41048611111111111</v>
      </c>
      <c r="B13055">
        <v>236</v>
      </c>
      <c r="C13055">
        <v>0</v>
      </c>
    </row>
    <row r="13056" spans="1:3" x14ac:dyDescent="0.25">
      <c r="A13056" s="1">
        <v>0.41048611111111111</v>
      </c>
      <c r="B13056">
        <v>237</v>
      </c>
      <c r="C13056">
        <v>0</v>
      </c>
    </row>
    <row r="13057" spans="1:3" x14ac:dyDescent="0.25">
      <c r="A13057" s="1">
        <v>0.41048611111111111</v>
      </c>
      <c r="B13057">
        <v>238</v>
      </c>
      <c r="C13057">
        <v>0</v>
      </c>
    </row>
    <row r="13058" spans="1:3" x14ac:dyDescent="0.25">
      <c r="A13058" s="1">
        <v>0.41048611111111111</v>
      </c>
      <c r="B13058">
        <v>239</v>
      </c>
      <c r="C13058">
        <v>0</v>
      </c>
    </row>
    <row r="13059" spans="1:3" x14ac:dyDescent="0.25">
      <c r="A13059" s="1">
        <v>0.41048611111111111</v>
      </c>
      <c r="B13059">
        <v>240</v>
      </c>
      <c r="C13059">
        <v>0</v>
      </c>
    </row>
    <row r="13060" spans="1:3" x14ac:dyDescent="0.25">
      <c r="A13060" s="1">
        <v>0.41048611111111111</v>
      </c>
      <c r="B13060">
        <v>241</v>
      </c>
      <c r="C13060">
        <v>0</v>
      </c>
    </row>
    <row r="13061" spans="1:3" x14ac:dyDescent="0.25">
      <c r="A13061" s="1">
        <v>0.41048611111111111</v>
      </c>
      <c r="B13061">
        <v>242</v>
      </c>
      <c r="C13061">
        <v>0</v>
      </c>
    </row>
    <row r="13062" spans="1:3" x14ac:dyDescent="0.25">
      <c r="A13062" s="1">
        <v>0.41048611111111111</v>
      </c>
      <c r="B13062">
        <v>243</v>
      </c>
      <c r="C13062">
        <v>0</v>
      </c>
    </row>
    <row r="13063" spans="1:3" x14ac:dyDescent="0.25">
      <c r="A13063" s="1">
        <v>0.41048611111111111</v>
      </c>
      <c r="B13063">
        <v>244</v>
      </c>
      <c r="C13063">
        <v>0</v>
      </c>
    </row>
    <row r="13064" spans="1:3" x14ac:dyDescent="0.25">
      <c r="A13064" s="1">
        <v>0.41048611111111111</v>
      </c>
      <c r="B13064">
        <v>245</v>
      </c>
      <c r="C13064">
        <v>0</v>
      </c>
    </row>
    <row r="13065" spans="1:3" x14ac:dyDescent="0.25">
      <c r="A13065" s="1">
        <v>0.41048611111111111</v>
      </c>
      <c r="B13065">
        <v>246</v>
      </c>
      <c r="C13065">
        <v>0</v>
      </c>
    </row>
    <row r="13066" spans="1:3" x14ac:dyDescent="0.25">
      <c r="A13066" s="1">
        <v>0.41048611111111111</v>
      </c>
      <c r="B13066">
        <v>247</v>
      </c>
      <c r="C13066">
        <v>0</v>
      </c>
    </row>
    <row r="13067" spans="1:3" x14ac:dyDescent="0.25">
      <c r="A13067" s="1">
        <v>0.41048611111111111</v>
      </c>
      <c r="B13067">
        <v>248</v>
      </c>
      <c r="C13067">
        <v>0</v>
      </c>
    </row>
    <row r="13068" spans="1:3" x14ac:dyDescent="0.25">
      <c r="A13068" s="1">
        <v>0.41048611111111111</v>
      </c>
      <c r="B13068">
        <v>249</v>
      </c>
      <c r="C13068">
        <v>0</v>
      </c>
    </row>
    <row r="13069" spans="1:3" x14ac:dyDescent="0.25">
      <c r="A13069" s="1">
        <v>0.41048611111111111</v>
      </c>
      <c r="B13069">
        <v>250</v>
      </c>
      <c r="C13069">
        <v>0</v>
      </c>
    </row>
    <row r="13070" spans="1:3" x14ac:dyDescent="0.25">
      <c r="A13070" s="1">
        <v>0.41048611111111111</v>
      </c>
      <c r="B13070">
        <v>251</v>
      </c>
      <c r="C13070">
        <v>0</v>
      </c>
    </row>
    <row r="13071" spans="1:3" x14ac:dyDescent="0.25">
      <c r="A13071" s="1">
        <v>0.41048611111111111</v>
      </c>
      <c r="B13071">
        <v>252</v>
      </c>
      <c r="C13071">
        <v>0</v>
      </c>
    </row>
    <row r="13072" spans="1:3" x14ac:dyDescent="0.25">
      <c r="A13072" s="1">
        <v>0.41048611111111111</v>
      </c>
      <c r="B13072">
        <v>253</v>
      </c>
      <c r="C13072">
        <v>0</v>
      </c>
    </row>
    <row r="13073" spans="1:3" x14ac:dyDescent="0.25">
      <c r="A13073" s="1">
        <v>0.41048611111111111</v>
      </c>
      <c r="B13073">
        <v>254</v>
      </c>
      <c r="C13073">
        <v>0</v>
      </c>
    </row>
    <row r="13074" spans="1:3" x14ac:dyDescent="0.25">
      <c r="A13074" s="1">
        <v>0.41048611111111111</v>
      </c>
      <c r="B13074">
        <v>255</v>
      </c>
      <c r="C13074">
        <v>0</v>
      </c>
    </row>
    <row r="13075" spans="1:3" x14ac:dyDescent="0.25">
      <c r="A13075" s="1">
        <v>0.4111805555555556</v>
      </c>
      <c r="B13075" t="s">
        <v>23</v>
      </c>
      <c r="C13075">
        <v>7427.44</v>
      </c>
    </row>
    <row r="13076" spans="1:3" x14ac:dyDescent="0.25">
      <c r="A13076" s="1">
        <v>0.4111805555555556</v>
      </c>
      <c r="B13076">
        <v>0</v>
      </c>
      <c r="C13076">
        <v>682.03</v>
      </c>
    </row>
    <row r="13077" spans="1:3" x14ac:dyDescent="0.25">
      <c r="A13077" s="1">
        <v>0.4111805555555556</v>
      </c>
      <c r="B13077">
        <v>1</v>
      </c>
      <c r="C13077">
        <v>0</v>
      </c>
    </row>
    <row r="13078" spans="1:3" x14ac:dyDescent="0.25">
      <c r="A13078" s="1">
        <v>0.4111805555555556</v>
      </c>
      <c r="B13078">
        <v>2</v>
      </c>
      <c r="C13078">
        <v>0</v>
      </c>
    </row>
    <row r="13079" spans="1:3" x14ac:dyDescent="0.25">
      <c r="A13079" s="1">
        <v>0.4111805555555556</v>
      </c>
      <c r="B13079">
        <v>3</v>
      </c>
      <c r="C13079">
        <v>0</v>
      </c>
    </row>
    <row r="13080" spans="1:3" x14ac:dyDescent="0.25">
      <c r="A13080" s="1">
        <v>0.4111805555555556</v>
      </c>
      <c r="B13080">
        <v>4</v>
      </c>
      <c r="C13080">
        <v>0</v>
      </c>
    </row>
    <row r="13081" spans="1:3" x14ac:dyDescent="0.25">
      <c r="A13081" s="1">
        <v>0.4111805555555556</v>
      </c>
      <c r="B13081">
        <v>5</v>
      </c>
      <c r="C13081">
        <v>0</v>
      </c>
    </row>
    <row r="13082" spans="1:3" x14ac:dyDescent="0.25">
      <c r="A13082" s="1">
        <v>0.4111805555555556</v>
      </c>
      <c r="B13082">
        <v>6</v>
      </c>
      <c r="C13082">
        <v>0</v>
      </c>
    </row>
    <row r="13083" spans="1:3" x14ac:dyDescent="0.25">
      <c r="A13083" s="1">
        <v>0.4111805555555556</v>
      </c>
      <c r="B13083">
        <v>7</v>
      </c>
      <c r="C13083">
        <v>0</v>
      </c>
    </row>
    <row r="13084" spans="1:3" x14ac:dyDescent="0.25">
      <c r="A13084" s="1">
        <v>0.4111805555555556</v>
      </c>
      <c r="B13084">
        <v>8</v>
      </c>
      <c r="C13084">
        <v>0</v>
      </c>
    </row>
    <row r="13085" spans="1:3" x14ac:dyDescent="0.25">
      <c r="A13085" s="1">
        <v>0.4111805555555556</v>
      </c>
      <c r="B13085">
        <v>9</v>
      </c>
      <c r="C13085">
        <v>0.12</v>
      </c>
    </row>
    <row r="13086" spans="1:3" x14ac:dyDescent="0.25">
      <c r="A13086" s="1">
        <v>0.4111805555555556</v>
      </c>
      <c r="B13086">
        <v>10</v>
      </c>
      <c r="C13086">
        <v>0</v>
      </c>
    </row>
    <row r="13087" spans="1:3" x14ac:dyDescent="0.25">
      <c r="A13087" s="1">
        <v>0.4111805555555556</v>
      </c>
      <c r="B13087">
        <v>11</v>
      </c>
      <c r="C13087">
        <v>0</v>
      </c>
    </row>
    <row r="13088" spans="1:3" x14ac:dyDescent="0.25">
      <c r="A13088" s="1">
        <v>0.4111805555555556</v>
      </c>
      <c r="B13088">
        <v>12</v>
      </c>
      <c r="C13088">
        <v>0</v>
      </c>
    </row>
    <row r="13089" spans="1:3" x14ac:dyDescent="0.25">
      <c r="A13089" s="1">
        <v>0.4111805555555556</v>
      </c>
      <c r="B13089">
        <v>13</v>
      </c>
      <c r="C13089">
        <v>0</v>
      </c>
    </row>
    <row r="13090" spans="1:3" x14ac:dyDescent="0.25">
      <c r="A13090" s="1">
        <v>0.4111805555555556</v>
      </c>
      <c r="B13090">
        <v>14</v>
      </c>
      <c r="C13090">
        <v>0</v>
      </c>
    </row>
    <row r="13091" spans="1:3" x14ac:dyDescent="0.25">
      <c r="A13091" s="1">
        <v>0.4111805555555556</v>
      </c>
      <c r="B13091">
        <v>15</v>
      </c>
      <c r="C13091">
        <v>0</v>
      </c>
    </row>
    <row r="13092" spans="1:3" x14ac:dyDescent="0.25">
      <c r="A13092" s="1">
        <v>0.4111805555555556</v>
      </c>
      <c r="B13092">
        <v>16</v>
      </c>
      <c r="C13092">
        <v>0</v>
      </c>
    </row>
    <row r="13093" spans="1:3" x14ac:dyDescent="0.25">
      <c r="A13093" s="1">
        <v>0.4111805555555556</v>
      </c>
      <c r="B13093">
        <v>17</v>
      </c>
      <c r="C13093">
        <v>0</v>
      </c>
    </row>
    <row r="13094" spans="1:3" x14ac:dyDescent="0.25">
      <c r="A13094" s="1">
        <v>0.4111805555555556</v>
      </c>
      <c r="B13094">
        <v>18</v>
      </c>
      <c r="C13094">
        <v>0</v>
      </c>
    </row>
    <row r="13095" spans="1:3" x14ac:dyDescent="0.25">
      <c r="A13095" s="1">
        <v>0.4111805555555556</v>
      </c>
      <c r="B13095">
        <v>19</v>
      </c>
      <c r="C13095">
        <v>0</v>
      </c>
    </row>
    <row r="13096" spans="1:3" x14ac:dyDescent="0.25">
      <c r="A13096" s="1">
        <v>0.4111805555555556</v>
      </c>
      <c r="B13096">
        <v>20</v>
      </c>
      <c r="C13096">
        <v>0</v>
      </c>
    </row>
    <row r="13097" spans="1:3" x14ac:dyDescent="0.25">
      <c r="A13097" s="1">
        <v>0.4111805555555556</v>
      </c>
      <c r="B13097">
        <v>21</v>
      </c>
      <c r="C13097">
        <v>0</v>
      </c>
    </row>
    <row r="13098" spans="1:3" x14ac:dyDescent="0.25">
      <c r="A13098" s="1">
        <v>0.4111805555555556</v>
      </c>
      <c r="B13098">
        <v>22</v>
      </c>
      <c r="C13098">
        <v>0</v>
      </c>
    </row>
    <row r="13099" spans="1:3" x14ac:dyDescent="0.25">
      <c r="A13099" s="1">
        <v>0.4111805555555556</v>
      </c>
      <c r="B13099">
        <v>23</v>
      </c>
      <c r="C13099">
        <v>0</v>
      </c>
    </row>
    <row r="13100" spans="1:3" x14ac:dyDescent="0.25">
      <c r="A13100" s="1">
        <v>0.4111805555555556</v>
      </c>
      <c r="B13100">
        <v>24</v>
      </c>
      <c r="C13100">
        <v>0</v>
      </c>
    </row>
    <row r="13101" spans="1:3" x14ac:dyDescent="0.25">
      <c r="A13101" s="1">
        <v>0.4111805555555556</v>
      </c>
      <c r="B13101">
        <v>25</v>
      </c>
      <c r="C13101">
        <v>0</v>
      </c>
    </row>
    <row r="13102" spans="1:3" x14ac:dyDescent="0.25">
      <c r="A13102" s="1">
        <v>0.4111805555555556</v>
      </c>
      <c r="B13102">
        <v>26</v>
      </c>
      <c r="C13102">
        <v>0</v>
      </c>
    </row>
    <row r="13103" spans="1:3" x14ac:dyDescent="0.25">
      <c r="A13103" s="1">
        <v>0.4111805555555556</v>
      </c>
      <c r="B13103">
        <v>27</v>
      </c>
      <c r="C13103">
        <v>0</v>
      </c>
    </row>
    <row r="13104" spans="1:3" x14ac:dyDescent="0.25">
      <c r="A13104" s="1">
        <v>0.4111805555555556</v>
      </c>
      <c r="B13104">
        <v>28</v>
      </c>
      <c r="C13104">
        <v>0</v>
      </c>
    </row>
    <row r="13105" spans="1:3" x14ac:dyDescent="0.25">
      <c r="A13105" s="1">
        <v>0.4111805555555556</v>
      </c>
      <c r="B13105">
        <v>29</v>
      </c>
      <c r="C13105">
        <v>0</v>
      </c>
    </row>
    <row r="13106" spans="1:3" x14ac:dyDescent="0.25">
      <c r="A13106" s="1">
        <v>0.4111805555555556</v>
      </c>
      <c r="B13106">
        <v>30</v>
      </c>
      <c r="C13106">
        <v>0</v>
      </c>
    </row>
    <row r="13107" spans="1:3" x14ac:dyDescent="0.25">
      <c r="A13107" s="1">
        <v>0.4111805555555556</v>
      </c>
      <c r="B13107">
        <v>31</v>
      </c>
      <c r="C13107">
        <v>0</v>
      </c>
    </row>
    <row r="13108" spans="1:3" x14ac:dyDescent="0.25">
      <c r="A13108" s="1">
        <v>0.4111805555555556</v>
      </c>
      <c r="B13108">
        <v>32</v>
      </c>
      <c r="C13108">
        <v>0</v>
      </c>
    </row>
    <row r="13109" spans="1:3" x14ac:dyDescent="0.25">
      <c r="A13109" s="1">
        <v>0.4111805555555556</v>
      </c>
      <c r="B13109">
        <v>33</v>
      </c>
      <c r="C13109">
        <v>0</v>
      </c>
    </row>
    <row r="13110" spans="1:3" x14ac:dyDescent="0.25">
      <c r="A13110" s="1">
        <v>0.4111805555555556</v>
      </c>
      <c r="B13110">
        <v>34</v>
      </c>
      <c r="C13110">
        <v>0</v>
      </c>
    </row>
    <row r="13111" spans="1:3" x14ac:dyDescent="0.25">
      <c r="A13111" s="1">
        <v>0.4111805555555556</v>
      </c>
      <c r="B13111">
        <v>35</v>
      </c>
      <c r="C13111">
        <v>0</v>
      </c>
    </row>
    <row r="13112" spans="1:3" x14ac:dyDescent="0.25">
      <c r="A13112" s="1">
        <v>0.4111805555555556</v>
      </c>
      <c r="B13112">
        <v>36</v>
      </c>
      <c r="C13112">
        <v>0</v>
      </c>
    </row>
    <row r="13113" spans="1:3" x14ac:dyDescent="0.25">
      <c r="A13113" s="1">
        <v>0.4111805555555556</v>
      </c>
      <c r="B13113">
        <v>37</v>
      </c>
      <c r="C13113">
        <v>0</v>
      </c>
    </row>
    <row r="13114" spans="1:3" x14ac:dyDescent="0.25">
      <c r="A13114" s="1">
        <v>0.4111805555555556</v>
      </c>
      <c r="B13114">
        <v>38</v>
      </c>
      <c r="C13114">
        <v>0</v>
      </c>
    </row>
    <row r="13115" spans="1:3" x14ac:dyDescent="0.25">
      <c r="A13115" s="1">
        <v>0.4111805555555556</v>
      </c>
      <c r="B13115">
        <v>39</v>
      </c>
      <c r="C13115">
        <v>0</v>
      </c>
    </row>
    <row r="13116" spans="1:3" x14ac:dyDescent="0.25">
      <c r="A13116" s="1">
        <v>0.4111805555555556</v>
      </c>
      <c r="B13116">
        <v>40</v>
      </c>
      <c r="C13116">
        <v>0</v>
      </c>
    </row>
    <row r="13117" spans="1:3" x14ac:dyDescent="0.25">
      <c r="A13117" s="1">
        <v>0.4111805555555556</v>
      </c>
      <c r="B13117">
        <v>41</v>
      </c>
      <c r="C13117">
        <v>0</v>
      </c>
    </row>
    <row r="13118" spans="1:3" x14ac:dyDescent="0.25">
      <c r="A13118" s="1">
        <v>0.4111805555555556</v>
      </c>
      <c r="B13118">
        <v>42</v>
      </c>
      <c r="C13118">
        <v>0</v>
      </c>
    </row>
    <row r="13119" spans="1:3" x14ac:dyDescent="0.25">
      <c r="A13119" s="1">
        <v>0.4111805555555556</v>
      </c>
      <c r="B13119">
        <v>43</v>
      </c>
      <c r="C13119">
        <v>0</v>
      </c>
    </row>
    <row r="13120" spans="1:3" x14ac:dyDescent="0.25">
      <c r="A13120" s="1">
        <v>0.4111805555555556</v>
      </c>
      <c r="B13120">
        <v>44</v>
      </c>
      <c r="C13120">
        <v>0</v>
      </c>
    </row>
    <row r="13121" spans="1:3" x14ac:dyDescent="0.25">
      <c r="A13121" s="1">
        <v>0.4111805555555556</v>
      </c>
      <c r="B13121">
        <v>45</v>
      </c>
      <c r="C13121">
        <v>0</v>
      </c>
    </row>
    <row r="13122" spans="1:3" x14ac:dyDescent="0.25">
      <c r="A13122" s="1">
        <v>0.4111805555555556</v>
      </c>
      <c r="B13122">
        <v>46</v>
      </c>
      <c r="C13122">
        <v>0</v>
      </c>
    </row>
    <row r="13123" spans="1:3" x14ac:dyDescent="0.25">
      <c r="A13123" s="1">
        <v>0.4111805555555556</v>
      </c>
      <c r="B13123">
        <v>47</v>
      </c>
      <c r="C13123">
        <v>0</v>
      </c>
    </row>
    <row r="13124" spans="1:3" x14ac:dyDescent="0.25">
      <c r="A13124" s="1">
        <v>0.4111805555555556</v>
      </c>
      <c r="B13124">
        <v>48</v>
      </c>
      <c r="C13124">
        <v>0</v>
      </c>
    </row>
    <row r="13125" spans="1:3" x14ac:dyDescent="0.25">
      <c r="A13125" s="1">
        <v>0.4111805555555556</v>
      </c>
      <c r="B13125">
        <v>49</v>
      </c>
      <c r="C13125">
        <v>0</v>
      </c>
    </row>
    <row r="13126" spans="1:3" x14ac:dyDescent="0.25">
      <c r="A13126" s="1">
        <v>0.4111805555555556</v>
      </c>
      <c r="B13126">
        <v>50</v>
      </c>
      <c r="C13126">
        <v>0</v>
      </c>
    </row>
    <row r="13127" spans="1:3" x14ac:dyDescent="0.25">
      <c r="A13127" s="1">
        <v>0.4111805555555556</v>
      </c>
      <c r="B13127">
        <v>51</v>
      </c>
      <c r="C13127">
        <v>0</v>
      </c>
    </row>
    <row r="13128" spans="1:3" x14ac:dyDescent="0.25">
      <c r="A13128" s="1">
        <v>0.4111805555555556</v>
      </c>
      <c r="B13128">
        <v>52</v>
      </c>
      <c r="C13128">
        <v>0</v>
      </c>
    </row>
    <row r="13129" spans="1:3" x14ac:dyDescent="0.25">
      <c r="A13129" s="1">
        <v>0.4111805555555556</v>
      </c>
      <c r="B13129">
        <v>53</v>
      </c>
      <c r="C13129">
        <v>0</v>
      </c>
    </row>
    <row r="13130" spans="1:3" x14ac:dyDescent="0.25">
      <c r="A13130" s="1">
        <v>0.4111805555555556</v>
      </c>
      <c r="B13130">
        <v>54</v>
      </c>
      <c r="C13130">
        <v>0</v>
      </c>
    </row>
    <row r="13131" spans="1:3" x14ac:dyDescent="0.25">
      <c r="A13131" s="1">
        <v>0.4111805555555556</v>
      </c>
      <c r="B13131">
        <v>55</v>
      </c>
      <c r="C13131">
        <v>0</v>
      </c>
    </row>
    <row r="13132" spans="1:3" x14ac:dyDescent="0.25">
      <c r="A13132" s="1">
        <v>0.4111805555555556</v>
      </c>
      <c r="B13132">
        <v>56</v>
      </c>
      <c r="C13132">
        <v>0</v>
      </c>
    </row>
    <row r="13133" spans="1:3" x14ac:dyDescent="0.25">
      <c r="A13133" s="1">
        <v>0.4111805555555556</v>
      </c>
      <c r="B13133">
        <v>57</v>
      </c>
      <c r="C13133">
        <v>1.91</v>
      </c>
    </row>
    <row r="13134" spans="1:3" x14ac:dyDescent="0.25">
      <c r="A13134" s="1">
        <v>0.4111805555555556</v>
      </c>
      <c r="B13134">
        <v>58</v>
      </c>
      <c r="C13134">
        <v>0</v>
      </c>
    </row>
    <row r="13135" spans="1:3" x14ac:dyDescent="0.25">
      <c r="A13135" s="1">
        <v>0.4111805555555556</v>
      </c>
      <c r="B13135">
        <v>59</v>
      </c>
      <c r="C13135">
        <v>1.96</v>
      </c>
    </row>
    <row r="13136" spans="1:3" x14ac:dyDescent="0.25">
      <c r="A13136" s="1">
        <v>0.4111805555555556</v>
      </c>
      <c r="B13136">
        <v>60</v>
      </c>
      <c r="C13136">
        <v>0</v>
      </c>
    </row>
    <row r="13137" spans="1:3" x14ac:dyDescent="0.25">
      <c r="A13137" s="1">
        <v>0.4111805555555556</v>
      </c>
      <c r="B13137">
        <v>61</v>
      </c>
      <c r="C13137">
        <v>0</v>
      </c>
    </row>
    <row r="13138" spans="1:3" x14ac:dyDescent="0.25">
      <c r="A13138" s="1">
        <v>0.4111805555555556</v>
      </c>
      <c r="B13138">
        <v>62</v>
      </c>
      <c r="C13138">
        <v>0</v>
      </c>
    </row>
    <row r="13139" spans="1:3" x14ac:dyDescent="0.25">
      <c r="A13139" s="1">
        <v>0.4111805555555556</v>
      </c>
      <c r="B13139">
        <v>63</v>
      </c>
      <c r="C13139">
        <v>0</v>
      </c>
    </row>
    <row r="13140" spans="1:3" x14ac:dyDescent="0.25">
      <c r="A13140" s="1">
        <v>0.4111805555555556</v>
      </c>
      <c r="B13140">
        <v>64</v>
      </c>
      <c r="C13140">
        <v>0</v>
      </c>
    </row>
    <row r="13141" spans="1:3" x14ac:dyDescent="0.25">
      <c r="A13141" s="1">
        <v>0.4111805555555556</v>
      </c>
      <c r="B13141">
        <v>65</v>
      </c>
      <c r="C13141">
        <v>0</v>
      </c>
    </row>
    <row r="13142" spans="1:3" x14ac:dyDescent="0.25">
      <c r="A13142" s="1">
        <v>0.4111805555555556</v>
      </c>
      <c r="B13142">
        <v>66</v>
      </c>
      <c r="C13142">
        <v>0</v>
      </c>
    </row>
    <row r="13143" spans="1:3" x14ac:dyDescent="0.25">
      <c r="A13143" s="1">
        <v>0.4111805555555556</v>
      </c>
      <c r="B13143">
        <v>67</v>
      </c>
      <c r="C13143">
        <v>0</v>
      </c>
    </row>
    <row r="13144" spans="1:3" x14ac:dyDescent="0.25">
      <c r="A13144" s="1">
        <v>0.4111805555555556</v>
      </c>
      <c r="B13144">
        <v>68</v>
      </c>
      <c r="C13144">
        <v>0</v>
      </c>
    </row>
    <row r="13145" spans="1:3" x14ac:dyDescent="0.25">
      <c r="A13145" s="1">
        <v>0.4111805555555556</v>
      </c>
      <c r="B13145">
        <v>69</v>
      </c>
      <c r="C13145">
        <v>0</v>
      </c>
    </row>
    <row r="13146" spans="1:3" x14ac:dyDescent="0.25">
      <c r="A13146" s="1">
        <v>0.4111805555555556</v>
      </c>
      <c r="B13146">
        <v>70</v>
      </c>
      <c r="C13146">
        <v>0</v>
      </c>
    </row>
    <row r="13147" spans="1:3" x14ac:dyDescent="0.25">
      <c r="A13147" s="1">
        <v>0.4111805555555556</v>
      </c>
      <c r="B13147">
        <v>71</v>
      </c>
      <c r="C13147">
        <v>0</v>
      </c>
    </row>
    <row r="13148" spans="1:3" x14ac:dyDescent="0.25">
      <c r="A13148" s="1">
        <v>0.4111805555555556</v>
      </c>
      <c r="B13148">
        <v>72</v>
      </c>
      <c r="C13148">
        <v>543.97</v>
      </c>
    </row>
    <row r="13149" spans="1:3" x14ac:dyDescent="0.25">
      <c r="A13149" s="1">
        <v>0.4111805555555556</v>
      </c>
      <c r="B13149">
        <v>73</v>
      </c>
      <c r="C13149">
        <v>394.97</v>
      </c>
    </row>
    <row r="13150" spans="1:3" x14ac:dyDescent="0.25">
      <c r="A13150" s="1">
        <v>0.4111805555555556</v>
      </c>
      <c r="B13150">
        <v>74</v>
      </c>
      <c r="C13150">
        <v>133.66</v>
      </c>
    </row>
    <row r="13151" spans="1:3" x14ac:dyDescent="0.25">
      <c r="A13151" s="1">
        <v>0.4111805555555556</v>
      </c>
      <c r="B13151">
        <v>75</v>
      </c>
      <c r="C13151">
        <v>531.74</v>
      </c>
    </row>
    <row r="13152" spans="1:3" x14ac:dyDescent="0.25">
      <c r="A13152" s="1">
        <v>0.4111805555555556</v>
      </c>
      <c r="B13152">
        <v>76</v>
      </c>
      <c r="C13152">
        <v>493.19</v>
      </c>
    </row>
    <row r="13153" spans="1:3" x14ac:dyDescent="0.25">
      <c r="A13153" s="1">
        <v>0.4111805555555556</v>
      </c>
      <c r="B13153">
        <v>77</v>
      </c>
      <c r="C13153">
        <v>551.04999999999995</v>
      </c>
    </row>
    <row r="13154" spans="1:3" x14ac:dyDescent="0.25">
      <c r="A13154" s="1">
        <v>0.4111805555555556</v>
      </c>
      <c r="B13154">
        <v>78</v>
      </c>
      <c r="C13154">
        <v>416.84</v>
      </c>
    </row>
    <row r="13155" spans="1:3" x14ac:dyDescent="0.25">
      <c r="A13155" s="1">
        <v>0.4111805555555556</v>
      </c>
      <c r="B13155">
        <v>79</v>
      </c>
      <c r="C13155">
        <v>129.08000000000001</v>
      </c>
    </row>
    <row r="13156" spans="1:3" x14ac:dyDescent="0.25">
      <c r="A13156" s="1">
        <v>0.4111805555555556</v>
      </c>
      <c r="B13156">
        <v>80</v>
      </c>
      <c r="C13156">
        <v>0</v>
      </c>
    </row>
    <row r="13157" spans="1:3" x14ac:dyDescent="0.25">
      <c r="A13157" s="1">
        <v>0.4111805555555556</v>
      </c>
      <c r="B13157">
        <v>81</v>
      </c>
      <c r="C13157">
        <v>0</v>
      </c>
    </row>
    <row r="13158" spans="1:3" x14ac:dyDescent="0.25">
      <c r="A13158" s="1">
        <v>0.4111805555555556</v>
      </c>
      <c r="B13158">
        <v>82</v>
      </c>
      <c r="C13158">
        <v>0</v>
      </c>
    </row>
    <row r="13159" spans="1:3" x14ac:dyDescent="0.25">
      <c r="A13159" s="1">
        <v>0.4111805555555556</v>
      </c>
      <c r="B13159">
        <v>83</v>
      </c>
      <c r="C13159">
        <v>0</v>
      </c>
    </row>
    <row r="13160" spans="1:3" x14ac:dyDescent="0.25">
      <c r="A13160" s="1">
        <v>0.4111805555555556</v>
      </c>
      <c r="B13160">
        <v>84</v>
      </c>
      <c r="C13160">
        <v>0</v>
      </c>
    </row>
    <row r="13161" spans="1:3" x14ac:dyDescent="0.25">
      <c r="A13161" s="1">
        <v>0.4111805555555556</v>
      </c>
      <c r="B13161">
        <v>85</v>
      </c>
      <c r="C13161">
        <v>0</v>
      </c>
    </row>
    <row r="13162" spans="1:3" x14ac:dyDescent="0.25">
      <c r="A13162" s="1">
        <v>0.4111805555555556</v>
      </c>
      <c r="B13162">
        <v>86</v>
      </c>
      <c r="C13162">
        <v>0</v>
      </c>
    </row>
    <row r="13163" spans="1:3" x14ac:dyDescent="0.25">
      <c r="A13163" s="1">
        <v>0.4111805555555556</v>
      </c>
      <c r="B13163">
        <v>87</v>
      </c>
      <c r="C13163">
        <v>0</v>
      </c>
    </row>
    <row r="13164" spans="1:3" x14ac:dyDescent="0.25">
      <c r="A13164" s="1">
        <v>0.4111805555555556</v>
      </c>
      <c r="B13164">
        <v>88</v>
      </c>
      <c r="C13164">
        <v>0</v>
      </c>
    </row>
    <row r="13165" spans="1:3" x14ac:dyDescent="0.25">
      <c r="A13165" s="1">
        <v>0.4111805555555556</v>
      </c>
      <c r="B13165">
        <v>89</v>
      </c>
      <c r="C13165">
        <v>0</v>
      </c>
    </row>
    <row r="13166" spans="1:3" x14ac:dyDescent="0.25">
      <c r="A13166" s="1">
        <v>0.4111805555555556</v>
      </c>
      <c r="B13166">
        <v>90</v>
      </c>
      <c r="C13166">
        <v>0</v>
      </c>
    </row>
    <row r="13167" spans="1:3" x14ac:dyDescent="0.25">
      <c r="A13167" s="1">
        <v>0.4111805555555556</v>
      </c>
      <c r="B13167">
        <v>91</v>
      </c>
      <c r="C13167">
        <v>0</v>
      </c>
    </row>
    <row r="13168" spans="1:3" x14ac:dyDescent="0.25">
      <c r="A13168" s="1">
        <v>0.4111805555555556</v>
      </c>
      <c r="B13168">
        <v>92</v>
      </c>
      <c r="C13168">
        <v>0</v>
      </c>
    </row>
    <row r="13169" spans="1:3" x14ac:dyDescent="0.25">
      <c r="A13169" s="1">
        <v>0.4111805555555556</v>
      </c>
      <c r="B13169">
        <v>93</v>
      </c>
      <c r="C13169">
        <v>0</v>
      </c>
    </row>
    <row r="13170" spans="1:3" x14ac:dyDescent="0.25">
      <c r="A13170" s="1">
        <v>0.4111805555555556</v>
      </c>
      <c r="B13170">
        <v>94</v>
      </c>
      <c r="C13170">
        <v>0</v>
      </c>
    </row>
    <row r="13171" spans="1:3" x14ac:dyDescent="0.25">
      <c r="A13171" s="1">
        <v>0.4111805555555556</v>
      </c>
      <c r="B13171">
        <v>95</v>
      </c>
      <c r="C13171">
        <v>0</v>
      </c>
    </row>
    <row r="13172" spans="1:3" x14ac:dyDescent="0.25">
      <c r="A13172" s="1">
        <v>0.4111805555555556</v>
      </c>
      <c r="B13172">
        <v>96</v>
      </c>
      <c r="C13172">
        <v>0</v>
      </c>
    </row>
    <row r="13173" spans="1:3" x14ac:dyDescent="0.25">
      <c r="A13173" s="1">
        <v>0.4111805555555556</v>
      </c>
      <c r="B13173">
        <v>97</v>
      </c>
      <c r="C13173">
        <v>0</v>
      </c>
    </row>
    <row r="13174" spans="1:3" x14ac:dyDescent="0.25">
      <c r="A13174" s="1">
        <v>0.4111805555555556</v>
      </c>
      <c r="B13174">
        <v>98</v>
      </c>
      <c r="C13174">
        <v>0</v>
      </c>
    </row>
    <row r="13175" spans="1:3" x14ac:dyDescent="0.25">
      <c r="A13175" s="1">
        <v>0.4111805555555556</v>
      </c>
      <c r="B13175">
        <v>99</v>
      </c>
      <c r="C13175">
        <v>0</v>
      </c>
    </row>
    <row r="13176" spans="1:3" x14ac:dyDescent="0.25">
      <c r="A13176" s="1">
        <v>0.4111805555555556</v>
      </c>
      <c r="B13176">
        <v>100</v>
      </c>
      <c r="C13176">
        <v>0</v>
      </c>
    </row>
    <row r="13177" spans="1:3" x14ac:dyDescent="0.25">
      <c r="A13177" s="1">
        <v>0.4111805555555556</v>
      </c>
      <c r="B13177">
        <v>101</v>
      </c>
      <c r="C13177">
        <v>0</v>
      </c>
    </row>
    <row r="13178" spans="1:3" x14ac:dyDescent="0.25">
      <c r="A13178" s="1">
        <v>0.4111805555555556</v>
      </c>
      <c r="B13178">
        <v>102</v>
      </c>
      <c r="C13178">
        <v>0</v>
      </c>
    </row>
    <row r="13179" spans="1:3" x14ac:dyDescent="0.25">
      <c r="A13179" s="1">
        <v>0.4111805555555556</v>
      </c>
      <c r="B13179">
        <v>103</v>
      </c>
      <c r="C13179">
        <v>0</v>
      </c>
    </row>
    <row r="13180" spans="1:3" x14ac:dyDescent="0.25">
      <c r="A13180" s="1">
        <v>0.4111805555555556</v>
      </c>
      <c r="B13180">
        <v>104</v>
      </c>
      <c r="C13180">
        <v>0</v>
      </c>
    </row>
    <row r="13181" spans="1:3" x14ac:dyDescent="0.25">
      <c r="A13181" s="1">
        <v>0.4111805555555556</v>
      </c>
      <c r="B13181">
        <v>105</v>
      </c>
      <c r="C13181">
        <v>0</v>
      </c>
    </row>
    <row r="13182" spans="1:3" x14ac:dyDescent="0.25">
      <c r="A13182" s="1">
        <v>0.4111805555555556</v>
      </c>
      <c r="B13182">
        <v>106</v>
      </c>
      <c r="C13182">
        <v>0</v>
      </c>
    </row>
    <row r="13183" spans="1:3" x14ac:dyDescent="0.25">
      <c r="A13183" s="1">
        <v>0.4111805555555556</v>
      </c>
      <c r="B13183">
        <v>107</v>
      </c>
      <c r="C13183">
        <v>0</v>
      </c>
    </row>
    <row r="13184" spans="1:3" x14ac:dyDescent="0.25">
      <c r="A13184" s="1">
        <v>0.4111805555555556</v>
      </c>
      <c r="B13184">
        <v>108</v>
      </c>
      <c r="C13184">
        <v>0</v>
      </c>
    </row>
    <row r="13185" spans="1:3" x14ac:dyDescent="0.25">
      <c r="A13185" s="1">
        <v>0.4111805555555556</v>
      </c>
      <c r="B13185">
        <v>109</v>
      </c>
      <c r="C13185">
        <v>0</v>
      </c>
    </row>
    <row r="13186" spans="1:3" x14ac:dyDescent="0.25">
      <c r="A13186" s="1">
        <v>0.4111805555555556</v>
      </c>
      <c r="B13186">
        <v>110</v>
      </c>
      <c r="C13186">
        <v>0</v>
      </c>
    </row>
    <row r="13187" spans="1:3" x14ac:dyDescent="0.25">
      <c r="A13187" s="1">
        <v>0.4111805555555556</v>
      </c>
      <c r="B13187">
        <v>111</v>
      </c>
      <c r="C13187">
        <v>0</v>
      </c>
    </row>
    <row r="13188" spans="1:3" x14ac:dyDescent="0.25">
      <c r="A13188" s="1">
        <v>0.4111805555555556</v>
      </c>
      <c r="B13188">
        <v>112</v>
      </c>
      <c r="C13188">
        <v>0</v>
      </c>
    </row>
    <row r="13189" spans="1:3" x14ac:dyDescent="0.25">
      <c r="A13189" s="1">
        <v>0.4111805555555556</v>
      </c>
      <c r="B13189">
        <v>113</v>
      </c>
      <c r="C13189">
        <v>0</v>
      </c>
    </row>
    <row r="13190" spans="1:3" x14ac:dyDescent="0.25">
      <c r="A13190" s="1">
        <v>0.4111805555555556</v>
      </c>
      <c r="B13190">
        <v>114</v>
      </c>
      <c r="C13190">
        <v>0</v>
      </c>
    </row>
    <row r="13191" spans="1:3" x14ac:dyDescent="0.25">
      <c r="A13191" s="1">
        <v>0.4111805555555556</v>
      </c>
      <c r="B13191">
        <v>115</v>
      </c>
      <c r="C13191">
        <v>0</v>
      </c>
    </row>
    <row r="13192" spans="1:3" x14ac:dyDescent="0.25">
      <c r="A13192" s="1">
        <v>0.4111805555555556</v>
      </c>
      <c r="B13192">
        <v>116</v>
      </c>
      <c r="C13192">
        <v>0</v>
      </c>
    </row>
    <row r="13193" spans="1:3" x14ac:dyDescent="0.25">
      <c r="A13193" s="1">
        <v>0.4111805555555556</v>
      </c>
      <c r="B13193">
        <v>117</v>
      </c>
      <c r="C13193">
        <v>0</v>
      </c>
    </row>
    <row r="13194" spans="1:3" x14ac:dyDescent="0.25">
      <c r="A13194" s="1">
        <v>0.4111805555555556</v>
      </c>
      <c r="B13194">
        <v>118</v>
      </c>
      <c r="C13194">
        <v>0</v>
      </c>
    </row>
    <row r="13195" spans="1:3" x14ac:dyDescent="0.25">
      <c r="A13195" s="1">
        <v>0.4111805555555556</v>
      </c>
      <c r="B13195">
        <v>119</v>
      </c>
      <c r="C13195">
        <v>0</v>
      </c>
    </row>
    <row r="13196" spans="1:3" x14ac:dyDescent="0.25">
      <c r="A13196" s="1">
        <v>0.4111805555555556</v>
      </c>
      <c r="B13196">
        <v>120</v>
      </c>
      <c r="C13196">
        <v>0</v>
      </c>
    </row>
    <row r="13197" spans="1:3" x14ac:dyDescent="0.25">
      <c r="A13197" s="1">
        <v>0.4111805555555556</v>
      </c>
      <c r="B13197">
        <v>121</v>
      </c>
      <c r="C13197">
        <v>0</v>
      </c>
    </row>
    <row r="13198" spans="1:3" x14ac:dyDescent="0.25">
      <c r="A13198" s="1">
        <v>0.4111805555555556</v>
      </c>
      <c r="B13198">
        <v>122</v>
      </c>
      <c r="C13198">
        <v>0</v>
      </c>
    </row>
    <row r="13199" spans="1:3" x14ac:dyDescent="0.25">
      <c r="A13199" s="1">
        <v>0.4111805555555556</v>
      </c>
      <c r="B13199">
        <v>123</v>
      </c>
      <c r="C13199">
        <v>0</v>
      </c>
    </row>
    <row r="13200" spans="1:3" x14ac:dyDescent="0.25">
      <c r="A13200" s="1">
        <v>0.4111805555555556</v>
      </c>
      <c r="B13200">
        <v>124</v>
      </c>
      <c r="C13200">
        <v>0</v>
      </c>
    </row>
    <row r="13201" spans="1:3" x14ac:dyDescent="0.25">
      <c r="A13201" s="1">
        <v>0.4111805555555556</v>
      </c>
      <c r="B13201">
        <v>125</v>
      </c>
      <c r="C13201">
        <v>0</v>
      </c>
    </row>
    <row r="13202" spans="1:3" x14ac:dyDescent="0.25">
      <c r="A13202" s="1">
        <v>0.4111805555555556</v>
      </c>
      <c r="B13202">
        <v>126</v>
      </c>
      <c r="C13202">
        <v>0</v>
      </c>
    </row>
    <row r="13203" spans="1:3" x14ac:dyDescent="0.25">
      <c r="A13203" s="1">
        <v>0.4111805555555556</v>
      </c>
      <c r="B13203">
        <v>127</v>
      </c>
      <c r="C13203">
        <v>0</v>
      </c>
    </row>
    <row r="13204" spans="1:3" x14ac:dyDescent="0.25">
      <c r="A13204" s="1">
        <v>0.4111805555555556</v>
      </c>
      <c r="B13204">
        <v>128</v>
      </c>
      <c r="C13204">
        <v>0</v>
      </c>
    </row>
    <row r="13205" spans="1:3" x14ac:dyDescent="0.25">
      <c r="A13205" s="1">
        <v>0.4111805555555556</v>
      </c>
      <c r="B13205">
        <v>129</v>
      </c>
      <c r="C13205">
        <v>0</v>
      </c>
    </row>
    <row r="13206" spans="1:3" x14ac:dyDescent="0.25">
      <c r="A13206" s="1">
        <v>0.4111805555555556</v>
      </c>
      <c r="B13206">
        <v>130</v>
      </c>
      <c r="C13206">
        <v>0</v>
      </c>
    </row>
    <row r="13207" spans="1:3" x14ac:dyDescent="0.25">
      <c r="A13207" s="1">
        <v>0.4111805555555556</v>
      </c>
      <c r="B13207">
        <v>131</v>
      </c>
      <c r="C13207">
        <v>0</v>
      </c>
    </row>
    <row r="13208" spans="1:3" x14ac:dyDescent="0.25">
      <c r="A13208" s="1">
        <v>0.4111805555555556</v>
      </c>
      <c r="B13208">
        <v>132</v>
      </c>
      <c r="C13208">
        <v>0</v>
      </c>
    </row>
    <row r="13209" spans="1:3" x14ac:dyDescent="0.25">
      <c r="A13209" s="1">
        <v>0.4111805555555556</v>
      </c>
      <c r="B13209">
        <v>133</v>
      </c>
      <c r="C13209">
        <v>0</v>
      </c>
    </row>
    <row r="13210" spans="1:3" x14ac:dyDescent="0.25">
      <c r="A13210" s="1">
        <v>0.4111805555555556</v>
      </c>
      <c r="B13210">
        <v>134</v>
      </c>
      <c r="C13210">
        <v>0</v>
      </c>
    </row>
    <row r="13211" spans="1:3" x14ac:dyDescent="0.25">
      <c r="A13211" s="1">
        <v>0.4111805555555556</v>
      </c>
      <c r="B13211">
        <v>135</v>
      </c>
      <c r="C13211">
        <v>0</v>
      </c>
    </row>
    <row r="13212" spans="1:3" x14ac:dyDescent="0.25">
      <c r="A13212" s="1">
        <v>0.4111805555555556</v>
      </c>
      <c r="B13212">
        <v>136</v>
      </c>
      <c r="C13212">
        <v>0</v>
      </c>
    </row>
    <row r="13213" spans="1:3" x14ac:dyDescent="0.25">
      <c r="A13213" s="1">
        <v>0.4111805555555556</v>
      </c>
      <c r="B13213">
        <v>137</v>
      </c>
      <c r="C13213">
        <v>0</v>
      </c>
    </row>
    <row r="13214" spans="1:3" x14ac:dyDescent="0.25">
      <c r="A13214" s="1">
        <v>0.4111805555555556</v>
      </c>
      <c r="B13214">
        <v>138</v>
      </c>
      <c r="C13214">
        <v>0</v>
      </c>
    </row>
    <row r="13215" spans="1:3" x14ac:dyDescent="0.25">
      <c r="A13215" s="1">
        <v>0.4111805555555556</v>
      </c>
      <c r="B13215">
        <v>139</v>
      </c>
      <c r="C13215">
        <v>0</v>
      </c>
    </row>
    <row r="13216" spans="1:3" x14ac:dyDescent="0.25">
      <c r="A13216" s="1">
        <v>0.4111805555555556</v>
      </c>
      <c r="B13216">
        <v>140</v>
      </c>
      <c r="C13216">
        <v>0</v>
      </c>
    </row>
    <row r="13217" spans="1:3" x14ac:dyDescent="0.25">
      <c r="A13217" s="1">
        <v>0.4111805555555556</v>
      </c>
      <c r="B13217">
        <v>141</v>
      </c>
      <c r="C13217">
        <v>0</v>
      </c>
    </row>
    <row r="13218" spans="1:3" x14ac:dyDescent="0.25">
      <c r="A13218" s="1">
        <v>0.4111805555555556</v>
      </c>
      <c r="B13218">
        <v>142</v>
      </c>
      <c r="C13218">
        <v>0</v>
      </c>
    </row>
    <row r="13219" spans="1:3" x14ac:dyDescent="0.25">
      <c r="A13219" s="1">
        <v>0.4111805555555556</v>
      </c>
      <c r="B13219">
        <v>143</v>
      </c>
      <c r="C13219">
        <v>0</v>
      </c>
    </row>
    <row r="13220" spans="1:3" x14ac:dyDescent="0.25">
      <c r="A13220" s="1">
        <v>0.4111805555555556</v>
      </c>
      <c r="B13220">
        <v>144</v>
      </c>
      <c r="C13220">
        <v>0</v>
      </c>
    </row>
    <row r="13221" spans="1:3" x14ac:dyDescent="0.25">
      <c r="A13221" s="1">
        <v>0.4111805555555556</v>
      </c>
      <c r="B13221">
        <v>145</v>
      </c>
      <c r="C13221">
        <v>0</v>
      </c>
    </row>
    <row r="13222" spans="1:3" x14ac:dyDescent="0.25">
      <c r="A13222" s="1">
        <v>0.4111805555555556</v>
      </c>
      <c r="B13222">
        <v>146</v>
      </c>
      <c r="C13222">
        <v>0</v>
      </c>
    </row>
    <row r="13223" spans="1:3" x14ac:dyDescent="0.25">
      <c r="A13223" s="1">
        <v>0.4111805555555556</v>
      </c>
      <c r="B13223">
        <v>147</v>
      </c>
      <c r="C13223">
        <v>0</v>
      </c>
    </row>
    <row r="13224" spans="1:3" x14ac:dyDescent="0.25">
      <c r="A13224" s="1">
        <v>0.4111805555555556</v>
      </c>
      <c r="B13224">
        <v>148</v>
      </c>
      <c r="C13224">
        <v>0</v>
      </c>
    </row>
    <row r="13225" spans="1:3" x14ac:dyDescent="0.25">
      <c r="A13225" s="1">
        <v>0.4111805555555556</v>
      </c>
      <c r="B13225">
        <v>149</v>
      </c>
      <c r="C13225">
        <v>0</v>
      </c>
    </row>
    <row r="13226" spans="1:3" x14ac:dyDescent="0.25">
      <c r="A13226" s="1">
        <v>0.4111805555555556</v>
      </c>
      <c r="B13226">
        <v>150</v>
      </c>
      <c r="C13226">
        <v>0</v>
      </c>
    </row>
    <row r="13227" spans="1:3" x14ac:dyDescent="0.25">
      <c r="A13227" s="1">
        <v>0.4111805555555556</v>
      </c>
      <c r="B13227">
        <v>151</v>
      </c>
      <c r="C13227">
        <v>0</v>
      </c>
    </row>
    <row r="13228" spans="1:3" x14ac:dyDescent="0.25">
      <c r="A13228" s="1">
        <v>0.4111805555555556</v>
      </c>
      <c r="B13228">
        <v>152</v>
      </c>
      <c r="C13228">
        <v>0</v>
      </c>
    </row>
    <row r="13229" spans="1:3" x14ac:dyDescent="0.25">
      <c r="A13229" s="1">
        <v>0.4111805555555556</v>
      </c>
      <c r="B13229">
        <v>153</v>
      </c>
      <c r="C13229">
        <v>0</v>
      </c>
    </row>
    <row r="13230" spans="1:3" x14ac:dyDescent="0.25">
      <c r="A13230" s="1">
        <v>0.4111805555555556</v>
      </c>
      <c r="B13230">
        <v>154</v>
      </c>
      <c r="C13230">
        <v>0</v>
      </c>
    </row>
    <row r="13231" spans="1:3" x14ac:dyDescent="0.25">
      <c r="A13231" s="1">
        <v>0.4111805555555556</v>
      </c>
      <c r="B13231">
        <v>155</v>
      </c>
      <c r="C13231">
        <v>0</v>
      </c>
    </row>
    <row r="13232" spans="1:3" x14ac:dyDescent="0.25">
      <c r="A13232" s="1">
        <v>0.4111805555555556</v>
      </c>
      <c r="B13232">
        <v>156</v>
      </c>
      <c r="C13232">
        <v>0</v>
      </c>
    </row>
    <row r="13233" spans="1:3" x14ac:dyDescent="0.25">
      <c r="A13233" s="1">
        <v>0.4111805555555556</v>
      </c>
      <c r="B13233">
        <v>157</v>
      </c>
      <c r="C13233">
        <v>0</v>
      </c>
    </row>
    <row r="13234" spans="1:3" x14ac:dyDescent="0.25">
      <c r="A13234" s="1">
        <v>0.4111805555555556</v>
      </c>
      <c r="B13234">
        <v>158</v>
      </c>
      <c r="C13234">
        <v>0</v>
      </c>
    </row>
    <row r="13235" spans="1:3" x14ac:dyDescent="0.25">
      <c r="A13235" s="1">
        <v>0.4111805555555556</v>
      </c>
      <c r="B13235">
        <v>159</v>
      </c>
      <c r="C13235">
        <v>0</v>
      </c>
    </row>
    <row r="13236" spans="1:3" x14ac:dyDescent="0.25">
      <c r="A13236" s="1">
        <v>0.4111805555555556</v>
      </c>
      <c r="B13236">
        <v>160</v>
      </c>
      <c r="C13236">
        <v>0</v>
      </c>
    </row>
    <row r="13237" spans="1:3" x14ac:dyDescent="0.25">
      <c r="A13237" s="1">
        <v>0.4111805555555556</v>
      </c>
      <c r="B13237">
        <v>161</v>
      </c>
      <c r="C13237">
        <v>0</v>
      </c>
    </row>
    <row r="13238" spans="1:3" x14ac:dyDescent="0.25">
      <c r="A13238" s="1">
        <v>0.4111805555555556</v>
      </c>
      <c r="B13238">
        <v>162</v>
      </c>
      <c r="C13238">
        <v>0</v>
      </c>
    </row>
    <row r="13239" spans="1:3" x14ac:dyDescent="0.25">
      <c r="A13239" s="1">
        <v>0.4111805555555556</v>
      </c>
      <c r="B13239">
        <v>163</v>
      </c>
      <c r="C13239">
        <v>0</v>
      </c>
    </row>
    <row r="13240" spans="1:3" x14ac:dyDescent="0.25">
      <c r="A13240" s="1">
        <v>0.4111805555555556</v>
      </c>
      <c r="B13240">
        <v>164</v>
      </c>
      <c r="C13240">
        <v>0</v>
      </c>
    </row>
    <row r="13241" spans="1:3" x14ac:dyDescent="0.25">
      <c r="A13241" s="1">
        <v>0.4111805555555556</v>
      </c>
      <c r="B13241">
        <v>165</v>
      </c>
      <c r="C13241">
        <v>0</v>
      </c>
    </row>
    <row r="13242" spans="1:3" x14ac:dyDescent="0.25">
      <c r="A13242" s="1">
        <v>0.4111805555555556</v>
      </c>
      <c r="B13242">
        <v>166</v>
      </c>
      <c r="C13242">
        <v>0</v>
      </c>
    </row>
    <row r="13243" spans="1:3" x14ac:dyDescent="0.25">
      <c r="A13243" s="1">
        <v>0.4111805555555556</v>
      </c>
      <c r="B13243">
        <v>167</v>
      </c>
      <c r="C13243">
        <v>0</v>
      </c>
    </row>
    <row r="13244" spans="1:3" x14ac:dyDescent="0.25">
      <c r="A13244" s="1">
        <v>0.4111805555555556</v>
      </c>
      <c r="B13244">
        <v>168</v>
      </c>
      <c r="C13244">
        <v>0</v>
      </c>
    </row>
    <row r="13245" spans="1:3" x14ac:dyDescent="0.25">
      <c r="A13245" s="1">
        <v>0.4111805555555556</v>
      </c>
      <c r="B13245">
        <v>169</v>
      </c>
      <c r="C13245">
        <v>0</v>
      </c>
    </row>
    <row r="13246" spans="1:3" x14ac:dyDescent="0.25">
      <c r="A13246" s="1">
        <v>0.4111805555555556</v>
      </c>
      <c r="B13246">
        <v>170</v>
      </c>
      <c r="C13246">
        <v>0</v>
      </c>
    </row>
    <row r="13247" spans="1:3" x14ac:dyDescent="0.25">
      <c r="A13247" s="1">
        <v>0.4111805555555556</v>
      </c>
      <c r="B13247">
        <v>171</v>
      </c>
      <c r="C13247">
        <v>0</v>
      </c>
    </row>
    <row r="13248" spans="1:3" x14ac:dyDescent="0.25">
      <c r="A13248" s="1">
        <v>0.4111805555555556</v>
      </c>
      <c r="B13248">
        <v>172</v>
      </c>
      <c r="C13248">
        <v>0</v>
      </c>
    </row>
    <row r="13249" spans="1:3" x14ac:dyDescent="0.25">
      <c r="A13249" s="1">
        <v>0.4111805555555556</v>
      </c>
      <c r="B13249">
        <v>173</v>
      </c>
      <c r="C13249">
        <v>0</v>
      </c>
    </row>
    <row r="13250" spans="1:3" x14ac:dyDescent="0.25">
      <c r="A13250" s="1">
        <v>0.4111805555555556</v>
      </c>
      <c r="B13250">
        <v>174</v>
      </c>
      <c r="C13250">
        <v>0</v>
      </c>
    </row>
    <row r="13251" spans="1:3" x14ac:dyDescent="0.25">
      <c r="A13251" s="1">
        <v>0.4111805555555556</v>
      </c>
      <c r="B13251">
        <v>175</v>
      </c>
      <c r="C13251">
        <v>0</v>
      </c>
    </row>
    <row r="13252" spans="1:3" x14ac:dyDescent="0.25">
      <c r="A13252" s="1">
        <v>0.4111805555555556</v>
      </c>
      <c r="B13252">
        <v>176</v>
      </c>
      <c r="C13252">
        <v>0</v>
      </c>
    </row>
    <row r="13253" spans="1:3" x14ac:dyDescent="0.25">
      <c r="A13253" s="1">
        <v>0.4111805555555556</v>
      </c>
      <c r="B13253">
        <v>177</v>
      </c>
      <c r="C13253">
        <v>0</v>
      </c>
    </row>
    <row r="13254" spans="1:3" x14ac:dyDescent="0.25">
      <c r="A13254" s="1">
        <v>0.4111805555555556</v>
      </c>
      <c r="B13254">
        <v>178</v>
      </c>
      <c r="C13254">
        <v>0</v>
      </c>
    </row>
    <row r="13255" spans="1:3" x14ac:dyDescent="0.25">
      <c r="A13255" s="1">
        <v>0.4111805555555556</v>
      </c>
      <c r="B13255">
        <v>179</v>
      </c>
      <c r="C13255">
        <v>0</v>
      </c>
    </row>
    <row r="13256" spans="1:3" x14ac:dyDescent="0.25">
      <c r="A13256" s="1">
        <v>0.4111805555555556</v>
      </c>
      <c r="B13256">
        <v>180</v>
      </c>
      <c r="C13256">
        <v>0</v>
      </c>
    </row>
    <row r="13257" spans="1:3" x14ac:dyDescent="0.25">
      <c r="A13257" s="1">
        <v>0.4111805555555556</v>
      </c>
      <c r="B13257">
        <v>181</v>
      </c>
      <c r="C13257">
        <v>0</v>
      </c>
    </row>
    <row r="13258" spans="1:3" x14ac:dyDescent="0.25">
      <c r="A13258" s="1">
        <v>0.4111805555555556</v>
      </c>
      <c r="B13258">
        <v>182</v>
      </c>
      <c r="C13258">
        <v>0</v>
      </c>
    </row>
    <row r="13259" spans="1:3" x14ac:dyDescent="0.25">
      <c r="A13259" s="1">
        <v>0.4111805555555556</v>
      </c>
      <c r="B13259">
        <v>183</v>
      </c>
      <c r="C13259">
        <v>0</v>
      </c>
    </row>
    <row r="13260" spans="1:3" x14ac:dyDescent="0.25">
      <c r="A13260" s="1">
        <v>0.4111805555555556</v>
      </c>
      <c r="B13260">
        <v>184</v>
      </c>
      <c r="C13260">
        <v>0</v>
      </c>
    </row>
    <row r="13261" spans="1:3" x14ac:dyDescent="0.25">
      <c r="A13261" s="1">
        <v>0.4111805555555556</v>
      </c>
      <c r="B13261">
        <v>185</v>
      </c>
      <c r="C13261">
        <v>0</v>
      </c>
    </row>
    <row r="13262" spans="1:3" x14ac:dyDescent="0.25">
      <c r="A13262" s="1">
        <v>0.4111805555555556</v>
      </c>
      <c r="B13262">
        <v>186</v>
      </c>
      <c r="C13262">
        <v>0</v>
      </c>
    </row>
    <row r="13263" spans="1:3" x14ac:dyDescent="0.25">
      <c r="A13263" s="1">
        <v>0.4111805555555556</v>
      </c>
      <c r="B13263">
        <v>187</v>
      </c>
      <c r="C13263">
        <v>0</v>
      </c>
    </row>
    <row r="13264" spans="1:3" x14ac:dyDescent="0.25">
      <c r="A13264" s="1">
        <v>0.4111805555555556</v>
      </c>
      <c r="B13264">
        <v>188</v>
      </c>
      <c r="C13264">
        <v>0</v>
      </c>
    </row>
    <row r="13265" spans="1:3" x14ac:dyDescent="0.25">
      <c r="A13265" s="1">
        <v>0.4111805555555556</v>
      </c>
      <c r="B13265">
        <v>189</v>
      </c>
      <c r="C13265">
        <v>0</v>
      </c>
    </row>
    <row r="13266" spans="1:3" x14ac:dyDescent="0.25">
      <c r="A13266" s="1">
        <v>0.4111805555555556</v>
      </c>
      <c r="B13266">
        <v>190</v>
      </c>
      <c r="C13266">
        <v>0</v>
      </c>
    </row>
    <row r="13267" spans="1:3" x14ac:dyDescent="0.25">
      <c r="A13267" s="1">
        <v>0.4111805555555556</v>
      </c>
      <c r="B13267">
        <v>191</v>
      </c>
      <c r="C13267">
        <v>0</v>
      </c>
    </row>
    <row r="13268" spans="1:3" x14ac:dyDescent="0.25">
      <c r="A13268" s="1">
        <v>0.4111805555555556</v>
      </c>
      <c r="B13268">
        <v>192</v>
      </c>
      <c r="C13268">
        <v>0</v>
      </c>
    </row>
    <row r="13269" spans="1:3" x14ac:dyDescent="0.25">
      <c r="A13269" s="1">
        <v>0.4111805555555556</v>
      </c>
      <c r="B13269">
        <v>193</v>
      </c>
      <c r="C13269">
        <v>0</v>
      </c>
    </row>
    <row r="13270" spans="1:3" x14ac:dyDescent="0.25">
      <c r="A13270" s="1">
        <v>0.4111805555555556</v>
      </c>
      <c r="B13270">
        <v>194</v>
      </c>
      <c r="C13270">
        <v>0</v>
      </c>
    </row>
    <row r="13271" spans="1:3" x14ac:dyDescent="0.25">
      <c r="A13271" s="1">
        <v>0.4111805555555556</v>
      </c>
      <c r="B13271">
        <v>195</v>
      </c>
      <c r="C13271">
        <v>0</v>
      </c>
    </row>
    <row r="13272" spans="1:3" x14ac:dyDescent="0.25">
      <c r="A13272" s="1">
        <v>0.4111805555555556</v>
      </c>
      <c r="B13272">
        <v>196</v>
      </c>
      <c r="C13272">
        <v>0</v>
      </c>
    </row>
    <row r="13273" spans="1:3" x14ac:dyDescent="0.25">
      <c r="A13273" s="1">
        <v>0.4111805555555556</v>
      </c>
      <c r="B13273">
        <v>197</v>
      </c>
      <c r="C13273">
        <v>0</v>
      </c>
    </row>
    <row r="13274" spans="1:3" x14ac:dyDescent="0.25">
      <c r="A13274" s="1">
        <v>0.4111805555555556</v>
      </c>
      <c r="B13274">
        <v>198</v>
      </c>
      <c r="C13274">
        <v>0</v>
      </c>
    </row>
    <row r="13275" spans="1:3" x14ac:dyDescent="0.25">
      <c r="A13275" s="1">
        <v>0.4111805555555556</v>
      </c>
      <c r="B13275">
        <v>199</v>
      </c>
      <c r="C13275">
        <v>0</v>
      </c>
    </row>
    <row r="13276" spans="1:3" x14ac:dyDescent="0.25">
      <c r="A13276" s="1">
        <v>0.4111805555555556</v>
      </c>
      <c r="B13276">
        <v>200</v>
      </c>
      <c r="C13276">
        <v>0</v>
      </c>
    </row>
    <row r="13277" spans="1:3" x14ac:dyDescent="0.25">
      <c r="A13277" s="1">
        <v>0.4111805555555556</v>
      </c>
      <c r="B13277">
        <v>201</v>
      </c>
      <c r="C13277">
        <v>0</v>
      </c>
    </row>
    <row r="13278" spans="1:3" x14ac:dyDescent="0.25">
      <c r="A13278" s="1">
        <v>0.4111805555555556</v>
      </c>
      <c r="B13278">
        <v>202</v>
      </c>
      <c r="C13278">
        <v>0</v>
      </c>
    </row>
    <row r="13279" spans="1:3" x14ac:dyDescent="0.25">
      <c r="A13279" s="1">
        <v>0.4111805555555556</v>
      </c>
      <c r="B13279">
        <v>203</v>
      </c>
      <c r="C13279">
        <v>0</v>
      </c>
    </row>
    <row r="13280" spans="1:3" x14ac:dyDescent="0.25">
      <c r="A13280" s="1">
        <v>0.4111805555555556</v>
      </c>
      <c r="B13280">
        <v>204</v>
      </c>
      <c r="C13280">
        <v>0</v>
      </c>
    </row>
    <row r="13281" spans="1:3" x14ac:dyDescent="0.25">
      <c r="A13281" s="1">
        <v>0.4111805555555556</v>
      </c>
      <c r="B13281">
        <v>205</v>
      </c>
      <c r="C13281">
        <v>0</v>
      </c>
    </row>
    <row r="13282" spans="1:3" x14ac:dyDescent="0.25">
      <c r="A13282" s="1">
        <v>0.4111805555555556</v>
      </c>
      <c r="B13282">
        <v>206</v>
      </c>
      <c r="C13282">
        <v>0</v>
      </c>
    </row>
    <row r="13283" spans="1:3" x14ac:dyDescent="0.25">
      <c r="A13283" s="1">
        <v>0.4111805555555556</v>
      </c>
      <c r="B13283">
        <v>207</v>
      </c>
      <c r="C13283">
        <v>0</v>
      </c>
    </row>
    <row r="13284" spans="1:3" x14ac:dyDescent="0.25">
      <c r="A13284" s="1">
        <v>0.4111805555555556</v>
      </c>
      <c r="B13284">
        <v>208</v>
      </c>
      <c r="C13284">
        <v>0</v>
      </c>
    </row>
    <row r="13285" spans="1:3" x14ac:dyDescent="0.25">
      <c r="A13285" s="1">
        <v>0.4111805555555556</v>
      </c>
      <c r="B13285">
        <v>209</v>
      </c>
      <c r="C13285">
        <v>0</v>
      </c>
    </row>
    <row r="13286" spans="1:3" x14ac:dyDescent="0.25">
      <c r="A13286" s="1">
        <v>0.4111805555555556</v>
      </c>
      <c r="B13286">
        <v>210</v>
      </c>
      <c r="C13286">
        <v>0</v>
      </c>
    </row>
    <row r="13287" spans="1:3" x14ac:dyDescent="0.25">
      <c r="A13287" s="1">
        <v>0.4111805555555556</v>
      </c>
      <c r="B13287">
        <v>211</v>
      </c>
      <c r="C13287">
        <v>0</v>
      </c>
    </row>
    <row r="13288" spans="1:3" x14ac:dyDescent="0.25">
      <c r="A13288" s="1">
        <v>0.4111805555555556</v>
      </c>
      <c r="B13288">
        <v>212</v>
      </c>
      <c r="C13288">
        <v>0</v>
      </c>
    </row>
    <row r="13289" spans="1:3" x14ac:dyDescent="0.25">
      <c r="A13289" s="1">
        <v>0.4111805555555556</v>
      </c>
      <c r="B13289">
        <v>213</v>
      </c>
      <c r="C13289">
        <v>0</v>
      </c>
    </row>
    <row r="13290" spans="1:3" x14ac:dyDescent="0.25">
      <c r="A13290" s="1">
        <v>0.4111805555555556</v>
      </c>
      <c r="B13290">
        <v>214</v>
      </c>
      <c r="C13290">
        <v>0</v>
      </c>
    </row>
    <row r="13291" spans="1:3" x14ac:dyDescent="0.25">
      <c r="A13291" s="1">
        <v>0.4111805555555556</v>
      </c>
      <c r="B13291">
        <v>215</v>
      </c>
      <c r="C13291">
        <v>0</v>
      </c>
    </row>
    <row r="13292" spans="1:3" x14ac:dyDescent="0.25">
      <c r="A13292" s="1">
        <v>0.4111805555555556</v>
      </c>
      <c r="B13292">
        <v>216</v>
      </c>
      <c r="C13292">
        <v>0</v>
      </c>
    </row>
    <row r="13293" spans="1:3" x14ac:dyDescent="0.25">
      <c r="A13293" s="1">
        <v>0.4111805555555556</v>
      </c>
      <c r="B13293">
        <v>217</v>
      </c>
      <c r="C13293">
        <v>0</v>
      </c>
    </row>
    <row r="13294" spans="1:3" x14ac:dyDescent="0.25">
      <c r="A13294" s="1">
        <v>0.4111805555555556</v>
      </c>
      <c r="B13294">
        <v>218</v>
      </c>
      <c r="C13294">
        <v>0</v>
      </c>
    </row>
    <row r="13295" spans="1:3" x14ac:dyDescent="0.25">
      <c r="A13295" s="1">
        <v>0.4111805555555556</v>
      </c>
      <c r="B13295">
        <v>219</v>
      </c>
      <c r="C13295">
        <v>0</v>
      </c>
    </row>
    <row r="13296" spans="1:3" x14ac:dyDescent="0.25">
      <c r="A13296" s="1">
        <v>0.4111805555555556</v>
      </c>
      <c r="B13296">
        <v>220</v>
      </c>
      <c r="C13296">
        <v>0</v>
      </c>
    </row>
    <row r="13297" spans="1:3" x14ac:dyDescent="0.25">
      <c r="A13297" s="1">
        <v>0.4111805555555556</v>
      </c>
      <c r="B13297">
        <v>221</v>
      </c>
      <c r="C13297">
        <v>0</v>
      </c>
    </row>
    <row r="13298" spans="1:3" x14ac:dyDescent="0.25">
      <c r="A13298" s="1">
        <v>0.4111805555555556</v>
      </c>
      <c r="B13298">
        <v>222</v>
      </c>
      <c r="C13298">
        <v>0</v>
      </c>
    </row>
    <row r="13299" spans="1:3" x14ac:dyDescent="0.25">
      <c r="A13299" s="1">
        <v>0.4111805555555556</v>
      </c>
      <c r="B13299">
        <v>223</v>
      </c>
      <c r="C13299">
        <v>0</v>
      </c>
    </row>
    <row r="13300" spans="1:3" x14ac:dyDescent="0.25">
      <c r="A13300" s="1">
        <v>0.4111805555555556</v>
      </c>
      <c r="B13300">
        <v>224</v>
      </c>
      <c r="C13300">
        <v>0</v>
      </c>
    </row>
    <row r="13301" spans="1:3" x14ac:dyDescent="0.25">
      <c r="A13301" s="1">
        <v>0.4111805555555556</v>
      </c>
      <c r="B13301">
        <v>225</v>
      </c>
      <c r="C13301">
        <v>0</v>
      </c>
    </row>
    <row r="13302" spans="1:3" x14ac:dyDescent="0.25">
      <c r="A13302" s="1">
        <v>0.4111805555555556</v>
      </c>
      <c r="B13302">
        <v>226</v>
      </c>
      <c r="C13302">
        <v>0</v>
      </c>
    </row>
    <row r="13303" spans="1:3" x14ac:dyDescent="0.25">
      <c r="A13303" s="1">
        <v>0.4111805555555556</v>
      </c>
      <c r="B13303">
        <v>227</v>
      </c>
      <c r="C13303">
        <v>0</v>
      </c>
    </row>
    <row r="13304" spans="1:3" x14ac:dyDescent="0.25">
      <c r="A13304" s="1">
        <v>0.4111805555555556</v>
      </c>
      <c r="B13304">
        <v>228</v>
      </c>
      <c r="C13304">
        <v>0</v>
      </c>
    </row>
    <row r="13305" spans="1:3" x14ac:dyDescent="0.25">
      <c r="A13305" s="1">
        <v>0.4111805555555556</v>
      </c>
      <c r="B13305">
        <v>229</v>
      </c>
      <c r="C13305">
        <v>0</v>
      </c>
    </row>
    <row r="13306" spans="1:3" x14ac:dyDescent="0.25">
      <c r="A13306" s="1">
        <v>0.4111805555555556</v>
      </c>
      <c r="B13306">
        <v>230</v>
      </c>
      <c r="C13306">
        <v>0</v>
      </c>
    </row>
    <row r="13307" spans="1:3" x14ac:dyDescent="0.25">
      <c r="A13307" s="1">
        <v>0.4111805555555556</v>
      </c>
      <c r="B13307">
        <v>231</v>
      </c>
      <c r="C13307">
        <v>0</v>
      </c>
    </row>
    <row r="13308" spans="1:3" x14ac:dyDescent="0.25">
      <c r="A13308" s="1">
        <v>0.4111805555555556</v>
      </c>
      <c r="B13308">
        <v>232</v>
      </c>
      <c r="C13308">
        <v>0</v>
      </c>
    </row>
    <row r="13309" spans="1:3" x14ac:dyDescent="0.25">
      <c r="A13309" s="1">
        <v>0.4111805555555556</v>
      </c>
      <c r="B13309">
        <v>233</v>
      </c>
      <c r="C13309">
        <v>0</v>
      </c>
    </row>
    <row r="13310" spans="1:3" x14ac:dyDescent="0.25">
      <c r="A13310" s="1">
        <v>0.4111805555555556</v>
      </c>
      <c r="B13310">
        <v>234</v>
      </c>
      <c r="C13310">
        <v>0</v>
      </c>
    </row>
    <row r="13311" spans="1:3" x14ac:dyDescent="0.25">
      <c r="A13311" s="1">
        <v>0.4111805555555556</v>
      </c>
      <c r="B13311">
        <v>235</v>
      </c>
      <c r="C13311">
        <v>0</v>
      </c>
    </row>
    <row r="13312" spans="1:3" x14ac:dyDescent="0.25">
      <c r="A13312" s="1">
        <v>0.4111805555555556</v>
      </c>
      <c r="B13312">
        <v>236</v>
      </c>
      <c r="C13312">
        <v>0</v>
      </c>
    </row>
    <row r="13313" spans="1:3" x14ac:dyDescent="0.25">
      <c r="A13313" s="1">
        <v>0.4111805555555556</v>
      </c>
      <c r="B13313">
        <v>237</v>
      </c>
      <c r="C13313">
        <v>0</v>
      </c>
    </row>
    <row r="13314" spans="1:3" x14ac:dyDescent="0.25">
      <c r="A13314" s="1">
        <v>0.4111805555555556</v>
      </c>
      <c r="B13314">
        <v>238</v>
      </c>
      <c r="C13314">
        <v>0</v>
      </c>
    </row>
    <row r="13315" spans="1:3" x14ac:dyDescent="0.25">
      <c r="A13315" s="1">
        <v>0.4111805555555556</v>
      </c>
      <c r="B13315">
        <v>239</v>
      </c>
      <c r="C13315">
        <v>0</v>
      </c>
    </row>
    <row r="13316" spans="1:3" x14ac:dyDescent="0.25">
      <c r="A13316" s="1">
        <v>0.4111805555555556</v>
      </c>
      <c r="B13316">
        <v>240</v>
      </c>
      <c r="C13316">
        <v>0</v>
      </c>
    </row>
    <row r="13317" spans="1:3" x14ac:dyDescent="0.25">
      <c r="A13317" s="1">
        <v>0.4111805555555556</v>
      </c>
      <c r="B13317">
        <v>241</v>
      </c>
      <c r="C13317">
        <v>0</v>
      </c>
    </row>
    <row r="13318" spans="1:3" x14ac:dyDescent="0.25">
      <c r="A13318" s="1">
        <v>0.4111805555555556</v>
      </c>
      <c r="B13318">
        <v>242</v>
      </c>
      <c r="C13318">
        <v>0</v>
      </c>
    </row>
    <row r="13319" spans="1:3" x14ac:dyDescent="0.25">
      <c r="A13319" s="1">
        <v>0.4111805555555556</v>
      </c>
      <c r="B13319">
        <v>243</v>
      </c>
      <c r="C13319">
        <v>0</v>
      </c>
    </row>
    <row r="13320" spans="1:3" x14ac:dyDescent="0.25">
      <c r="A13320" s="1">
        <v>0.4111805555555556</v>
      </c>
      <c r="B13320">
        <v>244</v>
      </c>
      <c r="C13320">
        <v>0</v>
      </c>
    </row>
    <row r="13321" spans="1:3" x14ac:dyDescent="0.25">
      <c r="A13321" s="1">
        <v>0.4111805555555556</v>
      </c>
      <c r="B13321">
        <v>245</v>
      </c>
      <c r="C13321">
        <v>0</v>
      </c>
    </row>
    <row r="13322" spans="1:3" x14ac:dyDescent="0.25">
      <c r="A13322" s="1">
        <v>0.4111805555555556</v>
      </c>
      <c r="B13322">
        <v>246</v>
      </c>
      <c r="C13322">
        <v>0</v>
      </c>
    </row>
    <row r="13323" spans="1:3" x14ac:dyDescent="0.25">
      <c r="A13323" s="1">
        <v>0.4111805555555556</v>
      </c>
      <c r="B13323">
        <v>247</v>
      </c>
      <c r="C13323">
        <v>0</v>
      </c>
    </row>
    <row r="13324" spans="1:3" x14ac:dyDescent="0.25">
      <c r="A13324" s="1">
        <v>0.4111805555555556</v>
      </c>
      <c r="B13324">
        <v>248</v>
      </c>
      <c r="C13324">
        <v>0</v>
      </c>
    </row>
    <row r="13325" spans="1:3" x14ac:dyDescent="0.25">
      <c r="A13325" s="1">
        <v>0.4111805555555556</v>
      </c>
      <c r="B13325">
        <v>249</v>
      </c>
      <c r="C13325">
        <v>0</v>
      </c>
    </row>
    <row r="13326" spans="1:3" x14ac:dyDescent="0.25">
      <c r="A13326" s="1">
        <v>0.4111805555555556</v>
      </c>
      <c r="B13326">
        <v>250</v>
      </c>
      <c r="C13326">
        <v>0</v>
      </c>
    </row>
    <row r="13327" spans="1:3" x14ac:dyDescent="0.25">
      <c r="A13327" s="1">
        <v>0.4111805555555556</v>
      </c>
      <c r="B13327">
        <v>251</v>
      </c>
      <c r="C13327">
        <v>0</v>
      </c>
    </row>
    <row r="13328" spans="1:3" x14ac:dyDescent="0.25">
      <c r="A13328" s="1">
        <v>0.4111805555555556</v>
      </c>
      <c r="B13328">
        <v>252</v>
      </c>
      <c r="C13328">
        <v>0</v>
      </c>
    </row>
    <row r="13329" spans="1:3" x14ac:dyDescent="0.25">
      <c r="A13329" s="1">
        <v>0.4111805555555556</v>
      </c>
      <c r="B13329">
        <v>253</v>
      </c>
      <c r="C13329">
        <v>0</v>
      </c>
    </row>
    <row r="13330" spans="1:3" x14ac:dyDescent="0.25">
      <c r="A13330" s="1">
        <v>0.4111805555555556</v>
      </c>
      <c r="B13330">
        <v>254</v>
      </c>
      <c r="C13330">
        <v>0</v>
      </c>
    </row>
    <row r="13331" spans="1:3" x14ac:dyDescent="0.25">
      <c r="A13331" s="1">
        <v>0.4111805555555556</v>
      </c>
      <c r="B13331">
        <v>255</v>
      </c>
      <c r="C13331">
        <v>0</v>
      </c>
    </row>
    <row r="13332" spans="1:3" x14ac:dyDescent="0.25">
      <c r="A13332" s="1">
        <v>0.41187499999999999</v>
      </c>
      <c r="B13332" t="s">
        <v>23</v>
      </c>
      <c r="C13332">
        <v>7817.38</v>
      </c>
    </row>
    <row r="13333" spans="1:3" x14ac:dyDescent="0.25">
      <c r="A13333" s="1">
        <v>0.41187499999999999</v>
      </c>
      <c r="B13333">
        <v>0</v>
      </c>
      <c r="C13333">
        <v>599.16</v>
      </c>
    </row>
    <row r="13334" spans="1:3" x14ac:dyDescent="0.25">
      <c r="A13334" s="1">
        <v>0.41187499999999999</v>
      </c>
      <c r="B13334">
        <v>1</v>
      </c>
      <c r="C13334">
        <v>0</v>
      </c>
    </row>
    <row r="13335" spans="1:3" x14ac:dyDescent="0.25">
      <c r="A13335" s="1">
        <v>0.41187499999999999</v>
      </c>
      <c r="B13335">
        <v>2</v>
      </c>
      <c r="C13335">
        <v>0</v>
      </c>
    </row>
    <row r="13336" spans="1:3" x14ac:dyDescent="0.25">
      <c r="A13336" s="1">
        <v>0.41187499999999999</v>
      </c>
      <c r="B13336">
        <v>3</v>
      </c>
      <c r="C13336">
        <v>0</v>
      </c>
    </row>
    <row r="13337" spans="1:3" x14ac:dyDescent="0.25">
      <c r="A13337" s="1">
        <v>0.41187499999999999</v>
      </c>
      <c r="B13337">
        <v>4</v>
      </c>
      <c r="C13337">
        <v>0</v>
      </c>
    </row>
    <row r="13338" spans="1:3" x14ac:dyDescent="0.25">
      <c r="A13338" s="1">
        <v>0.41187499999999999</v>
      </c>
      <c r="B13338">
        <v>5</v>
      </c>
      <c r="C13338">
        <v>0</v>
      </c>
    </row>
    <row r="13339" spans="1:3" x14ac:dyDescent="0.25">
      <c r="A13339" s="1">
        <v>0.41187499999999999</v>
      </c>
      <c r="B13339">
        <v>6</v>
      </c>
      <c r="C13339">
        <v>0</v>
      </c>
    </row>
    <row r="13340" spans="1:3" x14ac:dyDescent="0.25">
      <c r="A13340" s="1">
        <v>0.41187499999999999</v>
      </c>
      <c r="B13340">
        <v>7</v>
      </c>
      <c r="C13340">
        <v>0</v>
      </c>
    </row>
    <row r="13341" spans="1:3" x14ac:dyDescent="0.25">
      <c r="A13341" s="1">
        <v>0.41187499999999999</v>
      </c>
      <c r="B13341">
        <v>8</v>
      </c>
      <c r="C13341">
        <v>0</v>
      </c>
    </row>
    <row r="13342" spans="1:3" x14ac:dyDescent="0.25">
      <c r="A13342" s="1">
        <v>0.41187499999999999</v>
      </c>
      <c r="B13342">
        <v>9</v>
      </c>
      <c r="C13342">
        <v>0.12</v>
      </c>
    </row>
    <row r="13343" spans="1:3" x14ac:dyDescent="0.25">
      <c r="A13343" s="1">
        <v>0.41187499999999999</v>
      </c>
      <c r="B13343">
        <v>10</v>
      </c>
      <c r="C13343">
        <v>0</v>
      </c>
    </row>
    <row r="13344" spans="1:3" x14ac:dyDescent="0.25">
      <c r="A13344" s="1">
        <v>0.41187499999999999</v>
      </c>
      <c r="B13344">
        <v>11</v>
      </c>
      <c r="C13344">
        <v>0</v>
      </c>
    </row>
    <row r="13345" spans="1:3" x14ac:dyDescent="0.25">
      <c r="A13345" s="1">
        <v>0.41187499999999999</v>
      </c>
      <c r="B13345">
        <v>12</v>
      </c>
      <c r="C13345">
        <v>0</v>
      </c>
    </row>
    <row r="13346" spans="1:3" x14ac:dyDescent="0.25">
      <c r="A13346" s="1">
        <v>0.41187499999999999</v>
      </c>
      <c r="B13346">
        <v>13</v>
      </c>
      <c r="C13346">
        <v>0</v>
      </c>
    </row>
    <row r="13347" spans="1:3" x14ac:dyDescent="0.25">
      <c r="A13347" s="1">
        <v>0.41187499999999999</v>
      </c>
      <c r="B13347">
        <v>14</v>
      </c>
      <c r="C13347">
        <v>0</v>
      </c>
    </row>
    <row r="13348" spans="1:3" x14ac:dyDescent="0.25">
      <c r="A13348" s="1">
        <v>0.41187499999999999</v>
      </c>
      <c r="B13348">
        <v>15</v>
      </c>
      <c r="C13348">
        <v>0</v>
      </c>
    </row>
    <row r="13349" spans="1:3" x14ac:dyDescent="0.25">
      <c r="A13349" s="1">
        <v>0.41187499999999999</v>
      </c>
      <c r="B13349">
        <v>16</v>
      </c>
      <c r="C13349">
        <v>0</v>
      </c>
    </row>
    <row r="13350" spans="1:3" x14ac:dyDescent="0.25">
      <c r="A13350" s="1">
        <v>0.41187499999999999</v>
      </c>
      <c r="B13350">
        <v>17</v>
      </c>
      <c r="C13350">
        <v>0</v>
      </c>
    </row>
    <row r="13351" spans="1:3" x14ac:dyDescent="0.25">
      <c r="A13351" s="1">
        <v>0.41187499999999999</v>
      </c>
      <c r="B13351">
        <v>18</v>
      </c>
      <c r="C13351">
        <v>0</v>
      </c>
    </row>
    <row r="13352" spans="1:3" x14ac:dyDescent="0.25">
      <c r="A13352" s="1">
        <v>0.41187499999999999</v>
      </c>
      <c r="B13352">
        <v>19</v>
      </c>
      <c r="C13352">
        <v>0</v>
      </c>
    </row>
    <row r="13353" spans="1:3" x14ac:dyDescent="0.25">
      <c r="A13353" s="1">
        <v>0.41187499999999999</v>
      </c>
      <c r="B13353">
        <v>20</v>
      </c>
      <c r="C13353">
        <v>0</v>
      </c>
    </row>
    <row r="13354" spans="1:3" x14ac:dyDescent="0.25">
      <c r="A13354" s="1">
        <v>0.41187499999999999</v>
      </c>
      <c r="B13354">
        <v>21</v>
      </c>
      <c r="C13354">
        <v>0</v>
      </c>
    </row>
    <row r="13355" spans="1:3" x14ac:dyDescent="0.25">
      <c r="A13355" s="1">
        <v>0.41187499999999999</v>
      </c>
      <c r="B13355">
        <v>22</v>
      </c>
      <c r="C13355">
        <v>0</v>
      </c>
    </row>
    <row r="13356" spans="1:3" x14ac:dyDescent="0.25">
      <c r="A13356" s="1">
        <v>0.41187499999999999</v>
      </c>
      <c r="B13356">
        <v>23</v>
      </c>
      <c r="C13356">
        <v>0</v>
      </c>
    </row>
    <row r="13357" spans="1:3" x14ac:dyDescent="0.25">
      <c r="A13357" s="1">
        <v>0.41187499999999999</v>
      </c>
      <c r="B13357">
        <v>24</v>
      </c>
      <c r="C13357">
        <v>0</v>
      </c>
    </row>
    <row r="13358" spans="1:3" x14ac:dyDescent="0.25">
      <c r="A13358" s="1">
        <v>0.41187499999999999</v>
      </c>
      <c r="B13358">
        <v>25</v>
      </c>
      <c r="C13358">
        <v>0</v>
      </c>
    </row>
    <row r="13359" spans="1:3" x14ac:dyDescent="0.25">
      <c r="A13359" s="1">
        <v>0.41187499999999999</v>
      </c>
      <c r="B13359">
        <v>26</v>
      </c>
      <c r="C13359">
        <v>0</v>
      </c>
    </row>
    <row r="13360" spans="1:3" x14ac:dyDescent="0.25">
      <c r="A13360" s="1">
        <v>0.41187499999999999</v>
      </c>
      <c r="B13360">
        <v>27</v>
      </c>
      <c r="C13360">
        <v>0</v>
      </c>
    </row>
    <row r="13361" spans="1:3" x14ac:dyDescent="0.25">
      <c r="A13361" s="1">
        <v>0.41187499999999999</v>
      </c>
      <c r="B13361">
        <v>28</v>
      </c>
      <c r="C13361">
        <v>0</v>
      </c>
    </row>
    <row r="13362" spans="1:3" x14ac:dyDescent="0.25">
      <c r="A13362" s="1">
        <v>0.41187499999999999</v>
      </c>
      <c r="B13362">
        <v>29</v>
      </c>
      <c r="C13362">
        <v>0</v>
      </c>
    </row>
    <row r="13363" spans="1:3" x14ac:dyDescent="0.25">
      <c r="A13363" s="1">
        <v>0.41187499999999999</v>
      </c>
      <c r="B13363">
        <v>30</v>
      </c>
      <c r="C13363">
        <v>0</v>
      </c>
    </row>
    <row r="13364" spans="1:3" x14ac:dyDescent="0.25">
      <c r="A13364" s="1">
        <v>0.41187499999999999</v>
      </c>
      <c r="B13364">
        <v>31</v>
      </c>
      <c r="C13364">
        <v>0</v>
      </c>
    </row>
    <row r="13365" spans="1:3" x14ac:dyDescent="0.25">
      <c r="A13365" s="1">
        <v>0.41187499999999999</v>
      </c>
      <c r="B13365">
        <v>32</v>
      </c>
      <c r="C13365">
        <v>0</v>
      </c>
    </row>
    <row r="13366" spans="1:3" x14ac:dyDescent="0.25">
      <c r="A13366" s="1">
        <v>0.41187499999999999</v>
      </c>
      <c r="B13366">
        <v>33</v>
      </c>
      <c r="C13366">
        <v>0</v>
      </c>
    </row>
    <row r="13367" spans="1:3" x14ac:dyDescent="0.25">
      <c r="A13367" s="1">
        <v>0.41187499999999999</v>
      </c>
      <c r="B13367">
        <v>34</v>
      </c>
      <c r="C13367">
        <v>0</v>
      </c>
    </row>
    <row r="13368" spans="1:3" x14ac:dyDescent="0.25">
      <c r="A13368" s="1">
        <v>0.41187499999999999</v>
      </c>
      <c r="B13368">
        <v>35</v>
      </c>
      <c r="C13368">
        <v>0</v>
      </c>
    </row>
    <row r="13369" spans="1:3" x14ac:dyDescent="0.25">
      <c r="A13369" s="1">
        <v>0.41187499999999999</v>
      </c>
      <c r="B13369">
        <v>36</v>
      </c>
      <c r="C13369">
        <v>0</v>
      </c>
    </row>
    <row r="13370" spans="1:3" x14ac:dyDescent="0.25">
      <c r="A13370" s="1">
        <v>0.41187499999999999</v>
      </c>
      <c r="B13370">
        <v>37</v>
      </c>
      <c r="C13370">
        <v>0</v>
      </c>
    </row>
    <row r="13371" spans="1:3" x14ac:dyDescent="0.25">
      <c r="A13371" s="1">
        <v>0.41187499999999999</v>
      </c>
      <c r="B13371">
        <v>38</v>
      </c>
      <c r="C13371">
        <v>0</v>
      </c>
    </row>
    <row r="13372" spans="1:3" x14ac:dyDescent="0.25">
      <c r="A13372" s="1">
        <v>0.41187499999999999</v>
      </c>
      <c r="B13372">
        <v>39</v>
      </c>
      <c r="C13372">
        <v>0</v>
      </c>
    </row>
    <row r="13373" spans="1:3" x14ac:dyDescent="0.25">
      <c r="A13373" s="1">
        <v>0.41187499999999999</v>
      </c>
      <c r="B13373">
        <v>40</v>
      </c>
      <c r="C13373">
        <v>0</v>
      </c>
    </row>
    <row r="13374" spans="1:3" x14ac:dyDescent="0.25">
      <c r="A13374" s="1">
        <v>0.41187499999999999</v>
      </c>
      <c r="B13374">
        <v>41</v>
      </c>
      <c r="C13374">
        <v>0</v>
      </c>
    </row>
    <row r="13375" spans="1:3" x14ac:dyDescent="0.25">
      <c r="A13375" s="1">
        <v>0.41187499999999999</v>
      </c>
      <c r="B13375">
        <v>42</v>
      </c>
      <c r="C13375">
        <v>0</v>
      </c>
    </row>
    <row r="13376" spans="1:3" x14ac:dyDescent="0.25">
      <c r="A13376" s="1">
        <v>0.41187499999999999</v>
      </c>
      <c r="B13376">
        <v>43</v>
      </c>
      <c r="C13376">
        <v>0</v>
      </c>
    </row>
    <row r="13377" spans="1:3" x14ac:dyDescent="0.25">
      <c r="A13377" s="1">
        <v>0.41187499999999999</v>
      </c>
      <c r="B13377">
        <v>44</v>
      </c>
      <c r="C13377">
        <v>0</v>
      </c>
    </row>
    <row r="13378" spans="1:3" x14ac:dyDescent="0.25">
      <c r="A13378" s="1">
        <v>0.41187499999999999</v>
      </c>
      <c r="B13378">
        <v>45</v>
      </c>
      <c r="C13378">
        <v>0</v>
      </c>
    </row>
    <row r="13379" spans="1:3" x14ac:dyDescent="0.25">
      <c r="A13379" s="1">
        <v>0.41187499999999999</v>
      </c>
      <c r="B13379">
        <v>46</v>
      </c>
      <c r="C13379">
        <v>0</v>
      </c>
    </row>
    <row r="13380" spans="1:3" x14ac:dyDescent="0.25">
      <c r="A13380" s="1">
        <v>0.41187499999999999</v>
      </c>
      <c r="B13380">
        <v>47</v>
      </c>
      <c r="C13380">
        <v>0</v>
      </c>
    </row>
    <row r="13381" spans="1:3" x14ac:dyDescent="0.25">
      <c r="A13381" s="1">
        <v>0.41187499999999999</v>
      </c>
      <c r="B13381">
        <v>48</v>
      </c>
      <c r="C13381">
        <v>0</v>
      </c>
    </row>
    <row r="13382" spans="1:3" x14ac:dyDescent="0.25">
      <c r="A13382" s="1">
        <v>0.41187499999999999</v>
      </c>
      <c r="B13382">
        <v>49</v>
      </c>
      <c r="C13382">
        <v>0</v>
      </c>
    </row>
    <row r="13383" spans="1:3" x14ac:dyDescent="0.25">
      <c r="A13383" s="1">
        <v>0.41187499999999999</v>
      </c>
      <c r="B13383">
        <v>50</v>
      </c>
      <c r="C13383">
        <v>0</v>
      </c>
    </row>
    <row r="13384" spans="1:3" x14ac:dyDescent="0.25">
      <c r="A13384" s="1">
        <v>0.41187499999999999</v>
      </c>
      <c r="B13384">
        <v>51</v>
      </c>
      <c r="C13384">
        <v>0</v>
      </c>
    </row>
    <row r="13385" spans="1:3" x14ac:dyDescent="0.25">
      <c r="A13385" s="1">
        <v>0.41187499999999999</v>
      </c>
      <c r="B13385">
        <v>52</v>
      </c>
      <c r="C13385">
        <v>0</v>
      </c>
    </row>
    <row r="13386" spans="1:3" x14ac:dyDescent="0.25">
      <c r="A13386" s="1">
        <v>0.41187499999999999</v>
      </c>
      <c r="B13386">
        <v>53</v>
      </c>
      <c r="C13386">
        <v>0</v>
      </c>
    </row>
    <row r="13387" spans="1:3" x14ac:dyDescent="0.25">
      <c r="A13387" s="1">
        <v>0.41187499999999999</v>
      </c>
      <c r="B13387">
        <v>54</v>
      </c>
      <c r="C13387">
        <v>0</v>
      </c>
    </row>
    <row r="13388" spans="1:3" x14ac:dyDescent="0.25">
      <c r="A13388" s="1">
        <v>0.41187499999999999</v>
      </c>
      <c r="B13388">
        <v>55</v>
      </c>
      <c r="C13388">
        <v>0</v>
      </c>
    </row>
    <row r="13389" spans="1:3" x14ac:dyDescent="0.25">
      <c r="A13389" s="1">
        <v>0.41187499999999999</v>
      </c>
      <c r="B13389">
        <v>56</v>
      </c>
      <c r="C13389">
        <v>0</v>
      </c>
    </row>
    <row r="13390" spans="1:3" x14ac:dyDescent="0.25">
      <c r="A13390" s="1">
        <v>0.41187499999999999</v>
      </c>
      <c r="B13390">
        <v>57</v>
      </c>
      <c r="C13390">
        <v>1.87</v>
      </c>
    </row>
    <row r="13391" spans="1:3" x14ac:dyDescent="0.25">
      <c r="A13391" s="1">
        <v>0.41187499999999999</v>
      </c>
      <c r="B13391">
        <v>58</v>
      </c>
      <c r="C13391">
        <v>0</v>
      </c>
    </row>
    <row r="13392" spans="1:3" x14ac:dyDescent="0.25">
      <c r="A13392" s="1">
        <v>0.41187499999999999</v>
      </c>
      <c r="B13392">
        <v>59</v>
      </c>
      <c r="C13392">
        <v>1.87</v>
      </c>
    </row>
    <row r="13393" spans="1:3" x14ac:dyDescent="0.25">
      <c r="A13393" s="1">
        <v>0.41187499999999999</v>
      </c>
      <c r="B13393">
        <v>60</v>
      </c>
      <c r="C13393">
        <v>0</v>
      </c>
    </row>
    <row r="13394" spans="1:3" x14ac:dyDescent="0.25">
      <c r="A13394" s="1">
        <v>0.41187499999999999</v>
      </c>
      <c r="B13394">
        <v>61</v>
      </c>
      <c r="C13394">
        <v>0</v>
      </c>
    </row>
    <row r="13395" spans="1:3" x14ac:dyDescent="0.25">
      <c r="A13395" s="1">
        <v>0.41187499999999999</v>
      </c>
      <c r="B13395">
        <v>62</v>
      </c>
      <c r="C13395">
        <v>0</v>
      </c>
    </row>
    <row r="13396" spans="1:3" x14ac:dyDescent="0.25">
      <c r="A13396" s="1">
        <v>0.41187499999999999</v>
      </c>
      <c r="B13396">
        <v>63</v>
      </c>
      <c r="C13396">
        <v>0</v>
      </c>
    </row>
    <row r="13397" spans="1:3" x14ac:dyDescent="0.25">
      <c r="A13397" s="1">
        <v>0.41187499999999999</v>
      </c>
      <c r="B13397">
        <v>64</v>
      </c>
      <c r="C13397">
        <v>0</v>
      </c>
    </row>
    <row r="13398" spans="1:3" x14ac:dyDescent="0.25">
      <c r="A13398" s="1">
        <v>0.41187499999999999</v>
      </c>
      <c r="B13398">
        <v>65</v>
      </c>
      <c r="C13398">
        <v>0</v>
      </c>
    </row>
    <row r="13399" spans="1:3" x14ac:dyDescent="0.25">
      <c r="A13399" s="1">
        <v>0.41187499999999999</v>
      </c>
      <c r="B13399">
        <v>66</v>
      </c>
      <c r="C13399">
        <v>0</v>
      </c>
    </row>
    <row r="13400" spans="1:3" x14ac:dyDescent="0.25">
      <c r="A13400" s="1">
        <v>0.41187499999999999</v>
      </c>
      <c r="B13400">
        <v>67</v>
      </c>
      <c r="C13400">
        <v>0</v>
      </c>
    </row>
    <row r="13401" spans="1:3" x14ac:dyDescent="0.25">
      <c r="A13401" s="1">
        <v>0.41187499999999999</v>
      </c>
      <c r="B13401">
        <v>68</v>
      </c>
      <c r="C13401">
        <v>0</v>
      </c>
    </row>
    <row r="13402" spans="1:3" x14ac:dyDescent="0.25">
      <c r="A13402" s="1">
        <v>0.41187499999999999</v>
      </c>
      <c r="B13402">
        <v>69</v>
      </c>
      <c r="C13402">
        <v>0</v>
      </c>
    </row>
    <row r="13403" spans="1:3" x14ac:dyDescent="0.25">
      <c r="A13403" s="1">
        <v>0.41187499999999999</v>
      </c>
      <c r="B13403">
        <v>70</v>
      </c>
      <c r="C13403">
        <v>0</v>
      </c>
    </row>
    <row r="13404" spans="1:3" x14ac:dyDescent="0.25">
      <c r="A13404" s="1">
        <v>0.41187499999999999</v>
      </c>
      <c r="B13404">
        <v>71</v>
      </c>
      <c r="C13404">
        <v>0</v>
      </c>
    </row>
    <row r="13405" spans="1:3" x14ac:dyDescent="0.25">
      <c r="A13405" s="1">
        <v>0.41187499999999999</v>
      </c>
      <c r="B13405">
        <v>72</v>
      </c>
      <c r="C13405">
        <v>650.13</v>
      </c>
    </row>
    <row r="13406" spans="1:3" x14ac:dyDescent="0.25">
      <c r="A13406" s="1">
        <v>0.41187499999999999</v>
      </c>
      <c r="B13406">
        <v>73</v>
      </c>
      <c r="C13406">
        <v>205.7</v>
      </c>
    </row>
    <row r="13407" spans="1:3" x14ac:dyDescent="0.25">
      <c r="A13407" s="1">
        <v>0.41187499999999999</v>
      </c>
      <c r="B13407">
        <v>74</v>
      </c>
      <c r="C13407">
        <v>123.84</v>
      </c>
    </row>
    <row r="13408" spans="1:3" x14ac:dyDescent="0.25">
      <c r="A13408" s="1">
        <v>0.41187499999999999</v>
      </c>
      <c r="B13408">
        <v>75</v>
      </c>
      <c r="C13408">
        <v>916.41</v>
      </c>
    </row>
    <row r="13409" spans="1:3" x14ac:dyDescent="0.25">
      <c r="A13409" s="1">
        <v>0.41187499999999999</v>
      </c>
      <c r="B13409">
        <v>76</v>
      </c>
      <c r="C13409">
        <v>312.76</v>
      </c>
    </row>
    <row r="13410" spans="1:3" x14ac:dyDescent="0.25">
      <c r="A13410" s="1">
        <v>0.41187499999999999</v>
      </c>
      <c r="B13410">
        <v>77</v>
      </c>
      <c r="C13410">
        <v>400.15</v>
      </c>
    </row>
    <row r="13411" spans="1:3" x14ac:dyDescent="0.25">
      <c r="A13411" s="1">
        <v>0.41187499999999999</v>
      </c>
      <c r="B13411">
        <v>78</v>
      </c>
      <c r="C13411">
        <v>627.25</v>
      </c>
    </row>
    <row r="13412" spans="1:3" x14ac:dyDescent="0.25">
      <c r="A13412" s="1">
        <v>0.41187499999999999</v>
      </c>
      <c r="B13412">
        <v>79</v>
      </c>
      <c r="C13412">
        <v>541.19000000000005</v>
      </c>
    </row>
    <row r="13413" spans="1:3" x14ac:dyDescent="0.25">
      <c r="A13413" s="1">
        <v>0.41187499999999999</v>
      </c>
      <c r="B13413">
        <v>80</v>
      </c>
      <c r="C13413">
        <v>0</v>
      </c>
    </row>
    <row r="13414" spans="1:3" x14ac:dyDescent="0.25">
      <c r="A13414" s="1">
        <v>0.41187499999999999</v>
      </c>
      <c r="B13414">
        <v>81</v>
      </c>
      <c r="C13414">
        <v>0</v>
      </c>
    </row>
    <row r="13415" spans="1:3" x14ac:dyDescent="0.25">
      <c r="A13415" s="1">
        <v>0.41187499999999999</v>
      </c>
      <c r="B13415">
        <v>82</v>
      </c>
      <c r="C13415">
        <v>0</v>
      </c>
    </row>
    <row r="13416" spans="1:3" x14ac:dyDescent="0.25">
      <c r="A13416" s="1">
        <v>0.41187499999999999</v>
      </c>
      <c r="B13416">
        <v>83</v>
      </c>
      <c r="C13416">
        <v>0</v>
      </c>
    </row>
    <row r="13417" spans="1:3" x14ac:dyDescent="0.25">
      <c r="A13417" s="1">
        <v>0.41187499999999999</v>
      </c>
      <c r="B13417">
        <v>84</v>
      </c>
      <c r="C13417">
        <v>0</v>
      </c>
    </row>
    <row r="13418" spans="1:3" x14ac:dyDescent="0.25">
      <c r="A13418" s="1">
        <v>0.41187499999999999</v>
      </c>
      <c r="B13418">
        <v>85</v>
      </c>
      <c r="C13418">
        <v>0</v>
      </c>
    </row>
    <row r="13419" spans="1:3" x14ac:dyDescent="0.25">
      <c r="A13419" s="1">
        <v>0.41187499999999999</v>
      </c>
      <c r="B13419">
        <v>86</v>
      </c>
      <c r="C13419">
        <v>0</v>
      </c>
    </row>
    <row r="13420" spans="1:3" x14ac:dyDescent="0.25">
      <c r="A13420" s="1">
        <v>0.41187499999999999</v>
      </c>
      <c r="B13420">
        <v>87</v>
      </c>
      <c r="C13420">
        <v>0</v>
      </c>
    </row>
    <row r="13421" spans="1:3" x14ac:dyDescent="0.25">
      <c r="A13421" s="1">
        <v>0.41187499999999999</v>
      </c>
      <c r="B13421">
        <v>88</v>
      </c>
      <c r="C13421">
        <v>0</v>
      </c>
    </row>
    <row r="13422" spans="1:3" x14ac:dyDescent="0.25">
      <c r="A13422" s="1">
        <v>0.41187499999999999</v>
      </c>
      <c r="B13422">
        <v>89</v>
      </c>
      <c r="C13422">
        <v>0</v>
      </c>
    </row>
    <row r="13423" spans="1:3" x14ac:dyDescent="0.25">
      <c r="A13423" s="1">
        <v>0.41187499999999999</v>
      </c>
      <c r="B13423">
        <v>90</v>
      </c>
      <c r="C13423">
        <v>0</v>
      </c>
    </row>
    <row r="13424" spans="1:3" x14ac:dyDescent="0.25">
      <c r="A13424" s="1">
        <v>0.41187499999999999</v>
      </c>
      <c r="B13424">
        <v>91</v>
      </c>
      <c r="C13424">
        <v>0</v>
      </c>
    </row>
    <row r="13425" spans="1:3" x14ac:dyDescent="0.25">
      <c r="A13425" s="1">
        <v>0.41187499999999999</v>
      </c>
      <c r="B13425">
        <v>92</v>
      </c>
      <c r="C13425">
        <v>0</v>
      </c>
    </row>
    <row r="13426" spans="1:3" x14ac:dyDescent="0.25">
      <c r="A13426" s="1">
        <v>0.41187499999999999</v>
      </c>
      <c r="B13426">
        <v>93</v>
      </c>
      <c r="C13426">
        <v>0</v>
      </c>
    </row>
    <row r="13427" spans="1:3" x14ac:dyDescent="0.25">
      <c r="A13427" s="1">
        <v>0.41187499999999999</v>
      </c>
      <c r="B13427">
        <v>94</v>
      </c>
      <c r="C13427">
        <v>0</v>
      </c>
    </row>
    <row r="13428" spans="1:3" x14ac:dyDescent="0.25">
      <c r="A13428" s="1">
        <v>0.41187499999999999</v>
      </c>
      <c r="B13428">
        <v>95</v>
      </c>
      <c r="C13428">
        <v>0</v>
      </c>
    </row>
    <row r="13429" spans="1:3" x14ac:dyDescent="0.25">
      <c r="A13429" s="1">
        <v>0.41187499999999999</v>
      </c>
      <c r="B13429">
        <v>96</v>
      </c>
      <c r="C13429">
        <v>0</v>
      </c>
    </row>
    <row r="13430" spans="1:3" x14ac:dyDescent="0.25">
      <c r="A13430" s="1">
        <v>0.41187499999999999</v>
      </c>
      <c r="B13430">
        <v>97</v>
      </c>
      <c r="C13430">
        <v>0</v>
      </c>
    </row>
    <row r="13431" spans="1:3" x14ac:dyDescent="0.25">
      <c r="A13431" s="1">
        <v>0.41187499999999999</v>
      </c>
      <c r="B13431">
        <v>98</v>
      </c>
      <c r="C13431">
        <v>0</v>
      </c>
    </row>
    <row r="13432" spans="1:3" x14ac:dyDescent="0.25">
      <c r="A13432" s="1">
        <v>0.41187499999999999</v>
      </c>
      <c r="B13432">
        <v>99</v>
      </c>
      <c r="C13432">
        <v>0</v>
      </c>
    </row>
    <row r="13433" spans="1:3" x14ac:dyDescent="0.25">
      <c r="A13433" s="1">
        <v>0.41187499999999999</v>
      </c>
      <c r="B13433">
        <v>100</v>
      </c>
      <c r="C13433">
        <v>0</v>
      </c>
    </row>
    <row r="13434" spans="1:3" x14ac:dyDescent="0.25">
      <c r="A13434" s="1">
        <v>0.41187499999999999</v>
      </c>
      <c r="B13434">
        <v>101</v>
      </c>
      <c r="C13434">
        <v>0</v>
      </c>
    </row>
    <row r="13435" spans="1:3" x14ac:dyDescent="0.25">
      <c r="A13435" s="1">
        <v>0.41187499999999999</v>
      </c>
      <c r="B13435">
        <v>102</v>
      </c>
      <c r="C13435">
        <v>0</v>
      </c>
    </row>
    <row r="13436" spans="1:3" x14ac:dyDescent="0.25">
      <c r="A13436" s="1">
        <v>0.41187499999999999</v>
      </c>
      <c r="B13436">
        <v>103</v>
      </c>
      <c r="C13436">
        <v>0</v>
      </c>
    </row>
    <row r="13437" spans="1:3" x14ac:dyDescent="0.25">
      <c r="A13437" s="1">
        <v>0.41187499999999999</v>
      </c>
      <c r="B13437">
        <v>104</v>
      </c>
      <c r="C13437">
        <v>0</v>
      </c>
    </row>
    <row r="13438" spans="1:3" x14ac:dyDescent="0.25">
      <c r="A13438" s="1">
        <v>0.41187499999999999</v>
      </c>
      <c r="B13438">
        <v>105</v>
      </c>
      <c r="C13438">
        <v>0</v>
      </c>
    </row>
    <row r="13439" spans="1:3" x14ac:dyDescent="0.25">
      <c r="A13439" s="1">
        <v>0.41187499999999999</v>
      </c>
      <c r="B13439">
        <v>106</v>
      </c>
      <c r="C13439">
        <v>0</v>
      </c>
    </row>
    <row r="13440" spans="1:3" x14ac:dyDescent="0.25">
      <c r="A13440" s="1">
        <v>0.41187499999999999</v>
      </c>
      <c r="B13440">
        <v>107</v>
      </c>
      <c r="C13440">
        <v>0</v>
      </c>
    </row>
    <row r="13441" spans="1:3" x14ac:dyDescent="0.25">
      <c r="A13441" s="1">
        <v>0.41187499999999999</v>
      </c>
      <c r="B13441">
        <v>108</v>
      </c>
      <c r="C13441">
        <v>0</v>
      </c>
    </row>
    <row r="13442" spans="1:3" x14ac:dyDescent="0.25">
      <c r="A13442" s="1">
        <v>0.41187499999999999</v>
      </c>
      <c r="B13442">
        <v>109</v>
      </c>
      <c r="C13442">
        <v>0</v>
      </c>
    </row>
    <row r="13443" spans="1:3" x14ac:dyDescent="0.25">
      <c r="A13443" s="1">
        <v>0.41187499999999999</v>
      </c>
      <c r="B13443">
        <v>110</v>
      </c>
      <c r="C13443">
        <v>0</v>
      </c>
    </row>
    <row r="13444" spans="1:3" x14ac:dyDescent="0.25">
      <c r="A13444" s="1">
        <v>0.41187499999999999</v>
      </c>
      <c r="B13444">
        <v>111</v>
      </c>
      <c r="C13444">
        <v>0</v>
      </c>
    </row>
    <row r="13445" spans="1:3" x14ac:dyDescent="0.25">
      <c r="A13445" s="1">
        <v>0.41187499999999999</v>
      </c>
      <c r="B13445">
        <v>112</v>
      </c>
      <c r="C13445">
        <v>0</v>
      </c>
    </row>
    <row r="13446" spans="1:3" x14ac:dyDescent="0.25">
      <c r="A13446" s="1">
        <v>0.41187499999999999</v>
      </c>
      <c r="B13446">
        <v>113</v>
      </c>
      <c r="C13446">
        <v>0</v>
      </c>
    </row>
    <row r="13447" spans="1:3" x14ac:dyDescent="0.25">
      <c r="A13447" s="1">
        <v>0.41187499999999999</v>
      </c>
      <c r="B13447">
        <v>114</v>
      </c>
      <c r="C13447">
        <v>0</v>
      </c>
    </row>
    <row r="13448" spans="1:3" x14ac:dyDescent="0.25">
      <c r="A13448" s="1">
        <v>0.41187499999999999</v>
      </c>
      <c r="B13448">
        <v>115</v>
      </c>
      <c r="C13448">
        <v>0</v>
      </c>
    </row>
    <row r="13449" spans="1:3" x14ac:dyDescent="0.25">
      <c r="A13449" s="1">
        <v>0.41187499999999999</v>
      </c>
      <c r="B13449">
        <v>116</v>
      </c>
      <c r="C13449">
        <v>0</v>
      </c>
    </row>
    <row r="13450" spans="1:3" x14ac:dyDescent="0.25">
      <c r="A13450" s="1">
        <v>0.41187499999999999</v>
      </c>
      <c r="B13450">
        <v>117</v>
      </c>
      <c r="C13450">
        <v>0</v>
      </c>
    </row>
    <row r="13451" spans="1:3" x14ac:dyDescent="0.25">
      <c r="A13451" s="1">
        <v>0.41187499999999999</v>
      </c>
      <c r="B13451">
        <v>118</v>
      </c>
      <c r="C13451">
        <v>0</v>
      </c>
    </row>
    <row r="13452" spans="1:3" x14ac:dyDescent="0.25">
      <c r="A13452" s="1">
        <v>0.41187499999999999</v>
      </c>
      <c r="B13452">
        <v>119</v>
      </c>
      <c r="C13452">
        <v>0</v>
      </c>
    </row>
    <row r="13453" spans="1:3" x14ac:dyDescent="0.25">
      <c r="A13453" s="1">
        <v>0.41187499999999999</v>
      </c>
      <c r="B13453">
        <v>120</v>
      </c>
      <c r="C13453">
        <v>0</v>
      </c>
    </row>
    <row r="13454" spans="1:3" x14ac:dyDescent="0.25">
      <c r="A13454" s="1">
        <v>0.41187499999999999</v>
      </c>
      <c r="B13454">
        <v>121</v>
      </c>
      <c r="C13454">
        <v>0</v>
      </c>
    </row>
    <row r="13455" spans="1:3" x14ac:dyDescent="0.25">
      <c r="A13455" s="1">
        <v>0.41187499999999999</v>
      </c>
      <c r="B13455">
        <v>122</v>
      </c>
      <c r="C13455">
        <v>0</v>
      </c>
    </row>
    <row r="13456" spans="1:3" x14ac:dyDescent="0.25">
      <c r="A13456" s="1">
        <v>0.41187499999999999</v>
      </c>
      <c r="B13456">
        <v>123</v>
      </c>
      <c r="C13456">
        <v>0</v>
      </c>
    </row>
    <row r="13457" spans="1:3" x14ac:dyDescent="0.25">
      <c r="A13457" s="1">
        <v>0.41187499999999999</v>
      </c>
      <c r="B13457">
        <v>124</v>
      </c>
      <c r="C13457">
        <v>0</v>
      </c>
    </row>
    <row r="13458" spans="1:3" x14ac:dyDescent="0.25">
      <c r="A13458" s="1">
        <v>0.41187499999999999</v>
      </c>
      <c r="B13458">
        <v>125</v>
      </c>
      <c r="C13458">
        <v>0</v>
      </c>
    </row>
    <row r="13459" spans="1:3" x14ac:dyDescent="0.25">
      <c r="A13459" s="1">
        <v>0.41187499999999999</v>
      </c>
      <c r="B13459">
        <v>126</v>
      </c>
      <c r="C13459">
        <v>0</v>
      </c>
    </row>
    <row r="13460" spans="1:3" x14ac:dyDescent="0.25">
      <c r="A13460" s="1">
        <v>0.41187499999999999</v>
      </c>
      <c r="B13460">
        <v>127</v>
      </c>
      <c r="C13460">
        <v>0</v>
      </c>
    </row>
    <row r="13461" spans="1:3" x14ac:dyDescent="0.25">
      <c r="A13461" s="1">
        <v>0.41187499999999999</v>
      </c>
      <c r="B13461">
        <v>128</v>
      </c>
      <c r="C13461">
        <v>0</v>
      </c>
    </row>
    <row r="13462" spans="1:3" x14ac:dyDescent="0.25">
      <c r="A13462" s="1">
        <v>0.41187499999999999</v>
      </c>
      <c r="B13462">
        <v>129</v>
      </c>
      <c r="C13462">
        <v>0</v>
      </c>
    </row>
    <row r="13463" spans="1:3" x14ac:dyDescent="0.25">
      <c r="A13463" s="1">
        <v>0.41187499999999999</v>
      </c>
      <c r="B13463">
        <v>130</v>
      </c>
      <c r="C13463">
        <v>0</v>
      </c>
    </row>
    <row r="13464" spans="1:3" x14ac:dyDescent="0.25">
      <c r="A13464" s="1">
        <v>0.41187499999999999</v>
      </c>
      <c r="B13464">
        <v>131</v>
      </c>
      <c r="C13464">
        <v>0</v>
      </c>
    </row>
    <row r="13465" spans="1:3" x14ac:dyDescent="0.25">
      <c r="A13465" s="1">
        <v>0.41187499999999999</v>
      </c>
      <c r="B13465">
        <v>132</v>
      </c>
      <c r="C13465">
        <v>0</v>
      </c>
    </row>
    <row r="13466" spans="1:3" x14ac:dyDescent="0.25">
      <c r="A13466" s="1">
        <v>0.41187499999999999</v>
      </c>
      <c r="B13466">
        <v>133</v>
      </c>
      <c r="C13466">
        <v>0</v>
      </c>
    </row>
    <row r="13467" spans="1:3" x14ac:dyDescent="0.25">
      <c r="A13467" s="1">
        <v>0.41187499999999999</v>
      </c>
      <c r="B13467">
        <v>134</v>
      </c>
      <c r="C13467">
        <v>0</v>
      </c>
    </row>
    <row r="13468" spans="1:3" x14ac:dyDescent="0.25">
      <c r="A13468" s="1">
        <v>0.41187499999999999</v>
      </c>
      <c r="B13468">
        <v>135</v>
      </c>
      <c r="C13468">
        <v>0</v>
      </c>
    </row>
    <row r="13469" spans="1:3" x14ac:dyDescent="0.25">
      <c r="A13469" s="1">
        <v>0.41187499999999999</v>
      </c>
      <c r="B13469">
        <v>136</v>
      </c>
      <c r="C13469">
        <v>0</v>
      </c>
    </row>
    <row r="13470" spans="1:3" x14ac:dyDescent="0.25">
      <c r="A13470" s="1">
        <v>0.41187499999999999</v>
      </c>
      <c r="B13470">
        <v>137</v>
      </c>
      <c r="C13470">
        <v>0</v>
      </c>
    </row>
    <row r="13471" spans="1:3" x14ac:dyDescent="0.25">
      <c r="A13471" s="1">
        <v>0.41187499999999999</v>
      </c>
      <c r="B13471">
        <v>138</v>
      </c>
      <c r="C13471">
        <v>0</v>
      </c>
    </row>
    <row r="13472" spans="1:3" x14ac:dyDescent="0.25">
      <c r="A13472" s="1">
        <v>0.41187499999999999</v>
      </c>
      <c r="B13472">
        <v>139</v>
      </c>
      <c r="C13472">
        <v>0</v>
      </c>
    </row>
    <row r="13473" spans="1:3" x14ac:dyDescent="0.25">
      <c r="A13473" s="1">
        <v>0.41187499999999999</v>
      </c>
      <c r="B13473">
        <v>140</v>
      </c>
      <c r="C13473">
        <v>0</v>
      </c>
    </row>
    <row r="13474" spans="1:3" x14ac:dyDescent="0.25">
      <c r="A13474" s="1">
        <v>0.41187499999999999</v>
      </c>
      <c r="B13474">
        <v>141</v>
      </c>
      <c r="C13474">
        <v>0</v>
      </c>
    </row>
    <row r="13475" spans="1:3" x14ac:dyDescent="0.25">
      <c r="A13475" s="1">
        <v>0.41187499999999999</v>
      </c>
      <c r="B13475">
        <v>142</v>
      </c>
      <c r="C13475">
        <v>0</v>
      </c>
    </row>
    <row r="13476" spans="1:3" x14ac:dyDescent="0.25">
      <c r="A13476" s="1">
        <v>0.41187499999999999</v>
      </c>
      <c r="B13476">
        <v>143</v>
      </c>
      <c r="C13476">
        <v>0</v>
      </c>
    </row>
    <row r="13477" spans="1:3" x14ac:dyDescent="0.25">
      <c r="A13477" s="1">
        <v>0.41187499999999999</v>
      </c>
      <c r="B13477">
        <v>144</v>
      </c>
      <c r="C13477">
        <v>0</v>
      </c>
    </row>
    <row r="13478" spans="1:3" x14ac:dyDescent="0.25">
      <c r="A13478" s="1">
        <v>0.41187499999999999</v>
      </c>
      <c r="B13478">
        <v>145</v>
      </c>
      <c r="C13478">
        <v>0</v>
      </c>
    </row>
    <row r="13479" spans="1:3" x14ac:dyDescent="0.25">
      <c r="A13479" s="1">
        <v>0.41187499999999999</v>
      </c>
      <c r="B13479">
        <v>146</v>
      </c>
      <c r="C13479">
        <v>0</v>
      </c>
    </row>
    <row r="13480" spans="1:3" x14ac:dyDescent="0.25">
      <c r="A13480" s="1">
        <v>0.41187499999999999</v>
      </c>
      <c r="B13480">
        <v>147</v>
      </c>
      <c r="C13480">
        <v>0</v>
      </c>
    </row>
    <row r="13481" spans="1:3" x14ac:dyDescent="0.25">
      <c r="A13481" s="1">
        <v>0.41187499999999999</v>
      </c>
      <c r="B13481">
        <v>148</v>
      </c>
      <c r="C13481">
        <v>0</v>
      </c>
    </row>
    <row r="13482" spans="1:3" x14ac:dyDescent="0.25">
      <c r="A13482" s="1">
        <v>0.41187499999999999</v>
      </c>
      <c r="B13482">
        <v>149</v>
      </c>
      <c r="C13482">
        <v>0</v>
      </c>
    </row>
    <row r="13483" spans="1:3" x14ac:dyDescent="0.25">
      <c r="A13483" s="1">
        <v>0.41187499999999999</v>
      </c>
      <c r="B13483">
        <v>150</v>
      </c>
      <c r="C13483">
        <v>0</v>
      </c>
    </row>
    <row r="13484" spans="1:3" x14ac:dyDescent="0.25">
      <c r="A13484" s="1">
        <v>0.41187499999999999</v>
      </c>
      <c r="B13484">
        <v>151</v>
      </c>
      <c r="C13484">
        <v>0</v>
      </c>
    </row>
    <row r="13485" spans="1:3" x14ac:dyDescent="0.25">
      <c r="A13485" s="1">
        <v>0.41187499999999999</v>
      </c>
      <c r="B13485">
        <v>152</v>
      </c>
      <c r="C13485">
        <v>0</v>
      </c>
    </row>
    <row r="13486" spans="1:3" x14ac:dyDescent="0.25">
      <c r="A13486" s="1">
        <v>0.41187499999999999</v>
      </c>
      <c r="B13486">
        <v>153</v>
      </c>
      <c r="C13486">
        <v>0</v>
      </c>
    </row>
    <row r="13487" spans="1:3" x14ac:dyDescent="0.25">
      <c r="A13487" s="1">
        <v>0.41187499999999999</v>
      </c>
      <c r="B13487">
        <v>154</v>
      </c>
      <c r="C13487">
        <v>0</v>
      </c>
    </row>
    <row r="13488" spans="1:3" x14ac:dyDescent="0.25">
      <c r="A13488" s="1">
        <v>0.41187499999999999</v>
      </c>
      <c r="B13488">
        <v>155</v>
      </c>
      <c r="C13488">
        <v>0</v>
      </c>
    </row>
    <row r="13489" spans="1:3" x14ac:dyDescent="0.25">
      <c r="A13489" s="1">
        <v>0.41187499999999999</v>
      </c>
      <c r="B13489">
        <v>156</v>
      </c>
      <c r="C13489">
        <v>0</v>
      </c>
    </row>
    <row r="13490" spans="1:3" x14ac:dyDescent="0.25">
      <c r="A13490" s="1">
        <v>0.41187499999999999</v>
      </c>
      <c r="B13490">
        <v>157</v>
      </c>
      <c r="C13490">
        <v>0</v>
      </c>
    </row>
    <row r="13491" spans="1:3" x14ac:dyDescent="0.25">
      <c r="A13491" s="1">
        <v>0.41187499999999999</v>
      </c>
      <c r="B13491">
        <v>158</v>
      </c>
      <c r="C13491">
        <v>0</v>
      </c>
    </row>
    <row r="13492" spans="1:3" x14ac:dyDescent="0.25">
      <c r="A13492" s="1">
        <v>0.41187499999999999</v>
      </c>
      <c r="B13492">
        <v>159</v>
      </c>
      <c r="C13492">
        <v>0</v>
      </c>
    </row>
    <row r="13493" spans="1:3" x14ac:dyDescent="0.25">
      <c r="A13493" s="1">
        <v>0.41187499999999999</v>
      </c>
      <c r="B13493">
        <v>160</v>
      </c>
      <c r="C13493">
        <v>0</v>
      </c>
    </row>
    <row r="13494" spans="1:3" x14ac:dyDescent="0.25">
      <c r="A13494" s="1">
        <v>0.41187499999999999</v>
      </c>
      <c r="B13494">
        <v>161</v>
      </c>
      <c r="C13494">
        <v>0</v>
      </c>
    </row>
    <row r="13495" spans="1:3" x14ac:dyDescent="0.25">
      <c r="A13495" s="1">
        <v>0.41187499999999999</v>
      </c>
      <c r="B13495">
        <v>162</v>
      </c>
      <c r="C13495">
        <v>0</v>
      </c>
    </row>
    <row r="13496" spans="1:3" x14ac:dyDescent="0.25">
      <c r="A13496" s="1">
        <v>0.41187499999999999</v>
      </c>
      <c r="B13496">
        <v>163</v>
      </c>
      <c r="C13496">
        <v>0</v>
      </c>
    </row>
    <row r="13497" spans="1:3" x14ac:dyDescent="0.25">
      <c r="A13497" s="1">
        <v>0.41187499999999999</v>
      </c>
      <c r="B13497">
        <v>164</v>
      </c>
      <c r="C13497">
        <v>0</v>
      </c>
    </row>
    <row r="13498" spans="1:3" x14ac:dyDescent="0.25">
      <c r="A13498" s="1">
        <v>0.41187499999999999</v>
      </c>
      <c r="B13498">
        <v>165</v>
      </c>
      <c r="C13498">
        <v>0</v>
      </c>
    </row>
    <row r="13499" spans="1:3" x14ac:dyDescent="0.25">
      <c r="A13499" s="1">
        <v>0.41187499999999999</v>
      </c>
      <c r="B13499">
        <v>166</v>
      </c>
      <c r="C13499">
        <v>0</v>
      </c>
    </row>
    <row r="13500" spans="1:3" x14ac:dyDescent="0.25">
      <c r="A13500" s="1">
        <v>0.41187499999999999</v>
      </c>
      <c r="B13500">
        <v>167</v>
      </c>
      <c r="C13500">
        <v>0</v>
      </c>
    </row>
    <row r="13501" spans="1:3" x14ac:dyDescent="0.25">
      <c r="A13501" s="1">
        <v>0.41187499999999999</v>
      </c>
      <c r="B13501">
        <v>168</v>
      </c>
      <c r="C13501">
        <v>0</v>
      </c>
    </row>
    <row r="13502" spans="1:3" x14ac:dyDescent="0.25">
      <c r="A13502" s="1">
        <v>0.41187499999999999</v>
      </c>
      <c r="B13502">
        <v>169</v>
      </c>
      <c r="C13502">
        <v>0</v>
      </c>
    </row>
    <row r="13503" spans="1:3" x14ac:dyDescent="0.25">
      <c r="A13503" s="1">
        <v>0.41187499999999999</v>
      </c>
      <c r="B13503">
        <v>170</v>
      </c>
      <c r="C13503">
        <v>0</v>
      </c>
    </row>
    <row r="13504" spans="1:3" x14ac:dyDescent="0.25">
      <c r="A13504" s="1">
        <v>0.41187499999999999</v>
      </c>
      <c r="B13504">
        <v>171</v>
      </c>
      <c r="C13504">
        <v>0</v>
      </c>
    </row>
    <row r="13505" spans="1:3" x14ac:dyDescent="0.25">
      <c r="A13505" s="1">
        <v>0.41187499999999999</v>
      </c>
      <c r="B13505">
        <v>172</v>
      </c>
      <c r="C13505">
        <v>0</v>
      </c>
    </row>
    <row r="13506" spans="1:3" x14ac:dyDescent="0.25">
      <c r="A13506" s="1">
        <v>0.41187499999999999</v>
      </c>
      <c r="B13506">
        <v>173</v>
      </c>
      <c r="C13506">
        <v>0</v>
      </c>
    </row>
    <row r="13507" spans="1:3" x14ac:dyDescent="0.25">
      <c r="A13507" s="1">
        <v>0.41187499999999999</v>
      </c>
      <c r="B13507">
        <v>174</v>
      </c>
      <c r="C13507">
        <v>0</v>
      </c>
    </row>
    <row r="13508" spans="1:3" x14ac:dyDescent="0.25">
      <c r="A13508" s="1">
        <v>0.41187499999999999</v>
      </c>
      <c r="B13508">
        <v>175</v>
      </c>
      <c r="C13508">
        <v>0</v>
      </c>
    </row>
    <row r="13509" spans="1:3" x14ac:dyDescent="0.25">
      <c r="A13509" s="1">
        <v>0.41187499999999999</v>
      </c>
      <c r="B13509">
        <v>176</v>
      </c>
      <c r="C13509">
        <v>0</v>
      </c>
    </row>
    <row r="13510" spans="1:3" x14ac:dyDescent="0.25">
      <c r="A13510" s="1">
        <v>0.41187499999999999</v>
      </c>
      <c r="B13510">
        <v>177</v>
      </c>
      <c r="C13510">
        <v>0</v>
      </c>
    </row>
    <row r="13511" spans="1:3" x14ac:dyDescent="0.25">
      <c r="A13511" s="1">
        <v>0.41187499999999999</v>
      </c>
      <c r="B13511">
        <v>178</v>
      </c>
      <c r="C13511">
        <v>0</v>
      </c>
    </row>
    <row r="13512" spans="1:3" x14ac:dyDescent="0.25">
      <c r="A13512" s="1">
        <v>0.41187499999999999</v>
      </c>
      <c r="B13512">
        <v>179</v>
      </c>
      <c r="C13512">
        <v>0</v>
      </c>
    </row>
    <row r="13513" spans="1:3" x14ac:dyDescent="0.25">
      <c r="A13513" s="1">
        <v>0.41187499999999999</v>
      </c>
      <c r="B13513">
        <v>180</v>
      </c>
      <c r="C13513">
        <v>0</v>
      </c>
    </row>
    <row r="13514" spans="1:3" x14ac:dyDescent="0.25">
      <c r="A13514" s="1">
        <v>0.41187499999999999</v>
      </c>
      <c r="B13514">
        <v>181</v>
      </c>
      <c r="C13514">
        <v>0</v>
      </c>
    </row>
    <row r="13515" spans="1:3" x14ac:dyDescent="0.25">
      <c r="A13515" s="1">
        <v>0.41187499999999999</v>
      </c>
      <c r="B13515">
        <v>182</v>
      </c>
      <c r="C13515">
        <v>0</v>
      </c>
    </row>
    <row r="13516" spans="1:3" x14ac:dyDescent="0.25">
      <c r="A13516" s="1">
        <v>0.41187499999999999</v>
      </c>
      <c r="B13516">
        <v>183</v>
      </c>
      <c r="C13516">
        <v>0</v>
      </c>
    </row>
    <row r="13517" spans="1:3" x14ac:dyDescent="0.25">
      <c r="A13517" s="1">
        <v>0.41187499999999999</v>
      </c>
      <c r="B13517">
        <v>184</v>
      </c>
      <c r="C13517">
        <v>0</v>
      </c>
    </row>
    <row r="13518" spans="1:3" x14ac:dyDescent="0.25">
      <c r="A13518" s="1">
        <v>0.41187499999999999</v>
      </c>
      <c r="B13518">
        <v>185</v>
      </c>
      <c r="C13518">
        <v>0</v>
      </c>
    </row>
    <row r="13519" spans="1:3" x14ac:dyDescent="0.25">
      <c r="A13519" s="1">
        <v>0.41187499999999999</v>
      </c>
      <c r="B13519">
        <v>186</v>
      </c>
      <c r="C13519">
        <v>0</v>
      </c>
    </row>
    <row r="13520" spans="1:3" x14ac:dyDescent="0.25">
      <c r="A13520" s="1">
        <v>0.41187499999999999</v>
      </c>
      <c r="B13520">
        <v>187</v>
      </c>
      <c r="C13520">
        <v>0</v>
      </c>
    </row>
    <row r="13521" spans="1:3" x14ac:dyDescent="0.25">
      <c r="A13521" s="1">
        <v>0.41187499999999999</v>
      </c>
      <c r="B13521">
        <v>188</v>
      </c>
      <c r="C13521">
        <v>0</v>
      </c>
    </row>
    <row r="13522" spans="1:3" x14ac:dyDescent="0.25">
      <c r="A13522" s="1">
        <v>0.41187499999999999</v>
      </c>
      <c r="B13522">
        <v>189</v>
      </c>
      <c r="C13522">
        <v>0</v>
      </c>
    </row>
    <row r="13523" spans="1:3" x14ac:dyDescent="0.25">
      <c r="A13523" s="1">
        <v>0.41187499999999999</v>
      </c>
      <c r="B13523">
        <v>190</v>
      </c>
      <c r="C13523">
        <v>0</v>
      </c>
    </row>
    <row r="13524" spans="1:3" x14ac:dyDescent="0.25">
      <c r="A13524" s="1">
        <v>0.41187499999999999</v>
      </c>
      <c r="B13524">
        <v>191</v>
      </c>
      <c r="C13524">
        <v>0</v>
      </c>
    </row>
    <row r="13525" spans="1:3" x14ac:dyDescent="0.25">
      <c r="A13525" s="1">
        <v>0.41187499999999999</v>
      </c>
      <c r="B13525">
        <v>192</v>
      </c>
      <c r="C13525">
        <v>0</v>
      </c>
    </row>
    <row r="13526" spans="1:3" x14ac:dyDescent="0.25">
      <c r="A13526" s="1">
        <v>0.41187499999999999</v>
      </c>
      <c r="B13526">
        <v>193</v>
      </c>
      <c r="C13526">
        <v>0</v>
      </c>
    </row>
    <row r="13527" spans="1:3" x14ac:dyDescent="0.25">
      <c r="A13527" s="1">
        <v>0.41187499999999999</v>
      </c>
      <c r="B13527">
        <v>194</v>
      </c>
      <c r="C13527">
        <v>0</v>
      </c>
    </row>
    <row r="13528" spans="1:3" x14ac:dyDescent="0.25">
      <c r="A13528" s="1">
        <v>0.41187499999999999</v>
      </c>
      <c r="B13528">
        <v>195</v>
      </c>
      <c r="C13528">
        <v>0</v>
      </c>
    </row>
    <row r="13529" spans="1:3" x14ac:dyDescent="0.25">
      <c r="A13529" s="1">
        <v>0.41187499999999999</v>
      </c>
      <c r="B13529">
        <v>196</v>
      </c>
      <c r="C13529">
        <v>0</v>
      </c>
    </row>
    <row r="13530" spans="1:3" x14ac:dyDescent="0.25">
      <c r="A13530" s="1">
        <v>0.41187499999999999</v>
      </c>
      <c r="B13530">
        <v>197</v>
      </c>
      <c r="C13530">
        <v>0</v>
      </c>
    </row>
    <row r="13531" spans="1:3" x14ac:dyDescent="0.25">
      <c r="A13531" s="1">
        <v>0.41187499999999999</v>
      </c>
      <c r="B13531">
        <v>198</v>
      </c>
      <c r="C13531">
        <v>0</v>
      </c>
    </row>
    <row r="13532" spans="1:3" x14ac:dyDescent="0.25">
      <c r="A13532" s="1">
        <v>0.41187499999999999</v>
      </c>
      <c r="B13532">
        <v>199</v>
      </c>
      <c r="C13532">
        <v>0</v>
      </c>
    </row>
    <row r="13533" spans="1:3" x14ac:dyDescent="0.25">
      <c r="A13533" s="1">
        <v>0.41187499999999999</v>
      </c>
      <c r="B13533">
        <v>200</v>
      </c>
      <c r="C13533">
        <v>0</v>
      </c>
    </row>
    <row r="13534" spans="1:3" x14ac:dyDescent="0.25">
      <c r="A13534" s="1">
        <v>0.41187499999999999</v>
      </c>
      <c r="B13534">
        <v>201</v>
      </c>
      <c r="C13534">
        <v>0</v>
      </c>
    </row>
    <row r="13535" spans="1:3" x14ac:dyDescent="0.25">
      <c r="A13535" s="1">
        <v>0.41187499999999999</v>
      </c>
      <c r="B13535">
        <v>202</v>
      </c>
      <c r="C13535">
        <v>0</v>
      </c>
    </row>
    <row r="13536" spans="1:3" x14ac:dyDescent="0.25">
      <c r="A13536" s="1">
        <v>0.41187499999999999</v>
      </c>
      <c r="B13536">
        <v>203</v>
      </c>
      <c r="C13536">
        <v>0</v>
      </c>
    </row>
    <row r="13537" spans="1:3" x14ac:dyDescent="0.25">
      <c r="A13537" s="1">
        <v>0.41187499999999999</v>
      </c>
      <c r="B13537">
        <v>204</v>
      </c>
      <c r="C13537">
        <v>0</v>
      </c>
    </row>
    <row r="13538" spans="1:3" x14ac:dyDescent="0.25">
      <c r="A13538" s="1">
        <v>0.41187499999999999</v>
      </c>
      <c r="B13538">
        <v>205</v>
      </c>
      <c r="C13538">
        <v>0</v>
      </c>
    </row>
    <row r="13539" spans="1:3" x14ac:dyDescent="0.25">
      <c r="A13539" s="1">
        <v>0.41187499999999999</v>
      </c>
      <c r="B13539">
        <v>206</v>
      </c>
      <c r="C13539">
        <v>0</v>
      </c>
    </row>
    <row r="13540" spans="1:3" x14ac:dyDescent="0.25">
      <c r="A13540" s="1">
        <v>0.41187499999999999</v>
      </c>
      <c r="B13540">
        <v>207</v>
      </c>
      <c r="C13540">
        <v>0</v>
      </c>
    </row>
    <row r="13541" spans="1:3" x14ac:dyDescent="0.25">
      <c r="A13541" s="1">
        <v>0.41187499999999999</v>
      </c>
      <c r="B13541">
        <v>208</v>
      </c>
      <c r="C13541">
        <v>0</v>
      </c>
    </row>
    <row r="13542" spans="1:3" x14ac:dyDescent="0.25">
      <c r="A13542" s="1">
        <v>0.41187499999999999</v>
      </c>
      <c r="B13542">
        <v>209</v>
      </c>
      <c r="C13542">
        <v>0</v>
      </c>
    </row>
    <row r="13543" spans="1:3" x14ac:dyDescent="0.25">
      <c r="A13543" s="1">
        <v>0.41187499999999999</v>
      </c>
      <c r="B13543">
        <v>210</v>
      </c>
      <c r="C13543">
        <v>0</v>
      </c>
    </row>
    <row r="13544" spans="1:3" x14ac:dyDescent="0.25">
      <c r="A13544" s="1">
        <v>0.41187499999999999</v>
      </c>
      <c r="B13544">
        <v>211</v>
      </c>
      <c r="C13544">
        <v>0</v>
      </c>
    </row>
    <row r="13545" spans="1:3" x14ac:dyDescent="0.25">
      <c r="A13545" s="1">
        <v>0.41187499999999999</v>
      </c>
      <c r="B13545">
        <v>212</v>
      </c>
      <c r="C13545">
        <v>0</v>
      </c>
    </row>
    <row r="13546" spans="1:3" x14ac:dyDescent="0.25">
      <c r="A13546" s="1">
        <v>0.41187499999999999</v>
      </c>
      <c r="B13546">
        <v>213</v>
      </c>
      <c r="C13546">
        <v>0</v>
      </c>
    </row>
    <row r="13547" spans="1:3" x14ac:dyDescent="0.25">
      <c r="A13547" s="1">
        <v>0.41187499999999999</v>
      </c>
      <c r="B13547">
        <v>214</v>
      </c>
      <c r="C13547">
        <v>0</v>
      </c>
    </row>
    <row r="13548" spans="1:3" x14ac:dyDescent="0.25">
      <c r="A13548" s="1">
        <v>0.41187499999999999</v>
      </c>
      <c r="B13548">
        <v>215</v>
      </c>
      <c r="C13548">
        <v>0</v>
      </c>
    </row>
    <row r="13549" spans="1:3" x14ac:dyDescent="0.25">
      <c r="A13549" s="1">
        <v>0.41187499999999999</v>
      </c>
      <c r="B13549">
        <v>216</v>
      </c>
      <c r="C13549">
        <v>0</v>
      </c>
    </row>
    <row r="13550" spans="1:3" x14ac:dyDescent="0.25">
      <c r="A13550" s="1">
        <v>0.41187499999999999</v>
      </c>
      <c r="B13550">
        <v>217</v>
      </c>
      <c r="C13550">
        <v>0</v>
      </c>
    </row>
    <row r="13551" spans="1:3" x14ac:dyDescent="0.25">
      <c r="A13551" s="1">
        <v>0.41187499999999999</v>
      </c>
      <c r="B13551">
        <v>218</v>
      </c>
      <c r="C13551">
        <v>0</v>
      </c>
    </row>
    <row r="13552" spans="1:3" x14ac:dyDescent="0.25">
      <c r="A13552" s="1">
        <v>0.41187499999999999</v>
      </c>
      <c r="B13552">
        <v>219</v>
      </c>
      <c r="C13552">
        <v>0</v>
      </c>
    </row>
    <row r="13553" spans="1:3" x14ac:dyDescent="0.25">
      <c r="A13553" s="1">
        <v>0.41187499999999999</v>
      </c>
      <c r="B13553">
        <v>220</v>
      </c>
      <c r="C13553">
        <v>0</v>
      </c>
    </row>
    <row r="13554" spans="1:3" x14ac:dyDescent="0.25">
      <c r="A13554" s="1">
        <v>0.41187499999999999</v>
      </c>
      <c r="B13554">
        <v>221</v>
      </c>
      <c r="C13554">
        <v>0</v>
      </c>
    </row>
    <row r="13555" spans="1:3" x14ac:dyDescent="0.25">
      <c r="A13555" s="1">
        <v>0.41187499999999999</v>
      </c>
      <c r="B13555">
        <v>222</v>
      </c>
      <c r="C13555">
        <v>0</v>
      </c>
    </row>
    <row r="13556" spans="1:3" x14ac:dyDescent="0.25">
      <c r="A13556" s="1">
        <v>0.41187499999999999</v>
      </c>
      <c r="B13556">
        <v>223</v>
      </c>
      <c r="C13556">
        <v>0</v>
      </c>
    </row>
    <row r="13557" spans="1:3" x14ac:dyDescent="0.25">
      <c r="A13557" s="1">
        <v>0.41187499999999999</v>
      </c>
      <c r="B13557">
        <v>224</v>
      </c>
      <c r="C13557">
        <v>0</v>
      </c>
    </row>
    <row r="13558" spans="1:3" x14ac:dyDescent="0.25">
      <c r="A13558" s="1">
        <v>0.41187499999999999</v>
      </c>
      <c r="B13558">
        <v>225</v>
      </c>
      <c r="C13558">
        <v>0</v>
      </c>
    </row>
    <row r="13559" spans="1:3" x14ac:dyDescent="0.25">
      <c r="A13559" s="1">
        <v>0.41187499999999999</v>
      </c>
      <c r="B13559">
        <v>226</v>
      </c>
      <c r="C13559">
        <v>0</v>
      </c>
    </row>
    <row r="13560" spans="1:3" x14ac:dyDescent="0.25">
      <c r="A13560" s="1">
        <v>0.41187499999999999</v>
      </c>
      <c r="B13560">
        <v>227</v>
      </c>
      <c r="C13560">
        <v>0</v>
      </c>
    </row>
    <row r="13561" spans="1:3" x14ac:dyDescent="0.25">
      <c r="A13561" s="1">
        <v>0.41187499999999999</v>
      </c>
      <c r="B13561">
        <v>228</v>
      </c>
      <c r="C13561">
        <v>0</v>
      </c>
    </row>
    <row r="13562" spans="1:3" x14ac:dyDescent="0.25">
      <c r="A13562" s="1">
        <v>0.41187499999999999</v>
      </c>
      <c r="B13562">
        <v>229</v>
      </c>
      <c r="C13562">
        <v>0</v>
      </c>
    </row>
    <row r="13563" spans="1:3" x14ac:dyDescent="0.25">
      <c r="A13563" s="1">
        <v>0.41187499999999999</v>
      </c>
      <c r="B13563">
        <v>230</v>
      </c>
      <c r="C13563">
        <v>0</v>
      </c>
    </row>
    <row r="13564" spans="1:3" x14ac:dyDescent="0.25">
      <c r="A13564" s="1">
        <v>0.41187499999999999</v>
      </c>
      <c r="B13564">
        <v>231</v>
      </c>
      <c r="C13564">
        <v>0</v>
      </c>
    </row>
    <row r="13565" spans="1:3" x14ac:dyDescent="0.25">
      <c r="A13565" s="1">
        <v>0.41187499999999999</v>
      </c>
      <c r="B13565">
        <v>232</v>
      </c>
      <c r="C13565">
        <v>0</v>
      </c>
    </row>
    <row r="13566" spans="1:3" x14ac:dyDescent="0.25">
      <c r="A13566" s="1">
        <v>0.41187499999999999</v>
      </c>
      <c r="B13566">
        <v>233</v>
      </c>
      <c r="C13566">
        <v>0</v>
      </c>
    </row>
    <row r="13567" spans="1:3" x14ac:dyDescent="0.25">
      <c r="A13567" s="1">
        <v>0.41187499999999999</v>
      </c>
      <c r="B13567">
        <v>234</v>
      </c>
      <c r="C13567">
        <v>0</v>
      </c>
    </row>
    <row r="13568" spans="1:3" x14ac:dyDescent="0.25">
      <c r="A13568" s="1">
        <v>0.41187499999999999</v>
      </c>
      <c r="B13568">
        <v>235</v>
      </c>
      <c r="C13568">
        <v>0</v>
      </c>
    </row>
    <row r="13569" spans="1:3" x14ac:dyDescent="0.25">
      <c r="A13569" s="1">
        <v>0.41187499999999999</v>
      </c>
      <c r="B13569">
        <v>236</v>
      </c>
      <c r="C13569">
        <v>0</v>
      </c>
    </row>
    <row r="13570" spans="1:3" x14ac:dyDescent="0.25">
      <c r="A13570" s="1">
        <v>0.41187499999999999</v>
      </c>
      <c r="B13570">
        <v>237</v>
      </c>
      <c r="C13570">
        <v>0</v>
      </c>
    </row>
    <row r="13571" spans="1:3" x14ac:dyDescent="0.25">
      <c r="A13571" s="1">
        <v>0.41187499999999999</v>
      </c>
      <c r="B13571">
        <v>238</v>
      </c>
      <c r="C13571">
        <v>0</v>
      </c>
    </row>
    <row r="13572" spans="1:3" x14ac:dyDescent="0.25">
      <c r="A13572" s="1">
        <v>0.41187499999999999</v>
      </c>
      <c r="B13572">
        <v>239</v>
      </c>
      <c r="C13572">
        <v>0</v>
      </c>
    </row>
    <row r="13573" spans="1:3" x14ac:dyDescent="0.25">
      <c r="A13573" s="1">
        <v>0.41187499999999999</v>
      </c>
      <c r="B13573">
        <v>240</v>
      </c>
      <c r="C13573">
        <v>0</v>
      </c>
    </row>
    <row r="13574" spans="1:3" x14ac:dyDescent="0.25">
      <c r="A13574" s="1">
        <v>0.41187499999999999</v>
      </c>
      <c r="B13574">
        <v>241</v>
      </c>
      <c r="C13574">
        <v>0</v>
      </c>
    </row>
    <row r="13575" spans="1:3" x14ac:dyDescent="0.25">
      <c r="A13575" s="1">
        <v>0.41187499999999999</v>
      </c>
      <c r="B13575">
        <v>242</v>
      </c>
      <c r="C13575">
        <v>0</v>
      </c>
    </row>
    <row r="13576" spans="1:3" x14ac:dyDescent="0.25">
      <c r="A13576" s="1">
        <v>0.41187499999999999</v>
      </c>
      <c r="B13576">
        <v>243</v>
      </c>
      <c r="C13576">
        <v>0</v>
      </c>
    </row>
    <row r="13577" spans="1:3" x14ac:dyDescent="0.25">
      <c r="A13577" s="1">
        <v>0.41187499999999999</v>
      </c>
      <c r="B13577">
        <v>244</v>
      </c>
      <c r="C13577">
        <v>0</v>
      </c>
    </row>
    <row r="13578" spans="1:3" x14ac:dyDescent="0.25">
      <c r="A13578" s="1">
        <v>0.41187499999999999</v>
      </c>
      <c r="B13578">
        <v>245</v>
      </c>
      <c r="C13578">
        <v>0</v>
      </c>
    </row>
    <row r="13579" spans="1:3" x14ac:dyDescent="0.25">
      <c r="A13579" s="1">
        <v>0.41187499999999999</v>
      </c>
      <c r="B13579">
        <v>246</v>
      </c>
      <c r="C13579">
        <v>0</v>
      </c>
    </row>
    <row r="13580" spans="1:3" x14ac:dyDescent="0.25">
      <c r="A13580" s="1">
        <v>0.41187499999999999</v>
      </c>
      <c r="B13580">
        <v>247</v>
      </c>
      <c r="C13580">
        <v>0</v>
      </c>
    </row>
    <row r="13581" spans="1:3" x14ac:dyDescent="0.25">
      <c r="A13581" s="1">
        <v>0.41187499999999999</v>
      </c>
      <c r="B13581">
        <v>248</v>
      </c>
      <c r="C13581">
        <v>0</v>
      </c>
    </row>
    <row r="13582" spans="1:3" x14ac:dyDescent="0.25">
      <c r="A13582" s="1">
        <v>0.41187499999999999</v>
      </c>
      <c r="B13582">
        <v>249</v>
      </c>
      <c r="C13582">
        <v>0</v>
      </c>
    </row>
    <row r="13583" spans="1:3" x14ac:dyDescent="0.25">
      <c r="A13583" s="1">
        <v>0.41187499999999999</v>
      </c>
      <c r="B13583">
        <v>250</v>
      </c>
      <c r="C13583">
        <v>0</v>
      </c>
    </row>
    <row r="13584" spans="1:3" x14ac:dyDescent="0.25">
      <c r="A13584" s="1">
        <v>0.41187499999999999</v>
      </c>
      <c r="B13584">
        <v>251</v>
      </c>
      <c r="C13584">
        <v>0</v>
      </c>
    </row>
    <row r="13585" spans="1:3" x14ac:dyDescent="0.25">
      <c r="A13585" s="1">
        <v>0.41187499999999999</v>
      </c>
      <c r="B13585">
        <v>252</v>
      </c>
      <c r="C13585">
        <v>0</v>
      </c>
    </row>
    <row r="13586" spans="1:3" x14ac:dyDescent="0.25">
      <c r="A13586" s="1">
        <v>0.41187499999999999</v>
      </c>
      <c r="B13586">
        <v>253</v>
      </c>
      <c r="C13586">
        <v>0</v>
      </c>
    </row>
    <row r="13587" spans="1:3" x14ac:dyDescent="0.25">
      <c r="A13587" s="1">
        <v>0.41187499999999999</v>
      </c>
      <c r="B13587">
        <v>254</v>
      </c>
      <c r="C13587">
        <v>0</v>
      </c>
    </row>
    <row r="13588" spans="1:3" x14ac:dyDescent="0.25">
      <c r="A13588" s="1">
        <v>0.41187499999999999</v>
      </c>
      <c r="B13588">
        <v>255</v>
      </c>
      <c r="C13588">
        <v>0</v>
      </c>
    </row>
    <row r="13589" spans="1:3" x14ac:dyDescent="0.25">
      <c r="A13589" s="1">
        <v>0.41256944444444449</v>
      </c>
      <c r="B13589" t="s">
        <v>23</v>
      </c>
      <c r="C13589">
        <v>7554.57</v>
      </c>
    </row>
    <row r="13590" spans="1:3" x14ac:dyDescent="0.25">
      <c r="A13590" s="1">
        <v>0.41256944444444449</v>
      </c>
      <c r="B13590">
        <v>0</v>
      </c>
      <c r="C13590">
        <v>674.4</v>
      </c>
    </row>
    <row r="13591" spans="1:3" x14ac:dyDescent="0.25">
      <c r="A13591" s="1">
        <v>0.41256944444444449</v>
      </c>
      <c r="B13591">
        <v>1</v>
      </c>
      <c r="C13591">
        <v>0</v>
      </c>
    </row>
    <row r="13592" spans="1:3" x14ac:dyDescent="0.25">
      <c r="A13592" s="1">
        <v>0.41256944444444449</v>
      </c>
      <c r="B13592">
        <v>2</v>
      </c>
      <c r="C13592">
        <v>0</v>
      </c>
    </row>
    <row r="13593" spans="1:3" x14ac:dyDescent="0.25">
      <c r="A13593" s="1">
        <v>0.41256944444444449</v>
      </c>
      <c r="B13593">
        <v>3</v>
      </c>
      <c r="C13593">
        <v>0</v>
      </c>
    </row>
    <row r="13594" spans="1:3" x14ac:dyDescent="0.25">
      <c r="A13594" s="1">
        <v>0.41256944444444449</v>
      </c>
      <c r="B13594">
        <v>4</v>
      </c>
      <c r="C13594">
        <v>0</v>
      </c>
    </row>
    <row r="13595" spans="1:3" x14ac:dyDescent="0.25">
      <c r="A13595" s="1">
        <v>0.41256944444444449</v>
      </c>
      <c r="B13595">
        <v>5</v>
      </c>
      <c r="C13595">
        <v>0</v>
      </c>
    </row>
    <row r="13596" spans="1:3" x14ac:dyDescent="0.25">
      <c r="A13596" s="1">
        <v>0.41256944444444449</v>
      </c>
      <c r="B13596">
        <v>6</v>
      </c>
      <c r="C13596">
        <v>0</v>
      </c>
    </row>
    <row r="13597" spans="1:3" x14ac:dyDescent="0.25">
      <c r="A13597" s="1">
        <v>0.41256944444444449</v>
      </c>
      <c r="B13597">
        <v>7</v>
      </c>
      <c r="C13597">
        <v>0</v>
      </c>
    </row>
    <row r="13598" spans="1:3" x14ac:dyDescent="0.25">
      <c r="A13598" s="1">
        <v>0.41256944444444449</v>
      </c>
      <c r="B13598">
        <v>8</v>
      </c>
      <c r="C13598">
        <v>0</v>
      </c>
    </row>
    <row r="13599" spans="1:3" x14ac:dyDescent="0.25">
      <c r="A13599" s="1">
        <v>0.41256944444444449</v>
      </c>
      <c r="B13599">
        <v>9</v>
      </c>
      <c r="C13599">
        <v>0.12</v>
      </c>
    </row>
    <row r="13600" spans="1:3" x14ac:dyDescent="0.25">
      <c r="A13600" s="1">
        <v>0.41256944444444449</v>
      </c>
      <c r="B13600">
        <v>10</v>
      </c>
      <c r="C13600">
        <v>0</v>
      </c>
    </row>
    <row r="13601" spans="1:3" x14ac:dyDescent="0.25">
      <c r="A13601" s="1">
        <v>0.41256944444444449</v>
      </c>
      <c r="B13601">
        <v>11</v>
      </c>
      <c r="C13601">
        <v>0</v>
      </c>
    </row>
    <row r="13602" spans="1:3" x14ac:dyDescent="0.25">
      <c r="A13602" s="1">
        <v>0.41256944444444449</v>
      </c>
      <c r="B13602">
        <v>12</v>
      </c>
      <c r="C13602">
        <v>0</v>
      </c>
    </row>
    <row r="13603" spans="1:3" x14ac:dyDescent="0.25">
      <c r="A13603" s="1">
        <v>0.41256944444444449</v>
      </c>
      <c r="B13603">
        <v>13</v>
      </c>
      <c r="C13603">
        <v>0</v>
      </c>
    </row>
    <row r="13604" spans="1:3" x14ac:dyDescent="0.25">
      <c r="A13604" s="1">
        <v>0.41256944444444449</v>
      </c>
      <c r="B13604">
        <v>14</v>
      </c>
      <c r="C13604">
        <v>0</v>
      </c>
    </row>
    <row r="13605" spans="1:3" x14ac:dyDescent="0.25">
      <c r="A13605" s="1">
        <v>0.41256944444444449</v>
      </c>
      <c r="B13605">
        <v>15</v>
      </c>
      <c r="C13605">
        <v>0</v>
      </c>
    </row>
    <row r="13606" spans="1:3" x14ac:dyDescent="0.25">
      <c r="A13606" s="1">
        <v>0.41256944444444449</v>
      </c>
      <c r="B13606">
        <v>16</v>
      </c>
      <c r="C13606">
        <v>0</v>
      </c>
    </row>
    <row r="13607" spans="1:3" x14ac:dyDescent="0.25">
      <c r="A13607" s="1">
        <v>0.41256944444444449</v>
      </c>
      <c r="B13607">
        <v>17</v>
      </c>
      <c r="C13607">
        <v>0</v>
      </c>
    </row>
    <row r="13608" spans="1:3" x14ac:dyDescent="0.25">
      <c r="A13608" s="1">
        <v>0.41256944444444449</v>
      </c>
      <c r="B13608">
        <v>18</v>
      </c>
      <c r="C13608">
        <v>0</v>
      </c>
    </row>
    <row r="13609" spans="1:3" x14ac:dyDescent="0.25">
      <c r="A13609" s="1">
        <v>0.41256944444444449</v>
      </c>
      <c r="B13609">
        <v>19</v>
      </c>
      <c r="C13609">
        <v>0</v>
      </c>
    </row>
    <row r="13610" spans="1:3" x14ac:dyDescent="0.25">
      <c r="A13610" s="1">
        <v>0.41256944444444449</v>
      </c>
      <c r="B13610">
        <v>20</v>
      </c>
      <c r="C13610">
        <v>0</v>
      </c>
    </row>
    <row r="13611" spans="1:3" x14ac:dyDescent="0.25">
      <c r="A13611" s="1">
        <v>0.41256944444444449</v>
      </c>
      <c r="B13611">
        <v>21</v>
      </c>
      <c r="C13611">
        <v>0</v>
      </c>
    </row>
    <row r="13612" spans="1:3" x14ac:dyDescent="0.25">
      <c r="A13612" s="1">
        <v>0.41256944444444449</v>
      </c>
      <c r="B13612">
        <v>22</v>
      </c>
      <c r="C13612">
        <v>0</v>
      </c>
    </row>
    <row r="13613" spans="1:3" x14ac:dyDescent="0.25">
      <c r="A13613" s="1">
        <v>0.41256944444444449</v>
      </c>
      <c r="B13613">
        <v>23</v>
      </c>
      <c r="C13613">
        <v>0</v>
      </c>
    </row>
    <row r="13614" spans="1:3" x14ac:dyDescent="0.25">
      <c r="A13614" s="1">
        <v>0.41256944444444449</v>
      </c>
      <c r="B13614">
        <v>24</v>
      </c>
      <c r="C13614">
        <v>0</v>
      </c>
    </row>
    <row r="13615" spans="1:3" x14ac:dyDescent="0.25">
      <c r="A13615" s="1">
        <v>0.41256944444444449</v>
      </c>
      <c r="B13615">
        <v>25</v>
      </c>
      <c r="C13615">
        <v>0</v>
      </c>
    </row>
    <row r="13616" spans="1:3" x14ac:dyDescent="0.25">
      <c r="A13616" s="1">
        <v>0.41256944444444449</v>
      </c>
      <c r="B13616">
        <v>26</v>
      </c>
      <c r="C13616">
        <v>0</v>
      </c>
    </row>
    <row r="13617" spans="1:3" x14ac:dyDescent="0.25">
      <c r="A13617" s="1">
        <v>0.41256944444444449</v>
      </c>
      <c r="B13617">
        <v>27</v>
      </c>
      <c r="C13617">
        <v>0</v>
      </c>
    </row>
    <row r="13618" spans="1:3" x14ac:dyDescent="0.25">
      <c r="A13618" s="1">
        <v>0.41256944444444449</v>
      </c>
      <c r="B13618">
        <v>28</v>
      </c>
      <c r="C13618">
        <v>0</v>
      </c>
    </row>
    <row r="13619" spans="1:3" x14ac:dyDescent="0.25">
      <c r="A13619" s="1">
        <v>0.41256944444444449</v>
      </c>
      <c r="B13619">
        <v>29</v>
      </c>
      <c r="C13619">
        <v>0</v>
      </c>
    </row>
    <row r="13620" spans="1:3" x14ac:dyDescent="0.25">
      <c r="A13620" s="1">
        <v>0.41256944444444449</v>
      </c>
      <c r="B13620">
        <v>30</v>
      </c>
      <c r="C13620">
        <v>0</v>
      </c>
    </row>
    <row r="13621" spans="1:3" x14ac:dyDescent="0.25">
      <c r="A13621" s="1">
        <v>0.41256944444444449</v>
      </c>
      <c r="B13621">
        <v>31</v>
      </c>
      <c r="C13621">
        <v>0</v>
      </c>
    </row>
    <row r="13622" spans="1:3" x14ac:dyDescent="0.25">
      <c r="A13622" s="1">
        <v>0.41256944444444449</v>
      </c>
      <c r="B13622">
        <v>32</v>
      </c>
      <c r="C13622">
        <v>0</v>
      </c>
    </row>
    <row r="13623" spans="1:3" x14ac:dyDescent="0.25">
      <c r="A13623" s="1">
        <v>0.41256944444444449</v>
      </c>
      <c r="B13623">
        <v>33</v>
      </c>
      <c r="C13623">
        <v>0</v>
      </c>
    </row>
    <row r="13624" spans="1:3" x14ac:dyDescent="0.25">
      <c r="A13624" s="1">
        <v>0.41256944444444449</v>
      </c>
      <c r="B13624">
        <v>34</v>
      </c>
      <c r="C13624">
        <v>0</v>
      </c>
    </row>
    <row r="13625" spans="1:3" x14ac:dyDescent="0.25">
      <c r="A13625" s="1">
        <v>0.41256944444444449</v>
      </c>
      <c r="B13625">
        <v>35</v>
      </c>
      <c r="C13625">
        <v>0</v>
      </c>
    </row>
    <row r="13626" spans="1:3" x14ac:dyDescent="0.25">
      <c r="A13626" s="1">
        <v>0.41256944444444449</v>
      </c>
      <c r="B13626">
        <v>36</v>
      </c>
      <c r="C13626">
        <v>0</v>
      </c>
    </row>
    <row r="13627" spans="1:3" x14ac:dyDescent="0.25">
      <c r="A13627" s="1">
        <v>0.41256944444444449</v>
      </c>
      <c r="B13627">
        <v>37</v>
      </c>
      <c r="C13627">
        <v>0</v>
      </c>
    </row>
    <row r="13628" spans="1:3" x14ac:dyDescent="0.25">
      <c r="A13628" s="1">
        <v>0.41256944444444449</v>
      </c>
      <c r="B13628">
        <v>38</v>
      </c>
      <c r="C13628">
        <v>0</v>
      </c>
    </row>
    <row r="13629" spans="1:3" x14ac:dyDescent="0.25">
      <c r="A13629" s="1">
        <v>0.41256944444444449</v>
      </c>
      <c r="B13629">
        <v>39</v>
      </c>
      <c r="C13629">
        <v>0</v>
      </c>
    </row>
    <row r="13630" spans="1:3" x14ac:dyDescent="0.25">
      <c r="A13630" s="1">
        <v>0.41256944444444449</v>
      </c>
      <c r="B13630">
        <v>40</v>
      </c>
      <c r="C13630">
        <v>0</v>
      </c>
    </row>
    <row r="13631" spans="1:3" x14ac:dyDescent="0.25">
      <c r="A13631" s="1">
        <v>0.41256944444444449</v>
      </c>
      <c r="B13631">
        <v>41</v>
      </c>
      <c r="C13631">
        <v>0</v>
      </c>
    </row>
    <row r="13632" spans="1:3" x14ac:dyDescent="0.25">
      <c r="A13632" s="1">
        <v>0.41256944444444449</v>
      </c>
      <c r="B13632">
        <v>42</v>
      </c>
      <c r="C13632">
        <v>0</v>
      </c>
    </row>
    <row r="13633" spans="1:3" x14ac:dyDescent="0.25">
      <c r="A13633" s="1">
        <v>0.41256944444444449</v>
      </c>
      <c r="B13633">
        <v>43</v>
      </c>
      <c r="C13633">
        <v>0</v>
      </c>
    </row>
    <row r="13634" spans="1:3" x14ac:dyDescent="0.25">
      <c r="A13634" s="1">
        <v>0.41256944444444449</v>
      </c>
      <c r="B13634">
        <v>44</v>
      </c>
      <c r="C13634">
        <v>0</v>
      </c>
    </row>
    <row r="13635" spans="1:3" x14ac:dyDescent="0.25">
      <c r="A13635" s="1">
        <v>0.41256944444444449</v>
      </c>
      <c r="B13635">
        <v>45</v>
      </c>
      <c r="C13635">
        <v>0</v>
      </c>
    </row>
    <row r="13636" spans="1:3" x14ac:dyDescent="0.25">
      <c r="A13636" s="1">
        <v>0.41256944444444449</v>
      </c>
      <c r="B13636">
        <v>46</v>
      </c>
      <c r="C13636">
        <v>0</v>
      </c>
    </row>
    <row r="13637" spans="1:3" x14ac:dyDescent="0.25">
      <c r="A13637" s="1">
        <v>0.41256944444444449</v>
      </c>
      <c r="B13637">
        <v>47</v>
      </c>
      <c r="C13637">
        <v>0</v>
      </c>
    </row>
    <row r="13638" spans="1:3" x14ac:dyDescent="0.25">
      <c r="A13638" s="1">
        <v>0.41256944444444449</v>
      </c>
      <c r="B13638">
        <v>48</v>
      </c>
      <c r="C13638">
        <v>0</v>
      </c>
    </row>
    <row r="13639" spans="1:3" x14ac:dyDescent="0.25">
      <c r="A13639" s="1">
        <v>0.41256944444444449</v>
      </c>
      <c r="B13639">
        <v>49</v>
      </c>
      <c r="C13639">
        <v>0</v>
      </c>
    </row>
    <row r="13640" spans="1:3" x14ac:dyDescent="0.25">
      <c r="A13640" s="1">
        <v>0.41256944444444449</v>
      </c>
      <c r="B13640">
        <v>50</v>
      </c>
      <c r="C13640">
        <v>0</v>
      </c>
    </row>
    <row r="13641" spans="1:3" x14ac:dyDescent="0.25">
      <c r="A13641" s="1">
        <v>0.41256944444444449</v>
      </c>
      <c r="B13641">
        <v>51</v>
      </c>
      <c r="C13641">
        <v>0</v>
      </c>
    </row>
    <row r="13642" spans="1:3" x14ac:dyDescent="0.25">
      <c r="A13642" s="1">
        <v>0.41256944444444449</v>
      </c>
      <c r="B13642">
        <v>52</v>
      </c>
      <c r="C13642">
        <v>0</v>
      </c>
    </row>
    <row r="13643" spans="1:3" x14ac:dyDescent="0.25">
      <c r="A13643" s="1">
        <v>0.41256944444444449</v>
      </c>
      <c r="B13643">
        <v>53</v>
      </c>
      <c r="C13643">
        <v>0</v>
      </c>
    </row>
    <row r="13644" spans="1:3" x14ac:dyDescent="0.25">
      <c r="A13644" s="1">
        <v>0.41256944444444449</v>
      </c>
      <c r="B13644">
        <v>54</v>
      </c>
      <c r="C13644">
        <v>0</v>
      </c>
    </row>
    <row r="13645" spans="1:3" x14ac:dyDescent="0.25">
      <c r="A13645" s="1">
        <v>0.41256944444444449</v>
      </c>
      <c r="B13645">
        <v>55</v>
      </c>
      <c r="C13645">
        <v>0</v>
      </c>
    </row>
    <row r="13646" spans="1:3" x14ac:dyDescent="0.25">
      <c r="A13646" s="1">
        <v>0.41256944444444449</v>
      </c>
      <c r="B13646">
        <v>56</v>
      </c>
      <c r="C13646">
        <v>0</v>
      </c>
    </row>
    <row r="13647" spans="1:3" x14ac:dyDescent="0.25">
      <c r="A13647" s="1">
        <v>0.41256944444444449</v>
      </c>
      <c r="B13647">
        <v>57</v>
      </c>
      <c r="C13647">
        <v>2.0499999999999998</v>
      </c>
    </row>
    <row r="13648" spans="1:3" x14ac:dyDescent="0.25">
      <c r="A13648" s="1">
        <v>0.41256944444444449</v>
      </c>
      <c r="B13648">
        <v>58</v>
      </c>
      <c r="C13648">
        <v>0</v>
      </c>
    </row>
    <row r="13649" spans="1:3" x14ac:dyDescent="0.25">
      <c r="A13649" s="1">
        <v>0.41256944444444449</v>
      </c>
      <c r="B13649">
        <v>59</v>
      </c>
      <c r="C13649">
        <v>2.21</v>
      </c>
    </row>
    <row r="13650" spans="1:3" x14ac:dyDescent="0.25">
      <c r="A13650" s="1">
        <v>0.41256944444444449</v>
      </c>
      <c r="B13650">
        <v>60</v>
      </c>
      <c r="C13650">
        <v>0</v>
      </c>
    </row>
    <row r="13651" spans="1:3" x14ac:dyDescent="0.25">
      <c r="A13651" s="1">
        <v>0.41256944444444449</v>
      </c>
      <c r="B13651">
        <v>61</v>
      </c>
      <c r="C13651">
        <v>0</v>
      </c>
    </row>
    <row r="13652" spans="1:3" x14ac:dyDescent="0.25">
      <c r="A13652" s="1">
        <v>0.41256944444444449</v>
      </c>
      <c r="B13652">
        <v>62</v>
      </c>
      <c r="C13652">
        <v>0</v>
      </c>
    </row>
    <row r="13653" spans="1:3" x14ac:dyDescent="0.25">
      <c r="A13653" s="1">
        <v>0.41256944444444449</v>
      </c>
      <c r="B13653">
        <v>63</v>
      </c>
      <c r="C13653">
        <v>0</v>
      </c>
    </row>
    <row r="13654" spans="1:3" x14ac:dyDescent="0.25">
      <c r="A13654" s="1">
        <v>0.41256944444444449</v>
      </c>
      <c r="B13654">
        <v>64</v>
      </c>
      <c r="C13654">
        <v>0</v>
      </c>
    </row>
    <row r="13655" spans="1:3" x14ac:dyDescent="0.25">
      <c r="A13655" s="1">
        <v>0.41256944444444449</v>
      </c>
      <c r="B13655">
        <v>65</v>
      </c>
      <c r="C13655">
        <v>0</v>
      </c>
    </row>
    <row r="13656" spans="1:3" x14ac:dyDescent="0.25">
      <c r="A13656" s="1">
        <v>0.41256944444444449</v>
      </c>
      <c r="B13656">
        <v>66</v>
      </c>
      <c r="C13656">
        <v>0</v>
      </c>
    </row>
    <row r="13657" spans="1:3" x14ac:dyDescent="0.25">
      <c r="A13657" s="1">
        <v>0.41256944444444449</v>
      </c>
      <c r="B13657">
        <v>67</v>
      </c>
      <c r="C13657">
        <v>0</v>
      </c>
    </row>
    <row r="13658" spans="1:3" x14ac:dyDescent="0.25">
      <c r="A13658" s="1">
        <v>0.41256944444444449</v>
      </c>
      <c r="B13658">
        <v>68</v>
      </c>
      <c r="C13658">
        <v>0</v>
      </c>
    </row>
    <row r="13659" spans="1:3" x14ac:dyDescent="0.25">
      <c r="A13659" s="1">
        <v>0.41256944444444449</v>
      </c>
      <c r="B13659">
        <v>69</v>
      </c>
      <c r="C13659">
        <v>0</v>
      </c>
    </row>
    <row r="13660" spans="1:3" x14ac:dyDescent="0.25">
      <c r="A13660" s="1">
        <v>0.41256944444444449</v>
      </c>
      <c r="B13660">
        <v>70</v>
      </c>
      <c r="C13660">
        <v>0</v>
      </c>
    </row>
    <row r="13661" spans="1:3" x14ac:dyDescent="0.25">
      <c r="A13661" s="1">
        <v>0.41256944444444449</v>
      </c>
      <c r="B13661">
        <v>71</v>
      </c>
      <c r="C13661">
        <v>0</v>
      </c>
    </row>
    <row r="13662" spans="1:3" x14ac:dyDescent="0.25">
      <c r="A13662" s="1">
        <v>0.41256944444444449</v>
      </c>
      <c r="B13662">
        <v>72</v>
      </c>
      <c r="C13662">
        <v>373.3</v>
      </c>
    </row>
    <row r="13663" spans="1:3" x14ac:dyDescent="0.25">
      <c r="A13663" s="1">
        <v>0.41256944444444449</v>
      </c>
      <c r="B13663">
        <v>73</v>
      </c>
      <c r="C13663">
        <v>211.01</v>
      </c>
    </row>
    <row r="13664" spans="1:3" x14ac:dyDescent="0.25">
      <c r="A13664" s="1">
        <v>0.41256944444444449</v>
      </c>
      <c r="B13664">
        <v>74</v>
      </c>
      <c r="C13664">
        <v>229.45</v>
      </c>
    </row>
    <row r="13665" spans="1:3" x14ac:dyDescent="0.25">
      <c r="A13665" s="1">
        <v>0.41256944444444449</v>
      </c>
      <c r="B13665">
        <v>75</v>
      </c>
      <c r="C13665">
        <v>489.31</v>
      </c>
    </row>
    <row r="13666" spans="1:3" x14ac:dyDescent="0.25">
      <c r="A13666" s="1">
        <v>0.41256944444444449</v>
      </c>
      <c r="B13666">
        <v>76</v>
      </c>
      <c r="C13666">
        <v>586.38</v>
      </c>
    </row>
    <row r="13667" spans="1:3" x14ac:dyDescent="0.25">
      <c r="A13667" s="1">
        <v>0.41256944444444449</v>
      </c>
      <c r="B13667">
        <v>77</v>
      </c>
      <c r="C13667">
        <v>667.82</v>
      </c>
    </row>
    <row r="13668" spans="1:3" x14ac:dyDescent="0.25">
      <c r="A13668" s="1">
        <v>0.41256944444444449</v>
      </c>
      <c r="B13668">
        <v>78</v>
      </c>
      <c r="C13668">
        <v>103.9</v>
      </c>
    </row>
    <row r="13669" spans="1:3" x14ac:dyDescent="0.25">
      <c r="A13669" s="1">
        <v>0.41256944444444449</v>
      </c>
      <c r="B13669">
        <v>79</v>
      </c>
      <c r="C13669">
        <v>593.88</v>
      </c>
    </row>
    <row r="13670" spans="1:3" x14ac:dyDescent="0.25">
      <c r="A13670" s="1">
        <v>0.41256944444444449</v>
      </c>
      <c r="B13670">
        <v>80</v>
      </c>
      <c r="C13670">
        <v>0</v>
      </c>
    </row>
    <row r="13671" spans="1:3" x14ac:dyDescent="0.25">
      <c r="A13671" s="1">
        <v>0.41256944444444449</v>
      </c>
      <c r="B13671">
        <v>81</v>
      </c>
      <c r="C13671">
        <v>0</v>
      </c>
    </row>
    <row r="13672" spans="1:3" x14ac:dyDescent="0.25">
      <c r="A13672" s="1">
        <v>0.41256944444444449</v>
      </c>
      <c r="B13672">
        <v>82</v>
      </c>
      <c r="C13672">
        <v>0</v>
      </c>
    </row>
    <row r="13673" spans="1:3" x14ac:dyDescent="0.25">
      <c r="A13673" s="1">
        <v>0.41256944444444449</v>
      </c>
      <c r="B13673">
        <v>83</v>
      </c>
      <c r="C13673">
        <v>0</v>
      </c>
    </row>
    <row r="13674" spans="1:3" x14ac:dyDescent="0.25">
      <c r="A13674" s="1">
        <v>0.41256944444444449</v>
      </c>
      <c r="B13674">
        <v>84</v>
      </c>
      <c r="C13674">
        <v>0</v>
      </c>
    </row>
    <row r="13675" spans="1:3" x14ac:dyDescent="0.25">
      <c r="A13675" s="1">
        <v>0.41256944444444449</v>
      </c>
      <c r="B13675">
        <v>85</v>
      </c>
      <c r="C13675">
        <v>0</v>
      </c>
    </row>
    <row r="13676" spans="1:3" x14ac:dyDescent="0.25">
      <c r="A13676" s="1">
        <v>0.41256944444444449</v>
      </c>
      <c r="B13676">
        <v>86</v>
      </c>
      <c r="C13676">
        <v>0</v>
      </c>
    </row>
    <row r="13677" spans="1:3" x14ac:dyDescent="0.25">
      <c r="A13677" s="1">
        <v>0.41256944444444449</v>
      </c>
      <c r="B13677">
        <v>87</v>
      </c>
      <c r="C13677">
        <v>0</v>
      </c>
    </row>
    <row r="13678" spans="1:3" x14ac:dyDescent="0.25">
      <c r="A13678" s="1">
        <v>0.41256944444444449</v>
      </c>
      <c r="B13678">
        <v>88</v>
      </c>
      <c r="C13678">
        <v>0</v>
      </c>
    </row>
    <row r="13679" spans="1:3" x14ac:dyDescent="0.25">
      <c r="A13679" s="1">
        <v>0.41256944444444449</v>
      </c>
      <c r="B13679">
        <v>89</v>
      </c>
      <c r="C13679">
        <v>0</v>
      </c>
    </row>
    <row r="13680" spans="1:3" x14ac:dyDescent="0.25">
      <c r="A13680" s="1">
        <v>0.41256944444444449</v>
      </c>
      <c r="B13680">
        <v>90</v>
      </c>
      <c r="C13680">
        <v>0</v>
      </c>
    </row>
    <row r="13681" spans="1:3" x14ac:dyDescent="0.25">
      <c r="A13681" s="1">
        <v>0.41256944444444449</v>
      </c>
      <c r="B13681">
        <v>91</v>
      </c>
      <c r="C13681">
        <v>0</v>
      </c>
    </row>
    <row r="13682" spans="1:3" x14ac:dyDescent="0.25">
      <c r="A13682" s="1">
        <v>0.41256944444444449</v>
      </c>
      <c r="B13682">
        <v>92</v>
      </c>
      <c r="C13682">
        <v>0</v>
      </c>
    </row>
    <row r="13683" spans="1:3" x14ac:dyDescent="0.25">
      <c r="A13683" s="1">
        <v>0.41256944444444449</v>
      </c>
      <c r="B13683">
        <v>93</v>
      </c>
      <c r="C13683">
        <v>0</v>
      </c>
    </row>
    <row r="13684" spans="1:3" x14ac:dyDescent="0.25">
      <c r="A13684" s="1">
        <v>0.41256944444444449</v>
      </c>
      <c r="B13684">
        <v>94</v>
      </c>
      <c r="C13684">
        <v>0</v>
      </c>
    </row>
    <row r="13685" spans="1:3" x14ac:dyDescent="0.25">
      <c r="A13685" s="1">
        <v>0.41256944444444449</v>
      </c>
      <c r="B13685">
        <v>95</v>
      </c>
      <c r="C13685">
        <v>0</v>
      </c>
    </row>
    <row r="13686" spans="1:3" x14ac:dyDescent="0.25">
      <c r="A13686" s="1">
        <v>0.41256944444444449</v>
      </c>
      <c r="B13686">
        <v>96</v>
      </c>
      <c r="C13686">
        <v>0</v>
      </c>
    </row>
    <row r="13687" spans="1:3" x14ac:dyDescent="0.25">
      <c r="A13687" s="1">
        <v>0.41256944444444449</v>
      </c>
      <c r="B13687">
        <v>97</v>
      </c>
      <c r="C13687">
        <v>0</v>
      </c>
    </row>
    <row r="13688" spans="1:3" x14ac:dyDescent="0.25">
      <c r="A13688" s="1">
        <v>0.41256944444444449</v>
      </c>
      <c r="B13688">
        <v>98</v>
      </c>
      <c r="C13688">
        <v>0</v>
      </c>
    </row>
    <row r="13689" spans="1:3" x14ac:dyDescent="0.25">
      <c r="A13689" s="1">
        <v>0.41256944444444449</v>
      </c>
      <c r="B13689">
        <v>99</v>
      </c>
      <c r="C13689">
        <v>0</v>
      </c>
    </row>
    <row r="13690" spans="1:3" x14ac:dyDescent="0.25">
      <c r="A13690" s="1">
        <v>0.41256944444444449</v>
      </c>
      <c r="B13690">
        <v>100</v>
      </c>
      <c r="C13690">
        <v>0</v>
      </c>
    </row>
    <row r="13691" spans="1:3" x14ac:dyDescent="0.25">
      <c r="A13691" s="1">
        <v>0.41256944444444449</v>
      </c>
      <c r="B13691">
        <v>101</v>
      </c>
      <c r="C13691">
        <v>0</v>
      </c>
    </row>
    <row r="13692" spans="1:3" x14ac:dyDescent="0.25">
      <c r="A13692" s="1">
        <v>0.41256944444444449</v>
      </c>
      <c r="B13692">
        <v>102</v>
      </c>
      <c r="C13692">
        <v>0</v>
      </c>
    </row>
    <row r="13693" spans="1:3" x14ac:dyDescent="0.25">
      <c r="A13693" s="1">
        <v>0.41256944444444449</v>
      </c>
      <c r="B13693">
        <v>103</v>
      </c>
      <c r="C13693">
        <v>0</v>
      </c>
    </row>
    <row r="13694" spans="1:3" x14ac:dyDescent="0.25">
      <c r="A13694" s="1">
        <v>0.41256944444444449</v>
      </c>
      <c r="B13694">
        <v>104</v>
      </c>
      <c r="C13694">
        <v>0</v>
      </c>
    </row>
    <row r="13695" spans="1:3" x14ac:dyDescent="0.25">
      <c r="A13695" s="1">
        <v>0.41256944444444449</v>
      </c>
      <c r="B13695">
        <v>105</v>
      </c>
      <c r="C13695">
        <v>0</v>
      </c>
    </row>
    <row r="13696" spans="1:3" x14ac:dyDescent="0.25">
      <c r="A13696" s="1">
        <v>0.41256944444444449</v>
      </c>
      <c r="B13696">
        <v>106</v>
      </c>
      <c r="C13696">
        <v>0</v>
      </c>
    </row>
    <row r="13697" spans="1:3" x14ac:dyDescent="0.25">
      <c r="A13697" s="1">
        <v>0.41256944444444449</v>
      </c>
      <c r="B13697">
        <v>107</v>
      </c>
      <c r="C13697">
        <v>0</v>
      </c>
    </row>
    <row r="13698" spans="1:3" x14ac:dyDescent="0.25">
      <c r="A13698" s="1">
        <v>0.41256944444444449</v>
      </c>
      <c r="B13698">
        <v>108</v>
      </c>
      <c r="C13698">
        <v>0</v>
      </c>
    </row>
    <row r="13699" spans="1:3" x14ac:dyDescent="0.25">
      <c r="A13699" s="1">
        <v>0.41256944444444449</v>
      </c>
      <c r="B13699">
        <v>109</v>
      </c>
      <c r="C13699">
        <v>0</v>
      </c>
    </row>
    <row r="13700" spans="1:3" x14ac:dyDescent="0.25">
      <c r="A13700" s="1">
        <v>0.41256944444444449</v>
      </c>
      <c r="B13700">
        <v>110</v>
      </c>
      <c r="C13700">
        <v>0</v>
      </c>
    </row>
    <row r="13701" spans="1:3" x14ac:dyDescent="0.25">
      <c r="A13701" s="1">
        <v>0.41256944444444449</v>
      </c>
      <c r="B13701">
        <v>111</v>
      </c>
      <c r="C13701">
        <v>0</v>
      </c>
    </row>
    <row r="13702" spans="1:3" x14ac:dyDescent="0.25">
      <c r="A13702" s="1">
        <v>0.41256944444444449</v>
      </c>
      <c r="B13702">
        <v>112</v>
      </c>
      <c r="C13702">
        <v>0</v>
      </c>
    </row>
    <row r="13703" spans="1:3" x14ac:dyDescent="0.25">
      <c r="A13703" s="1">
        <v>0.41256944444444449</v>
      </c>
      <c r="B13703">
        <v>113</v>
      </c>
      <c r="C13703">
        <v>0</v>
      </c>
    </row>
    <row r="13704" spans="1:3" x14ac:dyDescent="0.25">
      <c r="A13704" s="1">
        <v>0.41256944444444449</v>
      </c>
      <c r="B13704">
        <v>114</v>
      </c>
      <c r="C13704">
        <v>0</v>
      </c>
    </row>
    <row r="13705" spans="1:3" x14ac:dyDescent="0.25">
      <c r="A13705" s="1">
        <v>0.41256944444444449</v>
      </c>
      <c r="B13705">
        <v>115</v>
      </c>
      <c r="C13705">
        <v>0</v>
      </c>
    </row>
    <row r="13706" spans="1:3" x14ac:dyDescent="0.25">
      <c r="A13706" s="1">
        <v>0.41256944444444449</v>
      </c>
      <c r="B13706">
        <v>116</v>
      </c>
      <c r="C13706">
        <v>0</v>
      </c>
    </row>
    <row r="13707" spans="1:3" x14ac:dyDescent="0.25">
      <c r="A13707" s="1">
        <v>0.41256944444444449</v>
      </c>
      <c r="B13707">
        <v>117</v>
      </c>
      <c r="C13707">
        <v>0</v>
      </c>
    </row>
    <row r="13708" spans="1:3" x14ac:dyDescent="0.25">
      <c r="A13708" s="1">
        <v>0.41256944444444449</v>
      </c>
      <c r="B13708">
        <v>118</v>
      </c>
      <c r="C13708">
        <v>0</v>
      </c>
    </row>
    <row r="13709" spans="1:3" x14ac:dyDescent="0.25">
      <c r="A13709" s="1">
        <v>0.41256944444444449</v>
      </c>
      <c r="B13709">
        <v>119</v>
      </c>
      <c r="C13709">
        <v>0</v>
      </c>
    </row>
    <row r="13710" spans="1:3" x14ac:dyDescent="0.25">
      <c r="A13710" s="1">
        <v>0.41256944444444449</v>
      </c>
      <c r="B13710">
        <v>120</v>
      </c>
      <c r="C13710">
        <v>0</v>
      </c>
    </row>
    <row r="13711" spans="1:3" x14ac:dyDescent="0.25">
      <c r="A13711" s="1">
        <v>0.41256944444444449</v>
      </c>
      <c r="B13711">
        <v>121</v>
      </c>
      <c r="C13711">
        <v>0</v>
      </c>
    </row>
    <row r="13712" spans="1:3" x14ac:dyDescent="0.25">
      <c r="A13712" s="1">
        <v>0.41256944444444449</v>
      </c>
      <c r="B13712">
        <v>122</v>
      </c>
      <c r="C13712">
        <v>0</v>
      </c>
    </row>
    <row r="13713" spans="1:3" x14ac:dyDescent="0.25">
      <c r="A13713" s="1">
        <v>0.41256944444444449</v>
      </c>
      <c r="B13713">
        <v>123</v>
      </c>
      <c r="C13713">
        <v>0</v>
      </c>
    </row>
    <row r="13714" spans="1:3" x14ac:dyDescent="0.25">
      <c r="A13714" s="1">
        <v>0.41256944444444449</v>
      </c>
      <c r="B13714">
        <v>124</v>
      </c>
      <c r="C13714">
        <v>0</v>
      </c>
    </row>
    <row r="13715" spans="1:3" x14ac:dyDescent="0.25">
      <c r="A13715" s="1">
        <v>0.41256944444444449</v>
      </c>
      <c r="B13715">
        <v>125</v>
      </c>
      <c r="C13715">
        <v>0</v>
      </c>
    </row>
    <row r="13716" spans="1:3" x14ac:dyDescent="0.25">
      <c r="A13716" s="1">
        <v>0.41256944444444449</v>
      </c>
      <c r="B13716">
        <v>126</v>
      </c>
      <c r="C13716">
        <v>0</v>
      </c>
    </row>
    <row r="13717" spans="1:3" x14ac:dyDescent="0.25">
      <c r="A13717" s="1">
        <v>0.41256944444444449</v>
      </c>
      <c r="B13717">
        <v>127</v>
      </c>
      <c r="C13717">
        <v>0</v>
      </c>
    </row>
    <row r="13718" spans="1:3" x14ac:dyDescent="0.25">
      <c r="A13718" s="1">
        <v>0.41256944444444449</v>
      </c>
      <c r="B13718">
        <v>128</v>
      </c>
      <c r="C13718">
        <v>0</v>
      </c>
    </row>
    <row r="13719" spans="1:3" x14ac:dyDescent="0.25">
      <c r="A13719" s="1">
        <v>0.41256944444444449</v>
      </c>
      <c r="B13719">
        <v>129</v>
      </c>
      <c r="C13719">
        <v>0</v>
      </c>
    </row>
    <row r="13720" spans="1:3" x14ac:dyDescent="0.25">
      <c r="A13720" s="1">
        <v>0.41256944444444449</v>
      </c>
      <c r="B13720">
        <v>130</v>
      </c>
      <c r="C13720">
        <v>0</v>
      </c>
    </row>
    <row r="13721" spans="1:3" x14ac:dyDescent="0.25">
      <c r="A13721" s="1">
        <v>0.41256944444444449</v>
      </c>
      <c r="B13721">
        <v>131</v>
      </c>
      <c r="C13721">
        <v>0</v>
      </c>
    </row>
    <row r="13722" spans="1:3" x14ac:dyDescent="0.25">
      <c r="A13722" s="1">
        <v>0.41256944444444449</v>
      </c>
      <c r="B13722">
        <v>132</v>
      </c>
      <c r="C13722">
        <v>0</v>
      </c>
    </row>
    <row r="13723" spans="1:3" x14ac:dyDescent="0.25">
      <c r="A13723" s="1">
        <v>0.41256944444444449</v>
      </c>
      <c r="B13723">
        <v>133</v>
      </c>
      <c r="C13723">
        <v>0</v>
      </c>
    </row>
    <row r="13724" spans="1:3" x14ac:dyDescent="0.25">
      <c r="A13724" s="1">
        <v>0.41256944444444449</v>
      </c>
      <c r="B13724">
        <v>134</v>
      </c>
      <c r="C13724">
        <v>0</v>
      </c>
    </row>
    <row r="13725" spans="1:3" x14ac:dyDescent="0.25">
      <c r="A13725" s="1">
        <v>0.41256944444444449</v>
      </c>
      <c r="B13725">
        <v>135</v>
      </c>
      <c r="C13725">
        <v>0</v>
      </c>
    </row>
    <row r="13726" spans="1:3" x14ac:dyDescent="0.25">
      <c r="A13726" s="1">
        <v>0.41256944444444449</v>
      </c>
      <c r="B13726">
        <v>136</v>
      </c>
      <c r="C13726">
        <v>0</v>
      </c>
    </row>
    <row r="13727" spans="1:3" x14ac:dyDescent="0.25">
      <c r="A13727" s="1">
        <v>0.41256944444444449</v>
      </c>
      <c r="B13727">
        <v>137</v>
      </c>
      <c r="C13727">
        <v>0</v>
      </c>
    </row>
    <row r="13728" spans="1:3" x14ac:dyDescent="0.25">
      <c r="A13728" s="1">
        <v>0.41256944444444449</v>
      </c>
      <c r="B13728">
        <v>138</v>
      </c>
      <c r="C13728">
        <v>0</v>
      </c>
    </row>
    <row r="13729" spans="1:3" x14ac:dyDescent="0.25">
      <c r="A13729" s="1">
        <v>0.41256944444444449</v>
      </c>
      <c r="B13729">
        <v>139</v>
      </c>
      <c r="C13729">
        <v>0</v>
      </c>
    </row>
    <row r="13730" spans="1:3" x14ac:dyDescent="0.25">
      <c r="A13730" s="1">
        <v>0.41256944444444449</v>
      </c>
      <c r="B13730">
        <v>140</v>
      </c>
      <c r="C13730">
        <v>0</v>
      </c>
    </row>
    <row r="13731" spans="1:3" x14ac:dyDescent="0.25">
      <c r="A13731" s="1">
        <v>0.41256944444444449</v>
      </c>
      <c r="B13731">
        <v>141</v>
      </c>
      <c r="C13731">
        <v>0</v>
      </c>
    </row>
    <row r="13732" spans="1:3" x14ac:dyDescent="0.25">
      <c r="A13732" s="1">
        <v>0.41256944444444449</v>
      </c>
      <c r="B13732">
        <v>142</v>
      </c>
      <c r="C13732">
        <v>0</v>
      </c>
    </row>
    <row r="13733" spans="1:3" x14ac:dyDescent="0.25">
      <c r="A13733" s="1">
        <v>0.41256944444444449</v>
      </c>
      <c r="B13733">
        <v>143</v>
      </c>
      <c r="C13733">
        <v>0</v>
      </c>
    </row>
    <row r="13734" spans="1:3" x14ac:dyDescent="0.25">
      <c r="A13734" s="1">
        <v>0.41256944444444449</v>
      </c>
      <c r="B13734">
        <v>144</v>
      </c>
      <c r="C13734">
        <v>0</v>
      </c>
    </row>
    <row r="13735" spans="1:3" x14ac:dyDescent="0.25">
      <c r="A13735" s="1">
        <v>0.41256944444444449</v>
      </c>
      <c r="B13735">
        <v>145</v>
      </c>
      <c r="C13735">
        <v>0</v>
      </c>
    </row>
    <row r="13736" spans="1:3" x14ac:dyDescent="0.25">
      <c r="A13736" s="1">
        <v>0.41256944444444449</v>
      </c>
      <c r="B13736">
        <v>146</v>
      </c>
      <c r="C13736">
        <v>0</v>
      </c>
    </row>
    <row r="13737" spans="1:3" x14ac:dyDescent="0.25">
      <c r="A13737" s="1">
        <v>0.41256944444444449</v>
      </c>
      <c r="B13737">
        <v>147</v>
      </c>
      <c r="C13737">
        <v>0</v>
      </c>
    </row>
    <row r="13738" spans="1:3" x14ac:dyDescent="0.25">
      <c r="A13738" s="1">
        <v>0.41256944444444449</v>
      </c>
      <c r="B13738">
        <v>148</v>
      </c>
      <c r="C13738">
        <v>0</v>
      </c>
    </row>
    <row r="13739" spans="1:3" x14ac:dyDescent="0.25">
      <c r="A13739" s="1">
        <v>0.41256944444444449</v>
      </c>
      <c r="B13739">
        <v>149</v>
      </c>
      <c r="C13739">
        <v>0</v>
      </c>
    </row>
    <row r="13740" spans="1:3" x14ac:dyDescent="0.25">
      <c r="A13740" s="1">
        <v>0.41256944444444449</v>
      </c>
      <c r="B13740">
        <v>150</v>
      </c>
      <c r="C13740">
        <v>0</v>
      </c>
    </row>
    <row r="13741" spans="1:3" x14ac:dyDescent="0.25">
      <c r="A13741" s="1">
        <v>0.41256944444444449</v>
      </c>
      <c r="B13741">
        <v>151</v>
      </c>
      <c r="C13741">
        <v>0</v>
      </c>
    </row>
    <row r="13742" spans="1:3" x14ac:dyDescent="0.25">
      <c r="A13742" s="1">
        <v>0.41256944444444449</v>
      </c>
      <c r="B13742">
        <v>152</v>
      </c>
      <c r="C13742">
        <v>0</v>
      </c>
    </row>
    <row r="13743" spans="1:3" x14ac:dyDescent="0.25">
      <c r="A13743" s="1">
        <v>0.41256944444444449</v>
      </c>
      <c r="B13743">
        <v>153</v>
      </c>
      <c r="C13743">
        <v>0</v>
      </c>
    </row>
    <row r="13744" spans="1:3" x14ac:dyDescent="0.25">
      <c r="A13744" s="1">
        <v>0.41256944444444449</v>
      </c>
      <c r="B13744">
        <v>154</v>
      </c>
      <c r="C13744">
        <v>0</v>
      </c>
    </row>
    <row r="13745" spans="1:3" x14ac:dyDescent="0.25">
      <c r="A13745" s="1">
        <v>0.41256944444444449</v>
      </c>
      <c r="B13745">
        <v>155</v>
      </c>
      <c r="C13745">
        <v>0</v>
      </c>
    </row>
    <row r="13746" spans="1:3" x14ac:dyDescent="0.25">
      <c r="A13746" s="1">
        <v>0.41256944444444449</v>
      </c>
      <c r="B13746">
        <v>156</v>
      </c>
      <c r="C13746">
        <v>0</v>
      </c>
    </row>
    <row r="13747" spans="1:3" x14ac:dyDescent="0.25">
      <c r="A13747" s="1">
        <v>0.41256944444444449</v>
      </c>
      <c r="B13747">
        <v>157</v>
      </c>
      <c r="C13747">
        <v>0</v>
      </c>
    </row>
    <row r="13748" spans="1:3" x14ac:dyDescent="0.25">
      <c r="A13748" s="1">
        <v>0.41256944444444449</v>
      </c>
      <c r="B13748">
        <v>158</v>
      </c>
      <c r="C13748">
        <v>0</v>
      </c>
    </row>
    <row r="13749" spans="1:3" x14ac:dyDescent="0.25">
      <c r="A13749" s="1">
        <v>0.41256944444444449</v>
      </c>
      <c r="B13749">
        <v>159</v>
      </c>
      <c r="C13749">
        <v>0</v>
      </c>
    </row>
    <row r="13750" spans="1:3" x14ac:dyDescent="0.25">
      <c r="A13750" s="1">
        <v>0.41256944444444449</v>
      </c>
      <c r="B13750">
        <v>160</v>
      </c>
      <c r="C13750">
        <v>0</v>
      </c>
    </row>
    <row r="13751" spans="1:3" x14ac:dyDescent="0.25">
      <c r="A13751" s="1">
        <v>0.41256944444444449</v>
      </c>
      <c r="B13751">
        <v>161</v>
      </c>
      <c r="C13751">
        <v>0</v>
      </c>
    </row>
    <row r="13752" spans="1:3" x14ac:dyDescent="0.25">
      <c r="A13752" s="1">
        <v>0.41256944444444449</v>
      </c>
      <c r="B13752">
        <v>162</v>
      </c>
      <c r="C13752">
        <v>0</v>
      </c>
    </row>
    <row r="13753" spans="1:3" x14ac:dyDescent="0.25">
      <c r="A13753" s="1">
        <v>0.41256944444444449</v>
      </c>
      <c r="B13753">
        <v>163</v>
      </c>
      <c r="C13753">
        <v>0</v>
      </c>
    </row>
    <row r="13754" spans="1:3" x14ac:dyDescent="0.25">
      <c r="A13754" s="1">
        <v>0.41256944444444449</v>
      </c>
      <c r="B13754">
        <v>164</v>
      </c>
      <c r="C13754">
        <v>0</v>
      </c>
    </row>
    <row r="13755" spans="1:3" x14ac:dyDescent="0.25">
      <c r="A13755" s="1">
        <v>0.41256944444444449</v>
      </c>
      <c r="B13755">
        <v>165</v>
      </c>
      <c r="C13755">
        <v>0</v>
      </c>
    </row>
    <row r="13756" spans="1:3" x14ac:dyDescent="0.25">
      <c r="A13756" s="1">
        <v>0.41256944444444449</v>
      </c>
      <c r="B13756">
        <v>166</v>
      </c>
      <c r="C13756">
        <v>0</v>
      </c>
    </row>
    <row r="13757" spans="1:3" x14ac:dyDescent="0.25">
      <c r="A13757" s="1">
        <v>0.41256944444444449</v>
      </c>
      <c r="B13757">
        <v>167</v>
      </c>
      <c r="C13757">
        <v>0</v>
      </c>
    </row>
    <row r="13758" spans="1:3" x14ac:dyDescent="0.25">
      <c r="A13758" s="1">
        <v>0.41256944444444449</v>
      </c>
      <c r="B13758">
        <v>168</v>
      </c>
      <c r="C13758">
        <v>0</v>
      </c>
    </row>
    <row r="13759" spans="1:3" x14ac:dyDescent="0.25">
      <c r="A13759" s="1">
        <v>0.41256944444444449</v>
      </c>
      <c r="B13759">
        <v>169</v>
      </c>
      <c r="C13759">
        <v>0</v>
      </c>
    </row>
    <row r="13760" spans="1:3" x14ac:dyDescent="0.25">
      <c r="A13760" s="1">
        <v>0.41256944444444449</v>
      </c>
      <c r="B13760">
        <v>170</v>
      </c>
      <c r="C13760">
        <v>0</v>
      </c>
    </row>
    <row r="13761" spans="1:3" x14ac:dyDescent="0.25">
      <c r="A13761" s="1">
        <v>0.41256944444444449</v>
      </c>
      <c r="B13761">
        <v>171</v>
      </c>
      <c r="C13761">
        <v>0</v>
      </c>
    </row>
    <row r="13762" spans="1:3" x14ac:dyDescent="0.25">
      <c r="A13762" s="1">
        <v>0.41256944444444449</v>
      </c>
      <c r="B13762">
        <v>172</v>
      </c>
      <c r="C13762">
        <v>0</v>
      </c>
    </row>
    <row r="13763" spans="1:3" x14ac:dyDescent="0.25">
      <c r="A13763" s="1">
        <v>0.41256944444444449</v>
      </c>
      <c r="B13763">
        <v>173</v>
      </c>
      <c r="C13763">
        <v>0</v>
      </c>
    </row>
    <row r="13764" spans="1:3" x14ac:dyDescent="0.25">
      <c r="A13764" s="1">
        <v>0.41256944444444449</v>
      </c>
      <c r="B13764">
        <v>174</v>
      </c>
      <c r="C13764">
        <v>0</v>
      </c>
    </row>
    <row r="13765" spans="1:3" x14ac:dyDescent="0.25">
      <c r="A13765" s="1">
        <v>0.41256944444444449</v>
      </c>
      <c r="B13765">
        <v>175</v>
      </c>
      <c r="C13765">
        <v>0</v>
      </c>
    </row>
    <row r="13766" spans="1:3" x14ac:dyDescent="0.25">
      <c r="A13766" s="1">
        <v>0.41256944444444449</v>
      </c>
      <c r="B13766">
        <v>176</v>
      </c>
      <c r="C13766">
        <v>0</v>
      </c>
    </row>
    <row r="13767" spans="1:3" x14ac:dyDescent="0.25">
      <c r="A13767" s="1">
        <v>0.41256944444444449</v>
      </c>
      <c r="B13767">
        <v>177</v>
      </c>
      <c r="C13767">
        <v>0</v>
      </c>
    </row>
    <row r="13768" spans="1:3" x14ac:dyDescent="0.25">
      <c r="A13768" s="1">
        <v>0.41256944444444449</v>
      </c>
      <c r="B13768">
        <v>178</v>
      </c>
      <c r="C13768">
        <v>0</v>
      </c>
    </row>
    <row r="13769" spans="1:3" x14ac:dyDescent="0.25">
      <c r="A13769" s="1">
        <v>0.41256944444444449</v>
      </c>
      <c r="B13769">
        <v>179</v>
      </c>
      <c r="C13769">
        <v>0</v>
      </c>
    </row>
    <row r="13770" spans="1:3" x14ac:dyDescent="0.25">
      <c r="A13770" s="1">
        <v>0.41256944444444449</v>
      </c>
      <c r="B13770">
        <v>180</v>
      </c>
      <c r="C13770">
        <v>0</v>
      </c>
    </row>
    <row r="13771" spans="1:3" x14ac:dyDescent="0.25">
      <c r="A13771" s="1">
        <v>0.41256944444444449</v>
      </c>
      <c r="B13771">
        <v>181</v>
      </c>
      <c r="C13771">
        <v>0</v>
      </c>
    </row>
    <row r="13772" spans="1:3" x14ac:dyDescent="0.25">
      <c r="A13772" s="1">
        <v>0.41256944444444449</v>
      </c>
      <c r="B13772">
        <v>182</v>
      </c>
      <c r="C13772">
        <v>0</v>
      </c>
    </row>
    <row r="13773" spans="1:3" x14ac:dyDescent="0.25">
      <c r="A13773" s="1">
        <v>0.41256944444444449</v>
      </c>
      <c r="B13773">
        <v>183</v>
      </c>
      <c r="C13773">
        <v>0</v>
      </c>
    </row>
    <row r="13774" spans="1:3" x14ac:dyDescent="0.25">
      <c r="A13774" s="1">
        <v>0.41256944444444449</v>
      </c>
      <c r="B13774">
        <v>184</v>
      </c>
      <c r="C13774">
        <v>0</v>
      </c>
    </row>
    <row r="13775" spans="1:3" x14ac:dyDescent="0.25">
      <c r="A13775" s="1">
        <v>0.41256944444444449</v>
      </c>
      <c r="B13775">
        <v>185</v>
      </c>
      <c r="C13775">
        <v>0</v>
      </c>
    </row>
    <row r="13776" spans="1:3" x14ac:dyDescent="0.25">
      <c r="A13776" s="1">
        <v>0.41256944444444449</v>
      </c>
      <c r="B13776">
        <v>186</v>
      </c>
      <c r="C13776">
        <v>0</v>
      </c>
    </row>
    <row r="13777" spans="1:3" x14ac:dyDescent="0.25">
      <c r="A13777" s="1">
        <v>0.41256944444444449</v>
      </c>
      <c r="B13777">
        <v>187</v>
      </c>
      <c r="C13777">
        <v>0</v>
      </c>
    </row>
    <row r="13778" spans="1:3" x14ac:dyDescent="0.25">
      <c r="A13778" s="1">
        <v>0.41256944444444449</v>
      </c>
      <c r="B13778">
        <v>188</v>
      </c>
      <c r="C13778">
        <v>0</v>
      </c>
    </row>
    <row r="13779" spans="1:3" x14ac:dyDescent="0.25">
      <c r="A13779" s="1">
        <v>0.41256944444444449</v>
      </c>
      <c r="B13779">
        <v>189</v>
      </c>
      <c r="C13779">
        <v>0</v>
      </c>
    </row>
    <row r="13780" spans="1:3" x14ac:dyDescent="0.25">
      <c r="A13780" s="1">
        <v>0.41256944444444449</v>
      </c>
      <c r="B13780">
        <v>190</v>
      </c>
      <c r="C13780">
        <v>0</v>
      </c>
    </row>
    <row r="13781" spans="1:3" x14ac:dyDescent="0.25">
      <c r="A13781" s="1">
        <v>0.41256944444444449</v>
      </c>
      <c r="B13781">
        <v>191</v>
      </c>
      <c r="C13781">
        <v>0</v>
      </c>
    </row>
    <row r="13782" spans="1:3" x14ac:dyDescent="0.25">
      <c r="A13782" s="1">
        <v>0.41256944444444449</v>
      </c>
      <c r="B13782">
        <v>192</v>
      </c>
      <c r="C13782">
        <v>0</v>
      </c>
    </row>
    <row r="13783" spans="1:3" x14ac:dyDescent="0.25">
      <c r="A13783" s="1">
        <v>0.41256944444444449</v>
      </c>
      <c r="B13783">
        <v>193</v>
      </c>
      <c r="C13783">
        <v>0</v>
      </c>
    </row>
    <row r="13784" spans="1:3" x14ac:dyDescent="0.25">
      <c r="A13784" s="1">
        <v>0.41256944444444449</v>
      </c>
      <c r="B13784">
        <v>194</v>
      </c>
      <c r="C13784">
        <v>0</v>
      </c>
    </row>
    <row r="13785" spans="1:3" x14ac:dyDescent="0.25">
      <c r="A13785" s="1">
        <v>0.41256944444444449</v>
      </c>
      <c r="B13785">
        <v>195</v>
      </c>
      <c r="C13785">
        <v>0</v>
      </c>
    </row>
    <row r="13786" spans="1:3" x14ac:dyDescent="0.25">
      <c r="A13786" s="1">
        <v>0.41256944444444449</v>
      </c>
      <c r="B13786">
        <v>196</v>
      </c>
      <c r="C13786">
        <v>0</v>
      </c>
    </row>
    <row r="13787" spans="1:3" x14ac:dyDescent="0.25">
      <c r="A13787" s="1">
        <v>0.41256944444444449</v>
      </c>
      <c r="B13787">
        <v>197</v>
      </c>
      <c r="C13787">
        <v>0</v>
      </c>
    </row>
    <row r="13788" spans="1:3" x14ac:dyDescent="0.25">
      <c r="A13788" s="1">
        <v>0.41256944444444449</v>
      </c>
      <c r="B13788">
        <v>198</v>
      </c>
      <c r="C13788">
        <v>0</v>
      </c>
    </row>
    <row r="13789" spans="1:3" x14ac:dyDescent="0.25">
      <c r="A13789" s="1">
        <v>0.41256944444444449</v>
      </c>
      <c r="B13789">
        <v>199</v>
      </c>
      <c r="C13789">
        <v>0</v>
      </c>
    </row>
    <row r="13790" spans="1:3" x14ac:dyDescent="0.25">
      <c r="A13790" s="1">
        <v>0.41256944444444449</v>
      </c>
      <c r="B13790">
        <v>200</v>
      </c>
      <c r="C13790">
        <v>0</v>
      </c>
    </row>
    <row r="13791" spans="1:3" x14ac:dyDescent="0.25">
      <c r="A13791" s="1">
        <v>0.41256944444444449</v>
      </c>
      <c r="B13791">
        <v>201</v>
      </c>
      <c r="C13791">
        <v>0</v>
      </c>
    </row>
    <row r="13792" spans="1:3" x14ac:dyDescent="0.25">
      <c r="A13792" s="1">
        <v>0.41256944444444449</v>
      </c>
      <c r="B13792">
        <v>202</v>
      </c>
      <c r="C13792">
        <v>0</v>
      </c>
    </row>
    <row r="13793" spans="1:3" x14ac:dyDescent="0.25">
      <c r="A13793" s="1">
        <v>0.41256944444444449</v>
      </c>
      <c r="B13793">
        <v>203</v>
      </c>
      <c r="C13793">
        <v>0</v>
      </c>
    </row>
    <row r="13794" spans="1:3" x14ac:dyDescent="0.25">
      <c r="A13794" s="1">
        <v>0.41256944444444449</v>
      </c>
      <c r="B13794">
        <v>204</v>
      </c>
      <c r="C13794">
        <v>0</v>
      </c>
    </row>
    <row r="13795" spans="1:3" x14ac:dyDescent="0.25">
      <c r="A13795" s="1">
        <v>0.41256944444444449</v>
      </c>
      <c r="B13795">
        <v>205</v>
      </c>
      <c r="C13795">
        <v>0</v>
      </c>
    </row>
    <row r="13796" spans="1:3" x14ac:dyDescent="0.25">
      <c r="A13796" s="1">
        <v>0.41256944444444449</v>
      </c>
      <c r="B13796">
        <v>206</v>
      </c>
      <c r="C13796">
        <v>0</v>
      </c>
    </row>
    <row r="13797" spans="1:3" x14ac:dyDescent="0.25">
      <c r="A13797" s="1">
        <v>0.41256944444444449</v>
      </c>
      <c r="B13797">
        <v>207</v>
      </c>
      <c r="C13797">
        <v>0</v>
      </c>
    </row>
    <row r="13798" spans="1:3" x14ac:dyDescent="0.25">
      <c r="A13798" s="1">
        <v>0.41256944444444449</v>
      </c>
      <c r="B13798">
        <v>208</v>
      </c>
      <c r="C13798">
        <v>0</v>
      </c>
    </row>
    <row r="13799" spans="1:3" x14ac:dyDescent="0.25">
      <c r="A13799" s="1">
        <v>0.41256944444444449</v>
      </c>
      <c r="B13799">
        <v>209</v>
      </c>
      <c r="C13799">
        <v>0</v>
      </c>
    </row>
    <row r="13800" spans="1:3" x14ac:dyDescent="0.25">
      <c r="A13800" s="1">
        <v>0.41256944444444449</v>
      </c>
      <c r="B13800">
        <v>210</v>
      </c>
      <c r="C13800">
        <v>0</v>
      </c>
    </row>
    <row r="13801" spans="1:3" x14ac:dyDescent="0.25">
      <c r="A13801" s="1">
        <v>0.41256944444444449</v>
      </c>
      <c r="B13801">
        <v>211</v>
      </c>
      <c r="C13801">
        <v>0</v>
      </c>
    </row>
    <row r="13802" spans="1:3" x14ac:dyDescent="0.25">
      <c r="A13802" s="1">
        <v>0.41256944444444449</v>
      </c>
      <c r="B13802">
        <v>212</v>
      </c>
      <c r="C13802">
        <v>0</v>
      </c>
    </row>
    <row r="13803" spans="1:3" x14ac:dyDescent="0.25">
      <c r="A13803" s="1">
        <v>0.41256944444444449</v>
      </c>
      <c r="B13803">
        <v>213</v>
      </c>
      <c r="C13803">
        <v>0</v>
      </c>
    </row>
    <row r="13804" spans="1:3" x14ac:dyDescent="0.25">
      <c r="A13804" s="1">
        <v>0.41256944444444449</v>
      </c>
      <c r="B13804">
        <v>214</v>
      </c>
      <c r="C13804">
        <v>0</v>
      </c>
    </row>
    <row r="13805" spans="1:3" x14ac:dyDescent="0.25">
      <c r="A13805" s="1">
        <v>0.41256944444444449</v>
      </c>
      <c r="B13805">
        <v>215</v>
      </c>
      <c r="C13805">
        <v>0</v>
      </c>
    </row>
    <row r="13806" spans="1:3" x14ac:dyDescent="0.25">
      <c r="A13806" s="1">
        <v>0.41256944444444449</v>
      </c>
      <c r="B13806">
        <v>216</v>
      </c>
      <c r="C13806">
        <v>0</v>
      </c>
    </row>
    <row r="13807" spans="1:3" x14ac:dyDescent="0.25">
      <c r="A13807" s="1">
        <v>0.41256944444444449</v>
      </c>
      <c r="B13807">
        <v>217</v>
      </c>
      <c r="C13807">
        <v>0</v>
      </c>
    </row>
    <row r="13808" spans="1:3" x14ac:dyDescent="0.25">
      <c r="A13808" s="1">
        <v>0.41256944444444449</v>
      </c>
      <c r="B13808">
        <v>218</v>
      </c>
      <c r="C13808">
        <v>0</v>
      </c>
    </row>
    <row r="13809" spans="1:3" x14ac:dyDescent="0.25">
      <c r="A13809" s="1">
        <v>0.41256944444444449</v>
      </c>
      <c r="B13809">
        <v>219</v>
      </c>
      <c r="C13809">
        <v>0</v>
      </c>
    </row>
    <row r="13810" spans="1:3" x14ac:dyDescent="0.25">
      <c r="A13810" s="1">
        <v>0.41256944444444449</v>
      </c>
      <c r="B13810">
        <v>220</v>
      </c>
      <c r="C13810">
        <v>0</v>
      </c>
    </row>
    <row r="13811" spans="1:3" x14ac:dyDescent="0.25">
      <c r="A13811" s="1">
        <v>0.41256944444444449</v>
      </c>
      <c r="B13811">
        <v>221</v>
      </c>
      <c r="C13811">
        <v>0</v>
      </c>
    </row>
    <row r="13812" spans="1:3" x14ac:dyDescent="0.25">
      <c r="A13812" s="1">
        <v>0.41256944444444449</v>
      </c>
      <c r="B13812">
        <v>222</v>
      </c>
      <c r="C13812">
        <v>0</v>
      </c>
    </row>
    <row r="13813" spans="1:3" x14ac:dyDescent="0.25">
      <c r="A13813" s="1">
        <v>0.41256944444444449</v>
      </c>
      <c r="B13813">
        <v>223</v>
      </c>
      <c r="C13813">
        <v>0</v>
      </c>
    </row>
    <row r="13814" spans="1:3" x14ac:dyDescent="0.25">
      <c r="A13814" s="1">
        <v>0.41256944444444449</v>
      </c>
      <c r="B13814">
        <v>224</v>
      </c>
      <c r="C13814">
        <v>0</v>
      </c>
    </row>
    <row r="13815" spans="1:3" x14ac:dyDescent="0.25">
      <c r="A13815" s="1">
        <v>0.41256944444444449</v>
      </c>
      <c r="B13815">
        <v>225</v>
      </c>
      <c r="C13815">
        <v>0</v>
      </c>
    </row>
    <row r="13816" spans="1:3" x14ac:dyDescent="0.25">
      <c r="A13816" s="1">
        <v>0.41256944444444449</v>
      </c>
      <c r="B13816">
        <v>226</v>
      </c>
      <c r="C13816">
        <v>0</v>
      </c>
    </row>
    <row r="13817" spans="1:3" x14ac:dyDescent="0.25">
      <c r="A13817" s="1">
        <v>0.41256944444444449</v>
      </c>
      <c r="B13817">
        <v>227</v>
      </c>
      <c r="C13817">
        <v>0</v>
      </c>
    </row>
    <row r="13818" spans="1:3" x14ac:dyDescent="0.25">
      <c r="A13818" s="1">
        <v>0.41256944444444449</v>
      </c>
      <c r="B13818">
        <v>228</v>
      </c>
      <c r="C13818">
        <v>0</v>
      </c>
    </row>
    <row r="13819" spans="1:3" x14ac:dyDescent="0.25">
      <c r="A13819" s="1">
        <v>0.41256944444444449</v>
      </c>
      <c r="B13819">
        <v>229</v>
      </c>
      <c r="C13819">
        <v>0</v>
      </c>
    </row>
    <row r="13820" spans="1:3" x14ac:dyDescent="0.25">
      <c r="A13820" s="1">
        <v>0.41256944444444449</v>
      </c>
      <c r="B13820">
        <v>230</v>
      </c>
      <c r="C13820">
        <v>0</v>
      </c>
    </row>
    <row r="13821" spans="1:3" x14ac:dyDescent="0.25">
      <c r="A13821" s="1">
        <v>0.41256944444444449</v>
      </c>
      <c r="B13821">
        <v>231</v>
      </c>
      <c r="C13821">
        <v>0</v>
      </c>
    </row>
    <row r="13822" spans="1:3" x14ac:dyDescent="0.25">
      <c r="A13822" s="1">
        <v>0.41256944444444449</v>
      </c>
      <c r="B13822">
        <v>232</v>
      </c>
      <c r="C13822">
        <v>0</v>
      </c>
    </row>
    <row r="13823" spans="1:3" x14ac:dyDescent="0.25">
      <c r="A13823" s="1">
        <v>0.41256944444444449</v>
      </c>
      <c r="B13823">
        <v>233</v>
      </c>
      <c r="C13823">
        <v>0</v>
      </c>
    </row>
    <row r="13824" spans="1:3" x14ac:dyDescent="0.25">
      <c r="A13824" s="1">
        <v>0.41256944444444449</v>
      </c>
      <c r="B13824">
        <v>234</v>
      </c>
      <c r="C13824">
        <v>0</v>
      </c>
    </row>
    <row r="13825" spans="1:3" x14ac:dyDescent="0.25">
      <c r="A13825" s="1">
        <v>0.41256944444444449</v>
      </c>
      <c r="B13825">
        <v>235</v>
      </c>
      <c r="C13825">
        <v>0</v>
      </c>
    </row>
    <row r="13826" spans="1:3" x14ac:dyDescent="0.25">
      <c r="A13826" s="1">
        <v>0.41256944444444449</v>
      </c>
      <c r="B13826">
        <v>236</v>
      </c>
      <c r="C13826">
        <v>0</v>
      </c>
    </row>
    <row r="13827" spans="1:3" x14ac:dyDescent="0.25">
      <c r="A13827" s="1">
        <v>0.41256944444444449</v>
      </c>
      <c r="B13827">
        <v>237</v>
      </c>
      <c r="C13827">
        <v>0</v>
      </c>
    </row>
    <row r="13828" spans="1:3" x14ac:dyDescent="0.25">
      <c r="A13828" s="1">
        <v>0.41256944444444449</v>
      </c>
      <c r="B13828">
        <v>238</v>
      </c>
      <c r="C13828">
        <v>0</v>
      </c>
    </row>
    <row r="13829" spans="1:3" x14ac:dyDescent="0.25">
      <c r="A13829" s="1">
        <v>0.41256944444444449</v>
      </c>
      <c r="B13829">
        <v>239</v>
      </c>
      <c r="C13829">
        <v>0</v>
      </c>
    </row>
    <row r="13830" spans="1:3" x14ac:dyDescent="0.25">
      <c r="A13830" s="1">
        <v>0.41256944444444449</v>
      </c>
      <c r="B13830">
        <v>240</v>
      </c>
      <c r="C13830">
        <v>0</v>
      </c>
    </row>
    <row r="13831" spans="1:3" x14ac:dyDescent="0.25">
      <c r="A13831" s="1">
        <v>0.41256944444444449</v>
      </c>
      <c r="B13831">
        <v>241</v>
      </c>
      <c r="C13831">
        <v>0</v>
      </c>
    </row>
    <row r="13832" spans="1:3" x14ac:dyDescent="0.25">
      <c r="A13832" s="1">
        <v>0.41256944444444449</v>
      </c>
      <c r="B13832">
        <v>242</v>
      </c>
      <c r="C13832">
        <v>0</v>
      </c>
    </row>
    <row r="13833" spans="1:3" x14ac:dyDescent="0.25">
      <c r="A13833" s="1">
        <v>0.41256944444444449</v>
      </c>
      <c r="B13833">
        <v>243</v>
      </c>
      <c r="C13833">
        <v>0</v>
      </c>
    </row>
    <row r="13834" spans="1:3" x14ac:dyDescent="0.25">
      <c r="A13834" s="1">
        <v>0.41256944444444449</v>
      </c>
      <c r="B13834">
        <v>244</v>
      </c>
      <c r="C13834">
        <v>0</v>
      </c>
    </row>
    <row r="13835" spans="1:3" x14ac:dyDescent="0.25">
      <c r="A13835" s="1">
        <v>0.41256944444444449</v>
      </c>
      <c r="B13835">
        <v>245</v>
      </c>
      <c r="C13835">
        <v>0</v>
      </c>
    </row>
    <row r="13836" spans="1:3" x14ac:dyDescent="0.25">
      <c r="A13836" s="1">
        <v>0.41256944444444449</v>
      </c>
      <c r="B13836">
        <v>246</v>
      </c>
      <c r="C13836">
        <v>0</v>
      </c>
    </row>
    <row r="13837" spans="1:3" x14ac:dyDescent="0.25">
      <c r="A13837" s="1">
        <v>0.41256944444444449</v>
      </c>
      <c r="B13837">
        <v>247</v>
      </c>
      <c r="C13837">
        <v>0</v>
      </c>
    </row>
    <row r="13838" spans="1:3" x14ac:dyDescent="0.25">
      <c r="A13838" s="1">
        <v>0.41256944444444449</v>
      </c>
      <c r="B13838">
        <v>248</v>
      </c>
      <c r="C13838">
        <v>0</v>
      </c>
    </row>
    <row r="13839" spans="1:3" x14ac:dyDescent="0.25">
      <c r="A13839" s="1">
        <v>0.41256944444444449</v>
      </c>
      <c r="B13839">
        <v>249</v>
      </c>
      <c r="C13839">
        <v>0</v>
      </c>
    </row>
    <row r="13840" spans="1:3" x14ac:dyDescent="0.25">
      <c r="A13840" s="1">
        <v>0.41256944444444449</v>
      </c>
      <c r="B13840">
        <v>250</v>
      </c>
      <c r="C13840">
        <v>0</v>
      </c>
    </row>
    <row r="13841" spans="1:3" x14ac:dyDescent="0.25">
      <c r="A13841" s="1">
        <v>0.41256944444444449</v>
      </c>
      <c r="B13841">
        <v>251</v>
      </c>
      <c r="C13841">
        <v>0</v>
      </c>
    </row>
    <row r="13842" spans="1:3" x14ac:dyDescent="0.25">
      <c r="A13842" s="1">
        <v>0.41256944444444449</v>
      </c>
      <c r="B13842">
        <v>252</v>
      </c>
      <c r="C13842">
        <v>0</v>
      </c>
    </row>
    <row r="13843" spans="1:3" x14ac:dyDescent="0.25">
      <c r="A13843" s="1">
        <v>0.41256944444444449</v>
      </c>
      <c r="B13843">
        <v>253</v>
      </c>
      <c r="C13843">
        <v>0</v>
      </c>
    </row>
    <row r="13844" spans="1:3" x14ac:dyDescent="0.25">
      <c r="A13844" s="1">
        <v>0.41256944444444449</v>
      </c>
      <c r="B13844">
        <v>254</v>
      </c>
      <c r="C13844">
        <v>0</v>
      </c>
    </row>
    <row r="13845" spans="1:3" x14ac:dyDescent="0.25">
      <c r="A13845" s="1">
        <v>0.41256944444444449</v>
      </c>
      <c r="B13845">
        <v>255</v>
      </c>
      <c r="C13845">
        <v>0</v>
      </c>
    </row>
    <row r="13846" spans="1:3" x14ac:dyDescent="0.25">
      <c r="A13846" s="1">
        <v>0.41326388888888888</v>
      </c>
      <c r="B13846" t="s">
        <v>23</v>
      </c>
      <c r="C13846">
        <v>9607.61</v>
      </c>
    </row>
    <row r="13847" spans="1:3" x14ac:dyDescent="0.25">
      <c r="A13847" s="1">
        <v>0.41326388888888888</v>
      </c>
      <c r="B13847">
        <v>0</v>
      </c>
      <c r="C13847">
        <v>773.15</v>
      </c>
    </row>
    <row r="13848" spans="1:3" x14ac:dyDescent="0.25">
      <c r="A13848" s="1">
        <v>0.41326388888888888</v>
      </c>
      <c r="B13848">
        <v>1</v>
      </c>
      <c r="C13848">
        <v>0</v>
      </c>
    </row>
    <row r="13849" spans="1:3" x14ac:dyDescent="0.25">
      <c r="A13849" s="1">
        <v>0.41326388888888888</v>
      </c>
      <c r="B13849">
        <v>2</v>
      </c>
      <c r="C13849">
        <v>0</v>
      </c>
    </row>
    <row r="13850" spans="1:3" x14ac:dyDescent="0.25">
      <c r="A13850" s="1">
        <v>0.41326388888888888</v>
      </c>
      <c r="B13850">
        <v>3</v>
      </c>
      <c r="C13850">
        <v>0</v>
      </c>
    </row>
    <row r="13851" spans="1:3" x14ac:dyDescent="0.25">
      <c r="A13851" s="1">
        <v>0.41326388888888888</v>
      </c>
      <c r="B13851">
        <v>4</v>
      </c>
      <c r="C13851">
        <v>0</v>
      </c>
    </row>
    <row r="13852" spans="1:3" x14ac:dyDescent="0.25">
      <c r="A13852" s="1">
        <v>0.41326388888888888</v>
      </c>
      <c r="B13852">
        <v>5</v>
      </c>
      <c r="C13852">
        <v>0</v>
      </c>
    </row>
    <row r="13853" spans="1:3" x14ac:dyDescent="0.25">
      <c r="A13853" s="1">
        <v>0.41326388888888888</v>
      </c>
      <c r="B13853">
        <v>6</v>
      </c>
      <c r="C13853">
        <v>0</v>
      </c>
    </row>
    <row r="13854" spans="1:3" x14ac:dyDescent="0.25">
      <c r="A13854" s="1">
        <v>0.41326388888888888</v>
      </c>
      <c r="B13854">
        <v>7</v>
      </c>
      <c r="C13854">
        <v>0</v>
      </c>
    </row>
    <row r="13855" spans="1:3" x14ac:dyDescent="0.25">
      <c r="A13855" s="1">
        <v>0.41326388888888888</v>
      </c>
      <c r="B13855">
        <v>8</v>
      </c>
      <c r="C13855">
        <v>0</v>
      </c>
    </row>
    <row r="13856" spans="1:3" x14ac:dyDescent="0.25">
      <c r="A13856" s="1">
        <v>0.41326388888888888</v>
      </c>
      <c r="B13856">
        <v>9</v>
      </c>
      <c r="C13856">
        <v>0.14000000000000001</v>
      </c>
    </row>
    <row r="13857" spans="1:3" x14ac:dyDescent="0.25">
      <c r="A13857" s="1">
        <v>0.41326388888888888</v>
      </c>
      <c r="B13857">
        <v>10</v>
      </c>
      <c r="C13857">
        <v>0</v>
      </c>
    </row>
    <row r="13858" spans="1:3" x14ac:dyDescent="0.25">
      <c r="A13858" s="1">
        <v>0.41326388888888888</v>
      </c>
      <c r="B13858">
        <v>11</v>
      </c>
      <c r="C13858">
        <v>0</v>
      </c>
    </row>
    <row r="13859" spans="1:3" x14ac:dyDescent="0.25">
      <c r="A13859" s="1">
        <v>0.41326388888888888</v>
      </c>
      <c r="B13859">
        <v>12</v>
      </c>
      <c r="C13859">
        <v>0</v>
      </c>
    </row>
    <row r="13860" spans="1:3" x14ac:dyDescent="0.25">
      <c r="A13860" s="1">
        <v>0.41326388888888888</v>
      </c>
      <c r="B13860">
        <v>13</v>
      </c>
      <c r="C13860">
        <v>0</v>
      </c>
    </row>
    <row r="13861" spans="1:3" x14ac:dyDescent="0.25">
      <c r="A13861" s="1">
        <v>0.41326388888888888</v>
      </c>
      <c r="B13861">
        <v>14</v>
      </c>
      <c r="C13861">
        <v>0</v>
      </c>
    </row>
    <row r="13862" spans="1:3" x14ac:dyDescent="0.25">
      <c r="A13862" s="1">
        <v>0.41326388888888888</v>
      </c>
      <c r="B13862">
        <v>15</v>
      </c>
      <c r="C13862">
        <v>0</v>
      </c>
    </row>
    <row r="13863" spans="1:3" x14ac:dyDescent="0.25">
      <c r="A13863" s="1">
        <v>0.41326388888888888</v>
      </c>
      <c r="B13863">
        <v>16</v>
      </c>
      <c r="C13863">
        <v>0</v>
      </c>
    </row>
    <row r="13864" spans="1:3" x14ac:dyDescent="0.25">
      <c r="A13864" s="1">
        <v>0.41326388888888888</v>
      </c>
      <c r="B13864">
        <v>17</v>
      </c>
      <c r="C13864">
        <v>0</v>
      </c>
    </row>
    <row r="13865" spans="1:3" x14ac:dyDescent="0.25">
      <c r="A13865" s="1">
        <v>0.41326388888888888</v>
      </c>
      <c r="B13865">
        <v>18</v>
      </c>
      <c r="C13865">
        <v>0</v>
      </c>
    </row>
    <row r="13866" spans="1:3" x14ac:dyDescent="0.25">
      <c r="A13866" s="1">
        <v>0.41326388888888888</v>
      </c>
      <c r="B13866">
        <v>19</v>
      </c>
      <c r="C13866">
        <v>0</v>
      </c>
    </row>
    <row r="13867" spans="1:3" x14ac:dyDescent="0.25">
      <c r="A13867" s="1">
        <v>0.41326388888888888</v>
      </c>
      <c r="B13867">
        <v>20</v>
      </c>
      <c r="C13867">
        <v>0</v>
      </c>
    </row>
    <row r="13868" spans="1:3" x14ac:dyDescent="0.25">
      <c r="A13868" s="1">
        <v>0.41326388888888888</v>
      </c>
      <c r="B13868">
        <v>21</v>
      </c>
      <c r="C13868">
        <v>0</v>
      </c>
    </row>
    <row r="13869" spans="1:3" x14ac:dyDescent="0.25">
      <c r="A13869" s="1">
        <v>0.41326388888888888</v>
      </c>
      <c r="B13869">
        <v>22</v>
      </c>
      <c r="C13869">
        <v>0</v>
      </c>
    </row>
    <row r="13870" spans="1:3" x14ac:dyDescent="0.25">
      <c r="A13870" s="1">
        <v>0.41326388888888888</v>
      </c>
      <c r="B13870">
        <v>23</v>
      </c>
      <c r="C13870">
        <v>0</v>
      </c>
    </row>
    <row r="13871" spans="1:3" x14ac:dyDescent="0.25">
      <c r="A13871" s="1">
        <v>0.41326388888888888</v>
      </c>
      <c r="B13871">
        <v>24</v>
      </c>
      <c r="C13871">
        <v>0</v>
      </c>
    </row>
    <row r="13872" spans="1:3" x14ac:dyDescent="0.25">
      <c r="A13872" s="1">
        <v>0.41326388888888888</v>
      </c>
      <c r="B13872">
        <v>25</v>
      </c>
      <c r="C13872">
        <v>0</v>
      </c>
    </row>
    <row r="13873" spans="1:3" x14ac:dyDescent="0.25">
      <c r="A13873" s="1">
        <v>0.41326388888888888</v>
      </c>
      <c r="B13873">
        <v>26</v>
      </c>
      <c r="C13873">
        <v>0</v>
      </c>
    </row>
    <row r="13874" spans="1:3" x14ac:dyDescent="0.25">
      <c r="A13874" s="1">
        <v>0.41326388888888888</v>
      </c>
      <c r="B13874">
        <v>27</v>
      </c>
      <c r="C13874">
        <v>0</v>
      </c>
    </row>
    <row r="13875" spans="1:3" x14ac:dyDescent="0.25">
      <c r="A13875" s="1">
        <v>0.41326388888888888</v>
      </c>
      <c r="B13875">
        <v>28</v>
      </c>
      <c r="C13875">
        <v>0</v>
      </c>
    </row>
    <row r="13876" spans="1:3" x14ac:dyDescent="0.25">
      <c r="A13876" s="1">
        <v>0.41326388888888888</v>
      </c>
      <c r="B13876">
        <v>29</v>
      </c>
      <c r="C13876">
        <v>0</v>
      </c>
    </row>
    <row r="13877" spans="1:3" x14ac:dyDescent="0.25">
      <c r="A13877" s="1">
        <v>0.41326388888888888</v>
      </c>
      <c r="B13877">
        <v>30</v>
      </c>
      <c r="C13877">
        <v>0</v>
      </c>
    </row>
    <row r="13878" spans="1:3" x14ac:dyDescent="0.25">
      <c r="A13878" s="1">
        <v>0.41326388888888888</v>
      </c>
      <c r="B13878">
        <v>31</v>
      </c>
      <c r="C13878">
        <v>0</v>
      </c>
    </row>
    <row r="13879" spans="1:3" x14ac:dyDescent="0.25">
      <c r="A13879" s="1">
        <v>0.41326388888888888</v>
      </c>
      <c r="B13879">
        <v>32</v>
      </c>
      <c r="C13879">
        <v>0</v>
      </c>
    </row>
    <row r="13880" spans="1:3" x14ac:dyDescent="0.25">
      <c r="A13880" s="1">
        <v>0.41326388888888888</v>
      </c>
      <c r="B13880">
        <v>33</v>
      </c>
      <c r="C13880">
        <v>0</v>
      </c>
    </row>
    <row r="13881" spans="1:3" x14ac:dyDescent="0.25">
      <c r="A13881" s="1">
        <v>0.41326388888888888</v>
      </c>
      <c r="B13881">
        <v>34</v>
      </c>
      <c r="C13881">
        <v>0</v>
      </c>
    </row>
    <row r="13882" spans="1:3" x14ac:dyDescent="0.25">
      <c r="A13882" s="1">
        <v>0.41326388888888888</v>
      </c>
      <c r="B13882">
        <v>35</v>
      </c>
      <c r="C13882">
        <v>0</v>
      </c>
    </row>
    <row r="13883" spans="1:3" x14ac:dyDescent="0.25">
      <c r="A13883" s="1">
        <v>0.41326388888888888</v>
      </c>
      <c r="B13883">
        <v>36</v>
      </c>
      <c r="C13883">
        <v>0</v>
      </c>
    </row>
    <row r="13884" spans="1:3" x14ac:dyDescent="0.25">
      <c r="A13884" s="1">
        <v>0.41326388888888888</v>
      </c>
      <c r="B13884">
        <v>37</v>
      </c>
      <c r="C13884">
        <v>0</v>
      </c>
    </row>
    <row r="13885" spans="1:3" x14ac:dyDescent="0.25">
      <c r="A13885" s="1">
        <v>0.41326388888888888</v>
      </c>
      <c r="B13885">
        <v>38</v>
      </c>
      <c r="C13885">
        <v>0</v>
      </c>
    </row>
    <row r="13886" spans="1:3" x14ac:dyDescent="0.25">
      <c r="A13886" s="1">
        <v>0.41326388888888888</v>
      </c>
      <c r="B13886">
        <v>39</v>
      </c>
      <c r="C13886">
        <v>0</v>
      </c>
    </row>
    <row r="13887" spans="1:3" x14ac:dyDescent="0.25">
      <c r="A13887" s="1">
        <v>0.41326388888888888</v>
      </c>
      <c r="B13887">
        <v>40</v>
      </c>
      <c r="C13887">
        <v>0</v>
      </c>
    </row>
    <row r="13888" spans="1:3" x14ac:dyDescent="0.25">
      <c r="A13888" s="1">
        <v>0.41326388888888888</v>
      </c>
      <c r="B13888">
        <v>41</v>
      </c>
      <c r="C13888">
        <v>0</v>
      </c>
    </row>
    <row r="13889" spans="1:3" x14ac:dyDescent="0.25">
      <c r="A13889" s="1">
        <v>0.41326388888888888</v>
      </c>
      <c r="B13889">
        <v>42</v>
      </c>
      <c r="C13889">
        <v>0</v>
      </c>
    </row>
    <row r="13890" spans="1:3" x14ac:dyDescent="0.25">
      <c r="A13890" s="1">
        <v>0.41326388888888888</v>
      </c>
      <c r="B13890">
        <v>43</v>
      </c>
      <c r="C13890">
        <v>0</v>
      </c>
    </row>
    <row r="13891" spans="1:3" x14ac:dyDescent="0.25">
      <c r="A13891" s="1">
        <v>0.41326388888888888</v>
      </c>
      <c r="B13891">
        <v>44</v>
      </c>
      <c r="C13891">
        <v>0</v>
      </c>
    </row>
    <row r="13892" spans="1:3" x14ac:dyDescent="0.25">
      <c r="A13892" s="1">
        <v>0.41326388888888888</v>
      </c>
      <c r="B13892">
        <v>45</v>
      </c>
      <c r="C13892">
        <v>0</v>
      </c>
    </row>
    <row r="13893" spans="1:3" x14ac:dyDescent="0.25">
      <c r="A13893" s="1">
        <v>0.41326388888888888</v>
      </c>
      <c r="B13893">
        <v>46</v>
      </c>
      <c r="C13893">
        <v>0</v>
      </c>
    </row>
    <row r="13894" spans="1:3" x14ac:dyDescent="0.25">
      <c r="A13894" s="1">
        <v>0.41326388888888888</v>
      </c>
      <c r="B13894">
        <v>47</v>
      </c>
      <c r="C13894">
        <v>0</v>
      </c>
    </row>
    <row r="13895" spans="1:3" x14ac:dyDescent="0.25">
      <c r="A13895" s="1">
        <v>0.41326388888888888</v>
      </c>
      <c r="B13895">
        <v>48</v>
      </c>
      <c r="C13895">
        <v>0</v>
      </c>
    </row>
    <row r="13896" spans="1:3" x14ac:dyDescent="0.25">
      <c r="A13896" s="1">
        <v>0.41326388888888888</v>
      </c>
      <c r="B13896">
        <v>49</v>
      </c>
      <c r="C13896">
        <v>0</v>
      </c>
    </row>
    <row r="13897" spans="1:3" x14ac:dyDescent="0.25">
      <c r="A13897" s="1">
        <v>0.41326388888888888</v>
      </c>
      <c r="B13897">
        <v>50</v>
      </c>
      <c r="C13897">
        <v>0</v>
      </c>
    </row>
    <row r="13898" spans="1:3" x14ac:dyDescent="0.25">
      <c r="A13898" s="1">
        <v>0.41326388888888888</v>
      </c>
      <c r="B13898">
        <v>51</v>
      </c>
      <c r="C13898">
        <v>0</v>
      </c>
    </row>
    <row r="13899" spans="1:3" x14ac:dyDescent="0.25">
      <c r="A13899" s="1">
        <v>0.41326388888888888</v>
      </c>
      <c r="B13899">
        <v>52</v>
      </c>
      <c r="C13899">
        <v>0</v>
      </c>
    </row>
    <row r="13900" spans="1:3" x14ac:dyDescent="0.25">
      <c r="A13900" s="1">
        <v>0.41326388888888888</v>
      </c>
      <c r="B13900">
        <v>53</v>
      </c>
      <c r="C13900">
        <v>0</v>
      </c>
    </row>
    <row r="13901" spans="1:3" x14ac:dyDescent="0.25">
      <c r="A13901" s="1">
        <v>0.41326388888888888</v>
      </c>
      <c r="B13901">
        <v>54</v>
      </c>
      <c r="C13901">
        <v>0</v>
      </c>
    </row>
    <row r="13902" spans="1:3" x14ac:dyDescent="0.25">
      <c r="A13902" s="1">
        <v>0.41326388888888888</v>
      </c>
      <c r="B13902">
        <v>55</v>
      </c>
      <c r="C13902">
        <v>0</v>
      </c>
    </row>
    <row r="13903" spans="1:3" x14ac:dyDescent="0.25">
      <c r="A13903" s="1">
        <v>0.41326388888888888</v>
      </c>
      <c r="B13903">
        <v>56</v>
      </c>
      <c r="C13903">
        <v>0</v>
      </c>
    </row>
    <row r="13904" spans="1:3" x14ac:dyDescent="0.25">
      <c r="A13904" s="1">
        <v>0.41326388888888888</v>
      </c>
      <c r="B13904">
        <v>57</v>
      </c>
      <c r="C13904">
        <v>1.95</v>
      </c>
    </row>
    <row r="13905" spans="1:3" x14ac:dyDescent="0.25">
      <c r="A13905" s="1">
        <v>0.41326388888888888</v>
      </c>
      <c r="B13905">
        <v>58</v>
      </c>
      <c r="C13905">
        <v>0</v>
      </c>
    </row>
    <row r="13906" spans="1:3" x14ac:dyDescent="0.25">
      <c r="A13906" s="1">
        <v>0.41326388888888888</v>
      </c>
      <c r="B13906">
        <v>59</v>
      </c>
      <c r="C13906">
        <v>1.88</v>
      </c>
    </row>
    <row r="13907" spans="1:3" x14ac:dyDescent="0.25">
      <c r="A13907" s="1">
        <v>0.41326388888888888</v>
      </c>
      <c r="B13907">
        <v>60</v>
      </c>
      <c r="C13907">
        <v>0</v>
      </c>
    </row>
    <row r="13908" spans="1:3" x14ac:dyDescent="0.25">
      <c r="A13908" s="1">
        <v>0.41326388888888888</v>
      </c>
      <c r="B13908">
        <v>61</v>
      </c>
      <c r="C13908">
        <v>0</v>
      </c>
    </row>
    <row r="13909" spans="1:3" x14ac:dyDescent="0.25">
      <c r="A13909" s="1">
        <v>0.41326388888888888</v>
      </c>
      <c r="B13909">
        <v>62</v>
      </c>
      <c r="C13909">
        <v>0</v>
      </c>
    </row>
    <row r="13910" spans="1:3" x14ac:dyDescent="0.25">
      <c r="A13910" s="1">
        <v>0.41326388888888888</v>
      </c>
      <c r="B13910">
        <v>63</v>
      </c>
      <c r="C13910">
        <v>0</v>
      </c>
    </row>
    <row r="13911" spans="1:3" x14ac:dyDescent="0.25">
      <c r="A13911" s="1">
        <v>0.41326388888888888</v>
      </c>
      <c r="B13911">
        <v>64</v>
      </c>
      <c r="C13911">
        <v>0</v>
      </c>
    </row>
    <row r="13912" spans="1:3" x14ac:dyDescent="0.25">
      <c r="A13912" s="1">
        <v>0.41326388888888888</v>
      </c>
      <c r="B13912">
        <v>65</v>
      </c>
      <c r="C13912">
        <v>0</v>
      </c>
    </row>
    <row r="13913" spans="1:3" x14ac:dyDescent="0.25">
      <c r="A13913" s="1">
        <v>0.41326388888888888</v>
      </c>
      <c r="B13913">
        <v>66</v>
      </c>
      <c r="C13913">
        <v>0</v>
      </c>
    </row>
    <row r="13914" spans="1:3" x14ac:dyDescent="0.25">
      <c r="A13914" s="1">
        <v>0.41326388888888888</v>
      </c>
      <c r="B13914">
        <v>67</v>
      </c>
      <c r="C13914">
        <v>0</v>
      </c>
    </row>
    <row r="13915" spans="1:3" x14ac:dyDescent="0.25">
      <c r="A13915" s="1">
        <v>0.41326388888888888</v>
      </c>
      <c r="B13915">
        <v>68</v>
      </c>
      <c r="C13915">
        <v>0</v>
      </c>
    </row>
    <row r="13916" spans="1:3" x14ac:dyDescent="0.25">
      <c r="A13916" s="1">
        <v>0.41326388888888888</v>
      </c>
      <c r="B13916">
        <v>69</v>
      </c>
      <c r="C13916">
        <v>0</v>
      </c>
    </row>
    <row r="13917" spans="1:3" x14ac:dyDescent="0.25">
      <c r="A13917" s="1">
        <v>0.41326388888888888</v>
      </c>
      <c r="B13917">
        <v>70</v>
      </c>
      <c r="C13917">
        <v>0</v>
      </c>
    </row>
    <row r="13918" spans="1:3" x14ac:dyDescent="0.25">
      <c r="A13918" s="1">
        <v>0.41326388888888888</v>
      </c>
      <c r="B13918">
        <v>71</v>
      </c>
      <c r="C13918">
        <v>0</v>
      </c>
    </row>
    <row r="13919" spans="1:3" x14ac:dyDescent="0.25">
      <c r="A13919" s="1">
        <v>0.41326388888888888</v>
      </c>
      <c r="B13919">
        <v>72</v>
      </c>
      <c r="C13919">
        <v>484.68</v>
      </c>
    </row>
    <row r="13920" spans="1:3" x14ac:dyDescent="0.25">
      <c r="A13920" s="1">
        <v>0.41326388888888888</v>
      </c>
      <c r="B13920">
        <v>73</v>
      </c>
      <c r="C13920">
        <v>349.53</v>
      </c>
    </row>
    <row r="13921" spans="1:3" x14ac:dyDescent="0.25">
      <c r="A13921" s="1">
        <v>0.41326388888888888</v>
      </c>
      <c r="B13921">
        <v>74</v>
      </c>
      <c r="C13921">
        <v>755.14</v>
      </c>
    </row>
    <row r="13922" spans="1:3" x14ac:dyDescent="0.25">
      <c r="A13922" s="1">
        <v>0.41326388888888888</v>
      </c>
      <c r="B13922">
        <v>75</v>
      </c>
      <c r="C13922">
        <v>1069.6099999999999</v>
      </c>
    </row>
    <row r="13923" spans="1:3" x14ac:dyDescent="0.25">
      <c r="A13923" s="1">
        <v>0.41326388888888888</v>
      </c>
      <c r="B13923">
        <v>76</v>
      </c>
      <c r="C13923">
        <v>736.24</v>
      </c>
    </row>
    <row r="13924" spans="1:3" x14ac:dyDescent="0.25">
      <c r="A13924" s="1">
        <v>0.41326388888888888</v>
      </c>
      <c r="B13924">
        <v>77</v>
      </c>
      <c r="C13924">
        <v>131.91</v>
      </c>
    </row>
    <row r="13925" spans="1:3" x14ac:dyDescent="0.25">
      <c r="A13925" s="1">
        <v>0.41326388888888888</v>
      </c>
      <c r="B13925">
        <v>78</v>
      </c>
      <c r="C13925">
        <v>686.85</v>
      </c>
    </row>
    <row r="13926" spans="1:3" x14ac:dyDescent="0.25">
      <c r="A13926" s="1">
        <v>0.41326388888888888</v>
      </c>
      <c r="B13926">
        <v>79</v>
      </c>
      <c r="C13926">
        <v>753.58</v>
      </c>
    </row>
    <row r="13927" spans="1:3" x14ac:dyDescent="0.25">
      <c r="A13927" s="1">
        <v>0.41326388888888888</v>
      </c>
      <c r="B13927">
        <v>80</v>
      </c>
      <c r="C13927">
        <v>0</v>
      </c>
    </row>
    <row r="13928" spans="1:3" x14ac:dyDescent="0.25">
      <c r="A13928" s="1">
        <v>0.41326388888888888</v>
      </c>
      <c r="B13928">
        <v>81</v>
      </c>
      <c r="C13928">
        <v>0</v>
      </c>
    </row>
    <row r="13929" spans="1:3" x14ac:dyDescent="0.25">
      <c r="A13929" s="1">
        <v>0.41326388888888888</v>
      </c>
      <c r="B13929">
        <v>82</v>
      </c>
      <c r="C13929">
        <v>0</v>
      </c>
    </row>
    <row r="13930" spans="1:3" x14ac:dyDescent="0.25">
      <c r="A13930" s="1">
        <v>0.41326388888888888</v>
      </c>
      <c r="B13930">
        <v>83</v>
      </c>
      <c r="C13930">
        <v>0</v>
      </c>
    </row>
    <row r="13931" spans="1:3" x14ac:dyDescent="0.25">
      <c r="A13931" s="1">
        <v>0.41326388888888888</v>
      </c>
      <c r="B13931">
        <v>84</v>
      </c>
      <c r="C13931">
        <v>0</v>
      </c>
    </row>
    <row r="13932" spans="1:3" x14ac:dyDescent="0.25">
      <c r="A13932" s="1">
        <v>0.41326388888888888</v>
      </c>
      <c r="B13932">
        <v>85</v>
      </c>
      <c r="C13932">
        <v>0</v>
      </c>
    </row>
    <row r="13933" spans="1:3" x14ac:dyDescent="0.25">
      <c r="A13933" s="1">
        <v>0.41326388888888888</v>
      </c>
      <c r="B13933">
        <v>86</v>
      </c>
      <c r="C13933">
        <v>0</v>
      </c>
    </row>
    <row r="13934" spans="1:3" x14ac:dyDescent="0.25">
      <c r="A13934" s="1">
        <v>0.41326388888888888</v>
      </c>
      <c r="B13934">
        <v>87</v>
      </c>
      <c r="C13934">
        <v>0</v>
      </c>
    </row>
    <row r="13935" spans="1:3" x14ac:dyDescent="0.25">
      <c r="A13935" s="1">
        <v>0.41326388888888888</v>
      </c>
      <c r="B13935">
        <v>88</v>
      </c>
      <c r="C13935">
        <v>0</v>
      </c>
    </row>
    <row r="13936" spans="1:3" x14ac:dyDescent="0.25">
      <c r="A13936" s="1">
        <v>0.41326388888888888</v>
      </c>
      <c r="B13936">
        <v>89</v>
      </c>
      <c r="C13936">
        <v>0</v>
      </c>
    </row>
    <row r="13937" spans="1:3" x14ac:dyDescent="0.25">
      <c r="A13937" s="1">
        <v>0.41326388888888888</v>
      </c>
      <c r="B13937">
        <v>90</v>
      </c>
      <c r="C13937">
        <v>0</v>
      </c>
    </row>
    <row r="13938" spans="1:3" x14ac:dyDescent="0.25">
      <c r="A13938" s="1">
        <v>0.41326388888888888</v>
      </c>
      <c r="B13938">
        <v>91</v>
      </c>
      <c r="C13938">
        <v>0</v>
      </c>
    </row>
    <row r="13939" spans="1:3" x14ac:dyDescent="0.25">
      <c r="A13939" s="1">
        <v>0.41326388888888888</v>
      </c>
      <c r="B13939">
        <v>92</v>
      </c>
      <c r="C13939">
        <v>0</v>
      </c>
    </row>
    <row r="13940" spans="1:3" x14ac:dyDescent="0.25">
      <c r="A13940" s="1">
        <v>0.41326388888888888</v>
      </c>
      <c r="B13940">
        <v>93</v>
      </c>
      <c r="C13940">
        <v>0</v>
      </c>
    </row>
    <row r="13941" spans="1:3" x14ac:dyDescent="0.25">
      <c r="A13941" s="1">
        <v>0.41326388888888888</v>
      </c>
      <c r="B13941">
        <v>94</v>
      </c>
      <c r="C13941">
        <v>0</v>
      </c>
    </row>
    <row r="13942" spans="1:3" x14ac:dyDescent="0.25">
      <c r="A13942" s="1">
        <v>0.41326388888888888</v>
      </c>
      <c r="B13942">
        <v>95</v>
      </c>
      <c r="C13942">
        <v>0</v>
      </c>
    </row>
    <row r="13943" spans="1:3" x14ac:dyDescent="0.25">
      <c r="A13943" s="1">
        <v>0.41326388888888888</v>
      </c>
      <c r="B13943">
        <v>96</v>
      </c>
      <c r="C13943">
        <v>0</v>
      </c>
    </row>
    <row r="13944" spans="1:3" x14ac:dyDescent="0.25">
      <c r="A13944" s="1">
        <v>0.41326388888888888</v>
      </c>
      <c r="B13944">
        <v>97</v>
      </c>
      <c r="C13944">
        <v>0</v>
      </c>
    </row>
    <row r="13945" spans="1:3" x14ac:dyDescent="0.25">
      <c r="A13945" s="1">
        <v>0.41326388888888888</v>
      </c>
      <c r="B13945">
        <v>98</v>
      </c>
      <c r="C13945">
        <v>0</v>
      </c>
    </row>
    <row r="13946" spans="1:3" x14ac:dyDescent="0.25">
      <c r="A13946" s="1">
        <v>0.41326388888888888</v>
      </c>
      <c r="B13946">
        <v>99</v>
      </c>
      <c r="C13946">
        <v>0</v>
      </c>
    </row>
    <row r="13947" spans="1:3" x14ac:dyDescent="0.25">
      <c r="A13947" s="1">
        <v>0.41326388888888888</v>
      </c>
      <c r="B13947">
        <v>100</v>
      </c>
      <c r="C13947">
        <v>0</v>
      </c>
    </row>
    <row r="13948" spans="1:3" x14ac:dyDescent="0.25">
      <c r="A13948" s="1">
        <v>0.41326388888888888</v>
      </c>
      <c r="B13948">
        <v>101</v>
      </c>
      <c r="C13948">
        <v>0</v>
      </c>
    </row>
    <row r="13949" spans="1:3" x14ac:dyDescent="0.25">
      <c r="A13949" s="1">
        <v>0.41326388888888888</v>
      </c>
      <c r="B13949">
        <v>102</v>
      </c>
      <c r="C13949">
        <v>0</v>
      </c>
    </row>
    <row r="13950" spans="1:3" x14ac:dyDescent="0.25">
      <c r="A13950" s="1">
        <v>0.41326388888888888</v>
      </c>
      <c r="B13950">
        <v>103</v>
      </c>
      <c r="C13950">
        <v>0</v>
      </c>
    </row>
    <row r="13951" spans="1:3" x14ac:dyDescent="0.25">
      <c r="A13951" s="1">
        <v>0.41326388888888888</v>
      </c>
      <c r="B13951">
        <v>104</v>
      </c>
      <c r="C13951">
        <v>0</v>
      </c>
    </row>
    <row r="13952" spans="1:3" x14ac:dyDescent="0.25">
      <c r="A13952" s="1">
        <v>0.41326388888888888</v>
      </c>
      <c r="B13952">
        <v>105</v>
      </c>
      <c r="C13952">
        <v>0</v>
      </c>
    </row>
    <row r="13953" spans="1:3" x14ac:dyDescent="0.25">
      <c r="A13953" s="1">
        <v>0.41326388888888888</v>
      </c>
      <c r="B13953">
        <v>106</v>
      </c>
      <c r="C13953">
        <v>0</v>
      </c>
    </row>
    <row r="13954" spans="1:3" x14ac:dyDescent="0.25">
      <c r="A13954" s="1">
        <v>0.41326388888888888</v>
      </c>
      <c r="B13954">
        <v>107</v>
      </c>
      <c r="C13954">
        <v>0</v>
      </c>
    </row>
    <row r="13955" spans="1:3" x14ac:dyDescent="0.25">
      <c r="A13955" s="1">
        <v>0.41326388888888888</v>
      </c>
      <c r="B13955">
        <v>108</v>
      </c>
      <c r="C13955">
        <v>0</v>
      </c>
    </row>
    <row r="13956" spans="1:3" x14ac:dyDescent="0.25">
      <c r="A13956" s="1">
        <v>0.41326388888888888</v>
      </c>
      <c r="B13956">
        <v>109</v>
      </c>
      <c r="C13956">
        <v>0</v>
      </c>
    </row>
    <row r="13957" spans="1:3" x14ac:dyDescent="0.25">
      <c r="A13957" s="1">
        <v>0.41326388888888888</v>
      </c>
      <c r="B13957">
        <v>110</v>
      </c>
      <c r="C13957">
        <v>0</v>
      </c>
    </row>
    <row r="13958" spans="1:3" x14ac:dyDescent="0.25">
      <c r="A13958" s="1">
        <v>0.41326388888888888</v>
      </c>
      <c r="B13958">
        <v>111</v>
      </c>
      <c r="C13958">
        <v>0</v>
      </c>
    </row>
    <row r="13959" spans="1:3" x14ac:dyDescent="0.25">
      <c r="A13959" s="1">
        <v>0.41326388888888888</v>
      </c>
      <c r="B13959">
        <v>112</v>
      </c>
      <c r="C13959">
        <v>0</v>
      </c>
    </row>
    <row r="13960" spans="1:3" x14ac:dyDescent="0.25">
      <c r="A13960" s="1">
        <v>0.41326388888888888</v>
      </c>
      <c r="B13960">
        <v>113</v>
      </c>
      <c r="C13960">
        <v>0</v>
      </c>
    </row>
    <row r="13961" spans="1:3" x14ac:dyDescent="0.25">
      <c r="A13961" s="1">
        <v>0.41326388888888888</v>
      </c>
      <c r="B13961">
        <v>114</v>
      </c>
      <c r="C13961">
        <v>0</v>
      </c>
    </row>
    <row r="13962" spans="1:3" x14ac:dyDescent="0.25">
      <c r="A13962" s="1">
        <v>0.41326388888888888</v>
      </c>
      <c r="B13962">
        <v>115</v>
      </c>
      <c r="C13962">
        <v>0</v>
      </c>
    </row>
    <row r="13963" spans="1:3" x14ac:dyDescent="0.25">
      <c r="A13963" s="1">
        <v>0.41326388888888888</v>
      </c>
      <c r="B13963">
        <v>116</v>
      </c>
      <c r="C13963">
        <v>0</v>
      </c>
    </row>
    <row r="13964" spans="1:3" x14ac:dyDescent="0.25">
      <c r="A13964" s="1">
        <v>0.41326388888888888</v>
      </c>
      <c r="B13964">
        <v>117</v>
      </c>
      <c r="C13964">
        <v>0</v>
      </c>
    </row>
    <row r="13965" spans="1:3" x14ac:dyDescent="0.25">
      <c r="A13965" s="1">
        <v>0.41326388888888888</v>
      </c>
      <c r="B13965">
        <v>118</v>
      </c>
      <c r="C13965">
        <v>0</v>
      </c>
    </row>
    <row r="13966" spans="1:3" x14ac:dyDescent="0.25">
      <c r="A13966" s="1">
        <v>0.41326388888888888</v>
      </c>
      <c r="B13966">
        <v>119</v>
      </c>
      <c r="C13966">
        <v>0</v>
      </c>
    </row>
    <row r="13967" spans="1:3" x14ac:dyDescent="0.25">
      <c r="A13967" s="1">
        <v>0.41326388888888888</v>
      </c>
      <c r="B13967">
        <v>120</v>
      </c>
      <c r="C13967">
        <v>0</v>
      </c>
    </row>
    <row r="13968" spans="1:3" x14ac:dyDescent="0.25">
      <c r="A13968" s="1">
        <v>0.41326388888888888</v>
      </c>
      <c r="B13968">
        <v>121</v>
      </c>
      <c r="C13968">
        <v>0</v>
      </c>
    </row>
    <row r="13969" spans="1:3" x14ac:dyDescent="0.25">
      <c r="A13969" s="1">
        <v>0.41326388888888888</v>
      </c>
      <c r="B13969">
        <v>122</v>
      </c>
      <c r="C13969">
        <v>0</v>
      </c>
    </row>
    <row r="13970" spans="1:3" x14ac:dyDescent="0.25">
      <c r="A13970" s="1">
        <v>0.41326388888888888</v>
      </c>
      <c r="B13970">
        <v>123</v>
      </c>
      <c r="C13970">
        <v>0</v>
      </c>
    </row>
    <row r="13971" spans="1:3" x14ac:dyDescent="0.25">
      <c r="A13971" s="1">
        <v>0.41326388888888888</v>
      </c>
      <c r="B13971">
        <v>124</v>
      </c>
      <c r="C13971">
        <v>0</v>
      </c>
    </row>
    <row r="13972" spans="1:3" x14ac:dyDescent="0.25">
      <c r="A13972" s="1">
        <v>0.41326388888888888</v>
      </c>
      <c r="B13972">
        <v>125</v>
      </c>
      <c r="C13972">
        <v>0</v>
      </c>
    </row>
    <row r="13973" spans="1:3" x14ac:dyDescent="0.25">
      <c r="A13973" s="1">
        <v>0.41326388888888888</v>
      </c>
      <c r="B13973">
        <v>126</v>
      </c>
      <c r="C13973">
        <v>0</v>
      </c>
    </row>
    <row r="13974" spans="1:3" x14ac:dyDescent="0.25">
      <c r="A13974" s="1">
        <v>0.41326388888888888</v>
      </c>
      <c r="B13974">
        <v>127</v>
      </c>
      <c r="C13974">
        <v>0</v>
      </c>
    </row>
    <row r="13975" spans="1:3" x14ac:dyDescent="0.25">
      <c r="A13975" s="1">
        <v>0.41326388888888888</v>
      </c>
      <c r="B13975">
        <v>128</v>
      </c>
      <c r="C13975">
        <v>0</v>
      </c>
    </row>
    <row r="13976" spans="1:3" x14ac:dyDescent="0.25">
      <c r="A13976" s="1">
        <v>0.41326388888888888</v>
      </c>
      <c r="B13976">
        <v>129</v>
      </c>
      <c r="C13976">
        <v>0</v>
      </c>
    </row>
    <row r="13977" spans="1:3" x14ac:dyDescent="0.25">
      <c r="A13977" s="1">
        <v>0.41326388888888888</v>
      </c>
      <c r="B13977">
        <v>130</v>
      </c>
      <c r="C13977">
        <v>0</v>
      </c>
    </row>
    <row r="13978" spans="1:3" x14ac:dyDescent="0.25">
      <c r="A13978" s="1">
        <v>0.41326388888888888</v>
      </c>
      <c r="B13978">
        <v>131</v>
      </c>
      <c r="C13978">
        <v>0</v>
      </c>
    </row>
    <row r="13979" spans="1:3" x14ac:dyDescent="0.25">
      <c r="A13979" s="1">
        <v>0.41326388888888888</v>
      </c>
      <c r="B13979">
        <v>132</v>
      </c>
      <c r="C13979">
        <v>0</v>
      </c>
    </row>
    <row r="13980" spans="1:3" x14ac:dyDescent="0.25">
      <c r="A13980" s="1">
        <v>0.41326388888888888</v>
      </c>
      <c r="B13980">
        <v>133</v>
      </c>
      <c r="C13980">
        <v>0</v>
      </c>
    </row>
    <row r="13981" spans="1:3" x14ac:dyDescent="0.25">
      <c r="A13981" s="1">
        <v>0.41326388888888888</v>
      </c>
      <c r="B13981">
        <v>134</v>
      </c>
      <c r="C13981">
        <v>0</v>
      </c>
    </row>
    <row r="13982" spans="1:3" x14ac:dyDescent="0.25">
      <c r="A13982" s="1">
        <v>0.41326388888888888</v>
      </c>
      <c r="B13982">
        <v>135</v>
      </c>
      <c r="C13982">
        <v>0</v>
      </c>
    </row>
    <row r="13983" spans="1:3" x14ac:dyDescent="0.25">
      <c r="A13983" s="1">
        <v>0.41326388888888888</v>
      </c>
      <c r="B13983">
        <v>136</v>
      </c>
      <c r="C13983">
        <v>0</v>
      </c>
    </row>
    <row r="13984" spans="1:3" x14ac:dyDescent="0.25">
      <c r="A13984" s="1">
        <v>0.41326388888888888</v>
      </c>
      <c r="B13984">
        <v>137</v>
      </c>
      <c r="C13984">
        <v>0</v>
      </c>
    </row>
    <row r="13985" spans="1:3" x14ac:dyDescent="0.25">
      <c r="A13985" s="1">
        <v>0.41326388888888888</v>
      </c>
      <c r="B13985">
        <v>138</v>
      </c>
      <c r="C13985">
        <v>0</v>
      </c>
    </row>
    <row r="13986" spans="1:3" x14ac:dyDescent="0.25">
      <c r="A13986" s="1">
        <v>0.41326388888888888</v>
      </c>
      <c r="B13986">
        <v>139</v>
      </c>
      <c r="C13986">
        <v>0</v>
      </c>
    </row>
    <row r="13987" spans="1:3" x14ac:dyDescent="0.25">
      <c r="A13987" s="1">
        <v>0.41326388888888888</v>
      </c>
      <c r="B13987">
        <v>140</v>
      </c>
      <c r="C13987">
        <v>0</v>
      </c>
    </row>
    <row r="13988" spans="1:3" x14ac:dyDescent="0.25">
      <c r="A13988" s="1">
        <v>0.41326388888888888</v>
      </c>
      <c r="B13988">
        <v>141</v>
      </c>
      <c r="C13988">
        <v>0</v>
      </c>
    </row>
    <row r="13989" spans="1:3" x14ac:dyDescent="0.25">
      <c r="A13989" s="1">
        <v>0.41326388888888888</v>
      </c>
      <c r="B13989">
        <v>142</v>
      </c>
      <c r="C13989">
        <v>0</v>
      </c>
    </row>
    <row r="13990" spans="1:3" x14ac:dyDescent="0.25">
      <c r="A13990" s="1">
        <v>0.41326388888888888</v>
      </c>
      <c r="B13990">
        <v>143</v>
      </c>
      <c r="C13990">
        <v>0</v>
      </c>
    </row>
    <row r="13991" spans="1:3" x14ac:dyDescent="0.25">
      <c r="A13991" s="1">
        <v>0.41326388888888888</v>
      </c>
      <c r="B13991">
        <v>144</v>
      </c>
      <c r="C13991">
        <v>0</v>
      </c>
    </row>
    <row r="13992" spans="1:3" x14ac:dyDescent="0.25">
      <c r="A13992" s="1">
        <v>0.41326388888888888</v>
      </c>
      <c r="B13992">
        <v>145</v>
      </c>
      <c r="C13992">
        <v>0</v>
      </c>
    </row>
    <row r="13993" spans="1:3" x14ac:dyDescent="0.25">
      <c r="A13993" s="1">
        <v>0.41326388888888888</v>
      </c>
      <c r="B13993">
        <v>146</v>
      </c>
      <c r="C13993">
        <v>0</v>
      </c>
    </row>
    <row r="13994" spans="1:3" x14ac:dyDescent="0.25">
      <c r="A13994" s="1">
        <v>0.41326388888888888</v>
      </c>
      <c r="B13994">
        <v>147</v>
      </c>
      <c r="C13994">
        <v>0</v>
      </c>
    </row>
    <row r="13995" spans="1:3" x14ac:dyDescent="0.25">
      <c r="A13995" s="1">
        <v>0.41326388888888888</v>
      </c>
      <c r="B13995">
        <v>148</v>
      </c>
      <c r="C13995">
        <v>0</v>
      </c>
    </row>
    <row r="13996" spans="1:3" x14ac:dyDescent="0.25">
      <c r="A13996" s="1">
        <v>0.41326388888888888</v>
      </c>
      <c r="B13996">
        <v>149</v>
      </c>
      <c r="C13996">
        <v>0</v>
      </c>
    </row>
    <row r="13997" spans="1:3" x14ac:dyDescent="0.25">
      <c r="A13997" s="1">
        <v>0.41326388888888888</v>
      </c>
      <c r="B13997">
        <v>150</v>
      </c>
      <c r="C13997">
        <v>0</v>
      </c>
    </row>
    <row r="13998" spans="1:3" x14ac:dyDescent="0.25">
      <c r="A13998" s="1">
        <v>0.41326388888888888</v>
      </c>
      <c r="B13998">
        <v>151</v>
      </c>
      <c r="C13998">
        <v>0</v>
      </c>
    </row>
    <row r="13999" spans="1:3" x14ac:dyDescent="0.25">
      <c r="A13999" s="1">
        <v>0.41326388888888888</v>
      </c>
      <c r="B13999">
        <v>152</v>
      </c>
      <c r="C13999">
        <v>0</v>
      </c>
    </row>
    <row r="14000" spans="1:3" x14ac:dyDescent="0.25">
      <c r="A14000" s="1">
        <v>0.41326388888888888</v>
      </c>
      <c r="B14000">
        <v>153</v>
      </c>
      <c r="C14000">
        <v>0</v>
      </c>
    </row>
    <row r="14001" spans="1:3" x14ac:dyDescent="0.25">
      <c r="A14001" s="1">
        <v>0.41326388888888888</v>
      </c>
      <c r="B14001">
        <v>154</v>
      </c>
      <c r="C14001">
        <v>0</v>
      </c>
    </row>
    <row r="14002" spans="1:3" x14ac:dyDescent="0.25">
      <c r="A14002" s="1">
        <v>0.41326388888888888</v>
      </c>
      <c r="B14002">
        <v>155</v>
      </c>
      <c r="C14002">
        <v>0</v>
      </c>
    </row>
    <row r="14003" spans="1:3" x14ac:dyDescent="0.25">
      <c r="A14003" s="1">
        <v>0.41326388888888888</v>
      </c>
      <c r="B14003">
        <v>156</v>
      </c>
      <c r="C14003">
        <v>0</v>
      </c>
    </row>
    <row r="14004" spans="1:3" x14ac:dyDescent="0.25">
      <c r="A14004" s="1">
        <v>0.41326388888888888</v>
      </c>
      <c r="B14004">
        <v>157</v>
      </c>
      <c r="C14004">
        <v>0</v>
      </c>
    </row>
    <row r="14005" spans="1:3" x14ac:dyDescent="0.25">
      <c r="A14005" s="1">
        <v>0.41326388888888888</v>
      </c>
      <c r="B14005">
        <v>158</v>
      </c>
      <c r="C14005">
        <v>0</v>
      </c>
    </row>
    <row r="14006" spans="1:3" x14ac:dyDescent="0.25">
      <c r="A14006" s="1">
        <v>0.41326388888888888</v>
      </c>
      <c r="B14006">
        <v>159</v>
      </c>
      <c r="C14006">
        <v>0</v>
      </c>
    </row>
    <row r="14007" spans="1:3" x14ac:dyDescent="0.25">
      <c r="A14007" s="1">
        <v>0.41326388888888888</v>
      </c>
      <c r="B14007">
        <v>160</v>
      </c>
      <c r="C14007">
        <v>0</v>
      </c>
    </row>
    <row r="14008" spans="1:3" x14ac:dyDescent="0.25">
      <c r="A14008" s="1">
        <v>0.41326388888888888</v>
      </c>
      <c r="B14008">
        <v>161</v>
      </c>
      <c r="C14008">
        <v>0</v>
      </c>
    </row>
    <row r="14009" spans="1:3" x14ac:dyDescent="0.25">
      <c r="A14009" s="1">
        <v>0.41326388888888888</v>
      </c>
      <c r="B14009">
        <v>162</v>
      </c>
      <c r="C14009">
        <v>0</v>
      </c>
    </row>
    <row r="14010" spans="1:3" x14ac:dyDescent="0.25">
      <c r="A14010" s="1">
        <v>0.41326388888888888</v>
      </c>
      <c r="B14010">
        <v>163</v>
      </c>
      <c r="C14010">
        <v>0</v>
      </c>
    </row>
    <row r="14011" spans="1:3" x14ac:dyDescent="0.25">
      <c r="A14011" s="1">
        <v>0.41326388888888888</v>
      </c>
      <c r="B14011">
        <v>164</v>
      </c>
      <c r="C14011">
        <v>0</v>
      </c>
    </row>
    <row r="14012" spans="1:3" x14ac:dyDescent="0.25">
      <c r="A14012" s="1">
        <v>0.41326388888888888</v>
      </c>
      <c r="B14012">
        <v>165</v>
      </c>
      <c r="C14012">
        <v>0</v>
      </c>
    </row>
    <row r="14013" spans="1:3" x14ac:dyDescent="0.25">
      <c r="A14013" s="1">
        <v>0.41326388888888888</v>
      </c>
      <c r="B14013">
        <v>166</v>
      </c>
      <c r="C14013">
        <v>0</v>
      </c>
    </row>
    <row r="14014" spans="1:3" x14ac:dyDescent="0.25">
      <c r="A14014" s="1">
        <v>0.41326388888888888</v>
      </c>
      <c r="B14014">
        <v>167</v>
      </c>
      <c r="C14014">
        <v>0</v>
      </c>
    </row>
    <row r="14015" spans="1:3" x14ac:dyDescent="0.25">
      <c r="A14015" s="1">
        <v>0.41326388888888888</v>
      </c>
      <c r="B14015">
        <v>168</v>
      </c>
      <c r="C14015">
        <v>0</v>
      </c>
    </row>
    <row r="14016" spans="1:3" x14ac:dyDescent="0.25">
      <c r="A14016" s="1">
        <v>0.41326388888888888</v>
      </c>
      <c r="B14016">
        <v>169</v>
      </c>
      <c r="C14016">
        <v>0</v>
      </c>
    </row>
    <row r="14017" spans="1:3" x14ac:dyDescent="0.25">
      <c r="A14017" s="1">
        <v>0.41326388888888888</v>
      </c>
      <c r="B14017">
        <v>170</v>
      </c>
      <c r="C14017">
        <v>0</v>
      </c>
    </row>
    <row r="14018" spans="1:3" x14ac:dyDescent="0.25">
      <c r="A14018" s="1">
        <v>0.41326388888888888</v>
      </c>
      <c r="B14018">
        <v>171</v>
      </c>
      <c r="C14018">
        <v>0</v>
      </c>
    </row>
    <row r="14019" spans="1:3" x14ac:dyDescent="0.25">
      <c r="A14019" s="1">
        <v>0.41326388888888888</v>
      </c>
      <c r="B14019">
        <v>172</v>
      </c>
      <c r="C14019">
        <v>0</v>
      </c>
    </row>
    <row r="14020" spans="1:3" x14ac:dyDescent="0.25">
      <c r="A14020" s="1">
        <v>0.41326388888888888</v>
      </c>
      <c r="B14020">
        <v>173</v>
      </c>
      <c r="C14020">
        <v>0</v>
      </c>
    </row>
    <row r="14021" spans="1:3" x14ac:dyDescent="0.25">
      <c r="A14021" s="1">
        <v>0.41326388888888888</v>
      </c>
      <c r="B14021">
        <v>174</v>
      </c>
      <c r="C14021">
        <v>0</v>
      </c>
    </row>
    <row r="14022" spans="1:3" x14ac:dyDescent="0.25">
      <c r="A14022" s="1">
        <v>0.41326388888888888</v>
      </c>
      <c r="B14022">
        <v>175</v>
      </c>
      <c r="C14022">
        <v>0</v>
      </c>
    </row>
    <row r="14023" spans="1:3" x14ac:dyDescent="0.25">
      <c r="A14023" s="1">
        <v>0.41326388888888888</v>
      </c>
      <c r="B14023">
        <v>176</v>
      </c>
      <c r="C14023">
        <v>0</v>
      </c>
    </row>
    <row r="14024" spans="1:3" x14ac:dyDescent="0.25">
      <c r="A14024" s="1">
        <v>0.41326388888888888</v>
      </c>
      <c r="B14024">
        <v>177</v>
      </c>
      <c r="C14024">
        <v>0</v>
      </c>
    </row>
    <row r="14025" spans="1:3" x14ac:dyDescent="0.25">
      <c r="A14025" s="1">
        <v>0.41326388888888888</v>
      </c>
      <c r="B14025">
        <v>178</v>
      </c>
      <c r="C14025">
        <v>0</v>
      </c>
    </row>
    <row r="14026" spans="1:3" x14ac:dyDescent="0.25">
      <c r="A14026" s="1">
        <v>0.41326388888888888</v>
      </c>
      <c r="B14026">
        <v>179</v>
      </c>
      <c r="C14026">
        <v>0</v>
      </c>
    </row>
    <row r="14027" spans="1:3" x14ac:dyDescent="0.25">
      <c r="A14027" s="1">
        <v>0.41326388888888888</v>
      </c>
      <c r="B14027">
        <v>180</v>
      </c>
      <c r="C14027">
        <v>0</v>
      </c>
    </row>
    <row r="14028" spans="1:3" x14ac:dyDescent="0.25">
      <c r="A14028" s="1">
        <v>0.41326388888888888</v>
      </c>
      <c r="B14028">
        <v>181</v>
      </c>
      <c r="C14028">
        <v>0</v>
      </c>
    </row>
    <row r="14029" spans="1:3" x14ac:dyDescent="0.25">
      <c r="A14029" s="1">
        <v>0.41326388888888888</v>
      </c>
      <c r="B14029">
        <v>182</v>
      </c>
      <c r="C14029">
        <v>0</v>
      </c>
    </row>
    <row r="14030" spans="1:3" x14ac:dyDescent="0.25">
      <c r="A14030" s="1">
        <v>0.41326388888888888</v>
      </c>
      <c r="B14030">
        <v>183</v>
      </c>
      <c r="C14030">
        <v>0</v>
      </c>
    </row>
    <row r="14031" spans="1:3" x14ac:dyDescent="0.25">
      <c r="A14031" s="1">
        <v>0.41326388888888888</v>
      </c>
      <c r="B14031">
        <v>184</v>
      </c>
      <c r="C14031">
        <v>0</v>
      </c>
    </row>
    <row r="14032" spans="1:3" x14ac:dyDescent="0.25">
      <c r="A14032" s="1">
        <v>0.41326388888888888</v>
      </c>
      <c r="B14032">
        <v>185</v>
      </c>
      <c r="C14032">
        <v>0</v>
      </c>
    </row>
    <row r="14033" spans="1:3" x14ac:dyDescent="0.25">
      <c r="A14033" s="1">
        <v>0.41326388888888888</v>
      </c>
      <c r="B14033">
        <v>186</v>
      </c>
      <c r="C14033">
        <v>0</v>
      </c>
    </row>
    <row r="14034" spans="1:3" x14ac:dyDescent="0.25">
      <c r="A14034" s="1">
        <v>0.41326388888888888</v>
      </c>
      <c r="B14034">
        <v>187</v>
      </c>
      <c r="C14034">
        <v>0</v>
      </c>
    </row>
    <row r="14035" spans="1:3" x14ac:dyDescent="0.25">
      <c r="A14035" s="1">
        <v>0.41326388888888888</v>
      </c>
      <c r="B14035">
        <v>188</v>
      </c>
      <c r="C14035">
        <v>0</v>
      </c>
    </row>
    <row r="14036" spans="1:3" x14ac:dyDescent="0.25">
      <c r="A14036" s="1">
        <v>0.41326388888888888</v>
      </c>
      <c r="B14036">
        <v>189</v>
      </c>
      <c r="C14036">
        <v>0</v>
      </c>
    </row>
    <row r="14037" spans="1:3" x14ac:dyDescent="0.25">
      <c r="A14037" s="1">
        <v>0.41326388888888888</v>
      </c>
      <c r="B14037">
        <v>190</v>
      </c>
      <c r="C14037">
        <v>0</v>
      </c>
    </row>
    <row r="14038" spans="1:3" x14ac:dyDescent="0.25">
      <c r="A14038" s="1">
        <v>0.41326388888888888</v>
      </c>
      <c r="B14038">
        <v>191</v>
      </c>
      <c r="C14038">
        <v>0</v>
      </c>
    </row>
    <row r="14039" spans="1:3" x14ac:dyDescent="0.25">
      <c r="A14039" s="1">
        <v>0.41326388888888888</v>
      </c>
      <c r="B14039">
        <v>192</v>
      </c>
      <c r="C14039">
        <v>0</v>
      </c>
    </row>
    <row r="14040" spans="1:3" x14ac:dyDescent="0.25">
      <c r="A14040" s="1">
        <v>0.41326388888888888</v>
      </c>
      <c r="B14040">
        <v>193</v>
      </c>
      <c r="C14040">
        <v>0</v>
      </c>
    </row>
    <row r="14041" spans="1:3" x14ac:dyDescent="0.25">
      <c r="A14041" s="1">
        <v>0.41326388888888888</v>
      </c>
      <c r="B14041">
        <v>194</v>
      </c>
      <c r="C14041">
        <v>0</v>
      </c>
    </row>
    <row r="14042" spans="1:3" x14ac:dyDescent="0.25">
      <c r="A14042" s="1">
        <v>0.41326388888888888</v>
      </c>
      <c r="B14042">
        <v>195</v>
      </c>
      <c r="C14042">
        <v>0</v>
      </c>
    </row>
    <row r="14043" spans="1:3" x14ac:dyDescent="0.25">
      <c r="A14043" s="1">
        <v>0.41326388888888888</v>
      </c>
      <c r="B14043">
        <v>196</v>
      </c>
      <c r="C14043">
        <v>0</v>
      </c>
    </row>
    <row r="14044" spans="1:3" x14ac:dyDescent="0.25">
      <c r="A14044" s="1">
        <v>0.41326388888888888</v>
      </c>
      <c r="B14044">
        <v>197</v>
      </c>
      <c r="C14044">
        <v>0</v>
      </c>
    </row>
    <row r="14045" spans="1:3" x14ac:dyDescent="0.25">
      <c r="A14045" s="1">
        <v>0.41326388888888888</v>
      </c>
      <c r="B14045">
        <v>198</v>
      </c>
      <c r="C14045">
        <v>0</v>
      </c>
    </row>
    <row r="14046" spans="1:3" x14ac:dyDescent="0.25">
      <c r="A14046" s="1">
        <v>0.41326388888888888</v>
      </c>
      <c r="B14046">
        <v>199</v>
      </c>
      <c r="C14046">
        <v>0</v>
      </c>
    </row>
    <row r="14047" spans="1:3" x14ac:dyDescent="0.25">
      <c r="A14047" s="1">
        <v>0.41326388888888888</v>
      </c>
      <c r="B14047">
        <v>200</v>
      </c>
      <c r="C14047">
        <v>0</v>
      </c>
    </row>
    <row r="14048" spans="1:3" x14ac:dyDescent="0.25">
      <c r="A14048" s="1">
        <v>0.41326388888888888</v>
      </c>
      <c r="B14048">
        <v>201</v>
      </c>
      <c r="C14048">
        <v>0</v>
      </c>
    </row>
    <row r="14049" spans="1:3" x14ac:dyDescent="0.25">
      <c r="A14049" s="1">
        <v>0.41326388888888888</v>
      </c>
      <c r="B14049">
        <v>202</v>
      </c>
      <c r="C14049">
        <v>0</v>
      </c>
    </row>
    <row r="14050" spans="1:3" x14ac:dyDescent="0.25">
      <c r="A14050" s="1">
        <v>0.41326388888888888</v>
      </c>
      <c r="B14050">
        <v>203</v>
      </c>
      <c r="C14050">
        <v>0</v>
      </c>
    </row>
    <row r="14051" spans="1:3" x14ac:dyDescent="0.25">
      <c r="A14051" s="1">
        <v>0.41326388888888888</v>
      </c>
      <c r="B14051">
        <v>204</v>
      </c>
      <c r="C14051">
        <v>0</v>
      </c>
    </row>
    <row r="14052" spans="1:3" x14ac:dyDescent="0.25">
      <c r="A14052" s="1">
        <v>0.41326388888888888</v>
      </c>
      <c r="B14052">
        <v>205</v>
      </c>
      <c r="C14052">
        <v>0</v>
      </c>
    </row>
    <row r="14053" spans="1:3" x14ac:dyDescent="0.25">
      <c r="A14053" s="1">
        <v>0.41326388888888888</v>
      </c>
      <c r="B14053">
        <v>206</v>
      </c>
      <c r="C14053">
        <v>0</v>
      </c>
    </row>
    <row r="14054" spans="1:3" x14ac:dyDescent="0.25">
      <c r="A14054" s="1">
        <v>0.41326388888888888</v>
      </c>
      <c r="B14054">
        <v>207</v>
      </c>
      <c r="C14054">
        <v>0</v>
      </c>
    </row>
    <row r="14055" spans="1:3" x14ac:dyDescent="0.25">
      <c r="A14055" s="1">
        <v>0.41326388888888888</v>
      </c>
      <c r="B14055">
        <v>208</v>
      </c>
      <c r="C14055">
        <v>0</v>
      </c>
    </row>
    <row r="14056" spans="1:3" x14ac:dyDescent="0.25">
      <c r="A14056" s="1">
        <v>0.41326388888888888</v>
      </c>
      <c r="B14056">
        <v>209</v>
      </c>
      <c r="C14056">
        <v>0</v>
      </c>
    </row>
    <row r="14057" spans="1:3" x14ac:dyDescent="0.25">
      <c r="A14057" s="1">
        <v>0.41326388888888888</v>
      </c>
      <c r="B14057">
        <v>210</v>
      </c>
      <c r="C14057">
        <v>0</v>
      </c>
    </row>
    <row r="14058" spans="1:3" x14ac:dyDescent="0.25">
      <c r="A14058" s="1">
        <v>0.41326388888888888</v>
      </c>
      <c r="B14058">
        <v>211</v>
      </c>
      <c r="C14058">
        <v>0</v>
      </c>
    </row>
    <row r="14059" spans="1:3" x14ac:dyDescent="0.25">
      <c r="A14059" s="1">
        <v>0.41326388888888888</v>
      </c>
      <c r="B14059">
        <v>212</v>
      </c>
      <c r="C14059">
        <v>0</v>
      </c>
    </row>
    <row r="14060" spans="1:3" x14ac:dyDescent="0.25">
      <c r="A14060" s="1">
        <v>0.41326388888888888</v>
      </c>
      <c r="B14060">
        <v>213</v>
      </c>
      <c r="C14060">
        <v>0</v>
      </c>
    </row>
    <row r="14061" spans="1:3" x14ac:dyDescent="0.25">
      <c r="A14061" s="1">
        <v>0.41326388888888888</v>
      </c>
      <c r="B14061">
        <v>214</v>
      </c>
      <c r="C14061">
        <v>0</v>
      </c>
    </row>
    <row r="14062" spans="1:3" x14ac:dyDescent="0.25">
      <c r="A14062" s="1">
        <v>0.41326388888888888</v>
      </c>
      <c r="B14062">
        <v>215</v>
      </c>
      <c r="C14062">
        <v>0</v>
      </c>
    </row>
    <row r="14063" spans="1:3" x14ac:dyDescent="0.25">
      <c r="A14063" s="1">
        <v>0.41326388888888888</v>
      </c>
      <c r="B14063">
        <v>216</v>
      </c>
      <c r="C14063">
        <v>0</v>
      </c>
    </row>
    <row r="14064" spans="1:3" x14ac:dyDescent="0.25">
      <c r="A14064" s="1">
        <v>0.41326388888888888</v>
      </c>
      <c r="B14064">
        <v>217</v>
      </c>
      <c r="C14064">
        <v>0</v>
      </c>
    </row>
    <row r="14065" spans="1:3" x14ac:dyDescent="0.25">
      <c r="A14065" s="1">
        <v>0.41326388888888888</v>
      </c>
      <c r="B14065">
        <v>218</v>
      </c>
      <c r="C14065">
        <v>0</v>
      </c>
    </row>
    <row r="14066" spans="1:3" x14ac:dyDescent="0.25">
      <c r="A14066" s="1">
        <v>0.41326388888888888</v>
      </c>
      <c r="B14066">
        <v>219</v>
      </c>
      <c r="C14066">
        <v>0</v>
      </c>
    </row>
    <row r="14067" spans="1:3" x14ac:dyDescent="0.25">
      <c r="A14067" s="1">
        <v>0.41326388888888888</v>
      </c>
      <c r="B14067">
        <v>220</v>
      </c>
      <c r="C14067">
        <v>0</v>
      </c>
    </row>
    <row r="14068" spans="1:3" x14ac:dyDescent="0.25">
      <c r="A14068" s="1">
        <v>0.41326388888888888</v>
      </c>
      <c r="B14068">
        <v>221</v>
      </c>
      <c r="C14068">
        <v>0</v>
      </c>
    </row>
    <row r="14069" spans="1:3" x14ac:dyDescent="0.25">
      <c r="A14069" s="1">
        <v>0.41326388888888888</v>
      </c>
      <c r="B14069">
        <v>222</v>
      </c>
      <c r="C14069">
        <v>0</v>
      </c>
    </row>
    <row r="14070" spans="1:3" x14ac:dyDescent="0.25">
      <c r="A14070" s="1">
        <v>0.41326388888888888</v>
      </c>
      <c r="B14070">
        <v>223</v>
      </c>
      <c r="C14070">
        <v>0</v>
      </c>
    </row>
    <row r="14071" spans="1:3" x14ac:dyDescent="0.25">
      <c r="A14071" s="1">
        <v>0.41326388888888888</v>
      </c>
      <c r="B14071">
        <v>224</v>
      </c>
      <c r="C14071">
        <v>0</v>
      </c>
    </row>
    <row r="14072" spans="1:3" x14ac:dyDescent="0.25">
      <c r="A14072" s="1">
        <v>0.41326388888888888</v>
      </c>
      <c r="B14072">
        <v>225</v>
      </c>
      <c r="C14072">
        <v>0</v>
      </c>
    </row>
    <row r="14073" spans="1:3" x14ac:dyDescent="0.25">
      <c r="A14073" s="1">
        <v>0.41326388888888888</v>
      </c>
      <c r="B14073">
        <v>226</v>
      </c>
      <c r="C14073">
        <v>0</v>
      </c>
    </row>
    <row r="14074" spans="1:3" x14ac:dyDescent="0.25">
      <c r="A14074" s="1">
        <v>0.41326388888888888</v>
      </c>
      <c r="B14074">
        <v>227</v>
      </c>
      <c r="C14074">
        <v>0</v>
      </c>
    </row>
    <row r="14075" spans="1:3" x14ac:dyDescent="0.25">
      <c r="A14075" s="1">
        <v>0.41326388888888888</v>
      </c>
      <c r="B14075">
        <v>228</v>
      </c>
      <c r="C14075">
        <v>0</v>
      </c>
    </row>
    <row r="14076" spans="1:3" x14ac:dyDescent="0.25">
      <c r="A14076" s="1">
        <v>0.41326388888888888</v>
      </c>
      <c r="B14076">
        <v>229</v>
      </c>
      <c r="C14076">
        <v>0</v>
      </c>
    </row>
    <row r="14077" spans="1:3" x14ac:dyDescent="0.25">
      <c r="A14077" s="1">
        <v>0.41326388888888888</v>
      </c>
      <c r="B14077">
        <v>230</v>
      </c>
      <c r="C14077">
        <v>0</v>
      </c>
    </row>
    <row r="14078" spans="1:3" x14ac:dyDescent="0.25">
      <c r="A14078" s="1">
        <v>0.41326388888888888</v>
      </c>
      <c r="B14078">
        <v>231</v>
      </c>
      <c r="C14078">
        <v>0</v>
      </c>
    </row>
    <row r="14079" spans="1:3" x14ac:dyDescent="0.25">
      <c r="A14079" s="1">
        <v>0.41326388888888888</v>
      </c>
      <c r="B14079">
        <v>232</v>
      </c>
      <c r="C14079">
        <v>0</v>
      </c>
    </row>
    <row r="14080" spans="1:3" x14ac:dyDescent="0.25">
      <c r="A14080" s="1">
        <v>0.41326388888888888</v>
      </c>
      <c r="B14080">
        <v>233</v>
      </c>
      <c r="C14080">
        <v>0</v>
      </c>
    </row>
    <row r="14081" spans="1:3" x14ac:dyDescent="0.25">
      <c r="A14081" s="1">
        <v>0.41326388888888888</v>
      </c>
      <c r="B14081">
        <v>234</v>
      </c>
      <c r="C14081">
        <v>0</v>
      </c>
    </row>
    <row r="14082" spans="1:3" x14ac:dyDescent="0.25">
      <c r="A14082" s="1">
        <v>0.41326388888888888</v>
      </c>
      <c r="B14082">
        <v>235</v>
      </c>
      <c r="C14082">
        <v>0</v>
      </c>
    </row>
    <row r="14083" spans="1:3" x14ac:dyDescent="0.25">
      <c r="A14083" s="1">
        <v>0.41326388888888888</v>
      </c>
      <c r="B14083">
        <v>236</v>
      </c>
      <c r="C14083">
        <v>0</v>
      </c>
    </row>
    <row r="14084" spans="1:3" x14ac:dyDescent="0.25">
      <c r="A14084" s="1">
        <v>0.41326388888888888</v>
      </c>
      <c r="B14084">
        <v>237</v>
      </c>
      <c r="C14084">
        <v>0</v>
      </c>
    </row>
    <row r="14085" spans="1:3" x14ac:dyDescent="0.25">
      <c r="A14085" s="1">
        <v>0.41326388888888888</v>
      </c>
      <c r="B14085">
        <v>238</v>
      </c>
      <c r="C14085">
        <v>0</v>
      </c>
    </row>
    <row r="14086" spans="1:3" x14ac:dyDescent="0.25">
      <c r="A14086" s="1">
        <v>0.41326388888888888</v>
      </c>
      <c r="B14086">
        <v>239</v>
      </c>
      <c r="C14086">
        <v>0</v>
      </c>
    </row>
    <row r="14087" spans="1:3" x14ac:dyDescent="0.25">
      <c r="A14087" s="1">
        <v>0.41326388888888888</v>
      </c>
      <c r="B14087">
        <v>240</v>
      </c>
      <c r="C14087">
        <v>0</v>
      </c>
    </row>
    <row r="14088" spans="1:3" x14ac:dyDescent="0.25">
      <c r="A14088" s="1">
        <v>0.41326388888888888</v>
      </c>
      <c r="B14088">
        <v>241</v>
      </c>
      <c r="C14088">
        <v>0</v>
      </c>
    </row>
    <row r="14089" spans="1:3" x14ac:dyDescent="0.25">
      <c r="A14089" s="1">
        <v>0.41326388888888888</v>
      </c>
      <c r="B14089">
        <v>242</v>
      </c>
      <c r="C14089">
        <v>0</v>
      </c>
    </row>
    <row r="14090" spans="1:3" x14ac:dyDescent="0.25">
      <c r="A14090" s="1">
        <v>0.41326388888888888</v>
      </c>
      <c r="B14090">
        <v>243</v>
      </c>
      <c r="C14090">
        <v>0</v>
      </c>
    </row>
    <row r="14091" spans="1:3" x14ac:dyDescent="0.25">
      <c r="A14091" s="1">
        <v>0.41326388888888888</v>
      </c>
      <c r="B14091">
        <v>244</v>
      </c>
      <c r="C14091">
        <v>0</v>
      </c>
    </row>
    <row r="14092" spans="1:3" x14ac:dyDescent="0.25">
      <c r="A14092" s="1">
        <v>0.41326388888888888</v>
      </c>
      <c r="B14092">
        <v>245</v>
      </c>
      <c r="C14092">
        <v>0</v>
      </c>
    </row>
    <row r="14093" spans="1:3" x14ac:dyDescent="0.25">
      <c r="A14093" s="1">
        <v>0.41326388888888888</v>
      </c>
      <c r="B14093">
        <v>246</v>
      </c>
      <c r="C14093">
        <v>0</v>
      </c>
    </row>
    <row r="14094" spans="1:3" x14ac:dyDescent="0.25">
      <c r="A14094" s="1">
        <v>0.41326388888888888</v>
      </c>
      <c r="B14094">
        <v>247</v>
      </c>
      <c r="C14094">
        <v>0</v>
      </c>
    </row>
    <row r="14095" spans="1:3" x14ac:dyDescent="0.25">
      <c r="A14095" s="1">
        <v>0.41326388888888888</v>
      </c>
      <c r="B14095">
        <v>248</v>
      </c>
      <c r="C14095">
        <v>0</v>
      </c>
    </row>
    <row r="14096" spans="1:3" x14ac:dyDescent="0.25">
      <c r="A14096" s="1">
        <v>0.41326388888888888</v>
      </c>
      <c r="B14096">
        <v>249</v>
      </c>
      <c r="C14096">
        <v>0</v>
      </c>
    </row>
    <row r="14097" spans="1:3" x14ac:dyDescent="0.25">
      <c r="A14097" s="1">
        <v>0.41326388888888888</v>
      </c>
      <c r="B14097">
        <v>250</v>
      </c>
      <c r="C14097">
        <v>0</v>
      </c>
    </row>
    <row r="14098" spans="1:3" x14ac:dyDescent="0.25">
      <c r="A14098" s="1">
        <v>0.41326388888888888</v>
      </c>
      <c r="B14098">
        <v>251</v>
      </c>
      <c r="C14098">
        <v>0</v>
      </c>
    </row>
    <row r="14099" spans="1:3" x14ac:dyDescent="0.25">
      <c r="A14099" s="1">
        <v>0.41326388888888888</v>
      </c>
      <c r="B14099">
        <v>252</v>
      </c>
      <c r="C14099">
        <v>0</v>
      </c>
    </row>
    <row r="14100" spans="1:3" x14ac:dyDescent="0.25">
      <c r="A14100" s="1">
        <v>0.41326388888888888</v>
      </c>
      <c r="B14100">
        <v>253</v>
      </c>
      <c r="C14100">
        <v>0</v>
      </c>
    </row>
    <row r="14101" spans="1:3" x14ac:dyDescent="0.25">
      <c r="A14101" s="1">
        <v>0.41326388888888888</v>
      </c>
      <c r="B14101">
        <v>254</v>
      </c>
      <c r="C14101">
        <v>0</v>
      </c>
    </row>
    <row r="14102" spans="1:3" x14ac:dyDescent="0.25">
      <c r="A14102" s="1">
        <v>0.41326388888888888</v>
      </c>
      <c r="B14102">
        <v>255</v>
      </c>
      <c r="C14102">
        <v>0</v>
      </c>
    </row>
    <row r="14103" spans="1:3" x14ac:dyDescent="0.25">
      <c r="A14103" s="1">
        <v>0.41395833333333337</v>
      </c>
      <c r="B14103" t="s">
        <v>23</v>
      </c>
      <c r="C14103">
        <v>16290.15</v>
      </c>
    </row>
    <row r="14104" spans="1:3" x14ac:dyDescent="0.25">
      <c r="A14104" s="1">
        <v>0.41395833333333337</v>
      </c>
      <c r="B14104">
        <v>0</v>
      </c>
      <c r="C14104">
        <v>1064.8699999999999</v>
      </c>
    </row>
    <row r="14105" spans="1:3" x14ac:dyDescent="0.25">
      <c r="A14105" s="1">
        <v>0.41395833333333337</v>
      </c>
      <c r="B14105">
        <v>1</v>
      </c>
      <c r="C14105">
        <v>0</v>
      </c>
    </row>
    <row r="14106" spans="1:3" x14ac:dyDescent="0.25">
      <c r="A14106" s="1">
        <v>0.41395833333333337</v>
      </c>
      <c r="B14106">
        <v>2</v>
      </c>
      <c r="C14106">
        <v>0</v>
      </c>
    </row>
    <row r="14107" spans="1:3" x14ac:dyDescent="0.25">
      <c r="A14107" s="1">
        <v>0.41395833333333337</v>
      </c>
      <c r="B14107">
        <v>3</v>
      </c>
      <c r="C14107">
        <v>0</v>
      </c>
    </row>
    <row r="14108" spans="1:3" x14ac:dyDescent="0.25">
      <c r="A14108" s="1">
        <v>0.41395833333333337</v>
      </c>
      <c r="B14108">
        <v>4</v>
      </c>
      <c r="C14108">
        <v>0</v>
      </c>
    </row>
    <row r="14109" spans="1:3" x14ac:dyDescent="0.25">
      <c r="A14109" s="1">
        <v>0.41395833333333337</v>
      </c>
      <c r="B14109">
        <v>5</v>
      </c>
      <c r="C14109">
        <v>0</v>
      </c>
    </row>
    <row r="14110" spans="1:3" x14ac:dyDescent="0.25">
      <c r="A14110" s="1">
        <v>0.41395833333333337</v>
      </c>
      <c r="B14110">
        <v>6</v>
      </c>
      <c r="C14110">
        <v>0</v>
      </c>
    </row>
    <row r="14111" spans="1:3" x14ac:dyDescent="0.25">
      <c r="A14111" s="1">
        <v>0.41395833333333337</v>
      </c>
      <c r="B14111">
        <v>7</v>
      </c>
      <c r="C14111">
        <v>0</v>
      </c>
    </row>
    <row r="14112" spans="1:3" x14ac:dyDescent="0.25">
      <c r="A14112" s="1">
        <v>0.41395833333333337</v>
      </c>
      <c r="B14112">
        <v>8</v>
      </c>
      <c r="C14112">
        <v>0</v>
      </c>
    </row>
    <row r="14113" spans="1:3" x14ac:dyDescent="0.25">
      <c r="A14113" s="1">
        <v>0.41395833333333337</v>
      </c>
      <c r="B14113">
        <v>9</v>
      </c>
      <c r="C14113">
        <v>0.12</v>
      </c>
    </row>
    <row r="14114" spans="1:3" x14ac:dyDescent="0.25">
      <c r="A14114" s="1">
        <v>0.41395833333333337</v>
      </c>
      <c r="B14114">
        <v>10</v>
      </c>
      <c r="C14114">
        <v>0</v>
      </c>
    </row>
    <row r="14115" spans="1:3" x14ac:dyDescent="0.25">
      <c r="A14115" s="1">
        <v>0.41395833333333337</v>
      </c>
      <c r="B14115">
        <v>11</v>
      </c>
      <c r="C14115">
        <v>0</v>
      </c>
    </row>
    <row r="14116" spans="1:3" x14ac:dyDescent="0.25">
      <c r="A14116" s="1">
        <v>0.41395833333333337</v>
      </c>
      <c r="B14116">
        <v>12</v>
      </c>
      <c r="C14116">
        <v>0</v>
      </c>
    </row>
    <row r="14117" spans="1:3" x14ac:dyDescent="0.25">
      <c r="A14117" s="1">
        <v>0.41395833333333337</v>
      </c>
      <c r="B14117">
        <v>13</v>
      </c>
      <c r="C14117">
        <v>0</v>
      </c>
    </row>
    <row r="14118" spans="1:3" x14ac:dyDescent="0.25">
      <c r="A14118" s="1">
        <v>0.41395833333333337</v>
      </c>
      <c r="B14118">
        <v>14</v>
      </c>
      <c r="C14118">
        <v>0</v>
      </c>
    </row>
    <row r="14119" spans="1:3" x14ac:dyDescent="0.25">
      <c r="A14119" s="1">
        <v>0.41395833333333337</v>
      </c>
      <c r="B14119">
        <v>15</v>
      </c>
      <c r="C14119">
        <v>0</v>
      </c>
    </row>
    <row r="14120" spans="1:3" x14ac:dyDescent="0.25">
      <c r="A14120" s="1">
        <v>0.41395833333333337</v>
      </c>
      <c r="B14120">
        <v>16</v>
      </c>
      <c r="C14120">
        <v>0</v>
      </c>
    </row>
    <row r="14121" spans="1:3" x14ac:dyDescent="0.25">
      <c r="A14121" s="1">
        <v>0.41395833333333337</v>
      </c>
      <c r="B14121">
        <v>17</v>
      </c>
      <c r="C14121">
        <v>0</v>
      </c>
    </row>
    <row r="14122" spans="1:3" x14ac:dyDescent="0.25">
      <c r="A14122" s="1">
        <v>0.41395833333333337</v>
      </c>
      <c r="B14122">
        <v>18</v>
      </c>
      <c r="C14122">
        <v>0</v>
      </c>
    </row>
    <row r="14123" spans="1:3" x14ac:dyDescent="0.25">
      <c r="A14123" s="1">
        <v>0.41395833333333337</v>
      </c>
      <c r="B14123">
        <v>19</v>
      </c>
      <c r="C14123">
        <v>0</v>
      </c>
    </row>
    <row r="14124" spans="1:3" x14ac:dyDescent="0.25">
      <c r="A14124" s="1">
        <v>0.41395833333333337</v>
      </c>
      <c r="B14124">
        <v>20</v>
      </c>
      <c r="C14124">
        <v>0</v>
      </c>
    </row>
    <row r="14125" spans="1:3" x14ac:dyDescent="0.25">
      <c r="A14125" s="1">
        <v>0.41395833333333337</v>
      </c>
      <c r="B14125">
        <v>21</v>
      </c>
      <c r="C14125">
        <v>0</v>
      </c>
    </row>
    <row r="14126" spans="1:3" x14ac:dyDescent="0.25">
      <c r="A14126" s="1">
        <v>0.41395833333333337</v>
      </c>
      <c r="B14126">
        <v>22</v>
      </c>
      <c r="C14126">
        <v>0</v>
      </c>
    </row>
    <row r="14127" spans="1:3" x14ac:dyDescent="0.25">
      <c r="A14127" s="1">
        <v>0.41395833333333337</v>
      </c>
      <c r="B14127">
        <v>23</v>
      </c>
      <c r="C14127">
        <v>0</v>
      </c>
    </row>
    <row r="14128" spans="1:3" x14ac:dyDescent="0.25">
      <c r="A14128" s="1">
        <v>0.41395833333333337</v>
      </c>
      <c r="B14128">
        <v>24</v>
      </c>
      <c r="C14128">
        <v>0</v>
      </c>
    </row>
    <row r="14129" spans="1:3" x14ac:dyDescent="0.25">
      <c r="A14129" s="1">
        <v>0.41395833333333337</v>
      </c>
      <c r="B14129">
        <v>25</v>
      </c>
      <c r="C14129">
        <v>0</v>
      </c>
    </row>
    <row r="14130" spans="1:3" x14ac:dyDescent="0.25">
      <c r="A14130" s="1">
        <v>0.41395833333333337</v>
      </c>
      <c r="B14130">
        <v>26</v>
      </c>
      <c r="C14130">
        <v>0</v>
      </c>
    </row>
    <row r="14131" spans="1:3" x14ac:dyDescent="0.25">
      <c r="A14131" s="1">
        <v>0.41395833333333337</v>
      </c>
      <c r="B14131">
        <v>27</v>
      </c>
      <c r="C14131">
        <v>0</v>
      </c>
    </row>
    <row r="14132" spans="1:3" x14ac:dyDescent="0.25">
      <c r="A14132" s="1">
        <v>0.41395833333333337</v>
      </c>
      <c r="B14132">
        <v>28</v>
      </c>
      <c r="C14132">
        <v>0</v>
      </c>
    </row>
    <row r="14133" spans="1:3" x14ac:dyDescent="0.25">
      <c r="A14133" s="1">
        <v>0.41395833333333337</v>
      </c>
      <c r="B14133">
        <v>29</v>
      </c>
      <c r="C14133">
        <v>0</v>
      </c>
    </row>
    <row r="14134" spans="1:3" x14ac:dyDescent="0.25">
      <c r="A14134" s="1">
        <v>0.41395833333333337</v>
      </c>
      <c r="B14134">
        <v>30</v>
      </c>
      <c r="C14134">
        <v>0</v>
      </c>
    </row>
    <row r="14135" spans="1:3" x14ac:dyDescent="0.25">
      <c r="A14135" s="1">
        <v>0.41395833333333337</v>
      </c>
      <c r="B14135">
        <v>31</v>
      </c>
      <c r="C14135">
        <v>0</v>
      </c>
    </row>
    <row r="14136" spans="1:3" x14ac:dyDescent="0.25">
      <c r="A14136" s="1">
        <v>0.41395833333333337</v>
      </c>
      <c r="B14136">
        <v>32</v>
      </c>
      <c r="C14136">
        <v>0</v>
      </c>
    </row>
    <row r="14137" spans="1:3" x14ac:dyDescent="0.25">
      <c r="A14137" s="1">
        <v>0.41395833333333337</v>
      </c>
      <c r="B14137">
        <v>33</v>
      </c>
      <c r="C14137">
        <v>0</v>
      </c>
    </row>
    <row r="14138" spans="1:3" x14ac:dyDescent="0.25">
      <c r="A14138" s="1">
        <v>0.41395833333333337</v>
      </c>
      <c r="B14138">
        <v>34</v>
      </c>
      <c r="C14138">
        <v>0</v>
      </c>
    </row>
    <row r="14139" spans="1:3" x14ac:dyDescent="0.25">
      <c r="A14139" s="1">
        <v>0.41395833333333337</v>
      </c>
      <c r="B14139">
        <v>35</v>
      </c>
      <c r="C14139">
        <v>0</v>
      </c>
    </row>
    <row r="14140" spans="1:3" x14ac:dyDescent="0.25">
      <c r="A14140" s="1">
        <v>0.41395833333333337</v>
      </c>
      <c r="B14140">
        <v>36</v>
      </c>
      <c r="C14140">
        <v>0</v>
      </c>
    </row>
    <row r="14141" spans="1:3" x14ac:dyDescent="0.25">
      <c r="A14141" s="1">
        <v>0.41395833333333337</v>
      </c>
      <c r="B14141">
        <v>37</v>
      </c>
      <c r="C14141">
        <v>0</v>
      </c>
    </row>
    <row r="14142" spans="1:3" x14ac:dyDescent="0.25">
      <c r="A14142" s="1">
        <v>0.41395833333333337</v>
      </c>
      <c r="B14142">
        <v>38</v>
      </c>
      <c r="C14142">
        <v>0</v>
      </c>
    </row>
    <row r="14143" spans="1:3" x14ac:dyDescent="0.25">
      <c r="A14143" s="1">
        <v>0.41395833333333337</v>
      </c>
      <c r="B14143">
        <v>39</v>
      </c>
      <c r="C14143">
        <v>0</v>
      </c>
    </row>
    <row r="14144" spans="1:3" x14ac:dyDescent="0.25">
      <c r="A14144" s="1">
        <v>0.41395833333333337</v>
      </c>
      <c r="B14144">
        <v>40</v>
      </c>
      <c r="C14144">
        <v>0</v>
      </c>
    </row>
    <row r="14145" spans="1:3" x14ac:dyDescent="0.25">
      <c r="A14145" s="1">
        <v>0.41395833333333337</v>
      </c>
      <c r="B14145">
        <v>41</v>
      </c>
      <c r="C14145">
        <v>0</v>
      </c>
    </row>
    <row r="14146" spans="1:3" x14ac:dyDescent="0.25">
      <c r="A14146" s="1">
        <v>0.41395833333333337</v>
      </c>
      <c r="B14146">
        <v>42</v>
      </c>
      <c r="C14146">
        <v>0</v>
      </c>
    </row>
    <row r="14147" spans="1:3" x14ac:dyDescent="0.25">
      <c r="A14147" s="1">
        <v>0.41395833333333337</v>
      </c>
      <c r="B14147">
        <v>43</v>
      </c>
      <c r="C14147">
        <v>0</v>
      </c>
    </row>
    <row r="14148" spans="1:3" x14ac:dyDescent="0.25">
      <c r="A14148" s="1">
        <v>0.41395833333333337</v>
      </c>
      <c r="B14148">
        <v>44</v>
      </c>
      <c r="C14148">
        <v>0</v>
      </c>
    </row>
    <row r="14149" spans="1:3" x14ac:dyDescent="0.25">
      <c r="A14149" s="1">
        <v>0.41395833333333337</v>
      </c>
      <c r="B14149">
        <v>45</v>
      </c>
      <c r="C14149">
        <v>0</v>
      </c>
    </row>
    <row r="14150" spans="1:3" x14ac:dyDescent="0.25">
      <c r="A14150" s="1">
        <v>0.41395833333333337</v>
      </c>
      <c r="B14150">
        <v>46</v>
      </c>
      <c r="C14150">
        <v>0</v>
      </c>
    </row>
    <row r="14151" spans="1:3" x14ac:dyDescent="0.25">
      <c r="A14151" s="1">
        <v>0.41395833333333337</v>
      </c>
      <c r="B14151">
        <v>47</v>
      </c>
      <c r="C14151">
        <v>0</v>
      </c>
    </row>
    <row r="14152" spans="1:3" x14ac:dyDescent="0.25">
      <c r="A14152" s="1">
        <v>0.41395833333333337</v>
      </c>
      <c r="B14152">
        <v>48</v>
      </c>
      <c r="C14152">
        <v>0</v>
      </c>
    </row>
    <row r="14153" spans="1:3" x14ac:dyDescent="0.25">
      <c r="A14153" s="1">
        <v>0.41395833333333337</v>
      </c>
      <c r="B14153">
        <v>49</v>
      </c>
      <c r="C14153">
        <v>0</v>
      </c>
    </row>
    <row r="14154" spans="1:3" x14ac:dyDescent="0.25">
      <c r="A14154" s="1">
        <v>0.41395833333333337</v>
      </c>
      <c r="B14154">
        <v>50</v>
      </c>
      <c r="C14154">
        <v>0</v>
      </c>
    </row>
    <row r="14155" spans="1:3" x14ac:dyDescent="0.25">
      <c r="A14155" s="1">
        <v>0.41395833333333337</v>
      </c>
      <c r="B14155">
        <v>51</v>
      </c>
      <c r="C14155">
        <v>0</v>
      </c>
    </row>
    <row r="14156" spans="1:3" x14ac:dyDescent="0.25">
      <c r="A14156" s="1">
        <v>0.41395833333333337</v>
      </c>
      <c r="B14156">
        <v>52</v>
      </c>
      <c r="C14156">
        <v>0</v>
      </c>
    </row>
    <row r="14157" spans="1:3" x14ac:dyDescent="0.25">
      <c r="A14157" s="1">
        <v>0.41395833333333337</v>
      </c>
      <c r="B14157">
        <v>53</v>
      </c>
      <c r="C14157">
        <v>0</v>
      </c>
    </row>
    <row r="14158" spans="1:3" x14ac:dyDescent="0.25">
      <c r="A14158" s="1">
        <v>0.41395833333333337</v>
      </c>
      <c r="B14158">
        <v>54</v>
      </c>
      <c r="C14158">
        <v>0</v>
      </c>
    </row>
    <row r="14159" spans="1:3" x14ac:dyDescent="0.25">
      <c r="A14159" s="1">
        <v>0.41395833333333337</v>
      </c>
      <c r="B14159">
        <v>55</v>
      </c>
      <c r="C14159">
        <v>0</v>
      </c>
    </row>
    <row r="14160" spans="1:3" x14ac:dyDescent="0.25">
      <c r="A14160" s="1">
        <v>0.41395833333333337</v>
      </c>
      <c r="B14160">
        <v>56</v>
      </c>
      <c r="C14160">
        <v>0</v>
      </c>
    </row>
    <row r="14161" spans="1:3" x14ac:dyDescent="0.25">
      <c r="A14161" s="1">
        <v>0.41395833333333337</v>
      </c>
      <c r="B14161">
        <v>57</v>
      </c>
      <c r="C14161">
        <v>2.14</v>
      </c>
    </row>
    <row r="14162" spans="1:3" x14ac:dyDescent="0.25">
      <c r="A14162" s="1">
        <v>0.41395833333333337</v>
      </c>
      <c r="B14162">
        <v>58</v>
      </c>
      <c r="C14162">
        <v>0</v>
      </c>
    </row>
    <row r="14163" spans="1:3" x14ac:dyDescent="0.25">
      <c r="A14163" s="1">
        <v>0.41395833333333337</v>
      </c>
      <c r="B14163">
        <v>59</v>
      </c>
      <c r="C14163">
        <v>2.4300000000000002</v>
      </c>
    </row>
    <row r="14164" spans="1:3" x14ac:dyDescent="0.25">
      <c r="A14164" s="1">
        <v>0.41395833333333337</v>
      </c>
      <c r="B14164">
        <v>60</v>
      </c>
      <c r="C14164">
        <v>0</v>
      </c>
    </row>
    <row r="14165" spans="1:3" x14ac:dyDescent="0.25">
      <c r="A14165" s="1">
        <v>0.41395833333333337</v>
      </c>
      <c r="B14165">
        <v>61</v>
      </c>
      <c r="C14165">
        <v>0</v>
      </c>
    </row>
    <row r="14166" spans="1:3" x14ac:dyDescent="0.25">
      <c r="A14166" s="1">
        <v>0.41395833333333337</v>
      </c>
      <c r="B14166">
        <v>62</v>
      </c>
      <c r="C14166">
        <v>0</v>
      </c>
    </row>
    <row r="14167" spans="1:3" x14ac:dyDescent="0.25">
      <c r="A14167" s="1">
        <v>0.41395833333333337</v>
      </c>
      <c r="B14167">
        <v>63</v>
      </c>
      <c r="C14167">
        <v>0</v>
      </c>
    </row>
    <row r="14168" spans="1:3" x14ac:dyDescent="0.25">
      <c r="A14168" s="1">
        <v>0.41395833333333337</v>
      </c>
      <c r="B14168">
        <v>64</v>
      </c>
      <c r="C14168">
        <v>0</v>
      </c>
    </row>
    <row r="14169" spans="1:3" x14ac:dyDescent="0.25">
      <c r="A14169" s="1">
        <v>0.41395833333333337</v>
      </c>
      <c r="B14169">
        <v>65</v>
      </c>
      <c r="C14169">
        <v>0</v>
      </c>
    </row>
    <row r="14170" spans="1:3" x14ac:dyDescent="0.25">
      <c r="A14170" s="1">
        <v>0.41395833333333337</v>
      </c>
      <c r="B14170">
        <v>66</v>
      </c>
      <c r="C14170">
        <v>0</v>
      </c>
    </row>
    <row r="14171" spans="1:3" x14ac:dyDescent="0.25">
      <c r="A14171" s="1">
        <v>0.41395833333333337</v>
      </c>
      <c r="B14171">
        <v>67</v>
      </c>
      <c r="C14171">
        <v>0</v>
      </c>
    </row>
    <row r="14172" spans="1:3" x14ac:dyDescent="0.25">
      <c r="A14172" s="1">
        <v>0.41395833333333337</v>
      </c>
      <c r="B14172">
        <v>68</v>
      </c>
      <c r="C14172">
        <v>0</v>
      </c>
    </row>
    <row r="14173" spans="1:3" x14ac:dyDescent="0.25">
      <c r="A14173" s="1">
        <v>0.41395833333333337</v>
      </c>
      <c r="B14173">
        <v>69</v>
      </c>
      <c r="C14173">
        <v>0</v>
      </c>
    </row>
    <row r="14174" spans="1:3" x14ac:dyDescent="0.25">
      <c r="A14174" s="1">
        <v>0.41395833333333337</v>
      </c>
      <c r="B14174">
        <v>70</v>
      </c>
      <c r="C14174">
        <v>0</v>
      </c>
    </row>
    <row r="14175" spans="1:3" x14ac:dyDescent="0.25">
      <c r="A14175" s="1">
        <v>0.41395833333333337</v>
      </c>
      <c r="B14175">
        <v>71</v>
      </c>
      <c r="C14175">
        <v>0</v>
      </c>
    </row>
    <row r="14176" spans="1:3" x14ac:dyDescent="0.25">
      <c r="A14176" s="1">
        <v>0.41395833333333337</v>
      </c>
      <c r="B14176">
        <v>72</v>
      </c>
      <c r="C14176">
        <v>1870.34</v>
      </c>
    </row>
    <row r="14177" spans="1:3" x14ac:dyDescent="0.25">
      <c r="A14177" s="1">
        <v>0.41395833333333337</v>
      </c>
      <c r="B14177">
        <v>73</v>
      </c>
      <c r="C14177">
        <v>1711.25</v>
      </c>
    </row>
    <row r="14178" spans="1:3" x14ac:dyDescent="0.25">
      <c r="A14178" s="1">
        <v>0.41395833333333337</v>
      </c>
      <c r="B14178">
        <v>74</v>
      </c>
      <c r="C14178">
        <v>1226.8699999999999</v>
      </c>
    </row>
    <row r="14179" spans="1:3" x14ac:dyDescent="0.25">
      <c r="A14179" s="1">
        <v>0.41395833333333337</v>
      </c>
      <c r="B14179">
        <v>75</v>
      </c>
      <c r="C14179">
        <v>1254.8399999999999</v>
      </c>
    </row>
    <row r="14180" spans="1:3" x14ac:dyDescent="0.25">
      <c r="A14180" s="1">
        <v>0.41395833333333337</v>
      </c>
      <c r="B14180">
        <v>76</v>
      </c>
      <c r="C14180">
        <v>1634.75</v>
      </c>
    </row>
    <row r="14181" spans="1:3" x14ac:dyDescent="0.25">
      <c r="A14181" s="1">
        <v>0.41395833333333337</v>
      </c>
      <c r="B14181">
        <v>77</v>
      </c>
      <c r="C14181">
        <v>1464.98</v>
      </c>
    </row>
    <row r="14182" spans="1:3" x14ac:dyDescent="0.25">
      <c r="A14182" s="1">
        <v>0.41395833333333337</v>
      </c>
      <c r="B14182">
        <v>78</v>
      </c>
      <c r="C14182">
        <v>948.36</v>
      </c>
    </row>
    <row r="14183" spans="1:3" x14ac:dyDescent="0.25">
      <c r="A14183" s="1">
        <v>0.41395833333333337</v>
      </c>
      <c r="B14183">
        <v>79</v>
      </c>
      <c r="C14183">
        <v>507.12</v>
      </c>
    </row>
    <row r="14184" spans="1:3" x14ac:dyDescent="0.25">
      <c r="A14184" s="1">
        <v>0.41395833333333337</v>
      </c>
      <c r="B14184">
        <v>80</v>
      </c>
      <c r="C14184">
        <v>0</v>
      </c>
    </row>
    <row r="14185" spans="1:3" x14ac:dyDescent="0.25">
      <c r="A14185" s="1">
        <v>0.41395833333333337</v>
      </c>
      <c r="B14185">
        <v>81</v>
      </c>
      <c r="C14185">
        <v>0</v>
      </c>
    </row>
    <row r="14186" spans="1:3" x14ac:dyDescent="0.25">
      <c r="A14186" s="1">
        <v>0.41395833333333337</v>
      </c>
      <c r="B14186">
        <v>82</v>
      </c>
      <c r="C14186">
        <v>0</v>
      </c>
    </row>
    <row r="14187" spans="1:3" x14ac:dyDescent="0.25">
      <c r="A14187" s="1">
        <v>0.41395833333333337</v>
      </c>
      <c r="B14187">
        <v>83</v>
      </c>
      <c r="C14187">
        <v>0</v>
      </c>
    </row>
    <row r="14188" spans="1:3" x14ac:dyDescent="0.25">
      <c r="A14188" s="1">
        <v>0.41395833333333337</v>
      </c>
      <c r="B14188">
        <v>84</v>
      </c>
      <c r="C14188">
        <v>0</v>
      </c>
    </row>
    <row r="14189" spans="1:3" x14ac:dyDescent="0.25">
      <c r="A14189" s="1">
        <v>0.41395833333333337</v>
      </c>
      <c r="B14189">
        <v>85</v>
      </c>
      <c r="C14189">
        <v>0</v>
      </c>
    </row>
    <row r="14190" spans="1:3" x14ac:dyDescent="0.25">
      <c r="A14190" s="1">
        <v>0.41395833333333337</v>
      </c>
      <c r="B14190">
        <v>86</v>
      </c>
      <c r="C14190">
        <v>0</v>
      </c>
    </row>
    <row r="14191" spans="1:3" x14ac:dyDescent="0.25">
      <c r="A14191" s="1">
        <v>0.41395833333333337</v>
      </c>
      <c r="B14191">
        <v>87</v>
      </c>
      <c r="C14191">
        <v>0</v>
      </c>
    </row>
    <row r="14192" spans="1:3" x14ac:dyDescent="0.25">
      <c r="A14192" s="1">
        <v>0.41395833333333337</v>
      </c>
      <c r="B14192">
        <v>88</v>
      </c>
      <c r="C14192">
        <v>0</v>
      </c>
    </row>
    <row r="14193" spans="1:3" x14ac:dyDescent="0.25">
      <c r="A14193" s="1">
        <v>0.41395833333333337</v>
      </c>
      <c r="B14193">
        <v>89</v>
      </c>
      <c r="C14193">
        <v>0</v>
      </c>
    </row>
    <row r="14194" spans="1:3" x14ac:dyDescent="0.25">
      <c r="A14194" s="1">
        <v>0.41395833333333337</v>
      </c>
      <c r="B14194">
        <v>90</v>
      </c>
      <c r="C14194">
        <v>0</v>
      </c>
    </row>
    <row r="14195" spans="1:3" x14ac:dyDescent="0.25">
      <c r="A14195" s="1">
        <v>0.41395833333333337</v>
      </c>
      <c r="B14195">
        <v>91</v>
      </c>
      <c r="C14195">
        <v>0</v>
      </c>
    </row>
    <row r="14196" spans="1:3" x14ac:dyDescent="0.25">
      <c r="A14196" s="1">
        <v>0.41395833333333337</v>
      </c>
      <c r="B14196">
        <v>92</v>
      </c>
      <c r="C14196">
        <v>0</v>
      </c>
    </row>
    <row r="14197" spans="1:3" x14ac:dyDescent="0.25">
      <c r="A14197" s="1">
        <v>0.41395833333333337</v>
      </c>
      <c r="B14197">
        <v>93</v>
      </c>
      <c r="C14197">
        <v>0</v>
      </c>
    </row>
    <row r="14198" spans="1:3" x14ac:dyDescent="0.25">
      <c r="A14198" s="1">
        <v>0.41395833333333337</v>
      </c>
      <c r="B14198">
        <v>94</v>
      </c>
      <c r="C14198">
        <v>0</v>
      </c>
    </row>
    <row r="14199" spans="1:3" x14ac:dyDescent="0.25">
      <c r="A14199" s="1">
        <v>0.41395833333333337</v>
      </c>
      <c r="B14199">
        <v>95</v>
      </c>
      <c r="C14199">
        <v>0</v>
      </c>
    </row>
    <row r="14200" spans="1:3" x14ac:dyDescent="0.25">
      <c r="A14200" s="1">
        <v>0.41395833333333337</v>
      </c>
      <c r="B14200">
        <v>96</v>
      </c>
      <c r="C14200">
        <v>0</v>
      </c>
    </row>
    <row r="14201" spans="1:3" x14ac:dyDescent="0.25">
      <c r="A14201" s="1">
        <v>0.41395833333333337</v>
      </c>
      <c r="B14201">
        <v>97</v>
      </c>
      <c r="C14201">
        <v>0</v>
      </c>
    </row>
    <row r="14202" spans="1:3" x14ac:dyDescent="0.25">
      <c r="A14202" s="1">
        <v>0.41395833333333337</v>
      </c>
      <c r="B14202">
        <v>98</v>
      </c>
      <c r="C14202">
        <v>0</v>
      </c>
    </row>
    <row r="14203" spans="1:3" x14ac:dyDescent="0.25">
      <c r="A14203" s="1">
        <v>0.41395833333333337</v>
      </c>
      <c r="B14203">
        <v>99</v>
      </c>
      <c r="C14203">
        <v>0</v>
      </c>
    </row>
    <row r="14204" spans="1:3" x14ac:dyDescent="0.25">
      <c r="A14204" s="1">
        <v>0.41395833333333337</v>
      </c>
      <c r="B14204">
        <v>100</v>
      </c>
      <c r="C14204">
        <v>0</v>
      </c>
    </row>
    <row r="14205" spans="1:3" x14ac:dyDescent="0.25">
      <c r="A14205" s="1">
        <v>0.41395833333333337</v>
      </c>
      <c r="B14205">
        <v>101</v>
      </c>
      <c r="C14205">
        <v>0</v>
      </c>
    </row>
    <row r="14206" spans="1:3" x14ac:dyDescent="0.25">
      <c r="A14206" s="1">
        <v>0.41395833333333337</v>
      </c>
      <c r="B14206">
        <v>102</v>
      </c>
      <c r="C14206">
        <v>0</v>
      </c>
    </row>
    <row r="14207" spans="1:3" x14ac:dyDescent="0.25">
      <c r="A14207" s="1">
        <v>0.41395833333333337</v>
      </c>
      <c r="B14207">
        <v>103</v>
      </c>
      <c r="C14207">
        <v>0</v>
      </c>
    </row>
    <row r="14208" spans="1:3" x14ac:dyDescent="0.25">
      <c r="A14208" s="1">
        <v>0.41395833333333337</v>
      </c>
      <c r="B14208">
        <v>104</v>
      </c>
      <c r="C14208">
        <v>0</v>
      </c>
    </row>
    <row r="14209" spans="1:3" x14ac:dyDescent="0.25">
      <c r="A14209" s="1">
        <v>0.41395833333333337</v>
      </c>
      <c r="B14209">
        <v>105</v>
      </c>
      <c r="C14209">
        <v>0</v>
      </c>
    </row>
    <row r="14210" spans="1:3" x14ac:dyDescent="0.25">
      <c r="A14210" s="1">
        <v>0.41395833333333337</v>
      </c>
      <c r="B14210">
        <v>106</v>
      </c>
      <c r="C14210">
        <v>0</v>
      </c>
    </row>
    <row r="14211" spans="1:3" x14ac:dyDescent="0.25">
      <c r="A14211" s="1">
        <v>0.41395833333333337</v>
      </c>
      <c r="B14211">
        <v>107</v>
      </c>
      <c r="C14211">
        <v>0</v>
      </c>
    </row>
    <row r="14212" spans="1:3" x14ac:dyDescent="0.25">
      <c r="A14212" s="1">
        <v>0.41395833333333337</v>
      </c>
      <c r="B14212">
        <v>108</v>
      </c>
      <c r="C14212">
        <v>0</v>
      </c>
    </row>
    <row r="14213" spans="1:3" x14ac:dyDescent="0.25">
      <c r="A14213" s="1">
        <v>0.41395833333333337</v>
      </c>
      <c r="B14213">
        <v>109</v>
      </c>
      <c r="C14213">
        <v>0</v>
      </c>
    </row>
    <row r="14214" spans="1:3" x14ac:dyDescent="0.25">
      <c r="A14214" s="1">
        <v>0.41395833333333337</v>
      </c>
      <c r="B14214">
        <v>110</v>
      </c>
      <c r="C14214">
        <v>0</v>
      </c>
    </row>
    <row r="14215" spans="1:3" x14ac:dyDescent="0.25">
      <c r="A14215" s="1">
        <v>0.41395833333333337</v>
      </c>
      <c r="B14215">
        <v>111</v>
      </c>
      <c r="C14215">
        <v>0</v>
      </c>
    </row>
    <row r="14216" spans="1:3" x14ac:dyDescent="0.25">
      <c r="A14216" s="1">
        <v>0.41395833333333337</v>
      </c>
      <c r="B14216">
        <v>112</v>
      </c>
      <c r="C14216">
        <v>0</v>
      </c>
    </row>
    <row r="14217" spans="1:3" x14ac:dyDescent="0.25">
      <c r="A14217" s="1">
        <v>0.41395833333333337</v>
      </c>
      <c r="B14217">
        <v>113</v>
      </c>
      <c r="C14217">
        <v>0</v>
      </c>
    </row>
    <row r="14218" spans="1:3" x14ac:dyDescent="0.25">
      <c r="A14218" s="1">
        <v>0.41395833333333337</v>
      </c>
      <c r="B14218">
        <v>114</v>
      </c>
      <c r="C14218">
        <v>0</v>
      </c>
    </row>
    <row r="14219" spans="1:3" x14ac:dyDescent="0.25">
      <c r="A14219" s="1">
        <v>0.41395833333333337</v>
      </c>
      <c r="B14219">
        <v>115</v>
      </c>
      <c r="C14219">
        <v>0</v>
      </c>
    </row>
    <row r="14220" spans="1:3" x14ac:dyDescent="0.25">
      <c r="A14220" s="1">
        <v>0.41395833333333337</v>
      </c>
      <c r="B14220">
        <v>116</v>
      </c>
      <c r="C14220">
        <v>0</v>
      </c>
    </row>
    <row r="14221" spans="1:3" x14ac:dyDescent="0.25">
      <c r="A14221" s="1">
        <v>0.41395833333333337</v>
      </c>
      <c r="B14221">
        <v>117</v>
      </c>
      <c r="C14221">
        <v>0</v>
      </c>
    </row>
    <row r="14222" spans="1:3" x14ac:dyDescent="0.25">
      <c r="A14222" s="1">
        <v>0.41395833333333337</v>
      </c>
      <c r="B14222">
        <v>118</v>
      </c>
      <c r="C14222">
        <v>0</v>
      </c>
    </row>
    <row r="14223" spans="1:3" x14ac:dyDescent="0.25">
      <c r="A14223" s="1">
        <v>0.41395833333333337</v>
      </c>
      <c r="B14223">
        <v>119</v>
      </c>
      <c r="C14223">
        <v>0</v>
      </c>
    </row>
    <row r="14224" spans="1:3" x14ac:dyDescent="0.25">
      <c r="A14224" s="1">
        <v>0.41395833333333337</v>
      </c>
      <c r="B14224">
        <v>120</v>
      </c>
      <c r="C14224">
        <v>0</v>
      </c>
    </row>
    <row r="14225" spans="1:3" x14ac:dyDescent="0.25">
      <c r="A14225" s="1">
        <v>0.41395833333333337</v>
      </c>
      <c r="B14225">
        <v>121</v>
      </c>
      <c r="C14225">
        <v>0</v>
      </c>
    </row>
    <row r="14226" spans="1:3" x14ac:dyDescent="0.25">
      <c r="A14226" s="1">
        <v>0.41395833333333337</v>
      </c>
      <c r="B14226">
        <v>122</v>
      </c>
      <c r="C14226">
        <v>0</v>
      </c>
    </row>
    <row r="14227" spans="1:3" x14ac:dyDescent="0.25">
      <c r="A14227" s="1">
        <v>0.41395833333333337</v>
      </c>
      <c r="B14227">
        <v>123</v>
      </c>
      <c r="C14227">
        <v>0</v>
      </c>
    </row>
    <row r="14228" spans="1:3" x14ac:dyDescent="0.25">
      <c r="A14228" s="1">
        <v>0.41395833333333337</v>
      </c>
      <c r="B14228">
        <v>124</v>
      </c>
      <c r="C14228">
        <v>0</v>
      </c>
    </row>
    <row r="14229" spans="1:3" x14ac:dyDescent="0.25">
      <c r="A14229" s="1">
        <v>0.41395833333333337</v>
      </c>
      <c r="B14229">
        <v>125</v>
      </c>
      <c r="C14229">
        <v>0</v>
      </c>
    </row>
    <row r="14230" spans="1:3" x14ac:dyDescent="0.25">
      <c r="A14230" s="1">
        <v>0.41395833333333337</v>
      </c>
      <c r="B14230">
        <v>126</v>
      </c>
      <c r="C14230">
        <v>0</v>
      </c>
    </row>
    <row r="14231" spans="1:3" x14ac:dyDescent="0.25">
      <c r="A14231" s="1">
        <v>0.41395833333333337</v>
      </c>
      <c r="B14231">
        <v>127</v>
      </c>
      <c r="C14231">
        <v>0</v>
      </c>
    </row>
    <row r="14232" spans="1:3" x14ac:dyDescent="0.25">
      <c r="A14232" s="1">
        <v>0.41395833333333337</v>
      </c>
      <c r="B14232">
        <v>128</v>
      </c>
      <c r="C14232">
        <v>0</v>
      </c>
    </row>
    <row r="14233" spans="1:3" x14ac:dyDescent="0.25">
      <c r="A14233" s="1">
        <v>0.41395833333333337</v>
      </c>
      <c r="B14233">
        <v>129</v>
      </c>
      <c r="C14233">
        <v>0</v>
      </c>
    </row>
    <row r="14234" spans="1:3" x14ac:dyDescent="0.25">
      <c r="A14234" s="1">
        <v>0.41395833333333337</v>
      </c>
      <c r="B14234">
        <v>130</v>
      </c>
      <c r="C14234">
        <v>0</v>
      </c>
    </row>
    <row r="14235" spans="1:3" x14ac:dyDescent="0.25">
      <c r="A14235" s="1">
        <v>0.41395833333333337</v>
      </c>
      <c r="B14235">
        <v>131</v>
      </c>
      <c r="C14235">
        <v>0</v>
      </c>
    </row>
    <row r="14236" spans="1:3" x14ac:dyDescent="0.25">
      <c r="A14236" s="1">
        <v>0.41395833333333337</v>
      </c>
      <c r="B14236">
        <v>132</v>
      </c>
      <c r="C14236">
        <v>0</v>
      </c>
    </row>
    <row r="14237" spans="1:3" x14ac:dyDescent="0.25">
      <c r="A14237" s="1">
        <v>0.41395833333333337</v>
      </c>
      <c r="B14237">
        <v>133</v>
      </c>
      <c r="C14237">
        <v>0</v>
      </c>
    </row>
    <row r="14238" spans="1:3" x14ac:dyDescent="0.25">
      <c r="A14238" s="1">
        <v>0.41395833333333337</v>
      </c>
      <c r="B14238">
        <v>134</v>
      </c>
      <c r="C14238">
        <v>0</v>
      </c>
    </row>
    <row r="14239" spans="1:3" x14ac:dyDescent="0.25">
      <c r="A14239" s="1">
        <v>0.41395833333333337</v>
      </c>
      <c r="B14239">
        <v>135</v>
      </c>
      <c r="C14239">
        <v>0</v>
      </c>
    </row>
    <row r="14240" spans="1:3" x14ac:dyDescent="0.25">
      <c r="A14240" s="1">
        <v>0.41395833333333337</v>
      </c>
      <c r="B14240">
        <v>136</v>
      </c>
      <c r="C14240">
        <v>0</v>
      </c>
    </row>
    <row r="14241" spans="1:3" x14ac:dyDescent="0.25">
      <c r="A14241" s="1">
        <v>0.41395833333333337</v>
      </c>
      <c r="B14241">
        <v>137</v>
      </c>
      <c r="C14241">
        <v>0</v>
      </c>
    </row>
    <row r="14242" spans="1:3" x14ac:dyDescent="0.25">
      <c r="A14242" s="1">
        <v>0.41395833333333337</v>
      </c>
      <c r="B14242">
        <v>138</v>
      </c>
      <c r="C14242">
        <v>0</v>
      </c>
    </row>
    <row r="14243" spans="1:3" x14ac:dyDescent="0.25">
      <c r="A14243" s="1">
        <v>0.41395833333333337</v>
      </c>
      <c r="B14243">
        <v>139</v>
      </c>
      <c r="C14243">
        <v>0</v>
      </c>
    </row>
    <row r="14244" spans="1:3" x14ac:dyDescent="0.25">
      <c r="A14244" s="1">
        <v>0.41395833333333337</v>
      </c>
      <c r="B14244">
        <v>140</v>
      </c>
      <c r="C14244">
        <v>0</v>
      </c>
    </row>
    <row r="14245" spans="1:3" x14ac:dyDescent="0.25">
      <c r="A14245" s="1">
        <v>0.41395833333333337</v>
      </c>
      <c r="B14245">
        <v>141</v>
      </c>
      <c r="C14245">
        <v>0</v>
      </c>
    </row>
    <row r="14246" spans="1:3" x14ac:dyDescent="0.25">
      <c r="A14246" s="1">
        <v>0.41395833333333337</v>
      </c>
      <c r="B14246">
        <v>142</v>
      </c>
      <c r="C14246">
        <v>0</v>
      </c>
    </row>
    <row r="14247" spans="1:3" x14ac:dyDescent="0.25">
      <c r="A14247" s="1">
        <v>0.41395833333333337</v>
      </c>
      <c r="B14247">
        <v>143</v>
      </c>
      <c r="C14247">
        <v>0</v>
      </c>
    </row>
    <row r="14248" spans="1:3" x14ac:dyDescent="0.25">
      <c r="A14248" s="1">
        <v>0.41395833333333337</v>
      </c>
      <c r="B14248">
        <v>144</v>
      </c>
      <c r="C14248">
        <v>0</v>
      </c>
    </row>
    <row r="14249" spans="1:3" x14ac:dyDescent="0.25">
      <c r="A14249" s="1">
        <v>0.41395833333333337</v>
      </c>
      <c r="B14249">
        <v>145</v>
      </c>
      <c r="C14249">
        <v>0</v>
      </c>
    </row>
    <row r="14250" spans="1:3" x14ac:dyDescent="0.25">
      <c r="A14250" s="1">
        <v>0.41395833333333337</v>
      </c>
      <c r="B14250">
        <v>146</v>
      </c>
      <c r="C14250">
        <v>0</v>
      </c>
    </row>
    <row r="14251" spans="1:3" x14ac:dyDescent="0.25">
      <c r="A14251" s="1">
        <v>0.41395833333333337</v>
      </c>
      <c r="B14251">
        <v>147</v>
      </c>
      <c r="C14251">
        <v>0</v>
      </c>
    </row>
    <row r="14252" spans="1:3" x14ac:dyDescent="0.25">
      <c r="A14252" s="1">
        <v>0.41395833333333337</v>
      </c>
      <c r="B14252">
        <v>148</v>
      </c>
      <c r="C14252">
        <v>0</v>
      </c>
    </row>
    <row r="14253" spans="1:3" x14ac:dyDescent="0.25">
      <c r="A14253" s="1">
        <v>0.41395833333333337</v>
      </c>
      <c r="B14253">
        <v>149</v>
      </c>
      <c r="C14253">
        <v>0</v>
      </c>
    </row>
    <row r="14254" spans="1:3" x14ac:dyDescent="0.25">
      <c r="A14254" s="1">
        <v>0.41395833333333337</v>
      </c>
      <c r="B14254">
        <v>150</v>
      </c>
      <c r="C14254">
        <v>0</v>
      </c>
    </row>
    <row r="14255" spans="1:3" x14ac:dyDescent="0.25">
      <c r="A14255" s="1">
        <v>0.41395833333333337</v>
      </c>
      <c r="B14255">
        <v>151</v>
      </c>
      <c r="C14255">
        <v>0</v>
      </c>
    </row>
    <row r="14256" spans="1:3" x14ac:dyDescent="0.25">
      <c r="A14256" s="1">
        <v>0.41395833333333337</v>
      </c>
      <c r="B14256">
        <v>152</v>
      </c>
      <c r="C14256">
        <v>0</v>
      </c>
    </row>
    <row r="14257" spans="1:3" x14ac:dyDescent="0.25">
      <c r="A14257" s="1">
        <v>0.41395833333333337</v>
      </c>
      <c r="B14257">
        <v>153</v>
      </c>
      <c r="C14257">
        <v>0</v>
      </c>
    </row>
    <row r="14258" spans="1:3" x14ac:dyDescent="0.25">
      <c r="A14258" s="1">
        <v>0.41395833333333337</v>
      </c>
      <c r="B14258">
        <v>154</v>
      </c>
      <c r="C14258">
        <v>0</v>
      </c>
    </row>
    <row r="14259" spans="1:3" x14ac:dyDescent="0.25">
      <c r="A14259" s="1">
        <v>0.41395833333333337</v>
      </c>
      <c r="B14259">
        <v>155</v>
      </c>
      <c r="C14259">
        <v>0</v>
      </c>
    </row>
    <row r="14260" spans="1:3" x14ac:dyDescent="0.25">
      <c r="A14260" s="1">
        <v>0.41395833333333337</v>
      </c>
      <c r="B14260">
        <v>156</v>
      </c>
      <c r="C14260">
        <v>0</v>
      </c>
    </row>
    <row r="14261" spans="1:3" x14ac:dyDescent="0.25">
      <c r="A14261" s="1">
        <v>0.41395833333333337</v>
      </c>
      <c r="B14261">
        <v>157</v>
      </c>
      <c r="C14261">
        <v>0</v>
      </c>
    </row>
    <row r="14262" spans="1:3" x14ac:dyDescent="0.25">
      <c r="A14262" s="1">
        <v>0.41395833333333337</v>
      </c>
      <c r="B14262">
        <v>158</v>
      </c>
      <c r="C14262">
        <v>0</v>
      </c>
    </row>
    <row r="14263" spans="1:3" x14ac:dyDescent="0.25">
      <c r="A14263" s="1">
        <v>0.41395833333333337</v>
      </c>
      <c r="B14263">
        <v>159</v>
      </c>
      <c r="C14263">
        <v>0</v>
      </c>
    </row>
    <row r="14264" spans="1:3" x14ac:dyDescent="0.25">
      <c r="A14264" s="1">
        <v>0.41395833333333337</v>
      </c>
      <c r="B14264">
        <v>160</v>
      </c>
      <c r="C14264">
        <v>0</v>
      </c>
    </row>
    <row r="14265" spans="1:3" x14ac:dyDescent="0.25">
      <c r="A14265" s="1">
        <v>0.41395833333333337</v>
      </c>
      <c r="B14265">
        <v>161</v>
      </c>
      <c r="C14265">
        <v>0</v>
      </c>
    </row>
    <row r="14266" spans="1:3" x14ac:dyDescent="0.25">
      <c r="A14266" s="1">
        <v>0.41395833333333337</v>
      </c>
      <c r="B14266">
        <v>162</v>
      </c>
      <c r="C14266">
        <v>0</v>
      </c>
    </row>
    <row r="14267" spans="1:3" x14ac:dyDescent="0.25">
      <c r="A14267" s="1">
        <v>0.41395833333333337</v>
      </c>
      <c r="B14267">
        <v>163</v>
      </c>
      <c r="C14267">
        <v>0</v>
      </c>
    </row>
    <row r="14268" spans="1:3" x14ac:dyDescent="0.25">
      <c r="A14268" s="1">
        <v>0.41395833333333337</v>
      </c>
      <c r="B14268">
        <v>164</v>
      </c>
      <c r="C14268">
        <v>0</v>
      </c>
    </row>
    <row r="14269" spans="1:3" x14ac:dyDescent="0.25">
      <c r="A14269" s="1">
        <v>0.41395833333333337</v>
      </c>
      <c r="B14269">
        <v>165</v>
      </c>
      <c r="C14269">
        <v>0</v>
      </c>
    </row>
    <row r="14270" spans="1:3" x14ac:dyDescent="0.25">
      <c r="A14270" s="1">
        <v>0.41395833333333337</v>
      </c>
      <c r="B14270">
        <v>166</v>
      </c>
      <c r="C14270">
        <v>0</v>
      </c>
    </row>
    <row r="14271" spans="1:3" x14ac:dyDescent="0.25">
      <c r="A14271" s="1">
        <v>0.41395833333333337</v>
      </c>
      <c r="B14271">
        <v>167</v>
      </c>
      <c r="C14271">
        <v>0</v>
      </c>
    </row>
    <row r="14272" spans="1:3" x14ac:dyDescent="0.25">
      <c r="A14272" s="1">
        <v>0.41395833333333337</v>
      </c>
      <c r="B14272">
        <v>168</v>
      </c>
      <c r="C14272">
        <v>0</v>
      </c>
    </row>
    <row r="14273" spans="1:3" x14ac:dyDescent="0.25">
      <c r="A14273" s="1">
        <v>0.41395833333333337</v>
      </c>
      <c r="B14273">
        <v>169</v>
      </c>
      <c r="C14273">
        <v>0</v>
      </c>
    </row>
    <row r="14274" spans="1:3" x14ac:dyDescent="0.25">
      <c r="A14274" s="1">
        <v>0.41395833333333337</v>
      </c>
      <c r="B14274">
        <v>170</v>
      </c>
      <c r="C14274">
        <v>0</v>
      </c>
    </row>
    <row r="14275" spans="1:3" x14ac:dyDescent="0.25">
      <c r="A14275" s="1">
        <v>0.41395833333333337</v>
      </c>
      <c r="B14275">
        <v>171</v>
      </c>
      <c r="C14275">
        <v>0</v>
      </c>
    </row>
    <row r="14276" spans="1:3" x14ac:dyDescent="0.25">
      <c r="A14276" s="1">
        <v>0.41395833333333337</v>
      </c>
      <c r="B14276">
        <v>172</v>
      </c>
      <c r="C14276">
        <v>0</v>
      </c>
    </row>
    <row r="14277" spans="1:3" x14ac:dyDescent="0.25">
      <c r="A14277" s="1">
        <v>0.41395833333333337</v>
      </c>
      <c r="B14277">
        <v>173</v>
      </c>
      <c r="C14277">
        <v>0</v>
      </c>
    </row>
    <row r="14278" spans="1:3" x14ac:dyDescent="0.25">
      <c r="A14278" s="1">
        <v>0.41395833333333337</v>
      </c>
      <c r="B14278">
        <v>174</v>
      </c>
      <c r="C14278">
        <v>0</v>
      </c>
    </row>
    <row r="14279" spans="1:3" x14ac:dyDescent="0.25">
      <c r="A14279" s="1">
        <v>0.41395833333333337</v>
      </c>
      <c r="B14279">
        <v>175</v>
      </c>
      <c r="C14279">
        <v>0</v>
      </c>
    </row>
    <row r="14280" spans="1:3" x14ac:dyDescent="0.25">
      <c r="A14280" s="1">
        <v>0.41395833333333337</v>
      </c>
      <c r="B14280">
        <v>176</v>
      </c>
      <c r="C14280">
        <v>0</v>
      </c>
    </row>
    <row r="14281" spans="1:3" x14ac:dyDescent="0.25">
      <c r="A14281" s="1">
        <v>0.41395833333333337</v>
      </c>
      <c r="B14281">
        <v>177</v>
      </c>
      <c r="C14281">
        <v>0</v>
      </c>
    </row>
    <row r="14282" spans="1:3" x14ac:dyDescent="0.25">
      <c r="A14282" s="1">
        <v>0.41395833333333337</v>
      </c>
      <c r="B14282">
        <v>178</v>
      </c>
      <c r="C14282">
        <v>0</v>
      </c>
    </row>
    <row r="14283" spans="1:3" x14ac:dyDescent="0.25">
      <c r="A14283" s="1">
        <v>0.41395833333333337</v>
      </c>
      <c r="B14283">
        <v>179</v>
      </c>
      <c r="C14283">
        <v>0</v>
      </c>
    </row>
    <row r="14284" spans="1:3" x14ac:dyDescent="0.25">
      <c r="A14284" s="1">
        <v>0.41395833333333337</v>
      </c>
      <c r="B14284">
        <v>180</v>
      </c>
      <c r="C14284">
        <v>0</v>
      </c>
    </row>
    <row r="14285" spans="1:3" x14ac:dyDescent="0.25">
      <c r="A14285" s="1">
        <v>0.41395833333333337</v>
      </c>
      <c r="B14285">
        <v>181</v>
      </c>
      <c r="C14285">
        <v>0</v>
      </c>
    </row>
    <row r="14286" spans="1:3" x14ac:dyDescent="0.25">
      <c r="A14286" s="1">
        <v>0.41395833333333337</v>
      </c>
      <c r="B14286">
        <v>182</v>
      </c>
      <c r="C14286">
        <v>0</v>
      </c>
    </row>
    <row r="14287" spans="1:3" x14ac:dyDescent="0.25">
      <c r="A14287" s="1">
        <v>0.41395833333333337</v>
      </c>
      <c r="B14287">
        <v>183</v>
      </c>
      <c r="C14287">
        <v>0</v>
      </c>
    </row>
    <row r="14288" spans="1:3" x14ac:dyDescent="0.25">
      <c r="A14288" s="1">
        <v>0.41395833333333337</v>
      </c>
      <c r="B14288">
        <v>184</v>
      </c>
      <c r="C14288">
        <v>0</v>
      </c>
    </row>
    <row r="14289" spans="1:3" x14ac:dyDescent="0.25">
      <c r="A14289" s="1">
        <v>0.41395833333333337</v>
      </c>
      <c r="B14289">
        <v>185</v>
      </c>
      <c r="C14289">
        <v>0</v>
      </c>
    </row>
    <row r="14290" spans="1:3" x14ac:dyDescent="0.25">
      <c r="A14290" s="1">
        <v>0.41395833333333337</v>
      </c>
      <c r="B14290">
        <v>186</v>
      </c>
      <c r="C14290">
        <v>0</v>
      </c>
    </row>
    <row r="14291" spans="1:3" x14ac:dyDescent="0.25">
      <c r="A14291" s="1">
        <v>0.41395833333333337</v>
      </c>
      <c r="B14291">
        <v>187</v>
      </c>
      <c r="C14291">
        <v>0</v>
      </c>
    </row>
    <row r="14292" spans="1:3" x14ac:dyDescent="0.25">
      <c r="A14292" s="1">
        <v>0.41395833333333337</v>
      </c>
      <c r="B14292">
        <v>188</v>
      </c>
      <c r="C14292">
        <v>0</v>
      </c>
    </row>
    <row r="14293" spans="1:3" x14ac:dyDescent="0.25">
      <c r="A14293" s="1">
        <v>0.41395833333333337</v>
      </c>
      <c r="B14293">
        <v>189</v>
      </c>
      <c r="C14293">
        <v>0</v>
      </c>
    </row>
    <row r="14294" spans="1:3" x14ac:dyDescent="0.25">
      <c r="A14294" s="1">
        <v>0.41395833333333337</v>
      </c>
      <c r="B14294">
        <v>190</v>
      </c>
      <c r="C14294">
        <v>0</v>
      </c>
    </row>
    <row r="14295" spans="1:3" x14ac:dyDescent="0.25">
      <c r="A14295" s="1">
        <v>0.41395833333333337</v>
      </c>
      <c r="B14295">
        <v>191</v>
      </c>
      <c r="C14295">
        <v>0</v>
      </c>
    </row>
    <row r="14296" spans="1:3" x14ac:dyDescent="0.25">
      <c r="A14296" s="1">
        <v>0.41395833333333337</v>
      </c>
      <c r="B14296">
        <v>192</v>
      </c>
      <c r="C14296">
        <v>0</v>
      </c>
    </row>
    <row r="14297" spans="1:3" x14ac:dyDescent="0.25">
      <c r="A14297" s="1">
        <v>0.41395833333333337</v>
      </c>
      <c r="B14297">
        <v>193</v>
      </c>
      <c r="C14297">
        <v>0</v>
      </c>
    </row>
    <row r="14298" spans="1:3" x14ac:dyDescent="0.25">
      <c r="A14298" s="1">
        <v>0.41395833333333337</v>
      </c>
      <c r="B14298">
        <v>194</v>
      </c>
      <c r="C14298">
        <v>0</v>
      </c>
    </row>
    <row r="14299" spans="1:3" x14ac:dyDescent="0.25">
      <c r="A14299" s="1">
        <v>0.41395833333333337</v>
      </c>
      <c r="B14299">
        <v>195</v>
      </c>
      <c r="C14299">
        <v>0</v>
      </c>
    </row>
    <row r="14300" spans="1:3" x14ac:dyDescent="0.25">
      <c r="A14300" s="1">
        <v>0.41395833333333337</v>
      </c>
      <c r="B14300">
        <v>196</v>
      </c>
      <c r="C14300">
        <v>0</v>
      </c>
    </row>
    <row r="14301" spans="1:3" x14ac:dyDescent="0.25">
      <c r="A14301" s="1">
        <v>0.41395833333333337</v>
      </c>
      <c r="B14301">
        <v>197</v>
      </c>
      <c r="C14301">
        <v>0</v>
      </c>
    </row>
    <row r="14302" spans="1:3" x14ac:dyDescent="0.25">
      <c r="A14302" s="1">
        <v>0.41395833333333337</v>
      </c>
      <c r="B14302">
        <v>198</v>
      </c>
      <c r="C14302">
        <v>0</v>
      </c>
    </row>
    <row r="14303" spans="1:3" x14ac:dyDescent="0.25">
      <c r="A14303" s="1">
        <v>0.41395833333333337</v>
      </c>
      <c r="B14303">
        <v>199</v>
      </c>
      <c r="C14303">
        <v>0</v>
      </c>
    </row>
    <row r="14304" spans="1:3" x14ac:dyDescent="0.25">
      <c r="A14304" s="1">
        <v>0.41395833333333337</v>
      </c>
      <c r="B14304">
        <v>200</v>
      </c>
      <c r="C14304">
        <v>0</v>
      </c>
    </row>
    <row r="14305" spans="1:3" x14ac:dyDescent="0.25">
      <c r="A14305" s="1">
        <v>0.41395833333333337</v>
      </c>
      <c r="B14305">
        <v>201</v>
      </c>
      <c r="C14305">
        <v>0</v>
      </c>
    </row>
    <row r="14306" spans="1:3" x14ac:dyDescent="0.25">
      <c r="A14306" s="1">
        <v>0.41395833333333337</v>
      </c>
      <c r="B14306">
        <v>202</v>
      </c>
      <c r="C14306">
        <v>0</v>
      </c>
    </row>
    <row r="14307" spans="1:3" x14ac:dyDescent="0.25">
      <c r="A14307" s="1">
        <v>0.41395833333333337</v>
      </c>
      <c r="B14307">
        <v>203</v>
      </c>
      <c r="C14307">
        <v>0</v>
      </c>
    </row>
    <row r="14308" spans="1:3" x14ac:dyDescent="0.25">
      <c r="A14308" s="1">
        <v>0.41395833333333337</v>
      </c>
      <c r="B14308">
        <v>204</v>
      </c>
      <c r="C14308">
        <v>0</v>
      </c>
    </row>
    <row r="14309" spans="1:3" x14ac:dyDescent="0.25">
      <c r="A14309" s="1">
        <v>0.41395833333333337</v>
      </c>
      <c r="B14309">
        <v>205</v>
      </c>
      <c r="C14309">
        <v>0</v>
      </c>
    </row>
    <row r="14310" spans="1:3" x14ac:dyDescent="0.25">
      <c r="A14310" s="1">
        <v>0.41395833333333337</v>
      </c>
      <c r="B14310">
        <v>206</v>
      </c>
      <c r="C14310">
        <v>0</v>
      </c>
    </row>
    <row r="14311" spans="1:3" x14ac:dyDescent="0.25">
      <c r="A14311" s="1">
        <v>0.41395833333333337</v>
      </c>
      <c r="B14311">
        <v>207</v>
      </c>
      <c r="C14311">
        <v>0</v>
      </c>
    </row>
    <row r="14312" spans="1:3" x14ac:dyDescent="0.25">
      <c r="A14312" s="1">
        <v>0.41395833333333337</v>
      </c>
      <c r="B14312">
        <v>208</v>
      </c>
      <c r="C14312">
        <v>0</v>
      </c>
    </row>
    <row r="14313" spans="1:3" x14ac:dyDescent="0.25">
      <c r="A14313" s="1">
        <v>0.41395833333333337</v>
      </c>
      <c r="B14313">
        <v>209</v>
      </c>
      <c r="C14313">
        <v>0</v>
      </c>
    </row>
    <row r="14314" spans="1:3" x14ac:dyDescent="0.25">
      <c r="A14314" s="1">
        <v>0.41395833333333337</v>
      </c>
      <c r="B14314">
        <v>210</v>
      </c>
      <c r="C14314">
        <v>0</v>
      </c>
    </row>
    <row r="14315" spans="1:3" x14ac:dyDescent="0.25">
      <c r="A14315" s="1">
        <v>0.41395833333333337</v>
      </c>
      <c r="B14315">
        <v>211</v>
      </c>
      <c r="C14315">
        <v>0</v>
      </c>
    </row>
    <row r="14316" spans="1:3" x14ac:dyDescent="0.25">
      <c r="A14316" s="1">
        <v>0.41395833333333337</v>
      </c>
      <c r="B14316">
        <v>212</v>
      </c>
      <c r="C14316">
        <v>0</v>
      </c>
    </row>
    <row r="14317" spans="1:3" x14ac:dyDescent="0.25">
      <c r="A14317" s="1">
        <v>0.41395833333333337</v>
      </c>
      <c r="B14317">
        <v>213</v>
      </c>
      <c r="C14317">
        <v>0</v>
      </c>
    </row>
    <row r="14318" spans="1:3" x14ac:dyDescent="0.25">
      <c r="A14318" s="1">
        <v>0.41395833333333337</v>
      </c>
      <c r="B14318">
        <v>214</v>
      </c>
      <c r="C14318">
        <v>0</v>
      </c>
    </row>
    <row r="14319" spans="1:3" x14ac:dyDescent="0.25">
      <c r="A14319" s="1">
        <v>0.41395833333333337</v>
      </c>
      <c r="B14319">
        <v>215</v>
      </c>
      <c r="C14319">
        <v>0</v>
      </c>
    </row>
    <row r="14320" spans="1:3" x14ac:dyDescent="0.25">
      <c r="A14320" s="1">
        <v>0.41395833333333337</v>
      </c>
      <c r="B14320">
        <v>216</v>
      </c>
      <c r="C14320">
        <v>0</v>
      </c>
    </row>
    <row r="14321" spans="1:3" x14ac:dyDescent="0.25">
      <c r="A14321" s="1">
        <v>0.41395833333333337</v>
      </c>
      <c r="B14321">
        <v>217</v>
      </c>
      <c r="C14321">
        <v>0</v>
      </c>
    </row>
    <row r="14322" spans="1:3" x14ac:dyDescent="0.25">
      <c r="A14322" s="1">
        <v>0.41395833333333337</v>
      </c>
      <c r="B14322">
        <v>218</v>
      </c>
      <c r="C14322">
        <v>0</v>
      </c>
    </row>
    <row r="14323" spans="1:3" x14ac:dyDescent="0.25">
      <c r="A14323" s="1">
        <v>0.41395833333333337</v>
      </c>
      <c r="B14323">
        <v>219</v>
      </c>
      <c r="C14323">
        <v>0</v>
      </c>
    </row>
    <row r="14324" spans="1:3" x14ac:dyDescent="0.25">
      <c r="A14324" s="1">
        <v>0.41395833333333337</v>
      </c>
      <c r="B14324">
        <v>220</v>
      </c>
      <c r="C14324">
        <v>0</v>
      </c>
    </row>
    <row r="14325" spans="1:3" x14ac:dyDescent="0.25">
      <c r="A14325" s="1">
        <v>0.41395833333333337</v>
      </c>
      <c r="B14325">
        <v>221</v>
      </c>
      <c r="C14325">
        <v>0</v>
      </c>
    </row>
    <row r="14326" spans="1:3" x14ac:dyDescent="0.25">
      <c r="A14326" s="1">
        <v>0.41395833333333337</v>
      </c>
      <c r="B14326">
        <v>222</v>
      </c>
      <c r="C14326">
        <v>0</v>
      </c>
    </row>
    <row r="14327" spans="1:3" x14ac:dyDescent="0.25">
      <c r="A14327" s="1">
        <v>0.41395833333333337</v>
      </c>
      <c r="B14327">
        <v>223</v>
      </c>
      <c r="C14327">
        <v>0</v>
      </c>
    </row>
    <row r="14328" spans="1:3" x14ac:dyDescent="0.25">
      <c r="A14328" s="1">
        <v>0.41395833333333337</v>
      </c>
      <c r="B14328">
        <v>224</v>
      </c>
      <c r="C14328">
        <v>0</v>
      </c>
    </row>
    <row r="14329" spans="1:3" x14ac:dyDescent="0.25">
      <c r="A14329" s="1">
        <v>0.41395833333333337</v>
      </c>
      <c r="B14329">
        <v>225</v>
      </c>
      <c r="C14329">
        <v>0</v>
      </c>
    </row>
    <row r="14330" spans="1:3" x14ac:dyDescent="0.25">
      <c r="A14330" s="1">
        <v>0.41395833333333337</v>
      </c>
      <c r="B14330">
        <v>226</v>
      </c>
      <c r="C14330">
        <v>0</v>
      </c>
    </row>
    <row r="14331" spans="1:3" x14ac:dyDescent="0.25">
      <c r="A14331" s="1">
        <v>0.41395833333333337</v>
      </c>
      <c r="B14331">
        <v>227</v>
      </c>
      <c r="C14331">
        <v>0</v>
      </c>
    </row>
    <row r="14332" spans="1:3" x14ac:dyDescent="0.25">
      <c r="A14332" s="1">
        <v>0.41395833333333337</v>
      </c>
      <c r="B14332">
        <v>228</v>
      </c>
      <c r="C14332">
        <v>0</v>
      </c>
    </row>
    <row r="14333" spans="1:3" x14ac:dyDescent="0.25">
      <c r="A14333" s="1">
        <v>0.41395833333333337</v>
      </c>
      <c r="B14333">
        <v>229</v>
      </c>
      <c r="C14333">
        <v>0</v>
      </c>
    </row>
    <row r="14334" spans="1:3" x14ac:dyDescent="0.25">
      <c r="A14334" s="1">
        <v>0.41395833333333337</v>
      </c>
      <c r="B14334">
        <v>230</v>
      </c>
      <c r="C14334">
        <v>0</v>
      </c>
    </row>
    <row r="14335" spans="1:3" x14ac:dyDescent="0.25">
      <c r="A14335" s="1">
        <v>0.41395833333333337</v>
      </c>
      <c r="B14335">
        <v>231</v>
      </c>
      <c r="C14335">
        <v>0</v>
      </c>
    </row>
    <row r="14336" spans="1:3" x14ac:dyDescent="0.25">
      <c r="A14336" s="1">
        <v>0.41395833333333337</v>
      </c>
      <c r="B14336">
        <v>232</v>
      </c>
      <c r="C14336">
        <v>0</v>
      </c>
    </row>
    <row r="14337" spans="1:3" x14ac:dyDescent="0.25">
      <c r="A14337" s="1">
        <v>0.41395833333333337</v>
      </c>
      <c r="B14337">
        <v>233</v>
      </c>
      <c r="C14337">
        <v>0</v>
      </c>
    </row>
    <row r="14338" spans="1:3" x14ac:dyDescent="0.25">
      <c r="A14338" s="1">
        <v>0.41395833333333337</v>
      </c>
      <c r="B14338">
        <v>234</v>
      </c>
      <c r="C14338">
        <v>0</v>
      </c>
    </row>
    <row r="14339" spans="1:3" x14ac:dyDescent="0.25">
      <c r="A14339" s="1">
        <v>0.41395833333333337</v>
      </c>
      <c r="B14339">
        <v>235</v>
      </c>
      <c r="C14339">
        <v>0</v>
      </c>
    </row>
    <row r="14340" spans="1:3" x14ac:dyDescent="0.25">
      <c r="A14340" s="1">
        <v>0.41395833333333337</v>
      </c>
      <c r="B14340">
        <v>236</v>
      </c>
      <c r="C14340">
        <v>0</v>
      </c>
    </row>
    <row r="14341" spans="1:3" x14ac:dyDescent="0.25">
      <c r="A14341" s="1">
        <v>0.41395833333333337</v>
      </c>
      <c r="B14341">
        <v>237</v>
      </c>
      <c r="C14341">
        <v>0</v>
      </c>
    </row>
    <row r="14342" spans="1:3" x14ac:dyDescent="0.25">
      <c r="A14342" s="1">
        <v>0.41395833333333337</v>
      </c>
      <c r="B14342">
        <v>238</v>
      </c>
      <c r="C14342">
        <v>0</v>
      </c>
    </row>
    <row r="14343" spans="1:3" x14ac:dyDescent="0.25">
      <c r="A14343" s="1">
        <v>0.41395833333333337</v>
      </c>
      <c r="B14343">
        <v>239</v>
      </c>
      <c r="C14343">
        <v>0</v>
      </c>
    </row>
    <row r="14344" spans="1:3" x14ac:dyDescent="0.25">
      <c r="A14344" s="1">
        <v>0.41395833333333337</v>
      </c>
      <c r="B14344">
        <v>240</v>
      </c>
      <c r="C14344">
        <v>0</v>
      </c>
    </row>
    <row r="14345" spans="1:3" x14ac:dyDescent="0.25">
      <c r="A14345" s="1">
        <v>0.41395833333333337</v>
      </c>
      <c r="B14345">
        <v>241</v>
      </c>
      <c r="C14345">
        <v>0</v>
      </c>
    </row>
    <row r="14346" spans="1:3" x14ac:dyDescent="0.25">
      <c r="A14346" s="1">
        <v>0.41395833333333337</v>
      </c>
      <c r="B14346">
        <v>242</v>
      </c>
      <c r="C14346">
        <v>0</v>
      </c>
    </row>
    <row r="14347" spans="1:3" x14ac:dyDescent="0.25">
      <c r="A14347" s="1">
        <v>0.41395833333333337</v>
      </c>
      <c r="B14347">
        <v>243</v>
      </c>
      <c r="C14347">
        <v>0</v>
      </c>
    </row>
    <row r="14348" spans="1:3" x14ac:dyDescent="0.25">
      <c r="A14348" s="1">
        <v>0.41395833333333337</v>
      </c>
      <c r="B14348">
        <v>244</v>
      </c>
      <c r="C14348">
        <v>0</v>
      </c>
    </row>
    <row r="14349" spans="1:3" x14ac:dyDescent="0.25">
      <c r="A14349" s="1">
        <v>0.41395833333333337</v>
      </c>
      <c r="B14349">
        <v>245</v>
      </c>
      <c r="C14349">
        <v>0</v>
      </c>
    </row>
    <row r="14350" spans="1:3" x14ac:dyDescent="0.25">
      <c r="A14350" s="1">
        <v>0.41395833333333337</v>
      </c>
      <c r="B14350">
        <v>246</v>
      </c>
      <c r="C14350">
        <v>0</v>
      </c>
    </row>
    <row r="14351" spans="1:3" x14ac:dyDescent="0.25">
      <c r="A14351" s="1">
        <v>0.41395833333333337</v>
      </c>
      <c r="B14351">
        <v>247</v>
      </c>
      <c r="C14351">
        <v>0</v>
      </c>
    </row>
    <row r="14352" spans="1:3" x14ac:dyDescent="0.25">
      <c r="A14352" s="1">
        <v>0.41395833333333337</v>
      </c>
      <c r="B14352">
        <v>248</v>
      </c>
      <c r="C14352">
        <v>0</v>
      </c>
    </row>
    <row r="14353" spans="1:3" x14ac:dyDescent="0.25">
      <c r="A14353" s="1">
        <v>0.41395833333333337</v>
      </c>
      <c r="B14353">
        <v>249</v>
      </c>
      <c r="C14353">
        <v>0</v>
      </c>
    </row>
    <row r="14354" spans="1:3" x14ac:dyDescent="0.25">
      <c r="A14354" s="1">
        <v>0.41395833333333337</v>
      </c>
      <c r="B14354">
        <v>250</v>
      </c>
      <c r="C14354">
        <v>0</v>
      </c>
    </row>
    <row r="14355" spans="1:3" x14ac:dyDescent="0.25">
      <c r="A14355" s="1">
        <v>0.41395833333333337</v>
      </c>
      <c r="B14355">
        <v>251</v>
      </c>
      <c r="C14355">
        <v>0</v>
      </c>
    </row>
    <row r="14356" spans="1:3" x14ac:dyDescent="0.25">
      <c r="A14356" s="1">
        <v>0.41395833333333337</v>
      </c>
      <c r="B14356">
        <v>252</v>
      </c>
      <c r="C14356">
        <v>0</v>
      </c>
    </row>
    <row r="14357" spans="1:3" x14ac:dyDescent="0.25">
      <c r="A14357" s="1">
        <v>0.41395833333333337</v>
      </c>
      <c r="B14357">
        <v>253</v>
      </c>
      <c r="C14357">
        <v>0</v>
      </c>
    </row>
    <row r="14358" spans="1:3" x14ac:dyDescent="0.25">
      <c r="A14358" s="1">
        <v>0.41395833333333337</v>
      </c>
      <c r="B14358">
        <v>254</v>
      </c>
      <c r="C14358">
        <v>0</v>
      </c>
    </row>
    <row r="14359" spans="1:3" x14ac:dyDescent="0.25">
      <c r="A14359" s="1">
        <v>0.41395833333333337</v>
      </c>
      <c r="B14359">
        <v>255</v>
      </c>
      <c r="C14359">
        <v>0</v>
      </c>
    </row>
    <row r="14360" spans="1:3" x14ac:dyDescent="0.25">
      <c r="A14360" s="1">
        <v>0.41465277777777776</v>
      </c>
      <c r="B14360" t="s">
        <v>23</v>
      </c>
      <c r="C14360">
        <v>11169.42</v>
      </c>
    </row>
    <row r="14361" spans="1:3" x14ac:dyDescent="0.25">
      <c r="A14361" s="1">
        <v>0.41465277777777776</v>
      </c>
      <c r="B14361">
        <v>0</v>
      </c>
      <c r="C14361">
        <v>1087.8599999999999</v>
      </c>
    </row>
    <row r="14362" spans="1:3" x14ac:dyDescent="0.25">
      <c r="A14362" s="1">
        <v>0.41465277777777776</v>
      </c>
      <c r="B14362">
        <v>1</v>
      </c>
      <c r="C14362">
        <v>0</v>
      </c>
    </row>
    <row r="14363" spans="1:3" x14ac:dyDescent="0.25">
      <c r="A14363" s="1">
        <v>0.41465277777777776</v>
      </c>
      <c r="B14363">
        <v>2</v>
      </c>
      <c r="C14363">
        <v>0</v>
      </c>
    </row>
    <row r="14364" spans="1:3" x14ac:dyDescent="0.25">
      <c r="A14364" s="1">
        <v>0.41465277777777776</v>
      </c>
      <c r="B14364">
        <v>3</v>
      </c>
      <c r="C14364">
        <v>0</v>
      </c>
    </row>
    <row r="14365" spans="1:3" x14ac:dyDescent="0.25">
      <c r="A14365" s="1">
        <v>0.41465277777777776</v>
      </c>
      <c r="B14365">
        <v>4</v>
      </c>
      <c r="C14365">
        <v>0</v>
      </c>
    </row>
    <row r="14366" spans="1:3" x14ac:dyDescent="0.25">
      <c r="A14366" s="1">
        <v>0.41465277777777776</v>
      </c>
      <c r="B14366">
        <v>5</v>
      </c>
      <c r="C14366">
        <v>0</v>
      </c>
    </row>
    <row r="14367" spans="1:3" x14ac:dyDescent="0.25">
      <c r="A14367" s="1">
        <v>0.41465277777777776</v>
      </c>
      <c r="B14367">
        <v>6</v>
      </c>
      <c r="C14367">
        <v>0</v>
      </c>
    </row>
    <row r="14368" spans="1:3" x14ac:dyDescent="0.25">
      <c r="A14368" s="1">
        <v>0.41465277777777776</v>
      </c>
      <c r="B14368">
        <v>7</v>
      </c>
      <c r="C14368">
        <v>0</v>
      </c>
    </row>
    <row r="14369" spans="1:3" x14ac:dyDescent="0.25">
      <c r="A14369" s="1">
        <v>0.41465277777777776</v>
      </c>
      <c r="B14369">
        <v>8</v>
      </c>
      <c r="C14369">
        <v>0</v>
      </c>
    </row>
    <row r="14370" spans="1:3" x14ac:dyDescent="0.25">
      <c r="A14370" s="1">
        <v>0.41465277777777776</v>
      </c>
      <c r="B14370">
        <v>9</v>
      </c>
      <c r="C14370">
        <v>0.12</v>
      </c>
    </row>
    <row r="14371" spans="1:3" x14ac:dyDescent="0.25">
      <c r="A14371" s="1">
        <v>0.41465277777777776</v>
      </c>
      <c r="B14371">
        <v>10</v>
      </c>
      <c r="C14371">
        <v>0</v>
      </c>
    </row>
    <row r="14372" spans="1:3" x14ac:dyDescent="0.25">
      <c r="A14372" s="1">
        <v>0.41465277777777776</v>
      </c>
      <c r="B14372">
        <v>11</v>
      </c>
      <c r="C14372">
        <v>0</v>
      </c>
    </row>
    <row r="14373" spans="1:3" x14ac:dyDescent="0.25">
      <c r="A14373" s="1">
        <v>0.41465277777777776</v>
      </c>
      <c r="B14373">
        <v>12</v>
      </c>
      <c r="C14373">
        <v>0</v>
      </c>
    </row>
    <row r="14374" spans="1:3" x14ac:dyDescent="0.25">
      <c r="A14374" s="1">
        <v>0.41465277777777776</v>
      </c>
      <c r="B14374">
        <v>13</v>
      </c>
      <c r="C14374">
        <v>0</v>
      </c>
    </row>
    <row r="14375" spans="1:3" x14ac:dyDescent="0.25">
      <c r="A14375" s="1">
        <v>0.41465277777777776</v>
      </c>
      <c r="B14375">
        <v>14</v>
      </c>
      <c r="C14375">
        <v>0</v>
      </c>
    </row>
    <row r="14376" spans="1:3" x14ac:dyDescent="0.25">
      <c r="A14376" s="1">
        <v>0.41465277777777776</v>
      </c>
      <c r="B14376">
        <v>15</v>
      </c>
      <c r="C14376">
        <v>0</v>
      </c>
    </row>
    <row r="14377" spans="1:3" x14ac:dyDescent="0.25">
      <c r="A14377" s="1">
        <v>0.41465277777777776</v>
      </c>
      <c r="B14377">
        <v>16</v>
      </c>
      <c r="C14377">
        <v>0</v>
      </c>
    </row>
    <row r="14378" spans="1:3" x14ac:dyDescent="0.25">
      <c r="A14378" s="1">
        <v>0.41465277777777776</v>
      </c>
      <c r="B14378">
        <v>17</v>
      </c>
      <c r="C14378">
        <v>0</v>
      </c>
    </row>
    <row r="14379" spans="1:3" x14ac:dyDescent="0.25">
      <c r="A14379" s="1">
        <v>0.41465277777777776</v>
      </c>
      <c r="B14379">
        <v>18</v>
      </c>
      <c r="C14379">
        <v>0</v>
      </c>
    </row>
    <row r="14380" spans="1:3" x14ac:dyDescent="0.25">
      <c r="A14380" s="1">
        <v>0.41465277777777776</v>
      </c>
      <c r="B14380">
        <v>19</v>
      </c>
      <c r="C14380">
        <v>0</v>
      </c>
    </row>
    <row r="14381" spans="1:3" x14ac:dyDescent="0.25">
      <c r="A14381" s="1">
        <v>0.41465277777777776</v>
      </c>
      <c r="B14381">
        <v>20</v>
      </c>
      <c r="C14381">
        <v>0</v>
      </c>
    </row>
    <row r="14382" spans="1:3" x14ac:dyDescent="0.25">
      <c r="A14382" s="1">
        <v>0.41465277777777776</v>
      </c>
      <c r="B14382">
        <v>21</v>
      </c>
      <c r="C14382">
        <v>0</v>
      </c>
    </row>
    <row r="14383" spans="1:3" x14ac:dyDescent="0.25">
      <c r="A14383" s="1">
        <v>0.41465277777777776</v>
      </c>
      <c r="B14383">
        <v>22</v>
      </c>
      <c r="C14383">
        <v>0</v>
      </c>
    </row>
    <row r="14384" spans="1:3" x14ac:dyDescent="0.25">
      <c r="A14384" s="1">
        <v>0.41465277777777776</v>
      </c>
      <c r="B14384">
        <v>23</v>
      </c>
      <c r="C14384">
        <v>0</v>
      </c>
    </row>
    <row r="14385" spans="1:3" x14ac:dyDescent="0.25">
      <c r="A14385" s="1">
        <v>0.41465277777777776</v>
      </c>
      <c r="B14385">
        <v>24</v>
      </c>
      <c r="C14385">
        <v>0</v>
      </c>
    </row>
    <row r="14386" spans="1:3" x14ac:dyDescent="0.25">
      <c r="A14386" s="1">
        <v>0.41465277777777776</v>
      </c>
      <c r="B14386">
        <v>25</v>
      </c>
      <c r="C14386">
        <v>0</v>
      </c>
    </row>
    <row r="14387" spans="1:3" x14ac:dyDescent="0.25">
      <c r="A14387" s="1">
        <v>0.41465277777777776</v>
      </c>
      <c r="B14387">
        <v>26</v>
      </c>
      <c r="C14387">
        <v>0</v>
      </c>
    </row>
    <row r="14388" spans="1:3" x14ac:dyDescent="0.25">
      <c r="A14388" s="1">
        <v>0.41465277777777776</v>
      </c>
      <c r="B14388">
        <v>27</v>
      </c>
      <c r="C14388">
        <v>0</v>
      </c>
    </row>
    <row r="14389" spans="1:3" x14ac:dyDescent="0.25">
      <c r="A14389" s="1">
        <v>0.41465277777777776</v>
      </c>
      <c r="B14389">
        <v>28</v>
      </c>
      <c r="C14389">
        <v>0</v>
      </c>
    </row>
    <row r="14390" spans="1:3" x14ac:dyDescent="0.25">
      <c r="A14390" s="1">
        <v>0.41465277777777776</v>
      </c>
      <c r="B14390">
        <v>29</v>
      </c>
      <c r="C14390">
        <v>0</v>
      </c>
    </row>
    <row r="14391" spans="1:3" x14ac:dyDescent="0.25">
      <c r="A14391" s="1">
        <v>0.41465277777777776</v>
      </c>
      <c r="B14391">
        <v>30</v>
      </c>
      <c r="C14391">
        <v>0</v>
      </c>
    </row>
    <row r="14392" spans="1:3" x14ac:dyDescent="0.25">
      <c r="A14392" s="1">
        <v>0.41465277777777776</v>
      </c>
      <c r="B14392">
        <v>31</v>
      </c>
      <c r="C14392">
        <v>0</v>
      </c>
    </row>
    <row r="14393" spans="1:3" x14ac:dyDescent="0.25">
      <c r="A14393" s="1">
        <v>0.41465277777777776</v>
      </c>
      <c r="B14393">
        <v>32</v>
      </c>
      <c r="C14393">
        <v>0</v>
      </c>
    </row>
    <row r="14394" spans="1:3" x14ac:dyDescent="0.25">
      <c r="A14394" s="1">
        <v>0.41465277777777776</v>
      </c>
      <c r="B14394">
        <v>33</v>
      </c>
      <c r="C14394">
        <v>0</v>
      </c>
    </row>
    <row r="14395" spans="1:3" x14ac:dyDescent="0.25">
      <c r="A14395" s="1">
        <v>0.41465277777777776</v>
      </c>
      <c r="B14395">
        <v>34</v>
      </c>
      <c r="C14395">
        <v>0</v>
      </c>
    </row>
    <row r="14396" spans="1:3" x14ac:dyDescent="0.25">
      <c r="A14396" s="1">
        <v>0.41465277777777776</v>
      </c>
      <c r="B14396">
        <v>35</v>
      </c>
      <c r="C14396">
        <v>0</v>
      </c>
    </row>
    <row r="14397" spans="1:3" x14ac:dyDescent="0.25">
      <c r="A14397" s="1">
        <v>0.41465277777777776</v>
      </c>
      <c r="B14397">
        <v>36</v>
      </c>
      <c r="C14397">
        <v>0</v>
      </c>
    </row>
    <row r="14398" spans="1:3" x14ac:dyDescent="0.25">
      <c r="A14398" s="1">
        <v>0.41465277777777776</v>
      </c>
      <c r="B14398">
        <v>37</v>
      </c>
      <c r="C14398">
        <v>0</v>
      </c>
    </row>
    <row r="14399" spans="1:3" x14ac:dyDescent="0.25">
      <c r="A14399" s="1">
        <v>0.41465277777777776</v>
      </c>
      <c r="B14399">
        <v>38</v>
      </c>
      <c r="C14399">
        <v>0</v>
      </c>
    </row>
    <row r="14400" spans="1:3" x14ac:dyDescent="0.25">
      <c r="A14400" s="1">
        <v>0.41465277777777776</v>
      </c>
      <c r="B14400">
        <v>39</v>
      </c>
      <c r="C14400">
        <v>0</v>
      </c>
    </row>
    <row r="14401" spans="1:3" x14ac:dyDescent="0.25">
      <c r="A14401" s="1">
        <v>0.41465277777777776</v>
      </c>
      <c r="B14401">
        <v>40</v>
      </c>
      <c r="C14401">
        <v>0</v>
      </c>
    </row>
    <row r="14402" spans="1:3" x14ac:dyDescent="0.25">
      <c r="A14402" s="1">
        <v>0.41465277777777776</v>
      </c>
      <c r="B14402">
        <v>41</v>
      </c>
      <c r="C14402">
        <v>0</v>
      </c>
    </row>
    <row r="14403" spans="1:3" x14ac:dyDescent="0.25">
      <c r="A14403" s="1">
        <v>0.41465277777777776</v>
      </c>
      <c r="B14403">
        <v>42</v>
      </c>
      <c r="C14403">
        <v>0</v>
      </c>
    </row>
    <row r="14404" spans="1:3" x14ac:dyDescent="0.25">
      <c r="A14404" s="1">
        <v>0.41465277777777776</v>
      </c>
      <c r="B14404">
        <v>43</v>
      </c>
      <c r="C14404">
        <v>0</v>
      </c>
    </row>
    <row r="14405" spans="1:3" x14ac:dyDescent="0.25">
      <c r="A14405" s="1">
        <v>0.41465277777777776</v>
      </c>
      <c r="B14405">
        <v>44</v>
      </c>
      <c r="C14405">
        <v>0</v>
      </c>
    </row>
    <row r="14406" spans="1:3" x14ac:dyDescent="0.25">
      <c r="A14406" s="1">
        <v>0.41465277777777776</v>
      </c>
      <c r="B14406">
        <v>45</v>
      </c>
      <c r="C14406">
        <v>0</v>
      </c>
    </row>
    <row r="14407" spans="1:3" x14ac:dyDescent="0.25">
      <c r="A14407" s="1">
        <v>0.41465277777777776</v>
      </c>
      <c r="B14407">
        <v>46</v>
      </c>
      <c r="C14407">
        <v>0</v>
      </c>
    </row>
    <row r="14408" spans="1:3" x14ac:dyDescent="0.25">
      <c r="A14408" s="1">
        <v>0.41465277777777776</v>
      </c>
      <c r="B14408">
        <v>47</v>
      </c>
      <c r="C14408">
        <v>0</v>
      </c>
    </row>
    <row r="14409" spans="1:3" x14ac:dyDescent="0.25">
      <c r="A14409" s="1">
        <v>0.41465277777777776</v>
      </c>
      <c r="B14409">
        <v>48</v>
      </c>
      <c r="C14409">
        <v>0</v>
      </c>
    </row>
    <row r="14410" spans="1:3" x14ac:dyDescent="0.25">
      <c r="A14410" s="1">
        <v>0.41465277777777776</v>
      </c>
      <c r="B14410">
        <v>49</v>
      </c>
      <c r="C14410">
        <v>0</v>
      </c>
    </row>
    <row r="14411" spans="1:3" x14ac:dyDescent="0.25">
      <c r="A14411" s="1">
        <v>0.41465277777777776</v>
      </c>
      <c r="B14411">
        <v>50</v>
      </c>
      <c r="C14411">
        <v>0</v>
      </c>
    </row>
    <row r="14412" spans="1:3" x14ac:dyDescent="0.25">
      <c r="A14412" s="1">
        <v>0.41465277777777776</v>
      </c>
      <c r="B14412">
        <v>51</v>
      </c>
      <c r="C14412">
        <v>0</v>
      </c>
    </row>
    <row r="14413" spans="1:3" x14ac:dyDescent="0.25">
      <c r="A14413" s="1">
        <v>0.41465277777777776</v>
      </c>
      <c r="B14413">
        <v>52</v>
      </c>
      <c r="C14413">
        <v>0</v>
      </c>
    </row>
    <row r="14414" spans="1:3" x14ac:dyDescent="0.25">
      <c r="A14414" s="1">
        <v>0.41465277777777776</v>
      </c>
      <c r="B14414">
        <v>53</v>
      </c>
      <c r="C14414">
        <v>0</v>
      </c>
    </row>
    <row r="14415" spans="1:3" x14ac:dyDescent="0.25">
      <c r="A14415" s="1">
        <v>0.41465277777777776</v>
      </c>
      <c r="B14415">
        <v>54</v>
      </c>
      <c r="C14415">
        <v>0</v>
      </c>
    </row>
    <row r="14416" spans="1:3" x14ac:dyDescent="0.25">
      <c r="A14416" s="1">
        <v>0.41465277777777776</v>
      </c>
      <c r="B14416">
        <v>55</v>
      </c>
      <c r="C14416">
        <v>0</v>
      </c>
    </row>
    <row r="14417" spans="1:3" x14ac:dyDescent="0.25">
      <c r="A14417" s="1">
        <v>0.41465277777777776</v>
      </c>
      <c r="B14417">
        <v>56</v>
      </c>
      <c r="C14417">
        <v>0</v>
      </c>
    </row>
    <row r="14418" spans="1:3" x14ac:dyDescent="0.25">
      <c r="A14418" s="1">
        <v>0.41465277777777776</v>
      </c>
      <c r="B14418">
        <v>57</v>
      </c>
      <c r="C14418">
        <v>2.25</v>
      </c>
    </row>
    <row r="14419" spans="1:3" x14ac:dyDescent="0.25">
      <c r="A14419" s="1">
        <v>0.41465277777777776</v>
      </c>
      <c r="B14419">
        <v>58</v>
      </c>
      <c r="C14419">
        <v>0</v>
      </c>
    </row>
    <row r="14420" spans="1:3" x14ac:dyDescent="0.25">
      <c r="A14420" s="1">
        <v>0.41465277777777776</v>
      </c>
      <c r="B14420">
        <v>59</v>
      </c>
      <c r="C14420">
        <v>2.0099999999999998</v>
      </c>
    </row>
    <row r="14421" spans="1:3" x14ac:dyDescent="0.25">
      <c r="A14421" s="1">
        <v>0.41465277777777776</v>
      </c>
      <c r="B14421">
        <v>60</v>
      </c>
      <c r="C14421">
        <v>0</v>
      </c>
    </row>
    <row r="14422" spans="1:3" x14ac:dyDescent="0.25">
      <c r="A14422" s="1">
        <v>0.41465277777777776</v>
      </c>
      <c r="B14422">
        <v>61</v>
      </c>
      <c r="C14422">
        <v>0</v>
      </c>
    </row>
    <row r="14423" spans="1:3" x14ac:dyDescent="0.25">
      <c r="A14423" s="1">
        <v>0.41465277777777776</v>
      </c>
      <c r="B14423">
        <v>62</v>
      </c>
      <c r="C14423">
        <v>0</v>
      </c>
    </row>
    <row r="14424" spans="1:3" x14ac:dyDescent="0.25">
      <c r="A14424" s="1">
        <v>0.41465277777777776</v>
      </c>
      <c r="B14424">
        <v>63</v>
      </c>
      <c r="C14424">
        <v>0</v>
      </c>
    </row>
    <row r="14425" spans="1:3" x14ac:dyDescent="0.25">
      <c r="A14425" s="1">
        <v>0.41465277777777776</v>
      </c>
      <c r="B14425">
        <v>64</v>
      </c>
      <c r="C14425">
        <v>0</v>
      </c>
    </row>
    <row r="14426" spans="1:3" x14ac:dyDescent="0.25">
      <c r="A14426" s="1">
        <v>0.41465277777777776</v>
      </c>
      <c r="B14426">
        <v>65</v>
      </c>
      <c r="C14426">
        <v>0</v>
      </c>
    </row>
    <row r="14427" spans="1:3" x14ac:dyDescent="0.25">
      <c r="A14427" s="1">
        <v>0.41465277777777776</v>
      </c>
      <c r="B14427">
        <v>66</v>
      </c>
      <c r="C14427">
        <v>0</v>
      </c>
    </row>
    <row r="14428" spans="1:3" x14ac:dyDescent="0.25">
      <c r="A14428" s="1">
        <v>0.41465277777777776</v>
      </c>
      <c r="B14428">
        <v>67</v>
      </c>
      <c r="C14428">
        <v>0</v>
      </c>
    </row>
    <row r="14429" spans="1:3" x14ac:dyDescent="0.25">
      <c r="A14429" s="1">
        <v>0.41465277777777776</v>
      </c>
      <c r="B14429">
        <v>68</v>
      </c>
      <c r="C14429">
        <v>0</v>
      </c>
    </row>
    <row r="14430" spans="1:3" x14ac:dyDescent="0.25">
      <c r="A14430" s="1">
        <v>0.41465277777777776</v>
      </c>
      <c r="B14430">
        <v>69</v>
      </c>
      <c r="C14430">
        <v>0</v>
      </c>
    </row>
    <row r="14431" spans="1:3" x14ac:dyDescent="0.25">
      <c r="A14431" s="1">
        <v>0.41465277777777776</v>
      </c>
      <c r="B14431">
        <v>70</v>
      </c>
      <c r="C14431">
        <v>0</v>
      </c>
    </row>
    <row r="14432" spans="1:3" x14ac:dyDescent="0.25">
      <c r="A14432" s="1">
        <v>0.41465277777777776</v>
      </c>
      <c r="B14432">
        <v>71</v>
      </c>
      <c r="C14432">
        <v>0</v>
      </c>
    </row>
    <row r="14433" spans="1:3" x14ac:dyDescent="0.25">
      <c r="A14433" s="1">
        <v>0.41465277777777776</v>
      </c>
      <c r="B14433">
        <v>72</v>
      </c>
      <c r="C14433">
        <v>463.55</v>
      </c>
    </row>
    <row r="14434" spans="1:3" x14ac:dyDescent="0.25">
      <c r="A14434" s="1">
        <v>0.41465277777777776</v>
      </c>
      <c r="B14434">
        <v>73</v>
      </c>
      <c r="C14434">
        <v>1515.7</v>
      </c>
    </row>
    <row r="14435" spans="1:3" x14ac:dyDescent="0.25">
      <c r="A14435" s="1">
        <v>0.41465277777777776</v>
      </c>
      <c r="B14435">
        <v>74</v>
      </c>
      <c r="C14435">
        <v>275.47000000000003</v>
      </c>
    </row>
    <row r="14436" spans="1:3" x14ac:dyDescent="0.25">
      <c r="A14436" s="1">
        <v>0.41465277777777776</v>
      </c>
      <c r="B14436">
        <v>75</v>
      </c>
      <c r="C14436">
        <v>571.21</v>
      </c>
    </row>
    <row r="14437" spans="1:3" x14ac:dyDescent="0.25">
      <c r="A14437" s="1">
        <v>0.41465277777777776</v>
      </c>
      <c r="B14437">
        <v>76</v>
      </c>
      <c r="C14437">
        <v>1079.98</v>
      </c>
    </row>
    <row r="14438" spans="1:3" x14ac:dyDescent="0.25">
      <c r="A14438" s="1">
        <v>0.41465277777777776</v>
      </c>
      <c r="B14438">
        <v>77</v>
      </c>
      <c r="C14438">
        <v>482.87</v>
      </c>
    </row>
    <row r="14439" spans="1:3" x14ac:dyDescent="0.25">
      <c r="A14439" s="1">
        <v>0.41465277777777776</v>
      </c>
      <c r="B14439">
        <v>78</v>
      </c>
      <c r="C14439">
        <v>679.62</v>
      </c>
    </row>
    <row r="14440" spans="1:3" x14ac:dyDescent="0.25">
      <c r="A14440" s="1">
        <v>0.41465277777777776</v>
      </c>
      <c r="B14440">
        <v>79</v>
      </c>
      <c r="C14440">
        <v>721.6</v>
      </c>
    </row>
    <row r="14441" spans="1:3" x14ac:dyDescent="0.25">
      <c r="A14441" s="1">
        <v>0.41465277777777776</v>
      </c>
      <c r="B14441">
        <v>80</v>
      </c>
      <c r="C14441">
        <v>0</v>
      </c>
    </row>
    <row r="14442" spans="1:3" x14ac:dyDescent="0.25">
      <c r="A14442" s="1">
        <v>0.41465277777777776</v>
      </c>
      <c r="B14442">
        <v>81</v>
      </c>
      <c r="C14442">
        <v>0</v>
      </c>
    </row>
    <row r="14443" spans="1:3" x14ac:dyDescent="0.25">
      <c r="A14443" s="1">
        <v>0.41465277777777776</v>
      </c>
      <c r="B14443">
        <v>82</v>
      </c>
      <c r="C14443">
        <v>0</v>
      </c>
    </row>
    <row r="14444" spans="1:3" x14ac:dyDescent="0.25">
      <c r="A14444" s="1">
        <v>0.41465277777777776</v>
      </c>
      <c r="B14444">
        <v>83</v>
      </c>
      <c r="C14444">
        <v>0</v>
      </c>
    </row>
    <row r="14445" spans="1:3" x14ac:dyDescent="0.25">
      <c r="A14445" s="1">
        <v>0.41465277777777776</v>
      </c>
      <c r="B14445">
        <v>84</v>
      </c>
      <c r="C14445">
        <v>0</v>
      </c>
    </row>
    <row r="14446" spans="1:3" x14ac:dyDescent="0.25">
      <c r="A14446" s="1">
        <v>0.41465277777777776</v>
      </c>
      <c r="B14446">
        <v>85</v>
      </c>
      <c r="C14446">
        <v>0</v>
      </c>
    </row>
    <row r="14447" spans="1:3" x14ac:dyDescent="0.25">
      <c r="A14447" s="1">
        <v>0.41465277777777776</v>
      </c>
      <c r="B14447">
        <v>86</v>
      </c>
      <c r="C14447">
        <v>0</v>
      </c>
    </row>
    <row r="14448" spans="1:3" x14ac:dyDescent="0.25">
      <c r="A14448" s="1">
        <v>0.41465277777777776</v>
      </c>
      <c r="B14448">
        <v>87</v>
      </c>
      <c r="C14448">
        <v>0</v>
      </c>
    </row>
    <row r="14449" spans="1:3" x14ac:dyDescent="0.25">
      <c r="A14449" s="1">
        <v>0.41465277777777776</v>
      </c>
      <c r="B14449">
        <v>88</v>
      </c>
      <c r="C14449">
        <v>0</v>
      </c>
    </row>
    <row r="14450" spans="1:3" x14ac:dyDescent="0.25">
      <c r="A14450" s="1">
        <v>0.41465277777777776</v>
      </c>
      <c r="B14450">
        <v>89</v>
      </c>
      <c r="C14450">
        <v>0</v>
      </c>
    </row>
    <row r="14451" spans="1:3" x14ac:dyDescent="0.25">
      <c r="A14451" s="1">
        <v>0.41465277777777776</v>
      </c>
      <c r="B14451">
        <v>90</v>
      </c>
      <c r="C14451">
        <v>0</v>
      </c>
    </row>
    <row r="14452" spans="1:3" x14ac:dyDescent="0.25">
      <c r="A14452" s="1">
        <v>0.41465277777777776</v>
      </c>
      <c r="B14452">
        <v>91</v>
      </c>
      <c r="C14452">
        <v>0</v>
      </c>
    </row>
    <row r="14453" spans="1:3" x14ac:dyDescent="0.25">
      <c r="A14453" s="1">
        <v>0.41465277777777776</v>
      </c>
      <c r="B14453">
        <v>92</v>
      </c>
      <c r="C14453">
        <v>0</v>
      </c>
    </row>
    <row r="14454" spans="1:3" x14ac:dyDescent="0.25">
      <c r="A14454" s="1">
        <v>0.41465277777777776</v>
      </c>
      <c r="B14454">
        <v>93</v>
      </c>
      <c r="C14454">
        <v>0</v>
      </c>
    </row>
    <row r="14455" spans="1:3" x14ac:dyDescent="0.25">
      <c r="A14455" s="1">
        <v>0.41465277777777776</v>
      </c>
      <c r="B14455">
        <v>94</v>
      </c>
      <c r="C14455">
        <v>0</v>
      </c>
    </row>
    <row r="14456" spans="1:3" x14ac:dyDescent="0.25">
      <c r="A14456" s="1">
        <v>0.41465277777777776</v>
      </c>
      <c r="B14456">
        <v>95</v>
      </c>
      <c r="C14456">
        <v>0</v>
      </c>
    </row>
    <row r="14457" spans="1:3" x14ac:dyDescent="0.25">
      <c r="A14457" s="1">
        <v>0.41465277777777776</v>
      </c>
      <c r="B14457">
        <v>96</v>
      </c>
      <c r="C14457">
        <v>0</v>
      </c>
    </row>
    <row r="14458" spans="1:3" x14ac:dyDescent="0.25">
      <c r="A14458" s="1">
        <v>0.41465277777777776</v>
      </c>
      <c r="B14458">
        <v>97</v>
      </c>
      <c r="C14458">
        <v>0</v>
      </c>
    </row>
    <row r="14459" spans="1:3" x14ac:dyDescent="0.25">
      <c r="A14459" s="1">
        <v>0.41465277777777776</v>
      </c>
      <c r="B14459">
        <v>98</v>
      </c>
      <c r="C14459">
        <v>0</v>
      </c>
    </row>
    <row r="14460" spans="1:3" x14ac:dyDescent="0.25">
      <c r="A14460" s="1">
        <v>0.41465277777777776</v>
      </c>
      <c r="B14460">
        <v>99</v>
      </c>
      <c r="C14460">
        <v>0</v>
      </c>
    </row>
    <row r="14461" spans="1:3" x14ac:dyDescent="0.25">
      <c r="A14461" s="1">
        <v>0.41465277777777776</v>
      </c>
      <c r="B14461">
        <v>100</v>
      </c>
      <c r="C14461">
        <v>0</v>
      </c>
    </row>
    <row r="14462" spans="1:3" x14ac:dyDescent="0.25">
      <c r="A14462" s="1">
        <v>0.41465277777777776</v>
      </c>
      <c r="B14462">
        <v>101</v>
      </c>
      <c r="C14462">
        <v>0</v>
      </c>
    </row>
    <row r="14463" spans="1:3" x14ac:dyDescent="0.25">
      <c r="A14463" s="1">
        <v>0.41465277777777776</v>
      </c>
      <c r="B14463">
        <v>102</v>
      </c>
      <c r="C14463">
        <v>0</v>
      </c>
    </row>
    <row r="14464" spans="1:3" x14ac:dyDescent="0.25">
      <c r="A14464" s="1">
        <v>0.41465277777777776</v>
      </c>
      <c r="B14464">
        <v>103</v>
      </c>
      <c r="C14464">
        <v>0</v>
      </c>
    </row>
    <row r="14465" spans="1:3" x14ac:dyDescent="0.25">
      <c r="A14465" s="1">
        <v>0.41465277777777776</v>
      </c>
      <c r="B14465">
        <v>104</v>
      </c>
      <c r="C14465">
        <v>0</v>
      </c>
    </row>
    <row r="14466" spans="1:3" x14ac:dyDescent="0.25">
      <c r="A14466" s="1">
        <v>0.41465277777777776</v>
      </c>
      <c r="B14466">
        <v>105</v>
      </c>
      <c r="C14466">
        <v>0</v>
      </c>
    </row>
    <row r="14467" spans="1:3" x14ac:dyDescent="0.25">
      <c r="A14467" s="1">
        <v>0.41465277777777776</v>
      </c>
      <c r="B14467">
        <v>106</v>
      </c>
      <c r="C14467">
        <v>0</v>
      </c>
    </row>
    <row r="14468" spans="1:3" x14ac:dyDescent="0.25">
      <c r="A14468" s="1">
        <v>0.41465277777777776</v>
      </c>
      <c r="B14468">
        <v>107</v>
      </c>
      <c r="C14468">
        <v>0</v>
      </c>
    </row>
    <row r="14469" spans="1:3" x14ac:dyDescent="0.25">
      <c r="A14469" s="1">
        <v>0.41465277777777776</v>
      </c>
      <c r="B14469">
        <v>108</v>
      </c>
      <c r="C14469">
        <v>0</v>
      </c>
    </row>
    <row r="14470" spans="1:3" x14ac:dyDescent="0.25">
      <c r="A14470" s="1">
        <v>0.41465277777777776</v>
      </c>
      <c r="B14470">
        <v>109</v>
      </c>
      <c r="C14470">
        <v>0</v>
      </c>
    </row>
    <row r="14471" spans="1:3" x14ac:dyDescent="0.25">
      <c r="A14471" s="1">
        <v>0.41465277777777776</v>
      </c>
      <c r="B14471">
        <v>110</v>
      </c>
      <c r="C14471">
        <v>0</v>
      </c>
    </row>
    <row r="14472" spans="1:3" x14ac:dyDescent="0.25">
      <c r="A14472" s="1">
        <v>0.41465277777777776</v>
      </c>
      <c r="B14472">
        <v>111</v>
      </c>
      <c r="C14472">
        <v>0</v>
      </c>
    </row>
    <row r="14473" spans="1:3" x14ac:dyDescent="0.25">
      <c r="A14473" s="1">
        <v>0.41465277777777776</v>
      </c>
      <c r="B14473">
        <v>112</v>
      </c>
      <c r="C14473">
        <v>0</v>
      </c>
    </row>
    <row r="14474" spans="1:3" x14ac:dyDescent="0.25">
      <c r="A14474" s="1">
        <v>0.41465277777777776</v>
      </c>
      <c r="B14474">
        <v>113</v>
      </c>
      <c r="C14474">
        <v>0</v>
      </c>
    </row>
    <row r="14475" spans="1:3" x14ac:dyDescent="0.25">
      <c r="A14475" s="1">
        <v>0.41465277777777776</v>
      </c>
      <c r="B14475">
        <v>114</v>
      </c>
      <c r="C14475">
        <v>0</v>
      </c>
    </row>
    <row r="14476" spans="1:3" x14ac:dyDescent="0.25">
      <c r="A14476" s="1">
        <v>0.41465277777777776</v>
      </c>
      <c r="B14476">
        <v>115</v>
      </c>
      <c r="C14476">
        <v>0</v>
      </c>
    </row>
    <row r="14477" spans="1:3" x14ac:dyDescent="0.25">
      <c r="A14477" s="1">
        <v>0.41465277777777776</v>
      </c>
      <c r="B14477">
        <v>116</v>
      </c>
      <c r="C14477">
        <v>0</v>
      </c>
    </row>
    <row r="14478" spans="1:3" x14ac:dyDescent="0.25">
      <c r="A14478" s="1">
        <v>0.41465277777777776</v>
      </c>
      <c r="B14478">
        <v>117</v>
      </c>
      <c r="C14478">
        <v>0</v>
      </c>
    </row>
    <row r="14479" spans="1:3" x14ac:dyDescent="0.25">
      <c r="A14479" s="1">
        <v>0.41465277777777776</v>
      </c>
      <c r="B14479">
        <v>118</v>
      </c>
      <c r="C14479">
        <v>0</v>
      </c>
    </row>
    <row r="14480" spans="1:3" x14ac:dyDescent="0.25">
      <c r="A14480" s="1">
        <v>0.41465277777777776</v>
      </c>
      <c r="B14480">
        <v>119</v>
      </c>
      <c r="C14480">
        <v>0</v>
      </c>
    </row>
    <row r="14481" spans="1:3" x14ac:dyDescent="0.25">
      <c r="A14481" s="1">
        <v>0.41465277777777776</v>
      </c>
      <c r="B14481">
        <v>120</v>
      </c>
      <c r="C14481">
        <v>0</v>
      </c>
    </row>
    <row r="14482" spans="1:3" x14ac:dyDescent="0.25">
      <c r="A14482" s="1">
        <v>0.41465277777777776</v>
      </c>
      <c r="B14482">
        <v>121</v>
      </c>
      <c r="C14482">
        <v>0</v>
      </c>
    </row>
    <row r="14483" spans="1:3" x14ac:dyDescent="0.25">
      <c r="A14483" s="1">
        <v>0.41465277777777776</v>
      </c>
      <c r="B14483">
        <v>122</v>
      </c>
      <c r="C14483">
        <v>0</v>
      </c>
    </row>
    <row r="14484" spans="1:3" x14ac:dyDescent="0.25">
      <c r="A14484" s="1">
        <v>0.41465277777777776</v>
      </c>
      <c r="B14484">
        <v>123</v>
      </c>
      <c r="C14484">
        <v>0</v>
      </c>
    </row>
    <row r="14485" spans="1:3" x14ac:dyDescent="0.25">
      <c r="A14485" s="1">
        <v>0.41465277777777776</v>
      </c>
      <c r="B14485">
        <v>124</v>
      </c>
      <c r="C14485">
        <v>0</v>
      </c>
    </row>
    <row r="14486" spans="1:3" x14ac:dyDescent="0.25">
      <c r="A14486" s="1">
        <v>0.41465277777777776</v>
      </c>
      <c r="B14486">
        <v>125</v>
      </c>
      <c r="C14486">
        <v>0</v>
      </c>
    </row>
    <row r="14487" spans="1:3" x14ac:dyDescent="0.25">
      <c r="A14487" s="1">
        <v>0.41465277777777776</v>
      </c>
      <c r="B14487">
        <v>126</v>
      </c>
      <c r="C14487">
        <v>0</v>
      </c>
    </row>
    <row r="14488" spans="1:3" x14ac:dyDescent="0.25">
      <c r="A14488" s="1">
        <v>0.41465277777777776</v>
      </c>
      <c r="B14488">
        <v>127</v>
      </c>
      <c r="C14488">
        <v>0</v>
      </c>
    </row>
    <row r="14489" spans="1:3" x14ac:dyDescent="0.25">
      <c r="A14489" s="1">
        <v>0.41465277777777776</v>
      </c>
      <c r="B14489">
        <v>128</v>
      </c>
      <c r="C14489">
        <v>0</v>
      </c>
    </row>
    <row r="14490" spans="1:3" x14ac:dyDescent="0.25">
      <c r="A14490" s="1">
        <v>0.41465277777777776</v>
      </c>
      <c r="B14490">
        <v>129</v>
      </c>
      <c r="C14490">
        <v>0</v>
      </c>
    </row>
    <row r="14491" spans="1:3" x14ac:dyDescent="0.25">
      <c r="A14491" s="1">
        <v>0.41465277777777776</v>
      </c>
      <c r="B14491">
        <v>130</v>
      </c>
      <c r="C14491">
        <v>0</v>
      </c>
    </row>
    <row r="14492" spans="1:3" x14ac:dyDescent="0.25">
      <c r="A14492" s="1">
        <v>0.41465277777777776</v>
      </c>
      <c r="B14492">
        <v>131</v>
      </c>
      <c r="C14492">
        <v>0</v>
      </c>
    </row>
    <row r="14493" spans="1:3" x14ac:dyDescent="0.25">
      <c r="A14493" s="1">
        <v>0.41465277777777776</v>
      </c>
      <c r="B14493">
        <v>132</v>
      </c>
      <c r="C14493">
        <v>0</v>
      </c>
    </row>
    <row r="14494" spans="1:3" x14ac:dyDescent="0.25">
      <c r="A14494" s="1">
        <v>0.41465277777777776</v>
      </c>
      <c r="B14494">
        <v>133</v>
      </c>
      <c r="C14494">
        <v>0</v>
      </c>
    </row>
    <row r="14495" spans="1:3" x14ac:dyDescent="0.25">
      <c r="A14495" s="1">
        <v>0.41465277777777776</v>
      </c>
      <c r="B14495">
        <v>134</v>
      </c>
      <c r="C14495">
        <v>0</v>
      </c>
    </row>
    <row r="14496" spans="1:3" x14ac:dyDescent="0.25">
      <c r="A14496" s="1">
        <v>0.41465277777777776</v>
      </c>
      <c r="B14496">
        <v>135</v>
      </c>
      <c r="C14496">
        <v>0</v>
      </c>
    </row>
    <row r="14497" spans="1:3" x14ac:dyDescent="0.25">
      <c r="A14497" s="1">
        <v>0.41465277777777776</v>
      </c>
      <c r="B14497">
        <v>136</v>
      </c>
      <c r="C14497">
        <v>0</v>
      </c>
    </row>
    <row r="14498" spans="1:3" x14ac:dyDescent="0.25">
      <c r="A14498" s="1">
        <v>0.41465277777777776</v>
      </c>
      <c r="B14498">
        <v>137</v>
      </c>
      <c r="C14498">
        <v>0</v>
      </c>
    </row>
    <row r="14499" spans="1:3" x14ac:dyDescent="0.25">
      <c r="A14499" s="1">
        <v>0.41465277777777776</v>
      </c>
      <c r="B14499">
        <v>138</v>
      </c>
      <c r="C14499">
        <v>0</v>
      </c>
    </row>
    <row r="14500" spans="1:3" x14ac:dyDescent="0.25">
      <c r="A14500" s="1">
        <v>0.41465277777777776</v>
      </c>
      <c r="B14500">
        <v>139</v>
      </c>
      <c r="C14500">
        <v>0</v>
      </c>
    </row>
    <row r="14501" spans="1:3" x14ac:dyDescent="0.25">
      <c r="A14501" s="1">
        <v>0.41465277777777776</v>
      </c>
      <c r="B14501">
        <v>140</v>
      </c>
      <c r="C14501">
        <v>0</v>
      </c>
    </row>
    <row r="14502" spans="1:3" x14ac:dyDescent="0.25">
      <c r="A14502" s="1">
        <v>0.41465277777777776</v>
      </c>
      <c r="B14502">
        <v>141</v>
      </c>
      <c r="C14502">
        <v>0</v>
      </c>
    </row>
    <row r="14503" spans="1:3" x14ac:dyDescent="0.25">
      <c r="A14503" s="1">
        <v>0.41465277777777776</v>
      </c>
      <c r="B14503">
        <v>142</v>
      </c>
      <c r="C14503">
        <v>0</v>
      </c>
    </row>
    <row r="14504" spans="1:3" x14ac:dyDescent="0.25">
      <c r="A14504" s="1">
        <v>0.41465277777777776</v>
      </c>
      <c r="B14504">
        <v>143</v>
      </c>
      <c r="C14504">
        <v>0</v>
      </c>
    </row>
    <row r="14505" spans="1:3" x14ac:dyDescent="0.25">
      <c r="A14505" s="1">
        <v>0.41465277777777776</v>
      </c>
      <c r="B14505">
        <v>144</v>
      </c>
      <c r="C14505">
        <v>0</v>
      </c>
    </row>
    <row r="14506" spans="1:3" x14ac:dyDescent="0.25">
      <c r="A14506" s="1">
        <v>0.41465277777777776</v>
      </c>
      <c r="B14506">
        <v>145</v>
      </c>
      <c r="C14506">
        <v>0</v>
      </c>
    </row>
    <row r="14507" spans="1:3" x14ac:dyDescent="0.25">
      <c r="A14507" s="1">
        <v>0.41465277777777776</v>
      </c>
      <c r="B14507">
        <v>146</v>
      </c>
      <c r="C14507">
        <v>0</v>
      </c>
    </row>
    <row r="14508" spans="1:3" x14ac:dyDescent="0.25">
      <c r="A14508" s="1">
        <v>0.41465277777777776</v>
      </c>
      <c r="B14508">
        <v>147</v>
      </c>
      <c r="C14508">
        <v>0</v>
      </c>
    </row>
    <row r="14509" spans="1:3" x14ac:dyDescent="0.25">
      <c r="A14509" s="1">
        <v>0.41465277777777776</v>
      </c>
      <c r="B14509">
        <v>148</v>
      </c>
      <c r="C14509">
        <v>0</v>
      </c>
    </row>
    <row r="14510" spans="1:3" x14ac:dyDescent="0.25">
      <c r="A14510" s="1">
        <v>0.41465277777777776</v>
      </c>
      <c r="B14510">
        <v>149</v>
      </c>
      <c r="C14510">
        <v>0</v>
      </c>
    </row>
    <row r="14511" spans="1:3" x14ac:dyDescent="0.25">
      <c r="A14511" s="1">
        <v>0.41465277777777776</v>
      </c>
      <c r="B14511">
        <v>150</v>
      </c>
      <c r="C14511">
        <v>0</v>
      </c>
    </row>
    <row r="14512" spans="1:3" x14ac:dyDescent="0.25">
      <c r="A14512" s="1">
        <v>0.41465277777777776</v>
      </c>
      <c r="B14512">
        <v>151</v>
      </c>
      <c r="C14512">
        <v>0</v>
      </c>
    </row>
    <row r="14513" spans="1:3" x14ac:dyDescent="0.25">
      <c r="A14513" s="1">
        <v>0.41465277777777776</v>
      </c>
      <c r="B14513">
        <v>152</v>
      </c>
      <c r="C14513">
        <v>0</v>
      </c>
    </row>
    <row r="14514" spans="1:3" x14ac:dyDescent="0.25">
      <c r="A14514" s="1">
        <v>0.41465277777777776</v>
      </c>
      <c r="B14514">
        <v>153</v>
      </c>
      <c r="C14514">
        <v>0</v>
      </c>
    </row>
    <row r="14515" spans="1:3" x14ac:dyDescent="0.25">
      <c r="A14515" s="1">
        <v>0.41465277777777776</v>
      </c>
      <c r="B14515">
        <v>154</v>
      </c>
      <c r="C14515">
        <v>0</v>
      </c>
    </row>
    <row r="14516" spans="1:3" x14ac:dyDescent="0.25">
      <c r="A14516" s="1">
        <v>0.41465277777777776</v>
      </c>
      <c r="B14516">
        <v>155</v>
      </c>
      <c r="C14516">
        <v>0</v>
      </c>
    </row>
    <row r="14517" spans="1:3" x14ac:dyDescent="0.25">
      <c r="A14517" s="1">
        <v>0.41465277777777776</v>
      </c>
      <c r="B14517">
        <v>156</v>
      </c>
      <c r="C14517">
        <v>0</v>
      </c>
    </row>
    <row r="14518" spans="1:3" x14ac:dyDescent="0.25">
      <c r="A14518" s="1">
        <v>0.41465277777777776</v>
      </c>
      <c r="B14518">
        <v>157</v>
      </c>
      <c r="C14518">
        <v>0</v>
      </c>
    </row>
    <row r="14519" spans="1:3" x14ac:dyDescent="0.25">
      <c r="A14519" s="1">
        <v>0.41465277777777776</v>
      </c>
      <c r="B14519">
        <v>158</v>
      </c>
      <c r="C14519">
        <v>0</v>
      </c>
    </row>
    <row r="14520" spans="1:3" x14ac:dyDescent="0.25">
      <c r="A14520" s="1">
        <v>0.41465277777777776</v>
      </c>
      <c r="B14520">
        <v>159</v>
      </c>
      <c r="C14520">
        <v>0</v>
      </c>
    </row>
    <row r="14521" spans="1:3" x14ac:dyDescent="0.25">
      <c r="A14521" s="1">
        <v>0.41465277777777776</v>
      </c>
      <c r="B14521">
        <v>160</v>
      </c>
      <c r="C14521">
        <v>0</v>
      </c>
    </row>
    <row r="14522" spans="1:3" x14ac:dyDescent="0.25">
      <c r="A14522" s="1">
        <v>0.41465277777777776</v>
      </c>
      <c r="B14522">
        <v>161</v>
      </c>
      <c r="C14522">
        <v>0</v>
      </c>
    </row>
    <row r="14523" spans="1:3" x14ac:dyDescent="0.25">
      <c r="A14523" s="1">
        <v>0.41465277777777776</v>
      </c>
      <c r="B14523">
        <v>162</v>
      </c>
      <c r="C14523">
        <v>0</v>
      </c>
    </row>
    <row r="14524" spans="1:3" x14ac:dyDescent="0.25">
      <c r="A14524" s="1">
        <v>0.41465277777777776</v>
      </c>
      <c r="B14524">
        <v>163</v>
      </c>
      <c r="C14524">
        <v>0</v>
      </c>
    </row>
    <row r="14525" spans="1:3" x14ac:dyDescent="0.25">
      <c r="A14525" s="1">
        <v>0.41465277777777776</v>
      </c>
      <c r="B14525">
        <v>164</v>
      </c>
      <c r="C14525">
        <v>0</v>
      </c>
    </row>
    <row r="14526" spans="1:3" x14ac:dyDescent="0.25">
      <c r="A14526" s="1">
        <v>0.41465277777777776</v>
      </c>
      <c r="B14526">
        <v>165</v>
      </c>
      <c r="C14526">
        <v>0</v>
      </c>
    </row>
    <row r="14527" spans="1:3" x14ac:dyDescent="0.25">
      <c r="A14527" s="1">
        <v>0.41465277777777776</v>
      </c>
      <c r="B14527">
        <v>166</v>
      </c>
      <c r="C14527">
        <v>0</v>
      </c>
    </row>
    <row r="14528" spans="1:3" x14ac:dyDescent="0.25">
      <c r="A14528" s="1">
        <v>0.41465277777777776</v>
      </c>
      <c r="B14528">
        <v>167</v>
      </c>
      <c r="C14528">
        <v>0</v>
      </c>
    </row>
    <row r="14529" spans="1:3" x14ac:dyDescent="0.25">
      <c r="A14529" s="1">
        <v>0.41465277777777776</v>
      </c>
      <c r="B14529">
        <v>168</v>
      </c>
      <c r="C14529">
        <v>0</v>
      </c>
    </row>
    <row r="14530" spans="1:3" x14ac:dyDescent="0.25">
      <c r="A14530" s="1">
        <v>0.41465277777777776</v>
      </c>
      <c r="B14530">
        <v>169</v>
      </c>
      <c r="C14530">
        <v>0</v>
      </c>
    </row>
    <row r="14531" spans="1:3" x14ac:dyDescent="0.25">
      <c r="A14531" s="1">
        <v>0.41465277777777776</v>
      </c>
      <c r="B14531">
        <v>170</v>
      </c>
      <c r="C14531">
        <v>0</v>
      </c>
    </row>
    <row r="14532" spans="1:3" x14ac:dyDescent="0.25">
      <c r="A14532" s="1">
        <v>0.41465277777777776</v>
      </c>
      <c r="B14532">
        <v>171</v>
      </c>
      <c r="C14532">
        <v>0</v>
      </c>
    </row>
    <row r="14533" spans="1:3" x14ac:dyDescent="0.25">
      <c r="A14533" s="1">
        <v>0.41465277777777776</v>
      </c>
      <c r="B14533">
        <v>172</v>
      </c>
      <c r="C14533">
        <v>0</v>
      </c>
    </row>
    <row r="14534" spans="1:3" x14ac:dyDescent="0.25">
      <c r="A14534" s="1">
        <v>0.41465277777777776</v>
      </c>
      <c r="B14534">
        <v>173</v>
      </c>
      <c r="C14534">
        <v>0</v>
      </c>
    </row>
    <row r="14535" spans="1:3" x14ac:dyDescent="0.25">
      <c r="A14535" s="1">
        <v>0.41465277777777776</v>
      </c>
      <c r="B14535">
        <v>174</v>
      </c>
      <c r="C14535">
        <v>0</v>
      </c>
    </row>
    <row r="14536" spans="1:3" x14ac:dyDescent="0.25">
      <c r="A14536" s="1">
        <v>0.41465277777777776</v>
      </c>
      <c r="B14536">
        <v>175</v>
      </c>
      <c r="C14536">
        <v>0</v>
      </c>
    </row>
    <row r="14537" spans="1:3" x14ac:dyDescent="0.25">
      <c r="A14537" s="1">
        <v>0.41465277777777776</v>
      </c>
      <c r="B14537">
        <v>176</v>
      </c>
      <c r="C14537">
        <v>0</v>
      </c>
    </row>
    <row r="14538" spans="1:3" x14ac:dyDescent="0.25">
      <c r="A14538" s="1">
        <v>0.41465277777777776</v>
      </c>
      <c r="B14538">
        <v>177</v>
      </c>
      <c r="C14538">
        <v>0</v>
      </c>
    </row>
    <row r="14539" spans="1:3" x14ac:dyDescent="0.25">
      <c r="A14539" s="1">
        <v>0.41465277777777776</v>
      </c>
      <c r="B14539">
        <v>178</v>
      </c>
      <c r="C14539">
        <v>0</v>
      </c>
    </row>
    <row r="14540" spans="1:3" x14ac:dyDescent="0.25">
      <c r="A14540" s="1">
        <v>0.41465277777777776</v>
      </c>
      <c r="B14540">
        <v>179</v>
      </c>
      <c r="C14540">
        <v>0</v>
      </c>
    </row>
    <row r="14541" spans="1:3" x14ac:dyDescent="0.25">
      <c r="A14541" s="1">
        <v>0.41465277777777776</v>
      </c>
      <c r="B14541">
        <v>180</v>
      </c>
      <c r="C14541">
        <v>0</v>
      </c>
    </row>
    <row r="14542" spans="1:3" x14ac:dyDescent="0.25">
      <c r="A14542" s="1">
        <v>0.41465277777777776</v>
      </c>
      <c r="B14542">
        <v>181</v>
      </c>
      <c r="C14542">
        <v>0</v>
      </c>
    </row>
    <row r="14543" spans="1:3" x14ac:dyDescent="0.25">
      <c r="A14543" s="1">
        <v>0.41465277777777776</v>
      </c>
      <c r="B14543">
        <v>182</v>
      </c>
      <c r="C14543">
        <v>0</v>
      </c>
    </row>
    <row r="14544" spans="1:3" x14ac:dyDescent="0.25">
      <c r="A14544" s="1">
        <v>0.41465277777777776</v>
      </c>
      <c r="B14544">
        <v>183</v>
      </c>
      <c r="C14544">
        <v>0</v>
      </c>
    </row>
    <row r="14545" spans="1:3" x14ac:dyDescent="0.25">
      <c r="A14545" s="1">
        <v>0.41465277777777776</v>
      </c>
      <c r="B14545">
        <v>184</v>
      </c>
      <c r="C14545">
        <v>0</v>
      </c>
    </row>
    <row r="14546" spans="1:3" x14ac:dyDescent="0.25">
      <c r="A14546" s="1">
        <v>0.41465277777777776</v>
      </c>
      <c r="B14546">
        <v>185</v>
      </c>
      <c r="C14546">
        <v>0</v>
      </c>
    </row>
    <row r="14547" spans="1:3" x14ac:dyDescent="0.25">
      <c r="A14547" s="1">
        <v>0.41465277777777776</v>
      </c>
      <c r="B14547">
        <v>186</v>
      </c>
      <c r="C14547">
        <v>0</v>
      </c>
    </row>
    <row r="14548" spans="1:3" x14ac:dyDescent="0.25">
      <c r="A14548" s="1">
        <v>0.41465277777777776</v>
      </c>
      <c r="B14548">
        <v>187</v>
      </c>
      <c r="C14548">
        <v>0</v>
      </c>
    </row>
    <row r="14549" spans="1:3" x14ac:dyDescent="0.25">
      <c r="A14549" s="1">
        <v>0.41465277777777776</v>
      </c>
      <c r="B14549">
        <v>188</v>
      </c>
      <c r="C14549">
        <v>0</v>
      </c>
    </row>
    <row r="14550" spans="1:3" x14ac:dyDescent="0.25">
      <c r="A14550" s="1">
        <v>0.41465277777777776</v>
      </c>
      <c r="B14550">
        <v>189</v>
      </c>
      <c r="C14550">
        <v>0</v>
      </c>
    </row>
    <row r="14551" spans="1:3" x14ac:dyDescent="0.25">
      <c r="A14551" s="1">
        <v>0.41465277777777776</v>
      </c>
      <c r="B14551">
        <v>190</v>
      </c>
      <c r="C14551">
        <v>0</v>
      </c>
    </row>
    <row r="14552" spans="1:3" x14ac:dyDescent="0.25">
      <c r="A14552" s="1">
        <v>0.41465277777777776</v>
      </c>
      <c r="B14552">
        <v>191</v>
      </c>
      <c r="C14552">
        <v>0</v>
      </c>
    </row>
    <row r="14553" spans="1:3" x14ac:dyDescent="0.25">
      <c r="A14553" s="1">
        <v>0.41465277777777776</v>
      </c>
      <c r="B14553">
        <v>192</v>
      </c>
      <c r="C14553">
        <v>0</v>
      </c>
    </row>
    <row r="14554" spans="1:3" x14ac:dyDescent="0.25">
      <c r="A14554" s="1">
        <v>0.41465277777777776</v>
      </c>
      <c r="B14554">
        <v>193</v>
      </c>
      <c r="C14554">
        <v>0</v>
      </c>
    </row>
    <row r="14555" spans="1:3" x14ac:dyDescent="0.25">
      <c r="A14555" s="1">
        <v>0.41465277777777776</v>
      </c>
      <c r="B14555">
        <v>194</v>
      </c>
      <c r="C14555">
        <v>0</v>
      </c>
    </row>
    <row r="14556" spans="1:3" x14ac:dyDescent="0.25">
      <c r="A14556" s="1">
        <v>0.41465277777777776</v>
      </c>
      <c r="B14556">
        <v>195</v>
      </c>
      <c r="C14556">
        <v>0</v>
      </c>
    </row>
    <row r="14557" spans="1:3" x14ac:dyDescent="0.25">
      <c r="A14557" s="1">
        <v>0.41465277777777776</v>
      </c>
      <c r="B14557">
        <v>196</v>
      </c>
      <c r="C14557">
        <v>0</v>
      </c>
    </row>
    <row r="14558" spans="1:3" x14ac:dyDescent="0.25">
      <c r="A14558" s="1">
        <v>0.41465277777777776</v>
      </c>
      <c r="B14558">
        <v>197</v>
      </c>
      <c r="C14558">
        <v>0</v>
      </c>
    </row>
    <row r="14559" spans="1:3" x14ac:dyDescent="0.25">
      <c r="A14559" s="1">
        <v>0.41465277777777776</v>
      </c>
      <c r="B14559">
        <v>198</v>
      </c>
      <c r="C14559">
        <v>0</v>
      </c>
    </row>
    <row r="14560" spans="1:3" x14ac:dyDescent="0.25">
      <c r="A14560" s="1">
        <v>0.41465277777777776</v>
      </c>
      <c r="B14560">
        <v>199</v>
      </c>
      <c r="C14560">
        <v>0</v>
      </c>
    </row>
    <row r="14561" spans="1:3" x14ac:dyDescent="0.25">
      <c r="A14561" s="1">
        <v>0.41465277777777776</v>
      </c>
      <c r="B14561">
        <v>200</v>
      </c>
      <c r="C14561">
        <v>0</v>
      </c>
    </row>
    <row r="14562" spans="1:3" x14ac:dyDescent="0.25">
      <c r="A14562" s="1">
        <v>0.41465277777777776</v>
      </c>
      <c r="B14562">
        <v>201</v>
      </c>
      <c r="C14562">
        <v>0</v>
      </c>
    </row>
    <row r="14563" spans="1:3" x14ac:dyDescent="0.25">
      <c r="A14563" s="1">
        <v>0.41465277777777776</v>
      </c>
      <c r="B14563">
        <v>202</v>
      </c>
      <c r="C14563">
        <v>0</v>
      </c>
    </row>
    <row r="14564" spans="1:3" x14ac:dyDescent="0.25">
      <c r="A14564" s="1">
        <v>0.41465277777777776</v>
      </c>
      <c r="B14564">
        <v>203</v>
      </c>
      <c r="C14564">
        <v>0</v>
      </c>
    </row>
    <row r="14565" spans="1:3" x14ac:dyDescent="0.25">
      <c r="A14565" s="1">
        <v>0.41465277777777776</v>
      </c>
      <c r="B14565">
        <v>204</v>
      </c>
      <c r="C14565">
        <v>0</v>
      </c>
    </row>
    <row r="14566" spans="1:3" x14ac:dyDescent="0.25">
      <c r="A14566" s="1">
        <v>0.41465277777777776</v>
      </c>
      <c r="B14566">
        <v>205</v>
      </c>
      <c r="C14566">
        <v>0</v>
      </c>
    </row>
    <row r="14567" spans="1:3" x14ac:dyDescent="0.25">
      <c r="A14567" s="1">
        <v>0.41465277777777776</v>
      </c>
      <c r="B14567">
        <v>206</v>
      </c>
      <c r="C14567">
        <v>0</v>
      </c>
    </row>
    <row r="14568" spans="1:3" x14ac:dyDescent="0.25">
      <c r="A14568" s="1">
        <v>0.41465277777777776</v>
      </c>
      <c r="B14568">
        <v>207</v>
      </c>
      <c r="C14568">
        <v>0</v>
      </c>
    </row>
    <row r="14569" spans="1:3" x14ac:dyDescent="0.25">
      <c r="A14569" s="1">
        <v>0.41465277777777776</v>
      </c>
      <c r="B14569">
        <v>208</v>
      </c>
      <c r="C14569">
        <v>0</v>
      </c>
    </row>
    <row r="14570" spans="1:3" x14ac:dyDescent="0.25">
      <c r="A14570" s="1">
        <v>0.41465277777777776</v>
      </c>
      <c r="B14570">
        <v>209</v>
      </c>
      <c r="C14570">
        <v>0</v>
      </c>
    </row>
    <row r="14571" spans="1:3" x14ac:dyDescent="0.25">
      <c r="A14571" s="1">
        <v>0.41465277777777776</v>
      </c>
      <c r="B14571">
        <v>210</v>
      </c>
      <c r="C14571">
        <v>0</v>
      </c>
    </row>
    <row r="14572" spans="1:3" x14ac:dyDescent="0.25">
      <c r="A14572" s="1">
        <v>0.41465277777777776</v>
      </c>
      <c r="B14572">
        <v>211</v>
      </c>
      <c r="C14572">
        <v>0</v>
      </c>
    </row>
    <row r="14573" spans="1:3" x14ac:dyDescent="0.25">
      <c r="A14573" s="1">
        <v>0.41465277777777776</v>
      </c>
      <c r="B14573">
        <v>212</v>
      </c>
      <c r="C14573">
        <v>0</v>
      </c>
    </row>
    <row r="14574" spans="1:3" x14ac:dyDescent="0.25">
      <c r="A14574" s="1">
        <v>0.41465277777777776</v>
      </c>
      <c r="B14574">
        <v>213</v>
      </c>
      <c r="C14574">
        <v>0</v>
      </c>
    </row>
    <row r="14575" spans="1:3" x14ac:dyDescent="0.25">
      <c r="A14575" s="1">
        <v>0.41465277777777776</v>
      </c>
      <c r="B14575">
        <v>214</v>
      </c>
      <c r="C14575">
        <v>0</v>
      </c>
    </row>
    <row r="14576" spans="1:3" x14ac:dyDescent="0.25">
      <c r="A14576" s="1">
        <v>0.41465277777777776</v>
      </c>
      <c r="B14576">
        <v>215</v>
      </c>
      <c r="C14576">
        <v>0</v>
      </c>
    </row>
    <row r="14577" spans="1:3" x14ac:dyDescent="0.25">
      <c r="A14577" s="1">
        <v>0.41465277777777776</v>
      </c>
      <c r="B14577">
        <v>216</v>
      </c>
      <c r="C14577">
        <v>0</v>
      </c>
    </row>
    <row r="14578" spans="1:3" x14ac:dyDescent="0.25">
      <c r="A14578" s="1">
        <v>0.41465277777777776</v>
      </c>
      <c r="B14578">
        <v>217</v>
      </c>
      <c r="C14578">
        <v>0</v>
      </c>
    </row>
    <row r="14579" spans="1:3" x14ac:dyDescent="0.25">
      <c r="A14579" s="1">
        <v>0.41465277777777776</v>
      </c>
      <c r="B14579">
        <v>218</v>
      </c>
      <c r="C14579">
        <v>0</v>
      </c>
    </row>
    <row r="14580" spans="1:3" x14ac:dyDescent="0.25">
      <c r="A14580" s="1">
        <v>0.41465277777777776</v>
      </c>
      <c r="B14580">
        <v>219</v>
      </c>
      <c r="C14580">
        <v>0</v>
      </c>
    </row>
    <row r="14581" spans="1:3" x14ac:dyDescent="0.25">
      <c r="A14581" s="1">
        <v>0.41465277777777776</v>
      </c>
      <c r="B14581">
        <v>220</v>
      </c>
      <c r="C14581">
        <v>0</v>
      </c>
    </row>
    <row r="14582" spans="1:3" x14ac:dyDescent="0.25">
      <c r="A14582" s="1">
        <v>0.41465277777777776</v>
      </c>
      <c r="B14582">
        <v>221</v>
      </c>
      <c r="C14582">
        <v>0</v>
      </c>
    </row>
    <row r="14583" spans="1:3" x14ac:dyDescent="0.25">
      <c r="A14583" s="1">
        <v>0.41465277777777776</v>
      </c>
      <c r="B14583">
        <v>222</v>
      </c>
      <c r="C14583">
        <v>0</v>
      </c>
    </row>
    <row r="14584" spans="1:3" x14ac:dyDescent="0.25">
      <c r="A14584" s="1">
        <v>0.41465277777777776</v>
      </c>
      <c r="B14584">
        <v>223</v>
      </c>
      <c r="C14584">
        <v>0</v>
      </c>
    </row>
    <row r="14585" spans="1:3" x14ac:dyDescent="0.25">
      <c r="A14585" s="1">
        <v>0.41465277777777776</v>
      </c>
      <c r="B14585">
        <v>224</v>
      </c>
      <c r="C14585">
        <v>0</v>
      </c>
    </row>
    <row r="14586" spans="1:3" x14ac:dyDescent="0.25">
      <c r="A14586" s="1">
        <v>0.41465277777777776</v>
      </c>
      <c r="B14586">
        <v>225</v>
      </c>
      <c r="C14586">
        <v>0</v>
      </c>
    </row>
    <row r="14587" spans="1:3" x14ac:dyDescent="0.25">
      <c r="A14587" s="1">
        <v>0.41465277777777776</v>
      </c>
      <c r="B14587">
        <v>226</v>
      </c>
      <c r="C14587">
        <v>0</v>
      </c>
    </row>
    <row r="14588" spans="1:3" x14ac:dyDescent="0.25">
      <c r="A14588" s="1">
        <v>0.41465277777777776</v>
      </c>
      <c r="B14588">
        <v>227</v>
      </c>
      <c r="C14588">
        <v>0</v>
      </c>
    </row>
    <row r="14589" spans="1:3" x14ac:dyDescent="0.25">
      <c r="A14589" s="1">
        <v>0.41465277777777776</v>
      </c>
      <c r="B14589">
        <v>228</v>
      </c>
      <c r="C14589">
        <v>0</v>
      </c>
    </row>
    <row r="14590" spans="1:3" x14ac:dyDescent="0.25">
      <c r="A14590" s="1">
        <v>0.41465277777777776</v>
      </c>
      <c r="B14590">
        <v>229</v>
      </c>
      <c r="C14590">
        <v>0</v>
      </c>
    </row>
    <row r="14591" spans="1:3" x14ac:dyDescent="0.25">
      <c r="A14591" s="1">
        <v>0.41465277777777776</v>
      </c>
      <c r="B14591">
        <v>230</v>
      </c>
      <c r="C14591">
        <v>0</v>
      </c>
    </row>
    <row r="14592" spans="1:3" x14ac:dyDescent="0.25">
      <c r="A14592" s="1">
        <v>0.41465277777777776</v>
      </c>
      <c r="B14592">
        <v>231</v>
      </c>
      <c r="C14592">
        <v>0</v>
      </c>
    </row>
    <row r="14593" spans="1:3" x14ac:dyDescent="0.25">
      <c r="A14593" s="1">
        <v>0.41465277777777776</v>
      </c>
      <c r="B14593">
        <v>232</v>
      </c>
      <c r="C14593">
        <v>0</v>
      </c>
    </row>
    <row r="14594" spans="1:3" x14ac:dyDescent="0.25">
      <c r="A14594" s="1">
        <v>0.41465277777777776</v>
      </c>
      <c r="B14594">
        <v>233</v>
      </c>
      <c r="C14594">
        <v>0</v>
      </c>
    </row>
    <row r="14595" spans="1:3" x14ac:dyDescent="0.25">
      <c r="A14595" s="1">
        <v>0.41465277777777776</v>
      </c>
      <c r="B14595">
        <v>234</v>
      </c>
      <c r="C14595">
        <v>0</v>
      </c>
    </row>
    <row r="14596" spans="1:3" x14ac:dyDescent="0.25">
      <c r="A14596" s="1">
        <v>0.41465277777777776</v>
      </c>
      <c r="B14596">
        <v>235</v>
      </c>
      <c r="C14596">
        <v>0</v>
      </c>
    </row>
    <row r="14597" spans="1:3" x14ac:dyDescent="0.25">
      <c r="A14597" s="1">
        <v>0.41465277777777776</v>
      </c>
      <c r="B14597">
        <v>236</v>
      </c>
      <c r="C14597">
        <v>0</v>
      </c>
    </row>
    <row r="14598" spans="1:3" x14ac:dyDescent="0.25">
      <c r="A14598" s="1">
        <v>0.41465277777777776</v>
      </c>
      <c r="B14598">
        <v>237</v>
      </c>
      <c r="C14598">
        <v>0</v>
      </c>
    </row>
    <row r="14599" spans="1:3" x14ac:dyDescent="0.25">
      <c r="A14599" s="1">
        <v>0.41465277777777776</v>
      </c>
      <c r="B14599">
        <v>238</v>
      </c>
      <c r="C14599">
        <v>0</v>
      </c>
    </row>
    <row r="14600" spans="1:3" x14ac:dyDescent="0.25">
      <c r="A14600" s="1">
        <v>0.41465277777777776</v>
      </c>
      <c r="B14600">
        <v>239</v>
      </c>
      <c r="C14600">
        <v>0</v>
      </c>
    </row>
    <row r="14601" spans="1:3" x14ac:dyDescent="0.25">
      <c r="A14601" s="1">
        <v>0.41465277777777776</v>
      </c>
      <c r="B14601">
        <v>240</v>
      </c>
      <c r="C14601">
        <v>0</v>
      </c>
    </row>
    <row r="14602" spans="1:3" x14ac:dyDescent="0.25">
      <c r="A14602" s="1">
        <v>0.41465277777777776</v>
      </c>
      <c r="B14602">
        <v>241</v>
      </c>
      <c r="C14602">
        <v>0</v>
      </c>
    </row>
    <row r="14603" spans="1:3" x14ac:dyDescent="0.25">
      <c r="A14603" s="1">
        <v>0.41465277777777776</v>
      </c>
      <c r="B14603">
        <v>242</v>
      </c>
      <c r="C14603">
        <v>0</v>
      </c>
    </row>
    <row r="14604" spans="1:3" x14ac:dyDescent="0.25">
      <c r="A14604" s="1">
        <v>0.41465277777777776</v>
      </c>
      <c r="B14604">
        <v>243</v>
      </c>
      <c r="C14604">
        <v>0</v>
      </c>
    </row>
    <row r="14605" spans="1:3" x14ac:dyDescent="0.25">
      <c r="A14605" s="1">
        <v>0.41465277777777776</v>
      </c>
      <c r="B14605">
        <v>244</v>
      </c>
      <c r="C14605">
        <v>0</v>
      </c>
    </row>
    <row r="14606" spans="1:3" x14ac:dyDescent="0.25">
      <c r="A14606" s="1">
        <v>0.41465277777777776</v>
      </c>
      <c r="B14606">
        <v>245</v>
      </c>
      <c r="C14606">
        <v>0</v>
      </c>
    </row>
    <row r="14607" spans="1:3" x14ac:dyDescent="0.25">
      <c r="A14607" s="1">
        <v>0.41465277777777776</v>
      </c>
      <c r="B14607">
        <v>246</v>
      </c>
      <c r="C14607">
        <v>0</v>
      </c>
    </row>
    <row r="14608" spans="1:3" x14ac:dyDescent="0.25">
      <c r="A14608" s="1">
        <v>0.41465277777777776</v>
      </c>
      <c r="B14608">
        <v>247</v>
      </c>
      <c r="C14608">
        <v>0</v>
      </c>
    </row>
    <row r="14609" spans="1:3" x14ac:dyDescent="0.25">
      <c r="A14609" s="1">
        <v>0.41465277777777776</v>
      </c>
      <c r="B14609">
        <v>248</v>
      </c>
      <c r="C14609">
        <v>0</v>
      </c>
    </row>
    <row r="14610" spans="1:3" x14ac:dyDescent="0.25">
      <c r="A14610" s="1">
        <v>0.41465277777777776</v>
      </c>
      <c r="B14610">
        <v>249</v>
      </c>
      <c r="C14610">
        <v>0</v>
      </c>
    </row>
    <row r="14611" spans="1:3" x14ac:dyDescent="0.25">
      <c r="A14611" s="1">
        <v>0.41465277777777776</v>
      </c>
      <c r="B14611">
        <v>250</v>
      </c>
      <c r="C14611">
        <v>0</v>
      </c>
    </row>
    <row r="14612" spans="1:3" x14ac:dyDescent="0.25">
      <c r="A14612" s="1">
        <v>0.41465277777777776</v>
      </c>
      <c r="B14612">
        <v>251</v>
      </c>
      <c r="C14612">
        <v>0</v>
      </c>
    </row>
    <row r="14613" spans="1:3" x14ac:dyDescent="0.25">
      <c r="A14613" s="1">
        <v>0.41465277777777776</v>
      </c>
      <c r="B14613">
        <v>252</v>
      </c>
      <c r="C14613">
        <v>0</v>
      </c>
    </row>
    <row r="14614" spans="1:3" x14ac:dyDescent="0.25">
      <c r="A14614" s="1">
        <v>0.41465277777777776</v>
      </c>
      <c r="B14614">
        <v>253</v>
      </c>
      <c r="C14614">
        <v>0</v>
      </c>
    </row>
    <row r="14615" spans="1:3" x14ac:dyDescent="0.25">
      <c r="A14615" s="1">
        <v>0.41465277777777776</v>
      </c>
      <c r="B14615">
        <v>254</v>
      </c>
      <c r="C14615">
        <v>0</v>
      </c>
    </row>
    <row r="14616" spans="1:3" x14ac:dyDescent="0.25">
      <c r="A14616" s="1">
        <v>0.41465277777777776</v>
      </c>
      <c r="B14616">
        <v>255</v>
      </c>
      <c r="C14616">
        <v>0</v>
      </c>
    </row>
    <row r="14617" spans="1:3" x14ac:dyDescent="0.25">
      <c r="A14617" s="1">
        <v>0.41534722222222226</v>
      </c>
      <c r="B14617" t="s">
        <v>23</v>
      </c>
      <c r="C14617">
        <v>9290.57</v>
      </c>
    </row>
    <row r="14618" spans="1:3" x14ac:dyDescent="0.25">
      <c r="A14618" s="1">
        <v>0.41534722222222226</v>
      </c>
      <c r="B14618">
        <v>0</v>
      </c>
      <c r="C14618">
        <v>1134.2</v>
      </c>
    </row>
    <row r="14619" spans="1:3" x14ac:dyDescent="0.25">
      <c r="A14619" s="1">
        <v>0.41534722222222226</v>
      </c>
      <c r="B14619">
        <v>1</v>
      </c>
      <c r="C14619">
        <v>0</v>
      </c>
    </row>
    <row r="14620" spans="1:3" x14ac:dyDescent="0.25">
      <c r="A14620" s="1">
        <v>0.41534722222222226</v>
      </c>
      <c r="B14620">
        <v>2</v>
      </c>
      <c r="C14620">
        <v>0</v>
      </c>
    </row>
    <row r="14621" spans="1:3" x14ac:dyDescent="0.25">
      <c r="A14621" s="1">
        <v>0.41534722222222226</v>
      </c>
      <c r="B14621">
        <v>3</v>
      </c>
      <c r="C14621">
        <v>0</v>
      </c>
    </row>
    <row r="14622" spans="1:3" x14ac:dyDescent="0.25">
      <c r="A14622" s="1">
        <v>0.41534722222222226</v>
      </c>
      <c r="B14622">
        <v>4</v>
      </c>
      <c r="C14622">
        <v>0</v>
      </c>
    </row>
    <row r="14623" spans="1:3" x14ac:dyDescent="0.25">
      <c r="A14623" s="1">
        <v>0.41534722222222226</v>
      </c>
      <c r="B14623">
        <v>5</v>
      </c>
      <c r="C14623">
        <v>0</v>
      </c>
    </row>
    <row r="14624" spans="1:3" x14ac:dyDescent="0.25">
      <c r="A14624" s="1">
        <v>0.41534722222222226</v>
      </c>
      <c r="B14624">
        <v>6</v>
      </c>
      <c r="C14624">
        <v>0</v>
      </c>
    </row>
    <row r="14625" spans="1:3" x14ac:dyDescent="0.25">
      <c r="A14625" s="1">
        <v>0.41534722222222226</v>
      </c>
      <c r="B14625">
        <v>7</v>
      </c>
      <c r="C14625">
        <v>0</v>
      </c>
    </row>
    <row r="14626" spans="1:3" x14ac:dyDescent="0.25">
      <c r="A14626" s="1">
        <v>0.41534722222222226</v>
      </c>
      <c r="B14626">
        <v>8</v>
      </c>
      <c r="C14626">
        <v>0</v>
      </c>
    </row>
    <row r="14627" spans="1:3" x14ac:dyDescent="0.25">
      <c r="A14627" s="1">
        <v>0.41534722222222226</v>
      </c>
      <c r="B14627">
        <v>9</v>
      </c>
      <c r="C14627">
        <v>0.13</v>
      </c>
    </row>
    <row r="14628" spans="1:3" x14ac:dyDescent="0.25">
      <c r="A14628" s="1">
        <v>0.41534722222222226</v>
      </c>
      <c r="B14628">
        <v>10</v>
      </c>
      <c r="C14628">
        <v>0</v>
      </c>
    </row>
    <row r="14629" spans="1:3" x14ac:dyDescent="0.25">
      <c r="A14629" s="1">
        <v>0.41534722222222226</v>
      </c>
      <c r="B14629">
        <v>11</v>
      </c>
      <c r="C14629">
        <v>0</v>
      </c>
    </row>
    <row r="14630" spans="1:3" x14ac:dyDescent="0.25">
      <c r="A14630" s="1">
        <v>0.41534722222222226</v>
      </c>
      <c r="B14630">
        <v>12</v>
      </c>
      <c r="C14630">
        <v>0</v>
      </c>
    </row>
    <row r="14631" spans="1:3" x14ac:dyDescent="0.25">
      <c r="A14631" s="1">
        <v>0.41534722222222226</v>
      </c>
      <c r="B14631">
        <v>13</v>
      </c>
      <c r="C14631">
        <v>0</v>
      </c>
    </row>
    <row r="14632" spans="1:3" x14ac:dyDescent="0.25">
      <c r="A14632" s="1">
        <v>0.41534722222222226</v>
      </c>
      <c r="B14632">
        <v>14</v>
      </c>
      <c r="C14632">
        <v>0</v>
      </c>
    </row>
    <row r="14633" spans="1:3" x14ac:dyDescent="0.25">
      <c r="A14633" s="1">
        <v>0.41534722222222226</v>
      </c>
      <c r="B14633">
        <v>15</v>
      </c>
      <c r="C14633">
        <v>0</v>
      </c>
    </row>
    <row r="14634" spans="1:3" x14ac:dyDescent="0.25">
      <c r="A14634" s="1">
        <v>0.41534722222222226</v>
      </c>
      <c r="B14634">
        <v>16</v>
      </c>
      <c r="C14634">
        <v>0</v>
      </c>
    </row>
    <row r="14635" spans="1:3" x14ac:dyDescent="0.25">
      <c r="A14635" s="1">
        <v>0.41534722222222226</v>
      </c>
      <c r="B14635">
        <v>17</v>
      </c>
      <c r="C14635">
        <v>0</v>
      </c>
    </row>
    <row r="14636" spans="1:3" x14ac:dyDescent="0.25">
      <c r="A14636" s="1">
        <v>0.41534722222222226</v>
      </c>
      <c r="B14636">
        <v>18</v>
      </c>
      <c r="C14636">
        <v>0</v>
      </c>
    </row>
    <row r="14637" spans="1:3" x14ac:dyDescent="0.25">
      <c r="A14637" s="1">
        <v>0.41534722222222226</v>
      </c>
      <c r="B14637">
        <v>19</v>
      </c>
      <c r="C14637">
        <v>0</v>
      </c>
    </row>
    <row r="14638" spans="1:3" x14ac:dyDescent="0.25">
      <c r="A14638" s="1">
        <v>0.41534722222222226</v>
      </c>
      <c r="B14638">
        <v>20</v>
      </c>
      <c r="C14638">
        <v>0</v>
      </c>
    </row>
    <row r="14639" spans="1:3" x14ac:dyDescent="0.25">
      <c r="A14639" s="1">
        <v>0.41534722222222226</v>
      </c>
      <c r="B14639">
        <v>21</v>
      </c>
      <c r="C14639">
        <v>0</v>
      </c>
    </row>
    <row r="14640" spans="1:3" x14ac:dyDescent="0.25">
      <c r="A14640" s="1">
        <v>0.41534722222222226</v>
      </c>
      <c r="B14640">
        <v>22</v>
      </c>
      <c r="C14640">
        <v>0</v>
      </c>
    </row>
    <row r="14641" spans="1:3" x14ac:dyDescent="0.25">
      <c r="A14641" s="1">
        <v>0.41534722222222226</v>
      </c>
      <c r="B14641">
        <v>23</v>
      </c>
      <c r="C14641">
        <v>0</v>
      </c>
    </row>
    <row r="14642" spans="1:3" x14ac:dyDescent="0.25">
      <c r="A14642" s="1">
        <v>0.41534722222222226</v>
      </c>
      <c r="B14642">
        <v>24</v>
      </c>
      <c r="C14642">
        <v>0</v>
      </c>
    </row>
    <row r="14643" spans="1:3" x14ac:dyDescent="0.25">
      <c r="A14643" s="1">
        <v>0.41534722222222226</v>
      </c>
      <c r="B14643">
        <v>25</v>
      </c>
      <c r="C14643">
        <v>0</v>
      </c>
    </row>
    <row r="14644" spans="1:3" x14ac:dyDescent="0.25">
      <c r="A14644" s="1">
        <v>0.41534722222222226</v>
      </c>
      <c r="B14644">
        <v>26</v>
      </c>
      <c r="C14644">
        <v>0</v>
      </c>
    </row>
    <row r="14645" spans="1:3" x14ac:dyDescent="0.25">
      <c r="A14645" s="1">
        <v>0.41534722222222226</v>
      </c>
      <c r="B14645">
        <v>27</v>
      </c>
      <c r="C14645">
        <v>0</v>
      </c>
    </row>
    <row r="14646" spans="1:3" x14ac:dyDescent="0.25">
      <c r="A14646" s="1">
        <v>0.41534722222222226</v>
      </c>
      <c r="B14646">
        <v>28</v>
      </c>
      <c r="C14646">
        <v>0</v>
      </c>
    </row>
    <row r="14647" spans="1:3" x14ac:dyDescent="0.25">
      <c r="A14647" s="1">
        <v>0.41534722222222226</v>
      </c>
      <c r="B14647">
        <v>29</v>
      </c>
      <c r="C14647">
        <v>0</v>
      </c>
    </row>
    <row r="14648" spans="1:3" x14ac:dyDescent="0.25">
      <c r="A14648" s="1">
        <v>0.41534722222222226</v>
      </c>
      <c r="B14648">
        <v>30</v>
      </c>
      <c r="C14648">
        <v>0</v>
      </c>
    </row>
    <row r="14649" spans="1:3" x14ac:dyDescent="0.25">
      <c r="A14649" s="1">
        <v>0.41534722222222226</v>
      </c>
      <c r="B14649">
        <v>31</v>
      </c>
      <c r="C14649">
        <v>0</v>
      </c>
    </row>
    <row r="14650" spans="1:3" x14ac:dyDescent="0.25">
      <c r="A14650" s="1">
        <v>0.41534722222222226</v>
      </c>
      <c r="B14650">
        <v>32</v>
      </c>
      <c r="C14650">
        <v>0</v>
      </c>
    </row>
    <row r="14651" spans="1:3" x14ac:dyDescent="0.25">
      <c r="A14651" s="1">
        <v>0.41534722222222226</v>
      </c>
      <c r="B14651">
        <v>33</v>
      </c>
      <c r="C14651">
        <v>0</v>
      </c>
    </row>
    <row r="14652" spans="1:3" x14ac:dyDescent="0.25">
      <c r="A14652" s="1">
        <v>0.41534722222222226</v>
      </c>
      <c r="B14652">
        <v>34</v>
      </c>
      <c r="C14652">
        <v>0</v>
      </c>
    </row>
    <row r="14653" spans="1:3" x14ac:dyDescent="0.25">
      <c r="A14653" s="1">
        <v>0.41534722222222226</v>
      </c>
      <c r="B14653">
        <v>35</v>
      </c>
      <c r="C14653">
        <v>0</v>
      </c>
    </row>
    <row r="14654" spans="1:3" x14ac:dyDescent="0.25">
      <c r="A14654" s="1">
        <v>0.41534722222222226</v>
      </c>
      <c r="B14654">
        <v>36</v>
      </c>
      <c r="C14654">
        <v>0</v>
      </c>
    </row>
    <row r="14655" spans="1:3" x14ac:dyDescent="0.25">
      <c r="A14655" s="1">
        <v>0.41534722222222226</v>
      </c>
      <c r="B14655">
        <v>37</v>
      </c>
      <c r="C14655">
        <v>0</v>
      </c>
    </row>
    <row r="14656" spans="1:3" x14ac:dyDescent="0.25">
      <c r="A14656" s="1">
        <v>0.41534722222222226</v>
      </c>
      <c r="B14656">
        <v>38</v>
      </c>
      <c r="C14656">
        <v>0</v>
      </c>
    </row>
    <row r="14657" spans="1:3" x14ac:dyDescent="0.25">
      <c r="A14657" s="1">
        <v>0.41534722222222226</v>
      </c>
      <c r="B14657">
        <v>39</v>
      </c>
      <c r="C14657">
        <v>0</v>
      </c>
    </row>
    <row r="14658" spans="1:3" x14ac:dyDescent="0.25">
      <c r="A14658" s="1">
        <v>0.41534722222222226</v>
      </c>
      <c r="B14658">
        <v>40</v>
      </c>
      <c r="C14658">
        <v>0</v>
      </c>
    </row>
    <row r="14659" spans="1:3" x14ac:dyDescent="0.25">
      <c r="A14659" s="1">
        <v>0.41534722222222226</v>
      </c>
      <c r="B14659">
        <v>41</v>
      </c>
      <c r="C14659">
        <v>0</v>
      </c>
    </row>
    <row r="14660" spans="1:3" x14ac:dyDescent="0.25">
      <c r="A14660" s="1">
        <v>0.41534722222222226</v>
      </c>
      <c r="B14660">
        <v>42</v>
      </c>
      <c r="C14660">
        <v>0</v>
      </c>
    </row>
    <row r="14661" spans="1:3" x14ac:dyDescent="0.25">
      <c r="A14661" s="1">
        <v>0.41534722222222226</v>
      </c>
      <c r="B14661">
        <v>43</v>
      </c>
      <c r="C14661">
        <v>0</v>
      </c>
    </row>
    <row r="14662" spans="1:3" x14ac:dyDescent="0.25">
      <c r="A14662" s="1">
        <v>0.41534722222222226</v>
      </c>
      <c r="B14662">
        <v>44</v>
      </c>
      <c r="C14662">
        <v>0</v>
      </c>
    </row>
    <row r="14663" spans="1:3" x14ac:dyDescent="0.25">
      <c r="A14663" s="1">
        <v>0.41534722222222226</v>
      </c>
      <c r="B14663">
        <v>45</v>
      </c>
      <c r="C14663">
        <v>0</v>
      </c>
    </row>
    <row r="14664" spans="1:3" x14ac:dyDescent="0.25">
      <c r="A14664" s="1">
        <v>0.41534722222222226</v>
      </c>
      <c r="B14664">
        <v>46</v>
      </c>
      <c r="C14664">
        <v>0</v>
      </c>
    </row>
    <row r="14665" spans="1:3" x14ac:dyDescent="0.25">
      <c r="A14665" s="1">
        <v>0.41534722222222226</v>
      </c>
      <c r="B14665">
        <v>47</v>
      </c>
      <c r="C14665">
        <v>0</v>
      </c>
    </row>
    <row r="14666" spans="1:3" x14ac:dyDescent="0.25">
      <c r="A14666" s="1">
        <v>0.41534722222222226</v>
      </c>
      <c r="B14666">
        <v>48</v>
      </c>
      <c r="C14666">
        <v>0</v>
      </c>
    </row>
    <row r="14667" spans="1:3" x14ac:dyDescent="0.25">
      <c r="A14667" s="1">
        <v>0.41534722222222226</v>
      </c>
      <c r="B14667">
        <v>49</v>
      </c>
      <c r="C14667">
        <v>0</v>
      </c>
    </row>
    <row r="14668" spans="1:3" x14ac:dyDescent="0.25">
      <c r="A14668" s="1">
        <v>0.41534722222222226</v>
      </c>
      <c r="B14668">
        <v>50</v>
      </c>
      <c r="C14668">
        <v>0</v>
      </c>
    </row>
    <row r="14669" spans="1:3" x14ac:dyDescent="0.25">
      <c r="A14669" s="1">
        <v>0.41534722222222226</v>
      </c>
      <c r="B14669">
        <v>51</v>
      </c>
      <c r="C14669">
        <v>0</v>
      </c>
    </row>
    <row r="14670" spans="1:3" x14ac:dyDescent="0.25">
      <c r="A14670" s="1">
        <v>0.41534722222222226</v>
      </c>
      <c r="B14670">
        <v>52</v>
      </c>
      <c r="C14670">
        <v>0</v>
      </c>
    </row>
    <row r="14671" spans="1:3" x14ac:dyDescent="0.25">
      <c r="A14671" s="1">
        <v>0.41534722222222226</v>
      </c>
      <c r="B14671">
        <v>53</v>
      </c>
      <c r="C14671">
        <v>0</v>
      </c>
    </row>
    <row r="14672" spans="1:3" x14ac:dyDescent="0.25">
      <c r="A14672" s="1">
        <v>0.41534722222222226</v>
      </c>
      <c r="B14672">
        <v>54</v>
      </c>
      <c r="C14672">
        <v>0</v>
      </c>
    </row>
    <row r="14673" spans="1:3" x14ac:dyDescent="0.25">
      <c r="A14673" s="1">
        <v>0.41534722222222226</v>
      </c>
      <c r="B14673">
        <v>55</v>
      </c>
      <c r="C14673">
        <v>0</v>
      </c>
    </row>
    <row r="14674" spans="1:3" x14ac:dyDescent="0.25">
      <c r="A14674" s="1">
        <v>0.41534722222222226</v>
      </c>
      <c r="B14674">
        <v>56</v>
      </c>
      <c r="C14674">
        <v>0</v>
      </c>
    </row>
    <row r="14675" spans="1:3" x14ac:dyDescent="0.25">
      <c r="A14675" s="1">
        <v>0.41534722222222226</v>
      </c>
      <c r="B14675">
        <v>57</v>
      </c>
      <c r="C14675">
        <v>2.34</v>
      </c>
    </row>
    <row r="14676" spans="1:3" x14ac:dyDescent="0.25">
      <c r="A14676" s="1">
        <v>0.41534722222222226</v>
      </c>
      <c r="B14676">
        <v>58</v>
      </c>
      <c r="C14676">
        <v>0</v>
      </c>
    </row>
    <row r="14677" spans="1:3" x14ac:dyDescent="0.25">
      <c r="A14677" s="1">
        <v>0.41534722222222226</v>
      </c>
      <c r="B14677">
        <v>59</v>
      </c>
      <c r="C14677">
        <v>2.34</v>
      </c>
    </row>
    <row r="14678" spans="1:3" x14ac:dyDescent="0.25">
      <c r="A14678" s="1">
        <v>0.41534722222222226</v>
      </c>
      <c r="B14678">
        <v>60</v>
      </c>
      <c r="C14678">
        <v>0</v>
      </c>
    </row>
    <row r="14679" spans="1:3" x14ac:dyDescent="0.25">
      <c r="A14679" s="1">
        <v>0.41534722222222226</v>
      </c>
      <c r="B14679">
        <v>61</v>
      </c>
      <c r="C14679">
        <v>0</v>
      </c>
    </row>
    <row r="14680" spans="1:3" x14ac:dyDescent="0.25">
      <c r="A14680" s="1">
        <v>0.41534722222222226</v>
      </c>
      <c r="B14680">
        <v>62</v>
      </c>
      <c r="C14680">
        <v>0</v>
      </c>
    </row>
    <row r="14681" spans="1:3" x14ac:dyDescent="0.25">
      <c r="A14681" s="1">
        <v>0.41534722222222226</v>
      </c>
      <c r="B14681">
        <v>63</v>
      </c>
      <c r="C14681">
        <v>0</v>
      </c>
    </row>
    <row r="14682" spans="1:3" x14ac:dyDescent="0.25">
      <c r="A14682" s="1">
        <v>0.41534722222222226</v>
      </c>
      <c r="B14682">
        <v>64</v>
      </c>
      <c r="C14682">
        <v>0</v>
      </c>
    </row>
    <row r="14683" spans="1:3" x14ac:dyDescent="0.25">
      <c r="A14683" s="1">
        <v>0.41534722222222226</v>
      </c>
      <c r="B14683">
        <v>65</v>
      </c>
      <c r="C14683">
        <v>0</v>
      </c>
    </row>
    <row r="14684" spans="1:3" x14ac:dyDescent="0.25">
      <c r="A14684" s="1">
        <v>0.41534722222222226</v>
      </c>
      <c r="B14684">
        <v>66</v>
      </c>
      <c r="C14684">
        <v>0</v>
      </c>
    </row>
    <row r="14685" spans="1:3" x14ac:dyDescent="0.25">
      <c r="A14685" s="1">
        <v>0.41534722222222226</v>
      </c>
      <c r="B14685">
        <v>67</v>
      </c>
      <c r="C14685">
        <v>0</v>
      </c>
    </row>
    <row r="14686" spans="1:3" x14ac:dyDescent="0.25">
      <c r="A14686" s="1">
        <v>0.41534722222222226</v>
      </c>
      <c r="B14686">
        <v>68</v>
      </c>
      <c r="C14686">
        <v>0</v>
      </c>
    </row>
    <row r="14687" spans="1:3" x14ac:dyDescent="0.25">
      <c r="A14687" s="1">
        <v>0.41534722222222226</v>
      </c>
      <c r="B14687">
        <v>69</v>
      </c>
      <c r="C14687">
        <v>0</v>
      </c>
    </row>
    <row r="14688" spans="1:3" x14ac:dyDescent="0.25">
      <c r="A14688" s="1">
        <v>0.41534722222222226</v>
      </c>
      <c r="B14688">
        <v>70</v>
      </c>
      <c r="C14688">
        <v>0</v>
      </c>
    </row>
    <row r="14689" spans="1:3" x14ac:dyDescent="0.25">
      <c r="A14689" s="1">
        <v>0.41534722222222226</v>
      </c>
      <c r="B14689">
        <v>71</v>
      </c>
      <c r="C14689">
        <v>0</v>
      </c>
    </row>
    <row r="14690" spans="1:3" x14ac:dyDescent="0.25">
      <c r="A14690" s="1">
        <v>0.41534722222222226</v>
      </c>
      <c r="B14690">
        <v>72</v>
      </c>
      <c r="C14690">
        <v>427.88</v>
      </c>
    </row>
    <row r="14691" spans="1:3" x14ac:dyDescent="0.25">
      <c r="A14691" s="1">
        <v>0.41534722222222226</v>
      </c>
      <c r="B14691">
        <v>73</v>
      </c>
      <c r="C14691">
        <v>697.77</v>
      </c>
    </row>
    <row r="14692" spans="1:3" x14ac:dyDescent="0.25">
      <c r="A14692" s="1">
        <v>0.41534722222222226</v>
      </c>
      <c r="B14692">
        <v>74</v>
      </c>
      <c r="C14692">
        <v>736.1</v>
      </c>
    </row>
    <row r="14693" spans="1:3" x14ac:dyDescent="0.25">
      <c r="A14693" s="1">
        <v>0.41534722222222226</v>
      </c>
      <c r="B14693">
        <v>75</v>
      </c>
      <c r="C14693">
        <v>818.95</v>
      </c>
    </row>
    <row r="14694" spans="1:3" x14ac:dyDescent="0.25">
      <c r="A14694" s="1">
        <v>0.41534722222222226</v>
      </c>
      <c r="B14694">
        <v>76</v>
      </c>
      <c r="C14694">
        <v>413.58</v>
      </c>
    </row>
    <row r="14695" spans="1:3" x14ac:dyDescent="0.25">
      <c r="A14695" s="1">
        <v>0.41534722222222226</v>
      </c>
      <c r="B14695">
        <v>77</v>
      </c>
      <c r="C14695">
        <v>217.27</v>
      </c>
    </row>
    <row r="14696" spans="1:3" x14ac:dyDescent="0.25">
      <c r="A14696" s="1">
        <v>0.41534722222222226</v>
      </c>
      <c r="B14696">
        <v>78</v>
      </c>
      <c r="C14696">
        <v>228.99</v>
      </c>
    </row>
    <row r="14697" spans="1:3" x14ac:dyDescent="0.25">
      <c r="A14697" s="1">
        <v>0.41534722222222226</v>
      </c>
      <c r="B14697">
        <v>79</v>
      </c>
      <c r="C14697">
        <v>445.82</v>
      </c>
    </row>
    <row r="14698" spans="1:3" x14ac:dyDescent="0.25">
      <c r="A14698" s="1">
        <v>0.41534722222222226</v>
      </c>
      <c r="B14698">
        <v>80</v>
      </c>
      <c r="C14698">
        <v>0</v>
      </c>
    </row>
    <row r="14699" spans="1:3" x14ac:dyDescent="0.25">
      <c r="A14699" s="1">
        <v>0.41534722222222226</v>
      </c>
      <c r="B14699">
        <v>81</v>
      </c>
      <c r="C14699">
        <v>0</v>
      </c>
    </row>
    <row r="14700" spans="1:3" x14ac:dyDescent="0.25">
      <c r="A14700" s="1">
        <v>0.41534722222222226</v>
      </c>
      <c r="B14700">
        <v>82</v>
      </c>
      <c r="C14700">
        <v>0</v>
      </c>
    </row>
    <row r="14701" spans="1:3" x14ac:dyDescent="0.25">
      <c r="A14701" s="1">
        <v>0.41534722222222226</v>
      </c>
      <c r="B14701">
        <v>83</v>
      </c>
      <c r="C14701">
        <v>0</v>
      </c>
    </row>
    <row r="14702" spans="1:3" x14ac:dyDescent="0.25">
      <c r="A14702" s="1">
        <v>0.41534722222222226</v>
      </c>
      <c r="B14702">
        <v>84</v>
      </c>
      <c r="C14702">
        <v>0</v>
      </c>
    </row>
    <row r="14703" spans="1:3" x14ac:dyDescent="0.25">
      <c r="A14703" s="1">
        <v>0.41534722222222226</v>
      </c>
      <c r="B14703">
        <v>85</v>
      </c>
      <c r="C14703">
        <v>0</v>
      </c>
    </row>
    <row r="14704" spans="1:3" x14ac:dyDescent="0.25">
      <c r="A14704" s="1">
        <v>0.41534722222222226</v>
      </c>
      <c r="B14704">
        <v>86</v>
      </c>
      <c r="C14704">
        <v>0</v>
      </c>
    </row>
    <row r="14705" spans="1:3" x14ac:dyDescent="0.25">
      <c r="A14705" s="1">
        <v>0.41534722222222226</v>
      </c>
      <c r="B14705">
        <v>87</v>
      </c>
      <c r="C14705">
        <v>0</v>
      </c>
    </row>
    <row r="14706" spans="1:3" x14ac:dyDescent="0.25">
      <c r="A14706" s="1">
        <v>0.41534722222222226</v>
      </c>
      <c r="B14706">
        <v>88</v>
      </c>
      <c r="C14706">
        <v>0</v>
      </c>
    </row>
    <row r="14707" spans="1:3" x14ac:dyDescent="0.25">
      <c r="A14707" s="1">
        <v>0.41534722222222226</v>
      </c>
      <c r="B14707">
        <v>89</v>
      </c>
      <c r="C14707">
        <v>0</v>
      </c>
    </row>
    <row r="14708" spans="1:3" x14ac:dyDescent="0.25">
      <c r="A14708" s="1">
        <v>0.41534722222222226</v>
      </c>
      <c r="B14708">
        <v>90</v>
      </c>
      <c r="C14708">
        <v>0</v>
      </c>
    </row>
    <row r="14709" spans="1:3" x14ac:dyDescent="0.25">
      <c r="A14709" s="1">
        <v>0.41534722222222226</v>
      </c>
      <c r="B14709">
        <v>91</v>
      </c>
      <c r="C14709">
        <v>0</v>
      </c>
    </row>
    <row r="14710" spans="1:3" x14ac:dyDescent="0.25">
      <c r="A14710" s="1">
        <v>0.41534722222222226</v>
      </c>
      <c r="B14710">
        <v>92</v>
      </c>
      <c r="C14710">
        <v>0</v>
      </c>
    </row>
    <row r="14711" spans="1:3" x14ac:dyDescent="0.25">
      <c r="A14711" s="1">
        <v>0.41534722222222226</v>
      </c>
      <c r="B14711">
        <v>93</v>
      </c>
      <c r="C14711">
        <v>0</v>
      </c>
    </row>
    <row r="14712" spans="1:3" x14ac:dyDescent="0.25">
      <c r="A14712" s="1">
        <v>0.41534722222222226</v>
      </c>
      <c r="B14712">
        <v>94</v>
      </c>
      <c r="C14712">
        <v>0</v>
      </c>
    </row>
    <row r="14713" spans="1:3" x14ac:dyDescent="0.25">
      <c r="A14713" s="1">
        <v>0.41534722222222226</v>
      </c>
      <c r="B14713">
        <v>95</v>
      </c>
      <c r="C14713">
        <v>0</v>
      </c>
    </row>
    <row r="14714" spans="1:3" x14ac:dyDescent="0.25">
      <c r="A14714" s="1">
        <v>0.41534722222222226</v>
      </c>
      <c r="B14714">
        <v>96</v>
      </c>
      <c r="C14714">
        <v>0</v>
      </c>
    </row>
    <row r="14715" spans="1:3" x14ac:dyDescent="0.25">
      <c r="A14715" s="1">
        <v>0.41534722222222226</v>
      </c>
      <c r="B14715">
        <v>97</v>
      </c>
      <c r="C14715">
        <v>0</v>
      </c>
    </row>
    <row r="14716" spans="1:3" x14ac:dyDescent="0.25">
      <c r="A14716" s="1">
        <v>0.41534722222222226</v>
      </c>
      <c r="B14716">
        <v>98</v>
      </c>
      <c r="C14716">
        <v>0</v>
      </c>
    </row>
    <row r="14717" spans="1:3" x14ac:dyDescent="0.25">
      <c r="A14717" s="1">
        <v>0.41534722222222226</v>
      </c>
      <c r="B14717">
        <v>99</v>
      </c>
      <c r="C14717">
        <v>0</v>
      </c>
    </row>
    <row r="14718" spans="1:3" x14ac:dyDescent="0.25">
      <c r="A14718" s="1">
        <v>0.41534722222222226</v>
      </c>
      <c r="B14718">
        <v>100</v>
      </c>
      <c r="C14718">
        <v>0</v>
      </c>
    </row>
    <row r="14719" spans="1:3" x14ac:dyDescent="0.25">
      <c r="A14719" s="1">
        <v>0.41534722222222226</v>
      </c>
      <c r="B14719">
        <v>101</v>
      </c>
      <c r="C14719">
        <v>0</v>
      </c>
    </row>
    <row r="14720" spans="1:3" x14ac:dyDescent="0.25">
      <c r="A14720" s="1">
        <v>0.41534722222222226</v>
      </c>
      <c r="B14720">
        <v>102</v>
      </c>
      <c r="C14720">
        <v>0</v>
      </c>
    </row>
    <row r="14721" spans="1:3" x14ac:dyDescent="0.25">
      <c r="A14721" s="1">
        <v>0.41534722222222226</v>
      </c>
      <c r="B14721">
        <v>103</v>
      </c>
      <c r="C14721">
        <v>0</v>
      </c>
    </row>
    <row r="14722" spans="1:3" x14ac:dyDescent="0.25">
      <c r="A14722" s="1">
        <v>0.41534722222222226</v>
      </c>
      <c r="B14722">
        <v>104</v>
      </c>
      <c r="C14722">
        <v>0</v>
      </c>
    </row>
    <row r="14723" spans="1:3" x14ac:dyDescent="0.25">
      <c r="A14723" s="1">
        <v>0.41534722222222226</v>
      </c>
      <c r="B14723">
        <v>105</v>
      </c>
      <c r="C14723">
        <v>0</v>
      </c>
    </row>
    <row r="14724" spans="1:3" x14ac:dyDescent="0.25">
      <c r="A14724" s="1">
        <v>0.41534722222222226</v>
      </c>
      <c r="B14724">
        <v>106</v>
      </c>
      <c r="C14724">
        <v>0</v>
      </c>
    </row>
    <row r="14725" spans="1:3" x14ac:dyDescent="0.25">
      <c r="A14725" s="1">
        <v>0.41534722222222226</v>
      </c>
      <c r="B14725">
        <v>107</v>
      </c>
      <c r="C14725">
        <v>0</v>
      </c>
    </row>
    <row r="14726" spans="1:3" x14ac:dyDescent="0.25">
      <c r="A14726" s="1">
        <v>0.41534722222222226</v>
      </c>
      <c r="B14726">
        <v>108</v>
      </c>
      <c r="C14726">
        <v>0</v>
      </c>
    </row>
    <row r="14727" spans="1:3" x14ac:dyDescent="0.25">
      <c r="A14727" s="1">
        <v>0.41534722222222226</v>
      </c>
      <c r="B14727">
        <v>109</v>
      </c>
      <c r="C14727">
        <v>0</v>
      </c>
    </row>
    <row r="14728" spans="1:3" x14ac:dyDescent="0.25">
      <c r="A14728" s="1">
        <v>0.41534722222222226</v>
      </c>
      <c r="B14728">
        <v>110</v>
      </c>
      <c r="C14728">
        <v>0</v>
      </c>
    </row>
    <row r="14729" spans="1:3" x14ac:dyDescent="0.25">
      <c r="A14729" s="1">
        <v>0.41534722222222226</v>
      </c>
      <c r="B14729">
        <v>111</v>
      </c>
      <c r="C14729">
        <v>0</v>
      </c>
    </row>
    <row r="14730" spans="1:3" x14ac:dyDescent="0.25">
      <c r="A14730" s="1">
        <v>0.41534722222222226</v>
      </c>
      <c r="B14730">
        <v>112</v>
      </c>
      <c r="C14730">
        <v>0</v>
      </c>
    </row>
    <row r="14731" spans="1:3" x14ac:dyDescent="0.25">
      <c r="A14731" s="1">
        <v>0.41534722222222226</v>
      </c>
      <c r="B14731">
        <v>113</v>
      </c>
      <c r="C14731">
        <v>0</v>
      </c>
    </row>
    <row r="14732" spans="1:3" x14ac:dyDescent="0.25">
      <c r="A14732" s="1">
        <v>0.41534722222222226</v>
      </c>
      <c r="B14732">
        <v>114</v>
      </c>
      <c r="C14732">
        <v>0</v>
      </c>
    </row>
    <row r="14733" spans="1:3" x14ac:dyDescent="0.25">
      <c r="A14733" s="1">
        <v>0.41534722222222226</v>
      </c>
      <c r="B14733">
        <v>115</v>
      </c>
      <c r="C14733">
        <v>0</v>
      </c>
    </row>
    <row r="14734" spans="1:3" x14ac:dyDescent="0.25">
      <c r="A14734" s="1">
        <v>0.41534722222222226</v>
      </c>
      <c r="B14734">
        <v>116</v>
      </c>
      <c r="C14734">
        <v>0</v>
      </c>
    </row>
    <row r="14735" spans="1:3" x14ac:dyDescent="0.25">
      <c r="A14735" s="1">
        <v>0.41534722222222226</v>
      </c>
      <c r="B14735">
        <v>117</v>
      </c>
      <c r="C14735">
        <v>0</v>
      </c>
    </row>
    <row r="14736" spans="1:3" x14ac:dyDescent="0.25">
      <c r="A14736" s="1">
        <v>0.41534722222222226</v>
      </c>
      <c r="B14736">
        <v>118</v>
      </c>
      <c r="C14736">
        <v>0</v>
      </c>
    </row>
    <row r="14737" spans="1:3" x14ac:dyDescent="0.25">
      <c r="A14737" s="1">
        <v>0.41534722222222226</v>
      </c>
      <c r="B14737">
        <v>119</v>
      </c>
      <c r="C14737">
        <v>0</v>
      </c>
    </row>
    <row r="14738" spans="1:3" x14ac:dyDescent="0.25">
      <c r="A14738" s="1">
        <v>0.41534722222222226</v>
      </c>
      <c r="B14738">
        <v>120</v>
      </c>
      <c r="C14738">
        <v>0</v>
      </c>
    </row>
    <row r="14739" spans="1:3" x14ac:dyDescent="0.25">
      <c r="A14739" s="1">
        <v>0.41534722222222226</v>
      </c>
      <c r="B14739">
        <v>121</v>
      </c>
      <c r="C14739">
        <v>0</v>
      </c>
    </row>
    <row r="14740" spans="1:3" x14ac:dyDescent="0.25">
      <c r="A14740" s="1">
        <v>0.41534722222222226</v>
      </c>
      <c r="B14740">
        <v>122</v>
      </c>
      <c r="C14740">
        <v>0</v>
      </c>
    </row>
    <row r="14741" spans="1:3" x14ac:dyDescent="0.25">
      <c r="A14741" s="1">
        <v>0.41534722222222226</v>
      </c>
      <c r="B14741">
        <v>123</v>
      </c>
      <c r="C14741">
        <v>0</v>
      </c>
    </row>
    <row r="14742" spans="1:3" x14ac:dyDescent="0.25">
      <c r="A14742" s="1">
        <v>0.41534722222222226</v>
      </c>
      <c r="B14742">
        <v>124</v>
      </c>
      <c r="C14742">
        <v>0</v>
      </c>
    </row>
    <row r="14743" spans="1:3" x14ac:dyDescent="0.25">
      <c r="A14743" s="1">
        <v>0.41534722222222226</v>
      </c>
      <c r="B14743">
        <v>125</v>
      </c>
      <c r="C14743">
        <v>0</v>
      </c>
    </row>
    <row r="14744" spans="1:3" x14ac:dyDescent="0.25">
      <c r="A14744" s="1">
        <v>0.41534722222222226</v>
      </c>
      <c r="B14744">
        <v>126</v>
      </c>
      <c r="C14744">
        <v>0</v>
      </c>
    </row>
    <row r="14745" spans="1:3" x14ac:dyDescent="0.25">
      <c r="A14745" s="1">
        <v>0.41534722222222226</v>
      </c>
      <c r="B14745">
        <v>127</v>
      </c>
      <c r="C14745">
        <v>0</v>
      </c>
    </row>
    <row r="14746" spans="1:3" x14ac:dyDescent="0.25">
      <c r="A14746" s="1">
        <v>0.41534722222222226</v>
      </c>
      <c r="B14746">
        <v>128</v>
      </c>
      <c r="C14746">
        <v>0</v>
      </c>
    </row>
    <row r="14747" spans="1:3" x14ac:dyDescent="0.25">
      <c r="A14747" s="1">
        <v>0.41534722222222226</v>
      </c>
      <c r="B14747">
        <v>129</v>
      </c>
      <c r="C14747">
        <v>0</v>
      </c>
    </row>
    <row r="14748" spans="1:3" x14ac:dyDescent="0.25">
      <c r="A14748" s="1">
        <v>0.41534722222222226</v>
      </c>
      <c r="B14748">
        <v>130</v>
      </c>
      <c r="C14748">
        <v>0</v>
      </c>
    </row>
    <row r="14749" spans="1:3" x14ac:dyDescent="0.25">
      <c r="A14749" s="1">
        <v>0.41534722222222226</v>
      </c>
      <c r="B14749">
        <v>131</v>
      </c>
      <c r="C14749">
        <v>0</v>
      </c>
    </row>
    <row r="14750" spans="1:3" x14ac:dyDescent="0.25">
      <c r="A14750" s="1">
        <v>0.41534722222222226</v>
      </c>
      <c r="B14750">
        <v>132</v>
      </c>
      <c r="C14750">
        <v>0</v>
      </c>
    </row>
    <row r="14751" spans="1:3" x14ac:dyDescent="0.25">
      <c r="A14751" s="1">
        <v>0.41534722222222226</v>
      </c>
      <c r="B14751">
        <v>133</v>
      </c>
      <c r="C14751">
        <v>0</v>
      </c>
    </row>
    <row r="14752" spans="1:3" x14ac:dyDescent="0.25">
      <c r="A14752" s="1">
        <v>0.41534722222222226</v>
      </c>
      <c r="B14752">
        <v>134</v>
      </c>
      <c r="C14752">
        <v>0</v>
      </c>
    </row>
    <row r="14753" spans="1:3" x14ac:dyDescent="0.25">
      <c r="A14753" s="1">
        <v>0.41534722222222226</v>
      </c>
      <c r="B14753">
        <v>135</v>
      </c>
      <c r="C14753">
        <v>0</v>
      </c>
    </row>
    <row r="14754" spans="1:3" x14ac:dyDescent="0.25">
      <c r="A14754" s="1">
        <v>0.41534722222222226</v>
      </c>
      <c r="B14754">
        <v>136</v>
      </c>
      <c r="C14754">
        <v>0</v>
      </c>
    </row>
    <row r="14755" spans="1:3" x14ac:dyDescent="0.25">
      <c r="A14755" s="1">
        <v>0.41534722222222226</v>
      </c>
      <c r="B14755">
        <v>137</v>
      </c>
      <c r="C14755">
        <v>0</v>
      </c>
    </row>
    <row r="14756" spans="1:3" x14ac:dyDescent="0.25">
      <c r="A14756" s="1">
        <v>0.41534722222222226</v>
      </c>
      <c r="B14756">
        <v>138</v>
      </c>
      <c r="C14756">
        <v>0</v>
      </c>
    </row>
    <row r="14757" spans="1:3" x14ac:dyDescent="0.25">
      <c r="A14757" s="1">
        <v>0.41534722222222226</v>
      </c>
      <c r="B14757">
        <v>139</v>
      </c>
      <c r="C14757">
        <v>0</v>
      </c>
    </row>
    <row r="14758" spans="1:3" x14ac:dyDescent="0.25">
      <c r="A14758" s="1">
        <v>0.41534722222222226</v>
      </c>
      <c r="B14758">
        <v>140</v>
      </c>
      <c r="C14758">
        <v>0</v>
      </c>
    </row>
    <row r="14759" spans="1:3" x14ac:dyDescent="0.25">
      <c r="A14759" s="1">
        <v>0.41534722222222226</v>
      </c>
      <c r="B14759">
        <v>141</v>
      </c>
      <c r="C14759">
        <v>0</v>
      </c>
    </row>
    <row r="14760" spans="1:3" x14ac:dyDescent="0.25">
      <c r="A14760" s="1">
        <v>0.41534722222222226</v>
      </c>
      <c r="B14760">
        <v>142</v>
      </c>
      <c r="C14760">
        <v>0</v>
      </c>
    </row>
    <row r="14761" spans="1:3" x14ac:dyDescent="0.25">
      <c r="A14761" s="1">
        <v>0.41534722222222226</v>
      </c>
      <c r="B14761">
        <v>143</v>
      </c>
      <c r="C14761">
        <v>0</v>
      </c>
    </row>
    <row r="14762" spans="1:3" x14ac:dyDescent="0.25">
      <c r="A14762" s="1">
        <v>0.41534722222222226</v>
      </c>
      <c r="B14762">
        <v>144</v>
      </c>
      <c r="C14762">
        <v>0</v>
      </c>
    </row>
    <row r="14763" spans="1:3" x14ac:dyDescent="0.25">
      <c r="A14763" s="1">
        <v>0.41534722222222226</v>
      </c>
      <c r="B14763">
        <v>145</v>
      </c>
      <c r="C14763">
        <v>0</v>
      </c>
    </row>
    <row r="14764" spans="1:3" x14ac:dyDescent="0.25">
      <c r="A14764" s="1">
        <v>0.41534722222222226</v>
      </c>
      <c r="B14764">
        <v>146</v>
      </c>
      <c r="C14764">
        <v>0</v>
      </c>
    </row>
    <row r="14765" spans="1:3" x14ac:dyDescent="0.25">
      <c r="A14765" s="1">
        <v>0.41534722222222226</v>
      </c>
      <c r="B14765">
        <v>147</v>
      </c>
      <c r="C14765">
        <v>0</v>
      </c>
    </row>
    <row r="14766" spans="1:3" x14ac:dyDescent="0.25">
      <c r="A14766" s="1">
        <v>0.41534722222222226</v>
      </c>
      <c r="B14766">
        <v>148</v>
      </c>
      <c r="C14766">
        <v>0</v>
      </c>
    </row>
    <row r="14767" spans="1:3" x14ac:dyDescent="0.25">
      <c r="A14767" s="1">
        <v>0.41534722222222226</v>
      </c>
      <c r="B14767">
        <v>149</v>
      </c>
      <c r="C14767">
        <v>0</v>
      </c>
    </row>
    <row r="14768" spans="1:3" x14ac:dyDescent="0.25">
      <c r="A14768" s="1">
        <v>0.41534722222222226</v>
      </c>
      <c r="B14768">
        <v>150</v>
      </c>
      <c r="C14768">
        <v>0</v>
      </c>
    </row>
    <row r="14769" spans="1:3" x14ac:dyDescent="0.25">
      <c r="A14769" s="1">
        <v>0.41534722222222226</v>
      </c>
      <c r="B14769">
        <v>151</v>
      </c>
      <c r="C14769">
        <v>0</v>
      </c>
    </row>
    <row r="14770" spans="1:3" x14ac:dyDescent="0.25">
      <c r="A14770" s="1">
        <v>0.41534722222222226</v>
      </c>
      <c r="B14770">
        <v>152</v>
      </c>
      <c r="C14770">
        <v>0</v>
      </c>
    </row>
    <row r="14771" spans="1:3" x14ac:dyDescent="0.25">
      <c r="A14771" s="1">
        <v>0.41534722222222226</v>
      </c>
      <c r="B14771">
        <v>153</v>
      </c>
      <c r="C14771">
        <v>0</v>
      </c>
    </row>
    <row r="14772" spans="1:3" x14ac:dyDescent="0.25">
      <c r="A14772" s="1">
        <v>0.41534722222222226</v>
      </c>
      <c r="B14772">
        <v>154</v>
      </c>
      <c r="C14772">
        <v>0</v>
      </c>
    </row>
    <row r="14773" spans="1:3" x14ac:dyDescent="0.25">
      <c r="A14773" s="1">
        <v>0.41534722222222226</v>
      </c>
      <c r="B14773">
        <v>155</v>
      </c>
      <c r="C14773">
        <v>0</v>
      </c>
    </row>
    <row r="14774" spans="1:3" x14ac:dyDescent="0.25">
      <c r="A14774" s="1">
        <v>0.41534722222222226</v>
      </c>
      <c r="B14774">
        <v>156</v>
      </c>
      <c r="C14774">
        <v>0</v>
      </c>
    </row>
    <row r="14775" spans="1:3" x14ac:dyDescent="0.25">
      <c r="A14775" s="1">
        <v>0.41534722222222226</v>
      </c>
      <c r="B14775">
        <v>157</v>
      </c>
      <c r="C14775">
        <v>0</v>
      </c>
    </row>
    <row r="14776" spans="1:3" x14ac:dyDescent="0.25">
      <c r="A14776" s="1">
        <v>0.41534722222222226</v>
      </c>
      <c r="B14776">
        <v>158</v>
      </c>
      <c r="C14776">
        <v>0</v>
      </c>
    </row>
    <row r="14777" spans="1:3" x14ac:dyDescent="0.25">
      <c r="A14777" s="1">
        <v>0.41534722222222226</v>
      </c>
      <c r="B14777">
        <v>159</v>
      </c>
      <c r="C14777">
        <v>0</v>
      </c>
    </row>
    <row r="14778" spans="1:3" x14ac:dyDescent="0.25">
      <c r="A14778" s="1">
        <v>0.41534722222222226</v>
      </c>
      <c r="B14778">
        <v>160</v>
      </c>
      <c r="C14778">
        <v>0</v>
      </c>
    </row>
    <row r="14779" spans="1:3" x14ac:dyDescent="0.25">
      <c r="A14779" s="1">
        <v>0.41534722222222226</v>
      </c>
      <c r="B14779">
        <v>161</v>
      </c>
      <c r="C14779">
        <v>0</v>
      </c>
    </row>
    <row r="14780" spans="1:3" x14ac:dyDescent="0.25">
      <c r="A14780" s="1">
        <v>0.41534722222222226</v>
      </c>
      <c r="B14780">
        <v>162</v>
      </c>
      <c r="C14780">
        <v>0</v>
      </c>
    </row>
    <row r="14781" spans="1:3" x14ac:dyDescent="0.25">
      <c r="A14781" s="1">
        <v>0.41534722222222226</v>
      </c>
      <c r="B14781">
        <v>163</v>
      </c>
      <c r="C14781">
        <v>0</v>
      </c>
    </row>
    <row r="14782" spans="1:3" x14ac:dyDescent="0.25">
      <c r="A14782" s="1">
        <v>0.41534722222222226</v>
      </c>
      <c r="B14782">
        <v>164</v>
      </c>
      <c r="C14782">
        <v>0</v>
      </c>
    </row>
    <row r="14783" spans="1:3" x14ac:dyDescent="0.25">
      <c r="A14783" s="1">
        <v>0.41534722222222226</v>
      </c>
      <c r="B14783">
        <v>165</v>
      </c>
      <c r="C14783">
        <v>0</v>
      </c>
    </row>
    <row r="14784" spans="1:3" x14ac:dyDescent="0.25">
      <c r="A14784" s="1">
        <v>0.41534722222222226</v>
      </c>
      <c r="B14784">
        <v>166</v>
      </c>
      <c r="C14784">
        <v>0</v>
      </c>
    </row>
    <row r="14785" spans="1:3" x14ac:dyDescent="0.25">
      <c r="A14785" s="1">
        <v>0.41534722222222226</v>
      </c>
      <c r="B14785">
        <v>167</v>
      </c>
      <c r="C14785">
        <v>0</v>
      </c>
    </row>
    <row r="14786" spans="1:3" x14ac:dyDescent="0.25">
      <c r="A14786" s="1">
        <v>0.41534722222222226</v>
      </c>
      <c r="B14786">
        <v>168</v>
      </c>
      <c r="C14786">
        <v>0</v>
      </c>
    </row>
    <row r="14787" spans="1:3" x14ac:dyDescent="0.25">
      <c r="A14787" s="1">
        <v>0.41534722222222226</v>
      </c>
      <c r="B14787">
        <v>169</v>
      </c>
      <c r="C14787">
        <v>0</v>
      </c>
    </row>
    <row r="14788" spans="1:3" x14ac:dyDescent="0.25">
      <c r="A14788" s="1">
        <v>0.41534722222222226</v>
      </c>
      <c r="B14788">
        <v>170</v>
      </c>
      <c r="C14788">
        <v>0</v>
      </c>
    </row>
    <row r="14789" spans="1:3" x14ac:dyDescent="0.25">
      <c r="A14789" s="1">
        <v>0.41534722222222226</v>
      </c>
      <c r="B14789">
        <v>171</v>
      </c>
      <c r="C14789">
        <v>0</v>
      </c>
    </row>
    <row r="14790" spans="1:3" x14ac:dyDescent="0.25">
      <c r="A14790" s="1">
        <v>0.41534722222222226</v>
      </c>
      <c r="B14790">
        <v>172</v>
      </c>
      <c r="C14790">
        <v>0</v>
      </c>
    </row>
    <row r="14791" spans="1:3" x14ac:dyDescent="0.25">
      <c r="A14791" s="1">
        <v>0.41534722222222226</v>
      </c>
      <c r="B14791">
        <v>173</v>
      </c>
      <c r="C14791">
        <v>0</v>
      </c>
    </row>
    <row r="14792" spans="1:3" x14ac:dyDescent="0.25">
      <c r="A14792" s="1">
        <v>0.41534722222222226</v>
      </c>
      <c r="B14792">
        <v>174</v>
      </c>
      <c r="C14792">
        <v>0</v>
      </c>
    </row>
    <row r="14793" spans="1:3" x14ac:dyDescent="0.25">
      <c r="A14793" s="1">
        <v>0.41534722222222226</v>
      </c>
      <c r="B14793">
        <v>175</v>
      </c>
      <c r="C14793">
        <v>0</v>
      </c>
    </row>
    <row r="14794" spans="1:3" x14ac:dyDescent="0.25">
      <c r="A14794" s="1">
        <v>0.41534722222222226</v>
      </c>
      <c r="B14794">
        <v>176</v>
      </c>
      <c r="C14794">
        <v>0</v>
      </c>
    </row>
    <row r="14795" spans="1:3" x14ac:dyDescent="0.25">
      <c r="A14795" s="1">
        <v>0.41534722222222226</v>
      </c>
      <c r="B14795">
        <v>177</v>
      </c>
      <c r="C14795">
        <v>0</v>
      </c>
    </row>
    <row r="14796" spans="1:3" x14ac:dyDescent="0.25">
      <c r="A14796" s="1">
        <v>0.41534722222222226</v>
      </c>
      <c r="B14796">
        <v>178</v>
      </c>
      <c r="C14796">
        <v>0</v>
      </c>
    </row>
    <row r="14797" spans="1:3" x14ac:dyDescent="0.25">
      <c r="A14797" s="1">
        <v>0.41534722222222226</v>
      </c>
      <c r="B14797">
        <v>179</v>
      </c>
      <c r="C14797">
        <v>0</v>
      </c>
    </row>
    <row r="14798" spans="1:3" x14ac:dyDescent="0.25">
      <c r="A14798" s="1">
        <v>0.41534722222222226</v>
      </c>
      <c r="B14798">
        <v>180</v>
      </c>
      <c r="C14798">
        <v>0</v>
      </c>
    </row>
    <row r="14799" spans="1:3" x14ac:dyDescent="0.25">
      <c r="A14799" s="1">
        <v>0.41534722222222226</v>
      </c>
      <c r="B14799">
        <v>181</v>
      </c>
      <c r="C14799">
        <v>0</v>
      </c>
    </row>
    <row r="14800" spans="1:3" x14ac:dyDescent="0.25">
      <c r="A14800" s="1">
        <v>0.41534722222222226</v>
      </c>
      <c r="B14800">
        <v>182</v>
      </c>
      <c r="C14800">
        <v>0</v>
      </c>
    </row>
    <row r="14801" spans="1:3" x14ac:dyDescent="0.25">
      <c r="A14801" s="1">
        <v>0.41534722222222226</v>
      </c>
      <c r="B14801">
        <v>183</v>
      </c>
      <c r="C14801">
        <v>0</v>
      </c>
    </row>
    <row r="14802" spans="1:3" x14ac:dyDescent="0.25">
      <c r="A14802" s="1">
        <v>0.41534722222222226</v>
      </c>
      <c r="B14802">
        <v>184</v>
      </c>
      <c r="C14802">
        <v>0</v>
      </c>
    </row>
    <row r="14803" spans="1:3" x14ac:dyDescent="0.25">
      <c r="A14803" s="1">
        <v>0.41534722222222226</v>
      </c>
      <c r="B14803">
        <v>185</v>
      </c>
      <c r="C14803">
        <v>0</v>
      </c>
    </row>
    <row r="14804" spans="1:3" x14ac:dyDescent="0.25">
      <c r="A14804" s="1">
        <v>0.41534722222222226</v>
      </c>
      <c r="B14804">
        <v>186</v>
      </c>
      <c r="C14804">
        <v>0</v>
      </c>
    </row>
    <row r="14805" spans="1:3" x14ac:dyDescent="0.25">
      <c r="A14805" s="1">
        <v>0.41534722222222226</v>
      </c>
      <c r="B14805">
        <v>187</v>
      </c>
      <c r="C14805">
        <v>0</v>
      </c>
    </row>
    <row r="14806" spans="1:3" x14ac:dyDescent="0.25">
      <c r="A14806" s="1">
        <v>0.41534722222222226</v>
      </c>
      <c r="B14806">
        <v>188</v>
      </c>
      <c r="C14806">
        <v>0</v>
      </c>
    </row>
    <row r="14807" spans="1:3" x14ac:dyDescent="0.25">
      <c r="A14807" s="1">
        <v>0.41534722222222226</v>
      </c>
      <c r="B14807">
        <v>189</v>
      </c>
      <c r="C14807">
        <v>0</v>
      </c>
    </row>
    <row r="14808" spans="1:3" x14ac:dyDescent="0.25">
      <c r="A14808" s="1">
        <v>0.41534722222222226</v>
      </c>
      <c r="B14808">
        <v>190</v>
      </c>
      <c r="C14808">
        <v>0</v>
      </c>
    </row>
    <row r="14809" spans="1:3" x14ac:dyDescent="0.25">
      <c r="A14809" s="1">
        <v>0.41534722222222226</v>
      </c>
      <c r="B14809">
        <v>191</v>
      </c>
      <c r="C14809">
        <v>0</v>
      </c>
    </row>
    <row r="14810" spans="1:3" x14ac:dyDescent="0.25">
      <c r="A14810" s="1">
        <v>0.41534722222222226</v>
      </c>
      <c r="B14810">
        <v>192</v>
      </c>
      <c r="C14810">
        <v>0</v>
      </c>
    </row>
    <row r="14811" spans="1:3" x14ac:dyDescent="0.25">
      <c r="A14811" s="1">
        <v>0.41534722222222226</v>
      </c>
      <c r="B14811">
        <v>193</v>
      </c>
      <c r="C14811">
        <v>0</v>
      </c>
    </row>
    <row r="14812" spans="1:3" x14ac:dyDescent="0.25">
      <c r="A14812" s="1">
        <v>0.41534722222222226</v>
      </c>
      <c r="B14812">
        <v>194</v>
      </c>
      <c r="C14812">
        <v>0</v>
      </c>
    </row>
    <row r="14813" spans="1:3" x14ac:dyDescent="0.25">
      <c r="A14813" s="1">
        <v>0.41534722222222226</v>
      </c>
      <c r="B14813">
        <v>195</v>
      </c>
      <c r="C14813">
        <v>0</v>
      </c>
    </row>
    <row r="14814" spans="1:3" x14ac:dyDescent="0.25">
      <c r="A14814" s="1">
        <v>0.41534722222222226</v>
      </c>
      <c r="B14814">
        <v>196</v>
      </c>
      <c r="C14814">
        <v>0</v>
      </c>
    </row>
    <row r="14815" spans="1:3" x14ac:dyDescent="0.25">
      <c r="A14815" s="1">
        <v>0.41534722222222226</v>
      </c>
      <c r="B14815">
        <v>197</v>
      </c>
      <c r="C14815">
        <v>0</v>
      </c>
    </row>
    <row r="14816" spans="1:3" x14ac:dyDescent="0.25">
      <c r="A14816" s="1">
        <v>0.41534722222222226</v>
      </c>
      <c r="B14816">
        <v>198</v>
      </c>
      <c r="C14816">
        <v>0</v>
      </c>
    </row>
    <row r="14817" spans="1:3" x14ac:dyDescent="0.25">
      <c r="A14817" s="1">
        <v>0.41534722222222226</v>
      </c>
      <c r="B14817">
        <v>199</v>
      </c>
      <c r="C14817">
        <v>0</v>
      </c>
    </row>
    <row r="14818" spans="1:3" x14ac:dyDescent="0.25">
      <c r="A14818" s="1">
        <v>0.41534722222222226</v>
      </c>
      <c r="B14818">
        <v>200</v>
      </c>
      <c r="C14818">
        <v>0</v>
      </c>
    </row>
    <row r="14819" spans="1:3" x14ac:dyDescent="0.25">
      <c r="A14819" s="1">
        <v>0.41534722222222226</v>
      </c>
      <c r="B14819">
        <v>201</v>
      </c>
      <c r="C14819">
        <v>0</v>
      </c>
    </row>
    <row r="14820" spans="1:3" x14ac:dyDescent="0.25">
      <c r="A14820" s="1">
        <v>0.41534722222222226</v>
      </c>
      <c r="B14820">
        <v>202</v>
      </c>
      <c r="C14820">
        <v>0</v>
      </c>
    </row>
    <row r="14821" spans="1:3" x14ac:dyDescent="0.25">
      <c r="A14821" s="1">
        <v>0.41534722222222226</v>
      </c>
      <c r="B14821">
        <v>203</v>
      </c>
      <c r="C14821">
        <v>0</v>
      </c>
    </row>
    <row r="14822" spans="1:3" x14ac:dyDescent="0.25">
      <c r="A14822" s="1">
        <v>0.41534722222222226</v>
      </c>
      <c r="B14822">
        <v>204</v>
      </c>
      <c r="C14822">
        <v>0</v>
      </c>
    </row>
    <row r="14823" spans="1:3" x14ac:dyDescent="0.25">
      <c r="A14823" s="1">
        <v>0.41534722222222226</v>
      </c>
      <c r="B14823">
        <v>205</v>
      </c>
      <c r="C14823">
        <v>0</v>
      </c>
    </row>
    <row r="14824" spans="1:3" x14ac:dyDescent="0.25">
      <c r="A14824" s="1">
        <v>0.41534722222222226</v>
      </c>
      <c r="B14824">
        <v>206</v>
      </c>
      <c r="C14824">
        <v>0</v>
      </c>
    </row>
    <row r="14825" spans="1:3" x14ac:dyDescent="0.25">
      <c r="A14825" s="1">
        <v>0.41534722222222226</v>
      </c>
      <c r="B14825">
        <v>207</v>
      </c>
      <c r="C14825">
        <v>0</v>
      </c>
    </row>
    <row r="14826" spans="1:3" x14ac:dyDescent="0.25">
      <c r="A14826" s="1">
        <v>0.41534722222222226</v>
      </c>
      <c r="B14826">
        <v>208</v>
      </c>
      <c r="C14826">
        <v>0</v>
      </c>
    </row>
    <row r="14827" spans="1:3" x14ac:dyDescent="0.25">
      <c r="A14827" s="1">
        <v>0.41534722222222226</v>
      </c>
      <c r="B14827">
        <v>209</v>
      </c>
      <c r="C14827">
        <v>0</v>
      </c>
    </row>
    <row r="14828" spans="1:3" x14ac:dyDescent="0.25">
      <c r="A14828" s="1">
        <v>0.41534722222222226</v>
      </c>
      <c r="B14828">
        <v>210</v>
      </c>
      <c r="C14828">
        <v>0</v>
      </c>
    </row>
    <row r="14829" spans="1:3" x14ac:dyDescent="0.25">
      <c r="A14829" s="1">
        <v>0.41534722222222226</v>
      </c>
      <c r="B14829">
        <v>211</v>
      </c>
      <c r="C14829">
        <v>0</v>
      </c>
    </row>
    <row r="14830" spans="1:3" x14ac:dyDescent="0.25">
      <c r="A14830" s="1">
        <v>0.41534722222222226</v>
      </c>
      <c r="B14830">
        <v>212</v>
      </c>
      <c r="C14830">
        <v>0</v>
      </c>
    </row>
    <row r="14831" spans="1:3" x14ac:dyDescent="0.25">
      <c r="A14831" s="1">
        <v>0.41534722222222226</v>
      </c>
      <c r="B14831">
        <v>213</v>
      </c>
      <c r="C14831">
        <v>0</v>
      </c>
    </row>
    <row r="14832" spans="1:3" x14ac:dyDescent="0.25">
      <c r="A14832" s="1">
        <v>0.41534722222222226</v>
      </c>
      <c r="B14832">
        <v>214</v>
      </c>
      <c r="C14832">
        <v>0</v>
      </c>
    </row>
    <row r="14833" spans="1:3" x14ac:dyDescent="0.25">
      <c r="A14833" s="1">
        <v>0.41534722222222226</v>
      </c>
      <c r="B14833">
        <v>215</v>
      </c>
      <c r="C14833">
        <v>0</v>
      </c>
    </row>
    <row r="14834" spans="1:3" x14ac:dyDescent="0.25">
      <c r="A14834" s="1">
        <v>0.41534722222222226</v>
      </c>
      <c r="B14834">
        <v>216</v>
      </c>
      <c r="C14834">
        <v>0</v>
      </c>
    </row>
    <row r="14835" spans="1:3" x14ac:dyDescent="0.25">
      <c r="A14835" s="1">
        <v>0.41534722222222226</v>
      </c>
      <c r="B14835">
        <v>217</v>
      </c>
      <c r="C14835">
        <v>0</v>
      </c>
    </row>
    <row r="14836" spans="1:3" x14ac:dyDescent="0.25">
      <c r="A14836" s="1">
        <v>0.41534722222222226</v>
      </c>
      <c r="B14836">
        <v>218</v>
      </c>
      <c r="C14836">
        <v>0</v>
      </c>
    </row>
    <row r="14837" spans="1:3" x14ac:dyDescent="0.25">
      <c r="A14837" s="1">
        <v>0.41534722222222226</v>
      </c>
      <c r="B14837">
        <v>219</v>
      </c>
      <c r="C14837">
        <v>0</v>
      </c>
    </row>
    <row r="14838" spans="1:3" x14ac:dyDescent="0.25">
      <c r="A14838" s="1">
        <v>0.41534722222222226</v>
      </c>
      <c r="B14838">
        <v>220</v>
      </c>
      <c r="C14838">
        <v>0</v>
      </c>
    </row>
    <row r="14839" spans="1:3" x14ac:dyDescent="0.25">
      <c r="A14839" s="1">
        <v>0.41534722222222226</v>
      </c>
      <c r="B14839">
        <v>221</v>
      </c>
      <c r="C14839">
        <v>0</v>
      </c>
    </row>
    <row r="14840" spans="1:3" x14ac:dyDescent="0.25">
      <c r="A14840" s="1">
        <v>0.41534722222222226</v>
      </c>
      <c r="B14840">
        <v>222</v>
      </c>
      <c r="C14840">
        <v>0</v>
      </c>
    </row>
    <row r="14841" spans="1:3" x14ac:dyDescent="0.25">
      <c r="A14841" s="1">
        <v>0.41534722222222226</v>
      </c>
      <c r="B14841">
        <v>223</v>
      </c>
      <c r="C14841">
        <v>0</v>
      </c>
    </row>
    <row r="14842" spans="1:3" x14ac:dyDescent="0.25">
      <c r="A14842" s="1">
        <v>0.41534722222222226</v>
      </c>
      <c r="B14842">
        <v>224</v>
      </c>
      <c r="C14842">
        <v>0</v>
      </c>
    </row>
    <row r="14843" spans="1:3" x14ac:dyDescent="0.25">
      <c r="A14843" s="1">
        <v>0.41534722222222226</v>
      </c>
      <c r="B14843">
        <v>225</v>
      </c>
      <c r="C14843">
        <v>0</v>
      </c>
    </row>
    <row r="14844" spans="1:3" x14ac:dyDescent="0.25">
      <c r="A14844" s="1">
        <v>0.41534722222222226</v>
      </c>
      <c r="B14844">
        <v>226</v>
      </c>
      <c r="C14844">
        <v>0</v>
      </c>
    </row>
    <row r="14845" spans="1:3" x14ac:dyDescent="0.25">
      <c r="A14845" s="1">
        <v>0.41534722222222226</v>
      </c>
      <c r="B14845">
        <v>227</v>
      </c>
      <c r="C14845">
        <v>0</v>
      </c>
    </row>
    <row r="14846" spans="1:3" x14ac:dyDescent="0.25">
      <c r="A14846" s="1">
        <v>0.41534722222222226</v>
      </c>
      <c r="B14846">
        <v>228</v>
      </c>
      <c r="C14846">
        <v>0</v>
      </c>
    </row>
    <row r="14847" spans="1:3" x14ac:dyDescent="0.25">
      <c r="A14847" s="1">
        <v>0.41534722222222226</v>
      </c>
      <c r="B14847">
        <v>229</v>
      </c>
      <c r="C14847">
        <v>0</v>
      </c>
    </row>
    <row r="14848" spans="1:3" x14ac:dyDescent="0.25">
      <c r="A14848" s="1">
        <v>0.41534722222222226</v>
      </c>
      <c r="B14848">
        <v>230</v>
      </c>
      <c r="C14848">
        <v>0</v>
      </c>
    </row>
    <row r="14849" spans="1:3" x14ac:dyDescent="0.25">
      <c r="A14849" s="1">
        <v>0.41534722222222226</v>
      </c>
      <c r="B14849">
        <v>231</v>
      </c>
      <c r="C14849">
        <v>0</v>
      </c>
    </row>
    <row r="14850" spans="1:3" x14ac:dyDescent="0.25">
      <c r="A14850" s="1">
        <v>0.41534722222222226</v>
      </c>
      <c r="B14850">
        <v>232</v>
      </c>
      <c r="C14850">
        <v>0</v>
      </c>
    </row>
    <row r="14851" spans="1:3" x14ac:dyDescent="0.25">
      <c r="A14851" s="1">
        <v>0.41534722222222226</v>
      </c>
      <c r="B14851">
        <v>233</v>
      </c>
      <c r="C14851">
        <v>0</v>
      </c>
    </row>
    <row r="14852" spans="1:3" x14ac:dyDescent="0.25">
      <c r="A14852" s="1">
        <v>0.41534722222222226</v>
      </c>
      <c r="B14852">
        <v>234</v>
      </c>
      <c r="C14852">
        <v>0</v>
      </c>
    </row>
    <row r="14853" spans="1:3" x14ac:dyDescent="0.25">
      <c r="A14853" s="1">
        <v>0.41534722222222226</v>
      </c>
      <c r="B14853">
        <v>235</v>
      </c>
      <c r="C14853">
        <v>0</v>
      </c>
    </row>
    <row r="14854" spans="1:3" x14ac:dyDescent="0.25">
      <c r="A14854" s="1">
        <v>0.41534722222222226</v>
      </c>
      <c r="B14854">
        <v>236</v>
      </c>
      <c r="C14854">
        <v>0</v>
      </c>
    </row>
    <row r="14855" spans="1:3" x14ac:dyDescent="0.25">
      <c r="A14855" s="1">
        <v>0.41534722222222226</v>
      </c>
      <c r="B14855">
        <v>237</v>
      </c>
      <c r="C14855">
        <v>0</v>
      </c>
    </row>
    <row r="14856" spans="1:3" x14ac:dyDescent="0.25">
      <c r="A14856" s="1">
        <v>0.41534722222222226</v>
      </c>
      <c r="B14856">
        <v>238</v>
      </c>
      <c r="C14856">
        <v>0</v>
      </c>
    </row>
    <row r="14857" spans="1:3" x14ac:dyDescent="0.25">
      <c r="A14857" s="1">
        <v>0.41534722222222226</v>
      </c>
      <c r="B14857">
        <v>239</v>
      </c>
      <c r="C14857">
        <v>0</v>
      </c>
    </row>
    <row r="14858" spans="1:3" x14ac:dyDescent="0.25">
      <c r="A14858" s="1">
        <v>0.41534722222222226</v>
      </c>
      <c r="B14858">
        <v>240</v>
      </c>
      <c r="C14858">
        <v>0</v>
      </c>
    </row>
    <row r="14859" spans="1:3" x14ac:dyDescent="0.25">
      <c r="A14859" s="1">
        <v>0.41534722222222226</v>
      </c>
      <c r="B14859">
        <v>241</v>
      </c>
      <c r="C14859">
        <v>0</v>
      </c>
    </row>
    <row r="14860" spans="1:3" x14ac:dyDescent="0.25">
      <c r="A14860" s="1">
        <v>0.41534722222222226</v>
      </c>
      <c r="B14860">
        <v>242</v>
      </c>
      <c r="C14860">
        <v>0</v>
      </c>
    </row>
    <row r="14861" spans="1:3" x14ac:dyDescent="0.25">
      <c r="A14861" s="1">
        <v>0.41534722222222226</v>
      </c>
      <c r="B14861">
        <v>243</v>
      </c>
      <c r="C14861">
        <v>0</v>
      </c>
    </row>
    <row r="14862" spans="1:3" x14ac:dyDescent="0.25">
      <c r="A14862" s="1">
        <v>0.41534722222222226</v>
      </c>
      <c r="B14862">
        <v>244</v>
      </c>
      <c r="C14862">
        <v>0</v>
      </c>
    </row>
    <row r="14863" spans="1:3" x14ac:dyDescent="0.25">
      <c r="A14863" s="1">
        <v>0.41534722222222226</v>
      </c>
      <c r="B14863">
        <v>245</v>
      </c>
      <c r="C14863">
        <v>0</v>
      </c>
    </row>
    <row r="14864" spans="1:3" x14ac:dyDescent="0.25">
      <c r="A14864" s="1">
        <v>0.41534722222222226</v>
      </c>
      <c r="B14864">
        <v>246</v>
      </c>
      <c r="C14864">
        <v>0</v>
      </c>
    </row>
    <row r="14865" spans="1:3" x14ac:dyDescent="0.25">
      <c r="A14865" s="1">
        <v>0.41534722222222226</v>
      </c>
      <c r="B14865">
        <v>247</v>
      </c>
      <c r="C14865">
        <v>0</v>
      </c>
    </row>
    <row r="14866" spans="1:3" x14ac:dyDescent="0.25">
      <c r="A14866" s="1">
        <v>0.41534722222222226</v>
      </c>
      <c r="B14866">
        <v>248</v>
      </c>
      <c r="C14866">
        <v>0</v>
      </c>
    </row>
    <row r="14867" spans="1:3" x14ac:dyDescent="0.25">
      <c r="A14867" s="1">
        <v>0.41534722222222226</v>
      </c>
      <c r="B14867">
        <v>249</v>
      </c>
      <c r="C14867">
        <v>0</v>
      </c>
    </row>
    <row r="14868" spans="1:3" x14ac:dyDescent="0.25">
      <c r="A14868" s="1">
        <v>0.41534722222222226</v>
      </c>
      <c r="B14868">
        <v>250</v>
      </c>
      <c r="C14868">
        <v>0</v>
      </c>
    </row>
    <row r="14869" spans="1:3" x14ac:dyDescent="0.25">
      <c r="A14869" s="1">
        <v>0.41534722222222226</v>
      </c>
      <c r="B14869">
        <v>251</v>
      </c>
      <c r="C14869">
        <v>0</v>
      </c>
    </row>
    <row r="14870" spans="1:3" x14ac:dyDescent="0.25">
      <c r="A14870" s="1">
        <v>0.41534722222222226</v>
      </c>
      <c r="B14870">
        <v>252</v>
      </c>
      <c r="C14870">
        <v>0</v>
      </c>
    </row>
    <row r="14871" spans="1:3" x14ac:dyDescent="0.25">
      <c r="A14871" s="1">
        <v>0.41534722222222226</v>
      </c>
      <c r="B14871">
        <v>253</v>
      </c>
      <c r="C14871">
        <v>0</v>
      </c>
    </row>
    <row r="14872" spans="1:3" x14ac:dyDescent="0.25">
      <c r="A14872" s="1">
        <v>0.41534722222222226</v>
      </c>
      <c r="B14872">
        <v>254</v>
      </c>
      <c r="C14872">
        <v>0</v>
      </c>
    </row>
    <row r="14873" spans="1:3" x14ac:dyDescent="0.25">
      <c r="A14873" s="1">
        <v>0.41534722222222226</v>
      </c>
      <c r="B14873">
        <v>255</v>
      </c>
      <c r="C14873">
        <v>0</v>
      </c>
    </row>
    <row r="14874" spans="1:3" x14ac:dyDescent="0.25">
      <c r="A14874" s="1">
        <v>0.41604166666666664</v>
      </c>
      <c r="B14874" t="s">
        <v>23</v>
      </c>
      <c r="C14874">
        <v>12158.84</v>
      </c>
    </row>
    <row r="14875" spans="1:3" x14ac:dyDescent="0.25">
      <c r="A14875" s="1">
        <v>0.41604166666666664</v>
      </c>
      <c r="B14875">
        <v>0</v>
      </c>
      <c r="C14875">
        <v>1117.1400000000001</v>
      </c>
    </row>
    <row r="14876" spans="1:3" x14ac:dyDescent="0.25">
      <c r="A14876" s="1">
        <v>0.41604166666666664</v>
      </c>
      <c r="B14876">
        <v>1</v>
      </c>
      <c r="C14876">
        <v>0</v>
      </c>
    </row>
    <row r="14877" spans="1:3" x14ac:dyDescent="0.25">
      <c r="A14877" s="1">
        <v>0.41604166666666664</v>
      </c>
      <c r="B14877">
        <v>2</v>
      </c>
      <c r="C14877">
        <v>0</v>
      </c>
    </row>
    <row r="14878" spans="1:3" x14ac:dyDescent="0.25">
      <c r="A14878" s="1">
        <v>0.41604166666666664</v>
      </c>
      <c r="B14878">
        <v>3</v>
      </c>
      <c r="C14878">
        <v>0</v>
      </c>
    </row>
    <row r="14879" spans="1:3" x14ac:dyDescent="0.25">
      <c r="A14879" s="1">
        <v>0.41604166666666664</v>
      </c>
      <c r="B14879">
        <v>4</v>
      </c>
      <c r="C14879">
        <v>0</v>
      </c>
    </row>
    <row r="14880" spans="1:3" x14ac:dyDescent="0.25">
      <c r="A14880" s="1">
        <v>0.41604166666666664</v>
      </c>
      <c r="B14880">
        <v>5</v>
      </c>
      <c r="C14880">
        <v>0</v>
      </c>
    </row>
    <row r="14881" spans="1:3" x14ac:dyDescent="0.25">
      <c r="A14881" s="1">
        <v>0.41604166666666664</v>
      </c>
      <c r="B14881">
        <v>6</v>
      </c>
      <c r="C14881">
        <v>0</v>
      </c>
    </row>
    <row r="14882" spans="1:3" x14ac:dyDescent="0.25">
      <c r="A14882" s="1">
        <v>0.41604166666666664</v>
      </c>
      <c r="B14882">
        <v>7</v>
      </c>
      <c r="C14882">
        <v>0</v>
      </c>
    </row>
    <row r="14883" spans="1:3" x14ac:dyDescent="0.25">
      <c r="A14883" s="1">
        <v>0.41604166666666664</v>
      </c>
      <c r="B14883">
        <v>8</v>
      </c>
      <c r="C14883">
        <v>0</v>
      </c>
    </row>
    <row r="14884" spans="1:3" x14ac:dyDescent="0.25">
      <c r="A14884" s="1">
        <v>0.41604166666666664</v>
      </c>
      <c r="B14884">
        <v>9</v>
      </c>
      <c r="C14884">
        <v>0.12</v>
      </c>
    </row>
    <row r="14885" spans="1:3" x14ac:dyDescent="0.25">
      <c r="A14885" s="1">
        <v>0.41604166666666664</v>
      </c>
      <c r="B14885">
        <v>10</v>
      </c>
      <c r="C14885">
        <v>0</v>
      </c>
    </row>
    <row r="14886" spans="1:3" x14ac:dyDescent="0.25">
      <c r="A14886" s="1">
        <v>0.41604166666666664</v>
      </c>
      <c r="B14886">
        <v>11</v>
      </c>
      <c r="C14886">
        <v>0</v>
      </c>
    </row>
    <row r="14887" spans="1:3" x14ac:dyDescent="0.25">
      <c r="A14887" s="1">
        <v>0.41604166666666664</v>
      </c>
      <c r="B14887">
        <v>12</v>
      </c>
      <c r="C14887">
        <v>0</v>
      </c>
    </row>
    <row r="14888" spans="1:3" x14ac:dyDescent="0.25">
      <c r="A14888" s="1">
        <v>0.41604166666666664</v>
      </c>
      <c r="B14888">
        <v>13</v>
      </c>
      <c r="C14888">
        <v>0</v>
      </c>
    </row>
    <row r="14889" spans="1:3" x14ac:dyDescent="0.25">
      <c r="A14889" s="1">
        <v>0.41604166666666664</v>
      </c>
      <c r="B14889">
        <v>14</v>
      </c>
      <c r="C14889">
        <v>0</v>
      </c>
    </row>
    <row r="14890" spans="1:3" x14ac:dyDescent="0.25">
      <c r="A14890" s="1">
        <v>0.41604166666666664</v>
      </c>
      <c r="B14890">
        <v>15</v>
      </c>
      <c r="C14890">
        <v>0</v>
      </c>
    </row>
    <row r="14891" spans="1:3" x14ac:dyDescent="0.25">
      <c r="A14891" s="1">
        <v>0.41604166666666664</v>
      </c>
      <c r="B14891">
        <v>16</v>
      </c>
      <c r="C14891">
        <v>0</v>
      </c>
    </row>
    <row r="14892" spans="1:3" x14ac:dyDescent="0.25">
      <c r="A14892" s="1">
        <v>0.41604166666666664</v>
      </c>
      <c r="B14892">
        <v>17</v>
      </c>
      <c r="C14892">
        <v>0</v>
      </c>
    </row>
    <row r="14893" spans="1:3" x14ac:dyDescent="0.25">
      <c r="A14893" s="1">
        <v>0.41604166666666664</v>
      </c>
      <c r="B14893">
        <v>18</v>
      </c>
      <c r="C14893">
        <v>0</v>
      </c>
    </row>
    <row r="14894" spans="1:3" x14ac:dyDescent="0.25">
      <c r="A14894" s="1">
        <v>0.41604166666666664</v>
      </c>
      <c r="B14894">
        <v>19</v>
      </c>
      <c r="C14894">
        <v>0</v>
      </c>
    </row>
    <row r="14895" spans="1:3" x14ac:dyDescent="0.25">
      <c r="A14895" s="1">
        <v>0.41604166666666664</v>
      </c>
      <c r="B14895">
        <v>20</v>
      </c>
      <c r="C14895">
        <v>0</v>
      </c>
    </row>
    <row r="14896" spans="1:3" x14ac:dyDescent="0.25">
      <c r="A14896" s="1">
        <v>0.41604166666666664</v>
      </c>
      <c r="B14896">
        <v>21</v>
      </c>
      <c r="C14896">
        <v>0</v>
      </c>
    </row>
    <row r="14897" spans="1:3" x14ac:dyDescent="0.25">
      <c r="A14897" s="1">
        <v>0.41604166666666664</v>
      </c>
      <c r="B14897">
        <v>22</v>
      </c>
      <c r="C14897">
        <v>0</v>
      </c>
    </row>
    <row r="14898" spans="1:3" x14ac:dyDescent="0.25">
      <c r="A14898" s="1">
        <v>0.41604166666666664</v>
      </c>
      <c r="B14898">
        <v>23</v>
      </c>
      <c r="C14898">
        <v>0</v>
      </c>
    </row>
    <row r="14899" spans="1:3" x14ac:dyDescent="0.25">
      <c r="A14899" s="1">
        <v>0.41604166666666664</v>
      </c>
      <c r="B14899">
        <v>24</v>
      </c>
      <c r="C14899">
        <v>0</v>
      </c>
    </row>
    <row r="14900" spans="1:3" x14ac:dyDescent="0.25">
      <c r="A14900" s="1">
        <v>0.41604166666666664</v>
      </c>
      <c r="B14900">
        <v>25</v>
      </c>
      <c r="C14900">
        <v>0</v>
      </c>
    </row>
    <row r="14901" spans="1:3" x14ac:dyDescent="0.25">
      <c r="A14901" s="1">
        <v>0.41604166666666664</v>
      </c>
      <c r="B14901">
        <v>26</v>
      </c>
      <c r="C14901">
        <v>0</v>
      </c>
    </row>
    <row r="14902" spans="1:3" x14ac:dyDescent="0.25">
      <c r="A14902" s="1">
        <v>0.41604166666666664</v>
      </c>
      <c r="B14902">
        <v>27</v>
      </c>
      <c r="C14902">
        <v>0</v>
      </c>
    </row>
    <row r="14903" spans="1:3" x14ac:dyDescent="0.25">
      <c r="A14903" s="1">
        <v>0.41604166666666664</v>
      </c>
      <c r="B14903">
        <v>28</v>
      </c>
      <c r="C14903">
        <v>0</v>
      </c>
    </row>
    <row r="14904" spans="1:3" x14ac:dyDescent="0.25">
      <c r="A14904" s="1">
        <v>0.41604166666666664</v>
      </c>
      <c r="B14904">
        <v>29</v>
      </c>
      <c r="C14904">
        <v>0</v>
      </c>
    </row>
    <row r="14905" spans="1:3" x14ac:dyDescent="0.25">
      <c r="A14905" s="1">
        <v>0.41604166666666664</v>
      </c>
      <c r="B14905">
        <v>30</v>
      </c>
      <c r="C14905">
        <v>0</v>
      </c>
    </row>
    <row r="14906" spans="1:3" x14ac:dyDescent="0.25">
      <c r="A14906" s="1">
        <v>0.41604166666666664</v>
      </c>
      <c r="B14906">
        <v>31</v>
      </c>
      <c r="C14906">
        <v>0</v>
      </c>
    </row>
    <row r="14907" spans="1:3" x14ac:dyDescent="0.25">
      <c r="A14907" s="1">
        <v>0.41604166666666664</v>
      </c>
      <c r="B14907">
        <v>32</v>
      </c>
      <c r="C14907">
        <v>0</v>
      </c>
    </row>
    <row r="14908" spans="1:3" x14ac:dyDescent="0.25">
      <c r="A14908" s="1">
        <v>0.41604166666666664</v>
      </c>
      <c r="B14908">
        <v>33</v>
      </c>
      <c r="C14908">
        <v>0</v>
      </c>
    </row>
    <row r="14909" spans="1:3" x14ac:dyDescent="0.25">
      <c r="A14909" s="1">
        <v>0.41604166666666664</v>
      </c>
      <c r="B14909">
        <v>34</v>
      </c>
      <c r="C14909">
        <v>0</v>
      </c>
    </row>
    <row r="14910" spans="1:3" x14ac:dyDescent="0.25">
      <c r="A14910" s="1">
        <v>0.41604166666666664</v>
      </c>
      <c r="B14910">
        <v>35</v>
      </c>
      <c r="C14910">
        <v>0</v>
      </c>
    </row>
    <row r="14911" spans="1:3" x14ac:dyDescent="0.25">
      <c r="A14911" s="1">
        <v>0.41604166666666664</v>
      </c>
      <c r="B14911">
        <v>36</v>
      </c>
      <c r="C14911">
        <v>0</v>
      </c>
    </row>
    <row r="14912" spans="1:3" x14ac:dyDescent="0.25">
      <c r="A14912" s="1">
        <v>0.41604166666666664</v>
      </c>
      <c r="B14912">
        <v>37</v>
      </c>
      <c r="C14912">
        <v>0</v>
      </c>
    </row>
    <row r="14913" spans="1:3" x14ac:dyDescent="0.25">
      <c r="A14913" s="1">
        <v>0.41604166666666664</v>
      </c>
      <c r="B14913">
        <v>38</v>
      </c>
      <c r="C14913">
        <v>0</v>
      </c>
    </row>
    <row r="14914" spans="1:3" x14ac:dyDescent="0.25">
      <c r="A14914" s="1">
        <v>0.41604166666666664</v>
      </c>
      <c r="B14914">
        <v>39</v>
      </c>
      <c r="C14914">
        <v>0</v>
      </c>
    </row>
    <row r="14915" spans="1:3" x14ac:dyDescent="0.25">
      <c r="A14915" s="1">
        <v>0.41604166666666664</v>
      </c>
      <c r="B14915">
        <v>40</v>
      </c>
      <c r="C14915">
        <v>0</v>
      </c>
    </row>
    <row r="14916" spans="1:3" x14ac:dyDescent="0.25">
      <c r="A14916" s="1">
        <v>0.41604166666666664</v>
      </c>
      <c r="B14916">
        <v>41</v>
      </c>
      <c r="C14916">
        <v>0</v>
      </c>
    </row>
    <row r="14917" spans="1:3" x14ac:dyDescent="0.25">
      <c r="A14917" s="1">
        <v>0.41604166666666664</v>
      </c>
      <c r="B14917">
        <v>42</v>
      </c>
      <c r="C14917">
        <v>0</v>
      </c>
    </row>
    <row r="14918" spans="1:3" x14ac:dyDescent="0.25">
      <c r="A14918" s="1">
        <v>0.41604166666666664</v>
      </c>
      <c r="B14918">
        <v>43</v>
      </c>
      <c r="C14918">
        <v>0</v>
      </c>
    </row>
    <row r="14919" spans="1:3" x14ac:dyDescent="0.25">
      <c r="A14919" s="1">
        <v>0.41604166666666664</v>
      </c>
      <c r="B14919">
        <v>44</v>
      </c>
      <c r="C14919">
        <v>0</v>
      </c>
    </row>
    <row r="14920" spans="1:3" x14ac:dyDescent="0.25">
      <c r="A14920" s="1">
        <v>0.41604166666666664</v>
      </c>
      <c r="B14920">
        <v>45</v>
      </c>
      <c r="C14920">
        <v>0</v>
      </c>
    </row>
    <row r="14921" spans="1:3" x14ac:dyDescent="0.25">
      <c r="A14921" s="1">
        <v>0.41604166666666664</v>
      </c>
      <c r="B14921">
        <v>46</v>
      </c>
      <c r="C14921">
        <v>0</v>
      </c>
    </row>
    <row r="14922" spans="1:3" x14ac:dyDescent="0.25">
      <c r="A14922" s="1">
        <v>0.41604166666666664</v>
      </c>
      <c r="B14922">
        <v>47</v>
      </c>
      <c r="C14922">
        <v>0</v>
      </c>
    </row>
    <row r="14923" spans="1:3" x14ac:dyDescent="0.25">
      <c r="A14923" s="1">
        <v>0.41604166666666664</v>
      </c>
      <c r="B14923">
        <v>48</v>
      </c>
      <c r="C14923">
        <v>0</v>
      </c>
    </row>
    <row r="14924" spans="1:3" x14ac:dyDescent="0.25">
      <c r="A14924" s="1">
        <v>0.41604166666666664</v>
      </c>
      <c r="B14924">
        <v>49</v>
      </c>
      <c r="C14924">
        <v>0</v>
      </c>
    </row>
    <row r="14925" spans="1:3" x14ac:dyDescent="0.25">
      <c r="A14925" s="1">
        <v>0.41604166666666664</v>
      </c>
      <c r="B14925">
        <v>50</v>
      </c>
      <c r="C14925">
        <v>0</v>
      </c>
    </row>
    <row r="14926" spans="1:3" x14ac:dyDescent="0.25">
      <c r="A14926" s="1">
        <v>0.41604166666666664</v>
      </c>
      <c r="B14926">
        <v>51</v>
      </c>
      <c r="C14926">
        <v>0</v>
      </c>
    </row>
    <row r="14927" spans="1:3" x14ac:dyDescent="0.25">
      <c r="A14927" s="1">
        <v>0.41604166666666664</v>
      </c>
      <c r="B14927">
        <v>52</v>
      </c>
      <c r="C14927">
        <v>0</v>
      </c>
    </row>
    <row r="14928" spans="1:3" x14ac:dyDescent="0.25">
      <c r="A14928" s="1">
        <v>0.41604166666666664</v>
      </c>
      <c r="B14928">
        <v>53</v>
      </c>
      <c r="C14928">
        <v>0</v>
      </c>
    </row>
    <row r="14929" spans="1:3" x14ac:dyDescent="0.25">
      <c r="A14929" s="1">
        <v>0.41604166666666664</v>
      </c>
      <c r="B14929">
        <v>54</v>
      </c>
      <c r="C14929">
        <v>0</v>
      </c>
    </row>
    <row r="14930" spans="1:3" x14ac:dyDescent="0.25">
      <c r="A14930" s="1">
        <v>0.41604166666666664</v>
      </c>
      <c r="B14930">
        <v>55</v>
      </c>
      <c r="C14930">
        <v>0</v>
      </c>
    </row>
    <row r="14931" spans="1:3" x14ac:dyDescent="0.25">
      <c r="A14931" s="1">
        <v>0.41604166666666664</v>
      </c>
      <c r="B14931">
        <v>56</v>
      </c>
      <c r="C14931">
        <v>0</v>
      </c>
    </row>
    <row r="14932" spans="1:3" x14ac:dyDescent="0.25">
      <c r="A14932" s="1">
        <v>0.41604166666666664</v>
      </c>
      <c r="B14932">
        <v>57</v>
      </c>
      <c r="C14932">
        <v>2.34</v>
      </c>
    </row>
    <row r="14933" spans="1:3" x14ac:dyDescent="0.25">
      <c r="A14933" s="1">
        <v>0.41604166666666664</v>
      </c>
      <c r="B14933">
        <v>58</v>
      </c>
      <c r="C14933">
        <v>0</v>
      </c>
    </row>
    <row r="14934" spans="1:3" x14ac:dyDescent="0.25">
      <c r="A14934" s="1">
        <v>0.41604166666666664</v>
      </c>
      <c r="B14934">
        <v>59</v>
      </c>
      <c r="C14934">
        <v>2.4700000000000002</v>
      </c>
    </row>
    <row r="14935" spans="1:3" x14ac:dyDescent="0.25">
      <c r="A14935" s="1">
        <v>0.41604166666666664</v>
      </c>
      <c r="B14935">
        <v>60</v>
      </c>
      <c r="C14935">
        <v>0</v>
      </c>
    </row>
    <row r="14936" spans="1:3" x14ac:dyDescent="0.25">
      <c r="A14936" s="1">
        <v>0.41604166666666664</v>
      </c>
      <c r="B14936">
        <v>61</v>
      </c>
      <c r="C14936">
        <v>0</v>
      </c>
    </row>
    <row r="14937" spans="1:3" x14ac:dyDescent="0.25">
      <c r="A14937" s="1">
        <v>0.41604166666666664</v>
      </c>
      <c r="B14937">
        <v>62</v>
      </c>
      <c r="C14937">
        <v>0</v>
      </c>
    </row>
    <row r="14938" spans="1:3" x14ac:dyDescent="0.25">
      <c r="A14938" s="1">
        <v>0.41604166666666664</v>
      </c>
      <c r="B14938">
        <v>63</v>
      </c>
      <c r="C14938">
        <v>0</v>
      </c>
    </row>
    <row r="14939" spans="1:3" x14ac:dyDescent="0.25">
      <c r="A14939" s="1">
        <v>0.41604166666666664</v>
      </c>
      <c r="B14939">
        <v>64</v>
      </c>
      <c r="C14939">
        <v>0</v>
      </c>
    </row>
    <row r="14940" spans="1:3" x14ac:dyDescent="0.25">
      <c r="A14940" s="1">
        <v>0.41604166666666664</v>
      </c>
      <c r="B14940">
        <v>65</v>
      </c>
      <c r="C14940">
        <v>0</v>
      </c>
    </row>
    <row r="14941" spans="1:3" x14ac:dyDescent="0.25">
      <c r="A14941" s="1">
        <v>0.41604166666666664</v>
      </c>
      <c r="B14941">
        <v>66</v>
      </c>
      <c r="C14941">
        <v>0</v>
      </c>
    </row>
    <row r="14942" spans="1:3" x14ac:dyDescent="0.25">
      <c r="A14942" s="1">
        <v>0.41604166666666664</v>
      </c>
      <c r="B14942">
        <v>67</v>
      </c>
      <c r="C14942">
        <v>0</v>
      </c>
    </row>
    <row r="14943" spans="1:3" x14ac:dyDescent="0.25">
      <c r="A14943" s="1">
        <v>0.41604166666666664</v>
      </c>
      <c r="B14943">
        <v>68</v>
      </c>
      <c r="C14943">
        <v>0</v>
      </c>
    </row>
    <row r="14944" spans="1:3" x14ac:dyDescent="0.25">
      <c r="A14944" s="1">
        <v>0.41604166666666664</v>
      </c>
      <c r="B14944">
        <v>69</v>
      </c>
      <c r="C14944">
        <v>0</v>
      </c>
    </row>
    <row r="14945" spans="1:3" x14ac:dyDescent="0.25">
      <c r="A14945" s="1">
        <v>0.41604166666666664</v>
      </c>
      <c r="B14945">
        <v>70</v>
      </c>
      <c r="C14945">
        <v>0</v>
      </c>
    </row>
    <row r="14946" spans="1:3" x14ac:dyDescent="0.25">
      <c r="A14946" s="1">
        <v>0.41604166666666664</v>
      </c>
      <c r="B14946">
        <v>71</v>
      </c>
      <c r="C14946">
        <v>0</v>
      </c>
    </row>
    <row r="14947" spans="1:3" x14ac:dyDescent="0.25">
      <c r="A14947" s="1">
        <v>0.41604166666666664</v>
      </c>
      <c r="B14947">
        <v>72</v>
      </c>
      <c r="C14947">
        <v>928.55</v>
      </c>
    </row>
    <row r="14948" spans="1:3" x14ac:dyDescent="0.25">
      <c r="A14948" s="1">
        <v>0.41604166666666664</v>
      </c>
      <c r="B14948">
        <v>73</v>
      </c>
      <c r="C14948">
        <v>1216.8900000000001</v>
      </c>
    </row>
    <row r="14949" spans="1:3" x14ac:dyDescent="0.25">
      <c r="A14949" s="1">
        <v>0.41604166666666664</v>
      </c>
      <c r="B14949">
        <v>74</v>
      </c>
      <c r="C14949">
        <v>666.31</v>
      </c>
    </row>
    <row r="14950" spans="1:3" x14ac:dyDescent="0.25">
      <c r="A14950" s="1">
        <v>0.41604166666666664</v>
      </c>
      <c r="B14950">
        <v>75</v>
      </c>
      <c r="C14950">
        <v>555.24</v>
      </c>
    </row>
    <row r="14951" spans="1:3" x14ac:dyDescent="0.25">
      <c r="A14951" s="1">
        <v>0.41604166666666664</v>
      </c>
      <c r="B14951">
        <v>76</v>
      </c>
      <c r="C14951">
        <v>778.95</v>
      </c>
    </row>
    <row r="14952" spans="1:3" x14ac:dyDescent="0.25">
      <c r="A14952" s="1">
        <v>0.41604166666666664</v>
      </c>
      <c r="B14952">
        <v>77</v>
      </c>
      <c r="C14952">
        <v>571.64</v>
      </c>
    </row>
    <row r="14953" spans="1:3" x14ac:dyDescent="0.25">
      <c r="A14953" s="1">
        <v>0.41604166666666664</v>
      </c>
      <c r="B14953">
        <v>78</v>
      </c>
      <c r="C14953">
        <v>889.8</v>
      </c>
    </row>
    <row r="14954" spans="1:3" x14ac:dyDescent="0.25">
      <c r="A14954" s="1">
        <v>0.41604166666666664</v>
      </c>
      <c r="B14954">
        <v>79</v>
      </c>
      <c r="C14954">
        <v>1039.23</v>
      </c>
    </row>
    <row r="14955" spans="1:3" x14ac:dyDescent="0.25">
      <c r="A14955" s="1">
        <v>0.41604166666666664</v>
      </c>
      <c r="B14955">
        <v>80</v>
      </c>
      <c r="C14955">
        <v>0</v>
      </c>
    </row>
    <row r="14956" spans="1:3" x14ac:dyDescent="0.25">
      <c r="A14956" s="1">
        <v>0.41604166666666664</v>
      </c>
      <c r="B14956">
        <v>81</v>
      </c>
      <c r="C14956">
        <v>0</v>
      </c>
    </row>
    <row r="14957" spans="1:3" x14ac:dyDescent="0.25">
      <c r="A14957" s="1">
        <v>0.41604166666666664</v>
      </c>
      <c r="B14957">
        <v>82</v>
      </c>
      <c r="C14957">
        <v>0</v>
      </c>
    </row>
    <row r="14958" spans="1:3" x14ac:dyDescent="0.25">
      <c r="A14958" s="1">
        <v>0.41604166666666664</v>
      </c>
      <c r="B14958">
        <v>83</v>
      </c>
      <c r="C14958">
        <v>0</v>
      </c>
    </row>
    <row r="14959" spans="1:3" x14ac:dyDescent="0.25">
      <c r="A14959" s="1">
        <v>0.41604166666666664</v>
      </c>
      <c r="B14959">
        <v>84</v>
      </c>
      <c r="C14959">
        <v>0</v>
      </c>
    </row>
    <row r="14960" spans="1:3" x14ac:dyDescent="0.25">
      <c r="A14960" s="1">
        <v>0.41604166666666664</v>
      </c>
      <c r="B14960">
        <v>85</v>
      </c>
      <c r="C14960">
        <v>0</v>
      </c>
    </row>
    <row r="14961" spans="1:3" x14ac:dyDescent="0.25">
      <c r="A14961" s="1">
        <v>0.41604166666666664</v>
      </c>
      <c r="B14961">
        <v>86</v>
      </c>
      <c r="C14961">
        <v>0</v>
      </c>
    </row>
    <row r="14962" spans="1:3" x14ac:dyDescent="0.25">
      <c r="A14962" s="1">
        <v>0.41604166666666664</v>
      </c>
      <c r="B14962">
        <v>87</v>
      </c>
      <c r="C14962">
        <v>0</v>
      </c>
    </row>
    <row r="14963" spans="1:3" x14ac:dyDescent="0.25">
      <c r="A14963" s="1">
        <v>0.41604166666666664</v>
      </c>
      <c r="B14963">
        <v>88</v>
      </c>
      <c r="C14963">
        <v>0</v>
      </c>
    </row>
    <row r="14964" spans="1:3" x14ac:dyDescent="0.25">
      <c r="A14964" s="1">
        <v>0.41604166666666664</v>
      </c>
      <c r="B14964">
        <v>89</v>
      </c>
      <c r="C14964">
        <v>0</v>
      </c>
    </row>
    <row r="14965" spans="1:3" x14ac:dyDescent="0.25">
      <c r="A14965" s="1">
        <v>0.41604166666666664</v>
      </c>
      <c r="B14965">
        <v>90</v>
      </c>
      <c r="C14965">
        <v>0</v>
      </c>
    </row>
    <row r="14966" spans="1:3" x14ac:dyDescent="0.25">
      <c r="A14966" s="1">
        <v>0.41604166666666664</v>
      </c>
      <c r="B14966">
        <v>91</v>
      </c>
      <c r="C14966">
        <v>0</v>
      </c>
    </row>
    <row r="14967" spans="1:3" x14ac:dyDescent="0.25">
      <c r="A14967" s="1">
        <v>0.41604166666666664</v>
      </c>
      <c r="B14967">
        <v>92</v>
      </c>
      <c r="C14967">
        <v>0</v>
      </c>
    </row>
    <row r="14968" spans="1:3" x14ac:dyDescent="0.25">
      <c r="A14968" s="1">
        <v>0.41604166666666664</v>
      </c>
      <c r="B14968">
        <v>93</v>
      </c>
      <c r="C14968">
        <v>0</v>
      </c>
    </row>
    <row r="14969" spans="1:3" x14ac:dyDescent="0.25">
      <c r="A14969" s="1">
        <v>0.41604166666666664</v>
      </c>
      <c r="B14969">
        <v>94</v>
      </c>
      <c r="C14969">
        <v>0</v>
      </c>
    </row>
    <row r="14970" spans="1:3" x14ac:dyDescent="0.25">
      <c r="A14970" s="1">
        <v>0.41604166666666664</v>
      </c>
      <c r="B14970">
        <v>95</v>
      </c>
      <c r="C14970">
        <v>0</v>
      </c>
    </row>
    <row r="14971" spans="1:3" x14ac:dyDescent="0.25">
      <c r="A14971" s="1">
        <v>0.41604166666666664</v>
      </c>
      <c r="B14971">
        <v>96</v>
      </c>
      <c r="C14971">
        <v>0</v>
      </c>
    </row>
    <row r="14972" spans="1:3" x14ac:dyDescent="0.25">
      <c r="A14972" s="1">
        <v>0.41604166666666664</v>
      </c>
      <c r="B14972">
        <v>97</v>
      </c>
      <c r="C14972">
        <v>0</v>
      </c>
    </row>
    <row r="14973" spans="1:3" x14ac:dyDescent="0.25">
      <c r="A14973" s="1">
        <v>0.41604166666666664</v>
      </c>
      <c r="B14973">
        <v>98</v>
      </c>
      <c r="C14973">
        <v>0</v>
      </c>
    </row>
    <row r="14974" spans="1:3" x14ac:dyDescent="0.25">
      <c r="A14974" s="1">
        <v>0.41604166666666664</v>
      </c>
      <c r="B14974">
        <v>99</v>
      </c>
      <c r="C14974">
        <v>0</v>
      </c>
    </row>
    <row r="14975" spans="1:3" x14ac:dyDescent="0.25">
      <c r="A14975" s="1">
        <v>0.41604166666666664</v>
      </c>
      <c r="B14975">
        <v>100</v>
      </c>
      <c r="C14975">
        <v>0</v>
      </c>
    </row>
    <row r="14976" spans="1:3" x14ac:dyDescent="0.25">
      <c r="A14976" s="1">
        <v>0.41604166666666664</v>
      </c>
      <c r="B14976">
        <v>101</v>
      </c>
      <c r="C14976">
        <v>0</v>
      </c>
    </row>
    <row r="14977" spans="1:3" x14ac:dyDescent="0.25">
      <c r="A14977" s="1">
        <v>0.41604166666666664</v>
      </c>
      <c r="B14977">
        <v>102</v>
      </c>
      <c r="C14977">
        <v>0</v>
      </c>
    </row>
    <row r="14978" spans="1:3" x14ac:dyDescent="0.25">
      <c r="A14978" s="1">
        <v>0.41604166666666664</v>
      </c>
      <c r="B14978">
        <v>103</v>
      </c>
      <c r="C14978">
        <v>0</v>
      </c>
    </row>
    <row r="14979" spans="1:3" x14ac:dyDescent="0.25">
      <c r="A14979" s="1">
        <v>0.41604166666666664</v>
      </c>
      <c r="B14979">
        <v>104</v>
      </c>
      <c r="C14979">
        <v>0</v>
      </c>
    </row>
    <row r="14980" spans="1:3" x14ac:dyDescent="0.25">
      <c r="A14980" s="1">
        <v>0.41604166666666664</v>
      </c>
      <c r="B14980">
        <v>105</v>
      </c>
      <c r="C14980">
        <v>0</v>
      </c>
    </row>
    <row r="14981" spans="1:3" x14ac:dyDescent="0.25">
      <c r="A14981" s="1">
        <v>0.41604166666666664</v>
      </c>
      <c r="B14981">
        <v>106</v>
      </c>
      <c r="C14981">
        <v>0</v>
      </c>
    </row>
    <row r="14982" spans="1:3" x14ac:dyDescent="0.25">
      <c r="A14982" s="1">
        <v>0.41604166666666664</v>
      </c>
      <c r="B14982">
        <v>107</v>
      </c>
      <c r="C14982">
        <v>0</v>
      </c>
    </row>
    <row r="14983" spans="1:3" x14ac:dyDescent="0.25">
      <c r="A14983" s="1">
        <v>0.41604166666666664</v>
      </c>
      <c r="B14983">
        <v>108</v>
      </c>
      <c r="C14983">
        <v>0</v>
      </c>
    </row>
    <row r="14984" spans="1:3" x14ac:dyDescent="0.25">
      <c r="A14984" s="1">
        <v>0.41604166666666664</v>
      </c>
      <c r="B14984">
        <v>109</v>
      </c>
      <c r="C14984">
        <v>0</v>
      </c>
    </row>
    <row r="14985" spans="1:3" x14ac:dyDescent="0.25">
      <c r="A14985" s="1">
        <v>0.41604166666666664</v>
      </c>
      <c r="B14985">
        <v>110</v>
      </c>
      <c r="C14985">
        <v>0</v>
      </c>
    </row>
    <row r="14986" spans="1:3" x14ac:dyDescent="0.25">
      <c r="A14986" s="1">
        <v>0.41604166666666664</v>
      </c>
      <c r="B14986">
        <v>111</v>
      </c>
      <c r="C14986">
        <v>0</v>
      </c>
    </row>
    <row r="14987" spans="1:3" x14ac:dyDescent="0.25">
      <c r="A14987" s="1">
        <v>0.41604166666666664</v>
      </c>
      <c r="B14987">
        <v>112</v>
      </c>
      <c r="C14987">
        <v>0</v>
      </c>
    </row>
    <row r="14988" spans="1:3" x14ac:dyDescent="0.25">
      <c r="A14988" s="1">
        <v>0.41604166666666664</v>
      </c>
      <c r="B14988">
        <v>113</v>
      </c>
      <c r="C14988">
        <v>0</v>
      </c>
    </row>
    <row r="14989" spans="1:3" x14ac:dyDescent="0.25">
      <c r="A14989" s="1">
        <v>0.41604166666666664</v>
      </c>
      <c r="B14989">
        <v>114</v>
      </c>
      <c r="C14989">
        <v>0</v>
      </c>
    </row>
    <row r="14990" spans="1:3" x14ac:dyDescent="0.25">
      <c r="A14990" s="1">
        <v>0.41604166666666664</v>
      </c>
      <c r="B14990">
        <v>115</v>
      </c>
      <c r="C14990">
        <v>0</v>
      </c>
    </row>
    <row r="14991" spans="1:3" x14ac:dyDescent="0.25">
      <c r="A14991" s="1">
        <v>0.41604166666666664</v>
      </c>
      <c r="B14991">
        <v>116</v>
      </c>
      <c r="C14991">
        <v>0</v>
      </c>
    </row>
    <row r="14992" spans="1:3" x14ac:dyDescent="0.25">
      <c r="A14992" s="1">
        <v>0.41604166666666664</v>
      </c>
      <c r="B14992">
        <v>117</v>
      </c>
      <c r="C14992">
        <v>0</v>
      </c>
    </row>
    <row r="14993" spans="1:3" x14ac:dyDescent="0.25">
      <c r="A14993" s="1">
        <v>0.41604166666666664</v>
      </c>
      <c r="B14993">
        <v>118</v>
      </c>
      <c r="C14993">
        <v>0</v>
      </c>
    </row>
    <row r="14994" spans="1:3" x14ac:dyDescent="0.25">
      <c r="A14994" s="1">
        <v>0.41604166666666664</v>
      </c>
      <c r="B14994">
        <v>119</v>
      </c>
      <c r="C14994">
        <v>0</v>
      </c>
    </row>
    <row r="14995" spans="1:3" x14ac:dyDescent="0.25">
      <c r="A14995" s="1">
        <v>0.41604166666666664</v>
      </c>
      <c r="B14995">
        <v>120</v>
      </c>
      <c r="C14995">
        <v>0</v>
      </c>
    </row>
    <row r="14996" spans="1:3" x14ac:dyDescent="0.25">
      <c r="A14996" s="1">
        <v>0.41604166666666664</v>
      </c>
      <c r="B14996">
        <v>121</v>
      </c>
      <c r="C14996">
        <v>0</v>
      </c>
    </row>
    <row r="14997" spans="1:3" x14ac:dyDescent="0.25">
      <c r="A14997" s="1">
        <v>0.41604166666666664</v>
      </c>
      <c r="B14997">
        <v>122</v>
      </c>
      <c r="C14997">
        <v>0</v>
      </c>
    </row>
    <row r="14998" spans="1:3" x14ac:dyDescent="0.25">
      <c r="A14998" s="1">
        <v>0.41604166666666664</v>
      </c>
      <c r="B14998">
        <v>123</v>
      </c>
      <c r="C14998">
        <v>0</v>
      </c>
    </row>
    <row r="14999" spans="1:3" x14ac:dyDescent="0.25">
      <c r="A14999" s="1">
        <v>0.41604166666666664</v>
      </c>
      <c r="B14999">
        <v>124</v>
      </c>
      <c r="C14999">
        <v>0</v>
      </c>
    </row>
    <row r="15000" spans="1:3" x14ac:dyDescent="0.25">
      <c r="A15000" s="1">
        <v>0.41604166666666664</v>
      </c>
      <c r="B15000">
        <v>125</v>
      </c>
      <c r="C15000">
        <v>0</v>
      </c>
    </row>
    <row r="15001" spans="1:3" x14ac:dyDescent="0.25">
      <c r="A15001" s="1">
        <v>0.41604166666666664</v>
      </c>
      <c r="B15001">
        <v>126</v>
      </c>
      <c r="C15001">
        <v>0</v>
      </c>
    </row>
    <row r="15002" spans="1:3" x14ac:dyDescent="0.25">
      <c r="A15002" s="1">
        <v>0.41604166666666664</v>
      </c>
      <c r="B15002">
        <v>127</v>
      </c>
      <c r="C15002">
        <v>0</v>
      </c>
    </row>
    <row r="15003" spans="1:3" x14ac:dyDescent="0.25">
      <c r="A15003" s="1">
        <v>0.41604166666666664</v>
      </c>
      <c r="B15003">
        <v>128</v>
      </c>
      <c r="C15003">
        <v>0</v>
      </c>
    </row>
    <row r="15004" spans="1:3" x14ac:dyDescent="0.25">
      <c r="A15004" s="1">
        <v>0.41604166666666664</v>
      </c>
      <c r="B15004">
        <v>129</v>
      </c>
      <c r="C15004">
        <v>0</v>
      </c>
    </row>
    <row r="15005" spans="1:3" x14ac:dyDescent="0.25">
      <c r="A15005" s="1">
        <v>0.41604166666666664</v>
      </c>
      <c r="B15005">
        <v>130</v>
      </c>
      <c r="C15005">
        <v>0</v>
      </c>
    </row>
    <row r="15006" spans="1:3" x14ac:dyDescent="0.25">
      <c r="A15006" s="1">
        <v>0.41604166666666664</v>
      </c>
      <c r="B15006">
        <v>131</v>
      </c>
      <c r="C15006">
        <v>0</v>
      </c>
    </row>
    <row r="15007" spans="1:3" x14ac:dyDescent="0.25">
      <c r="A15007" s="1">
        <v>0.41604166666666664</v>
      </c>
      <c r="B15007">
        <v>132</v>
      </c>
      <c r="C15007">
        <v>0</v>
      </c>
    </row>
    <row r="15008" spans="1:3" x14ac:dyDescent="0.25">
      <c r="A15008" s="1">
        <v>0.41604166666666664</v>
      </c>
      <c r="B15008">
        <v>133</v>
      </c>
      <c r="C15008">
        <v>0</v>
      </c>
    </row>
    <row r="15009" spans="1:3" x14ac:dyDescent="0.25">
      <c r="A15009" s="1">
        <v>0.41604166666666664</v>
      </c>
      <c r="B15009">
        <v>134</v>
      </c>
      <c r="C15009">
        <v>0</v>
      </c>
    </row>
    <row r="15010" spans="1:3" x14ac:dyDescent="0.25">
      <c r="A15010" s="1">
        <v>0.41604166666666664</v>
      </c>
      <c r="B15010">
        <v>135</v>
      </c>
      <c r="C15010">
        <v>0</v>
      </c>
    </row>
    <row r="15011" spans="1:3" x14ac:dyDescent="0.25">
      <c r="A15011" s="1">
        <v>0.41604166666666664</v>
      </c>
      <c r="B15011">
        <v>136</v>
      </c>
      <c r="C15011">
        <v>0</v>
      </c>
    </row>
    <row r="15012" spans="1:3" x14ac:dyDescent="0.25">
      <c r="A15012" s="1">
        <v>0.41604166666666664</v>
      </c>
      <c r="B15012">
        <v>137</v>
      </c>
      <c r="C15012">
        <v>0</v>
      </c>
    </row>
    <row r="15013" spans="1:3" x14ac:dyDescent="0.25">
      <c r="A15013" s="1">
        <v>0.41604166666666664</v>
      </c>
      <c r="B15013">
        <v>138</v>
      </c>
      <c r="C15013">
        <v>0</v>
      </c>
    </row>
    <row r="15014" spans="1:3" x14ac:dyDescent="0.25">
      <c r="A15014" s="1">
        <v>0.41604166666666664</v>
      </c>
      <c r="B15014">
        <v>139</v>
      </c>
      <c r="C15014">
        <v>0</v>
      </c>
    </row>
    <row r="15015" spans="1:3" x14ac:dyDescent="0.25">
      <c r="A15015" s="1">
        <v>0.41604166666666664</v>
      </c>
      <c r="B15015">
        <v>140</v>
      </c>
      <c r="C15015">
        <v>0</v>
      </c>
    </row>
    <row r="15016" spans="1:3" x14ac:dyDescent="0.25">
      <c r="A15016" s="1">
        <v>0.41604166666666664</v>
      </c>
      <c r="B15016">
        <v>141</v>
      </c>
      <c r="C15016">
        <v>0</v>
      </c>
    </row>
    <row r="15017" spans="1:3" x14ac:dyDescent="0.25">
      <c r="A15017" s="1">
        <v>0.41604166666666664</v>
      </c>
      <c r="B15017">
        <v>142</v>
      </c>
      <c r="C15017">
        <v>0</v>
      </c>
    </row>
    <row r="15018" spans="1:3" x14ac:dyDescent="0.25">
      <c r="A15018" s="1">
        <v>0.41604166666666664</v>
      </c>
      <c r="B15018">
        <v>143</v>
      </c>
      <c r="C15018">
        <v>0</v>
      </c>
    </row>
    <row r="15019" spans="1:3" x14ac:dyDescent="0.25">
      <c r="A15019" s="1">
        <v>0.41604166666666664</v>
      </c>
      <c r="B15019">
        <v>144</v>
      </c>
      <c r="C15019">
        <v>0</v>
      </c>
    </row>
    <row r="15020" spans="1:3" x14ac:dyDescent="0.25">
      <c r="A15020" s="1">
        <v>0.41604166666666664</v>
      </c>
      <c r="B15020">
        <v>145</v>
      </c>
      <c r="C15020">
        <v>0</v>
      </c>
    </row>
    <row r="15021" spans="1:3" x14ac:dyDescent="0.25">
      <c r="A15021" s="1">
        <v>0.41604166666666664</v>
      </c>
      <c r="B15021">
        <v>146</v>
      </c>
      <c r="C15021">
        <v>0</v>
      </c>
    </row>
    <row r="15022" spans="1:3" x14ac:dyDescent="0.25">
      <c r="A15022" s="1">
        <v>0.41604166666666664</v>
      </c>
      <c r="B15022">
        <v>147</v>
      </c>
      <c r="C15022">
        <v>0</v>
      </c>
    </row>
    <row r="15023" spans="1:3" x14ac:dyDescent="0.25">
      <c r="A15023" s="1">
        <v>0.41604166666666664</v>
      </c>
      <c r="B15023">
        <v>148</v>
      </c>
      <c r="C15023">
        <v>0</v>
      </c>
    </row>
    <row r="15024" spans="1:3" x14ac:dyDescent="0.25">
      <c r="A15024" s="1">
        <v>0.41604166666666664</v>
      </c>
      <c r="B15024">
        <v>149</v>
      </c>
      <c r="C15024">
        <v>0</v>
      </c>
    </row>
    <row r="15025" spans="1:3" x14ac:dyDescent="0.25">
      <c r="A15025" s="1">
        <v>0.41604166666666664</v>
      </c>
      <c r="B15025">
        <v>150</v>
      </c>
      <c r="C15025">
        <v>0</v>
      </c>
    </row>
    <row r="15026" spans="1:3" x14ac:dyDescent="0.25">
      <c r="A15026" s="1">
        <v>0.41604166666666664</v>
      </c>
      <c r="B15026">
        <v>151</v>
      </c>
      <c r="C15026">
        <v>0</v>
      </c>
    </row>
    <row r="15027" spans="1:3" x14ac:dyDescent="0.25">
      <c r="A15027" s="1">
        <v>0.41604166666666664</v>
      </c>
      <c r="B15027">
        <v>152</v>
      </c>
      <c r="C15027">
        <v>0</v>
      </c>
    </row>
    <row r="15028" spans="1:3" x14ac:dyDescent="0.25">
      <c r="A15028" s="1">
        <v>0.41604166666666664</v>
      </c>
      <c r="B15028">
        <v>153</v>
      </c>
      <c r="C15028">
        <v>0</v>
      </c>
    </row>
    <row r="15029" spans="1:3" x14ac:dyDescent="0.25">
      <c r="A15029" s="1">
        <v>0.41604166666666664</v>
      </c>
      <c r="B15029">
        <v>154</v>
      </c>
      <c r="C15029">
        <v>0</v>
      </c>
    </row>
    <row r="15030" spans="1:3" x14ac:dyDescent="0.25">
      <c r="A15030" s="1">
        <v>0.41604166666666664</v>
      </c>
      <c r="B15030">
        <v>155</v>
      </c>
      <c r="C15030">
        <v>0</v>
      </c>
    </row>
    <row r="15031" spans="1:3" x14ac:dyDescent="0.25">
      <c r="A15031" s="1">
        <v>0.41604166666666664</v>
      </c>
      <c r="B15031">
        <v>156</v>
      </c>
      <c r="C15031">
        <v>0</v>
      </c>
    </row>
    <row r="15032" spans="1:3" x14ac:dyDescent="0.25">
      <c r="A15032" s="1">
        <v>0.41604166666666664</v>
      </c>
      <c r="B15032">
        <v>157</v>
      </c>
      <c r="C15032">
        <v>0</v>
      </c>
    </row>
    <row r="15033" spans="1:3" x14ac:dyDescent="0.25">
      <c r="A15033" s="1">
        <v>0.41604166666666664</v>
      </c>
      <c r="B15033">
        <v>158</v>
      </c>
      <c r="C15033">
        <v>0</v>
      </c>
    </row>
    <row r="15034" spans="1:3" x14ac:dyDescent="0.25">
      <c r="A15034" s="1">
        <v>0.41604166666666664</v>
      </c>
      <c r="B15034">
        <v>159</v>
      </c>
      <c r="C15034">
        <v>0</v>
      </c>
    </row>
    <row r="15035" spans="1:3" x14ac:dyDescent="0.25">
      <c r="A15035" s="1">
        <v>0.41604166666666664</v>
      </c>
      <c r="B15035">
        <v>160</v>
      </c>
      <c r="C15035">
        <v>0</v>
      </c>
    </row>
    <row r="15036" spans="1:3" x14ac:dyDescent="0.25">
      <c r="A15036" s="1">
        <v>0.41604166666666664</v>
      </c>
      <c r="B15036">
        <v>161</v>
      </c>
      <c r="C15036">
        <v>0</v>
      </c>
    </row>
    <row r="15037" spans="1:3" x14ac:dyDescent="0.25">
      <c r="A15037" s="1">
        <v>0.41604166666666664</v>
      </c>
      <c r="B15037">
        <v>162</v>
      </c>
      <c r="C15037">
        <v>0</v>
      </c>
    </row>
    <row r="15038" spans="1:3" x14ac:dyDescent="0.25">
      <c r="A15038" s="1">
        <v>0.41604166666666664</v>
      </c>
      <c r="B15038">
        <v>163</v>
      </c>
      <c r="C15038">
        <v>0</v>
      </c>
    </row>
    <row r="15039" spans="1:3" x14ac:dyDescent="0.25">
      <c r="A15039" s="1">
        <v>0.41604166666666664</v>
      </c>
      <c r="B15039">
        <v>164</v>
      </c>
      <c r="C15039">
        <v>0</v>
      </c>
    </row>
    <row r="15040" spans="1:3" x14ac:dyDescent="0.25">
      <c r="A15040" s="1">
        <v>0.41604166666666664</v>
      </c>
      <c r="B15040">
        <v>165</v>
      </c>
      <c r="C15040">
        <v>0</v>
      </c>
    </row>
    <row r="15041" spans="1:3" x14ac:dyDescent="0.25">
      <c r="A15041" s="1">
        <v>0.41604166666666664</v>
      </c>
      <c r="B15041">
        <v>166</v>
      </c>
      <c r="C15041">
        <v>0</v>
      </c>
    </row>
    <row r="15042" spans="1:3" x14ac:dyDescent="0.25">
      <c r="A15042" s="1">
        <v>0.41604166666666664</v>
      </c>
      <c r="B15042">
        <v>167</v>
      </c>
      <c r="C15042">
        <v>0</v>
      </c>
    </row>
    <row r="15043" spans="1:3" x14ac:dyDescent="0.25">
      <c r="A15043" s="1">
        <v>0.41604166666666664</v>
      </c>
      <c r="B15043">
        <v>168</v>
      </c>
      <c r="C15043">
        <v>0</v>
      </c>
    </row>
    <row r="15044" spans="1:3" x14ac:dyDescent="0.25">
      <c r="A15044" s="1">
        <v>0.41604166666666664</v>
      </c>
      <c r="B15044">
        <v>169</v>
      </c>
      <c r="C15044">
        <v>0</v>
      </c>
    </row>
    <row r="15045" spans="1:3" x14ac:dyDescent="0.25">
      <c r="A15045" s="1">
        <v>0.41604166666666664</v>
      </c>
      <c r="B15045">
        <v>170</v>
      </c>
      <c r="C15045">
        <v>0</v>
      </c>
    </row>
    <row r="15046" spans="1:3" x14ac:dyDescent="0.25">
      <c r="A15046" s="1">
        <v>0.41604166666666664</v>
      </c>
      <c r="B15046">
        <v>171</v>
      </c>
      <c r="C15046">
        <v>0</v>
      </c>
    </row>
    <row r="15047" spans="1:3" x14ac:dyDescent="0.25">
      <c r="A15047" s="1">
        <v>0.41604166666666664</v>
      </c>
      <c r="B15047">
        <v>172</v>
      </c>
      <c r="C15047">
        <v>0</v>
      </c>
    </row>
    <row r="15048" spans="1:3" x14ac:dyDescent="0.25">
      <c r="A15048" s="1">
        <v>0.41604166666666664</v>
      </c>
      <c r="B15048">
        <v>173</v>
      </c>
      <c r="C15048">
        <v>0</v>
      </c>
    </row>
    <row r="15049" spans="1:3" x14ac:dyDescent="0.25">
      <c r="A15049" s="1">
        <v>0.41604166666666664</v>
      </c>
      <c r="B15049">
        <v>174</v>
      </c>
      <c r="C15049">
        <v>0</v>
      </c>
    </row>
    <row r="15050" spans="1:3" x14ac:dyDescent="0.25">
      <c r="A15050" s="1">
        <v>0.41604166666666664</v>
      </c>
      <c r="B15050">
        <v>175</v>
      </c>
      <c r="C15050">
        <v>0</v>
      </c>
    </row>
    <row r="15051" spans="1:3" x14ac:dyDescent="0.25">
      <c r="A15051" s="1">
        <v>0.41604166666666664</v>
      </c>
      <c r="B15051">
        <v>176</v>
      </c>
      <c r="C15051">
        <v>0</v>
      </c>
    </row>
    <row r="15052" spans="1:3" x14ac:dyDescent="0.25">
      <c r="A15052" s="1">
        <v>0.41604166666666664</v>
      </c>
      <c r="B15052">
        <v>177</v>
      </c>
      <c r="C15052">
        <v>0</v>
      </c>
    </row>
    <row r="15053" spans="1:3" x14ac:dyDescent="0.25">
      <c r="A15053" s="1">
        <v>0.41604166666666664</v>
      </c>
      <c r="B15053">
        <v>178</v>
      </c>
      <c r="C15053">
        <v>0</v>
      </c>
    </row>
    <row r="15054" spans="1:3" x14ac:dyDescent="0.25">
      <c r="A15054" s="1">
        <v>0.41604166666666664</v>
      </c>
      <c r="B15054">
        <v>179</v>
      </c>
      <c r="C15054">
        <v>0</v>
      </c>
    </row>
    <row r="15055" spans="1:3" x14ac:dyDescent="0.25">
      <c r="A15055" s="1">
        <v>0.41604166666666664</v>
      </c>
      <c r="B15055">
        <v>180</v>
      </c>
      <c r="C15055">
        <v>0</v>
      </c>
    </row>
    <row r="15056" spans="1:3" x14ac:dyDescent="0.25">
      <c r="A15056" s="1">
        <v>0.41604166666666664</v>
      </c>
      <c r="B15056">
        <v>181</v>
      </c>
      <c r="C15056">
        <v>0</v>
      </c>
    </row>
    <row r="15057" spans="1:3" x14ac:dyDescent="0.25">
      <c r="A15057" s="1">
        <v>0.41604166666666664</v>
      </c>
      <c r="B15057">
        <v>182</v>
      </c>
      <c r="C15057">
        <v>0</v>
      </c>
    </row>
    <row r="15058" spans="1:3" x14ac:dyDescent="0.25">
      <c r="A15058" s="1">
        <v>0.41604166666666664</v>
      </c>
      <c r="B15058">
        <v>183</v>
      </c>
      <c r="C15058">
        <v>0</v>
      </c>
    </row>
    <row r="15059" spans="1:3" x14ac:dyDescent="0.25">
      <c r="A15059" s="1">
        <v>0.41604166666666664</v>
      </c>
      <c r="B15059">
        <v>184</v>
      </c>
      <c r="C15059">
        <v>0</v>
      </c>
    </row>
    <row r="15060" spans="1:3" x14ac:dyDescent="0.25">
      <c r="A15060" s="1">
        <v>0.41604166666666664</v>
      </c>
      <c r="B15060">
        <v>185</v>
      </c>
      <c r="C15060">
        <v>0</v>
      </c>
    </row>
    <row r="15061" spans="1:3" x14ac:dyDescent="0.25">
      <c r="A15061" s="1">
        <v>0.41604166666666664</v>
      </c>
      <c r="B15061">
        <v>186</v>
      </c>
      <c r="C15061">
        <v>0</v>
      </c>
    </row>
    <row r="15062" spans="1:3" x14ac:dyDescent="0.25">
      <c r="A15062" s="1">
        <v>0.41604166666666664</v>
      </c>
      <c r="B15062">
        <v>187</v>
      </c>
      <c r="C15062">
        <v>0</v>
      </c>
    </row>
    <row r="15063" spans="1:3" x14ac:dyDescent="0.25">
      <c r="A15063" s="1">
        <v>0.41604166666666664</v>
      </c>
      <c r="B15063">
        <v>188</v>
      </c>
      <c r="C15063">
        <v>0</v>
      </c>
    </row>
    <row r="15064" spans="1:3" x14ac:dyDescent="0.25">
      <c r="A15064" s="1">
        <v>0.41604166666666664</v>
      </c>
      <c r="B15064">
        <v>189</v>
      </c>
      <c r="C15064">
        <v>0</v>
      </c>
    </row>
    <row r="15065" spans="1:3" x14ac:dyDescent="0.25">
      <c r="A15065" s="1">
        <v>0.41604166666666664</v>
      </c>
      <c r="B15065">
        <v>190</v>
      </c>
      <c r="C15065">
        <v>0</v>
      </c>
    </row>
    <row r="15066" spans="1:3" x14ac:dyDescent="0.25">
      <c r="A15066" s="1">
        <v>0.41604166666666664</v>
      </c>
      <c r="B15066">
        <v>191</v>
      </c>
      <c r="C15066">
        <v>0</v>
      </c>
    </row>
    <row r="15067" spans="1:3" x14ac:dyDescent="0.25">
      <c r="A15067" s="1">
        <v>0.41604166666666664</v>
      </c>
      <c r="B15067">
        <v>192</v>
      </c>
      <c r="C15067">
        <v>0</v>
      </c>
    </row>
    <row r="15068" spans="1:3" x14ac:dyDescent="0.25">
      <c r="A15068" s="1">
        <v>0.41604166666666664</v>
      </c>
      <c r="B15068">
        <v>193</v>
      </c>
      <c r="C15068">
        <v>0</v>
      </c>
    </row>
    <row r="15069" spans="1:3" x14ac:dyDescent="0.25">
      <c r="A15069" s="1">
        <v>0.41604166666666664</v>
      </c>
      <c r="B15069">
        <v>194</v>
      </c>
      <c r="C15069">
        <v>0</v>
      </c>
    </row>
    <row r="15070" spans="1:3" x14ac:dyDescent="0.25">
      <c r="A15070" s="1">
        <v>0.41604166666666664</v>
      </c>
      <c r="B15070">
        <v>195</v>
      </c>
      <c r="C15070">
        <v>0</v>
      </c>
    </row>
    <row r="15071" spans="1:3" x14ac:dyDescent="0.25">
      <c r="A15071" s="1">
        <v>0.41604166666666664</v>
      </c>
      <c r="B15071">
        <v>196</v>
      </c>
      <c r="C15071">
        <v>0</v>
      </c>
    </row>
    <row r="15072" spans="1:3" x14ac:dyDescent="0.25">
      <c r="A15072" s="1">
        <v>0.41604166666666664</v>
      </c>
      <c r="B15072">
        <v>197</v>
      </c>
      <c r="C15072">
        <v>0</v>
      </c>
    </row>
    <row r="15073" spans="1:3" x14ac:dyDescent="0.25">
      <c r="A15073" s="1">
        <v>0.41604166666666664</v>
      </c>
      <c r="B15073">
        <v>198</v>
      </c>
      <c r="C15073">
        <v>0</v>
      </c>
    </row>
    <row r="15074" spans="1:3" x14ac:dyDescent="0.25">
      <c r="A15074" s="1">
        <v>0.41604166666666664</v>
      </c>
      <c r="B15074">
        <v>199</v>
      </c>
      <c r="C15074">
        <v>0</v>
      </c>
    </row>
    <row r="15075" spans="1:3" x14ac:dyDescent="0.25">
      <c r="A15075" s="1">
        <v>0.41604166666666664</v>
      </c>
      <c r="B15075">
        <v>200</v>
      </c>
      <c r="C15075">
        <v>0</v>
      </c>
    </row>
    <row r="15076" spans="1:3" x14ac:dyDescent="0.25">
      <c r="A15076" s="1">
        <v>0.41604166666666664</v>
      </c>
      <c r="B15076">
        <v>201</v>
      </c>
      <c r="C15076">
        <v>0</v>
      </c>
    </row>
    <row r="15077" spans="1:3" x14ac:dyDescent="0.25">
      <c r="A15077" s="1">
        <v>0.41604166666666664</v>
      </c>
      <c r="B15077">
        <v>202</v>
      </c>
      <c r="C15077">
        <v>0</v>
      </c>
    </row>
    <row r="15078" spans="1:3" x14ac:dyDescent="0.25">
      <c r="A15078" s="1">
        <v>0.41604166666666664</v>
      </c>
      <c r="B15078">
        <v>203</v>
      </c>
      <c r="C15078">
        <v>0</v>
      </c>
    </row>
    <row r="15079" spans="1:3" x14ac:dyDescent="0.25">
      <c r="A15079" s="1">
        <v>0.41604166666666664</v>
      </c>
      <c r="B15079">
        <v>204</v>
      </c>
      <c r="C15079">
        <v>0</v>
      </c>
    </row>
    <row r="15080" spans="1:3" x14ac:dyDescent="0.25">
      <c r="A15080" s="1">
        <v>0.41604166666666664</v>
      </c>
      <c r="B15080">
        <v>205</v>
      </c>
      <c r="C15080">
        <v>0</v>
      </c>
    </row>
    <row r="15081" spans="1:3" x14ac:dyDescent="0.25">
      <c r="A15081" s="1">
        <v>0.41604166666666664</v>
      </c>
      <c r="B15081">
        <v>206</v>
      </c>
      <c r="C15081">
        <v>0</v>
      </c>
    </row>
    <row r="15082" spans="1:3" x14ac:dyDescent="0.25">
      <c r="A15082" s="1">
        <v>0.41604166666666664</v>
      </c>
      <c r="B15082">
        <v>207</v>
      </c>
      <c r="C15082">
        <v>0</v>
      </c>
    </row>
    <row r="15083" spans="1:3" x14ac:dyDescent="0.25">
      <c r="A15083" s="1">
        <v>0.41604166666666664</v>
      </c>
      <c r="B15083">
        <v>208</v>
      </c>
      <c r="C15083">
        <v>0</v>
      </c>
    </row>
    <row r="15084" spans="1:3" x14ac:dyDescent="0.25">
      <c r="A15084" s="1">
        <v>0.41604166666666664</v>
      </c>
      <c r="B15084">
        <v>209</v>
      </c>
      <c r="C15084">
        <v>0</v>
      </c>
    </row>
    <row r="15085" spans="1:3" x14ac:dyDescent="0.25">
      <c r="A15085" s="1">
        <v>0.41604166666666664</v>
      </c>
      <c r="B15085">
        <v>210</v>
      </c>
      <c r="C15085">
        <v>0</v>
      </c>
    </row>
    <row r="15086" spans="1:3" x14ac:dyDescent="0.25">
      <c r="A15086" s="1">
        <v>0.41604166666666664</v>
      </c>
      <c r="B15086">
        <v>211</v>
      </c>
      <c r="C15086">
        <v>0</v>
      </c>
    </row>
    <row r="15087" spans="1:3" x14ac:dyDescent="0.25">
      <c r="A15087" s="1">
        <v>0.41604166666666664</v>
      </c>
      <c r="B15087">
        <v>212</v>
      </c>
      <c r="C15087">
        <v>0</v>
      </c>
    </row>
    <row r="15088" spans="1:3" x14ac:dyDescent="0.25">
      <c r="A15088" s="1">
        <v>0.41604166666666664</v>
      </c>
      <c r="B15088">
        <v>213</v>
      </c>
      <c r="C15088">
        <v>0</v>
      </c>
    </row>
    <row r="15089" spans="1:3" x14ac:dyDescent="0.25">
      <c r="A15089" s="1">
        <v>0.41604166666666664</v>
      </c>
      <c r="B15089">
        <v>214</v>
      </c>
      <c r="C15089">
        <v>0</v>
      </c>
    </row>
    <row r="15090" spans="1:3" x14ac:dyDescent="0.25">
      <c r="A15090" s="1">
        <v>0.41604166666666664</v>
      </c>
      <c r="B15090">
        <v>215</v>
      </c>
      <c r="C15090">
        <v>0</v>
      </c>
    </row>
    <row r="15091" spans="1:3" x14ac:dyDescent="0.25">
      <c r="A15091" s="1">
        <v>0.41604166666666664</v>
      </c>
      <c r="B15091">
        <v>216</v>
      </c>
      <c r="C15091">
        <v>0</v>
      </c>
    </row>
    <row r="15092" spans="1:3" x14ac:dyDescent="0.25">
      <c r="A15092" s="1">
        <v>0.41604166666666664</v>
      </c>
      <c r="B15092">
        <v>217</v>
      </c>
      <c r="C15092">
        <v>0</v>
      </c>
    </row>
    <row r="15093" spans="1:3" x14ac:dyDescent="0.25">
      <c r="A15093" s="1">
        <v>0.41604166666666664</v>
      </c>
      <c r="B15093">
        <v>218</v>
      </c>
      <c r="C15093">
        <v>0</v>
      </c>
    </row>
    <row r="15094" spans="1:3" x14ac:dyDescent="0.25">
      <c r="A15094" s="1">
        <v>0.41604166666666664</v>
      </c>
      <c r="B15094">
        <v>219</v>
      </c>
      <c r="C15094">
        <v>0</v>
      </c>
    </row>
    <row r="15095" spans="1:3" x14ac:dyDescent="0.25">
      <c r="A15095" s="1">
        <v>0.41604166666666664</v>
      </c>
      <c r="B15095">
        <v>220</v>
      </c>
      <c r="C15095">
        <v>0</v>
      </c>
    </row>
    <row r="15096" spans="1:3" x14ac:dyDescent="0.25">
      <c r="A15096" s="1">
        <v>0.41604166666666664</v>
      </c>
      <c r="B15096">
        <v>221</v>
      </c>
      <c r="C15096">
        <v>0</v>
      </c>
    </row>
    <row r="15097" spans="1:3" x14ac:dyDescent="0.25">
      <c r="A15097" s="1">
        <v>0.41604166666666664</v>
      </c>
      <c r="B15097">
        <v>222</v>
      </c>
      <c r="C15097">
        <v>0</v>
      </c>
    </row>
    <row r="15098" spans="1:3" x14ac:dyDescent="0.25">
      <c r="A15098" s="1">
        <v>0.41604166666666664</v>
      </c>
      <c r="B15098">
        <v>223</v>
      </c>
      <c r="C15098">
        <v>0</v>
      </c>
    </row>
    <row r="15099" spans="1:3" x14ac:dyDescent="0.25">
      <c r="A15099" s="1">
        <v>0.41604166666666664</v>
      </c>
      <c r="B15099">
        <v>224</v>
      </c>
      <c r="C15099">
        <v>0</v>
      </c>
    </row>
    <row r="15100" spans="1:3" x14ac:dyDescent="0.25">
      <c r="A15100" s="1">
        <v>0.41604166666666664</v>
      </c>
      <c r="B15100">
        <v>225</v>
      </c>
      <c r="C15100">
        <v>0</v>
      </c>
    </row>
    <row r="15101" spans="1:3" x14ac:dyDescent="0.25">
      <c r="A15101" s="1">
        <v>0.41604166666666664</v>
      </c>
      <c r="B15101">
        <v>226</v>
      </c>
      <c r="C15101">
        <v>0</v>
      </c>
    </row>
    <row r="15102" spans="1:3" x14ac:dyDescent="0.25">
      <c r="A15102" s="1">
        <v>0.41604166666666664</v>
      </c>
      <c r="B15102">
        <v>227</v>
      </c>
      <c r="C15102">
        <v>0</v>
      </c>
    </row>
    <row r="15103" spans="1:3" x14ac:dyDescent="0.25">
      <c r="A15103" s="1">
        <v>0.41604166666666664</v>
      </c>
      <c r="B15103">
        <v>228</v>
      </c>
      <c r="C15103">
        <v>0</v>
      </c>
    </row>
    <row r="15104" spans="1:3" x14ac:dyDescent="0.25">
      <c r="A15104" s="1">
        <v>0.41604166666666664</v>
      </c>
      <c r="B15104">
        <v>229</v>
      </c>
      <c r="C15104">
        <v>0</v>
      </c>
    </row>
    <row r="15105" spans="1:3" x14ac:dyDescent="0.25">
      <c r="A15105" s="1">
        <v>0.41604166666666664</v>
      </c>
      <c r="B15105">
        <v>230</v>
      </c>
      <c r="C15105">
        <v>0</v>
      </c>
    </row>
    <row r="15106" spans="1:3" x14ac:dyDescent="0.25">
      <c r="A15106" s="1">
        <v>0.41604166666666664</v>
      </c>
      <c r="B15106">
        <v>231</v>
      </c>
      <c r="C15106">
        <v>0</v>
      </c>
    </row>
    <row r="15107" spans="1:3" x14ac:dyDescent="0.25">
      <c r="A15107" s="1">
        <v>0.41604166666666664</v>
      </c>
      <c r="B15107">
        <v>232</v>
      </c>
      <c r="C15107">
        <v>0</v>
      </c>
    </row>
    <row r="15108" spans="1:3" x14ac:dyDescent="0.25">
      <c r="A15108" s="1">
        <v>0.41604166666666664</v>
      </c>
      <c r="B15108">
        <v>233</v>
      </c>
      <c r="C15108">
        <v>0</v>
      </c>
    </row>
    <row r="15109" spans="1:3" x14ac:dyDescent="0.25">
      <c r="A15109" s="1">
        <v>0.41604166666666664</v>
      </c>
      <c r="B15109">
        <v>234</v>
      </c>
      <c r="C15109">
        <v>0</v>
      </c>
    </row>
    <row r="15110" spans="1:3" x14ac:dyDescent="0.25">
      <c r="A15110" s="1">
        <v>0.41604166666666664</v>
      </c>
      <c r="B15110">
        <v>235</v>
      </c>
      <c r="C15110">
        <v>0</v>
      </c>
    </row>
    <row r="15111" spans="1:3" x14ac:dyDescent="0.25">
      <c r="A15111" s="1">
        <v>0.41604166666666664</v>
      </c>
      <c r="B15111">
        <v>236</v>
      </c>
      <c r="C15111">
        <v>0</v>
      </c>
    </row>
    <row r="15112" spans="1:3" x14ac:dyDescent="0.25">
      <c r="A15112" s="1">
        <v>0.41604166666666664</v>
      </c>
      <c r="B15112">
        <v>237</v>
      </c>
      <c r="C15112">
        <v>0</v>
      </c>
    </row>
    <row r="15113" spans="1:3" x14ac:dyDescent="0.25">
      <c r="A15113" s="1">
        <v>0.41604166666666664</v>
      </c>
      <c r="B15113">
        <v>238</v>
      </c>
      <c r="C15113">
        <v>0</v>
      </c>
    </row>
    <row r="15114" spans="1:3" x14ac:dyDescent="0.25">
      <c r="A15114" s="1">
        <v>0.41604166666666664</v>
      </c>
      <c r="B15114">
        <v>239</v>
      </c>
      <c r="C15114">
        <v>0</v>
      </c>
    </row>
    <row r="15115" spans="1:3" x14ac:dyDescent="0.25">
      <c r="A15115" s="1">
        <v>0.41604166666666664</v>
      </c>
      <c r="B15115">
        <v>240</v>
      </c>
      <c r="C15115">
        <v>0</v>
      </c>
    </row>
    <row r="15116" spans="1:3" x14ac:dyDescent="0.25">
      <c r="A15116" s="1">
        <v>0.41604166666666664</v>
      </c>
      <c r="B15116">
        <v>241</v>
      </c>
      <c r="C15116">
        <v>0</v>
      </c>
    </row>
    <row r="15117" spans="1:3" x14ac:dyDescent="0.25">
      <c r="A15117" s="1">
        <v>0.41604166666666664</v>
      </c>
      <c r="B15117">
        <v>242</v>
      </c>
      <c r="C15117">
        <v>0</v>
      </c>
    </row>
    <row r="15118" spans="1:3" x14ac:dyDescent="0.25">
      <c r="A15118" s="1">
        <v>0.41604166666666664</v>
      </c>
      <c r="B15118">
        <v>243</v>
      </c>
      <c r="C15118">
        <v>0</v>
      </c>
    </row>
    <row r="15119" spans="1:3" x14ac:dyDescent="0.25">
      <c r="A15119" s="1">
        <v>0.41604166666666664</v>
      </c>
      <c r="B15119">
        <v>244</v>
      </c>
      <c r="C15119">
        <v>0</v>
      </c>
    </row>
    <row r="15120" spans="1:3" x14ac:dyDescent="0.25">
      <c r="A15120" s="1">
        <v>0.41604166666666664</v>
      </c>
      <c r="B15120">
        <v>245</v>
      </c>
      <c r="C15120">
        <v>0</v>
      </c>
    </row>
    <row r="15121" spans="1:3" x14ac:dyDescent="0.25">
      <c r="A15121" s="1">
        <v>0.41604166666666664</v>
      </c>
      <c r="B15121">
        <v>246</v>
      </c>
      <c r="C15121">
        <v>0</v>
      </c>
    </row>
    <row r="15122" spans="1:3" x14ac:dyDescent="0.25">
      <c r="A15122" s="1">
        <v>0.41604166666666664</v>
      </c>
      <c r="B15122">
        <v>247</v>
      </c>
      <c r="C15122">
        <v>0</v>
      </c>
    </row>
    <row r="15123" spans="1:3" x14ac:dyDescent="0.25">
      <c r="A15123" s="1">
        <v>0.41604166666666664</v>
      </c>
      <c r="B15123">
        <v>248</v>
      </c>
      <c r="C15123">
        <v>0</v>
      </c>
    </row>
    <row r="15124" spans="1:3" x14ac:dyDescent="0.25">
      <c r="A15124" s="1">
        <v>0.41604166666666664</v>
      </c>
      <c r="B15124">
        <v>249</v>
      </c>
      <c r="C15124">
        <v>0</v>
      </c>
    </row>
    <row r="15125" spans="1:3" x14ac:dyDescent="0.25">
      <c r="A15125" s="1">
        <v>0.41604166666666664</v>
      </c>
      <c r="B15125">
        <v>250</v>
      </c>
      <c r="C15125">
        <v>0</v>
      </c>
    </row>
    <row r="15126" spans="1:3" x14ac:dyDescent="0.25">
      <c r="A15126" s="1">
        <v>0.41604166666666664</v>
      </c>
      <c r="B15126">
        <v>251</v>
      </c>
      <c r="C15126">
        <v>0</v>
      </c>
    </row>
    <row r="15127" spans="1:3" x14ac:dyDescent="0.25">
      <c r="A15127" s="1">
        <v>0.41604166666666664</v>
      </c>
      <c r="B15127">
        <v>252</v>
      </c>
      <c r="C15127">
        <v>0</v>
      </c>
    </row>
    <row r="15128" spans="1:3" x14ac:dyDescent="0.25">
      <c r="A15128" s="1">
        <v>0.41604166666666664</v>
      </c>
      <c r="B15128">
        <v>253</v>
      </c>
      <c r="C15128">
        <v>0</v>
      </c>
    </row>
    <row r="15129" spans="1:3" x14ac:dyDescent="0.25">
      <c r="A15129" s="1">
        <v>0.41604166666666664</v>
      </c>
      <c r="B15129">
        <v>254</v>
      </c>
      <c r="C15129">
        <v>0</v>
      </c>
    </row>
    <row r="15130" spans="1:3" x14ac:dyDescent="0.25">
      <c r="A15130" s="1">
        <v>0.41604166666666664</v>
      </c>
      <c r="B15130">
        <v>255</v>
      </c>
      <c r="C15130">
        <v>0</v>
      </c>
    </row>
    <row r="15131" spans="1:3" x14ac:dyDescent="0.25">
      <c r="A15131" s="1">
        <v>0.41673611111111114</v>
      </c>
      <c r="B15131" t="s">
        <v>23</v>
      </c>
      <c r="C15131">
        <v>9716.66</v>
      </c>
    </row>
    <row r="15132" spans="1:3" x14ac:dyDescent="0.25">
      <c r="A15132" s="1">
        <v>0.41673611111111114</v>
      </c>
      <c r="B15132">
        <v>0</v>
      </c>
      <c r="C15132">
        <v>1116.47</v>
      </c>
    </row>
    <row r="15133" spans="1:3" x14ac:dyDescent="0.25">
      <c r="A15133" s="1">
        <v>0.41673611111111114</v>
      </c>
      <c r="B15133">
        <v>1</v>
      </c>
      <c r="C15133">
        <v>0</v>
      </c>
    </row>
    <row r="15134" spans="1:3" x14ac:dyDescent="0.25">
      <c r="A15134" s="1">
        <v>0.41673611111111114</v>
      </c>
      <c r="B15134">
        <v>2</v>
      </c>
      <c r="C15134">
        <v>0</v>
      </c>
    </row>
    <row r="15135" spans="1:3" x14ac:dyDescent="0.25">
      <c r="A15135" s="1">
        <v>0.41673611111111114</v>
      </c>
      <c r="B15135">
        <v>3</v>
      </c>
      <c r="C15135">
        <v>0</v>
      </c>
    </row>
    <row r="15136" spans="1:3" x14ac:dyDescent="0.25">
      <c r="A15136" s="1">
        <v>0.41673611111111114</v>
      </c>
      <c r="B15136">
        <v>4</v>
      </c>
      <c r="C15136">
        <v>0</v>
      </c>
    </row>
    <row r="15137" spans="1:3" x14ac:dyDescent="0.25">
      <c r="A15137" s="1">
        <v>0.41673611111111114</v>
      </c>
      <c r="B15137">
        <v>5</v>
      </c>
      <c r="C15137">
        <v>0</v>
      </c>
    </row>
    <row r="15138" spans="1:3" x14ac:dyDescent="0.25">
      <c r="A15138" s="1">
        <v>0.41673611111111114</v>
      </c>
      <c r="B15138">
        <v>6</v>
      </c>
      <c r="C15138">
        <v>0</v>
      </c>
    </row>
    <row r="15139" spans="1:3" x14ac:dyDescent="0.25">
      <c r="A15139" s="1">
        <v>0.41673611111111114</v>
      </c>
      <c r="B15139">
        <v>7</v>
      </c>
      <c r="C15139">
        <v>0</v>
      </c>
    </row>
    <row r="15140" spans="1:3" x14ac:dyDescent="0.25">
      <c r="A15140" s="1">
        <v>0.41673611111111114</v>
      </c>
      <c r="B15140">
        <v>8</v>
      </c>
      <c r="C15140">
        <v>0</v>
      </c>
    </row>
    <row r="15141" spans="1:3" x14ac:dyDescent="0.25">
      <c r="A15141" s="1">
        <v>0.41673611111111114</v>
      </c>
      <c r="B15141">
        <v>9</v>
      </c>
      <c r="C15141">
        <v>0.12</v>
      </c>
    </row>
    <row r="15142" spans="1:3" x14ac:dyDescent="0.25">
      <c r="A15142" s="1">
        <v>0.41673611111111114</v>
      </c>
      <c r="B15142">
        <v>10</v>
      </c>
      <c r="C15142">
        <v>0</v>
      </c>
    </row>
    <row r="15143" spans="1:3" x14ac:dyDescent="0.25">
      <c r="A15143" s="1">
        <v>0.41673611111111114</v>
      </c>
      <c r="B15143">
        <v>11</v>
      </c>
      <c r="C15143">
        <v>0</v>
      </c>
    </row>
    <row r="15144" spans="1:3" x14ac:dyDescent="0.25">
      <c r="A15144" s="1">
        <v>0.41673611111111114</v>
      </c>
      <c r="B15144">
        <v>12</v>
      </c>
      <c r="C15144">
        <v>0</v>
      </c>
    </row>
    <row r="15145" spans="1:3" x14ac:dyDescent="0.25">
      <c r="A15145" s="1">
        <v>0.41673611111111114</v>
      </c>
      <c r="B15145">
        <v>13</v>
      </c>
      <c r="C15145">
        <v>0</v>
      </c>
    </row>
    <row r="15146" spans="1:3" x14ac:dyDescent="0.25">
      <c r="A15146" s="1">
        <v>0.41673611111111114</v>
      </c>
      <c r="B15146">
        <v>14</v>
      </c>
      <c r="C15146">
        <v>0</v>
      </c>
    </row>
    <row r="15147" spans="1:3" x14ac:dyDescent="0.25">
      <c r="A15147" s="1">
        <v>0.41673611111111114</v>
      </c>
      <c r="B15147">
        <v>15</v>
      </c>
      <c r="C15147">
        <v>0</v>
      </c>
    </row>
    <row r="15148" spans="1:3" x14ac:dyDescent="0.25">
      <c r="A15148" s="1">
        <v>0.41673611111111114</v>
      </c>
      <c r="B15148">
        <v>16</v>
      </c>
      <c r="C15148">
        <v>0</v>
      </c>
    </row>
    <row r="15149" spans="1:3" x14ac:dyDescent="0.25">
      <c r="A15149" s="1">
        <v>0.41673611111111114</v>
      </c>
      <c r="B15149">
        <v>17</v>
      </c>
      <c r="C15149">
        <v>0</v>
      </c>
    </row>
    <row r="15150" spans="1:3" x14ac:dyDescent="0.25">
      <c r="A15150" s="1">
        <v>0.41673611111111114</v>
      </c>
      <c r="B15150">
        <v>18</v>
      </c>
      <c r="C15150">
        <v>0</v>
      </c>
    </row>
    <row r="15151" spans="1:3" x14ac:dyDescent="0.25">
      <c r="A15151" s="1">
        <v>0.41673611111111114</v>
      </c>
      <c r="B15151">
        <v>19</v>
      </c>
      <c r="C15151">
        <v>0</v>
      </c>
    </row>
    <row r="15152" spans="1:3" x14ac:dyDescent="0.25">
      <c r="A15152" s="1">
        <v>0.41673611111111114</v>
      </c>
      <c r="B15152">
        <v>20</v>
      </c>
      <c r="C15152">
        <v>0</v>
      </c>
    </row>
    <row r="15153" spans="1:3" x14ac:dyDescent="0.25">
      <c r="A15153" s="1">
        <v>0.41673611111111114</v>
      </c>
      <c r="B15153">
        <v>21</v>
      </c>
      <c r="C15153">
        <v>0</v>
      </c>
    </row>
    <row r="15154" spans="1:3" x14ac:dyDescent="0.25">
      <c r="A15154" s="1">
        <v>0.41673611111111114</v>
      </c>
      <c r="B15154">
        <v>22</v>
      </c>
      <c r="C15154">
        <v>0</v>
      </c>
    </row>
    <row r="15155" spans="1:3" x14ac:dyDescent="0.25">
      <c r="A15155" s="1">
        <v>0.41673611111111114</v>
      </c>
      <c r="B15155">
        <v>23</v>
      </c>
      <c r="C15155">
        <v>0</v>
      </c>
    </row>
    <row r="15156" spans="1:3" x14ac:dyDescent="0.25">
      <c r="A15156" s="1">
        <v>0.41673611111111114</v>
      </c>
      <c r="B15156">
        <v>24</v>
      </c>
      <c r="C15156">
        <v>0</v>
      </c>
    </row>
    <row r="15157" spans="1:3" x14ac:dyDescent="0.25">
      <c r="A15157" s="1">
        <v>0.41673611111111114</v>
      </c>
      <c r="B15157">
        <v>25</v>
      </c>
      <c r="C15157">
        <v>0</v>
      </c>
    </row>
    <row r="15158" spans="1:3" x14ac:dyDescent="0.25">
      <c r="A15158" s="1">
        <v>0.41673611111111114</v>
      </c>
      <c r="B15158">
        <v>26</v>
      </c>
      <c r="C15158">
        <v>0</v>
      </c>
    </row>
    <row r="15159" spans="1:3" x14ac:dyDescent="0.25">
      <c r="A15159" s="1">
        <v>0.41673611111111114</v>
      </c>
      <c r="B15159">
        <v>27</v>
      </c>
      <c r="C15159">
        <v>0</v>
      </c>
    </row>
    <row r="15160" spans="1:3" x14ac:dyDescent="0.25">
      <c r="A15160" s="1">
        <v>0.41673611111111114</v>
      </c>
      <c r="B15160">
        <v>28</v>
      </c>
      <c r="C15160">
        <v>0</v>
      </c>
    </row>
    <row r="15161" spans="1:3" x14ac:dyDescent="0.25">
      <c r="A15161" s="1">
        <v>0.41673611111111114</v>
      </c>
      <c r="B15161">
        <v>29</v>
      </c>
      <c r="C15161">
        <v>0</v>
      </c>
    </row>
    <row r="15162" spans="1:3" x14ac:dyDescent="0.25">
      <c r="A15162" s="1">
        <v>0.41673611111111114</v>
      </c>
      <c r="B15162">
        <v>30</v>
      </c>
      <c r="C15162">
        <v>0</v>
      </c>
    </row>
    <row r="15163" spans="1:3" x14ac:dyDescent="0.25">
      <c r="A15163" s="1">
        <v>0.41673611111111114</v>
      </c>
      <c r="B15163">
        <v>31</v>
      </c>
      <c r="C15163">
        <v>0</v>
      </c>
    </row>
    <row r="15164" spans="1:3" x14ac:dyDescent="0.25">
      <c r="A15164" s="1">
        <v>0.41673611111111114</v>
      </c>
      <c r="B15164">
        <v>32</v>
      </c>
      <c r="C15164">
        <v>0</v>
      </c>
    </row>
    <row r="15165" spans="1:3" x14ac:dyDescent="0.25">
      <c r="A15165" s="1">
        <v>0.41673611111111114</v>
      </c>
      <c r="B15165">
        <v>33</v>
      </c>
      <c r="C15165">
        <v>0</v>
      </c>
    </row>
    <row r="15166" spans="1:3" x14ac:dyDescent="0.25">
      <c r="A15166" s="1">
        <v>0.41673611111111114</v>
      </c>
      <c r="B15166">
        <v>34</v>
      </c>
      <c r="C15166">
        <v>0</v>
      </c>
    </row>
    <row r="15167" spans="1:3" x14ac:dyDescent="0.25">
      <c r="A15167" s="1">
        <v>0.41673611111111114</v>
      </c>
      <c r="B15167">
        <v>35</v>
      </c>
      <c r="C15167">
        <v>0</v>
      </c>
    </row>
    <row r="15168" spans="1:3" x14ac:dyDescent="0.25">
      <c r="A15168" s="1">
        <v>0.41673611111111114</v>
      </c>
      <c r="B15168">
        <v>36</v>
      </c>
      <c r="C15168">
        <v>0</v>
      </c>
    </row>
    <row r="15169" spans="1:3" x14ac:dyDescent="0.25">
      <c r="A15169" s="1">
        <v>0.41673611111111114</v>
      </c>
      <c r="B15169">
        <v>37</v>
      </c>
      <c r="C15169">
        <v>0</v>
      </c>
    </row>
    <row r="15170" spans="1:3" x14ac:dyDescent="0.25">
      <c r="A15170" s="1">
        <v>0.41673611111111114</v>
      </c>
      <c r="B15170">
        <v>38</v>
      </c>
      <c r="C15170">
        <v>0</v>
      </c>
    </row>
    <row r="15171" spans="1:3" x14ac:dyDescent="0.25">
      <c r="A15171" s="1">
        <v>0.41673611111111114</v>
      </c>
      <c r="B15171">
        <v>39</v>
      </c>
      <c r="C15171">
        <v>0</v>
      </c>
    </row>
    <row r="15172" spans="1:3" x14ac:dyDescent="0.25">
      <c r="A15172" s="1">
        <v>0.41673611111111114</v>
      </c>
      <c r="B15172">
        <v>40</v>
      </c>
      <c r="C15172">
        <v>0</v>
      </c>
    </row>
    <row r="15173" spans="1:3" x14ac:dyDescent="0.25">
      <c r="A15173" s="1">
        <v>0.41673611111111114</v>
      </c>
      <c r="B15173">
        <v>41</v>
      </c>
      <c r="C15173">
        <v>0</v>
      </c>
    </row>
    <row r="15174" spans="1:3" x14ac:dyDescent="0.25">
      <c r="A15174" s="1">
        <v>0.41673611111111114</v>
      </c>
      <c r="B15174">
        <v>42</v>
      </c>
      <c r="C15174">
        <v>0</v>
      </c>
    </row>
    <row r="15175" spans="1:3" x14ac:dyDescent="0.25">
      <c r="A15175" s="1">
        <v>0.41673611111111114</v>
      </c>
      <c r="B15175">
        <v>43</v>
      </c>
      <c r="C15175">
        <v>0</v>
      </c>
    </row>
    <row r="15176" spans="1:3" x14ac:dyDescent="0.25">
      <c r="A15176" s="1">
        <v>0.41673611111111114</v>
      </c>
      <c r="B15176">
        <v>44</v>
      </c>
      <c r="C15176">
        <v>0</v>
      </c>
    </row>
    <row r="15177" spans="1:3" x14ac:dyDescent="0.25">
      <c r="A15177" s="1">
        <v>0.41673611111111114</v>
      </c>
      <c r="B15177">
        <v>45</v>
      </c>
      <c r="C15177">
        <v>0</v>
      </c>
    </row>
    <row r="15178" spans="1:3" x14ac:dyDescent="0.25">
      <c r="A15178" s="1">
        <v>0.41673611111111114</v>
      </c>
      <c r="B15178">
        <v>46</v>
      </c>
      <c r="C15178">
        <v>0</v>
      </c>
    </row>
    <row r="15179" spans="1:3" x14ac:dyDescent="0.25">
      <c r="A15179" s="1">
        <v>0.41673611111111114</v>
      </c>
      <c r="B15179">
        <v>47</v>
      </c>
      <c r="C15179">
        <v>0</v>
      </c>
    </row>
    <row r="15180" spans="1:3" x14ac:dyDescent="0.25">
      <c r="A15180" s="1">
        <v>0.41673611111111114</v>
      </c>
      <c r="B15180">
        <v>48</v>
      </c>
      <c r="C15180">
        <v>0</v>
      </c>
    </row>
    <row r="15181" spans="1:3" x14ac:dyDescent="0.25">
      <c r="A15181" s="1">
        <v>0.41673611111111114</v>
      </c>
      <c r="B15181">
        <v>49</v>
      </c>
      <c r="C15181">
        <v>0</v>
      </c>
    </row>
    <row r="15182" spans="1:3" x14ac:dyDescent="0.25">
      <c r="A15182" s="1">
        <v>0.41673611111111114</v>
      </c>
      <c r="B15182">
        <v>50</v>
      </c>
      <c r="C15182">
        <v>0</v>
      </c>
    </row>
    <row r="15183" spans="1:3" x14ac:dyDescent="0.25">
      <c r="A15183" s="1">
        <v>0.41673611111111114</v>
      </c>
      <c r="B15183">
        <v>51</v>
      </c>
      <c r="C15183">
        <v>0</v>
      </c>
    </row>
    <row r="15184" spans="1:3" x14ac:dyDescent="0.25">
      <c r="A15184" s="1">
        <v>0.41673611111111114</v>
      </c>
      <c r="B15184">
        <v>52</v>
      </c>
      <c r="C15184">
        <v>0</v>
      </c>
    </row>
    <row r="15185" spans="1:3" x14ac:dyDescent="0.25">
      <c r="A15185" s="1">
        <v>0.41673611111111114</v>
      </c>
      <c r="B15185">
        <v>53</v>
      </c>
      <c r="C15185">
        <v>0</v>
      </c>
    </row>
    <row r="15186" spans="1:3" x14ac:dyDescent="0.25">
      <c r="A15186" s="1">
        <v>0.41673611111111114</v>
      </c>
      <c r="B15186">
        <v>54</v>
      </c>
      <c r="C15186">
        <v>0</v>
      </c>
    </row>
    <row r="15187" spans="1:3" x14ac:dyDescent="0.25">
      <c r="A15187" s="1">
        <v>0.41673611111111114</v>
      </c>
      <c r="B15187">
        <v>55</v>
      </c>
      <c r="C15187">
        <v>0</v>
      </c>
    </row>
    <row r="15188" spans="1:3" x14ac:dyDescent="0.25">
      <c r="A15188" s="1">
        <v>0.41673611111111114</v>
      </c>
      <c r="B15188">
        <v>56</v>
      </c>
      <c r="C15188">
        <v>0</v>
      </c>
    </row>
    <row r="15189" spans="1:3" x14ac:dyDescent="0.25">
      <c r="A15189" s="1">
        <v>0.41673611111111114</v>
      </c>
      <c r="B15189">
        <v>57</v>
      </c>
      <c r="C15189">
        <v>2.0299999999999998</v>
      </c>
    </row>
    <row r="15190" spans="1:3" x14ac:dyDescent="0.25">
      <c r="A15190" s="1">
        <v>0.41673611111111114</v>
      </c>
      <c r="B15190">
        <v>58</v>
      </c>
      <c r="C15190">
        <v>0</v>
      </c>
    </row>
    <row r="15191" spans="1:3" x14ac:dyDescent="0.25">
      <c r="A15191" s="1">
        <v>0.41673611111111114</v>
      </c>
      <c r="B15191">
        <v>59</v>
      </c>
      <c r="C15191">
        <v>1.96</v>
      </c>
    </row>
    <row r="15192" spans="1:3" x14ac:dyDescent="0.25">
      <c r="A15192" s="1">
        <v>0.41673611111111114</v>
      </c>
      <c r="B15192">
        <v>60</v>
      </c>
      <c r="C15192">
        <v>0</v>
      </c>
    </row>
    <row r="15193" spans="1:3" x14ac:dyDescent="0.25">
      <c r="A15193" s="1">
        <v>0.41673611111111114</v>
      </c>
      <c r="B15193">
        <v>61</v>
      </c>
      <c r="C15193">
        <v>0</v>
      </c>
    </row>
    <row r="15194" spans="1:3" x14ac:dyDescent="0.25">
      <c r="A15194" s="1">
        <v>0.41673611111111114</v>
      </c>
      <c r="B15194">
        <v>62</v>
      </c>
      <c r="C15194">
        <v>0</v>
      </c>
    </row>
    <row r="15195" spans="1:3" x14ac:dyDescent="0.25">
      <c r="A15195" s="1">
        <v>0.41673611111111114</v>
      </c>
      <c r="B15195">
        <v>63</v>
      </c>
      <c r="C15195">
        <v>0</v>
      </c>
    </row>
    <row r="15196" spans="1:3" x14ac:dyDescent="0.25">
      <c r="A15196" s="1">
        <v>0.41673611111111114</v>
      </c>
      <c r="B15196">
        <v>64</v>
      </c>
      <c r="C15196">
        <v>0</v>
      </c>
    </row>
    <row r="15197" spans="1:3" x14ac:dyDescent="0.25">
      <c r="A15197" s="1">
        <v>0.41673611111111114</v>
      </c>
      <c r="B15197">
        <v>65</v>
      </c>
      <c r="C15197">
        <v>0</v>
      </c>
    </row>
    <row r="15198" spans="1:3" x14ac:dyDescent="0.25">
      <c r="A15198" s="1">
        <v>0.41673611111111114</v>
      </c>
      <c r="B15198">
        <v>66</v>
      </c>
      <c r="C15198">
        <v>0</v>
      </c>
    </row>
    <row r="15199" spans="1:3" x14ac:dyDescent="0.25">
      <c r="A15199" s="1">
        <v>0.41673611111111114</v>
      </c>
      <c r="B15199">
        <v>67</v>
      </c>
      <c r="C15199">
        <v>0</v>
      </c>
    </row>
    <row r="15200" spans="1:3" x14ac:dyDescent="0.25">
      <c r="A15200" s="1">
        <v>0.41673611111111114</v>
      </c>
      <c r="B15200">
        <v>68</v>
      </c>
      <c r="C15200">
        <v>0</v>
      </c>
    </row>
    <row r="15201" spans="1:3" x14ac:dyDescent="0.25">
      <c r="A15201" s="1">
        <v>0.41673611111111114</v>
      </c>
      <c r="B15201">
        <v>69</v>
      </c>
      <c r="C15201">
        <v>0</v>
      </c>
    </row>
    <row r="15202" spans="1:3" x14ac:dyDescent="0.25">
      <c r="A15202" s="1">
        <v>0.41673611111111114</v>
      </c>
      <c r="B15202">
        <v>70</v>
      </c>
      <c r="C15202">
        <v>0</v>
      </c>
    </row>
    <row r="15203" spans="1:3" x14ac:dyDescent="0.25">
      <c r="A15203" s="1">
        <v>0.41673611111111114</v>
      </c>
      <c r="B15203">
        <v>71</v>
      </c>
      <c r="C15203">
        <v>0</v>
      </c>
    </row>
    <row r="15204" spans="1:3" x14ac:dyDescent="0.25">
      <c r="A15204" s="1">
        <v>0.41673611111111114</v>
      </c>
      <c r="B15204">
        <v>72</v>
      </c>
      <c r="C15204">
        <v>559.4</v>
      </c>
    </row>
    <row r="15205" spans="1:3" x14ac:dyDescent="0.25">
      <c r="A15205" s="1">
        <v>0.41673611111111114</v>
      </c>
      <c r="B15205">
        <v>73</v>
      </c>
      <c r="C15205">
        <v>790.75</v>
      </c>
    </row>
    <row r="15206" spans="1:3" x14ac:dyDescent="0.25">
      <c r="A15206" s="1">
        <v>0.41673611111111114</v>
      </c>
      <c r="B15206">
        <v>74</v>
      </c>
      <c r="C15206">
        <v>917.62</v>
      </c>
    </row>
    <row r="15207" spans="1:3" x14ac:dyDescent="0.25">
      <c r="A15207" s="1">
        <v>0.41673611111111114</v>
      </c>
      <c r="B15207">
        <v>75</v>
      </c>
      <c r="C15207">
        <v>240.85</v>
      </c>
    </row>
    <row r="15208" spans="1:3" x14ac:dyDescent="0.25">
      <c r="A15208" s="1">
        <v>0.41673611111111114</v>
      </c>
      <c r="B15208">
        <v>76</v>
      </c>
      <c r="C15208">
        <v>699.15</v>
      </c>
    </row>
    <row r="15209" spans="1:3" x14ac:dyDescent="0.25">
      <c r="A15209" s="1">
        <v>0.41673611111111114</v>
      </c>
      <c r="B15209">
        <v>77</v>
      </c>
      <c r="C15209">
        <v>523.20000000000005</v>
      </c>
    </row>
    <row r="15210" spans="1:3" x14ac:dyDescent="0.25">
      <c r="A15210" s="1">
        <v>0.41673611111111114</v>
      </c>
      <c r="B15210">
        <v>78</v>
      </c>
      <c r="C15210">
        <v>247.97</v>
      </c>
    </row>
    <row r="15211" spans="1:3" x14ac:dyDescent="0.25">
      <c r="A15211" s="1">
        <v>0.41673611111111114</v>
      </c>
      <c r="B15211">
        <v>79</v>
      </c>
      <c r="C15211">
        <v>238.21</v>
      </c>
    </row>
    <row r="15212" spans="1:3" x14ac:dyDescent="0.25">
      <c r="A15212" s="1">
        <v>0.41673611111111114</v>
      </c>
      <c r="B15212">
        <v>80</v>
      </c>
      <c r="C15212">
        <v>0</v>
      </c>
    </row>
    <row r="15213" spans="1:3" x14ac:dyDescent="0.25">
      <c r="A15213" s="1">
        <v>0.41673611111111114</v>
      </c>
      <c r="B15213">
        <v>81</v>
      </c>
      <c r="C15213">
        <v>0</v>
      </c>
    </row>
    <row r="15214" spans="1:3" x14ac:dyDescent="0.25">
      <c r="A15214" s="1">
        <v>0.41673611111111114</v>
      </c>
      <c r="B15214">
        <v>82</v>
      </c>
      <c r="C15214">
        <v>0</v>
      </c>
    </row>
    <row r="15215" spans="1:3" x14ac:dyDescent="0.25">
      <c r="A15215" s="1">
        <v>0.41673611111111114</v>
      </c>
      <c r="B15215">
        <v>83</v>
      </c>
      <c r="C15215">
        <v>0</v>
      </c>
    </row>
    <row r="15216" spans="1:3" x14ac:dyDescent="0.25">
      <c r="A15216" s="1">
        <v>0.41673611111111114</v>
      </c>
      <c r="B15216">
        <v>84</v>
      </c>
      <c r="C15216">
        <v>0</v>
      </c>
    </row>
    <row r="15217" spans="1:3" x14ac:dyDescent="0.25">
      <c r="A15217" s="1">
        <v>0.41673611111111114</v>
      </c>
      <c r="B15217">
        <v>85</v>
      </c>
      <c r="C15217">
        <v>0</v>
      </c>
    </row>
    <row r="15218" spans="1:3" x14ac:dyDescent="0.25">
      <c r="A15218" s="1">
        <v>0.41673611111111114</v>
      </c>
      <c r="B15218">
        <v>86</v>
      </c>
      <c r="C15218">
        <v>0</v>
      </c>
    </row>
    <row r="15219" spans="1:3" x14ac:dyDescent="0.25">
      <c r="A15219" s="1">
        <v>0.41673611111111114</v>
      </c>
      <c r="B15219">
        <v>87</v>
      </c>
      <c r="C15219">
        <v>0</v>
      </c>
    </row>
    <row r="15220" spans="1:3" x14ac:dyDescent="0.25">
      <c r="A15220" s="1">
        <v>0.41673611111111114</v>
      </c>
      <c r="B15220">
        <v>88</v>
      </c>
      <c r="C15220">
        <v>0</v>
      </c>
    </row>
    <row r="15221" spans="1:3" x14ac:dyDescent="0.25">
      <c r="A15221" s="1">
        <v>0.41673611111111114</v>
      </c>
      <c r="B15221">
        <v>89</v>
      </c>
      <c r="C15221">
        <v>0</v>
      </c>
    </row>
    <row r="15222" spans="1:3" x14ac:dyDescent="0.25">
      <c r="A15222" s="1">
        <v>0.41673611111111114</v>
      </c>
      <c r="B15222">
        <v>90</v>
      </c>
      <c r="C15222">
        <v>0</v>
      </c>
    </row>
    <row r="15223" spans="1:3" x14ac:dyDescent="0.25">
      <c r="A15223" s="1">
        <v>0.41673611111111114</v>
      </c>
      <c r="B15223">
        <v>91</v>
      </c>
      <c r="C15223">
        <v>0</v>
      </c>
    </row>
    <row r="15224" spans="1:3" x14ac:dyDescent="0.25">
      <c r="A15224" s="1">
        <v>0.41673611111111114</v>
      </c>
      <c r="B15224">
        <v>92</v>
      </c>
      <c r="C15224">
        <v>0</v>
      </c>
    </row>
    <row r="15225" spans="1:3" x14ac:dyDescent="0.25">
      <c r="A15225" s="1">
        <v>0.41673611111111114</v>
      </c>
      <c r="B15225">
        <v>93</v>
      </c>
      <c r="C15225">
        <v>0</v>
      </c>
    </row>
    <row r="15226" spans="1:3" x14ac:dyDescent="0.25">
      <c r="A15226" s="1">
        <v>0.41673611111111114</v>
      </c>
      <c r="B15226">
        <v>94</v>
      </c>
      <c r="C15226">
        <v>0</v>
      </c>
    </row>
    <row r="15227" spans="1:3" x14ac:dyDescent="0.25">
      <c r="A15227" s="1">
        <v>0.41673611111111114</v>
      </c>
      <c r="B15227">
        <v>95</v>
      </c>
      <c r="C15227">
        <v>0</v>
      </c>
    </row>
    <row r="15228" spans="1:3" x14ac:dyDescent="0.25">
      <c r="A15228" s="1">
        <v>0.41673611111111114</v>
      </c>
      <c r="B15228">
        <v>96</v>
      </c>
      <c r="C15228">
        <v>0</v>
      </c>
    </row>
    <row r="15229" spans="1:3" x14ac:dyDescent="0.25">
      <c r="A15229" s="1">
        <v>0.41673611111111114</v>
      </c>
      <c r="B15229">
        <v>97</v>
      </c>
      <c r="C15229">
        <v>0</v>
      </c>
    </row>
    <row r="15230" spans="1:3" x14ac:dyDescent="0.25">
      <c r="A15230" s="1">
        <v>0.41673611111111114</v>
      </c>
      <c r="B15230">
        <v>98</v>
      </c>
      <c r="C15230">
        <v>0</v>
      </c>
    </row>
    <row r="15231" spans="1:3" x14ac:dyDescent="0.25">
      <c r="A15231" s="1">
        <v>0.41673611111111114</v>
      </c>
      <c r="B15231">
        <v>99</v>
      </c>
      <c r="C15231">
        <v>0</v>
      </c>
    </row>
    <row r="15232" spans="1:3" x14ac:dyDescent="0.25">
      <c r="A15232" s="1">
        <v>0.41673611111111114</v>
      </c>
      <c r="B15232">
        <v>100</v>
      </c>
      <c r="C15232">
        <v>0</v>
      </c>
    </row>
    <row r="15233" spans="1:3" x14ac:dyDescent="0.25">
      <c r="A15233" s="1">
        <v>0.41673611111111114</v>
      </c>
      <c r="B15233">
        <v>101</v>
      </c>
      <c r="C15233">
        <v>0</v>
      </c>
    </row>
    <row r="15234" spans="1:3" x14ac:dyDescent="0.25">
      <c r="A15234" s="1">
        <v>0.41673611111111114</v>
      </c>
      <c r="B15234">
        <v>102</v>
      </c>
      <c r="C15234">
        <v>0</v>
      </c>
    </row>
    <row r="15235" spans="1:3" x14ac:dyDescent="0.25">
      <c r="A15235" s="1">
        <v>0.41673611111111114</v>
      </c>
      <c r="B15235">
        <v>103</v>
      </c>
      <c r="C15235">
        <v>0</v>
      </c>
    </row>
    <row r="15236" spans="1:3" x14ac:dyDescent="0.25">
      <c r="A15236" s="1">
        <v>0.41673611111111114</v>
      </c>
      <c r="B15236">
        <v>104</v>
      </c>
      <c r="C15236">
        <v>0</v>
      </c>
    </row>
    <row r="15237" spans="1:3" x14ac:dyDescent="0.25">
      <c r="A15237" s="1">
        <v>0.41673611111111114</v>
      </c>
      <c r="B15237">
        <v>105</v>
      </c>
      <c r="C15237">
        <v>0</v>
      </c>
    </row>
    <row r="15238" spans="1:3" x14ac:dyDescent="0.25">
      <c r="A15238" s="1">
        <v>0.41673611111111114</v>
      </c>
      <c r="B15238">
        <v>106</v>
      </c>
      <c r="C15238">
        <v>0</v>
      </c>
    </row>
    <row r="15239" spans="1:3" x14ac:dyDescent="0.25">
      <c r="A15239" s="1">
        <v>0.41673611111111114</v>
      </c>
      <c r="B15239">
        <v>107</v>
      </c>
      <c r="C15239">
        <v>0</v>
      </c>
    </row>
    <row r="15240" spans="1:3" x14ac:dyDescent="0.25">
      <c r="A15240" s="1">
        <v>0.41673611111111114</v>
      </c>
      <c r="B15240">
        <v>108</v>
      </c>
      <c r="C15240">
        <v>0</v>
      </c>
    </row>
    <row r="15241" spans="1:3" x14ac:dyDescent="0.25">
      <c r="A15241" s="1">
        <v>0.41673611111111114</v>
      </c>
      <c r="B15241">
        <v>109</v>
      </c>
      <c r="C15241">
        <v>0</v>
      </c>
    </row>
    <row r="15242" spans="1:3" x14ac:dyDescent="0.25">
      <c r="A15242" s="1">
        <v>0.41673611111111114</v>
      </c>
      <c r="B15242">
        <v>110</v>
      </c>
      <c r="C15242">
        <v>0</v>
      </c>
    </row>
    <row r="15243" spans="1:3" x14ac:dyDescent="0.25">
      <c r="A15243" s="1">
        <v>0.41673611111111114</v>
      </c>
      <c r="B15243">
        <v>111</v>
      </c>
      <c r="C15243">
        <v>0</v>
      </c>
    </row>
    <row r="15244" spans="1:3" x14ac:dyDescent="0.25">
      <c r="A15244" s="1">
        <v>0.41673611111111114</v>
      </c>
      <c r="B15244">
        <v>112</v>
      </c>
      <c r="C15244">
        <v>0</v>
      </c>
    </row>
    <row r="15245" spans="1:3" x14ac:dyDescent="0.25">
      <c r="A15245" s="1">
        <v>0.41673611111111114</v>
      </c>
      <c r="B15245">
        <v>113</v>
      </c>
      <c r="C15245">
        <v>0</v>
      </c>
    </row>
    <row r="15246" spans="1:3" x14ac:dyDescent="0.25">
      <c r="A15246" s="1">
        <v>0.41673611111111114</v>
      </c>
      <c r="B15246">
        <v>114</v>
      </c>
      <c r="C15246">
        <v>0</v>
      </c>
    </row>
    <row r="15247" spans="1:3" x14ac:dyDescent="0.25">
      <c r="A15247" s="1">
        <v>0.41673611111111114</v>
      </c>
      <c r="B15247">
        <v>115</v>
      </c>
      <c r="C15247">
        <v>0</v>
      </c>
    </row>
    <row r="15248" spans="1:3" x14ac:dyDescent="0.25">
      <c r="A15248" s="1">
        <v>0.41673611111111114</v>
      </c>
      <c r="B15248">
        <v>116</v>
      </c>
      <c r="C15248">
        <v>0</v>
      </c>
    </row>
    <row r="15249" spans="1:3" x14ac:dyDescent="0.25">
      <c r="A15249" s="1">
        <v>0.41673611111111114</v>
      </c>
      <c r="B15249">
        <v>117</v>
      </c>
      <c r="C15249">
        <v>0</v>
      </c>
    </row>
    <row r="15250" spans="1:3" x14ac:dyDescent="0.25">
      <c r="A15250" s="1">
        <v>0.41673611111111114</v>
      </c>
      <c r="B15250">
        <v>118</v>
      </c>
      <c r="C15250">
        <v>0</v>
      </c>
    </row>
    <row r="15251" spans="1:3" x14ac:dyDescent="0.25">
      <c r="A15251" s="1">
        <v>0.41673611111111114</v>
      </c>
      <c r="B15251">
        <v>119</v>
      </c>
      <c r="C15251">
        <v>0</v>
      </c>
    </row>
    <row r="15252" spans="1:3" x14ac:dyDescent="0.25">
      <c r="A15252" s="1">
        <v>0.41673611111111114</v>
      </c>
      <c r="B15252">
        <v>120</v>
      </c>
      <c r="C15252">
        <v>0</v>
      </c>
    </row>
    <row r="15253" spans="1:3" x14ac:dyDescent="0.25">
      <c r="A15253" s="1">
        <v>0.41673611111111114</v>
      </c>
      <c r="B15253">
        <v>121</v>
      </c>
      <c r="C15253">
        <v>0</v>
      </c>
    </row>
    <row r="15254" spans="1:3" x14ac:dyDescent="0.25">
      <c r="A15254" s="1">
        <v>0.41673611111111114</v>
      </c>
      <c r="B15254">
        <v>122</v>
      </c>
      <c r="C15254">
        <v>0</v>
      </c>
    </row>
    <row r="15255" spans="1:3" x14ac:dyDescent="0.25">
      <c r="A15255" s="1">
        <v>0.41673611111111114</v>
      </c>
      <c r="B15255">
        <v>123</v>
      </c>
      <c r="C15255">
        <v>0</v>
      </c>
    </row>
    <row r="15256" spans="1:3" x14ac:dyDescent="0.25">
      <c r="A15256" s="1">
        <v>0.41673611111111114</v>
      </c>
      <c r="B15256">
        <v>124</v>
      </c>
      <c r="C15256">
        <v>0</v>
      </c>
    </row>
    <row r="15257" spans="1:3" x14ac:dyDescent="0.25">
      <c r="A15257" s="1">
        <v>0.41673611111111114</v>
      </c>
      <c r="B15257">
        <v>125</v>
      </c>
      <c r="C15257">
        <v>0</v>
      </c>
    </row>
    <row r="15258" spans="1:3" x14ac:dyDescent="0.25">
      <c r="A15258" s="1">
        <v>0.41673611111111114</v>
      </c>
      <c r="B15258">
        <v>126</v>
      </c>
      <c r="C15258">
        <v>0</v>
      </c>
    </row>
    <row r="15259" spans="1:3" x14ac:dyDescent="0.25">
      <c r="A15259" s="1">
        <v>0.41673611111111114</v>
      </c>
      <c r="B15259">
        <v>127</v>
      </c>
      <c r="C15259">
        <v>0</v>
      </c>
    </row>
    <row r="15260" spans="1:3" x14ac:dyDescent="0.25">
      <c r="A15260" s="1">
        <v>0.41673611111111114</v>
      </c>
      <c r="B15260">
        <v>128</v>
      </c>
      <c r="C15260">
        <v>0</v>
      </c>
    </row>
    <row r="15261" spans="1:3" x14ac:dyDescent="0.25">
      <c r="A15261" s="1">
        <v>0.41673611111111114</v>
      </c>
      <c r="B15261">
        <v>129</v>
      </c>
      <c r="C15261">
        <v>0</v>
      </c>
    </row>
    <row r="15262" spans="1:3" x14ac:dyDescent="0.25">
      <c r="A15262" s="1">
        <v>0.41673611111111114</v>
      </c>
      <c r="B15262">
        <v>130</v>
      </c>
      <c r="C15262">
        <v>0</v>
      </c>
    </row>
    <row r="15263" spans="1:3" x14ac:dyDescent="0.25">
      <c r="A15263" s="1">
        <v>0.41673611111111114</v>
      </c>
      <c r="B15263">
        <v>131</v>
      </c>
      <c r="C15263">
        <v>0</v>
      </c>
    </row>
    <row r="15264" spans="1:3" x14ac:dyDescent="0.25">
      <c r="A15264" s="1">
        <v>0.41673611111111114</v>
      </c>
      <c r="B15264">
        <v>132</v>
      </c>
      <c r="C15264">
        <v>0</v>
      </c>
    </row>
    <row r="15265" spans="1:3" x14ac:dyDescent="0.25">
      <c r="A15265" s="1">
        <v>0.41673611111111114</v>
      </c>
      <c r="B15265">
        <v>133</v>
      </c>
      <c r="C15265">
        <v>0</v>
      </c>
    </row>
    <row r="15266" spans="1:3" x14ac:dyDescent="0.25">
      <c r="A15266" s="1">
        <v>0.41673611111111114</v>
      </c>
      <c r="B15266">
        <v>134</v>
      </c>
      <c r="C15266">
        <v>0</v>
      </c>
    </row>
    <row r="15267" spans="1:3" x14ac:dyDescent="0.25">
      <c r="A15267" s="1">
        <v>0.41673611111111114</v>
      </c>
      <c r="B15267">
        <v>135</v>
      </c>
      <c r="C15267">
        <v>0</v>
      </c>
    </row>
    <row r="15268" spans="1:3" x14ac:dyDescent="0.25">
      <c r="A15268" s="1">
        <v>0.41673611111111114</v>
      </c>
      <c r="B15268">
        <v>136</v>
      </c>
      <c r="C15268">
        <v>0</v>
      </c>
    </row>
    <row r="15269" spans="1:3" x14ac:dyDescent="0.25">
      <c r="A15269" s="1">
        <v>0.41673611111111114</v>
      </c>
      <c r="B15269">
        <v>137</v>
      </c>
      <c r="C15269">
        <v>0</v>
      </c>
    </row>
    <row r="15270" spans="1:3" x14ac:dyDescent="0.25">
      <c r="A15270" s="1">
        <v>0.41673611111111114</v>
      </c>
      <c r="B15270">
        <v>138</v>
      </c>
      <c r="C15270">
        <v>0</v>
      </c>
    </row>
    <row r="15271" spans="1:3" x14ac:dyDescent="0.25">
      <c r="A15271" s="1">
        <v>0.41673611111111114</v>
      </c>
      <c r="B15271">
        <v>139</v>
      </c>
      <c r="C15271">
        <v>0</v>
      </c>
    </row>
    <row r="15272" spans="1:3" x14ac:dyDescent="0.25">
      <c r="A15272" s="1">
        <v>0.41673611111111114</v>
      </c>
      <c r="B15272">
        <v>140</v>
      </c>
      <c r="C15272">
        <v>0</v>
      </c>
    </row>
    <row r="15273" spans="1:3" x14ac:dyDescent="0.25">
      <c r="A15273" s="1">
        <v>0.41673611111111114</v>
      </c>
      <c r="B15273">
        <v>141</v>
      </c>
      <c r="C15273">
        <v>0</v>
      </c>
    </row>
    <row r="15274" spans="1:3" x14ac:dyDescent="0.25">
      <c r="A15274" s="1">
        <v>0.41673611111111114</v>
      </c>
      <c r="B15274">
        <v>142</v>
      </c>
      <c r="C15274">
        <v>0</v>
      </c>
    </row>
    <row r="15275" spans="1:3" x14ac:dyDescent="0.25">
      <c r="A15275" s="1">
        <v>0.41673611111111114</v>
      </c>
      <c r="B15275">
        <v>143</v>
      </c>
      <c r="C15275">
        <v>0</v>
      </c>
    </row>
    <row r="15276" spans="1:3" x14ac:dyDescent="0.25">
      <c r="A15276" s="1">
        <v>0.41673611111111114</v>
      </c>
      <c r="B15276">
        <v>144</v>
      </c>
      <c r="C15276">
        <v>0</v>
      </c>
    </row>
    <row r="15277" spans="1:3" x14ac:dyDescent="0.25">
      <c r="A15277" s="1">
        <v>0.41673611111111114</v>
      </c>
      <c r="B15277">
        <v>145</v>
      </c>
      <c r="C15277">
        <v>0</v>
      </c>
    </row>
    <row r="15278" spans="1:3" x14ac:dyDescent="0.25">
      <c r="A15278" s="1">
        <v>0.41673611111111114</v>
      </c>
      <c r="B15278">
        <v>146</v>
      </c>
      <c r="C15278">
        <v>0</v>
      </c>
    </row>
    <row r="15279" spans="1:3" x14ac:dyDescent="0.25">
      <c r="A15279" s="1">
        <v>0.41673611111111114</v>
      </c>
      <c r="B15279">
        <v>147</v>
      </c>
      <c r="C15279">
        <v>0</v>
      </c>
    </row>
    <row r="15280" spans="1:3" x14ac:dyDescent="0.25">
      <c r="A15280" s="1">
        <v>0.41673611111111114</v>
      </c>
      <c r="B15280">
        <v>148</v>
      </c>
      <c r="C15280">
        <v>0</v>
      </c>
    </row>
    <row r="15281" spans="1:3" x14ac:dyDescent="0.25">
      <c r="A15281" s="1">
        <v>0.41673611111111114</v>
      </c>
      <c r="B15281">
        <v>149</v>
      </c>
      <c r="C15281">
        <v>0</v>
      </c>
    </row>
    <row r="15282" spans="1:3" x14ac:dyDescent="0.25">
      <c r="A15282" s="1">
        <v>0.41673611111111114</v>
      </c>
      <c r="B15282">
        <v>150</v>
      </c>
      <c r="C15282">
        <v>0</v>
      </c>
    </row>
    <row r="15283" spans="1:3" x14ac:dyDescent="0.25">
      <c r="A15283" s="1">
        <v>0.41673611111111114</v>
      </c>
      <c r="B15283">
        <v>151</v>
      </c>
      <c r="C15283">
        <v>0</v>
      </c>
    </row>
    <row r="15284" spans="1:3" x14ac:dyDescent="0.25">
      <c r="A15284" s="1">
        <v>0.41673611111111114</v>
      </c>
      <c r="B15284">
        <v>152</v>
      </c>
      <c r="C15284">
        <v>0</v>
      </c>
    </row>
    <row r="15285" spans="1:3" x14ac:dyDescent="0.25">
      <c r="A15285" s="1">
        <v>0.41673611111111114</v>
      </c>
      <c r="B15285">
        <v>153</v>
      </c>
      <c r="C15285">
        <v>0</v>
      </c>
    </row>
    <row r="15286" spans="1:3" x14ac:dyDescent="0.25">
      <c r="A15286" s="1">
        <v>0.41673611111111114</v>
      </c>
      <c r="B15286">
        <v>154</v>
      </c>
      <c r="C15286">
        <v>0</v>
      </c>
    </row>
    <row r="15287" spans="1:3" x14ac:dyDescent="0.25">
      <c r="A15287" s="1">
        <v>0.41673611111111114</v>
      </c>
      <c r="B15287">
        <v>155</v>
      </c>
      <c r="C15287">
        <v>0</v>
      </c>
    </row>
    <row r="15288" spans="1:3" x14ac:dyDescent="0.25">
      <c r="A15288" s="1">
        <v>0.41673611111111114</v>
      </c>
      <c r="B15288">
        <v>156</v>
      </c>
      <c r="C15288">
        <v>0</v>
      </c>
    </row>
    <row r="15289" spans="1:3" x14ac:dyDescent="0.25">
      <c r="A15289" s="1">
        <v>0.41673611111111114</v>
      </c>
      <c r="B15289">
        <v>157</v>
      </c>
      <c r="C15289">
        <v>0</v>
      </c>
    </row>
    <row r="15290" spans="1:3" x14ac:dyDescent="0.25">
      <c r="A15290" s="1">
        <v>0.41673611111111114</v>
      </c>
      <c r="B15290">
        <v>158</v>
      </c>
      <c r="C15290">
        <v>0</v>
      </c>
    </row>
    <row r="15291" spans="1:3" x14ac:dyDescent="0.25">
      <c r="A15291" s="1">
        <v>0.41673611111111114</v>
      </c>
      <c r="B15291">
        <v>159</v>
      </c>
      <c r="C15291">
        <v>0</v>
      </c>
    </row>
    <row r="15292" spans="1:3" x14ac:dyDescent="0.25">
      <c r="A15292" s="1">
        <v>0.41673611111111114</v>
      </c>
      <c r="B15292">
        <v>160</v>
      </c>
      <c r="C15292">
        <v>0</v>
      </c>
    </row>
    <row r="15293" spans="1:3" x14ac:dyDescent="0.25">
      <c r="A15293" s="1">
        <v>0.41673611111111114</v>
      </c>
      <c r="B15293">
        <v>161</v>
      </c>
      <c r="C15293">
        <v>0</v>
      </c>
    </row>
    <row r="15294" spans="1:3" x14ac:dyDescent="0.25">
      <c r="A15294" s="1">
        <v>0.41673611111111114</v>
      </c>
      <c r="B15294">
        <v>162</v>
      </c>
      <c r="C15294">
        <v>0</v>
      </c>
    </row>
    <row r="15295" spans="1:3" x14ac:dyDescent="0.25">
      <c r="A15295" s="1">
        <v>0.41673611111111114</v>
      </c>
      <c r="B15295">
        <v>163</v>
      </c>
      <c r="C15295">
        <v>0</v>
      </c>
    </row>
    <row r="15296" spans="1:3" x14ac:dyDescent="0.25">
      <c r="A15296" s="1">
        <v>0.41673611111111114</v>
      </c>
      <c r="B15296">
        <v>164</v>
      </c>
      <c r="C15296">
        <v>0</v>
      </c>
    </row>
    <row r="15297" spans="1:3" x14ac:dyDescent="0.25">
      <c r="A15297" s="1">
        <v>0.41673611111111114</v>
      </c>
      <c r="B15297">
        <v>165</v>
      </c>
      <c r="C15297">
        <v>0</v>
      </c>
    </row>
    <row r="15298" spans="1:3" x14ac:dyDescent="0.25">
      <c r="A15298" s="1">
        <v>0.41673611111111114</v>
      </c>
      <c r="B15298">
        <v>166</v>
      </c>
      <c r="C15298">
        <v>0</v>
      </c>
    </row>
    <row r="15299" spans="1:3" x14ac:dyDescent="0.25">
      <c r="A15299" s="1">
        <v>0.41673611111111114</v>
      </c>
      <c r="B15299">
        <v>167</v>
      </c>
      <c r="C15299">
        <v>0</v>
      </c>
    </row>
    <row r="15300" spans="1:3" x14ac:dyDescent="0.25">
      <c r="A15300" s="1">
        <v>0.41673611111111114</v>
      </c>
      <c r="B15300">
        <v>168</v>
      </c>
      <c r="C15300">
        <v>0</v>
      </c>
    </row>
    <row r="15301" spans="1:3" x14ac:dyDescent="0.25">
      <c r="A15301" s="1">
        <v>0.41673611111111114</v>
      </c>
      <c r="B15301">
        <v>169</v>
      </c>
      <c r="C15301">
        <v>0</v>
      </c>
    </row>
    <row r="15302" spans="1:3" x14ac:dyDescent="0.25">
      <c r="A15302" s="1">
        <v>0.41673611111111114</v>
      </c>
      <c r="B15302">
        <v>170</v>
      </c>
      <c r="C15302">
        <v>0</v>
      </c>
    </row>
    <row r="15303" spans="1:3" x14ac:dyDescent="0.25">
      <c r="A15303" s="1">
        <v>0.41673611111111114</v>
      </c>
      <c r="B15303">
        <v>171</v>
      </c>
      <c r="C15303">
        <v>0</v>
      </c>
    </row>
    <row r="15304" spans="1:3" x14ac:dyDescent="0.25">
      <c r="A15304" s="1">
        <v>0.41673611111111114</v>
      </c>
      <c r="B15304">
        <v>172</v>
      </c>
      <c r="C15304">
        <v>0</v>
      </c>
    </row>
    <row r="15305" spans="1:3" x14ac:dyDescent="0.25">
      <c r="A15305" s="1">
        <v>0.41673611111111114</v>
      </c>
      <c r="B15305">
        <v>173</v>
      </c>
      <c r="C15305">
        <v>0</v>
      </c>
    </row>
    <row r="15306" spans="1:3" x14ac:dyDescent="0.25">
      <c r="A15306" s="1">
        <v>0.41673611111111114</v>
      </c>
      <c r="B15306">
        <v>174</v>
      </c>
      <c r="C15306">
        <v>0</v>
      </c>
    </row>
    <row r="15307" spans="1:3" x14ac:dyDescent="0.25">
      <c r="A15307" s="1">
        <v>0.41673611111111114</v>
      </c>
      <c r="B15307">
        <v>175</v>
      </c>
      <c r="C15307">
        <v>0</v>
      </c>
    </row>
    <row r="15308" spans="1:3" x14ac:dyDescent="0.25">
      <c r="A15308" s="1">
        <v>0.41673611111111114</v>
      </c>
      <c r="B15308">
        <v>176</v>
      </c>
      <c r="C15308">
        <v>0</v>
      </c>
    </row>
    <row r="15309" spans="1:3" x14ac:dyDescent="0.25">
      <c r="A15309" s="1">
        <v>0.41673611111111114</v>
      </c>
      <c r="B15309">
        <v>177</v>
      </c>
      <c r="C15309">
        <v>0</v>
      </c>
    </row>
    <row r="15310" spans="1:3" x14ac:dyDescent="0.25">
      <c r="A15310" s="1">
        <v>0.41673611111111114</v>
      </c>
      <c r="B15310">
        <v>178</v>
      </c>
      <c r="C15310">
        <v>0</v>
      </c>
    </row>
    <row r="15311" spans="1:3" x14ac:dyDescent="0.25">
      <c r="A15311" s="1">
        <v>0.41673611111111114</v>
      </c>
      <c r="B15311">
        <v>179</v>
      </c>
      <c r="C15311">
        <v>0</v>
      </c>
    </row>
    <row r="15312" spans="1:3" x14ac:dyDescent="0.25">
      <c r="A15312" s="1">
        <v>0.41673611111111114</v>
      </c>
      <c r="B15312">
        <v>180</v>
      </c>
      <c r="C15312">
        <v>0</v>
      </c>
    </row>
    <row r="15313" spans="1:3" x14ac:dyDescent="0.25">
      <c r="A15313" s="1">
        <v>0.41673611111111114</v>
      </c>
      <c r="B15313">
        <v>181</v>
      </c>
      <c r="C15313">
        <v>0</v>
      </c>
    </row>
    <row r="15314" spans="1:3" x14ac:dyDescent="0.25">
      <c r="A15314" s="1">
        <v>0.41673611111111114</v>
      </c>
      <c r="B15314">
        <v>182</v>
      </c>
      <c r="C15314">
        <v>0</v>
      </c>
    </row>
    <row r="15315" spans="1:3" x14ac:dyDescent="0.25">
      <c r="A15315" s="1">
        <v>0.41673611111111114</v>
      </c>
      <c r="B15315">
        <v>183</v>
      </c>
      <c r="C15315">
        <v>0</v>
      </c>
    </row>
    <row r="15316" spans="1:3" x14ac:dyDescent="0.25">
      <c r="A15316" s="1">
        <v>0.41673611111111114</v>
      </c>
      <c r="B15316">
        <v>184</v>
      </c>
      <c r="C15316">
        <v>0</v>
      </c>
    </row>
    <row r="15317" spans="1:3" x14ac:dyDescent="0.25">
      <c r="A15317" s="1">
        <v>0.41673611111111114</v>
      </c>
      <c r="B15317">
        <v>185</v>
      </c>
      <c r="C15317">
        <v>0</v>
      </c>
    </row>
    <row r="15318" spans="1:3" x14ac:dyDescent="0.25">
      <c r="A15318" s="1">
        <v>0.41673611111111114</v>
      </c>
      <c r="B15318">
        <v>186</v>
      </c>
      <c r="C15318">
        <v>0</v>
      </c>
    </row>
    <row r="15319" spans="1:3" x14ac:dyDescent="0.25">
      <c r="A15319" s="1">
        <v>0.41673611111111114</v>
      </c>
      <c r="B15319">
        <v>187</v>
      </c>
      <c r="C15319">
        <v>0</v>
      </c>
    </row>
    <row r="15320" spans="1:3" x14ac:dyDescent="0.25">
      <c r="A15320" s="1">
        <v>0.41673611111111114</v>
      </c>
      <c r="B15320">
        <v>188</v>
      </c>
      <c r="C15320">
        <v>0</v>
      </c>
    </row>
    <row r="15321" spans="1:3" x14ac:dyDescent="0.25">
      <c r="A15321" s="1">
        <v>0.41673611111111114</v>
      </c>
      <c r="B15321">
        <v>189</v>
      </c>
      <c r="C15321">
        <v>0</v>
      </c>
    </row>
    <row r="15322" spans="1:3" x14ac:dyDescent="0.25">
      <c r="A15322" s="1">
        <v>0.41673611111111114</v>
      </c>
      <c r="B15322">
        <v>190</v>
      </c>
      <c r="C15322">
        <v>0</v>
      </c>
    </row>
    <row r="15323" spans="1:3" x14ac:dyDescent="0.25">
      <c r="A15323" s="1">
        <v>0.41673611111111114</v>
      </c>
      <c r="B15323">
        <v>191</v>
      </c>
      <c r="C15323">
        <v>0</v>
      </c>
    </row>
    <row r="15324" spans="1:3" x14ac:dyDescent="0.25">
      <c r="A15324" s="1">
        <v>0.41673611111111114</v>
      </c>
      <c r="B15324">
        <v>192</v>
      </c>
      <c r="C15324">
        <v>0</v>
      </c>
    </row>
    <row r="15325" spans="1:3" x14ac:dyDescent="0.25">
      <c r="A15325" s="1">
        <v>0.41673611111111114</v>
      </c>
      <c r="B15325">
        <v>193</v>
      </c>
      <c r="C15325">
        <v>0</v>
      </c>
    </row>
    <row r="15326" spans="1:3" x14ac:dyDescent="0.25">
      <c r="A15326" s="1">
        <v>0.41673611111111114</v>
      </c>
      <c r="B15326">
        <v>194</v>
      </c>
      <c r="C15326">
        <v>0</v>
      </c>
    </row>
    <row r="15327" spans="1:3" x14ac:dyDescent="0.25">
      <c r="A15327" s="1">
        <v>0.41673611111111114</v>
      </c>
      <c r="B15327">
        <v>195</v>
      </c>
      <c r="C15327">
        <v>0</v>
      </c>
    </row>
    <row r="15328" spans="1:3" x14ac:dyDescent="0.25">
      <c r="A15328" s="1">
        <v>0.41673611111111114</v>
      </c>
      <c r="B15328">
        <v>196</v>
      </c>
      <c r="C15328">
        <v>0</v>
      </c>
    </row>
    <row r="15329" spans="1:3" x14ac:dyDescent="0.25">
      <c r="A15329" s="1">
        <v>0.41673611111111114</v>
      </c>
      <c r="B15329">
        <v>197</v>
      </c>
      <c r="C15329">
        <v>0</v>
      </c>
    </row>
    <row r="15330" spans="1:3" x14ac:dyDescent="0.25">
      <c r="A15330" s="1">
        <v>0.41673611111111114</v>
      </c>
      <c r="B15330">
        <v>198</v>
      </c>
      <c r="C15330">
        <v>0</v>
      </c>
    </row>
    <row r="15331" spans="1:3" x14ac:dyDescent="0.25">
      <c r="A15331" s="1">
        <v>0.41673611111111114</v>
      </c>
      <c r="B15331">
        <v>199</v>
      </c>
      <c r="C15331">
        <v>0</v>
      </c>
    </row>
    <row r="15332" spans="1:3" x14ac:dyDescent="0.25">
      <c r="A15332" s="1">
        <v>0.41673611111111114</v>
      </c>
      <c r="B15332">
        <v>200</v>
      </c>
      <c r="C15332">
        <v>0</v>
      </c>
    </row>
    <row r="15333" spans="1:3" x14ac:dyDescent="0.25">
      <c r="A15333" s="1">
        <v>0.41673611111111114</v>
      </c>
      <c r="B15333">
        <v>201</v>
      </c>
      <c r="C15333">
        <v>0</v>
      </c>
    </row>
    <row r="15334" spans="1:3" x14ac:dyDescent="0.25">
      <c r="A15334" s="1">
        <v>0.41673611111111114</v>
      </c>
      <c r="B15334">
        <v>202</v>
      </c>
      <c r="C15334">
        <v>0</v>
      </c>
    </row>
    <row r="15335" spans="1:3" x14ac:dyDescent="0.25">
      <c r="A15335" s="1">
        <v>0.41673611111111114</v>
      </c>
      <c r="B15335">
        <v>203</v>
      </c>
      <c r="C15335">
        <v>0</v>
      </c>
    </row>
    <row r="15336" spans="1:3" x14ac:dyDescent="0.25">
      <c r="A15336" s="1">
        <v>0.41673611111111114</v>
      </c>
      <c r="B15336">
        <v>204</v>
      </c>
      <c r="C15336">
        <v>0</v>
      </c>
    </row>
    <row r="15337" spans="1:3" x14ac:dyDescent="0.25">
      <c r="A15337" s="1">
        <v>0.41673611111111114</v>
      </c>
      <c r="B15337">
        <v>205</v>
      </c>
      <c r="C15337">
        <v>0</v>
      </c>
    </row>
    <row r="15338" spans="1:3" x14ac:dyDescent="0.25">
      <c r="A15338" s="1">
        <v>0.41673611111111114</v>
      </c>
      <c r="B15338">
        <v>206</v>
      </c>
      <c r="C15338">
        <v>0</v>
      </c>
    </row>
    <row r="15339" spans="1:3" x14ac:dyDescent="0.25">
      <c r="A15339" s="1">
        <v>0.41673611111111114</v>
      </c>
      <c r="B15339">
        <v>207</v>
      </c>
      <c r="C15339">
        <v>0</v>
      </c>
    </row>
    <row r="15340" spans="1:3" x14ac:dyDescent="0.25">
      <c r="A15340" s="1">
        <v>0.41673611111111114</v>
      </c>
      <c r="B15340">
        <v>208</v>
      </c>
      <c r="C15340">
        <v>0</v>
      </c>
    </row>
    <row r="15341" spans="1:3" x14ac:dyDescent="0.25">
      <c r="A15341" s="1">
        <v>0.41673611111111114</v>
      </c>
      <c r="B15341">
        <v>209</v>
      </c>
      <c r="C15341">
        <v>0</v>
      </c>
    </row>
    <row r="15342" spans="1:3" x14ac:dyDescent="0.25">
      <c r="A15342" s="1">
        <v>0.41673611111111114</v>
      </c>
      <c r="B15342">
        <v>210</v>
      </c>
      <c r="C15342">
        <v>0</v>
      </c>
    </row>
    <row r="15343" spans="1:3" x14ac:dyDescent="0.25">
      <c r="A15343" s="1">
        <v>0.41673611111111114</v>
      </c>
      <c r="B15343">
        <v>211</v>
      </c>
      <c r="C15343">
        <v>0</v>
      </c>
    </row>
    <row r="15344" spans="1:3" x14ac:dyDescent="0.25">
      <c r="A15344" s="1">
        <v>0.41673611111111114</v>
      </c>
      <c r="B15344">
        <v>212</v>
      </c>
      <c r="C15344">
        <v>0</v>
      </c>
    </row>
    <row r="15345" spans="1:3" x14ac:dyDescent="0.25">
      <c r="A15345" s="1">
        <v>0.41673611111111114</v>
      </c>
      <c r="B15345">
        <v>213</v>
      </c>
      <c r="C15345">
        <v>0</v>
      </c>
    </row>
    <row r="15346" spans="1:3" x14ac:dyDescent="0.25">
      <c r="A15346" s="1">
        <v>0.41673611111111114</v>
      </c>
      <c r="B15346">
        <v>214</v>
      </c>
      <c r="C15346">
        <v>0</v>
      </c>
    </row>
    <row r="15347" spans="1:3" x14ac:dyDescent="0.25">
      <c r="A15347" s="1">
        <v>0.41673611111111114</v>
      </c>
      <c r="B15347">
        <v>215</v>
      </c>
      <c r="C15347">
        <v>0</v>
      </c>
    </row>
    <row r="15348" spans="1:3" x14ac:dyDescent="0.25">
      <c r="A15348" s="1">
        <v>0.41673611111111114</v>
      </c>
      <c r="B15348">
        <v>216</v>
      </c>
      <c r="C15348">
        <v>0</v>
      </c>
    </row>
    <row r="15349" spans="1:3" x14ac:dyDescent="0.25">
      <c r="A15349" s="1">
        <v>0.41673611111111114</v>
      </c>
      <c r="B15349">
        <v>217</v>
      </c>
      <c r="C15349">
        <v>0</v>
      </c>
    </row>
    <row r="15350" spans="1:3" x14ac:dyDescent="0.25">
      <c r="A15350" s="1">
        <v>0.41673611111111114</v>
      </c>
      <c r="B15350">
        <v>218</v>
      </c>
      <c r="C15350">
        <v>0</v>
      </c>
    </row>
    <row r="15351" spans="1:3" x14ac:dyDescent="0.25">
      <c r="A15351" s="1">
        <v>0.41673611111111114</v>
      </c>
      <c r="B15351">
        <v>219</v>
      </c>
      <c r="C15351">
        <v>0</v>
      </c>
    </row>
    <row r="15352" spans="1:3" x14ac:dyDescent="0.25">
      <c r="A15352" s="1">
        <v>0.41673611111111114</v>
      </c>
      <c r="B15352">
        <v>220</v>
      </c>
      <c r="C15352">
        <v>0</v>
      </c>
    </row>
    <row r="15353" spans="1:3" x14ac:dyDescent="0.25">
      <c r="A15353" s="1">
        <v>0.41673611111111114</v>
      </c>
      <c r="B15353">
        <v>221</v>
      </c>
      <c r="C15353">
        <v>0</v>
      </c>
    </row>
    <row r="15354" spans="1:3" x14ac:dyDescent="0.25">
      <c r="A15354" s="1">
        <v>0.41673611111111114</v>
      </c>
      <c r="B15354">
        <v>222</v>
      </c>
      <c r="C15354">
        <v>0</v>
      </c>
    </row>
    <row r="15355" spans="1:3" x14ac:dyDescent="0.25">
      <c r="A15355" s="1">
        <v>0.41673611111111114</v>
      </c>
      <c r="B15355">
        <v>223</v>
      </c>
      <c r="C15355">
        <v>0</v>
      </c>
    </row>
    <row r="15356" spans="1:3" x14ac:dyDescent="0.25">
      <c r="A15356" s="1">
        <v>0.41673611111111114</v>
      </c>
      <c r="B15356">
        <v>224</v>
      </c>
      <c r="C15356">
        <v>0</v>
      </c>
    </row>
    <row r="15357" spans="1:3" x14ac:dyDescent="0.25">
      <c r="A15357" s="1">
        <v>0.41673611111111114</v>
      </c>
      <c r="B15357">
        <v>225</v>
      </c>
      <c r="C15357">
        <v>0</v>
      </c>
    </row>
    <row r="15358" spans="1:3" x14ac:dyDescent="0.25">
      <c r="A15358" s="1">
        <v>0.41673611111111114</v>
      </c>
      <c r="B15358">
        <v>226</v>
      </c>
      <c r="C15358">
        <v>0</v>
      </c>
    </row>
    <row r="15359" spans="1:3" x14ac:dyDescent="0.25">
      <c r="A15359" s="1">
        <v>0.41673611111111114</v>
      </c>
      <c r="B15359">
        <v>227</v>
      </c>
      <c r="C15359">
        <v>0</v>
      </c>
    </row>
    <row r="15360" spans="1:3" x14ac:dyDescent="0.25">
      <c r="A15360" s="1">
        <v>0.41673611111111114</v>
      </c>
      <c r="B15360">
        <v>228</v>
      </c>
      <c r="C15360">
        <v>0</v>
      </c>
    </row>
    <row r="15361" spans="1:3" x14ac:dyDescent="0.25">
      <c r="A15361" s="1">
        <v>0.41673611111111114</v>
      </c>
      <c r="B15361">
        <v>229</v>
      </c>
      <c r="C15361">
        <v>0</v>
      </c>
    </row>
    <row r="15362" spans="1:3" x14ac:dyDescent="0.25">
      <c r="A15362" s="1">
        <v>0.41673611111111114</v>
      </c>
      <c r="B15362">
        <v>230</v>
      </c>
      <c r="C15362">
        <v>0</v>
      </c>
    </row>
    <row r="15363" spans="1:3" x14ac:dyDescent="0.25">
      <c r="A15363" s="1">
        <v>0.41673611111111114</v>
      </c>
      <c r="B15363">
        <v>231</v>
      </c>
      <c r="C15363">
        <v>0</v>
      </c>
    </row>
    <row r="15364" spans="1:3" x14ac:dyDescent="0.25">
      <c r="A15364" s="1">
        <v>0.41673611111111114</v>
      </c>
      <c r="B15364">
        <v>232</v>
      </c>
      <c r="C15364">
        <v>0</v>
      </c>
    </row>
    <row r="15365" spans="1:3" x14ac:dyDescent="0.25">
      <c r="A15365" s="1">
        <v>0.41673611111111114</v>
      </c>
      <c r="B15365">
        <v>233</v>
      </c>
      <c r="C15365">
        <v>0</v>
      </c>
    </row>
    <row r="15366" spans="1:3" x14ac:dyDescent="0.25">
      <c r="A15366" s="1">
        <v>0.41673611111111114</v>
      </c>
      <c r="B15366">
        <v>234</v>
      </c>
      <c r="C15366">
        <v>0</v>
      </c>
    </row>
    <row r="15367" spans="1:3" x14ac:dyDescent="0.25">
      <c r="A15367" s="1">
        <v>0.41673611111111114</v>
      </c>
      <c r="B15367">
        <v>235</v>
      </c>
      <c r="C15367">
        <v>0</v>
      </c>
    </row>
    <row r="15368" spans="1:3" x14ac:dyDescent="0.25">
      <c r="A15368" s="1">
        <v>0.41673611111111114</v>
      </c>
      <c r="B15368">
        <v>236</v>
      </c>
      <c r="C15368">
        <v>0</v>
      </c>
    </row>
    <row r="15369" spans="1:3" x14ac:dyDescent="0.25">
      <c r="A15369" s="1">
        <v>0.41673611111111114</v>
      </c>
      <c r="B15369">
        <v>237</v>
      </c>
      <c r="C15369">
        <v>0</v>
      </c>
    </row>
    <row r="15370" spans="1:3" x14ac:dyDescent="0.25">
      <c r="A15370" s="1">
        <v>0.41673611111111114</v>
      </c>
      <c r="B15370">
        <v>238</v>
      </c>
      <c r="C15370">
        <v>0</v>
      </c>
    </row>
    <row r="15371" spans="1:3" x14ac:dyDescent="0.25">
      <c r="A15371" s="1">
        <v>0.41673611111111114</v>
      </c>
      <c r="B15371">
        <v>239</v>
      </c>
      <c r="C15371">
        <v>0</v>
      </c>
    </row>
    <row r="15372" spans="1:3" x14ac:dyDescent="0.25">
      <c r="A15372" s="1">
        <v>0.41673611111111114</v>
      </c>
      <c r="B15372">
        <v>240</v>
      </c>
      <c r="C15372">
        <v>0</v>
      </c>
    </row>
    <row r="15373" spans="1:3" x14ac:dyDescent="0.25">
      <c r="A15373" s="1">
        <v>0.41673611111111114</v>
      </c>
      <c r="B15373">
        <v>241</v>
      </c>
      <c r="C15373">
        <v>0</v>
      </c>
    </row>
    <row r="15374" spans="1:3" x14ac:dyDescent="0.25">
      <c r="A15374" s="1">
        <v>0.41673611111111114</v>
      </c>
      <c r="B15374">
        <v>242</v>
      </c>
      <c r="C15374">
        <v>0</v>
      </c>
    </row>
    <row r="15375" spans="1:3" x14ac:dyDescent="0.25">
      <c r="A15375" s="1">
        <v>0.41673611111111114</v>
      </c>
      <c r="B15375">
        <v>243</v>
      </c>
      <c r="C15375">
        <v>0</v>
      </c>
    </row>
    <row r="15376" spans="1:3" x14ac:dyDescent="0.25">
      <c r="A15376" s="1">
        <v>0.41673611111111114</v>
      </c>
      <c r="B15376">
        <v>244</v>
      </c>
      <c r="C15376">
        <v>0</v>
      </c>
    </row>
    <row r="15377" spans="1:3" x14ac:dyDescent="0.25">
      <c r="A15377" s="1">
        <v>0.41673611111111114</v>
      </c>
      <c r="B15377">
        <v>245</v>
      </c>
      <c r="C15377">
        <v>0</v>
      </c>
    </row>
    <row r="15378" spans="1:3" x14ac:dyDescent="0.25">
      <c r="A15378" s="1">
        <v>0.41673611111111114</v>
      </c>
      <c r="B15378">
        <v>246</v>
      </c>
      <c r="C15378">
        <v>0</v>
      </c>
    </row>
    <row r="15379" spans="1:3" x14ac:dyDescent="0.25">
      <c r="A15379" s="1">
        <v>0.41673611111111114</v>
      </c>
      <c r="B15379">
        <v>247</v>
      </c>
      <c r="C15379">
        <v>0</v>
      </c>
    </row>
    <row r="15380" spans="1:3" x14ac:dyDescent="0.25">
      <c r="A15380" s="1">
        <v>0.41673611111111114</v>
      </c>
      <c r="B15380">
        <v>248</v>
      </c>
      <c r="C15380">
        <v>0</v>
      </c>
    </row>
    <row r="15381" spans="1:3" x14ac:dyDescent="0.25">
      <c r="A15381" s="1">
        <v>0.41673611111111114</v>
      </c>
      <c r="B15381">
        <v>249</v>
      </c>
      <c r="C15381">
        <v>0</v>
      </c>
    </row>
    <row r="15382" spans="1:3" x14ac:dyDescent="0.25">
      <c r="A15382" s="1">
        <v>0.41673611111111114</v>
      </c>
      <c r="B15382">
        <v>250</v>
      </c>
      <c r="C15382">
        <v>0</v>
      </c>
    </row>
    <row r="15383" spans="1:3" x14ac:dyDescent="0.25">
      <c r="A15383" s="1">
        <v>0.41673611111111114</v>
      </c>
      <c r="B15383">
        <v>251</v>
      </c>
      <c r="C15383">
        <v>0</v>
      </c>
    </row>
    <row r="15384" spans="1:3" x14ac:dyDescent="0.25">
      <c r="A15384" s="1">
        <v>0.41673611111111114</v>
      </c>
      <c r="B15384">
        <v>252</v>
      </c>
      <c r="C15384">
        <v>0</v>
      </c>
    </row>
    <row r="15385" spans="1:3" x14ac:dyDescent="0.25">
      <c r="A15385" s="1">
        <v>0.41673611111111114</v>
      </c>
      <c r="B15385">
        <v>253</v>
      </c>
      <c r="C15385">
        <v>0</v>
      </c>
    </row>
    <row r="15386" spans="1:3" x14ac:dyDescent="0.25">
      <c r="A15386" s="1">
        <v>0.41673611111111114</v>
      </c>
      <c r="B15386">
        <v>254</v>
      </c>
      <c r="C15386">
        <v>0</v>
      </c>
    </row>
    <row r="15387" spans="1:3" x14ac:dyDescent="0.25">
      <c r="A15387" s="1">
        <v>0.41673611111111114</v>
      </c>
      <c r="B15387">
        <v>255</v>
      </c>
      <c r="C15387">
        <v>0</v>
      </c>
    </row>
    <row r="15388" spans="1:3" x14ac:dyDescent="0.25">
      <c r="A15388" s="1">
        <v>0.41743055555555553</v>
      </c>
      <c r="B15388" t="s">
        <v>23</v>
      </c>
      <c r="C15388">
        <v>10584.32</v>
      </c>
    </row>
    <row r="15389" spans="1:3" x14ac:dyDescent="0.25">
      <c r="A15389" s="1">
        <v>0.41743055555555553</v>
      </c>
      <c r="B15389">
        <v>0</v>
      </c>
      <c r="C15389">
        <v>1103.97</v>
      </c>
    </row>
    <row r="15390" spans="1:3" x14ac:dyDescent="0.25">
      <c r="A15390" s="1">
        <v>0.41743055555555553</v>
      </c>
      <c r="B15390">
        <v>1</v>
      </c>
      <c r="C15390">
        <v>0</v>
      </c>
    </row>
    <row r="15391" spans="1:3" x14ac:dyDescent="0.25">
      <c r="A15391" s="1">
        <v>0.41743055555555553</v>
      </c>
      <c r="B15391">
        <v>2</v>
      </c>
      <c r="C15391">
        <v>0</v>
      </c>
    </row>
    <row r="15392" spans="1:3" x14ac:dyDescent="0.25">
      <c r="A15392" s="1">
        <v>0.41743055555555553</v>
      </c>
      <c r="B15392">
        <v>3</v>
      </c>
      <c r="C15392">
        <v>0</v>
      </c>
    </row>
    <row r="15393" spans="1:3" x14ac:dyDescent="0.25">
      <c r="A15393" s="1">
        <v>0.41743055555555553</v>
      </c>
      <c r="B15393">
        <v>4</v>
      </c>
      <c r="C15393">
        <v>0</v>
      </c>
    </row>
    <row r="15394" spans="1:3" x14ac:dyDescent="0.25">
      <c r="A15394" s="1">
        <v>0.41743055555555553</v>
      </c>
      <c r="B15394">
        <v>5</v>
      </c>
      <c r="C15394">
        <v>0</v>
      </c>
    </row>
    <row r="15395" spans="1:3" x14ac:dyDescent="0.25">
      <c r="A15395" s="1">
        <v>0.41743055555555553</v>
      </c>
      <c r="B15395">
        <v>6</v>
      </c>
      <c r="C15395">
        <v>0</v>
      </c>
    </row>
    <row r="15396" spans="1:3" x14ac:dyDescent="0.25">
      <c r="A15396" s="1">
        <v>0.41743055555555553</v>
      </c>
      <c r="B15396">
        <v>7</v>
      </c>
      <c r="C15396">
        <v>0</v>
      </c>
    </row>
    <row r="15397" spans="1:3" x14ac:dyDescent="0.25">
      <c r="A15397" s="1">
        <v>0.41743055555555553</v>
      </c>
      <c r="B15397">
        <v>8</v>
      </c>
      <c r="C15397">
        <v>0</v>
      </c>
    </row>
    <row r="15398" spans="1:3" x14ac:dyDescent="0.25">
      <c r="A15398" s="1">
        <v>0.41743055555555553</v>
      </c>
      <c r="B15398">
        <v>9</v>
      </c>
      <c r="C15398">
        <v>0.12</v>
      </c>
    </row>
    <row r="15399" spans="1:3" x14ac:dyDescent="0.25">
      <c r="A15399" s="1">
        <v>0.41743055555555553</v>
      </c>
      <c r="B15399">
        <v>10</v>
      </c>
      <c r="C15399">
        <v>0</v>
      </c>
    </row>
    <row r="15400" spans="1:3" x14ac:dyDescent="0.25">
      <c r="A15400" s="1">
        <v>0.41743055555555553</v>
      </c>
      <c r="B15400">
        <v>11</v>
      </c>
      <c r="C15400">
        <v>0</v>
      </c>
    </row>
    <row r="15401" spans="1:3" x14ac:dyDescent="0.25">
      <c r="A15401" s="1">
        <v>0.41743055555555553</v>
      </c>
      <c r="B15401">
        <v>12</v>
      </c>
      <c r="C15401">
        <v>0</v>
      </c>
    </row>
    <row r="15402" spans="1:3" x14ac:dyDescent="0.25">
      <c r="A15402" s="1">
        <v>0.41743055555555553</v>
      </c>
      <c r="B15402">
        <v>13</v>
      </c>
      <c r="C15402">
        <v>0</v>
      </c>
    </row>
    <row r="15403" spans="1:3" x14ac:dyDescent="0.25">
      <c r="A15403" s="1">
        <v>0.41743055555555553</v>
      </c>
      <c r="B15403">
        <v>14</v>
      </c>
      <c r="C15403">
        <v>0</v>
      </c>
    </row>
    <row r="15404" spans="1:3" x14ac:dyDescent="0.25">
      <c r="A15404" s="1">
        <v>0.41743055555555553</v>
      </c>
      <c r="B15404">
        <v>15</v>
      </c>
      <c r="C15404">
        <v>0</v>
      </c>
    </row>
    <row r="15405" spans="1:3" x14ac:dyDescent="0.25">
      <c r="A15405" s="1">
        <v>0.41743055555555553</v>
      </c>
      <c r="B15405">
        <v>16</v>
      </c>
      <c r="C15405">
        <v>0</v>
      </c>
    </row>
    <row r="15406" spans="1:3" x14ac:dyDescent="0.25">
      <c r="A15406" s="1">
        <v>0.41743055555555553</v>
      </c>
      <c r="B15406">
        <v>17</v>
      </c>
      <c r="C15406">
        <v>0</v>
      </c>
    </row>
    <row r="15407" spans="1:3" x14ac:dyDescent="0.25">
      <c r="A15407" s="1">
        <v>0.41743055555555553</v>
      </c>
      <c r="B15407">
        <v>18</v>
      </c>
      <c r="C15407">
        <v>0</v>
      </c>
    </row>
    <row r="15408" spans="1:3" x14ac:dyDescent="0.25">
      <c r="A15408" s="1">
        <v>0.41743055555555553</v>
      </c>
      <c r="B15408">
        <v>19</v>
      </c>
      <c r="C15408">
        <v>0</v>
      </c>
    </row>
    <row r="15409" spans="1:3" x14ac:dyDescent="0.25">
      <c r="A15409" s="1">
        <v>0.41743055555555553</v>
      </c>
      <c r="B15409">
        <v>20</v>
      </c>
      <c r="C15409">
        <v>0</v>
      </c>
    </row>
    <row r="15410" spans="1:3" x14ac:dyDescent="0.25">
      <c r="A15410" s="1">
        <v>0.41743055555555553</v>
      </c>
      <c r="B15410">
        <v>21</v>
      </c>
      <c r="C15410">
        <v>0</v>
      </c>
    </row>
    <row r="15411" spans="1:3" x14ac:dyDescent="0.25">
      <c r="A15411" s="1">
        <v>0.41743055555555553</v>
      </c>
      <c r="B15411">
        <v>22</v>
      </c>
      <c r="C15411">
        <v>0</v>
      </c>
    </row>
    <row r="15412" spans="1:3" x14ac:dyDescent="0.25">
      <c r="A15412" s="1">
        <v>0.41743055555555553</v>
      </c>
      <c r="B15412">
        <v>23</v>
      </c>
      <c r="C15412">
        <v>0</v>
      </c>
    </row>
    <row r="15413" spans="1:3" x14ac:dyDescent="0.25">
      <c r="A15413" s="1">
        <v>0.41743055555555553</v>
      </c>
      <c r="B15413">
        <v>24</v>
      </c>
      <c r="C15413">
        <v>0</v>
      </c>
    </row>
    <row r="15414" spans="1:3" x14ac:dyDescent="0.25">
      <c r="A15414" s="1">
        <v>0.41743055555555553</v>
      </c>
      <c r="B15414">
        <v>25</v>
      </c>
      <c r="C15414">
        <v>0</v>
      </c>
    </row>
    <row r="15415" spans="1:3" x14ac:dyDescent="0.25">
      <c r="A15415" s="1">
        <v>0.41743055555555553</v>
      </c>
      <c r="B15415">
        <v>26</v>
      </c>
      <c r="C15415">
        <v>0</v>
      </c>
    </row>
    <row r="15416" spans="1:3" x14ac:dyDescent="0.25">
      <c r="A15416" s="1">
        <v>0.41743055555555553</v>
      </c>
      <c r="B15416">
        <v>27</v>
      </c>
      <c r="C15416">
        <v>0</v>
      </c>
    </row>
    <row r="15417" spans="1:3" x14ac:dyDescent="0.25">
      <c r="A15417" s="1">
        <v>0.41743055555555553</v>
      </c>
      <c r="B15417">
        <v>28</v>
      </c>
      <c r="C15417">
        <v>0</v>
      </c>
    </row>
    <row r="15418" spans="1:3" x14ac:dyDescent="0.25">
      <c r="A15418" s="1">
        <v>0.41743055555555553</v>
      </c>
      <c r="B15418">
        <v>29</v>
      </c>
      <c r="C15418">
        <v>0</v>
      </c>
    </row>
    <row r="15419" spans="1:3" x14ac:dyDescent="0.25">
      <c r="A15419" s="1">
        <v>0.41743055555555553</v>
      </c>
      <c r="B15419">
        <v>30</v>
      </c>
      <c r="C15419">
        <v>0</v>
      </c>
    </row>
    <row r="15420" spans="1:3" x14ac:dyDescent="0.25">
      <c r="A15420" s="1">
        <v>0.41743055555555553</v>
      </c>
      <c r="B15420">
        <v>31</v>
      </c>
      <c r="C15420">
        <v>0</v>
      </c>
    </row>
    <row r="15421" spans="1:3" x14ac:dyDescent="0.25">
      <c r="A15421" s="1">
        <v>0.41743055555555553</v>
      </c>
      <c r="B15421">
        <v>32</v>
      </c>
      <c r="C15421">
        <v>0</v>
      </c>
    </row>
    <row r="15422" spans="1:3" x14ac:dyDescent="0.25">
      <c r="A15422" s="1">
        <v>0.41743055555555553</v>
      </c>
      <c r="B15422">
        <v>33</v>
      </c>
      <c r="C15422">
        <v>0</v>
      </c>
    </row>
    <row r="15423" spans="1:3" x14ac:dyDescent="0.25">
      <c r="A15423" s="1">
        <v>0.41743055555555553</v>
      </c>
      <c r="B15423">
        <v>34</v>
      </c>
      <c r="C15423">
        <v>0</v>
      </c>
    </row>
    <row r="15424" spans="1:3" x14ac:dyDescent="0.25">
      <c r="A15424" s="1">
        <v>0.41743055555555553</v>
      </c>
      <c r="B15424">
        <v>35</v>
      </c>
      <c r="C15424">
        <v>0</v>
      </c>
    </row>
    <row r="15425" spans="1:3" x14ac:dyDescent="0.25">
      <c r="A15425" s="1">
        <v>0.41743055555555553</v>
      </c>
      <c r="B15425">
        <v>36</v>
      </c>
      <c r="C15425">
        <v>0</v>
      </c>
    </row>
    <row r="15426" spans="1:3" x14ac:dyDescent="0.25">
      <c r="A15426" s="1">
        <v>0.41743055555555553</v>
      </c>
      <c r="B15426">
        <v>37</v>
      </c>
      <c r="C15426">
        <v>0</v>
      </c>
    </row>
    <row r="15427" spans="1:3" x14ac:dyDescent="0.25">
      <c r="A15427" s="1">
        <v>0.41743055555555553</v>
      </c>
      <c r="B15427">
        <v>38</v>
      </c>
      <c r="C15427">
        <v>0</v>
      </c>
    </row>
    <row r="15428" spans="1:3" x14ac:dyDescent="0.25">
      <c r="A15428" s="1">
        <v>0.41743055555555553</v>
      </c>
      <c r="B15428">
        <v>39</v>
      </c>
      <c r="C15428">
        <v>0</v>
      </c>
    </row>
    <row r="15429" spans="1:3" x14ac:dyDescent="0.25">
      <c r="A15429" s="1">
        <v>0.41743055555555553</v>
      </c>
      <c r="B15429">
        <v>40</v>
      </c>
      <c r="C15429">
        <v>0</v>
      </c>
    </row>
    <row r="15430" spans="1:3" x14ac:dyDescent="0.25">
      <c r="A15430" s="1">
        <v>0.41743055555555553</v>
      </c>
      <c r="B15430">
        <v>41</v>
      </c>
      <c r="C15430">
        <v>0</v>
      </c>
    </row>
    <row r="15431" spans="1:3" x14ac:dyDescent="0.25">
      <c r="A15431" s="1">
        <v>0.41743055555555553</v>
      </c>
      <c r="B15431">
        <v>42</v>
      </c>
      <c r="C15431">
        <v>0</v>
      </c>
    </row>
    <row r="15432" spans="1:3" x14ac:dyDescent="0.25">
      <c r="A15432" s="1">
        <v>0.41743055555555553</v>
      </c>
      <c r="B15432">
        <v>43</v>
      </c>
      <c r="C15432">
        <v>0</v>
      </c>
    </row>
    <row r="15433" spans="1:3" x14ac:dyDescent="0.25">
      <c r="A15433" s="1">
        <v>0.41743055555555553</v>
      </c>
      <c r="B15433">
        <v>44</v>
      </c>
      <c r="C15433">
        <v>0</v>
      </c>
    </row>
    <row r="15434" spans="1:3" x14ac:dyDescent="0.25">
      <c r="A15434" s="1">
        <v>0.41743055555555553</v>
      </c>
      <c r="B15434">
        <v>45</v>
      </c>
      <c r="C15434">
        <v>0</v>
      </c>
    </row>
    <row r="15435" spans="1:3" x14ac:dyDescent="0.25">
      <c r="A15435" s="1">
        <v>0.41743055555555553</v>
      </c>
      <c r="B15435">
        <v>46</v>
      </c>
      <c r="C15435">
        <v>0</v>
      </c>
    </row>
    <row r="15436" spans="1:3" x14ac:dyDescent="0.25">
      <c r="A15436" s="1">
        <v>0.41743055555555553</v>
      </c>
      <c r="B15436">
        <v>47</v>
      </c>
      <c r="C15436">
        <v>0</v>
      </c>
    </row>
    <row r="15437" spans="1:3" x14ac:dyDescent="0.25">
      <c r="A15437" s="1">
        <v>0.41743055555555553</v>
      </c>
      <c r="B15437">
        <v>48</v>
      </c>
      <c r="C15437">
        <v>0</v>
      </c>
    </row>
    <row r="15438" spans="1:3" x14ac:dyDescent="0.25">
      <c r="A15438" s="1">
        <v>0.41743055555555553</v>
      </c>
      <c r="B15438">
        <v>49</v>
      </c>
      <c r="C15438">
        <v>0</v>
      </c>
    </row>
    <row r="15439" spans="1:3" x14ac:dyDescent="0.25">
      <c r="A15439" s="1">
        <v>0.41743055555555553</v>
      </c>
      <c r="B15439">
        <v>50</v>
      </c>
      <c r="C15439">
        <v>0</v>
      </c>
    </row>
    <row r="15440" spans="1:3" x14ac:dyDescent="0.25">
      <c r="A15440" s="1">
        <v>0.41743055555555553</v>
      </c>
      <c r="B15440">
        <v>51</v>
      </c>
      <c r="C15440">
        <v>0</v>
      </c>
    </row>
    <row r="15441" spans="1:3" x14ac:dyDescent="0.25">
      <c r="A15441" s="1">
        <v>0.41743055555555553</v>
      </c>
      <c r="B15441">
        <v>52</v>
      </c>
      <c r="C15441">
        <v>0</v>
      </c>
    </row>
    <row r="15442" spans="1:3" x14ac:dyDescent="0.25">
      <c r="A15442" s="1">
        <v>0.41743055555555553</v>
      </c>
      <c r="B15442">
        <v>53</v>
      </c>
      <c r="C15442">
        <v>0</v>
      </c>
    </row>
    <row r="15443" spans="1:3" x14ac:dyDescent="0.25">
      <c r="A15443" s="1">
        <v>0.41743055555555553</v>
      </c>
      <c r="B15443">
        <v>54</v>
      </c>
      <c r="C15443">
        <v>0</v>
      </c>
    </row>
    <row r="15444" spans="1:3" x14ac:dyDescent="0.25">
      <c r="A15444" s="1">
        <v>0.41743055555555553</v>
      </c>
      <c r="B15444">
        <v>55</v>
      </c>
      <c r="C15444">
        <v>0</v>
      </c>
    </row>
    <row r="15445" spans="1:3" x14ac:dyDescent="0.25">
      <c r="A15445" s="1">
        <v>0.41743055555555553</v>
      </c>
      <c r="B15445">
        <v>56</v>
      </c>
      <c r="C15445">
        <v>0</v>
      </c>
    </row>
    <row r="15446" spans="1:3" x14ac:dyDescent="0.25">
      <c r="A15446" s="1">
        <v>0.41743055555555553</v>
      </c>
      <c r="B15446">
        <v>57</v>
      </c>
      <c r="C15446">
        <v>2.69</v>
      </c>
    </row>
    <row r="15447" spans="1:3" x14ac:dyDescent="0.25">
      <c r="A15447" s="1">
        <v>0.41743055555555553</v>
      </c>
      <c r="B15447">
        <v>58</v>
      </c>
      <c r="C15447">
        <v>0</v>
      </c>
    </row>
    <row r="15448" spans="1:3" x14ac:dyDescent="0.25">
      <c r="A15448" s="1">
        <v>0.41743055555555553</v>
      </c>
      <c r="B15448">
        <v>59</v>
      </c>
      <c r="C15448">
        <v>2.73</v>
      </c>
    </row>
    <row r="15449" spans="1:3" x14ac:dyDescent="0.25">
      <c r="A15449" s="1">
        <v>0.41743055555555553</v>
      </c>
      <c r="B15449">
        <v>60</v>
      </c>
      <c r="C15449">
        <v>0</v>
      </c>
    </row>
    <row r="15450" spans="1:3" x14ac:dyDescent="0.25">
      <c r="A15450" s="1">
        <v>0.41743055555555553</v>
      </c>
      <c r="B15450">
        <v>61</v>
      </c>
      <c r="C15450">
        <v>0</v>
      </c>
    </row>
    <row r="15451" spans="1:3" x14ac:dyDescent="0.25">
      <c r="A15451" s="1">
        <v>0.41743055555555553</v>
      </c>
      <c r="B15451">
        <v>62</v>
      </c>
      <c r="C15451">
        <v>0</v>
      </c>
    </row>
    <row r="15452" spans="1:3" x14ac:dyDescent="0.25">
      <c r="A15452" s="1">
        <v>0.41743055555555553</v>
      </c>
      <c r="B15452">
        <v>63</v>
      </c>
      <c r="C15452">
        <v>0</v>
      </c>
    </row>
    <row r="15453" spans="1:3" x14ac:dyDescent="0.25">
      <c r="A15453" s="1">
        <v>0.41743055555555553</v>
      </c>
      <c r="B15453">
        <v>64</v>
      </c>
      <c r="C15453">
        <v>0</v>
      </c>
    </row>
    <row r="15454" spans="1:3" x14ac:dyDescent="0.25">
      <c r="A15454" s="1">
        <v>0.41743055555555553</v>
      </c>
      <c r="B15454">
        <v>65</v>
      </c>
      <c r="C15454">
        <v>0</v>
      </c>
    </row>
    <row r="15455" spans="1:3" x14ac:dyDescent="0.25">
      <c r="A15455" s="1">
        <v>0.41743055555555553</v>
      </c>
      <c r="B15455">
        <v>66</v>
      </c>
      <c r="C15455">
        <v>0</v>
      </c>
    </row>
    <row r="15456" spans="1:3" x14ac:dyDescent="0.25">
      <c r="A15456" s="1">
        <v>0.41743055555555553</v>
      </c>
      <c r="B15456">
        <v>67</v>
      </c>
      <c r="C15456">
        <v>0</v>
      </c>
    </row>
    <row r="15457" spans="1:3" x14ac:dyDescent="0.25">
      <c r="A15457" s="1">
        <v>0.41743055555555553</v>
      </c>
      <c r="B15457">
        <v>68</v>
      </c>
      <c r="C15457">
        <v>0</v>
      </c>
    </row>
    <row r="15458" spans="1:3" x14ac:dyDescent="0.25">
      <c r="A15458" s="1">
        <v>0.41743055555555553</v>
      </c>
      <c r="B15458">
        <v>69</v>
      </c>
      <c r="C15458">
        <v>0</v>
      </c>
    </row>
    <row r="15459" spans="1:3" x14ac:dyDescent="0.25">
      <c r="A15459" s="1">
        <v>0.41743055555555553</v>
      </c>
      <c r="B15459">
        <v>70</v>
      </c>
      <c r="C15459">
        <v>0</v>
      </c>
    </row>
    <row r="15460" spans="1:3" x14ac:dyDescent="0.25">
      <c r="A15460" s="1">
        <v>0.41743055555555553</v>
      </c>
      <c r="B15460">
        <v>71</v>
      </c>
      <c r="C15460">
        <v>0</v>
      </c>
    </row>
    <row r="15461" spans="1:3" x14ac:dyDescent="0.25">
      <c r="A15461" s="1">
        <v>0.41743055555555553</v>
      </c>
      <c r="B15461">
        <v>72</v>
      </c>
      <c r="C15461">
        <v>503.49</v>
      </c>
    </row>
    <row r="15462" spans="1:3" x14ac:dyDescent="0.25">
      <c r="A15462" s="1">
        <v>0.41743055555555553</v>
      </c>
      <c r="B15462">
        <v>73</v>
      </c>
      <c r="C15462">
        <v>383.43</v>
      </c>
    </row>
    <row r="15463" spans="1:3" x14ac:dyDescent="0.25">
      <c r="A15463" s="1">
        <v>0.41743055555555553</v>
      </c>
      <c r="B15463">
        <v>74</v>
      </c>
      <c r="C15463">
        <v>704.73</v>
      </c>
    </row>
    <row r="15464" spans="1:3" x14ac:dyDescent="0.25">
      <c r="A15464" s="1">
        <v>0.41743055555555553</v>
      </c>
      <c r="B15464">
        <v>75</v>
      </c>
      <c r="C15464">
        <v>415.59</v>
      </c>
    </row>
    <row r="15465" spans="1:3" x14ac:dyDescent="0.25">
      <c r="A15465" s="1">
        <v>0.41743055555555553</v>
      </c>
      <c r="B15465">
        <v>76</v>
      </c>
      <c r="C15465">
        <v>991.31</v>
      </c>
    </row>
    <row r="15466" spans="1:3" x14ac:dyDescent="0.25">
      <c r="A15466" s="1">
        <v>0.41743055555555553</v>
      </c>
      <c r="B15466">
        <v>77</v>
      </c>
      <c r="C15466">
        <v>634.28</v>
      </c>
    </row>
    <row r="15467" spans="1:3" x14ac:dyDescent="0.25">
      <c r="A15467" s="1">
        <v>0.41743055555555553</v>
      </c>
      <c r="B15467">
        <v>78</v>
      </c>
      <c r="C15467">
        <v>548.91</v>
      </c>
    </row>
    <row r="15468" spans="1:3" x14ac:dyDescent="0.25">
      <c r="A15468" s="1">
        <v>0.41743055555555553</v>
      </c>
      <c r="B15468">
        <v>79</v>
      </c>
      <c r="C15468">
        <v>783.27</v>
      </c>
    </row>
    <row r="15469" spans="1:3" x14ac:dyDescent="0.25">
      <c r="A15469" s="1">
        <v>0.41743055555555553</v>
      </c>
      <c r="B15469">
        <v>80</v>
      </c>
      <c r="C15469">
        <v>0</v>
      </c>
    </row>
    <row r="15470" spans="1:3" x14ac:dyDescent="0.25">
      <c r="A15470" s="1">
        <v>0.41743055555555553</v>
      </c>
      <c r="B15470">
        <v>81</v>
      </c>
      <c r="C15470">
        <v>0</v>
      </c>
    </row>
    <row r="15471" spans="1:3" x14ac:dyDescent="0.25">
      <c r="A15471" s="1">
        <v>0.41743055555555553</v>
      </c>
      <c r="B15471">
        <v>82</v>
      </c>
      <c r="C15471">
        <v>0</v>
      </c>
    </row>
    <row r="15472" spans="1:3" x14ac:dyDescent="0.25">
      <c r="A15472" s="1">
        <v>0.41743055555555553</v>
      </c>
      <c r="B15472">
        <v>83</v>
      </c>
      <c r="C15472">
        <v>0</v>
      </c>
    </row>
    <row r="15473" spans="1:3" x14ac:dyDescent="0.25">
      <c r="A15473" s="1">
        <v>0.41743055555555553</v>
      </c>
      <c r="B15473">
        <v>84</v>
      </c>
      <c r="C15473">
        <v>0</v>
      </c>
    </row>
    <row r="15474" spans="1:3" x14ac:dyDescent="0.25">
      <c r="A15474" s="1">
        <v>0.41743055555555553</v>
      </c>
      <c r="B15474">
        <v>85</v>
      </c>
      <c r="C15474">
        <v>0</v>
      </c>
    </row>
    <row r="15475" spans="1:3" x14ac:dyDescent="0.25">
      <c r="A15475" s="1">
        <v>0.41743055555555553</v>
      </c>
      <c r="B15475">
        <v>86</v>
      </c>
      <c r="C15475">
        <v>0</v>
      </c>
    </row>
    <row r="15476" spans="1:3" x14ac:dyDescent="0.25">
      <c r="A15476" s="1">
        <v>0.41743055555555553</v>
      </c>
      <c r="B15476">
        <v>87</v>
      </c>
      <c r="C15476">
        <v>0</v>
      </c>
    </row>
    <row r="15477" spans="1:3" x14ac:dyDescent="0.25">
      <c r="A15477" s="1">
        <v>0.41743055555555553</v>
      </c>
      <c r="B15477">
        <v>88</v>
      </c>
      <c r="C15477">
        <v>0</v>
      </c>
    </row>
    <row r="15478" spans="1:3" x14ac:dyDescent="0.25">
      <c r="A15478" s="1">
        <v>0.41743055555555553</v>
      </c>
      <c r="B15478">
        <v>89</v>
      </c>
      <c r="C15478">
        <v>0</v>
      </c>
    </row>
    <row r="15479" spans="1:3" x14ac:dyDescent="0.25">
      <c r="A15479" s="1">
        <v>0.41743055555555553</v>
      </c>
      <c r="B15479">
        <v>90</v>
      </c>
      <c r="C15479">
        <v>0</v>
      </c>
    </row>
    <row r="15480" spans="1:3" x14ac:dyDescent="0.25">
      <c r="A15480" s="1">
        <v>0.41743055555555553</v>
      </c>
      <c r="B15480">
        <v>91</v>
      </c>
      <c r="C15480">
        <v>0</v>
      </c>
    </row>
    <row r="15481" spans="1:3" x14ac:dyDescent="0.25">
      <c r="A15481" s="1">
        <v>0.41743055555555553</v>
      </c>
      <c r="B15481">
        <v>92</v>
      </c>
      <c r="C15481">
        <v>0</v>
      </c>
    </row>
    <row r="15482" spans="1:3" x14ac:dyDescent="0.25">
      <c r="A15482" s="1">
        <v>0.41743055555555553</v>
      </c>
      <c r="B15482">
        <v>93</v>
      </c>
      <c r="C15482">
        <v>0</v>
      </c>
    </row>
    <row r="15483" spans="1:3" x14ac:dyDescent="0.25">
      <c r="A15483" s="1">
        <v>0.41743055555555553</v>
      </c>
      <c r="B15483">
        <v>94</v>
      </c>
      <c r="C15483">
        <v>0</v>
      </c>
    </row>
    <row r="15484" spans="1:3" x14ac:dyDescent="0.25">
      <c r="A15484" s="1">
        <v>0.41743055555555553</v>
      </c>
      <c r="B15484">
        <v>95</v>
      </c>
      <c r="C15484">
        <v>0</v>
      </c>
    </row>
    <row r="15485" spans="1:3" x14ac:dyDescent="0.25">
      <c r="A15485" s="1">
        <v>0.41743055555555553</v>
      </c>
      <c r="B15485">
        <v>96</v>
      </c>
      <c r="C15485">
        <v>0</v>
      </c>
    </row>
    <row r="15486" spans="1:3" x14ac:dyDescent="0.25">
      <c r="A15486" s="1">
        <v>0.41743055555555553</v>
      </c>
      <c r="B15486">
        <v>97</v>
      </c>
      <c r="C15486">
        <v>0</v>
      </c>
    </row>
    <row r="15487" spans="1:3" x14ac:dyDescent="0.25">
      <c r="A15487" s="1">
        <v>0.41743055555555553</v>
      </c>
      <c r="B15487">
        <v>98</v>
      </c>
      <c r="C15487">
        <v>0</v>
      </c>
    </row>
    <row r="15488" spans="1:3" x14ac:dyDescent="0.25">
      <c r="A15488" s="1">
        <v>0.41743055555555553</v>
      </c>
      <c r="B15488">
        <v>99</v>
      </c>
      <c r="C15488">
        <v>0</v>
      </c>
    </row>
    <row r="15489" spans="1:3" x14ac:dyDescent="0.25">
      <c r="A15489" s="1">
        <v>0.41743055555555553</v>
      </c>
      <c r="B15489">
        <v>100</v>
      </c>
      <c r="C15489">
        <v>0</v>
      </c>
    </row>
    <row r="15490" spans="1:3" x14ac:dyDescent="0.25">
      <c r="A15490" s="1">
        <v>0.41743055555555553</v>
      </c>
      <c r="B15490">
        <v>101</v>
      </c>
      <c r="C15490">
        <v>0</v>
      </c>
    </row>
    <row r="15491" spans="1:3" x14ac:dyDescent="0.25">
      <c r="A15491" s="1">
        <v>0.41743055555555553</v>
      </c>
      <c r="B15491">
        <v>102</v>
      </c>
      <c r="C15491">
        <v>0</v>
      </c>
    </row>
    <row r="15492" spans="1:3" x14ac:dyDescent="0.25">
      <c r="A15492" s="1">
        <v>0.41743055555555553</v>
      </c>
      <c r="B15492">
        <v>103</v>
      </c>
      <c r="C15492">
        <v>0</v>
      </c>
    </row>
    <row r="15493" spans="1:3" x14ac:dyDescent="0.25">
      <c r="A15493" s="1">
        <v>0.41743055555555553</v>
      </c>
      <c r="B15493">
        <v>104</v>
      </c>
      <c r="C15493">
        <v>0</v>
      </c>
    </row>
    <row r="15494" spans="1:3" x14ac:dyDescent="0.25">
      <c r="A15494" s="1">
        <v>0.41743055555555553</v>
      </c>
      <c r="B15494">
        <v>105</v>
      </c>
      <c r="C15494">
        <v>0</v>
      </c>
    </row>
    <row r="15495" spans="1:3" x14ac:dyDescent="0.25">
      <c r="A15495" s="1">
        <v>0.41743055555555553</v>
      </c>
      <c r="B15495">
        <v>106</v>
      </c>
      <c r="C15495">
        <v>0</v>
      </c>
    </row>
    <row r="15496" spans="1:3" x14ac:dyDescent="0.25">
      <c r="A15496" s="1">
        <v>0.41743055555555553</v>
      </c>
      <c r="B15496">
        <v>107</v>
      </c>
      <c r="C15496">
        <v>0</v>
      </c>
    </row>
    <row r="15497" spans="1:3" x14ac:dyDescent="0.25">
      <c r="A15497" s="1">
        <v>0.41743055555555553</v>
      </c>
      <c r="B15497">
        <v>108</v>
      </c>
      <c r="C15497">
        <v>0</v>
      </c>
    </row>
    <row r="15498" spans="1:3" x14ac:dyDescent="0.25">
      <c r="A15498" s="1">
        <v>0.41743055555555553</v>
      </c>
      <c r="B15498">
        <v>109</v>
      </c>
      <c r="C15498">
        <v>0</v>
      </c>
    </row>
    <row r="15499" spans="1:3" x14ac:dyDescent="0.25">
      <c r="A15499" s="1">
        <v>0.41743055555555553</v>
      </c>
      <c r="B15499">
        <v>110</v>
      </c>
      <c r="C15499">
        <v>0</v>
      </c>
    </row>
    <row r="15500" spans="1:3" x14ac:dyDescent="0.25">
      <c r="A15500" s="1">
        <v>0.41743055555555553</v>
      </c>
      <c r="B15500">
        <v>111</v>
      </c>
      <c r="C15500">
        <v>0</v>
      </c>
    </row>
    <row r="15501" spans="1:3" x14ac:dyDescent="0.25">
      <c r="A15501" s="1">
        <v>0.41743055555555553</v>
      </c>
      <c r="B15501">
        <v>112</v>
      </c>
      <c r="C15501">
        <v>0</v>
      </c>
    </row>
    <row r="15502" spans="1:3" x14ac:dyDescent="0.25">
      <c r="A15502" s="1">
        <v>0.41743055555555553</v>
      </c>
      <c r="B15502">
        <v>113</v>
      </c>
      <c r="C15502">
        <v>0</v>
      </c>
    </row>
    <row r="15503" spans="1:3" x14ac:dyDescent="0.25">
      <c r="A15503" s="1">
        <v>0.41743055555555553</v>
      </c>
      <c r="B15503">
        <v>114</v>
      </c>
      <c r="C15503">
        <v>0</v>
      </c>
    </row>
    <row r="15504" spans="1:3" x14ac:dyDescent="0.25">
      <c r="A15504" s="1">
        <v>0.41743055555555553</v>
      </c>
      <c r="B15504">
        <v>115</v>
      </c>
      <c r="C15504">
        <v>0</v>
      </c>
    </row>
    <row r="15505" spans="1:3" x14ac:dyDescent="0.25">
      <c r="A15505" s="1">
        <v>0.41743055555555553</v>
      </c>
      <c r="B15505">
        <v>116</v>
      </c>
      <c r="C15505">
        <v>0</v>
      </c>
    </row>
    <row r="15506" spans="1:3" x14ac:dyDescent="0.25">
      <c r="A15506" s="1">
        <v>0.41743055555555553</v>
      </c>
      <c r="B15506">
        <v>117</v>
      </c>
      <c r="C15506">
        <v>0</v>
      </c>
    </row>
    <row r="15507" spans="1:3" x14ac:dyDescent="0.25">
      <c r="A15507" s="1">
        <v>0.41743055555555553</v>
      </c>
      <c r="B15507">
        <v>118</v>
      </c>
      <c r="C15507">
        <v>0</v>
      </c>
    </row>
    <row r="15508" spans="1:3" x14ac:dyDescent="0.25">
      <c r="A15508" s="1">
        <v>0.41743055555555553</v>
      </c>
      <c r="B15508">
        <v>119</v>
      </c>
      <c r="C15508">
        <v>0</v>
      </c>
    </row>
    <row r="15509" spans="1:3" x14ac:dyDescent="0.25">
      <c r="A15509" s="1">
        <v>0.41743055555555553</v>
      </c>
      <c r="B15509">
        <v>120</v>
      </c>
      <c r="C15509">
        <v>0</v>
      </c>
    </row>
    <row r="15510" spans="1:3" x14ac:dyDescent="0.25">
      <c r="A15510" s="1">
        <v>0.41743055555555553</v>
      </c>
      <c r="B15510">
        <v>121</v>
      </c>
      <c r="C15510">
        <v>0</v>
      </c>
    </row>
    <row r="15511" spans="1:3" x14ac:dyDescent="0.25">
      <c r="A15511" s="1">
        <v>0.41743055555555553</v>
      </c>
      <c r="B15511">
        <v>122</v>
      </c>
      <c r="C15511">
        <v>0</v>
      </c>
    </row>
    <row r="15512" spans="1:3" x14ac:dyDescent="0.25">
      <c r="A15512" s="1">
        <v>0.41743055555555553</v>
      </c>
      <c r="B15512">
        <v>123</v>
      </c>
      <c r="C15512">
        <v>0</v>
      </c>
    </row>
    <row r="15513" spans="1:3" x14ac:dyDescent="0.25">
      <c r="A15513" s="1">
        <v>0.41743055555555553</v>
      </c>
      <c r="B15513">
        <v>124</v>
      </c>
      <c r="C15513">
        <v>0</v>
      </c>
    </row>
    <row r="15514" spans="1:3" x14ac:dyDescent="0.25">
      <c r="A15514" s="1">
        <v>0.41743055555555553</v>
      </c>
      <c r="B15514">
        <v>125</v>
      </c>
      <c r="C15514">
        <v>0</v>
      </c>
    </row>
    <row r="15515" spans="1:3" x14ac:dyDescent="0.25">
      <c r="A15515" s="1">
        <v>0.41743055555555553</v>
      </c>
      <c r="B15515">
        <v>126</v>
      </c>
      <c r="C15515">
        <v>0</v>
      </c>
    </row>
    <row r="15516" spans="1:3" x14ac:dyDescent="0.25">
      <c r="A15516" s="1">
        <v>0.41743055555555553</v>
      </c>
      <c r="B15516">
        <v>127</v>
      </c>
      <c r="C15516">
        <v>0</v>
      </c>
    </row>
    <row r="15517" spans="1:3" x14ac:dyDescent="0.25">
      <c r="A15517" s="1">
        <v>0.41743055555555553</v>
      </c>
      <c r="B15517">
        <v>128</v>
      </c>
      <c r="C15517">
        <v>0</v>
      </c>
    </row>
    <row r="15518" spans="1:3" x14ac:dyDescent="0.25">
      <c r="A15518" s="1">
        <v>0.41743055555555553</v>
      </c>
      <c r="B15518">
        <v>129</v>
      </c>
      <c r="C15518">
        <v>0</v>
      </c>
    </row>
    <row r="15519" spans="1:3" x14ac:dyDescent="0.25">
      <c r="A15519" s="1">
        <v>0.41743055555555553</v>
      </c>
      <c r="B15519">
        <v>130</v>
      </c>
      <c r="C15519">
        <v>0</v>
      </c>
    </row>
    <row r="15520" spans="1:3" x14ac:dyDescent="0.25">
      <c r="A15520" s="1">
        <v>0.41743055555555553</v>
      </c>
      <c r="B15520">
        <v>131</v>
      </c>
      <c r="C15520">
        <v>0</v>
      </c>
    </row>
    <row r="15521" spans="1:3" x14ac:dyDescent="0.25">
      <c r="A15521" s="1">
        <v>0.41743055555555553</v>
      </c>
      <c r="B15521">
        <v>132</v>
      </c>
      <c r="C15521">
        <v>0</v>
      </c>
    </row>
    <row r="15522" spans="1:3" x14ac:dyDescent="0.25">
      <c r="A15522" s="1">
        <v>0.41743055555555553</v>
      </c>
      <c r="B15522">
        <v>133</v>
      </c>
      <c r="C15522">
        <v>0</v>
      </c>
    </row>
    <row r="15523" spans="1:3" x14ac:dyDescent="0.25">
      <c r="A15523" s="1">
        <v>0.41743055555555553</v>
      </c>
      <c r="B15523">
        <v>134</v>
      </c>
      <c r="C15523">
        <v>0</v>
      </c>
    </row>
    <row r="15524" spans="1:3" x14ac:dyDescent="0.25">
      <c r="A15524" s="1">
        <v>0.41743055555555553</v>
      </c>
      <c r="B15524">
        <v>135</v>
      </c>
      <c r="C15524">
        <v>0</v>
      </c>
    </row>
    <row r="15525" spans="1:3" x14ac:dyDescent="0.25">
      <c r="A15525" s="1">
        <v>0.41743055555555553</v>
      </c>
      <c r="B15525">
        <v>136</v>
      </c>
      <c r="C15525">
        <v>0</v>
      </c>
    </row>
    <row r="15526" spans="1:3" x14ac:dyDescent="0.25">
      <c r="A15526" s="1">
        <v>0.41743055555555553</v>
      </c>
      <c r="B15526">
        <v>137</v>
      </c>
      <c r="C15526">
        <v>0</v>
      </c>
    </row>
    <row r="15527" spans="1:3" x14ac:dyDescent="0.25">
      <c r="A15527" s="1">
        <v>0.41743055555555553</v>
      </c>
      <c r="B15527">
        <v>138</v>
      </c>
      <c r="C15527">
        <v>0</v>
      </c>
    </row>
    <row r="15528" spans="1:3" x14ac:dyDescent="0.25">
      <c r="A15528" s="1">
        <v>0.41743055555555553</v>
      </c>
      <c r="B15528">
        <v>139</v>
      </c>
      <c r="C15528">
        <v>0</v>
      </c>
    </row>
    <row r="15529" spans="1:3" x14ac:dyDescent="0.25">
      <c r="A15529" s="1">
        <v>0.41743055555555553</v>
      </c>
      <c r="B15529">
        <v>140</v>
      </c>
      <c r="C15529">
        <v>0</v>
      </c>
    </row>
    <row r="15530" spans="1:3" x14ac:dyDescent="0.25">
      <c r="A15530" s="1">
        <v>0.41743055555555553</v>
      </c>
      <c r="B15530">
        <v>141</v>
      </c>
      <c r="C15530">
        <v>0</v>
      </c>
    </row>
    <row r="15531" spans="1:3" x14ac:dyDescent="0.25">
      <c r="A15531" s="1">
        <v>0.41743055555555553</v>
      </c>
      <c r="B15531">
        <v>142</v>
      </c>
      <c r="C15531">
        <v>0</v>
      </c>
    </row>
    <row r="15532" spans="1:3" x14ac:dyDescent="0.25">
      <c r="A15532" s="1">
        <v>0.41743055555555553</v>
      </c>
      <c r="B15532">
        <v>143</v>
      </c>
      <c r="C15532">
        <v>0</v>
      </c>
    </row>
    <row r="15533" spans="1:3" x14ac:dyDescent="0.25">
      <c r="A15533" s="1">
        <v>0.41743055555555553</v>
      </c>
      <c r="B15533">
        <v>144</v>
      </c>
      <c r="C15533">
        <v>0</v>
      </c>
    </row>
    <row r="15534" spans="1:3" x14ac:dyDescent="0.25">
      <c r="A15534" s="1">
        <v>0.41743055555555553</v>
      </c>
      <c r="B15534">
        <v>145</v>
      </c>
      <c r="C15534">
        <v>0</v>
      </c>
    </row>
    <row r="15535" spans="1:3" x14ac:dyDescent="0.25">
      <c r="A15535" s="1">
        <v>0.41743055555555553</v>
      </c>
      <c r="B15535">
        <v>146</v>
      </c>
      <c r="C15535">
        <v>0</v>
      </c>
    </row>
    <row r="15536" spans="1:3" x14ac:dyDescent="0.25">
      <c r="A15536" s="1">
        <v>0.41743055555555553</v>
      </c>
      <c r="B15536">
        <v>147</v>
      </c>
      <c r="C15536">
        <v>0</v>
      </c>
    </row>
    <row r="15537" spans="1:3" x14ac:dyDescent="0.25">
      <c r="A15537" s="1">
        <v>0.41743055555555553</v>
      </c>
      <c r="B15537">
        <v>148</v>
      </c>
      <c r="C15537">
        <v>0</v>
      </c>
    </row>
    <row r="15538" spans="1:3" x14ac:dyDescent="0.25">
      <c r="A15538" s="1">
        <v>0.41743055555555553</v>
      </c>
      <c r="B15538">
        <v>149</v>
      </c>
      <c r="C15538">
        <v>0</v>
      </c>
    </row>
    <row r="15539" spans="1:3" x14ac:dyDescent="0.25">
      <c r="A15539" s="1">
        <v>0.41743055555555553</v>
      </c>
      <c r="B15539">
        <v>150</v>
      </c>
      <c r="C15539">
        <v>0</v>
      </c>
    </row>
    <row r="15540" spans="1:3" x14ac:dyDescent="0.25">
      <c r="A15540" s="1">
        <v>0.41743055555555553</v>
      </c>
      <c r="B15540">
        <v>151</v>
      </c>
      <c r="C15540">
        <v>0</v>
      </c>
    </row>
    <row r="15541" spans="1:3" x14ac:dyDescent="0.25">
      <c r="A15541" s="1">
        <v>0.41743055555555553</v>
      </c>
      <c r="B15541">
        <v>152</v>
      </c>
      <c r="C15541">
        <v>0</v>
      </c>
    </row>
    <row r="15542" spans="1:3" x14ac:dyDescent="0.25">
      <c r="A15542" s="1">
        <v>0.41743055555555553</v>
      </c>
      <c r="B15542">
        <v>153</v>
      </c>
      <c r="C15542">
        <v>0</v>
      </c>
    </row>
    <row r="15543" spans="1:3" x14ac:dyDescent="0.25">
      <c r="A15543" s="1">
        <v>0.41743055555555553</v>
      </c>
      <c r="B15543">
        <v>154</v>
      </c>
      <c r="C15543">
        <v>0</v>
      </c>
    </row>
    <row r="15544" spans="1:3" x14ac:dyDescent="0.25">
      <c r="A15544" s="1">
        <v>0.41743055555555553</v>
      </c>
      <c r="B15544">
        <v>155</v>
      </c>
      <c r="C15544">
        <v>0</v>
      </c>
    </row>
    <row r="15545" spans="1:3" x14ac:dyDescent="0.25">
      <c r="A15545" s="1">
        <v>0.41743055555555553</v>
      </c>
      <c r="B15545">
        <v>156</v>
      </c>
      <c r="C15545">
        <v>0</v>
      </c>
    </row>
    <row r="15546" spans="1:3" x14ac:dyDescent="0.25">
      <c r="A15546" s="1">
        <v>0.41743055555555553</v>
      </c>
      <c r="B15546">
        <v>157</v>
      </c>
      <c r="C15546">
        <v>0</v>
      </c>
    </row>
    <row r="15547" spans="1:3" x14ac:dyDescent="0.25">
      <c r="A15547" s="1">
        <v>0.41743055555555553</v>
      </c>
      <c r="B15547">
        <v>158</v>
      </c>
      <c r="C15547">
        <v>0</v>
      </c>
    </row>
    <row r="15548" spans="1:3" x14ac:dyDescent="0.25">
      <c r="A15548" s="1">
        <v>0.41743055555555553</v>
      </c>
      <c r="B15548">
        <v>159</v>
      </c>
      <c r="C15548">
        <v>0</v>
      </c>
    </row>
    <row r="15549" spans="1:3" x14ac:dyDescent="0.25">
      <c r="A15549" s="1">
        <v>0.41743055555555553</v>
      </c>
      <c r="B15549">
        <v>160</v>
      </c>
      <c r="C15549">
        <v>0</v>
      </c>
    </row>
    <row r="15550" spans="1:3" x14ac:dyDescent="0.25">
      <c r="A15550" s="1">
        <v>0.41743055555555553</v>
      </c>
      <c r="B15550">
        <v>161</v>
      </c>
      <c r="C15550">
        <v>0</v>
      </c>
    </row>
    <row r="15551" spans="1:3" x14ac:dyDescent="0.25">
      <c r="A15551" s="1">
        <v>0.41743055555555553</v>
      </c>
      <c r="B15551">
        <v>162</v>
      </c>
      <c r="C15551">
        <v>0</v>
      </c>
    </row>
    <row r="15552" spans="1:3" x14ac:dyDescent="0.25">
      <c r="A15552" s="1">
        <v>0.41743055555555553</v>
      </c>
      <c r="B15552">
        <v>163</v>
      </c>
      <c r="C15552">
        <v>0</v>
      </c>
    </row>
    <row r="15553" spans="1:3" x14ac:dyDescent="0.25">
      <c r="A15553" s="1">
        <v>0.41743055555555553</v>
      </c>
      <c r="B15553">
        <v>164</v>
      </c>
      <c r="C15553">
        <v>0</v>
      </c>
    </row>
    <row r="15554" spans="1:3" x14ac:dyDescent="0.25">
      <c r="A15554" s="1">
        <v>0.41743055555555553</v>
      </c>
      <c r="B15554">
        <v>165</v>
      </c>
      <c r="C15554">
        <v>0</v>
      </c>
    </row>
    <row r="15555" spans="1:3" x14ac:dyDescent="0.25">
      <c r="A15555" s="1">
        <v>0.41743055555555553</v>
      </c>
      <c r="B15555">
        <v>166</v>
      </c>
      <c r="C15555">
        <v>0</v>
      </c>
    </row>
    <row r="15556" spans="1:3" x14ac:dyDescent="0.25">
      <c r="A15556" s="1">
        <v>0.41743055555555553</v>
      </c>
      <c r="B15556">
        <v>167</v>
      </c>
      <c r="C15556">
        <v>0</v>
      </c>
    </row>
    <row r="15557" spans="1:3" x14ac:dyDescent="0.25">
      <c r="A15557" s="1">
        <v>0.41743055555555553</v>
      </c>
      <c r="B15557">
        <v>168</v>
      </c>
      <c r="C15557">
        <v>0</v>
      </c>
    </row>
    <row r="15558" spans="1:3" x14ac:dyDescent="0.25">
      <c r="A15558" s="1">
        <v>0.41743055555555553</v>
      </c>
      <c r="B15558">
        <v>169</v>
      </c>
      <c r="C15558">
        <v>0</v>
      </c>
    </row>
    <row r="15559" spans="1:3" x14ac:dyDescent="0.25">
      <c r="A15559" s="1">
        <v>0.41743055555555553</v>
      </c>
      <c r="B15559">
        <v>170</v>
      </c>
      <c r="C15559">
        <v>0</v>
      </c>
    </row>
    <row r="15560" spans="1:3" x14ac:dyDescent="0.25">
      <c r="A15560" s="1">
        <v>0.41743055555555553</v>
      </c>
      <c r="B15560">
        <v>171</v>
      </c>
      <c r="C15560">
        <v>0</v>
      </c>
    </row>
    <row r="15561" spans="1:3" x14ac:dyDescent="0.25">
      <c r="A15561" s="1">
        <v>0.41743055555555553</v>
      </c>
      <c r="B15561">
        <v>172</v>
      </c>
      <c r="C15561">
        <v>0</v>
      </c>
    </row>
    <row r="15562" spans="1:3" x14ac:dyDescent="0.25">
      <c r="A15562" s="1">
        <v>0.41743055555555553</v>
      </c>
      <c r="B15562">
        <v>173</v>
      </c>
      <c r="C15562">
        <v>0</v>
      </c>
    </row>
    <row r="15563" spans="1:3" x14ac:dyDescent="0.25">
      <c r="A15563" s="1">
        <v>0.41743055555555553</v>
      </c>
      <c r="B15563">
        <v>174</v>
      </c>
      <c r="C15563">
        <v>0</v>
      </c>
    </row>
    <row r="15564" spans="1:3" x14ac:dyDescent="0.25">
      <c r="A15564" s="1">
        <v>0.41743055555555553</v>
      </c>
      <c r="B15564">
        <v>175</v>
      </c>
      <c r="C15564">
        <v>0</v>
      </c>
    </row>
    <row r="15565" spans="1:3" x14ac:dyDescent="0.25">
      <c r="A15565" s="1">
        <v>0.41743055555555553</v>
      </c>
      <c r="B15565">
        <v>176</v>
      </c>
      <c r="C15565">
        <v>0</v>
      </c>
    </row>
    <row r="15566" spans="1:3" x14ac:dyDescent="0.25">
      <c r="A15566" s="1">
        <v>0.41743055555555553</v>
      </c>
      <c r="B15566">
        <v>177</v>
      </c>
      <c r="C15566">
        <v>0</v>
      </c>
    </row>
    <row r="15567" spans="1:3" x14ac:dyDescent="0.25">
      <c r="A15567" s="1">
        <v>0.41743055555555553</v>
      </c>
      <c r="B15567">
        <v>178</v>
      </c>
      <c r="C15567">
        <v>0</v>
      </c>
    </row>
    <row r="15568" spans="1:3" x14ac:dyDescent="0.25">
      <c r="A15568" s="1">
        <v>0.41743055555555553</v>
      </c>
      <c r="B15568">
        <v>179</v>
      </c>
      <c r="C15568">
        <v>0</v>
      </c>
    </row>
    <row r="15569" spans="1:3" x14ac:dyDescent="0.25">
      <c r="A15569" s="1">
        <v>0.41743055555555553</v>
      </c>
      <c r="B15569">
        <v>180</v>
      </c>
      <c r="C15569">
        <v>0</v>
      </c>
    </row>
    <row r="15570" spans="1:3" x14ac:dyDescent="0.25">
      <c r="A15570" s="1">
        <v>0.41743055555555553</v>
      </c>
      <c r="B15570">
        <v>181</v>
      </c>
      <c r="C15570">
        <v>0</v>
      </c>
    </row>
    <row r="15571" spans="1:3" x14ac:dyDescent="0.25">
      <c r="A15571" s="1">
        <v>0.41743055555555553</v>
      </c>
      <c r="B15571">
        <v>182</v>
      </c>
      <c r="C15571">
        <v>0</v>
      </c>
    </row>
    <row r="15572" spans="1:3" x14ac:dyDescent="0.25">
      <c r="A15572" s="1">
        <v>0.41743055555555553</v>
      </c>
      <c r="B15572">
        <v>183</v>
      </c>
      <c r="C15572">
        <v>0</v>
      </c>
    </row>
    <row r="15573" spans="1:3" x14ac:dyDescent="0.25">
      <c r="A15573" s="1">
        <v>0.41743055555555553</v>
      </c>
      <c r="B15573">
        <v>184</v>
      </c>
      <c r="C15573">
        <v>0</v>
      </c>
    </row>
    <row r="15574" spans="1:3" x14ac:dyDescent="0.25">
      <c r="A15574" s="1">
        <v>0.41743055555555553</v>
      </c>
      <c r="B15574">
        <v>185</v>
      </c>
      <c r="C15574">
        <v>0</v>
      </c>
    </row>
    <row r="15575" spans="1:3" x14ac:dyDescent="0.25">
      <c r="A15575" s="1">
        <v>0.41743055555555553</v>
      </c>
      <c r="B15575">
        <v>186</v>
      </c>
      <c r="C15575">
        <v>0</v>
      </c>
    </row>
    <row r="15576" spans="1:3" x14ac:dyDescent="0.25">
      <c r="A15576" s="1">
        <v>0.41743055555555553</v>
      </c>
      <c r="B15576">
        <v>187</v>
      </c>
      <c r="C15576">
        <v>0</v>
      </c>
    </row>
    <row r="15577" spans="1:3" x14ac:dyDescent="0.25">
      <c r="A15577" s="1">
        <v>0.41743055555555553</v>
      </c>
      <c r="B15577">
        <v>188</v>
      </c>
      <c r="C15577">
        <v>0</v>
      </c>
    </row>
    <row r="15578" spans="1:3" x14ac:dyDescent="0.25">
      <c r="A15578" s="1">
        <v>0.41743055555555553</v>
      </c>
      <c r="B15578">
        <v>189</v>
      </c>
      <c r="C15578">
        <v>0</v>
      </c>
    </row>
    <row r="15579" spans="1:3" x14ac:dyDescent="0.25">
      <c r="A15579" s="1">
        <v>0.41743055555555553</v>
      </c>
      <c r="B15579">
        <v>190</v>
      </c>
      <c r="C15579">
        <v>0</v>
      </c>
    </row>
    <row r="15580" spans="1:3" x14ac:dyDescent="0.25">
      <c r="A15580" s="1">
        <v>0.41743055555555553</v>
      </c>
      <c r="B15580">
        <v>191</v>
      </c>
      <c r="C15580">
        <v>0</v>
      </c>
    </row>
    <row r="15581" spans="1:3" x14ac:dyDescent="0.25">
      <c r="A15581" s="1">
        <v>0.41743055555555553</v>
      </c>
      <c r="B15581">
        <v>192</v>
      </c>
      <c r="C15581">
        <v>0</v>
      </c>
    </row>
    <row r="15582" spans="1:3" x14ac:dyDescent="0.25">
      <c r="A15582" s="1">
        <v>0.41743055555555553</v>
      </c>
      <c r="B15582">
        <v>193</v>
      </c>
      <c r="C15582">
        <v>0</v>
      </c>
    </row>
    <row r="15583" spans="1:3" x14ac:dyDescent="0.25">
      <c r="A15583" s="1">
        <v>0.41743055555555553</v>
      </c>
      <c r="B15583">
        <v>194</v>
      </c>
      <c r="C15583">
        <v>0</v>
      </c>
    </row>
    <row r="15584" spans="1:3" x14ac:dyDescent="0.25">
      <c r="A15584" s="1">
        <v>0.41743055555555553</v>
      </c>
      <c r="B15584">
        <v>195</v>
      </c>
      <c r="C15584">
        <v>0</v>
      </c>
    </row>
    <row r="15585" spans="1:3" x14ac:dyDescent="0.25">
      <c r="A15585" s="1">
        <v>0.41743055555555553</v>
      </c>
      <c r="B15585">
        <v>196</v>
      </c>
      <c r="C15585">
        <v>0</v>
      </c>
    </row>
    <row r="15586" spans="1:3" x14ac:dyDescent="0.25">
      <c r="A15586" s="1">
        <v>0.41743055555555553</v>
      </c>
      <c r="B15586">
        <v>197</v>
      </c>
      <c r="C15586">
        <v>0</v>
      </c>
    </row>
    <row r="15587" spans="1:3" x14ac:dyDescent="0.25">
      <c r="A15587" s="1">
        <v>0.41743055555555553</v>
      </c>
      <c r="B15587">
        <v>198</v>
      </c>
      <c r="C15587">
        <v>0</v>
      </c>
    </row>
    <row r="15588" spans="1:3" x14ac:dyDescent="0.25">
      <c r="A15588" s="1">
        <v>0.41743055555555553</v>
      </c>
      <c r="B15588">
        <v>199</v>
      </c>
      <c r="C15588">
        <v>0</v>
      </c>
    </row>
    <row r="15589" spans="1:3" x14ac:dyDescent="0.25">
      <c r="A15589" s="1">
        <v>0.41743055555555553</v>
      </c>
      <c r="B15589">
        <v>200</v>
      </c>
      <c r="C15589">
        <v>0</v>
      </c>
    </row>
    <row r="15590" spans="1:3" x14ac:dyDescent="0.25">
      <c r="A15590" s="1">
        <v>0.41743055555555553</v>
      </c>
      <c r="B15590">
        <v>201</v>
      </c>
      <c r="C15590">
        <v>0</v>
      </c>
    </row>
    <row r="15591" spans="1:3" x14ac:dyDescent="0.25">
      <c r="A15591" s="1">
        <v>0.41743055555555553</v>
      </c>
      <c r="B15591">
        <v>202</v>
      </c>
      <c r="C15591">
        <v>0</v>
      </c>
    </row>
    <row r="15592" spans="1:3" x14ac:dyDescent="0.25">
      <c r="A15592" s="1">
        <v>0.41743055555555553</v>
      </c>
      <c r="B15592">
        <v>203</v>
      </c>
      <c r="C15592">
        <v>0</v>
      </c>
    </row>
    <row r="15593" spans="1:3" x14ac:dyDescent="0.25">
      <c r="A15593" s="1">
        <v>0.41743055555555553</v>
      </c>
      <c r="B15593">
        <v>204</v>
      </c>
      <c r="C15593">
        <v>0</v>
      </c>
    </row>
    <row r="15594" spans="1:3" x14ac:dyDescent="0.25">
      <c r="A15594" s="1">
        <v>0.41743055555555553</v>
      </c>
      <c r="B15594">
        <v>205</v>
      </c>
      <c r="C15594">
        <v>0</v>
      </c>
    </row>
    <row r="15595" spans="1:3" x14ac:dyDescent="0.25">
      <c r="A15595" s="1">
        <v>0.41743055555555553</v>
      </c>
      <c r="B15595">
        <v>206</v>
      </c>
      <c r="C15595">
        <v>0</v>
      </c>
    </row>
    <row r="15596" spans="1:3" x14ac:dyDescent="0.25">
      <c r="A15596" s="1">
        <v>0.41743055555555553</v>
      </c>
      <c r="B15596">
        <v>207</v>
      </c>
      <c r="C15596">
        <v>0</v>
      </c>
    </row>
    <row r="15597" spans="1:3" x14ac:dyDescent="0.25">
      <c r="A15597" s="1">
        <v>0.41743055555555553</v>
      </c>
      <c r="B15597">
        <v>208</v>
      </c>
      <c r="C15597">
        <v>0</v>
      </c>
    </row>
    <row r="15598" spans="1:3" x14ac:dyDescent="0.25">
      <c r="A15598" s="1">
        <v>0.41743055555555553</v>
      </c>
      <c r="B15598">
        <v>209</v>
      </c>
      <c r="C15598">
        <v>0</v>
      </c>
    </row>
    <row r="15599" spans="1:3" x14ac:dyDescent="0.25">
      <c r="A15599" s="1">
        <v>0.41743055555555553</v>
      </c>
      <c r="B15599">
        <v>210</v>
      </c>
      <c r="C15599">
        <v>0</v>
      </c>
    </row>
    <row r="15600" spans="1:3" x14ac:dyDescent="0.25">
      <c r="A15600" s="1">
        <v>0.41743055555555553</v>
      </c>
      <c r="B15600">
        <v>211</v>
      </c>
      <c r="C15600">
        <v>0</v>
      </c>
    </row>
    <row r="15601" spans="1:3" x14ac:dyDescent="0.25">
      <c r="A15601" s="1">
        <v>0.41743055555555553</v>
      </c>
      <c r="B15601">
        <v>212</v>
      </c>
      <c r="C15601">
        <v>0</v>
      </c>
    </row>
    <row r="15602" spans="1:3" x14ac:dyDescent="0.25">
      <c r="A15602" s="1">
        <v>0.41743055555555553</v>
      </c>
      <c r="B15602">
        <v>213</v>
      </c>
      <c r="C15602">
        <v>0</v>
      </c>
    </row>
    <row r="15603" spans="1:3" x14ac:dyDescent="0.25">
      <c r="A15603" s="1">
        <v>0.41743055555555553</v>
      </c>
      <c r="B15603">
        <v>214</v>
      </c>
      <c r="C15603">
        <v>0</v>
      </c>
    </row>
    <row r="15604" spans="1:3" x14ac:dyDescent="0.25">
      <c r="A15604" s="1">
        <v>0.41743055555555553</v>
      </c>
      <c r="B15604">
        <v>215</v>
      </c>
      <c r="C15604">
        <v>0</v>
      </c>
    </row>
    <row r="15605" spans="1:3" x14ac:dyDescent="0.25">
      <c r="A15605" s="1">
        <v>0.41743055555555553</v>
      </c>
      <c r="B15605">
        <v>216</v>
      </c>
      <c r="C15605">
        <v>0</v>
      </c>
    </row>
    <row r="15606" spans="1:3" x14ac:dyDescent="0.25">
      <c r="A15606" s="1">
        <v>0.41743055555555553</v>
      </c>
      <c r="B15606">
        <v>217</v>
      </c>
      <c r="C15606">
        <v>0</v>
      </c>
    </row>
    <row r="15607" spans="1:3" x14ac:dyDescent="0.25">
      <c r="A15607" s="1">
        <v>0.41743055555555553</v>
      </c>
      <c r="B15607">
        <v>218</v>
      </c>
      <c r="C15607">
        <v>0</v>
      </c>
    </row>
    <row r="15608" spans="1:3" x14ac:dyDescent="0.25">
      <c r="A15608" s="1">
        <v>0.41743055555555553</v>
      </c>
      <c r="B15608">
        <v>219</v>
      </c>
      <c r="C15608">
        <v>0</v>
      </c>
    </row>
    <row r="15609" spans="1:3" x14ac:dyDescent="0.25">
      <c r="A15609" s="1">
        <v>0.41743055555555553</v>
      </c>
      <c r="B15609">
        <v>220</v>
      </c>
      <c r="C15609">
        <v>0</v>
      </c>
    </row>
    <row r="15610" spans="1:3" x14ac:dyDescent="0.25">
      <c r="A15610" s="1">
        <v>0.41743055555555553</v>
      </c>
      <c r="B15610">
        <v>221</v>
      </c>
      <c r="C15610">
        <v>0</v>
      </c>
    </row>
    <row r="15611" spans="1:3" x14ac:dyDescent="0.25">
      <c r="A15611" s="1">
        <v>0.41743055555555553</v>
      </c>
      <c r="B15611">
        <v>222</v>
      </c>
      <c r="C15611">
        <v>0</v>
      </c>
    </row>
    <row r="15612" spans="1:3" x14ac:dyDescent="0.25">
      <c r="A15612" s="1">
        <v>0.41743055555555553</v>
      </c>
      <c r="B15612">
        <v>223</v>
      </c>
      <c r="C15612">
        <v>0</v>
      </c>
    </row>
    <row r="15613" spans="1:3" x14ac:dyDescent="0.25">
      <c r="A15613" s="1">
        <v>0.41743055555555553</v>
      </c>
      <c r="B15613">
        <v>224</v>
      </c>
      <c r="C15613">
        <v>0</v>
      </c>
    </row>
    <row r="15614" spans="1:3" x14ac:dyDescent="0.25">
      <c r="A15614" s="1">
        <v>0.41743055555555553</v>
      </c>
      <c r="B15614">
        <v>225</v>
      </c>
      <c r="C15614">
        <v>0</v>
      </c>
    </row>
    <row r="15615" spans="1:3" x14ac:dyDescent="0.25">
      <c r="A15615" s="1">
        <v>0.41743055555555553</v>
      </c>
      <c r="B15615">
        <v>226</v>
      </c>
      <c r="C15615">
        <v>0</v>
      </c>
    </row>
    <row r="15616" spans="1:3" x14ac:dyDescent="0.25">
      <c r="A15616" s="1">
        <v>0.41743055555555553</v>
      </c>
      <c r="B15616">
        <v>227</v>
      </c>
      <c r="C15616">
        <v>0</v>
      </c>
    </row>
    <row r="15617" spans="1:3" x14ac:dyDescent="0.25">
      <c r="A15617" s="1">
        <v>0.41743055555555553</v>
      </c>
      <c r="B15617">
        <v>228</v>
      </c>
      <c r="C15617">
        <v>0</v>
      </c>
    </row>
    <row r="15618" spans="1:3" x14ac:dyDescent="0.25">
      <c r="A15618" s="1">
        <v>0.41743055555555553</v>
      </c>
      <c r="B15618">
        <v>229</v>
      </c>
      <c r="C15618">
        <v>0</v>
      </c>
    </row>
    <row r="15619" spans="1:3" x14ac:dyDescent="0.25">
      <c r="A15619" s="1">
        <v>0.41743055555555553</v>
      </c>
      <c r="B15619">
        <v>230</v>
      </c>
      <c r="C15619">
        <v>0</v>
      </c>
    </row>
    <row r="15620" spans="1:3" x14ac:dyDescent="0.25">
      <c r="A15620" s="1">
        <v>0.41743055555555553</v>
      </c>
      <c r="B15620">
        <v>231</v>
      </c>
      <c r="C15620">
        <v>0</v>
      </c>
    </row>
    <row r="15621" spans="1:3" x14ac:dyDescent="0.25">
      <c r="A15621" s="1">
        <v>0.41743055555555553</v>
      </c>
      <c r="B15621">
        <v>232</v>
      </c>
      <c r="C15621">
        <v>0</v>
      </c>
    </row>
    <row r="15622" spans="1:3" x14ac:dyDescent="0.25">
      <c r="A15622" s="1">
        <v>0.41743055555555553</v>
      </c>
      <c r="B15622">
        <v>233</v>
      </c>
      <c r="C15622">
        <v>0</v>
      </c>
    </row>
    <row r="15623" spans="1:3" x14ac:dyDescent="0.25">
      <c r="A15623" s="1">
        <v>0.41743055555555553</v>
      </c>
      <c r="B15623">
        <v>234</v>
      </c>
      <c r="C15623">
        <v>0</v>
      </c>
    </row>
    <row r="15624" spans="1:3" x14ac:dyDescent="0.25">
      <c r="A15624" s="1">
        <v>0.41743055555555553</v>
      </c>
      <c r="B15624">
        <v>235</v>
      </c>
      <c r="C15624">
        <v>0</v>
      </c>
    </row>
    <row r="15625" spans="1:3" x14ac:dyDescent="0.25">
      <c r="A15625" s="1">
        <v>0.41743055555555553</v>
      </c>
      <c r="B15625">
        <v>236</v>
      </c>
      <c r="C15625">
        <v>0</v>
      </c>
    </row>
    <row r="15626" spans="1:3" x14ac:dyDescent="0.25">
      <c r="A15626" s="1">
        <v>0.41743055555555553</v>
      </c>
      <c r="B15626">
        <v>237</v>
      </c>
      <c r="C15626">
        <v>0</v>
      </c>
    </row>
    <row r="15627" spans="1:3" x14ac:dyDescent="0.25">
      <c r="A15627" s="1">
        <v>0.41743055555555553</v>
      </c>
      <c r="B15627">
        <v>238</v>
      </c>
      <c r="C15627">
        <v>0</v>
      </c>
    </row>
    <row r="15628" spans="1:3" x14ac:dyDescent="0.25">
      <c r="A15628" s="1">
        <v>0.41743055555555553</v>
      </c>
      <c r="B15628">
        <v>239</v>
      </c>
      <c r="C15628">
        <v>0</v>
      </c>
    </row>
    <row r="15629" spans="1:3" x14ac:dyDescent="0.25">
      <c r="A15629" s="1">
        <v>0.41743055555555553</v>
      </c>
      <c r="B15629">
        <v>240</v>
      </c>
      <c r="C15629">
        <v>0</v>
      </c>
    </row>
    <row r="15630" spans="1:3" x14ac:dyDescent="0.25">
      <c r="A15630" s="1">
        <v>0.41743055555555553</v>
      </c>
      <c r="B15630">
        <v>241</v>
      </c>
      <c r="C15630">
        <v>0</v>
      </c>
    </row>
    <row r="15631" spans="1:3" x14ac:dyDescent="0.25">
      <c r="A15631" s="1">
        <v>0.41743055555555553</v>
      </c>
      <c r="B15631">
        <v>242</v>
      </c>
      <c r="C15631">
        <v>0</v>
      </c>
    </row>
    <row r="15632" spans="1:3" x14ac:dyDescent="0.25">
      <c r="A15632" s="1">
        <v>0.41743055555555553</v>
      </c>
      <c r="B15632">
        <v>243</v>
      </c>
      <c r="C15632">
        <v>0</v>
      </c>
    </row>
    <row r="15633" spans="1:3" x14ac:dyDescent="0.25">
      <c r="A15633" s="1">
        <v>0.41743055555555553</v>
      </c>
      <c r="B15633">
        <v>244</v>
      </c>
      <c r="C15633">
        <v>0</v>
      </c>
    </row>
    <row r="15634" spans="1:3" x14ac:dyDescent="0.25">
      <c r="A15634" s="1">
        <v>0.41743055555555553</v>
      </c>
      <c r="B15634">
        <v>245</v>
      </c>
      <c r="C15634">
        <v>0</v>
      </c>
    </row>
    <row r="15635" spans="1:3" x14ac:dyDescent="0.25">
      <c r="A15635" s="1">
        <v>0.41743055555555553</v>
      </c>
      <c r="B15635">
        <v>246</v>
      </c>
      <c r="C15635">
        <v>0</v>
      </c>
    </row>
    <row r="15636" spans="1:3" x14ac:dyDescent="0.25">
      <c r="A15636" s="1">
        <v>0.41743055555555553</v>
      </c>
      <c r="B15636">
        <v>247</v>
      </c>
      <c r="C15636">
        <v>0</v>
      </c>
    </row>
    <row r="15637" spans="1:3" x14ac:dyDescent="0.25">
      <c r="A15637" s="1">
        <v>0.41743055555555553</v>
      </c>
      <c r="B15637">
        <v>248</v>
      </c>
      <c r="C15637">
        <v>0</v>
      </c>
    </row>
    <row r="15638" spans="1:3" x14ac:dyDescent="0.25">
      <c r="A15638" s="1">
        <v>0.41743055555555553</v>
      </c>
      <c r="B15638">
        <v>249</v>
      </c>
      <c r="C15638">
        <v>0</v>
      </c>
    </row>
    <row r="15639" spans="1:3" x14ac:dyDescent="0.25">
      <c r="A15639" s="1">
        <v>0.41743055555555553</v>
      </c>
      <c r="B15639">
        <v>250</v>
      </c>
      <c r="C15639">
        <v>0</v>
      </c>
    </row>
    <row r="15640" spans="1:3" x14ac:dyDescent="0.25">
      <c r="A15640" s="1">
        <v>0.41743055555555553</v>
      </c>
      <c r="B15640">
        <v>251</v>
      </c>
      <c r="C15640">
        <v>0</v>
      </c>
    </row>
    <row r="15641" spans="1:3" x14ac:dyDescent="0.25">
      <c r="A15641" s="1">
        <v>0.41743055555555553</v>
      </c>
      <c r="B15641">
        <v>252</v>
      </c>
      <c r="C15641">
        <v>0</v>
      </c>
    </row>
    <row r="15642" spans="1:3" x14ac:dyDescent="0.25">
      <c r="A15642" s="1">
        <v>0.41743055555555553</v>
      </c>
      <c r="B15642">
        <v>253</v>
      </c>
      <c r="C15642">
        <v>0</v>
      </c>
    </row>
    <row r="15643" spans="1:3" x14ac:dyDescent="0.25">
      <c r="A15643" s="1">
        <v>0.41743055555555553</v>
      </c>
      <c r="B15643">
        <v>254</v>
      </c>
      <c r="C15643">
        <v>0</v>
      </c>
    </row>
    <row r="15644" spans="1:3" x14ac:dyDescent="0.25">
      <c r="A15644" s="1">
        <v>0.41743055555555553</v>
      </c>
      <c r="B15644">
        <v>255</v>
      </c>
      <c r="C15644">
        <v>0</v>
      </c>
    </row>
    <row r="15645" spans="1:3" x14ac:dyDescent="0.25">
      <c r="A15645" s="1">
        <v>0.41812500000000002</v>
      </c>
      <c r="B15645" t="s">
        <v>23</v>
      </c>
      <c r="C15645">
        <v>8166.79</v>
      </c>
    </row>
    <row r="15646" spans="1:3" x14ac:dyDescent="0.25">
      <c r="A15646" s="1">
        <v>0.41812500000000002</v>
      </c>
      <c r="B15646">
        <v>0</v>
      </c>
      <c r="C15646">
        <v>1122.22</v>
      </c>
    </row>
    <row r="15647" spans="1:3" x14ac:dyDescent="0.25">
      <c r="A15647" s="1">
        <v>0.41812500000000002</v>
      </c>
      <c r="B15647">
        <v>1</v>
      </c>
      <c r="C15647">
        <v>0</v>
      </c>
    </row>
    <row r="15648" spans="1:3" x14ac:dyDescent="0.25">
      <c r="A15648" s="1">
        <v>0.41812500000000002</v>
      </c>
      <c r="B15648">
        <v>2</v>
      </c>
      <c r="C15648">
        <v>0</v>
      </c>
    </row>
    <row r="15649" spans="1:3" x14ac:dyDescent="0.25">
      <c r="A15649" s="1">
        <v>0.41812500000000002</v>
      </c>
      <c r="B15649">
        <v>3</v>
      </c>
      <c r="C15649">
        <v>0</v>
      </c>
    </row>
    <row r="15650" spans="1:3" x14ac:dyDescent="0.25">
      <c r="A15650" s="1">
        <v>0.41812500000000002</v>
      </c>
      <c r="B15650">
        <v>4</v>
      </c>
      <c r="C15650">
        <v>0</v>
      </c>
    </row>
    <row r="15651" spans="1:3" x14ac:dyDescent="0.25">
      <c r="A15651" s="1">
        <v>0.41812500000000002</v>
      </c>
      <c r="B15651">
        <v>5</v>
      </c>
      <c r="C15651">
        <v>0</v>
      </c>
    </row>
    <row r="15652" spans="1:3" x14ac:dyDescent="0.25">
      <c r="A15652" s="1">
        <v>0.41812500000000002</v>
      </c>
      <c r="B15652">
        <v>6</v>
      </c>
      <c r="C15652">
        <v>0</v>
      </c>
    </row>
    <row r="15653" spans="1:3" x14ac:dyDescent="0.25">
      <c r="A15653" s="1">
        <v>0.41812500000000002</v>
      </c>
      <c r="B15653">
        <v>7</v>
      </c>
      <c r="C15653">
        <v>0</v>
      </c>
    </row>
    <row r="15654" spans="1:3" x14ac:dyDescent="0.25">
      <c r="A15654" s="1">
        <v>0.41812500000000002</v>
      </c>
      <c r="B15654">
        <v>8</v>
      </c>
      <c r="C15654">
        <v>0</v>
      </c>
    </row>
    <row r="15655" spans="1:3" x14ac:dyDescent="0.25">
      <c r="A15655" s="1">
        <v>0.41812500000000002</v>
      </c>
      <c r="B15655">
        <v>9</v>
      </c>
      <c r="C15655">
        <v>0.13</v>
      </c>
    </row>
    <row r="15656" spans="1:3" x14ac:dyDescent="0.25">
      <c r="A15656" s="1">
        <v>0.41812500000000002</v>
      </c>
      <c r="B15656">
        <v>10</v>
      </c>
      <c r="C15656">
        <v>0</v>
      </c>
    </row>
    <row r="15657" spans="1:3" x14ac:dyDescent="0.25">
      <c r="A15657" s="1">
        <v>0.41812500000000002</v>
      </c>
      <c r="B15657">
        <v>11</v>
      </c>
      <c r="C15657">
        <v>0</v>
      </c>
    </row>
    <row r="15658" spans="1:3" x14ac:dyDescent="0.25">
      <c r="A15658" s="1">
        <v>0.41812500000000002</v>
      </c>
      <c r="B15658">
        <v>12</v>
      </c>
      <c r="C15658">
        <v>0</v>
      </c>
    </row>
    <row r="15659" spans="1:3" x14ac:dyDescent="0.25">
      <c r="A15659" s="1">
        <v>0.41812500000000002</v>
      </c>
      <c r="B15659">
        <v>13</v>
      </c>
      <c r="C15659">
        <v>0</v>
      </c>
    </row>
    <row r="15660" spans="1:3" x14ac:dyDescent="0.25">
      <c r="A15660" s="1">
        <v>0.41812500000000002</v>
      </c>
      <c r="B15660">
        <v>14</v>
      </c>
      <c r="C15660">
        <v>0</v>
      </c>
    </row>
    <row r="15661" spans="1:3" x14ac:dyDescent="0.25">
      <c r="A15661" s="1">
        <v>0.41812500000000002</v>
      </c>
      <c r="B15661">
        <v>15</v>
      </c>
      <c r="C15661">
        <v>0</v>
      </c>
    </row>
    <row r="15662" spans="1:3" x14ac:dyDescent="0.25">
      <c r="A15662" s="1">
        <v>0.41812500000000002</v>
      </c>
      <c r="B15662">
        <v>16</v>
      </c>
      <c r="C15662">
        <v>0</v>
      </c>
    </row>
    <row r="15663" spans="1:3" x14ac:dyDescent="0.25">
      <c r="A15663" s="1">
        <v>0.41812500000000002</v>
      </c>
      <c r="B15663">
        <v>17</v>
      </c>
      <c r="C15663">
        <v>0</v>
      </c>
    </row>
    <row r="15664" spans="1:3" x14ac:dyDescent="0.25">
      <c r="A15664" s="1">
        <v>0.41812500000000002</v>
      </c>
      <c r="B15664">
        <v>18</v>
      </c>
      <c r="C15664">
        <v>0</v>
      </c>
    </row>
    <row r="15665" spans="1:3" x14ac:dyDescent="0.25">
      <c r="A15665" s="1">
        <v>0.41812500000000002</v>
      </c>
      <c r="B15665">
        <v>19</v>
      </c>
      <c r="C15665">
        <v>0</v>
      </c>
    </row>
    <row r="15666" spans="1:3" x14ac:dyDescent="0.25">
      <c r="A15666" s="1">
        <v>0.41812500000000002</v>
      </c>
      <c r="B15666">
        <v>20</v>
      </c>
      <c r="C15666">
        <v>0</v>
      </c>
    </row>
    <row r="15667" spans="1:3" x14ac:dyDescent="0.25">
      <c r="A15667" s="1">
        <v>0.41812500000000002</v>
      </c>
      <c r="B15667">
        <v>21</v>
      </c>
      <c r="C15667">
        <v>0</v>
      </c>
    </row>
    <row r="15668" spans="1:3" x14ac:dyDescent="0.25">
      <c r="A15668" s="1">
        <v>0.41812500000000002</v>
      </c>
      <c r="B15668">
        <v>22</v>
      </c>
      <c r="C15668">
        <v>0</v>
      </c>
    </row>
    <row r="15669" spans="1:3" x14ac:dyDescent="0.25">
      <c r="A15669" s="1">
        <v>0.41812500000000002</v>
      </c>
      <c r="B15669">
        <v>23</v>
      </c>
      <c r="C15669">
        <v>0</v>
      </c>
    </row>
    <row r="15670" spans="1:3" x14ac:dyDescent="0.25">
      <c r="A15670" s="1">
        <v>0.41812500000000002</v>
      </c>
      <c r="B15670">
        <v>24</v>
      </c>
      <c r="C15670">
        <v>0</v>
      </c>
    </row>
    <row r="15671" spans="1:3" x14ac:dyDescent="0.25">
      <c r="A15671" s="1">
        <v>0.41812500000000002</v>
      </c>
      <c r="B15671">
        <v>25</v>
      </c>
      <c r="C15671">
        <v>0</v>
      </c>
    </row>
    <row r="15672" spans="1:3" x14ac:dyDescent="0.25">
      <c r="A15672" s="1">
        <v>0.41812500000000002</v>
      </c>
      <c r="B15672">
        <v>26</v>
      </c>
      <c r="C15672">
        <v>0</v>
      </c>
    </row>
    <row r="15673" spans="1:3" x14ac:dyDescent="0.25">
      <c r="A15673" s="1">
        <v>0.41812500000000002</v>
      </c>
      <c r="B15673">
        <v>27</v>
      </c>
      <c r="C15673">
        <v>0</v>
      </c>
    </row>
    <row r="15674" spans="1:3" x14ac:dyDescent="0.25">
      <c r="A15674" s="1">
        <v>0.41812500000000002</v>
      </c>
      <c r="B15674">
        <v>28</v>
      </c>
      <c r="C15674">
        <v>0</v>
      </c>
    </row>
    <row r="15675" spans="1:3" x14ac:dyDescent="0.25">
      <c r="A15675" s="1">
        <v>0.41812500000000002</v>
      </c>
      <c r="B15675">
        <v>29</v>
      </c>
      <c r="C15675">
        <v>0</v>
      </c>
    </row>
    <row r="15676" spans="1:3" x14ac:dyDescent="0.25">
      <c r="A15676" s="1">
        <v>0.41812500000000002</v>
      </c>
      <c r="B15676">
        <v>30</v>
      </c>
      <c r="C15676">
        <v>0</v>
      </c>
    </row>
    <row r="15677" spans="1:3" x14ac:dyDescent="0.25">
      <c r="A15677" s="1">
        <v>0.41812500000000002</v>
      </c>
      <c r="B15677">
        <v>31</v>
      </c>
      <c r="C15677">
        <v>0</v>
      </c>
    </row>
    <row r="15678" spans="1:3" x14ac:dyDescent="0.25">
      <c r="A15678" s="1">
        <v>0.41812500000000002</v>
      </c>
      <c r="B15678">
        <v>32</v>
      </c>
      <c r="C15678">
        <v>0</v>
      </c>
    </row>
    <row r="15679" spans="1:3" x14ac:dyDescent="0.25">
      <c r="A15679" s="1">
        <v>0.41812500000000002</v>
      </c>
      <c r="B15679">
        <v>33</v>
      </c>
      <c r="C15679">
        <v>0</v>
      </c>
    </row>
    <row r="15680" spans="1:3" x14ac:dyDescent="0.25">
      <c r="A15680" s="1">
        <v>0.41812500000000002</v>
      </c>
      <c r="B15680">
        <v>34</v>
      </c>
      <c r="C15680">
        <v>0</v>
      </c>
    </row>
    <row r="15681" spans="1:3" x14ac:dyDescent="0.25">
      <c r="A15681" s="1">
        <v>0.41812500000000002</v>
      </c>
      <c r="B15681">
        <v>35</v>
      </c>
      <c r="C15681">
        <v>0</v>
      </c>
    </row>
    <row r="15682" spans="1:3" x14ac:dyDescent="0.25">
      <c r="A15682" s="1">
        <v>0.41812500000000002</v>
      </c>
      <c r="B15682">
        <v>36</v>
      </c>
      <c r="C15682">
        <v>0</v>
      </c>
    </row>
    <row r="15683" spans="1:3" x14ac:dyDescent="0.25">
      <c r="A15683" s="1">
        <v>0.41812500000000002</v>
      </c>
      <c r="B15683">
        <v>37</v>
      </c>
      <c r="C15683">
        <v>0</v>
      </c>
    </row>
    <row r="15684" spans="1:3" x14ac:dyDescent="0.25">
      <c r="A15684" s="1">
        <v>0.41812500000000002</v>
      </c>
      <c r="B15684">
        <v>38</v>
      </c>
      <c r="C15684">
        <v>0</v>
      </c>
    </row>
    <row r="15685" spans="1:3" x14ac:dyDescent="0.25">
      <c r="A15685" s="1">
        <v>0.41812500000000002</v>
      </c>
      <c r="B15685">
        <v>39</v>
      </c>
      <c r="C15685">
        <v>0</v>
      </c>
    </row>
    <row r="15686" spans="1:3" x14ac:dyDescent="0.25">
      <c r="A15686" s="1">
        <v>0.41812500000000002</v>
      </c>
      <c r="B15686">
        <v>40</v>
      </c>
      <c r="C15686">
        <v>0</v>
      </c>
    </row>
    <row r="15687" spans="1:3" x14ac:dyDescent="0.25">
      <c r="A15687" s="1">
        <v>0.41812500000000002</v>
      </c>
      <c r="B15687">
        <v>41</v>
      </c>
      <c r="C15687">
        <v>0</v>
      </c>
    </row>
    <row r="15688" spans="1:3" x14ac:dyDescent="0.25">
      <c r="A15688" s="1">
        <v>0.41812500000000002</v>
      </c>
      <c r="B15688">
        <v>42</v>
      </c>
      <c r="C15688">
        <v>0</v>
      </c>
    </row>
    <row r="15689" spans="1:3" x14ac:dyDescent="0.25">
      <c r="A15689" s="1">
        <v>0.41812500000000002</v>
      </c>
      <c r="B15689">
        <v>43</v>
      </c>
      <c r="C15689">
        <v>0</v>
      </c>
    </row>
    <row r="15690" spans="1:3" x14ac:dyDescent="0.25">
      <c r="A15690" s="1">
        <v>0.41812500000000002</v>
      </c>
      <c r="B15690">
        <v>44</v>
      </c>
      <c r="C15690">
        <v>0</v>
      </c>
    </row>
    <row r="15691" spans="1:3" x14ac:dyDescent="0.25">
      <c r="A15691" s="1">
        <v>0.41812500000000002</v>
      </c>
      <c r="B15691">
        <v>45</v>
      </c>
      <c r="C15691">
        <v>0</v>
      </c>
    </row>
    <row r="15692" spans="1:3" x14ac:dyDescent="0.25">
      <c r="A15692" s="1">
        <v>0.41812500000000002</v>
      </c>
      <c r="B15692">
        <v>46</v>
      </c>
      <c r="C15692">
        <v>0</v>
      </c>
    </row>
    <row r="15693" spans="1:3" x14ac:dyDescent="0.25">
      <c r="A15693" s="1">
        <v>0.41812500000000002</v>
      </c>
      <c r="B15693">
        <v>47</v>
      </c>
      <c r="C15693">
        <v>0</v>
      </c>
    </row>
    <row r="15694" spans="1:3" x14ac:dyDescent="0.25">
      <c r="A15694" s="1">
        <v>0.41812500000000002</v>
      </c>
      <c r="B15694">
        <v>48</v>
      </c>
      <c r="C15694">
        <v>0</v>
      </c>
    </row>
    <row r="15695" spans="1:3" x14ac:dyDescent="0.25">
      <c r="A15695" s="1">
        <v>0.41812500000000002</v>
      </c>
      <c r="B15695">
        <v>49</v>
      </c>
      <c r="C15695">
        <v>0</v>
      </c>
    </row>
    <row r="15696" spans="1:3" x14ac:dyDescent="0.25">
      <c r="A15696" s="1">
        <v>0.41812500000000002</v>
      </c>
      <c r="B15696">
        <v>50</v>
      </c>
      <c r="C15696">
        <v>0</v>
      </c>
    </row>
    <row r="15697" spans="1:3" x14ac:dyDescent="0.25">
      <c r="A15697" s="1">
        <v>0.41812500000000002</v>
      </c>
      <c r="B15697">
        <v>51</v>
      </c>
      <c r="C15697">
        <v>0</v>
      </c>
    </row>
    <row r="15698" spans="1:3" x14ac:dyDescent="0.25">
      <c r="A15698" s="1">
        <v>0.41812500000000002</v>
      </c>
      <c r="B15698">
        <v>52</v>
      </c>
      <c r="C15698">
        <v>0</v>
      </c>
    </row>
    <row r="15699" spans="1:3" x14ac:dyDescent="0.25">
      <c r="A15699" s="1">
        <v>0.41812500000000002</v>
      </c>
      <c r="B15699">
        <v>53</v>
      </c>
      <c r="C15699">
        <v>0</v>
      </c>
    </row>
    <row r="15700" spans="1:3" x14ac:dyDescent="0.25">
      <c r="A15700" s="1">
        <v>0.41812500000000002</v>
      </c>
      <c r="B15700">
        <v>54</v>
      </c>
      <c r="C15700">
        <v>0</v>
      </c>
    </row>
    <row r="15701" spans="1:3" x14ac:dyDescent="0.25">
      <c r="A15701" s="1">
        <v>0.41812500000000002</v>
      </c>
      <c r="B15701">
        <v>55</v>
      </c>
      <c r="C15701">
        <v>0</v>
      </c>
    </row>
    <row r="15702" spans="1:3" x14ac:dyDescent="0.25">
      <c r="A15702" s="1">
        <v>0.41812500000000002</v>
      </c>
      <c r="B15702">
        <v>56</v>
      </c>
      <c r="C15702">
        <v>0</v>
      </c>
    </row>
    <row r="15703" spans="1:3" x14ac:dyDescent="0.25">
      <c r="A15703" s="1">
        <v>0.41812500000000002</v>
      </c>
      <c r="B15703">
        <v>57</v>
      </c>
      <c r="C15703">
        <v>1.99</v>
      </c>
    </row>
    <row r="15704" spans="1:3" x14ac:dyDescent="0.25">
      <c r="A15704" s="1">
        <v>0.41812500000000002</v>
      </c>
      <c r="B15704">
        <v>58</v>
      </c>
      <c r="C15704">
        <v>0</v>
      </c>
    </row>
    <row r="15705" spans="1:3" x14ac:dyDescent="0.25">
      <c r="A15705" s="1">
        <v>0.41812500000000002</v>
      </c>
      <c r="B15705">
        <v>59</v>
      </c>
      <c r="C15705">
        <v>1.99</v>
      </c>
    </row>
    <row r="15706" spans="1:3" x14ac:dyDescent="0.25">
      <c r="A15706" s="1">
        <v>0.41812500000000002</v>
      </c>
      <c r="B15706">
        <v>60</v>
      </c>
      <c r="C15706">
        <v>0</v>
      </c>
    </row>
    <row r="15707" spans="1:3" x14ac:dyDescent="0.25">
      <c r="A15707" s="1">
        <v>0.41812500000000002</v>
      </c>
      <c r="B15707">
        <v>61</v>
      </c>
      <c r="C15707">
        <v>0</v>
      </c>
    </row>
    <row r="15708" spans="1:3" x14ac:dyDescent="0.25">
      <c r="A15708" s="1">
        <v>0.41812500000000002</v>
      </c>
      <c r="B15708">
        <v>62</v>
      </c>
      <c r="C15708">
        <v>0</v>
      </c>
    </row>
    <row r="15709" spans="1:3" x14ac:dyDescent="0.25">
      <c r="A15709" s="1">
        <v>0.41812500000000002</v>
      </c>
      <c r="B15709">
        <v>63</v>
      </c>
      <c r="C15709">
        <v>0</v>
      </c>
    </row>
    <row r="15710" spans="1:3" x14ac:dyDescent="0.25">
      <c r="A15710" s="1">
        <v>0.41812500000000002</v>
      </c>
      <c r="B15710">
        <v>64</v>
      </c>
      <c r="C15710">
        <v>0</v>
      </c>
    </row>
    <row r="15711" spans="1:3" x14ac:dyDescent="0.25">
      <c r="A15711" s="1">
        <v>0.41812500000000002</v>
      </c>
      <c r="B15711">
        <v>65</v>
      </c>
      <c r="C15711">
        <v>0</v>
      </c>
    </row>
    <row r="15712" spans="1:3" x14ac:dyDescent="0.25">
      <c r="A15712" s="1">
        <v>0.41812500000000002</v>
      </c>
      <c r="B15712">
        <v>66</v>
      </c>
      <c r="C15712">
        <v>0</v>
      </c>
    </row>
    <row r="15713" spans="1:3" x14ac:dyDescent="0.25">
      <c r="A15713" s="1">
        <v>0.41812500000000002</v>
      </c>
      <c r="B15713">
        <v>67</v>
      </c>
      <c r="C15713">
        <v>0</v>
      </c>
    </row>
    <row r="15714" spans="1:3" x14ac:dyDescent="0.25">
      <c r="A15714" s="1">
        <v>0.41812500000000002</v>
      </c>
      <c r="B15714">
        <v>68</v>
      </c>
      <c r="C15714">
        <v>0</v>
      </c>
    </row>
    <row r="15715" spans="1:3" x14ac:dyDescent="0.25">
      <c r="A15715" s="1">
        <v>0.41812500000000002</v>
      </c>
      <c r="B15715">
        <v>69</v>
      </c>
      <c r="C15715">
        <v>0</v>
      </c>
    </row>
    <row r="15716" spans="1:3" x14ac:dyDescent="0.25">
      <c r="A15716" s="1">
        <v>0.41812500000000002</v>
      </c>
      <c r="B15716">
        <v>70</v>
      </c>
      <c r="C15716">
        <v>0</v>
      </c>
    </row>
    <row r="15717" spans="1:3" x14ac:dyDescent="0.25">
      <c r="A15717" s="1">
        <v>0.41812500000000002</v>
      </c>
      <c r="B15717">
        <v>71</v>
      </c>
      <c r="C15717">
        <v>0</v>
      </c>
    </row>
    <row r="15718" spans="1:3" x14ac:dyDescent="0.25">
      <c r="A15718" s="1">
        <v>0.41812500000000002</v>
      </c>
      <c r="B15718">
        <v>72</v>
      </c>
      <c r="C15718">
        <v>492.68</v>
      </c>
    </row>
    <row r="15719" spans="1:3" x14ac:dyDescent="0.25">
      <c r="A15719" s="1">
        <v>0.41812500000000002</v>
      </c>
      <c r="B15719">
        <v>73</v>
      </c>
      <c r="C15719">
        <v>277.98</v>
      </c>
    </row>
    <row r="15720" spans="1:3" x14ac:dyDescent="0.25">
      <c r="A15720" s="1">
        <v>0.41812500000000002</v>
      </c>
      <c r="B15720">
        <v>74</v>
      </c>
      <c r="C15720">
        <v>484.49</v>
      </c>
    </row>
    <row r="15721" spans="1:3" x14ac:dyDescent="0.25">
      <c r="A15721" s="1">
        <v>0.41812500000000002</v>
      </c>
      <c r="B15721">
        <v>75</v>
      </c>
      <c r="C15721">
        <v>243.02</v>
      </c>
    </row>
    <row r="15722" spans="1:3" x14ac:dyDescent="0.25">
      <c r="A15722" s="1">
        <v>0.41812500000000002</v>
      </c>
      <c r="B15722">
        <v>76</v>
      </c>
      <c r="C15722">
        <v>255.96</v>
      </c>
    </row>
    <row r="15723" spans="1:3" x14ac:dyDescent="0.25">
      <c r="A15723" s="1">
        <v>0.41812500000000002</v>
      </c>
      <c r="B15723">
        <v>77</v>
      </c>
      <c r="C15723">
        <v>265.58</v>
      </c>
    </row>
    <row r="15724" spans="1:3" x14ac:dyDescent="0.25">
      <c r="A15724" s="1">
        <v>0.41812500000000002</v>
      </c>
      <c r="B15724">
        <v>78</v>
      </c>
      <c r="C15724">
        <v>695.29</v>
      </c>
    </row>
    <row r="15725" spans="1:3" x14ac:dyDescent="0.25">
      <c r="A15725" s="1">
        <v>0.41812500000000002</v>
      </c>
      <c r="B15725">
        <v>79</v>
      </c>
      <c r="C15725">
        <v>247.36</v>
      </c>
    </row>
    <row r="15726" spans="1:3" x14ac:dyDescent="0.25">
      <c r="A15726" s="1">
        <v>0.41812500000000002</v>
      </c>
      <c r="B15726">
        <v>80</v>
      </c>
      <c r="C15726">
        <v>0</v>
      </c>
    </row>
    <row r="15727" spans="1:3" x14ac:dyDescent="0.25">
      <c r="A15727" s="1">
        <v>0.41812500000000002</v>
      </c>
      <c r="B15727">
        <v>81</v>
      </c>
      <c r="C15727">
        <v>0</v>
      </c>
    </row>
    <row r="15728" spans="1:3" x14ac:dyDescent="0.25">
      <c r="A15728" s="1">
        <v>0.41812500000000002</v>
      </c>
      <c r="B15728">
        <v>82</v>
      </c>
      <c r="C15728">
        <v>0</v>
      </c>
    </row>
    <row r="15729" spans="1:3" x14ac:dyDescent="0.25">
      <c r="A15729" s="1">
        <v>0.41812500000000002</v>
      </c>
      <c r="B15729">
        <v>83</v>
      </c>
      <c r="C15729">
        <v>0</v>
      </c>
    </row>
    <row r="15730" spans="1:3" x14ac:dyDescent="0.25">
      <c r="A15730" s="1">
        <v>0.41812500000000002</v>
      </c>
      <c r="B15730">
        <v>84</v>
      </c>
      <c r="C15730">
        <v>0</v>
      </c>
    </row>
    <row r="15731" spans="1:3" x14ac:dyDescent="0.25">
      <c r="A15731" s="1">
        <v>0.41812500000000002</v>
      </c>
      <c r="B15731">
        <v>85</v>
      </c>
      <c r="C15731">
        <v>0</v>
      </c>
    </row>
    <row r="15732" spans="1:3" x14ac:dyDescent="0.25">
      <c r="A15732" s="1">
        <v>0.41812500000000002</v>
      </c>
      <c r="B15732">
        <v>86</v>
      </c>
      <c r="C15732">
        <v>0</v>
      </c>
    </row>
    <row r="15733" spans="1:3" x14ac:dyDescent="0.25">
      <c r="A15733" s="1">
        <v>0.41812500000000002</v>
      </c>
      <c r="B15733">
        <v>87</v>
      </c>
      <c r="C15733">
        <v>0</v>
      </c>
    </row>
    <row r="15734" spans="1:3" x14ac:dyDescent="0.25">
      <c r="A15734" s="1">
        <v>0.41812500000000002</v>
      </c>
      <c r="B15734">
        <v>88</v>
      </c>
      <c r="C15734">
        <v>0</v>
      </c>
    </row>
    <row r="15735" spans="1:3" x14ac:dyDescent="0.25">
      <c r="A15735" s="1">
        <v>0.41812500000000002</v>
      </c>
      <c r="B15735">
        <v>89</v>
      </c>
      <c r="C15735">
        <v>0</v>
      </c>
    </row>
    <row r="15736" spans="1:3" x14ac:dyDescent="0.25">
      <c r="A15736" s="1">
        <v>0.41812500000000002</v>
      </c>
      <c r="B15736">
        <v>90</v>
      </c>
      <c r="C15736">
        <v>0</v>
      </c>
    </row>
    <row r="15737" spans="1:3" x14ac:dyDescent="0.25">
      <c r="A15737" s="1">
        <v>0.41812500000000002</v>
      </c>
      <c r="B15737">
        <v>91</v>
      </c>
      <c r="C15737">
        <v>0</v>
      </c>
    </row>
    <row r="15738" spans="1:3" x14ac:dyDescent="0.25">
      <c r="A15738" s="1">
        <v>0.41812500000000002</v>
      </c>
      <c r="B15738">
        <v>92</v>
      </c>
      <c r="C15738">
        <v>0</v>
      </c>
    </row>
    <row r="15739" spans="1:3" x14ac:dyDescent="0.25">
      <c r="A15739" s="1">
        <v>0.41812500000000002</v>
      </c>
      <c r="B15739">
        <v>93</v>
      </c>
      <c r="C15739">
        <v>0</v>
      </c>
    </row>
    <row r="15740" spans="1:3" x14ac:dyDescent="0.25">
      <c r="A15740" s="1">
        <v>0.41812500000000002</v>
      </c>
      <c r="B15740">
        <v>94</v>
      </c>
      <c r="C15740">
        <v>0</v>
      </c>
    </row>
    <row r="15741" spans="1:3" x14ac:dyDescent="0.25">
      <c r="A15741" s="1">
        <v>0.41812500000000002</v>
      </c>
      <c r="B15741">
        <v>95</v>
      </c>
      <c r="C15741">
        <v>0</v>
      </c>
    </row>
    <row r="15742" spans="1:3" x14ac:dyDescent="0.25">
      <c r="A15742" s="1">
        <v>0.41812500000000002</v>
      </c>
      <c r="B15742">
        <v>96</v>
      </c>
      <c r="C15742">
        <v>0</v>
      </c>
    </row>
    <row r="15743" spans="1:3" x14ac:dyDescent="0.25">
      <c r="A15743" s="1">
        <v>0.41812500000000002</v>
      </c>
      <c r="B15743">
        <v>97</v>
      </c>
      <c r="C15743">
        <v>0</v>
      </c>
    </row>
    <row r="15744" spans="1:3" x14ac:dyDescent="0.25">
      <c r="A15744" s="1">
        <v>0.41812500000000002</v>
      </c>
      <c r="B15744">
        <v>98</v>
      </c>
      <c r="C15744">
        <v>0</v>
      </c>
    </row>
    <row r="15745" spans="1:3" x14ac:dyDescent="0.25">
      <c r="A15745" s="1">
        <v>0.41812500000000002</v>
      </c>
      <c r="B15745">
        <v>99</v>
      </c>
      <c r="C15745">
        <v>0</v>
      </c>
    </row>
    <row r="15746" spans="1:3" x14ac:dyDescent="0.25">
      <c r="A15746" s="1">
        <v>0.41812500000000002</v>
      </c>
      <c r="B15746">
        <v>100</v>
      </c>
      <c r="C15746">
        <v>0</v>
      </c>
    </row>
    <row r="15747" spans="1:3" x14ac:dyDescent="0.25">
      <c r="A15747" s="1">
        <v>0.41812500000000002</v>
      </c>
      <c r="B15747">
        <v>101</v>
      </c>
      <c r="C15747">
        <v>0</v>
      </c>
    </row>
    <row r="15748" spans="1:3" x14ac:dyDescent="0.25">
      <c r="A15748" s="1">
        <v>0.41812500000000002</v>
      </c>
      <c r="B15748">
        <v>102</v>
      </c>
      <c r="C15748">
        <v>0</v>
      </c>
    </row>
    <row r="15749" spans="1:3" x14ac:dyDescent="0.25">
      <c r="A15749" s="1">
        <v>0.41812500000000002</v>
      </c>
      <c r="B15749">
        <v>103</v>
      </c>
      <c r="C15749">
        <v>0</v>
      </c>
    </row>
    <row r="15750" spans="1:3" x14ac:dyDescent="0.25">
      <c r="A15750" s="1">
        <v>0.41812500000000002</v>
      </c>
      <c r="B15750">
        <v>104</v>
      </c>
      <c r="C15750">
        <v>0</v>
      </c>
    </row>
    <row r="15751" spans="1:3" x14ac:dyDescent="0.25">
      <c r="A15751" s="1">
        <v>0.41812500000000002</v>
      </c>
      <c r="B15751">
        <v>105</v>
      </c>
      <c r="C15751">
        <v>0</v>
      </c>
    </row>
    <row r="15752" spans="1:3" x14ac:dyDescent="0.25">
      <c r="A15752" s="1">
        <v>0.41812500000000002</v>
      </c>
      <c r="B15752">
        <v>106</v>
      </c>
      <c r="C15752">
        <v>0</v>
      </c>
    </row>
    <row r="15753" spans="1:3" x14ac:dyDescent="0.25">
      <c r="A15753" s="1">
        <v>0.41812500000000002</v>
      </c>
      <c r="B15753">
        <v>107</v>
      </c>
      <c r="C15753">
        <v>0</v>
      </c>
    </row>
    <row r="15754" spans="1:3" x14ac:dyDescent="0.25">
      <c r="A15754" s="1">
        <v>0.41812500000000002</v>
      </c>
      <c r="B15754">
        <v>108</v>
      </c>
      <c r="C15754">
        <v>0</v>
      </c>
    </row>
    <row r="15755" spans="1:3" x14ac:dyDescent="0.25">
      <c r="A15755" s="1">
        <v>0.41812500000000002</v>
      </c>
      <c r="B15755">
        <v>109</v>
      </c>
      <c r="C15755">
        <v>0</v>
      </c>
    </row>
    <row r="15756" spans="1:3" x14ac:dyDescent="0.25">
      <c r="A15756" s="1">
        <v>0.41812500000000002</v>
      </c>
      <c r="B15756">
        <v>110</v>
      </c>
      <c r="C15756">
        <v>0</v>
      </c>
    </row>
    <row r="15757" spans="1:3" x14ac:dyDescent="0.25">
      <c r="A15757" s="1">
        <v>0.41812500000000002</v>
      </c>
      <c r="B15757">
        <v>111</v>
      </c>
      <c r="C15757">
        <v>0</v>
      </c>
    </row>
    <row r="15758" spans="1:3" x14ac:dyDescent="0.25">
      <c r="A15758" s="1">
        <v>0.41812500000000002</v>
      </c>
      <c r="B15758">
        <v>112</v>
      </c>
      <c r="C15758">
        <v>0</v>
      </c>
    </row>
    <row r="15759" spans="1:3" x14ac:dyDescent="0.25">
      <c r="A15759" s="1">
        <v>0.41812500000000002</v>
      </c>
      <c r="B15759">
        <v>113</v>
      </c>
      <c r="C15759">
        <v>0</v>
      </c>
    </row>
    <row r="15760" spans="1:3" x14ac:dyDescent="0.25">
      <c r="A15760" s="1">
        <v>0.41812500000000002</v>
      </c>
      <c r="B15760">
        <v>114</v>
      </c>
      <c r="C15760">
        <v>0</v>
      </c>
    </row>
    <row r="15761" spans="1:3" x14ac:dyDescent="0.25">
      <c r="A15761" s="1">
        <v>0.41812500000000002</v>
      </c>
      <c r="B15761">
        <v>115</v>
      </c>
      <c r="C15761">
        <v>0</v>
      </c>
    </row>
    <row r="15762" spans="1:3" x14ac:dyDescent="0.25">
      <c r="A15762" s="1">
        <v>0.41812500000000002</v>
      </c>
      <c r="B15762">
        <v>116</v>
      </c>
      <c r="C15762">
        <v>0</v>
      </c>
    </row>
    <row r="15763" spans="1:3" x14ac:dyDescent="0.25">
      <c r="A15763" s="1">
        <v>0.41812500000000002</v>
      </c>
      <c r="B15763">
        <v>117</v>
      </c>
      <c r="C15763">
        <v>0</v>
      </c>
    </row>
    <row r="15764" spans="1:3" x14ac:dyDescent="0.25">
      <c r="A15764" s="1">
        <v>0.41812500000000002</v>
      </c>
      <c r="B15764">
        <v>118</v>
      </c>
      <c r="C15764">
        <v>0</v>
      </c>
    </row>
    <row r="15765" spans="1:3" x14ac:dyDescent="0.25">
      <c r="A15765" s="1">
        <v>0.41812500000000002</v>
      </c>
      <c r="B15765">
        <v>119</v>
      </c>
      <c r="C15765">
        <v>0</v>
      </c>
    </row>
    <row r="15766" spans="1:3" x14ac:dyDescent="0.25">
      <c r="A15766" s="1">
        <v>0.41812500000000002</v>
      </c>
      <c r="B15766">
        <v>120</v>
      </c>
      <c r="C15766">
        <v>0</v>
      </c>
    </row>
    <row r="15767" spans="1:3" x14ac:dyDescent="0.25">
      <c r="A15767" s="1">
        <v>0.41812500000000002</v>
      </c>
      <c r="B15767">
        <v>121</v>
      </c>
      <c r="C15767">
        <v>0</v>
      </c>
    </row>
    <row r="15768" spans="1:3" x14ac:dyDescent="0.25">
      <c r="A15768" s="1">
        <v>0.41812500000000002</v>
      </c>
      <c r="B15768">
        <v>122</v>
      </c>
      <c r="C15768">
        <v>0</v>
      </c>
    </row>
    <row r="15769" spans="1:3" x14ac:dyDescent="0.25">
      <c r="A15769" s="1">
        <v>0.41812500000000002</v>
      </c>
      <c r="B15769">
        <v>123</v>
      </c>
      <c r="C15769">
        <v>0</v>
      </c>
    </row>
    <row r="15770" spans="1:3" x14ac:dyDescent="0.25">
      <c r="A15770" s="1">
        <v>0.41812500000000002</v>
      </c>
      <c r="B15770">
        <v>124</v>
      </c>
      <c r="C15770">
        <v>0</v>
      </c>
    </row>
    <row r="15771" spans="1:3" x14ac:dyDescent="0.25">
      <c r="A15771" s="1">
        <v>0.41812500000000002</v>
      </c>
      <c r="B15771">
        <v>125</v>
      </c>
      <c r="C15771">
        <v>0</v>
      </c>
    </row>
    <row r="15772" spans="1:3" x14ac:dyDescent="0.25">
      <c r="A15772" s="1">
        <v>0.41812500000000002</v>
      </c>
      <c r="B15772">
        <v>126</v>
      </c>
      <c r="C15772">
        <v>0</v>
      </c>
    </row>
    <row r="15773" spans="1:3" x14ac:dyDescent="0.25">
      <c r="A15773" s="1">
        <v>0.41812500000000002</v>
      </c>
      <c r="B15773">
        <v>127</v>
      </c>
      <c r="C15773">
        <v>0</v>
      </c>
    </row>
    <row r="15774" spans="1:3" x14ac:dyDescent="0.25">
      <c r="A15774" s="1">
        <v>0.41812500000000002</v>
      </c>
      <c r="B15774">
        <v>128</v>
      </c>
      <c r="C15774">
        <v>0</v>
      </c>
    </row>
    <row r="15775" spans="1:3" x14ac:dyDescent="0.25">
      <c r="A15775" s="1">
        <v>0.41812500000000002</v>
      </c>
      <c r="B15775">
        <v>129</v>
      </c>
      <c r="C15775">
        <v>0</v>
      </c>
    </row>
    <row r="15776" spans="1:3" x14ac:dyDescent="0.25">
      <c r="A15776" s="1">
        <v>0.41812500000000002</v>
      </c>
      <c r="B15776">
        <v>130</v>
      </c>
      <c r="C15776">
        <v>0</v>
      </c>
    </row>
    <row r="15777" spans="1:3" x14ac:dyDescent="0.25">
      <c r="A15777" s="1">
        <v>0.41812500000000002</v>
      </c>
      <c r="B15777">
        <v>131</v>
      </c>
      <c r="C15777">
        <v>0</v>
      </c>
    </row>
    <row r="15778" spans="1:3" x14ac:dyDescent="0.25">
      <c r="A15778" s="1">
        <v>0.41812500000000002</v>
      </c>
      <c r="B15778">
        <v>132</v>
      </c>
      <c r="C15778">
        <v>0</v>
      </c>
    </row>
    <row r="15779" spans="1:3" x14ac:dyDescent="0.25">
      <c r="A15779" s="1">
        <v>0.41812500000000002</v>
      </c>
      <c r="B15779">
        <v>133</v>
      </c>
      <c r="C15779">
        <v>0</v>
      </c>
    </row>
    <row r="15780" spans="1:3" x14ac:dyDescent="0.25">
      <c r="A15780" s="1">
        <v>0.41812500000000002</v>
      </c>
      <c r="B15780">
        <v>134</v>
      </c>
      <c r="C15780">
        <v>0</v>
      </c>
    </row>
    <row r="15781" spans="1:3" x14ac:dyDescent="0.25">
      <c r="A15781" s="1">
        <v>0.41812500000000002</v>
      </c>
      <c r="B15781">
        <v>135</v>
      </c>
      <c r="C15781">
        <v>0</v>
      </c>
    </row>
    <row r="15782" spans="1:3" x14ac:dyDescent="0.25">
      <c r="A15782" s="1">
        <v>0.41812500000000002</v>
      </c>
      <c r="B15782">
        <v>136</v>
      </c>
      <c r="C15782">
        <v>0</v>
      </c>
    </row>
    <row r="15783" spans="1:3" x14ac:dyDescent="0.25">
      <c r="A15783" s="1">
        <v>0.41812500000000002</v>
      </c>
      <c r="B15783">
        <v>137</v>
      </c>
      <c r="C15783">
        <v>0</v>
      </c>
    </row>
    <row r="15784" spans="1:3" x14ac:dyDescent="0.25">
      <c r="A15784" s="1">
        <v>0.41812500000000002</v>
      </c>
      <c r="B15784">
        <v>138</v>
      </c>
      <c r="C15784">
        <v>0</v>
      </c>
    </row>
    <row r="15785" spans="1:3" x14ac:dyDescent="0.25">
      <c r="A15785" s="1">
        <v>0.41812500000000002</v>
      </c>
      <c r="B15785">
        <v>139</v>
      </c>
      <c r="C15785">
        <v>0</v>
      </c>
    </row>
    <row r="15786" spans="1:3" x14ac:dyDescent="0.25">
      <c r="A15786" s="1">
        <v>0.41812500000000002</v>
      </c>
      <c r="B15786">
        <v>140</v>
      </c>
      <c r="C15786">
        <v>0</v>
      </c>
    </row>
    <row r="15787" spans="1:3" x14ac:dyDescent="0.25">
      <c r="A15787" s="1">
        <v>0.41812500000000002</v>
      </c>
      <c r="B15787">
        <v>141</v>
      </c>
      <c r="C15787">
        <v>0</v>
      </c>
    </row>
    <row r="15788" spans="1:3" x14ac:dyDescent="0.25">
      <c r="A15788" s="1">
        <v>0.41812500000000002</v>
      </c>
      <c r="B15788">
        <v>142</v>
      </c>
      <c r="C15788">
        <v>0</v>
      </c>
    </row>
    <row r="15789" spans="1:3" x14ac:dyDescent="0.25">
      <c r="A15789" s="1">
        <v>0.41812500000000002</v>
      </c>
      <c r="B15789">
        <v>143</v>
      </c>
      <c r="C15789">
        <v>0</v>
      </c>
    </row>
    <row r="15790" spans="1:3" x14ac:dyDescent="0.25">
      <c r="A15790" s="1">
        <v>0.41812500000000002</v>
      </c>
      <c r="B15790">
        <v>144</v>
      </c>
      <c r="C15790">
        <v>0</v>
      </c>
    </row>
    <row r="15791" spans="1:3" x14ac:dyDescent="0.25">
      <c r="A15791" s="1">
        <v>0.41812500000000002</v>
      </c>
      <c r="B15791">
        <v>145</v>
      </c>
      <c r="C15791">
        <v>0</v>
      </c>
    </row>
    <row r="15792" spans="1:3" x14ac:dyDescent="0.25">
      <c r="A15792" s="1">
        <v>0.41812500000000002</v>
      </c>
      <c r="B15792">
        <v>146</v>
      </c>
      <c r="C15792">
        <v>0</v>
      </c>
    </row>
    <row r="15793" spans="1:3" x14ac:dyDescent="0.25">
      <c r="A15793" s="1">
        <v>0.41812500000000002</v>
      </c>
      <c r="B15793">
        <v>147</v>
      </c>
      <c r="C15793">
        <v>0</v>
      </c>
    </row>
    <row r="15794" spans="1:3" x14ac:dyDescent="0.25">
      <c r="A15794" s="1">
        <v>0.41812500000000002</v>
      </c>
      <c r="B15794">
        <v>148</v>
      </c>
      <c r="C15794">
        <v>0</v>
      </c>
    </row>
    <row r="15795" spans="1:3" x14ac:dyDescent="0.25">
      <c r="A15795" s="1">
        <v>0.41812500000000002</v>
      </c>
      <c r="B15795">
        <v>149</v>
      </c>
      <c r="C15795">
        <v>0</v>
      </c>
    </row>
    <row r="15796" spans="1:3" x14ac:dyDescent="0.25">
      <c r="A15796" s="1">
        <v>0.41812500000000002</v>
      </c>
      <c r="B15796">
        <v>150</v>
      </c>
      <c r="C15796">
        <v>0</v>
      </c>
    </row>
    <row r="15797" spans="1:3" x14ac:dyDescent="0.25">
      <c r="A15797" s="1">
        <v>0.41812500000000002</v>
      </c>
      <c r="B15797">
        <v>151</v>
      </c>
      <c r="C15797">
        <v>0</v>
      </c>
    </row>
    <row r="15798" spans="1:3" x14ac:dyDescent="0.25">
      <c r="A15798" s="1">
        <v>0.41812500000000002</v>
      </c>
      <c r="B15798">
        <v>152</v>
      </c>
      <c r="C15798">
        <v>0</v>
      </c>
    </row>
    <row r="15799" spans="1:3" x14ac:dyDescent="0.25">
      <c r="A15799" s="1">
        <v>0.41812500000000002</v>
      </c>
      <c r="B15799">
        <v>153</v>
      </c>
      <c r="C15799">
        <v>0</v>
      </c>
    </row>
    <row r="15800" spans="1:3" x14ac:dyDescent="0.25">
      <c r="A15800" s="1">
        <v>0.41812500000000002</v>
      </c>
      <c r="B15800">
        <v>154</v>
      </c>
      <c r="C15800">
        <v>0</v>
      </c>
    </row>
    <row r="15801" spans="1:3" x14ac:dyDescent="0.25">
      <c r="A15801" s="1">
        <v>0.41812500000000002</v>
      </c>
      <c r="B15801">
        <v>155</v>
      </c>
      <c r="C15801">
        <v>0</v>
      </c>
    </row>
    <row r="15802" spans="1:3" x14ac:dyDescent="0.25">
      <c r="A15802" s="1">
        <v>0.41812500000000002</v>
      </c>
      <c r="B15802">
        <v>156</v>
      </c>
      <c r="C15802">
        <v>0</v>
      </c>
    </row>
    <row r="15803" spans="1:3" x14ac:dyDescent="0.25">
      <c r="A15803" s="1">
        <v>0.41812500000000002</v>
      </c>
      <c r="B15803">
        <v>157</v>
      </c>
      <c r="C15803">
        <v>0</v>
      </c>
    </row>
    <row r="15804" spans="1:3" x14ac:dyDescent="0.25">
      <c r="A15804" s="1">
        <v>0.41812500000000002</v>
      </c>
      <c r="B15804">
        <v>158</v>
      </c>
      <c r="C15804">
        <v>0</v>
      </c>
    </row>
    <row r="15805" spans="1:3" x14ac:dyDescent="0.25">
      <c r="A15805" s="1">
        <v>0.41812500000000002</v>
      </c>
      <c r="B15805">
        <v>159</v>
      </c>
      <c r="C15805">
        <v>0</v>
      </c>
    </row>
    <row r="15806" spans="1:3" x14ac:dyDescent="0.25">
      <c r="A15806" s="1">
        <v>0.41812500000000002</v>
      </c>
      <c r="B15806">
        <v>160</v>
      </c>
      <c r="C15806">
        <v>0</v>
      </c>
    </row>
    <row r="15807" spans="1:3" x14ac:dyDescent="0.25">
      <c r="A15807" s="1">
        <v>0.41812500000000002</v>
      </c>
      <c r="B15807">
        <v>161</v>
      </c>
      <c r="C15807">
        <v>0</v>
      </c>
    </row>
    <row r="15808" spans="1:3" x14ac:dyDescent="0.25">
      <c r="A15808" s="1">
        <v>0.41812500000000002</v>
      </c>
      <c r="B15808">
        <v>162</v>
      </c>
      <c r="C15808">
        <v>0</v>
      </c>
    </row>
    <row r="15809" spans="1:3" x14ac:dyDescent="0.25">
      <c r="A15809" s="1">
        <v>0.41812500000000002</v>
      </c>
      <c r="B15809">
        <v>163</v>
      </c>
      <c r="C15809">
        <v>0</v>
      </c>
    </row>
    <row r="15810" spans="1:3" x14ac:dyDescent="0.25">
      <c r="A15810" s="1">
        <v>0.41812500000000002</v>
      </c>
      <c r="B15810">
        <v>164</v>
      </c>
      <c r="C15810">
        <v>0</v>
      </c>
    </row>
    <row r="15811" spans="1:3" x14ac:dyDescent="0.25">
      <c r="A15811" s="1">
        <v>0.41812500000000002</v>
      </c>
      <c r="B15811">
        <v>165</v>
      </c>
      <c r="C15811">
        <v>0</v>
      </c>
    </row>
    <row r="15812" spans="1:3" x14ac:dyDescent="0.25">
      <c r="A15812" s="1">
        <v>0.41812500000000002</v>
      </c>
      <c r="B15812">
        <v>166</v>
      </c>
      <c r="C15812">
        <v>0</v>
      </c>
    </row>
    <row r="15813" spans="1:3" x14ac:dyDescent="0.25">
      <c r="A15813" s="1">
        <v>0.41812500000000002</v>
      </c>
      <c r="B15813">
        <v>167</v>
      </c>
      <c r="C15813">
        <v>0</v>
      </c>
    </row>
    <row r="15814" spans="1:3" x14ac:dyDescent="0.25">
      <c r="A15814" s="1">
        <v>0.41812500000000002</v>
      </c>
      <c r="B15814">
        <v>168</v>
      </c>
      <c r="C15814">
        <v>0</v>
      </c>
    </row>
    <row r="15815" spans="1:3" x14ac:dyDescent="0.25">
      <c r="A15815" s="1">
        <v>0.41812500000000002</v>
      </c>
      <c r="B15815">
        <v>169</v>
      </c>
      <c r="C15815">
        <v>0</v>
      </c>
    </row>
    <row r="15816" spans="1:3" x14ac:dyDescent="0.25">
      <c r="A15816" s="1">
        <v>0.41812500000000002</v>
      </c>
      <c r="B15816">
        <v>170</v>
      </c>
      <c r="C15816">
        <v>0</v>
      </c>
    </row>
    <row r="15817" spans="1:3" x14ac:dyDescent="0.25">
      <c r="A15817" s="1">
        <v>0.41812500000000002</v>
      </c>
      <c r="B15817">
        <v>171</v>
      </c>
      <c r="C15817">
        <v>0</v>
      </c>
    </row>
    <row r="15818" spans="1:3" x14ac:dyDescent="0.25">
      <c r="A15818" s="1">
        <v>0.41812500000000002</v>
      </c>
      <c r="B15818">
        <v>172</v>
      </c>
      <c r="C15818">
        <v>0</v>
      </c>
    </row>
    <row r="15819" spans="1:3" x14ac:dyDescent="0.25">
      <c r="A15819" s="1">
        <v>0.41812500000000002</v>
      </c>
      <c r="B15819">
        <v>173</v>
      </c>
      <c r="C15819">
        <v>0</v>
      </c>
    </row>
    <row r="15820" spans="1:3" x14ac:dyDescent="0.25">
      <c r="A15820" s="1">
        <v>0.41812500000000002</v>
      </c>
      <c r="B15820">
        <v>174</v>
      </c>
      <c r="C15820">
        <v>0</v>
      </c>
    </row>
    <row r="15821" spans="1:3" x14ac:dyDescent="0.25">
      <c r="A15821" s="1">
        <v>0.41812500000000002</v>
      </c>
      <c r="B15821">
        <v>175</v>
      </c>
      <c r="C15821">
        <v>0</v>
      </c>
    </row>
    <row r="15822" spans="1:3" x14ac:dyDescent="0.25">
      <c r="A15822" s="1">
        <v>0.41812500000000002</v>
      </c>
      <c r="B15822">
        <v>176</v>
      </c>
      <c r="C15822">
        <v>0</v>
      </c>
    </row>
    <row r="15823" spans="1:3" x14ac:dyDescent="0.25">
      <c r="A15823" s="1">
        <v>0.41812500000000002</v>
      </c>
      <c r="B15823">
        <v>177</v>
      </c>
      <c r="C15823">
        <v>0</v>
      </c>
    </row>
    <row r="15824" spans="1:3" x14ac:dyDescent="0.25">
      <c r="A15824" s="1">
        <v>0.41812500000000002</v>
      </c>
      <c r="B15824">
        <v>178</v>
      </c>
      <c r="C15824">
        <v>0</v>
      </c>
    </row>
    <row r="15825" spans="1:3" x14ac:dyDescent="0.25">
      <c r="A15825" s="1">
        <v>0.41812500000000002</v>
      </c>
      <c r="B15825">
        <v>179</v>
      </c>
      <c r="C15825">
        <v>0</v>
      </c>
    </row>
    <row r="15826" spans="1:3" x14ac:dyDescent="0.25">
      <c r="A15826" s="1">
        <v>0.41812500000000002</v>
      </c>
      <c r="B15826">
        <v>180</v>
      </c>
      <c r="C15826">
        <v>0</v>
      </c>
    </row>
    <row r="15827" spans="1:3" x14ac:dyDescent="0.25">
      <c r="A15827" s="1">
        <v>0.41812500000000002</v>
      </c>
      <c r="B15827">
        <v>181</v>
      </c>
      <c r="C15827">
        <v>0</v>
      </c>
    </row>
    <row r="15828" spans="1:3" x14ac:dyDescent="0.25">
      <c r="A15828" s="1">
        <v>0.41812500000000002</v>
      </c>
      <c r="B15828">
        <v>182</v>
      </c>
      <c r="C15828">
        <v>0</v>
      </c>
    </row>
    <row r="15829" spans="1:3" x14ac:dyDescent="0.25">
      <c r="A15829" s="1">
        <v>0.41812500000000002</v>
      </c>
      <c r="B15829">
        <v>183</v>
      </c>
      <c r="C15829">
        <v>0</v>
      </c>
    </row>
    <row r="15830" spans="1:3" x14ac:dyDescent="0.25">
      <c r="A15830" s="1">
        <v>0.41812500000000002</v>
      </c>
      <c r="B15830">
        <v>184</v>
      </c>
      <c r="C15830">
        <v>0</v>
      </c>
    </row>
    <row r="15831" spans="1:3" x14ac:dyDescent="0.25">
      <c r="A15831" s="1">
        <v>0.41812500000000002</v>
      </c>
      <c r="B15831">
        <v>185</v>
      </c>
      <c r="C15831">
        <v>0</v>
      </c>
    </row>
    <row r="15832" spans="1:3" x14ac:dyDescent="0.25">
      <c r="A15832" s="1">
        <v>0.41812500000000002</v>
      </c>
      <c r="B15832">
        <v>186</v>
      </c>
      <c r="C15832">
        <v>0</v>
      </c>
    </row>
    <row r="15833" spans="1:3" x14ac:dyDescent="0.25">
      <c r="A15833" s="1">
        <v>0.41812500000000002</v>
      </c>
      <c r="B15833">
        <v>187</v>
      </c>
      <c r="C15833">
        <v>0</v>
      </c>
    </row>
    <row r="15834" spans="1:3" x14ac:dyDescent="0.25">
      <c r="A15834" s="1">
        <v>0.41812500000000002</v>
      </c>
      <c r="B15834">
        <v>188</v>
      </c>
      <c r="C15834">
        <v>0</v>
      </c>
    </row>
    <row r="15835" spans="1:3" x14ac:dyDescent="0.25">
      <c r="A15835" s="1">
        <v>0.41812500000000002</v>
      </c>
      <c r="B15835">
        <v>189</v>
      </c>
      <c r="C15835">
        <v>0</v>
      </c>
    </row>
    <row r="15836" spans="1:3" x14ac:dyDescent="0.25">
      <c r="A15836" s="1">
        <v>0.41812500000000002</v>
      </c>
      <c r="B15836">
        <v>190</v>
      </c>
      <c r="C15836">
        <v>0</v>
      </c>
    </row>
    <row r="15837" spans="1:3" x14ac:dyDescent="0.25">
      <c r="A15837" s="1">
        <v>0.41812500000000002</v>
      </c>
      <c r="B15837">
        <v>191</v>
      </c>
      <c r="C15837">
        <v>0</v>
      </c>
    </row>
    <row r="15838" spans="1:3" x14ac:dyDescent="0.25">
      <c r="A15838" s="1">
        <v>0.41812500000000002</v>
      </c>
      <c r="B15838">
        <v>192</v>
      </c>
      <c r="C15838">
        <v>0</v>
      </c>
    </row>
    <row r="15839" spans="1:3" x14ac:dyDescent="0.25">
      <c r="A15839" s="1">
        <v>0.41812500000000002</v>
      </c>
      <c r="B15839">
        <v>193</v>
      </c>
      <c r="C15839">
        <v>0</v>
      </c>
    </row>
    <row r="15840" spans="1:3" x14ac:dyDescent="0.25">
      <c r="A15840" s="1">
        <v>0.41812500000000002</v>
      </c>
      <c r="B15840">
        <v>194</v>
      </c>
      <c r="C15840">
        <v>0</v>
      </c>
    </row>
    <row r="15841" spans="1:3" x14ac:dyDescent="0.25">
      <c r="A15841" s="1">
        <v>0.41812500000000002</v>
      </c>
      <c r="B15841">
        <v>195</v>
      </c>
      <c r="C15841">
        <v>0</v>
      </c>
    </row>
    <row r="15842" spans="1:3" x14ac:dyDescent="0.25">
      <c r="A15842" s="1">
        <v>0.41812500000000002</v>
      </c>
      <c r="B15842">
        <v>196</v>
      </c>
      <c r="C15842">
        <v>0</v>
      </c>
    </row>
    <row r="15843" spans="1:3" x14ac:dyDescent="0.25">
      <c r="A15843" s="1">
        <v>0.41812500000000002</v>
      </c>
      <c r="B15843">
        <v>197</v>
      </c>
      <c r="C15843">
        <v>0</v>
      </c>
    </row>
    <row r="15844" spans="1:3" x14ac:dyDescent="0.25">
      <c r="A15844" s="1">
        <v>0.41812500000000002</v>
      </c>
      <c r="B15844">
        <v>198</v>
      </c>
      <c r="C15844">
        <v>0</v>
      </c>
    </row>
    <row r="15845" spans="1:3" x14ac:dyDescent="0.25">
      <c r="A15845" s="1">
        <v>0.41812500000000002</v>
      </c>
      <c r="B15845">
        <v>199</v>
      </c>
      <c r="C15845">
        <v>0</v>
      </c>
    </row>
    <row r="15846" spans="1:3" x14ac:dyDescent="0.25">
      <c r="A15846" s="1">
        <v>0.41812500000000002</v>
      </c>
      <c r="B15846">
        <v>200</v>
      </c>
      <c r="C15846">
        <v>0</v>
      </c>
    </row>
    <row r="15847" spans="1:3" x14ac:dyDescent="0.25">
      <c r="A15847" s="1">
        <v>0.41812500000000002</v>
      </c>
      <c r="B15847">
        <v>201</v>
      </c>
      <c r="C15847">
        <v>0</v>
      </c>
    </row>
    <row r="15848" spans="1:3" x14ac:dyDescent="0.25">
      <c r="A15848" s="1">
        <v>0.41812500000000002</v>
      </c>
      <c r="B15848">
        <v>202</v>
      </c>
      <c r="C15848">
        <v>0</v>
      </c>
    </row>
    <row r="15849" spans="1:3" x14ac:dyDescent="0.25">
      <c r="A15849" s="1">
        <v>0.41812500000000002</v>
      </c>
      <c r="B15849">
        <v>203</v>
      </c>
      <c r="C15849">
        <v>0</v>
      </c>
    </row>
    <row r="15850" spans="1:3" x14ac:dyDescent="0.25">
      <c r="A15850" s="1">
        <v>0.41812500000000002</v>
      </c>
      <c r="B15850">
        <v>204</v>
      </c>
      <c r="C15850">
        <v>0</v>
      </c>
    </row>
    <row r="15851" spans="1:3" x14ac:dyDescent="0.25">
      <c r="A15851" s="1">
        <v>0.41812500000000002</v>
      </c>
      <c r="B15851">
        <v>205</v>
      </c>
      <c r="C15851">
        <v>0</v>
      </c>
    </row>
    <row r="15852" spans="1:3" x14ac:dyDescent="0.25">
      <c r="A15852" s="1">
        <v>0.41812500000000002</v>
      </c>
      <c r="B15852">
        <v>206</v>
      </c>
      <c r="C15852">
        <v>0</v>
      </c>
    </row>
    <row r="15853" spans="1:3" x14ac:dyDescent="0.25">
      <c r="A15853" s="1">
        <v>0.41812500000000002</v>
      </c>
      <c r="B15853">
        <v>207</v>
      </c>
      <c r="C15853">
        <v>0</v>
      </c>
    </row>
    <row r="15854" spans="1:3" x14ac:dyDescent="0.25">
      <c r="A15854" s="1">
        <v>0.41812500000000002</v>
      </c>
      <c r="B15854">
        <v>208</v>
      </c>
      <c r="C15854">
        <v>0</v>
      </c>
    </row>
    <row r="15855" spans="1:3" x14ac:dyDescent="0.25">
      <c r="A15855" s="1">
        <v>0.41812500000000002</v>
      </c>
      <c r="B15855">
        <v>209</v>
      </c>
      <c r="C15855">
        <v>0</v>
      </c>
    </row>
    <row r="15856" spans="1:3" x14ac:dyDescent="0.25">
      <c r="A15856" s="1">
        <v>0.41812500000000002</v>
      </c>
      <c r="B15856">
        <v>210</v>
      </c>
      <c r="C15856">
        <v>0</v>
      </c>
    </row>
    <row r="15857" spans="1:3" x14ac:dyDescent="0.25">
      <c r="A15857" s="1">
        <v>0.41812500000000002</v>
      </c>
      <c r="B15857">
        <v>211</v>
      </c>
      <c r="C15857">
        <v>0</v>
      </c>
    </row>
    <row r="15858" spans="1:3" x14ac:dyDescent="0.25">
      <c r="A15858" s="1">
        <v>0.41812500000000002</v>
      </c>
      <c r="B15858">
        <v>212</v>
      </c>
      <c r="C15858">
        <v>0</v>
      </c>
    </row>
    <row r="15859" spans="1:3" x14ac:dyDescent="0.25">
      <c r="A15859" s="1">
        <v>0.41812500000000002</v>
      </c>
      <c r="B15859">
        <v>213</v>
      </c>
      <c r="C15859">
        <v>0</v>
      </c>
    </row>
    <row r="15860" spans="1:3" x14ac:dyDescent="0.25">
      <c r="A15860" s="1">
        <v>0.41812500000000002</v>
      </c>
      <c r="B15860">
        <v>214</v>
      </c>
      <c r="C15860">
        <v>0</v>
      </c>
    </row>
    <row r="15861" spans="1:3" x14ac:dyDescent="0.25">
      <c r="A15861" s="1">
        <v>0.41812500000000002</v>
      </c>
      <c r="B15861">
        <v>215</v>
      </c>
      <c r="C15861">
        <v>0</v>
      </c>
    </row>
    <row r="15862" spans="1:3" x14ac:dyDescent="0.25">
      <c r="A15862" s="1">
        <v>0.41812500000000002</v>
      </c>
      <c r="B15862">
        <v>216</v>
      </c>
      <c r="C15862">
        <v>0</v>
      </c>
    </row>
    <row r="15863" spans="1:3" x14ac:dyDescent="0.25">
      <c r="A15863" s="1">
        <v>0.41812500000000002</v>
      </c>
      <c r="B15863">
        <v>217</v>
      </c>
      <c r="C15863">
        <v>0</v>
      </c>
    </row>
    <row r="15864" spans="1:3" x14ac:dyDescent="0.25">
      <c r="A15864" s="1">
        <v>0.41812500000000002</v>
      </c>
      <c r="B15864">
        <v>218</v>
      </c>
      <c r="C15864">
        <v>0</v>
      </c>
    </row>
    <row r="15865" spans="1:3" x14ac:dyDescent="0.25">
      <c r="A15865" s="1">
        <v>0.41812500000000002</v>
      </c>
      <c r="B15865">
        <v>219</v>
      </c>
      <c r="C15865">
        <v>0</v>
      </c>
    </row>
    <row r="15866" spans="1:3" x14ac:dyDescent="0.25">
      <c r="A15866" s="1">
        <v>0.41812500000000002</v>
      </c>
      <c r="B15866">
        <v>220</v>
      </c>
      <c r="C15866">
        <v>0</v>
      </c>
    </row>
    <row r="15867" spans="1:3" x14ac:dyDescent="0.25">
      <c r="A15867" s="1">
        <v>0.41812500000000002</v>
      </c>
      <c r="B15867">
        <v>221</v>
      </c>
      <c r="C15867">
        <v>0</v>
      </c>
    </row>
    <row r="15868" spans="1:3" x14ac:dyDescent="0.25">
      <c r="A15868" s="1">
        <v>0.41812500000000002</v>
      </c>
      <c r="B15868">
        <v>222</v>
      </c>
      <c r="C15868">
        <v>0</v>
      </c>
    </row>
    <row r="15869" spans="1:3" x14ac:dyDescent="0.25">
      <c r="A15869" s="1">
        <v>0.41812500000000002</v>
      </c>
      <c r="B15869">
        <v>223</v>
      </c>
      <c r="C15869">
        <v>0</v>
      </c>
    </row>
    <row r="15870" spans="1:3" x14ac:dyDescent="0.25">
      <c r="A15870" s="1">
        <v>0.41812500000000002</v>
      </c>
      <c r="B15870">
        <v>224</v>
      </c>
      <c r="C15870">
        <v>0</v>
      </c>
    </row>
    <row r="15871" spans="1:3" x14ac:dyDescent="0.25">
      <c r="A15871" s="1">
        <v>0.41812500000000002</v>
      </c>
      <c r="B15871">
        <v>225</v>
      </c>
      <c r="C15871">
        <v>0</v>
      </c>
    </row>
    <row r="15872" spans="1:3" x14ac:dyDescent="0.25">
      <c r="A15872" s="1">
        <v>0.41812500000000002</v>
      </c>
      <c r="B15872">
        <v>226</v>
      </c>
      <c r="C15872">
        <v>0</v>
      </c>
    </row>
    <row r="15873" spans="1:3" x14ac:dyDescent="0.25">
      <c r="A15873" s="1">
        <v>0.41812500000000002</v>
      </c>
      <c r="B15873">
        <v>227</v>
      </c>
      <c r="C15873">
        <v>0</v>
      </c>
    </row>
    <row r="15874" spans="1:3" x14ac:dyDescent="0.25">
      <c r="A15874" s="1">
        <v>0.41812500000000002</v>
      </c>
      <c r="B15874">
        <v>228</v>
      </c>
      <c r="C15874">
        <v>0</v>
      </c>
    </row>
    <row r="15875" spans="1:3" x14ac:dyDescent="0.25">
      <c r="A15875" s="1">
        <v>0.41812500000000002</v>
      </c>
      <c r="B15875">
        <v>229</v>
      </c>
      <c r="C15875">
        <v>0</v>
      </c>
    </row>
    <row r="15876" spans="1:3" x14ac:dyDescent="0.25">
      <c r="A15876" s="1">
        <v>0.41812500000000002</v>
      </c>
      <c r="B15876">
        <v>230</v>
      </c>
      <c r="C15876">
        <v>0</v>
      </c>
    </row>
    <row r="15877" spans="1:3" x14ac:dyDescent="0.25">
      <c r="A15877" s="1">
        <v>0.41812500000000002</v>
      </c>
      <c r="B15877">
        <v>231</v>
      </c>
      <c r="C15877">
        <v>0</v>
      </c>
    </row>
    <row r="15878" spans="1:3" x14ac:dyDescent="0.25">
      <c r="A15878" s="1">
        <v>0.41812500000000002</v>
      </c>
      <c r="B15878">
        <v>232</v>
      </c>
      <c r="C15878">
        <v>0</v>
      </c>
    </row>
    <row r="15879" spans="1:3" x14ac:dyDescent="0.25">
      <c r="A15879" s="1">
        <v>0.41812500000000002</v>
      </c>
      <c r="B15879">
        <v>233</v>
      </c>
      <c r="C15879">
        <v>0</v>
      </c>
    </row>
    <row r="15880" spans="1:3" x14ac:dyDescent="0.25">
      <c r="A15880" s="1">
        <v>0.41812500000000002</v>
      </c>
      <c r="B15880">
        <v>234</v>
      </c>
      <c r="C15880">
        <v>0</v>
      </c>
    </row>
    <row r="15881" spans="1:3" x14ac:dyDescent="0.25">
      <c r="A15881" s="1">
        <v>0.41812500000000002</v>
      </c>
      <c r="B15881">
        <v>235</v>
      </c>
      <c r="C15881">
        <v>0</v>
      </c>
    </row>
    <row r="15882" spans="1:3" x14ac:dyDescent="0.25">
      <c r="A15882" s="1">
        <v>0.41812500000000002</v>
      </c>
      <c r="B15882">
        <v>236</v>
      </c>
      <c r="C15882">
        <v>0</v>
      </c>
    </row>
    <row r="15883" spans="1:3" x14ac:dyDescent="0.25">
      <c r="A15883" s="1">
        <v>0.41812500000000002</v>
      </c>
      <c r="B15883">
        <v>237</v>
      </c>
      <c r="C15883">
        <v>0</v>
      </c>
    </row>
    <row r="15884" spans="1:3" x14ac:dyDescent="0.25">
      <c r="A15884" s="1">
        <v>0.41812500000000002</v>
      </c>
      <c r="B15884">
        <v>238</v>
      </c>
      <c r="C15884">
        <v>0</v>
      </c>
    </row>
    <row r="15885" spans="1:3" x14ac:dyDescent="0.25">
      <c r="A15885" s="1">
        <v>0.41812500000000002</v>
      </c>
      <c r="B15885">
        <v>239</v>
      </c>
      <c r="C15885">
        <v>0</v>
      </c>
    </row>
    <row r="15886" spans="1:3" x14ac:dyDescent="0.25">
      <c r="A15886" s="1">
        <v>0.41812500000000002</v>
      </c>
      <c r="B15886">
        <v>240</v>
      </c>
      <c r="C15886">
        <v>0</v>
      </c>
    </row>
    <row r="15887" spans="1:3" x14ac:dyDescent="0.25">
      <c r="A15887" s="1">
        <v>0.41812500000000002</v>
      </c>
      <c r="B15887">
        <v>241</v>
      </c>
      <c r="C15887">
        <v>0</v>
      </c>
    </row>
    <row r="15888" spans="1:3" x14ac:dyDescent="0.25">
      <c r="A15888" s="1">
        <v>0.41812500000000002</v>
      </c>
      <c r="B15888">
        <v>242</v>
      </c>
      <c r="C15888">
        <v>0</v>
      </c>
    </row>
    <row r="15889" spans="1:3" x14ac:dyDescent="0.25">
      <c r="A15889" s="1">
        <v>0.41812500000000002</v>
      </c>
      <c r="B15889">
        <v>243</v>
      </c>
      <c r="C15889">
        <v>0</v>
      </c>
    </row>
    <row r="15890" spans="1:3" x14ac:dyDescent="0.25">
      <c r="A15890" s="1">
        <v>0.41812500000000002</v>
      </c>
      <c r="B15890">
        <v>244</v>
      </c>
      <c r="C15890">
        <v>0</v>
      </c>
    </row>
    <row r="15891" spans="1:3" x14ac:dyDescent="0.25">
      <c r="A15891" s="1">
        <v>0.41812500000000002</v>
      </c>
      <c r="B15891">
        <v>245</v>
      </c>
      <c r="C15891">
        <v>0</v>
      </c>
    </row>
    <row r="15892" spans="1:3" x14ac:dyDescent="0.25">
      <c r="A15892" s="1">
        <v>0.41812500000000002</v>
      </c>
      <c r="B15892">
        <v>246</v>
      </c>
      <c r="C15892">
        <v>0</v>
      </c>
    </row>
    <row r="15893" spans="1:3" x14ac:dyDescent="0.25">
      <c r="A15893" s="1">
        <v>0.41812500000000002</v>
      </c>
      <c r="B15893">
        <v>247</v>
      </c>
      <c r="C15893">
        <v>0</v>
      </c>
    </row>
    <row r="15894" spans="1:3" x14ac:dyDescent="0.25">
      <c r="A15894" s="1">
        <v>0.41812500000000002</v>
      </c>
      <c r="B15894">
        <v>248</v>
      </c>
      <c r="C15894">
        <v>0</v>
      </c>
    </row>
    <row r="15895" spans="1:3" x14ac:dyDescent="0.25">
      <c r="A15895" s="1">
        <v>0.41812500000000002</v>
      </c>
      <c r="B15895">
        <v>249</v>
      </c>
      <c r="C15895">
        <v>0</v>
      </c>
    </row>
    <row r="15896" spans="1:3" x14ac:dyDescent="0.25">
      <c r="A15896" s="1">
        <v>0.41812500000000002</v>
      </c>
      <c r="B15896">
        <v>250</v>
      </c>
      <c r="C15896">
        <v>0</v>
      </c>
    </row>
    <row r="15897" spans="1:3" x14ac:dyDescent="0.25">
      <c r="A15897" s="1">
        <v>0.41812500000000002</v>
      </c>
      <c r="B15897">
        <v>251</v>
      </c>
      <c r="C15897">
        <v>0</v>
      </c>
    </row>
    <row r="15898" spans="1:3" x14ac:dyDescent="0.25">
      <c r="A15898" s="1">
        <v>0.41812500000000002</v>
      </c>
      <c r="B15898">
        <v>252</v>
      </c>
      <c r="C15898">
        <v>0</v>
      </c>
    </row>
    <row r="15899" spans="1:3" x14ac:dyDescent="0.25">
      <c r="A15899" s="1">
        <v>0.41812500000000002</v>
      </c>
      <c r="B15899">
        <v>253</v>
      </c>
      <c r="C15899">
        <v>0</v>
      </c>
    </row>
    <row r="15900" spans="1:3" x14ac:dyDescent="0.25">
      <c r="A15900" s="1">
        <v>0.41812500000000002</v>
      </c>
      <c r="B15900">
        <v>254</v>
      </c>
      <c r="C15900">
        <v>0</v>
      </c>
    </row>
    <row r="15901" spans="1:3" x14ac:dyDescent="0.25">
      <c r="A15901" s="1">
        <v>0.41812500000000002</v>
      </c>
      <c r="B15901">
        <v>255</v>
      </c>
      <c r="C15901">
        <v>0</v>
      </c>
    </row>
    <row r="15902" spans="1:3" x14ac:dyDescent="0.25">
      <c r="A15902" s="1">
        <v>0.41881944444444441</v>
      </c>
      <c r="B15902" t="s">
        <v>23</v>
      </c>
      <c r="C15902">
        <v>12846.11</v>
      </c>
    </row>
    <row r="15903" spans="1:3" x14ac:dyDescent="0.25">
      <c r="A15903" s="1">
        <v>0.41881944444444441</v>
      </c>
      <c r="B15903">
        <v>0</v>
      </c>
      <c r="C15903">
        <v>1190.3399999999999</v>
      </c>
    </row>
    <row r="15904" spans="1:3" x14ac:dyDescent="0.25">
      <c r="A15904" s="1">
        <v>0.41881944444444441</v>
      </c>
      <c r="B15904">
        <v>1</v>
      </c>
      <c r="C15904">
        <v>0</v>
      </c>
    </row>
    <row r="15905" spans="1:3" x14ac:dyDescent="0.25">
      <c r="A15905" s="1">
        <v>0.41881944444444441</v>
      </c>
      <c r="B15905">
        <v>2</v>
      </c>
      <c r="C15905">
        <v>0</v>
      </c>
    </row>
    <row r="15906" spans="1:3" x14ac:dyDescent="0.25">
      <c r="A15906" s="1">
        <v>0.41881944444444441</v>
      </c>
      <c r="B15906">
        <v>3</v>
      </c>
      <c r="C15906">
        <v>0</v>
      </c>
    </row>
    <row r="15907" spans="1:3" x14ac:dyDescent="0.25">
      <c r="A15907" s="1">
        <v>0.41881944444444441</v>
      </c>
      <c r="B15907">
        <v>4</v>
      </c>
      <c r="C15907">
        <v>0</v>
      </c>
    </row>
    <row r="15908" spans="1:3" x14ac:dyDescent="0.25">
      <c r="A15908" s="1">
        <v>0.41881944444444441</v>
      </c>
      <c r="B15908">
        <v>5</v>
      </c>
      <c r="C15908">
        <v>0</v>
      </c>
    </row>
    <row r="15909" spans="1:3" x14ac:dyDescent="0.25">
      <c r="A15909" s="1">
        <v>0.41881944444444441</v>
      </c>
      <c r="B15909">
        <v>6</v>
      </c>
      <c r="C15909">
        <v>0</v>
      </c>
    </row>
    <row r="15910" spans="1:3" x14ac:dyDescent="0.25">
      <c r="A15910" s="1">
        <v>0.41881944444444441</v>
      </c>
      <c r="B15910">
        <v>7</v>
      </c>
      <c r="C15910">
        <v>0</v>
      </c>
    </row>
    <row r="15911" spans="1:3" x14ac:dyDescent="0.25">
      <c r="A15911" s="1">
        <v>0.41881944444444441</v>
      </c>
      <c r="B15911">
        <v>8</v>
      </c>
      <c r="C15911">
        <v>0</v>
      </c>
    </row>
    <row r="15912" spans="1:3" x14ac:dyDescent="0.25">
      <c r="A15912" s="1">
        <v>0.41881944444444441</v>
      </c>
      <c r="B15912">
        <v>9</v>
      </c>
      <c r="C15912">
        <v>0.12</v>
      </c>
    </row>
    <row r="15913" spans="1:3" x14ac:dyDescent="0.25">
      <c r="A15913" s="1">
        <v>0.41881944444444441</v>
      </c>
      <c r="B15913">
        <v>10</v>
      </c>
      <c r="C15913">
        <v>0</v>
      </c>
    </row>
    <row r="15914" spans="1:3" x14ac:dyDescent="0.25">
      <c r="A15914" s="1">
        <v>0.41881944444444441</v>
      </c>
      <c r="B15914">
        <v>11</v>
      </c>
      <c r="C15914">
        <v>0</v>
      </c>
    </row>
    <row r="15915" spans="1:3" x14ac:dyDescent="0.25">
      <c r="A15915" s="1">
        <v>0.41881944444444441</v>
      </c>
      <c r="B15915">
        <v>12</v>
      </c>
      <c r="C15915">
        <v>0</v>
      </c>
    </row>
    <row r="15916" spans="1:3" x14ac:dyDescent="0.25">
      <c r="A15916" s="1">
        <v>0.41881944444444441</v>
      </c>
      <c r="B15916">
        <v>13</v>
      </c>
      <c r="C15916">
        <v>0</v>
      </c>
    </row>
    <row r="15917" spans="1:3" x14ac:dyDescent="0.25">
      <c r="A15917" s="1">
        <v>0.41881944444444441</v>
      </c>
      <c r="B15917">
        <v>14</v>
      </c>
      <c r="C15917">
        <v>0</v>
      </c>
    </row>
    <row r="15918" spans="1:3" x14ac:dyDescent="0.25">
      <c r="A15918" s="1">
        <v>0.41881944444444441</v>
      </c>
      <c r="B15918">
        <v>15</v>
      </c>
      <c r="C15918">
        <v>0</v>
      </c>
    </row>
    <row r="15919" spans="1:3" x14ac:dyDescent="0.25">
      <c r="A15919" s="1">
        <v>0.41881944444444441</v>
      </c>
      <c r="B15919">
        <v>16</v>
      </c>
      <c r="C15919">
        <v>0</v>
      </c>
    </row>
    <row r="15920" spans="1:3" x14ac:dyDescent="0.25">
      <c r="A15920" s="1">
        <v>0.41881944444444441</v>
      </c>
      <c r="B15920">
        <v>17</v>
      </c>
      <c r="C15920">
        <v>0</v>
      </c>
    </row>
    <row r="15921" spans="1:3" x14ac:dyDescent="0.25">
      <c r="A15921" s="1">
        <v>0.41881944444444441</v>
      </c>
      <c r="B15921">
        <v>18</v>
      </c>
      <c r="C15921">
        <v>0</v>
      </c>
    </row>
    <row r="15922" spans="1:3" x14ac:dyDescent="0.25">
      <c r="A15922" s="1">
        <v>0.41881944444444441</v>
      </c>
      <c r="B15922">
        <v>19</v>
      </c>
      <c r="C15922">
        <v>0</v>
      </c>
    </row>
    <row r="15923" spans="1:3" x14ac:dyDescent="0.25">
      <c r="A15923" s="1">
        <v>0.41881944444444441</v>
      </c>
      <c r="B15923">
        <v>20</v>
      </c>
      <c r="C15923">
        <v>0</v>
      </c>
    </row>
    <row r="15924" spans="1:3" x14ac:dyDescent="0.25">
      <c r="A15924" s="1">
        <v>0.41881944444444441</v>
      </c>
      <c r="B15924">
        <v>21</v>
      </c>
      <c r="C15924">
        <v>0</v>
      </c>
    </row>
    <row r="15925" spans="1:3" x14ac:dyDescent="0.25">
      <c r="A15925" s="1">
        <v>0.41881944444444441</v>
      </c>
      <c r="B15925">
        <v>22</v>
      </c>
      <c r="C15925">
        <v>0</v>
      </c>
    </row>
    <row r="15926" spans="1:3" x14ac:dyDescent="0.25">
      <c r="A15926" s="1">
        <v>0.41881944444444441</v>
      </c>
      <c r="B15926">
        <v>23</v>
      </c>
      <c r="C15926">
        <v>0</v>
      </c>
    </row>
    <row r="15927" spans="1:3" x14ac:dyDescent="0.25">
      <c r="A15927" s="1">
        <v>0.41881944444444441</v>
      </c>
      <c r="B15927">
        <v>24</v>
      </c>
      <c r="C15927">
        <v>0</v>
      </c>
    </row>
    <row r="15928" spans="1:3" x14ac:dyDescent="0.25">
      <c r="A15928" s="1">
        <v>0.41881944444444441</v>
      </c>
      <c r="B15928">
        <v>25</v>
      </c>
      <c r="C15928">
        <v>0</v>
      </c>
    </row>
    <row r="15929" spans="1:3" x14ac:dyDescent="0.25">
      <c r="A15929" s="1">
        <v>0.41881944444444441</v>
      </c>
      <c r="B15929">
        <v>26</v>
      </c>
      <c r="C15929">
        <v>0</v>
      </c>
    </row>
    <row r="15930" spans="1:3" x14ac:dyDescent="0.25">
      <c r="A15930" s="1">
        <v>0.41881944444444441</v>
      </c>
      <c r="B15930">
        <v>27</v>
      </c>
      <c r="C15930">
        <v>0</v>
      </c>
    </row>
    <row r="15931" spans="1:3" x14ac:dyDescent="0.25">
      <c r="A15931" s="1">
        <v>0.41881944444444441</v>
      </c>
      <c r="B15931">
        <v>28</v>
      </c>
      <c r="C15931">
        <v>0</v>
      </c>
    </row>
    <row r="15932" spans="1:3" x14ac:dyDescent="0.25">
      <c r="A15932" s="1">
        <v>0.41881944444444441</v>
      </c>
      <c r="B15932">
        <v>29</v>
      </c>
      <c r="C15932">
        <v>0</v>
      </c>
    </row>
    <row r="15933" spans="1:3" x14ac:dyDescent="0.25">
      <c r="A15933" s="1">
        <v>0.41881944444444441</v>
      </c>
      <c r="B15933">
        <v>30</v>
      </c>
      <c r="C15933">
        <v>0</v>
      </c>
    </row>
    <row r="15934" spans="1:3" x14ac:dyDescent="0.25">
      <c r="A15934" s="1">
        <v>0.41881944444444441</v>
      </c>
      <c r="B15934">
        <v>31</v>
      </c>
      <c r="C15934">
        <v>0</v>
      </c>
    </row>
    <row r="15935" spans="1:3" x14ac:dyDescent="0.25">
      <c r="A15935" s="1">
        <v>0.41881944444444441</v>
      </c>
      <c r="B15935">
        <v>32</v>
      </c>
      <c r="C15935">
        <v>0</v>
      </c>
    </row>
    <row r="15936" spans="1:3" x14ac:dyDescent="0.25">
      <c r="A15936" s="1">
        <v>0.41881944444444441</v>
      </c>
      <c r="B15936">
        <v>33</v>
      </c>
      <c r="C15936">
        <v>0</v>
      </c>
    </row>
    <row r="15937" spans="1:3" x14ac:dyDescent="0.25">
      <c r="A15937" s="1">
        <v>0.41881944444444441</v>
      </c>
      <c r="B15937">
        <v>34</v>
      </c>
      <c r="C15937">
        <v>0</v>
      </c>
    </row>
    <row r="15938" spans="1:3" x14ac:dyDescent="0.25">
      <c r="A15938" s="1">
        <v>0.41881944444444441</v>
      </c>
      <c r="B15938">
        <v>35</v>
      </c>
      <c r="C15938">
        <v>0</v>
      </c>
    </row>
    <row r="15939" spans="1:3" x14ac:dyDescent="0.25">
      <c r="A15939" s="1">
        <v>0.41881944444444441</v>
      </c>
      <c r="B15939">
        <v>36</v>
      </c>
      <c r="C15939">
        <v>0</v>
      </c>
    </row>
    <row r="15940" spans="1:3" x14ac:dyDescent="0.25">
      <c r="A15940" s="1">
        <v>0.41881944444444441</v>
      </c>
      <c r="B15940">
        <v>37</v>
      </c>
      <c r="C15940">
        <v>0</v>
      </c>
    </row>
    <row r="15941" spans="1:3" x14ac:dyDescent="0.25">
      <c r="A15941" s="1">
        <v>0.41881944444444441</v>
      </c>
      <c r="B15941">
        <v>38</v>
      </c>
      <c r="C15941">
        <v>0</v>
      </c>
    </row>
    <row r="15942" spans="1:3" x14ac:dyDescent="0.25">
      <c r="A15942" s="1">
        <v>0.41881944444444441</v>
      </c>
      <c r="B15942">
        <v>39</v>
      </c>
      <c r="C15942">
        <v>0</v>
      </c>
    </row>
    <row r="15943" spans="1:3" x14ac:dyDescent="0.25">
      <c r="A15943" s="1">
        <v>0.41881944444444441</v>
      </c>
      <c r="B15943">
        <v>40</v>
      </c>
      <c r="C15943">
        <v>0</v>
      </c>
    </row>
    <row r="15944" spans="1:3" x14ac:dyDescent="0.25">
      <c r="A15944" s="1">
        <v>0.41881944444444441</v>
      </c>
      <c r="B15944">
        <v>41</v>
      </c>
      <c r="C15944">
        <v>0</v>
      </c>
    </row>
    <row r="15945" spans="1:3" x14ac:dyDescent="0.25">
      <c r="A15945" s="1">
        <v>0.41881944444444441</v>
      </c>
      <c r="B15945">
        <v>42</v>
      </c>
      <c r="C15945">
        <v>0</v>
      </c>
    </row>
    <row r="15946" spans="1:3" x14ac:dyDescent="0.25">
      <c r="A15946" s="1">
        <v>0.41881944444444441</v>
      </c>
      <c r="B15946">
        <v>43</v>
      </c>
      <c r="C15946">
        <v>0</v>
      </c>
    </row>
    <row r="15947" spans="1:3" x14ac:dyDescent="0.25">
      <c r="A15947" s="1">
        <v>0.41881944444444441</v>
      </c>
      <c r="B15947">
        <v>44</v>
      </c>
      <c r="C15947">
        <v>0</v>
      </c>
    </row>
    <row r="15948" spans="1:3" x14ac:dyDescent="0.25">
      <c r="A15948" s="1">
        <v>0.41881944444444441</v>
      </c>
      <c r="B15948">
        <v>45</v>
      </c>
      <c r="C15948">
        <v>0</v>
      </c>
    </row>
    <row r="15949" spans="1:3" x14ac:dyDescent="0.25">
      <c r="A15949" s="1">
        <v>0.41881944444444441</v>
      </c>
      <c r="B15949">
        <v>46</v>
      </c>
      <c r="C15949">
        <v>0</v>
      </c>
    </row>
    <row r="15950" spans="1:3" x14ac:dyDescent="0.25">
      <c r="A15950" s="1">
        <v>0.41881944444444441</v>
      </c>
      <c r="B15950">
        <v>47</v>
      </c>
      <c r="C15950">
        <v>0</v>
      </c>
    </row>
    <row r="15951" spans="1:3" x14ac:dyDescent="0.25">
      <c r="A15951" s="1">
        <v>0.41881944444444441</v>
      </c>
      <c r="B15951">
        <v>48</v>
      </c>
      <c r="C15951">
        <v>0</v>
      </c>
    </row>
    <row r="15952" spans="1:3" x14ac:dyDescent="0.25">
      <c r="A15952" s="1">
        <v>0.41881944444444441</v>
      </c>
      <c r="B15952">
        <v>49</v>
      </c>
      <c r="C15952">
        <v>0</v>
      </c>
    </row>
    <row r="15953" spans="1:3" x14ac:dyDescent="0.25">
      <c r="A15953" s="1">
        <v>0.41881944444444441</v>
      </c>
      <c r="B15953">
        <v>50</v>
      </c>
      <c r="C15953">
        <v>0</v>
      </c>
    </row>
    <row r="15954" spans="1:3" x14ac:dyDescent="0.25">
      <c r="A15954" s="1">
        <v>0.41881944444444441</v>
      </c>
      <c r="B15954">
        <v>51</v>
      </c>
      <c r="C15954">
        <v>0</v>
      </c>
    </row>
    <row r="15955" spans="1:3" x14ac:dyDescent="0.25">
      <c r="A15955" s="1">
        <v>0.41881944444444441</v>
      </c>
      <c r="B15955">
        <v>52</v>
      </c>
      <c r="C15955">
        <v>0</v>
      </c>
    </row>
    <row r="15956" spans="1:3" x14ac:dyDescent="0.25">
      <c r="A15956" s="1">
        <v>0.41881944444444441</v>
      </c>
      <c r="B15956">
        <v>53</v>
      </c>
      <c r="C15956">
        <v>0</v>
      </c>
    </row>
    <row r="15957" spans="1:3" x14ac:dyDescent="0.25">
      <c r="A15957" s="1">
        <v>0.41881944444444441</v>
      </c>
      <c r="B15957">
        <v>54</v>
      </c>
      <c r="C15957">
        <v>0</v>
      </c>
    </row>
    <row r="15958" spans="1:3" x14ac:dyDescent="0.25">
      <c r="A15958" s="1">
        <v>0.41881944444444441</v>
      </c>
      <c r="B15958">
        <v>55</v>
      </c>
      <c r="C15958">
        <v>0</v>
      </c>
    </row>
    <row r="15959" spans="1:3" x14ac:dyDescent="0.25">
      <c r="A15959" s="1">
        <v>0.41881944444444441</v>
      </c>
      <c r="B15959">
        <v>56</v>
      </c>
      <c r="C15959">
        <v>0</v>
      </c>
    </row>
    <row r="15960" spans="1:3" x14ac:dyDescent="0.25">
      <c r="A15960" s="1">
        <v>0.41881944444444441</v>
      </c>
      <c r="B15960">
        <v>57</v>
      </c>
      <c r="C15960">
        <v>2.0699999999999998</v>
      </c>
    </row>
    <row r="15961" spans="1:3" x14ac:dyDescent="0.25">
      <c r="A15961" s="1">
        <v>0.41881944444444441</v>
      </c>
      <c r="B15961">
        <v>58</v>
      </c>
      <c r="C15961">
        <v>0</v>
      </c>
    </row>
    <row r="15962" spans="1:3" x14ac:dyDescent="0.25">
      <c r="A15962" s="1">
        <v>0.41881944444444441</v>
      </c>
      <c r="B15962">
        <v>59</v>
      </c>
      <c r="C15962">
        <v>1.94</v>
      </c>
    </row>
    <row r="15963" spans="1:3" x14ac:dyDescent="0.25">
      <c r="A15963" s="1">
        <v>0.41881944444444441</v>
      </c>
      <c r="B15963">
        <v>60</v>
      </c>
      <c r="C15963">
        <v>0</v>
      </c>
    </row>
    <row r="15964" spans="1:3" x14ac:dyDescent="0.25">
      <c r="A15964" s="1">
        <v>0.41881944444444441</v>
      </c>
      <c r="B15964">
        <v>61</v>
      </c>
      <c r="C15964">
        <v>0</v>
      </c>
    </row>
    <row r="15965" spans="1:3" x14ac:dyDescent="0.25">
      <c r="A15965" s="1">
        <v>0.41881944444444441</v>
      </c>
      <c r="B15965">
        <v>62</v>
      </c>
      <c r="C15965">
        <v>0</v>
      </c>
    </row>
    <row r="15966" spans="1:3" x14ac:dyDescent="0.25">
      <c r="A15966" s="1">
        <v>0.41881944444444441</v>
      </c>
      <c r="B15966">
        <v>63</v>
      </c>
      <c r="C15966">
        <v>0</v>
      </c>
    </row>
    <row r="15967" spans="1:3" x14ac:dyDescent="0.25">
      <c r="A15967" s="1">
        <v>0.41881944444444441</v>
      </c>
      <c r="B15967">
        <v>64</v>
      </c>
      <c r="C15967">
        <v>0</v>
      </c>
    </row>
    <row r="15968" spans="1:3" x14ac:dyDescent="0.25">
      <c r="A15968" s="1">
        <v>0.41881944444444441</v>
      </c>
      <c r="B15968">
        <v>65</v>
      </c>
      <c r="C15968">
        <v>0</v>
      </c>
    </row>
    <row r="15969" spans="1:3" x14ac:dyDescent="0.25">
      <c r="A15969" s="1">
        <v>0.41881944444444441</v>
      </c>
      <c r="B15969">
        <v>66</v>
      </c>
      <c r="C15969">
        <v>0</v>
      </c>
    </row>
    <row r="15970" spans="1:3" x14ac:dyDescent="0.25">
      <c r="A15970" s="1">
        <v>0.41881944444444441</v>
      </c>
      <c r="B15970">
        <v>67</v>
      </c>
      <c r="C15970">
        <v>0</v>
      </c>
    </row>
    <row r="15971" spans="1:3" x14ac:dyDescent="0.25">
      <c r="A15971" s="1">
        <v>0.41881944444444441</v>
      </c>
      <c r="B15971">
        <v>68</v>
      </c>
      <c r="C15971">
        <v>0</v>
      </c>
    </row>
    <row r="15972" spans="1:3" x14ac:dyDescent="0.25">
      <c r="A15972" s="1">
        <v>0.41881944444444441</v>
      </c>
      <c r="B15972">
        <v>69</v>
      </c>
      <c r="C15972">
        <v>0</v>
      </c>
    </row>
    <row r="15973" spans="1:3" x14ac:dyDescent="0.25">
      <c r="A15973" s="1">
        <v>0.41881944444444441</v>
      </c>
      <c r="B15973">
        <v>70</v>
      </c>
      <c r="C15973">
        <v>0</v>
      </c>
    </row>
    <row r="15974" spans="1:3" x14ac:dyDescent="0.25">
      <c r="A15974" s="1">
        <v>0.41881944444444441</v>
      </c>
      <c r="B15974">
        <v>71</v>
      </c>
      <c r="C15974">
        <v>0</v>
      </c>
    </row>
    <row r="15975" spans="1:3" x14ac:dyDescent="0.25">
      <c r="A15975" s="1">
        <v>0.41881944444444441</v>
      </c>
      <c r="B15975">
        <v>72</v>
      </c>
      <c r="C15975">
        <v>1124.19</v>
      </c>
    </row>
    <row r="15976" spans="1:3" x14ac:dyDescent="0.25">
      <c r="A15976" s="1">
        <v>0.41881944444444441</v>
      </c>
      <c r="B15976">
        <v>73</v>
      </c>
      <c r="C15976">
        <v>1568.76</v>
      </c>
    </row>
    <row r="15977" spans="1:3" x14ac:dyDescent="0.25">
      <c r="A15977" s="1">
        <v>0.41881944444444441</v>
      </c>
      <c r="B15977">
        <v>74</v>
      </c>
      <c r="C15977">
        <v>1679.22</v>
      </c>
    </row>
    <row r="15978" spans="1:3" x14ac:dyDescent="0.25">
      <c r="A15978" s="1">
        <v>0.41881944444444441</v>
      </c>
      <c r="B15978">
        <v>75</v>
      </c>
      <c r="C15978">
        <v>440.08</v>
      </c>
    </row>
    <row r="15979" spans="1:3" x14ac:dyDescent="0.25">
      <c r="A15979" s="1">
        <v>0.41881944444444441</v>
      </c>
      <c r="B15979">
        <v>76</v>
      </c>
      <c r="C15979">
        <v>981.24</v>
      </c>
    </row>
    <row r="15980" spans="1:3" x14ac:dyDescent="0.25">
      <c r="A15980" s="1">
        <v>0.41881944444444441</v>
      </c>
      <c r="B15980">
        <v>77</v>
      </c>
      <c r="C15980">
        <v>492.43</v>
      </c>
    </row>
    <row r="15981" spans="1:3" x14ac:dyDescent="0.25">
      <c r="A15981" s="1">
        <v>0.41881944444444441</v>
      </c>
      <c r="B15981">
        <v>78</v>
      </c>
      <c r="C15981">
        <v>478.5</v>
      </c>
    </row>
    <row r="15982" spans="1:3" x14ac:dyDescent="0.25">
      <c r="A15982" s="1">
        <v>0.41881944444444441</v>
      </c>
      <c r="B15982">
        <v>79</v>
      </c>
      <c r="C15982">
        <v>291.5</v>
      </c>
    </row>
    <row r="15983" spans="1:3" x14ac:dyDescent="0.25">
      <c r="A15983" s="1">
        <v>0.41881944444444441</v>
      </c>
      <c r="B15983">
        <v>80</v>
      </c>
      <c r="C15983">
        <v>0</v>
      </c>
    </row>
    <row r="15984" spans="1:3" x14ac:dyDescent="0.25">
      <c r="A15984" s="1">
        <v>0.41881944444444441</v>
      </c>
      <c r="B15984">
        <v>81</v>
      </c>
      <c r="C15984">
        <v>0</v>
      </c>
    </row>
    <row r="15985" spans="1:3" x14ac:dyDescent="0.25">
      <c r="A15985" s="1">
        <v>0.41881944444444441</v>
      </c>
      <c r="B15985">
        <v>82</v>
      </c>
      <c r="C15985">
        <v>0</v>
      </c>
    </row>
    <row r="15986" spans="1:3" x14ac:dyDescent="0.25">
      <c r="A15986" s="1">
        <v>0.41881944444444441</v>
      </c>
      <c r="B15986">
        <v>83</v>
      </c>
      <c r="C15986">
        <v>0</v>
      </c>
    </row>
    <row r="15987" spans="1:3" x14ac:dyDescent="0.25">
      <c r="A15987" s="1">
        <v>0.41881944444444441</v>
      </c>
      <c r="B15987">
        <v>84</v>
      </c>
      <c r="C15987">
        <v>0</v>
      </c>
    </row>
    <row r="15988" spans="1:3" x14ac:dyDescent="0.25">
      <c r="A15988" s="1">
        <v>0.41881944444444441</v>
      </c>
      <c r="B15988">
        <v>85</v>
      </c>
      <c r="C15988">
        <v>0</v>
      </c>
    </row>
    <row r="15989" spans="1:3" x14ac:dyDescent="0.25">
      <c r="A15989" s="1">
        <v>0.41881944444444441</v>
      </c>
      <c r="B15989">
        <v>86</v>
      </c>
      <c r="C15989">
        <v>0</v>
      </c>
    </row>
    <row r="15990" spans="1:3" x14ac:dyDescent="0.25">
      <c r="A15990" s="1">
        <v>0.41881944444444441</v>
      </c>
      <c r="B15990">
        <v>87</v>
      </c>
      <c r="C15990">
        <v>0</v>
      </c>
    </row>
    <row r="15991" spans="1:3" x14ac:dyDescent="0.25">
      <c r="A15991" s="1">
        <v>0.41881944444444441</v>
      </c>
      <c r="B15991">
        <v>88</v>
      </c>
      <c r="C15991">
        <v>0</v>
      </c>
    </row>
    <row r="15992" spans="1:3" x14ac:dyDescent="0.25">
      <c r="A15992" s="1">
        <v>0.41881944444444441</v>
      </c>
      <c r="B15992">
        <v>89</v>
      </c>
      <c r="C15992">
        <v>0</v>
      </c>
    </row>
    <row r="15993" spans="1:3" x14ac:dyDescent="0.25">
      <c r="A15993" s="1">
        <v>0.41881944444444441</v>
      </c>
      <c r="B15993">
        <v>90</v>
      </c>
      <c r="C15993">
        <v>0</v>
      </c>
    </row>
    <row r="15994" spans="1:3" x14ac:dyDescent="0.25">
      <c r="A15994" s="1">
        <v>0.41881944444444441</v>
      </c>
      <c r="B15994">
        <v>91</v>
      </c>
      <c r="C15994">
        <v>0</v>
      </c>
    </row>
    <row r="15995" spans="1:3" x14ac:dyDescent="0.25">
      <c r="A15995" s="1">
        <v>0.41881944444444441</v>
      </c>
      <c r="B15995">
        <v>92</v>
      </c>
      <c r="C15995">
        <v>0</v>
      </c>
    </row>
    <row r="15996" spans="1:3" x14ac:dyDescent="0.25">
      <c r="A15996" s="1">
        <v>0.41881944444444441</v>
      </c>
      <c r="B15996">
        <v>93</v>
      </c>
      <c r="C15996">
        <v>0</v>
      </c>
    </row>
    <row r="15997" spans="1:3" x14ac:dyDescent="0.25">
      <c r="A15997" s="1">
        <v>0.41881944444444441</v>
      </c>
      <c r="B15997">
        <v>94</v>
      </c>
      <c r="C15997">
        <v>0</v>
      </c>
    </row>
    <row r="15998" spans="1:3" x14ac:dyDescent="0.25">
      <c r="A15998" s="1">
        <v>0.41881944444444441</v>
      </c>
      <c r="B15998">
        <v>95</v>
      </c>
      <c r="C15998">
        <v>0</v>
      </c>
    </row>
    <row r="15999" spans="1:3" x14ac:dyDescent="0.25">
      <c r="A15999" s="1">
        <v>0.41881944444444441</v>
      </c>
      <c r="B15999">
        <v>96</v>
      </c>
      <c r="C15999">
        <v>0</v>
      </c>
    </row>
    <row r="16000" spans="1:3" x14ac:dyDescent="0.25">
      <c r="A16000" s="1">
        <v>0.41881944444444441</v>
      </c>
      <c r="B16000">
        <v>97</v>
      </c>
      <c r="C16000">
        <v>0</v>
      </c>
    </row>
    <row r="16001" spans="1:3" x14ac:dyDescent="0.25">
      <c r="A16001" s="1">
        <v>0.41881944444444441</v>
      </c>
      <c r="B16001">
        <v>98</v>
      </c>
      <c r="C16001">
        <v>0</v>
      </c>
    </row>
    <row r="16002" spans="1:3" x14ac:dyDescent="0.25">
      <c r="A16002" s="1">
        <v>0.41881944444444441</v>
      </c>
      <c r="B16002">
        <v>99</v>
      </c>
      <c r="C16002">
        <v>0</v>
      </c>
    </row>
    <row r="16003" spans="1:3" x14ac:dyDescent="0.25">
      <c r="A16003" s="1">
        <v>0.41881944444444441</v>
      </c>
      <c r="B16003">
        <v>100</v>
      </c>
      <c r="C16003">
        <v>0</v>
      </c>
    </row>
    <row r="16004" spans="1:3" x14ac:dyDescent="0.25">
      <c r="A16004" s="1">
        <v>0.41881944444444441</v>
      </c>
      <c r="B16004">
        <v>101</v>
      </c>
      <c r="C16004">
        <v>0</v>
      </c>
    </row>
    <row r="16005" spans="1:3" x14ac:dyDescent="0.25">
      <c r="A16005" s="1">
        <v>0.41881944444444441</v>
      </c>
      <c r="B16005">
        <v>102</v>
      </c>
      <c r="C16005">
        <v>0</v>
      </c>
    </row>
    <row r="16006" spans="1:3" x14ac:dyDescent="0.25">
      <c r="A16006" s="1">
        <v>0.41881944444444441</v>
      </c>
      <c r="B16006">
        <v>103</v>
      </c>
      <c r="C16006">
        <v>0</v>
      </c>
    </row>
    <row r="16007" spans="1:3" x14ac:dyDescent="0.25">
      <c r="A16007" s="1">
        <v>0.41881944444444441</v>
      </c>
      <c r="B16007">
        <v>104</v>
      </c>
      <c r="C16007">
        <v>0</v>
      </c>
    </row>
    <row r="16008" spans="1:3" x14ac:dyDescent="0.25">
      <c r="A16008" s="1">
        <v>0.41881944444444441</v>
      </c>
      <c r="B16008">
        <v>105</v>
      </c>
      <c r="C16008">
        <v>0</v>
      </c>
    </row>
    <row r="16009" spans="1:3" x14ac:dyDescent="0.25">
      <c r="A16009" s="1">
        <v>0.41881944444444441</v>
      </c>
      <c r="B16009">
        <v>106</v>
      </c>
      <c r="C16009">
        <v>0</v>
      </c>
    </row>
    <row r="16010" spans="1:3" x14ac:dyDescent="0.25">
      <c r="A16010" s="1">
        <v>0.41881944444444441</v>
      </c>
      <c r="B16010">
        <v>107</v>
      </c>
      <c r="C16010">
        <v>0</v>
      </c>
    </row>
    <row r="16011" spans="1:3" x14ac:dyDescent="0.25">
      <c r="A16011" s="1">
        <v>0.41881944444444441</v>
      </c>
      <c r="B16011">
        <v>108</v>
      </c>
      <c r="C16011">
        <v>0</v>
      </c>
    </row>
    <row r="16012" spans="1:3" x14ac:dyDescent="0.25">
      <c r="A16012" s="1">
        <v>0.41881944444444441</v>
      </c>
      <c r="B16012">
        <v>109</v>
      </c>
      <c r="C16012">
        <v>0</v>
      </c>
    </row>
    <row r="16013" spans="1:3" x14ac:dyDescent="0.25">
      <c r="A16013" s="1">
        <v>0.41881944444444441</v>
      </c>
      <c r="B16013">
        <v>110</v>
      </c>
      <c r="C16013">
        <v>0</v>
      </c>
    </row>
    <row r="16014" spans="1:3" x14ac:dyDescent="0.25">
      <c r="A16014" s="1">
        <v>0.41881944444444441</v>
      </c>
      <c r="B16014">
        <v>111</v>
      </c>
      <c r="C16014">
        <v>0</v>
      </c>
    </row>
    <row r="16015" spans="1:3" x14ac:dyDescent="0.25">
      <c r="A16015" s="1">
        <v>0.41881944444444441</v>
      </c>
      <c r="B16015">
        <v>112</v>
      </c>
      <c r="C16015">
        <v>0</v>
      </c>
    </row>
    <row r="16016" spans="1:3" x14ac:dyDescent="0.25">
      <c r="A16016" s="1">
        <v>0.41881944444444441</v>
      </c>
      <c r="B16016">
        <v>113</v>
      </c>
      <c r="C16016">
        <v>0</v>
      </c>
    </row>
    <row r="16017" spans="1:3" x14ac:dyDescent="0.25">
      <c r="A16017" s="1">
        <v>0.41881944444444441</v>
      </c>
      <c r="B16017">
        <v>114</v>
      </c>
      <c r="C16017">
        <v>0</v>
      </c>
    </row>
    <row r="16018" spans="1:3" x14ac:dyDescent="0.25">
      <c r="A16018" s="1">
        <v>0.41881944444444441</v>
      </c>
      <c r="B16018">
        <v>115</v>
      </c>
      <c r="C16018">
        <v>0</v>
      </c>
    </row>
    <row r="16019" spans="1:3" x14ac:dyDescent="0.25">
      <c r="A16019" s="1">
        <v>0.41881944444444441</v>
      </c>
      <c r="B16019">
        <v>116</v>
      </c>
      <c r="C16019">
        <v>0</v>
      </c>
    </row>
    <row r="16020" spans="1:3" x14ac:dyDescent="0.25">
      <c r="A16020" s="1">
        <v>0.41881944444444441</v>
      </c>
      <c r="B16020">
        <v>117</v>
      </c>
      <c r="C16020">
        <v>0</v>
      </c>
    </row>
    <row r="16021" spans="1:3" x14ac:dyDescent="0.25">
      <c r="A16021" s="1">
        <v>0.41881944444444441</v>
      </c>
      <c r="B16021">
        <v>118</v>
      </c>
      <c r="C16021">
        <v>0</v>
      </c>
    </row>
    <row r="16022" spans="1:3" x14ac:dyDescent="0.25">
      <c r="A16022" s="1">
        <v>0.41881944444444441</v>
      </c>
      <c r="B16022">
        <v>119</v>
      </c>
      <c r="C16022">
        <v>0</v>
      </c>
    </row>
    <row r="16023" spans="1:3" x14ac:dyDescent="0.25">
      <c r="A16023" s="1">
        <v>0.41881944444444441</v>
      </c>
      <c r="B16023">
        <v>120</v>
      </c>
      <c r="C16023">
        <v>0</v>
      </c>
    </row>
    <row r="16024" spans="1:3" x14ac:dyDescent="0.25">
      <c r="A16024" s="1">
        <v>0.41881944444444441</v>
      </c>
      <c r="B16024">
        <v>121</v>
      </c>
      <c r="C16024">
        <v>0</v>
      </c>
    </row>
    <row r="16025" spans="1:3" x14ac:dyDescent="0.25">
      <c r="A16025" s="1">
        <v>0.41881944444444441</v>
      </c>
      <c r="B16025">
        <v>122</v>
      </c>
      <c r="C16025">
        <v>0</v>
      </c>
    </row>
    <row r="16026" spans="1:3" x14ac:dyDescent="0.25">
      <c r="A16026" s="1">
        <v>0.41881944444444441</v>
      </c>
      <c r="B16026">
        <v>123</v>
      </c>
      <c r="C16026">
        <v>0</v>
      </c>
    </row>
    <row r="16027" spans="1:3" x14ac:dyDescent="0.25">
      <c r="A16027" s="1">
        <v>0.41881944444444441</v>
      </c>
      <c r="B16027">
        <v>124</v>
      </c>
      <c r="C16027">
        <v>0</v>
      </c>
    </row>
    <row r="16028" spans="1:3" x14ac:dyDescent="0.25">
      <c r="A16028" s="1">
        <v>0.41881944444444441</v>
      </c>
      <c r="B16028">
        <v>125</v>
      </c>
      <c r="C16028">
        <v>0</v>
      </c>
    </row>
    <row r="16029" spans="1:3" x14ac:dyDescent="0.25">
      <c r="A16029" s="1">
        <v>0.41881944444444441</v>
      </c>
      <c r="B16029">
        <v>126</v>
      </c>
      <c r="C16029">
        <v>0</v>
      </c>
    </row>
    <row r="16030" spans="1:3" x14ac:dyDescent="0.25">
      <c r="A16030" s="1">
        <v>0.41881944444444441</v>
      </c>
      <c r="B16030">
        <v>127</v>
      </c>
      <c r="C16030">
        <v>0</v>
      </c>
    </row>
    <row r="16031" spans="1:3" x14ac:dyDescent="0.25">
      <c r="A16031" s="1">
        <v>0.41881944444444441</v>
      </c>
      <c r="B16031">
        <v>128</v>
      </c>
      <c r="C16031">
        <v>0</v>
      </c>
    </row>
    <row r="16032" spans="1:3" x14ac:dyDescent="0.25">
      <c r="A16032" s="1">
        <v>0.41881944444444441</v>
      </c>
      <c r="B16032">
        <v>129</v>
      </c>
      <c r="C16032">
        <v>0</v>
      </c>
    </row>
    <row r="16033" spans="1:3" x14ac:dyDescent="0.25">
      <c r="A16033" s="1">
        <v>0.41881944444444441</v>
      </c>
      <c r="B16033">
        <v>130</v>
      </c>
      <c r="C16033">
        <v>0</v>
      </c>
    </row>
    <row r="16034" spans="1:3" x14ac:dyDescent="0.25">
      <c r="A16034" s="1">
        <v>0.41881944444444441</v>
      </c>
      <c r="B16034">
        <v>131</v>
      </c>
      <c r="C16034">
        <v>0</v>
      </c>
    </row>
    <row r="16035" spans="1:3" x14ac:dyDescent="0.25">
      <c r="A16035" s="1">
        <v>0.41881944444444441</v>
      </c>
      <c r="B16035">
        <v>132</v>
      </c>
      <c r="C16035">
        <v>0</v>
      </c>
    </row>
    <row r="16036" spans="1:3" x14ac:dyDescent="0.25">
      <c r="A16036" s="1">
        <v>0.41881944444444441</v>
      </c>
      <c r="B16036">
        <v>133</v>
      </c>
      <c r="C16036">
        <v>0</v>
      </c>
    </row>
    <row r="16037" spans="1:3" x14ac:dyDescent="0.25">
      <c r="A16037" s="1">
        <v>0.41881944444444441</v>
      </c>
      <c r="B16037">
        <v>134</v>
      </c>
      <c r="C16037">
        <v>0</v>
      </c>
    </row>
    <row r="16038" spans="1:3" x14ac:dyDescent="0.25">
      <c r="A16038" s="1">
        <v>0.41881944444444441</v>
      </c>
      <c r="B16038">
        <v>135</v>
      </c>
      <c r="C16038">
        <v>0</v>
      </c>
    </row>
    <row r="16039" spans="1:3" x14ac:dyDescent="0.25">
      <c r="A16039" s="1">
        <v>0.41881944444444441</v>
      </c>
      <c r="B16039">
        <v>136</v>
      </c>
      <c r="C16039">
        <v>0</v>
      </c>
    </row>
    <row r="16040" spans="1:3" x14ac:dyDescent="0.25">
      <c r="A16040" s="1">
        <v>0.41881944444444441</v>
      </c>
      <c r="B16040">
        <v>137</v>
      </c>
      <c r="C16040">
        <v>0</v>
      </c>
    </row>
    <row r="16041" spans="1:3" x14ac:dyDescent="0.25">
      <c r="A16041" s="1">
        <v>0.41881944444444441</v>
      </c>
      <c r="B16041">
        <v>138</v>
      </c>
      <c r="C16041">
        <v>0</v>
      </c>
    </row>
    <row r="16042" spans="1:3" x14ac:dyDescent="0.25">
      <c r="A16042" s="1">
        <v>0.41881944444444441</v>
      </c>
      <c r="B16042">
        <v>139</v>
      </c>
      <c r="C16042">
        <v>0</v>
      </c>
    </row>
    <row r="16043" spans="1:3" x14ac:dyDescent="0.25">
      <c r="A16043" s="1">
        <v>0.41881944444444441</v>
      </c>
      <c r="B16043">
        <v>140</v>
      </c>
      <c r="C16043">
        <v>0</v>
      </c>
    </row>
    <row r="16044" spans="1:3" x14ac:dyDescent="0.25">
      <c r="A16044" s="1">
        <v>0.41881944444444441</v>
      </c>
      <c r="B16044">
        <v>141</v>
      </c>
      <c r="C16044">
        <v>0</v>
      </c>
    </row>
    <row r="16045" spans="1:3" x14ac:dyDescent="0.25">
      <c r="A16045" s="1">
        <v>0.41881944444444441</v>
      </c>
      <c r="B16045">
        <v>142</v>
      </c>
      <c r="C16045">
        <v>0</v>
      </c>
    </row>
    <row r="16046" spans="1:3" x14ac:dyDescent="0.25">
      <c r="A16046" s="1">
        <v>0.41881944444444441</v>
      </c>
      <c r="B16046">
        <v>143</v>
      </c>
      <c r="C16046">
        <v>0</v>
      </c>
    </row>
    <row r="16047" spans="1:3" x14ac:dyDescent="0.25">
      <c r="A16047" s="1">
        <v>0.41881944444444441</v>
      </c>
      <c r="B16047">
        <v>144</v>
      </c>
      <c r="C16047">
        <v>0</v>
      </c>
    </row>
    <row r="16048" spans="1:3" x14ac:dyDescent="0.25">
      <c r="A16048" s="1">
        <v>0.41881944444444441</v>
      </c>
      <c r="B16048">
        <v>145</v>
      </c>
      <c r="C16048">
        <v>0</v>
      </c>
    </row>
    <row r="16049" spans="1:3" x14ac:dyDescent="0.25">
      <c r="A16049" s="1">
        <v>0.41881944444444441</v>
      </c>
      <c r="B16049">
        <v>146</v>
      </c>
      <c r="C16049">
        <v>0</v>
      </c>
    </row>
    <row r="16050" spans="1:3" x14ac:dyDescent="0.25">
      <c r="A16050" s="1">
        <v>0.41881944444444441</v>
      </c>
      <c r="B16050">
        <v>147</v>
      </c>
      <c r="C16050">
        <v>0</v>
      </c>
    </row>
    <row r="16051" spans="1:3" x14ac:dyDescent="0.25">
      <c r="A16051" s="1">
        <v>0.41881944444444441</v>
      </c>
      <c r="B16051">
        <v>148</v>
      </c>
      <c r="C16051">
        <v>0</v>
      </c>
    </row>
    <row r="16052" spans="1:3" x14ac:dyDescent="0.25">
      <c r="A16052" s="1">
        <v>0.41881944444444441</v>
      </c>
      <c r="B16052">
        <v>149</v>
      </c>
      <c r="C16052">
        <v>0</v>
      </c>
    </row>
    <row r="16053" spans="1:3" x14ac:dyDescent="0.25">
      <c r="A16053" s="1">
        <v>0.41881944444444441</v>
      </c>
      <c r="B16053">
        <v>150</v>
      </c>
      <c r="C16053">
        <v>0</v>
      </c>
    </row>
    <row r="16054" spans="1:3" x14ac:dyDescent="0.25">
      <c r="A16054" s="1">
        <v>0.41881944444444441</v>
      </c>
      <c r="B16054">
        <v>151</v>
      </c>
      <c r="C16054">
        <v>0</v>
      </c>
    </row>
    <row r="16055" spans="1:3" x14ac:dyDescent="0.25">
      <c r="A16055" s="1">
        <v>0.41881944444444441</v>
      </c>
      <c r="B16055">
        <v>152</v>
      </c>
      <c r="C16055">
        <v>0</v>
      </c>
    </row>
    <row r="16056" spans="1:3" x14ac:dyDescent="0.25">
      <c r="A16056" s="1">
        <v>0.41881944444444441</v>
      </c>
      <c r="B16056">
        <v>153</v>
      </c>
      <c r="C16056">
        <v>0</v>
      </c>
    </row>
    <row r="16057" spans="1:3" x14ac:dyDescent="0.25">
      <c r="A16057" s="1">
        <v>0.41881944444444441</v>
      </c>
      <c r="B16057">
        <v>154</v>
      </c>
      <c r="C16057">
        <v>0</v>
      </c>
    </row>
    <row r="16058" spans="1:3" x14ac:dyDescent="0.25">
      <c r="A16058" s="1">
        <v>0.41881944444444441</v>
      </c>
      <c r="B16058">
        <v>155</v>
      </c>
      <c r="C16058">
        <v>0</v>
      </c>
    </row>
    <row r="16059" spans="1:3" x14ac:dyDescent="0.25">
      <c r="A16059" s="1">
        <v>0.41881944444444441</v>
      </c>
      <c r="B16059">
        <v>156</v>
      </c>
      <c r="C16059">
        <v>0</v>
      </c>
    </row>
    <row r="16060" spans="1:3" x14ac:dyDescent="0.25">
      <c r="A16060" s="1">
        <v>0.41881944444444441</v>
      </c>
      <c r="B16060">
        <v>157</v>
      </c>
      <c r="C16060">
        <v>0</v>
      </c>
    </row>
    <row r="16061" spans="1:3" x14ac:dyDescent="0.25">
      <c r="A16061" s="1">
        <v>0.41881944444444441</v>
      </c>
      <c r="B16061">
        <v>158</v>
      </c>
      <c r="C16061">
        <v>0</v>
      </c>
    </row>
    <row r="16062" spans="1:3" x14ac:dyDescent="0.25">
      <c r="A16062" s="1">
        <v>0.41881944444444441</v>
      </c>
      <c r="B16062">
        <v>159</v>
      </c>
      <c r="C16062">
        <v>0</v>
      </c>
    </row>
    <row r="16063" spans="1:3" x14ac:dyDescent="0.25">
      <c r="A16063" s="1">
        <v>0.41881944444444441</v>
      </c>
      <c r="B16063">
        <v>160</v>
      </c>
      <c r="C16063">
        <v>0</v>
      </c>
    </row>
    <row r="16064" spans="1:3" x14ac:dyDescent="0.25">
      <c r="A16064" s="1">
        <v>0.41881944444444441</v>
      </c>
      <c r="B16064">
        <v>161</v>
      </c>
      <c r="C16064">
        <v>0</v>
      </c>
    </row>
    <row r="16065" spans="1:3" x14ac:dyDescent="0.25">
      <c r="A16065" s="1">
        <v>0.41881944444444441</v>
      </c>
      <c r="B16065">
        <v>162</v>
      </c>
      <c r="C16065">
        <v>0</v>
      </c>
    </row>
    <row r="16066" spans="1:3" x14ac:dyDescent="0.25">
      <c r="A16066" s="1">
        <v>0.41881944444444441</v>
      </c>
      <c r="B16066">
        <v>163</v>
      </c>
      <c r="C16066">
        <v>0</v>
      </c>
    </row>
    <row r="16067" spans="1:3" x14ac:dyDescent="0.25">
      <c r="A16067" s="1">
        <v>0.41881944444444441</v>
      </c>
      <c r="B16067">
        <v>164</v>
      </c>
      <c r="C16067">
        <v>0</v>
      </c>
    </row>
    <row r="16068" spans="1:3" x14ac:dyDescent="0.25">
      <c r="A16068" s="1">
        <v>0.41881944444444441</v>
      </c>
      <c r="B16068">
        <v>165</v>
      </c>
      <c r="C16068">
        <v>0</v>
      </c>
    </row>
    <row r="16069" spans="1:3" x14ac:dyDescent="0.25">
      <c r="A16069" s="1">
        <v>0.41881944444444441</v>
      </c>
      <c r="B16069">
        <v>166</v>
      </c>
      <c r="C16069">
        <v>0</v>
      </c>
    </row>
    <row r="16070" spans="1:3" x14ac:dyDescent="0.25">
      <c r="A16070" s="1">
        <v>0.41881944444444441</v>
      </c>
      <c r="B16070">
        <v>167</v>
      </c>
      <c r="C16070">
        <v>0</v>
      </c>
    </row>
    <row r="16071" spans="1:3" x14ac:dyDescent="0.25">
      <c r="A16071" s="1">
        <v>0.41881944444444441</v>
      </c>
      <c r="B16071">
        <v>168</v>
      </c>
      <c r="C16071">
        <v>0</v>
      </c>
    </row>
    <row r="16072" spans="1:3" x14ac:dyDescent="0.25">
      <c r="A16072" s="1">
        <v>0.41881944444444441</v>
      </c>
      <c r="B16072">
        <v>169</v>
      </c>
      <c r="C16072">
        <v>0</v>
      </c>
    </row>
    <row r="16073" spans="1:3" x14ac:dyDescent="0.25">
      <c r="A16073" s="1">
        <v>0.41881944444444441</v>
      </c>
      <c r="B16073">
        <v>170</v>
      </c>
      <c r="C16073">
        <v>0</v>
      </c>
    </row>
    <row r="16074" spans="1:3" x14ac:dyDescent="0.25">
      <c r="A16074" s="1">
        <v>0.41881944444444441</v>
      </c>
      <c r="B16074">
        <v>171</v>
      </c>
      <c r="C16074">
        <v>0</v>
      </c>
    </row>
    <row r="16075" spans="1:3" x14ac:dyDescent="0.25">
      <c r="A16075" s="1">
        <v>0.41881944444444441</v>
      </c>
      <c r="B16075">
        <v>172</v>
      </c>
      <c r="C16075">
        <v>0</v>
      </c>
    </row>
    <row r="16076" spans="1:3" x14ac:dyDescent="0.25">
      <c r="A16076" s="1">
        <v>0.41881944444444441</v>
      </c>
      <c r="B16076">
        <v>173</v>
      </c>
      <c r="C16076">
        <v>0</v>
      </c>
    </row>
    <row r="16077" spans="1:3" x14ac:dyDescent="0.25">
      <c r="A16077" s="1">
        <v>0.41881944444444441</v>
      </c>
      <c r="B16077">
        <v>174</v>
      </c>
      <c r="C16077">
        <v>0</v>
      </c>
    </row>
    <row r="16078" spans="1:3" x14ac:dyDescent="0.25">
      <c r="A16078" s="1">
        <v>0.41881944444444441</v>
      </c>
      <c r="B16078">
        <v>175</v>
      </c>
      <c r="C16078">
        <v>0</v>
      </c>
    </row>
    <row r="16079" spans="1:3" x14ac:dyDescent="0.25">
      <c r="A16079" s="1">
        <v>0.41881944444444441</v>
      </c>
      <c r="B16079">
        <v>176</v>
      </c>
      <c r="C16079">
        <v>0</v>
      </c>
    </row>
    <row r="16080" spans="1:3" x14ac:dyDescent="0.25">
      <c r="A16080" s="1">
        <v>0.41881944444444441</v>
      </c>
      <c r="B16080">
        <v>177</v>
      </c>
      <c r="C16080">
        <v>0</v>
      </c>
    </row>
    <row r="16081" spans="1:3" x14ac:dyDescent="0.25">
      <c r="A16081" s="1">
        <v>0.41881944444444441</v>
      </c>
      <c r="B16081">
        <v>178</v>
      </c>
      <c r="C16081">
        <v>0</v>
      </c>
    </row>
    <row r="16082" spans="1:3" x14ac:dyDescent="0.25">
      <c r="A16082" s="1">
        <v>0.41881944444444441</v>
      </c>
      <c r="B16082">
        <v>179</v>
      </c>
      <c r="C16082">
        <v>0</v>
      </c>
    </row>
    <row r="16083" spans="1:3" x14ac:dyDescent="0.25">
      <c r="A16083" s="1">
        <v>0.41881944444444441</v>
      </c>
      <c r="B16083">
        <v>180</v>
      </c>
      <c r="C16083">
        <v>0</v>
      </c>
    </row>
    <row r="16084" spans="1:3" x14ac:dyDescent="0.25">
      <c r="A16084" s="1">
        <v>0.41881944444444441</v>
      </c>
      <c r="B16084">
        <v>181</v>
      </c>
      <c r="C16084">
        <v>0</v>
      </c>
    </row>
    <row r="16085" spans="1:3" x14ac:dyDescent="0.25">
      <c r="A16085" s="1">
        <v>0.41881944444444441</v>
      </c>
      <c r="B16085">
        <v>182</v>
      </c>
      <c r="C16085">
        <v>0</v>
      </c>
    </row>
    <row r="16086" spans="1:3" x14ac:dyDescent="0.25">
      <c r="A16086" s="1">
        <v>0.41881944444444441</v>
      </c>
      <c r="B16086">
        <v>183</v>
      </c>
      <c r="C16086">
        <v>0</v>
      </c>
    </row>
    <row r="16087" spans="1:3" x14ac:dyDescent="0.25">
      <c r="A16087" s="1">
        <v>0.41881944444444441</v>
      </c>
      <c r="B16087">
        <v>184</v>
      </c>
      <c r="C16087">
        <v>0</v>
      </c>
    </row>
    <row r="16088" spans="1:3" x14ac:dyDescent="0.25">
      <c r="A16088" s="1">
        <v>0.41881944444444441</v>
      </c>
      <c r="B16088">
        <v>185</v>
      </c>
      <c r="C16088">
        <v>0</v>
      </c>
    </row>
    <row r="16089" spans="1:3" x14ac:dyDescent="0.25">
      <c r="A16089" s="1">
        <v>0.41881944444444441</v>
      </c>
      <c r="B16089">
        <v>186</v>
      </c>
      <c r="C16089">
        <v>0</v>
      </c>
    </row>
    <row r="16090" spans="1:3" x14ac:dyDescent="0.25">
      <c r="A16090" s="1">
        <v>0.41881944444444441</v>
      </c>
      <c r="B16090">
        <v>187</v>
      </c>
      <c r="C16090">
        <v>0</v>
      </c>
    </row>
    <row r="16091" spans="1:3" x14ac:dyDescent="0.25">
      <c r="A16091" s="1">
        <v>0.41881944444444441</v>
      </c>
      <c r="B16091">
        <v>188</v>
      </c>
      <c r="C16091">
        <v>0</v>
      </c>
    </row>
    <row r="16092" spans="1:3" x14ac:dyDescent="0.25">
      <c r="A16092" s="1">
        <v>0.41881944444444441</v>
      </c>
      <c r="B16092">
        <v>189</v>
      </c>
      <c r="C16092">
        <v>0</v>
      </c>
    </row>
    <row r="16093" spans="1:3" x14ac:dyDescent="0.25">
      <c r="A16093" s="1">
        <v>0.41881944444444441</v>
      </c>
      <c r="B16093">
        <v>190</v>
      </c>
      <c r="C16093">
        <v>0</v>
      </c>
    </row>
    <row r="16094" spans="1:3" x14ac:dyDescent="0.25">
      <c r="A16094" s="1">
        <v>0.41881944444444441</v>
      </c>
      <c r="B16094">
        <v>191</v>
      </c>
      <c r="C16094">
        <v>0</v>
      </c>
    </row>
    <row r="16095" spans="1:3" x14ac:dyDescent="0.25">
      <c r="A16095" s="1">
        <v>0.41881944444444441</v>
      </c>
      <c r="B16095">
        <v>192</v>
      </c>
      <c r="C16095">
        <v>0</v>
      </c>
    </row>
    <row r="16096" spans="1:3" x14ac:dyDescent="0.25">
      <c r="A16096" s="1">
        <v>0.41881944444444441</v>
      </c>
      <c r="B16096">
        <v>193</v>
      </c>
      <c r="C16096">
        <v>0</v>
      </c>
    </row>
    <row r="16097" spans="1:3" x14ac:dyDescent="0.25">
      <c r="A16097" s="1">
        <v>0.41881944444444441</v>
      </c>
      <c r="B16097">
        <v>194</v>
      </c>
      <c r="C16097">
        <v>0</v>
      </c>
    </row>
    <row r="16098" spans="1:3" x14ac:dyDescent="0.25">
      <c r="A16098" s="1">
        <v>0.41881944444444441</v>
      </c>
      <c r="B16098">
        <v>195</v>
      </c>
      <c r="C16098">
        <v>0</v>
      </c>
    </row>
    <row r="16099" spans="1:3" x14ac:dyDescent="0.25">
      <c r="A16099" s="1">
        <v>0.41881944444444441</v>
      </c>
      <c r="B16099">
        <v>196</v>
      </c>
      <c r="C16099">
        <v>0</v>
      </c>
    </row>
    <row r="16100" spans="1:3" x14ac:dyDescent="0.25">
      <c r="A16100" s="1">
        <v>0.41881944444444441</v>
      </c>
      <c r="B16100">
        <v>197</v>
      </c>
      <c r="C16100">
        <v>0</v>
      </c>
    </row>
    <row r="16101" spans="1:3" x14ac:dyDescent="0.25">
      <c r="A16101" s="1">
        <v>0.41881944444444441</v>
      </c>
      <c r="B16101">
        <v>198</v>
      </c>
      <c r="C16101">
        <v>0</v>
      </c>
    </row>
    <row r="16102" spans="1:3" x14ac:dyDescent="0.25">
      <c r="A16102" s="1">
        <v>0.41881944444444441</v>
      </c>
      <c r="B16102">
        <v>199</v>
      </c>
      <c r="C16102">
        <v>0</v>
      </c>
    </row>
    <row r="16103" spans="1:3" x14ac:dyDescent="0.25">
      <c r="A16103" s="1">
        <v>0.41881944444444441</v>
      </c>
      <c r="B16103">
        <v>200</v>
      </c>
      <c r="C16103">
        <v>0</v>
      </c>
    </row>
    <row r="16104" spans="1:3" x14ac:dyDescent="0.25">
      <c r="A16104" s="1">
        <v>0.41881944444444441</v>
      </c>
      <c r="B16104">
        <v>201</v>
      </c>
      <c r="C16104">
        <v>0</v>
      </c>
    </row>
    <row r="16105" spans="1:3" x14ac:dyDescent="0.25">
      <c r="A16105" s="1">
        <v>0.41881944444444441</v>
      </c>
      <c r="B16105">
        <v>202</v>
      </c>
      <c r="C16105">
        <v>0</v>
      </c>
    </row>
    <row r="16106" spans="1:3" x14ac:dyDescent="0.25">
      <c r="A16106" s="1">
        <v>0.41881944444444441</v>
      </c>
      <c r="B16106">
        <v>203</v>
      </c>
      <c r="C16106">
        <v>0</v>
      </c>
    </row>
    <row r="16107" spans="1:3" x14ac:dyDescent="0.25">
      <c r="A16107" s="1">
        <v>0.41881944444444441</v>
      </c>
      <c r="B16107">
        <v>204</v>
      </c>
      <c r="C16107">
        <v>0</v>
      </c>
    </row>
    <row r="16108" spans="1:3" x14ac:dyDescent="0.25">
      <c r="A16108" s="1">
        <v>0.41881944444444441</v>
      </c>
      <c r="B16108">
        <v>205</v>
      </c>
      <c r="C16108">
        <v>0</v>
      </c>
    </row>
    <row r="16109" spans="1:3" x14ac:dyDescent="0.25">
      <c r="A16109" s="1">
        <v>0.41881944444444441</v>
      </c>
      <c r="B16109">
        <v>206</v>
      </c>
      <c r="C16109">
        <v>0</v>
      </c>
    </row>
    <row r="16110" spans="1:3" x14ac:dyDescent="0.25">
      <c r="A16110" s="1">
        <v>0.41881944444444441</v>
      </c>
      <c r="B16110">
        <v>207</v>
      </c>
      <c r="C16110">
        <v>0</v>
      </c>
    </row>
    <row r="16111" spans="1:3" x14ac:dyDescent="0.25">
      <c r="A16111" s="1">
        <v>0.41881944444444441</v>
      </c>
      <c r="B16111">
        <v>208</v>
      </c>
      <c r="C16111">
        <v>0</v>
      </c>
    </row>
    <row r="16112" spans="1:3" x14ac:dyDescent="0.25">
      <c r="A16112" s="1">
        <v>0.41881944444444441</v>
      </c>
      <c r="B16112">
        <v>209</v>
      </c>
      <c r="C16112">
        <v>0</v>
      </c>
    </row>
    <row r="16113" spans="1:3" x14ac:dyDescent="0.25">
      <c r="A16113" s="1">
        <v>0.41881944444444441</v>
      </c>
      <c r="B16113">
        <v>210</v>
      </c>
      <c r="C16113">
        <v>0</v>
      </c>
    </row>
    <row r="16114" spans="1:3" x14ac:dyDescent="0.25">
      <c r="A16114" s="1">
        <v>0.41881944444444441</v>
      </c>
      <c r="B16114">
        <v>211</v>
      </c>
      <c r="C16114">
        <v>0</v>
      </c>
    </row>
    <row r="16115" spans="1:3" x14ac:dyDescent="0.25">
      <c r="A16115" s="1">
        <v>0.41881944444444441</v>
      </c>
      <c r="B16115">
        <v>212</v>
      </c>
      <c r="C16115">
        <v>0</v>
      </c>
    </row>
    <row r="16116" spans="1:3" x14ac:dyDescent="0.25">
      <c r="A16116" s="1">
        <v>0.41881944444444441</v>
      </c>
      <c r="B16116">
        <v>213</v>
      </c>
      <c r="C16116">
        <v>0</v>
      </c>
    </row>
    <row r="16117" spans="1:3" x14ac:dyDescent="0.25">
      <c r="A16117" s="1">
        <v>0.41881944444444441</v>
      </c>
      <c r="B16117">
        <v>214</v>
      </c>
      <c r="C16117">
        <v>0</v>
      </c>
    </row>
    <row r="16118" spans="1:3" x14ac:dyDescent="0.25">
      <c r="A16118" s="1">
        <v>0.41881944444444441</v>
      </c>
      <c r="B16118">
        <v>215</v>
      </c>
      <c r="C16118">
        <v>0</v>
      </c>
    </row>
    <row r="16119" spans="1:3" x14ac:dyDescent="0.25">
      <c r="A16119" s="1">
        <v>0.41881944444444441</v>
      </c>
      <c r="B16119">
        <v>216</v>
      </c>
      <c r="C16119">
        <v>0</v>
      </c>
    </row>
    <row r="16120" spans="1:3" x14ac:dyDescent="0.25">
      <c r="A16120" s="1">
        <v>0.41881944444444441</v>
      </c>
      <c r="B16120">
        <v>217</v>
      </c>
      <c r="C16120">
        <v>0</v>
      </c>
    </row>
    <row r="16121" spans="1:3" x14ac:dyDescent="0.25">
      <c r="A16121" s="1">
        <v>0.41881944444444441</v>
      </c>
      <c r="B16121">
        <v>218</v>
      </c>
      <c r="C16121">
        <v>0</v>
      </c>
    </row>
    <row r="16122" spans="1:3" x14ac:dyDescent="0.25">
      <c r="A16122" s="1">
        <v>0.41881944444444441</v>
      </c>
      <c r="B16122">
        <v>219</v>
      </c>
      <c r="C16122">
        <v>0</v>
      </c>
    </row>
    <row r="16123" spans="1:3" x14ac:dyDescent="0.25">
      <c r="A16123" s="1">
        <v>0.41881944444444441</v>
      </c>
      <c r="B16123">
        <v>220</v>
      </c>
      <c r="C16123">
        <v>0</v>
      </c>
    </row>
    <row r="16124" spans="1:3" x14ac:dyDescent="0.25">
      <c r="A16124" s="1">
        <v>0.41881944444444441</v>
      </c>
      <c r="B16124">
        <v>221</v>
      </c>
      <c r="C16124">
        <v>0</v>
      </c>
    </row>
    <row r="16125" spans="1:3" x14ac:dyDescent="0.25">
      <c r="A16125" s="1">
        <v>0.41881944444444441</v>
      </c>
      <c r="B16125">
        <v>222</v>
      </c>
      <c r="C16125">
        <v>0</v>
      </c>
    </row>
    <row r="16126" spans="1:3" x14ac:dyDescent="0.25">
      <c r="A16126" s="1">
        <v>0.41881944444444441</v>
      </c>
      <c r="B16126">
        <v>223</v>
      </c>
      <c r="C16126">
        <v>0</v>
      </c>
    </row>
    <row r="16127" spans="1:3" x14ac:dyDescent="0.25">
      <c r="A16127" s="1">
        <v>0.41881944444444441</v>
      </c>
      <c r="B16127">
        <v>224</v>
      </c>
      <c r="C16127">
        <v>0</v>
      </c>
    </row>
    <row r="16128" spans="1:3" x14ac:dyDescent="0.25">
      <c r="A16128" s="1">
        <v>0.41881944444444441</v>
      </c>
      <c r="B16128">
        <v>225</v>
      </c>
      <c r="C16128">
        <v>0</v>
      </c>
    </row>
    <row r="16129" spans="1:3" x14ac:dyDescent="0.25">
      <c r="A16129" s="1">
        <v>0.41881944444444441</v>
      </c>
      <c r="B16129">
        <v>226</v>
      </c>
      <c r="C16129">
        <v>0</v>
      </c>
    </row>
    <row r="16130" spans="1:3" x14ac:dyDescent="0.25">
      <c r="A16130" s="1">
        <v>0.41881944444444441</v>
      </c>
      <c r="B16130">
        <v>227</v>
      </c>
      <c r="C16130">
        <v>0</v>
      </c>
    </row>
    <row r="16131" spans="1:3" x14ac:dyDescent="0.25">
      <c r="A16131" s="1">
        <v>0.41881944444444441</v>
      </c>
      <c r="B16131">
        <v>228</v>
      </c>
      <c r="C16131">
        <v>0</v>
      </c>
    </row>
    <row r="16132" spans="1:3" x14ac:dyDescent="0.25">
      <c r="A16132" s="1">
        <v>0.41881944444444441</v>
      </c>
      <c r="B16132">
        <v>229</v>
      </c>
      <c r="C16132">
        <v>0</v>
      </c>
    </row>
    <row r="16133" spans="1:3" x14ac:dyDescent="0.25">
      <c r="A16133" s="1">
        <v>0.41881944444444441</v>
      </c>
      <c r="B16133">
        <v>230</v>
      </c>
      <c r="C16133">
        <v>0</v>
      </c>
    </row>
    <row r="16134" spans="1:3" x14ac:dyDescent="0.25">
      <c r="A16134" s="1">
        <v>0.41881944444444441</v>
      </c>
      <c r="B16134">
        <v>231</v>
      </c>
      <c r="C16134">
        <v>0</v>
      </c>
    </row>
    <row r="16135" spans="1:3" x14ac:dyDescent="0.25">
      <c r="A16135" s="1">
        <v>0.41881944444444441</v>
      </c>
      <c r="B16135">
        <v>232</v>
      </c>
      <c r="C16135">
        <v>0</v>
      </c>
    </row>
    <row r="16136" spans="1:3" x14ac:dyDescent="0.25">
      <c r="A16136" s="1">
        <v>0.41881944444444441</v>
      </c>
      <c r="B16136">
        <v>233</v>
      </c>
      <c r="C16136">
        <v>0</v>
      </c>
    </row>
    <row r="16137" spans="1:3" x14ac:dyDescent="0.25">
      <c r="A16137" s="1">
        <v>0.41881944444444441</v>
      </c>
      <c r="B16137">
        <v>234</v>
      </c>
      <c r="C16137">
        <v>0</v>
      </c>
    </row>
    <row r="16138" spans="1:3" x14ac:dyDescent="0.25">
      <c r="A16138" s="1">
        <v>0.41881944444444441</v>
      </c>
      <c r="B16138">
        <v>235</v>
      </c>
      <c r="C16138">
        <v>0</v>
      </c>
    </row>
    <row r="16139" spans="1:3" x14ac:dyDescent="0.25">
      <c r="A16139" s="1">
        <v>0.41881944444444441</v>
      </c>
      <c r="B16139">
        <v>236</v>
      </c>
      <c r="C16139">
        <v>0</v>
      </c>
    </row>
    <row r="16140" spans="1:3" x14ac:dyDescent="0.25">
      <c r="A16140" s="1">
        <v>0.41881944444444441</v>
      </c>
      <c r="B16140">
        <v>237</v>
      </c>
      <c r="C16140">
        <v>0</v>
      </c>
    </row>
    <row r="16141" spans="1:3" x14ac:dyDescent="0.25">
      <c r="A16141" s="1">
        <v>0.41881944444444441</v>
      </c>
      <c r="B16141">
        <v>238</v>
      </c>
      <c r="C16141">
        <v>0</v>
      </c>
    </row>
    <row r="16142" spans="1:3" x14ac:dyDescent="0.25">
      <c r="A16142" s="1">
        <v>0.41881944444444441</v>
      </c>
      <c r="B16142">
        <v>239</v>
      </c>
      <c r="C16142">
        <v>0</v>
      </c>
    </row>
    <row r="16143" spans="1:3" x14ac:dyDescent="0.25">
      <c r="A16143" s="1">
        <v>0.41881944444444441</v>
      </c>
      <c r="B16143">
        <v>240</v>
      </c>
      <c r="C16143">
        <v>0</v>
      </c>
    </row>
    <row r="16144" spans="1:3" x14ac:dyDescent="0.25">
      <c r="A16144" s="1">
        <v>0.41881944444444441</v>
      </c>
      <c r="B16144">
        <v>241</v>
      </c>
      <c r="C16144">
        <v>0</v>
      </c>
    </row>
    <row r="16145" spans="1:3" x14ac:dyDescent="0.25">
      <c r="A16145" s="1">
        <v>0.41881944444444441</v>
      </c>
      <c r="B16145">
        <v>242</v>
      </c>
      <c r="C16145">
        <v>0</v>
      </c>
    </row>
    <row r="16146" spans="1:3" x14ac:dyDescent="0.25">
      <c r="A16146" s="1">
        <v>0.41881944444444441</v>
      </c>
      <c r="B16146">
        <v>243</v>
      </c>
      <c r="C16146">
        <v>0</v>
      </c>
    </row>
    <row r="16147" spans="1:3" x14ac:dyDescent="0.25">
      <c r="A16147" s="1">
        <v>0.41881944444444441</v>
      </c>
      <c r="B16147">
        <v>244</v>
      </c>
      <c r="C16147">
        <v>0</v>
      </c>
    </row>
    <row r="16148" spans="1:3" x14ac:dyDescent="0.25">
      <c r="A16148" s="1">
        <v>0.41881944444444441</v>
      </c>
      <c r="B16148">
        <v>245</v>
      </c>
      <c r="C16148">
        <v>0</v>
      </c>
    </row>
    <row r="16149" spans="1:3" x14ac:dyDescent="0.25">
      <c r="A16149" s="1">
        <v>0.41881944444444441</v>
      </c>
      <c r="B16149">
        <v>246</v>
      </c>
      <c r="C16149">
        <v>0</v>
      </c>
    </row>
    <row r="16150" spans="1:3" x14ac:dyDescent="0.25">
      <c r="A16150" s="1">
        <v>0.41881944444444441</v>
      </c>
      <c r="B16150">
        <v>247</v>
      </c>
      <c r="C16150">
        <v>0</v>
      </c>
    </row>
    <row r="16151" spans="1:3" x14ac:dyDescent="0.25">
      <c r="A16151" s="1">
        <v>0.41881944444444441</v>
      </c>
      <c r="B16151">
        <v>248</v>
      </c>
      <c r="C16151">
        <v>0</v>
      </c>
    </row>
    <row r="16152" spans="1:3" x14ac:dyDescent="0.25">
      <c r="A16152" s="1">
        <v>0.41881944444444441</v>
      </c>
      <c r="B16152">
        <v>249</v>
      </c>
      <c r="C16152">
        <v>0</v>
      </c>
    </row>
    <row r="16153" spans="1:3" x14ac:dyDescent="0.25">
      <c r="A16153" s="1">
        <v>0.41881944444444441</v>
      </c>
      <c r="B16153">
        <v>250</v>
      </c>
      <c r="C16153">
        <v>0</v>
      </c>
    </row>
    <row r="16154" spans="1:3" x14ac:dyDescent="0.25">
      <c r="A16154" s="1">
        <v>0.41881944444444441</v>
      </c>
      <c r="B16154">
        <v>251</v>
      </c>
      <c r="C16154">
        <v>0</v>
      </c>
    </row>
    <row r="16155" spans="1:3" x14ac:dyDescent="0.25">
      <c r="A16155" s="1">
        <v>0.41881944444444441</v>
      </c>
      <c r="B16155">
        <v>252</v>
      </c>
      <c r="C16155">
        <v>0</v>
      </c>
    </row>
    <row r="16156" spans="1:3" x14ac:dyDescent="0.25">
      <c r="A16156" s="1">
        <v>0.41881944444444441</v>
      </c>
      <c r="B16156">
        <v>253</v>
      </c>
      <c r="C16156">
        <v>0</v>
      </c>
    </row>
    <row r="16157" spans="1:3" x14ac:dyDescent="0.25">
      <c r="A16157" s="1">
        <v>0.41881944444444441</v>
      </c>
      <c r="B16157">
        <v>254</v>
      </c>
      <c r="C16157">
        <v>0</v>
      </c>
    </row>
    <row r="16158" spans="1:3" x14ac:dyDescent="0.25">
      <c r="A16158" s="1">
        <v>0.41881944444444441</v>
      </c>
      <c r="B16158">
        <v>255</v>
      </c>
      <c r="C16158">
        <v>0</v>
      </c>
    </row>
    <row r="16159" spans="1:3" x14ac:dyDescent="0.25">
      <c r="A16159" s="1">
        <v>0.41951388888888891</v>
      </c>
      <c r="B16159" t="s">
        <v>23</v>
      </c>
      <c r="C16159">
        <v>7974.26</v>
      </c>
    </row>
    <row r="16160" spans="1:3" x14ac:dyDescent="0.25">
      <c r="A16160" s="1">
        <v>0.41951388888888891</v>
      </c>
      <c r="B16160">
        <v>0</v>
      </c>
      <c r="C16160">
        <v>1115.03</v>
      </c>
    </row>
    <row r="16161" spans="1:3" x14ac:dyDescent="0.25">
      <c r="A16161" s="1">
        <v>0.41951388888888891</v>
      </c>
      <c r="B16161">
        <v>1</v>
      </c>
      <c r="C16161">
        <v>0</v>
      </c>
    </row>
    <row r="16162" spans="1:3" x14ac:dyDescent="0.25">
      <c r="A16162" s="1">
        <v>0.41951388888888891</v>
      </c>
      <c r="B16162">
        <v>2</v>
      </c>
      <c r="C16162">
        <v>0</v>
      </c>
    </row>
    <row r="16163" spans="1:3" x14ac:dyDescent="0.25">
      <c r="A16163" s="1">
        <v>0.41951388888888891</v>
      </c>
      <c r="B16163">
        <v>3</v>
      </c>
      <c r="C16163">
        <v>0</v>
      </c>
    </row>
    <row r="16164" spans="1:3" x14ac:dyDescent="0.25">
      <c r="A16164" s="1">
        <v>0.41951388888888891</v>
      </c>
      <c r="B16164">
        <v>4</v>
      </c>
      <c r="C16164">
        <v>0</v>
      </c>
    </row>
    <row r="16165" spans="1:3" x14ac:dyDescent="0.25">
      <c r="A16165" s="1">
        <v>0.41951388888888891</v>
      </c>
      <c r="B16165">
        <v>5</v>
      </c>
      <c r="C16165">
        <v>0</v>
      </c>
    </row>
    <row r="16166" spans="1:3" x14ac:dyDescent="0.25">
      <c r="A16166" s="1">
        <v>0.41951388888888891</v>
      </c>
      <c r="B16166">
        <v>6</v>
      </c>
      <c r="C16166">
        <v>0</v>
      </c>
    </row>
    <row r="16167" spans="1:3" x14ac:dyDescent="0.25">
      <c r="A16167" s="1">
        <v>0.41951388888888891</v>
      </c>
      <c r="B16167">
        <v>7</v>
      </c>
      <c r="C16167">
        <v>0</v>
      </c>
    </row>
    <row r="16168" spans="1:3" x14ac:dyDescent="0.25">
      <c r="A16168" s="1">
        <v>0.41951388888888891</v>
      </c>
      <c r="B16168">
        <v>8</v>
      </c>
      <c r="C16168">
        <v>0</v>
      </c>
    </row>
    <row r="16169" spans="1:3" x14ac:dyDescent="0.25">
      <c r="A16169" s="1">
        <v>0.41951388888888891</v>
      </c>
      <c r="B16169">
        <v>9</v>
      </c>
      <c r="C16169">
        <v>0.12</v>
      </c>
    </row>
    <row r="16170" spans="1:3" x14ac:dyDescent="0.25">
      <c r="A16170" s="1">
        <v>0.41951388888888891</v>
      </c>
      <c r="B16170">
        <v>10</v>
      </c>
      <c r="C16170">
        <v>0</v>
      </c>
    </row>
    <row r="16171" spans="1:3" x14ac:dyDescent="0.25">
      <c r="A16171" s="1">
        <v>0.41951388888888891</v>
      </c>
      <c r="B16171">
        <v>11</v>
      </c>
      <c r="C16171">
        <v>0</v>
      </c>
    </row>
    <row r="16172" spans="1:3" x14ac:dyDescent="0.25">
      <c r="A16172" s="1">
        <v>0.41951388888888891</v>
      </c>
      <c r="B16172">
        <v>12</v>
      </c>
      <c r="C16172">
        <v>0</v>
      </c>
    </row>
    <row r="16173" spans="1:3" x14ac:dyDescent="0.25">
      <c r="A16173" s="1">
        <v>0.41951388888888891</v>
      </c>
      <c r="B16173">
        <v>13</v>
      </c>
      <c r="C16173">
        <v>0</v>
      </c>
    </row>
    <row r="16174" spans="1:3" x14ac:dyDescent="0.25">
      <c r="A16174" s="1">
        <v>0.41951388888888891</v>
      </c>
      <c r="B16174">
        <v>14</v>
      </c>
      <c r="C16174">
        <v>0</v>
      </c>
    </row>
    <row r="16175" spans="1:3" x14ac:dyDescent="0.25">
      <c r="A16175" s="1">
        <v>0.41951388888888891</v>
      </c>
      <c r="B16175">
        <v>15</v>
      </c>
      <c r="C16175">
        <v>0</v>
      </c>
    </row>
    <row r="16176" spans="1:3" x14ac:dyDescent="0.25">
      <c r="A16176" s="1">
        <v>0.41951388888888891</v>
      </c>
      <c r="B16176">
        <v>16</v>
      </c>
      <c r="C16176">
        <v>0</v>
      </c>
    </row>
    <row r="16177" spans="1:3" x14ac:dyDescent="0.25">
      <c r="A16177" s="1">
        <v>0.41951388888888891</v>
      </c>
      <c r="B16177">
        <v>17</v>
      </c>
      <c r="C16177">
        <v>0</v>
      </c>
    </row>
    <row r="16178" spans="1:3" x14ac:dyDescent="0.25">
      <c r="A16178" s="1">
        <v>0.41951388888888891</v>
      </c>
      <c r="B16178">
        <v>18</v>
      </c>
      <c r="C16178">
        <v>0</v>
      </c>
    </row>
    <row r="16179" spans="1:3" x14ac:dyDescent="0.25">
      <c r="A16179" s="1">
        <v>0.41951388888888891</v>
      </c>
      <c r="B16179">
        <v>19</v>
      </c>
      <c r="C16179">
        <v>0</v>
      </c>
    </row>
    <row r="16180" spans="1:3" x14ac:dyDescent="0.25">
      <c r="A16180" s="1">
        <v>0.41951388888888891</v>
      </c>
      <c r="B16180">
        <v>20</v>
      </c>
      <c r="C16180">
        <v>0</v>
      </c>
    </row>
    <row r="16181" spans="1:3" x14ac:dyDescent="0.25">
      <c r="A16181" s="1">
        <v>0.41951388888888891</v>
      </c>
      <c r="B16181">
        <v>21</v>
      </c>
      <c r="C16181">
        <v>0</v>
      </c>
    </row>
    <row r="16182" spans="1:3" x14ac:dyDescent="0.25">
      <c r="A16182" s="1">
        <v>0.41951388888888891</v>
      </c>
      <c r="B16182">
        <v>22</v>
      </c>
      <c r="C16182">
        <v>0</v>
      </c>
    </row>
    <row r="16183" spans="1:3" x14ac:dyDescent="0.25">
      <c r="A16183" s="1">
        <v>0.41951388888888891</v>
      </c>
      <c r="B16183">
        <v>23</v>
      </c>
      <c r="C16183">
        <v>0</v>
      </c>
    </row>
    <row r="16184" spans="1:3" x14ac:dyDescent="0.25">
      <c r="A16184" s="1">
        <v>0.41951388888888891</v>
      </c>
      <c r="B16184">
        <v>24</v>
      </c>
      <c r="C16184">
        <v>0</v>
      </c>
    </row>
    <row r="16185" spans="1:3" x14ac:dyDescent="0.25">
      <c r="A16185" s="1">
        <v>0.41951388888888891</v>
      </c>
      <c r="B16185">
        <v>25</v>
      </c>
      <c r="C16185">
        <v>0</v>
      </c>
    </row>
    <row r="16186" spans="1:3" x14ac:dyDescent="0.25">
      <c r="A16186" s="1">
        <v>0.41951388888888891</v>
      </c>
      <c r="B16186">
        <v>26</v>
      </c>
      <c r="C16186">
        <v>0</v>
      </c>
    </row>
    <row r="16187" spans="1:3" x14ac:dyDescent="0.25">
      <c r="A16187" s="1">
        <v>0.41951388888888891</v>
      </c>
      <c r="B16187">
        <v>27</v>
      </c>
      <c r="C16187">
        <v>0</v>
      </c>
    </row>
    <row r="16188" spans="1:3" x14ac:dyDescent="0.25">
      <c r="A16188" s="1">
        <v>0.41951388888888891</v>
      </c>
      <c r="B16188">
        <v>28</v>
      </c>
      <c r="C16188">
        <v>0</v>
      </c>
    </row>
    <row r="16189" spans="1:3" x14ac:dyDescent="0.25">
      <c r="A16189" s="1">
        <v>0.41951388888888891</v>
      </c>
      <c r="B16189">
        <v>29</v>
      </c>
      <c r="C16189">
        <v>0</v>
      </c>
    </row>
    <row r="16190" spans="1:3" x14ac:dyDescent="0.25">
      <c r="A16190" s="1">
        <v>0.41951388888888891</v>
      </c>
      <c r="B16190">
        <v>30</v>
      </c>
      <c r="C16190">
        <v>0</v>
      </c>
    </row>
    <row r="16191" spans="1:3" x14ac:dyDescent="0.25">
      <c r="A16191" s="1">
        <v>0.41951388888888891</v>
      </c>
      <c r="B16191">
        <v>31</v>
      </c>
      <c r="C16191">
        <v>0</v>
      </c>
    </row>
    <row r="16192" spans="1:3" x14ac:dyDescent="0.25">
      <c r="A16192" s="1">
        <v>0.41951388888888891</v>
      </c>
      <c r="B16192">
        <v>32</v>
      </c>
      <c r="C16192">
        <v>0</v>
      </c>
    </row>
    <row r="16193" spans="1:3" x14ac:dyDescent="0.25">
      <c r="A16193" s="1">
        <v>0.41951388888888891</v>
      </c>
      <c r="B16193">
        <v>33</v>
      </c>
      <c r="C16193">
        <v>0</v>
      </c>
    </row>
    <row r="16194" spans="1:3" x14ac:dyDescent="0.25">
      <c r="A16194" s="1">
        <v>0.41951388888888891</v>
      </c>
      <c r="B16194">
        <v>34</v>
      </c>
      <c r="C16194">
        <v>0</v>
      </c>
    </row>
    <row r="16195" spans="1:3" x14ac:dyDescent="0.25">
      <c r="A16195" s="1">
        <v>0.41951388888888891</v>
      </c>
      <c r="B16195">
        <v>35</v>
      </c>
      <c r="C16195">
        <v>0</v>
      </c>
    </row>
    <row r="16196" spans="1:3" x14ac:dyDescent="0.25">
      <c r="A16196" s="1">
        <v>0.41951388888888891</v>
      </c>
      <c r="B16196">
        <v>36</v>
      </c>
      <c r="C16196">
        <v>0</v>
      </c>
    </row>
    <row r="16197" spans="1:3" x14ac:dyDescent="0.25">
      <c r="A16197" s="1">
        <v>0.41951388888888891</v>
      </c>
      <c r="B16197">
        <v>37</v>
      </c>
      <c r="C16197">
        <v>0</v>
      </c>
    </row>
    <row r="16198" spans="1:3" x14ac:dyDescent="0.25">
      <c r="A16198" s="1">
        <v>0.41951388888888891</v>
      </c>
      <c r="B16198">
        <v>38</v>
      </c>
      <c r="C16198">
        <v>0</v>
      </c>
    </row>
    <row r="16199" spans="1:3" x14ac:dyDescent="0.25">
      <c r="A16199" s="1">
        <v>0.41951388888888891</v>
      </c>
      <c r="B16199">
        <v>39</v>
      </c>
      <c r="C16199">
        <v>0</v>
      </c>
    </row>
    <row r="16200" spans="1:3" x14ac:dyDescent="0.25">
      <c r="A16200" s="1">
        <v>0.41951388888888891</v>
      </c>
      <c r="B16200">
        <v>40</v>
      </c>
      <c r="C16200">
        <v>0</v>
      </c>
    </row>
    <row r="16201" spans="1:3" x14ac:dyDescent="0.25">
      <c r="A16201" s="1">
        <v>0.41951388888888891</v>
      </c>
      <c r="B16201">
        <v>41</v>
      </c>
      <c r="C16201">
        <v>0</v>
      </c>
    </row>
    <row r="16202" spans="1:3" x14ac:dyDescent="0.25">
      <c r="A16202" s="1">
        <v>0.41951388888888891</v>
      </c>
      <c r="B16202">
        <v>42</v>
      </c>
      <c r="C16202">
        <v>0</v>
      </c>
    </row>
    <row r="16203" spans="1:3" x14ac:dyDescent="0.25">
      <c r="A16203" s="1">
        <v>0.41951388888888891</v>
      </c>
      <c r="B16203">
        <v>43</v>
      </c>
      <c r="C16203">
        <v>0</v>
      </c>
    </row>
    <row r="16204" spans="1:3" x14ac:dyDescent="0.25">
      <c r="A16204" s="1">
        <v>0.41951388888888891</v>
      </c>
      <c r="B16204">
        <v>44</v>
      </c>
      <c r="C16204">
        <v>0</v>
      </c>
    </row>
    <row r="16205" spans="1:3" x14ac:dyDescent="0.25">
      <c r="A16205" s="1">
        <v>0.41951388888888891</v>
      </c>
      <c r="B16205">
        <v>45</v>
      </c>
      <c r="C16205">
        <v>0</v>
      </c>
    </row>
    <row r="16206" spans="1:3" x14ac:dyDescent="0.25">
      <c r="A16206" s="1">
        <v>0.41951388888888891</v>
      </c>
      <c r="B16206">
        <v>46</v>
      </c>
      <c r="C16206">
        <v>0</v>
      </c>
    </row>
    <row r="16207" spans="1:3" x14ac:dyDescent="0.25">
      <c r="A16207" s="1">
        <v>0.41951388888888891</v>
      </c>
      <c r="B16207">
        <v>47</v>
      </c>
      <c r="C16207">
        <v>0</v>
      </c>
    </row>
    <row r="16208" spans="1:3" x14ac:dyDescent="0.25">
      <c r="A16208" s="1">
        <v>0.41951388888888891</v>
      </c>
      <c r="B16208">
        <v>48</v>
      </c>
      <c r="C16208">
        <v>0</v>
      </c>
    </row>
    <row r="16209" spans="1:3" x14ac:dyDescent="0.25">
      <c r="A16209" s="1">
        <v>0.41951388888888891</v>
      </c>
      <c r="B16209">
        <v>49</v>
      </c>
      <c r="C16209">
        <v>0</v>
      </c>
    </row>
    <row r="16210" spans="1:3" x14ac:dyDescent="0.25">
      <c r="A16210" s="1">
        <v>0.41951388888888891</v>
      </c>
      <c r="B16210">
        <v>50</v>
      </c>
      <c r="C16210">
        <v>0</v>
      </c>
    </row>
    <row r="16211" spans="1:3" x14ac:dyDescent="0.25">
      <c r="A16211" s="1">
        <v>0.41951388888888891</v>
      </c>
      <c r="B16211">
        <v>51</v>
      </c>
      <c r="C16211">
        <v>0</v>
      </c>
    </row>
    <row r="16212" spans="1:3" x14ac:dyDescent="0.25">
      <c r="A16212" s="1">
        <v>0.41951388888888891</v>
      </c>
      <c r="B16212">
        <v>52</v>
      </c>
      <c r="C16212">
        <v>0</v>
      </c>
    </row>
    <row r="16213" spans="1:3" x14ac:dyDescent="0.25">
      <c r="A16213" s="1">
        <v>0.41951388888888891</v>
      </c>
      <c r="B16213">
        <v>53</v>
      </c>
      <c r="C16213">
        <v>0</v>
      </c>
    </row>
    <row r="16214" spans="1:3" x14ac:dyDescent="0.25">
      <c r="A16214" s="1">
        <v>0.41951388888888891</v>
      </c>
      <c r="B16214">
        <v>54</v>
      </c>
      <c r="C16214">
        <v>0</v>
      </c>
    </row>
    <row r="16215" spans="1:3" x14ac:dyDescent="0.25">
      <c r="A16215" s="1">
        <v>0.41951388888888891</v>
      </c>
      <c r="B16215">
        <v>55</v>
      </c>
      <c r="C16215">
        <v>0</v>
      </c>
    </row>
    <row r="16216" spans="1:3" x14ac:dyDescent="0.25">
      <c r="A16216" s="1">
        <v>0.41951388888888891</v>
      </c>
      <c r="B16216">
        <v>56</v>
      </c>
      <c r="C16216">
        <v>0</v>
      </c>
    </row>
    <row r="16217" spans="1:3" x14ac:dyDescent="0.25">
      <c r="A16217" s="1">
        <v>0.41951388888888891</v>
      </c>
      <c r="B16217">
        <v>57</v>
      </c>
      <c r="C16217">
        <v>1.85</v>
      </c>
    </row>
    <row r="16218" spans="1:3" x14ac:dyDescent="0.25">
      <c r="A16218" s="1">
        <v>0.41951388888888891</v>
      </c>
      <c r="B16218">
        <v>58</v>
      </c>
      <c r="C16218">
        <v>0</v>
      </c>
    </row>
    <row r="16219" spans="1:3" x14ac:dyDescent="0.25">
      <c r="A16219" s="1">
        <v>0.41951388888888891</v>
      </c>
      <c r="B16219">
        <v>59</v>
      </c>
      <c r="C16219">
        <v>1.92</v>
      </c>
    </row>
    <row r="16220" spans="1:3" x14ac:dyDescent="0.25">
      <c r="A16220" s="1">
        <v>0.41951388888888891</v>
      </c>
      <c r="B16220">
        <v>60</v>
      </c>
      <c r="C16220">
        <v>0</v>
      </c>
    </row>
    <row r="16221" spans="1:3" x14ac:dyDescent="0.25">
      <c r="A16221" s="1">
        <v>0.41951388888888891</v>
      </c>
      <c r="B16221">
        <v>61</v>
      </c>
      <c r="C16221">
        <v>0</v>
      </c>
    </row>
    <row r="16222" spans="1:3" x14ac:dyDescent="0.25">
      <c r="A16222" s="1">
        <v>0.41951388888888891</v>
      </c>
      <c r="B16222">
        <v>62</v>
      </c>
      <c r="C16222">
        <v>0</v>
      </c>
    </row>
    <row r="16223" spans="1:3" x14ac:dyDescent="0.25">
      <c r="A16223" s="1">
        <v>0.41951388888888891</v>
      </c>
      <c r="B16223">
        <v>63</v>
      </c>
      <c r="C16223">
        <v>0</v>
      </c>
    </row>
    <row r="16224" spans="1:3" x14ac:dyDescent="0.25">
      <c r="A16224" s="1">
        <v>0.41951388888888891</v>
      </c>
      <c r="B16224">
        <v>64</v>
      </c>
      <c r="C16224">
        <v>0</v>
      </c>
    </row>
    <row r="16225" spans="1:3" x14ac:dyDescent="0.25">
      <c r="A16225" s="1">
        <v>0.41951388888888891</v>
      </c>
      <c r="B16225">
        <v>65</v>
      </c>
      <c r="C16225">
        <v>0</v>
      </c>
    </row>
    <row r="16226" spans="1:3" x14ac:dyDescent="0.25">
      <c r="A16226" s="1">
        <v>0.41951388888888891</v>
      </c>
      <c r="B16226">
        <v>66</v>
      </c>
      <c r="C16226">
        <v>0</v>
      </c>
    </row>
    <row r="16227" spans="1:3" x14ac:dyDescent="0.25">
      <c r="A16227" s="1">
        <v>0.41951388888888891</v>
      </c>
      <c r="B16227">
        <v>67</v>
      </c>
      <c r="C16227">
        <v>0</v>
      </c>
    </row>
    <row r="16228" spans="1:3" x14ac:dyDescent="0.25">
      <c r="A16228" s="1">
        <v>0.41951388888888891</v>
      </c>
      <c r="B16228">
        <v>68</v>
      </c>
      <c r="C16228">
        <v>0</v>
      </c>
    </row>
    <row r="16229" spans="1:3" x14ac:dyDescent="0.25">
      <c r="A16229" s="1">
        <v>0.41951388888888891</v>
      </c>
      <c r="B16229">
        <v>69</v>
      </c>
      <c r="C16229">
        <v>0</v>
      </c>
    </row>
    <row r="16230" spans="1:3" x14ac:dyDescent="0.25">
      <c r="A16230" s="1">
        <v>0.41951388888888891</v>
      </c>
      <c r="B16230">
        <v>70</v>
      </c>
      <c r="C16230">
        <v>0</v>
      </c>
    </row>
    <row r="16231" spans="1:3" x14ac:dyDescent="0.25">
      <c r="A16231" s="1">
        <v>0.41951388888888891</v>
      </c>
      <c r="B16231">
        <v>71</v>
      </c>
      <c r="C16231">
        <v>0</v>
      </c>
    </row>
    <row r="16232" spans="1:3" x14ac:dyDescent="0.25">
      <c r="A16232" s="1">
        <v>0.41951388888888891</v>
      </c>
      <c r="B16232">
        <v>72</v>
      </c>
      <c r="C16232">
        <v>399.26</v>
      </c>
    </row>
    <row r="16233" spans="1:3" x14ac:dyDescent="0.25">
      <c r="A16233" s="1">
        <v>0.41951388888888891</v>
      </c>
      <c r="B16233">
        <v>73</v>
      </c>
      <c r="C16233">
        <v>238.41</v>
      </c>
    </row>
    <row r="16234" spans="1:3" x14ac:dyDescent="0.25">
      <c r="A16234" s="1">
        <v>0.41951388888888891</v>
      </c>
      <c r="B16234">
        <v>74</v>
      </c>
      <c r="C16234">
        <v>264.88</v>
      </c>
    </row>
    <row r="16235" spans="1:3" x14ac:dyDescent="0.25">
      <c r="A16235" s="1">
        <v>0.41951388888888891</v>
      </c>
      <c r="B16235">
        <v>75</v>
      </c>
      <c r="C16235">
        <v>315.82</v>
      </c>
    </row>
    <row r="16236" spans="1:3" x14ac:dyDescent="0.25">
      <c r="A16236" s="1">
        <v>0.41951388888888891</v>
      </c>
      <c r="B16236">
        <v>76</v>
      </c>
      <c r="C16236">
        <v>287.77999999999997</v>
      </c>
    </row>
    <row r="16237" spans="1:3" x14ac:dyDescent="0.25">
      <c r="A16237" s="1">
        <v>0.41951388888888891</v>
      </c>
      <c r="B16237">
        <v>77</v>
      </c>
      <c r="C16237">
        <v>278.18</v>
      </c>
    </row>
    <row r="16238" spans="1:3" x14ac:dyDescent="0.25">
      <c r="A16238" s="1">
        <v>0.41951388888888891</v>
      </c>
      <c r="B16238">
        <v>78</v>
      </c>
      <c r="C16238">
        <v>299.18</v>
      </c>
    </row>
    <row r="16239" spans="1:3" x14ac:dyDescent="0.25">
      <c r="A16239" s="1">
        <v>0.41951388888888891</v>
      </c>
      <c r="B16239">
        <v>79</v>
      </c>
      <c r="C16239">
        <v>669.8</v>
      </c>
    </row>
    <row r="16240" spans="1:3" x14ac:dyDescent="0.25">
      <c r="A16240" s="1">
        <v>0.41951388888888891</v>
      </c>
      <c r="B16240">
        <v>80</v>
      </c>
      <c r="C16240">
        <v>0</v>
      </c>
    </row>
    <row r="16241" spans="1:3" x14ac:dyDescent="0.25">
      <c r="A16241" s="1">
        <v>0.41951388888888891</v>
      </c>
      <c r="B16241">
        <v>81</v>
      </c>
      <c r="C16241">
        <v>0</v>
      </c>
    </row>
    <row r="16242" spans="1:3" x14ac:dyDescent="0.25">
      <c r="A16242" s="1">
        <v>0.41951388888888891</v>
      </c>
      <c r="B16242">
        <v>82</v>
      </c>
      <c r="C16242">
        <v>0</v>
      </c>
    </row>
    <row r="16243" spans="1:3" x14ac:dyDescent="0.25">
      <c r="A16243" s="1">
        <v>0.41951388888888891</v>
      </c>
      <c r="B16243">
        <v>83</v>
      </c>
      <c r="C16243">
        <v>0</v>
      </c>
    </row>
    <row r="16244" spans="1:3" x14ac:dyDescent="0.25">
      <c r="A16244" s="1">
        <v>0.41951388888888891</v>
      </c>
      <c r="B16244">
        <v>84</v>
      </c>
      <c r="C16244">
        <v>0</v>
      </c>
    </row>
    <row r="16245" spans="1:3" x14ac:dyDescent="0.25">
      <c r="A16245" s="1">
        <v>0.41951388888888891</v>
      </c>
      <c r="B16245">
        <v>85</v>
      </c>
      <c r="C16245">
        <v>0</v>
      </c>
    </row>
    <row r="16246" spans="1:3" x14ac:dyDescent="0.25">
      <c r="A16246" s="1">
        <v>0.41951388888888891</v>
      </c>
      <c r="B16246">
        <v>86</v>
      </c>
      <c r="C16246">
        <v>0</v>
      </c>
    </row>
    <row r="16247" spans="1:3" x14ac:dyDescent="0.25">
      <c r="A16247" s="1">
        <v>0.41951388888888891</v>
      </c>
      <c r="B16247">
        <v>87</v>
      </c>
      <c r="C16247">
        <v>0</v>
      </c>
    </row>
    <row r="16248" spans="1:3" x14ac:dyDescent="0.25">
      <c r="A16248" s="1">
        <v>0.41951388888888891</v>
      </c>
      <c r="B16248">
        <v>88</v>
      </c>
      <c r="C16248">
        <v>0</v>
      </c>
    </row>
    <row r="16249" spans="1:3" x14ac:dyDescent="0.25">
      <c r="A16249" s="1">
        <v>0.41951388888888891</v>
      </c>
      <c r="B16249">
        <v>89</v>
      </c>
      <c r="C16249">
        <v>0</v>
      </c>
    </row>
    <row r="16250" spans="1:3" x14ac:dyDescent="0.25">
      <c r="A16250" s="1">
        <v>0.41951388888888891</v>
      </c>
      <c r="B16250">
        <v>90</v>
      </c>
      <c r="C16250">
        <v>0</v>
      </c>
    </row>
    <row r="16251" spans="1:3" x14ac:dyDescent="0.25">
      <c r="A16251" s="1">
        <v>0.41951388888888891</v>
      </c>
      <c r="B16251">
        <v>91</v>
      </c>
      <c r="C16251">
        <v>0</v>
      </c>
    </row>
    <row r="16252" spans="1:3" x14ac:dyDescent="0.25">
      <c r="A16252" s="1">
        <v>0.41951388888888891</v>
      </c>
      <c r="B16252">
        <v>92</v>
      </c>
      <c r="C16252">
        <v>0</v>
      </c>
    </row>
    <row r="16253" spans="1:3" x14ac:dyDescent="0.25">
      <c r="A16253" s="1">
        <v>0.41951388888888891</v>
      </c>
      <c r="B16253">
        <v>93</v>
      </c>
      <c r="C16253">
        <v>0</v>
      </c>
    </row>
    <row r="16254" spans="1:3" x14ac:dyDescent="0.25">
      <c r="A16254" s="1">
        <v>0.41951388888888891</v>
      </c>
      <c r="B16254">
        <v>94</v>
      </c>
      <c r="C16254">
        <v>0</v>
      </c>
    </row>
    <row r="16255" spans="1:3" x14ac:dyDescent="0.25">
      <c r="A16255" s="1">
        <v>0.41951388888888891</v>
      </c>
      <c r="B16255">
        <v>95</v>
      </c>
      <c r="C16255">
        <v>0</v>
      </c>
    </row>
    <row r="16256" spans="1:3" x14ac:dyDescent="0.25">
      <c r="A16256" s="1">
        <v>0.41951388888888891</v>
      </c>
      <c r="B16256">
        <v>96</v>
      </c>
      <c r="C16256">
        <v>0</v>
      </c>
    </row>
    <row r="16257" spans="1:3" x14ac:dyDescent="0.25">
      <c r="A16257" s="1">
        <v>0.41951388888888891</v>
      </c>
      <c r="B16257">
        <v>97</v>
      </c>
      <c r="C16257">
        <v>0</v>
      </c>
    </row>
    <row r="16258" spans="1:3" x14ac:dyDescent="0.25">
      <c r="A16258" s="1">
        <v>0.41951388888888891</v>
      </c>
      <c r="B16258">
        <v>98</v>
      </c>
      <c r="C16258">
        <v>0</v>
      </c>
    </row>
    <row r="16259" spans="1:3" x14ac:dyDescent="0.25">
      <c r="A16259" s="1">
        <v>0.41951388888888891</v>
      </c>
      <c r="B16259">
        <v>99</v>
      </c>
      <c r="C16259">
        <v>0</v>
      </c>
    </row>
    <row r="16260" spans="1:3" x14ac:dyDescent="0.25">
      <c r="A16260" s="1">
        <v>0.41951388888888891</v>
      </c>
      <c r="B16260">
        <v>100</v>
      </c>
      <c r="C16260">
        <v>0</v>
      </c>
    </row>
    <row r="16261" spans="1:3" x14ac:dyDescent="0.25">
      <c r="A16261" s="1">
        <v>0.41951388888888891</v>
      </c>
      <c r="B16261">
        <v>101</v>
      </c>
      <c r="C16261">
        <v>0</v>
      </c>
    </row>
    <row r="16262" spans="1:3" x14ac:dyDescent="0.25">
      <c r="A16262" s="1">
        <v>0.41951388888888891</v>
      </c>
      <c r="B16262">
        <v>102</v>
      </c>
      <c r="C16262">
        <v>0</v>
      </c>
    </row>
    <row r="16263" spans="1:3" x14ac:dyDescent="0.25">
      <c r="A16263" s="1">
        <v>0.41951388888888891</v>
      </c>
      <c r="B16263">
        <v>103</v>
      </c>
      <c r="C16263">
        <v>0</v>
      </c>
    </row>
    <row r="16264" spans="1:3" x14ac:dyDescent="0.25">
      <c r="A16264" s="1">
        <v>0.41951388888888891</v>
      </c>
      <c r="B16264">
        <v>104</v>
      </c>
      <c r="C16264">
        <v>0</v>
      </c>
    </row>
    <row r="16265" spans="1:3" x14ac:dyDescent="0.25">
      <c r="A16265" s="1">
        <v>0.41951388888888891</v>
      </c>
      <c r="B16265">
        <v>105</v>
      </c>
      <c r="C16265">
        <v>0</v>
      </c>
    </row>
    <row r="16266" spans="1:3" x14ac:dyDescent="0.25">
      <c r="A16266" s="1">
        <v>0.41951388888888891</v>
      </c>
      <c r="B16266">
        <v>106</v>
      </c>
      <c r="C16266">
        <v>0</v>
      </c>
    </row>
    <row r="16267" spans="1:3" x14ac:dyDescent="0.25">
      <c r="A16267" s="1">
        <v>0.41951388888888891</v>
      </c>
      <c r="B16267">
        <v>107</v>
      </c>
      <c r="C16267">
        <v>0</v>
      </c>
    </row>
    <row r="16268" spans="1:3" x14ac:dyDescent="0.25">
      <c r="A16268" s="1">
        <v>0.41951388888888891</v>
      </c>
      <c r="B16268">
        <v>108</v>
      </c>
      <c r="C16268">
        <v>0</v>
      </c>
    </row>
    <row r="16269" spans="1:3" x14ac:dyDescent="0.25">
      <c r="A16269" s="1">
        <v>0.41951388888888891</v>
      </c>
      <c r="B16269">
        <v>109</v>
      </c>
      <c r="C16269">
        <v>0</v>
      </c>
    </row>
    <row r="16270" spans="1:3" x14ac:dyDescent="0.25">
      <c r="A16270" s="1">
        <v>0.41951388888888891</v>
      </c>
      <c r="B16270">
        <v>110</v>
      </c>
      <c r="C16270">
        <v>0</v>
      </c>
    </row>
    <row r="16271" spans="1:3" x14ac:dyDescent="0.25">
      <c r="A16271" s="1">
        <v>0.41951388888888891</v>
      </c>
      <c r="B16271">
        <v>111</v>
      </c>
      <c r="C16271">
        <v>0</v>
      </c>
    </row>
    <row r="16272" spans="1:3" x14ac:dyDescent="0.25">
      <c r="A16272" s="1">
        <v>0.41951388888888891</v>
      </c>
      <c r="B16272">
        <v>112</v>
      </c>
      <c r="C16272">
        <v>0</v>
      </c>
    </row>
    <row r="16273" spans="1:3" x14ac:dyDescent="0.25">
      <c r="A16273" s="1">
        <v>0.41951388888888891</v>
      </c>
      <c r="B16273">
        <v>113</v>
      </c>
      <c r="C16273">
        <v>0</v>
      </c>
    </row>
    <row r="16274" spans="1:3" x14ac:dyDescent="0.25">
      <c r="A16274" s="1">
        <v>0.41951388888888891</v>
      </c>
      <c r="B16274">
        <v>114</v>
      </c>
      <c r="C16274">
        <v>0</v>
      </c>
    </row>
    <row r="16275" spans="1:3" x14ac:dyDescent="0.25">
      <c r="A16275" s="1">
        <v>0.41951388888888891</v>
      </c>
      <c r="B16275">
        <v>115</v>
      </c>
      <c r="C16275">
        <v>0</v>
      </c>
    </row>
    <row r="16276" spans="1:3" x14ac:dyDescent="0.25">
      <c r="A16276" s="1">
        <v>0.41951388888888891</v>
      </c>
      <c r="B16276">
        <v>116</v>
      </c>
      <c r="C16276">
        <v>0</v>
      </c>
    </row>
    <row r="16277" spans="1:3" x14ac:dyDescent="0.25">
      <c r="A16277" s="1">
        <v>0.41951388888888891</v>
      </c>
      <c r="B16277">
        <v>117</v>
      </c>
      <c r="C16277">
        <v>0</v>
      </c>
    </row>
    <row r="16278" spans="1:3" x14ac:dyDescent="0.25">
      <c r="A16278" s="1">
        <v>0.41951388888888891</v>
      </c>
      <c r="B16278">
        <v>118</v>
      </c>
      <c r="C16278">
        <v>0</v>
      </c>
    </row>
    <row r="16279" spans="1:3" x14ac:dyDescent="0.25">
      <c r="A16279" s="1">
        <v>0.41951388888888891</v>
      </c>
      <c r="B16279">
        <v>119</v>
      </c>
      <c r="C16279">
        <v>0</v>
      </c>
    </row>
    <row r="16280" spans="1:3" x14ac:dyDescent="0.25">
      <c r="A16280" s="1">
        <v>0.41951388888888891</v>
      </c>
      <c r="B16280">
        <v>120</v>
      </c>
      <c r="C16280">
        <v>0</v>
      </c>
    </row>
    <row r="16281" spans="1:3" x14ac:dyDescent="0.25">
      <c r="A16281" s="1">
        <v>0.41951388888888891</v>
      </c>
      <c r="B16281">
        <v>121</v>
      </c>
      <c r="C16281">
        <v>0</v>
      </c>
    </row>
    <row r="16282" spans="1:3" x14ac:dyDescent="0.25">
      <c r="A16282" s="1">
        <v>0.41951388888888891</v>
      </c>
      <c r="B16282">
        <v>122</v>
      </c>
      <c r="C16282">
        <v>0</v>
      </c>
    </row>
    <row r="16283" spans="1:3" x14ac:dyDescent="0.25">
      <c r="A16283" s="1">
        <v>0.41951388888888891</v>
      </c>
      <c r="B16283">
        <v>123</v>
      </c>
      <c r="C16283">
        <v>0</v>
      </c>
    </row>
    <row r="16284" spans="1:3" x14ac:dyDescent="0.25">
      <c r="A16284" s="1">
        <v>0.41951388888888891</v>
      </c>
      <c r="B16284">
        <v>124</v>
      </c>
      <c r="C16284">
        <v>0</v>
      </c>
    </row>
    <row r="16285" spans="1:3" x14ac:dyDescent="0.25">
      <c r="A16285" s="1">
        <v>0.41951388888888891</v>
      </c>
      <c r="B16285">
        <v>125</v>
      </c>
      <c r="C16285">
        <v>0</v>
      </c>
    </row>
    <row r="16286" spans="1:3" x14ac:dyDescent="0.25">
      <c r="A16286" s="1">
        <v>0.41951388888888891</v>
      </c>
      <c r="B16286">
        <v>126</v>
      </c>
      <c r="C16286">
        <v>0</v>
      </c>
    </row>
    <row r="16287" spans="1:3" x14ac:dyDescent="0.25">
      <c r="A16287" s="1">
        <v>0.41951388888888891</v>
      </c>
      <c r="B16287">
        <v>127</v>
      </c>
      <c r="C16287">
        <v>0</v>
      </c>
    </row>
    <row r="16288" spans="1:3" x14ac:dyDescent="0.25">
      <c r="A16288" s="1">
        <v>0.41951388888888891</v>
      </c>
      <c r="B16288">
        <v>128</v>
      </c>
      <c r="C16288">
        <v>0</v>
      </c>
    </row>
    <row r="16289" spans="1:3" x14ac:dyDescent="0.25">
      <c r="A16289" s="1">
        <v>0.41951388888888891</v>
      </c>
      <c r="B16289">
        <v>129</v>
      </c>
      <c r="C16289">
        <v>0</v>
      </c>
    </row>
    <row r="16290" spans="1:3" x14ac:dyDescent="0.25">
      <c r="A16290" s="1">
        <v>0.41951388888888891</v>
      </c>
      <c r="B16290">
        <v>130</v>
      </c>
      <c r="C16290">
        <v>0</v>
      </c>
    </row>
    <row r="16291" spans="1:3" x14ac:dyDescent="0.25">
      <c r="A16291" s="1">
        <v>0.41951388888888891</v>
      </c>
      <c r="B16291">
        <v>131</v>
      </c>
      <c r="C16291">
        <v>0</v>
      </c>
    </row>
    <row r="16292" spans="1:3" x14ac:dyDescent="0.25">
      <c r="A16292" s="1">
        <v>0.41951388888888891</v>
      </c>
      <c r="B16292">
        <v>132</v>
      </c>
      <c r="C16292">
        <v>0</v>
      </c>
    </row>
    <row r="16293" spans="1:3" x14ac:dyDescent="0.25">
      <c r="A16293" s="1">
        <v>0.41951388888888891</v>
      </c>
      <c r="B16293">
        <v>133</v>
      </c>
      <c r="C16293">
        <v>0</v>
      </c>
    </row>
    <row r="16294" spans="1:3" x14ac:dyDescent="0.25">
      <c r="A16294" s="1">
        <v>0.41951388888888891</v>
      </c>
      <c r="B16294">
        <v>134</v>
      </c>
      <c r="C16294">
        <v>0</v>
      </c>
    </row>
    <row r="16295" spans="1:3" x14ac:dyDescent="0.25">
      <c r="A16295" s="1">
        <v>0.41951388888888891</v>
      </c>
      <c r="B16295">
        <v>135</v>
      </c>
      <c r="C16295">
        <v>0</v>
      </c>
    </row>
    <row r="16296" spans="1:3" x14ac:dyDescent="0.25">
      <c r="A16296" s="1">
        <v>0.41951388888888891</v>
      </c>
      <c r="B16296">
        <v>136</v>
      </c>
      <c r="C16296">
        <v>0</v>
      </c>
    </row>
    <row r="16297" spans="1:3" x14ac:dyDescent="0.25">
      <c r="A16297" s="1">
        <v>0.41951388888888891</v>
      </c>
      <c r="B16297">
        <v>137</v>
      </c>
      <c r="C16297">
        <v>0</v>
      </c>
    </row>
    <row r="16298" spans="1:3" x14ac:dyDescent="0.25">
      <c r="A16298" s="1">
        <v>0.41951388888888891</v>
      </c>
      <c r="B16298">
        <v>138</v>
      </c>
      <c r="C16298">
        <v>0</v>
      </c>
    </row>
    <row r="16299" spans="1:3" x14ac:dyDescent="0.25">
      <c r="A16299" s="1">
        <v>0.41951388888888891</v>
      </c>
      <c r="B16299">
        <v>139</v>
      </c>
      <c r="C16299">
        <v>0</v>
      </c>
    </row>
    <row r="16300" spans="1:3" x14ac:dyDescent="0.25">
      <c r="A16300" s="1">
        <v>0.41951388888888891</v>
      </c>
      <c r="B16300">
        <v>140</v>
      </c>
      <c r="C16300">
        <v>0</v>
      </c>
    </row>
    <row r="16301" spans="1:3" x14ac:dyDescent="0.25">
      <c r="A16301" s="1">
        <v>0.41951388888888891</v>
      </c>
      <c r="B16301">
        <v>141</v>
      </c>
      <c r="C16301">
        <v>0</v>
      </c>
    </row>
    <row r="16302" spans="1:3" x14ac:dyDescent="0.25">
      <c r="A16302" s="1">
        <v>0.41951388888888891</v>
      </c>
      <c r="B16302">
        <v>142</v>
      </c>
      <c r="C16302">
        <v>0</v>
      </c>
    </row>
    <row r="16303" spans="1:3" x14ac:dyDescent="0.25">
      <c r="A16303" s="1">
        <v>0.41951388888888891</v>
      </c>
      <c r="B16303">
        <v>143</v>
      </c>
      <c r="C16303">
        <v>0</v>
      </c>
    </row>
    <row r="16304" spans="1:3" x14ac:dyDescent="0.25">
      <c r="A16304" s="1">
        <v>0.41951388888888891</v>
      </c>
      <c r="B16304">
        <v>144</v>
      </c>
      <c r="C16304">
        <v>0</v>
      </c>
    </row>
    <row r="16305" spans="1:3" x14ac:dyDescent="0.25">
      <c r="A16305" s="1">
        <v>0.41951388888888891</v>
      </c>
      <c r="B16305">
        <v>145</v>
      </c>
      <c r="C16305">
        <v>0</v>
      </c>
    </row>
    <row r="16306" spans="1:3" x14ac:dyDescent="0.25">
      <c r="A16306" s="1">
        <v>0.41951388888888891</v>
      </c>
      <c r="B16306">
        <v>146</v>
      </c>
      <c r="C16306">
        <v>0</v>
      </c>
    </row>
    <row r="16307" spans="1:3" x14ac:dyDescent="0.25">
      <c r="A16307" s="1">
        <v>0.41951388888888891</v>
      </c>
      <c r="B16307">
        <v>147</v>
      </c>
      <c r="C16307">
        <v>0</v>
      </c>
    </row>
    <row r="16308" spans="1:3" x14ac:dyDescent="0.25">
      <c r="A16308" s="1">
        <v>0.41951388888888891</v>
      </c>
      <c r="B16308">
        <v>148</v>
      </c>
      <c r="C16308">
        <v>0</v>
      </c>
    </row>
    <row r="16309" spans="1:3" x14ac:dyDescent="0.25">
      <c r="A16309" s="1">
        <v>0.41951388888888891</v>
      </c>
      <c r="B16309">
        <v>149</v>
      </c>
      <c r="C16309">
        <v>0</v>
      </c>
    </row>
    <row r="16310" spans="1:3" x14ac:dyDescent="0.25">
      <c r="A16310" s="1">
        <v>0.41951388888888891</v>
      </c>
      <c r="B16310">
        <v>150</v>
      </c>
      <c r="C16310">
        <v>0</v>
      </c>
    </row>
    <row r="16311" spans="1:3" x14ac:dyDescent="0.25">
      <c r="A16311" s="1">
        <v>0.41951388888888891</v>
      </c>
      <c r="B16311">
        <v>151</v>
      </c>
      <c r="C16311">
        <v>0</v>
      </c>
    </row>
    <row r="16312" spans="1:3" x14ac:dyDescent="0.25">
      <c r="A16312" s="1">
        <v>0.41951388888888891</v>
      </c>
      <c r="B16312">
        <v>152</v>
      </c>
      <c r="C16312">
        <v>0</v>
      </c>
    </row>
    <row r="16313" spans="1:3" x14ac:dyDescent="0.25">
      <c r="A16313" s="1">
        <v>0.41951388888888891</v>
      </c>
      <c r="B16313">
        <v>153</v>
      </c>
      <c r="C16313">
        <v>0</v>
      </c>
    </row>
    <row r="16314" spans="1:3" x14ac:dyDescent="0.25">
      <c r="A16314" s="1">
        <v>0.41951388888888891</v>
      </c>
      <c r="B16314">
        <v>154</v>
      </c>
      <c r="C16314">
        <v>0</v>
      </c>
    </row>
    <row r="16315" spans="1:3" x14ac:dyDescent="0.25">
      <c r="A16315" s="1">
        <v>0.41951388888888891</v>
      </c>
      <c r="B16315">
        <v>155</v>
      </c>
      <c r="C16315">
        <v>0</v>
      </c>
    </row>
    <row r="16316" spans="1:3" x14ac:dyDescent="0.25">
      <c r="A16316" s="1">
        <v>0.41951388888888891</v>
      </c>
      <c r="B16316">
        <v>156</v>
      </c>
      <c r="C16316">
        <v>0</v>
      </c>
    </row>
    <row r="16317" spans="1:3" x14ac:dyDescent="0.25">
      <c r="A16317" s="1">
        <v>0.41951388888888891</v>
      </c>
      <c r="B16317">
        <v>157</v>
      </c>
      <c r="C16317">
        <v>0</v>
      </c>
    </row>
    <row r="16318" spans="1:3" x14ac:dyDescent="0.25">
      <c r="A16318" s="1">
        <v>0.41951388888888891</v>
      </c>
      <c r="B16318">
        <v>158</v>
      </c>
      <c r="C16318">
        <v>0</v>
      </c>
    </row>
    <row r="16319" spans="1:3" x14ac:dyDescent="0.25">
      <c r="A16319" s="1">
        <v>0.41951388888888891</v>
      </c>
      <c r="B16319">
        <v>159</v>
      </c>
      <c r="C16319">
        <v>0</v>
      </c>
    </row>
    <row r="16320" spans="1:3" x14ac:dyDescent="0.25">
      <c r="A16320" s="1">
        <v>0.41951388888888891</v>
      </c>
      <c r="B16320">
        <v>160</v>
      </c>
      <c r="C16320">
        <v>0</v>
      </c>
    </row>
    <row r="16321" spans="1:3" x14ac:dyDescent="0.25">
      <c r="A16321" s="1">
        <v>0.41951388888888891</v>
      </c>
      <c r="B16321">
        <v>161</v>
      </c>
      <c r="C16321">
        <v>0</v>
      </c>
    </row>
    <row r="16322" spans="1:3" x14ac:dyDescent="0.25">
      <c r="A16322" s="1">
        <v>0.41951388888888891</v>
      </c>
      <c r="B16322">
        <v>162</v>
      </c>
      <c r="C16322">
        <v>0</v>
      </c>
    </row>
    <row r="16323" spans="1:3" x14ac:dyDescent="0.25">
      <c r="A16323" s="1">
        <v>0.41951388888888891</v>
      </c>
      <c r="B16323">
        <v>163</v>
      </c>
      <c r="C16323">
        <v>0</v>
      </c>
    </row>
    <row r="16324" spans="1:3" x14ac:dyDescent="0.25">
      <c r="A16324" s="1">
        <v>0.41951388888888891</v>
      </c>
      <c r="B16324">
        <v>164</v>
      </c>
      <c r="C16324">
        <v>0</v>
      </c>
    </row>
    <row r="16325" spans="1:3" x14ac:dyDescent="0.25">
      <c r="A16325" s="1">
        <v>0.41951388888888891</v>
      </c>
      <c r="B16325">
        <v>165</v>
      </c>
      <c r="C16325">
        <v>0</v>
      </c>
    </row>
    <row r="16326" spans="1:3" x14ac:dyDescent="0.25">
      <c r="A16326" s="1">
        <v>0.41951388888888891</v>
      </c>
      <c r="B16326">
        <v>166</v>
      </c>
      <c r="C16326">
        <v>0</v>
      </c>
    </row>
    <row r="16327" spans="1:3" x14ac:dyDescent="0.25">
      <c r="A16327" s="1">
        <v>0.41951388888888891</v>
      </c>
      <c r="B16327">
        <v>167</v>
      </c>
      <c r="C16327">
        <v>0</v>
      </c>
    </row>
    <row r="16328" spans="1:3" x14ac:dyDescent="0.25">
      <c r="A16328" s="1">
        <v>0.41951388888888891</v>
      </c>
      <c r="B16328">
        <v>168</v>
      </c>
      <c r="C16328">
        <v>0</v>
      </c>
    </row>
    <row r="16329" spans="1:3" x14ac:dyDescent="0.25">
      <c r="A16329" s="1">
        <v>0.41951388888888891</v>
      </c>
      <c r="B16329">
        <v>169</v>
      </c>
      <c r="C16329">
        <v>0</v>
      </c>
    </row>
    <row r="16330" spans="1:3" x14ac:dyDescent="0.25">
      <c r="A16330" s="1">
        <v>0.41951388888888891</v>
      </c>
      <c r="B16330">
        <v>170</v>
      </c>
      <c r="C16330">
        <v>0</v>
      </c>
    </row>
    <row r="16331" spans="1:3" x14ac:dyDescent="0.25">
      <c r="A16331" s="1">
        <v>0.41951388888888891</v>
      </c>
      <c r="B16331">
        <v>171</v>
      </c>
      <c r="C16331">
        <v>0</v>
      </c>
    </row>
    <row r="16332" spans="1:3" x14ac:dyDescent="0.25">
      <c r="A16332" s="1">
        <v>0.41951388888888891</v>
      </c>
      <c r="B16332">
        <v>172</v>
      </c>
      <c r="C16332">
        <v>0</v>
      </c>
    </row>
    <row r="16333" spans="1:3" x14ac:dyDescent="0.25">
      <c r="A16333" s="1">
        <v>0.41951388888888891</v>
      </c>
      <c r="B16333">
        <v>173</v>
      </c>
      <c r="C16333">
        <v>0</v>
      </c>
    </row>
    <row r="16334" spans="1:3" x14ac:dyDescent="0.25">
      <c r="A16334" s="1">
        <v>0.41951388888888891</v>
      </c>
      <c r="B16334">
        <v>174</v>
      </c>
      <c r="C16334">
        <v>0</v>
      </c>
    </row>
    <row r="16335" spans="1:3" x14ac:dyDescent="0.25">
      <c r="A16335" s="1">
        <v>0.41951388888888891</v>
      </c>
      <c r="B16335">
        <v>175</v>
      </c>
      <c r="C16335">
        <v>0</v>
      </c>
    </row>
    <row r="16336" spans="1:3" x14ac:dyDescent="0.25">
      <c r="A16336" s="1">
        <v>0.41951388888888891</v>
      </c>
      <c r="B16336">
        <v>176</v>
      </c>
      <c r="C16336">
        <v>0</v>
      </c>
    </row>
    <row r="16337" spans="1:3" x14ac:dyDescent="0.25">
      <c r="A16337" s="1">
        <v>0.41951388888888891</v>
      </c>
      <c r="B16337">
        <v>177</v>
      </c>
      <c r="C16337">
        <v>0</v>
      </c>
    </row>
    <row r="16338" spans="1:3" x14ac:dyDescent="0.25">
      <c r="A16338" s="1">
        <v>0.41951388888888891</v>
      </c>
      <c r="B16338">
        <v>178</v>
      </c>
      <c r="C16338">
        <v>0</v>
      </c>
    </row>
    <row r="16339" spans="1:3" x14ac:dyDescent="0.25">
      <c r="A16339" s="1">
        <v>0.41951388888888891</v>
      </c>
      <c r="B16339">
        <v>179</v>
      </c>
      <c r="C16339">
        <v>0</v>
      </c>
    </row>
    <row r="16340" spans="1:3" x14ac:dyDescent="0.25">
      <c r="A16340" s="1">
        <v>0.41951388888888891</v>
      </c>
      <c r="B16340">
        <v>180</v>
      </c>
      <c r="C16340">
        <v>0</v>
      </c>
    </row>
    <row r="16341" spans="1:3" x14ac:dyDescent="0.25">
      <c r="A16341" s="1">
        <v>0.41951388888888891</v>
      </c>
      <c r="B16341">
        <v>181</v>
      </c>
      <c r="C16341">
        <v>0</v>
      </c>
    </row>
    <row r="16342" spans="1:3" x14ac:dyDescent="0.25">
      <c r="A16342" s="1">
        <v>0.41951388888888891</v>
      </c>
      <c r="B16342">
        <v>182</v>
      </c>
      <c r="C16342">
        <v>0</v>
      </c>
    </row>
    <row r="16343" spans="1:3" x14ac:dyDescent="0.25">
      <c r="A16343" s="1">
        <v>0.41951388888888891</v>
      </c>
      <c r="B16343">
        <v>183</v>
      </c>
      <c r="C16343">
        <v>0</v>
      </c>
    </row>
    <row r="16344" spans="1:3" x14ac:dyDescent="0.25">
      <c r="A16344" s="1">
        <v>0.41951388888888891</v>
      </c>
      <c r="B16344">
        <v>184</v>
      </c>
      <c r="C16344">
        <v>0</v>
      </c>
    </row>
    <row r="16345" spans="1:3" x14ac:dyDescent="0.25">
      <c r="A16345" s="1">
        <v>0.41951388888888891</v>
      </c>
      <c r="B16345">
        <v>185</v>
      </c>
      <c r="C16345">
        <v>0</v>
      </c>
    </row>
    <row r="16346" spans="1:3" x14ac:dyDescent="0.25">
      <c r="A16346" s="1">
        <v>0.41951388888888891</v>
      </c>
      <c r="B16346">
        <v>186</v>
      </c>
      <c r="C16346">
        <v>0</v>
      </c>
    </row>
    <row r="16347" spans="1:3" x14ac:dyDescent="0.25">
      <c r="A16347" s="1">
        <v>0.41951388888888891</v>
      </c>
      <c r="B16347">
        <v>187</v>
      </c>
      <c r="C16347">
        <v>0</v>
      </c>
    </row>
    <row r="16348" spans="1:3" x14ac:dyDescent="0.25">
      <c r="A16348" s="1">
        <v>0.41951388888888891</v>
      </c>
      <c r="B16348">
        <v>188</v>
      </c>
      <c r="C16348">
        <v>0</v>
      </c>
    </row>
    <row r="16349" spans="1:3" x14ac:dyDescent="0.25">
      <c r="A16349" s="1">
        <v>0.41951388888888891</v>
      </c>
      <c r="B16349">
        <v>189</v>
      </c>
      <c r="C16349">
        <v>0</v>
      </c>
    </row>
    <row r="16350" spans="1:3" x14ac:dyDescent="0.25">
      <c r="A16350" s="1">
        <v>0.41951388888888891</v>
      </c>
      <c r="B16350">
        <v>190</v>
      </c>
      <c r="C16350">
        <v>0</v>
      </c>
    </row>
    <row r="16351" spans="1:3" x14ac:dyDescent="0.25">
      <c r="A16351" s="1">
        <v>0.41951388888888891</v>
      </c>
      <c r="B16351">
        <v>191</v>
      </c>
      <c r="C16351">
        <v>0</v>
      </c>
    </row>
    <row r="16352" spans="1:3" x14ac:dyDescent="0.25">
      <c r="A16352" s="1">
        <v>0.41951388888888891</v>
      </c>
      <c r="B16352">
        <v>192</v>
      </c>
      <c r="C16352">
        <v>0</v>
      </c>
    </row>
    <row r="16353" spans="1:3" x14ac:dyDescent="0.25">
      <c r="A16353" s="1">
        <v>0.41951388888888891</v>
      </c>
      <c r="B16353">
        <v>193</v>
      </c>
      <c r="C16353">
        <v>0</v>
      </c>
    </row>
    <row r="16354" spans="1:3" x14ac:dyDescent="0.25">
      <c r="A16354" s="1">
        <v>0.41951388888888891</v>
      </c>
      <c r="B16354">
        <v>194</v>
      </c>
      <c r="C16354">
        <v>0</v>
      </c>
    </row>
    <row r="16355" spans="1:3" x14ac:dyDescent="0.25">
      <c r="A16355" s="1">
        <v>0.41951388888888891</v>
      </c>
      <c r="B16355">
        <v>195</v>
      </c>
      <c r="C16355">
        <v>0</v>
      </c>
    </row>
    <row r="16356" spans="1:3" x14ac:dyDescent="0.25">
      <c r="A16356" s="1">
        <v>0.41951388888888891</v>
      </c>
      <c r="B16356">
        <v>196</v>
      </c>
      <c r="C16356">
        <v>0</v>
      </c>
    </row>
    <row r="16357" spans="1:3" x14ac:dyDescent="0.25">
      <c r="A16357" s="1">
        <v>0.41951388888888891</v>
      </c>
      <c r="B16357">
        <v>197</v>
      </c>
      <c r="C16357">
        <v>0</v>
      </c>
    </row>
    <row r="16358" spans="1:3" x14ac:dyDescent="0.25">
      <c r="A16358" s="1">
        <v>0.41951388888888891</v>
      </c>
      <c r="B16358">
        <v>198</v>
      </c>
      <c r="C16358">
        <v>0</v>
      </c>
    </row>
    <row r="16359" spans="1:3" x14ac:dyDescent="0.25">
      <c r="A16359" s="1">
        <v>0.41951388888888891</v>
      </c>
      <c r="B16359">
        <v>199</v>
      </c>
      <c r="C16359">
        <v>0</v>
      </c>
    </row>
    <row r="16360" spans="1:3" x14ac:dyDescent="0.25">
      <c r="A16360" s="1">
        <v>0.41951388888888891</v>
      </c>
      <c r="B16360">
        <v>200</v>
      </c>
      <c r="C16360">
        <v>0</v>
      </c>
    </row>
    <row r="16361" spans="1:3" x14ac:dyDescent="0.25">
      <c r="A16361" s="1">
        <v>0.41951388888888891</v>
      </c>
      <c r="B16361">
        <v>201</v>
      </c>
      <c r="C16361">
        <v>0</v>
      </c>
    </row>
    <row r="16362" spans="1:3" x14ac:dyDescent="0.25">
      <c r="A16362" s="1">
        <v>0.41951388888888891</v>
      </c>
      <c r="B16362">
        <v>202</v>
      </c>
      <c r="C16362">
        <v>0</v>
      </c>
    </row>
    <row r="16363" spans="1:3" x14ac:dyDescent="0.25">
      <c r="A16363" s="1">
        <v>0.41951388888888891</v>
      </c>
      <c r="B16363">
        <v>203</v>
      </c>
      <c r="C16363">
        <v>0</v>
      </c>
    </row>
    <row r="16364" spans="1:3" x14ac:dyDescent="0.25">
      <c r="A16364" s="1">
        <v>0.41951388888888891</v>
      </c>
      <c r="B16364">
        <v>204</v>
      </c>
      <c r="C16364">
        <v>0</v>
      </c>
    </row>
    <row r="16365" spans="1:3" x14ac:dyDescent="0.25">
      <c r="A16365" s="1">
        <v>0.41951388888888891</v>
      </c>
      <c r="B16365">
        <v>205</v>
      </c>
      <c r="C16365">
        <v>0</v>
      </c>
    </row>
    <row r="16366" spans="1:3" x14ac:dyDescent="0.25">
      <c r="A16366" s="1">
        <v>0.41951388888888891</v>
      </c>
      <c r="B16366">
        <v>206</v>
      </c>
      <c r="C16366">
        <v>0</v>
      </c>
    </row>
    <row r="16367" spans="1:3" x14ac:dyDescent="0.25">
      <c r="A16367" s="1">
        <v>0.41951388888888891</v>
      </c>
      <c r="B16367">
        <v>207</v>
      </c>
      <c r="C16367">
        <v>0</v>
      </c>
    </row>
    <row r="16368" spans="1:3" x14ac:dyDescent="0.25">
      <c r="A16368" s="1">
        <v>0.41951388888888891</v>
      </c>
      <c r="B16368">
        <v>208</v>
      </c>
      <c r="C16368">
        <v>0</v>
      </c>
    </row>
    <row r="16369" spans="1:3" x14ac:dyDescent="0.25">
      <c r="A16369" s="1">
        <v>0.41951388888888891</v>
      </c>
      <c r="B16369">
        <v>209</v>
      </c>
      <c r="C16369">
        <v>0</v>
      </c>
    </row>
    <row r="16370" spans="1:3" x14ac:dyDescent="0.25">
      <c r="A16370" s="1">
        <v>0.41951388888888891</v>
      </c>
      <c r="B16370">
        <v>210</v>
      </c>
      <c r="C16370">
        <v>0</v>
      </c>
    </row>
    <row r="16371" spans="1:3" x14ac:dyDescent="0.25">
      <c r="A16371" s="1">
        <v>0.41951388888888891</v>
      </c>
      <c r="B16371">
        <v>211</v>
      </c>
      <c r="C16371">
        <v>0</v>
      </c>
    </row>
    <row r="16372" spans="1:3" x14ac:dyDescent="0.25">
      <c r="A16372" s="1">
        <v>0.41951388888888891</v>
      </c>
      <c r="B16372">
        <v>212</v>
      </c>
      <c r="C16372">
        <v>0</v>
      </c>
    </row>
    <row r="16373" spans="1:3" x14ac:dyDescent="0.25">
      <c r="A16373" s="1">
        <v>0.41951388888888891</v>
      </c>
      <c r="B16373">
        <v>213</v>
      </c>
      <c r="C16373">
        <v>0</v>
      </c>
    </row>
    <row r="16374" spans="1:3" x14ac:dyDescent="0.25">
      <c r="A16374" s="1">
        <v>0.41951388888888891</v>
      </c>
      <c r="B16374">
        <v>214</v>
      </c>
      <c r="C16374">
        <v>0</v>
      </c>
    </row>
    <row r="16375" spans="1:3" x14ac:dyDescent="0.25">
      <c r="A16375" s="1">
        <v>0.41951388888888891</v>
      </c>
      <c r="B16375">
        <v>215</v>
      </c>
      <c r="C16375">
        <v>0</v>
      </c>
    </row>
    <row r="16376" spans="1:3" x14ac:dyDescent="0.25">
      <c r="A16376" s="1">
        <v>0.41951388888888891</v>
      </c>
      <c r="B16376">
        <v>216</v>
      </c>
      <c r="C16376">
        <v>0</v>
      </c>
    </row>
    <row r="16377" spans="1:3" x14ac:dyDescent="0.25">
      <c r="A16377" s="1">
        <v>0.41951388888888891</v>
      </c>
      <c r="B16377">
        <v>217</v>
      </c>
      <c r="C16377">
        <v>0</v>
      </c>
    </row>
    <row r="16378" spans="1:3" x14ac:dyDescent="0.25">
      <c r="A16378" s="1">
        <v>0.41951388888888891</v>
      </c>
      <c r="B16378">
        <v>218</v>
      </c>
      <c r="C16378">
        <v>0</v>
      </c>
    </row>
    <row r="16379" spans="1:3" x14ac:dyDescent="0.25">
      <c r="A16379" s="1">
        <v>0.41951388888888891</v>
      </c>
      <c r="B16379">
        <v>219</v>
      </c>
      <c r="C16379">
        <v>0</v>
      </c>
    </row>
    <row r="16380" spans="1:3" x14ac:dyDescent="0.25">
      <c r="A16380" s="1">
        <v>0.41951388888888891</v>
      </c>
      <c r="B16380">
        <v>220</v>
      </c>
      <c r="C16380">
        <v>0</v>
      </c>
    </row>
    <row r="16381" spans="1:3" x14ac:dyDescent="0.25">
      <c r="A16381" s="1">
        <v>0.41951388888888891</v>
      </c>
      <c r="B16381">
        <v>221</v>
      </c>
      <c r="C16381">
        <v>0</v>
      </c>
    </row>
    <row r="16382" spans="1:3" x14ac:dyDescent="0.25">
      <c r="A16382" s="1">
        <v>0.41951388888888891</v>
      </c>
      <c r="B16382">
        <v>222</v>
      </c>
      <c r="C16382">
        <v>0</v>
      </c>
    </row>
    <row r="16383" spans="1:3" x14ac:dyDescent="0.25">
      <c r="A16383" s="1">
        <v>0.41951388888888891</v>
      </c>
      <c r="B16383">
        <v>223</v>
      </c>
      <c r="C16383">
        <v>0</v>
      </c>
    </row>
    <row r="16384" spans="1:3" x14ac:dyDescent="0.25">
      <c r="A16384" s="1">
        <v>0.41951388888888891</v>
      </c>
      <c r="B16384">
        <v>224</v>
      </c>
      <c r="C16384">
        <v>0</v>
      </c>
    </row>
    <row r="16385" spans="1:3" x14ac:dyDescent="0.25">
      <c r="A16385" s="1">
        <v>0.41951388888888891</v>
      </c>
      <c r="B16385">
        <v>225</v>
      </c>
      <c r="C16385">
        <v>0</v>
      </c>
    </row>
    <row r="16386" spans="1:3" x14ac:dyDescent="0.25">
      <c r="A16386" s="1">
        <v>0.41951388888888891</v>
      </c>
      <c r="B16386">
        <v>226</v>
      </c>
      <c r="C16386">
        <v>0</v>
      </c>
    </row>
    <row r="16387" spans="1:3" x14ac:dyDescent="0.25">
      <c r="A16387" s="1">
        <v>0.41951388888888891</v>
      </c>
      <c r="B16387">
        <v>227</v>
      </c>
      <c r="C16387">
        <v>0</v>
      </c>
    </row>
    <row r="16388" spans="1:3" x14ac:dyDescent="0.25">
      <c r="A16388" s="1">
        <v>0.41951388888888891</v>
      </c>
      <c r="B16388">
        <v>228</v>
      </c>
      <c r="C16388">
        <v>0</v>
      </c>
    </row>
    <row r="16389" spans="1:3" x14ac:dyDescent="0.25">
      <c r="A16389" s="1">
        <v>0.41951388888888891</v>
      </c>
      <c r="B16389">
        <v>229</v>
      </c>
      <c r="C16389">
        <v>0</v>
      </c>
    </row>
    <row r="16390" spans="1:3" x14ac:dyDescent="0.25">
      <c r="A16390" s="1">
        <v>0.41951388888888891</v>
      </c>
      <c r="B16390">
        <v>230</v>
      </c>
      <c r="C16390">
        <v>0</v>
      </c>
    </row>
    <row r="16391" spans="1:3" x14ac:dyDescent="0.25">
      <c r="A16391" s="1">
        <v>0.41951388888888891</v>
      </c>
      <c r="B16391">
        <v>231</v>
      </c>
      <c r="C16391">
        <v>0</v>
      </c>
    </row>
    <row r="16392" spans="1:3" x14ac:dyDescent="0.25">
      <c r="A16392" s="1">
        <v>0.41951388888888891</v>
      </c>
      <c r="B16392">
        <v>232</v>
      </c>
      <c r="C16392">
        <v>0</v>
      </c>
    </row>
    <row r="16393" spans="1:3" x14ac:dyDescent="0.25">
      <c r="A16393" s="1">
        <v>0.41951388888888891</v>
      </c>
      <c r="B16393">
        <v>233</v>
      </c>
      <c r="C16393">
        <v>0</v>
      </c>
    </row>
    <row r="16394" spans="1:3" x14ac:dyDescent="0.25">
      <c r="A16394" s="1">
        <v>0.41951388888888891</v>
      </c>
      <c r="B16394">
        <v>234</v>
      </c>
      <c r="C16394">
        <v>0</v>
      </c>
    </row>
    <row r="16395" spans="1:3" x14ac:dyDescent="0.25">
      <c r="A16395" s="1">
        <v>0.41951388888888891</v>
      </c>
      <c r="B16395">
        <v>235</v>
      </c>
      <c r="C16395">
        <v>0</v>
      </c>
    </row>
    <row r="16396" spans="1:3" x14ac:dyDescent="0.25">
      <c r="A16396" s="1">
        <v>0.41951388888888891</v>
      </c>
      <c r="B16396">
        <v>236</v>
      </c>
      <c r="C16396">
        <v>0</v>
      </c>
    </row>
    <row r="16397" spans="1:3" x14ac:dyDescent="0.25">
      <c r="A16397" s="1">
        <v>0.41951388888888891</v>
      </c>
      <c r="B16397">
        <v>237</v>
      </c>
      <c r="C16397">
        <v>0</v>
      </c>
    </row>
    <row r="16398" spans="1:3" x14ac:dyDescent="0.25">
      <c r="A16398" s="1">
        <v>0.41951388888888891</v>
      </c>
      <c r="B16398">
        <v>238</v>
      </c>
      <c r="C16398">
        <v>0</v>
      </c>
    </row>
    <row r="16399" spans="1:3" x14ac:dyDescent="0.25">
      <c r="A16399" s="1">
        <v>0.41951388888888891</v>
      </c>
      <c r="B16399">
        <v>239</v>
      </c>
      <c r="C16399">
        <v>0</v>
      </c>
    </row>
    <row r="16400" spans="1:3" x14ac:dyDescent="0.25">
      <c r="A16400" s="1">
        <v>0.41951388888888891</v>
      </c>
      <c r="B16400">
        <v>240</v>
      </c>
      <c r="C16400">
        <v>0</v>
      </c>
    </row>
    <row r="16401" spans="1:3" x14ac:dyDescent="0.25">
      <c r="A16401" s="1">
        <v>0.41951388888888891</v>
      </c>
      <c r="B16401">
        <v>241</v>
      </c>
      <c r="C16401">
        <v>0</v>
      </c>
    </row>
    <row r="16402" spans="1:3" x14ac:dyDescent="0.25">
      <c r="A16402" s="1">
        <v>0.41951388888888891</v>
      </c>
      <c r="B16402">
        <v>242</v>
      </c>
      <c r="C16402">
        <v>0</v>
      </c>
    </row>
    <row r="16403" spans="1:3" x14ac:dyDescent="0.25">
      <c r="A16403" s="1">
        <v>0.41951388888888891</v>
      </c>
      <c r="B16403">
        <v>243</v>
      </c>
      <c r="C16403">
        <v>0</v>
      </c>
    </row>
    <row r="16404" spans="1:3" x14ac:dyDescent="0.25">
      <c r="A16404" s="1">
        <v>0.41951388888888891</v>
      </c>
      <c r="B16404">
        <v>244</v>
      </c>
      <c r="C16404">
        <v>0</v>
      </c>
    </row>
    <row r="16405" spans="1:3" x14ac:dyDescent="0.25">
      <c r="A16405" s="1">
        <v>0.41951388888888891</v>
      </c>
      <c r="B16405">
        <v>245</v>
      </c>
      <c r="C16405">
        <v>0</v>
      </c>
    </row>
    <row r="16406" spans="1:3" x14ac:dyDescent="0.25">
      <c r="A16406" s="1">
        <v>0.41951388888888891</v>
      </c>
      <c r="B16406">
        <v>246</v>
      </c>
      <c r="C16406">
        <v>0</v>
      </c>
    </row>
    <row r="16407" spans="1:3" x14ac:dyDescent="0.25">
      <c r="A16407" s="1">
        <v>0.41951388888888891</v>
      </c>
      <c r="B16407">
        <v>247</v>
      </c>
      <c r="C16407">
        <v>0</v>
      </c>
    </row>
    <row r="16408" spans="1:3" x14ac:dyDescent="0.25">
      <c r="A16408" s="1">
        <v>0.41951388888888891</v>
      </c>
      <c r="B16408">
        <v>248</v>
      </c>
      <c r="C16408">
        <v>0</v>
      </c>
    </row>
    <row r="16409" spans="1:3" x14ac:dyDescent="0.25">
      <c r="A16409" s="1">
        <v>0.41951388888888891</v>
      </c>
      <c r="B16409">
        <v>249</v>
      </c>
      <c r="C16409">
        <v>0</v>
      </c>
    </row>
    <row r="16410" spans="1:3" x14ac:dyDescent="0.25">
      <c r="A16410" s="1">
        <v>0.41951388888888891</v>
      </c>
      <c r="B16410">
        <v>250</v>
      </c>
      <c r="C16410">
        <v>0</v>
      </c>
    </row>
    <row r="16411" spans="1:3" x14ac:dyDescent="0.25">
      <c r="A16411" s="1">
        <v>0.41951388888888891</v>
      </c>
      <c r="B16411">
        <v>251</v>
      </c>
      <c r="C16411">
        <v>0</v>
      </c>
    </row>
    <row r="16412" spans="1:3" x14ac:dyDescent="0.25">
      <c r="A16412" s="1">
        <v>0.41951388888888891</v>
      </c>
      <c r="B16412">
        <v>252</v>
      </c>
      <c r="C16412">
        <v>0</v>
      </c>
    </row>
    <row r="16413" spans="1:3" x14ac:dyDescent="0.25">
      <c r="A16413" s="1">
        <v>0.41951388888888891</v>
      </c>
      <c r="B16413">
        <v>253</v>
      </c>
      <c r="C16413">
        <v>0</v>
      </c>
    </row>
    <row r="16414" spans="1:3" x14ac:dyDescent="0.25">
      <c r="A16414" s="1">
        <v>0.41951388888888891</v>
      </c>
      <c r="B16414">
        <v>254</v>
      </c>
      <c r="C16414">
        <v>0</v>
      </c>
    </row>
    <row r="16415" spans="1:3" x14ac:dyDescent="0.25">
      <c r="A16415" s="1">
        <v>0.41951388888888891</v>
      </c>
      <c r="B16415">
        <v>255</v>
      </c>
      <c r="C16415">
        <v>0</v>
      </c>
    </row>
    <row r="16416" spans="1:3" x14ac:dyDescent="0.25">
      <c r="A16416" s="1">
        <v>0.42020833333333335</v>
      </c>
      <c r="B16416" t="s">
        <v>23</v>
      </c>
      <c r="C16416">
        <v>8179.19</v>
      </c>
    </row>
    <row r="16417" spans="1:3" x14ac:dyDescent="0.25">
      <c r="A16417" s="1">
        <v>0.42020833333333335</v>
      </c>
      <c r="B16417">
        <v>0</v>
      </c>
      <c r="C16417">
        <v>896.61</v>
      </c>
    </row>
    <row r="16418" spans="1:3" x14ac:dyDescent="0.25">
      <c r="A16418" s="1">
        <v>0.42020833333333335</v>
      </c>
      <c r="B16418">
        <v>1</v>
      </c>
      <c r="C16418">
        <v>0</v>
      </c>
    </row>
    <row r="16419" spans="1:3" x14ac:dyDescent="0.25">
      <c r="A16419" s="1">
        <v>0.42020833333333335</v>
      </c>
      <c r="B16419">
        <v>2</v>
      </c>
      <c r="C16419">
        <v>0</v>
      </c>
    </row>
    <row r="16420" spans="1:3" x14ac:dyDescent="0.25">
      <c r="A16420" s="1">
        <v>0.42020833333333335</v>
      </c>
      <c r="B16420">
        <v>3</v>
      </c>
      <c r="C16420">
        <v>0</v>
      </c>
    </row>
    <row r="16421" spans="1:3" x14ac:dyDescent="0.25">
      <c r="A16421" s="1">
        <v>0.42020833333333335</v>
      </c>
      <c r="B16421">
        <v>4</v>
      </c>
      <c r="C16421">
        <v>0</v>
      </c>
    </row>
    <row r="16422" spans="1:3" x14ac:dyDescent="0.25">
      <c r="A16422" s="1">
        <v>0.42020833333333335</v>
      </c>
      <c r="B16422">
        <v>5</v>
      </c>
      <c r="C16422">
        <v>0</v>
      </c>
    </row>
    <row r="16423" spans="1:3" x14ac:dyDescent="0.25">
      <c r="A16423" s="1">
        <v>0.42020833333333335</v>
      </c>
      <c r="B16423">
        <v>6</v>
      </c>
      <c r="C16423">
        <v>0</v>
      </c>
    </row>
    <row r="16424" spans="1:3" x14ac:dyDescent="0.25">
      <c r="A16424" s="1">
        <v>0.42020833333333335</v>
      </c>
      <c r="B16424">
        <v>7</v>
      </c>
      <c r="C16424">
        <v>0</v>
      </c>
    </row>
    <row r="16425" spans="1:3" x14ac:dyDescent="0.25">
      <c r="A16425" s="1">
        <v>0.42020833333333335</v>
      </c>
      <c r="B16425">
        <v>8</v>
      </c>
      <c r="C16425">
        <v>0</v>
      </c>
    </row>
    <row r="16426" spans="1:3" x14ac:dyDescent="0.25">
      <c r="A16426" s="1">
        <v>0.42020833333333335</v>
      </c>
      <c r="B16426">
        <v>9</v>
      </c>
      <c r="C16426">
        <v>0.12</v>
      </c>
    </row>
    <row r="16427" spans="1:3" x14ac:dyDescent="0.25">
      <c r="A16427" s="1">
        <v>0.42020833333333335</v>
      </c>
      <c r="B16427">
        <v>10</v>
      </c>
      <c r="C16427">
        <v>0</v>
      </c>
    </row>
    <row r="16428" spans="1:3" x14ac:dyDescent="0.25">
      <c r="A16428" s="1">
        <v>0.42020833333333335</v>
      </c>
      <c r="B16428">
        <v>11</v>
      </c>
      <c r="C16428">
        <v>0</v>
      </c>
    </row>
    <row r="16429" spans="1:3" x14ac:dyDescent="0.25">
      <c r="A16429" s="1">
        <v>0.42020833333333335</v>
      </c>
      <c r="B16429">
        <v>12</v>
      </c>
      <c r="C16429">
        <v>0</v>
      </c>
    </row>
    <row r="16430" spans="1:3" x14ac:dyDescent="0.25">
      <c r="A16430" s="1">
        <v>0.42020833333333335</v>
      </c>
      <c r="B16430">
        <v>13</v>
      </c>
      <c r="C16430">
        <v>0</v>
      </c>
    </row>
    <row r="16431" spans="1:3" x14ac:dyDescent="0.25">
      <c r="A16431" s="1">
        <v>0.42020833333333335</v>
      </c>
      <c r="B16431">
        <v>14</v>
      </c>
      <c r="C16431">
        <v>0</v>
      </c>
    </row>
    <row r="16432" spans="1:3" x14ac:dyDescent="0.25">
      <c r="A16432" s="1">
        <v>0.42020833333333335</v>
      </c>
      <c r="B16432">
        <v>15</v>
      </c>
      <c r="C16432">
        <v>0</v>
      </c>
    </row>
    <row r="16433" spans="1:3" x14ac:dyDescent="0.25">
      <c r="A16433" s="1">
        <v>0.42020833333333335</v>
      </c>
      <c r="B16433">
        <v>16</v>
      </c>
      <c r="C16433">
        <v>0</v>
      </c>
    </row>
    <row r="16434" spans="1:3" x14ac:dyDescent="0.25">
      <c r="A16434" s="1">
        <v>0.42020833333333335</v>
      </c>
      <c r="B16434">
        <v>17</v>
      </c>
      <c r="C16434">
        <v>0</v>
      </c>
    </row>
    <row r="16435" spans="1:3" x14ac:dyDescent="0.25">
      <c r="A16435" s="1">
        <v>0.42020833333333335</v>
      </c>
      <c r="B16435">
        <v>18</v>
      </c>
      <c r="C16435">
        <v>0</v>
      </c>
    </row>
    <row r="16436" spans="1:3" x14ac:dyDescent="0.25">
      <c r="A16436" s="1">
        <v>0.42020833333333335</v>
      </c>
      <c r="B16436">
        <v>19</v>
      </c>
      <c r="C16436">
        <v>0</v>
      </c>
    </row>
    <row r="16437" spans="1:3" x14ac:dyDescent="0.25">
      <c r="A16437" s="1">
        <v>0.42020833333333335</v>
      </c>
      <c r="B16437">
        <v>20</v>
      </c>
      <c r="C16437">
        <v>0</v>
      </c>
    </row>
    <row r="16438" spans="1:3" x14ac:dyDescent="0.25">
      <c r="A16438" s="1">
        <v>0.42020833333333335</v>
      </c>
      <c r="B16438">
        <v>21</v>
      </c>
      <c r="C16438">
        <v>0</v>
      </c>
    </row>
    <row r="16439" spans="1:3" x14ac:dyDescent="0.25">
      <c r="A16439" s="1">
        <v>0.42020833333333335</v>
      </c>
      <c r="B16439">
        <v>22</v>
      </c>
      <c r="C16439">
        <v>0</v>
      </c>
    </row>
    <row r="16440" spans="1:3" x14ac:dyDescent="0.25">
      <c r="A16440" s="1">
        <v>0.42020833333333335</v>
      </c>
      <c r="B16440">
        <v>23</v>
      </c>
      <c r="C16440">
        <v>0</v>
      </c>
    </row>
    <row r="16441" spans="1:3" x14ac:dyDescent="0.25">
      <c r="A16441" s="1">
        <v>0.42020833333333335</v>
      </c>
      <c r="B16441">
        <v>24</v>
      </c>
      <c r="C16441">
        <v>0</v>
      </c>
    </row>
    <row r="16442" spans="1:3" x14ac:dyDescent="0.25">
      <c r="A16442" s="1">
        <v>0.42020833333333335</v>
      </c>
      <c r="B16442">
        <v>25</v>
      </c>
      <c r="C16442">
        <v>0</v>
      </c>
    </row>
    <row r="16443" spans="1:3" x14ac:dyDescent="0.25">
      <c r="A16443" s="1">
        <v>0.42020833333333335</v>
      </c>
      <c r="B16443">
        <v>26</v>
      </c>
      <c r="C16443">
        <v>0</v>
      </c>
    </row>
    <row r="16444" spans="1:3" x14ac:dyDescent="0.25">
      <c r="A16444" s="1">
        <v>0.42020833333333335</v>
      </c>
      <c r="B16444">
        <v>27</v>
      </c>
      <c r="C16444">
        <v>0</v>
      </c>
    </row>
    <row r="16445" spans="1:3" x14ac:dyDescent="0.25">
      <c r="A16445" s="1">
        <v>0.42020833333333335</v>
      </c>
      <c r="B16445">
        <v>28</v>
      </c>
      <c r="C16445">
        <v>0</v>
      </c>
    </row>
    <row r="16446" spans="1:3" x14ac:dyDescent="0.25">
      <c r="A16446" s="1">
        <v>0.42020833333333335</v>
      </c>
      <c r="B16446">
        <v>29</v>
      </c>
      <c r="C16446">
        <v>0</v>
      </c>
    </row>
    <row r="16447" spans="1:3" x14ac:dyDescent="0.25">
      <c r="A16447" s="1">
        <v>0.42020833333333335</v>
      </c>
      <c r="B16447">
        <v>30</v>
      </c>
      <c r="C16447">
        <v>0</v>
      </c>
    </row>
    <row r="16448" spans="1:3" x14ac:dyDescent="0.25">
      <c r="A16448" s="1">
        <v>0.42020833333333335</v>
      </c>
      <c r="B16448">
        <v>31</v>
      </c>
      <c r="C16448">
        <v>0</v>
      </c>
    </row>
    <row r="16449" spans="1:3" x14ac:dyDescent="0.25">
      <c r="A16449" s="1">
        <v>0.42020833333333335</v>
      </c>
      <c r="B16449">
        <v>32</v>
      </c>
      <c r="C16449">
        <v>0</v>
      </c>
    </row>
    <row r="16450" spans="1:3" x14ac:dyDescent="0.25">
      <c r="A16450" s="1">
        <v>0.42020833333333335</v>
      </c>
      <c r="B16450">
        <v>33</v>
      </c>
      <c r="C16450">
        <v>0</v>
      </c>
    </row>
    <row r="16451" spans="1:3" x14ac:dyDescent="0.25">
      <c r="A16451" s="1">
        <v>0.42020833333333335</v>
      </c>
      <c r="B16451">
        <v>34</v>
      </c>
      <c r="C16451">
        <v>0</v>
      </c>
    </row>
    <row r="16452" spans="1:3" x14ac:dyDescent="0.25">
      <c r="A16452" s="1">
        <v>0.42020833333333335</v>
      </c>
      <c r="B16452">
        <v>35</v>
      </c>
      <c r="C16452">
        <v>0</v>
      </c>
    </row>
    <row r="16453" spans="1:3" x14ac:dyDescent="0.25">
      <c r="A16453" s="1">
        <v>0.42020833333333335</v>
      </c>
      <c r="B16453">
        <v>36</v>
      </c>
      <c r="C16453">
        <v>0</v>
      </c>
    </row>
    <row r="16454" spans="1:3" x14ac:dyDescent="0.25">
      <c r="A16454" s="1">
        <v>0.42020833333333335</v>
      </c>
      <c r="B16454">
        <v>37</v>
      </c>
      <c r="C16454">
        <v>0</v>
      </c>
    </row>
    <row r="16455" spans="1:3" x14ac:dyDescent="0.25">
      <c r="A16455" s="1">
        <v>0.42020833333333335</v>
      </c>
      <c r="B16455">
        <v>38</v>
      </c>
      <c r="C16455">
        <v>0</v>
      </c>
    </row>
    <row r="16456" spans="1:3" x14ac:dyDescent="0.25">
      <c r="A16456" s="1">
        <v>0.42020833333333335</v>
      </c>
      <c r="B16456">
        <v>39</v>
      </c>
      <c r="C16456">
        <v>0</v>
      </c>
    </row>
    <row r="16457" spans="1:3" x14ac:dyDescent="0.25">
      <c r="A16457" s="1">
        <v>0.42020833333333335</v>
      </c>
      <c r="B16457">
        <v>40</v>
      </c>
      <c r="C16457">
        <v>0</v>
      </c>
    </row>
    <row r="16458" spans="1:3" x14ac:dyDescent="0.25">
      <c r="A16458" s="1">
        <v>0.42020833333333335</v>
      </c>
      <c r="B16458">
        <v>41</v>
      </c>
      <c r="C16458">
        <v>0</v>
      </c>
    </row>
    <row r="16459" spans="1:3" x14ac:dyDescent="0.25">
      <c r="A16459" s="1">
        <v>0.42020833333333335</v>
      </c>
      <c r="B16459">
        <v>42</v>
      </c>
      <c r="C16459">
        <v>0</v>
      </c>
    </row>
    <row r="16460" spans="1:3" x14ac:dyDescent="0.25">
      <c r="A16460" s="1">
        <v>0.42020833333333335</v>
      </c>
      <c r="B16460">
        <v>43</v>
      </c>
      <c r="C16460">
        <v>0</v>
      </c>
    </row>
    <row r="16461" spans="1:3" x14ac:dyDescent="0.25">
      <c r="A16461" s="1">
        <v>0.42020833333333335</v>
      </c>
      <c r="B16461">
        <v>44</v>
      </c>
      <c r="C16461">
        <v>0</v>
      </c>
    </row>
    <row r="16462" spans="1:3" x14ac:dyDescent="0.25">
      <c r="A16462" s="1">
        <v>0.42020833333333335</v>
      </c>
      <c r="B16462">
        <v>45</v>
      </c>
      <c r="C16462">
        <v>0</v>
      </c>
    </row>
    <row r="16463" spans="1:3" x14ac:dyDescent="0.25">
      <c r="A16463" s="1">
        <v>0.42020833333333335</v>
      </c>
      <c r="B16463">
        <v>46</v>
      </c>
      <c r="C16463">
        <v>0</v>
      </c>
    </row>
    <row r="16464" spans="1:3" x14ac:dyDescent="0.25">
      <c r="A16464" s="1">
        <v>0.42020833333333335</v>
      </c>
      <c r="B16464">
        <v>47</v>
      </c>
      <c r="C16464">
        <v>0</v>
      </c>
    </row>
    <row r="16465" spans="1:3" x14ac:dyDescent="0.25">
      <c r="A16465" s="1">
        <v>0.42020833333333335</v>
      </c>
      <c r="B16465">
        <v>48</v>
      </c>
      <c r="C16465">
        <v>0</v>
      </c>
    </row>
    <row r="16466" spans="1:3" x14ac:dyDescent="0.25">
      <c r="A16466" s="1">
        <v>0.42020833333333335</v>
      </c>
      <c r="B16466">
        <v>49</v>
      </c>
      <c r="C16466">
        <v>0</v>
      </c>
    </row>
    <row r="16467" spans="1:3" x14ac:dyDescent="0.25">
      <c r="A16467" s="1">
        <v>0.42020833333333335</v>
      </c>
      <c r="B16467">
        <v>50</v>
      </c>
      <c r="C16467">
        <v>0</v>
      </c>
    </row>
    <row r="16468" spans="1:3" x14ac:dyDescent="0.25">
      <c r="A16468" s="1">
        <v>0.42020833333333335</v>
      </c>
      <c r="B16468">
        <v>51</v>
      </c>
      <c r="C16468">
        <v>0</v>
      </c>
    </row>
    <row r="16469" spans="1:3" x14ac:dyDescent="0.25">
      <c r="A16469" s="1">
        <v>0.42020833333333335</v>
      </c>
      <c r="B16469">
        <v>52</v>
      </c>
      <c r="C16469">
        <v>0</v>
      </c>
    </row>
    <row r="16470" spans="1:3" x14ac:dyDescent="0.25">
      <c r="A16470" s="1">
        <v>0.42020833333333335</v>
      </c>
      <c r="B16470">
        <v>53</v>
      </c>
      <c r="C16470">
        <v>0</v>
      </c>
    </row>
    <row r="16471" spans="1:3" x14ac:dyDescent="0.25">
      <c r="A16471" s="1">
        <v>0.42020833333333335</v>
      </c>
      <c r="B16471">
        <v>54</v>
      </c>
      <c r="C16471">
        <v>0</v>
      </c>
    </row>
    <row r="16472" spans="1:3" x14ac:dyDescent="0.25">
      <c r="A16472" s="1">
        <v>0.42020833333333335</v>
      </c>
      <c r="B16472">
        <v>55</v>
      </c>
      <c r="C16472">
        <v>0</v>
      </c>
    </row>
    <row r="16473" spans="1:3" x14ac:dyDescent="0.25">
      <c r="A16473" s="1">
        <v>0.42020833333333335</v>
      </c>
      <c r="B16473">
        <v>56</v>
      </c>
      <c r="C16473">
        <v>0</v>
      </c>
    </row>
    <row r="16474" spans="1:3" x14ac:dyDescent="0.25">
      <c r="A16474" s="1">
        <v>0.42020833333333335</v>
      </c>
      <c r="B16474">
        <v>57</v>
      </c>
      <c r="C16474">
        <v>2.52</v>
      </c>
    </row>
    <row r="16475" spans="1:3" x14ac:dyDescent="0.25">
      <c r="A16475" s="1">
        <v>0.42020833333333335</v>
      </c>
      <c r="B16475">
        <v>58</v>
      </c>
      <c r="C16475">
        <v>0</v>
      </c>
    </row>
    <row r="16476" spans="1:3" x14ac:dyDescent="0.25">
      <c r="A16476" s="1">
        <v>0.42020833333333335</v>
      </c>
      <c r="B16476">
        <v>59</v>
      </c>
      <c r="C16476">
        <v>2.5099999999999998</v>
      </c>
    </row>
    <row r="16477" spans="1:3" x14ac:dyDescent="0.25">
      <c r="A16477" s="1">
        <v>0.42020833333333335</v>
      </c>
      <c r="B16477">
        <v>60</v>
      </c>
      <c r="C16477">
        <v>0</v>
      </c>
    </row>
    <row r="16478" spans="1:3" x14ac:dyDescent="0.25">
      <c r="A16478" s="1">
        <v>0.42020833333333335</v>
      </c>
      <c r="B16478">
        <v>61</v>
      </c>
      <c r="C16478">
        <v>0</v>
      </c>
    </row>
    <row r="16479" spans="1:3" x14ac:dyDescent="0.25">
      <c r="A16479" s="1">
        <v>0.42020833333333335</v>
      </c>
      <c r="B16479">
        <v>62</v>
      </c>
      <c r="C16479">
        <v>0</v>
      </c>
    </row>
    <row r="16480" spans="1:3" x14ac:dyDescent="0.25">
      <c r="A16480" s="1">
        <v>0.42020833333333335</v>
      </c>
      <c r="B16480">
        <v>63</v>
      </c>
      <c r="C16480">
        <v>0</v>
      </c>
    </row>
    <row r="16481" spans="1:3" x14ac:dyDescent="0.25">
      <c r="A16481" s="1">
        <v>0.42020833333333335</v>
      </c>
      <c r="B16481">
        <v>64</v>
      </c>
      <c r="C16481">
        <v>0</v>
      </c>
    </row>
    <row r="16482" spans="1:3" x14ac:dyDescent="0.25">
      <c r="A16482" s="1">
        <v>0.42020833333333335</v>
      </c>
      <c r="B16482">
        <v>65</v>
      </c>
      <c r="C16482">
        <v>0</v>
      </c>
    </row>
    <row r="16483" spans="1:3" x14ac:dyDescent="0.25">
      <c r="A16483" s="1">
        <v>0.42020833333333335</v>
      </c>
      <c r="B16483">
        <v>66</v>
      </c>
      <c r="C16483">
        <v>0</v>
      </c>
    </row>
    <row r="16484" spans="1:3" x14ac:dyDescent="0.25">
      <c r="A16484" s="1">
        <v>0.42020833333333335</v>
      </c>
      <c r="B16484">
        <v>67</v>
      </c>
      <c r="C16484">
        <v>0</v>
      </c>
    </row>
    <row r="16485" spans="1:3" x14ac:dyDescent="0.25">
      <c r="A16485" s="1">
        <v>0.42020833333333335</v>
      </c>
      <c r="B16485">
        <v>68</v>
      </c>
      <c r="C16485">
        <v>0</v>
      </c>
    </row>
    <row r="16486" spans="1:3" x14ac:dyDescent="0.25">
      <c r="A16486" s="1">
        <v>0.42020833333333335</v>
      </c>
      <c r="B16486">
        <v>69</v>
      </c>
      <c r="C16486">
        <v>0</v>
      </c>
    </row>
    <row r="16487" spans="1:3" x14ac:dyDescent="0.25">
      <c r="A16487" s="1">
        <v>0.42020833333333335</v>
      </c>
      <c r="B16487">
        <v>70</v>
      </c>
      <c r="C16487">
        <v>0</v>
      </c>
    </row>
    <row r="16488" spans="1:3" x14ac:dyDescent="0.25">
      <c r="A16488" s="1">
        <v>0.42020833333333335</v>
      </c>
      <c r="B16488">
        <v>71</v>
      </c>
      <c r="C16488">
        <v>0</v>
      </c>
    </row>
    <row r="16489" spans="1:3" x14ac:dyDescent="0.25">
      <c r="A16489" s="1">
        <v>0.42020833333333335</v>
      </c>
      <c r="B16489">
        <v>72</v>
      </c>
      <c r="C16489">
        <v>247.3</v>
      </c>
    </row>
    <row r="16490" spans="1:3" x14ac:dyDescent="0.25">
      <c r="A16490" s="1">
        <v>0.42020833333333335</v>
      </c>
      <c r="B16490">
        <v>73</v>
      </c>
      <c r="C16490">
        <v>230.39</v>
      </c>
    </row>
    <row r="16491" spans="1:3" x14ac:dyDescent="0.25">
      <c r="A16491" s="1">
        <v>0.42020833333333335</v>
      </c>
      <c r="B16491">
        <v>74</v>
      </c>
      <c r="C16491">
        <v>666.8</v>
      </c>
    </row>
    <row r="16492" spans="1:3" x14ac:dyDescent="0.25">
      <c r="A16492" s="1">
        <v>0.42020833333333335</v>
      </c>
      <c r="B16492">
        <v>75</v>
      </c>
      <c r="C16492">
        <v>574.32000000000005</v>
      </c>
    </row>
    <row r="16493" spans="1:3" x14ac:dyDescent="0.25">
      <c r="A16493" s="1">
        <v>0.42020833333333335</v>
      </c>
      <c r="B16493">
        <v>76</v>
      </c>
      <c r="C16493">
        <v>475.91</v>
      </c>
    </row>
    <row r="16494" spans="1:3" x14ac:dyDescent="0.25">
      <c r="A16494" s="1">
        <v>0.42020833333333335</v>
      </c>
      <c r="B16494">
        <v>77</v>
      </c>
      <c r="C16494">
        <v>500.41</v>
      </c>
    </row>
    <row r="16495" spans="1:3" x14ac:dyDescent="0.25">
      <c r="A16495" s="1">
        <v>0.42020833333333335</v>
      </c>
      <c r="B16495">
        <v>78</v>
      </c>
      <c r="C16495">
        <v>200.51</v>
      </c>
    </row>
    <row r="16496" spans="1:3" x14ac:dyDescent="0.25">
      <c r="A16496" s="1">
        <v>0.42020833333333335</v>
      </c>
      <c r="B16496">
        <v>79</v>
      </c>
      <c r="C16496">
        <v>531.01</v>
      </c>
    </row>
    <row r="16497" spans="1:3" x14ac:dyDescent="0.25">
      <c r="A16497" s="1">
        <v>0.42020833333333335</v>
      </c>
      <c r="B16497">
        <v>80</v>
      </c>
      <c r="C16497">
        <v>0</v>
      </c>
    </row>
    <row r="16498" spans="1:3" x14ac:dyDescent="0.25">
      <c r="A16498" s="1">
        <v>0.42020833333333335</v>
      </c>
      <c r="B16498">
        <v>81</v>
      </c>
      <c r="C16498">
        <v>0</v>
      </c>
    </row>
    <row r="16499" spans="1:3" x14ac:dyDescent="0.25">
      <c r="A16499" s="1">
        <v>0.42020833333333335</v>
      </c>
      <c r="B16499">
        <v>82</v>
      </c>
      <c r="C16499">
        <v>0</v>
      </c>
    </row>
    <row r="16500" spans="1:3" x14ac:dyDescent="0.25">
      <c r="A16500" s="1">
        <v>0.42020833333333335</v>
      </c>
      <c r="B16500">
        <v>83</v>
      </c>
      <c r="C16500">
        <v>0</v>
      </c>
    </row>
    <row r="16501" spans="1:3" x14ac:dyDescent="0.25">
      <c r="A16501" s="1">
        <v>0.42020833333333335</v>
      </c>
      <c r="B16501">
        <v>84</v>
      </c>
      <c r="C16501">
        <v>0</v>
      </c>
    </row>
    <row r="16502" spans="1:3" x14ac:dyDescent="0.25">
      <c r="A16502" s="1">
        <v>0.42020833333333335</v>
      </c>
      <c r="B16502">
        <v>85</v>
      </c>
      <c r="C16502">
        <v>0</v>
      </c>
    </row>
    <row r="16503" spans="1:3" x14ac:dyDescent="0.25">
      <c r="A16503" s="1">
        <v>0.42020833333333335</v>
      </c>
      <c r="B16503">
        <v>86</v>
      </c>
      <c r="C16503">
        <v>0</v>
      </c>
    </row>
    <row r="16504" spans="1:3" x14ac:dyDescent="0.25">
      <c r="A16504" s="1">
        <v>0.42020833333333335</v>
      </c>
      <c r="B16504">
        <v>87</v>
      </c>
      <c r="C16504">
        <v>0</v>
      </c>
    </row>
    <row r="16505" spans="1:3" x14ac:dyDescent="0.25">
      <c r="A16505" s="1">
        <v>0.42020833333333335</v>
      </c>
      <c r="B16505">
        <v>88</v>
      </c>
      <c r="C16505">
        <v>0</v>
      </c>
    </row>
    <row r="16506" spans="1:3" x14ac:dyDescent="0.25">
      <c r="A16506" s="1">
        <v>0.42020833333333335</v>
      </c>
      <c r="B16506">
        <v>89</v>
      </c>
      <c r="C16506">
        <v>0</v>
      </c>
    </row>
    <row r="16507" spans="1:3" x14ac:dyDescent="0.25">
      <c r="A16507" s="1">
        <v>0.42020833333333335</v>
      </c>
      <c r="B16507">
        <v>90</v>
      </c>
      <c r="C16507">
        <v>0</v>
      </c>
    </row>
    <row r="16508" spans="1:3" x14ac:dyDescent="0.25">
      <c r="A16508" s="1">
        <v>0.42020833333333335</v>
      </c>
      <c r="B16508">
        <v>91</v>
      </c>
      <c r="C16508">
        <v>0</v>
      </c>
    </row>
    <row r="16509" spans="1:3" x14ac:dyDescent="0.25">
      <c r="A16509" s="1">
        <v>0.42020833333333335</v>
      </c>
      <c r="B16509">
        <v>92</v>
      </c>
      <c r="C16509">
        <v>0</v>
      </c>
    </row>
    <row r="16510" spans="1:3" x14ac:dyDescent="0.25">
      <c r="A16510" s="1">
        <v>0.42020833333333335</v>
      </c>
      <c r="B16510">
        <v>93</v>
      </c>
      <c r="C16510">
        <v>0</v>
      </c>
    </row>
    <row r="16511" spans="1:3" x14ac:dyDescent="0.25">
      <c r="A16511" s="1">
        <v>0.42020833333333335</v>
      </c>
      <c r="B16511">
        <v>94</v>
      </c>
      <c r="C16511">
        <v>0</v>
      </c>
    </row>
    <row r="16512" spans="1:3" x14ac:dyDescent="0.25">
      <c r="A16512" s="1">
        <v>0.42020833333333335</v>
      </c>
      <c r="B16512">
        <v>95</v>
      </c>
      <c r="C16512">
        <v>0</v>
      </c>
    </row>
    <row r="16513" spans="1:3" x14ac:dyDescent="0.25">
      <c r="A16513" s="1">
        <v>0.42020833333333335</v>
      </c>
      <c r="B16513">
        <v>96</v>
      </c>
      <c r="C16513">
        <v>0</v>
      </c>
    </row>
    <row r="16514" spans="1:3" x14ac:dyDescent="0.25">
      <c r="A16514" s="1">
        <v>0.42020833333333335</v>
      </c>
      <c r="B16514">
        <v>97</v>
      </c>
      <c r="C16514">
        <v>0</v>
      </c>
    </row>
    <row r="16515" spans="1:3" x14ac:dyDescent="0.25">
      <c r="A16515" s="1">
        <v>0.42020833333333335</v>
      </c>
      <c r="B16515">
        <v>98</v>
      </c>
      <c r="C16515">
        <v>0</v>
      </c>
    </row>
    <row r="16516" spans="1:3" x14ac:dyDescent="0.25">
      <c r="A16516" s="1">
        <v>0.42020833333333335</v>
      </c>
      <c r="B16516">
        <v>99</v>
      </c>
      <c r="C16516">
        <v>0</v>
      </c>
    </row>
    <row r="16517" spans="1:3" x14ac:dyDescent="0.25">
      <c r="A16517" s="1">
        <v>0.42020833333333335</v>
      </c>
      <c r="B16517">
        <v>100</v>
      </c>
      <c r="C16517">
        <v>0</v>
      </c>
    </row>
    <row r="16518" spans="1:3" x14ac:dyDescent="0.25">
      <c r="A16518" s="1">
        <v>0.42020833333333335</v>
      </c>
      <c r="B16518">
        <v>101</v>
      </c>
      <c r="C16518">
        <v>0</v>
      </c>
    </row>
    <row r="16519" spans="1:3" x14ac:dyDescent="0.25">
      <c r="A16519" s="1">
        <v>0.42020833333333335</v>
      </c>
      <c r="B16519">
        <v>102</v>
      </c>
      <c r="C16519">
        <v>0</v>
      </c>
    </row>
    <row r="16520" spans="1:3" x14ac:dyDescent="0.25">
      <c r="A16520" s="1">
        <v>0.42020833333333335</v>
      </c>
      <c r="B16520">
        <v>103</v>
      </c>
      <c r="C16520">
        <v>0</v>
      </c>
    </row>
    <row r="16521" spans="1:3" x14ac:dyDescent="0.25">
      <c r="A16521" s="1">
        <v>0.42020833333333335</v>
      </c>
      <c r="B16521">
        <v>104</v>
      </c>
      <c r="C16521">
        <v>0</v>
      </c>
    </row>
    <row r="16522" spans="1:3" x14ac:dyDescent="0.25">
      <c r="A16522" s="1">
        <v>0.42020833333333335</v>
      </c>
      <c r="B16522">
        <v>105</v>
      </c>
      <c r="C16522">
        <v>0</v>
      </c>
    </row>
    <row r="16523" spans="1:3" x14ac:dyDescent="0.25">
      <c r="A16523" s="1">
        <v>0.42020833333333335</v>
      </c>
      <c r="B16523">
        <v>106</v>
      </c>
      <c r="C16523">
        <v>0</v>
      </c>
    </row>
    <row r="16524" spans="1:3" x14ac:dyDescent="0.25">
      <c r="A16524" s="1">
        <v>0.42020833333333335</v>
      </c>
      <c r="B16524">
        <v>107</v>
      </c>
      <c r="C16524">
        <v>0</v>
      </c>
    </row>
    <row r="16525" spans="1:3" x14ac:dyDescent="0.25">
      <c r="A16525" s="1">
        <v>0.42020833333333335</v>
      </c>
      <c r="B16525">
        <v>108</v>
      </c>
      <c r="C16525">
        <v>0</v>
      </c>
    </row>
    <row r="16526" spans="1:3" x14ac:dyDescent="0.25">
      <c r="A16526" s="1">
        <v>0.42020833333333335</v>
      </c>
      <c r="B16526">
        <v>109</v>
      </c>
      <c r="C16526">
        <v>0</v>
      </c>
    </row>
    <row r="16527" spans="1:3" x14ac:dyDescent="0.25">
      <c r="A16527" s="1">
        <v>0.42020833333333335</v>
      </c>
      <c r="B16527">
        <v>110</v>
      </c>
      <c r="C16527">
        <v>0</v>
      </c>
    </row>
    <row r="16528" spans="1:3" x14ac:dyDescent="0.25">
      <c r="A16528" s="1">
        <v>0.42020833333333335</v>
      </c>
      <c r="B16528">
        <v>111</v>
      </c>
      <c r="C16528">
        <v>0</v>
      </c>
    </row>
    <row r="16529" spans="1:3" x14ac:dyDescent="0.25">
      <c r="A16529" s="1">
        <v>0.42020833333333335</v>
      </c>
      <c r="B16529">
        <v>112</v>
      </c>
      <c r="C16529">
        <v>0</v>
      </c>
    </row>
    <row r="16530" spans="1:3" x14ac:dyDescent="0.25">
      <c r="A16530" s="1">
        <v>0.42020833333333335</v>
      </c>
      <c r="B16530">
        <v>113</v>
      </c>
      <c r="C16530">
        <v>0</v>
      </c>
    </row>
    <row r="16531" spans="1:3" x14ac:dyDescent="0.25">
      <c r="A16531" s="1">
        <v>0.42020833333333335</v>
      </c>
      <c r="B16531">
        <v>114</v>
      </c>
      <c r="C16531">
        <v>0</v>
      </c>
    </row>
    <row r="16532" spans="1:3" x14ac:dyDescent="0.25">
      <c r="A16532" s="1">
        <v>0.42020833333333335</v>
      </c>
      <c r="B16532">
        <v>115</v>
      </c>
      <c r="C16532">
        <v>0</v>
      </c>
    </row>
    <row r="16533" spans="1:3" x14ac:dyDescent="0.25">
      <c r="A16533" s="1">
        <v>0.42020833333333335</v>
      </c>
      <c r="B16533">
        <v>116</v>
      </c>
      <c r="C16533">
        <v>0</v>
      </c>
    </row>
    <row r="16534" spans="1:3" x14ac:dyDescent="0.25">
      <c r="A16534" s="1">
        <v>0.42020833333333335</v>
      </c>
      <c r="B16534">
        <v>117</v>
      </c>
      <c r="C16534">
        <v>0</v>
      </c>
    </row>
    <row r="16535" spans="1:3" x14ac:dyDescent="0.25">
      <c r="A16535" s="1">
        <v>0.42020833333333335</v>
      </c>
      <c r="B16535">
        <v>118</v>
      </c>
      <c r="C16535">
        <v>0</v>
      </c>
    </row>
    <row r="16536" spans="1:3" x14ac:dyDescent="0.25">
      <c r="A16536" s="1">
        <v>0.42020833333333335</v>
      </c>
      <c r="B16536">
        <v>119</v>
      </c>
      <c r="C16536">
        <v>0</v>
      </c>
    </row>
    <row r="16537" spans="1:3" x14ac:dyDescent="0.25">
      <c r="A16537" s="1">
        <v>0.42020833333333335</v>
      </c>
      <c r="B16537">
        <v>120</v>
      </c>
      <c r="C16537">
        <v>0</v>
      </c>
    </row>
    <row r="16538" spans="1:3" x14ac:dyDescent="0.25">
      <c r="A16538" s="1">
        <v>0.42020833333333335</v>
      </c>
      <c r="B16538">
        <v>121</v>
      </c>
      <c r="C16538">
        <v>0</v>
      </c>
    </row>
    <row r="16539" spans="1:3" x14ac:dyDescent="0.25">
      <c r="A16539" s="1">
        <v>0.42020833333333335</v>
      </c>
      <c r="B16539">
        <v>122</v>
      </c>
      <c r="C16539">
        <v>0</v>
      </c>
    </row>
    <row r="16540" spans="1:3" x14ac:dyDescent="0.25">
      <c r="A16540" s="1">
        <v>0.42020833333333335</v>
      </c>
      <c r="B16540">
        <v>123</v>
      </c>
      <c r="C16540">
        <v>0</v>
      </c>
    </row>
    <row r="16541" spans="1:3" x14ac:dyDescent="0.25">
      <c r="A16541" s="1">
        <v>0.42020833333333335</v>
      </c>
      <c r="B16541">
        <v>124</v>
      </c>
      <c r="C16541">
        <v>0</v>
      </c>
    </row>
    <row r="16542" spans="1:3" x14ac:dyDescent="0.25">
      <c r="A16542" s="1">
        <v>0.42020833333333335</v>
      </c>
      <c r="B16542">
        <v>125</v>
      </c>
      <c r="C16542">
        <v>0</v>
      </c>
    </row>
    <row r="16543" spans="1:3" x14ac:dyDescent="0.25">
      <c r="A16543" s="1">
        <v>0.42020833333333335</v>
      </c>
      <c r="B16543">
        <v>126</v>
      </c>
      <c r="C16543">
        <v>0</v>
      </c>
    </row>
    <row r="16544" spans="1:3" x14ac:dyDescent="0.25">
      <c r="A16544" s="1">
        <v>0.42020833333333335</v>
      </c>
      <c r="B16544">
        <v>127</v>
      </c>
      <c r="C16544">
        <v>0</v>
      </c>
    </row>
    <row r="16545" spans="1:3" x14ac:dyDescent="0.25">
      <c r="A16545" s="1">
        <v>0.42020833333333335</v>
      </c>
      <c r="B16545">
        <v>128</v>
      </c>
      <c r="C16545">
        <v>0</v>
      </c>
    </row>
    <row r="16546" spans="1:3" x14ac:dyDescent="0.25">
      <c r="A16546" s="1">
        <v>0.42020833333333335</v>
      </c>
      <c r="B16546">
        <v>129</v>
      </c>
      <c r="C16546">
        <v>0</v>
      </c>
    </row>
    <row r="16547" spans="1:3" x14ac:dyDescent="0.25">
      <c r="A16547" s="1">
        <v>0.42020833333333335</v>
      </c>
      <c r="B16547">
        <v>130</v>
      </c>
      <c r="C16547">
        <v>0</v>
      </c>
    </row>
    <row r="16548" spans="1:3" x14ac:dyDescent="0.25">
      <c r="A16548" s="1">
        <v>0.42020833333333335</v>
      </c>
      <c r="B16548">
        <v>131</v>
      </c>
      <c r="C16548">
        <v>0</v>
      </c>
    </row>
    <row r="16549" spans="1:3" x14ac:dyDescent="0.25">
      <c r="A16549" s="1">
        <v>0.42020833333333335</v>
      </c>
      <c r="B16549">
        <v>132</v>
      </c>
      <c r="C16549">
        <v>0</v>
      </c>
    </row>
    <row r="16550" spans="1:3" x14ac:dyDescent="0.25">
      <c r="A16550" s="1">
        <v>0.42020833333333335</v>
      </c>
      <c r="B16550">
        <v>133</v>
      </c>
      <c r="C16550">
        <v>0</v>
      </c>
    </row>
    <row r="16551" spans="1:3" x14ac:dyDescent="0.25">
      <c r="A16551" s="1">
        <v>0.42020833333333335</v>
      </c>
      <c r="B16551">
        <v>134</v>
      </c>
      <c r="C16551">
        <v>0</v>
      </c>
    </row>
    <row r="16552" spans="1:3" x14ac:dyDescent="0.25">
      <c r="A16552" s="1">
        <v>0.42020833333333335</v>
      </c>
      <c r="B16552">
        <v>135</v>
      </c>
      <c r="C16552">
        <v>0</v>
      </c>
    </row>
    <row r="16553" spans="1:3" x14ac:dyDescent="0.25">
      <c r="A16553" s="1">
        <v>0.42020833333333335</v>
      </c>
      <c r="B16553">
        <v>136</v>
      </c>
      <c r="C16553">
        <v>0</v>
      </c>
    </row>
    <row r="16554" spans="1:3" x14ac:dyDescent="0.25">
      <c r="A16554" s="1">
        <v>0.42020833333333335</v>
      </c>
      <c r="B16554">
        <v>137</v>
      </c>
      <c r="C16554">
        <v>0</v>
      </c>
    </row>
    <row r="16555" spans="1:3" x14ac:dyDescent="0.25">
      <c r="A16555" s="1">
        <v>0.42020833333333335</v>
      </c>
      <c r="B16555">
        <v>138</v>
      </c>
      <c r="C16555">
        <v>0</v>
      </c>
    </row>
    <row r="16556" spans="1:3" x14ac:dyDescent="0.25">
      <c r="A16556" s="1">
        <v>0.42020833333333335</v>
      </c>
      <c r="B16556">
        <v>139</v>
      </c>
      <c r="C16556">
        <v>0</v>
      </c>
    </row>
    <row r="16557" spans="1:3" x14ac:dyDescent="0.25">
      <c r="A16557" s="1">
        <v>0.42020833333333335</v>
      </c>
      <c r="B16557">
        <v>140</v>
      </c>
      <c r="C16557">
        <v>0</v>
      </c>
    </row>
    <row r="16558" spans="1:3" x14ac:dyDescent="0.25">
      <c r="A16558" s="1">
        <v>0.42020833333333335</v>
      </c>
      <c r="B16558">
        <v>141</v>
      </c>
      <c r="C16558">
        <v>0</v>
      </c>
    </row>
    <row r="16559" spans="1:3" x14ac:dyDescent="0.25">
      <c r="A16559" s="1">
        <v>0.42020833333333335</v>
      </c>
      <c r="B16559">
        <v>142</v>
      </c>
      <c r="C16559">
        <v>0</v>
      </c>
    </row>
    <row r="16560" spans="1:3" x14ac:dyDescent="0.25">
      <c r="A16560" s="1">
        <v>0.42020833333333335</v>
      </c>
      <c r="B16560">
        <v>143</v>
      </c>
      <c r="C16560">
        <v>0</v>
      </c>
    </row>
    <row r="16561" spans="1:3" x14ac:dyDescent="0.25">
      <c r="A16561" s="1">
        <v>0.42020833333333335</v>
      </c>
      <c r="B16561">
        <v>144</v>
      </c>
      <c r="C16561">
        <v>0</v>
      </c>
    </row>
    <row r="16562" spans="1:3" x14ac:dyDescent="0.25">
      <c r="A16562" s="1">
        <v>0.42020833333333335</v>
      </c>
      <c r="B16562">
        <v>145</v>
      </c>
      <c r="C16562">
        <v>0</v>
      </c>
    </row>
    <row r="16563" spans="1:3" x14ac:dyDescent="0.25">
      <c r="A16563" s="1">
        <v>0.42020833333333335</v>
      </c>
      <c r="B16563">
        <v>146</v>
      </c>
      <c r="C16563">
        <v>0</v>
      </c>
    </row>
    <row r="16564" spans="1:3" x14ac:dyDescent="0.25">
      <c r="A16564" s="1">
        <v>0.42020833333333335</v>
      </c>
      <c r="B16564">
        <v>147</v>
      </c>
      <c r="C16564">
        <v>0</v>
      </c>
    </row>
    <row r="16565" spans="1:3" x14ac:dyDescent="0.25">
      <c r="A16565" s="1">
        <v>0.42020833333333335</v>
      </c>
      <c r="B16565">
        <v>148</v>
      </c>
      <c r="C16565">
        <v>0</v>
      </c>
    </row>
    <row r="16566" spans="1:3" x14ac:dyDescent="0.25">
      <c r="A16566" s="1">
        <v>0.42020833333333335</v>
      </c>
      <c r="B16566">
        <v>149</v>
      </c>
      <c r="C16566">
        <v>0</v>
      </c>
    </row>
    <row r="16567" spans="1:3" x14ac:dyDescent="0.25">
      <c r="A16567" s="1">
        <v>0.42020833333333335</v>
      </c>
      <c r="B16567">
        <v>150</v>
      </c>
      <c r="C16567">
        <v>0</v>
      </c>
    </row>
    <row r="16568" spans="1:3" x14ac:dyDescent="0.25">
      <c r="A16568" s="1">
        <v>0.42020833333333335</v>
      </c>
      <c r="B16568">
        <v>151</v>
      </c>
      <c r="C16568">
        <v>0</v>
      </c>
    </row>
    <row r="16569" spans="1:3" x14ac:dyDescent="0.25">
      <c r="A16569" s="1">
        <v>0.42020833333333335</v>
      </c>
      <c r="B16569">
        <v>152</v>
      </c>
      <c r="C16569">
        <v>0</v>
      </c>
    </row>
    <row r="16570" spans="1:3" x14ac:dyDescent="0.25">
      <c r="A16570" s="1">
        <v>0.42020833333333335</v>
      </c>
      <c r="B16570">
        <v>153</v>
      </c>
      <c r="C16570">
        <v>0</v>
      </c>
    </row>
    <row r="16571" spans="1:3" x14ac:dyDescent="0.25">
      <c r="A16571" s="1">
        <v>0.42020833333333335</v>
      </c>
      <c r="B16571">
        <v>154</v>
      </c>
      <c r="C16571">
        <v>0</v>
      </c>
    </row>
    <row r="16572" spans="1:3" x14ac:dyDescent="0.25">
      <c r="A16572" s="1">
        <v>0.42020833333333335</v>
      </c>
      <c r="B16572">
        <v>155</v>
      </c>
      <c r="C16572">
        <v>0</v>
      </c>
    </row>
    <row r="16573" spans="1:3" x14ac:dyDescent="0.25">
      <c r="A16573" s="1">
        <v>0.42020833333333335</v>
      </c>
      <c r="B16573">
        <v>156</v>
      </c>
      <c r="C16573">
        <v>0</v>
      </c>
    </row>
    <row r="16574" spans="1:3" x14ac:dyDescent="0.25">
      <c r="A16574" s="1">
        <v>0.42020833333333335</v>
      </c>
      <c r="B16574">
        <v>157</v>
      </c>
      <c r="C16574">
        <v>0</v>
      </c>
    </row>
    <row r="16575" spans="1:3" x14ac:dyDescent="0.25">
      <c r="A16575" s="1">
        <v>0.42020833333333335</v>
      </c>
      <c r="B16575">
        <v>158</v>
      </c>
      <c r="C16575">
        <v>0</v>
      </c>
    </row>
    <row r="16576" spans="1:3" x14ac:dyDescent="0.25">
      <c r="A16576" s="1">
        <v>0.42020833333333335</v>
      </c>
      <c r="B16576">
        <v>159</v>
      </c>
      <c r="C16576">
        <v>0</v>
      </c>
    </row>
    <row r="16577" spans="1:3" x14ac:dyDescent="0.25">
      <c r="A16577" s="1">
        <v>0.42020833333333335</v>
      </c>
      <c r="B16577">
        <v>160</v>
      </c>
      <c r="C16577">
        <v>0</v>
      </c>
    </row>
    <row r="16578" spans="1:3" x14ac:dyDescent="0.25">
      <c r="A16578" s="1">
        <v>0.42020833333333335</v>
      </c>
      <c r="B16578">
        <v>161</v>
      </c>
      <c r="C16578">
        <v>0</v>
      </c>
    </row>
    <row r="16579" spans="1:3" x14ac:dyDescent="0.25">
      <c r="A16579" s="1">
        <v>0.42020833333333335</v>
      </c>
      <c r="B16579">
        <v>162</v>
      </c>
      <c r="C16579">
        <v>0</v>
      </c>
    </row>
    <row r="16580" spans="1:3" x14ac:dyDescent="0.25">
      <c r="A16580" s="1">
        <v>0.42020833333333335</v>
      </c>
      <c r="B16580">
        <v>163</v>
      </c>
      <c r="C16580">
        <v>0</v>
      </c>
    </row>
    <row r="16581" spans="1:3" x14ac:dyDescent="0.25">
      <c r="A16581" s="1">
        <v>0.42020833333333335</v>
      </c>
      <c r="B16581">
        <v>164</v>
      </c>
      <c r="C16581">
        <v>0</v>
      </c>
    </row>
    <row r="16582" spans="1:3" x14ac:dyDescent="0.25">
      <c r="A16582" s="1">
        <v>0.42020833333333335</v>
      </c>
      <c r="B16582">
        <v>165</v>
      </c>
      <c r="C16582">
        <v>0</v>
      </c>
    </row>
    <row r="16583" spans="1:3" x14ac:dyDescent="0.25">
      <c r="A16583" s="1">
        <v>0.42020833333333335</v>
      </c>
      <c r="B16583">
        <v>166</v>
      </c>
      <c r="C16583">
        <v>0</v>
      </c>
    </row>
    <row r="16584" spans="1:3" x14ac:dyDescent="0.25">
      <c r="A16584" s="1">
        <v>0.42020833333333335</v>
      </c>
      <c r="B16584">
        <v>167</v>
      </c>
      <c r="C16584">
        <v>0</v>
      </c>
    </row>
    <row r="16585" spans="1:3" x14ac:dyDescent="0.25">
      <c r="A16585" s="1">
        <v>0.42020833333333335</v>
      </c>
      <c r="B16585">
        <v>168</v>
      </c>
      <c r="C16585">
        <v>0</v>
      </c>
    </row>
    <row r="16586" spans="1:3" x14ac:dyDescent="0.25">
      <c r="A16586" s="1">
        <v>0.42020833333333335</v>
      </c>
      <c r="B16586">
        <v>169</v>
      </c>
      <c r="C16586">
        <v>0</v>
      </c>
    </row>
    <row r="16587" spans="1:3" x14ac:dyDescent="0.25">
      <c r="A16587" s="1">
        <v>0.42020833333333335</v>
      </c>
      <c r="B16587">
        <v>170</v>
      </c>
      <c r="C16587">
        <v>0</v>
      </c>
    </row>
    <row r="16588" spans="1:3" x14ac:dyDescent="0.25">
      <c r="A16588" s="1">
        <v>0.42020833333333335</v>
      </c>
      <c r="B16588">
        <v>171</v>
      </c>
      <c r="C16588">
        <v>0</v>
      </c>
    </row>
    <row r="16589" spans="1:3" x14ac:dyDescent="0.25">
      <c r="A16589" s="1">
        <v>0.42020833333333335</v>
      </c>
      <c r="B16589">
        <v>172</v>
      </c>
      <c r="C16589">
        <v>0</v>
      </c>
    </row>
    <row r="16590" spans="1:3" x14ac:dyDescent="0.25">
      <c r="A16590" s="1">
        <v>0.42020833333333335</v>
      </c>
      <c r="B16590">
        <v>173</v>
      </c>
      <c r="C16590">
        <v>0</v>
      </c>
    </row>
    <row r="16591" spans="1:3" x14ac:dyDescent="0.25">
      <c r="A16591" s="1">
        <v>0.42020833333333335</v>
      </c>
      <c r="B16591">
        <v>174</v>
      </c>
      <c r="C16591">
        <v>0</v>
      </c>
    </row>
    <row r="16592" spans="1:3" x14ac:dyDescent="0.25">
      <c r="A16592" s="1">
        <v>0.42020833333333335</v>
      </c>
      <c r="B16592">
        <v>175</v>
      </c>
      <c r="C16592">
        <v>0</v>
      </c>
    </row>
    <row r="16593" spans="1:3" x14ac:dyDescent="0.25">
      <c r="A16593" s="1">
        <v>0.42020833333333335</v>
      </c>
      <c r="B16593">
        <v>176</v>
      </c>
      <c r="C16593">
        <v>0</v>
      </c>
    </row>
    <row r="16594" spans="1:3" x14ac:dyDescent="0.25">
      <c r="A16594" s="1">
        <v>0.42020833333333335</v>
      </c>
      <c r="B16594">
        <v>177</v>
      </c>
      <c r="C16594">
        <v>0</v>
      </c>
    </row>
    <row r="16595" spans="1:3" x14ac:dyDescent="0.25">
      <c r="A16595" s="1">
        <v>0.42020833333333335</v>
      </c>
      <c r="B16595">
        <v>178</v>
      </c>
      <c r="C16595">
        <v>0</v>
      </c>
    </row>
    <row r="16596" spans="1:3" x14ac:dyDescent="0.25">
      <c r="A16596" s="1">
        <v>0.42020833333333335</v>
      </c>
      <c r="B16596">
        <v>179</v>
      </c>
      <c r="C16596">
        <v>0</v>
      </c>
    </row>
    <row r="16597" spans="1:3" x14ac:dyDescent="0.25">
      <c r="A16597" s="1">
        <v>0.42020833333333335</v>
      </c>
      <c r="B16597">
        <v>180</v>
      </c>
      <c r="C16597">
        <v>0</v>
      </c>
    </row>
    <row r="16598" spans="1:3" x14ac:dyDescent="0.25">
      <c r="A16598" s="1">
        <v>0.42020833333333335</v>
      </c>
      <c r="B16598">
        <v>181</v>
      </c>
      <c r="C16598">
        <v>0</v>
      </c>
    </row>
    <row r="16599" spans="1:3" x14ac:dyDescent="0.25">
      <c r="A16599" s="1">
        <v>0.42020833333333335</v>
      </c>
      <c r="B16599">
        <v>182</v>
      </c>
      <c r="C16599">
        <v>0</v>
      </c>
    </row>
    <row r="16600" spans="1:3" x14ac:dyDescent="0.25">
      <c r="A16600" s="1">
        <v>0.42020833333333335</v>
      </c>
      <c r="B16600">
        <v>183</v>
      </c>
      <c r="C16600">
        <v>0</v>
      </c>
    </row>
    <row r="16601" spans="1:3" x14ac:dyDescent="0.25">
      <c r="A16601" s="1">
        <v>0.42020833333333335</v>
      </c>
      <c r="B16601">
        <v>184</v>
      </c>
      <c r="C16601">
        <v>0</v>
      </c>
    </row>
    <row r="16602" spans="1:3" x14ac:dyDescent="0.25">
      <c r="A16602" s="1">
        <v>0.42020833333333335</v>
      </c>
      <c r="B16602">
        <v>185</v>
      </c>
      <c r="C16602">
        <v>0</v>
      </c>
    </row>
    <row r="16603" spans="1:3" x14ac:dyDescent="0.25">
      <c r="A16603" s="1">
        <v>0.42020833333333335</v>
      </c>
      <c r="B16603">
        <v>186</v>
      </c>
      <c r="C16603">
        <v>0</v>
      </c>
    </row>
    <row r="16604" spans="1:3" x14ac:dyDescent="0.25">
      <c r="A16604" s="1">
        <v>0.42020833333333335</v>
      </c>
      <c r="B16604">
        <v>187</v>
      </c>
      <c r="C16604">
        <v>0</v>
      </c>
    </row>
    <row r="16605" spans="1:3" x14ac:dyDescent="0.25">
      <c r="A16605" s="1">
        <v>0.42020833333333335</v>
      </c>
      <c r="B16605">
        <v>188</v>
      </c>
      <c r="C16605">
        <v>0</v>
      </c>
    </row>
    <row r="16606" spans="1:3" x14ac:dyDescent="0.25">
      <c r="A16606" s="1">
        <v>0.42020833333333335</v>
      </c>
      <c r="B16606">
        <v>189</v>
      </c>
      <c r="C16606">
        <v>0</v>
      </c>
    </row>
    <row r="16607" spans="1:3" x14ac:dyDescent="0.25">
      <c r="A16607" s="1">
        <v>0.42020833333333335</v>
      </c>
      <c r="B16607">
        <v>190</v>
      </c>
      <c r="C16607">
        <v>0</v>
      </c>
    </row>
    <row r="16608" spans="1:3" x14ac:dyDescent="0.25">
      <c r="A16608" s="1">
        <v>0.42020833333333335</v>
      </c>
      <c r="B16608">
        <v>191</v>
      </c>
      <c r="C16608">
        <v>0</v>
      </c>
    </row>
    <row r="16609" spans="1:3" x14ac:dyDescent="0.25">
      <c r="A16609" s="1">
        <v>0.42020833333333335</v>
      </c>
      <c r="B16609">
        <v>192</v>
      </c>
      <c r="C16609">
        <v>0</v>
      </c>
    </row>
    <row r="16610" spans="1:3" x14ac:dyDescent="0.25">
      <c r="A16610" s="1">
        <v>0.42020833333333335</v>
      </c>
      <c r="B16610">
        <v>193</v>
      </c>
      <c r="C16610">
        <v>0</v>
      </c>
    </row>
    <row r="16611" spans="1:3" x14ac:dyDescent="0.25">
      <c r="A16611" s="1">
        <v>0.42020833333333335</v>
      </c>
      <c r="B16611">
        <v>194</v>
      </c>
      <c r="C16611">
        <v>0</v>
      </c>
    </row>
    <row r="16612" spans="1:3" x14ac:dyDescent="0.25">
      <c r="A16612" s="1">
        <v>0.42020833333333335</v>
      </c>
      <c r="B16612">
        <v>195</v>
      </c>
      <c r="C16612">
        <v>0</v>
      </c>
    </row>
    <row r="16613" spans="1:3" x14ac:dyDescent="0.25">
      <c r="A16613" s="1">
        <v>0.42020833333333335</v>
      </c>
      <c r="B16613">
        <v>196</v>
      </c>
      <c r="C16613">
        <v>0</v>
      </c>
    </row>
    <row r="16614" spans="1:3" x14ac:dyDescent="0.25">
      <c r="A16614" s="1">
        <v>0.42020833333333335</v>
      </c>
      <c r="B16614">
        <v>197</v>
      </c>
      <c r="C16614">
        <v>0</v>
      </c>
    </row>
    <row r="16615" spans="1:3" x14ac:dyDescent="0.25">
      <c r="A16615" s="1">
        <v>0.42020833333333335</v>
      </c>
      <c r="B16615">
        <v>198</v>
      </c>
      <c r="C16615">
        <v>0</v>
      </c>
    </row>
    <row r="16616" spans="1:3" x14ac:dyDescent="0.25">
      <c r="A16616" s="1">
        <v>0.42020833333333335</v>
      </c>
      <c r="B16616">
        <v>199</v>
      </c>
      <c r="C16616">
        <v>0</v>
      </c>
    </row>
    <row r="16617" spans="1:3" x14ac:dyDescent="0.25">
      <c r="A16617" s="1">
        <v>0.42020833333333335</v>
      </c>
      <c r="B16617">
        <v>200</v>
      </c>
      <c r="C16617">
        <v>0</v>
      </c>
    </row>
    <row r="16618" spans="1:3" x14ac:dyDescent="0.25">
      <c r="A16618" s="1">
        <v>0.42020833333333335</v>
      </c>
      <c r="B16618">
        <v>201</v>
      </c>
      <c r="C16618">
        <v>0</v>
      </c>
    </row>
    <row r="16619" spans="1:3" x14ac:dyDescent="0.25">
      <c r="A16619" s="1">
        <v>0.42020833333333335</v>
      </c>
      <c r="B16619">
        <v>202</v>
      </c>
      <c r="C16619">
        <v>0</v>
      </c>
    </row>
    <row r="16620" spans="1:3" x14ac:dyDescent="0.25">
      <c r="A16620" s="1">
        <v>0.42020833333333335</v>
      </c>
      <c r="B16620">
        <v>203</v>
      </c>
      <c r="C16620">
        <v>0</v>
      </c>
    </row>
    <row r="16621" spans="1:3" x14ac:dyDescent="0.25">
      <c r="A16621" s="1">
        <v>0.42020833333333335</v>
      </c>
      <c r="B16621">
        <v>204</v>
      </c>
      <c r="C16621">
        <v>0</v>
      </c>
    </row>
    <row r="16622" spans="1:3" x14ac:dyDescent="0.25">
      <c r="A16622" s="1">
        <v>0.42020833333333335</v>
      </c>
      <c r="B16622">
        <v>205</v>
      </c>
      <c r="C16622">
        <v>0</v>
      </c>
    </row>
    <row r="16623" spans="1:3" x14ac:dyDescent="0.25">
      <c r="A16623" s="1">
        <v>0.42020833333333335</v>
      </c>
      <c r="B16623">
        <v>206</v>
      </c>
      <c r="C16623">
        <v>0</v>
      </c>
    </row>
    <row r="16624" spans="1:3" x14ac:dyDescent="0.25">
      <c r="A16624" s="1">
        <v>0.42020833333333335</v>
      </c>
      <c r="B16624">
        <v>207</v>
      </c>
      <c r="C16624">
        <v>0</v>
      </c>
    </row>
    <row r="16625" spans="1:3" x14ac:dyDescent="0.25">
      <c r="A16625" s="1">
        <v>0.42020833333333335</v>
      </c>
      <c r="B16625">
        <v>208</v>
      </c>
      <c r="C16625">
        <v>0</v>
      </c>
    </row>
    <row r="16626" spans="1:3" x14ac:dyDescent="0.25">
      <c r="A16626" s="1">
        <v>0.42020833333333335</v>
      </c>
      <c r="B16626">
        <v>209</v>
      </c>
      <c r="C16626">
        <v>0</v>
      </c>
    </row>
    <row r="16627" spans="1:3" x14ac:dyDescent="0.25">
      <c r="A16627" s="1">
        <v>0.42020833333333335</v>
      </c>
      <c r="B16627">
        <v>210</v>
      </c>
      <c r="C16627">
        <v>0</v>
      </c>
    </row>
    <row r="16628" spans="1:3" x14ac:dyDescent="0.25">
      <c r="A16628" s="1">
        <v>0.42020833333333335</v>
      </c>
      <c r="B16628">
        <v>211</v>
      </c>
      <c r="C16628">
        <v>0</v>
      </c>
    </row>
    <row r="16629" spans="1:3" x14ac:dyDescent="0.25">
      <c r="A16629" s="1">
        <v>0.42020833333333335</v>
      </c>
      <c r="B16629">
        <v>212</v>
      </c>
      <c r="C16629">
        <v>0</v>
      </c>
    </row>
    <row r="16630" spans="1:3" x14ac:dyDescent="0.25">
      <c r="A16630" s="1">
        <v>0.42020833333333335</v>
      </c>
      <c r="B16630">
        <v>213</v>
      </c>
      <c r="C16630">
        <v>0</v>
      </c>
    </row>
    <row r="16631" spans="1:3" x14ac:dyDescent="0.25">
      <c r="A16631" s="1">
        <v>0.42020833333333335</v>
      </c>
      <c r="B16631">
        <v>214</v>
      </c>
      <c r="C16631">
        <v>0</v>
      </c>
    </row>
    <row r="16632" spans="1:3" x14ac:dyDescent="0.25">
      <c r="A16632" s="1">
        <v>0.42020833333333335</v>
      </c>
      <c r="B16632">
        <v>215</v>
      </c>
      <c r="C16632">
        <v>0</v>
      </c>
    </row>
    <row r="16633" spans="1:3" x14ac:dyDescent="0.25">
      <c r="A16633" s="1">
        <v>0.42020833333333335</v>
      </c>
      <c r="B16633">
        <v>216</v>
      </c>
      <c r="C16633">
        <v>0</v>
      </c>
    </row>
    <row r="16634" spans="1:3" x14ac:dyDescent="0.25">
      <c r="A16634" s="1">
        <v>0.42020833333333335</v>
      </c>
      <c r="B16634">
        <v>217</v>
      </c>
      <c r="C16634">
        <v>0</v>
      </c>
    </row>
    <row r="16635" spans="1:3" x14ac:dyDescent="0.25">
      <c r="A16635" s="1">
        <v>0.42020833333333335</v>
      </c>
      <c r="B16635">
        <v>218</v>
      </c>
      <c r="C16635">
        <v>0</v>
      </c>
    </row>
    <row r="16636" spans="1:3" x14ac:dyDescent="0.25">
      <c r="A16636" s="1">
        <v>0.42020833333333335</v>
      </c>
      <c r="B16636">
        <v>219</v>
      </c>
      <c r="C16636">
        <v>0</v>
      </c>
    </row>
    <row r="16637" spans="1:3" x14ac:dyDescent="0.25">
      <c r="A16637" s="1">
        <v>0.42020833333333335</v>
      </c>
      <c r="B16637">
        <v>220</v>
      </c>
      <c r="C16637">
        <v>0</v>
      </c>
    </row>
    <row r="16638" spans="1:3" x14ac:dyDescent="0.25">
      <c r="A16638" s="1">
        <v>0.42020833333333335</v>
      </c>
      <c r="B16638">
        <v>221</v>
      </c>
      <c r="C16638">
        <v>0</v>
      </c>
    </row>
    <row r="16639" spans="1:3" x14ac:dyDescent="0.25">
      <c r="A16639" s="1">
        <v>0.42020833333333335</v>
      </c>
      <c r="B16639">
        <v>222</v>
      </c>
      <c r="C16639">
        <v>0</v>
      </c>
    </row>
    <row r="16640" spans="1:3" x14ac:dyDescent="0.25">
      <c r="A16640" s="1">
        <v>0.42020833333333335</v>
      </c>
      <c r="B16640">
        <v>223</v>
      </c>
      <c r="C16640">
        <v>0</v>
      </c>
    </row>
    <row r="16641" spans="1:3" x14ac:dyDescent="0.25">
      <c r="A16641" s="1">
        <v>0.42020833333333335</v>
      </c>
      <c r="B16641">
        <v>224</v>
      </c>
      <c r="C16641">
        <v>0</v>
      </c>
    </row>
    <row r="16642" spans="1:3" x14ac:dyDescent="0.25">
      <c r="A16642" s="1">
        <v>0.42020833333333335</v>
      </c>
      <c r="B16642">
        <v>225</v>
      </c>
      <c r="C16642">
        <v>0</v>
      </c>
    </row>
    <row r="16643" spans="1:3" x14ac:dyDescent="0.25">
      <c r="A16643" s="1">
        <v>0.42020833333333335</v>
      </c>
      <c r="B16643">
        <v>226</v>
      </c>
      <c r="C16643">
        <v>0</v>
      </c>
    </row>
    <row r="16644" spans="1:3" x14ac:dyDescent="0.25">
      <c r="A16644" s="1">
        <v>0.42020833333333335</v>
      </c>
      <c r="B16644">
        <v>227</v>
      </c>
      <c r="C16644">
        <v>0</v>
      </c>
    </row>
    <row r="16645" spans="1:3" x14ac:dyDescent="0.25">
      <c r="A16645" s="1">
        <v>0.42020833333333335</v>
      </c>
      <c r="B16645">
        <v>228</v>
      </c>
      <c r="C16645">
        <v>0</v>
      </c>
    </row>
    <row r="16646" spans="1:3" x14ac:dyDescent="0.25">
      <c r="A16646" s="1">
        <v>0.42020833333333335</v>
      </c>
      <c r="B16646">
        <v>229</v>
      </c>
      <c r="C16646">
        <v>0</v>
      </c>
    </row>
    <row r="16647" spans="1:3" x14ac:dyDescent="0.25">
      <c r="A16647" s="1">
        <v>0.42020833333333335</v>
      </c>
      <c r="B16647">
        <v>230</v>
      </c>
      <c r="C16647">
        <v>0</v>
      </c>
    </row>
    <row r="16648" spans="1:3" x14ac:dyDescent="0.25">
      <c r="A16648" s="1">
        <v>0.42020833333333335</v>
      </c>
      <c r="B16648">
        <v>231</v>
      </c>
      <c r="C16648">
        <v>0</v>
      </c>
    </row>
    <row r="16649" spans="1:3" x14ac:dyDescent="0.25">
      <c r="A16649" s="1">
        <v>0.42020833333333335</v>
      </c>
      <c r="B16649">
        <v>232</v>
      </c>
      <c r="C16649">
        <v>0</v>
      </c>
    </row>
    <row r="16650" spans="1:3" x14ac:dyDescent="0.25">
      <c r="A16650" s="1">
        <v>0.42020833333333335</v>
      </c>
      <c r="B16650">
        <v>233</v>
      </c>
      <c r="C16650">
        <v>0</v>
      </c>
    </row>
    <row r="16651" spans="1:3" x14ac:dyDescent="0.25">
      <c r="A16651" s="1">
        <v>0.42020833333333335</v>
      </c>
      <c r="B16651">
        <v>234</v>
      </c>
      <c r="C16651">
        <v>0</v>
      </c>
    </row>
    <row r="16652" spans="1:3" x14ac:dyDescent="0.25">
      <c r="A16652" s="1">
        <v>0.42020833333333335</v>
      </c>
      <c r="B16652">
        <v>235</v>
      </c>
      <c r="C16652">
        <v>0</v>
      </c>
    </row>
    <row r="16653" spans="1:3" x14ac:dyDescent="0.25">
      <c r="A16653" s="1">
        <v>0.42020833333333335</v>
      </c>
      <c r="B16653">
        <v>236</v>
      </c>
      <c r="C16653">
        <v>0</v>
      </c>
    </row>
    <row r="16654" spans="1:3" x14ac:dyDescent="0.25">
      <c r="A16654" s="1">
        <v>0.42020833333333335</v>
      </c>
      <c r="B16654">
        <v>237</v>
      </c>
      <c r="C16654">
        <v>0</v>
      </c>
    </row>
    <row r="16655" spans="1:3" x14ac:dyDescent="0.25">
      <c r="A16655" s="1">
        <v>0.42020833333333335</v>
      </c>
      <c r="B16655">
        <v>238</v>
      </c>
      <c r="C16655">
        <v>0</v>
      </c>
    </row>
    <row r="16656" spans="1:3" x14ac:dyDescent="0.25">
      <c r="A16656" s="1">
        <v>0.42020833333333335</v>
      </c>
      <c r="B16656">
        <v>239</v>
      </c>
      <c r="C16656">
        <v>0</v>
      </c>
    </row>
    <row r="16657" spans="1:3" x14ac:dyDescent="0.25">
      <c r="A16657" s="1">
        <v>0.42020833333333335</v>
      </c>
      <c r="B16657">
        <v>240</v>
      </c>
      <c r="C16657">
        <v>0</v>
      </c>
    </row>
    <row r="16658" spans="1:3" x14ac:dyDescent="0.25">
      <c r="A16658" s="1">
        <v>0.42020833333333335</v>
      </c>
      <c r="B16658">
        <v>241</v>
      </c>
      <c r="C16658">
        <v>0</v>
      </c>
    </row>
    <row r="16659" spans="1:3" x14ac:dyDescent="0.25">
      <c r="A16659" s="1">
        <v>0.42020833333333335</v>
      </c>
      <c r="B16659">
        <v>242</v>
      </c>
      <c r="C16659">
        <v>0</v>
      </c>
    </row>
    <row r="16660" spans="1:3" x14ac:dyDescent="0.25">
      <c r="A16660" s="1">
        <v>0.42020833333333335</v>
      </c>
      <c r="B16660">
        <v>243</v>
      </c>
      <c r="C16660">
        <v>0</v>
      </c>
    </row>
    <row r="16661" spans="1:3" x14ac:dyDescent="0.25">
      <c r="A16661" s="1">
        <v>0.42020833333333335</v>
      </c>
      <c r="B16661">
        <v>244</v>
      </c>
      <c r="C16661">
        <v>0</v>
      </c>
    </row>
    <row r="16662" spans="1:3" x14ac:dyDescent="0.25">
      <c r="A16662" s="1">
        <v>0.42020833333333335</v>
      </c>
      <c r="B16662">
        <v>245</v>
      </c>
      <c r="C16662">
        <v>0</v>
      </c>
    </row>
    <row r="16663" spans="1:3" x14ac:dyDescent="0.25">
      <c r="A16663" s="1">
        <v>0.42020833333333335</v>
      </c>
      <c r="B16663">
        <v>246</v>
      </c>
      <c r="C16663">
        <v>0</v>
      </c>
    </row>
    <row r="16664" spans="1:3" x14ac:dyDescent="0.25">
      <c r="A16664" s="1">
        <v>0.42020833333333335</v>
      </c>
      <c r="B16664">
        <v>247</v>
      </c>
      <c r="C16664">
        <v>0</v>
      </c>
    </row>
    <row r="16665" spans="1:3" x14ac:dyDescent="0.25">
      <c r="A16665" s="1">
        <v>0.42020833333333335</v>
      </c>
      <c r="B16665">
        <v>248</v>
      </c>
      <c r="C16665">
        <v>0</v>
      </c>
    </row>
    <row r="16666" spans="1:3" x14ac:dyDescent="0.25">
      <c r="A16666" s="1">
        <v>0.42020833333333335</v>
      </c>
      <c r="B16666">
        <v>249</v>
      </c>
      <c r="C16666">
        <v>0</v>
      </c>
    </row>
    <row r="16667" spans="1:3" x14ac:dyDescent="0.25">
      <c r="A16667" s="1">
        <v>0.42020833333333335</v>
      </c>
      <c r="B16667">
        <v>250</v>
      </c>
      <c r="C16667">
        <v>0</v>
      </c>
    </row>
    <row r="16668" spans="1:3" x14ac:dyDescent="0.25">
      <c r="A16668" s="1">
        <v>0.42020833333333335</v>
      </c>
      <c r="B16668">
        <v>251</v>
      </c>
      <c r="C16668">
        <v>0</v>
      </c>
    </row>
    <row r="16669" spans="1:3" x14ac:dyDescent="0.25">
      <c r="A16669" s="1">
        <v>0.42020833333333335</v>
      </c>
      <c r="B16669">
        <v>252</v>
      </c>
      <c r="C16669">
        <v>0</v>
      </c>
    </row>
    <row r="16670" spans="1:3" x14ac:dyDescent="0.25">
      <c r="A16670" s="1">
        <v>0.42020833333333335</v>
      </c>
      <c r="B16670">
        <v>253</v>
      </c>
      <c r="C16670">
        <v>0</v>
      </c>
    </row>
    <row r="16671" spans="1:3" x14ac:dyDescent="0.25">
      <c r="A16671" s="1">
        <v>0.42020833333333335</v>
      </c>
      <c r="B16671">
        <v>254</v>
      </c>
      <c r="C16671">
        <v>0</v>
      </c>
    </row>
    <row r="16672" spans="1:3" x14ac:dyDescent="0.25">
      <c r="A16672" s="1">
        <v>0.42020833333333335</v>
      </c>
      <c r="B16672">
        <v>255</v>
      </c>
      <c r="C16672">
        <v>0</v>
      </c>
    </row>
    <row r="16673" spans="1:3" x14ac:dyDescent="0.25">
      <c r="A16673" s="1">
        <v>0.42090277777777779</v>
      </c>
      <c r="B16673" t="s">
        <v>23</v>
      </c>
      <c r="C16673">
        <v>10440.61</v>
      </c>
    </row>
    <row r="16674" spans="1:3" x14ac:dyDescent="0.25">
      <c r="A16674" s="1">
        <v>0.42090277777777779</v>
      </c>
      <c r="B16674">
        <v>0</v>
      </c>
      <c r="C16674">
        <v>853.18</v>
      </c>
    </row>
    <row r="16675" spans="1:3" x14ac:dyDescent="0.25">
      <c r="A16675" s="1">
        <v>0.42090277777777779</v>
      </c>
      <c r="B16675">
        <v>1</v>
      </c>
      <c r="C16675">
        <v>0</v>
      </c>
    </row>
    <row r="16676" spans="1:3" x14ac:dyDescent="0.25">
      <c r="A16676" s="1">
        <v>0.42090277777777779</v>
      </c>
      <c r="B16676">
        <v>2</v>
      </c>
      <c r="C16676">
        <v>0</v>
      </c>
    </row>
    <row r="16677" spans="1:3" x14ac:dyDescent="0.25">
      <c r="A16677" s="1">
        <v>0.42090277777777779</v>
      </c>
      <c r="B16677">
        <v>3</v>
      </c>
      <c r="C16677">
        <v>0</v>
      </c>
    </row>
    <row r="16678" spans="1:3" x14ac:dyDescent="0.25">
      <c r="A16678" s="1">
        <v>0.42090277777777779</v>
      </c>
      <c r="B16678">
        <v>4</v>
      </c>
      <c r="C16678">
        <v>0</v>
      </c>
    </row>
    <row r="16679" spans="1:3" x14ac:dyDescent="0.25">
      <c r="A16679" s="1">
        <v>0.42090277777777779</v>
      </c>
      <c r="B16679">
        <v>5</v>
      </c>
      <c r="C16679">
        <v>0</v>
      </c>
    </row>
    <row r="16680" spans="1:3" x14ac:dyDescent="0.25">
      <c r="A16680" s="1">
        <v>0.42090277777777779</v>
      </c>
      <c r="B16680">
        <v>6</v>
      </c>
      <c r="C16680">
        <v>0</v>
      </c>
    </row>
    <row r="16681" spans="1:3" x14ac:dyDescent="0.25">
      <c r="A16681" s="1">
        <v>0.42090277777777779</v>
      </c>
      <c r="B16681">
        <v>7</v>
      </c>
      <c r="C16681">
        <v>0</v>
      </c>
    </row>
    <row r="16682" spans="1:3" x14ac:dyDescent="0.25">
      <c r="A16682" s="1">
        <v>0.42090277777777779</v>
      </c>
      <c r="B16682">
        <v>8</v>
      </c>
      <c r="C16682">
        <v>0</v>
      </c>
    </row>
    <row r="16683" spans="1:3" x14ac:dyDescent="0.25">
      <c r="A16683" s="1">
        <v>0.42090277777777779</v>
      </c>
      <c r="B16683">
        <v>9</v>
      </c>
      <c r="C16683">
        <v>0.14000000000000001</v>
      </c>
    </row>
    <row r="16684" spans="1:3" x14ac:dyDescent="0.25">
      <c r="A16684" s="1">
        <v>0.42090277777777779</v>
      </c>
      <c r="B16684">
        <v>10</v>
      </c>
      <c r="C16684">
        <v>0</v>
      </c>
    </row>
    <row r="16685" spans="1:3" x14ac:dyDescent="0.25">
      <c r="A16685" s="1">
        <v>0.42090277777777779</v>
      </c>
      <c r="B16685">
        <v>11</v>
      </c>
      <c r="C16685">
        <v>0</v>
      </c>
    </row>
    <row r="16686" spans="1:3" x14ac:dyDescent="0.25">
      <c r="A16686" s="1">
        <v>0.42090277777777779</v>
      </c>
      <c r="B16686">
        <v>12</v>
      </c>
      <c r="C16686">
        <v>0</v>
      </c>
    </row>
    <row r="16687" spans="1:3" x14ac:dyDescent="0.25">
      <c r="A16687" s="1">
        <v>0.42090277777777779</v>
      </c>
      <c r="B16687">
        <v>13</v>
      </c>
      <c r="C16687">
        <v>0</v>
      </c>
    </row>
    <row r="16688" spans="1:3" x14ac:dyDescent="0.25">
      <c r="A16688" s="1">
        <v>0.42090277777777779</v>
      </c>
      <c r="B16688">
        <v>14</v>
      </c>
      <c r="C16688">
        <v>0</v>
      </c>
    </row>
    <row r="16689" spans="1:3" x14ac:dyDescent="0.25">
      <c r="A16689" s="1">
        <v>0.42090277777777779</v>
      </c>
      <c r="B16689">
        <v>15</v>
      </c>
      <c r="C16689">
        <v>0</v>
      </c>
    </row>
    <row r="16690" spans="1:3" x14ac:dyDescent="0.25">
      <c r="A16690" s="1">
        <v>0.42090277777777779</v>
      </c>
      <c r="B16690">
        <v>16</v>
      </c>
      <c r="C16690">
        <v>0</v>
      </c>
    </row>
    <row r="16691" spans="1:3" x14ac:dyDescent="0.25">
      <c r="A16691" s="1">
        <v>0.42090277777777779</v>
      </c>
      <c r="B16691">
        <v>17</v>
      </c>
      <c r="C16691">
        <v>0</v>
      </c>
    </row>
    <row r="16692" spans="1:3" x14ac:dyDescent="0.25">
      <c r="A16692" s="1">
        <v>0.42090277777777779</v>
      </c>
      <c r="B16692">
        <v>18</v>
      </c>
      <c r="C16692">
        <v>0</v>
      </c>
    </row>
    <row r="16693" spans="1:3" x14ac:dyDescent="0.25">
      <c r="A16693" s="1">
        <v>0.42090277777777779</v>
      </c>
      <c r="B16693">
        <v>19</v>
      </c>
      <c r="C16693">
        <v>0</v>
      </c>
    </row>
    <row r="16694" spans="1:3" x14ac:dyDescent="0.25">
      <c r="A16694" s="1">
        <v>0.42090277777777779</v>
      </c>
      <c r="B16694">
        <v>20</v>
      </c>
      <c r="C16694">
        <v>0</v>
      </c>
    </row>
    <row r="16695" spans="1:3" x14ac:dyDescent="0.25">
      <c r="A16695" s="1">
        <v>0.42090277777777779</v>
      </c>
      <c r="B16695">
        <v>21</v>
      </c>
      <c r="C16695">
        <v>0</v>
      </c>
    </row>
    <row r="16696" spans="1:3" x14ac:dyDescent="0.25">
      <c r="A16696" s="1">
        <v>0.42090277777777779</v>
      </c>
      <c r="B16696">
        <v>22</v>
      </c>
      <c r="C16696">
        <v>0</v>
      </c>
    </row>
    <row r="16697" spans="1:3" x14ac:dyDescent="0.25">
      <c r="A16697" s="1">
        <v>0.42090277777777779</v>
      </c>
      <c r="B16697">
        <v>23</v>
      </c>
      <c r="C16697">
        <v>0</v>
      </c>
    </row>
    <row r="16698" spans="1:3" x14ac:dyDescent="0.25">
      <c r="A16698" s="1">
        <v>0.42090277777777779</v>
      </c>
      <c r="B16698">
        <v>24</v>
      </c>
      <c r="C16698">
        <v>0</v>
      </c>
    </row>
    <row r="16699" spans="1:3" x14ac:dyDescent="0.25">
      <c r="A16699" s="1">
        <v>0.42090277777777779</v>
      </c>
      <c r="B16699">
        <v>25</v>
      </c>
      <c r="C16699">
        <v>0</v>
      </c>
    </row>
    <row r="16700" spans="1:3" x14ac:dyDescent="0.25">
      <c r="A16700" s="1">
        <v>0.42090277777777779</v>
      </c>
      <c r="B16700">
        <v>26</v>
      </c>
      <c r="C16700">
        <v>0</v>
      </c>
    </row>
    <row r="16701" spans="1:3" x14ac:dyDescent="0.25">
      <c r="A16701" s="1">
        <v>0.42090277777777779</v>
      </c>
      <c r="B16701">
        <v>27</v>
      </c>
      <c r="C16701">
        <v>0</v>
      </c>
    </row>
    <row r="16702" spans="1:3" x14ac:dyDescent="0.25">
      <c r="A16702" s="1">
        <v>0.42090277777777779</v>
      </c>
      <c r="B16702">
        <v>28</v>
      </c>
      <c r="C16702">
        <v>0</v>
      </c>
    </row>
    <row r="16703" spans="1:3" x14ac:dyDescent="0.25">
      <c r="A16703" s="1">
        <v>0.42090277777777779</v>
      </c>
      <c r="B16703">
        <v>29</v>
      </c>
      <c r="C16703">
        <v>0</v>
      </c>
    </row>
    <row r="16704" spans="1:3" x14ac:dyDescent="0.25">
      <c r="A16704" s="1">
        <v>0.42090277777777779</v>
      </c>
      <c r="B16704">
        <v>30</v>
      </c>
      <c r="C16704">
        <v>0</v>
      </c>
    </row>
    <row r="16705" spans="1:3" x14ac:dyDescent="0.25">
      <c r="A16705" s="1">
        <v>0.42090277777777779</v>
      </c>
      <c r="B16705">
        <v>31</v>
      </c>
      <c r="C16705">
        <v>0</v>
      </c>
    </row>
    <row r="16706" spans="1:3" x14ac:dyDescent="0.25">
      <c r="A16706" s="1">
        <v>0.42090277777777779</v>
      </c>
      <c r="B16706">
        <v>32</v>
      </c>
      <c r="C16706">
        <v>0</v>
      </c>
    </row>
    <row r="16707" spans="1:3" x14ac:dyDescent="0.25">
      <c r="A16707" s="1">
        <v>0.42090277777777779</v>
      </c>
      <c r="B16707">
        <v>33</v>
      </c>
      <c r="C16707">
        <v>0</v>
      </c>
    </row>
    <row r="16708" spans="1:3" x14ac:dyDescent="0.25">
      <c r="A16708" s="1">
        <v>0.42090277777777779</v>
      </c>
      <c r="B16708">
        <v>34</v>
      </c>
      <c r="C16708">
        <v>0</v>
      </c>
    </row>
    <row r="16709" spans="1:3" x14ac:dyDescent="0.25">
      <c r="A16709" s="1">
        <v>0.42090277777777779</v>
      </c>
      <c r="B16709">
        <v>35</v>
      </c>
      <c r="C16709">
        <v>0</v>
      </c>
    </row>
    <row r="16710" spans="1:3" x14ac:dyDescent="0.25">
      <c r="A16710" s="1">
        <v>0.42090277777777779</v>
      </c>
      <c r="B16710">
        <v>36</v>
      </c>
      <c r="C16710">
        <v>0</v>
      </c>
    </row>
    <row r="16711" spans="1:3" x14ac:dyDescent="0.25">
      <c r="A16711" s="1">
        <v>0.42090277777777779</v>
      </c>
      <c r="B16711">
        <v>37</v>
      </c>
      <c r="C16711">
        <v>0</v>
      </c>
    </row>
    <row r="16712" spans="1:3" x14ac:dyDescent="0.25">
      <c r="A16712" s="1">
        <v>0.42090277777777779</v>
      </c>
      <c r="B16712">
        <v>38</v>
      </c>
      <c r="C16712">
        <v>0</v>
      </c>
    </row>
    <row r="16713" spans="1:3" x14ac:dyDescent="0.25">
      <c r="A16713" s="1">
        <v>0.42090277777777779</v>
      </c>
      <c r="B16713">
        <v>39</v>
      </c>
      <c r="C16713">
        <v>0</v>
      </c>
    </row>
    <row r="16714" spans="1:3" x14ac:dyDescent="0.25">
      <c r="A16714" s="1">
        <v>0.42090277777777779</v>
      </c>
      <c r="B16714">
        <v>40</v>
      </c>
      <c r="C16714">
        <v>0</v>
      </c>
    </row>
    <row r="16715" spans="1:3" x14ac:dyDescent="0.25">
      <c r="A16715" s="1">
        <v>0.42090277777777779</v>
      </c>
      <c r="B16715">
        <v>41</v>
      </c>
      <c r="C16715">
        <v>0</v>
      </c>
    </row>
    <row r="16716" spans="1:3" x14ac:dyDescent="0.25">
      <c r="A16716" s="1">
        <v>0.42090277777777779</v>
      </c>
      <c r="B16716">
        <v>42</v>
      </c>
      <c r="C16716">
        <v>0</v>
      </c>
    </row>
    <row r="16717" spans="1:3" x14ac:dyDescent="0.25">
      <c r="A16717" s="1">
        <v>0.42090277777777779</v>
      </c>
      <c r="B16717">
        <v>43</v>
      </c>
      <c r="C16717">
        <v>0</v>
      </c>
    </row>
    <row r="16718" spans="1:3" x14ac:dyDescent="0.25">
      <c r="A16718" s="1">
        <v>0.42090277777777779</v>
      </c>
      <c r="B16718">
        <v>44</v>
      </c>
      <c r="C16718">
        <v>0</v>
      </c>
    </row>
    <row r="16719" spans="1:3" x14ac:dyDescent="0.25">
      <c r="A16719" s="1">
        <v>0.42090277777777779</v>
      </c>
      <c r="B16719">
        <v>45</v>
      </c>
      <c r="C16719">
        <v>0</v>
      </c>
    </row>
    <row r="16720" spans="1:3" x14ac:dyDescent="0.25">
      <c r="A16720" s="1">
        <v>0.42090277777777779</v>
      </c>
      <c r="B16720">
        <v>46</v>
      </c>
      <c r="C16720">
        <v>0</v>
      </c>
    </row>
    <row r="16721" spans="1:3" x14ac:dyDescent="0.25">
      <c r="A16721" s="1">
        <v>0.42090277777777779</v>
      </c>
      <c r="B16721">
        <v>47</v>
      </c>
      <c r="C16721">
        <v>0</v>
      </c>
    </row>
    <row r="16722" spans="1:3" x14ac:dyDescent="0.25">
      <c r="A16722" s="1">
        <v>0.42090277777777779</v>
      </c>
      <c r="B16722">
        <v>48</v>
      </c>
      <c r="C16722">
        <v>0</v>
      </c>
    </row>
    <row r="16723" spans="1:3" x14ac:dyDescent="0.25">
      <c r="A16723" s="1">
        <v>0.42090277777777779</v>
      </c>
      <c r="B16723">
        <v>49</v>
      </c>
      <c r="C16723">
        <v>0</v>
      </c>
    </row>
    <row r="16724" spans="1:3" x14ac:dyDescent="0.25">
      <c r="A16724" s="1">
        <v>0.42090277777777779</v>
      </c>
      <c r="B16724">
        <v>50</v>
      </c>
      <c r="C16724">
        <v>0</v>
      </c>
    </row>
    <row r="16725" spans="1:3" x14ac:dyDescent="0.25">
      <c r="A16725" s="1">
        <v>0.42090277777777779</v>
      </c>
      <c r="B16725">
        <v>51</v>
      </c>
      <c r="C16725">
        <v>0</v>
      </c>
    </row>
    <row r="16726" spans="1:3" x14ac:dyDescent="0.25">
      <c r="A16726" s="1">
        <v>0.42090277777777779</v>
      </c>
      <c r="B16726">
        <v>52</v>
      </c>
      <c r="C16726">
        <v>0</v>
      </c>
    </row>
    <row r="16727" spans="1:3" x14ac:dyDescent="0.25">
      <c r="A16727" s="1">
        <v>0.42090277777777779</v>
      </c>
      <c r="B16727">
        <v>53</v>
      </c>
      <c r="C16727">
        <v>0</v>
      </c>
    </row>
    <row r="16728" spans="1:3" x14ac:dyDescent="0.25">
      <c r="A16728" s="1">
        <v>0.42090277777777779</v>
      </c>
      <c r="B16728">
        <v>54</v>
      </c>
      <c r="C16728">
        <v>0</v>
      </c>
    </row>
    <row r="16729" spans="1:3" x14ac:dyDescent="0.25">
      <c r="A16729" s="1">
        <v>0.42090277777777779</v>
      </c>
      <c r="B16729">
        <v>55</v>
      </c>
      <c r="C16729">
        <v>0</v>
      </c>
    </row>
    <row r="16730" spans="1:3" x14ac:dyDescent="0.25">
      <c r="A16730" s="1">
        <v>0.42090277777777779</v>
      </c>
      <c r="B16730">
        <v>56</v>
      </c>
      <c r="C16730">
        <v>0</v>
      </c>
    </row>
    <row r="16731" spans="1:3" x14ac:dyDescent="0.25">
      <c r="A16731" s="1">
        <v>0.42090277777777779</v>
      </c>
      <c r="B16731">
        <v>57</v>
      </c>
      <c r="C16731">
        <v>2.12</v>
      </c>
    </row>
    <row r="16732" spans="1:3" x14ac:dyDescent="0.25">
      <c r="A16732" s="1">
        <v>0.42090277777777779</v>
      </c>
      <c r="B16732">
        <v>58</v>
      </c>
      <c r="C16732">
        <v>0</v>
      </c>
    </row>
    <row r="16733" spans="1:3" x14ac:dyDescent="0.25">
      <c r="A16733" s="1">
        <v>0.42090277777777779</v>
      </c>
      <c r="B16733">
        <v>59</v>
      </c>
      <c r="C16733">
        <v>2.16</v>
      </c>
    </row>
    <row r="16734" spans="1:3" x14ac:dyDescent="0.25">
      <c r="A16734" s="1">
        <v>0.42090277777777779</v>
      </c>
      <c r="B16734">
        <v>60</v>
      </c>
      <c r="C16734">
        <v>0</v>
      </c>
    </row>
    <row r="16735" spans="1:3" x14ac:dyDescent="0.25">
      <c r="A16735" s="1">
        <v>0.42090277777777779</v>
      </c>
      <c r="B16735">
        <v>61</v>
      </c>
      <c r="C16735">
        <v>0</v>
      </c>
    </row>
    <row r="16736" spans="1:3" x14ac:dyDescent="0.25">
      <c r="A16736" s="1">
        <v>0.42090277777777779</v>
      </c>
      <c r="B16736">
        <v>62</v>
      </c>
      <c r="C16736">
        <v>0</v>
      </c>
    </row>
    <row r="16737" spans="1:3" x14ac:dyDescent="0.25">
      <c r="A16737" s="1">
        <v>0.42090277777777779</v>
      </c>
      <c r="B16737">
        <v>63</v>
      </c>
      <c r="C16737">
        <v>0</v>
      </c>
    </row>
    <row r="16738" spans="1:3" x14ac:dyDescent="0.25">
      <c r="A16738" s="1">
        <v>0.42090277777777779</v>
      </c>
      <c r="B16738">
        <v>64</v>
      </c>
      <c r="C16738">
        <v>0</v>
      </c>
    </row>
    <row r="16739" spans="1:3" x14ac:dyDescent="0.25">
      <c r="A16739" s="1">
        <v>0.42090277777777779</v>
      </c>
      <c r="B16739">
        <v>65</v>
      </c>
      <c r="C16739">
        <v>0</v>
      </c>
    </row>
    <row r="16740" spans="1:3" x14ac:dyDescent="0.25">
      <c r="A16740" s="1">
        <v>0.42090277777777779</v>
      </c>
      <c r="B16740">
        <v>66</v>
      </c>
      <c r="C16740">
        <v>0</v>
      </c>
    </row>
    <row r="16741" spans="1:3" x14ac:dyDescent="0.25">
      <c r="A16741" s="1">
        <v>0.42090277777777779</v>
      </c>
      <c r="B16741">
        <v>67</v>
      </c>
      <c r="C16741">
        <v>0</v>
      </c>
    </row>
    <row r="16742" spans="1:3" x14ac:dyDescent="0.25">
      <c r="A16742" s="1">
        <v>0.42090277777777779</v>
      </c>
      <c r="B16742">
        <v>68</v>
      </c>
      <c r="C16742">
        <v>0</v>
      </c>
    </row>
    <row r="16743" spans="1:3" x14ac:dyDescent="0.25">
      <c r="A16743" s="1">
        <v>0.42090277777777779</v>
      </c>
      <c r="B16743">
        <v>69</v>
      </c>
      <c r="C16743">
        <v>0</v>
      </c>
    </row>
    <row r="16744" spans="1:3" x14ac:dyDescent="0.25">
      <c r="A16744" s="1">
        <v>0.42090277777777779</v>
      </c>
      <c r="B16744">
        <v>70</v>
      </c>
      <c r="C16744">
        <v>0</v>
      </c>
    </row>
    <row r="16745" spans="1:3" x14ac:dyDescent="0.25">
      <c r="A16745" s="1">
        <v>0.42090277777777779</v>
      </c>
      <c r="B16745">
        <v>71</v>
      </c>
      <c r="C16745">
        <v>0</v>
      </c>
    </row>
    <row r="16746" spans="1:3" x14ac:dyDescent="0.25">
      <c r="A16746" s="1">
        <v>0.42090277777777779</v>
      </c>
      <c r="B16746">
        <v>72</v>
      </c>
      <c r="C16746">
        <v>346.03</v>
      </c>
    </row>
    <row r="16747" spans="1:3" x14ac:dyDescent="0.25">
      <c r="A16747" s="1">
        <v>0.42090277777777779</v>
      </c>
      <c r="B16747">
        <v>73</v>
      </c>
      <c r="C16747">
        <v>577.62</v>
      </c>
    </row>
    <row r="16748" spans="1:3" x14ac:dyDescent="0.25">
      <c r="A16748" s="1">
        <v>0.42090277777777779</v>
      </c>
      <c r="B16748">
        <v>74</v>
      </c>
      <c r="C16748">
        <v>1261.76</v>
      </c>
    </row>
    <row r="16749" spans="1:3" x14ac:dyDescent="0.25">
      <c r="A16749" s="1">
        <v>0.42090277777777779</v>
      </c>
      <c r="B16749">
        <v>75</v>
      </c>
      <c r="C16749">
        <v>452.87</v>
      </c>
    </row>
    <row r="16750" spans="1:3" x14ac:dyDescent="0.25">
      <c r="A16750" s="1">
        <v>0.42090277777777779</v>
      </c>
      <c r="B16750">
        <v>76</v>
      </c>
      <c r="C16750">
        <v>1111.02</v>
      </c>
    </row>
    <row r="16751" spans="1:3" x14ac:dyDescent="0.25">
      <c r="A16751" s="1">
        <v>0.42090277777777779</v>
      </c>
      <c r="B16751">
        <v>77</v>
      </c>
      <c r="C16751">
        <v>343.6</v>
      </c>
    </row>
    <row r="16752" spans="1:3" x14ac:dyDescent="0.25">
      <c r="A16752" s="1">
        <v>0.42090277777777779</v>
      </c>
      <c r="B16752">
        <v>78</v>
      </c>
      <c r="C16752">
        <v>289.19</v>
      </c>
    </row>
    <row r="16753" spans="1:3" x14ac:dyDescent="0.25">
      <c r="A16753" s="1">
        <v>0.42090277777777779</v>
      </c>
      <c r="B16753">
        <v>79</v>
      </c>
      <c r="C16753">
        <v>1298.92</v>
      </c>
    </row>
    <row r="16754" spans="1:3" x14ac:dyDescent="0.25">
      <c r="A16754" s="1">
        <v>0.42090277777777779</v>
      </c>
      <c r="B16754">
        <v>80</v>
      </c>
      <c r="C16754">
        <v>0</v>
      </c>
    </row>
    <row r="16755" spans="1:3" x14ac:dyDescent="0.25">
      <c r="A16755" s="1">
        <v>0.42090277777777779</v>
      </c>
      <c r="B16755">
        <v>81</v>
      </c>
      <c r="C16755">
        <v>0</v>
      </c>
    </row>
    <row r="16756" spans="1:3" x14ac:dyDescent="0.25">
      <c r="A16756" s="1">
        <v>0.42090277777777779</v>
      </c>
      <c r="B16756">
        <v>82</v>
      </c>
      <c r="C16756">
        <v>0</v>
      </c>
    </row>
    <row r="16757" spans="1:3" x14ac:dyDescent="0.25">
      <c r="A16757" s="1">
        <v>0.42090277777777779</v>
      </c>
      <c r="B16757">
        <v>83</v>
      </c>
      <c r="C16757">
        <v>0</v>
      </c>
    </row>
    <row r="16758" spans="1:3" x14ac:dyDescent="0.25">
      <c r="A16758" s="1">
        <v>0.42090277777777779</v>
      </c>
      <c r="B16758">
        <v>84</v>
      </c>
      <c r="C16758">
        <v>0</v>
      </c>
    </row>
    <row r="16759" spans="1:3" x14ac:dyDescent="0.25">
      <c r="A16759" s="1">
        <v>0.42090277777777779</v>
      </c>
      <c r="B16759">
        <v>85</v>
      </c>
      <c r="C16759">
        <v>0</v>
      </c>
    </row>
    <row r="16760" spans="1:3" x14ac:dyDescent="0.25">
      <c r="A16760" s="1">
        <v>0.42090277777777779</v>
      </c>
      <c r="B16760">
        <v>86</v>
      </c>
      <c r="C16760">
        <v>0</v>
      </c>
    </row>
    <row r="16761" spans="1:3" x14ac:dyDescent="0.25">
      <c r="A16761" s="1">
        <v>0.42090277777777779</v>
      </c>
      <c r="B16761">
        <v>87</v>
      </c>
      <c r="C16761">
        <v>0</v>
      </c>
    </row>
    <row r="16762" spans="1:3" x14ac:dyDescent="0.25">
      <c r="A16762" s="1">
        <v>0.42090277777777779</v>
      </c>
      <c r="B16762">
        <v>88</v>
      </c>
      <c r="C16762">
        <v>0</v>
      </c>
    </row>
    <row r="16763" spans="1:3" x14ac:dyDescent="0.25">
      <c r="A16763" s="1">
        <v>0.42090277777777779</v>
      </c>
      <c r="B16763">
        <v>89</v>
      </c>
      <c r="C16763">
        <v>0</v>
      </c>
    </row>
    <row r="16764" spans="1:3" x14ac:dyDescent="0.25">
      <c r="A16764" s="1">
        <v>0.42090277777777779</v>
      </c>
      <c r="B16764">
        <v>90</v>
      </c>
      <c r="C16764">
        <v>0</v>
      </c>
    </row>
    <row r="16765" spans="1:3" x14ac:dyDescent="0.25">
      <c r="A16765" s="1">
        <v>0.42090277777777779</v>
      </c>
      <c r="B16765">
        <v>91</v>
      </c>
      <c r="C16765">
        <v>0</v>
      </c>
    </row>
    <row r="16766" spans="1:3" x14ac:dyDescent="0.25">
      <c r="A16766" s="1">
        <v>0.42090277777777779</v>
      </c>
      <c r="B16766">
        <v>92</v>
      </c>
      <c r="C16766">
        <v>0</v>
      </c>
    </row>
    <row r="16767" spans="1:3" x14ac:dyDescent="0.25">
      <c r="A16767" s="1">
        <v>0.42090277777777779</v>
      </c>
      <c r="B16767">
        <v>93</v>
      </c>
      <c r="C16767">
        <v>0</v>
      </c>
    </row>
    <row r="16768" spans="1:3" x14ac:dyDescent="0.25">
      <c r="A16768" s="1">
        <v>0.42090277777777779</v>
      </c>
      <c r="B16768">
        <v>94</v>
      </c>
      <c r="C16768">
        <v>0</v>
      </c>
    </row>
    <row r="16769" spans="1:3" x14ac:dyDescent="0.25">
      <c r="A16769" s="1">
        <v>0.42090277777777779</v>
      </c>
      <c r="B16769">
        <v>95</v>
      </c>
      <c r="C16769">
        <v>0</v>
      </c>
    </row>
    <row r="16770" spans="1:3" x14ac:dyDescent="0.25">
      <c r="A16770" s="1">
        <v>0.42090277777777779</v>
      </c>
      <c r="B16770">
        <v>96</v>
      </c>
      <c r="C16770">
        <v>0</v>
      </c>
    </row>
    <row r="16771" spans="1:3" x14ac:dyDescent="0.25">
      <c r="A16771" s="1">
        <v>0.42090277777777779</v>
      </c>
      <c r="B16771">
        <v>97</v>
      </c>
      <c r="C16771">
        <v>0</v>
      </c>
    </row>
    <row r="16772" spans="1:3" x14ac:dyDescent="0.25">
      <c r="A16772" s="1">
        <v>0.42090277777777779</v>
      </c>
      <c r="B16772">
        <v>98</v>
      </c>
      <c r="C16772">
        <v>0</v>
      </c>
    </row>
    <row r="16773" spans="1:3" x14ac:dyDescent="0.25">
      <c r="A16773" s="1">
        <v>0.42090277777777779</v>
      </c>
      <c r="B16773">
        <v>99</v>
      </c>
      <c r="C16773">
        <v>0</v>
      </c>
    </row>
    <row r="16774" spans="1:3" x14ac:dyDescent="0.25">
      <c r="A16774" s="1">
        <v>0.42090277777777779</v>
      </c>
      <c r="B16774">
        <v>100</v>
      </c>
      <c r="C16774">
        <v>0</v>
      </c>
    </row>
    <row r="16775" spans="1:3" x14ac:dyDescent="0.25">
      <c r="A16775" s="1">
        <v>0.42090277777777779</v>
      </c>
      <c r="B16775">
        <v>101</v>
      </c>
      <c r="C16775">
        <v>0</v>
      </c>
    </row>
    <row r="16776" spans="1:3" x14ac:dyDescent="0.25">
      <c r="A16776" s="1">
        <v>0.42090277777777779</v>
      </c>
      <c r="B16776">
        <v>102</v>
      </c>
      <c r="C16776">
        <v>0</v>
      </c>
    </row>
    <row r="16777" spans="1:3" x14ac:dyDescent="0.25">
      <c r="A16777" s="1">
        <v>0.42090277777777779</v>
      </c>
      <c r="B16777">
        <v>103</v>
      </c>
      <c r="C16777">
        <v>0</v>
      </c>
    </row>
    <row r="16778" spans="1:3" x14ac:dyDescent="0.25">
      <c r="A16778" s="1">
        <v>0.42090277777777779</v>
      </c>
      <c r="B16778">
        <v>104</v>
      </c>
      <c r="C16778">
        <v>0</v>
      </c>
    </row>
    <row r="16779" spans="1:3" x14ac:dyDescent="0.25">
      <c r="A16779" s="1">
        <v>0.42090277777777779</v>
      </c>
      <c r="B16779">
        <v>105</v>
      </c>
      <c r="C16779">
        <v>0</v>
      </c>
    </row>
    <row r="16780" spans="1:3" x14ac:dyDescent="0.25">
      <c r="A16780" s="1">
        <v>0.42090277777777779</v>
      </c>
      <c r="B16780">
        <v>106</v>
      </c>
      <c r="C16780">
        <v>0</v>
      </c>
    </row>
    <row r="16781" spans="1:3" x14ac:dyDescent="0.25">
      <c r="A16781" s="1">
        <v>0.42090277777777779</v>
      </c>
      <c r="B16781">
        <v>107</v>
      </c>
      <c r="C16781">
        <v>0</v>
      </c>
    </row>
    <row r="16782" spans="1:3" x14ac:dyDescent="0.25">
      <c r="A16782" s="1">
        <v>0.42090277777777779</v>
      </c>
      <c r="B16782">
        <v>108</v>
      </c>
      <c r="C16782">
        <v>0</v>
      </c>
    </row>
    <row r="16783" spans="1:3" x14ac:dyDescent="0.25">
      <c r="A16783" s="1">
        <v>0.42090277777777779</v>
      </c>
      <c r="B16783">
        <v>109</v>
      </c>
      <c r="C16783">
        <v>0</v>
      </c>
    </row>
    <row r="16784" spans="1:3" x14ac:dyDescent="0.25">
      <c r="A16784" s="1">
        <v>0.42090277777777779</v>
      </c>
      <c r="B16784">
        <v>110</v>
      </c>
      <c r="C16784">
        <v>0</v>
      </c>
    </row>
    <row r="16785" spans="1:3" x14ac:dyDescent="0.25">
      <c r="A16785" s="1">
        <v>0.42090277777777779</v>
      </c>
      <c r="B16785">
        <v>111</v>
      </c>
      <c r="C16785">
        <v>0</v>
      </c>
    </row>
    <row r="16786" spans="1:3" x14ac:dyDescent="0.25">
      <c r="A16786" s="1">
        <v>0.42090277777777779</v>
      </c>
      <c r="B16786">
        <v>112</v>
      </c>
      <c r="C16786">
        <v>0</v>
      </c>
    </row>
    <row r="16787" spans="1:3" x14ac:dyDescent="0.25">
      <c r="A16787" s="1">
        <v>0.42090277777777779</v>
      </c>
      <c r="B16787">
        <v>113</v>
      </c>
      <c r="C16787">
        <v>0</v>
      </c>
    </row>
    <row r="16788" spans="1:3" x14ac:dyDescent="0.25">
      <c r="A16788" s="1">
        <v>0.42090277777777779</v>
      </c>
      <c r="B16788">
        <v>114</v>
      </c>
      <c r="C16788">
        <v>0</v>
      </c>
    </row>
    <row r="16789" spans="1:3" x14ac:dyDescent="0.25">
      <c r="A16789" s="1">
        <v>0.42090277777777779</v>
      </c>
      <c r="B16789">
        <v>115</v>
      </c>
      <c r="C16789">
        <v>0</v>
      </c>
    </row>
    <row r="16790" spans="1:3" x14ac:dyDescent="0.25">
      <c r="A16790" s="1">
        <v>0.42090277777777779</v>
      </c>
      <c r="B16790">
        <v>116</v>
      </c>
      <c r="C16790">
        <v>0</v>
      </c>
    </row>
    <row r="16791" spans="1:3" x14ac:dyDescent="0.25">
      <c r="A16791" s="1">
        <v>0.42090277777777779</v>
      </c>
      <c r="B16791">
        <v>117</v>
      </c>
      <c r="C16791">
        <v>0</v>
      </c>
    </row>
    <row r="16792" spans="1:3" x14ac:dyDescent="0.25">
      <c r="A16792" s="1">
        <v>0.42090277777777779</v>
      </c>
      <c r="B16792">
        <v>118</v>
      </c>
      <c r="C16792">
        <v>0</v>
      </c>
    </row>
    <row r="16793" spans="1:3" x14ac:dyDescent="0.25">
      <c r="A16793" s="1">
        <v>0.42090277777777779</v>
      </c>
      <c r="B16793">
        <v>119</v>
      </c>
      <c r="C16793">
        <v>0</v>
      </c>
    </row>
    <row r="16794" spans="1:3" x14ac:dyDescent="0.25">
      <c r="A16794" s="1">
        <v>0.42090277777777779</v>
      </c>
      <c r="B16794">
        <v>120</v>
      </c>
      <c r="C16794">
        <v>0</v>
      </c>
    </row>
    <row r="16795" spans="1:3" x14ac:dyDescent="0.25">
      <c r="A16795" s="1">
        <v>0.42090277777777779</v>
      </c>
      <c r="B16795">
        <v>121</v>
      </c>
      <c r="C16795">
        <v>0</v>
      </c>
    </row>
    <row r="16796" spans="1:3" x14ac:dyDescent="0.25">
      <c r="A16796" s="1">
        <v>0.42090277777777779</v>
      </c>
      <c r="B16796">
        <v>122</v>
      </c>
      <c r="C16796">
        <v>0</v>
      </c>
    </row>
    <row r="16797" spans="1:3" x14ac:dyDescent="0.25">
      <c r="A16797" s="1">
        <v>0.42090277777777779</v>
      </c>
      <c r="B16797">
        <v>123</v>
      </c>
      <c r="C16797">
        <v>0</v>
      </c>
    </row>
    <row r="16798" spans="1:3" x14ac:dyDescent="0.25">
      <c r="A16798" s="1">
        <v>0.42090277777777779</v>
      </c>
      <c r="B16798">
        <v>124</v>
      </c>
      <c r="C16798">
        <v>0</v>
      </c>
    </row>
    <row r="16799" spans="1:3" x14ac:dyDescent="0.25">
      <c r="A16799" s="1">
        <v>0.42090277777777779</v>
      </c>
      <c r="B16799">
        <v>125</v>
      </c>
      <c r="C16799">
        <v>0</v>
      </c>
    </row>
    <row r="16800" spans="1:3" x14ac:dyDescent="0.25">
      <c r="A16800" s="1">
        <v>0.42090277777777779</v>
      </c>
      <c r="B16800">
        <v>126</v>
      </c>
      <c r="C16800">
        <v>0</v>
      </c>
    </row>
    <row r="16801" spans="1:3" x14ac:dyDescent="0.25">
      <c r="A16801" s="1">
        <v>0.42090277777777779</v>
      </c>
      <c r="B16801">
        <v>127</v>
      </c>
      <c r="C16801">
        <v>0</v>
      </c>
    </row>
    <row r="16802" spans="1:3" x14ac:dyDescent="0.25">
      <c r="A16802" s="1">
        <v>0.42090277777777779</v>
      </c>
      <c r="B16802">
        <v>128</v>
      </c>
      <c r="C16802">
        <v>0</v>
      </c>
    </row>
    <row r="16803" spans="1:3" x14ac:dyDescent="0.25">
      <c r="A16803" s="1">
        <v>0.42090277777777779</v>
      </c>
      <c r="B16803">
        <v>129</v>
      </c>
      <c r="C16803">
        <v>0</v>
      </c>
    </row>
    <row r="16804" spans="1:3" x14ac:dyDescent="0.25">
      <c r="A16804" s="1">
        <v>0.42090277777777779</v>
      </c>
      <c r="B16804">
        <v>130</v>
      </c>
      <c r="C16804">
        <v>0</v>
      </c>
    </row>
    <row r="16805" spans="1:3" x14ac:dyDescent="0.25">
      <c r="A16805" s="1">
        <v>0.42090277777777779</v>
      </c>
      <c r="B16805">
        <v>131</v>
      </c>
      <c r="C16805">
        <v>0</v>
      </c>
    </row>
    <row r="16806" spans="1:3" x14ac:dyDescent="0.25">
      <c r="A16806" s="1">
        <v>0.42090277777777779</v>
      </c>
      <c r="B16806">
        <v>132</v>
      </c>
      <c r="C16806">
        <v>0</v>
      </c>
    </row>
    <row r="16807" spans="1:3" x14ac:dyDescent="0.25">
      <c r="A16807" s="1">
        <v>0.42090277777777779</v>
      </c>
      <c r="B16807">
        <v>133</v>
      </c>
      <c r="C16807">
        <v>0</v>
      </c>
    </row>
    <row r="16808" spans="1:3" x14ac:dyDescent="0.25">
      <c r="A16808" s="1">
        <v>0.42090277777777779</v>
      </c>
      <c r="B16808">
        <v>134</v>
      </c>
      <c r="C16808">
        <v>0</v>
      </c>
    </row>
    <row r="16809" spans="1:3" x14ac:dyDescent="0.25">
      <c r="A16809" s="1">
        <v>0.42090277777777779</v>
      </c>
      <c r="B16809">
        <v>135</v>
      </c>
      <c r="C16809">
        <v>0</v>
      </c>
    </row>
    <row r="16810" spans="1:3" x14ac:dyDescent="0.25">
      <c r="A16810" s="1">
        <v>0.42090277777777779</v>
      </c>
      <c r="B16810">
        <v>136</v>
      </c>
      <c r="C16810">
        <v>0</v>
      </c>
    </row>
    <row r="16811" spans="1:3" x14ac:dyDescent="0.25">
      <c r="A16811" s="1">
        <v>0.42090277777777779</v>
      </c>
      <c r="B16811">
        <v>137</v>
      </c>
      <c r="C16811">
        <v>0</v>
      </c>
    </row>
    <row r="16812" spans="1:3" x14ac:dyDescent="0.25">
      <c r="A16812" s="1">
        <v>0.42090277777777779</v>
      </c>
      <c r="B16812">
        <v>138</v>
      </c>
      <c r="C16812">
        <v>0</v>
      </c>
    </row>
    <row r="16813" spans="1:3" x14ac:dyDescent="0.25">
      <c r="A16813" s="1">
        <v>0.42090277777777779</v>
      </c>
      <c r="B16813">
        <v>139</v>
      </c>
      <c r="C16813">
        <v>0</v>
      </c>
    </row>
    <row r="16814" spans="1:3" x14ac:dyDescent="0.25">
      <c r="A16814" s="1">
        <v>0.42090277777777779</v>
      </c>
      <c r="B16814">
        <v>140</v>
      </c>
      <c r="C16814">
        <v>0</v>
      </c>
    </row>
    <row r="16815" spans="1:3" x14ac:dyDescent="0.25">
      <c r="A16815" s="1">
        <v>0.42090277777777779</v>
      </c>
      <c r="B16815">
        <v>141</v>
      </c>
      <c r="C16815">
        <v>0</v>
      </c>
    </row>
    <row r="16816" spans="1:3" x14ac:dyDescent="0.25">
      <c r="A16816" s="1">
        <v>0.42090277777777779</v>
      </c>
      <c r="B16816">
        <v>142</v>
      </c>
      <c r="C16816">
        <v>0</v>
      </c>
    </row>
    <row r="16817" spans="1:3" x14ac:dyDescent="0.25">
      <c r="A16817" s="1">
        <v>0.42090277777777779</v>
      </c>
      <c r="B16817">
        <v>143</v>
      </c>
      <c r="C16817">
        <v>0</v>
      </c>
    </row>
    <row r="16818" spans="1:3" x14ac:dyDescent="0.25">
      <c r="A16818" s="1">
        <v>0.42090277777777779</v>
      </c>
      <c r="B16818">
        <v>144</v>
      </c>
      <c r="C16818">
        <v>0</v>
      </c>
    </row>
    <row r="16819" spans="1:3" x14ac:dyDescent="0.25">
      <c r="A16819" s="1">
        <v>0.42090277777777779</v>
      </c>
      <c r="B16819">
        <v>145</v>
      </c>
      <c r="C16819">
        <v>0</v>
      </c>
    </row>
    <row r="16820" spans="1:3" x14ac:dyDescent="0.25">
      <c r="A16820" s="1">
        <v>0.42090277777777779</v>
      </c>
      <c r="B16820">
        <v>146</v>
      </c>
      <c r="C16820">
        <v>0</v>
      </c>
    </row>
    <row r="16821" spans="1:3" x14ac:dyDescent="0.25">
      <c r="A16821" s="1">
        <v>0.42090277777777779</v>
      </c>
      <c r="B16821">
        <v>147</v>
      </c>
      <c r="C16821">
        <v>0</v>
      </c>
    </row>
    <row r="16822" spans="1:3" x14ac:dyDescent="0.25">
      <c r="A16822" s="1">
        <v>0.42090277777777779</v>
      </c>
      <c r="B16822">
        <v>148</v>
      </c>
      <c r="C16822">
        <v>0</v>
      </c>
    </row>
    <row r="16823" spans="1:3" x14ac:dyDescent="0.25">
      <c r="A16823" s="1">
        <v>0.42090277777777779</v>
      </c>
      <c r="B16823">
        <v>149</v>
      </c>
      <c r="C16823">
        <v>0</v>
      </c>
    </row>
    <row r="16824" spans="1:3" x14ac:dyDescent="0.25">
      <c r="A16824" s="1">
        <v>0.42090277777777779</v>
      </c>
      <c r="B16824">
        <v>150</v>
      </c>
      <c r="C16824">
        <v>0</v>
      </c>
    </row>
    <row r="16825" spans="1:3" x14ac:dyDescent="0.25">
      <c r="A16825" s="1">
        <v>0.42090277777777779</v>
      </c>
      <c r="B16825">
        <v>151</v>
      </c>
      <c r="C16825">
        <v>0</v>
      </c>
    </row>
    <row r="16826" spans="1:3" x14ac:dyDescent="0.25">
      <c r="A16826" s="1">
        <v>0.42090277777777779</v>
      </c>
      <c r="B16826">
        <v>152</v>
      </c>
      <c r="C16826">
        <v>0</v>
      </c>
    </row>
    <row r="16827" spans="1:3" x14ac:dyDescent="0.25">
      <c r="A16827" s="1">
        <v>0.42090277777777779</v>
      </c>
      <c r="B16827">
        <v>153</v>
      </c>
      <c r="C16827">
        <v>0</v>
      </c>
    </row>
    <row r="16828" spans="1:3" x14ac:dyDescent="0.25">
      <c r="A16828" s="1">
        <v>0.42090277777777779</v>
      </c>
      <c r="B16828">
        <v>154</v>
      </c>
      <c r="C16828">
        <v>0</v>
      </c>
    </row>
    <row r="16829" spans="1:3" x14ac:dyDescent="0.25">
      <c r="A16829" s="1">
        <v>0.42090277777777779</v>
      </c>
      <c r="B16829">
        <v>155</v>
      </c>
      <c r="C16829">
        <v>0</v>
      </c>
    </row>
    <row r="16830" spans="1:3" x14ac:dyDescent="0.25">
      <c r="A16830" s="1">
        <v>0.42090277777777779</v>
      </c>
      <c r="B16830">
        <v>156</v>
      </c>
      <c r="C16830">
        <v>0</v>
      </c>
    </row>
    <row r="16831" spans="1:3" x14ac:dyDescent="0.25">
      <c r="A16831" s="1">
        <v>0.42090277777777779</v>
      </c>
      <c r="B16831">
        <v>157</v>
      </c>
      <c r="C16831">
        <v>0</v>
      </c>
    </row>
    <row r="16832" spans="1:3" x14ac:dyDescent="0.25">
      <c r="A16832" s="1">
        <v>0.42090277777777779</v>
      </c>
      <c r="B16832">
        <v>158</v>
      </c>
      <c r="C16832">
        <v>0</v>
      </c>
    </row>
    <row r="16833" spans="1:3" x14ac:dyDescent="0.25">
      <c r="A16833" s="1">
        <v>0.42090277777777779</v>
      </c>
      <c r="B16833">
        <v>159</v>
      </c>
      <c r="C16833">
        <v>0</v>
      </c>
    </row>
    <row r="16834" spans="1:3" x14ac:dyDescent="0.25">
      <c r="A16834" s="1">
        <v>0.42090277777777779</v>
      </c>
      <c r="B16834">
        <v>160</v>
      </c>
      <c r="C16834">
        <v>0</v>
      </c>
    </row>
    <row r="16835" spans="1:3" x14ac:dyDescent="0.25">
      <c r="A16835" s="1">
        <v>0.42090277777777779</v>
      </c>
      <c r="B16835">
        <v>161</v>
      </c>
      <c r="C16835">
        <v>0</v>
      </c>
    </row>
    <row r="16836" spans="1:3" x14ac:dyDescent="0.25">
      <c r="A16836" s="1">
        <v>0.42090277777777779</v>
      </c>
      <c r="B16836">
        <v>162</v>
      </c>
      <c r="C16836">
        <v>0</v>
      </c>
    </row>
    <row r="16837" spans="1:3" x14ac:dyDescent="0.25">
      <c r="A16837" s="1">
        <v>0.42090277777777779</v>
      </c>
      <c r="B16837">
        <v>163</v>
      </c>
      <c r="C16837">
        <v>0</v>
      </c>
    </row>
    <row r="16838" spans="1:3" x14ac:dyDescent="0.25">
      <c r="A16838" s="1">
        <v>0.42090277777777779</v>
      </c>
      <c r="B16838">
        <v>164</v>
      </c>
      <c r="C16838">
        <v>0</v>
      </c>
    </row>
    <row r="16839" spans="1:3" x14ac:dyDescent="0.25">
      <c r="A16839" s="1">
        <v>0.42090277777777779</v>
      </c>
      <c r="B16839">
        <v>165</v>
      </c>
      <c r="C16839">
        <v>0</v>
      </c>
    </row>
    <row r="16840" spans="1:3" x14ac:dyDescent="0.25">
      <c r="A16840" s="1">
        <v>0.42090277777777779</v>
      </c>
      <c r="B16840">
        <v>166</v>
      </c>
      <c r="C16840">
        <v>0</v>
      </c>
    </row>
    <row r="16841" spans="1:3" x14ac:dyDescent="0.25">
      <c r="A16841" s="1">
        <v>0.42090277777777779</v>
      </c>
      <c r="B16841">
        <v>167</v>
      </c>
      <c r="C16841">
        <v>0</v>
      </c>
    </row>
    <row r="16842" spans="1:3" x14ac:dyDescent="0.25">
      <c r="A16842" s="1">
        <v>0.42090277777777779</v>
      </c>
      <c r="B16842">
        <v>168</v>
      </c>
      <c r="C16842">
        <v>0</v>
      </c>
    </row>
    <row r="16843" spans="1:3" x14ac:dyDescent="0.25">
      <c r="A16843" s="1">
        <v>0.42090277777777779</v>
      </c>
      <c r="B16843">
        <v>169</v>
      </c>
      <c r="C16843">
        <v>0</v>
      </c>
    </row>
    <row r="16844" spans="1:3" x14ac:dyDescent="0.25">
      <c r="A16844" s="1">
        <v>0.42090277777777779</v>
      </c>
      <c r="B16844">
        <v>170</v>
      </c>
      <c r="C16844">
        <v>0</v>
      </c>
    </row>
    <row r="16845" spans="1:3" x14ac:dyDescent="0.25">
      <c r="A16845" s="1">
        <v>0.42090277777777779</v>
      </c>
      <c r="B16845">
        <v>171</v>
      </c>
      <c r="C16845">
        <v>0</v>
      </c>
    </row>
    <row r="16846" spans="1:3" x14ac:dyDescent="0.25">
      <c r="A16846" s="1">
        <v>0.42090277777777779</v>
      </c>
      <c r="B16846">
        <v>172</v>
      </c>
      <c r="C16846">
        <v>0</v>
      </c>
    </row>
    <row r="16847" spans="1:3" x14ac:dyDescent="0.25">
      <c r="A16847" s="1">
        <v>0.42090277777777779</v>
      </c>
      <c r="B16847">
        <v>173</v>
      </c>
      <c r="C16847">
        <v>0</v>
      </c>
    </row>
    <row r="16848" spans="1:3" x14ac:dyDescent="0.25">
      <c r="A16848" s="1">
        <v>0.42090277777777779</v>
      </c>
      <c r="B16848">
        <v>174</v>
      </c>
      <c r="C16848">
        <v>0</v>
      </c>
    </row>
    <row r="16849" spans="1:3" x14ac:dyDescent="0.25">
      <c r="A16849" s="1">
        <v>0.42090277777777779</v>
      </c>
      <c r="B16849">
        <v>175</v>
      </c>
      <c r="C16849">
        <v>0</v>
      </c>
    </row>
    <row r="16850" spans="1:3" x14ac:dyDescent="0.25">
      <c r="A16850" s="1">
        <v>0.42090277777777779</v>
      </c>
      <c r="B16850">
        <v>176</v>
      </c>
      <c r="C16850">
        <v>0</v>
      </c>
    </row>
    <row r="16851" spans="1:3" x14ac:dyDescent="0.25">
      <c r="A16851" s="1">
        <v>0.42090277777777779</v>
      </c>
      <c r="B16851">
        <v>177</v>
      </c>
      <c r="C16851">
        <v>0</v>
      </c>
    </row>
    <row r="16852" spans="1:3" x14ac:dyDescent="0.25">
      <c r="A16852" s="1">
        <v>0.42090277777777779</v>
      </c>
      <c r="B16852">
        <v>178</v>
      </c>
      <c r="C16852">
        <v>0</v>
      </c>
    </row>
    <row r="16853" spans="1:3" x14ac:dyDescent="0.25">
      <c r="A16853" s="1">
        <v>0.42090277777777779</v>
      </c>
      <c r="B16853">
        <v>179</v>
      </c>
      <c r="C16853">
        <v>0</v>
      </c>
    </row>
    <row r="16854" spans="1:3" x14ac:dyDescent="0.25">
      <c r="A16854" s="1">
        <v>0.42090277777777779</v>
      </c>
      <c r="B16854">
        <v>180</v>
      </c>
      <c r="C16854">
        <v>0</v>
      </c>
    </row>
    <row r="16855" spans="1:3" x14ac:dyDescent="0.25">
      <c r="A16855" s="1">
        <v>0.42090277777777779</v>
      </c>
      <c r="B16855">
        <v>181</v>
      </c>
      <c r="C16855">
        <v>0</v>
      </c>
    </row>
    <row r="16856" spans="1:3" x14ac:dyDescent="0.25">
      <c r="A16856" s="1">
        <v>0.42090277777777779</v>
      </c>
      <c r="B16856">
        <v>182</v>
      </c>
      <c r="C16856">
        <v>0</v>
      </c>
    </row>
    <row r="16857" spans="1:3" x14ac:dyDescent="0.25">
      <c r="A16857" s="1">
        <v>0.42090277777777779</v>
      </c>
      <c r="B16857">
        <v>183</v>
      </c>
      <c r="C16857">
        <v>0</v>
      </c>
    </row>
    <row r="16858" spans="1:3" x14ac:dyDescent="0.25">
      <c r="A16858" s="1">
        <v>0.42090277777777779</v>
      </c>
      <c r="B16858">
        <v>184</v>
      </c>
      <c r="C16858">
        <v>0</v>
      </c>
    </row>
    <row r="16859" spans="1:3" x14ac:dyDescent="0.25">
      <c r="A16859" s="1">
        <v>0.42090277777777779</v>
      </c>
      <c r="B16859">
        <v>185</v>
      </c>
      <c r="C16859">
        <v>0</v>
      </c>
    </row>
    <row r="16860" spans="1:3" x14ac:dyDescent="0.25">
      <c r="A16860" s="1">
        <v>0.42090277777777779</v>
      </c>
      <c r="B16860">
        <v>186</v>
      </c>
      <c r="C16860">
        <v>0</v>
      </c>
    </row>
    <row r="16861" spans="1:3" x14ac:dyDescent="0.25">
      <c r="A16861" s="1">
        <v>0.42090277777777779</v>
      </c>
      <c r="B16861">
        <v>187</v>
      </c>
      <c r="C16861">
        <v>0</v>
      </c>
    </row>
    <row r="16862" spans="1:3" x14ac:dyDescent="0.25">
      <c r="A16862" s="1">
        <v>0.42090277777777779</v>
      </c>
      <c r="B16862">
        <v>188</v>
      </c>
      <c r="C16862">
        <v>0</v>
      </c>
    </row>
    <row r="16863" spans="1:3" x14ac:dyDescent="0.25">
      <c r="A16863" s="1">
        <v>0.42090277777777779</v>
      </c>
      <c r="B16863">
        <v>189</v>
      </c>
      <c r="C16863">
        <v>0</v>
      </c>
    </row>
    <row r="16864" spans="1:3" x14ac:dyDescent="0.25">
      <c r="A16864" s="1">
        <v>0.42090277777777779</v>
      </c>
      <c r="B16864">
        <v>190</v>
      </c>
      <c r="C16864">
        <v>0</v>
      </c>
    </row>
    <row r="16865" spans="1:3" x14ac:dyDescent="0.25">
      <c r="A16865" s="1">
        <v>0.42090277777777779</v>
      </c>
      <c r="B16865">
        <v>191</v>
      </c>
      <c r="C16865">
        <v>0</v>
      </c>
    </row>
    <row r="16866" spans="1:3" x14ac:dyDescent="0.25">
      <c r="A16866" s="1">
        <v>0.42090277777777779</v>
      </c>
      <c r="B16866">
        <v>192</v>
      </c>
      <c r="C16866">
        <v>0</v>
      </c>
    </row>
    <row r="16867" spans="1:3" x14ac:dyDescent="0.25">
      <c r="A16867" s="1">
        <v>0.42090277777777779</v>
      </c>
      <c r="B16867">
        <v>193</v>
      </c>
      <c r="C16867">
        <v>0</v>
      </c>
    </row>
    <row r="16868" spans="1:3" x14ac:dyDescent="0.25">
      <c r="A16868" s="1">
        <v>0.42090277777777779</v>
      </c>
      <c r="B16868">
        <v>194</v>
      </c>
      <c r="C16868">
        <v>0</v>
      </c>
    </row>
    <row r="16869" spans="1:3" x14ac:dyDescent="0.25">
      <c r="A16869" s="1">
        <v>0.42090277777777779</v>
      </c>
      <c r="B16869">
        <v>195</v>
      </c>
      <c r="C16869">
        <v>0</v>
      </c>
    </row>
    <row r="16870" spans="1:3" x14ac:dyDescent="0.25">
      <c r="A16870" s="1">
        <v>0.42090277777777779</v>
      </c>
      <c r="B16870">
        <v>196</v>
      </c>
      <c r="C16870">
        <v>0</v>
      </c>
    </row>
    <row r="16871" spans="1:3" x14ac:dyDescent="0.25">
      <c r="A16871" s="1">
        <v>0.42090277777777779</v>
      </c>
      <c r="B16871">
        <v>197</v>
      </c>
      <c r="C16871">
        <v>0</v>
      </c>
    </row>
    <row r="16872" spans="1:3" x14ac:dyDescent="0.25">
      <c r="A16872" s="1">
        <v>0.42090277777777779</v>
      </c>
      <c r="B16872">
        <v>198</v>
      </c>
      <c r="C16872">
        <v>0</v>
      </c>
    </row>
    <row r="16873" spans="1:3" x14ac:dyDescent="0.25">
      <c r="A16873" s="1">
        <v>0.42090277777777779</v>
      </c>
      <c r="B16873">
        <v>199</v>
      </c>
      <c r="C16873">
        <v>0</v>
      </c>
    </row>
    <row r="16874" spans="1:3" x14ac:dyDescent="0.25">
      <c r="A16874" s="1">
        <v>0.42090277777777779</v>
      </c>
      <c r="B16874">
        <v>200</v>
      </c>
      <c r="C16874">
        <v>0</v>
      </c>
    </row>
    <row r="16875" spans="1:3" x14ac:dyDescent="0.25">
      <c r="A16875" s="1">
        <v>0.42090277777777779</v>
      </c>
      <c r="B16875">
        <v>201</v>
      </c>
      <c r="C16875">
        <v>0</v>
      </c>
    </row>
    <row r="16876" spans="1:3" x14ac:dyDescent="0.25">
      <c r="A16876" s="1">
        <v>0.42090277777777779</v>
      </c>
      <c r="B16876">
        <v>202</v>
      </c>
      <c r="C16876">
        <v>0</v>
      </c>
    </row>
    <row r="16877" spans="1:3" x14ac:dyDescent="0.25">
      <c r="A16877" s="1">
        <v>0.42090277777777779</v>
      </c>
      <c r="B16877">
        <v>203</v>
      </c>
      <c r="C16877">
        <v>0</v>
      </c>
    </row>
    <row r="16878" spans="1:3" x14ac:dyDescent="0.25">
      <c r="A16878" s="1">
        <v>0.42090277777777779</v>
      </c>
      <c r="B16878">
        <v>204</v>
      </c>
      <c r="C16878">
        <v>0</v>
      </c>
    </row>
    <row r="16879" spans="1:3" x14ac:dyDescent="0.25">
      <c r="A16879" s="1">
        <v>0.42090277777777779</v>
      </c>
      <c r="B16879">
        <v>205</v>
      </c>
      <c r="C16879">
        <v>0</v>
      </c>
    </row>
    <row r="16880" spans="1:3" x14ac:dyDescent="0.25">
      <c r="A16880" s="1">
        <v>0.42090277777777779</v>
      </c>
      <c r="B16880">
        <v>206</v>
      </c>
      <c r="C16880">
        <v>0</v>
      </c>
    </row>
    <row r="16881" spans="1:3" x14ac:dyDescent="0.25">
      <c r="A16881" s="1">
        <v>0.42090277777777779</v>
      </c>
      <c r="B16881">
        <v>207</v>
      </c>
      <c r="C16881">
        <v>0</v>
      </c>
    </row>
    <row r="16882" spans="1:3" x14ac:dyDescent="0.25">
      <c r="A16882" s="1">
        <v>0.42090277777777779</v>
      </c>
      <c r="B16882">
        <v>208</v>
      </c>
      <c r="C16882">
        <v>0</v>
      </c>
    </row>
    <row r="16883" spans="1:3" x14ac:dyDescent="0.25">
      <c r="A16883" s="1">
        <v>0.42090277777777779</v>
      </c>
      <c r="B16883">
        <v>209</v>
      </c>
      <c r="C16883">
        <v>0</v>
      </c>
    </row>
    <row r="16884" spans="1:3" x14ac:dyDescent="0.25">
      <c r="A16884" s="1">
        <v>0.42090277777777779</v>
      </c>
      <c r="B16884">
        <v>210</v>
      </c>
      <c r="C16884">
        <v>0</v>
      </c>
    </row>
    <row r="16885" spans="1:3" x14ac:dyDescent="0.25">
      <c r="A16885" s="1">
        <v>0.42090277777777779</v>
      </c>
      <c r="B16885">
        <v>211</v>
      </c>
      <c r="C16885">
        <v>0</v>
      </c>
    </row>
    <row r="16886" spans="1:3" x14ac:dyDescent="0.25">
      <c r="A16886" s="1">
        <v>0.42090277777777779</v>
      </c>
      <c r="B16886">
        <v>212</v>
      </c>
      <c r="C16886">
        <v>0</v>
      </c>
    </row>
    <row r="16887" spans="1:3" x14ac:dyDescent="0.25">
      <c r="A16887" s="1">
        <v>0.42090277777777779</v>
      </c>
      <c r="B16887">
        <v>213</v>
      </c>
      <c r="C16887">
        <v>0</v>
      </c>
    </row>
    <row r="16888" spans="1:3" x14ac:dyDescent="0.25">
      <c r="A16888" s="1">
        <v>0.42090277777777779</v>
      </c>
      <c r="B16888">
        <v>214</v>
      </c>
      <c r="C16888">
        <v>0</v>
      </c>
    </row>
    <row r="16889" spans="1:3" x14ac:dyDescent="0.25">
      <c r="A16889" s="1">
        <v>0.42090277777777779</v>
      </c>
      <c r="B16889">
        <v>215</v>
      </c>
      <c r="C16889">
        <v>0</v>
      </c>
    </row>
    <row r="16890" spans="1:3" x14ac:dyDescent="0.25">
      <c r="A16890" s="1">
        <v>0.42090277777777779</v>
      </c>
      <c r="B16890">
        <v>216</v>
      </c>
      <c r="C16890">
        <v>0</v>
      </c>
    </row>
    <row r="16891" spans="1:3" x14ac:dyDescent="0.25">
      <c r="A16891" s="1">
        <v>0.42090277777777779</v>
      </c>
      <c r="B16891">
        <v>217</v>
      </c>
      <c r="C16891">
        <v>0</v>
      </c>
    </row>
    <row r="16892" spans="1:3" x14ac:dyDescent="0.25">
      <c r="A16892" s="1">
        <v>0.42090277777777779</v>
      </c>
      <c r="B16892">
        <v>218</v>
      </c>
      <c r="C16892">
        <v>0</v>
      </c>
    </row>
    <row r="16893" spans="1:3" x14ac:dyDescent="0.25">
      <c r="A16893" s="1">
        <v>0.42090277777777779</v>
      </c>
      <c r="B16893">
        <v>219</v>
      </c>
      <c r="C16893">
        <v>0</v>
      </c>
    </row>
    <row r="16894" spans="1:3" x14ac:dyDescent="0.25">
      <c r="A16894" s="1">
        <v>0.42090277777777779</v>
      </c>
      <c r="B16894">
        <v>220</v>
      </c>
      <c r="C16894">
        <v>0</v>
      </c>
    </row>
    <row r="16895" spans="1:3" x14ac:dyDescent="0.25">
      <c r="A16895" s="1">
        <v>0.42090277777777779</v>
      </c>
      <c r="B16895">
        <v>221</v>
      </c>
      <c r="C16895">
        <v>0</v>
      </c>
    </row>
    <row r="16896" spans="1:3" x14ac:dyDescent="0.25">
      <c r="A16896" s="1">
        <v>0.42090277777777779</v>
      </c>
      <c r="B16896">
        <v>222</v>
      </c>
      <c r="C16896">
        <v>0</v>
      </c>
    </row>
    <row r="16897" spans="1:3" x14ac:dyDescent="0.25">
      <c r="A16897" s="1">
        <v>0.42090277777777779</v>
      </c>
      <c r="B16897">
        <v>223</v>
      </c>
      <c r="C16897">
        <v>0</v>
      </c>
    </row>
    <row r="16898" spans="1:3" x14ac:dyDescent="0.25">
      <c r="A16898" s="1">
        <v>0.42090277777777779</v>
      </c>
      <c r="B16898">
        <v>224</v>
      </c>
      <c r="C16898">
        <v>0</v>
      </c>
    </row>
    <row r="16899" spans="1:3" x14ac:dyDescent="0.25">
      <c r="A16899" s="1">
        <v>0.42090277777777779</v>
      </c>
      <c r="B16899">
        <v>225</v>
      </c>
      <c r="C16899">
        <v>0</v>
      </c>
    </row>
    <row r="16900" spans="1:3" x14ac:dyDescent="0.25">
      <c r="A16900" s="1">
        <v>0.42090277777777779</v>
      </c>
      <c r="B16900">
        <v>226</v>
      </c>
      <c r="C16900">
        <v>0</v>
      </c>
    </row>
    <row r="16901" spans="1:3" x14ac:dyDescent="0.25">
      <c r="A16901" s="1">
        <v>0.42090277777777779</v>
      </c>
      <c r="B16901">
        <v>227</v>
      </c>
      <c r="C16901">
        <v>0</v>
      </c>
    </row>
    <row r="16902" spans="1:3" x14ac:dyDescent="0.25">
      <c r="A16902" s="1">
        <v>0.42090277777777779</v>
      </c>
      <c r="B16902">
        <v>228</v>
      </c>
      <c r="C16902">
        <v>0</v>
      </c>
    </row>
    <row r="16903" spans="1:3" x14ac:dyDescent="0.25">
      <c r="A16903" s="1">
        <v>0.42090277777777779</v>
      </c>
      <c r="B16903">
        <v>229</v>
      </c>
      <c r="C16903">
        <v>0</v>
      </c>
    </row>
    <row r="16904" spans="1:3" x14ac:dyDescent="0.25">
      <c r="A16904" s="1">
        <v>0.42090277777777779</v>
      </c>
      <c r="B16904">
        <v>230</v>
      </c>
      <c r="C16904">
        <v>0</v>
      </c>
    </row>
    <row r="16905" spans="1:3" x14ac:dyDescent="0.25">
      <c r="A16905" s="1">
        <v>0.42090277777777779</v>
      </c>
      <c r="B16905">
        <v>231</v>
      </c>
      <c r="C16905">
        <v>0</v>
      </c>
    </row>
    <row r="16906" spans="1:3" x14ac:dyDescent="0.25">
      <c r="A16906" s="1">
        <v>0.42090277777777779</v>
      </c>
      <c r="B16906">
        <v>232</v>
      </c>
      <c r="C16906">
        <v>0</v>
      </c>
    </row>
    <row r="16907" spans="1:3" x14ac:dyDescent="0.25">
      <c r="A16907" s="1">
        <v>0.42090277777777779</v>
      </c>
      <c r="B16907">
        <v>233</v>
      </c>
      <c r="C16907">
        <v>0</v>
      </c>
    </row>
    <row r="16908" spans="1:3" x14ac:dyDescent="0.25">
      <c r="A16908" s="1">
        <v>0.42090277777777779</v>
      </c>
      <c r="B16908">
        <v>234</v>
      </c>
      <c r="C16908">
        <v>0</v>
      </c>
    </row>
    <row r="16909" spans="1:3" x14ac:dyDescent="0.25">
      <c r="A16909" s="1">
        <v>0.42090277777777779</v>
      </c>
      <c r="B16909">
        <v>235</v>
      </c>
      <c r="C16909">
        <v>0</v>
      </c>
    </row>
    <row r="16910" spans="1:3" x14ac:dyDescent="0.25">
      <c r="A16910" s="1">
        <v>0.42090277777777779</v>
      </c>
      <c r="B16910">
        <v>236</v>
      </c>
      <c r="C16910">
        <v>0</v>
      </c>
    </row>
    <row r="16911" spans="1:3" x14ac:dyDescent="0.25">
      <c r="A16911" s="1">
        <v>0.42090277777777779</v>
      </c>
      <c r="B16911">
        <v>237</v>
      </c>
      <c r="C16911">
        <v>0</v>
      </c>
    </row>
    <row r="16912" spans="1:3" x14ac:dyDescent="0.25">
      <c r="A16912" s="1">
        <v>0.42090277777777779</v>
      </c>
      <c r="B16912">
        <v>238</v>
      </c>
      <c r="C16912">
        <v>0</v>
      </c>
    </row>
    <row r="16913" spans="1:3" x14ac:dyDescent="0.25">
      <c r="A16913" s="1">
        <v>0.42090277777777779</v>
      </c>
      <c r="B16913">
        <v>239</v>
      </c>
      <c r="C16913">
        <v>0</v>
      </c>
    </row>
    <row r="16914" spans="1:3" x14ac:dyDescent="0.25">
      <c r="A16914" s="1">
        <v>0.42090277777777779</v>
      </c>
      <c r="B16914">
        <v>240</v>
      </c>
      <c r="C16914">
        <v>0</v>
      </c>
    </row>
    <row r="16915" spans="1:3" x14ac:dyDescent="0.25">
      <c r="A16915" s="1">
        <v>0.42090277777777779</v>
      </c>
      <c r="B16915">
        <v>241</v>
      </c>
      <c r="C16915">
        <v>0</v>
      </c>
    </row>
    <row r="16916" spans="1:3" x14ac:dyDescent="0.25">
      <c r="A16916" s="1">
        <v>0.42090277777777779</v>
      </c>
      <c r="B16916">
        <v>242</v>
      </c>
      <c r="C16916">
        <v>0</v>
      </c>
    </row>
    <row r="16917" spans="1:3" x14ac:dyDescent="0.25">
      <c r="A16917" s="1">
        <v>0.42090277777777779</v>
      </c>
      <c r="B16917">
        <v>243</v>
      </c>
      <c r="C16917">
        <v>0</v>
      </c>
    </row>
    <row r="16918" spans="1:3" x14ac:dyDescent="0.25">
      <c r="A16918" s="1">
        <v>0.42090277777777779</v>
      </c>
      <c r="B16918">
        <v>244</v>
      </c>
      <c r="C16918">
        <v>0</v>
      </c>
    </row>
    <row r="16919" spans="1:3" x14ac:dyDescent="0.25">
      <c r="A16919" s="1">
        <v>0.42090277777777779</v>
      </c>
      <c r="B16919">
        <v>245</v>
      </c>
      <c r="C16919">
        <v>0</v>
      </c>
    </row>
    <row r="16920" spans="1:3" x14ac:dyDescent="0.25">
      <c r="A16920" s="1">
        <v>0.42090277777777779</v>
      </c>
      <c r="B16920">
        <v>246</v>
      </c>
      <c r="C16920">
        <v>0</v>
      </c>
    </row>
    <row r="16921" spans="1:3" x14ac:dyDescent="0.25">
      <c r="A16921" s="1">
        <v>0.42090277777777779</v>
      </c>
      <c r="B16921">
        <v>247</v>
      </c>
      <c r="C16921">
        <v>0</v>
      </c>
    </row>
    <row r="16922" spans="1:3" x14ac:dyDescent="0.25">
      <c r="A16922" s="1">
        <v>0.42090277777777779</v>
      </c>
      <c r="B16922">
        <v>248</v>
      </c>
      <c r="C16922">
        <v>0</v>
      </c>
    </row>
    <row r="16923" spans="1:3" x14ac:dyDescent="0.25">
      <c r="A16923" s="1">
        <v>0.42090277777777779</v>
      </c>
      <c r="B16923">
        <v>249</v>
      </c>
      <c r="C16923">
        <v>0</v>
      </c>
    </row>
    <row r="16924" spans="1:3" x14ac:dyDescent="0.25">
      <c r="A16924" s="1">
        <v>0.42090277777777779</v>
      </c>
      <c r="B16924">
        <v>250</v>
      </c>
      <c r="C16924">
        <v>0</v>
      </c>
    </row>
    <row r="16925" spans="1:3" x14ac:dyDescent="0.25">
      <c r="A16925" s="1">
        <v>0.42090277777777779</v>
      </c>
      <c r="B16925">
        <v>251</v>
      </c>
      <c r="C16925">
        <v>0</v>
      </c>
    </row>
    <row r="16926" spans="1:3" x14ac:dyDescent="0.25">
      <c r="A16926" s="1">
        <v>0.42090277777777779</v>
      </c>
      <c r="B16926">
        <v>252</v>
      </c>
      <c r="C16926">
        <v>0</v>
      </c>
    </row>
    <row r="16927" spans="1:3" x14ac:dyDescent="0.25">
      <c r="A16927" s="1">
        <v>0.42090277777777779</v>
      </c>
      <c r="B16927">
        <v>253</v>
      </c>
      <c r="C16927">
        <v>0</v>
      </c>
    </row>
    <row r="16928" spans="1:3" x14ac:dyDescent="0.25">
      <c r="A16928" s="1">
        <v>0.42090277777777779</v>
      </c>
      <c r="B16928">
        <v>254</v>
      </c>
      <c r="C16928">
        <v>0</v>
      </c>
    </row>
    <row r="16929" spans="1:3" x14ac:dyDescent="0.25">
      <c r="A16929" s="1">
        <v>0.42090277777777779</v>
      </c>
      <c r="B16929">
        <v>255</v>
      </c>
      <c r="C16929">
        <v>0</v>
      </c>
    </row>
    <row r="16930" spans="1:3" x14ac:dyDescent="0.25">
      <c r="A16930" s="1">
        <v>0.42159722222222223</v>
      </c>
      <c r="B16930" t="s">
        <v>23</v>
      </c>
      <c r="C16930">
        <v>7401.43</v>
      </c>
    </row>
    <row r="16931" spans="1:3" x14ac:dyDescent="0.25">
      <c r="A16931" s="1">
        <v>0.42159722222222223</v>
      </c>
      <c r="B16931">
        <v>0</v>
      </c>
      <c r="C16931">
        <v>835.56</v>
      </c>
    </row>
    <row r="16932" spans="1:3" x14ac:dyDescent="0.25">
      <c r="A16932" s="1">
        <v>0.42159722222222223</v>
      </c>
      <c r="B16932">
        <v>1</v>
      </c>
      <c r="C16932">
        <v>0</v>
      </c>
    </row>
    <row r="16933" spans="1:3" x14ac:dyDescent="0.25">
      <c r="A16933" s="1">
        <v>0.42159722222222223</v>
      </c>
      <c r="B16933">
        <v>2</v>
      </c>
      <c r="C16933">
        <v>0</v>
      </c>
    </row>
    <row r="16934" spans="1:3" x14ac:dyDescent="0.25">
      <c r="A16934" s="1">
        <v>0.42159722222222223</v>
      </c>
      <c r="B16934">
        <v>3</v>
      </c>
      <c r="C16934">
        <v>0</v>
      </c>
    </row>
    <row r="16935" spans="1:3" x14ac:dyDescent="0.25">
      <c r="A16935" s="1">
        <v>0.42159722222222223</v>
      </c>
      <c r="B16935">
        <v>4</v>
      </c>
      <c r="C16935">
        <v>0</v>
      </c>
    </row>
    <row r="16936" spans="1:3" x14ac:dyDescent="0.25">
      <c r="A16936" s="1">
        <v>0.42159722222222223</v>
      </c>
      <c r="B16936">
        <v>5</v>
      </c>
      <c r="C16936">
        <v>0</v>
      </c>
    </row>
    <row r="16937" spans="1:3" x14ac:dyDescent="0.25">
      <c r="A16937" s="1">
        <v>0.42159722222222223</v>
      </c>
      <c r="B16937">
        <v>6</v>
      </c>
      <c r="C16937">
        <v>0</v>
      </c>
    </row>
    <row r="16938" spans="1:3" x14ac:dyDescent="0.25">
      <c r="A16938" s="1">
        <v>0.42159722222222223</v>
      </c>
      <c r="B16938">
        <v>7</v>
      </c>
      <c r="C16938">
        <v>0</v>
      </c>
    </row>
    <row r="16939" spans="1:3" x14ac:dyDescent="0.25">
      <c r="A16939" s="1">
        <v>0.42159722222222223</v>
      </c>
      <c r="B16939">
        <v>8</v>
      </c>
      <c r="C16939">
        <v>0</v>
      </c>
    </row>
    <row r="16940" spans="1:3" x14ac:dyDescent="0.25">
      <c r="A16940" s="1">
        <v>0.42159722222222223</v>
      </c>
      <c r="B16940">
        <v>9</v>
      </c>
      <c r="C16940">
        <v>0.12</v>
      </c>
    </row>
    <row r="16941" spans="1:3" x14ac:dyDescent="0.25">
      <c r="A16941" s="1">
        <v>0.42159722222222223</v>
      </c>
      <c r="B16941">
        <v>10</v>
      </c>
      <c r="C16941">
        <v>0</v>
      </c>
    </row>
    <row r="16942" spans="1:3" x14ac:dyDescent="0.25">
      <c r="A16942" s="1">
        <v>0.42159722222222223</v>
      </c>
      <c r="B16942">
        <v>11</v>
      </c>
      <c r="C16942">
        <v>0</v>
      </c>
    </row>
    <row r="16943" spans="1:3" x14ac:dyDescent="0.25">
      <c r="A16943" s="1">
        <v>0.42159722222222223</v>
      </c>
      <c r="B16943">
        <v>12</v>
      </c>
      <c r="C16943">
        <v>0</v>
      </c>
    </row>
    <row r="16944" spans="1:3" x14ac:dyDescent="0.25">
      <c r="A16944" s="1">
        <v>0.42159722222222223</v>
      </c>
      <c r="B16944">
        <v>13</v>
      </c>
      <c r="C16944">
        <v>0</v>
      </c>
    </row>
    <row r="16945" spans="1:3" x14ac:dyDescent="0.25">
      <c r="A16945" s="1">
        <v>0.42159722222222223</v>
      </c>
      <c r="B16945">
        <v>14</v>
      </c>
      <c r="C16945">
        <v>0</v>
      </c>
    </row>
    <row r="16946" spans="1:3" x14ac:dyDescent="0.25">
      <c r="A16946" s="1">
        <v>0.42159722222222223</v>
      </c>
      <c r="B16946">
        <v>15</v>
      </c>
      <c r="C16946">
        <v>0</v>
      </c>
    </row>
    <row r="16947" spans="1:3" x14ac:dyDescent="0.25">
      <c r="A16947" s="1">
        <v>0.42159722222222223</v>
      </c>
      <c r="B16947">
        <v>16</v>
      </c>
      <c r="C16947">
        <v>0</v>
      </c>
    </row>
    <row r="16948" spans="1:3" x14ac:dyDescent="0.25">
      <c r="A16948" s="1">
        <v>0.42159722222222223</v>
      </c>
      <c r="B16948">
        <v>17</v>
      </c>
      <c r="C16948">
        <v>0</v>
      </c>
    </row>
    <row r="16949" spans="1:3" x14ac:dyDescent="0.25">
      <c r="A16949" s="1">
        <v>0.42159722222222223</v>
      </c>
      <c r="B16949">
        <v>18</v>
      </c>
      <c r="C16949">
        <v>0</v>
      </c>
    </row>
    <row r="16950" spans="1:3" x14ac:dyDescent="0.25">
      <c r="A16950" s="1">
        <v>0.42159722222222223</v>
      </c>
      <c r="B16950">
        <v>19</v>
      </c>
      <c r="C16950">
        <v>0</v>
      </c>
    </row>
    <row r="16951" spans="1:3" x14ac:dyDescent="0.25">
      <c r="A16951" s="1">
        <v>0.42159722222222223</v>
      </c>
      <c r="B16951">
        <v>20</v>
      </c>
      <c r="C16951">
        <v>0</v>
      </c>
    </row>
    <row r="16952" spans="1:3" x14ac:dyDescent="0.25">
      <c r="A16952" s="1">
        <v>0.42159722222222223</v>
      </c>
      <c r="B16952">
        <v>21</v>
      </c>
      <c r="C16952">
        <v>0</v>
      </c>
    </row>
    <row r="16953" spans="1:3" x14ac:dyDescent="0.25">
      <c r="A16953" s="1">
        <v>0.42159722222222223</v>
      </c>
      <c r="B16953">
        <v>22</v>
      </c>
      <c r="C16953">
        <v>0</v>
      </c>
    </row>
    <row r="16954" spans="1:3" x14ac:dyDescent="0.25">
      <c r="A16954" s="1">
        <v>0.42159722222222223</v>
      </c>
      <c r="B16954">
        <v>23</v>
      </c>
      <c r="C16954">
        <v>0</v>
      </c>
    </row>
    <row r="16955" spans="1:3" x14ac:dyDescent="0.25">
      <c r="A16955" s="1">
        <v>0.42159722222222223</v>
      </c>
      <c r="B16955">
        <v>24</v>
      </c>
      <c r="C16955">
        <v>0</v>
      </c>
    </row>
    <row r="16956" spans="1:3" x14ac:dyDescent="0.25">
      <c r="A16956" s="1">
        <v>0.42159722222222223</v>
      </c>
      <c r="B16956">
        <v>25</v>
      </c>
      <c r="C16956">
        <v>0</v>
      </c>
    </row>
    <row r="16957" spans="1:3" x14ac:dyDescent="0.25">
      <c r="A16957" s="1">
        <v>0.42159722222222223</v>
      </c>
      <c r="B16957">
        <v>26</v>
      </c>
      <c r="C16957">
        <v>0</v>
      </c>
    </row>
    <row r="16958" spans="1:3" x14ac:dyDescent="0.25">
      <c r="A16958" s="1">
        <v>0.42159722222222223</v>
      </c>
      <c r="B16958">
        <v>27</v>
      </c>
      <c r="C16958">
        <v>0</v>
      </c>
    </row>
    <row r="16959" spans="1:3" x14ac:dyDescent="0.25">
      <c r="A16959" s="1">
        <v>0.42159722222222223</v>
      </c>
      <c r="B16959">
        <v>28</v>
      </c>
      <c r="C16959">
        <v>0</v>
      </c>
    </row>
    <row r="16960" spans="1:3" x14ac:dyDescent="0.25">
      <c r="A16960" s="1">
        <v>0.42159722222222223</v>
      </c>
      <c r="B16960">
        <v>29</v>
      </c>
      <c r="C16960">
        <v>0</v>
      </c>
    </row>
    <row r="16961" spans="1:3" x14ac:dyDescent="0.25">
      <c r="A16961" s="1">
        <v>0.42159722222222223</v>
      </c>
      <c r="B16961">
        <v>30</v>
      </c>
      <c r="C16961">
        <v>0</v>
      </c>
    </row>
    <row r="16962" spans="1:3" x14ac:dyDescent="0.25">
      <c r="A16962" s="1">
        <v>0.42159722222222223</v>
      </c>
      <c r="B16962">
        <v>31</v>
      </c>
      <c r="C16962">
        <v>0</v>
      </c>
    </row>
    <row r="16963" spans="1:3" x14ac:dyDescent="0.25">
      <c r="A16963" s="1">
        <v>0.42159722222222223</v>
      </c>
      <c r="B16963">
        <v>32</v>
      </c>
      <c r="C16963">
        <v>0</v>
      </c>
    </row>
    <row r="16964" spans="1:3" x14ac:dyDescent="0.25">
      <c r="A16964" s="1">
        <v>0.42159722222222223</v>
      </c>
      <c r="B16964">
        <v>33</v>
      </c>
      <c r="C16964">
        <v>0</v>
      </c>
    </row>
    <row r="16965" spans="1:3" x14ac:dyDescent="0.25">
      <c r="A16965" s="1">
        <v>0.42159722222222223</v>
      </c>
      <c r="B16965">
        <v>34</v>
      </c>
      <c r="C16965">
        <v>0</v>
      </c>
    </row>
    <row r="16966" spans="1:3" x14ac:dyDescent="0.25">
      <c r="A16966" s="1">
        <v>0.42159722222222223</v>
      </c>
      <c r="B16966">
        <v>35</v>
      </c>
      <c r="C16966">
        <v>0</v>
      </c>
    </row>
    <row r="16967" spans="1:3" x14ac:dyDescent="0.25">
      <c r="A16967" s="1">
        <v>0.42159722222222223</v>
      </c>
      <c r="B16967">
        <v>36</v>
      </c>
      <c r="C16967">
        <v>0</v>
      </c>
    </row>
    <row r="16968" spans="1:3" x14ac:dyDescent="0.25">
      <c r="A16968" s="1">
        <v>0.42159722222222223</v>
      </c>
      <c r="B16968">
        <v>37</v>
      </c>
      <c r="C16968">
        <v>0</v>
      </c>
    </row>
    <row r="16969" spans="1:3" x14ac:dyDescent="0.25">
      <c r="A16969" s="1">
        <v>0.42159722222222223</v>
      </c>
      <c r="B16969">
        <v>38</v>
      </c>
      <c r="C16969">
        <v>0</v>
      </c>
    </row>
    <row r="16970" spans="1:3" x14ac:dyDescent="0.25">
      <c r="A16970" s="1">
        <v>0.42159722222222223</v>
      </c>
      <c r="B16970">
        <v>39</v>
      </c>
      <c r="C16970">
        <v>0</v>
      </c>
    </row>
    <row r="16971" spans="1:3" x14ac:dyDescent="0.25">
      <c r="A16971" s="1">
        <v>0.42159722222222223</v>
      </c>
      <c r="B16971">
        <v>40</v>
      </c>
      <c r="C16971">
        <v>0</v>
      </c>
    </row>
    <row r="16972" spans="1:3" x14ac:dyDescent="0.25">
      <c r="A16972" s="1">
        <v>0.42159722222222223</v>
      </c>
      <c r="B16972">
        <v>41</v>
      </c>
      <c r="C16972">
        <v>0</v>
      </c>
    </row>
    <row r="16973" spans="1:3" x14ac:dyDescent="0.25">
      <c r="A16973" s="1">
        <v>0.42159722222222223</v>
      </c>
      <c r="B16973">
        <v>42</v>
      </c>
      <c r="C16973">
        <v>0</v>
      </c>
    </row>
    <row r="16974" spans="1:3" x14ac:dyDescent="0.25">
      <c r="A16974" s="1">
        <v>0.42159722222222223</v>
      </c>
      <c r="B16974">
        <v>43</v>
      </c>
      <c r="C16974">
        <v>0</v>
      </c>
    </row>
    <row r="16975" spans="1:3" x14ac:dyDescent="0.25">
      <c r="A16975" s="1">
        <v>0.42159722222222223</v>
      </c>
      <c r="B16975">
        <v>44</v>
      </c>
      <c r="C16975">
        <v>0</v>
      </c>
    </row>
    <row r="16976" spans="1:3" x14ac:dyDescent="0.25">
      <c r="A16976" s="1">
        <v>0.42159722222222223</v>
      </c>
      <c r="B16976">
        <v>45</v>
      </c>
      <c r="C16976">
        <v>0</v>
      </c>
    </row>
    <row r="16977" spans="1:3" x14ac:dyDescent="0.25">
      <c r="A16977" s="1">
        <v>0.42159722222222223</v>
      </c>
      <c r="B16977">
        <v>46</v>
      </c>
      <c r="C16977">
        <v>0</v>
      </c>
    </row>
    <row r="16978" spans="1:3" x14ac:dyDescent="0.25">
      <c r="A16978" s="1">
        <v>0.42159722222222223</v>
      </c>
      <c r="B16978">
        <v>47</v>
      </c>
      <c r="C16978">
        <v>0</v>
      </c>
    </row>
    <row r="16979" spans="1:3" x14ac:dyDescent="0.25">
      <c r="A16979" s="1">
        <v>0.42159722222222223</v>
      </c>
      <c r="B16979">
        <v>48</v>
      </c>
      <c r="C16979">
        <v>0</v>
      </c>
    </row>
    <row r="16980" spans="1:3" x14ac:dyDescent="0.25">
      <c r="A16980" s="1">
        <v>0.42159722222222223</v>
      </c>
      <c r="B16980">
        <v>49</v>
      </c>
      <c r="C16980">
        <v>0</v>
      </c>
    </row>
    <row r="16981" spans="1:3" x14ac:dyDescent="0.25">
      <c r="A16981" s="1">
        <v>0.42159722222222223</v>
      </c>
      <c r="B16981">
        <v>50</v>
      </c>
      <c r="C16981">
        <v>0</v>
      </c>
    </row>
    <row r="16982" spans="1:3" x14ac:dyDescent="0.25">
      <c r="A16982" s="1">
        <v>0.42159722222222223</v>
      </c>
      <c r="B16982">
        <v>51</v>
      </c>
      <c r="C16982">
        <v>0</v>
      </c>
    </row>
    <row r="16983" spans="1:3" x14ac:dyDescent="0.25">
      <c r="A16983" s="1">
        <v>0.42159722222222223</v>
      </c>
      <c r="B16983">
        <v>52</v>
      </c>
      <c r="C16983">
        <v>0</v>
      </c>
    </row>
    <row r="16984" spans="1:3" x14ac:dyDescent="0.25">
      <c r="A16984" s="1">
        <v>0.42159722222222223</v>
      </c>
      <c r="B16984">
        <v>53</v>
      </c>
      <c r="C16984">
        <v>0</v>
      </c>
    </row>
    <row r="16985" spans="1:3" x14ac:dyDescent="0.25">
      <c r="A16985" s="1">
        <v>0.42159722222222223</v>
      </c>
      <c r="B16985">
        <v>54</v>
      </c>
      <c r="C16985">
        <v>0</v>
      </c>
    </row>
    <row r="16986" spans="1:3" x14ac:dyDescent="0.25">
      <c r="A16986" s="1">
        <v>0.42159722222222223</v>
      </c>
      <c r="B16986">
        <v>55</v>
      </c>
      <c r="C16986">
        <v>0</v>
      </c>
    </row>
    <row r="16987" spans="1:3" x14ac:dyDescent="0.25">
      <c r="A16987" s="1">
        <v>0.42159722222222223</v>
      </c>
      <c r="B16987">
        <v>56</v>
      </c>
      <c r="C16987">
        <v>0</v>
      </c>
    </row>
    <row r="16988" spans="1:3" x14ac:dyDescent="0.25">
      <c r="A16988" s="1">
        <v>0.42159722222222223</v>
      </c>
      <c r="B16988">
        <v>57</v>
      </c>
      <c r="C16988">
        <v>1.84</v>
      </c>
    </row>
    <row r="16989" spans="1:3" x14ac:dyDescent="0.25">
      <c r="A16989" s="1">
        <v>0.42159722222222223</v>
      </c>
      <c r="B16989">
        <v>58</v>
      </c>
      <c r="C16989">
        <v>0</v>
      </c>
    </row>
    <row r="16990" spans="1:3" x14ac:dyDescent="0.25">
      <c r="A16990" s="1">
        <v>0.42159722222222223</v>
      </c>
      <c r="B16990">
        <v>59</v>
      </c>
      <c r="C16990">
        <v>2.0099999999999998</v>
      </c>
    </row>
    <row r="16991" spans="1:3" x14ac:dyDescent="0.25">
      <c r="A16991" s="1">
        <v>0.42159722222222223</v>
      </c>
      <c r="B16991">
        <v>60</v>
      </c>
      <c r="C16991">
        <v>0</v>
      </c>
    </row>
    <row r="16992" spans="1:3" x14ac:dyDescent="0.25">
      <c r="A16992" s="1">
        <v>0.42159722222222223</v>
      </c>
      <c r="B16992">
        <v>61</v>
      </c>
      <c r="C16992">
        <v>0</v>
      </c>
    </row>
    <row r="16993" spans="1:3" x14ac:dyDescent="0.25">
      <c r="A16993" s="1">
        <v>0.42159722222222223</v>
      </c>
      <c r="B16993">
        <v>62</v>
      </c>
      <c r="C16993">
        <v>0</v>
      </c>
    </row>
    <row r="16994" spans="1:3" x14ac:dyDescent="0.25">
      <c r="A16994" s="1">
        <v>0.42159722222222223</v>
      </c>
      <c r="B16994">
        <v>63</v>
      </c>
      <c r="C16994">
        <v>0</v>
      </c>
    </row>
    <row r="16995" spans="1:3" x14ac:dyDescent="0.25">
      <c r="A16995" s="1">
        <v>0.42159722222222223</v>
      </c>
      <c r="B16995">
        <v>64</v>
      </c>
      <c r="C16995">
        <v>0</v>
      </c>
    </row>
    <row r="16996" spans="1:3" x14ac:dyDescent="0.25">
      <c r="A16996" s="1">
        <v>0.42159722222222223</v>
      </c>
      <c r="B16996">
        <v>65</v>
      </c>
      <c r="C16996">
        <v>0</v>
      </c>
    </row>
    <row r="16997" spans="1:3" x14ac:dyDescent="0.25">
      <c r="A16997" s="1">
        <v>0.42159722222222223</v>
      </c>
      <c r="B16997">
        <v>66</v>
      </c>
      <c r="C16997">
        <v>0</v>
      </c>
    </row>
    <row r="16998" spans="1:3" x14ac:dyDescent="0.25">
      <c r="A16998" s="1">
        <v>0.42159722222222223</v>
      </c>
      <c r="B16998">
        <v>67</v>
      </c>
      <c r="C16998">
        <v>0</v>
      </c>
    </row>
    <row r="16999" spans="1:3" x14ac:dyDescent="0.25">
      <c r="A16999" s="1">
        <v>0.42159722222222223</v>
      </c>
      <c r="B16999">
        <v>68</v>
      </c>
      <c r="C16999">
        <v>0</v>
      </c>
    </row>
    <row r="17000" spans="1:3" x14ac:dyDescent="0.25">
      <c r="A17000" s="1">
        <v>0.42159722222222223</v>
      </c>
      <c r="B17000">
        <v>69</v>
      </c>
      <c r="C17000">
        <v>0</v>
      </c>
    </row>
    <row r="17001" spans="1:3" x14ac:dyDescent="0.25">
      <c r="A17001" s="1">
        <v>0.42159722222222223</v>
      </c>
      <c r="B17001">
        <v>70</v>
      </c>
      <c r="C17001">
        <v>0</v>
      </c>
    </row>
    <row r="17002" spans="1:3" x14ac:dyDescent="0.25">
      <c r="A17002" s="1">
        <v>0.42159722222222223</v>
      </c>
      <c r="B17002">
        <v>71</v>
      </c>
      <c r="C17002">
        <v>0</v>
      </c>
    </row>
    <row r="17003" spans="1:3" x14ac:dyDescent="0.25">
      <c r="A17003" s="1">
        <v>0.42159722222222223</v>
      </c>
      <c r="B17003">
        <v>72</v>
      </c>
      <c r="C17003">
        <v>168.94</v>
      </c>
    </row>
    <row r="17004" spans="1:3" x14ac:dyDescent="0.25">
      <c r="A17004" s="1">
        <v>0.42159722222222223</v>
      </c>
      <c r="B17004">
        <v>73</v>
      </c>
      <c r="C17004">
        <v>475.06</v>
      </c>
    </row>
    <row r="17005" spans="1:3" x14ac:dyDescent="0.25">
      <c r="A17005" s="1">
        <v>0.42159722222222223</v>
      </c>
      <c r="B17005">
        <v>74</v>
      </c>
      <c r="C17005">
        <v>344.15</v>
      </c>
    </row>
    <row r="17006" spans="1:3" x14ac:dyDescent="0.25">
      <c r="A17006" s="1">
        <v>0.42159722222222223</v>
      </c>
      <c r="B17006">
        <v>75</v>
      </c>
      <c r="C17006">
        <v>141.29</v>
      </c>
    </row>
    <row r="17007" spans="1:3" x14ac:dyDescent="0.25">
      <c r="A17007" s="1">
        <v>0.42159722222222223</v>
      </c>
      <c r="B17007">
        <v>76</v>
      </c>
      <c r="C17007">
        <v>508.66</v>
      </c>
    </row>
    <row r="17008" spans="1:3" x14ac:dyDescent="0.25">
      <c r="A17008" s="1">
        <v>0.42159722222222223</v>
      </c>
      <c r="B17008">
        <v>77</v>
      </c>
      <c r="C17008">
        <v>436.18</v>
      </c>
    </row>
    <row r="17009" spans="1:3" x14ac:dyDescent="0.25">
      <c r="A17009" s="1">
        <v>0.42159722222222223</v>
      </c>
      <c r="B17009">
        <v>78</v>
      </c>
      <c r="C17009">
        <v>326.49</v>
      </c>
    </row>
    <row r="17010" spans="1:3" x14ac:dyDescent="0.25">
      <c r="A17010" s="1">
        <v>0.42159722222222223</v>
      </c>
      <c r="B17010">
        <v>79</v>
      </c>
      <c r="C17010">
        <v>515.77</v>
      </c>
    </row>
    <row r="17011" spans="1:3" x14ac:dyDescent="0.25">
      <c r="A17011" s="1">
        <v>0.42159722222222223</v>
      </c>
      <c r="B17011">
        <v>80</v>
      </c>
      <c r="C17011">
        <v>0</v>
      </c>
    </row>
    <row r="17012" spans="1:3" x14ac:dyDescent="0.25">
      <c r="A17012" s="1">
        <v>0.42159722222222223</v>
      </c>
      <c r="B17012">
        <v>81</v>
      </c>
      <c r="C17012">
        <v>0</v>
      </c>
    </row>
    <row r="17013" spans="1:3" x14ac:dyDescent="0.25">
      <c r="A17013" s="1">
        <v>0.42159722222222223</v>
      </c>
      <c r="B17013">
        <v>82</v>
      </c>
      <c r="C17013">
        <v>0</v>
      </c>
    </row>
    <row r="17014" spans="1:3" x14ac:dyDescent="0.25">
      <c r="A17014" s="1">
        <v>0.42159722222222223</v>
      </c>
      <c r="B17014">
        <v>83</v>
      </c>
      <c r="C17014">
        <v>0</v>
      </c>
    </row>
    <row r="17015" spans="1:3" x14ac:dyDescent="0.25">
      <c r="A17015" s="1">
        <v>0.42159722222222223</v>
      </c>
      <c r="B17015">
        <v>84</v>
      </c>
      <c r="C17015">
        <v>0</v>
      </c>
    </row>
    <row r="17016" spans="1:3" x14ac:dyDescent="0.25">
      <c r="A17016" s="1">
        <v>0.42159722222222223</v>
      </c>
      <c r="B17016">
        <v>85</v>
      </c>
      <c r="C17016">
        <v>0</v>
      </c>
    </row>
    <row r="17017" spans="1:3" x14ac:dyDescent="0.25">
      <c r="A17017" s="1">
        <v>0.42159722222222223</v>
      </c>
      <c r="B17017">
        <v>86</v>
      </c>
      <c r="C17017">
        <v>0</v>
      </c>
    </row>
    <row r="17018" spans="1:3" x14ac:dyDescent="0.25">
      <c r="A17018" s="1">
        <v>0.42159722222222223</v>
      </c>
      <c r="B17018">
        <v>87</v>
      </c>
      <c r="C17018">
        <v>0</v>
      </c>
    </row>
    <row r="17019" spans="1:3" x14ac:dyDescent="0.25">
      <c r="A17019" s="1">
        <v>0.42159722222222223</v>
      </c>
      <c r="B17019">
        <v>88</v>
      </c>
      <c r="C17019">
        <v>0</v>
      </c>
    </row>
    <row r="17020" spans="1:3" x14ac:dyDescent="0.25">
      <c r="A17020" s="1">
        <v>0.42159722222222223</v>
      </c>
      <c r="B17020">
        <v>89</v>
      </c>
      <c r="C17020">
        <v>0</v>
      </c>
    </row>
    <row r="17021" spans="1:3" x14ac:dyDescent="0.25">
      <c r="A17021" s="1">
        <v>0.42159722222222223</v>
      </c>
      <c r="B17021">
        <v>90</v>
      </c>
      <c r="C17021">
        <v>0</v>
      </c>
    </row>
    <row r="17022" spans="1:3" x14ac:dyDescent="0.25">
      <c r="A17022" s="1">
        <v>0.42159722222222223</v>
      </c>
      <c r="B17022">
        <v>91</v>
      </c>
      <c r="C17022">
        <v>0</v>
      </c>
    </row>
    <row r="17023" spans="1:3" x14ac:dyDescent="0.25">
      <c r="A17023" s="1">
        <v>0.42159722222222223</v>
      </c>
      <c r="B17023">
        <v>92</v>
      </c>
      <c r="C17023">
        <v>0</v>
      </c>
    </row>
    <row r="17024" spans="1:3" x14ac:dyDescent="0.25">
      <c r="A17024" s="1">
        <v>0.42159722222222223</v>
      </c>
      <c r="B17024">
        <v>93</v>
      </c>
      <c r="C17024">
        <v>0</v>
      </c>
    </row>
    <row r="17025" spans="1:3" x14ac:dyDescent="0.25">
      <c r="A17025" s="1">
        <v>0.42159722222222223</v>
      </c>
      <c r="B17025">
        <v>94</v>
      </c>
      <c r="C17025">
        <v>0</v>
      </c>
    </row>
    <row r="17026" spans="1:3" x14ac:dyDescent="0.25">
      <c r="A17026" s="1">
        <v>0.42159722222222223</v>
      </c>
      <c r="B17026">
        <v>95</v>
      </c>
      <c r="C17026">
        <v>0</v>
      </c>
    </row>
    <row r="17027" spans="1:3" x14ac:dyDescent="0.25">
      <c r="A17027" s="1">
        <v>0.42159722222222223</v>
      </c>
      <c r="B17027">
        <v>96</v>
      </c>
      <c r="C17027">
        <v>0</v>
      </c>
    </row>
    <row r="17028" spans="1:3" x14ac:dyDescent="0.25">
      <c r="A17028" s="1">
        <v>0.42159722222222223</v>
      </c>
      <c r="B17028">
        <v>97</v>
      </c>
      <c r="C17028">
        <v>0</v>
      </c>
    </row>
    <row r="17029" spans="1:3" x14ac:dyDescent="0.25">
      <c r="A17029" s="1">
        <v>0.42159722222222223</v>
      </c>
      <c r="B17029">
        <v>98</v>
      </c>
      <c r="C17029">
        <v>0</v>
      </c>
    </row>
    <row r="17030" spans="1:3" x14ac:dyDescent="0.25">
      <c r="A17030" s="1">
        <v>0.42159722222222223</v>
      </c>
      <c r="B17030">
        <v>99</v>
      </c>
      <c r="C17030">
        <v>0</v>
      </c>
    </row>
    <row r="17031" spans="1:3" x14ac:dyDescent="0.25">
      <c r="A17031" s="1">
        <v>0.42159722222222223</v>
      </c>
      <c r="B17031">
        <v>100</v>
      </c>
      <c r="C17031">
        <v>0</v>
      </c>
    </row>
    <row r="17032" spans="1:3" x14ac:dyDescent="0.25">
      <c r="A17032" s="1">
        <v>0.42159722222222223</v>
      </c>
      <c r="B17032">
        <v>101</v>
      </c>
      <c r="C17032">
        <v>0</v>
      </c>
    </row>
    <row r="17033" spans="1:3" x14ac:dyDescent="0.25">
      <c r="A17033" s="1">
        <v>0.42159722222222223</v>
      </c>
      <c r="B17033">
        <v>102</v>
      </c>
      <c r="C17033">
        <v>0</v>
      </c>
    </row>
    <row r="17034" spans="1:3" x14ac:dyDescent="0.25">
      <c r="A17034" s="1">
        <v>0.42159722222222223</v>
      </c>
      <c r="B17034">
        <v>103</v>
      </c>
      <c r="C17034">
        <v>0</v>
      </c>
    </row>
    <row r="17035" spans="1:3" x14ac:dyDescent="0.25">
      <c r="A17035" s="1">
        <v>0.42159722222222223</v>
      </c>
      <c r="B17035">
        <v>104</v>
      </c>
      <c r="C17035">
        <v>0</v>
      </c>
    </row>
    <row r="17036" spans="1:3" x14ac:dyDescent="0.25">
      <c r="A17036" s="1">
        <v>0.42159722222222223</v>
      </c>
      <c r="B17036">
        <v>105</v>
      </c>
      <c r="C17036">
        <v>0</v>
      </c>
    </row>
    <row r="17037" spans="1:3" x14ac:dyDescent="0.25">
      <c r="A17037" s="1">
        <v>0.42159722222222223</v>
      </c>
      <c r="B17037">
        <v>106</v>
      </c>
      <c r="C17037">
        <v>0</v>
      </c>
    </row>
    <row r="17038" spans="1:3" x14ac:dyDescent="0.25">
      <c r="A17038" s="1">
        <v>0.42159722222222223</v>
      </c>
      <c r="B17038">
        <v>107</v>
      </c>
      <c r="C17038">
        <v>0</v>
      </c>
    </row>
    <row r="17039" spans="1:3" x14ac:dyDescent="0.25">
      <c r="A17039" s="1">
        <v>0.42159722222222223</v>
      </c>
      <c r="B17039">
        <v>108</v>
      </c>
      <c r="C17039">
        <v>0</v>
      </c>
    </row>
    <row r="17040" spans="1:3" x14ac:dyDescent="0.25">
      <c r="A17040" s="1">
        <v>0.42159722222222223</v>
      </c>
      <c r="B17040">
        <v>109</v>
      </c>
      <c r="C17040">
        <v>0</v>
      </c>
    </row>
    <row r="17041" spans="1:3" x14ac:dyDescent="0.25">
      <c r="A17041" s="1">
        <v>0.42159722222222223</v>
      </c>
      <c r="B17041">
        <v>110</v>
      </c>
      <c r="C17041">
        <v>0</v>
      </c>
    </row>
    <row r="17042" spans="1:3" x14ac:dyDescent="0.25">
      <c r="A17042" s="1">
        <v>0.42159722222222223</v>
      </c>
      <c r="B17042">
        <v>111</v>
      </c>
      <c r="C17042">
        <v>0</v>
      </c>
    </row>
    <row r="17043" spans="1:3" x14ac:dyDescent="0.25">
      <c r="A17043" s="1">
        <v>0.42159722222222223</v>
      </c>
      <c r="B17043">
        <v>112</v>
      </c>
      <c r="C17043">
        <v>0</v>
      </c>
    </row>
    <row r="17044" spans="1:3" x14ac:dyDescent="0.25">
      <c r="A17044" s="1">
        <v>0.42159722222222223</v>
      </c>
      <c r="B17044">
        <v>113</v>
      </c>
      <c r="C17044">
        <v>0</v>
      </c>
    </row>
    <row r="17045" spans="1:3" x14ac:dyDescent="0.25">
      <c r="A17045" s="1">
        <v>0.42159722222222223</v>
      </c>
      <c r="B17045">
        <v>114</v>
      </c>
      <c r="C17045">
        <v>0</v>
      </c>
    </row>
    <row r="17046" spans="1:3" x14ac:dyDescent="0.25">
      <c r="A17046" s="1">
        <v>0.42159722222222223</v>
      </c>
      <c r="B17046">
        <v>115</v>
      </c>
      <c r="C17046">
        <v>0</v>
      </c>
    </row>
    <row r="17047" spans="1:3" x14ac:dyDescent="0.25">
      <c r="A17047" s="1">
        <v>0.42159722222222223</v>
      </c>
      <c r="B17047">
        <v>116</v>
      </c>
      <c r="C17047">
        <v>0</v>
      </c>
    </row>
    <row r="17048" spans="1:3" x14ac:dyDescent="0.25">
      <c r="A17048" s="1">
        <v>0.42159722222222223</v>
      </c>
      <c r="B17048">
        <v>117</v>
      </c>
      <c r="C17048">
        <v>0</v>
      </c>
    </row>
    <row r="17049" spans="1:3" x14ac:dyDescent="0.25">
      <c r="A17049" s="1">
        <v>0.42159722222222223</v>
      </c>
      <c r="B17049">
        <v>118</v>
      </c>
      <c r="C17049">
        <v>0</v>
      </c>
    </row>
    <row r="17050" spans="1:3" x14ac:dyDescent="0.25">
      <c r="A17050" s="1">
        <v>0.42159722222222223</v>
      </c>
      <c r="B17050">
        <v>119</v>
      </c>
      <c r="C17050">
        <v>0</v>
      </c>
    </row>
    <row r="17051" spans="1:3" x14ac:dyDescent="0.25">
      <c r="A17051" s="1">
        <v>0.42159722222222223</v>
      </c>
      <c r="B17051">
        <v>120</v>
      </c>
      <c r="C17051">
        <v>0</v>
      </c>
    </row>
    <row r="17052" spans="1:3" x14ac:dyDescent="0.25">
      <c r="A17052" s="1">
        <v>0.42159722222222223</v>
      </c>
      <c r="B17052">
        <v>121</v>
      </c>
      <c r="C17052">
        <v>0</v>
      </c>
    </row>
    <row r="17053" spans="1:3" x14ac:dyDescent="0.25">
      <c r="A17053" s="1">
        <v>0.42159722222222223</v>
      </c>
      <c r="B17053">
        <v>122</v>
      </c>
      <c r="C17053">
        <v>0</v>
      </c>
    </row>
    <row r="17054" spans="1:3" x14ac:dyDescent="0.25">
      <c r="A17054" s="1">
        <v>0.42159722222222223</v>
      </c>
      <c r="B17054">
        <v>123</v>
      </c>
      <c r="C17054">
        <v>0</v>
      </c>
    </row>
    <row r="17055" spans="1:3" x14ac:dyDescent="0.25">
      <c r="A17055" s="1">
        <v>0.42159722222222223</v>
      </c>
      <c r="B17055">
        <v>124</v>
      </c>
      <c r="C17055">
        <v>0</v>
      </c>
    </row>
    <row r="17056" spans="1:3" x14ac:dyDescent="0.25">
      <c r="A17056" s="1">
        <v>0.42159722222222223</v>
      </c>
      <c r="B17056">
        <v>125</v>
      </c>
      <c r="C17056">
        <v>0</v>
      </c>
    </row>
    <row r="17057" spans="1:3" x14ac:dyDescent="0.25">
      <c r="A17057" s="1">
        <v>0.42159722222222223</v>
      </c>
      <c r="B17057">
        <v>126</v>
      </c>
      <c r="C17057">
        <v>0</v>
      </c>
    </row>
    <row r="17058" spans="1:3" x14ac:dyDescent="0.25">
      <c r="A17058" s="1">
        <v>0.42159722222222223</v>
      </c>
      <c r="B17058">
        <v>127</v>
      </c>
      <c r="C17058">
        <v>0</v>
      </c>
    </row>
    <row r="17059" spans="1:3" x14ac:dyDescent="0.25">
      <c r="A17059" s="1">
        <v>0.42159722222222223</v>
      </c>
      <c r="B17059">
        <v>128</v>
      </c>
      <c r="C17059">
        <v>0</v>
      </c>
    </row>
    <row r="17060" spans="1:3" x14ac:dyDescent="0.25">
      <c r="A17060" s="1">
        <v>0.42159722222222223</v>
      </c>
      <c r="B17060">
        <v>129</v>
      </c>
      <c r="C17060">
        <v>0</v>
      </c>
    </row>
    <row r="17061" spans="1:3" x14ac:dyDescent="0.25">
      <c r="A17061" s="1">
        <v>0.42159722222222223</v>
      </c>
      <c r="B17061">
        <v>130</v>
      </c>
      <c r="C17061">
        <v>0</v>
      </c>
    </row>
    <row r="17062" spans="1:3" x14ac:dyDescent="0.25">
      <c r="A17062" s="1">
        <v>0.42159722222222223</v>
      </c>
      <c r="B17062">
        <v>131</v>
      </c>
      <c r="C17062">
        <v>0</v>
      </c>
    </row>
    <row r="17063" spans="1:3" x14ac:dyDescent="0.25">
      <c r="A17063" s="1">
        <v>0.42159722222222223</v>
      </c>
      <c r="B17063">
        <v>132</v>
      </c>
      <c r="C17063">
        <v>0</v>
      </c>
    </row>
    <row r="17064" spans="1:3" x14ac:dyDescent="0.25">
      <c r="A17064" s="1">
        <v>0.42159722222222223</v>
      </c>
      <c r="B17064">
        <v>133</v>
      </c>
      <c r="C17064">
        <v>0</v>
      </c>
    </row>
    <row r="17065" spans="1:3" x14ac:dyDescent="0.25">
      <c r="A17065" s="1">
        <v>0.42159722222222223</v>
      </c>
      <c r="B17065">
        <v>134</v>
      </c>
      <c r="C17065">
        <v>0</v>
      </c>
    </row>
    <row r="17066" spans="1:3" x14ac:dyDescent="0.25">
      <c r="A17066" s="1">
        <v>0.42159722222222223</v>
      </c>
      <c r="B17066">
        <v>135</v>
      </c>
      <c r="C17066">
        <v>0</v>
      </c>
    </row>
    <row r="17067" spans="1:3" x14ac:dyDescent="0.25">
      <c r="A17067" s="1">
        <v>0.42159722222222223</v>
      </c>
      <c r="B17067">
        <v>136</v>
      </c>
      <c r="C17067">
        <v>0</v>
      </c>
    </row>
    <row r="17068" spans="1:3" x14ac:dyDescent="0.25">
      <c r="A17068" s="1">
        <v>0.42159722222222223</v>
      </c>
      <c r="B17068">
        <v>137</v>
      </c>
      <c r="C17068">
        <v>0</v>
      </c>
    </row>
    <row r="17069" spans="1:3" x14ac:dyDescent="0.25">
      <c r="A17069" s="1">
        <v>0.42159722222222223</v>
      </c>
      <c r="B17069">
        <v>138</v>
      </c>
      <c r="C17069">
        <v>0</v>
      </c>
    </row>
    <row r="17070" spans="1:3" x14ac:dyDescent="0.25">
      <c r="A17070" s="1">
        <v>0.42159722222222223</v>
      </c>
      <c r="B17070">
        <v>139</v>
      </c>
      <c r="C17070">
        <v>0</v>
      </c>
    </row>
    <row r="17071" spans="1:3" x14ac:dyDescent="0.25">
      <c r="A17071" s="1">
        <v>0.42159722222222223</v>
      </c>
      <c r="B17071">
        <v>140</v>
      </c>
      <c r="C17071">
        <v>0</v>
      </c>
    </row>
    <row r="17072" spans="1:3" x14ac:dyDescent="0.25">
      <c r="A17072" s="1">
        <v>0.42159722222222223</v>
      </c>
      <c r="B17072">
        <v>141</v>
      </c>
      <c r="C17072">
        <v>0</v>
      </c>
    </row>
    <row r="17073" spans="1:3" x14ac:dyDescent="0.25">
      <c r="A17073" s="1">
        <v>0.42159722222222223</v>
      </c>
      <c r="B17073">
        <v>142</v>
      </c>
      <c r="C17073">
        <v>0</v>
      </c>
    </row>
    <row r="17074" spans="1:3" x14ac:dyDescent="0.25">
      <c r="A17074" s="1">
        <v>0.42159722222222223</v>
      </c>
      <c r="B17074">
        <v>143</v>
      </c>
      <c r="C17074">
        <v>0</v>
      </c>
    </row>
    <row r="17075" spans="1:3" x14ac:dyDescent="0.25">
      <c r="A17075" s="1">
        <v>0.42159722222222223</v>
      </c>
      <c r="B17075">
        <v>144</v>
      </c>
      <c r="C17075">
        <v>0</v>
      </c>
    </row>
    <row r="17076" spans="1:3" x14ac:dyDescent="0.25">
      <c r="A17076" s="1">
        <v>0.42159722222222223</v>
      </c>
      <c r="B17076">
        <v>145</v>
      </c>
      <c r="C17076">
        <v>0</v>
      </c>
    </row>
    <row r="17077" spans="1:3" x14ac:dyDescent="0.25">
      <c r="A17077" s="1">
        <v>0.42159722222222223</v>
      </c>
      <c r="B17077">
        <v>146</v>
      </c>
      <c r="C17077">
        <v>0</v>
      </c>
    </row>
    <row r="17078" spans="1:3" x14ac:dyDescent="0.25">
      <c r="A17078" s="1">
        <v>0.42159722222222223</v>
      </c>
      <c r="B17078">
        <v>147</v>
      </c>
      <c r="C17078">
        <v>0</v>
      </c>
    </row>
    <row r="17079" spans="1:3" x14ac:dyDescent="0.25">
      <c r="A17079" s="1">
        <v>0.42159722222222223</v>
      </c>
      <c r="B17079">
        <v>148</v>
      </c>
      <c r="C17079">
        <v>0</v>
      </c>
    </row>
    <row r="17080" spans="1:3" x14ac:dyDescent="0.25">
      <c r="A17080" s="1">
        <v>0.42159722222222223</v>
      </c>
      <c r="B17080">
        <v>149</v>
      </c>
      <c r="C17080">
        <v>0</v>
      </c>
    </row>
    <row r="17081" spans="1:3" x14ac:dyDescent="0.25">
      <c r="A17081" s="1">
        <v>0.42159722222222223</v>
      </c>
      <c r="B17081">
        <v>150</v>
      </c>
      <c r="C17081">
        <v>0</v>
      </c>
    </row>
    <row r="17082" spans="1:3" x14ac:dyDescent="0.25">
      <c r="A17082" s="1">
        <v>0.42159722222222223</v>
      </c>
      <c r="B17082">
        <v>151</v>
      </c>
      <c r="C17082">
        <v>0</v>
      </c>
    </row>
    <row r="17083" spans="1:3" x14ac:dyDescent="0.25">
      <c r="A17083" s="1">
        <v>0.42159722222222223</v>
      </c>
      <c r="B17083">
        <v>152</v>
      </c>
      <c r="C17083">
        <v>0</v>
      </c>
    </row>
    <row r="17084" spans="1:3" x14ac:dyDescent="0.25">
      <c r="A17084" s="1">
        <v>0.42159722222222223</v>
      </c>
      <c r="B17084">
        <v>153</v>
      </c>
      <c r="C17084">
        <v>0</v>
      </c>
    </row>
    <row r="17085" spans="1:3" x14ac:dyDescent="0.25">
      <c r="A17085" s="1">
        <v>0.42159722222222223</v>
      </c>
      <c r="B17085">
        <v>154</v>
      </c>
      <c r="C17085">
        <v>0</v>
      </c>
    </row>
    <row r="17086" spans="1:3" x14ac:dyDescent="0.25">
      <c r="A17086" s="1">
        <v>0.42159722222222223</v>
      </c>
      <c r="B17086">
        <v>155</v>
      </c>
      <c r="C17086">
        <v>0</v>
      </c>
    </row>
    <row r="17087" spans="1:3" x14ac:dyDescent="0.25">
      <c r="A17087" s="1">
        <v>0.42159722222222223</v>
      </c>
      <c r="B17087">
        <v>156</v>
      </c>
      <c r="C17087">
        <v>0</v>
      </c>
    </row>
    <row r="17088" spans="1:3" x14ac:dyDescent="0.25">
      <c r="A17088" s="1">
        <v>0.42159722222222223</v>
      </c>
      <c r="B17088">
        <v>157</v>
      </c>
      <c r="C17088">
        <v>0</v>
      </c>
    </row>
    <row r="17089" spans="1:3" x14ac:dyDescent="0.25">
      <c r="A17089" s="1">
        <v>0.42159722222222223</v>
      </c>
      <c r="B17089">
        <v>158</v>
      </c>
      <c r="C17089">
        <v>0</v>
      </c>
    </row>
    <row r="17090" spans="1:3" x14ac:dyDescent="0.25">
      <c r="A17090" s="1">
        <v>0.42159722222222223</v>
      </c>
      <c r="B17090">
        <v>159</v>
      </c>
      <c r="C17090">
        <v>0</v>
      </c>
    </row>
    <row r="17091" spans="1:3" x14ac:dyDescent="0.25">
      <c r="A17091" s="1">
        <v>0.42159722222222223</v>
      </c>
      <c r="B17091">
        <v>160</v>
      </c>
      <c r="C17091">
        <v>0</v>
      </c>
    </row>
    <row r="17092" spans="1:3" x14ac:dyDescent="0.25">
      <c r="A17092" s="1">
        <v>0.42159722222222223</v>
      </c>
      <c r="B17092">
        <v>161</v>
      </c>
      <c r="C17092">
        <v>0</v>
      </c>
    </row>
    <row r="17093" spans="1:3" x14ac:dyDescent="0.25">
      <c r="A17093" s="1">
        <v>0.42159722222222223</v>
      </c>
      <c r="B17093">
        <v>162</v>
      </c>
      <c r="C17093">
        <v>0</v>
      </c>
    </row>
    <row r="17094" spans="1:3" x14ac:dyDescent="0.25">
      <c r="A17094" s="1">
        <v>0.42159722222222223</v>
      </c>
      <c r="B17094">
        <v>163</v>
      </c>
      <c r="C17094">
        <v>0</v>
      </c>
    </row>
    <row r="17095" spans="1:3" x14ac:dyDescent="0.25">
      <c r="A17095" s="1">
        <v>0.42159722222222223</v>
      </c>
      <c r="B17095">
        <v>164</v>
      </c>
      <c r="C17095">
        <v>0</v>
      </c>
    </row>
    <row r="17096" spans="1:3" x14ac:dyDescent="0.25">
      <c r="A17096" s="1">
        <v>0.42159722222222223</v>
      </c>
      <c r="B17096">
        <v>165</v>
      </c>
      <c r="C17096">
        <v>0</v>
      </c>
    </row>
    <row r="17097" spans="1:3" x14ac:dyDescent="0.25">
      <c r="A17097" s="1">
        <v>0.42159722222222223</v>
      </c>
      <c r="B17097">
        <v>166</v>
      </c>
      <c r="C17097">
        <v>0</v>
      </c>
    </row>
    <row r="17098" spans="1:3" x14ac:dyDescent="0.25">
      <c r="A17098" s="1">
        <v>0.42159722222222223</v>
      </c>
      <c r="B17098">
        <v>167</v>
      </c>
      <c r="C17098">
        <v>0</v>
      </c>
    </row>
    <row r="17099" spans="1:3" x14ac:dyDescent="0.25">
      <c r="A17099" s="1">
        <v>0.42159722222222223</v>
      </c>
      <c r="B17099">
        <v>168</v>
      </c>
      <c r="C17099">
        <v>0</v>
      </c>
    </row>
    <row r="17100" spans="1:3" x14ac:dyDescent="0.25">
      <c r="A17100" s="1">
        <v>0.42159722222222223</v>
      </c>
      <c r="B17100">
        <v>169</v>
      </c>
      <c r="C17100">
        <v>0</v>
      </c>
    </row>
    <row r="17101" spans="1:3" x14ac:dyDescent="0.25">
      <c r="A17101" s="1">
        <v>0.42159722222222223</v>
      </c>
      <c r="B17101">
        <v>170</v>
      </c>
      <c r="C17101">
        <v>0</v>
      </c>
    </row>
    <row r="17102" spans="1:3" x14ac:dyDescent="0.25">
      <c r="A17102" s="1">
        <v>0.42159722222222223</v>
      </c>
      <c r="B17102">
        <v>171</v>
      </c>
      <c r="C17102">
        <v>0</v>
      </c>
    </row>
    <row r="17103" spans="1:3" x14ac:dyDescent="0.25">
      <c r="A17103" s="1">
        <v>0.42159722222222223</v>
      </c>
      <c r="B17103">
        <v>172</v>
      </c>
      <c r="C17103">
        <v>0</v>
      </c>
    </row>
    <row r="17104" spans="1:3" x14ac:dyDescent="0.25">
      <c r="A17104" s="1">
        <v>0.42159722222222223</v>
      </c>
      <c r="B17104">
        <v>173</v>
      </c>
      <c r="C17104">
        <v>0</v>
      </c>
    </row>
    <row r="17105" spans="1:3" x14ac:dyDescent="0.25">
      <c r="A17105" s="1">
        <v>0.42159722222222223</v>
      </c>
      <c r="B17105">
        <v>174</v>
      </c>
      <c r="C17105">
        <v>0</v>
      </c>
    </row>
    <row r="17106" spans="1:3" x14ac:dyDescent="0.25">
      <c r="A17106" s="1">
        <v>0.42159722222222223</v>
      </c>
      <c r="B17106">
        <v>175</v>
      </c>
      <c r="C17106">
        <v>0</v>
      </c>
    </row>
    <row r="17107" spans="1:3" x14ac:dyDescent="0.25">
      <c r="A17107" s="1">
        <v>0.42159722222222223</v>
      </c>
      <c r="B17107">
        <v>176</v>
      </c>
      <c r="C17107">
        <v>0</v>
      </c>
    </row>
    <row r="17108" spans="1:3" x14ac:dyDescent="0.25">
      <c r="A17108" s="1">
        <v>0.42159722222222223</v>
      </c>
      <c r="B17108">
        <v>177</v>
      </c>
      <c r="C17108">
        <v>0</v>
      </c>
    </row>
    <row r="17109" spans="1:3" x14ac:dyDescent="0.25">
      <c r="A17109" s="1">
        <v>0.42159722222222223</v>
      </c>
      <c r="B17109">
        <v>178</v>
      </c>
      <c r="C17109">
        <v>0</v>
      </c>
    </row>
    <row r="17110" spans="1:3" x14ac:dyDescent="0.25">
      <c r="A17110" s="1">
        <v>0.42159722222222223</v>
      </c>
      <c r="B17110">
        <v>179</v>
      </c>
      <c r="C17110">
        <v>0</v>
      </c>
    </row>
    <row r="17111" spans="1:3" x14ac:dyDescent="0.25">
      <c r="A17111" s="1">
        <v>0.42159722222222223</v>
      </c>
      <c r="B17111">
        <v>180</v>
      </c>
      <c r="C17111">
        <v>0</v>
      </c>
    </row>
    <row r="17112" spans="1:3" x14ac:dyDescent="0.25">
      <c r="A17112" s="1">
        <v>0.42159722222222223</v>
      </c>
      <c r="B17112">
        <v>181</v>
      </c>
      <c r="C17112">
        <v>0</v>
      </c>
    </row>
    <row r="17113" spans="1:3" x14ac:dyDescent="0.25">
      <c r="A17113" s="1">
        <v>0.42159722222222223</v>
      </c>
      <c r="B17113">
        <v>182</v>
      </c>
      <c r="C17113">
        <v>0</v>
      </c>
    </row>
    <row r="17114" spans="1:3" x14ac:dyDescent="0.25">
      <c r="A17114" s="1">
        <v>0.42159722222222223</v>
      </c>
      <c r="B17114">
        <v>183</v>
      </c>
      <c r="C17114">
        <v>0</v>
      </c>
    </row>
    <row r="17115" spans="1:3" x14ac:dyDescent="0.25">
      <c r="A17115" s="1">
        <v>0.42159722222222223</v>
      </c>
      <c r="B17115">
        <v>184</v>
      </c>
      <c r="C17115">
        <v>0</v>
      </c>
    </row>
    <row r="17116" spans="1:3" x14ac:dyDescent="0.25">
      <c r="A17116" s="1">
        <v>0.42159722222222223</v>
      </c>
      <c r="B17116">
        <v>185</v>
      </c>
      <c r="C17116">
        <v>0</v>
      </c>
    </row>
    <row r="17117" spans="1:3" x14ac:dyDescent="0.25">
      <c r="A17117" s="1">
        <v>0.42159722222222223</v>
      </c>
      <c r="B17117">
        <v>186</v>
      </c>
      <c r="C17117">
        <v>0</v>
      </c>
    </row>
    <row r="17118" spans="1:3" x14ac:dyDescent="0.25">
      <c r="A17118" s="1">
        <v>0.42159722222222223</v>
      </c>
      <c r="B17118">
        <v>187</v>
      </c>
      <c r="C17118">
        <v>0</v>
      </c>
    </row>
    <row r="17119" spans="1:3" x14ac:dyDescent="0.25">
      <c r="A17119" s="1">
        <v>0.42159722222222223</v>
      </c>
      <c r="B17119">
        <v>188</v>
      </c>
      <c r="C17119">
        <v>0</v>
      </c>
    </row>
    <row r="17120" spans="1:3" x14ac:dyDescent="0.25">
      <c r="A17120" s="1">
        <v>0.42159722222222223</v>
      </c>
      <c r="B17120">
        <v>189</v>
      </c>
      <c r="C17120">
        <v>0</v>
      </c>
    </row>
    <row r="17121" spans="1:3" x14ac:dyDescent="0.25">
      <c r="A17121" s="1">
        <v>0.42159722222222223</v>
      </c>
      <c r="B17121">
        <v>190</v>
      </c>
      <c r="C17121">
        <v>0</v>
      </c>
    </row>
    <row r="17122" spans="1:3" x14ac:dyDescent="0.25">
      <c r="A17122" s="1">
        <v>0.42159722222222223</v>
      </c>
      <c r="B17122">
        <v>191</v>
      </c>
      <c r="C17122">
        <v>0</v>
      </c>
    </row>
    <row r="17123" spans="1:3" x14ac:dyDescent="0.25">
      <c r="A17123" s="1">
        <v>0.42159722222222223</v>
      </c>
      <c r="B17123">
        <v>192</v>
      </c>
      <c r="C17123">
        <v>0</v>
      </c>
    </row>
    <row r="17124" spans="1:3" x14ac:dyDescent="0.25">
      <c r="A17124" s="1">
        <v>0.42159722222222223</v>
      </c>
      <c r="B17124">
        <v>193</v>
      </c>
      <c r="C17124">
        <v>0</v>
      </c>
    </row>
    <row r="17125" spans="1:3" x14ac:dyDescent="0.25">
      <c r="A17125" s="1">
        <v>0.42159722222222223</v>
      </c>
      <c r="B17125">
        <v>194</v>
      </c>
      <c r="C17125">
        <v>0</v>
      </c>
    </row>
    <row r="17126" spans="1:3" x14ac:dyDescent="0.25">
      <c r="A17126" s="1">
        <v>0.42159722222222223</v>
      </c>
      <c r="B17126">
        <v>195</v>
      </c>
      <c r="C17126">
        <v>0</v>
      </c>
    </row>
    <row r="17127" spans="1:3" x14ac:dyDescent="0.25">
      <c r="A17127" s="1">
        <v>0.42159722222222223</v>
      </c>
      <c r="B17127">
        <v>196</v>
      </c>
      <c r="C17127">
        <v>0</v>
      </c>
    </row>
    <row r="17128" spans="1:3" x14ac:dyDescent="0.25">
      <c r="A17128" s="1">
        <v>0.42159722222222223</v>
      </c>
      <c r="B17128">
        <v>197</v>
      </c>
      <c r="C17128">
        <v>0</v>
      </c>
    </row>
    <row r="17129" spans="1:3" x14ac:dyDescent="0.25">
      <c r="A17129" s="1">
        <v>0.42159722222222223</v>
      </c>
      <c r="B17129">
        <v>198</v>
      </c>
      <c r="C17129">
        <v>0</v>
      </c>
    </row>
    <row r="17130" spans="1:3" x14ac:dyDescent="0.25">
      <c r="A17130" s="1">
        <v>0.42159722222222223</v>
      </c>
      <c r="B17130">
        <v>199</v>
      </c>
      <c r="C17130">
        <v>0</v>
      </c>
    </row>
    <row r="17131" spans="1:3" x14ac:dyDescent="0.25">
      <c r="A17131" s="1">
        <v>0.42159722222222223</v>
      </c>
      <c r="B17131">
        <v>200</v>
      </c>
      <c r="C17131">
        <v>0</v>
      </c>
    </row>
    <row r="17132" spans="1:3" x14ac:dyDescent="0.25">
      <c r="A17132" s="1">
        <v>0.42159722222222223</v>
      </c>
      <c r="B17132">
        <v>201</v>
      </c>
      <c r="C17132">
        <v>0</v>
      </c>
    </row>
    <row r="17133" spans="1:3" x14ac:dyDescent="0.25">
      <c r="A17133" s="1">
        <v>0.42159722222222223</v>
      </c>
      <c r="B17133">
        <v>202</v>
      </c>
      <c r="C17133">
        <v>0</v>
      </c>
    </row>
    <row r="17134" spans="1:3" x14ac:dyDescent="0.25">
      <c r="A17134" s="1">
        <v>0.42159722222222223</v>
      </c>
      <c r="B17134">
        <v>203</v>
      </c>
      <c r="C17134">
        <v>0</v>
      </c>
    </row>
    <row r="17135" spans="1:3" x14ac:dyDescent="0.25">
      <c r="A17135" s="1">
        <v>0.42159722222222223</v>
      </c>
      <c r="B17135">
        <v>204</v>
      </c>
      <c r="C17135">
        <v>0</v>
      </c>
    </row>
    <row r="17136" spans="1:3" x14ac:dyDescent="0.25">
      <c r="A17136" s="1">
        <v>0.42159722222222223</v>
      </c>
      <c r="B17136">
        <v>205</v>
      </c>
      <c r="C17136">
        <v>0</v>
      </c>
    </row>
    <row r="17137" spans="1:3" x14ac:dyDescent="0.25">
      <c r="A17137" s="1">
        <v>0.42159722222222223</v>
      </c>
      <c r="B17137">
        <v>206</v>
      </c>
      <c r="C17137">
        <v>0</v>
      </c>
    </row>
    <row r="17138" spans="1:3" x14ac:dyDescent="0.25">
      <c r="A17138" s="1">
        <v>0.42159722222222223</v>
      </c>
      <c r="B17138">
        <v>207</v>
      </c>
      <c r="C17138">
        <v>0</v>
      </c>
    </row>
    <row r="17139" spans="1:3" x14ac:dyDescent="0.25">
      <c r="A17139" s="1">
        <v>0.42159722222222223</v>
      </c>
      <c r="B17139">
        <v>208</v>
      </c>
      <c r="C17139">
        <v>0</v>
      </c>
    </row>
    <row r="17140" spans="1:3" x14ac:dyDescent="0.25">
      <c r="A17140" s="1">
        <v>0.42159722222222223</v>
      </c>
      <c r="B17140">
        <v>209</v>
      </c>
      <c r="C17140">
        <v>0</v>
      </c>
    </row>
    <row r="17141" spans="1:3" x14ac:dyDescent="0.25">
      <c r="A17141" s="1">
        <v>0.42159722222222223</v>
      </c>
      <c r="B17141">
        <v>210</v>
      </c>
      <c r="C17141">
        <v>0</v>
      </c>
    </row>
    <row r="17142" spans="1:3" x14ac:dyDescent="0.25">
      <c r="A17142" s="1">
        <v>0.42159722222222223</v>
      </c>
      <c r="B17142">
        <v>211</v>
      </c>
      <c r="C17142">
        <v>0</v>
      </c>
    </row>
    <row r="17143" spans="1:3" x14ac:dyDescent="0.25">
      <c r="A17143" s="1">
        <v>0.42159722222222223</v>
      </c>
      <c r="B17143">
        <v>212</v>
      </c>
      <c r="C17143">
        <v>0</v>
      </c>
    </row>
    <row r="17144" spans="1:3" x14ac:dyDescent="0.25">
      <c r="A17144" s="1">
        <v>0.42159722222222223</v>
      </c>
      <c r="B17144">
        <v>213</v>
      </c>
      <c r="C17144">
        <v>0</v>
      </c>
    </row>
    <row r="17145" spans="1:3" x14ac:dyDescent="0.25">
      <c r="A17145" s="1">
        <v>0.42159722222222223</v>
      </c>
      <c r="B17145">
        <v>214</v>
      </c>
      <c r="C17145">
        <v>0</v>
      </c>
    </row>
    <row r="17146" spans="1:3" x14ac:dyDescent="0.25">
      <c r="A17146" s="1">
        <v>0.42159722222222223</v>
      </c>
      <c r="B17146">
        <v>215</v>
      </c>
      <c r="C17146">
        <v>0</v>
      </c>
    </row>
    <row r="17147" spans="1:3" x14ac:dyDescent="0.25">
      <c r="A17147" s="1">
        <v>0.42159722222222223</v>
      </c>
      <c r="B17147">
        <v>216</v>
      </c>
      <c r="C17147">
        <v>0</v>
      </c>
    </row>
    <row r="17148" spans="1:3" x14ac:dyDescent="0.25">
      <c r="A17148" s="1">
        <v>0.42159722222222223</v>
      </c>
      <c r="B17148">
        <v>217</v>
      </c>
      <c r="C17148">
        <v>0</v>
      </c>
    </row>
    <row r="17149" spans="1:3" x14ac:dyDescent="0.25">
      <c r="A17149" s="1">
        <v>0.42159722222222223</v>
      </c>
      <c r="B17149">
        <v>218</v>
      </c>
      <c r="C17149">
        <v>0</v>
      </c>
    </row>
    <row r="17150" spans="1:3" x14ac:dyDescent="0.25">
      <c r="A17150" s="1">
        <v>0.42159722222222223</v>
      </c>
      <c r="B17150">
        <v>219</v>
      </c>
      <c r="C17150">
        <v>0</v>
      </c>
    </row>
    <row r="17151" spans="1:3" x14ac:dyDescent="0.25">
      <c r="A17151" s="1">
        <v>0.42159722222222223</v>
      </c>
      <c r="B17151">
        <v>220</v>
      </c>
      <c r="C17151">
        <v>0</v>
      </c>
    </row>
    <row r="17152" spans="1:3" x14ac:dyDescent="0.25">
      <c r="A17152" s="1">
        <v>0.42159722222222223</v>
      </c>
      <c r="B17152">
        <v>221</v>
      </c>
      <c r="C17152">
        <v>0</v>
      </c>
    </row>
    <row r="17153" spans="1:3" x14ac:dyDescent="0.25">
      <c r="A17153" s="1">
        <v>0.42159722222222223</v>
      </c>
      <c r="B17153">
        <v>222</v>
      </c>
      <c r="C17153">
        <v>0</v>
      </c>
    </row>
    <row r="17154" spans="1:3" x14ac:dyDescent="0.25">
      <c r="A17154" s="1">
        <v>0.42159722222222223</v>
      </c>
      <c r="B17154">
        <v>223</v>
      </c>
      <c r="C17154">
        <v>0</v>
      </c>
    </row>
    <row r="17155" spans="1:3" x14ac:dyDescent="0.25">
      <c r="A17155" s="1">
        <v>0.42159722222222223</v>
      </c>
      <c r="B17155">
        <v>224</v>
      </c>
      <c r="C17155">
        <v>0</v>
      </c>
    </row>
    <row r="17156" spans="1:3" x14ac:dyDescent="0.25">
      <c r="A17156" s="1">
        <v>0.42159722222222223</v>
      </c>
      <c r="B17156">
        <v>225</v>
      </c>
      <c r="C17156">
        <v>0</v>
      </c>
    </row>
    <row r="17157" spans="1:3" x14ac:dyDescent="0.25">
      <c r="A17157" s="1">
        <v>0.42159722222222223</v>
      </c>
      <c r="B17157">
        <v>226</v>
      </c>
      <c r="C17157">
        <v>0</v>
      </c>
    </row>
    <row r="17158" spans="1:3" x14ac:dyDescent="0.25">
      <c r="A17158" s="1">
        <v>0.42159722222222223</v>
      </c>
      <c r="B17158">
        <v>227</v>
      </c>
      <c r="C17158">
        <v>0</v>
      </c>
    </row>
    <row r="17159" spans="1:3" x14ac:dyDescent="0.25">
      <c r="A17159" s="1">
        <v>0.42159722222222223</v>
      </c>
      <c r="B17159">
        <v>228</v>
      </c>
      <c r="C17159">
        <v>0</v>
      </c>
    </row>
    <row r="17160" spans="1:3" x14ac:dyDescent="0.25">
      <c r="A17160" s="1">
        <v>0.42159722222222223</v>
      </c>
      <c r="B17160">
        <v>229</v>
      </c>
      <c r="C17160">
        <v>0</v>
      </c>
    </row>
    <row r="17161" spans="1:3" x14ac:dyDescent="0.25">
      <c r="A17161" s="1">
        <v>0.42159722222222223</v>
      </c>
      <c r="B17161">
        <v>230</v>
      </c>
      <c r="C17161">
        <v>0</v>
      </c>
    </row>
    <row r="17162" spans="1:3" x14ac:dyDescent="0.25">
      <c r="A17162" s="1">
        <v>0.42159722222222223</v>
      </c>
      <c r="B17162">
        <v>231</v>
      </c>
      <c r="C17162">
        <v>0</v>
      </c>
    </row>
    <row r="17163" spans="1:3" x14ac:dyDescent="0.25">
      <c r="A17163" s="1">
        <v>0.42159722222222223</v>
      </c>
      <c r="B17163">
        <v>232</v>
      </c>
      <c r="C17163">
        <v>0</v>
      </c>
    </row>
    <row r="17164" spans="1:3" x14ac:dyDescent="0.25">
      <c r="A17164" s="1">
        <v>0.42159722222222223</v>
      </c>
      <c r="B17164">
        <v>233</v>
      </c>
      <c r="C17164">
        <v>0</v>
      </c>
    </row>
    <row r="17165" spans="1:3" x14ac:dyDescent="0.25">
      <c r="A17165" s="1">
        <v>0.42159722222222223</v>
      </c>
      <c r="B17165">
        <v>234</v>
      </c>
      <c r="C17165">
        <v>0</v>
      </c>
    </row>
    <row r="17166" spans="1:3" x14ac:dyDescent="0.25">
      <c r="A17166" s="1">
        <v>0.42159722222222223</v>
      </c>
      <c r="B17166">
        <v>235</v>
      </c>
      <c r="C17166">
        <v>0</v>
      </c>
    </row>
    <row r="17167" spans="1:3" x14ac:dyDescent="0.25">
      <c r="A17167" s="1">
        <v>0.42159722222222223</v>
      </c>
      <c r="B17167">
        <v>236</v>
      </c>
      <c r="C17167">
        <v>0</v>
      </c>
    </row>
    <row r="17168" spans="1:3" x14ac:dyDescent="0.25">
      <c r="A17168" s="1">
        <v>0.42159722222222223</v>
      </c>
      <c r="B17168">
        <v>237</v>
      </c>
      <c r="C17168">
        <v>0</v>
      </c>
    </row>
    <row r="17169" spans="1:3" x14ac:dyDescent="0.25">
      <c r="A17169" s="1">
        <v>0.42159722222222223</v>
      </c>
      <c r="B17169">
        <v>238</v>
      </c>
      <c r="C17169">
        <v>0</v>
      </c>
    </row>
    <row r="17170" spans="1:3" x14ac:dyDescent="0.25">
      <c r="A17170" s="1">
        <v>0.42159722222222223</v>
      </c>
      <c r="B17170">
        <v>239</v>
      </c>
      <c r="C17170">
        <v>0</v>
      </c>
    </row>
    <row r="17171" spans="1:3" x14ac:dyDescent="0.25">
      <c r="A17171" s="1">
        <v>0.42159722222222223</v>
      </c>
      <c r="B17171">
        <v>240</v>
      </c>
      <c r="C17171">
        <v>0</v>
      </c>
    </row>
    <row r="17172" spans="1:3" x14ac:dyDescent="0.25">
      <c r="A17172" s="1">
        <v>0.42159722222222223</v>
      </c>
      <c r="B17172">
        <v>241</v>
      </c>
      <c r="C17172">
        <v>0</v>
      </c>
    </row>
    <row r="17173" spans="1:3" x14ac:dyDescent="0.25">
      <c r="A17173" s="1">
        <v>0.42159722222222223</v>
      </c>
      <c r="B17173">
        <v>242</v>
      </c>
      <c r="C17173">
        <v>0</v>
      </c>
    </row>
    <row r="17174" spans="1:3" x14ac:dyDescent="0.25">
      <c r="A17174" s="1">
        <v>0.42159722222222223</v>
      </c>
      <c r="B17174">
        <v>243</v>
      </c>
      <c r="C17174">
        <v>0</v>
      </c>
    </row>
    <row r="17175" spans="1:3" x14ac:dyDescent="0.25">
      <c r="A17175" s="1">
        <v>0.42159722222222223</v>
      </c>
      <c r="B17175">
        <v>244</v>
      </c>
      <c r="C17175">
        <v>0</v>
      </c>
    </row>
    <row r="17176" spans="1:3" x14ac:dyDescent="0.25">
      <c r="A17176" s="1">
        <v>0.42159722222222223</v>
      </c>
      <c r="B17176">
        <v>245</v>
      </c>
      <c r="C17176">
        <v>0</v>
      </c>
    </row>
    <row r="17177" spans="1:3" x14ac:dyDescent="0.25">
      <c r="A17177" s="1">
        <v>0.42159722222222223</v>
      </c>
      <c r="B17177">
        <v>246</v>
      </c>
      <c r="C17177">
        <v>0</v>
      </c>
    </row>
    <row r="17178" spans="1:3" x14ac:dyDescent="0.25">
      <c r="A17178" s="1">
        <v>0.42159722222222223</v>
      </c>
      <c r="B17178">
        <v>247</v>
      </c>
      <c r="C17178">
        <v>0</v>
      </c>
    </row>
    <row r="17179" spans="1:3" x14ac:dyDescent="0.25">
      <c r="A17179" s="1">
        <v>0.42159722222222223</v>
      </c>
      <c r="B17179">
        <v>248</v>
      </c>
      <c r="C17179">
        <v>0</v>
      </c>
    </row>
    <row r="17180" spans="1:3" x14ac:dyDescent="0.25">
      <c r="A17180" s="1">
        <v>0.42159722222222223</v>
      </c>
      <c r="B17180">
        <v>249</v>
      </c>
      <c r="C17180">
        <v>0</v>
      </c>
    </row>
    <row r="17181" spans="1:3" x14ac:dyDescent="0.25">
      <c r="A17181" s="1">
        <v>0.42159722222222223</v>
      </c>
      <c r="B17181">
        <v>250</v>
      </c>
      <c r="C17181">
        <v>0</v>
      </c>
    </row>
    <row r="17182" spans="1:3" x14ac:dyDescent="0.25">
      <c r="A17182" s="1">
        <v>0.42159722222222223</v>
      </c>
      <c r="B17182">
        <v>251</v>
      </c>
      <c r="C17182">
        <v>0</v>
      </c>
    </row>
    <row r="17183" spans="1:3" x14ac:dyDescent="0.25">
      <c r="A17183" s="1">
        <v>0.42159722222222223</v>
      </c>
      <c r="B17183">
        <v>252</v>
      </c>
      <c r="C17183">
        <v>0</v>
      </c>
    </row>
    <row r="17184" spans="1:3" x14ac:dyDescent="0.25">
      <c r="A17184" s="1">
        <v>0.42159722222222223</v>
      </c>
      <c r="B17184">
        <v>253</v>
      </c>
      <c r="C17184">
        <v>0</v>
      </c>
    </row>
    <row r="17185" spans="1:3" x14ac:dyDescent="0.25">
      <c r="A17185" s="1">
        <v>0.42159722222222223</v>
      </c>
      <c r="B17185">
        <v>254</v>
      </c>
      <c r="C17185">
        <v>0</v>
      </c>
    </row>
    <row r="17186" spans="1:3" x14ac:dyDescent="0.25">
      <c r="A17186" s="1">
        <v>0.42159722222222223</v>
      </c>
      <c r="B17186">
        <v>255</v>
      </c>
      <c r="C17186">
        <v>0</v>
      </c>
    </row>
    <row r="17187" spans="1:3" x14ac:dyDescent="0.25">
      <c r="A17187" s="1">
        <v>0.42229166666666668</v>
      </c>
      <c r="B17187" t="s">
        <v>23</v>
      </c>
      <c r="C17187">
        <v>8566.6299999999992</v>
      </c>
    </row>
    <row r="17188" spans="1:3" x14ac:dyDescent="0.25">
      <c r="A17188" s="1">
        <v>0.42229166666666668</v>
      </c>
      <c r="B17188">
        <v>0</v>
      </c>
      <c r="C17188">
        <v>791.02</v>
      </c>
    </row>
    <row r="17189" spans="1:3" x14ac:dyDescent="0.25">
      <c r="A17189" s="1">
        <v>0.42229166666666668</v>
      </c>
      <c r="B17189">
        <v>1</v>
      </c>
      <c r="C17189">
        <v>0</v>
      </c>
    </row>
    <row r="17190" spans="1:3" x14ac:dyDescent="0.25">
      <c r="A17190" s="1">
        <v>0.42229166666666668</v>
      </c>
      <c r="B17190">
        <v>2</v>
      </c>
      <c r="C17190">
        <v>0</v>
      </c>
    </row>
    <row r="17191" spans="1:3" x14ac:dyDescent="0.25">
      <c r="A17191" s="1">
        <v>0.42229166666666668</v>
      </c>
      <c r="B17191">
        <v>3</v>
      </c>
      <c r="C17191">
        <v>0</v>
      </c>
    </row>
    <row r="17192" spans="1:3" x14ac:dyDescent="0.25">
      <c r="A17192" s="1">
        <v>0.42229166666666668</v>
      </c>
      <c r="B17192">
        <v>4</v>
      </c>
      <c r="C17192">
        <v>0</v>
      </c>
    </row>
    <row r="17193" spans="1:3" x14ac:dyDescent="0.25">
      <c r="A17193" s="1">
        <v>0.42229166666666668</v>
      </c>
      <c r="B17193">
        <v>5</v>
      </c>
      <c r="C17193">
        <v>0</v>
      </c>
    </row>
    <row r="17194" spans="1:3" x14ac:dyDescent="0.25">
      <c r="A17194" s="1">
        <v>0.42229166666666668</v>
      </c>
      <c r="B17194">
        <v>6</v>
      </c>
      <c r="C17194">
        <v>0</v>
      </c>
    </row>
    <row r="17195" spans="1:3" x14ac:dyDescent="0.25">
      <c r="A17195" s="1">
        <v>0.42229166666666668</v>
      </c>
      <c r="B17195">
        <v>7</v>
      </c>
      <c r="C17195">
        <v>0</v>
      </c>
    </row>
    <row r="17196" spans="1:3" x14ac:dyDescent="0.25">
      <c r="A17196" s="1">
        <v>0.42229166666666668</v>
      </c>
      <c r="B17196">
        <v>8</v>
      </c>
      <c r="C17196">
        <v>0</v>
      </c>
    </row>
    <row r="17197" spans="1:3" x14ac:dyDescent="0.25">
      <c r="A17197" s="1">
        <v>0.42229166666666668</v>
      </c>
      <c r="B17197">
        <v>9</v>
      </c>
      <c r="C17197">
        <v>0.12</v>
      </c>
    </row>
    <row r="17198" spans="1:3" x14ac:dyDescent="0.25">
      <c r="A17198" s="1">
        <v>0.42229166666666668</v>
      </c>
      <c r="B17198">
        <v>10</v>
      </c>
      <c r="C17198">
        <v>0</v>
      </c>
    </row>
    <row r="17199" spans="1:3" x14ac:dyDescent="0.25">
      <c r="A17199" s="1">
        <v>0.42229166666666668</v>
      </c>
      <c r="B17199">
        <v>11</v>
      </c>
      <c r="C17199">
        <v>0</v>
      </c>
    </row>
    <row r="17200" spans="1:3" x14ac:dyDescent="0.25">
      <c r="A17200" s="1">
        <v>0.42229166666666668</v>
      </c>
      <c r="B17200">
        <v>12</v>
      </c>
      <c r="C17200">
        <v>0</v>
      </c>
    </row>
    <row r="17201" spans="1:3" x14ac:dyDescent="0.25">
      <c r="A17201" s="1">
        <v>0.42229166666666668</v>
      </c>
      <c r="B17201">
        <v>13</v>
      </c>
      <c r="C17201">
        <v>0</v>
      </c>
    </row>
    <row r="17202" spans="1:3" x14ac:dyDescent="0.25">
      <c r="A17202" s="1">
        <v>0.42229166666666668</v>
      </c>
      <c r="B17202">
        <v>14</v>
      </c>
      <c r="C17202">
        <v>0</v>
      </c>
    </row>
    <row r="17203" spans="1:3" x14ac:dyDescent="0.25">
      <c r="A17203" s="1">
        <v>0.42229166666666668</v>
      </c>
      <c r="B17203">
        <v>15</v>
      </c>
      <c r="C17203">
        <v>0</v>
      </c>
    </row>
    <row r="17204" spans="1:3" x14ac:dyDescent="0.25">
      <c r="A17204" s="1">
        <v>0.42229166666666668</v>
      </c>
      <c r="B17204">
        <v>16</v>
      </c>
      <c r="C17204">
        <v>0</v>
      </c>
    </row>
    <row r="17205" spans="1:3" x14ac:dyDescent="0.25">
      <c r="A17205" s="1">
        <v>0.42229166666666668</v>
      </c>
      <c r="B17205">
        <v>17</v>
      </c>
      <c r="C17205">
        <v>0</v>
      </c>
    </row>
    <row r="17206" spans="1:3" x14ac:dyDescent="0.25">
      <c r="A17206" s="1">
        <v>0.42229166666666668</v>
      </c>
      <c r="B17206">
        <v>18</v>
      </c>
      <c r="C17206">
        <v>0</v>
      </c>
    </row>
    <row r="17207" spans="1:3" x14ac:dyDescent="0.25">
      <c r="A17207" s="1">
        <v>0.42229166666666668</v>
      </c>
      <c r="B17207">
        <v>19</v>
      </c>
      <c r="C17207">
        <v>0</v>
      </c>
    </row>
    <row r="17208" spans="1:3" x14ac:dyDescent="0.25">
      <c r="A17208" s="1">
        <v>0.42229166666666668</v>
      </c>
      <c r="B17208">
        <v>20</v>
      </c>
      <c r="C17208">
        <v>0</v>
      </c>
    </row>
    <row r="17209" spans="1:3" x14ac:dyDescent="0.25">
      <c r="A17209" s="1">
        <v>0.42229166666666668</v>
      </c>
      <c r="B17209">
        <v>21</v>
      </c>
      <c r="C17209">
        <v>0</v>
      </c>
    </row>
    <row r="17210" spans="1:3" x14ac:dyDescent="0.25">
      <c r="A17210" s="1">
        <v>0.42229166666666668</v>
      </c>
      <c r="B17210">
        <v>22</v>
      </c>
      <c r="C17210">
        <v>0</v>
      </c>
    </row>
    <row r="17211" spans="1:3" x14ac:dyDescent="0.25">
      <c r="A17211" s="1">
        <v>0.42229166666666668</v>
      </c>
      <c r="B17211">
        <v>23</v>
      </c>
      <c r="C17211">
        <v>0</v>
      </c>
    </row>
    <row r="17212" spans="1:3" x14ac:dyDescent="0.25">
      <c r="A17212" s="1">
        <v>0.42229166666666668</v>
      </c>
      <c r="B17212">
        <v>24</v>
      </c>
      <c r="C17212">
        <v>0</v>
      </c>
    </row>
    <row r="17213" spans="1:3" x14ac:dyDescent="0.25">
      <c r="A17213" s="1">
        <v>0.42229166666666668</v>
      </c>
      <c r="B17213">
        <v>25</v>
      </c>
      <c r="C17213">
        <v>0</v>
      </c>
    </row>
    <row r="17214" spans="1:3" x14ac:dyDescent="0.25">
      <c r="A17214" s="1">
        <v>0.42229166666666668</v>
      </c>
      <c r="B17214">
        <v>26</v>
      </c>
      <c r="C17214">
        <v>0</v>
      </c>
    </row>
    <row r="17215" spans="1:3" x14ac:dyDescent="0.25">
      <c r="A17215" s="1">
        <v>0.42229166666666668</v>
      </c>
      <c r="B17215">
        <v>27</v>
      </c>
      <c r="C17215">
        <v>0</v>
      </c>
    </row>
    <row r="17216" spans="1:3" x14ac:dyDescent="0.25">
      <c r="A17216" s="1">
        <v>0.42229166666666668</v>
      </c>
      <c r="B17216">
        <v>28</v>
      </c>
      <c r="C17216">
        <v>0</v>
      </c>
    </row>
    <row r="17217" spans="1:3" x14ac:dyDescent="0.25">
      <c r="A17217" s="1">
        <v>0.42229166666666668</v>
      </c>
      <c r="B17217">
        <v>29</v>
      </c>
      <c r="C17217">
        <v>0</v>
      </c>
    </row>
    <row r="17218" spans="1:3" x14ac:dyDescent="0.25">
      <c r="A17218" s="1">
        <v>0.42229166666666668</v>
      </c>
      <c r="B17218">
        <v>30</v>
      </c>
      <c r="C17218">
        <v>0</v>
      </c>
    </row>
    <row r="17219" spans="1:3" x14ac:dyDescent="0.25">
      <c r="A17219" s="1">
        <v>0.42229166666666668</v>
      </c>
      <c r="B17219">
        <v>31</v>
      </c>
      <c r="C17219">
        <v>0</v>
      </c>
    </row>
    <row r="17220" spans="1:3" x14ac:dyDescent="0.25">
      <c r="A17220" s="1">
        <v>0.42229166666666668</v>
      </c>
      <c r="B17220">
        <v>32</v>
      </c>
      <c r="C17220">
        <v>0</v>
      </c>
    </row>
    <row r="17221" spans="1:3" x14ac:dyDescent="0.25">
      <c r="A17221" s="1">
        <v>0.42229166666666668</v>
      </c>
      <c r="B17221">
        <v>33</v>
      </c>
      <c r="C17221">
        <v>0</v>
      </c>
    </row>
    <row r="17222" spans="1:3" x14ac:dyDescent="0.25">
      <c r="A17222" s="1">
        <v>0.42229166666666668</v>
      </c>
      <c r="B17222">
        <v>34</v>
      </c>
      <c r="C17222">
        <v>0</v>
      </c>
    </row>
    <row r="17223" spans="1:3" x14ac:dyDescent="0.25">
      <c r="A17223" s="1">
        <v>0.42229166666666668</v>
      </c>
      <c r="B17223">
        <v>35</v>
      </c>
      <c r="C17223">
        <v>0</v>
      </c>
    </row>
    <row r="17224" spans="1:3" x14ac:dyDescent="0.25">
      <c r="A17224" s="1">
        <v>0.42229166666666668</v>
      </c>
      <c r="B17224">
        <v>36</v>
      </c>
      <c r="C17224">
        <v>0</v>
      </c>
    </row>
    <row r="17225" spans="1:3" x14ac:dyDescent="0.25">
      <c r="A17225" s="1">
        <v>0.42229166666666668</v>
      </c>
      <c r="B17225">
        <v>37</v>
      </c>
      <c r="C17225">
        <v>0</v>
      </c>
    </row>
    <row r="17226" spans="1:3" x14ac:dyDescent="0.25">
      <c r="A17226" s="1">
        <v>0.42229166666666668</v>
      </c>
      <c r="B17226">
        <v>38</v>
      </c>
      <c r="C17226">
        <v>0</v>
      </c>
    </row>
    <row r="17227" spans="1:3" x14ac:dyDescent="0.25">
      <c r="A17227" s="1">
        <v>0.42229166666666668</v>
      </c>
      <c r="B17227">
        <v>39</v>
      </c>
      <c r="C17227">
        <v>0</v>
      </c>
    </row>
    <row r="17228" spans="1:3" x14ac:dyDescent="0.25">
      <c r="A17228" s="1">
        <v>0.42229166666666668</v>
      </c>
      <c r="B17228">
        <v>40</v>
      </c>
      <c r="C17228">
        <v>0</v>
      </c>
    </row>
    <row r="17229" spans="1:3" x14ac:dyDescent="0.25">
      <c r="A17229" s="1">
        <v>0.42229166666666668</v>
      </c>
      <c r="B17229">
        <v>41</v>
      </c>
      <c r="C17229">
        <v>0</v>
      </c>
    </row>
    <row r="17230" spans="1:3" x14ac:dyDescent="0.25">
      <c r="A17230" s="1">
        <v>0.42229166666666668</v>
      </c>
      <c r="B17230">
        <v>42</v>
      </c>
      <c r="C17230">
        <v>0</v>
      </c>
    </row>
    <row r="17231" spans="1:3" x14ac:dyDescent="0.25">
      <c r="A17231" s="1">
        <v>0.42229166666666668</v>
      </c>
      <c r="B17231">
        <v>43</v>
      </c>
      <c r="C17231">
        <v>0</v>
      </c>
    </row>
    <row r="17232" spans="1:3" x14ac:dyDescent="0.25">
      <c r="A17232" s="1">
        <v>0.42229166666666668</v>
      </c>
      <c r="B17232">
        <v>44</v>
      </c>
      <c r="C17232">
        <v>0</v>
      </c>
    </row>
    <row r="17233" spans="1:3" x14ac:dyDescent="0.25">
      <c r="A17233" s="1">
        <v>0.42229166666666668</v>
      </c>
      <c r="B17233">
        <v>45</v>
      </c>
      <c r="C17233">
        <v>0</v>
      </c>
    </row>
    <row r="17234" spans="1:3" x14ac:dyDescent="0.25">
      <c r="A17234" s="1">
        <v>0.42229166666666668</v>
      </c>
      <c r="B17234">
        <v>46</v>
      </c>
      <c r="C17234">
        <v>0</v>
      </c>
    </row>
    <row r="17235" spans="1:3" x14ac:dyDescent="0.25">
      <c r="A17235" s="1">
        <v>0.42229166666666668</v>
      </c>
      <c r="B17235">
        <v>47</v>
      </c>
      <c r="C17235">
        <v>0</v>
      </c>
    </row>
    <row r="17236" spans="1:3" x14ac:dyDescent="0.25">
      <c r="A17236" s="1">
        <v>0.42229166666666668</v>
      </c>
      <c r="B17236">
        <v>48</v>
      </c>
      <c r="C17236">
        <v>0</v>
      </c>
    </row>
    <row r="17237" spans="1:3" x14ac:dyDescent="0.25">
      <c r="A17237" s="1">
        <v>0.42229166666666668</v>
      </c>
      <c r="B17237">
        <v>49</v>
      </c>
      <c r="C17237">
        <v>0</v>
      </c>
    </row>
    <row r="17238" spans="1:3" x14ac:dyDescent="0.25">
      <c r="A17238" s="1">
        <v>0.42229166666666668</v>
      </c>
      <c r="B17238">
        <v>50</v>
      </c>
      <c r="C17238">
        <v>0</v>
      </c>
    </row>
    <row r="17239" spans="1:3" x14ac:dyDescent="0.25">
      <c r="A17239" s="1">
        <v>0.42229166666666668</v>
      </c>
      <c r="B17239">
        <v>51</v>
      </c>
      <c r="C17239">
        <v>0</v>
      </c>
    </row>
    <row r="17240" spans="1:3" x14ac:dyDescent="0.25">
      <c r="A17240" s="1">
        <v>0.42229166666666668</v>
      </c>
      <c r="B17240">
        <v>52</v>
      </c>
      <c r="C17240">
        <v>0</v>
      </c>
    </row>
    <row r="17241" spans="1:3" x14ac:dyDescent="0.25">
      <c r="A17241" s="1">
        <v>0.42229166666666668</v>
      </c>
      <c r="B17241">
        <v>53</v>
      </c>
      <c r="C17241">
        <v>0</v>
      </c>
    </row>
    <row r="17242" spans="1:3" x14ac:dyDescent="0.25">
      <c r="A17242" s="1">
        <v>0.42229166666666668</v>
      </c>
      <c r="B17242">
        <v>54</v>
      </c>
      <c r="C17242">
        <v>0</v>
      </c>
    </row>
    <row r="17243" spans="1:3" x14ac:dyDescent="0.25">
      <c r="A17243" s="1">
        <v>0.42229166666666668</v>
      </c>
      <c r="B17243">
        <v>55</v>
      </c>
      <c r="C17243">
        <v>0</v>
      </c>
    </row>
    <row r="17244" spans="1:3" x14ac:dyDescent="0.25">
      <c r="A17244" s="1">
        <v>0.42229166666666668</v>
      </c>
      <c r="B17244">
        <v>56</v>
      </c>
      <c r="C17244">
        <v>0</v>
      </c>
    </row>
    <row r="17245" spans="1:3" x14ac:dyDescent="0.25">
      <c r="A17245" s="1">
        <v>0.42229166666666668</v>
      </c>
      <c r="B17245">
        <v>57</v>
      </c>
      <c r="C17245">
        <v>2.08</v>
      </c>
    </row>
    <row r="17246" spans="1:3" x14ac:dyDescent="0.25">
      <c r="A17246" s="1">
        <v>0.42229166666666668</v>
      </c>
      <c r="B17246">
        <v>58</v>
      </c>
      <c r="C17246">
        <v>0</v>
      </c>
    </row>
    <row r="17247" spans="1:3" x14ac:dyDescent="0.25">
      <c r="A17247" s="1">
        <v>0.42229166666666668</v>
      </c>
      <c r="B17247">
        <v>59</v>
      </c>
      <c r="C17247">
        <v>2.23</v>
      </c>
    </row>
    <row r="17248" spans="1:3" x14ac:dyDescent="0.25">
      <c r="A17248" s="1">
        <v>0.42229166666666668</v>
      </c>
      <c r="B17248">
        <v>60</v>
      </c>
      <c r="C17248">
        <v>0</v>
      </c>
    </row>
    <row r="17249" spans="1:3" x14ac:dyDescent="0.25">
      <c r="A17249" s="1">
        <v>0.42229166666666668</v>
      </c>
      <c r="B17249">
        <v>61</v>
      </c>
      <c r="C17249">
        <v>0</v>
      </c>
    </row>
    <row r="17250" spans="1:3" x14ac:dyDescent="0.25">
      <c r="A17250" s="1">
        <v>0.42229166666666668</v>
      </c>
      <c r="B17250">
        <v>62</v>
      </c>
      <c r="C17250">
        <v>0</v>
      </c>
    </row>
    <row r="17251" spans="1:3" x14ac:dyDescent="0.25">
      <c r="A17251" s="1">
        <v>0.42229166666666668</v>
      </c>
      <c r="B17251">
        <v>63</v>
      </c>
      <c r="C17251">
        <v>0</v>
      </c>
    </row>
    <row r="17252" spans="1:3" x14ac:dyDescent="0.25">
      <c r="A17252" s="1">
        <v>0.42229166666666668</v>
      </c>
      <c r="B17252">
        <v>64</v>
      </c>
      <c r="C17252">
        <v>0</v>
      </c>
    </row>
    <row r="17253" spans="1:3" x14ac:dyDescent="0.25">
      <c r="A17253" s="1">
        <v>0.42229166666666668</v>
      </c>
      <c r="B17253">
        <v>65</v>
      </c>
      <c r="C17253">
        <v>0</v>
      </c>
    </row>
    <row r="17254" spans="1:3" x14ac:dyDescent="0.25">
      <c r="A17254" s="1">
        <v>0.42229166666666668</v>
      </c>
      <c r="B17254">
        <v>66</v>
      </c>
      <c r="C17254">
        <v>0</v>
      </c>
    </row>
    <row r="17255" spans="1:3" x14ac:dyDescent="0.25">
      <c r="A17255" s="1">
        <v>0.42229166666666668</v>
      </c>
      <c r="B17255">
        <v>67</v>
      </c>
      <c r="C17255">
        <v>0</v>
      </c>
    </row>
    <row r="17256" spans="1:3" x14ac:dyDescent="0.25">
      <c r="A17256" s="1">
        <v>0.42229166666666668</v>
      </c>
      <c r="B17256">
        <v>68</v>
      </c>
      <c r="C17256">
        <v>0</v>
      </c>
    </row>
    <row r="17257" spans="1:3" x14ac:dyDescent="0.25">
      <c r="A17257" s="1">
        <v>0.42229166666666668</v>
      </c>
      <c r="B17257">
        <v>69</v>
      </c>
      <c r="C17257">
        <v>0</v>
      </c>
    </row>
    <row r="17258" spans="1:3" x14ac:dyDescent="0.25">
      <c r="A17258" s="1">
        <v>0.42229166666666668</v>
      </c>
      <c r="B17258">
        <v>70</v>
      </c>
      <c r="C17258">
        <v>0</v>
      </c>
    </row>
    <row r="17259" spans="1:3" x14ac:dyDescent="0.25">
      <c r="A17259" s="1">
        <v>0.42229166666666668</v>
      </c>
      <c r="B17259">
        <v>71</v>
      </c>
      <c r="C17259">
        <v>0</v>
      </c>
    </row>
    <row r="17260" spans="1:3" x14ac:dyDescent="0.25">
      <c r="A17260" s="1">
        <v>0.42229166666666668</v>
      </c>
      <c r="B17260">
        <v>72</v>
      </c>
      <c r="C17260">
        <v>205.43</v>
      </c>
    </row>
    <row r="17261" spans="1:3" x14ac:dyDescent="0.25">
      <c r="A17261" s="1">
        <v>0.42229166666666668</v>
      </c>
      <c r="B17261">
        <v>73</v>
      </c>
      <c r="C17261">
        <v>1053.6199999999999</v>
      </c>
    </row>
    <row r="17262" spans="1:3" x14ac:dyDescent="0.25">
      <c r="A17262" s="1">
        <v>0.42229166666666668</v>
      </c>
      <c r="B17262">
        <v>74</v>
      </c>
      <c r="C17262">
        <v>621.99</v>
      </c>
    </row>
    <row r="17263" spans="1:3" x14ac:dyDescent="0.25">
      <c r="A17263" s="1">
        <v>0.42229166666666668</v>
      </c>
      <c r="B17263">
        <v>75</v>
      </c>
      <c r="C17263">
        <v>677.14</v>
      </c>
    </row>
    <row r="17264" spans="1:3" x14ac:dyDescent="0.25">
      <c r="A17264" s="1">
        <v>0.42229166666666668</v>
      </c>
      <c r="B17264">
        <v>76</v>
      </c>
      <c r="C17264">
        <v>261.39999999999998</v>
      </c>
    </row>
    <row r="17265" spans="1:3" x14ac:dyDescent="0.25">
      <c r="A17265" s="1">
        <v>0.42229166666666668</v>
      </c>
      <c r="B17265">
        <v>77</v>
      </c>
      <c r="C17265">
        <v>383.61</v>
      </c>
    </row>
    <row r="17266" spans="1:3" x14ac:dyDescent="0.25">
      <c r="A17266" s="1">
        <v>0.42229166666666668</v>
      </c>
      <c r="B17266">
        <v>78</v>
      </c>
      <c r="C17266">
        <v>235.38</v>
      </c>
    </row>
    <row r="17267" spans="1:3" x14ac:dyDescent="0.25">
      <c r="A17267" s="1">
        <v>0.42229166666666668</v>
      </c>
      <c r="B17267">
        <v>79</v>
      </c>
      <c r="C17267">
        <v>611.38</v>
      </c>
    </row>
    <row r="17268" spans="1:3" x14ac:dyDescent="0.25">
      <c r="A17268" s="1">
        <v>0.42229166666666668</v>
      </c>
      <c r="B17268">
        <v>80</v>
      </c>
      <c r="C17268">
        <v>0</v>
      </c>
    </row>
    <row r="17269" spans="1:3" x14ac:dyDescent="0.25">
      <c r="A17269" s="1">
        <v>0.42229166666666668</v>
      </c>
      <c r="B17269">
        <v>81</v>
      </c>
      <c r="C17269">
        <v>0</v>
      </c>
    </row>
    <row r="17270" spans="1:3" x14ac:dyDescent="0.25">
      <c r="A17270" s="1">
        <v>0.42229166666666668</v>
      </c>
      <c r="B17270">
        <v>82</v>
      </c>
      <c r="C17270">
        <v>0</v>
      </c>
    </row>
    <row r="17271" spans="1:3" x14ac:dyDescent="0.25">
      <c r="A17271" s="1">
        <v>0.42229166666666668</v>
      </c>
      <c r="B17271">
        <v>83</v>
      </c>
      <c r="C17271">
        <v>0</v>
      </c>
    </row>
    <row r="17272" spans="1:3" x14ac:dyDescent="0.25">
      <c r="A17272" s="1">
        <v>0.42229166666666668</v>
      </c>
      <c r="B17272">
        <v>84</v>
      </c>
      <c r="C17272">
        <v>0</v>
      </c>
    </row>
    <row r="17273" spans="1:3" x14ac:dyDescent="0.25">
      <c r="A17273" s="1">
        <v>0.42229166666666668</v>
      </c>
      <c r="B17273">
        <v>85</v>
      </c>
      <c r="C17273">
        <v>0</v>
      </c>
    </row>
    <row r="17274" spans="1:3" x14ac:dyDescent="0.25">
      <c r="A17274" s="1">
        <v>0.42229166666666668</v>
      </c>
      <c r="B17274">
        <v>86</v>
      </c>
      <c r="C17274">
        <v>0</v>
      </c>
    </row>
    <row r="17275" spans="1:3" x14ac:dyDescent="0.25">
      <c r="A17275" s="1">
        <v>0.42229166666666668</v>
      </c>
      <c r="B17275">
        <v>87</v>
      </c>
      <c r="C17275">
        <v>0</v>
      </c>
    </row>
    <row r="17276" spans="1:3" x14ac:dyDescent="0.25">
      <c r="A17276" s="1">
        <v>0.42229166666666668</v>
      </c>
      <c r="B17276">
        <v>88</v>
      </c>
      <c r="C17276">
        <v>0</v>
      </c>
    </row>
    <row r="17277" spans="1:3" x14ac:dyDescent="0.25">
      <c r="A17277" s="1">
        <v>0.42229166666666668</v>
      </c>
      <c r="B17277">
        <v>89</v>
      </c>
      <c r="C17277">
        <v>0</v>
      </c>
    </row>
    <row r="17278" spans="1:3" x14ac:dyDescent="0.25">
      <c r="A17278" s="1">
        <v>0.42229166666666668</v>
      </c>
      <c r="B17278">
        <v>90</v>
      </c>
      <c r="C17278">
        <v>0</v>
      </c>
    </row>
    <row r="17279" spans="1:3" x14ac:dyDescent="0.25">
      <c r="A17279" s="1">
        <v>0.42229166666666668</v>
      </c>
      <c r="B17279">
        <v>91</v>
      </c>
      <c r="C17279">
        <v>0</v>
      </c>
    </row>
    <row r="17280" spans="1:3" x14ac:dyDescent="0.25">
      <c r="A17280" s="1">
        <v>0.42229166666666668</v>
      </c>
      <c r="B17280">
        <v>92</v>
      </c>
      <c r="C17280">
        <v>0</v>
      </c>
    </row>
    <row r="17281" spans="1:3" x14ac:dyDescent="0.25">
      <c r="A17281" s="1">
        <v>0.42229166666666668</v>
      </c>
      <c r="B17281">
        <v>93</v>
      </c>
      <c r="C17281">
        <v>0</v>
      </c>
    </row>
    <row r="17282" spans="1:3" x14ac:dyDescent="0.25">
      <c r="A17282" s="1">
        <v>0.42229166666666668</v>
      </c>
      <c r="B17282">
        <v>94</v>
      </c>
      <c r="C17282">
        <v>0</v>
      </c>
    </row>
    <row r="17283" spans="1:3" x14ac:dyDescent="0.25">
      <c r="A17283" s="1">
        <v>0.42229166666666668</v>
      </c>
      <c r="B17283">
        <v>95</v>
      </c>
      <c r="C17283">
        <v>0</v>
      </c>
    </row>
    <row r="17284" spans="1:3" x14ac:dyDescent="0.25">
      <c r="A17284" s="1">
        <v>0.42229166666666668</v>
      </c>
      <c r="B17284">
        <v>96</v>
      </c>
      <c r="C17284">
        <v>0</v>
      </c>
    </row>
    <row r="17285" spans="1:3" x14ac:dyDescent="0.25">
      <c r="A17285" s="1">
        <v>0.42229166666666668</v>
      </c>
      <c r="B17285">
        <v>97</v>
      </c>
      <c r="C17285">
        <v>0</v>
      </c>
    </row>
    <row r="17286" spans="1:3" x14ac:dyDescent="0.25">
      <c r="A17286" s="1">
        <v>0.42229166666666668</v>
      </c>
      <c r="B17286">
        <v>98</v>
      </c>
      <c r="C17286">
        <v>0</v>
      </c>
    </row>
    <row r="17287" spans="1:3" x14ac:dyDescent="0.25">
      <c r="A17287" s="1">
        <v>0.42229166666666668</v>
      </c>
      <c r="B17287">
        <v>99</v>
      </c>
      <c r="C17287">
        <v>0</v>
      </c>
    </row>
    <row r="17288" spans="1:3" x14ac:dyDescent="0.25">
      <c r="A17288" s="1">
        <v>0.42229166666666668</v>
      </c>
      <c r="B17288">
        <v>100</v>
      </c>
      <c r="C17288">
        <v>0</v>
      </c>
    </row>
    <row r="17289" spans="1:3" x14ac:dyDescent="0.25">
      <c r="A17289" s="1">
        <v>0.42229166666666668</v>
      </c>
      <c r="B17289">
        <v>101</v>
      </c>
      <c r="C17289">
        <v>0</v>
      </c>
    </row>
    <row r="17290" spans="1:3" x14ac:dyDescent="0.25">
      <c r="A17290" s="1">
        <v>0.42229166666666668</v>
      </c>
      <c r="B17290">
        <v>102</v>
      </c>
      <c r="C17290">
        <v>0</v>
      </c>
    </row>
    <row r="17291" spans="1:3" x14ac:dyDescent="0.25">
      <c r="A17291" s="1">
        <v>0.42229166666666668</v>
      </c>
      <c r="B17291">
        <v>103</v>
      </c>
      <c r="C17291">
        <v>0</v>
      </c>
    </row>
    <row r="17292" spans="1:3" x14ac:dyDescent="0.25">
      <c r="A17292" s="1">
        <v>0.42229166666666668</v>
      </c>
      <c r="B17292">
        <v>104</v>
      </c>
      <c r="C17292">
        <v>0</v>
      </c>
    </row>
    <row r="17293" spans="1:3" x14ac:dyDescent="0.25">
      <c r="A17293" s="1">
        <v>0.42229166666666668</v>
      </c>
      <c r="B17293">
        <v>105</v>
      </c>
      <c r="C17293">
        <v>0</v>
      </c>
    </row>
    <row r="17294" spans="1:3" x14ac:dyDescent="0.25">
      <c r="A17294" s="1">
        <v>0.42229166666666668</v>
      </c>
      <c r="B17294">
        <v>106</v>
      </c>
      <c r="C17294">
        <v>0</v>
      </c>
    </row>
    <row r="17295" spans="1:3" x14ac:dyDescent="0.25">
      <c r="A17295" s="1">
        <v>0.42229166666666668</v>
      </c>
      <c r="B17295">
        <v>107</v>
      </c>
      <c r="C17295">
        <v>0</v>
      </c>
    </row>
    <row r="17296" spans="1:3" x14ac:dyDescent="0.25">
      <c r="A17296" s="1">
        <v>0.42229166666666668</v>
      </c>
      <c r="B17296">
        <v>108</v>
      </c>
      <c r="C17296">
        <v>0</v>
      </c>
    </row>
    <row r="17297" spans="1:3" x14ac:dyDescent="0.25">
      <c r="A17297" s="1">
        <v>0.42229166666666668</v>
      </c>
      <c r="B17297">
        <v>109</v>
      </c>
      <c r="C17297">
        <v>0</v>
      </c>
    </row>
    <row r="17298" spans="1:3" x14ac:dyDescent="0.25">
      <c r="A17298" s="1">
        <v>0.42229166666666668</v>
      </c>
      <c r="B17298">
        <v>110</v>
      </c>
      <c r="C17298">
        <v>0</v>
      </c>
    </row>
    <row r="17299" spans="1:3" x14ac:dyDescent="0.25">
      <c r="A17299" s="1">
        <v>0.42229166666666668</v>
      </c>
      <c r="B17299">
        <v>111</v>
      </c>
      <c r="C17299">
        <v>0</v>
      </c>
    </row>
    <row r="17300" spans="1:3" x14ac:dyDescent="0.25">
      <c r="A17300" s="1">
        <v>0.42229166666666668</v>
      </c>
      <c r="B17300">
        <v>112</v>
      </c>
      <c r="C17300">
        <v>0</v>
      </c>
    </row>
    <row r="17301" spans="1:3" x14ac:dyDescent="0.25">
      <c r="A17301" s="1">
        <v>0.42229166666666668</v>
      </c>
      <c r="B17301">
        <v>113</v>
      </c>
      <c r="C17301">
        <v>0</v>
      </c>
    </row>
    <row r="17302" spans="1:3" x14ac:dyDescent="0.25">
      <c r="A17302" s="1">
        <v>0.42229166666666668</v>
      </c>
      <c r="B17302">
        <v>114</v>
      </c>
      <c r="C17302">
        <v>0</v>
      </c>
    </row>
    <row r="17303" spans="1:3" x14ac:dyDescent="0.25">
      <c r="A17303" s="1">
        <v>0.42229166666666668</v>
      </c>
      <c r="B17303">
        <v>115</v>
      </c>
      <c r="C17303">
        <v>0</v>
      </c>
    </row>
    <row r="17304" spans="1:3" x14ac:dyDescent="0.25">
      <c r="A17304" s="1">
        <v>0.42229166666666668</v>
      </c>
      <c r="B17304">
        <v>116</v>
      </c>
      <c r="C17304">
        <v>0</v>
      </c>
    </row>
    <row r="17305" spans="1:3" x14ac:dyDescent="0.25">
      <c r="A17305" s="1">
        <v>0.42229166666666668</v>
      </c>
      <c r="B17305">
        <v>117</v>
      </c>
      <c r="C17305">
        <v>0</v>
      </c>
    </row>
    <row r="17306" spans="1:3" x14ac:dyDescent="0.25">
      <c r="A17306" s="1">
        <v>0.42229166666666668</v>
      </c>
      <c r="B17306">
        <v>118</v>
      </c>
      <c r="C17306">
        <v>0</v>
      </c>
    </row>
    <row r="17307" spans="1:3" x14ac:dyDescent="0.25">
      <c r="A17307" s="1">
        <v>0.42229166666666668</v>
      </c>
      <c r="B17307">
        <v>119</v>
      </c>
      <c r="C17307">
        <v>0</v>
      </c>
    </row>
    <row r="17308" spans="1:3" x14ac:dyDescent="0.25">
      <c r="A17308" s="1">
        <v>0.42229166666666668</v>
      </c>
      <c r="B17308">
        <v>120</v>
      </c>
      <c r="C17308">
        <v>0</v>
      </c>
    </row>
    <row r="17309" spans="1:3" x14ac:dyDescent="0.25">
      <c r="A17309" s="1">
        <v>0.42229166666666668</v>
      </c>
      <c r="B17309">
        <v>121</v>
      </c>
      <c r="C17309">
        <v>0</v>
      </c>
    </row>
    <row r="17310" spans="1:3" x14ac:dyDescent="0.25">
      <c r="A17310" s="1">
        <v>0.42229166666666668</v>
      </c>
      <c r="B17310">
        <v>122</v>
      </c>
      <c r="C17310">
        <v>0</v>
      </c>
    </row>
    <row r="17311" spans="1:3" x14ac:dyDescent="0.25">
      <c r="A17311" s="1">
        <v>0.42229166666666668</v>
      </c>
      <c r="B17311">
        <v>123</v>
      </c>
      <c r="C17311">
        <v>0</v>
      </c>
    </row>
    <row r="17312" spans="1:3" x14ac:dyDescent="0.25">
      <c r="A17312" s="1">
        <v>0.42229166666666668</v>
      </c>
      <c r="B17312">
        <v>124</v>
      </c>
      <c r="C17312">
        <v>0</v>
      </c>
    </row>
    <row r="17313" spans="1:3" x14ac:dyDescent="0.25">
      <c r="A17313" s="1">
        <v>0.42229166666666668</v>
      </c>
      <c r="B17313">
        <v>125</v>
      </c>
      <c r="C17313">
        <v>0</v>
      </c>
    </row>
    <row r="17314" spans="1:3" x14ac:dyDescent="0.25">
      <c r="A17314" s="1">
        <v>0.42229166666666668</v>
      </c>
      <c r="B17314">
        <v>126</v>
      </c>
      <c r="C17314">
        <v>0</v>
      </c>
    </row>
    <row r="17315" spans="1:3" x14ac:dyDescent="0.25">
      <c r="A17315" s="1">
        <v>0.42229166666666668</v>
      </c>
      <c r="B17315">
        <v>127</v>
      </c>
      <c r="C17315">
        <v>0</v>
      </c>
    </row>
    <row r="17316" spans="1:3" x14ac:dyDescent="0.25">
      <c r="A17316" s="1">
        <v>0.42229166666666668</v>
      </c>
      <c r="B17316">
        <v>128</v>
      </c>
      <c r="C17316">
        <v>0</v>
      </c>
    </row>
    <row r="17317" spans="1:3" x14ac:dyDescent="0.25">
      <c r="A17317" s="1">
        <v>0.42229166666666668</v>
      </c>
      <c r="B17317">
        <v>129</v>
      </c>
      <c r="C17317">
        <v>0</v>
      </c>
    </row>
    <row r="17318" spans="1:3" x14ac:dyDescent="0.25">
      <c r="A17318" s="1">
        <v>0.42229166666666668</v>
      </c>
      <c r="B17318">
        <v>130</v>
      </c>
      <c r="C17318">
        <v>0</v>
      </c>
    </row>
    <row r="17319" spans="1:3" x14ac:dyDescent="0.25">
      <c r="A17319" s="1">
        <v>0.42229166666666668</v>
      </c>
      <c r="B17319">
        <v>131</v>
      </c>
      <c r="C17319">
        <v>0</v>
      </c>
    </row>
    <row r="17320" spans="1:3" x14ac:dyDescent="0.25">
      <c r="A17320" s="1">
        <v>0.42229166666666668</v>
      </c>
      <c r="B17320">
        <v>132</v>
      </c>
      <c r="C17320">
        <v>0</v>
      </c>
    </row>
    <row r="17321" spans="1:3" x14ac:dyDescent="0.25">
      <c r="A17321" s="1">
        <v>0.42229166666666668</v>
      </c>
      <c r="B17321">
        <v>133</v>
      </c>
      <c r="C17321">
        <v>0</v>
      </c>
    </row>
    <row r="17322" spans="1:3" x14ac:dyDescent="0.25">
      <c r="A17322" s="1">
        <v>0.42229166666666668</v>
      </c>
      <c r="B17322">
        <v>134</v>
      </c>
      <c r="C17322">
        <v>0</v>
      </c>
    </row>
    <row r="17323" spans="1:3" x14ac:dyDescent="0.25">
      <c r="A17323" s="1">
        <v>0.42229166666666668</v>
      </c>
      <c r="B17323">
        <v>135</v>
      </c>
      <c r="C17323">
        <v>0</v>
      </c>
    </row>
    <row r="17324" spans="1:3" x14ac:dyDescent="0.25">
      <c r="A17324" s="1">
        <v>0.42229166666666668</v>
      </c>
      <c r="B17324">
        <v>136</v>
      </c>
      <c r="C17324">
        <v>0</v>
      </c>
    </row>
    <row r="17325" spans="1:3" x14ac:dyDescent="0.25">
      <c r="A17325" s="1">
        <v>0.42229166666666668</v>
      </c>
      <c r="B17325">
        <v>137</v>
      </c>
      <c r="C17325">
        <v>0</v>
      </c>
    </row>
    <row r="17326" spans="1:3" x14ac:dyDescent="0.25">
      <c r="A17326" s="1">
        <v>0.42229166666666668</v>
      </c>
      <c r="B17326">
        <v>138</v>
      </c>
      <c r="C17326">
        <v>0</v>
      </c>
    </row>
    <row r="17327" spans="1:3" x14ac:dyDescent="0.25">
      <c r="A17327" s="1">
        <v>0.42229166666666668</v>
      </c>
      <c r="B17327">
        <v>139</v>
      </c>
      <c r="C17327">
        <v>0</v>
      </c>
    </row>
    <row r="17328" spans="1:3" x14ac:dyDescent="0.25">
      <c r="A17328" s="1">
        <v>0.42229166666666668</v>
      </c>
      <c r="B17328">
        <v>140</v>
      </c>
      <c r="C17328">
        <v>0</v>
      </c>
    </row>
    <row r="17329" spans="1:3" x14ac:dyDescent="0.25">
      <c r="A17329" s="1">
        <v>0.42229166666666668</v>
      </c>
      <c r="B17329">
        <v>141</v>
      </c>
      <c r="C17329">
        <v>0</v>
      </c>
    </row>
    <row r="17330" spans="1:3" x14ac:dyDescent="0.25">
      <c r="A17330" s="1">
        <v>0.42229166666666668</v>
      </c>
      <c r="B17330">
        <v>142</v>
      </c>
      <c r="C17330">
        <v>0</v>
      </c>
    </row>
    <row r="17331" spans="1:3" x14ac:dyDescent="0.25">
      <c r="A17331" s="1">
        <v>0.42229166666666668</v>
      </c>
      <c r="B17331">
        <v>143</v>
      </c>
      <c r="C17331">
        <v>0</v>
      </c>
    </row>
    <row r="17332" spans="1:3" x14ac:dyDescent="0.25">
      <c r="A17332" s="1">
        <v>0.42229166666666668</v>
      </c>
      <c r="B17332">
        <v>144</v>
      </c>
      <c r="C17332">
        <v>0</v>
      </c>
    </row>
    <row r="17333" spans="1:3" x14ac:dyDescent="0.25">
      <c r="A17333" s="1">
        <v>0.42229166666666668</v>
      </c>
      <c r="B17333">
        <v>145</v>
      </c>
      <c r="C17333">
        <v>0</v>
      </c>
    </row>
    <row r="17334" spans="1:3" x14ac:dyDescent="0.25">
      <c r="A17334" s="1">
        <v>0.42229166666666668</v>
      </c>
      <c r="B17334">
        <v>146</v>
      </c>
      <c r="C17334">
        <v>0</v>
      </c>
    </row>
    <row r="17335" spans="1:3" x14ac:dyDescent="0.25">
      <c r="A17335" s="1">
        <v>0.42229166666666668</v>
      </c>
      <c r="B17335">
        <v>147</v>
      </c>
      <c r="C17335">
        <v>0</v>
      </c>
    </row>
    <row r="17336" spans="1:3" x14ac:dyDescent="0.25">
      <c r="A17336" s="1">
        <v>0.42229166666666668</v>
      </c>
      <c r="B17336">
        <v>148</v>
      </c>
      <c r="C17336">
        <v>0</v>
      </c>
    </row>
    <row r="17337" spans="1:3" x14ac:dyDescent="0.25">
      <c r="A17337" s="1">
        <v>0.42229166666666668</v>
      </c>
      <c r="B17337">
        <v>149</v>
      </c>
      <c r="C17337">
        <v>0</v>
      </c>
    </row>
    <row r="17338" spans="1:3" x14ac:dyDescent="0.25">
      <c r="A17338" s="1">
        <v>0.42229166666666668</v>
      </c>
      <c r="B17338">
        <v>150</v>
      </c>
      <c r="C17338">
        <v>0</v>
      </c>
    </row>
    <row r="17339" spans="1:3" x14ac:dyDescent="0.25">
      <c r="A17339" s="1">
        <v>0.42229166666666668</v>
      </c>
      <c r="B17339">
        <v>151</v>
      </c>
      <c r="C17339">
        <v>0</v>
      </c>
    </row>
    <row r="17340" spans="1:3" x14ac:dyDescent="0.25">
      <c r="A17340" s="1">
        <v>0.42229166666666668</v>
      </c>
      <c r="B17340">
        <v>152</v>
      </c>
      <c r="C17340">
        <v>0</v>
      </c>
    </row>
    <row r="17341" spans="1:3" x14ac:dyDescent="0.25">
      <c r="A17341" s="1">
        <v>0.42229166666666668</v>
      </c>
      <c r="B17341">
        <v>153</v>
      </c>
      <c r="C17341">
        <v>0</v>
      </c>
    </row>
    <row r="17342" spans="1:3" x14ac:dyDescent="0.25">
      <c r="A17342" s="1">
        <v>0.42229166666666668</v>
      </c>
      <c r="B17342">
        <v>154</v>
      </c>
      <c r="C17342">
        <v>0</v>
      </c>
    </row>
    <row r="17343" spans="1:3" x14ac:dyDescent="0.25">
      <c r="A17343" s="1">
        <v>0.42229166666666668</v>
      </c>
      <c r="B17343">
        <v>155</v>
      </c>
      <c r="C17343">
        <v>0</v>
      </c>
    </row>
    <row r="17344" spans="1:3" x14ac:dyDescent="0.25">
      <c r="A17344" s="1">
        <v>0.42229166666666668</v>
      </c>
      <c r="B17344">
        <v>156</v>
      </c>
      <c r="C17344">
        <v>0</v>
      </c>
    </row>
    <row r="17345" spans="1:3" x14ac:dyDescent="0.25">
      <c r="A17345" s="1">
        <v>0.42229166666666668</v>
      </c>
      <c r="B17345">
        <v>157</v>
      </c>
      <c r="C17345">
        <v>0</v>
      </c>
    </row>
    <row r="17346" spans="1:3" x14ac:dyDescent="0.25">
      <c r="A17346" s="1">
        <v>0.42229166666666668</v>
      </c>
      <c r="B17346">
        <v>158</v>
      </c>
      <c r="C17346">
        <v>0</v>
      </c>
    </row>
    <row r="17347" spans="1:3" x14ac:dyDescent="0.25">
      <c r="A17347" s="1">
        <v>0.42229166666666668</v>
      </c>
      <c r="B17347">
        <v>159</v>
      </c>
      <c r="C17347">
        <v>0</v>
      </c>
    </row>
    <row r="17348" spans="1:3" x14ac:dyDescent="0.25">
      <c r="A17348" s="1">
        <v>0.42229166666666668</v>
      </c>
      <c r="B17348">
        <v>160</v>
      </c>
      <c r="C17348">
        <v>0</v>
      </c>
    </row>
    <row r="17349" spans="1:3" x14ac:dyDescent="0.25">
      <c r="A17349" s="1">
        <v>0.42229166666666668</v>
      </c>
      <c r="B17349">
        <v>161</v>
      </c>
      <c r="C17349">
        <v>0</v>
      </c>
    </row>
    <row r="17350" spans="1:3" x14ac:dyDescent="0.25">
      <c r="A17350" s="1">
        <v>0.42229166666666668</v>
      </c>
      <c r="B17350">
        <v>162</v>
      </c>
      <c r="C17350">
        <v>0</v>
      </c>
    </row>
    <row r="17351" spans="1:3" x14ac:dyDescent="0.25">
      <c r="A17351" s="1">
        <v>0.42229166666666668</v>
      </c>
      <c r="B17351">
        <v>163</v>
      </c>
      <c r="C17351">
        <v>0</v>
      </c>
    </row>
    <row r="17352" spans="1:3" x14ac:dyDescent="0.25">
      <c r="A17352" s="1">
        <v>0.42229166666666668</v>
      </c>
      <c r="B17352">
        <v>164</v>
      </c>
      <c r="C17352">
        <v>0</v>
      </c>
    </row>
    <row r="17353" spans="1:3" x14ac:dyDescent="0.25">
      <c r="A17353" s="1">
        <v>0.42229166666666668</v>
      </c>
      <c r="B17353">
        <v>165</v>
      </c>
      <c r="C17353">
        <v>0</v>
      </c>
    </row>
    <row r="17354" spans="1:3" x14ac:dyDescent="0.25">
      <c r="A17354" s="1">
        <v>0.42229166666666668</v>
      </c>
      <c r="B17354">
        <v>166</v>
      </c>
      <c r="C17354">
        <v>0</v>
      </c>
    </row>
    <row r="17355" spans="1:3" x14ac:dyDescent="0.25">
      <c r="A17355" s="1">
        <v>0.42229166666666668</v>
      </c>
      <c r="B17355">
        <v>167</v>
      </c>
      <c r="C17355">
        <v>0</v>
      </c>
    </row>
    <row r="17356" spans="1:3" x14ac:dyDescent="0.25">
      <c r="A17356" s="1">
        <v>0.42229166666666668</v>
      </c>
      <c r="B17356">
        <v>168</v>
      </c>
      <c r="C17356">
        <v>0</v>
      </c>
    </row>
    <row r="17357" spans="1:3" x14ac:dyDescent="0.25">
      <c r="A17357" s="1">
        <v>0.42229166666666668</v>
      </c>
      <c r="B17357">
        <v>169</v>
      </c>
      <c r="C17357">
        <v>0</v>
      </c>
    </row>
    <row r="17358" spans="1:3" x14ac:dyDescent="0.25">
      <c r="A17358" s="1">
        <v>0.42229166666666668</v>
      </c>
      <c r="B17358">
        <v>170</v>
      </c>
      <c r="C17358">
        <v>0</v>
      </c>
    </row>
    <row r="17359" spans="1:3" x14ac:dyDescent="0.25">
      <c r="A17359" s="1">
        <v>0.42229166666666668</v>
      </c>
      <c r="B17359">
        <v>171</v>
      </c>
      <c r="C17359">
        <v>0</v>
      </c>
    </row>
    <row r="17360" spans="1:3" x14ac:dyDescent="0.25">
      <c r="A17360" s="1">
        <v>0.42229166666666668</v>
      </c>
      <c r="B17360">
        <v>172</v>
      </c>
      <c r="C17360">
        <v>0</v>
      </c>
    </row>
    <row r="17361" spans="1:3" x14ac:dyDescent="0.25">
      <c r="A17361" s="1">
        <v>0.42229166666666668</v>
      </c>
      <c r="B17361">
        <v>173</v>
      </c>
      <c r="C17361">
        <v>0</v>
      </c>
    </row>
    <row r="17362" spans="1:3" x14ac:dyDescent="0.25">
      <c r="A17362" s="1">
        <v>0.42229166666666668</v>
      </c>
      <c r="B17362">
        <v>174</v>
      </c>
      <c r="C17362">
        <v>0</v>
      </c>
    </row>
    <row r="17363" spans="1:3" x14ac:dyDescent="0.25">
      <c r="A17363" s="1">
        <v>0.42229166666666668</v>
      </c>
      <c r="B17363">
        <v>175</v>
      </c>
      <c r="C17363">
        <v>0</v>
      </c>
    </row>
    <row r="17364" spans="1:3" x14ac:dyDescent="0.25">
      <c r="A17364" s="1">
        <v>0.42229166666666668</v>
      </c>
      <c r="B17364">
        <v>176</v>
      </c>
      <c r="C17364">
        <v>0</v>
      </c>
    </row>
    <row r="17365" spans="1:3" x14ac:dyDescent="0.25">
      <c r="A17365" s="1">
        <v>0.42229166666666668</v>
      </c>
      <c r="B17365">
        <v>177</v>
      </c>
      <c r="C17365">
        <v>0</v>
      </c>
    </row>
    <row r="17366" spans="1:3" x14ac:dyDescent="0.25">
      <c r="A17366" s="1">
        <v>0.42229166666666668</v>
      </c>
      <c r="B17366">
        <v>178</v>
      </c>
      <c r="C17366">
        <v>0</v>
      </c>
    </row>
    <row r="17367" spans="1:3" x14ac:dyDescent="0.25">
      <c r="A17367" s="1">
        <v>0.42229166666666668</v>
      </c>
      <c r="B17367">
        <v>179</v>
      </c>
      <c r="C17367">
        <v>0</v>
      </c>
    </row>
    <row r="17368" spans="1:3" x14ac:dyDescent="0.25">
      <c r="A17368" s="1">
        <v>0.42229166666666668</v>
      </c>
      <c r="B17368">
        <v>180</v>
      </c>
      <c r="C17368">
        <v>0</v>
      </c>
    </row>
    <row r="17369" spans="1:3" x14ac:dyDescent="0.25">
      <c r="A17369" s="1">
        <v>0.42229166666666668</v>
      </c>
      <c r="B17369">
        <v>181</v>
      </c>
      <c r="C17369">
        <v>0</v>
      </c>
    </row>
    <row r="17370" spans="1:3" x14ac:dyDescent="0.25">
      <c r="A17370" s="1">
        <v>0.42229166666666668</v>
      </c>
      <c r="B17370">
        <v>182</v>
      </c>
      <c r="C17370">
        <v>0</v>
      </c>
    </row>
    <row r="17371" spans="1:3" x14ac:dyDescent="0.25">
      <c r="A17371" s="1">
        <v>0.42229166666666668</v>
      </c>
      <c r="B17371">
        <v>183</v>
      </c>
      <c r="C17371">
        <v>0</v>
      </c>
    </row>
    <row r="17372" spans="1:3" x14ac:dyDescent="0.25">
      <c r="A17372" s="1">
        <v>0.42229166666666668</v>
      </c>
      <c r="B17372">
        <v>184</v>
      </c>
      <c r="C17372">
        <v>0</v>
      </c>
    </row>
    <row r="17373" spans="1:3" x14ac:dyDescent="0.25">
      <c r="A17373" s="1">
        <v>0.42229166666666668</v>
      </c>
      <c r="B17373">
        <v>185</v>
      </c>
      <c r="C17373">
        <v>0</v>
      </c>
    </row>
    <row r="17374" spans="1:3" x14ac:dyDescent="0.25">
      <c r="A17374" s="1">
        <v>0.42229166666666668</v>
      </c>
      <c r="B17374">
        <v>186</v>
      </c>
      <c r="C17374">
        <v>0</v>
      </c>
    </row>
    <row r="17375" spans="1:3" x14ac:dyDescent="0.25">
      <c r="A17375" s="1">
        <v>0.42229166666666668</v>
      </c>
      <c r="B17375">
        <v>187</v>
      </c>
      <c r="C17375">
        <v>0</v>
      </c>
    </row>
    <row r="17376" spans="1:3" x14ac:dyDescent="0.25">
      <c r="A17376" s="1">
        <v>0.42229166666666668</v>
      </c>
      <c r="B17376">
        <v>188</v>
      </c>
      <c r="C17376">
        <v>0</v>
      </c>
    </row>
    <row r="17377" spans="1:3" x14ac:dyDescent="0.25">
      <c r="A17377" s="1">
        <v>0.42229166666666668</v>
      </c>
      <c r="B17377">
        <v>189</v>
      </c>
      <c r="C17377">
        <v>0</v>
      </c>
    </row>
    <row r="17378" spans="1:3" x14ac:dyDescent="0.25">
      <c r="A17378" s="1">
        <v>0.42229166666666668</v>
      </c>
      <c r="B17378">
        <v>190</v>
      </c>
      <c r="C17378">
        <v>0</v>
      </c>
    </row>
    <row r="17379" spans="1:3" x14ac:dyDescent="0.25">
      <c r="A17379" s="1">
        <v>0.42229166666666668</v>
      </c>
      <c r="B17379">
        <v>191</v>
      </c>
      <c r="C17379">
        <v>0</v>
      </c>
    </row>
    <row r="17380" spans="1:3" x14ac:dyDescent="0.25">
      <c r="A17380" s="1">
        <v>0.42229166666666668</v>
      </c>
      <c r="B17380">
        <v>192</v>
      </c>
      <c r="C17380">
        <v>0</v>
      </c>
    </row>
    <row r="17381" spans="1:3" x14ac:dyDescent="0.25">
      <c r="A17381" s="1">
        <v>0.42229166666666668</v>
      </c>
      <c r="B17381">
        <v>193</v>
      </c>
      <c r="C17381">
        <v>0</v>
      </c>
    </row>
    <row r="17382" spans="1:3" x14ac:dyDescent="0.25">
      <c r="A17382" s="1">
        <v>0.42229166666666668</v>
      </c>
      <c r="B17382">
        <v>194</v>
      </c>
      <c r="C17382">
        <v>0</v>
      </c>
    </row>
    <row r="17383" spans="1:3" x14ac:dyDescent="0.25">
      <c r="A17383" s="1">
        <v>0.42229166666666668</v>
      </c>
      <c r="B17383">
        <v>195</v>
      </c>
      <c r="C17383">
        <v>0</v>
      </c>
    </row>
    <row r="17384" spans="1:3" x14ac:dyDescent="0.25">
      <c r="A17384" s="1">
        <v>0.42229166666666668</v>
      </c>
      <c r="B17384">
        <v>196</v>
      </c>
      <c r="C17384">
        <v>0</v>
      </c>
    </row>
    <row r="17385" spans="1:3" x14ac:dyDescent="0.25">
      <c r="A17385" s="1">
        <v>0.42229166666666668</v>
      </c>
      <c r="B17385">
        <v>197</v>
      </c>
      <c r="C17385">
        <v>0</v>
      </c>
    </row>
    <row r="17386" spans="1:3" x14ac:dyDescent="0.25">
      <c r="A17386" s="1">
        <v>0.42229166666666668</v>
      </c>
      <c r="B17386">
        <v>198</v>
      </c>
      <c r="C17386">
        <v>0</v>
      </c>
    </row>
    <row r="17387" spans="1:3" x14ac:dyDescent="0.25">
      <c r="A17387" s="1">
        <v>0.42229166666666668</v>
      </c>
      <c r="B17387">
        <v>199</v>
      </c>
      <c r="C17387">
        <v>0</v>
      </c>
    </row>
    <row r="17388" spans="1:3" x14ac:dyDescent="0.25">
      <c r="A17388" s="1">
        <v>0.42229166666666668</v>
      </c>
      <c r="B17388">
        <v>200</v>
      </c>
      <c r="C17388">
        <v>0</v>
      </c>
    </row>
    <row r="17389" spans="1:3" x14ac:dyDescent="0.25">
      <c r="A17389" s="1">
        <v>0.42229166666666668</v>
      </c>
      <c r="B17389">
        <v>201</v>
      </c>
      <c r="C17389">
        <v>0</v>
      </c>
    </row>
    <row r="17390" spans="1:3" x14ac:dyDescent="0.25">
      <c r="A17390" s="1">
        <v>0.42229166666666668</v>
      </c>
      <c r="B17390">
        <v>202</v>
      </c>
      <c r="C17390">
        <v>0</v>
      </c>
    </row>
    <row r="17391" spans="1:3" x14ac:dyDescent="0.25">
      <c r="A17391" s="1">
        <v>0.42229166666666668</v>
      </c>
      <c r="B17391">
        <v>203</v>
      </c>
      <c r="C17391">
        <v>0</v>
      </c>
    </row>
    <row r="17392" spans="1:3" x14ac:dyDescent="0.25">
      <c r="A17392" s="1">
        <v>0.42229166666666668</v>
      </c>
      <c r="B17392">
        <v>204</v>
      </c>
      <c r="C17392">
        <v>0</v>
      </c>
    </row>
    <row r="17393" spans="1:3" x14ac:dyDescent="0.25">
      <c r="A17393" s="1">
        <v>0.42229166666666668</v>
      </c>
      <c r="B17393">
        <v>205</v>
      </c>
      <c r="C17393">
        <v>0</v>
      </c>
    </row>
    <row r="17394" spans="1:3" x14ac:dyDescent="0.25">
      <c r="A17394" s="1">
        <v>0.42229166666666668</v>
      </c>
      <c r="B17394">
        <v>206</v>
      </c>
      <c r="C17394">
        <v>0</v>
      </c>
    </row>
    <row r="17395" spans="1:3" x14ac:dyDescent="0.25">
      <c r="A17395" s="1">
        <v>0.42229166666666668</v>
      </c>
      <c r="B17395">
        <v>207</v>
      </c>
      <c r="C17395">
        <v>0</v>
      </c>
    </row>
    <row r="17396" spans="1:3" x14ac:dyDescent="0.25">
      <c r="A17396" s="1">
        <v>0.42229166666666668</v>
      </c>
      <c r="B17396">
        <v>208</v>
      </c>
      <c r="C17396">
        <v>0</v>
      </c>
    </row>
    <row r="17397" spans="1:3" x14ac:dyDescent="0.25">
      <c r="A17397" s="1">
        <v>0.42229166666666668</v>
      </c>
      <c r="B17397">
        <v>209</v>
      </c>
      <c r="C17397">
        <v>0</v>
      </c>
    </row>
    <row r="17398" spans="1:3" x14ac:dyDescent="0.25">
      <c r="A17398" s="1">
        <v>0.42229166666666668</v>
      </c>
      <c r="B17398">
        <v>210</v>
      </c>
      <c r="C17398">
        <v>0</v>
      </c>
    </row>
    <row r="17399" spans="1:3" x14ac:dyDescent="0.25">
      <c r="A17399" s="1">
        <v>0.42229166666666668</v>
      </c>
      <c r="B17399">
        <v>211</v>
      </c>
      <c r="C17399">
        <v>0</v>
      </c>
    </row>
    <row r="17400" spans="1:3" x14ac:dyDescent="0.25">
      <c r="A17400" s="1">
        <v>0.42229166666666668</v>
      </c>
      <c r="B17400">
        <v>212</v>
      </c>
      <c r="C17400">
        <v>0</v>
      </c>
    </row>
    <row r="17401" spans="1:3" x14ac:dyDescent="0.25">
      <c r="A17401" s="1">
        <v>0.42229166666666668</v>
      </c>
      <c r="B17401">
        <v>213</v>
      </c>
      <c r="C17401">
        <v>0</v>
      </c>
    </row>
    <row r="17402" spans="1:3" x14ac:dyDescent="0.25">
      <c r="A17402" s="1">
        <v>0.42229166666666668</v>
      </c>
      <c r="B17402">
        <v>214</v>
      </c>
      <c r="C17402">
        <v>0</v>
      </c>
    </row>
    <row r="17403" spans="1:3" x14ac:dyDescent="0.25">
      <c r="A17403" s="1">
        <v>0.42229166666666668</v>
      </c>
      <c r="B17403">
        <v>215</v>
      </c>
      <c r="C17403">
        <v>0</v>
      </c>
    </row>
    <row r="17404" spans="1:3" x14ac:dyDescent="0.25">
      <c r="A17404" s="1">
        <v>0.42229166666666668</v>
      </c>
      <c r="B17404">
        <v>216</v>
      </c>
      <c r="C17404">
        <v>0</v>
      </c>
    </row>
    <row r="17405" spans="1:3" x14ac:dyDescent="0.25">
      <c r="A17405" s="1">
        <v>0.42229166666666668</v>
      </c>
      <c r="B17405">
        <v>217</v>
      </c>
      <c r="C17405">
        <v>0</v>
      </c>
    </row>
    <row r="17406" spans="1:3" x14ac:dyDescent="0.25">
      <c r="A17406" s="1">
        <v>0.42229166666666668</v>
      </c>
      <c r="B17406">
        <v>218</v>
      </c>
      <c r="C17406">
        <v>0</v>
      </c>
    </row>
    <row r="17407" spans="1:3" x14ac:dyDescent="0.25">
      <c r="A17407" s="1">
        <v>0.42229166666666668</v>
      </c>
      <c r="B17407">
        <v>219</v>
      </c>
      <c r="C17407">
        <v>0</v>
      </c>
    </row>
    <row r="17408" spans="1:3" x14ac:dyDescent="0.25">
      <c r="A17408" s="1">
        <v>0.42229166666666668</v>
      </c>
      <c r="B17408">
        <v>220</v>
      </c>
      <c r="C17408">
        <v>0</v>
      </c>
    </row>
    <row r="17409" spans="1:3" x14ac:dyDescent="0.25">
      <c r="A17409" s="1">
        <v>0.42229166666666668</v>
      </c>
      <c r="B17409">
        <v>221</v>
      </c>
      <c r="C17409">
        <v>0</v>
      </c>
    </row>
    <row r="17410" spans="1:3" x14ac:dyDescent="0.25">
      <c r="A17410" s="1">
        <v>0.42229166666666668</v>
      </c>
      <c r="B17410">
        <v>222</v>
      </c>
      <c r="C17410">
        <v>0</v>
      </c>
    </row>
    <row r="17411" spans="1:3" x14ac:dyDescent="0.25">
      <c r="A17411" s="1">
        <v>0.42229166666666668</v>
      </c>
      <c r="B17411">
        <v>223</v>
      </c>
      <c r="C17411">
        <v>0</v>
      </c>
    </row>
    <row r="17412" spans="1:3" x14ac:dyDescent="0.25">
      <c r="A17412" s="1">
        <v>0.42229166666666668</v>
      </c>
      <c r="B17412">
        <v>224</v>
      </c>
      <c r="C17412">
        <v>0</v>
      </c>
    </row>
    <row r="17413" spans="1:3" x14ac:dyDescent="0.25">
      <c r="A17413" s="1">
        <v>0.42229166666666668</v>
      </c>
      <c r="B17413">
        <v>225</v>
      </c>
      <c r="C17413">
        <v>0</v>
      </c>
    </row>
    <row r="17414" spans="1:3" x14ac:dyDescent="0.25">
      <c r="A17414" s="1">
        <v>0.42229166666666668</v>
      </c>
      <c r="B17414">
        <v>226</v>
      </c>
      <c r="C17414">
        <v>0</v>
      </c>
    </row>
    <row r="17415" spans="1:3" x14ac:dyDescent="0.25">
      <c r="A17415" s="1">
        <v>0.42229166666666668</v>
      </c>
      <c r="B17415">
        <v>227</v>
      </c>
      <c r="C17415">
        <v>0</v>
      </c>
    </row>
    <row r="17416" spans="1:3" x14ac:dyDescent="0.25">
      <c r="A17416" s="1">
        <v>0.42229166666666668</v>
      </c>
      <c r="B17416">
        <v>228</v>
      </c>
      <c r="C17416">
        <v>0</v>
      </c>
    </row>
    <row r="17417" spans="1:3" x14ac:dyDescent="0.25">
      <c r="A17417" s="1">
        <v>0.42229166666666668</v>
      </c>
      <c r="B17417">
        <v>229</v>
      </c>
      <c r="C17417">
        <v>0</v>
      </c>
    </row>
    <row r="17418" spans="1:3" x14ac:dyDescent="0.25">
      <c r="A17418" s="1">
        <v>0.42229166666666668</v>
      </c>
      <c r="B17418">
        <v>230</v>
      </c>
      <c r="C17418">
        <v>0</v>
      </c>
    </row>
    <row r="17419" spans="1:3" x14ac:dyDescent="0.25">
      <c r="A17419" s="1">
        <v>0.42229166666666668</v>
      </c>
      <c r="B17419">
        <v>231</v>
      </c>
      <c r="C17419">
        <v>0</v>
      </c>
    </row>
    <row r="17420" spans="1:3" x14ac:dyDescent="0.25">
      <c r="A17420" s="1">
        <v>0.42229166666666668</v>
      </c>
      <c r="B17420">
        <v>232</v>
      </c>
      <c r="C17420">
        <v>0</v>
      </c>
    </row>
    <row r="17421" spans="1:3" x14ac:dyDescent="0.25">
      <c r="A17421" s="1">
        <v>0.42229166666666668</v>
      </c>
      <c r="B17421">
        <v>233</v>
      </c>
      <c r="C17421">
        <v>0</v>
      </c>
    </row>
    <row r="17422" spans="1:3" x14ac:dyDescent="0.25">
      <c r="A17422" s="1">
        <v>0.42229166666666668</v>
      </c>
      <c r="B17422">
        <v>234</v>
      </c>
      <c r="C17422">
        <v>0</v>
      </c>
    </row>
    <row r="17423" spans="1:3" x14ac:dyDescent="0.25">
      <c r="A17423" s="1">
        <v>0.42229166666666668</v>
      </c>
      <c r="B17423">
        <v>235</v>
      </c>
      <c r="C17423">
        <v>0</v>
      </c>
    </row>
    <row r="17424" spans="1:3" x14ac:dyDescent="0.25">
      <c r="A17424" s="1">
        <v>0.42229166666666668</v>
      </c>
      <c r="B17424">
        <v>236</v>
      </c>
      <c r="C17424">
        <v>0</v>
      </c>
    </row>
    <row r="17425" spans="1:3" x14ac:dyDescent="0.25">
      <c r="A17425" s="1">
        <v>0.42229166666666668</v>
      </c>
      <c r="B17425">
        <v>237</v>
      </c>
      <c r="C17425">
        <v>0</v>
      </c>
    </row>
    <row r="17426" spans="1:3" x14ac:dyDescent="0.25">
      <c r="A17426" s="1">
        <v>0.42229166666666668</v>
      </c>
      <c r="B17426">
        <v>238</v>
      </c>
      <c r="C17426">
        <v>0</v>
      </c>
    </row>
    <row r="17427" spans="1:3" x14ac:dyDescent="0.25">
      <c r="A17427" s="1">
        <v>0.42229166666666668</v>
      </c>
      <c r="B17427">
        <v>239</v>
      </c>
      <c r="C17427">
        <v>0</v>
      </c>
    </row>
    <row r="17428" spans="1:3" x14ac:dyDescent="0.25">
      <c r="A17428" s="1">
        <v>0.42229166666666668</v>
      </c>
      <c r="B17428">
        <v>240</v>
      </c>
      <c r="C17428">
        <v>0</v>
      </c>
    </row>
    <row r="17429" spans="1:3" x14ac:dyDescent="0.25">
      <c r="A17429" s="1">
        <v>0.42229166666666668</v>
      </c>
      <c r="B17429">
        <v>241</v>
      </c>
      <c r="C17429">
        <v>0</v>
      </c>
    </row>
    <row r="17430" spans="1:3" x14ac:dyDescent="0.25">
      <c r="A17430" s="1">
        <v>0.42229166666666668</v>
      </c>
      <c r="B17430">
        <v>242</v>
      </c>
      <c r="C17430">
        <v>0</v>
      </c>
    </row>
    <row r="17431" spans="1:3" x14ac:dyDescent="0.25">
      <c r="A17431" s="1">
        <v>0.42229166666666668</v>
      </c>
      <c r="B17431">
        <v>243</v>
      </c>
      <c r="C17431">
        <v>0</v>
      </c>
    </row>
    <row r="17432" spans="1:3" x14ac:dyDescent="0.25">
      <c r="A17432" s="1">
        <v>0.42229166666666668</v>
      </c>
      <c r="B17432">
        <v>244</v>
      </c>
      <c r="C17432">
        <v>0</v>
      </c>
    </row>
    <row r="17433" spans="1:3" x14ac:dyDescent="0.25">
      <c r="A17433" s="1">
        <v>0.42229166666666668</v>
      </c>
      <c r="B17433">
        <v>245</v>
      </c>
      <c r="C17433">
        <v>0</v>
      </c>
    </row>
    <row r="17434" spans="1:3" x14ac:dyDescent="0.25">
      <c r="A17434" s="1">
        <v>0.42229166666666668</v>
      </c>
      <c r="B17434">
        <v>246</v>
      </c>
      <c r="C17434">
        <v>0</v>
      </c>
    </row>
    <row r="17435" spans="1:3" x14ac:dyDescent="0.25">
      <c r="A17435" s="1">
        <v>0.42229166666666668</v>
      </c>
      <c r="B17435">
        <v>247</v>
      </c>
      <c r="C17435">
        <v>0</v>
      </c>
    </row>
    <row r="17436" spans="1:3" x14ac:dyDescent="0.25">
      <c r="A17436" s="1">
        <v>0.42229166666666668</v>
      </c>
      <c r="B17436">
        <v>248</v>
      </c>
      <c r="C17436">
        <v>0</v>
      </c>
    </row>
    <row r="17437" spans="1:3" x14ac:dyDescent="0.25">
      <c r="A17437" s="1">
        <v>0.42229166666666668</v>
      </c>
      <c r="B17437">
        <v>249</v>
      </c>
      <c r="C17437">
        <v>0</v>
      </c>
    </row>
    <row r="17438" spans="1:3" x14ac:dyDescent="0.25">
      <c r="A17438" s="1">
        <v>0.42229166666666668</v>
      </c>
      <c r="B17438">
        <v>250</v>
      </c>
      <c r="C17438">
        <v>0</v>
      </c>
    </row>
    <row r="17439" spans="1:3" x14ac:dyDescent="0.25">
      <c r="A17439" s="1">
        <v>0.42229166666666668</v>
      </c>
      <c r="B17439">
        <v>251</v>
      </c>
      <c r="C17439">
        <v>0</v>
      </c>
    </row>
    <row r="17440" spans="1:3" x14ac:dyDescent="0.25">
      <c r="A17440" s="1">
        <v>0.42229166666666668</v>
      </c>
      <c r="B17440">
        <v>252</v>
      </c>
      <c r="C17440">
        <v>0</v>
      </c>
    </row>
    <row r="17441" spans="1:3" x14ac:dyDescent="0.25">
      <c r="A17441" s="1">
        <v>0.42229166666666668</v>
      </c>
      <c r="B17441">
        <v>253</v>
      </c>
      <c r="C17441">
        <v>0</v>
      </c>
    </row>
    <row r="17442" spans="1:3" x14ac:dyDescent="0.25">
      <c r="A17442" s="1">
        <v>0.42229166666666668</v>
      </c>
      <c r="B17442">
        <v>254</v>
      </c>
      <c r="C17442">
        <v>0</v>
      </c>
    </row>
    <row r="17443" spans="1:3" x14ac:dyDescent="0.25">
      <c r="A17443" s="1">
        <v>0.42229166666666668</v>
      </c>
      <c r="B17443">
        <v>255</v>
      </c>
      <c r="C17443">
        <v>0</v>
      </c>
    </row>
    <row r="17444" spans="1:3" x14ac:dyDescent="0.25">
      <c r="A17444" s="1">
        <v>0.42298611111111112</v>
      </c>
      <c r="B17444" t="s">
        <v>23</v>
      </c>
      <c r="C17444">
        <v>10556.49</v>
      </c>
    </row>
    <row r="17445" spans="1:3" x14ac:dyDescent="0.25">
      <c r="A17445" s="1">
        <v>0.42298611111111112</v>
      </c>
      <c r="B17445">
        <v>0</v>
      </c>
      <c r="C17445">
        <v>798.92</v>
      </c>
    </row>
    <row r="17446" spans="1:3" x14ac:dyDescent="0.25">
      <c r="A17446" s="1">
        <v>0.42298611111111112</v>
      </c>
      <c r="B17446">
        <v>1</v>
      </c>
      <c r="C17446">
        <v>0</v>
      </c>
    </row>
    <row r="17447" spans="1:3" x14ac:dyDescent="0.25">
      <c r="A17447" s="1">
        <v>0.42298611111111112</v>
      </c>
      <c r="B17447">
        <v>2</v>
      </c>
      <c r="C17447">
        <v>0</v>
      </c>
    </row>
    <row r="17448" spans="1:3" x14ac:dyDescent="0.25">
      <c r="A17448" s="1">
        <v>0.42298611111111112</v>
      </c>
      <c r="B17448">
        <v>3</v>
      </c>
      <c r="C17448">
        <v>0</v>
      </c>
    </row>
    <row r="17449" spans="1:3" x14ac:dyDescent="0.25">
      <c r="A17449" s="1">
        <v>0.42298611111111112</v>
      </c>
      <c r="B17449">
        <v>4</v>
      </c>
      <c r="C17449">
        <v>0</v>
      </c>
    </row>
    <row r="17450" spans="1:3" x14ac:dyDescent="0.25">
      <c r="A17450" s="1">
        <v>0.42298611111111112</v>
      </c>
      <c r="B17450">
        <v>5</v>
      </c>
      <c r="C17450">
        <v>0</v>
      </c>
    </row>
    <row r="17451" spans="1:3" x14ac:dyDescent="0.25">
      <c r="A17451" s="1">
        <v>0.42298611111111112</v>
      </c>
      <c r="B17451">
        <v>6</v>
      </c>
      <c r="C17451">
        <v>0</v>
      </c>
    </row>
    <row r="17452" spans="1:3" x14ac:dyDescent="0.25">
      <c r="A17452" s="1">
        <v>0.42298611111111112</v>
      </c>
      <c r="B17452">
        <v>7</v>
      </c>
      <c r="C17452">
        <v>0</v>
      </c>
    </row>
    <row r="17453" spans="1:3" x14ac:dyDescent="0.25">
      <c r="A17453" s="1">
        <v>0.42298611111111112</v>
      </c>
      <c r="B17453">
        <v>8</v>
      </c>
      <c r="C17453">
        <v>0</v>
      </c>
    </row>
    <row r="17454" spans="1:3" x14ac:dyDescent="0.25">
      <c r="A17454" s="1">
        <v>0.42298611111111112</v>
      </c>
      <c r="B17454">
        <v>9</v>
      </c>
      <c r="C17454">
        <v>0.14000000000000001</v>
      </c>
    </row>
    <row r="17455" spans="1:3" x14ac:dyDescent="0.25">
      <c r="A17455" s="1">
        <v>0.42298611111111112</v>
      </c>
      <c r="B17455">
        <v>10</v>
      </c>
      <c r="C17455">
        <v>0</v>
      </c>
    </row>
    <row r="17456" spans="1:3" x14ac:dyDescent="0.25">
      <c r="A17456" s="1">
        <v>0.42298611111111112</v>
      </c>
      <c r="B17456">
        <v>11</v>
      </c>
      <c r="C17456">
        <v>0</v>
      </c>
    </row>
    <row r="17457" spans="1:3" x14ac:dyDescent="0.25">
      <c r="A17457" s="1">
        <v>0.42298611111111112</v>
      </c>
      <c r="B17457">
        <v>12</v>
      </c>
      <c r="C17457">
        <v>0</v>
      </c>
    </row>
    <row r="17458" spans="1:3" x14ac:dyDescent="0.25">
      <c r="A17458" s="1">
        <v>0.42298611111111112</v>
      </c>
      <c r="B17458">
        <v>13</v>
      </c>
      <c r="C17458">
        <v>0</v>
      </c>
    </row>
    <row r="17459" spans="1:3" x14ac:dyDescent="0.25">
      <c r="A17459" s="1">
        <v>0.42298611111111112</v>
      </c>
      <c r="B17459">
        <v>14</v>
      </c>
      <c r="C17459">
        <v>0</v>
      </c>
    </row>
    <row r="17460" spans="1:3" x14ac:dyDescent="0.25">
      <c r="A17460" s="1">
        <v>0.42298611111111112</v>
      </c>
      <c r="B17460">
        <v>15</v>
      </c>
      <c r="C17460">
        <v>0</v>
      </c>
    </row>
    <row r="17461" spans="1:3" x14ac:dyDescent="0.25">
      <c r="A17461" s="1">
        <v>0.42298611111111112</v>
      </c>
      <c r="B17461">
        <v>16</v>
      </c>
      <c r="C17461">
        <v>0</v>
      </c>
    </row>
    <row r="17462" spans="1:3" x14ac:dyDescent="0.25">
      <c r="A17462" s="1">
        <v>0.42298611111111112</v>
      </c>
      <c r="B17462">
        <v>17</v>
      </c>
      <c r="C17462">
        <v>0</v>
      </c>
    </row>
    <row r="17463" spans="1:3" x14ac:dyDescent="0.25">
      <c r="A17463" s="1">
        <v>0.42298611111111112</v>
      </c>
      <c r="B17463">
        <v>18</v>
      </c>
      <c r="C17463">
        <v>0</v>
      </c>
    </row>
    <row r="17464" spans="1:3" x14ac:dyDescent="0.25">
      <c r="A17464" s="1">
        <v>0.42298611111111112</v>
      </c>
      <c r="B17464">
        <v>19</v>
      </c>
      <c r="C17464">
        <v>0</v>
      </c>
    </row>
    <row r="17465" spans="1:3" x14ac:dyDescent="0.25">
      <c r="A17465" s="1">
        <v>0.42298611111111112</v>
      </c>
      <c r="B17465">
        <v>20</v>
      </c>
      <c r="C17465">
        <v>0</v>
      </c>
    </row>
    <row r="17466" spans="1:3" x14ac:dyDescent="0.25">
      <c r="A17466" s="1">
        <v>0.42298611111111112</v>
      </c>
      <c r="B17466">
        <v>21</v>
      </c>
      <c r="C17466">
        <v>0</v>
      </c>
    </row>
    <row r="17467" spans="1:3" x14ac:dyDescent="0.25">
      <c r="A17467" s="1">
        <v>0.42298611111111112</v>
      </c>
      <c r="B17467">
        <v>22</v>
      </c>
      <c r="C17467">
        <v>0</v>
      </c>
    </row>
    <row r="17468" spans="1:3" x14ac:dyDescent="0.25">
      <c r="A17468" s="1">
        <v>0.42298611111111112</v>
      </c>
      <c r="B17468">
        <v>23</v>
      </c>
      <c r="C17468">
        <v>0</v>
      </c>
    </row>
    <row r="17469" spans="1:3" x14ac:dyDescent="0.25">
      <c r="A17469" s="1">
        <v>0.42298611111111112</v>
      </c>
      <c r="B17469">
        <v>24</v>
      </c>
      <c r="C17469">
        <v>0</v>
      </c>
    </row>
    <row r="17470" spans="1:3" x14ac:dyDescent="0.25">
      <c r="A17470" s="1">
        <v>0.42298611111111112</v>
      </c>
      <c r="B17470">
        <v>25</v>
      </c>
      <c r="C17470">
        <v>0</v>
      </c>
    </row>
    <row r="17471" spans="1:3" x14ac:dyDescent="0.25">
      <c r="A17471" s="1">
        <v>0.42298611111111112</v>
      </c>
      <c r="B17471">
        <v>26</v>
      </c>
      <c r="C17471">
        <v>0</v>
      </c>
    </row>
    <row r="17472" spans="1:3" x14ac:dyDescent="0.25">
      <c r="A17472" s="1">
        <v>0.42298611111111112</v>
      </c>
      <c r="B17472">
        <v>27</v>
      </c>
      <c r="C17472">
        <v>0</v>
      </c>
    </row>
    <row r="17473" spans="1:3" x14ac:dyDescent="0.25">
      <c r="A17473" s="1">
        <v>0.42298611111111112</v>
      </c>
      <c r="B17473">
        <v>28</v>
      </c>
      <c r="C17473">
        <v>0</v>
      </c>
    </row>
    <row r="17474" spans="1:3" x14ac:dyDescent="0.25">
      <c r="A17474" s="1">
        <v>0.42298611111111112</v>
      </c>
      <c r="B17474">
        <v>29</v>
      </c>
      <c r="C17474">
        <v>0</v>
      </c>
    </row>
    <row r="17475" spans="1:3" x14ac:dyDescent="0.25">
      <c r="A17475" s="1">
        <v>0.42298611111111112</v>
      </c>
      <c r="B17475">
        <v>30</v>
      </c>
      <c r="C17475">
        <v>0</v>
      </c>
    </row>
    <row r="17476" spans="1:3" x14ac:dyDescent="0.25">
      <c r="A17476" s="1">
        <v>0.42298611111111112</v>
      </c>
      <c r="B17476">
        <v>31</v>
      </c>
      <c r="C17476">
        <v>0</v>
      </c>
    </row>
    <row r="17477" spans="1:3" x14ac:dyDescent="0.25">
      <c r="A17477" s="1">
        <v>0.42298611111111112</v>
      </c>
      <c r="B17477">
        <v>32</v>
      </c>
      <c r="C17477">
        <v>0</v>
      </c>
    </row>
    <row r="17478" spans="1:3" x14ac:dyDescent="0.25">
      <c r="A17478" s="1">
        <v>0.42298611111111112</v>
      </c>
      <c r="B17478">
        <v>33</v>
      </c>
      <c r="C17478">
        <v>0</v>
      </c>
    </row>
    <row r="17479" spans="1:3" x14ac:dyDescent="0.25">
      <c r="A17479" s="1">
        <v>0.42298611111111112</v>
      </c>
      <c r="B17479">
        <v>34</v>
      </c>
      <c r="C17479">
        <v>0</v>
      </c>
    </row>
    <row r="17480" spans="1:3" x14ac:dyDescent="0.25">
      <c r="A17480" s="1">
        <v>0.42298611111111112</v>
      </c>
      <c r="B17480">
        <v>35</v>
      </c>
      <c r="C17480">
        <v>0</v>
      </c>
    </row>
    <row r="17481" spans="1:3" x14ac:dyDescent="0.25">
      <c r="A17481" s="1">
        <v>0.42298611111111112</v>
      </c>
      <c r="B17481">
        <v>36</v>
      </c>
      <c r="C17481">
        <v>0</v>
      </c>
    </row>
    <row r="17482" spans="1:3" x14ac:dyDescent="0.25">
      <c r="A17482" s="1">
        <v>0.42298611111111112</v>
      </c>
      <c r="B17482">
        <v>37</v>
      </c>
      <c r="C17482">
        <v>0</v>
      </c>
    </row>
    <row r="17483" spans="1:3" x14ac:dyDescent="0.25">
      <c r="A17483" s="1">
        <v>0.42298611111111112</v>
      </c>
      <c r="B17483">
        <v>38</v>
      </c>
      <c r="C17483">
        <v>0</v>
      </c>
    </row>
    <row r="17484" spans="1:3" x14ac:dyDescent="0.25">
      <c r="A17484" s="1">
        <v>0.42298611111111112</v>
      </c>
      <c r="B17484">
        <v>39</v>
      </c>
      <c r="C17484">
        <v>0</v>
      </c>
    </row>
    <row r="17485" spans="1:3" x14ac:dyDescent="0.25">
      <c r="A17485" s="1">
        <v>0.42298611111111112</v>
      </c>
      <c r="B17485">
        <v>40</v>
      </c>
      <c r="C17485">
        <v>0</v>
      </c>
    </row>
    <row r="17486" spans="1:3" x14ac:dyDescent="0.25">
      <c r="A17486" s="1">
        <v>0.42298611111111112</v>
      </c>
      <c r="B17486">
        <v>41</v>
      </c>
      <c r="C17486">
        <v>0</v>
      </c>
    </row>
    <row r="17487" spans="1:3" x14ac:dyDescent="0.25">
      <c r="A17487" s="1">
        <v>0.42298611111111112</v>
      </c>
      <c r="B17487">
        <v>42</v>
      </c>
      <c r="C17487">
        <v>0</v>
      </c>
    </row>
    <row r="17488" spans="1:3" x14ac:dyDescent="0.25">
      <c r="A17488" s="1">
        <v>0.42298611111111112</v>
      </c>
      <c r="B17488">
        <v>43</v>
      </c>
      <c r="C17488">
        <v>0</v>
      </c>
    </row>
    <row r="17489" spans="1:3" x14ac:dyDescent="0.25">
      <c r="A17489" s="1">
        <v>0.42298611111111112</v>
      </c>
      <c r="B17489">
        <v>44</v>
      </c>
      <c r="C17489">
        <v>0</v>
      </c>
    </row>
    <row r="17490" spans="1:3" x14ac:dyDescent="0.25">
      <c r="A17490" s="1">
        <v>0.42298611111111112</v>
      </c>
      <c r="B17490">
        <v>45</v>
      </c>
      <c r="C17490">
        <v>0</v>
      </c>
    </row>
    <row r="17491" spans="1:3" x14ac:dyDescent="0.25">
      <c r="A17491" s="1">
        <v>0.42298611111111112</v>
      </c>
      <c r="B17491">
        <v>46</v>
      </c>
      <c r="C17491">
        <v>0</v>
      </c>
    </row>
    <row r="17492" spans="1:3" x14ac:dyDescent="0.25">
      <c r="A17492" s="1">
        <v>0.42298611111111112</v>
      </c>
      <c r="B17492">
        <v>47</v>
      </c>
      <c r="C17492">
        <v>0</v>
      </c>
    </row>
    <row r="17493" spans="1:3" x14ac:dyDescent="0.25">
      <c r="A17493" s="1">
        <v>0.42298611111111112</v>
      </c>
      <c r="B17493">
        <v>48</v>
      </c>
      <c r="C17493">
        <v>0</v>
      </c>
    </row>
    <row r="17494" spans="1:3" x14ac:dyDescent="0.25">
      <c r="A17494" s="1">
        <v>0.42298611111111112</v>
      </c>
      <c r="B17494">
        <v>49</v>
      </c>
      <c r="C17494">
        <v>0</v>
      </c>
    </row>
    <row r="17495" spans="1:3" x14ac:dyDescent="0.25">
      <c r="A17495" s="1">
        <v>0.42298611111111112</v>
      </c>
      <c r="B17495">
        <v>50</v>
      </c>
      <c r="C17495">
        <v>0</v>
      </c>
    </row>
    <row r="17496" spans="1:3" x14ac:dyDescent="0.25">
      <c r="A17496" s="1">
        <v>0.42298611111111112</v>
      </c>
      <c r="B17496">
        <v>51</v>
      </c>
      <c r="C17496">
        <v>0</v>
      </c>
    </row>
    <row r="17497" spans="1:3" x14ac:dyDescent="0.25">
      <c r="A17497" s="1">
        <v>0.42298611111111112</v>
      </c>
      <c r="B17497">
        <v>52</v>
      </c>
      <c r="C17497">
        <v>0</v>
      </c>
    </row>
    <row r="17498" spans="1:3" x14ac:dyDescent="0.25">
      <c r="A17498" s="1">
        <v>0.42298611111111112</v>
      </c>
      <c r="B17498">
        <v>53</v>
      </c>
      <c r="C17498">
        <v>0</v>
      </c>
    </row>
    <row r="17499" spans="1:3" x14ac:dyDescent="0.25">
      <c r="A17499" s="1">
        <v>0.42298611111111112</v>
      </c>
      <c r="B17499">
        <v>54</v>
      </c>
      <c r="C17499">
        <v>0</v>
      </c>
    </row>
    <row r="17500" spans="1:3" x14ac:dyDescent="0.25">
      <c r="A17500" s="1">
        <v>0.42298611111111112</v>
      </c>
      <c r="B17500">
        <v>55</v>
      </c>
      <c r="C17500">
        <v>0</v>
      </c>
    </row>
    <row r="17501" spans="1:3" x14ac:dyDescent="0.25">
      <c r="A17501" s="1">
        <v>0.42298611111111112</v>
      </c>
      <c r="B17501">
        <v>56</v>
      </c>
      <c r="C17501">
        <v>0</v>
      </c>
    </row>
    <row r="17502" spans="1:3" x14ac:dyDescent="0.25">
      <c r="A17502" s="1">
        <v>0.42298611111111112</v>
      </c>
      <c r="B17502">
        <v>57</v>
      </c>
      <c r="C17502">
        <v>2.33</v>
      </c>
    </row>
    <row r="17503" spans="1:3" x14ac:dyDescent="0.25">
      <c r="A17503" s="1">
        <v>0.42298611111111112</v>
      </c>
      <c r="B17503">
        <v>58</v>
      </c>
      <c r="C17503">
        <v>0</v>
      </c>
    </row>
    <row r="17504" spans="1:3" x14ac:dyDescent="0.25">
      <c r="A17504" s="1">
        <v>0.42298611111111112</v>
      </c>
      <c r="B17504">
        <v>59</v>
      </c>
      <c r="C17504">
        <v>2.09</v>
      </c>
    </row>
    <row r="17505" spans="1:3" x14ac:dyDescent="0.25">
      <c r="A17505" s="1">
        <v>0.42298611111111112</v>
      </c>
      <c r="B17505">
        <v>60</v>
      </c>
      <c r="C17505">
        <v>0</v>
      </c>
    </row>
    <row r="17506" spans="1:3" x14ac:dyDescent="0.25">
      <c r="A17506" s="1">
        <v>0.42298611111111112</v>
      </c>
      <c r="B17506">
        <v>61</v>
      </c>
      <c r="C17506">
        <v>0</v>
      </c>
    </row>
    <row r="17507" spans="1:3" x14ac:dyDescent="0.25">
      <c r="A17507" s="1">
        <v>0.42298611111111112</v>
      </c>
      <c r="B17507">
        <v>62</v>
      </c>
      <c r="C17507">
        <v>0</v>
      </c>
    </row>
    <row r="17508" spans="1:3" x14ac:dyDescent="0.25">
      <c r="A17508" s="1">
        <v>0.42298611111111112</v>
      </c>
      <c r="B17508">
        <v>63</v>
      </c>
      <c r="C17508">
        <v>0</v>
      </c>
    </row>
    <row r="17509" spans="1:3" x14ac:dyDescent="0.25">
      <c r="A17509" s="1">
        <v>0.42298611111111112</v>
      </c>
      <c r="B17509">
        <v>64</v>
      </c>
      <c r="C17509">
        <v>0</v>
      </c>
    </row>
    <row r="17510" spans="1:3" x14ac:dyDescent="0.25">
      <c r="A17510" s="1">
        <v>0.42298611111111112</v>
      </c>
      <c r="B17510">
        <v>65</v>
      </c>
      <c r="C17510">
        <v>0</v>
      </c>
    </row>
    <row r="17511" spans="1:3" x14ac:dyDescent="0.25">
      <c r="A17511" s="1">
        <v>0.42298611111111112</v>
      </c>
      <c r="B17511">
        <v>66</v>
      </c>
      <c r="C17511">
        <v>0</v>
      </c>
    </row>
    <row r="17512" spans="1:3" x14ac:dyDescent="0.25">
      <c r="A17512" s="1">
        <v>0.42298611111111112</v>
      </c>
      <c r="B17512">
        <v>67</v>
      </c>
      <c r="C17512">
        <v>0</v>
      </c>
    </row>
    <row r="17513" spans="1:3" x14ac:dyDescent="0.25">
      <c r="A17513" s="1">
        <v>0.42298611111111112</v>
      </c>
      <c r="B17513">
        <v>68</v>
      </c>
      <c r="C17513">
        <v>0</v>
      </c>
    </row>
    <row r="17514" spans="1:3" x14ac:dyDescent="0.25">
      <c r="A17514" s="1">
        <v>0.42298611111111112</v>
      </c>
      <c r="B17514">
        <v>69</v>
      </c>
      <c r="C17514">
        <v>0</v>
      </c>
    </row>
    <row r="17515" spans="1:3" x14ac:dyDescent="0.25">
      <c r="A17515" s="1">
        <v>0.42298611111111112</v>
      </c>
      <c r="B17515">
        <v>70</v>
      </c>
      <c r="C17515">
        <v>0</v>
      </c>
    </row>
    <row r="17516" spans="1:3" x14ac:dyDescent="0.25">
      <c r="A17516" s="1">
        <v>0.42298611111111112</v>
      </c>
      <c r="B17516">
        <v>71</v>
      </c>
      <c r="C17516">
        <v>0</v>
      </c>
    </row>
    <row r="17517" spans="1:3" x14ac:dyDescent="0.25">
      <c r="A17517" s="1">
        <v>0.42298611111111112</v>
      </c>
      <c r="B17517">
        <v>72</v>
      </c>
      <c r="C17517">
        <v>736.86</v>
      </c>
    </row>
    <row r="17518" spans="1:3" x14ac:dyDescent="0.25">
      <c r="A17518" s="1">
        <v>0.42298611111111112</v>
      </c>
      <c r="B17518">
        <v>73</v>
      </c>
      <c r="C17518">
        <v>519.59</v>
      </c>
    </row>
    <row r="17519" spans="1:3" x14ac:dyDescent="0.25">
      <c r="A17519" s="1">
        <v>0.42298611111111112</v>
      </c>
      <c r="B17519">
        <v>74</v>
      </c>
      <c r="C17519">
        <v>249.16</v>
      </c>
    </row>
    <row r="17520" spans="1:3" x14ac:dyDescent="0.25">
      <c r="A17520" s="1">
        <v>0.42298611111111112</v>
      </c>
      <c r="B17520">
        <v>75</v>
      </c>
      <c r="C17520">
        <v>1269.33</v>
      </c>
    </row>
    <row r="17521" spans="1:3" x14ac:dyDescent="0.25">
      <c r="A17521" s="1">
        <v>0.42298611111111112</v>
      </c>
      <c r="B17521">
        <v>76</v>
      </c>
      <c r="C17521">
        <v>1487.58</v>
      </c>
    </row>
    <row r="17522" spans="1:3" x14ac:dyDescent="0.25">
      <c r="A17522" s="1">
        <v>0.42298611111111112</v>
      </c>
      <c r="B17522">
        <v>77</v>
      </c>
      <c r="C17522">
        <v>688.5</v>
      </c>
    </row>
    <row r="17523" spans="1:3" x14ac:dyDescent="0.25">
      <c r="A17523" s="1">
        <v>0.42298611111111112</v>
      </c>
      <c r="B17523">
        <v>78</v>
      </c>
      <c r="C17523">
        <v>567.34</v>
      </c>
    </row>
    <row r="17524" spans="1:3" x14ac:dyDescent="0.25">
      <c r="A17524" s="1">
        <v>0.42298611111111112</v>
      </c>
      <c r="B17524">
        <v>79</v>
      </c>
      <c r="C17524">
        <v>173.13</v>
      </c>
    </row>
    <row r="17525" spans="1:3" x14ac:dyDescent="0.25">
      <c r="A17525" s="1">
        <v>0.42298611111111112</v>
      </c>
      <c r="B17525">
        <v>80</v>
      </c>
      <c r="C17525">
        <v>0</v>
      </c>
    </row>
    <row r="17526" spans="1:3" x14ac:dyDescent="0.25">
      <c r="A17526" s="1">
        <v>0.42298611111111112</v>
      </c>
      <c r="B17526">
        <v>81</v>
      </c>
      <c r="C17526">
        <v>0</v>
      </c>
    </row>
    <row r="17527" spans="1:3" x14ac:dyDescent="0.25">
      <c r="A17527" s="1">
        <v>0.42298611111111112</v>
      </c>
      <c r="B17527">
        <v>82</v>
      </c>
      <c r="C17527">
        <v>0</v>
      </c>
    </row>
    <row r="17528" spans="1:3" x14ac:dyDescent="0.25">
      <c r="A17528" s="1">
        <v>0.42298611111111112</v>
      </c>
      <c r="B17528">
        <v>83</v>
      </c>
      <c r="C17528">
        <v>0</v>
      </c>
    </row>
    <row r="17529" spans="1:3" x14ac:dyDescent="0.25">
      <c r="A17529" s="1">
        <v>0.42298611111111112</v>
      </c>
      <c r="B17529">
        <v>84</v>
      </c>
      <c r="C17529">
        <v>0</v>
      </c>
    </row>
    <row r="17530" spans="1:3" x14ac:dyDescent="0.25">
      <c r="A17530" s="1">
        <v>0.42298611111111112</v>
      </c>
      <c r="B17530">
        <v>85</v>
      </c>
      <c r="C17530">
        <v>0</v>
      </c>
    </row>
    <row r="17531" spans="1:3" x14ac:dyDescent="0.25">
      <c r="A17531" s="1">
        <v>0.42298611111111112</v>
      </c>
      <c r="B17531">
        <v>86</v>
      </c>
      <c r="C17531">
        <v>0</v>
      </c>
    </row>
    <row r="17532" spans="1:3" x14ac:dyDescent="0.25">
      <c r="A17532" s="1">
        <v>0.42298611111111112</v>
      </c>
      <c r="B17532">
        <v>87</v>
      </c>
      <c r="C17532">
        <v>0</v>
      </c>
    </row>
    <row r="17533" spans="1:3" x14ac:dyDescent="0.25">
      <c r="A17533" s="1">
        <v>0.42298611111111112</v>
      </c>
      <c r="B17533">
        <v>88</v>
      </c>
      <c r="C17533">
        <v>0</v>
      </c>
    </row>
    <row r="17534" spans="1:3" x14ac:dyDescent="0.25">
      <c r="A17534" s="1">
        <v>0.42298611111111112</v>
      </c>
      <c r="B17534">
        <v>89</v>
      </c>
      <c r="C17534">
        <v>0</v>
      </c>
    </row>
    <row r="17535" spans="1:3" x14ac:dyDescent="0.25">
      <c r="A17535" s="1">
        <v>0.42298611111111112</v>
      </c>
      <c r="B17535">
        <v>90</v>
      </c>
      <c r="C17535">
        <v>0</v>
      </c>
    </row>
    <row r="17536" spans="1:3" x14ac:dyDescent="0.25">
      <c r="A17536" s="1">
        <v>0.42298611111111112</v>
      </c>
      <c r="B17536">
        <v>91</v>
      </c>
      <c r="C17536">
        <v>0</v>
      </c>
    </row>
    <row r="17537" spans="1:3" x14ac:dyDescent="0.25">
      <c r="A17537" s="1">
        <v>0.42298611111111112</v>
      </c>
      <c r="B17537">
        <v>92</v>
      </c>
      <c r="C17537">
        <v>0</v>
      </c>
    </row>
    <row r="17538" spans="1:3" x14ac:dyDescent="0.25">
      <c r="A17538" s="1">
        <v>0.42298611111111112</v>
      </c>
      <c r="B17538">
        <v>93</v>
      </c>
      <c r="C17538">
        <v>0</v>
      </c>
    </row>
    <row r="17539" spans="1:3" x14ac:dyDescent="0.25">
      <c r="A17539" s="1">
        <v>0.42298611111111112</v>
      </c>
      <c r="B17539">
        <v>94</v>
      </c>
      <c r="C17539">
        <v>0</v>
      </c>
    </row>
    <row r="17540" spans="1:3" x14ac:dyDescent="0.25">
      <c r="A17540" s="1">
        <v>0.42298611111111112</v>
      </c>
      <c r="B17540">
        <v>95</v>
      </c>
      <c r="C17540">
        <v>0</v>
      </c>
    </row>
    <row r="17541" spans="1:3" x14ac:dyDescent="0.25">
      <c r="A17541" s="1">
        <v>0.42298611111111112</v>
      </c>
      <c r="B17541">
        <v>96</v>
      </c>
      <c r="C17541">
        <v>0</v>
      </c>
    </row>
    <row r="17542" spans="1:3" x14ac:dyDescent="0.25">
      <c r="A17542" s="1">
        <v>0.42298611111111112</v>
      </c>
      <c r="B17542">
        <v>97</v>
      </c>
      <c r="C17542">
        <v>0</v>
      </c>
    </row>
    <row r="17543" spans="1:3" x14ac:dyDescent="0.25">
      <c r="A17543" s="1">
        <v>0.42298611111111112</v>
      </c>
      <c r="B17543">
        <v>98</v>
      </c>
      <c r="C17543">
        <v>0</v>
      </c>
    </row>
    <row r="17544" spans="1:3" x14ac:dyDescent="0.25">
      <c r="A17544" s="1">
        <v>0.42298611111111112</v>
      </c>
      <c r="B17544">
        <v>99</v>
      </c>
      <c r="C17544">
        <v>0</v>
      </c>
    </row>
    <row r="17545" spans="1:3" x14ac:dyDescent="0.25">
      <c r="A17545" s="1">
        <v>0.42298611111111112</v>
      </c>
      <c r="B17545">
        <v>100</v>
      </c>
      <c r="C17545">
        <v>0</v>
      </c>
    </row>
    <row r="17546" spans="1:3" x14ac:dyDescent="0.25">
      <c r="A17546" s="1">
        <v>0.42298611111111112</v>
      </c>
      <c r="B17546">
        <v>101</v>
      </c>
      <c r="C17546">
        <v>0</v>
      </c>
    </row>
    <row r="17547" spans="1:3" x14ac:dyDescent="0.25">
      <c r="A17547" s="1">
        <v>0.42298611111111112</v>
      </c>
      <c r="B17547">
        <v>102</v>
      </c>
      <c r="C17547">
        <v>0</v>
      </c>
    </row>
    <row r="17548" spans="1:3" x14ac:dyDescent="0.25">
      <c r="A17548" s="1">
        <v>0.42298611111111112</v>
      </c>
      <c r="B17548">
        <v>103</v>
      </c>
      <c r="C17548">
        <v>0</v>
      </c>
    </row>
    <row r="17549" spans="1:3" x14ac:dyDescent="0.25">
      <c r="A17549" s="1">
        <v>0.42298611111111112</v>
      </c>
      <c r="B17549">
        <v>104</v>
      </c>
      <c r="C17549">
        <v>0</v>
      </c>
    </row>
    <row r="17550" spans="1:3" x14ac:dyDescent="0.25">
      <c r="A17550" s="1">
        <v>0.42298611111111112</v>
      </c>
      <c r="B17550">
        <v>105</v>
      </c>
      <c r="C17550">
        <v>0</v>
      </c>
    </row>
    <row r="17551" spans="1:3" x14ac:dyDescent="0.25">
      <c r="A17551" s="1">
        <v>0.42298611111111112</v>
      </c>
      <c r="B17551">
        <v>106</v>
      </c>
      <c r="C17551">
        <v>0</v>
      </c>
    </row>
    <row r="17552" spans="1:3" x14ac:dyDescent="0.25">
      <c r="A17552" s="1">
        <v>0.42298611111111112</v>
      </c>
      <c r="B17552">
        <v>107</v>
      </c>
      <c r="C17552">
        <v>0</v>
      </c>
    </row>
    <row r="17553" spans="1:3" x14ac:dyDescent="0.25">
      <c r="A17553" s="1">
        <v>0.42298611111111112</v>
      </c>
      <c r="B17553">
        <v>108</v>
      </c>
      <c r="C17553">
        <v>0</v>
      </c>
    </row>
    <row r="17554" spans="1:3" x14ac:dyDescent="0.25">
      <c r="A17554" s="1">
        <v>0.42298611111111112</v>
      </c>
      <c r="B17554">
        <v>109</v>
      </c>
      <c r="C17554">
        <v>0</v>
      </c>
    </row>
    <row r="17555" spans="1:3" x14ac:dyDescent="0.25">
      <c r="A17555" s="1">
        <v>0.42298611111111112</v>
      </c>
      <c r="B17555">
        <v>110</v>
      </c>
      <c r="C17555">
        <v>0</v>
      </c>
    </row>
    <row r="17556" spans="1:3" x14ac:dyDescent="0.25">
      <c r="A17556" s="1">
        <v>0.42298611111111112</v>
      </c>
      <c r="B17556">
        <v>111</v>
      </c>
      <c r="C17556">
        <v>0</v>
      </c>
    </row>
    <row r="17557" spans="1:3" x14ac:dyDescent="0.25">
      <c r="A17557" s="1">
        <v>0.42298611111111112</v>
      </c>
      <c r="B17557">
        <v>112</v>
      </c>
      <c r="C17557">
        <v>0</v>
      </c>
    </row>
    <row r="17558" spans="1:3" x14ac:dyDescent="0.25">
      <c r="A17558" s="1">
        <v>0.42298611111111112</v>
      </c>
      <c r="B17558">
        <v>113</v>
      </c>
      <c r="C17558">
        <v>0</v>
      </c>
    </row>
    <row r="17559" spans="1:3" x14ac:dyDescent="0.25">
      <c r="A17559" s="1">
        <v>0.42298611111111112</v>
      </c>
      <c r="B17559">
        <v>114</v>
      </c>
      <c r="C17559">
        <v>0</v>
      </c>
    </row>
    <row r="17560" spans="1:3" x14ac:dyDescent="0.25">
      <c r="A17560" s="1">
        <v>0.42298611111111112</v>
      </c>
      <c r="B17560">
        <v>115</v>
      </c>
      <c r="C17560">
        <v>0</v>
      </c>
    </row>
    <row r="17561" spans="1:3" x14ac:dyDescent="0.25">
      <c r="A17561" s="1">
        <v>0.42298611111111112</v>
      </c>
      <c r="B17561">
        <v>116</v>
      </c>
      <c r="C17561">
        <v>0</v>
      </c>
    </row>
    <row r="17562" spans="1:3" x14ac:dyDescent="0.25">
      <c r="A17562" s="1">
        <v>0.42298611111111112</v>
      </c>
      <c r="B17562">
        <v>117</v>
      </c>
      <c r="C17562">
        <v>0</v>
      </c>
    </row>
    <row r="17563" spans="1:3" x14ac:dyDescent="0.25">
      <c r="A17563" s="1">
        <v>0.42298611111111112</v>
      </c>
      <c r="B17563">
        <v>118</v>
      </c>
      <c r="C17563">
        <v>0</v>
      </c>
    </row>
    <row r="17564" spans="1:3" x14ac:dyDescent="0.25">
      <c r="A17564" s="1">
        <v>0.42298611111111112</v>
      </c>
      <c r="B17564">
        <v>119</v>
      </c>
      <c r="C17564">
        <v>0</v>
      </c>
    </row>
    <row r="17565" spans="1:3" x14ac:dyDescent="0.25">
      <c r="A17565" s="1">
        <v>0.42298611111111112</v>
      </c>
      <c r="B17565">
        <v>120</v>
      </c>
      <c r="C17565">
        <v>0</v>
      </c>
    </row>
    <row r="17566" spans="1:3" x14ac:dyDescent="0.25">
      <c r="A17566" s="1">
        <v>0.42298611111111112</v>
      </c>
      <c r="B17566">
        <v>121</v>
      </c>
      <c r="C17566">
        <v>0</v>
      </c>
    </row>
    <row r="17567" spans="1:3" x14ac:dyDescent="0.25">
      <c r="A17567" s="1">
        <v>0.42298611111111112</v>
      </c>
      <c r="B17567">
        <v>122</v>
      </c>
      <c r="C17567">
        <v>0</v>
      </c>
    </row>
    <row r="17568" spans="1:3" x14ac:dyDescent="0.25">
      <c r="A17568" s="1">
        <v>0.42298611111111112</v>
      </c>
      <c r="B17568">
        <v>123</v>
      </c>
      <c r="C17568">
        <v>0</v>
      </c>
    </row>
    <row r="17569" spans="1:3" x14ac:dyDescent="0.25">
      <c r="A17569" s="1">
        <v>0.42298611111111112</v>
      </c>
      <c r="B17569">
        <v>124</v>
      </c>
      <c r="C17569">
        <v>0</v>
      </c>
    </row>
    <row r="17570" spans="1:3" x14ac:dyDescent="0.25">
      <c r="A17570" s="1">
        <v>0.42298611111111112</v>
      </c>
      <c r="B17570">
        <v>125</v>
      </c>
      <c r="C17570">
        <v>0</v>
      </c>
    </row>
    <row r="17571" spans="1:3" x14ac:dyDescent="0.25">
      <c r="A17571" s="1">
        <v>0.42298611111111112</v>
      </c>
      <c r="B17571">
        <v>126</v>
      </c>
      <c r="C17571">
        <v>0</v>
      </c>
    </row>
    <row r="17572" spans="1:3" x14ac:dyDescent="0.25">
      <c r="A17572" s="1">
        <v>0.42298611111111112</v>
      </c>
      <c r="B17572">
        <v>127</v>
      </c>
      <c r="C17572">
        <v>0</v>
      </c>
    </row>
    <row r="17573" spans="1:3" x14ac:dyDescent="0.25">
      <c r="A17573" s="1">
        <v>0.42298611111111112</v>
      </c>
      <c r="B17573">
        <v>128</v>
      </c>
      <c r="C17573">
        <v>0</v>
      </c>
    </row>
    <row r="17574" spans="1:3" x14ac:dyDescent="0.25">
      <c r="A17574" s="1">
        <v>0.42298611111111112</v>
      </c>
      <c r="B17574">
        <v>129</v>
      </c>
      <c r="C17574">
        <v>0</v>
      </c>
    </row>
    <row r="17575" spans="1:3" x14ac:dyDescent="0.25">
      <c r="A17575" s="1">
        <v>0.42298611111111112</v>
      </c>
      <c r="B17575">
        <v>130</v>
      </c>
      <c r="C17575">
        <v>0</v>
      </c>
    </row>
    <row r="17576" spans="1:3" x14ac:dyDescent="0.25">
      <c r="A17576" s="1">
        <v>0.42298611111111112</v>
      </c>
      <c r="B17576">
        <v>131</v>
      </c>
      <c r="C17576">
        <v>0</v>
      </c>
    </row>
    <row r="17577" spans="1:3" x14ac:dyDescent="0.25">
      <c r="A17577" s="1">
        <v>0.42298611111111112</v>
      </c>
      <c r="B17577">
        <v>132</v>
      </c>
      <c r="C17577">
        <v>0</v>
      </c>
    </row>
    <row r="17578" spans="1:3" x14ac:dyDescent="0.25">
      <c r="A17578" s="1">
        <v>0.42298611111111112</v>
      </c>
      <c r="B17578">
        <v>133</v>
      </c>
      <c r="C17578">
        <v>0</v>
      </c>
    </row>
    <row r="17579" spans="1:3" x14ac:dyDescent="0.25">
      <c r="A17579" s="1">
        <v>0.42298611111111112</v>
      </c>
      <c r="B17579">
        <v>134</v>
      </c>
      <c r="C17579">
        <v>0</v>
      </c>
    </row>
    <row r="17580" spans="1:3" x14ac:dyDescent="0.25">
      <c r="A17580" s="1">
        <v>0.42298611111111112</v>
      </c>
      <c r="B17580">
        <v>135</v>
      </c>
      <c r="C17580">
        <v>0</v>
      </c>
    </row>
    <row r="17581" spans="1:3" x14ac:dyDescent="0.25">
      <c r="A17581" s="1">
        <v>0.42298611111111112</v>
      </c>
      <c r="B17581">
        <v>136</v>
      </c>
      <c r="C17581">
        <v>0</v>
      </c>
    </row>
    <row r="17582" spans="1:3" x14ac:dyDescent="0.25">
      <c r="A17582" s="1">
        <v>0.42298611111111112</v>
      </c>
      <c r="B17582">
        <v>137</v>
      </c>
      <c r="C17582">
        <v>0</v>
      </c>
    </row>
    <row r="17583" spans="1:3" x14ac:dyDescent="0.25">
      <c r="A17583" s="1">
        <v>0.42298611111111112</v>
      </c>
      <c r="B17583">
        <v>138</v>
      </c>
      <c r="C17583">
        <v>0</v>
      </c>
    </row>
    <row r="17584" spans="1:3" x14ac:dyDescent="0.25">
      <c r="A17584" s="1">
        <v>0.42298611111111112</v>
      </c>
      <c r="B17584">
        <v>139</v>
      </c>
      <c r="C17584">
        <v>0</v>
      </c>
    </row>
    <row r="17585" spans="1:3" x14ac:dyDescent="0.25">
      <c r="A17585" s="1">
        <v>0.42298611111111112</v>
      </c>
      <c r="B17585">
        <v>140</v>
      </c>
      <c r="C17585">
        <v>0</v>
      </c>
    </row>
    <row r="17586" spans="1:3" x14ac:dyDescent="0.25">
      <c r="A17586" s="1">
        <v>0.42298611111111112</v>
      </c>
      <c r="B17586">
        <v>141</v>
      </c>
      <c r="C17586">
        <v>0</v>
      </c>
    </row>
    <row r="17587" spans="1:3" x14ac:dyDescent="0.25">
      <c r="A17587" s="1">
        <v>0.42298611111111112</v>
      </c>
      <c r="B17587">
        <v>142</v>
      </c>
      <c r="C17587">
        <v>0</v>
      </c>
    </row>
    <row r="17588" spans="1:3" x14ac:dyDescent="0.25">
      <c r="A17588" s="1">
        <v>0.42298611111111112</v>
      </c>
      <c r="B17588">
        <v>143</v>
      </c>
      <c r="C17588">
        <v>0</v>
      </c>
    </row>
    <row r="17589" spans="1:3" x14ac:dyDescent="0.25">
      <c r="A17589" s="1">
        <v>0.42298611111111112</v>
      </c>
      <c r="B17589">
        <v>144</v>
      </c>
      <c r="C17589">
        <v>0</v>
      </c>
    </row>
    <row r="17590" spans="1:3" x14ac:dyDescent="0.25">
      <c r="A17590" s="1">
        <v>0.42298611111111112</v>
      </c>
      <c r="B17590">
        <v>145</v>
      </c>
      <c r="C17590">
        <v>0</v>
      </c>
    </row>
    <row r="17591" spans="1:3" x14ac:dyDescent="0.25">
      <c r="A17591" s="1">
        <v>0.42298611111111112</v>
      </c>
      <c r="B17591">
        <v>146</v>
      </c>
      <c r="C17591">
        <v>0</v>
      </c>
    </row>
    <row r="17592" spans="1:3" x14ac:dyDescent="0.25">
      <c r="A17592" s="1">
        <v>0.42298611111111112</v>
      </c>
      <c r="B17592">
        <v>147</v>
      </c>
      <c r="C17592">
        <v>0</v>
      </c>
    </row>
    <row r="17593" spans="1:3" x14ac:dyDescent="0.25">
      <c r="A17593" s="1">
        <v>0.42298611111111112</v>
      </c>
      <c r="B17593">
        <v>148</v>
      </c>
      <c r="C17593">
        <v>0</v>
      </c>
    </row>
    <row r="17594" spans="1:3" x14ac:dyDescent="0.25">
      <c r="A17594" s="1">
        <v>0.42298611111111112</v>
      </c>
      <c r="B17594">
        <v>149</v>
      </c>
      <c r="C17594">
        <v>0</v>
      </c>
    </row>
    <row r="17595" spans="1:3" x14ac:dyDescent="0.25">
      <c r="A17595" s="1">
        <v>0.42298611111111112</v>
      </c>
      <c r="B17595">
        <v>150</v>
      </c>
      <c r="C17595">
        <v>0</v>
      </c>
    </row>
    <row r="17596" spans="1:3" x14ac:dyDescent="0.25">
      <c r="A17596" s="1">
        <v>0.42298611111111112</v>
      </c>
      <c r="B17596">
        <v>151</v>
      </c>
      <c r="C17596">
        <v>0</v>
      </c>
    </row>
    <row r="17597" spans="1:3" x14ac:dyDescent="0.25">
      <c r="A17597" s="1">
        <v>0.42298611111111112</v>
      </c>
      <c r="B17597">
        <v>152</v>
      </c>
      <c r="C17597">
        <v>0</v>
      </c>
    </row>
    <row r="17598" spans="1:3" x14ac:dyDescent="0.25">
      <c r="A17598" s="1">
        <v>0.42298611111111112</v>
      </c>
      <c r="B17598">
        <v>153</v>
      </c>
      <c r="C17598">
        <v>0</v>
      </c>
    </row>
    <row r="17599" spans="1:3" x14ac:dyDescent="0.25">
      <c r="A17599" s="1">
        <v>0.42298611111111112</v>
      </c>
      <c r="B17599">
        <v>154</v>
      </c>
      <c r="C17599">
        <v>0</v>
      </c>
    </row>
    <row r="17600" spans="1:3" x14ac:dyDescent="0.25">
      <c r="A17600" s="1">
        <v>0.42298611111111112</v>
      </c>
      <c r="B17600">
        <v>155</v>
      </c>
      <c r="C17600">
        <v>0</v>
      </c>
    </row>
    <row r="17601" spans="1:3" x14ac:dyDescent="0.25">
      <c r="A17601" s="1">
        <v>0.42298611111111112</v>
      </c>
      <c r="B17601">
        <v>156</v>
      </c>
      <c r="C17601">
        <v>0</v>
      </c>
    </row>
    <row r="17602" spans="1:3" x14ac:dyDescent="0.25">
      <c r="A17602" s="1">
        <v>0.42298611111111112</v>
      </c>
      <c r="B17602">
        <v>157</v>
      </c>
      <c r="C17602">
        <v>0</v>
      </c>
    </row>
    <row r="17603" spans="1:3" x14ac:dyDescent="0.25">
      <c r="A17603" s="1">
        <v>0.42298611111111112</v>
      </c>
      <c r="B17603">
        <v>158</v>
      </c>
      <c r="C17603">
        <v>0</v>
      </c>
    </row>
    <row r="17604" spans="1:3" x14ac:dyDescent="0.25">
      <c r="A17604" s="1">
        <v>0.42298611111111112</v>
      </c>
      <c r="B17604">
        <v>159</v>
      </c>
      <c r="C17604">
        <v>0</v>
      </c>
    </row>
    <row r="17605" spans="1:3" x14ac:dyDescent="0.25">
      <c r="A17605" s="1">
        <v>0.42298611111111112</v>
      </c>
      <c r="B17605">
        <v>160</v>
      </c>
      <c r="C17605">
        <v>0</v>
      </c>
    </row>
    <row r="17606" spans="1:3" x14ac:dyDescent="0.25">
      <c r="A17606" s="1">
        <v>0.42298611111111112</v>
      </c>
      <c r="B17606">
        <v>161</v>
      </c>
      <c r="C17606">
        <v>0</v>
      </c>
    </row>
    <row r="17607" spans="1:3" x14ac:dyDescent="0.25">
      <c r="A17607" s="1">
        <v>0.42298611111111112</v>
      </c>
      <c r="B17607">
        <v>162</v>
      </c>
      <c r="C17607">
        <v>0</v>
      </c>
    </row>
    <row r="17608" spans="1:3" x14ac:dyDescent="0.25">
      <c r="A17608" s="1">
        <v>0.42298611111111112</v>
      </c>
      <c r="B17608">
        <v>163</v>
      </c>
      <c r="C17608">
        <v>0</v>
      </c>
    </row>
    <row r="17609" spans="1:3" x14ac:dyDescent="0.25">
      <c r="A17609" s="1">
        <v>0.42298611111111112</v>
      </c>
      <c r="B17609">
        <v>164</v>
      </c>
      <c r="C17609">
        <v>0</v>
      </c>
    </row>
    <row r="17610" spans="1:3" x14ac:dyDescent="0.25">
      <c r="A17610" s="1">
        <v>0.42298611111111112</v>
      </c>
      <c r="B17610">
        <v>165</v>
      </c>
      <c r="C17610">
        <v>0</v>
      </c>
    </row>
    <row r="17611" spans="1:3" x14ac:dyDescent="0.25">
      <c r="A17611" s="1">
        <v>0.42298611111111112</v>
      </c>
      <c r="B17611">
        <v>166</v>
      </c>
      <c r="C17611">
        <v>0</v>
      </c>
    </row>
    <row r="17612" spans="1:3" x14ac:dyDescent="0.25">
      <c r="A17612" s="1">
        <v>0.42298611111111112</v>
      </c>
      <c r="B17612">
        <v>167</v>
      </c>
      <c r="C17612">
        <v>0</v>
      </c>
    </row>
    <row r="17613" spans="1:3" x14ac:dyDescent="0.25">
      <c r="A17613" s="1">
        <v>0.42298611111111112</v>
      </c>
      <c r="B17613">
        <v>168</v>
      </c>
      <c r="C17613">
        <v>0</v>
      </c>
    </row>
    <row r="17614" spans="1:3" x14ac:dyDescent="0.25">
      <c r="A17614" s="1">
        <v>0.42298611111111112</v>
      </c>
      <c r="B17614">
        <v>169</v>
      </c>
      <c r="C17614">
        <v>0</v>
      </c>
    </row>
    <row r="17615" spans="1:3" x14ac:dyDescent="0.25">
      <c r="A17615" s="1">
        <v>0.42298611111111112</v>
      </c>
      <c r="B17615">
        <v>170</v>
      </c>
      <c r="C17615">
        <v>0</v>
      </c>
    </row>
    <row r="17616" spans="1:3" x14ac:dyDescent="0.25">
      <c r="A17616" s="1">
        <v>0.42298611111111112</v>
      </c>
      <c r="B17616">
        <v>171</v>
      </c>
      <c r="C17616">
        <v>0</v>
      </c>
    </row>
    <row r="17617" spans="1:3" x14ac:dyDescent="0.25">
      <c r="A17617" s="1">
        <v>0.42298611111111112</v>
      </c>
      <c r="B17617">
        <v>172</v>
      </c>
      <c r="C17617">
        <v>0</v>
      </c>
    </row>
    <row r="17618" spans="1:3" x14ac:dyDescent="0.25">
      <c r="A17618" s="1">
        <v>0.42298611111111112</v>
      </c>
      <c r="B17618">
        <v>173</v>
      </c>
      <c r="C17618">
        <v>0</v>
      </c>
    </row>
    <row r="17619" spans="1:3" x14ac:dyDescent="0.25">
      <c r="A17619" s="1">
        <v>0.42298611111111112</v>
      </c>
      <c r="B17619">
        <v>174</v>
      </c>
      <c r="C17619">
        <v>0</v>
      </c>
    </row>
    <row r="17620" spans="1:3" x14ac:dyDescent="0.25">
      <c r="A17620" s="1">
        <v>0.42298611111111112</v>
      </c>
      <c r="B17620">
        <v>175</v>
      </c>
      <c r="C17620">
        <v>0</v>
      </c>
    </row>
    <row r="17621" spans="1:3" x14ac:dyDescent="0.25">
      <c r="A17621" s="1">
        <v>0.42298611111111112</v>
      </c>
      <c r="B17621">
        <v>176</v>
      </c>
      <c r="C17621">
        <v>0</v>
      </c>
    </row>
    <row r="17622" spans="1:3" x14ac:dyDescent="0.25">
      <c r="A17622" s="1">
        <v>0.42298611111111112</v>
      </c>
      <c r="B17622">
        <v>177</v>
      </c>
      <c r="C17622">
        <v>0</v>
      </c>
    </row>
    <row r="17623" spans="1:3" x14ac:dyDescent="0.25">
      <c r="A17623" s="1">
        <v>0.42298611111111112</v>
      </c>
      <c r="B17623">
        <v>178</v>
      </c>
      <c r="C17623">
        <v>0</v>
      </c>
    </row>
    <row r="17624" spans="1:3" x14ac:dyDescent="0.25">
      <c r="A17624" s="1">
        <v>0.42298611111111112</v>
      </c>
      <c r="B17624">
        <v>179</v>
      </c>
      <c r="C17624">
        <v>0</v>
      </c>
    </row>
    <row r="17625" spans="1:3" x14ac:dyDescent="0.25">
      <c r="A17625" s="1">
        <v>0.42298611111111112</v>
      </c>
      <c r="B17625">
        <v>180</v>
      </c>
      <c r="C17625">
        <v>0</v>
      </c>
    </row>
    <row r="17626" spans="1:3" x14ac:dyDescent="0.25">
      <c r="A17626" s="1">
        <v>0.42298611111111112</v>
      </c>
      <c r="B17626">
        <v>181</v>
      </c>
      <c r="C17626">
        <v>0</v>
      </c>
    </row>
    <row r="17627" spans="1:3" x14ac:dyDescent="0.25">
      <c r="A17627" s="1">
        <v>0.42298611111111112</v>
      </c>
      <c r="B17627">
        <v>182</v>
      </c>
      <c r="C17627">
        <v>0</v>
      </c>
    </row>
    <row r="17628" spans="1:3" x14ac:dyDescent="0.25">
      <c r="A17628" s="1">
        <v>0.42298611111111112</v>
      </c>
      <c r="B17628">
        <v>183</v>
      </c>
      <c r="C17628">
        <v>0</v>
      </c>
    </row>
    <row r="17629" spans="1:3" x14ac:dyDescent="0.25">
      <c r="A17629" s="1">
        <v>0.42298611111111112</v>
      </c>
      <c r="B17629">
        <v>184</v>
      </c>
      <c r="C17629">
        <v>0</v>
      </c>
    </row>
    <row r="17630" spans="1:3" x14ac:dyDescent="0.25">
      <c r="A17630" s="1">
        <v>0.42298611111111112</v>
      </c>
      <c r="B17630">
        <v>185</v>
      </c>
      <c r="C17630">
        <v>0</v>
      </c>
    </row>
    <row r="17631" spans="1:3" x14ac:dyDescent="0.25">
      <c r="A17631" s="1">
        <v>0.42298611111111112</v>
      </c>
      <c r="B17631">
        <v>186</v>
      </c>
      <c r="C17631">
        <v>0</v>
      </c>
    </row>
    <row r="17632" spans="1:3" x14ac:dyDescent="0.25">
      <c r="A17632" s="1">
        <v>0.42298611111111112</v>
      </c>
      <c r="B17632">
        <v>187</v>
      </c>
      <c r="C17632">
        <v>0</v>
      </c>
    </row>
    <row r="17633" spans="1:3" x14ac:dyDescent="0.25">
      <c r="A17633" s="1">
        <v>0.42298611111111112</v>
      </c>
      <c r="B17633">
        <v>188</v>
      </c>
      <c r="C17633">
        <v>0</v>
      </c>
    </row>
    <row r="17634" spans="1:3" x14ac:dyDescent="0.25">
      <c r="A17634" s="1">
        <v>0.42298611111111112</v>
      </c>
      <c r="B17634">
        <v>189</v>
      </c>
      <c r="C17634">
        <v>0</v>
      </c>
    </row>
    <row r="17635" spans="1:3" x14ac:dyDescent="0.25">
      <c r="A17635" s="1">
        <v>0.42298611111111112</v>
      </c>
      <c r="B17635">
        <v>190</v>
      </c>
      <c r="C17635">
        <v>0</v>
      </c>
    </row>
    <row r="17636" spans="1:3" x14ac:dyDescent="0.25">
      <c r="A17636" s="1">
        <v>0.42298611111111112</v>
      </c>
      <c r="B17636">
        <v>191</v>
      </c>
      <c r="C17636">
        <v>0</v>
      </c>
    </row>
    <row r="17637" spans="1:3" x14ac:dyDescent="0.25">
      <c r="A17637" s="1">
        <v>0.42298611111111112</v>
      </c>
      <c r="B17637">
        <v>192</v>
      </c>
      <c r="C17637">
        <v>0</v>
      </c>
    </row>
    <row r="17638" spans="1:3" x14ac:dyDescent="0.25">
      <c r="A17638" s="1">
        <v>0.42298611111111112</v>
      </c>
      <c r="B17638">
        <v>193</v>
      </c>
      <c r="C17638">
        <v>0</v>
      </c>
    </row>
    <row r="17639" spans="1:3" x14ac:dyDescent="0.25">
      <c r="A17639" s="1">
        <v>0.42298611111111112</v>
      </c>
      <c r="B17639">
        <v>194</v>
      </c>
      <c r="C17639">
        <v>0</v>
      </c>
    </row>
    <row r="17640" spans="1:3" x14ac:dyDescent="0.25">
      <c r="A17640" s="1">
        <v>0.42298611111111112</v>
      </c>
      <c r="B17640">
        <v>195</v>
      </c>
      <c r="C17640">
        <v>0</v>
      </c>
    </row>
    <row r="17641" spans="1:3" x14ac:dyDescent="0.25">
      <c r="A17641" s="1">
        <v>0.42298611111111112</v>
      </c>
      <c r="B17641">
        <v>196</v>
      </c>
      <c r="C17641">
        <v>0</v>
      </c>
    </row>
    <row r="17642" spans="1:3" x14ac:dyDescent="0.25">
      <c r="A17642" s="1">
        <v>0.42298611111111112</v>
      </c>
      <c r="B17642">
        <v>197</v>
      </c>
      <c r="C17642">
        <v>0</v>
      </c>
    </row>
    <row r="17643" spans="1:3" x14ac:dyDescent="0.25">
      <c r="A17643" s="1">
        <v>0.42298611111111112</v>
      </c>
      <c r="B17643">
        <v>198</v>
      </c>
      <c r="C17643">
        <v>0</v>
      </c>
    </row>
    <row r="17644" spans="1:3" x14ac:dyDescent="0.25">
      <c r="A17644" s="1">
        <v>0.42298611111111112</v>
      </c>
      <c r="B17644">
        <v>199</v>
      </c>
      <c r="C17644">
        <v>0</v>
      </c>
    </row>
    <row r="17645" spans="1:3" x14ac:dyDescent="0.25">
      <c r="A17645" s="1">
        <v>0.42298611111111112</v>
      </c>
      <c r="B17645">
        <v>200</v>
      </c>
      <c r="C17645">
        <v>0</v>
      </c>
    </row>
    <row r="17646" spans="1:3" x14ac:dyDescent="0.25">
      <c r="A17646" s="1">
        <v>0.42298611111111112</v>
      </c>
      <c r="B17646">
        <v>201</v>
      </c>
      <c r="C17646">
        <v>0</v>
      </c>
    </row>
    <row r="17647" spans="1:3" x14ac:dyDescent="0.25">
      <c r="A17647" s="1">
        <v>0.42298611111111112</v>
      </c>
      <c r="B17647">
        <v>202</v>
      </c>
      <c r="C17647">
        <v>0</v>
      </c>
    </row>
    <row r="17648" spans="1:3" x14ac:dyDescent="0.25">
      <c r="A17648" s="1">
        <v>0.42298611111111112</v>
      </c>
      <c r="B17648">
        <v>203</v>
      </c>
      <c r="C17648">
        <v>0</v>
      </c>
    </row>
    <row r="17649" spans="1:3" x14ac:dyDescent="0.25">
      <c r="A17649" s="1">
        <v>0.42298611111111112</v>
      </c>
      <c r="B17649">
        <v>204</v>
      </c>
      <c r="C17649">
        <v>0</v>
      </c>
    </row>
    <row r="17650" spans="1:3" x14ac:dyDescent="0.25">
      <c r="A17650" s="1">
        <v>0.42298611111111112</v>
      </c>
      <c r="B17650">
        <v>205</v>
      </c>
      <c r="C17650">
        <v>0</v>
      </c>
    </row>
    <row r="17651" spans="1:3" x14ac:dyDescent="0.25">
      <c r="A17651" s="1">
        <v>0.42298611111111112</v>
      </c>
      <c r="B17651">
        <v>206</v>
      </c>
      <c r="C17651">
        <v>0</v>
      </c>
    </row>
    <row r="17652" spans="1:3" x14ac:dyDescent="0.25">
      <c r="A17652" s="1">
        <v>0.42298611111111112</v>
      </c>
      <c r="B17652">
        <v>207</v>
      </c>
      <c r="C17652">
        <v>0</v>
      </c>
    </row>
    <row r="17653" spans="1:3" x14ac:dyDescent="0.25">
      <c r="A17653" s="1">
        <v>0.42298611111111112</v>
      </c>
      <c r="B17653">
        <v>208</v>
      </c>
      <c r="C17653">
        <v>0</v>
      </c>
    </row>
    <row r="17654" spans="1:3" x14ac:dyDescent="0.25">
      <c r="A17654" s="1">
        <v>0.42298611111111112</v>
      </c>
      <c r="B17654">
        <v>209</v>
      </c>
      <c r="C17654">
        <v>0</v>
      </c>
    </row>
    <row r="17655" spans="1:3" x14ac:dyDescent="0.25">
      <c r="A17655" s="1">
        <v>0.42298611111111112</v>
      </c>
      <c r="B17655">
        <v>210</v>
      </c>
      <c r="C17655">
        <v>0</v>
      </c>
    </row>
    <row r="17656" spans="1:3" x14ac:dyDescent="0.25">
      <c r="A17656" s="1">
        <v>0.42298611111111112</v>
      </c>
      <c r="B17656">
        <v>211</v>
      </c>
      <c r="C17656">
        <v>0</v>
      </c>
    </row>
    <row r="17657" spans="1:3" x14ac:dyDescent="0.25">
      <c r="A17657" s="1">
        <v>0.42298611111111112</v>
      </c>
      <c r="B17657">
        <v>212</v>
      </c>
      <c r="C17657">
        <v>0</v>
      </c>
    </row>
    <row r="17658" spans="1:3" x14ac:dyDescent="0.25">
      <c r="A17658" s="1">
        <v>0.42298611111111112</v>
      </c>
      <c r="B17658">
        <v>213</v>
      </c>
      <c r="C17658">
        <v>0</v>
      </c>
    </row>
    <row r="17659" spans="1:3" x14ac:dyDescent="0.25">
      <c r="A17659" s="1">
        <v>0.42298611111111112</v>
      </c>
      <c r="B17659">
        <v>214</v>
      </c>
      <c r="C17659">
        <v>0</v>
      </c>
    </row>
    <row r="17660" spans="1:3" x14ac:dyDescent="0.25">
      <c r="A17660" s="1">
        <v>0.42298611111111112</v>
      </c>
      <c r="B17660">
        <v>215</v>
      </c>
      <c r="C17660">
        <v>0</v>
      </c>
    </row>
    <row r="17661" spans="1:3" x14ac:dyDescent="0.25">
      <c r="A17661" s="1">
        <v>0.42298611111111112</v>
      </c>
      <c r="B17661">
        <v>216</v>
      </c>
      <c r="C17661">
        <v>0</v>
      </c>
    </row>
    <row r="17662" spans="1:3" x14ac:dyDescent="0.25">
      <c r="A17662" s="1">
        <v>0.42298611111111112</v>
      </c>
      <c r="B17662">
        <v>217</v>
      </c>
      <c r="C17662">
        <v>0</v>
      </c>
    </row>
    <row r="17663" spans="1:3" x14ac:dyDescent="0.25">
      <c r="A17663" s="1">
        <v>0.42298611111111112</v>
      </c>
      <c r="B17663">
        <v>218</v>
      </c>
      <c r="C17663">
        <v>0</v>
      </c>
    </row>
    <row r="17664" spans="1:3" x14ac:dyDescent="0.25">
      <c r="A17664" s="1">
        <v>0.42298611111111112</v>
      </c>
      <c r="B17664">
        <v>219</v>
      </c>
      <c r="C17664">
        <v>0</v>
      </c>
    </row>
    <row r="17665" spans="1:3" x14ac:dyDescent="0.25">
      <c r="A17665" s="1">
        <v>0.42298611111111112</v>
      </c>
      <c r="B17665">
        <v>220</v>
      </c>
      <c r="C17665">
        <v>0</v>
      </c>
    </row>
    <row r="17666" spans="1:3" x14ac:dyDescent="0.25">
      <c r="A17666" s="1">
        <v>0.42298611111111112</v>
      </c>
      <c r="B17666">
        <v>221</v>
      </c>
      <c r="C17666">
        <v>0</v>
      </c>
    </row>
    <row r="17667" spans="1:3" x14ac:dyDescent="0.25">
      <c r="A17667" s="1">
        <v>0.42298611111111112</v>
      </c>
      <c r="B17667">
        <v>222</v>
      </c>
      <c r="C17667">
        <v>0</v>
      </c>
    </row>
    <row r="17668" spans="1:3" x14ac:dyDescent="0.25">
      <c r="A17668" s="1">
        <v>0.42298611111111112</v>
      </c>
      <c r="B17668">
        <v>223</v>
      </c>
      <c r="C17668">
        <v>0</v>
      </c>
    </row>
    <row r="17669" spans="1:3" x14ac:dyDescent="0.25">
      <c r="A17669" s="1">
        <v>0.42298611111111112</v>
      </c>
      <c r="B17669">
        <v>224</v>
      </c>
      <c r="C17669">
        <v>0</v>
      </c>
    </row>
    <row r="17670" spans="1:3" x14ac:dyDescent="0.25">
      <c r="A17670" s="1">
        <v>0.42298611111111112</v>
      </c>
      <c r="B17670">
        <v>225</v>
      </c>
      <c r="C17670">
        <v>0</v>
      </c>
    </row>
    <row r="17671" spans="1:3" x14ac:dyDescent="0.25">
      <c r="A17671" s="1">
        <v>0.42298611111111112</v>
      </c>
      <c r="B17671">
        <v>226</v>
      </c>
      <c r="C17671">
        <v>0</v>
      </c>
    </row>
    <row r="17672" spans="1:3" x14ac:dyDescent="0.25">
      <c r="A17672" s="1">
        <v>0.42298611111111112</v>
      </c>
      <c r="B17672">
        <v>227</v>
      </c>
      <c r="C17672">
        <v>0</v>
      </c>
    </row>
    <row r="17673" spans="1:3" x14ac:dyDescent="0.25">
      <c r="A17673" s="1">
        <v>0.42298611111111112</v>
      </c>
      <c r="B17673">
        <v>228</v>
      </c>
      <c r="C17673">
        <v>0</v>
      </c>
    </row>
    <row r="17674" spans="1:3" x14ac:dyDescent="0.25">
      <c r="A17674" s="1">
        <v>0.42298611111111112</v>
      </c>
      <c r="B17674">
        <v>229</v>
      </c>
      <c r="C17674">
        <v>0</v>
      </c>
    </row>
    <row r="17675" spans="1:3" x14ac:dyDescent="0.25">
      <c r="A17675" s="1">
        <v>0.42298611111111112</v>
      </c>
      <c r="B17675">
        <v>230</v>
      </c>
      <c r="C17675">
        <v>0</v>
      </c>
    </row>
    <row r="17676" spans="1:3" x14ac:dyDescent="0.25">
      <c r="A17676" s="1">
        <v>0.42298611111111112</v>
      </c>
      <c r="B17676">
        <v>231</v>
      </c>
      <c r="C17676">
        <v>0</v>
      </c>
    </row>
    <row r="17677" spans="1:3" x14ac:dyDescent="0.25">
      <c r="A17677" s="1">
        <v>0.42298611111111112</v>
      </c>
      <c r="B17677">
        <v>232</v>
      </c>
      <c r="C17677">
        <v>0</v>
      </c>
    </row>
    <row r="17678" spans="1:3" x14ac:dyDescent="0.25">
      <c r="A17678" s="1">
        <v>0.42298611111111112</v>
      </c>
      <c r="B17678">
        <v>233</v>
      </c>
      <c r="C17678">
        <v>0</v>
      </c>
    </row>
    <row r="17679" spans="1:3" x14ac:dyDescent="0.25">
      <c r="A17679" s="1">
        <v>0.42298611111111112</v>
      </c>
      <c r="B17679">
        <v>234</v>
      </c>
      <c r="C17679">
        <v>0</v>
      </c>
    </row>
    <row r="17680" spans="1:3" x14ac:dyDescent="0.25">
      <c r="A17680" s="1">
        <v>0.42298611111111112</v>
      </c>
      <c r="B17680">
        <v>235</v>
      </c>
      <c r="C17680">
        <v>0</v>
      </c>
    </row>
    <row r="17681" spans="1:3" x14ac:dyDescent="0.25">
      <c r="A17681" s="1">
        <v>0.42298611111111112</v>
      </c>
      <c r="B17681">
        <v>236</v>
      </c>
      <c r="C17681">
        <v>0</v>
      </c>
    </row>
    <row r="17682" spans="1:3" x14ac:dyDescent="0.25">
      <c r="A17682" s="1">
        <v>0.42298611111111112</v>
      </c>
      <c r="B17682">
        <v>237</v>
      </c>
      <c r="C17682">
        <v>0</v>
      </c>
    </row>
    <row r="17683" spans="1:3" x14ac:dyDescent="0.25">
      <c r="A17683" s="1">
        <v>0.42298611111111112</v>
      </c>
      <c r="B17683">
        <v>238</v>
      </c>
      <c r="C17683">
        <v>0</v>
      </c>
    </row>
    <row r="17684" spans="1:3" x14ac:dyDescent="0.25">
      <c r="A17684" s="1">
        <v>0.42298611111111112</v>
      </c>
      <c r="B17684">
        <v>239</v>
      </c>
      <c r="C17684">
        <v>0</v>
      </c>
    </row>
    <row r="17685" spans="1:3" x14ac:dyDescent="0.25">
      <c r="A17685" s="1">
        <v>0.42298611111111112</v>
      </c>
      <c r="B17685">
        <v>240</v>
      </c>
      <c r="C17685">
        <v>0</v>
      </c>
    </row>
    <row r="17686" spans="1:3" x14ac:dyDescent="0.25">
      <c r="A17686" s="1">
        <v>0.42298611111111112</v>
      </c>
      <c r="B17686">
        <v>241</v>
      </c>
      <c r="C17686">
        <v>0</v>
      </c>
    </row>
    <row r="17687" spans="1:3" x14ac:dyDescent="0.25">
      <c r="A17687" s="1">
        <v>0.42298611111111112</v>
      </c>
      <c r="B17687">
        <v>242</v>
      </c>
      <c r="C17687">
        <v>0</v>
      </c>
    </row>
    <row r="17688" spans="1:3" x14ac:dyDescent="0.25">
      <c r="A17688" s="1">
        <v>0.42298611111111112</v>
      </c>
      <c r="B17688">
        <v>243</v>
      </c>
      <c r="C17688">
        <v>0</v>
      </c>
    </row>
    <row r="17689" spans="1:3" x14ac:dyDescent="0.25">
      <c r="A17689" s="1">
        <v>0.42298611111111112</v>
      </c>
      <c r="B17689">
        <v>244</v>
      </c>
      <c r="C17689">
        <v>0</v>
      </c>
    </row>
    <row r="17690" spans="1:3" x14ac:dyDescent="0.25">
      <c r="A17690" s="1">
        <v>0.42298611111111112</v>
      </c>
      <c r="B17690">
        <v>245</v>
      </c>
      <c r="C17690">
        <v>0</v>
      </c>
    </row>
    <row r="17691" spans="1:3" x14ac:dyDescent="0.25">
      <c r="A17691" s="1">
        <v>0.42298611111111112</v>
      </c>
      <c r="B17691">
        <v>246</v>
      </c>
      <c r="C17691">
        <v>0</v>
      </c>
    </row>
    <row r="17692" spans="1:3" x14ac:dyDescent="0.25">
      <c r="A17692" s="1">
        <v>0.42298611111111112</v>
      </c>
      <c r="B17692">
        <v>247</v>
      </c>
      <c r="C17692">
        <v>0</v>
      </c>
    </row>
    <row r="17693" spans="1:3" x14ac:dyDescent="0.25">
      <c r="A17693" s="1">
        <v>0.42298611111111112</v>
      </c>
      <c r="B17693">
        <v>248</v>
      </c>
      <c r="C17693">
        <v>0</v>
      </c>
    </row>
    <row r="17694" spans="1:3" x14ac:dyDescent="0.25">
      <c r="A17694" s="1">
        <v>0.42298611111111112</v>
      </c>
      <c r="B17694">
        <v>249</v>
      </c>
      <c r="C17694">
        <v>0</v>
      </c>
    </row>
    <row r="17695" spans="1:3" x14ac:dyDescent="0.25">
      <c r="A17695" s="1">
        <v>0.42298611111111112</v>
      </c>
      <c r="B17695">
        <v>250</v>
      </c>
      <c r="C17695">
        <v>0</v>
      </c>
    </row>
    <row r="17696" spans="1:3" x14ac:dyDescent="0.25">
      <c r="A17696" s="1">
        <v>0.42298611111111112</v>
      </c>
      <c r="B17696">
        <v>251</v>
      </c>
      <c r="C17696">
        <v>0</v>
      </c>
    </row>
    <row r="17697" spans="1:3" x14ac:dyDescent="0.25">
      <c r="A17697" s="1">
        <v>0.42298611111111112</v>
      </c>
      <c r="B17697">
        <v>252</v>
      </c>
      <c r="C17697">
        <v>0</v>
      </c>
    </row>
    <row r="17698" spans="1:3" x14ac:dyDescent="0.25">
      <c r="A17698" s="1">
        <v>0.42298611111111112</v>
      </c>
      <c r="B17698">
        <v>253</v>
      </c>
      <c r="C17698">
        <v>0</v>
      </c>
    </row>
    <row r="17699" spans="1:3" x14ac:dyDescent="0.25">
      <c r="A17699" s="1">
        <v>0.42298611111111112</v>
      </c>
      <c r="B17699">
        <v>254</v>
      </c>
      <c r="C17699">
        <v>0</v>
      </c>
    </row>
    <row r="17700" spans="1:3" x14ac:dyDescent="0.25">
      <c r="A17700" s="1">
        <v>0.42298611111111112</v>
      </c>
      <c r="B17700">
        <v>255</v>
      </c>
      <c r="C17700">
        <v>0</v>
      </c>
    </row>
    <row r="17701" spans="1:3" x14ac:dyDescent="0.25">
      <c r="A17701" s="1">
        <v>0.42368055555555556</v>
      </c>
      <c r="B17701" t="s">
        <v>23</v>
      </c>
      <c r="C17701">
        <v>6394.13</v>
      </c>
    </row>
    <row r="17702" spans="1:3" x14ac:dyDescent="0.25">
      <c r="A17702" s="1">
        <v>0.42368055555555556</v>
      </c>
      <c r="B17702">
        <v>0</v>
      </c>
      <c r="C17702">
        <v>781.28</v>
      </c>
    </row>
    <row r="17703" spans="1:3" x14ac:dyDescent="0.25">
      <c r="A17703" s="1">
        <v>0.42368055555555556</v>
      </c>
      <c r="B17703">
        <v>1</v>
      </c>
      <c r="C17703">
        <v>0</v>
      </c>
    </row>
    <row r="17704" spans="1:3" x14ac:dyDescent="0.25">
      <c r="A17704" s="1">
        <v>0.42368055555555556</v>
      </c>
      <c r="B17704">
        <v>2</v>
      </c>
      <c r="C17704">
        <v>0</v>
      </c>
    </row>
    <row r="17705" spans="1:3" x14ac:dyDescent="0.25">
      <c r="A17705" s="1">
        <v>0.42368055555555556</v>
      </c>
      <c r="B17705">
        <v>3</v>
      </c>
      <c r="C17705">
        <v>0</v>
      </c>
    </row>
    <row r="17706" spans="1:3" x14ac:dyDescent="0.25">
      <c r="A17706" s="1">
        <v>0.42368055555555556</v>
      </c>
      <c r="B17706">
        <v>4</v>
      </c>
      <c r="C17706">
        <v>0</v>
      </c>
    </row>
    <row r="17707" spans="1:3" x14ac:dyDescent="0.25">
      <c r="A17707" s="1">
        <v>0.42368055555555556</v>
      </c>
      <c r="B17707">
        <v>5</v>
      </c>
      <c r="C17707">
        <v>0</v>
      </c>
    </row>
    <row r="17708" spans="1:3" x14ac:dyDescent="0.25">
      <c r="A17708" s="1">
        <v>0.42368055555555556</v>
      </c>
      <c r="B17708">
        <v>6</v>
      </c>
      <c r="C17708">
        <v>0</v>
      </c>
    </row>
    <row r="17709" spans="1:3" x14ac:dyDescent="0.25">
      <c r="A17709" s="1">
        <v>0.42368055555555556</v>
      </c>
      <c r="B17709">
        <v>7</v>
      </c>
      <c r="C17709">
        <v>0</v>
      </c>
    </row>
    <row r="17710" spans="1:3" x14ac:dyDescent="0.25">
      <c r="A17710" s="1">
        <v>0.42368055555555556</v>
      </c>
      <c r="B17710">
        <v>8</v>
      </c>
      <c r="C17710">
        <v>0</v>
      </c>
    </row>
    <row r="17711" spans="1:3" x14ac:dyDescent="0.25">
      <c r="A17711" s="1">
        <v>0.42368055555555556</v>
      </c>
      <c r="B17711">
        <v>9</v>
      </c>
      <c r="C17711">
        <v>0.12</v>
      </c>
    </row>
    <row r="17712" spans="1:3" x14ac:dyDescent="0.25">
      <c r="A17712" s="1">
        <v>0.42368055555555556</v>
      </c>
      <c r="B17712">
        <v>10</v>
      </c>
      <c r="C17712">
        <v>0</v>
      </c>
    </row>
    <row r="17713" spans="1:3" x14ac:dyDescent="0.25">
      <c r="A17713" s="1">
        <v>0.42368055555555556</v>
      </c>
      <c r="B17713">
        <v>11</v>
      </c>
      <c r="C17713">
        <v>0</v>
      </c>
    </row>
    <row r="17714" spans="1:3" x14ac:dyDescent="0.25">
      <c r="A17714" s="1">
        <v>0.42368055555555556</v>
      </c>
      <c r="B17714">
        <v>12</v>
      </c>
      <c r="C17714">
        <v>0</v>
      </c>
    </row>
    <row r="17715" spans="1:3" x14ac:dyDescent="0.25">
      <c r="A17715" s="1">
        <v>0.42368055555555556</v>
      </c>
      <c r="B17715">
        <v>13</v>
      </c>
      <c r="C17715">
        <v>0</v>
      </c>
    </row>
    <row r="17716" spans="1:3" x14ac:dyDescent="0.25">
      <c r="A17716" s="1">
        <v>0.42368055555555556</v>
      </c>
      <c r="B17716">
        <v>14</v>
      </c>
      <c r="C17716">
        <v>0</v>
      </c>
    </row>
    <row r="17717" spans="1:3" x14ac:dyDescent="0.25">
      <c r="A17717" s="1">
        <v>0.42368055555555556</v>
      </c>
      <c r="B17717">
        <v>15</v>
      </c>
      <c r="C17717">
        <v>0</v>
      </c>
    </row>
    <row r="17718" spans="1:3" x14ac:dyDescent="0.25">
      <c r="A17718" s="1">
        <v>0.42368055555555556</v>
      </c>
      <c r="B17718">
        <v>16</v>
      </c>
      <c r="C17718">
        <v>0</v>
      </c>
    </row>
    <row r="17719" spans="1:3" x14ac:dyDescent="0.25">
      <c r="A17719" s="1">
        <v>0.42368055555555556</v>
      </c>
      <c r="B17719">
        <v>17</v>
      </c>
      <c r="C17719">
        <v>0</v>
      </c>
    </row>
    <row r="17720" spans="1:3" x14ac:dyDescent="0.25">
      <c r="A17720" s="1">
        <v>0.42368055555555556</v>
      </c>
      <c r="B17720">
        <v>18</v>
      </c>
      <c r="C17720">
        <v>0</v>
      </c>
    </row>
    <row r="17721" spans="1:3" x14ac:dyDescent="0.25">
      <c r="A17721" s="1">
        <v>0.42368055555555556</v>
      </c>
      <c r="B17721">
        <v>19</v>
      </c>
      <c r="C17721">
        <v>0</v>
      </c>
    </row>
    <row r="17722" spans="1:3" x14ac:dyDescent="0.25">
      <c r="A17722" s="1">
        <v>0.42368055555555556</v>
      </c>
      <c r="B17722">
        <v>20</v>
      </c>
      <c r="C17722">
        <v>0</v>
      </c>
    </row>
    <row r="17723" spans="1:3" x14ac:dyDescent="0.25">
      <c r="A17723" s="1">
        <v>0.42368055555555556</v>
      </c>
      <c r="B17723">
        <v>21</v>
      </c>
      <c r="C17723">
        <v>0</v>
      </c>
    </row>
    <row r="17724" spans="1:3" x14ac:dyDescent="0.25">
      <c r="A17724" s="1">
        <v>0.42368055555555556</v>
      </c>
      <c r="B17724">
        <v>22</v>
      </c>
      <c r="C17724">
        <v>0</v>
      </c>
    </row>
    <row r="17725" spans="1:3" x14ac:dyDescent="0.25">
      <c r="A17725" s="1">
        <v>0.42368055555555556</v>
      </c>
      <c r="B17725">
        <v>23</v>
      </c>
      <c r="C17725">
        <v>0</v>
      </c>
    </row>
    <row r="17726" spans="1:3" x14ac:dyDescent="0.25">
      <c r="A17726" s="1">
        <v>0.42368055555555556</v>
      </c>
      <c r="B17726">
        <v>24</v>
      </c>
      <c r="C17726">
        <v>0</v>
      </c>
    </row>
    <row r="17727" spans="1:3" x14ac:dyDescent="0.25">
      <c r="A17727" s="1">
        <v>0.42368055555555556</v>
      </c>
      <c r="B17727">
        <v>25</v>
      </c>
      <c r="C17727">
        <v>0</v>
      </c>
    </row>
    <row r="17728" spans="1:3" x14ac:dyDescent="0.25">
      <c r="A17728" s="1">
        <v>0.42368055555555556</v>
      </c>
      <c r="B17728">
        <v>26</v>
      </c>
      <c r="C17728">
        <v>0</v>
      </c>
    </row>
    <row r="17729" spans="1:3" x14ac:dyDescent="0.25">
      <c r="A17729" s="1">
        <v>0.42368055555555556</v>
      </c>
      <c r="B17729">
        <v>27</v>
      </c>
      <c r="C17729">
        <v>0</v>
      </c>
    </row>
    <row r="17730" spans="1:3" x14ac:dyDescent="0.25">
      <c r="A17730" s="1">
        <v>0.42368055555555556</v>
      </c>
      <c r="B17730">
        <v>28</v>
      </c>
      <c r="C17730">
        <v>0</v>
      </c>
    </row>
    <row r="17731" spans="1:3" x14ac:dyDescent="0.25">
      <c r="A17731" s="1">
        <v>0.42368055555555556</v>
      </c>
      <c r="B17731">
        <v>29</v>
      </c>
      <c r="C17731">
        <v>0</v>
      </c>
    </row>
    <row r="17732" spans="1:3" x14ac:dyDescent="0.25">
      <c r="A17732" s="1">
        <v>0.42368055555555556</v>
      </c>
      <c r="B17732">
        <v>30</v>
      </c>
      <c r="C17732">
        <v>0</v>
      </c>
    </row>
    <row r="17733" spans="1:3" x14ac:dyDescent="0.25">
      <c r="A17733" s="1">
        <v>0.42368055555555556</v>
      </c>
      <c r="B17733">
        <v>31</v>
      </c>
      <c r="C17733">
        <v>0</v>
      </c>
    </row>
    <row r="17734" spans="1:3" x14ac:dyDescent="0.25">
      <c r="A17734" s="1">
        <v>0.42368055555555556</v>
      </c>
      <c r="B17734">
        <v>32</v>
      </c>
      <c r="C17734">
        <v>0</v>
      </c>
    </row>
    <row r="17735" spans="1:3" x14ac:dyDescent="0.25">
      <c r="A17735" s="1">
        <v>0.42368055555555556</v>
      </c>
      <c r="B17735">
        <v>33</v>
      </c>
      <c r="C17735">
        <v>0</v>
      </c>
    </row>
    <row r="17736" spans="1:3" x14ac:dyDescent="0.25">
      <c r="A17736" s="1">
        <v>0.42368055555555556</v>
      </c>
      <c r="B17736">
        <v>34</v>
      </c>
      <c r="C17736">
        <v>0</v>
      </c>
    </row>
    <row r="17737" spans="1:3" x14ac:dyDescent="0.25">
      <c r="A17737" s="1">
        <v>0.42368055555555556</v>
      </c>
      <c r="B17737">
        <v>35</v>
      </c>
      <c r="C17737">
        <v>0</v>
      </c>
    </row>
    <row r="17738" spans="1:3" x14ac:dyDescent="0.25">
      <c r="A17738" s="1">
        <v>0.42368055555555556</v>
      </c>
      <c r="B17738">
        <v>36</v>
      </c>
      <c r="C17738">
        <v>0</v>
      </c>
    </row>
    <row r="17739" spans="1:3" x14ac:dyDescent="0.25">
      <c r="A17739" s="1">
        <v>0.42368055555555556</v>
      </c>
      <c r="B17739">
        <v>37</v>
      </c>
      <c r="C17739">
        <v>0</v>
      </c>
    </row>
    <row r="17740" spans="1:3" x14ac:dyDescent="0.25">
      <c r="A17740" s="1">
        <v>0.42368055555555556</v>
      </c>
      <c r="B17740">
        <v>38</v>
      </c>
      <c r="C17740">
        <v>0</v>
      </c>
    </row>
    <row r="17741" spans="1:3" x14ac:dyDescent="0.25">
      <c r="A17741" s="1">
        <v>0.42368055555555556</v>
      </c>
      <c r="B17741">
        <v>39</v>
      </c>
      <c r="C17741">
        <v>0</v>
      </c>
    </row>
    <row r="17742" spans="1:3" x14ac:dyDescent="0.25">
      <c r="A17742" s="1">
        <v>0.42368055555555556</v>
      </c>
      <c r="B17742">
        <v>40</v>
      </c>
      <c r="C17742">
        <v>0</v>
      </c>
    </row>
    <row r="17743" spans="1:3" x14ac:dyDescent="0.25">
      <c r="A17743" s="1">
        <v>0.42368055555555556</v>
      </c>
      <c r="B17743">
        <v>41</v>
      </c>
      <c r="C17743">
        <v>0</v>
      </c>
    </row>
    <row r="17744" spans="1:3" x14ac:dyDescent="0.25">
      <c r="A17744" s="1">
        <v>0.42368055555555556</v>
      </c>
      <c r="B17744">
        <v>42</v>
      </c>
      <c r="C17744">
        <v>0</v>
      </c>
    </row>
    <row r="17745" spans="1:3" x14ac:dyDescent="0.25">
      <c r="A17745" s="1">
        <v>0.42368055555555556</v>
      </c>
      <c r="B17745">
        <v>43</v>
      </c>
      <c r="C17745">
        <v>0</v>
      </c>
    </row>
    <row r="17746" spans="1:3" x14ac:dyDescent="0.25">
      <c r="A17746" s="1">
        <v>0.42368055555555556</v>
      </c>
      <c r="B17746">
        <v>44</v>
      </c>
      <c r="C17746">
        <v>0</v>
      </c>
    </row>
    <row r="17747" spans="1:3" x14ac:dyDescent="0.25">
      <c r="A17747" s="1">
        <v>0.42368055555555556</v>
      </c>
      <c r="B17747">
        <v>45</v>
      </c>
      <c r="C17747">
        <v>0</v>
      </c>
    </row>
    <row r="17748" spans="1:3" x14ac:dyDescent="0.25">
      <c r="A17748" s="1">
        <v>0.42368055555555556</v>
      </c>
      <c r="B17748">
        <v>46</v>
      </c>
      <c r="C17748">
        <v>0</v>
      </c>
    </row>
    <row r="17749" spans="1:3" x14ac:dyDescent="0.25">
      <c r="A17749" s="1">
        <v>0.42368055555555556</v>
      </c>
      <c r="B17749">
        <v>47</v>
      </c>
      <c r="C17749">
        <v>0</v>
      </c>
    </row>
    <row r="17750" spans="1:3" x14ac:dyDescent="0.25">
      <c r="A17750" s="1">
        <v>0.42368055555555556</v>
      </c>
      <c r="B17750">
        <v>48</v>
      </c>
      <c r="C17750">
        <v>0</v>
      </c>
    </row>
    <row r="17751" spans="1:3" x14ac:dyDescent="0.25">
      <c r="A17751" s="1">
        <v>0.42368055555555556</v>
      </c>
      <c r="B17751">
        <v>49</v>
      </c>
      <c r="C17751">
        <v>0</v>
      </c>
    </row>
    <row r="17752" spans="1:3" x14ac:dyDescent="0.25">
      <c r="A17752" s="1">
        <v>0.42368055555555556</v>
      </c>
      <c r="B17752">
        <v>50</v>
      </c>
      <c r="C17752">
        <v>0</v>
      </c>
    </row>
    <row r="17753" spans="1:3" x14ac:dyDescent="0.25">
      <c r="A17753" s="1">
        <v>0.42368055555555556</v>
      </c>
      <c r="B17753">
        <v>51</v>
      </c>
      <c r="C17753">
        <v>0</v>
      </c>
    </row>
    <row r="17754" spans="1:3" x14ac:dyDescent="0.25">
      <c r="A17754" s="1">
        <v>0.42368055555555556</v>
      </c>
      <c r="B17754">
        <v>52</v>
      </c>
      <c r="C17754">
        <v>0</v>
      </c>
    </row>
    <row r="17755" spans="1:3" x14ac:dyDescent="0.25">
      <c r="A17755" s="1">
        <v>0.42368055555555556</v>
      </c>
      <c r="B17755">
        <v>53</v>
      </c>
      <c r="C17755">
        <v>0</v>
      </c>
    </row>
    <row r="17756" spans="1:3" x14ac:dyDescent="0.25">
      <c r="A17756" s="1">
        <v>0.42368055555555556</v>
      </c>
      <c r="B17756">
        <v>54</v>
      </c>
      <c r="C17756">
        <v>0</v>
      </c>
    </row>
    <row r="17757" spans="1:3" x14ac:dyDescent="0.25">
      <c r="A17757" s="1">
        <v>0.42368055555555556</v>
      </c>
      <c r="B17757">
        <v>55</v>
      </c>
      <c r="C17757">
        <v>0</v>
      </c>
    </row>
    <row r="17758" spans="1:3" x14ac:dyDescent="0.25">
      <c r="A17758" s="1">
        <v>0.42368055555555556</v>
      </c>
      <c r="B17758">
        <v>56</v>
      </c>
      <c r="C17758">
        <v>0</v>
      </c>
    </row>
    <row r="17759" spans="1:3" x14ac:dyDescent="0.25">
      <c r="A17759" s="1">
        <v>0.42368055555555556</v>
      </c>
      <c r="B17759">
        <v>57</v>
      </c>
      <c r="C17759">
        <v>2.13</v>
      </c>
    </row>
    <row r="17760" spans="1:3" x14ac:dyDescent="0.25">
      <c r="A17760" s="1">
        <v>0.42368055555555556</v>
      </c>
      <c r="B17760">
        <v>58</v>
      </c>
      <c r="C17760">
        <v>0</v>
      </c>
    </row>
    <row r="17761" spans="1:3" x14ac:dyDescent="0.25">
      <c r="A17761" s="1">
        <v>0.42368055555555556</v>
      </c>
      <c r="B17761">
        <v>59</v>
      </c>
      <c r="C17761">
        <v>2.23</v>
      </c>
    </row>
    <row r="17762" spans="1:3" x14ac:dyDescent="0.25">
      <c r="A17762" s="1">
        <v>0.42368055555555556</v>
      </c>
      <c r="B17762">
        <v>60</v>
      </c>
      <c r="C17762">
        <v>0</v>
      </c>
    </row>
    <row r="17763" spans="1:3" x14ac:dyDescent="0.25">
      <c r="A17763" s="1">
        <v>0.42368055555555556</v>
      </c>
      <c r="B17763">
        <v>61</v>
      </c>
      <c r="C17763">
        <v>0</v>
      </c>
    </row>
    <row r="17764" spans="1:3" x14ac:dyDescent="0.25">
      <c r="A17764" s="1">
        <v>0.42368055555555556</v>
      </c>
      <c r="B17764">
        <v>62</v>
      </c>
      <c r="C17764">
        <v>0</v>
      </c>
    </row>
    <row r="17765" spans="1:3" x14ac:dyDescent="0.25">
      <c r="A17765" s="1">
        <v>0.42368055555555556</v>
      </c>
      <c r="B17765">
        <v>63</v>
      </c>
      <c r="C17765">
        <v>0</v>
      </c>
    </row>
    <row r="17766" spans="1:3" x14ac:dyDescent="0.25">
      <c r="A17766" s="1">
        <v>0.42368055555555556</v>
      </c>
      <c r="B17766">
        <v>64</v>
      </c>
      <c r="C17766">
        <v>0</v>
      </c>
    </row>
    <row r="17767" spans="1:3" x14ac:dyDescent="0.25">
      <c r="A17767" s="1">
        <v>0.42368055555555556</v>
      </c>
      <c r="B17767">
        <v>65</v>
      </c>
      <c r="C17767">
        <v>0</v>
      </c>
    </row>
    <row r="17768" spans="1:3" x14ac:dyDescent="0.25">
      <c r="A17768" s="1">
        <v>0.42368055555555556</v>
      </c>
      <c r="B17768">
        <v>66</v>
      </c>
      <c r="C17768">
        <v>0</v>
      </c>
    </row>
    <row r="17769" spans="1:3" x14ac:dyDescent="0.25">
      <c r="A17769" s="1">
        <v>0.42368055555555556</v>
      </c>
      <c r="B17769">
        <v>67</v>
      </c>
      <c r="C17769">
        <v>0</v>
      </c>
    </row>
    <row r="17770" spans="1:3" x14ac:dyDescent="0.25">
      <c r="A17770" s="1">
        <v>0.42368055555555556</v>
      </c>
      <c r="B17770">
        <v>68</v>
      </c>
      <c r="C17770">
        <v>0</v>
      </c>
    </row>
    <row r="17771" spans="1:3" x14ac:dyDescent="0.25">
      <c r="A17771" s="1">
        <v>0.42368055555555556</v>
      </c>
      <c r="B17771">
        <v>69</v>
      </c>
      <c r="C17771">
        <v>0</v>
      </c>
    </row>
    <row r="17772" spans="1:3" x14ac:dyDescent="0.25">
      <c r="A17772" s="1">
        <v>0.42368055555555556</v>
      </c>
      <c r="B17772">
        <v>70</v>
      </c>
      <c r="C17772">
        <v>0</v>
      </c>
    </row>
    <row r="17773" spans="1:3" x14ac:dyDescent="0.25">
      <c r="A17773" s="1">
        <v>0.42368055555555556</v>
      </c>
      <c r="B17773">
        <v>71</v>
      </c>
      <c r="C17773">
        <v>0</v>
      </c>
    </row>
    <row r="17774" spans="1:3" x14ac:dyDescent="0.25">
      <c r="A17774" s="1">
        <v>0.42368055555555556</v>
      </c>
      <c r="B17774">
        <v>72</v>
      </c>
      <c r="C17774">
        <v>176.1</v>
      </c>
    </row>
    <row r="17775" spans="1:3" x14ac:dyDescent="0.25">
      <c r="A17775" s="1">
        <v>0.42368055555555556</v>
      </c>
      <c r="B17775">
        <v>73</v>
      </c>
      <c r="C17775">
        <v>261.99</v>
      </c>
    </row>
    <row r="17776" spans="1:3" x14ac:dyDescent="0.25">
      <c r="A17776" s="1">
        <v>0.42368055555555556</v>
      </c>
      <c r="B17776">
        <v>74</v>
      </c>
      <c r="C17776">
        <v>476.23</v>
      </c>
    </row>
    <row r="17777" spans="1:3" x14ac:dyDescent="0.25">
      <c r="A17777" s="1">
        <v>0.42368055555555556</v>
      </c>
      <c r="B17777">
        <v>75</v>
      </c>
      <c r="C17777">
        <v>301.25</v>
      </c>
    </row>
    <row r="17778" spans="1:3" x14ac:dyDescent="0.25">
      <c r="A17778" s="1">
        <v>0.42368055555555556</v>
      </c>
      <c r="B17778">
        <v>76</v>
      </c>
      <c r="C17778">
        <v>338.04</v>
      </c>
    </row>
    <row r="17779" spans="1:3" x14ac:dyDescent="0.25">
      <c r="A17779" s="1">
        <v>0.42368055555555556</v>
      </c>
      <c r="B17779">
        <v>77</v>
      </c>
      <c r="C17779">
        <v>180.92</v>
      </c>
    </row>
    <row r="17780" spans="1:3" x14ac:dyDescent="0.25">
      <c r="A17780" s="1">
        <v>0.42368055555555556</v>
      </c>
      <c r="B17780">
        <v>78</v>
      </c>
      <c r="C17780">
        <v>157.29</v>
      </c>
    </row>
    <row r="17781" spans="1:3" x14ac:dyDescent="0.25">
      <c r="A17781" s="1">
        <v>0.42368055555555556</v>
      </c>
      <c r="B17781">
        <v>79</v>
      </c>
      <c r="C17781">
        <v>184.65</v>
      </c>
    </row>
    <row r="17782" spans="1:3" x14ac:dyDescent="0.25">
      <c r="A17782" s="1">
        <v>0.42368055555555556</v>
      </c>
      <c r="B17782">
        <v>80</v>
      </c>
      <c r="C17782">
        <v>0</v>
      </c>
    </row>
    <row r="17783" spans="1:3" x14ac:dyDescent="0.25">
      <c r="A17783" s="1">
        <v>0.42368055555555556</v>
      </c>
      <c r="B17783">
        <v>81</v>
      </c>
      <c r="C17783">
        <v>0</v>
      </c>
    </row>
    <row r="17784" spans="1:3" x14ac:dyDescent="0.25">
      <c r="A17784" s="1">
        <v>0.42368055555555556</v>
      </c>
      <c r="B17784">
        <v>82</v>
      </c>
      <c r="C17784">
        <v>0</v>
      </c>
    </row>
    <row r="17785" spans="1:3" x14ac:dyDescent="0.25">
      <c r="A17785" s="1">
        <v>0.42368055555555556</v>
      </c>
      <c r="B17785">
        <v>83</v>
      </c>
      <c r="C17785">
        <v>0</v>
      </c>
    </row>
    <row r="17786" spans="1:3" x14ac:dyDescent="0.25">
      <c r="A17786" s="1">
        <v>0.42368055555555556</v>
      </c>
      <c r="B17786">
        <v>84</v>
      </c>
      <c r="C17786">
        <v>0</v>
      </c>
    </row>
    <row r="17787" spans="1:3" x14ac:dyDescent="0.25">
      <c r="A17787" s="1">
        <v>0.42368055555555556</v>
      </c>
      <c r="B17787">
        <v>85</v>
      </c>
      <c r="C17787">
        <v>0</v>
      </c>
    </row>
    <row r="17788" spans="1:3" x14ac:dyDescent="0.25">
      <c r="A17788" s="1">
        <v>0.42368055555555556</v>
      </c>
      <c r="B17788">
        <v>86</v>
      </c>
      <c r="C17788">
        <v>0</v>
      </c>
    </row>
    <row r="17789" spans="1:3" x14ac:dyDescent="0.25">
      <c r="A17789" s="1">
        <v>0.42368055555555556</v>
      </c>
      <c r="B17789">
        <v>87</v>
      </c>
      <c r="C17789">
        <v>0</v>
      </c>
    </row>
    <row r="17790" spans="1:3" x14ac:dyDescent="0.25">
      <c r="A17790" s="1">
        <v>0.42368055555555556</v>
      </c>
      <c r="B17790">
        <v>88</v>
      </c>
      <c r="C17790">
        <v>0</v>
      </c>
    </row>
    <row r="17791" spans="1:3" x14ac:dyDescent="0.25">
      <c r="A17791" s="1">
        <v>0.42368055555555556</v>
      </c>
      <c r="B17791">
        <v>89</v>
      </c>
      <c r="C17791">
        <v>0</v>
      </c>
    </row>
    <row r="17792" spans="1:3" x14ac:dyDescent="0.25">
      <c r="A17792" s="1">
        <v>0.42368055555555556</v>
      </c>
      <c r="B17792">
        <v>90</v>
      </c>
      <c r="C17792">
        <v>0</v>
      </c>
    </row>
    <row r="17793" spans="1:3" x14ac:dyDescent="0.25">
      <c r="A17793" s="1">
        <v>0.42368055555555556</v>
      </c>
      <c r="B17793">
        <v>91</v>
      </c>
      <c r="C17793">
        <v>0</v>
      </c>
    </row>
    <row r="17794" spans="1:3" x14ac:dyDescent="0.25">
      <c r="A17794" s="1">
        <v>0.42368055555555556</v>
      </c>
      <c r="B17794">
        <v>92</v>
      </c>
      <c r="C17794">
        <v>0</v>
      </c>
    </row>
    <row r="17795" spans="1:3" x14ac:dyDescent="0.25">
      <c r="A17795" s="1">
        <v>0.42368055555555556</v>
      </c>
      <c r="B17795">
        <v>93</v>
      </c>
      <c r="C17795">
        <v>0</v>
      </c>
    </row>
    <row r="17796" spans="1:3" x14ac:dyDescent="0.25">
      <c r="A17796" s="1">
        <v>0.42368055555555556</v>
      </c>
      <c r="B17796">
        <v>94</v>
      </c>
      <c r="C17796">
        <v>0</v>
      </c>
    </row>
    <row r="17797" spans="1:3" x14ac:dyDescent="0.25">
      <c r="A17797" s="1">
        <v>0.42368055555555556</v>
      </c>
      <c r="B17797">
        <v>95</v>
      </c>
      <c r="C17797">
        <v>0</v>
      </c>
    </row>
    <row r="17798" spans="1:3" x14ac:dyDescent="0.25">
      <c r="A17798" s="1">
        <v>0.42368055555555556</v>
      </c>
      <c r="B17798">
        <v>96</v>
      </c>
      <c r="C17798">
        <v>0</v>
      </c>
    </row>
    <row r="17799" spans="1:3" x14ac:dyDescent="0.25">
      <c r="A17799" s="1">
        <v>0.42368055555555556</v>
      </c>
      <c r="B17799">
        <v>97</v>
      </c>
      <c r="C17799">
        <v>0</v>
      </c>
    </row>
    <row r="17800" spans="1:3" x14ac:dyDescent="0.25">
      <c r="A17800" s="1">
        <v>0.42368055555555556</v>
      </c>
      <c r="B17800">
        <v>98</v>
      </c>
      <c r="C17800">
        <v>0</v>
      </c>
    </row>
    <row r="17801" spans="1:3" x14ac:dyDescent="0.25">
      <c r="A17801" s="1">
        <v>0.42368055555555556</v>
      </c>
      <c r="B17801">
        <v>99</v>
      </c>
      <c r="C17801">
        <v>0</v>
      </c>
    </row>
    <row r="17802" spans="1:3" x14ac:dyDescent="0.25">
      <c r="A17802" s="1">
        <v>0.42368055555555556</v>
      </c>
      <c r="B17802">
        <v>100</v>
      </c>
      <c r="C17802">
        <v>0</v>
      </c>
    </row>
    <row r="17803" spans="1:3" x14ac:dyDescent="0.25">
      <c r="A17803" s="1">
        <v>0.42368055555555556</v>
      </c>
      <c r="B17803">
        <v>101</v>
      </c>
      <c r="C17803">
        <v>0</v>
      </c>
    </row>
    <row r="17804" spans="1:3" x14ac:dyDescent="0.25">
      <c r="A17804" s="1">
        <v>0.42368055555555556</v>
      </c>
      <c r="B17804">
        <v>102</v>
      </c>
      <c r="C17804">
        <v>0</v>
      </c>
    </row>
    <row r="17805" spans="1:3" x14ac:dyDescent="0.25">
      <c r="A17805" s="1">
        <v>0.42368055555555556</v>
      </c>
      <c r="B17805">
        <v>103</v>
      </c>
      <c r="C17805">
        <v>0</v>
      </c>
    </row>
    <row r="17806" spans="1:3" x14ac:dyDescent="0.25">
      <c r="A17806" s="1">
        <v>0.42368055555555556</v>
      </c>
      <c r="B17806">
        <v>104</v>
      </c>
      <c r="C17806">
        <v>0</v>
      </c>
    </row>
    <row r="17807" spans="1:3" x14ac:dyDescent="0.25">
      <c r="A17807" s="1">
        <v>0.42368055555555556</v>
      </c>
      <c r="B17807">
        <v>105</v>
      </c>
      <c r="C17807">
        <v>0</v>
      </c>
    </row>
    <row r="17808" spans="1:3" x14ac:dyDescent="0.25">
      <c r="A17808" s="1">
        <v>0.42368055555555556</v>
      </c>
      <c r="B17808">
        <v>106</v>
      </c>
      <c r="C17808">
        <v>0</v>
      </c>
    </row>
    <row r="17809" spans="1:3" x14ac:dyDescent="0.25">
      <c r="A17809" s="1">
        <v>0.42368055555555556</v>
      </c>
      <c r="B17809">
        <v>107</v>
      </c>
      <c r="C17809">
        <v>0</v>
      </c>
    </row>
    <row r="17810" spans="1:3" x14ac:dyDescent="0.25">
      <c r="A17810" s="1">
        <v>0.42368055555555556</v>
      </c>
      <c r="B17810">
        <v>108</v>
      </c>
      <c r="C17810">
        <v>0</v>
      </c>
    </row>
    <row r="17811" spans="1:3" x14ac:dyDescent="0.25">
      <c r="A17811" s="1">
        <v>0.42368055555555556</v>
      </c>
      <c r="B17811">
        <v>109</v>
      </c>
      <c r="C17811">
        <v>0</v>
      </c>
    </row>
    <row r="17812" spans="1:3" x14ac:dyDescent="0.25">
      <c r="A17812" s="1">
        <v>0.42368055555555556</v>
      </c>
      <c r="B17812">
        <v>110</v>
      </c>
      <c r="C17812">
        <v>0</v>
      </c>
    </row>
    <row r="17813" spans="1:3" x14ac:dyDescent="0.25">
      <c r="A17813" s="1">
        <v>0.42368055555555556</v>
      </c>
      <c r="B17813">
        <v>111</v>
      </c>
      <c r="C17813">
        <v>0</v>
      </c>
    </row>
    <row r="17814" spans="1:3" x14ac:dyDescent="0.25">
      <c r="A17814" s="1">
        <v>0.42368055555555556</v>
      </c>
      <c r="B17814">
        <v>112</v>
      </c>
      <c r="C17814">
        <v>0</v>
      </c>
    </row>
    <row r="17815" spans="1:3" x14ac:dyDescent="0.25">
      <c r="A17815" s="1">
        <v>0.42368055555555556</v>
      </c>
      <c r="B17815">
        <v>113</v>
      </c>
      <c r="C17815">
        <v>0</v>
      </c>
    </row>
    <row r="17816" spans="1:3" x14ac:dyDescent="0.25">
      <c r="A17816" s="1">
        <v>0.42368055555555556</v>
      </c>
      <c r="B17816">
        <v>114</v>
      </c>
      <c r="C17816">
        <v>0</v>
      </c>
    </row>
    <row r="17817" spans="1:3" x14ac:dyDescent="0.25">
      <c r="A17817" s="1">
        <v>0.42368055555555556</v>
      </c>
      <c r="B17817">
        <v>115</v>
      </c>
      <c r="C17817">
        <v>0</v>
      </c>
    </row>
    <row r="17818" spans="1:3" x14ac:dyDescent="0.25">
      <c r="A17818" s="1">
        <v>0.42368055555555556</v>
      </c>
      <c r="B17818">
        <v>116</v>
      </c>
      <c r="C17818">
        <v>0</v>
      </c>
    </row>
    <row r="17819" spans="1:3" x14ac:dyDescent="0.25">
      <c r="A17819" s="1">
        <v>0.42368055555555556</v>
      </c>
      <c r="B17819">
        <v>117</v>
      </c>
      <c r="C17819">
        <v>0</v>
      </c>
    </row>
    <row r="17820" spans="1:3" x14ac:dyDescent="0.25">
      <c r="A17820" s="1">
        <v>0.42368055555555556</v>
      </c>
      <c r="B17820">
        <v>118</v>
      </c>
      <c r="C17820">
        <v>0</v>
      </c>
    </row>
    <row r="17821" spans="1:3" x14ac:dyDescent="0.25">
      <c r="A17821" s="1">
        <v>0.42368055555555556</v>
      </c>
      <c r="B17821">
        <v>119</v>
      </c>
      <c r="C17821">
        <v>0</v>
      </c>
    </row>
    <row r="17822" spans="1:3" x14ac:dyDescent="0.25">
      <c r="A17822" s="1">
        <v>0.42368055555555556</v>
      </c>
      <c r="B17822">
        <v>120</v>
      </c>
      <c r="C17822">
        <v>0</v>
      </c>
    </row>
    <row r="17823" spans="1:3" x14ac:dyDescent="0.25">
      <c r="A17823" s="1">
        <v>0.42368055555555556</v>
      </c>
      <c r="B17823">
        <v>121</v>
      </c>
      <c r="C17823">
        <v>0</v>
      </c>
    </row>
    <row r="17824" spans="1:3" x14ac:dyDescent="0.25">
      <c r="A17824" s="1">
        <v>0.42368055555555556</v>
      </c>
      <c r="B17824">
        <v>122</v>
      </c>
      <c r="C17824">
        <v>0</v>
      </c>
    </row>
    <row r="17825" spans="1:3" x14ac:dyDescent="0.25">
      <c r="A17825" s="1">
        <v>0.42368055555555556</v>
      </c>
      <c r="B17825">
        <v>123</v>
      </c>
      <c r="C17825">
        <v>0</v>
      </c>
    </row>
    <row r="17826" spans="1:3" x14ac:dyDescent="0.25">
      <c r="A17826" s="1">
        <v>0.42368055555555556</v>
      </c>
      <c r="B17826">
        <v>124</v>
      </c>
      <c r="C17826">
        <v>0</v>
      </c>
    </row>
    <row r="17827" spans="1:3" x14ac:dyDescent="0.25">
      <c r="A17827" s="1">
        <v>0.42368055555555556</v>
      </c>
      <c r="B17827">
        <v>125</v>
      </c>
      <c r="C17827">
        <v>0</v>
      </c>
    </row>
    <row r="17828" spans="1:3" x14ac:dyDescent="0.25">
      <c r="A17828" s="1">
        <v>0.42368055555555556</v>
      </c>
      <c r="B17828">
        <v>126</v>
      </c>
      <c r="C17828">
        <v>0</v>
      </c>
    </row>
    <row r="17829" spans="1:3" x14ac:dyDescent="0.25">
      <c r="A17829" s="1">
        <v>0.42368055555555556</v>
      </c>
      <c r="B17829">
        <v>127</v>
      </c>
      <c r="C17829">
        <v>0</v>
      </c>
    </row>
    <row r="17830" spans="1:3" x14ac:dyDescent="0.25">
      <c r="A17830" s="1">
        <v>0.42368055555555556</v>
      </c>
      <c r="B17830">
        <v>128</v>
      </c>
      <c r="C17830">
        <v>0</v>
      </c>
    </row>
    <row r="17831" spans="1:3" x14ac:dyDescent="0.25">
      <c r="A17831" s="1">
        <v>0.42368055555555556</v>
      </c>
      <c r="B17831">
        <v>129</v>
      </c>
      <c r="C17831">
        <v>0</v>
      </c>
    </row>
    <row r="17832" spans="1:3" x14ac:dyDescent="0.25">
      <c r="A17832" s="1">
        <v>0.42368055555555556</v>
      </c>
      <c r="B17832">
        <v>130</v>
      </c>
      <c r="C17832">
        <v>0</v>
      </c>
    </row>
    <row r="17833" spans="1:3" x14ac:dyDescent="0.25">
      <c r="A17833" s="1">
        <v>0.42368055555555556</v>
      </c>
      <c r="B17833">
        <v>131</v>
      </c>
      <c r="C17833">
        <v>0</v>
      </c>
    </row>
    <row r="17834" spans="1:3" x14ac:dyDescent="0.25">
      <c r="A17834" s="1">
        <v>0.42368055555555556</v>
      </c>
      <c r="B17834">
        <v>132</v>
      </c>
      <c r="C17834">
        <v>0</v>
      </c>
    </row>
    <row r="17835" spans="1:3" x14ac:dyDescent="0.25">
      <c r="A17835" s="1">
        <v>0.42368055555555556</v>
      </c>
      <c r="B17835">
        <v>133</v>
      </c>
      <c r="C17835">
        <v>0</v>
      </c>
    </row>
    <row r="17836" spans="1:3" x14ac:dyDescent="0.25">
      <c r="A17836" s="1">
        <v>0.42368055555555556</v>
      </c>
      <c r="B17836">
        <v>134</v>
      </c>
      <c r="C17836">
        <v>0</v>
      </c>
    </row>
    <row r="17837" spans="1:3" x14ac:dyDescent="0.25">
      <c r="A17837" s="1">
        <v>0.42368055555555556</v>
      </c>
      <c r="B17837">
        <v>135</v>
      </c>
      <c r="C17837">
        <v>0</v>
      </c>
    </row>
    <row r="17838" spans="1:3" x14ac:dyDescent="0.25">
      <c r="A17838" s="1">
        <v>0.42368055555555556</v>
      </c>
      <c r="B17838">
        <v>136</v>
      </c>
      <c r="C17838">
        <v>0</v>
      </c>
    </row>
    <row r="17839" spans="1:3" x14ac:dyDescent="0.25">
      <c r="A17839" s="1">
        <v>0.42368055555555556</v>
      </c>
      <c r="B17839">
        <v>137</v>
      </c>
      <c r="C17839">
        <v>0</v>
      </c>
    </row>
    <row r="17840" spans="1:3" x14ac:dyDescent="0.25">
      <c r="A17840" s="1">
        <v>0.42368055555555556</v>
      </c>
      <c r="B17840">
        <v>138</v>
      </c>
      <c r="C17840">
        <v>0</v>
      </c>
    </row>
    <row r="17841" spans="1:3" x14ac:dyDescent="0.25">
      <c r="A17841" s="1">
        <v>0.42368055555555556</v>
      </c>
      <c r="B17841">
        <v>139</v>
      </c>
      <c r="C17841">
        <v>0</v>
      </c>
    </row>
    <row r="17842" spans="1:3" x14ac:dyDescent="0.25">
      <c r="A17842" s="1">
        <v>0.42368055555555556</v>
      </c>
      <c r="B17842">
        <v>140</v>
      </c>
      <c r="C17842">
        <v>0</v>
      </c>
    </row>
    <row r="17843" spans="1:3" x14ac:dyDescent="0.25">
      <c r="A17843" s="1">
        <v>0.42368055555555556</v>
      </c>
      <c r="B17843">
        <v>141</v>
      </c>
      <c r="C17843">
        <v>0</v>
      </c>
    </row>
    <row r="17844" spans="1:3" x14ac:dyDescent="0.25">
      <c r="A17844" s="1">
        <v>0.42368055555555556</v>
      </c>
      <c r="B17844">
        <v>142</v>
      </c>
      <c r="C17844">
        <v>0</v>
      </c>
    </row>
    <row r="17845" spans="1:3" x14ac:dyDescent="0.25">
      <c r="A17845" s="1">
        <v>0.42368055555555556</v>
      </c>
      <c r="B17845">
        <v>143</v>
      </c>
      <c r="C17845">
        <v>0</v>
      </c>
    </row>
    <row r="17846" spans="1:3" x14ac:dyDescent="0.25">
      <c r="A17846" s="1">
        <v>0.42368055555555556</v>
      </c>
      <c r="B17846">
        <v>144</v>
      </c>
      <c r="C17846">
        <v>0</v>
      </c>
    </row>
    <row r="17847" spans="1:3" x14ac:dyDescent="0.25">
      <c r="A17847" s="1">
        <v>0.42368055555555556</v>
      </c>
      <c r="B17847">
        <v>145</v>
      </c>
      <c r="C17847">
        <v>0</v>
      </c>
    </row>
    <row r="17848" spans="1:3" x14ac:dyDescent="0.25">
      <c r="A17848" s="1">
        <v>0.42368055555555556</v>
      </c>
      <c r="B17848">
        <v>146</v>
      </c>
      <c r="C17848">
        <v>0</v>
      </c>
    </row>
    <row r="17849" spans="1:3" x14ac:dyDescent="0.25">
      <c r="A17849" s="1">
        <v>0.42368055555555556</v>
      </c>
      <c r="B17849">
        <v>147</v>
      </c>
      <c r="C17849">
        <v>0</v>
      </c>
    </row>
    <row r="17850" spans="1:3" x14ac:dyDescent="0.25">
      <c r="A17850" s="1">
        <v>0.42368055555555556</v>
      </c>
      <c r="B17850">
        <v>148</v>
      </c>
      <c r="C17850">
        <v>0</v>
      </c>
    </row>
    <row r="17851" spans="1:3" x14ac:dyDescent="0.25">
      <c r="A17851" s="1">
        <v>0.42368055555555556</v>
      </c>
      <c r="B17851">
        <v>149</v>
      </c>
      <c r="C17851">
        <v>0</v>
      </c>
    </row>
    <row r="17852" spans="1:3" x14ac:dyDescent="0.25">
      <c r="A17852" s="1">
        <v>0.42368055555555556</v>
      </c>
      <c r="B17852">
        <v>150</v>
      </c>
      <c r="C17852">
        <v>0</v>
      </c>
    </row>
    <row r="17853" spans="1:3" x14ac:dyDescent="0.25">
      <c r="A17853" s="1">
        <v>0.42368055555555556</v>
      </c>
      <c r="B17853">
        <v>151</v>
      </c>
      <c r="C17853">
        <v>0</v>
      </c>
    </row>
    <row r="17854" spans="1:3" x14ac:dyDescent="0.25">
      <c r="A17854" s="1">
        <v>0.42368055555555556</v>
      </c>
      <c r="B17854">
        <v>152</v>
      </c>
      <c r="C17854">
        <v>0</v>
      </c>
    </row>
    <row r="17855" spans="1:3" x14ac:dyDescent="0.25">
      <c r="A17855" s="1">
        <v>0.42368055555555556</v>
      </c>
      <c r="B17855">
        <v>153</v>
      </c>
      <c r="C17855">
        <v>0</v>
      </c>
    </row>
    <row r="17856" spans="1:3" x14ac:dyDescent="0.25">
      <c r="A17856" s="1">
        <v>0.42368055555555556</v>
      </c>
      <c r="B17856">
        <v>154</v>
      </c>
      <c r="C17856">
        <v>0</v>
      </c>
    </row>
    <row r="17857" spans="1:3" x14ac:dyDescent="0.25">
      <c r="A17857" s="1">
        <v>0.42368055555555556</v>
      </c>
      <c r="B17857">
        <v>155</v>
      </c>
      <c r="C17857">
        <v>0</v>
      </c>
    </row>
    <row r="17858" spans="1:3" x14ac:dyDescent="0.25">
      <c r="A17858" s="1">
        <v>0.42368055555555556</v>
      </c>
      <c r="B17858">
        <v>156</v>
      </c>
      <c r="C17858">
        <v>0</v>
      </c>
    </row>
    <row r="17859" spans="1:3" x14ac:dyDescent="0.25">
      <c r="A17859" s="1">
        <v>0.42368055555555556</v>
      </c>
      <c r="B17859">
        <v>157</v>
      </c>
      <c r="C17859">
        <v>0</v>
      </c>
    </row>
    <row r="17860" spans="1:3" x14ac:dyDescent="0.25">
      <c r="A17860" s="1">
        <v>0.42368055555555556</v>
      </c>
      <c r="B17860">
        <v>158</v>
      </c>
      <c r="C17860">
        <v>0</v>
      </c>
    </row>
    <row r="17861" spans="1:3" x14ac:dyDescent="0.25">
      <c r="A17861" s="1">
        <v>0.42368055555555556</v>
      </c>
      <c r="B17861">
        <v>159</v>
      </c>
      <c r="C17861">
        <v>0</v>
      </c>
    </row>
    <row r="17862" spans="1:3" x14ac:dyDescent="0.25">
      <c r="A17862" s="1">
        <v>0.42368055555555556</v>
      </c>
      <c r="B17862">
        <v>160</v>
      </c>
      <c r="C17862">
        <v>0</v>
      </c>
    </row>
    <row r="17863" spans="1:3" x14ac:dyDescent="0.25">
      <c r="A17863" s="1">
        <v>0.42368055555555556</v>
      </c>
      <c r="B17863">
        <v>161</v>
      </c>
      <c r="C17863">
        <v>0</v>
      </c>
    </row>
    <row r="17864" spans="1:3" x14ac:dyDescent="0.25">
      <c r="A17864" s="1">
        <v>0.42368055555555556</v>
      </c>
      <c r="B17864">
        <v>162</v>
      </c>
      <c r="C17864">
        <v>0</v>
      </c>
    </row>
    <row r="17865" spans="1:3" x14ac:dyDescent="0.25">
      <c r="A17865" s="1">
        <v>0.42368055555555556</v>
      </c>
      <c r="B17865">
        <v>163</v>
      </c>
      <c r="C17865">
        <v>0</v>
      </c>
    </row>
    <row r="17866" spans="1:3" x14ac:dyDescent="0.25">
      <c r="A17866" s="1">
        <v>0.42368055555555556</v>
      </c>
      <c r="B17866">
        <v>164</v>
      </c>
      <c r="C17866">
        <v>0</v>
      </c>
    </row>
    <row r="17867" spans="1:3" x14ac:dyDescent="0.25">
      <c r="A17867" s="1">
        <v>0.42368055555555556</v>
      </c>
      <c r="B17867">
        <v>165</v>
      </c>
      <c r="C17867">
        <v>0</v>
      </c>
    </row>
    <row r="17868" spans="1:3" x14ac:dyDescent="0.25">
      <c r="A17868" s="1">
        <v>0.42368055555555556</v>
      </c>
      <c r="B17868">
        <v>166</v>
      </c>
      <c r="C17868">
        <v>0</v>
      </c>
    </row>
    <row r="17869" spans="1:3" x14ac:dyDescent="0.25">
      <c r="A17869" s="1">
        <v>0.42368055555555556</v>
      </c>
      <c r="B17869">
        <v>167</v>
      </c>
      <c r="C17869">
        <v>0</v>
      </c>
    </row>
    <row r="17870" spans="1:3" x14ac:dyDescent="0.25">
      <c r="A17870" s="1">
        <v>0.42368055555555556</v>
      </c>
      <c r="B17870">
        <v>168</v>
      </c>
      <c r="C17870">
        <v>0</v>
      </c>
    </row>
    <row r="17871" spans="1:3" x14ac:dyDescent="0.25">
      <c r="A17871" s="1">
        <v>0.42368055555555556</v>
      </c>
      <c r="B17871">
        <v>169</v>
      </c>
      <c r="C17871">
        <v>0</v>
      </c>
    </row>
    <row r="17872" spans="1:3" x14ac:dyDescent="0.25">
      <c r="A17872" s="1">
        <v>0.42368055555555556</v>
      </c>
      <c r="B17872">
        <v>170</v>
      </c>
      <c r="C17872">
        <v>0</v>
      </c>
    </row>
    <row r="17873" spans="1:3" x14ac:dyDescent="0.25">
      <c r="A17873" s="1">
        <v>0.42368055555555556</v>
      </c>
      <c r="B17873">
        <v>171</v>
      </c>
      <c r="C17873">
        <v>0</v>
      </c>
    </row>
    <row r="17874" spans="1:3" x14ac:dyDescent="0.25">
      <c r="A17874" s="1">
        <v>0.42368055555555556</v>
      </c>
      <c r="B17874">
        <v>172</v>
      </c>
      <c r="C17874">
        <v>0</v>
      </c>
    </row>
    <row r="17875" spans="1:3" x14ac:dyDescent="0.25">
      <c r="A17875" s="1">
        <v>0.42368055555555556</v>
      </c>
      <c r="B17875">
        <v>173</v>
      </c>
      <c r="C17875">
        <v>0</v>
      </c>
    </row>
    <row r="17876" spans="1:3" x14ac:dyDescent="0.25">
      <c r="A17876" s="1">
        <v>0.42368055555555556</v>
      </c>
      <c r="B17876">
        <v>174</v>
      </c>
      <c r="C17876">
        <v>0</v>
      </c>
    </row>
    <row r="17877" spans="1:3" x14ac:dyDescent="0.25">
      <c r="A17877" s="1">
        <v>0.42368055555555556</v>
      </c>
      <c r="B17877">
        <v>175</v>
      </c>
      <c r="C17877">
        <v>0</v>
      </c>
    </row>
    <row r="17878" spans="1:3" x14ac:dyDescent="0.25">
      <c r="A17878" s="1">
        <v>0.42368055555555556</v>
      </c>
      <c r="B17878">
        <v>176</v>
      </c>
      <c r="C17878">
        <v>0</v>
      </c>
    </row>
    <row r="17879" spans="1:3" x14ac:dyDescent="0.25">
      <c r="A17879" s="1">
        <v>0.42368055555555556</v>
      </c>
      <c r="B17879">
        <v>177</v>
      </c>
      <c r="C17879">
        <v>0</v>
      </c>
    </row>
    <row r="17880" spans="1:3" x14ac:dyDescent="0.25">
      <c r="A17880" s="1">
        <v>0.42368055555555556</v>
      </c>
      <c r="B17880">
        <v>178</v>
      </c>
      <c r="C17880">
        <v>0</v>
      </c>
    </row>
    <row r="17881" spans="1:3" x14ac:dyDescent="0.25">
      <c r="A17881" s="1">
        <v>0.42368055555555556</v>
      </c>
      <c r="B17881">
        <v>179</v>
      </c>
      <c r="C17881">
        <v>0</v>
      </c>
    </row>
    <row r="17882" spans="1:3" x14ac:dyDescent="0.25">
      <c r="A17882" s="1">
        <v>0.42368055555555556</v>
      </c>
      <c r="B17882">
        <v>180</v>
      </c>
      <c r="C17882">
        <v>0</v>
      </c>
    </row>
    <row r="17883" spans="1:3" x14ac:dyDescent="0.25">
      <c r="A17883" s="1">
        <v>0.42368055555555556</v>
      </c>
      <c r="B17883">
        <v>181</v>
      </c>
      <c r="C17883">
        <v>0</v>
      </c>
    </row>
    <row r="17884" spans="1:3" x14ac:dyDescent="0.25">
      <c r="A17884" s="1">
        <v>0.42368055555555556</v>
      </c>
      <c r="B17884">
        <v>182</v>
      </c>
      <c r="C17884">
        <v>0</v>
      </c>
    </row>
    <row r="17885" spans="1:3" x14ac:dyDescent="0.25">
      <c r="A17885" s="1">
        <v>0.42368055555555556</v>
      </c>
      <c r="B17885">
        <v>183</v>
      </c>
      <c r="C17885">
        <v>0</v>
      </c>
    </row>
    <row r="17886" spans="1:3" x14ac:dyDescent="0.25">
      <c r="A17886" s="1">
        <v>0.42368055555555556</v>
      </c>
      <c r="B17886">
        <v>184</v>
      </c>
      <c r="C17886">
        <v>0</v>
      </c>
    </row>
    <row r="17887" spans="1:3" x14ac:dyDescent="0.25">
      <c r="A17887" s="1">
        <v>0.42368055555555556</v>
      </c>
      <c r="B17887">
        <v>185</v>
      </c>
      <c r="C17887">
        <v>0</v>
      </c>
    </row>
    <row r="17888" spans="1:3" x14ac:dyDescent="0.25">
      <c r="A17888" s="1">
        <v>0.42368055555555556</v>
      </c>
      <c r="B17888">
        <v>186</v>
      </c>
      <c r="C17888">
        <v>0</v>
      </c>
    </row>
    <row r="17889" spans="1:3" x14ac:dyDescent="0.25">
      <c r="A17889" s="1">
        <v>0.42368055555555556</v>
      </c>
      <c r="B17889">
        <v>187</v>
      </c>
      <c r="C17889">
        <v>0</v>
      </c>
    </row>
    <row r="17890" spans="1:3" x14ac:dyDescent="0.25">
      <c r="A17890" s="1">
        <v>0.42368055555555556</v>
      </c>
      <c r="B17890">
        <v>188</v>
      </c>
      <c r="C17890">
        <v>0</v>
      </c>
    </row>
    <row r="17891" spans="1:3" x14ac:dyDescent="0.25">
      <c r="A17891" s="1">
        <v>0.42368055555555556</v>
      </c>
      <c r="B17891">
        <v>189</v>
      </c>
      <c r="C17891">
        <v>0</v>
      </c>
    </row>
    <row r="17892" spans="1:3" x14ac:dyDescent="0.25">
      <c r="A17892" s="1">
        <v>0.42368055555555556</v>
      </c>
      <c r="B17892">
        <v>190</v>
      </c>
      <c r="C17892">
        <v>0</v>
      </c>
    </row>
    <row r="17893" spans="1:3" x14ac:dyDescent="0.25">
      <c r="A17893" s="1">
        <v>0.42368055555555556</v>
      </c>
      <c r="B17893">
        <v>191</v>
      </c>
      <c r="C17893">
        <v>0</v>
      </c>
    </row>
    <row r="17894" spans="1:3" x14ac:dyDescent="0.25">
      <c r="A17894" s="1">
        <v>0.42368055555555556</v>
      </c>
      <c r="B17894">
        <v>192</v>
      </c>
      <c r="C17894">
        <v>0</v>
      </c>
    </row>
    <row r="17895" spans="1:3" x14ac:dyDescent="0.25">
      <c r="A17895" s="1">
        <v>0.42368055555555556</v>
      </c>
      <c r="B17895">
        <v>193</v>
      </c>
      <c r="C17895">
        <v>0</v>
      </c>
    </row>
    <row r="17896" spans="1:3" x14ac:dyDescent="0.25">
      <c r="A17896" s="1">
        <v>0.42368055555555556</v>
      </c>
      <c r="B17896">
        <v>194</v>
      </c>
      <c r="C17896">
        <v>0</v>
      </c>
    </row>
    <row r="17897" spans="1:3" x14ac:dyDescent="0.25">
      <c r="A17897" s="1">
        <v>0.42368055555555556</v>
      </c>
      <c r="B17897">
        <v>195</v>
      </c>
      <c r="C17897">
        <v>0</v>
      </c>
    </row>
    <row r="17898" spans="1:3" x14ac:dyDescent="0.25">
      <c r="A17898" s="1">
        <v>0.42368055555555556</v>
      </c>
      <c r="B17898">
        <v>196</v>
      </c>
      <c r="C17898">
        <v>0</v>
      </c>
    </row>
    <row r="17899" spans="1:3" x14ac:dyDescent="0.25">
      <c r="A17899" s="1">
        <v>0.42368055555555556</v>
      </c>
      <c r="B17899">
        <v>197</v>
      </c>
      <c r="C17899">
        <v>0</v>
      </c>
    </row>
    <row r="17900" spans="1:3" x14ac:dyDescent="0.25">
      <c r="A17900" s="1">
        <v>0.42368055555555556</v>
      </c>
      <c r="B17900">
        <v>198</v>
      </c>
      <c r="C17900">
        <v>0</v>
      </c>
    </row>
    <row r="17901" spans="1:3" x14ac:dyDescent="0.25">
      <c r="A17901" s="1">
        <v>0.42368055555555556</v>
      </c>
      <c r="B17901">
        <v>199</v>
      </c>
      <c r="C17901">
        <v>0</v>
      </c>
    </row>
    <row r="17902" spans="1:3" x14ac:dyDescent="0.25">
      <c r="A17902" s="1">
        <v>0.42368055555555556</v>
      </c>
      <c r="B17902">
        <v>200</v>
      </c>
      <c r="C17902">
        <v>0</v>
      </c>
    </row>
    <row r="17903" spans="1:3" x14ac:dyDescent="0.25">
      <c r="A17903" s="1">
        <v>0.42368055555555556</v>
      </c>
      <c r="B17903">
        <v>201</v>
      </c>
      <c r="C17903">
        <v>0</v>
      </c>
    </row>
    <row r="17904" spans="1:3" x14ac:dyDescent="0.25">
      <c r="A17904" s="1">
        <v>0.42368055555555556</v>
      </c>
      <c r="B17904">
        <v>202</v>
      </c>
      <c r="C17904">
        <v>0</v>
      </c>
    </row>
    <row r="17905" spans="1:3" x14ac:dyDescent="0.25">
      <c r="A17905" s="1">
        <v>0.42368055555555556</v>
      </c>
      <c r="B17905">
        <v>203</v>
      </c>
      <c r="C17905">
        <v>0</v>
      </c>
    </row>
    <row r="17906" spans="1:3" x14ac:dyDescent="0.25">
      <c r="A17906" s="1">
        <v>0.42368055555555556</v>
      </c>
      <c r="B17906">
        <v>204</v>
      </c>
      <c r="C17906">
        <v>0</v>
      </c>
    </row>
    <row r="17907" spans="1:3" x14ac:dyDescent="0.25">
      <c r="A17907" s="1">
        <v>0.42368055555555556</v>
      </c>
      <c r="B17907">
        <v>205</v>
      </c>
      <c r="C17907">
        <v>0</v>
      </c>
    </row>
    <row r="17908" spans="1:3" x14ac:dyDescent="0.25">
      <c r="A17908" s="1">
        <v>0.42368055555555556</v>
      </c>
      <c r="B17908">
        <v>206</v>
      </c>
      <c r="C17908">
        <v>0</v>
      </c>
    </row>
    <row r="17909" spans="1:3" x14ac:dyDescent="0.25">
      <c r="A17909" s="1">
        <v>0.42368055555555556</v>
      </c>
      <c r="B17909">
        <v>207</v>
      </c>
      <c r="C17909">
        <v>0</v>
      </c>
    </row>
    <row r="17910" spans="1:3" x14ac:dyDescent="0.25">
      <c r="A17910" s="1">
        <v>0.42368055555555556</v>
      </c>
      <c r="B17910">
        <v>208</v>
      </c>
      <c r="C17910">
        <v>0</v>
      </c>
    </row>
    <row r="17911" spans="1:3" x14ac:dyDescent="0.25">
      <c r="A17911" s="1">
        <v>0.42368055555555556</v>
      </c>
      <c r="B17911">
        <v>209</v>
      </c>
      <c r="C17911">
        <v>0</v>
      </c>
    </row>
    <row r="17912" spans="1:3" x14ac:dyDescent="0.25">
      <c r="A17912" s="1">
        <v>0.42368055555555556</v>
      </c>
      <c r="B17912">
        <v>210</v>
      </c>
      <c r="C17912">
        <v>0</v>
      </c>
    </row>
    <row r="17913" spans="1:3" x14ac:dyDescent="0.25">
      <c r="A17913" s="1">
        <v>0.42368055555555556</v>
      </c>
      <c r="B17913">
        <v>211</v>
      </c>
      <c r="C17913">
        <v>0</v>
      </c>
    </row>
    <row r="17914" spans="1:3" x14ac:dyDescent="0.25">
      <c r="A17914" s="1">
        <v>0.42368055555555556</v>
      </c>
      <c r="B17914">
        <v>212</v>
      </c>
      <c r="C17914">
        <v>0</v>
      </c>
    </row>
    <row r="17915" spans="1:3" x14ac:dyDescent="0.25">
      <c r="A17915" s="1">
        <v>0.42368055555555556</v>
      </c>
      <c r="B17915">
        <v>213</v>
      </c>
      <c r="C17915">
        <v>0</v>
      </c>
    </row>
    <row r="17916" spans="1:3" x14ac:dyDescent="0.25">
      <c r="A17916" s="1">
        <v>0.42368055555555556</v>
      </c>
      <c r="B17916">
        <v>214</v>
      </c>
      <c r="C17916">
        <v>0</v>
      </c>
    </row>
    <row r="17917" spans="1:3" x14ac:dyDescent="0.25">
      <c r="A17917" s="1">
        <v>0.42368055555555556</v>
      </c>
      <c r="B17917">
        <v>215</v>
      </c>
      <c r="C17917">
        <v>0</v>
      </c>
    </row>
    <row r="17918" spans="1:3" x14ac:dyDescent="0.25">
      <c r="A17918" s="1">
        <v>0.42368055555555556</v>
      </c>
      <c r="B17918">
        <v>216</v>
      </c>
      <c r="C17918">
        <v>0</v>
      </c>
    </row>
    <row r="17919" spans="1:3" x14ac:dyDescent="0.25">
      <c r="A17919" s="1">
        <v>0.42368055555555556</v>
      </c>
      <c r="B17919">
        <v>217</v>
      </c>
      <c r="C17919">
        <v>0</v>
      </c>
    </row>
    <row r="17920" spans="1:3" x14ac:dyDescent="0.25">
      <c r="A17920" s="1">
        <v>0.42368055555555556</v>
      </c>
      <c r="B17920">
        <v>218</v>
      </c>
      <c r="C17920">
        <v>0</v>
      </c>
    </row>
    <row r="17921" spans="1:3" x14ac:dyDescent="0.25">
      <c r="A17921" s="1">
        <v>0.42368055555555556</v>
      </c>
      <c r="B17921">
        <v>219</v>
      </c>
      <c r="C17921">
        <v>0</v>
      </c>
    </row>
    <row r="17922" spans="1:3" x14ac:dyDescent="0.25">
      <c r="A17922" s="1">
        <v>0.42368055555555556</v>
      </c>
      <c r="B17922">
        <v>220</v>
      </c>
      <c r="C17922">
        <v>0</v>
      </c>
    </row>
    <row r="17923" spans="1:3" x14ac:dyDescent="0.25">
      <c r="A17923" s="1">
        <v>0.42368055555555556</v>
      </c>
      <c r="B17923">
        <v>221</v>
      </c>
      <c r="C17923">
        <v>0</v>
      </c>
    </row>
    <row r="17924" spans="1:3" x14ac:dyDescent="0.25">
      <c r="A17924" s="1">
        <v>0.42368055555555556</v>
      </c>
      <c r="B17924">
        <v>222</v>
      </c>
      <c r="C17924">
        <v>0</v>
      </c>
    </row>
    <row r="17925" spans="1:3" x14ac:dyDescent="0.25">
      <c r="A17925" s="1">
        <v>0.42368055555555556</v>
      </c>
      <c r="B17925">
        <v>223</v>
      </c>
      <c r="C17925">
        <v>0</v>
      </c>
    </row>
    <row r="17926" spans="1:3" x14ac:dyDescent="0.25">
      <c r="A17926" s="1">
        <v>0.42368055555555556</v>
      </c>
      <c r="B17926">
        <v>224</v>
      </c>
      <c r="C17926">
        <v>0</v>
      </c>
    </row>
    <row r="17927" spans="1:3" x14ac:dyDescent="0.25">
      <c r="A17927" s="1">
        <v>0.42368055555555556</v>
      </c>
      <c r="B17927">
        <v>225</v>
      </c>
      <c r="C17927">
        <v>0</v>
      </c>
    </row>
    <row r="17928" spans="1:3" x14ac:dyDescent="0.25">
      <c r="A17928" s="1">
        <v>0.42368055555555556</v>
      </c>
      <c r="B17928">
        <v>226</v>
      </c>
      <c r="C17928">
        <v>0</v>
      </c>
    </row>
    <row r="17929" spans="1:3" x14ac:dyDescent="0.25">
      <c r="A17929" s="1">
        <v>0.42368055555555556</v>
      </c>
      <c r="B17929">
        <v>227</v>
      </c>
      <c r="C17929">
        <v>0</v>
      </c>
    </row>
    <row r="17930" spans="1:3" x14ac:dyDescent="0.25">
      <c r="A17930" s="1">
        <v>0.42368055555555556</v>
      </c>
      <c r="B17930">
        <v>228</v>
      </c>
      <c r="C17930">
        <v>0</v>
      </c>
    </row>
    <row r="17931" spans="1:3" x14ac:dyDescent="0.25">
      <c r="A17931" s="1">
        <v>0.42368055555555556</v>
      </c>
      <c r="B17931">
        <v>229</v>
      </c>
      <c r="C17931">
        <v>0</v>
      </c>
    </row>
    <row r="17932" spans="1:3" x14ac:dyDescent="0.25">
      <c r="A17932" s="1">
        <v>0.42368055555555556</v>
      </c>
      <c r="B17932">
        <v>230</v>
      </c>
      <c r="C17932">
        <v>0</v>
      </c>
    </row>
    <row r="17933" spans="1:3" x14ac:dyDescent="0.25">
      <c r="A17933" s="1">
        <v>0.42368055555555556</v>
      </c>
      <c r="B17933">
        <v>231</v>
      </c>
      <c r="C17933">
        <v>0</v>
      </c>
    </row>
    <row r="17934" spans="1:3" x14ac:dyDescent="0.25">
      <c r="A17934" s="1">
        <v>0.42368055555555556</v>
      </c>
      <c r="B17934">
        <v>232</v>
      </c>
      <c r="C17934">
        <v>0</v>
      </c>
    </row>
    <row r="17935" spans="1:3" x14ac:dyDescent="0.25">
      <c r="A17935" s="1">
        <v>0.42368055555555556</v>
      </c>
      <c r="B17935">
        <v>233</v>
      </c>
      <c r="C17935">
        <v>0</v>
      </c>
    </row>
    <row r="17936" spans="1:3" x14ac:dyDescent="0.25">
      <c r="A17936" s="1">
        <v>0.42368055555555556</v>
      </c>
      <c r="B17936">
        <v>234</v>
      </c>
      <c r="C17936">
        <v>0</v>
      </c>
    </row>
    <row r="17937" spans="1:3" x14ac:dyDescent="0.25">
      <c r="A17937" s="1">
        <v>0.42368055555555556</v>
      </c>
      <c r="B17937">
        <v>235</v>
      </c>
      <c r="C17937">
        <v>0</v>
      </c>
    </row>
    <row r="17938" spans="1:3" x14ac:dyDescent="0.25">
      <c r="A17938" s="1">
        <v>0.42368055555555556</v>
      </c>
      <c r="B17938">
        <v>236</v>
      </c>
      <c r="C17938">
        <v>0</v>
      </c>
    </row>
    <row r="17939" spans="1:3" x14ac:dyDescent="0.25">
      <c r="A17939" s="1">
        <v>0.42368055555555556</v>
      </c>
      <c r="B17939">
        <v>237</v>
      </c>
      <c r="C17939">
        <v>0</v>
      </c>
    </row>
    <row r="17940" spans="1:3" x14ac:dyDescent="0.25">
      <c r="A17940" s="1">
        <v>0.42368055555555556</v>
      </c>
      <c r="B17940">
        <v>238</v>
      </c>
      <c r="C17940">
        <v>0</v>
      </c>
    </row>
    <row r="17941" spans="1:3" x14ac:dyDescent="0.25">
      <c r="A17941" s="1">
        <v>0.42368055555555556</v>
      </c>
      <c r="B17941">
        <v>239</v>
      </c>
      <c r="C17941">
        <v>0</v>
      </c>
    </row>
    <row r="17942" spans="1:3" x14ac:dyDescent="0.25">
      <c r="A17942" s="1">
        <v>0.42368055555555556</v>
      </c>
      <c r="B17942">
        <v>240</v>
      </c>
      <c r="C17942">
        <v>0</v>
      </c>
    </row>
    <row r="17943" spans="1:3" x14ac:dyDescent="0.25">
      <c r="A17943" s="1">
        <v>0.42368055555555556</v>
      </c>
      <c r="B17943">
        <v>241</v>
      </c>
      <c r="C17943">
        <v>0</v>
      </c>
    </row>
    <row r="17944" spans="1:3" x14ac:dyDescent="0.25">
      <c r="A17944" s="1">
        <v>0.42368055555555556</v>
      </c>
      <c r="B17944">
        <v>242</v>
      </c>
      <c r="C17944">
        <v>0</v>
      </c>
    </row>
    <row r="17945" spans="1:3" x14ac:dyDescent="0.25">
      <c r="A17945" s="1">
        <v>0.42368055555555556</v>
      </c>
      <c r="B17945">
        <v>243</v>
      </c>
      <c r="C17945">
        <v>0</v>
      </c>
    </row>
    <row r="17946" spans="1:3" x14ac:dyDescent="0.25">
      <c r="A17946" s="1">
        <v>0.42368055555555556</v>
      </c>
      <c r="B17946">
        <v>244</v>
      </c>
      <c r="C17946">
        <v>0</v>
      </c>
    </row>
    <row r="17947" spans="1:3" x14ac:dyDescent="0.25">
      <c r="A17947" s="1">
        <v>0.42368055555555556</v>
      </c>
      <c r="B17947">
        <v>245</v>
      </c>
      <c r="C17947">
        <v>0</v>
      </c>
    </row>
    <row r="17948" spans="1:3" x14ac:dyDescent="0.25">
      <c r="A17948" s="1">
        <v>0.42368055555555556</v>
      </c>
      <c r="B17948">
        <v>246</v>
      </c>
      <c r="C17948">
        <v>0</v>
      </c>
    </row>
    <row r="17949" spans="1:3" x14ac:dyDescent="0.25">
      <c r="A17949" s="1">
        <v>0.42368055555555556</v>
      </c>
      <c r="B17949">
        <v>247</v>
      </c>
      <c r="C17949">
        <v>0</v>
      </c>
    </row>
    <row r="17950" spans="1:3" x14ac:dyDescent="0.25">
      <c r="A17950" s="1">
        <v>0.42368055555555556</v>
      </c>
      <c r="B17950">
        <v>248</v>
      </c>
      <c r="C17950">
        <v>0</v>
      </c>
    </row>
    <row r="17951" spans="1:3" x14ac:dyDescent="0.25">
      <c r="A17951" s="1">
        <v>0.42368055555555556</v>
      </c>
      <c r="B17951">
        <v>249</v>
      </c>
      <c r="C17951">
        <v>0</v>
      </c>
    </row>
    <row r="17952" spans="1:3" x14ac:dyDescent="0.25">
      <c r="A17952" s="1">
        <v>0.42368055555555556</v>
      </c>
      <c r="B17952">
        <v>250</v>
      </c>
      <c r="C17952">
        <v>0</v>
      </c>
    </row>
    <row r="17953" spans="1:3" x14ac:dyDescent="0.25">
      <c r="A17953" s="1">
        <v>0.42368055555555556</v>
      </c>
      <c r="B17953">
        <v>251</v>
      </c>
      <c r="C17953">
        <v>0</v>
      </c>
    </row>
    <row r="17954" spans="1:3" x14ac:dyDescent="0.25">
      <c r="A17954" s="1">
        <v>0.42368055555555556</v>
      </c>
      <c r="B17954">
        <v>252</v>
      </c>
      <c r="C17954">
        <v>0</v>
      </c>
    </row>
    <row r="17955" spans="1:3" x14ac:dyDescent="0.25">
      <c r="A17955" s="1">
        <v>0.42368055555555556</v>
      </c>
      <c r="B17955">
        <v>253</v>
      </c>
      <c r="C17955">
        <v>0</v>
      </c>
    </row>
    <row r="17956" spans="1:3" x14ac:dyDescent="0.25">
      <c r="A17956" s="1">
        <v>0.42368055555555556</v>
      </c>
      <c r="B17956">
        <v>254</v>
      </c>
      <c r="C17956">
        <v>0</v>
      </c>
    </row>
    <row r="17957" spans="1:3" x14ac:dyDescent="0.25">
      <c r="A17957" s="1">
        <v>0.42368055555555556</v>
      </c>
      <c r="B17957">
        <v>255</v>
      </c>
      <c r="C17957">
        <v>0</v>
      </c>
    </row>
    <row r="17958" spans="1:3" x14ac:dyDescent="0.25">
      <c r="A17958" s="1">
        <v>0.424375</v>
      </c>
      <c r="B17958" t="s">
        <v>23</v>
      </c>
      <c r="C17958">
        <v>12238</v>
      </c>
    </row>
    <row r="17959" spans="1:3" x14ac:dyDescent="0.25">
      <c r="A17959" s="1">
        <v>0.424375</v>
      </c>
      <c r="B17959">
        <v>0</v>
      </c>
      <c r="C17959">
        <v>817.13</v>
      </c>
    </row>
    <row r="17960" spans="1:3" x14ac:dyDescent="0.25">
      <c r="A17960" s="1">
        <v>0.424375</v>
      </c>
      <c r="B17960">
        <v>1</v>
      </c>
      <c r="C17960">
        <v>0</v>
      </c>
    </row>
    <row r="17961" spans="1:3" x14ac:dyDescent="0.25">
      <c r="A17961" s="1">
        <v>0.424375</v>
      </c>
      <c r="B17961">
        <v>2</v>
      </c>
      <c r="C17961">
        <v>0</v>
      </c>
    </row>
    <row r="17962" spans="1:3" x14ac:dyDescent="0.25">
      <c r="A17962" s="1">
        <v>0.424375</v>
      </c>
      <c r="B17962">
        <v>3</v>
      </c>
      <c r="C17962">
        <v>0</v>
      </c>
    </row>
    <row r="17963" spans="1:3" x14ac:dyDescent="0.25">
      <c r="A17963" s="1">
        <v>0.424375</v>
      </c>
      <c r="B17963">
        <v>4</v>
      </c>
      <c r="C17963">
        <v>0</v>
      </c>
    </row>
    <row r="17964" spans="1:3" x14ac:dyDescent="0.25">
      <c r="A17964" s="1">
        <v>0.424375</v>
      </c>
      <c r="B17964">
        <v>5</v>
      </c>
      <c r="C17964">
        <v>0</v>
      </c>
    </row>
    <row r="17965" spans="1:3" x14ac:dyDescent="0.25">
      <c r="A17965" s="1">
        <v>0.424375</v>
      </c>
      <c r="B17965">
        <v>6</v>
      </c>
      <c r="C17965">
        <v>0</v>
      </c>
    </row>
    <row r="17966" spans="1:3" x14ac:dyDescent="0.25">
      <c r="A17966" s="1">
        <v>0.424375</v>
      </c>
      <c r="B17966">
        <v>7</v>
      </c>
      <c r="C17966">
        <v>0</v>
      </c>
    </row>
    <row r="17967" spans="1:3" x14ac:dyDescent="0.25">
      <c r="A17967" s="1">
        <v>0.424375</v>
      </c>
      <c r="B17967">
        <v>8</v>
      </c>
      <c r="C17967">
        <v>0</v>
      </c>
    </row>
    <row r="17968" spans="1:3" x14ac:dyDescent="0.25">
      <c r="A17968" s="1">
        <v>0.424375</v>
      </c>
      <c r="B17968">
        <v>9</v>
      </c>
      <c r="C17968">
        <v>0.12</v>
      </c>
    </row>
    <row r="17969" spans="1:3" x14ac:dyDescent="0.25">
      <c r="A17969" s="1">
        <v>0.424375</v>
      </c>
      <c r="B17969">
        <v>10</v>
      </c>
      <c r="C17969">
        <v>0</v>
      </c>
    </row>
    <row r="17970" spans="1:3" x14ac:dyDescent="0.25">
      <c r="A17970" s="1">
        <v>0.424375</v>
      </c>
      <c r="B17970">
        <v>11</v>
      </c>
      <c r="C17970">
        <v>0</v>
      </c>
    </row>
    <row r="17971" spans="1:3" x14ac:dyDescent="0.25">
      <c r="A17971" s="1">
        <v>0.424375</v>
      </c>
      <c r="B17971">
        <v>12</v>
      </c>
      <c r="C17971">
        <v>0</v>
      </c>
    </row>
    <row r="17972" spans="1:3" x14ac:dyDescent="0.25">
      <c r="A17972" s="1">
        <v>0.424375</v>
      </c>
      <c r="B17972">
        <v>13</v>
      </c>
      <c r="C17972">
        <v>0</v>
      </c>
    </row>
    <row r="17973" spans="1:3" x14ac:dyDescent="0.25">
      <c r="A17973" s="1">
        <v>0.424375</v>
      </c>
      <c r="B17973">
        <v>14</v>
      </c>
      <c r="C17973">
        <v>0</v>
      </c>
    </row>
    <row r="17974" spans="1:3" x14ac:dyDescent="0.25">
      <c r="A17974" s="1">
        <v>0.424375</v>
      </c>
      <c r="B17974">
        <v>15</v>
      </c>
      <c r="C17974">
        <v>0</v>
      </c>
    </row>
    <row r="17975" spans="1:3" x14ac:dyDescent="0.25">
      <c r="A17975" s="1">
        <v>0.424375</v>
      </c>
      <c r="B17975">
        <v>16</v>
      </c>
      <c r="C17975">
        <v>0</v>
      </c>
    </row>
    <row r="17976" spans="1:3" x14ac:dyDescent="0.25">
      <c r="A17976" s="1">
        <v>0.424375</v>
      </c>
      <c r="B17976">
        <v>17</v>
      </c>
      <c r="C17976">
        <v>0</v>
      </c>
    </row>
    <row r="17977" spans="1:3" x14ac:dyDescent="0.25">
      <c r="A17977" s="1">
        <v>0.424375</v>
      </c>
      <c r="B17977">
        <v>18</v>
      </c>
      <c r="C17977">
        <v>0</v>
      </c>
    </row>
    <row r="17978" spans="1:3" x14ac:dyDescent="0.25">
      <c r="A17978" s="1">
        <v>0.424375</v>
      </c>
      <c r="B17978">
        <v>19</v>
      </c>
      <c r="C17978">
        <v>0</v>
      </c>
    </row>
    <row r="17979" spans="1:3" x14ac:dyDescent="0.25">
      <c r="A17979" s="1">
        <v>0.424375</v>
      </c>
      <c r="B17979">
        <v>20</v>
      </c>
      <c r="C17979">
        <v>0</v>
      </c>
    </row>
    <row r="17980" spans="1:3" x14ac:dyDescent="0.25">
      <c r="A17980" s="1">
        <v>0.424375</v>
      </c>
      <c r="B17980">
        <v>21</v>
      </c>
      <c r="C17980">
        <v>0</v>
      </c>
    </row>
    <row r="17981" spans="1:3" x14ac:dyDescent="0.25">
      <c r="A17981" s="1">
        <v>0.424375</v>
      </c>
      <c r="B17981">
        <v>22</v>
      </c>
      <c r="C17981">
        <v>0</v>
      </c>
    </row>
    <row r="17982" spans="1:3" x14ac:dyDescent="0.25">
      <c r="A17982" s="1">
        <v>0.424375</v>
      </c>
      <c r="B17982">
        <v>23</v>
      </c>
      <c r="C17982">
        <v>0</v>
      </c>
    </row>
    <row r="17983" spans="1:3" x14ac:dyDescent="0.25">
      <c r="A17983" s="1">
        <v>0.424375</v>
      </c>
      <c r="B17983">
        <v>24</v>
      </c>
      <c r="C17983">
        <v>0</v>
      </c>
    </row>
    <row r="17984" spans="1:3" x14ac:dyDescent="0.25">
      <c r="A17984" s="1">
        <v>0.424375</v>
      </c>
      <c r="B17984">
        <v>25</v>
      </c>
      <c r="C17984">
        <v>0</v>
      </c>
    </row>
    <row r="17985" spans="1:3" x14ac:dyDescent="0.25">
      <c r="A17985" s="1">
        <v>0.424375</v>
      </c>
      <c r="B17985">
        <v>26</v>
      </c>
      <c r="C17985">
        <v>0</v>
      </c>
    </row>
    <row r="17986" spans="1:3" x14ac:dyDescent="0.25">
      <c r="A17986" s="1">
        <v>0.424375</v>
      </c>
      <c r="B17986">
        <v>27</v>
      </c>
      <c r="C17986">
        <v>0</v>
      </c>
    </row>
    <row r="17987" spans="1:3" x14ac:dyDescent="0.25">
      <c r="A17987" s="1">
        <v>0.424375</v>
      </c>
      <c r="B17987">
        <v>28</v>
      </c>
      <c r="C17987">
        <v>0</v>
      </c>
    </row>
    <row r="17988" spans="1:3" x14ac:dyDescent="0.25">
      <c r="A17988" s="1">
        <v>0.424375</v>
      </c>
      <c r="B17988">
        <v>29</v>
      </c>
      <c r="C17988">
        <v>0</v>
      </c>
    </row>
    <row r="17989" spans="1:3" x14ac:dyDescent="0.25">
      <c r="A17989" s="1">
        <v>0.424375</v>
      </c>
      <c r="B17989">
        <v>30</v>
      </c>
      <c r="C17989">
        <v>0</v>
      </c>
    </row>
    <row r="17990" spans="1:3" x14ac:dyDescent="0.25">
      <c r="A17990" s="1">
        <v>0.424375</v>
      </c>
      <c r="B17990">
        <v>31</v>
      </c>
      <c r="C17990">
        <v>0</v>
      </c>
    </row>
    <row r="17991" spans="1:3" x14ac:dyDescent="0.25">
      <c r="A17991" s="1">
        <v>0.424375</v>
      </c>
      <c r="B17991">
        <v>32</v>
      </c>
      <c r="C17991">
        <v>0</v>
      </c>
    </row>
    <row r="17992" spans="1:3" x14ac:dyDescent="0.25">
      <c r="A17992" s="1">
        <v>0.424375</v>
      </c>
      <c r="B17992">
        <v>33</v>
      </c>
      <c r="C17992">
        <v>0</v>
      </c>
    </row>
    <row r="17993" spans="1:3" x14ac:dyDescent="0.25">
      <c r="A17993" s="1">
        <v>0.424375</v>
      </c>
      <c r="B17993">
        <v>34</v>
      </c>
      <c r="C17993">
        <v>0</v>
      </c>
    </row>
    <row r="17994" spans="1:3" x14ac:dyDescent="0.25">
      <c r="A17994" s="1">
        <v>0.424375</v>
      </c>
      <c r="B17994">
        <v>35</v>
      </c>
      <c r="C17994">
        <v>0</v>
      </c>
    </row>
    <row r="17995" spans="1:3" x14ac:dyDescent="0.25">
      <c r="A17995" s="1">
        <v>0.424375</v>
      </c>
      <c r="B17995">
        <v>36</v>
      </c>
      <c r="C17995">
        <v>0</v>
      </c>
    </row>
    <row r="17996" spans="1:3" x14ac:dyDescent="0.25">
      <c r="A17996" s="1">
        <v>0.424375</v>
      </c>
      <c r="B17996">
        <v>37</v>
      </c>
      <c r="C17996">
        <v>0</v>
      </c>
    </row>
    <row r="17997" spans="1:3" x14ac:dyDescent="0.25">
      <c r="A17997" s="1">
        <v>0.424375</v>
      </c>
      <c r="B17997">
        <v>38</v>
      </c>
      <c r="C17997">
        <v>0</v>
      </c>
    </row>
    <row r="17998" spans="1:3" x14ac:dyDescent="0.25">
      <c r="A17998" s="1">
        <v>0.424375</v>
      </c>
      <c r="B17998">
        <v>39</v>
      </c>
      <c r="C17998">
        <v>0</v>
      </c>
    </row>
    <row r="17999" spans="1:3" x14ac:dyDescent="0.25">
      <c r="A17999" s="1">
        <v>0.424375</v>
      </c>
      <c r="B17999">
        <v>40</v>
      </c>
      <c r="C17999">
        <v>0</v>
      </c>
    </row>
    <row r="18000" spans="1:3" x14ac:dyDescent="0.25">
      <c r="A18000" s="1">
        <v>0.424375</v>
      </c>
      <c r="B18000">
        <v>41</v>
      </c>
      <c r="C18000">
        <v>0</v>
      </c>
    </row>
    <row r="18001" spans="1:3" x14ac:dyDescent="0.25">
      <c r="A18001" s="1">
        <v>0.424375</v>
      </c>
      <c r="B18001">
        <v>42</v>
      </c>
      <c r="C18001">
        <v>0</v>
      </c>
    </row>
    <row r="18002" spans="1:3" x14ac:dyDescent="0.25">
      <c r="A18002" s="1">
        <v>0.424375</v>
      </c>
      <c r="B18002">
        <v>43</v>
      </c>
      <c r="C18002">
        <v>0</v>
      </c>
    </row>
    <row r="18003" spans="1:3" x14ac:dyDescent="0.25">
      <c r="A18003" s="1">
        <v>0.424375</v>
      </c>
      <c r="B18003">
        <v>44</v>
      </c>
      <c r="C18003">
        <v>0</v>
      </c>
    </row>
    <row r="18004" spans="1:3" x14ac:dyDescent="0.25">
      <c r="A18004" s="1">
        <v>0.424375</v>
      </c>
      <c r="B18004">
        <v>45</v>
      </c>
      <c r="C18004">
        <v>0</v>
      </c>
    </row>
    <row r="18005" spans="1:3" x14ac:dyDescent="0.25">
      <c r="A18005" s="1">
        <v>0.424375</v>
      </c>
      <c r="B18005">
        <v>46</v>
      </c>
      <c r="C18005">
        <v>0</v>
      </c>
    </row>
    <row r="18006" spans="1:3" x14ac:dyDescent="0.25">
      <c r="A18006" s="1">
        <v>0.424375</v>
      </c>
      <c r="B18006">
        <v>47</v>
      </c>
      <c r="C18006">
        <v>0</v>
      </c>
    </row>
    <row r="18007" spans="1:3" x14ac:dyDescent="0.25">
      <c r="A18007" s="1">
        <v>0.424375</v>
      </c>
      <c r="B18007">
        <v>48</v>
      </c>
      <c r="C18007">
        <v>0</v>
      </c>
    </row>
    <row r="18008" spans="1:3" x14ac:dyDescent="0.25">
      <c r="A18008" s="1">
        <v>0.424375</v>
      </c>
      <c r="B18008">
        <v>49</v>
      </c>
      <c r="C18008">
        <v>0</v>
      </c>
    </row>
    <row r="18009" spans="1:3" x14ac:dyDescent="0.25">
      <c r="A18009" s="1">
        <v>0.424375</v>
      </c>
      <c r="B18009">
        <v>50</v>
      </c>
      <c r="C18009">
        <v>0</v>
      </c>
    </row>
    <row r="18010" spans="1:3" x14ac:dyDescent="0.25">
      <c r="A18010" s="1">
        <v>0.424375</v>
      </c>
      <c r="B18010">
        <v>51</v>
      </c>
      <c r="C18010">
        <v>0</v>
      </c>
    </row>
    <row r="18011" spans="1:3" x14ac:dyDescent="0.25">
      <c r="A18011" s="1">
        <v>0.424375</v>
      </c>
      <c r="B18011">
        <v>52</v>
      </c>
      <c r="C18011">
        <v>0</v>
      </c>
    </row>
    <row r="18012" spans="1:3" x14ac:dyDescent="0.25">
      <c r="A18012" s="1">
        <v>0.424375</v>
      </c>
      <c r="B18012">
        <v>53</v>
      </c>
      <c r="C18012">
        <v>0</v>
      </c>
    </row>
    <row r="18013" spans="1:3" x14ac:dyDescent="0.25">
      <c r="A18013" s="1">
        <v>0.424375</v>
      </c>
      <c r="B18013">
        <v>54</v>
      </c>
      <c r="C18013">
        <v>0</v>
      </c>
    </row>
    <row r="18014" spans="1:3" x14ac:dyDescent="0.25">
      <c r="A18014" s="1">
        <v>0.424375</v>
      </c>
      <c r="B18014">
        <v>55</v>
      </c>
      <c r="C18014">
        <v>0</v>
      </c>
    </row>
    <row r="18015" spans="1:3" x14ac:dyDescent="0.25">
      <c r="A18015" s="1">
        <v>0.424375</v>
      </c>
      <c r="B18015">
        <v>56</v>
      </c>
      <c r="C18015">
        <v>0</v>
      </c>
    </row>
    <row r="18016" spans="1:3" x14ac:dyDescent="0.25">
      <c r="A18016" s="1">
        <v>0.424375</v>
      </c>
      <c r="B18016">
        <v>57</v>
      </c>
      <c r="C18016">
        <v>2.0699999999999998</v>
      </c>
    </row>
    <row r="18017" spans="1:3" x14ac:dyDescent="0.25">
      <c r="A18017" s="1">
        <v>0.424375</v>
      </c>
      <c r="B18017">
        <v>58</v>
      </c>
      <c r="C18017">
        <v>0</v>
      </c>
    </row>
    <row r="18018" spans="1:3" x14ac:dyDescent="0.25">
      <c r="A18018" s="1">
        <v>0.424375</v>
      </c>
      <c r="B18018">
        <v>59</v>
      </c>
      <c r="C18018">
        <v>2.0699999999999998</v>
      </c>
    </row>
    <row r="18019" spans="1:3" x14ac:dyDescent="0.25">
      <c r="A18019" s="1">
        <v>0.424375</v>
      </c>
      <c r="B18019">
        <v>60</v>
      </c>
      <c r="C18019">
        <v>0</v>
      </c>
    </row>
    <row r="18020" spans="1:3" x14ac:dyDescent="0.25">
      <c r="A18020" s="1">
        <v>0.424375</v>
      </c>
      <c r="B18020">
        <v>61</v>
      </c>
      <c r="C18020">
        <v>0</v>
      </c>
    </row>
    <row r="18021" spans="1:3" x14ac:dyDescent="0.25">
      <c r="A18021" s="1">
        <v>0.424375</v>
      </c>
      <c r="B18021">
        <v>62</v>
      </c>
      <c r="C18021">
        <v>0</v>
      </c>
    </row>
    <row r="18022" spans="1:3" x14ac:dyDescent="0.25">
      <c r="A18022" s="1">
        <v>0.424375</v>
      </c>
      <c r="B18022">
        <v>63</v>
      </c>
      <c r="C18022">
        <v>0</v>
      </c>
    </row>
    <row r="18023" spans="1:3" x14ac:dyDescent="0.25">
      <c r="A18023" s="1">
        <v>0.424375</v>
      </c>
      <c r="B18023">
        <v>64</v>
      </c>
      <c r="C18023">
        <v>0</v>
      </c>
    </row>
    <row r="18024" spans="1:3" x14ac:dyDescent="0.25">
      <c r="A18024" s="1">
        <v>0.424375</v>
      </c>
      <c r="B18024">
        <v>65</v>
      </c>
      <c r="C18024">
        <v>0</v>
      </c>
    </row>
    <row r="18025" spans="1:3" x14ac:dyDescent="0.25">
      <c r="A18025" s="1">
        <v>0.424375</v>
      </c>
      <c r="B18025">
        <v>66</v>
      </c>
      <c r="C18025">
        <v>0</v>
      </c>
    </row>
    <row r="18026" spans="1:3" x14ac:dyDescent="0.25">
      <c r="A18026" s="1">
        <v>0.424375</v>
      </c>
      <c r="B18026">
        <v>67</v>
      </c>
      <c r="C18026">
        <v>0</v>
      </c>
    </row>
    <row r="18027" spans="1:3" x14ac:dyDescent="0.25">
      <c r="A18027" s="1">
        <v>0.424375</v>
      </c>
      <c r="B18027">
        <v>68</v>
      </c>
      <c r="C18027">
        <v>0</v>
      </c>
    </row>
    <row r="18028" spans="1:3" x14ac:dyDescent="0.25">
      <c r="A18028" s="1">
        <v>0.424375</v>
      </c>
      <c r="B18028">
        <v>69</v>
      </c>
      <c r="C18028">
        <v>0</v>
      </c>
    </row>
    <row r="18029" spans="1:3" x14ac:dyDescent="0.25">
      <c r="A18029" s="1">
        <v>0.424375</v>
      </c>
      <c r="B18029">
        <v>70</v>
      </c>
      <c r="C18029">
        <v>0</v>
      </c>
    </row>
    <row r="18030" spans="1:3" x14ac:dyDescent="0.25">
      <c r="A18030" s="1">
        <v>0.424375</v>
      </c>
      <c r="B18030">
        <v>71</v>
      </c>
      <c r="C18030">
        <v>0</v>
      </c>
    </row>
    <row r="18031" spans="1:3" x14ac:dyDescent="0.25">
      <c r="A18031" s="1">
        <v>0.424375</v>
      </c>
      <c r="B18031">
        <v>72</v>
      </c>
      <c r="C18031">
        <v>1378.2</v>
      </c>
    </row>
    <row r="18032" spans="1:3" x14ac:dyDescent="0.25">
      <c r="A18032" s="1">
        <v>0.424375</v>
      </c>
      <c r="B18032">
        <v>73</v>
      </c>
      <c r="C18032">
        <v>1746.53</v>
      </c>
    </row>
    <row r="18033" spans="1:3" x14ac:dyDescent="0.25">
      <c r="A18033" s="1">
        <v>0.424375</v>
      </c>
      <c r="B18033">
        <v>74</v>
      </c>
      <c r="C18033">
        <v>995.13</v>
      </c>
    </row>
    <row r="18034" spans="1:3" x14ac:dyDescent="0.25">
      <c r="A18034" s="1">
        <v>0.424375</v>
      </c>
      <c r="B18034">
        <v>75</v>
      </c>
      <c r="C18034">
        <v>764.75</v>
      </c>
    </row>
    <row r="18035" spans="1:3" x14ac:dyDescent="0.25">
      <c r="A18035" s="1">
        <v>0.424375</v>
      </c>
      <c r="B18035">
        <v>76</v>
      </c>
      <c r="C18035">
        <v>504.87</v>
      </c>
    </row>
    <row r="18036" spans="1:3" x14ac:dyDescent="0.25">
      <c r="A18036" s="1">
        <v>0.424375</v>
      </c>
      <c r="B18036">
        <v>77</v>
      </c>
      <c r="C18036">
        <v>590.98</v>
      </c>
    </row>
    <row r="18037" spans="1:3" x14ac:dyDescent="0.25">
      <c r="A18037" s="1">
        <v>0.424375</v>
      </c>
      <c r="B18037">
        <v>78</v>
      </c>
      <c r="C18037">
        <v>685.94</v>
      </c>
    </row>
    <row r="18038" spans="1:3" x14ac:dyDescent="0.25">
      <c r="A18038" s="1">
        <v>0.424375</v>
      </c>
      <c r="B18038">
        <v>79</v>
      </c>
      <c r="C18038">
        <v>788.7</v>
      </c>
    </row>
    <row r="18039" spans="1:3" x14ac:dyDescent="0.25">
      <c r="A18039" s="1">
        <v>0.424375</v>
      </c>
      <c r="B18039">
        <v>80</v>
      </c>
      <c r="C18039">
        <v>0</v>
      </c>
    </row>
    <row r="18040" spans="1:3" x14ac:dyDescent="0.25">
      <c r="A18040" s="1">
        <v>0.424375</v>
      </c>
      <c r="B18040">
        <v>81</v>
      </c>
      <c r="C18040">
        <v>0</v>
      </c>
    </row>
    <row r="18041" spans="1:3" x14ac:dyDescent="0.25">
      <c r="A18041" s="1">
        <v>0.424375</v>
      </c>
      <c r="B18041">
        <v>82</v>
      </c>
      <c r="C18041">
        <v>0</v>
      </c>
    </row>
    <row r="18042" spans="1:3" x14ac:dyDescent="0.25">
      <c r="A18042" s="1">
        <v>0.424375</v>
      </c>
      <c r="B18042">
        <v>83</v>
      </c>
      <c r="C18042">
        <v>0</v>
      </c>
    </row>
    <row r="18043" spans="1:3" x14ac:dyDescent="0.25">
      <c r="A18043" s="1">
        <v>0.424375</v>
      </c>
      <c r="B18043">
        <v>84</v>
      </c>
      <c r="C18043">
        <v>0</v>
      </c>
    </row>
    <row r="18044" spans="1:3" x14ac:dyDescent="0.25">
      <c r="A18044" s="1">
        <v>0.424375</v>
      </c>
      <c r="B18044">
        <v>85</v>
      </c>
      <c r="C18044">
        <v>0</v>
      </c>
    </row>
    <row r="18045" spans="1:3" x14ac:dyDescent="0.25">
      <c r="A18045" s="1">
        <v>0.424375</v>
      </c>
      <c r="B18045">
        <v>86</v>
      </c>
      <c r="C18045">
        <v>0</v>
      </c>
    </row>
    <row r="18046" spans="1:3" x14ac:dyDescent="0.25">
      <c r="A18046" s="1">
        <v>0.424375</v>
      </c>
      <c r="B18046">
        <v>87</v>
      </c>
      <c r="C18046">
        <v>0</v>
      </c>
    </row>
    <row r="18047" spans="1:3" x14ac:dyDescent="0.25">
      <c r="A18047" s="1">
        <v>0.424375</v>
      </c>
      <c r="B18047">
        <v>88</v>
      </c>
      <c r="C18047">
        <v>0</v>
      </c>
    </row>
    <row r="18048" spans="1:3" x14ac:dyDescent="0.25">
      <c r="A18048" s="1">
        <v>0.424375</v>
      </c>
      <c r="B18048">
        <v>89</v>
      </c>
      <c r="C18048">
        <v>0</v>
      </c>
    </row>
    <row r="18049" spans="1:3" x14ac:dyDescent="0.25">
      <c r="A18049" s="1">
        <v>0.424375</v>
      </c>
      <c r="B18049">
        <v>90</v>
      </c>
      <c r="C18049">
        <v>0</v>
      </c>
    </row>
    <row r="18050" spans="1:3" x14ac:dyDescent="0.25">
      <c r="A18050" s="1">
        <v>0.424375</v>
      </c>
      <c r="B18050">
        <v>91</v>
      </c>
      <c r="C18050">
        <v>0</v>
      </c>
    </row>
    <row r="18051" spans="1:3" x14ac:dyDescent="0.25">
      <c r="A18051" s="1">
        <v>0.424375</v>
      </c>
      <c r="B18051">
        <v>92</v>
      </c>
      <c r="C18051">
        <v>0</v>
      </c>
    </row>
    <row r="18052" spans="1:3" x14ac:dyDescent="0.25">
      <c r="A18052" s="1">
        <v>0.424375</v>
      </c>
      <c r="B18052">
        <v>93</v>
      </c>
      <c r="C18052">
        <v>0</v>
      </c>
    </row>
    <row r="18053" spans="1:3" x14ac:dyDescent="0.25">
      <c r="A18053" s="1">
        <v>0.424375</v>
      </c>
      <c r="B18053">
        <v>94</v>
      </c>
      <c r="C18053">
        <v>0</v>
      </c>
    </row>
    <row r="18054" spans="1:3" x14ac:dyDescent="0.25">
      <c r="A18054" s="1">
        <v>0.424375</v>
      </c>
      <c r="B18054">
        <v>95</v>
      </c>
      <c r="C18054">
        <v>0</v>
      </c>
    </row>
    <row r="18055" spans="1:3" x14ac:dyDescent="0.25">
      <c r="A18055" s="1">
        <v>0.424375</v>
      </c>
      <c r="B18055">
        <v>96</v>
      </c>
      <c r="C18055">
        <v>0</v>
      </c>
    </row>
    <row r="18056" spans="1:3" x14ac:dyDescent="0.25">
      <c r="A18056" s="1">
        <v>0.424375</v>
      </c>
      <c r="B18056">
        <v>97</v>
      </c>
      <c r="C18056">
        <v>0</v>
      </c>
    </row>
    <row r="18057" spans="1:3" x14ac:dyDescent="0.25">
      <c r="A18057" s="1">
        <v>0.424375</v>
      </c>
      <c r="B18057">
        <v>98</v>
      </c>
      <c r="C18057">
        <v>0</v>
      </c>
    </row>
    <row r="18058" spans="1:3" x14ac:dyDescent="0.25">
      <c r="A18058" s="1">
        <v>0.424375</v>
      </c>
      <c r="B18058">
        <v>99</v>
      </c>
      <c r="C18058">
        <v>0</v>
      </c>
    </row>
    <row r="18059" spans="1:3" x14ac:dyDescent="0.25">
      <c r="A18059" s="1">
        <v>0.424375</v>
      </c>
      <c r="B18059">
        <v>100</v>
      </c>
      <c r="C18059">
        <v>0</v>
      </c>
    </row>
    <row r="18060" spans="1:3" x14ac:dyDescent="0.25">
      <c r="A18060" s="1">
        <v>0.424375</v>
      </c>
      <c r="B18060">
        <v>101</v>
      </c>
      <c r="C18060">
        <v>0</v>
      </c>
    </row>
    <row r="18061" spans="1:3" x14ac:dyDescent="0.25">
      <c r="A18061" s="1">
        <v>0.424375</v>
      </c>
      <c r="B18061">
        <v>102</v>
      </c>
      <c r="C18061">
        <v>0</v>
      </c>
    </row>
    <row r="18062" spans="1:3" x14ac:dyDescent="0.25">
      <c r="A18062" s="1">
        <v>0.424375</v>
      </c>
      <c r="B18062">
        <v>103</v>
      </c>
      <c r="C18062">
        <v>0</v>
      </c>
    </row>
    <row r="18063" spans="1:3" x14ac:dyDescent="0.25">
      <c r="A18063" s="1">
        <v>0.424375</v>
      </c>
      <c r="B18063">
        <v>104</v>
      </c>
      <c r="C18063">
        <v>0</v>
      </c>
    </row>
    <row r="18064" spans="1:3" x14ac:dyDescent="0.25">
      <c r="A18064" s="1">
        <v>0.424375</v>
      </c>
      <c r="B18064">
        <v>105</v>
      </c>
      <c r="C18064">
        <v>0</v>
      </c>
    </row>
    <row r="18065" spans="1:3" x14ac:dyDescent="0.25">
      <c r="A18065" s="1">
        <v>0.424375</v>
      </c>
      <c r="B18065">
        <v>106</v>
      </c>
      <c r="C18065">
        <v>0</v>
      </c>
    </row>
    <row r="18066" spans="1:3" x14ac:dyDescent="0.25">
      <c r="A18066" s="1">
        <v>0.424375</v>
      </c>
      <c r="B18066">
        <v>107</v>
      </c>
      <c r="C18066">
        <v>0</v>
      </c>
    </row>
    <row r="18067" spans="1:3" x14ac:dyDescent="0.25">
      <c r="A18067" s="1">
        <v>0.424375</v>
      </c>
      <c r="B18067">
        <v>108</v>
      </c>
      <c r="C18067">
        <v>0</v>
      </c>
    </row>
    <row r="18068" spans="1:3" x14ac:dyDescent="0.25">
      <c r="A18068" s="1">
        <v>0.424375</v>
      </c>
      <c r="B18068">
        <v>109</v>
      </c>
      <c r="C18068">
        <v>0</v>
      </c>
    </row>
    <row r="18069" spans="1:3" x14ac:dyDescent="0.25">
      <c r="A18069" s="1">
        <v>0.424375</v>
      </c>
      <c r="B18069">
        <v>110</v>
      </c>
      <c r="C18069">
        <v>0</v>
      </c>
    </row>
    <row r="18070" spans="1:3" x14ac:dyDescent="0.25">
      <c r="A18070" s="1">
        <v>0.424375</v>
      </c>
      <c r="B18070">
        <v>111</v>
      </c>
      <c r="C18070">
        <v>0</v>
      </c>
    </row>
    <row r="18071" spans="1:3" x14ac:dyDescent="0.25">
      <c r="A18071" s="1">
        <v>0.424375</v>
      </c>
      <c r="B18071">
        <v>112</v>
      </c>
      <c r="C18071">
        <v>0</v>
      </c>
    </row>
    <row r="18072" spans="1:3" x14ac:dyDescent="0.25">
      <c r="A18072" s="1">
        <v>0.424375</v>
      </c>
      <c r="B18072">
        <v>113</v>
      </c>
      <c r="C18072">
        <v>0</v>
      </c>
    </row>
    <row r="18073" spans="1:3" x14ac:dyDescent="0.25">
      <c r="A18073" s="1">
        <v>0.424375</v>
      </c>
      <c r="B18073">
        <v>114</v>
      </c>
      <c r="C18073">
        <v>0</v>
      </c>
    </row>
    <row r="18074" spans="1:3" x14ac:dyDescent="0.25">
      <c r="A18074" s="1">
        <v>0.424375</v>
      </c>
      <c r="B18074">
        <v>115</v>
      </c>
      <c r="C18074">
        <v>0</v>
      </c>
    </row>
    <row r="18075" spans="1:3" x14ac:dyDescent="0.25">
      <c r="A18075" s="1">
        <v>0.424375</v>
      </c>
      <c r="B18075">
        <v>116</v>
      </c>
      <c r="C18075">
        <v>0</v>
      </c>
    </row>
    <row r="18076" spans="1:3" x14ac:dyDescent="0.25">
      <c r="A18076" s="1">
        <v>0.424375</v>
      </c>
      <c r="B18076">
        <v>117</v>
      </c>
      <c r="C18076">
        <v>0</v>
      </c>
    </row>
    <row r="18077" spans="1:3" x14ac:dyDescent="0.25">
      <c r="A18077" s="1">
        <v>0.424375</v>
      </c>
      <c r="B18077">
        <v>118</v>
      </c>
      <c r="C18077">
        <v>0</v>
      </c>
    </row>
    <row r="18078" spans="1:3" x14ac:dyDescent="0.25">
      <c r="A18078" s="1">
        <v>0.424375</v>
      </c>
      <c r="B18078">
        <v>119</v>
      </c>
      <c r="C18078">
        <v>0</v>
      </c>
    </row>
    <row r="18079" spans="1:3" x14ac:dyDescent="0.25">
      <c r="A18079" s="1">
        <v>0.424375</v>
      </c>
      <c r="B18079">
        <v>120</v>
      </c>
      <c r="C18079">
        <v>0</v>
      </c>
    </row>
    <row r="18080" spans="1:3" x14ac:dyDescent="0.25">
      <c r="A18080" s="1">
        <v>0.424375</v>
      </c>
      <c r="B18080">
        <v>121</v>
      </c>
      <c r="C18080">
        <v>0</v>
      </c>
    </row>
    <row r="18081" spans="1:3" x14ac:dyDescent="0.25">
      <c r="A18081" s="1">
        <v>0.424375</v>
      </c>
      <c r="B18081">
        <v>122</v>
      </c>
      <c r="C18081">
        <v>0</v>
      </c>
    </row>
    <row r="18082" spans="1:3" x14ac:dyDescent="0.25">
      <c r="A18082" s="1">
        <v>0.424375</v>
      </c>
      <c r="B18082">
        <v>123</v>
      </c>
      <c r="C18082">
        <v>0</v>
      </c>
    </row>
    <row r="18083" spans="1:3" x14ac:dyDescent="0.25">
      <c r="A18083" s="1">
        <v>0.424375</v>
      </c>
      <c r="B18083">
        <v>124</v>
      </c>
      <c r="C18083">
        <v>0</v>
      </c>
    </row>
    <row r="18084" spans="1:3" x14ac:dyDescent="0.25">
      <c r="A18084" s="1">
        <v>0.424375</v>
      </c>
      <c r="B18084">
        <v>125</v>
      </c>
      <c r="C18084">
        <v>0</v>
      </c>
    </row>
    <row r="18085" spans="1:3" x14ac:dyDescent="0.25">
      <c r="A18085" s="1">
        <v>0.424375</v>
      </c>
      <c r="B18085">
        <v>126</v>
      </c>
      <c r="C18085">
        <v>0</v>
      </c>
    </row>
    <row r="18086" spans="1:3" x14ac:dyDescent="0.25">
      <c r="A18086" s="1">
        <v>0.424375</v>
      </c>
      <c r="B18086">
        <v>127</v>
      </c>
      <c r="C18086">
        <v>0</v>
      </c>
    </row>
    <row r="18087" spans="1:3" x14ac:dyDescent="0.25">
      <c r="A18087" s="1">
        <v>0.424375</v>
      </c>
      <c r="B18087">
        <v>128</v>
      </c>
      <c r="C18087">
        <v>0</v>
      </c>
    </row>
    <row r="18088" spans="1:3" x14ac:dyDescent="0.25">
      <c r="A18088" s="1">
        <v>0.424375</v>
      </c>
      <c r="B18088">
        <v>129</v>
      </c>
      <c r="C18088">
        <v>0</v>
      </c>
    </row>
    <row r="18089" spans="1:3" x14ac:dyDescent="0.25">
      <c r="A18089" s="1">
        <v>0.424375</v>
      </c>
      <c r="B18089">
        <v>130</v>
      </c>
      <c r="C18089">
        <v>0</v>
      </c>
    </row>
    <row r="18090" spans="1:3" x14ac:dyDescent="0.25">
      <c r="A18090" s="1">
        <v>0.424375</v>
      </c>
      <c r="B18090">
        <v>131</v>
      </c>
      <c r="C18090">
        <v>0</v>
      </c>
    </row>
    <row r="18091" spans="1:3" x14ac:dyDescent="0.25">
      <c r="A18091" s="1">
        <v>0.424375</v>
      </c>
      <c r="B18091">
        <v>132</v>
      </c>
      <c r="C18091">
        <v>0</v>
      </c>
    </row>
    <row r="18092" spans="1:3" x14ac:dyDescent="0.25">
      <c r="A18092" s="1">
        <v>0.424375</v>
      </c>
      <c r="B18092">
        <v>133</v>
      </c>
      <c r="C18092">
        <v>0</v>
      </c>
    </row>
    <row r="18093" spans="1:3" x14ac:dyDescent="0.25">
      <c r="A18093" s="1">
        <v>0.424375</v>
      </c>
      <c r="B18093">
        <v>134</v>
      </c>
      <c r="C18093">
        <v>0</v>
      </c>
    </row>
    <row r="18094" spans="1:3" x14ac:dyDescent="0.25">
      <c r="A18094" s="1">
        <v>0.424375</v>
      </c>
      <c r="B18094">
        <v>135</v>
      </c>
      <c r="C18094">
        <v>0</v>
      </c>
    </row>
    <row r="18095" spans="1:3" x14ac:dyDescent="0.25">
      <c r="A18095" s="1">
        <v>0.424375</v>
      </c>
      <c r="B18095">
        <v>136</v>
      </c>
      <c r="C18095">
        <v>0</v>
      </c>
    </row>
    <row r="18096" spans="1:3" x14ac:dyDescent="0.25">
      <c r="A18096" s="1">
        <v>0.424375</v>
      </c>
      <c r="B18096">
        <v>137</v>
      </c>
      <c r="C18096">
        <v>0</v>
      </c>
    </row>
    <row r="18097" spans="1:3" x14ac:dyDescent="0.25">
      <c r="A18097" s="1">
        <v>0.424375</v>
      </c>
      <c r="B18097">
        <v>138</v>
      </c>
      <c r="C18097">
        <v>0</v>
      </c>
    </row>
    <row r="18098" spans="1:3" x14ac:dyDescent="0.25">
      <c r="A18098" s="1">
        <v>0.424375</v>
      </c>
      <c r="B18098">
        <v>139</v>
      </c>
      <c r="C18098">
        <v>0</v>
      </c>
    </row>
    <row r="18099" spans="1:3" x14ac:dyDescent="0.25">
      <c r="A18099" s="1">
        <v>0.424375</v>
      </c>
      <c r="B18099">
        <v>140</v>
      </c>
      <c r="C18099">
        <v>0</v>
      </c>
    </row>
    <row r="18100" spans="1:3" x14ac:dyDescent="0.25">
      <c r="A18100" s="1">
        <v>0.424375</v>
      </c>
      <c r="B18100">
        <v>141</v>
      </c>
      <c r="C18100">
        <v>0</v>
      </c>
    </row>
    <row r="18101" spans="1:3" x14ac:dyDescent="0.25">
      <c r="A18101" s="1">
        <v>0.424375</v>
      </c>
      <c r="B18101">
        <v>142</v>
      </c>
      <c r="C18101">
        <v>0</v>
      </c>
    </row>
    <row r="18102" spans="1:3" x14ac:dyDescent="0.25">
      <c r="A18102" s="1">
        <v>0.424375</v>
      </c>
      <c r="B18102">
        <v>143</v>
      </c>
      <c r="C18102">
        <v>0</v>
      </c>
    </row>
    <row r="18103" spans="1:3" x14ac:dyDescent="0.25">
      <c r="A18103" s="1">
        <v>0.424375</v>
      </c>
      <c r="B18103">
        <v>144</v>
      </c>
      <c r="C18103">
        <v>0</v>
      </c>
    </row>
    <row r="18104" spans="1:3" x14ac:dyDescent="0.25">
      <c r="A18104" s="1">
        <v>0.424375</v>
      </c>
      <c r="B18104">
        <v>145</v>
      </c>
      <c r="C18104">
        <v>0</v>
      </c>
    </row>
    <row r="18105" spans="1:3" x14ac:dyDescent="0.25">
      <c r="A18105" s="1">
        <v>0.424375</v>
      </c>
      <c r="B18105">
        <v>146</v>
      </c>
      <c r="C18105">
        <v>0</v>
      </c>
    </row>
    <row r="18106" spans="1:3" x14ac:dyDescent="0.25">
      <c r="A18106" s="1">
        <v>0.424375</v>
      </c>
      <c r="B18106">
        <v>147</v>
      </c>
      <c r="C18106">
        <v>0</v>
      </c>
    </row>
    <row r="18107" spans="1:3" x14ac:dyDescent="0.25">
      <c r="A18107" s="1">
        <v>0.424375</v>
      </c>
      <c r="B18107">
        <v>148</v>
      </c>
      <c r="C18107">
        <v>0</v>
      </c>
    </row>
    <row r="18108" spans="1:3" x14ac:dyDescent="0.25">
      <c r="A18108" s="1">
        <v>0.424375</v>
      </c>
      <c r="B18108">
        <v>149</v>
      </c>
      <c r="C18108">
        <v>0</v>
      </c>
    </row>
    <row r="18109" spans="1:3" x14ac:dyDescent="0.25">
      <c r="A18109" s="1">
        <v>0.424375</v>
      </c>
      <c r="B18109">
        <v>150</v>
      </c>
      <c r="C18109">
        <v>0</v>
      </c>
    </row>
    <row r="18110" spans="1:3" x14ac:dyDescent="0.25">
      <c r="A18110" s="1">
        <v>0.424375</v>
      </c>
      <c r="B18110">
        <v>151</v>
      </c>
      <c r="C18110">
        <v>0</v>
      </c>
    </row>
    <row r="18111" spans="1:3" x14ac:dyDescent="0.25">
      <c r="A18111" s="1">
        <v>0.424375</v>
      </c>
      <c r="B18111">
        <v>152</v>
      </c>
      <c r="C18111">
        <v>0</v>
      </c>
    </row>
    <row r="18112" spans="1:3" x14ac:dyDescent="0.25">
      <c r="A18112" s="1">
        <v>0.424375</v>
      </c>
      <c r="B18112">
        <v>153</v>
      </c>
      <c r="C18112">
        <v>0</v>
      </c>
    </row>
    <row r="18113" spans="1:3" x14ac:dyDescent="0.25">
      <c r="A18113" s="1">
        <v>0.424375</v>
      </c>
      <c r="B18113">
        <v>154</v>
      </c>
      <c r="C18113">
        <v>0</v>
      </c>
    </row>
    <row r="18114" spans="1:3" x14ac:dyDescent="0.25">
      <c r="A18114" s="1">
        <v>0.424375</v>
      </c>
      <c r="B18114">
        <v>155</v>
      </c>
      <c r="C18114">
        <v>0</v>
      </c>
    </row>
    <row r="18115" spans="1:3" x14ac:dyDescent="0.25">
      <c r="A18115" s="1">
        <v>0.424375</v>
      </c>
      <c r="B18115">
        <v>156</v>
      </c>
      <c r="C18115">
        <v>0</v>
      </c>
    </row>
    <row r="18116" spans="1:3" x14ac:dyDescent="0.25">
      <c r="A18116" s="1">
        <v>0.424375</v>
      </c>
      <c r="B18116">
        <v>157</v>
      </c>
      <c r="C18116">
        <v>0</v>
      </c>
    </row>
    <row r="18117" spans="1:3" x14ac:dyDescent="0.25">
      <c r="A18117" s="1">
        <v>0.424375</v>
      </c>
      <c r="B18117">
        <v>158</v>
      </c>
      <c r="C18117">
        <v>0</v>
      </c>
    </row>
    <row r="18118" spans="1:3" x14ac:dyDescent="0.25">
      <c r="A18118" s="1">
        <v>0.424375</v>
      </c>
      <c r="B18118">
        <v>159</v>
      </c>
      <c r="C18118">
        <v>0</v>
      </c>
    </row>
    <row r="18119" spans="1:3" x14ac:dyDescent="0.25">
      <c r="A18119" s="1">
        <v>0.424375</v>
      </c>
      <c r="B18119">
        <v>160</v>
      </c>
      <c r="C18119">
        <v>0</v>
      </c>
    </row>
    <row r="18120" spans="1:3" x14ac:dyDescent="0.25">
      <c r="A18120" s="1">
        <v>0.424375</v>
      </c>
      <c r="B18120">
        <v>161</v>
      </c>
      <c r="C18120">
        <v>0</v>
      </c>
    </row>
    <row r="18121" spans="1:3" x14ac:dyDescent="0.25">
      <c r="A18121" s="1">
        <v>0.424375</v>
      </c>
      <c r="B18121">
        <v>162</v>
      </c>
      <c r="C18121">
        <v>0</v>
      </c>
    </row>
    <row r="18122" spans="1:3" x14ac:dyDescent="0.25">
      <c r="A18122" s="1">
        <v>0.424375</v>
      </c>
      <c r="B18122">
        <v>163</v>
      </c>
      <c r="C18122">
        <v>0</v>
      </c>
    </row>
    <row r="18123" spans="1:3" x14ac:dyDescent="0.25">
      <c r="A18123" s="1">
        <v>0.424375</v>
      </c>
      <c r="B18123">
        <v>164</v>
      </c>
      <c r="C18123">
        <v>0</v>
      </c>
    </row>
    <row r="18124" spans="1:3" x14ac:dyDescent="0.25">
      <c r="A18124" s="1">
        <v>0.424375</v>
      </c>
      <c r="B18124">
        <v>165</v>
      </c>
      <c r="C18124">
        <v>0</v>
      </c>
    </row>
    <row r="18125" spans="1:3" x14ac:dyDescent="0.25">
      <c r="A18125" s="1">
        <v>0.424375</v>
      </c>
      <c r="B18125">
        <v>166</v>
      </c>
      <c r="C18125">
        <v>0</v>
      </c>
    </row>
    <row r="18126" spans="1:3" x14ac:dyDescent="0.25">
      <c r="A18126" s="1">
        <v>0.424375</v>
      </c>
      <c r="B18126">
        <v>167</v>
      </c>
      <c r="C18126">
        <v>0</v>
      </c>
    </row>
    <row r="18127" spans="1:3" x14ac:dyDescent="0.25">
      <c r="A18127" s="1">
        <v>0.424375</v>
      </c>
      <c r="B18127">
        <v>168</v>
      </c>
      <c r="C18127">
        <v>0</v>
      </c>
    </row>
    <row r="18128" spans="1:3" x14ac:dyDescent="0.25">
      <c r="A18128" s="1">
        <v>0.424375</v>
      </c>
      <c r="B18128">
        <v>169</v>
      </c>
      <c r="C18128">
        <v>0</v>
      </c>
    </row>
    <row r="18129" spans="1:3" x14ac:dyDescent="0.25">
      <c r="A18129" s="1">
        <v>0.424375</v>
      </c>
      <c r="B18129">
        <v>170</v>
      </c>
      <c r="C18129">
        <v>0</v>
      </c>
    </row>
    <row r="18130" spans="1:3" x14ac:dyDescent="0.25">
      <c r="A18130" s="1">
        <v>0.424375</v>
      </c>
      <c r="B18130">
        <v>171</v>
      </c>
      <c r="C18130">
        <v>0</v>
      </c>
    </row>
    <row r="18131" spans="1:3" x14ac:dyDescent="0.25">
      <c r="A18131" s="1">
        <v>0.424375</v>
      </c>
      <c r="B18131">
        <v>172</v>
      </c>
      <c r="C18131">
        <v>0</v>
      </c>
    </row>
    <row r="18132" spans="1:3" x14ac:dyDescent="0.25">
      <c r="A18132" s="1">
        <v>0.424375</v>
      </c>
      <c r="B18132">
        <v>173</v>
      </c>
      <c r="C18132">
        <v>0</v>
      </c>
    </row>
    <row r="18133" spans="1:3" x14ac:dyDescent="0.25">
      <c r="A18133" s="1">
        <v>0.424375</v>
      </c>
      <c r="B18133">
        <v>174</v>
      </c>
      <c r="C18133">
        <v>0</v>
      </c>
    </row>
    <row r="18134" spans="1:3" x14ac:dyDescent="0.25">
      <c r="A18134" s="1">
        <v>0.424375</v>
      </c>
      <c r="B18134">
        <v>175</v>
      </c>
      <c r="C18134">
        <v>0</v>
      </c>
    </row>
    <row r="18135" spans="1:3" x14ac:dyDescent="0.25">
      <c r="A18135" s="1">
        <v>0.424375</v>
      </c>
      <c r="B18135">
        <v>176</v>
      </c>
      <c r="C18135">
        <v>0</v>
      </c>
    </row>
    <row r="18136" spans="1:3" x14ac:dyDescent="0.25">
      <c r="A18136" s="1">
        <v>0.424375</v>
      </c>
      <c r="B18136">
        <v>177</v>
      </c>
      <c r="C18136">
        <v>0</v>
      </c>
    </row>
    <row r="18137" spans="1:3" x14ac:dyDescent="0.25">
      <c r="A18137" s="1">
        <v>0.424375</v>
      </c>
      <c r="B18137">
        <v>178</v>
      </c>
      <c r="C18137">
        <v>0</v>
      </c>
    </row>
    <row r="18138" spans="1:3" x14ac:dyDescent="0.25">
      <c r="A18138" s="1">
        <v>0.424375</v>
      </c>
      <c r="B18138">
        <v>179</v>
      </c>
      <c r="C18138">
        <v>0</v>
      </c>
    </row>
    <row r="18139" spans="1:3" x14ac:dyDescent="0.25">
      <c r="A18139" s="1">
        <v>0.424375</v>
      </c>
      <c r="B18139">
        <v>180</v>
      </c>
      <c r="C18139">
        <v>0</v>
      </c>
    </row>
    <row r="18140" spans="1:3" x14ac:dyDescent="0.25">
      <c r="A18140" s="1">
        <v>0.424375</v>
      </c>
      <c r="B18140">
        <v>181</v>
      </c>
      <c r="C18140">
        <v>0</v>
      </c>
    </row>
    <row r="18141" spans="1:3" x14ac:dyDescent="0.25">
      <c r="A18141" s="1">
        <v>0.424375</v>
      </c>
      <c r="B18141">
        <v>182</v>
      </c>
      <c r="C18141">
        <v>0</v>
      </c>
    </row>
    <row r="18142" spans="1:3" x14ac:dyDescent="0.25">
      <c r="A18142" s="1">
        <v>0.424375</v>
      </c>
      <c r="B18142">
        <v>183</v>
      </c>
      <c r="C18142">
        <v>0</v>
      </c>
    </row>
    <row r="18143" spans="1:3" x14ac:dyDescent="0.25">
      <c r="A18143" s="1">
        <v>0.424375</v>
      </c>
      <c r="B18143">
        <v>184</v>
      </c>
      <c r="C18143">
        <v>0</v>
      </c>
    </row>
    <row r="18144" spans="1:3" x14ac:dyDescent="0.25">
      <c r="A18144" s="1">
        <v>0.424375</v>
      </c>
      <c r="B18144">
        <v>185</v>
      </c>
      <c r="C18144">
        <v>0</v>
      </c>
    </row>
    <row r="18145" spans="1:3" x14ac:dyDescent="0.25">
      <c r="A18145" s="1">
        <v>0.424375</v>
      </c>
      <c r="B18145">
        <v>186</v>
      </c>
      <c r="C18145">
        <v>0</v>
      </c>
    </row>
    <row r="18146" spans="1:3" x14ac:dyDescent="0.25">
      <c r="A18146" s="1">
        <v>0.424375</v>
      </c>
      <c r="B18146">
        <v>187</v>
      </c>
      <c r="C18146">
        <v>0</v>
      </c>
    </row>
    <row r="18147" spans="1:3" x14ac:dyDescent="0.25">
      <c r="A18147" s="1">
        <v>0.424375</v>
      </c>
      <c r="B18147">
        <v>188</v>
      </c>
      <c r="C18147">
        <v>0</v>
      </c>
    </row>
    <row r="18148" spans="1:3" x14ac:dyDescent="0.25">
      <c r="A18148" s="1">
        <v>0.424375</v>
      </c>
      <c r="B18148">
        <v>189</v>
      </c>
      <c r="C18148">
        <v>0</v>
      </c>
    </row>
    <row r="18149" spans="1:3" x14ac:dyDescent="0.25">
      <c r="A18149" s="1">
        <v>0.424375</v>
      </c>
      <c r="B18149">
        <v>190</v>
      </c>
      <c r="C18149">
        <v>0</v>
      </c>
    </row>
    <row r="18150" spans="1:3" x14ac:dyDescent="0.25">
      <c r="A18150" s="1">
        <v>0.424375</v>
      </c>
      <c r="B18150">
        <v>191</v>
      </c>
      <c r="C18150">
        <v>0</v>
      </c>
    </row>
    <row r="18151" spans="1:3" x14ac:dyDescent="0.25">
      <c r="A18151" s="1">
        <v>0.424375</v>
      </c>
      <c r="B18151">
        <v>192</v>
      </c>
      <c r="C18151">
        <v>0</v>
      </c>
    </row>
    <row r="18152" spans="1:3" x14ac:dyDescent="0.25">
      <c r="A18152" s="1">
        <v>0.424375</v>
      </c>
      <c r="B18152">
        <v>193</v>
      </c>
      <c r="C18152">
        <v>0</v>
      </c>
    </row>
    <row r="18153" spans="1:3" x14ac:dyDescent="0.25">
      <c r="A18153" s="1">
        <v>0.424375</v>
      </c>
      <c r="B18153">
        <v>194</v>
      </c>
      <c r="C18153">
        <v>0</v>
      </c>
    </row>
    <row r="18154" spans="1:3" x14ac:dyDescent="0.25">
      <c r="A18154" s="1">
        <v>0.424375</v>
      </c>
      <c r="B18154">
        <v>195</v>
      </c>
      <c r="C18154">
        <v>0</v>
      </c>
    </row>
    <row r="18155" spans="1:3" x14ac:dyDescent="0.25">
      <c r="A18155" s="1">
        <v>0.424375</v>
      </c>
      <c r="B18155">
        <v>196</v>
      </c>
      <c r="C18155">
        <v>0</v>
      </c>
    </row>
    <row r="18156" spans="1:3" x14ac:dyDescent="0.25">
      <c r="A18156" s="1">
        <v>0.424375</v>
      </c>
      <c r="B18156">
        <v>197</v>
      </c>
      <c r="C18156">
        <v>0</v>
      </c>
    </row>
    <row r="18157" spans="1:3" x14ac:dyDescent="0.25">
      <c r="A18157" s="1">
        <v>0.424375</v>
      </c>
      <c r="B18157">
        <v>198</v>
      </c>
      <c r="C18157">
        <v>0</v>
      </c>
    </row>
    <row r="18158" spans="1:3" x14ac:dyDescent="0.25">
      <c r="A18158" s="1">
        <v>0.424375</v>
      </c>
      <c r="B18158">
        <v>199</v>
      </c>
      <c r="C18158">
        <v>0</v>
      </c>
    </row>
    <row r="18159" spans="1:3" x14ac:dyDescent="0.25">
      <c r="A18159" s="1">
        <v>0.424375</v>
      </c>
      <c r="B18159">
        <v>200</v>
      </c>
      <c r="C18159">
        <v>0</v>
      </c>
    </row>
    <row r="18160" spans="1:3" x14ac:dyDescent="0.25">
      <c r="A18160" s="1">
        <v>0.424375</v>
      </c>
      <c r="B18160">
        <v>201</v>
      </c>
      <c r="C18160">
        <v>0</v>
      </c>
    </row>
    <row r="18161" spans="1:3" x14ac:dyDescent="0.25">
      <c r="A18161" s="1">
        <v>0.424375</v>
      </c>
      <c r="B18161">
        <v>202</v>
      </c>
      <c r="C18161">
        <v>0</v>
      </c>
    </row>
    <row r="18162" spans="1:3" x14ac:dyDescent="0.25">
      <c r="A18162" s="1">
        <v>0.424375</v>
      </c>
      <c r="B18162">
        <v>203</v>
      </c>
      <c r="C18162">
        <v>0</v>
      </c>
    </row>
    <row r="18163" spans="1:3" x14ac:dyDescent="0.25">
      <c r="A18163" s="1">
        <v>0.424375</v>
      </c>
      <c r="B18163">
        <v>204</v>
      </c>
      <c r="C18163">
        <v>0</v>
      </c>
    </row>
    <row r="18164" spans="1:3" x14ac:dyDescent="0.25">
      <c r="A18164" s="1">
        <v>0.424375</v>
      </c>
      <c r="B18164">
        <v>205</v>
      </c>
      <c r="C18164">
        <v>0</v>
      </c>
    </row>
    <row r="18165" spans="1:3" x14ac:dyDescent="0.25">
      <c r="A18165" s="1">
        <v>0.424375</v>
      </c>
      <c r="B18165">
        <v>206</v>
      </c>
      <c r="C18165">
        <v>0</v>
      </c>
    </row>
    <row r="18166" spans="1:3" x14ac:dyDescent="0.25">
      <c r="A18166" s="1">
        <v>0.424375</v>
      </c>
      <c r="B18166">
        <v>207</v>
      </c>
      <c r="C18166">
        <v>0</v>
      </c>
    </row>
    <row r="18167" spans="1:3" x14ac:dyDescent="0.25">
      <c r="A18167" s="1">
        <v>0.424375</v>
      </c>
      <c r="B18167">
        <v>208</v>
      </c>
      <c r="C18167">
        <v>0</v>
      </c>
    </row>
    <row r="18168" spans="1:3" x14ac:dyDescent="0.25">
      <c r="A18168" s="1">
        <v>0.424375</v>
      </c>
      <c r="B18168">
        <v>209</v>
      </c>
      <c r="C18168">
        <v>0</v>
      </c>
    </row>
    <row r="18169" spans="1:3" x14ac:dyDescent="0.25">
      <c r="A18169" s="1">
        <v>0.424375</v>
      </c>
      <c r="B18169">
        <v>210</v>
      </c>
      <c r="C18169">
        <v>0</v>
      </c>
    </row>
    <row r="18170" spans="1:3" x14ac:dyDescent="0.25">
      <c r="A18170" s="1">
        <v>0.424375</v>
      </c>
      <c r="B18170">
        <v>211</v>
      </c>
      <c r="C18170">
        <v>0</v>
      </c>
    </row>
    <row r="18171" spans="1:3" x14ac:dyDescent="0.25">
      <c r="A18171" s="1">
        <v>0.424375</v>
      </c>
      <c r="B18171">
        <v>212</v>
      </c>
      <c r="C18171">
        <v>0</v>
      </c>
    </row>
    <row r="18172" spans="1:3" x14ac:dyDescent="0.25">
      <c r="A18172" s="1">
        <v>0.424375</v>
      </c>
      <c r="B18172">
        <v>213</v>
      </c>
      <c r="C18172">
        <v>0</v>
      </c>
    </row>
    <row r="18173" spans="1:3" x14ac:dyDescent="0.25">
      <c r="A18173" s="1">
        <v>0.424375</v>
      </c>
      <c r="B18173">
        <v>214</v>
      </c>
      <c r="C18173">
        <v>0</v>
      </c>
    </row>
    <row r="18174" spans="1:3" x14ac:dyDescent="0.25">
      <c r="A18174" s="1">
        <v>0.424375</v>
      </c>
      <c r="B18174">
        <v>215</v>
      </c>
      <c r="C18174">
        <v>0</v>
      </c>
    </row>
    <row r="18175" spans="1:3" x14ac:dyDescent="0.25">
      <c r="A18175" s="1">
        <v>0.424375</v>
      </c>
      <c r="B18175">
        <v>216</v>
      </c>
      <c r="C18175">
        <v>0</v>
      </c>
    </row>
    <row r="18176" spans="1:3" x14ac:dyDescent="0.25">
      <c r="A18176" s="1">
        <v>0.424375</v>
      </c>
      <c r="B18176">
        <v>217</v>
      </c>
      <c r="C18176">
        <v>0</v>
      </c>
    </row>
    <row r="18177" spans="1:3" x14ac:dyDescent="0.25">
      <c r="A18177" s="1">
        <v>0.424375</v>
      </c>
      <c r="B18177">
        <v>218</v>
      </c>
      <c r="C18177">
        <v>0</v>
      </c>
    </row>
    <row r="18178" spans="1:3" x14ac:dyDescent="0.25">
      <c r="A18178" s="1">
        <v>0.424375</v>
      </c>
      <c r="B18178">
        <v>219</v>
      </c>
      <c r="C18178">
        <v>0</v>
      </c>
    </row>
    <row r="18179" spans="1:3" x14ac:dyDescent="0.25">
      <c r="A18179" s="1">
        <v>0.424375</v>
      </c>
      <c r="B18179">
        <v>220</v>
      </c>
      <c r="C18179">
        <v>0</v>
      </c>
    </row>
    <row r="18180" spans="1:3" x14ac:dyDescent="0.25">
      <c r="A18180" s="1">
        <v>0.424375</v>
      </c>
      <c r="B18180">
        <v>221</v>
      </c>
      <c r="C18180">
        <v>0</v>
      </c>
    </row>
    <row r="18181" spans="1:3" x14ac:dyDescent="0.25">
      <c r="A18181" s="1">
        <v>0.424375</v>
      </c>
      <c r="B18181">
        <v>222</v>
      </c>
      <c r="C18181">
        <v>0</v>
      </c>
    </row>
    <row r="18182" spans="1:3" x14ac:dyDescent="0.25">
      <c r="A18182" s="1">
        <v>0.424375</v>
      </c>
      <c r="B18182">
        <v>223</v>
      </c>
      <c r="C18182">
        <v>0</v>
      </c>
    </row>
    <row r="18183" spans="1:3" x14ac:dyDescent="0.25">
      <c r="A18183" s="1">
        <v>0.424375</v>
      </c>
      <c r="B18183">
        <v>224</v>
      </c>
      <c r="C18183">
        <v>0</v>
      </c>
    </row>
    <row r="18184" spans="1:3" x14ac:dyDescent="0.25">
      <c r="A18184" s="1">
        <v>0.424375</v>
      </c>
      <c r="B18184">
        <v>225</v>
      </c>
      <c r="C18184">
        <v>0</v>
      </c>
    </row>
    <row r="18185" spans="1:3" x14ac:dyDescent="0.25">
      <c r="A18185" s="1">
        <v>0.424375</v>
      </c>
      <c r="B18185">
        <v>226</v>
      </c>
      <c r="C18185">
        <v>0</v>
      </c>
    </row>
    <row r="18186" spans="1:3" x14ac:dyDescent="0.25">
      <c r="A18186" s="1">
        <v>0.424375</v>
      </c>
      <c r="B18186">
        <v>227</v>
      </c>
      <c r="C18186">
        <v>0</v>
      </c>
    </row>
    <row r="18187" spans="1:3" x14ac:dyDescent="0.25">
      <c r="A18187" s="1">
        <v>0.424375</v>
      </c>
      <c r="B18187">
        <v>228</v>
      </c>
      <c r="C18187">
        <v>0</v>
      </c>
    </row>
    <row r="18188" spans="1:3" x14ac:dyDescent="0.25">
      <c r="A18188" s="1">
        <v>0.424375</v>
      </c>
      <c r="B18188">
        <v>229</v>
      </c>
      <c r="C18188">
        <v>0</v>
      </c>
    </row>
    <row r="18189" spans="1:3" x14ac:dyDescent="0.25">
      <c r="A18189" s="1">
        <v>0.424375</v>
      </c>
      <c r="B18189">
        <v>230</v>
      </c>
      <c r="C18189">
        <v>0</v>
      </c>
    </row>
    <row r="18190" spans="1:3" x14ac:dyDescent="0.25">
      <c r="A18190" s="1">
        <v>0.424375</v>
      </c>
      <c r="B18190">
        <v>231</v>
      </c>
      <c r="C18190">
        <v>0</v>
      </c>
    </row>
    <row r="18191" spans="1:3" x14ac:dyDescent="0.25">
      <c r="A18191" s="1">
        <v>0.424375</v>
      </c>
      <c r="B18191">
        <v>232</v>
      </c>
      <c r="C18191">
        <v>0</v>
      </c>
    </row>
    <row r="18192" spans="1:3" x14ac:dyDescent="0.25">
      <c r="A18192" s="1">
        <v>0.424375</v>
      </c>
      <c r="B18192">
        <v>233</v>
      </c>
      <c r="C18192">
        <v>0</v>
      </c>
    </row>
    <row r="18193" spans="1:3" x14ac:dyDescent="0.25">
      <c r="A18193" s="1">
        <v>0.424375</v>
      </c>
      <c r="B18193">
        <v>234</v>
      </c>
      <c r="C18193">
        <v>0</v>
      </c>
    </row>
    <row r="18194" spans="1:3" x14ac:dyDescent="0.25">
      <c r="A18194" s="1">
        <v>0.424375</v>
      </c>
      <c r="B18194">
        <v>235</v>
      </c>
      <c r="C18194">
        <v>0</v>
      </c>
    </row>
    <row r="18195" spans="1:3" x14ac:dyDescent="0.25">
      <c r="A18195" s="1">
        <v>0.424375</v>
      </c>
      <c r="B18195">
        <v>236</v>
      </c>
      <c r="C18195">
        <v>0</v>
      </c>
    </row>
    <row r="18196" spans="1:3" x14ac:dyDescent="0.25">
      <c r="A18196" s="1">
        <v>0.424375</v>
      </c>
      <c r="B18196">
        <v>237</v>
      </c>
      <c r="C18196">
        <v>0</v>
      </c>
    </row>
    <row r="18197" spans="1:3" x14ac:dyDescent="0.25">
      <c r="A18197" s="1">
        <v>0.424375</v>
      </c>
      <c r="B18197">
        <v>238</v>
      </c>
      <c r="C18197">
        <v>0</v>
      </c>
    </row>
    <row r="18198" spans="1:3" x14ac:dyDescent="0.25">
      <c r="A18198" s="1">
        <v>0.424375</v>
      </c>
      <c r="B18198">
        <v>239</v>
      </c>
      <c r="C18198">
        <v>0</v>
      </c>
    </row>
    <row r="18199" spans="1:3" x14ac:dyDescent="0.25">
      <c r="A18199" s="1">
        <v>0.424375</v>
      </c>
      <c r="B18199">
        <v>240</v>
      </c>
      <c r="C18199">
        <v>0</v>
      </c>
    </row>
    <row r="18200" spans="1:3" x14ac:dyDescent="0.25">
      <c r="A18200" s="1">
        <v>0.424375</v>
      </c>
      <c r="B18200">
        <v>241</v>
      </c>
      <c r="C18200">
        <v>0</v>
      </c>
    </row>
    <row r="18201" spans="1:3" x14ac:dyDescent="0.25">
      <c r="A18201" s="1">
        <v>0.424375</v>
      </c>
      <c r="B18201">
        <v>242</v>
      </c>
      <c r="C18201">
        <v>0</v>
      </c>
    </row>
    <row r="18202" spans="1:3" x14ac:dyDescent="0.25">
      <c r="A18202" s="1">
        <v>0.424375</v>
      </c>
      <c r="B18202">
        <v>243</v>
      </c>
      <c r="C18202">
        <v>0</v>
      </c>
    </row>
    <row r="18203" spans="1:3" x14ac:dyDescent="0.25">
      <c r="A18203" s="1">
        <v>0.424375</v>
      </c>
      <c r="B18203">
        <v>244</v>
      </c>
      <c r="C18203">
        <v>0</v>
      </c>
    </row>
    <row r="18204" spans="1:3" x14ac:dyDescent="0.25">
      <c r="A18204" s="1">
        <v>0.424375</v>
      </c>
      <c r="B18204">
        <v>245</v>
      </c>
      <c r="C18204">
        <v>0</v>
      </c>
    </row>
    <row r="18205" spans="1:3" x14ac:dyDescent="0.25">
      <c r="A18205" s="1">
        <v>0.424375</v>
      </c>
      <c r="B18205">
        <v>246</v>
      </c>
      <c r="C18205">
        <v>0</v>
      </c>
    </row>
    <row r="18206" spans="1:3" x14ac:dyDescent="0.25">
      <c r="A18206" s="1">
        <v>0.424375</v>
      </c>
      <c r="B18206">
        <v>247</v>
      </c>
      <c r="C18206">
        <v>0</v>
      </c>
    </row>
    <row r="18207" spans="1:3" x14ac:dyDescent="0.25">
      <c r="A18207" s="1">
        <v>0.424375</v>
      </c>
      <c r="B18207">
        <v>248</v>
      </c>
      <c r="C18207">
        <v>0</v>
      </c>
    </row>
    <row r="18208" spans="1:3" x14ac:dyDescent="0.25">
      <c r="A18208" s="1">
        <v>0.424375</v>
      </c>
      <c r="B18208">
        <v>249</v>
      </c>
      <c r="C18208">
        <v>0</v>
      </c>
    </row>
    <row r="18209" spans="1:3" x14ac:dyDescent="0.25">
      <c r="A18209" s="1">
        <v>0.424375</v>
      </c>
      <c r="B18209">
        <v>250</v>
      </c>
      <c r="C18209">
        <v>0</v>
      </c>
    </row>
    <row r="18210" spans="1:3" x14ac:dyDescent="0.25">
      <c r="A18210" s="1">
        <v>0.424375</v>
      </c>
      <c r="B18210">
        <v>251</v>
      </c>
      <c r="C18210">
        <v>0</v>
      </c>
    </row>
    <row r="18211" spans="1:3" x14ac:dyDescent="0.25">
      <c r="A18211" s="1">
        <v>0.424375</v>
      </c>
      <c r="B18211">
        <v>252</v>
      </c>
      <c r="C18211">
        <v>0</v>
      </c>
    </row>
    <row r="18212" spans="1:3" x14ac:dyDescent="0.25">
      <c r="A18212" s="1">
        <v>0.424375</v>
      </c>
      <c r="B18212">
        <v>253</v>
      </c>
      <c r="C18212">
        <v>0</v>
      </c>
    </row>
    <row r="18213" spans="1:3" x14ac:dyDescent="0.25">
      <c r="A18213" s="1">
        <v>0.424375</v>
      </c>
      <c r="B18213">
        <v>254</v>
      </c>
      <c r="C18213">
        <v>0</v>
      </c>
    </row>
    <row r="18214" spans="1:3" x14ac:dyDescent="0.25">
      <c r="A18214" s="1">
        <v>0.424375</v>
      </c>
      <c r="B18214">
        <v>255</v>
      </c>
      <c r="C18214">
        <v>0</v>
      </c>
    </row>
    <row r="18215" spans="1:3" x14ac:dyDescent="0.25">
      <c r="A18215" s="1">
        <v>0.42506944444444444</v>
      </c>
      <c r="B18215" t="s">
        <v>23</v>
      </c>
      <c r="C18215">
        <v>7479.47</v>
      </c>
    </row>
    <row r="18216" spans="1:3" x14ac:dyDescent="0.25">
      <c r="A18216" s="1">
        <v>0.42506944444444444</v>
      </c>
      <c r="B18216">
        <v>0</v>
      </c>
      <c r="C18216">
        <v>732.83</v>
      </c>
    </row>
    <row r="18217" spans="1:3" x14ac:dyDescent="0.25">
      <c r="A18217" s="1">
        <v>0.42506944444444444</v>
      </c>
      <c r="B18217">
        <v>1</v>
      </c>
      <c r="C18217">
        <v>0</v>
      </c>
    </row>
    <row r="18218" spans="1:3" x14ac:dyDescent="0.25">
      <c r="A18218" s="1">
        <v>0.42506944444444444</v>
      </c>
      <c r="B18218">
        <v>2</v>
      </c>
      <c r="C18218">
        <v>0</v>
      </c>
    </row>
    <row r="18219" spans="1:3" x14ac:dyDescent="0.25">
      <c r="A18219" s="1">
        <v>0.42506944444444444</v>
      </c>
      <c r="B18219">
        <v>3</v>
      </c>
      <c r="C18219">
        <v>0</v>
      </c>
    </row>
    <row r="18220" spans="1:3" x14ac:dyDescent="0.25">
      <c r="A18220" s="1">
        <v>0.42506944444444444</v>
      </c>
      <c r="B18220">
        <v>4</v>
      </c>
      <c r="C18220">
        <v>0</v>
      </c>
    </row>
    <row r="18221" spans="1:3" x14ac:dyDescent="0.25">
      <c r="A18221" s="1">
        <v>0.42506944444444444</v>
      </c>
      <c r="B18221">
        <v>5</v>
      </c>
      <c r="C18221">
        <v>0</v>
      </c>
    </row>
    <row r="18222" spans="1:3" x14ac:dyDescent="0.25">
      <c r="A18222" s="1">
        <v>0.42506944444444444</v>
      </c>
      <c r="B18222">
        <v>6</v>
      </c>
      <c r="C18222">
        <v>0</v>
      </c>
    </row>
    <row r="18223" spans="1:3" x14ac:dyDescent="0.25">
      <c r="A18223" s="1">
        <v>0.42506944444444444</v>
      </c>
      <c r="B18223">
        <v>7</v>
      </c>
      <c r="C18223">
        <v>0</v>
      </c>
    </row>
    <row r="18224" spans="1:3" x14ac:dyDescent="0.25">
      <c r="A18224" s="1">
        <v>0.42506944444444444</v>
      </c>
      <c r="B18224">
        <v>8</v>
      </c>
      <c r="C18224">
        <v>0</v>
      </c>
    </row>
    <row r="18225" spans="1:3" x14ac:dyDescent="0.25">
      <c r="A18225" s="1">
        <v>0.42506944444444444</v>
      </c>
      <c r="B18225">
        <v>9</v>
      </c>
      <c r="C18225">
        <v>0.12</v>
      </c>
    </row>
    <row r="18226" spans="1:3" x14ac:dyDescent="0.25">
      <c r="A18226" s="1">
        <v>0.42506944444444444</v>
      </c>
      <c r="B18226">
        <v>10</v>
      </c>
      <c r="C18226">
        <v>0</v>
      </c>
    </row>
    <row r="18227" spans="1:3" x14ac:dyDescent="0.25">
      <c r="A18227" s="1">
        <v>0.42506944444444444</v>
      </c>
      <c r="B18227">
        <v>11</v>
      </c>
      <c r="C18227">
        <v>0</v>
      </c>
    </row>
    <row r="18228" spans="1:3" x14ac:dyDescent="0.25">
      <c r="A18228" s="1">
        <v>0.42506944444444444</v>
      </c>
      <c r="B18228">
        <v>12</v>
      </c>
      <c r="C18228">
        <v>0</v>
      </c>
    </row>
    <row r="18229" spans="1:3" x14ac:dyDescent="0.25">
      <c r="A18229" s="1">
        <v>0.42506944444444444</v>
      </c>
      <c r="B18229">
        <v>13</v>
      </c>
      <c r="C18229">
        <v>0</v>
      </c>
    </row>
    <row r="18230" spans="1:3" x14ac:dyDescent="0.25">
      <c r="A18230" s="1">
        <v>0.42506944444444444</v>
      </c>
      <c r="B18230">
        <v>14</v>
      </c>
      <c r="C18230">
        <v>0</v>
      </c>
    </row>
    <row r="18231" spans="1:3" x14ac:dyDescent="0.25">
      <c r="A18231" s="1">
        <v>0.42506944444444444</v>
      </c>
      <c r="B18231">
        <v>15</v>
      </c>
      <c r="C18231">
        <v>0</v>
      </c>
    </row>
    <row r="18232" spans="1:3" x14ac:dyDescent="0.25">
      <c r="A18232" s="1">
        <v>0.42506944444444444</v>
      </c>
      <c r="B18232">
        <v>16</v>
      </c>
      <c r="C18232">
        <v>0</v>
      </c>
    </row>
    <row r="18233" spans="1:3" x14ac:dyDescent="0.25">
      <c r="A18233" s="1">
        <v>0.42506944444444444</v>
      </c>
      <c r="B18233">
        <v>17</v>
      </c>
      <c r="C18233">
        <v>0</v>
      </c>
    </row>
    <row r="18234" spans="1:3" x14ac:dyDescent="0.25">
      <c r="A18234" s="1">
        <v>0.42506944444444444</v>
      </c>
      <c r="B18234">
        <v>18</v>
      </c>
      <c r="C18234">
        <v>0</v>
      </c>
    </row>
    <row r="18235" spans="1:3" x14ac:dyDescent="0.25">
      <c r="A18235" s="1">
        <v>0.42506944444444444</v>
      </c>
      <c r="B18235">
        <v>19</v>
      </c>
      <c r="C18235">
        <v>0</v>
      </c>
    </row>
    <row r="18236" spans="1:3" x14ac:dyDescent="0.25">
      <c r="A18236" s="1">
        <v>0.42506944444444444</v>
      </c>
      <c r="B18236">
        <v>20</v>
      </c>
      <c r="C18236">
        <v>0</v>
      </c>
    </row>
    <row r="18237" spans="1:3" x14ac:dyDescent="0.25">
      <c r="A18237" s="1">
        <v>0.42506944444444444</v>
      </c>
      <c r="B18237">
        <v>21</v>
      </c>
      <c r="C18237">
        <v>0</v>
      </c>
    </row>
    <row r="18238" spans="1:3" x14ac:dyDescent="0.25">
      <c r="A18238" s="1">
        <v>0.42506944444444444</v>
      </c>
      <c r="B18238">
        <v>22</v>
      </c>
      <c r="C18238">
        <v>0</v>
      </c>
    </row>
    <row r="18239" spans="1:3" x14ac:dyDescent="0.25">
      <c r="A18239" s="1">
        <v>0.42506944444444444</v>
      </c>
      <c r="B18239">
        <v>23</v>
      </c>
      <c r="C18239">
        <v>0</v>
      </c>
    </row>
    <row r="18240" spans="1:3" x14ac:dyDescent="0.25">
      <c r="A18240" s="1">
        <v>0.42506944444444444</v>
      </c>
      <c r="B18240">
        <v>24</v>
      </c>
      <c r="C18240">
        <v>0</v>
      </c>
    </row>
    <row r="18241" spans="1:3" x14ac:dyDescent="0.25">
      <c r="A18241" s="1">
        <v>0.42506944444444444</v>
      </c>
      <c r="B18241">
        <v>25</v>
      </c>
      <c r="C18241">
        <v>0</v>
      </c>
    </row>
    <row r="18242" spans="1:3" x14ac:dyDescent="0.25">
      <c r="A18242" s="1">
        <v>0.42506944444444444</v>
      </c>
      <c r="B18242">
        <v>26</v>
      </c>
      <c r="C18242">
        <v>0</v>
      </c>
    </row>
    <row r="18243" spans="1:3" x14ac:dyDescent="0.25">
      <c r="A18243" s="1">
        <v>0.42506944444444444</v>
      </c>
      <c r="B18243">
        <v>27</v>
      </c>
      <c r="C18243">
        <v>0</v>
      </c>
    </row>
    <row r="18244" spans="1:3" x14ac:dyDescent="0.25">
      <c r="A18244" s="1">
        <v>0.42506944444444444</v>
      </c>
      <c r="B18244">
        <v>28</v>
      </c>
      <c r="C18244">
        <v>0</v>
      </c>
    </row>
    <row r="18245" spans="1:3" x14ac:dyDescent="0.25">
      <c r="A18245" s="1">
        <v>0.42506944444444444</v>
      </c>
      <c r="B18245">
        <v>29</v>
      </c>
      <c r="C18245">
        <v>0</v>
      </c>
    </row>
    <row r="18246" spans="1:3" x14ac:dyDescent="0.25">
      <c r="A18246" s="1">
        <v>0.42506944444444444</v>
      </c>
      <c r="B18246">
        <v>30</v>
      </c>
      <c r="C18246">
        <v>0</v>
      </c>
    </row>
    <row r="18247" spans="1:3" x14ac:dyDescent="0.25">
      <c r="A18247" s="1">
        <v>0.42506944444444444</v>
      </c>
      <c r="B18247">
        <v>31</v>
      </c>
      <c r="C18247">
        <v>0</v>
      </c>
    </row>
    <row r="18248" spans="1:3" x14ac:dyDescent="0.25">
      <c r="A18248" s="1">
        <v>0.42506944444444444</v>
      </c>
      <c r="B18248">
        <v>32</v>
      </c>
      <c r="C18248">
        <v>0</v>
      </c>
    </row>
    <row r="18249" spans="1:3" x14ac:dyDescent="0.25">
      <c r="A18249" s="1">
        <v>0.42506944444444444</v>
      </c>
      <c r="B18249">
        <v>33</v>
      </c>
      <c r="C18249">
        <v>0</v>
      </c>
    </row>
    <row r="18250" spans="1:3" x14ac:dyDescent="0.25">
      <c r="A18250" s="1">
        <v>0.42506944444444444</v>
      </c>
      <c r="B18250">
        <v>34</v>
      </c>
      <c r="C18250">
        <v>0</v>
      </c>
    </row>
    <row r="18251" spans="1:3" x14ac:dyDescent="0.25">
      <c r="A18251" s="1">
        <v>0.42506944444444444</v>
      </c>
      <c r="B18251">
        <v>35</v>
      </c>
      <c r="C18251">
        <v>0</v>
      </c>
    </row>
    <row r="18252" spans="1:3" x14ac:dyDescent="0.25">
      <c r="A18252" s="1">
        <v>0.42506944444444444</v>
      </c>
      <c r="B18252">
        <v>36</v>
      </c>
      <c r="C18252">
        <v>0</v>
      </c>
    </row>
    <row r="18253" spans="1:3" x14ac:dyDescent="0.25">
      <c r="A18253" s="1">
        <v>0.42506944444444444</v>
      </c>
      <c r="B18253">
        <v>37</v>
      </c>
      <c r="C18253">
        <v>0</v>
      </c>
    </row>
    <row r="18254" spans="1:3" x14ac:dyDescent="0.25">
      <c r="A18254" s="1">
        <v>0.42506944444444444</v>
      </c>
      <c r="B18254">
        <v>38</v>
      </c>
      <c r="C18254">
        <v>0</v>
      </c>
    </row>
    <row r="18255" spans="1:3" x14ac:dyDescent="0.25">
      <c r="A18255" s="1">
        <v>0.42506944444444444</v>
      </c>
      <c r="B18255">
        <v>39</v>
      </c>
      <c r="C18255">
        <v>0</v>
      </c>
    </row>
    <row r="18256" spans="1:3" x14ac:dyDescent="0.25">
      <c r="A18256" s="1">
        <v>0.42506944444444444</v>
      </c>
      <c r="B18256">
        <v>40</v>
      </c>
      <c r="C18256">
        <v>0</v>
      </c>
    </row>
    <row r="18257" spans="1:3" x14ac:dyDescent="0.25">
      <c r="A18257" s="1">
        <v>0.42506944444444444</v>
      </c>
      <c r="B18257">
        <v>41</v>
      </c>
      <c r="C18257">
        <v>0</v>
      </c>
    </row>
    <row r="18258" spans="1:3" x14ac:dyDescent="0.25">
      <c r="A18258" s="1">
        <v>0.42506944444444444</v>
      </c>
      <c r="B18258">
        <v>42</v>
      </c>
      <c r="C18258">
        <v>0</v>
      </c>
    </row>
    <row r="18259" spans="1:3" x14ac:dyDescent="0.25">
      <c r="A18259" s="1">
        <v>0.42506944444444444</v>
      </c>
      <c r="B18259">
        <v>43</v>
      </c>
      <c r="C18259">
        <v>0</v>
      </c>
    </row>
    <row r="18260" spans="1:3" x14ac:dyDescent="0.25">
      <c r="A18260" s="1">
        <v>0.42506944444444444</v>
      </c>
      <c r="B18260">
        <v>44</v>
      </c>
      <c r="C18260">
        <v>0</v>
      </c>
    </row>
    <row r="18261" spans="1:3" x14ac:dyDescent="0.25">
      <c r="A18261" s="1">
        <v>0.42506944444444444</v>
      </c>
      <c r="B18261">
        <v>45</v>
      </c>
      <c r="C18261">
        <v>0</v>
      </c>
    </row>
    <row r="18262" spans="1:3" x14ac:dyDescent="0.25">
      <c r="A18262" s="1">
        <v>0.42506944444444444</v>
      </c>
      <c r="B18262">
        <v>46</v>
      </c>
      <c r="C18262">
        <v>0</v>
      </c>
    </row>
    <row r="18263" spans="1:3" x14ac:dyDescent="0.25">
      <c r="A18263" s="1">
        <v>0.42506944444444444</v>
      </c>
      <c r="B18263">
        <v>47</v>
      </c>
      <c r="C18263">
        <v>0</v>
      </c>
    </row>
    <row r="18264" spans="1:3" x14ac:dyDescent="0.25">
      <c r="A18264" s="1">
        <v>0.42506944444444444</v>
      </c>
      <c r="B18264">
        <v>48</v>
      </c>
      <c r="C18264">
        <v>0</v>
      </c>
    </row>
    <row r="18265" spans="1:3" x14ac:dyDescent="0.25">
      <c r="A18265" s="1">
        <v>0.42506944444444444</v>
      </c>
      <c r="B18265">
        <v>49</v>
      </c>
      <c r="C18265">
        <v>0</v>
      </c>
    </row>
    <row r="18266" spans="1:3" x14ac:dyDescent="0.25">
      <c r="A18266" s="1">
        <v>0.42506944444444444</v>
      </c>
      <c r="B18266">
        <v>50</v>
      </c>
      <c r="C18266">
        <v>0</v>
      </c>
    </row>
    <row r="18267" spans="1:3" x14ac:dyDescent="0.25">
      <c r="A18267" s="1">
        <v>0.42506944444444444</v>
      </c>
      <c r="B18267">
        <v>51</v>
      </c>
      <c r="C18267">
        <v>0</v>
      </c>
    </row>
    <row r="18268" spans="1:3" x14ac:dyDescent="0.25">
      <c r="A18268" s="1">
        <v>0.42506944444444444</v>
      </c>
      <c r="B18268">
        <v>52</v>
      </c>
      <c r="C18268">
        <v>0</v>
      </c>
    </row>
    <row r="18269" spans="1:3" x14ac:dyDescent="0.25">
      <c r="A18269" s="1">
        <v>0.42506944444444444</v>
      </c>
      <c r="B18269">
        <v>53</v>
      </c>
      <c r="C18269">
        <v>0</v>
      </c>
    </row>
    <row r="18270" spans="1:3" x14ac:dyDescent="0.25">
      <c r="A18270" s="1">
        <v>0.42506944444444444</v>
      </c>
      <c r="B18270">
        <v>54</v>
      </c>
      <c r="C18270">
        <v>0</v>
      </c>
    </row>
    <row r="18271" spans="1:3" x14ac:dyDescent="0.25">
      <c r="A18271" s="1">
        <v>0.42506944444444444</v>
      </c>
      <c r="B18271">
        <v>55</v>
      </c>
      <c r="C18271">
        <v>0</v>
      </c>
    </row>
    <row r="18272" spans="1:3" x14ac:dyDescent="0.25">
      <c r="A18272" s="1">
        <v>0.42506944444444444</v>
      </c>
      <c r="B18272">
        <v>56</v>
      </c>
      <c r="C18272">
        <v>0</v>
      </c>
    </row>
    <row r="18273" spans="1:3" x14ac:dyDescent="0.25">
      <c r="A18273" s="1">
        <v>0.42506944444444444</v>
      </c>
      <c r="B18273">
        <v>57</v>
      </c>
      <c r="C18273">
        <v>2.68</v>
      </c>
    </row>
    <row r="18274" spans="1:3" x14ac:dyDescent="0.25">
      <c r="A18274" s="1">
        <v>0.42506944444444444</v>
      </c>
      <c r="B18274">
        <v>58</v>
      </c>
      <c r="C18274">
        <v>0</v>
      </c>
    </row>
    <row r="18275" spans="1:3" x14ac:dyDescent="0.25">
      <c r="A18275" s="1">
        <v>0.42506944444444444</v>
      </c>
      <c r="B18275">
        <v>59</v>
      </c>
      <c r="C18275">
        <v>2.92</v>
      </c>
    </row>
    <row r="18276" spans="1:3" x14ac:dyDescent="0.25">
      <c r="A18276" s="1">
        <v>0.42506944444444444</v>
      </c>
      <c r="B18276">
        <v>60</v>
      </c>
      <c r="C18276">
        <v>0</v>
      </c>
    </row>
    <row r="18277" spans="1:3" x14ac:dyDescent="0.25">
      <c r="A18277" s="1">
        <v>0.42506944444444444</v>
      </c>
      <c r="B18277">
        <v>61</v>
      </c>
      <c r="C18277">
        <v>0</v>
      </c>
    </row>
    <row r="18278" spans="1:3" x14ac:dyDescent="0.25">
      <c r="A18278" s="1">
        <v>0.42506944444444444</v>
      </c>
      <c r="B18278">
        <v>62</v>
      </c>
      <c r="C18278">
        <v>0</v>
      </c>
    </row>
    <row r="18279" spans="1:3" x14ac:dyDescent="0.25">
      <c r="A18279" s="1">
        <v>0.42506944444444444</v>
      </c>
      <c r="B18279">
        <v>63</v>
      </c>
      <c r="C18279">
        <v>0</v>
      </c>
    </row>
    <row r="18280" spans="1:3" x14ac:dyDescent="0.25">
      <c r="A18280" s="1">
        <v>0.42506944444444444</v>
      </c>
      <c r="B18280">
        <v>64</v>
      </c>
      <c r="C18280">
        <v>0</v>
      </c>
    </row>
    <row r="18281" spans="1:3" x14ac:dyDescent="0.25">
      <c r="A18281" s="1">
        <v>0.42506944444444444</v>
      </c>
      <c r="B18281">
        <v>65</v>
      </c>
      <c r="C18281">
        <v>0</v>
      </c>
    </row>
    <row r="18282" spans="1:3" x14ac:dyDescent="0.25">
      <c r="A18282" s="1">
        <v>0.42506944444444444</v>
      </c>
      <c r="B18282">
        <v>66</v>
      </c>
      <c r="C18282">
        <v>0</v>
      </c>
    </row>
    <row r="18283" spans="1:3" x14ac:dyDescent="0.25">
      <c r="A18283" s="1">
        <v>0.42506944444444444</v>
      </c>
      <c r="B18283">
        <v>67</v>
      </c>
      <c r="C18283">
        <v>0</v>
      </c>
    </row>
    <row r="18284" spans="1:3" x14ac:dyDescent="0.25">
      <c r="A18284" s="1">
        <v>0.42506944444444444</v>
      </c>
      <c r="B18284">
        <v>68</v>
      </c>
      <c r="C18284">
        <v>0</v>
      </c>
    </row>
    <row r="18285" spans="1:3" x14ac:dyDescent="0.25">
      <c r="A18285" s="1">
        <v>0.42506944444444444</v>
      </c>
      <c r="B18285">
        <v>69</v>
      </c>
      <c r="C18285">
        <v>0</v>
      </c>
    </row>
    <row r="18286" spans="1:3" x14ac:dyDescent="0.25">
      <c r="A18286" s="1">
        <v>0.42506944444444444</v>
      </c>
      <c r="B18286">
        <v>70</v>
      </c>
      <c r="C18286">
        <v>0</v>
      </c>
    </row>
    <row r="18287" spans="1:3" x14ac:dyDescent="0.25">
      <c r="A18287" s="1">
        <v>0.42506944444444444</v>
      </c>
      <c r="B18287">
        <v>71</v>
      </c>
      <c r="C18287">
        <v>0</v>
      </c>
    </row>
    <row r="18288" spans="1:3" x14ac:dyDescent="0.25">
      <c r="A18288" s="1">
        <v>0.42506944444444444</v>
      </c>
      <c r="B18288">
        <v>72</v>
      </c>
      <c r="C18288">
        <v>420.6</v>
      </c>
    </row>
    <row r="18289" spans="1:3" x14ac:dyDescent="0.25">
      <c r="A18289" s="1">
        <v>0.42506944444444444</v>
      </c>
      <c r="B18289">
        <v>73</v>
      </c>
      <c r="C18289">
        <v>351.07</v>
      </c>
    </row>
    <row r="18290" spans="1:3" x14ac:dyDescent="0.25">
      <c r="A18290" s="1">
        <v>0.42506944444444444</v>
      </c>
      <c r="B18290">
        <v>74</v>
      </c>
      <c r="C18290">
        <v>359.86</v>
      </c>
    </row>
    <row r="18291" spans="1:3" x14ac:dyDescent="0.25">
      <c r="A18291" s="1">
        <v>0.42506944444444444</v>
      </c>
      <c r="B18291">
        <v>75</v>
      </c>
      <c r="C18291">
        <v>515.24</v>
      </c>
    </row>
    <row r="18292" spans="1:3" x14ac:dyDescent="0.25">
      <c r="A18292" s="1">
        <v>0.42506944444444444</v>
      </c>
      <c r="B18292">
        <v>76</v>
      </c>
      <c r="C18292">
        <v>614.4</v>
      </c>
    </row>
    <row r="18293" spans="1:3" x14ac:dyDescent="0.25">
      <c r="A18293" s="1">
        <v>0.42506944444444444</v>
      </c>
      <c r="B18293">
        <v>77</v>
      </c>
      <c r="C18293">
        <v>167.87</v>
      </c>
    </row>
    <row r="18294" spans="1:3" x14ac:dyDescent="0.25">
      <c r="A18294" s="1">
        <v>0.42506944444444444</v>
      </c>
      <c r="B18294">
        <v>78</v>
      </c>
      <c r="C18294">
        <v>154.29</v>
      </c>
    </row>
    <row r="18295" spans="1:3" x14ac:dyDescent="0.25">
      <c r="A18295" s="1">
        <v>0.42506944444444444</v>
      </c>
      <c r="B18295">
        <v>79</v>
      </c>
      <c r="C18295">
        <v>480.2</v>
      </c>
    </row>
    <row r="18296" spans="1:3" x14ac:dyDescent="0.25">
      <c r="A18296" s="1">
        <v>0.42506944444444444</v>
      </c>
      <c r="B18296">
        <v>80</v>
      </c>
      <c r="C18296">
        <v>0</v>
      </c>
    </row>
    <row r="18297" spans="1:3" x14ac:dyDescent="0.25">
      <c r="A18297" s="1">
        <v>0.42506944444444444</v>
      </c>
      <c r="B18297">
        <v>81</v>
      </c>
      <c r="C18297">
        <v>0</v>
      </c>
    </row>
    <row r="18298" spans="1:3" x14ac:dyDescent="0.25">
      <c r="A18298" s="1">
        <v>0.42506944444444444</v>
      </c>
      <c r="B18298">
        <v>82</v>
      </c>
      <c r="C18298">
        <v>0</v>
      </c>
    </row>
    <row r="18299" spans="1:3" x14ac:dyDescent="0.25">
      <c r="A18299" s="1">
        <v>0.42506944444444444</v>
      </c>
      <c r="B18299">
        <v>83</v>
      </c>
      <c r="C18299">
        <v>0</v>
      </c>
    </row>
    <row r="18300" spans="1:3" x14ac:dyDescent="0.25">
      <c r="A18300" s="1">
        <v>0.42506944444444444</v>
      </c>
      <c r="B18300">
        <v>84</v>
      </c>
      <c r="C18300">
        <v>0</v>
      </c>
    </row>
    <row r="18301" spans="1:3" x14ac:dyDescent="0.25">
      <c r="A18301" s="1">
        <v>0.42506944444444444</v>
      </c>
      <c r="B18301">
        <v>85</v>
      </c>
      <c r="C18301">
        <v>0</v>
      </c>
    </row>
    <row r="18302" spans="1:3" x14ac:dyDescent="0.25">
      <c r="A18302" s="1">
        <v>0.42506944444444444</v>
      </c>
      <c r="B18302">
        <v>86</v>
      </c>
      <c r="C18302">
        <v>0</v>
      </c>
    </row>
    <row r="18303" spans="1:3" x14ac:dyDescent="0.25">
      <c r="A18303" s="1">
        <v>0.42506944444444444</v>
      </c>
      <c r="B18303">
        <v>87</v>
      </c>
      <c r="C18303">
        <v>0</v>
      </c>
    </row>
    <row r="18304" spans="1:3" x14ac:dyDescent="0.25">
      <c r="A18304" s="1">
        <v>0.42506944444444444</v>
      </c>
      <c r="B18304">
        <v>88</v>
      </c>
      <c r="C18304">
        <v>0</v>
      </c>
    </row>
    <row r="18305" spans="1:3" x14ac:dyDescent="0.25">
      <c r="A18305" s="1">
        <v>0.42506944444444444</v>
      </c>
      <c r="B18305">
        <v>89</v>
      </c>
      <c r="C18305">
        <v>0</v>
      </c>
    </row>
    <row r="18306" spans="1:3" x14ac:dyDescent="0.25">
      <c r="A18306" s="1">
        <v>0.42506944444444444</v>
      </c>
      <c r="B18306">
        <v>90</v>
      </c>
      <c r="C18306">
        <v>0</v>
      </c>
    </row>
    <row r="18307" spans="1:3" x14ac:dyDescent="0.25">
      <c r="A18307" s="1">
        <v>0.42506944444444444</v>
      </c>
      <c r="B18307">
        <v>91</v>
      </c>
      <c r="C18307">
        <v>0</v>
      </c>
    </row>
    <row r="18308" spans="1:3" x14ac:dyDescent="0.25">
      <c r="A18308" s="1">
        <v>0.42506944444444444</v>
      </c>
      <c r="B18308">
        <v>92</v>
      </c>
      <c r="C18308">
        <v>0</v>
      </c>
    </row>
    <row r="18309" spans="1:3" x14ac:dyDescent="0.25">
      <c r="A18309" s="1">
        <v>0.42506944444444444</v>
      </c>
      <c r="B18309">
        <v>93</v>
      </c>
      <c r="C18309">
        <v>0</v>
      </c>
    </row>
    <row r="18310" spans="1:3" x14ac:dyDescent="0.25">
      <c r="A18310" s="1">
        <v>0.42506944444444444</v>
      </c>
      <c r="B18310">
        <v>94</v>
      </c>
      <c r="C18310">
        <v>0</v>
      </c>
    </row>
    <row r="18311" spans="1:3" x14ac:dyDescent="0.25">
      <c r="A18311" s="1">
        <v>0.42506944444444444</v>
      </c>
      <c r="B18311">
        <v>95</v>
      </c>
      <c r="C18311">
        <v>0</v>
      </c>
    </row>
    <row r="18312" spans="1:3" x14ac:dyDescent="0.25">
      <c r="A18312" s="1">
        <v>0.42506944444444444</v>
      </c>
      <c r="B18312">
        <v>96</v>
      </c>
      <c r="C18312">
        <v>0</v>
      </c>
    </row>
    <row r="18313" spans="1:3" x14ac:dyDescent="0.25">
      <c r="A18313" s="1">
        <v>0.42506944444444444</v>
      </c>
      <c r="B18313">
        <v>97</v>
      </c>
      <c r="C18313">
        <v>0</v>
      </c>
    </row>
    <row r="18314" spans="1:3" x14ac:dyDescent="0.25">
      <c r="A18314" s="1">
        <v>0.42506944444444444</v>
      </c>
      <c r="B18314">
        <v>98</v>
      </c>
      <c r="C18314">
        <v>0</v>
      </c>
    </row>
    <row r="18315" spans="1:3" x14ac:dyDescent="0.25">
      <c r="A18315" s="1">
        <v>0.42506944444444444</v>
      </c>
      <c r="B18315">
        <v>99</v>
      </c>
      <c r="C18315">
        <v>0</v>
      </c>
    </row>
    <row r="18316" spans="1:3" x14ac:dyDescent="0.25">
      <c r="A18316" s="1">
        <v>0.42506944444444444</v>
      </c>
      <c r="B18316">
        <v>100</v>
      </c>
      <c r="C18316">
        <v>0</v>
      </c>
    </row>
    <row r="18317" spans="1:3" x14ac:dyDescent="0.25">
      <c r="A18317" s="1">
        <v>0.42506944444444444</v>
      </c>
      <c r="B18317">
        <v>101</v>
      </c>
      <c r="C18317">
        <v>0</v>
      </c>
    </row>
    <row r="18318" spans="1:3" x14ac:dyDescent="0.25">
      <c r="A18318" s="1">
        <v>0.42506944444444444</v>
      </c>
      <c r="B18318">
        <v>102</v>
      </c>
      <c r="C18318">
        <v>0</v>
      </c>
    </row>
    <row r="18319" spans="1:3" x14ac:dyDescent="0.25">
      <c r="A18319" s="1">
        <v>0.42506944444444444</v>
      </c>
      <c r="B18319">
        <v>103</v>
      </c>
      <c r="C18319">
        <v>0</v>
      </c>
    </row>
    <row r="18320" spans="1:3" x14ac:dyDescent="0.25">
      <c r="A18320" s="1">
        <v>0.42506944444444444</v>
      </c>
      <c r="B18320">
        <v>104</v>
      </c>
      <c r="C18320">
        <v>0</v>
      </c>
    </row>
    <row r="18321" spans="1:3" x14ac:dyDescent="0.25">
      <c r="A18321" s="1">
        <v>0.42506944444444444</v>
      </c>
      <c r="B18321">
        <v>105</v>
      </c>
      <c r="C18321">
        <v>0</v>
      </c>
    </row>
    <row r="18322" spans="1:3" x14ac:dyDescent="0.25">
      <c r="A18322" s="1">
        <v>0.42506944444444444</v>
      </c>
      <c r="B18322">
        <v>106</v>
      </c>
      <c r="C18322">
        <v>0</v>
      </c>
    </row>
    <row r="18323" spans="1:3" x14ac:dyDescent="0.25">
      <c r="A18323" s="1">
        <v>0.42506944444444444</v>
      </c>
      <c r="B18323">
        <v>107</v>
      </c>
      <c r="C18323">
        <v>0</v>
      </c>
    </row>
    <row r="18324" spans="1:3" x14ac:dyDescent="0.25">
      <c r="A18324" s="1">
        <v>0.42506944444444444</v>
      </c>
      <c r="B18324">
        <v>108</v>
      </c>
      <c r="C18324">
        <v>0</v>
      </c>
    </row>
    <row r="18325" spans="1:3" x14ac:dyDescent="0.25">
      <c r="A18325" s="1">
        <v>0.42506944444444444</v>
      </c>
      <c r="B18325">
        <v>109</v>
      </c>
      <c r="C18325">
        <v>0</v>
      </c>
    </row>
    <row r="18326" spans="1:3" x14ac:dyDescent="0.25">
      <c r="A18326" s="1">
        <v>0.42506944444444444</v>
      </c>
      <c r="B18326">
        <v>110</v>
      </c>
      <c r="C18326">
        <v>0</v>
      </c>
    </row>
    <row r="18327" spans="1:3" x14ac:dyDescent="0.25">
      <c r="A18327" s="1">
        <v>0.42506944444444444</v>
      </c>
      <c r="B18327">
        <v>111</v>
      </c>
      <c r="C18327">
        <v>0</v>
      </c>
    </row>
    <row r="18328" spans="1:3" x14ac:dyDescent="0.25">
      <c r="A18328" s="1">
        <v>0.42506944444444444</v>
      </c>
      <c r="B18328">
        <v>112</v>
      </c>
      <c r="C18328">
        <v>0</v>
      </c>
    </row>
    <row r="18329" spans="1:3" x14ac:dyDescent="0.25">
      <c r="A18329" s="1">
        <v>0.42506944444444444</v>
      </c>
      <c r="B18329">
        <v>113</v>
      </c>
      <c r="C18329">
        <v>0</v>
      </c>
    </row>
    <row r="18330" spans="1:3" x14ac:dyDescent="0.25">
      <c r="A18330" s="1">
        <v>0.42506944444444444</v>
      </c>
      <c r="B18330">
        <v>114</v>
      </c>
      <c r="C18330">
        <v>0</v>
      </c>
    </row>
    <row r="18331" spans="1:3" x14ac:dyDescent="0.25">
      <c r="A18331" s="1">
        <v>0.42506944444444444</v>
      </c>
      <c r="B18331">
        <v>115</v>
      </c>
      <c r="C18331">
        <v>0</v>
      </c>
    </row>
    <row r="18332" spans="1:3" x14ac:dyDescent="0.25">
      <c r="A18332" s="1">
        <v>0.42506944444444444</v>
      </c>
      <c r="B18332">
        <v>116</v>
      </c>
      <c r="C18332">
        <v>0</v>
      </c>
    </row>
    <row r="18333" spans="1:3" x14ac:dyDescent="0.25">
      <c r="A18333" s="1">
        <v>0.42506944444444444</v>
      </c>
      <c r="B18333">
        <v>117</v>
      </c>
      <c r="C18333">
        <v>0</v>
      </c>
    </row>
    <row r="18334" spans="1:3" x14ac:dyDescent="0.25">
      <c r="A18334" s="1">
        <v>0.42506944444444444</v>
      </c>
      <c r="B18334">
        <v>118</v>
      </c>
      <c r="C18334">
        <v>0</v>
      </c>
    </row>
    <row r="18335" spans="1:3" x14ac:dyDescent="0.25">
      <c r="A18335" s="1">
        <v>0.42506944444444444</v>
      </c>
      <c r="B18335">
        <v>119</v>
      </c>
      <c r="C18335">
        <v>0</v>
      </c>
    </row>
    <row r="18336" spans="1:3" x14ac:dyDescent="0.25">
      <c r="A18336" s="1">
        <v>0.42506944444444444</v>
      </c>
      <c r="B18336">
        <v>120</v>
      </c>
      <c r="C18336">
        <v>0</v>
      </c>
    </row>
    <row r="18337" spans="1:3" x14ac:dyDescent="0.25">
      <c r="A18337" s="1">
        <v>0.42506944444444444</v>
      </c>
      <c r="B18337">
        <v>121</v>
      </c>
      <c r="C18337">
        <v>0</v>
      </c>
    </row>
    <row r="18338" spans="1:3" x14ac:dyDescent="0.25">
      <c r="A18338" s="1">
        <v>0.42506944444444444</v>
      </c>
      <c r="B18338">
        <v>122</v>
      </c>
      <c r="C18338">
        <v>0</v>
      </c>
    </row>
    <row r="18339" spans="1:3" x14ac:dyDescent="0.25">
      <c r="A18339" s="1">
        <v>0.42506944444444444</v>
      </c>
      <c r="B18339">
        <v>123</v>
      </c>
      <c r="C18339">
        <v>0</v>
      </c>
    </row>
    <row r="18340" spans="1:3" x14ac:dyDescent="0.25">
      <c r="A18340" s="1">
        <v>0.42506944444444444</v>
      </c>
      <c r="B18340">
        <v>124</v>
      </c>
      <c r="C18340">
        <v>0</v>
      </c>
    </row>
    <row r="18341" spans="1:3" x14ac:dyDescent="0.25">
      <c r="A18341" s="1">
        <v>0.42506944444444444</v>
      </c>
      <c r="B18341">
        <v>125</v>
      </c>
      <c r="C18341">
        <v>0</v>
      </c>
    </row>
    <row r="18342" spans="1:3" x14ac:dyDescent="0.25">
      <c r="A18342" s="1">
        <v>0.42506944444444444</v>
      </c>
      <c r="B18342">
        <v>126</v>
      </c>
      <c r="C18342">
        <v>0</v>
      </c>
    </row>
    <row r="18343" spans="1:3" x14ac:dyDescent="0.25">
      <c r="A18343" s="1">
        <v>0.42506944444444444</v>
      </c>
      <c r="B18343">
        <v>127</v>
      </c>
      <c r="C18343">
        <v>0</v>
      </c>
    </row>
    <row r="18344" spans="1:3" x14ac:dyDescent="0.25">
      <c r="A18344" s="1">
        <v>0.42506944444444444</v>
      </c>
      <c r="B18344">
        <v>128</v>
      </c>
      <c r="C18344">
        <v>0</v>
      </c>
    </row>
    <row r="18345" spans="1:3" x14ac:dyDescent="0.25">
      <c r="A18345" s="1">
        <v>0.42506944444444444</v>
      </c>
      <c r="B18345">
        <v>129</v>
      </c>
      <c r="C18345">
        <v>0</v>
      </c>
    </row>
    <row r="18346" spans="1:3" x14ac:dyDescent="0.25">
      <c r="A18346" s="1">
        <v>0.42506944444444444</v>
      </c>
      <c r="B18346">
        <v>130</v>
      </c>
      <c r="C18346">
        <v>0</v>
      </c>
    </row>
    <row r="18347" spans="1:3" x14ac:dyDescent="0.25">
      <c r="A18347" s="1">
        <v>0.42506944444444444</v>
      </c>
      <c r="B18347">
        <v>131</v>
      </c>
      <c r="C18347">
        <v>0</v>
      </c>
    </row>
    <row r="18348" spans="1:3" x14ac:dyDescent="0.25">
      <c r="A18348" s="1">
        <v>0.42506944444444444</v>
      </c>
      <c r="B18348">
        <v>132</v>
      </c>
      <c r="C18348">
        <v>0</v>
      </c>
    </row>
    <row r="18349" spans="1:3" x14ac:dyDescent="0.25">
      <c r="A18349" s="1">
        <v>0.42506944444444444</v>
      </c>
      <c r="B18349">
        <v>133</v>
      </c>
      <c r="C18349">
        <v>0</v>
      </c>
    </row>
    <row r="18350" spans="1:3" x14ac:dyDescent="0.25">
      <c r="A18350" s="1">
        <v>0.42506944444444444</v>
      </c>
      <c r="B18350">
        <v>134</v>
      </c>
      <c r="C18350">
        <v>0</v>
      </c>
    </row>
    <row r="18351" spans="1:3" x14ac:dyDescent="0.25">
      <c r="A18351" s="1">
        <v>0.42506944444444444</v>
      </c>
      <c r="B18351">
        <v>135</v>
      </c>
      <c r="C18351">
        <v>0</v>
      </c>
    </row>
    <row r="18352" spans="1:3" x14ac:dyDescent="0.25">
      <c r="A18352" s="1">
        <v>0.42506944444444444</v>
      </c>
      <c r="B18352">
        <v>136</v>
      </c>
      <c r="C18352">
        <v>0</v>
      </c>
    </row>
    <row r="18353" spans="1:3" x14ac:dyDescent="0.25">
      <c r="A18353" s="1">
        <v>0.42506944444444444</v>
      </c>
      <c r="B18353">
        <v>137</v>
      </c>
      <c r="C18353">
        <v>0</v>
      </c>
    </row>
    <row r="18354" spans="1:3" x14ac:dyDescent="0.25">
      <c r="A18354" s="1">
        <v>0.42506944444444444</v>
      </c>
      <c r="B18354">
        <v>138</v>
      </c>
      <c r="C18354">
        <v>0</v>
      </c>
    </row>
    <row r="18355" spans="1:3" x14ac:dyDescent="0.25">
      <c r="A18355" s="1">
        <v>0.42506944444444444</v>
      </c>
      <c r="B18355">
        <v>139</v>
      </c>
      <c r="C18355">
        <v>0</v>
      </c>
    </row>
    <row r="18356" spans="1:3" x14ac:dyDescent="0.25">
      <c r="A18356" s="1">
        <v>0.42506944444444444</v>
      </c>
      <c r="B18356">
        <v>140</v>
      </c>
      <c r="C18356">
        <v>0</v>
      </c>
    </row>
    <row r="18357" spans="1:3" x14ac:dyDescent="0.25">
      <c r="A18357" s="1">
        <v>0.42506944444444444</v>
      </c>
      <c r="B18357">
        <v>141</v>
      </c>
      <c r="C18357">
        <v>0</v>
      </c>
    </row>
    <row r="18358" spans="1:3" x14ac:dyDescent="0.25">
      <c r="A18358" s="1">
        <v>0.42506944444444444</v>
      </c>
      <c r="B18358">
        <v>142</v>
      </c>
      <c r="C18358">
        <v>0</v>
      </c>
    </row>
    <row r="18359" spans="1:3" x14ac:dyDescent="0.25">
      <c r="A18359" s="1">
        <v>0.42506944444444444</v>
      </c>
      <c r="B18359">
        <v>143</v>
      </c>
      <c r="C18359">
        <v>0</v>
      </c>
    </row>
    <row r="18360" spans="1:3" x14ac:dyDescent="0.25">
      <c r="A18360" s="1">
        <v>0.42506944444444444</v>
      </c>
      <c r="B18360">
        <v>144</v>
      </c>
      <c r="C18360">
        <v>0</v>
      </c>
    </row>
    <row r="18361" spans="1:3" x14ac:dyDescent="0.25">
      <c r="A18361" s="1">
        <v>0.42506944444444444</v>
      </c>
      <c r="B18361">
        <v>145</v>
      </c>
      <c r="C18361">
        <v>0</v>
      </c>
    </row>
    <row r="18362" spans="1:3" x14ac:dyDescent="0.25">
      <c r="A18362" s="1">
        <v>0.42506944444444444</v>
      </c>
      <c r="B18362">
        <v>146</v>
      </c>
      <c r="C18362">
        <v>0</v>
      </c>
    </row>
    <row r="18363" spans="1:3" x14ac:dyDescent="0.25">
      <c r="A18363" s="1">
        <v>0.42506944444444444</v>
      </c>
      <c r="B18363">
        <v>147</v>
      </c>
      <c r="C18363">
        <v>0</v>
      </c>
    </row>
    <row r="18364" spans="1:3" x14ac:dyDescent="0.25">
      <c r="A18364" s="1">
        <v>0.42506944444444444</v>
      </c>
      <c r="B18364">
        <v>148</v>
      </c>
      <c r="C18364">
        <v>0</v>
      </c>
    </row>
    <row r="18365" spans="1:3" x14ac:dyDescent="0.25">
      <c r="A18365" s="1">
        <v>0.42506944444444444</v>
      </c>
      <c r="B18365">
        <v>149</v>
      </c>
      <c r="C18365">
        <v>0</v>
      </c>
    </row>
    <row r="18366" spans="1:3" x14ac:dyDescent="0.25">
      <c r="A18366" s="1">
        <v>0.42506944444444444</v>
      </c>
      <c r="B18366">
        <v>150</v>
      </c>
      <c r="C18366">
        <v>0</v>
      </c>
    </row>
    <row r="18367" spans="1:3" x14ac:dyDescent="0.25">
      <c r="A18367" s="1">
        <v>0.42506944444444444</v>
      </c>
      <c r="B18367">
        <v>151</v>
      </c>
      <c r="C18367">
        <v>0</v>
      </c>
    </row>
    <row r="18368" spans="1:3" x14ac:dyDescent="0.25">
      <c r="A18368" s="1">
        <v>0.42506944444444444</v>
      </c>
      <c r="B18368">
        <v>152</v>
      </c>
      <c r="C18368">
        <v>0</v>
      </c>
    </row>
    <row r="18369" spans="1:3" x14ac:dyDescent="0.25">
      <c r="A18369" s="1">
        <v>0.42506944444444444</v>
      </c>
      <c r="B18369">
        <v>153</v>
      </c>
      <c r="C18369">
        <v>0</v>
      </c>
    </row>
    <row r="18370" spans="1:3" x14ac:dyDescent="0.25">
      <c r="A18370" s="1">
        <v>0.42506944444444444</v>
      </c>
      <c r="B18370">
        <v>154</v>
      </c>
      <c r="C18370">
        <v>0</v>
      </c>
    </row>
    <row r="18371" spans="1:3" x14ac:dyDescent="0.25">
      <c r="A18371" s="1">
        <v>0.42506944444444444</v>
      </c>
      <c r="B18371">
        <v>155</v>
      </c>
      <c r="C18371">
        <v>0</v>
      </c>
    </row>
    <row r="18372" spans="1:3" x14ac:dyDescent="0.25">
      <c r="A18372" s="1">
        <v>0.42506944444444444</v>
      </c>
      <c r="B18372">
        <v>156</v>
      </c>
      <c r="C18372">
        <v>0</v>
      </c>
    </row>
    <row r="18373" spans="1:3" x14ac:dyDescent="0.25">
      <c r="A18373" s="1">
        <v>0.42506944444444444</v>
      </c>
      <c r="B18373">
        <v>157</v>
      </c>
      <c r="C18373">
        <v>0</v>
      </c>
    </row>
    <row r="18374" spans="1:3" x14ac:dyDescent="0.25">
      <c r="A18374" s="1">
        <v>0.42506944444444444</v>
      </c>
      <c r="B18374">
        <v>158</v>
      </c>
      <c r="C18374">
        <v>0</v>
      </c>
    </row>
    <row r="18375" spans="1:3" x14ac:dyDescent="0.25">
      <c r="A18375" s="1">
        <v>0.42506944444444444</v>
      </c>
      <c r="B18375">
        <v>159</v>
      </c>
      <c r="C18375">
        <v>0</v>
      </c>
    </row>
    <row r="18376" spans="1:3" x14ac:dyDescent="0.25">
      <c r="A18376" s="1">
        <v>0.42506944444444444</v>
      </c>
      <c r="B18376">
        <v>160</v>
      </c>
      <c r="C18376">
        <v>0</v>
      </c>
    </row>
    <row r="18377" spans="1:3" x14ac:dyDescent="0.25">
      <c r="A18377" s="1">
        <v>0.42506944444444444</v>
      </c>
      <c r="B18377">
        <v>161</v>
      </c>
      <c r="C18377">
        <v>0</v>
      </c>
    </row>
    <row r="18378" spans="1:3" x14ac:dyDescent="0.25">
      <c r="A18378" s="1">
        <v>0.42506944444444444</v>
      </c>
      <c r="B18378">
        <v>162</v>
      </c>
      <c r="C18378">
        <v>0</v>
      </c>
    </row>
    <row r="18379" spans="1:3" x14ac:dyDescent="0.25">
      <c r="A18379" s="1">
        <v>0.42506944444444444</v>
      </c>
      <c r="B18379">
        <v>163</v>
      </c>
      <c r="C18379">
        <v>0</v>
      </c>
    </row>
    <row r="18380" spans="1:3" x14ac:dyDescent="0.25">
      <c r="A18380" s="1">
        <v>0.42506944444444444</v>
      </c>
      <c r="B18380">
        <v>164</v>
      </c>
      <c r="C18380">
        <v>0</v>
      </c>
    </row>
    <row r="18381" spans="1:3" x14ac:dyDescent="0.25">
      <c r="A18381" s="1">
        <v>0.42506944444444444</v>
      </c>
      <c r="B18381">
        <v>165</v>
      </c>
      <c r="C18381">
        <v>0</v>
      </c>
    </row>
    <row r="18382" spans="1:3" x14ac:dyDescent="0.25">
      <c r="A18382" s="1">
        <v>0.42506944444444444</v>
      </c>
      <c r="B18382">
        <v>166</v>
      </c>
      <c r="C18382">
        <v>0</v>
      </c>
    </row>
    <row r="18383" spans="1:3" x14ac:dyDescent="0.25">
      <c r="A18383" s="1">
        <v>0.42506944444444444</v>
      </c>
      <c r="B18383">
        <v>167</v>
      </c>
      <c r="C18383">
        <v>0</v>
      </c>
    </row>
    <row r="18384" spans="1:3" x14ac:dyDescent="0.25">
      <c r="A18384" s="1">
        <v>0.42506944444444444</v>
      </c>
      <c r="B18384">
        <v>168</v>
      </c>
      <c r="C18384">
        <v>0</v>
      </c>
    </row>
    <row r="18385" spans="1:3" x14ac:dyDescent="0.25">
      <c r="A18385" s="1">
        <v>0.42506944444444444</v>
      </c>
      <c r="B18385">
        <v>169</v>
      </c>
      <c r="C18385">
        <v>0</v>
      </c>
    </row>
    <row r="18386" spans="1:3" x14ac:dyDescent="0.25">
      <c r="A18386" s="1">
        <v>0.42506944444444444</v>
      </c>
      <c r="B18386">
        <v>170</v>
      </c>
      <c r="C18386">
        <v>0</v>
      </c>
    </row>
    <row r="18387" spans="1:3" x14ac:dyDescent="0.25">
      <c r="A18387" s="1">
        <v>0.42506944444444444</v>
      </c>
      <c r="B18387">
        <v>171</v>
      </c>
      <c r="C18387">
        <v>0</v>
      </c>
    </row>
    <row r="18388" spans="1:3" x14ac:dyDescent="0.25">
      <c r="A18388" s="1">
        <v>0.42506944444444444</v>
      </c>
      <c r="B18388">
        <v>172</v>
      </c>
      <c r="C18388">
        <v>0</v>
      </c>
    </row>
    <row r="18389" spans="1:3" x14ac:dyDescent="0.25">
      <c r="A18389" s="1">
        <v>0.42506944444444444</v>
      </c>
      <c r="B18389">
        <v>173</v>
      </c>
      <c r="C18389">
        <v>0</v>
      </c>
    </row>
    <row r="18390" spans="1:3" x14ac:dyDescent="0.25">
      <c r="A18390" s="1">
        <v>0.42506944444444444</v>
      </c>
      <c r="B18390">
        <v>174</v>
      </c>
      <c r="C18390">
        <v>0</v>
      </c>
    </row>
    <row r="18391" spans="1:3" x14ac:dyDescent="0.25">
      <c r="A18391" s="1">
        <v>0.42506944444444444</v>
      </c>
      <c r="B18391">
        <v>175</v>
      </c>
      <c r="C18391">
        <v>0</v>
      </c>
    </row>
    <row r="18392" spans="1:3" x14ac:dyDescent="0.25">
      <c r="A18392" s="1">
        <v>0.42506944444444444</v>
      </c>
      <c r="B18392">
        <v>176</v>
      </c>
      <c r="C18392">
        <v>0</v>
      </c>
    </row>
    <row r="18393" spans="1:3" x14ac:dyDescent="0.25">
      <c r="A18393" s="1">
        <v>0.42506944444444444</v>
      </c>
      <c r="B18393">
        <v>177</v>
      </c>
      <c r="C18393">
        <v>0</v>
      </c>
    </row>
    <row r="18394" spans="1:3" x14ac:dyDescent="0.25">
      <c r="A18394" s="1">
        <v>0.42506944444444444</v>
      </c>
      <c r="B18394">
        <v>178</v>
      </c>
      <c r="C18394">
        <v>0</v>
      </c>
    </row>
    <row r="18395" spans="1:3" x14ac:dyDescent="0.25">
      <c r="A18395" s="1">
        <v>0.42506944444444444</v>
      </c>
      <c r="B18395">
        <v>179</v>
      </c>
      <c r="C18395">
        <v>0</v>
      </c>
    </row>
    <row r="18396" spans="1:3" x14ac:dyDescent="0.25">
      <c r="A18396" s="1">
        <v>0.42506944444444444</v>
      </c>
      <c r="B18396">
        <v>180</v>
      </c>
      <c r="C18396">
        <v>0</v>
      </c>
    </row>
    <row r="18397" spans="1:3" x14ac:dyDescent="0.25">
      <c r="A18397" s="1">
        <v>0.42506944444444444</v>
      </c>
      <c r="B18397">
        <v>181</v>
      </c>
      <c r="C18397">
        <v>0</v>
      </c>
    </row>
    <row r="18398" spans="1:3" x14ac:dyDescent="0.25">
      <c r="A18398" s="1">
        <v>0.42506944444444444</v>
      </c>
      <c r="B18398">
        <v>182</v>
      </c>
      <c r="C18398">
        <v>0</v>
      </c>
    </row>
    <row r="18399" spans="1:3" x14ac:dyDescent="0.25">
      <c r="A18399" s="1">
        <v>0.42506944444444444</v>
      </c>
      <c r="B18399">
        <v>183</v>
      </c>
      <c r="C18399">
        <v>0</v>
      </c>
    </row>
    <row r="18400" spans="1:3" x14ac:dyDescent="0.25">
      <c r="A18400" s="1">
        <v>0.42506944444444444</v>
      </c>
      <c r="B18400">
        <v>184</v>
      </c>
      <c r="C18400">
        <v>0</v>
      </c>
    </row>
    <row r="18401" spans="1:3" x14ac:dyDescent="0.25">
      <c r="A18401" s="1">
        <v>0.42506944444444444</v>
      </c>
      <c r="B18401">
        <v>185</v>
      </c>
      <c r="C18401">
        <v>0</v>
      </c>
    </row>
    <row r="18402" spans="1:3" x14ac:dyDescent="0.25">
      <c r="A18402" s="1">
        <v>0.42506944444444444</v>
      </c>
      <c r="B18402">
        <v>186</v>
      </c>
      <c r="C18402">
        <v>0</v>
      </c>
    </row>
    <row r="18403" spans="1:3" x14ac:dyDescent="0.25">
      <c r="A18403" s="1">
        <v>0.42506944444444444</v>
      </c>
      <c r="B18403">
        <v>187</v>
      </c>
      <c r="C18403">
        <v>0</v>
      </c>
    </row>
    <row r="18404" spans="1:3" x14ac:dyDescent="0.25">
      <c r="A18404" s="1">
        <v>0.42506944444444444</v>
      </c>
      <c r="B18404">
        <v>188</v>
      </c>
      <c r="C18404">
        <v>0</v>
      </c>
    </row>
    <row r="18405" spans="1:3" x14ac:dyDescent="0.25">
      <c r="A18405" s="1">
        <v>0.42506944444444444</v>
      </c>
      <c r="B18405">
        <v>189</v>
      </c>
      <c r="C18405">
        <v>0</v>
      </c>
    </row>
    <row r="18406" spans="1:3" x14ac:dyDescent="0.25">
      <c r="A18406" s="1">
        <v>0.42506944444444444</v>
      </c>
      <c r="B18406">
        <v>190</v>
      </c>
      <c r="C18406">
        <v>0</v>
      </c>
    </row>
    <row r="18407" spans="1:3" x14ac:dyDescent="0.25">
      <c r="A18407" s="1">
        <v>0.42506944444444444</v>
      </c>
      <c r="B18407">
        <v>191</v>
      </c>
      <c r="C18407">
        <v>0</v>
      </c>
    </row>
    <row r="18408" spans="1:3" x14ac:dyDescent="0.25">
      <c r="A18408" s="1">
        <v>0.42506944444444444</v>
      </c>
      <c r="B18408">
        <v>192</v>
      </c>
      <c r="C18408">
        <v>0</v>
      </c>
    </row>
    <row r="18409" spans="1:3" x14ac:dyDescent="0.25">
      <c r="A18409" s="1">
        <v>0.42506944444444444</v>
      </c>
      <c r="B18409">
        <v>193</v>
      </c>
      <c r="C18409">
        <v>0</v>
      </c>
    </row>
    <row r="18410" spans="1:3" x14ac:dyDescent="0.25">
      <c r="A18410" s="1">
        <v>0.42506944444444444</v>
      </c>
      <c r="B18410">
        <v>194</v>
      </c>
      <c r="C18410">
        <v>0</v>
      </c>
    </row>
    <row r="18411" spans="1:3" x14ac:dyDescent="0.25">
      <c r="A18411" s="1">
        <v>0.42506944444444444</v>
      </c>
      <c r="B18411">
        <v>195</v>
      </c>
      <c r="C18411">
        <v>0</v>
      </c>
    </row>
    <row r="18412" spans="1:3" x14ac:dyDescent="0.25">
      <c r="A18412" s="1">
        <v>0.42506944444444444</v>
      </c>
      <c r="B18412">
        <v>196</v>
      </c>
      <c r="C18412">
        <v>0</v>
      </c>
    </row>
    <row r="18413" spans="1:3" x14ac:dyDescent="0.25">
      <c r="A18413" s="1">
        <v>0.42506944444444444</v>
      </c>
      <c r="B18413">
        <v>197</v>
      </c>
      <c r="C18413">
        <v>0</v>
      </c>
    </row>
    <row r="18414" spans="1:3" x14ac:dyDescent="0.25">
      <c r="A18414" s="1">
        <v>0.42506944444444444</v>
      </c>
      <c r="B18414">
        <v>198</v>
      </c>
      <c r="C18414">
        <v>0</v>
      </c>
    </row>
    <row r="18415" spans="1:3" x14ac:dyDescent="0.25">
      <c r="A18415" s="1">
        <v>0.42506944444444444</v>
      </c>
      <c r="B18415">
        <v>199</v>
      </c>
      <c r="C18415">
        <v>0</v>
      </c>
    </row>
    <row r="18416" spans="1:3" x14ac:dyDescent="0.25">
      <c r="A18416" s="1">
        <v>0.42506944444444444</v>
      </c>
      <c r="B18416">
        <v>200</v>
      </c>
      <c r="C18416">
        <v>0</v>
      </c>
    </row>
    <row r="18417" spans="1:3" x14ac:dyDescent="0.25">
      <c r="A18417" s="1">
        <v>0.42506944444444444</v>
      </c>
      <c r="B18417">
        <v>201</v>
      </c>
      <c r="C18417">
        <v>0</v>
      </c>
    </row>
    <row r="18418" spans="1:3" x14ac:dyDescent="0.25">
      <c r="A18418" s="1">
        <v>0.42506944444444444</v>
      </c>
      <c r="B18418">
        <v>202</v>
      </c>
      <c r="C18418">
        <v>0</v>
      </c>
    </row>
    <row r="18419" spans="1:3" x14ac:dyDescent="0.25">
      <c r="A18419" s="1">
        <v>0.42506944444444444</v>
      </c>
      <c r="B18419">
        <v>203</v>
      </c>
      <c r="C18419">
        <v>0</v>
      </c>
    </row>
    <row r="18420" spans="1:3" x14ac:dyDescent="0.25">
      <c r="A18420" s="1">
        <v>0.42506944444444444</v>
      </c>
      <c r="B18420">
        <v>204</v>
      </c>
      <c r="C18420">
        <v>0</v>
      </c>
    </row>
    <row r="18421" spans="1:3" x14ac:dyDescent="0.25">
      <c r="A18421" s="1">
        <v>0.42506944444444444</v>
      </c>
      <c r="B18421">
        <v>205</v>
      </c>
      <c r="C18421">
        <v>0</v>
      </c>
    </row>
    <row r="18422" spans="1:3" x14ac:dyDescent="0.25">
      <c r="A18422" s="1">
        <v>0.42506944444444444</v>
      </c>
      <c r="B18422">
        <v>206</v>
      </c>
      <c r="C18422">
        <v>0</v>
      </c>
    </row>
    <row r="18423" spans="1:3" x14ac:dyDescent="0.25">
      <c r="A18423" s="1">
        <v>0.42506944444444444</v>
      </c>
      <c r="B18423">
        <v>207</v>
      </c>
      <c r="C18423">
        <v>0</v>
      </c>
    </row>
    <row r="18424" spans="1:3" x14ac:dyDescent="0.25">
      <c r="A18424" s="1">
        <v>0.42506944444444444</v>
      </c>
      <c r="B18424">
        <v>208</v>
      </c>
      <c r="C18424">
        <v>0</v>
      </c>
    </row>
    <row r="18425" spans="1:3" x14ac:dyDescent="0.25">
      <c r="A18425" s="1">
        <v>0.42506944444444444</v>
      </c>
      <c r="B18425">
        <v>209</v>
      </c>
      <c r="C18425">
        <v>0</v>
      </c>
    </row>
    <row r="18426" spans="1:3" x14ac:dyDescent="0.25">
      <c r="A18426" s="1">
        <v>0.42506944444444444</v>
      </c>
      <c r="B18426">
        <v>210</v>
      </c>
      <c r="C18426">
        <v>0</v>
      </c>
    </row>
    <row r="18427" spans="1:3" x14ac:dyDescent="0.25">
      <c r="A18427" s="1">
        <v>0.42506944444444444</v>
      </c>
      <c r="B18427">
        <v>211</v>
      </c>
      <c r="C18427">
        <v>0</v>
      </c>
    </row>
    <row r="18428" spans="1:3" x14ac:dyDescent="0.25">
      <c r="A18428" s="1">
        <v>0.42506944444444444</v>
      </c>
      <c r="B18428">
        <v>212</v>
      </c>
      <c r="C18428">
        <v>0</v>
      </c>
    </row>
    <row r="18429" spans="1:3" x14ac:dyDescent="0.25">
      <c r="A18429" s="1">
        <v>0.42506944444444444</v>
      </c>
      <c r="B18429">
        <v>213</v>
      </c>
      <c r="C18429">
        <v>0</v>
      </c>
    </row>
    <row r="18430" spans="1:3" x14ac:dyDescent="0.25">
      <c r="A18430" s="1">
        <v>0.42506944444444444</v>
      </c>
      <c r="B18430">
        <v>214</v>
      </c>
      <c r="C18430">
        <v>0</v>
      </c>
    </row>
    <row r="18431" spans="1:3" x14ac:dyDescent="0.25">
      <c r="A18431" s="1">
        <v>0.42506944444444444</v>
      </c>
      <c r="B18431">
        <v>215</v>
      </c>
      <c r="C18431">
        <v>0</v>
      </c>
    </row>
    <row r="18432" spans="1:3" x14ac:dyDescent="0.25">
      <c r="A18432" s="1">
        <v>0.42506944444444444</v>
      </c>
      <c r="B18432">
        <v>216</v>
      </c>
      <c r="C18432">
        <v>0</v>
      </c>
    </row>
    <row r="18433" spans="1:3" x14ac:dyDescent="0.25">
      <c r="A18433" s="1">
        <v>0.42506944444444444</v>
      </c>
      <c r="B18433">
        <v>217</v>
      </c>
      <c r="C18433">
        <v>0</v>
      </c>
    </row>
    <row r="18434" spans="1:3" x14ac:dyDescent="0.25">
      <c r="A18434" s="1">
        <v>0.42506944444444444</v>
      </c>
      <c r="B18434">
        <v>218</v>
      </c>
      <c r="C18434">
        <v>0</v>
      </c>
    </row>
    <row r="18435" spans="1:3" x14ac:dyDescent="0.25">
      <c r="A18435" s="1">
        <v>0.42506944444444444</v>
      </c>
      <c r="B18435">
        <v>219</v>
      </c>
      <c r="C18435">
        <v>0</v>
      </c>
    </row>
    <row r="18436" spans="1:3" x14ac:dyDescent="0.25">
      <c r="A18436" s="1">
        <v>0.42506944444444444</v>
      </c>
      <c r="B18436">
        <v>220</v>
      </c>
      <c r="C18436">
        <v>0</v>
      </c>
    </row>
    <row r="18437" spans="1:3" x14ac:dyDescent="0.25">
      <c r="A18437" s="1">
        <v>0.42506944444444444</v>
      </c>
      <c r="B18437">
        <v>221</v>
      </c>
      <c r="C18437">
        <v>0</v>
      </c>
    </row>
    <row r="18438" spans="1:3" x14ac:dyDescent="0.25">
      <c r="A18438" s="1">
        <v>0.42506944444444444</v>
      </c>
      <c r="B18438">
        <v>222</v>
      </c>
      <c r="C18438">
        <v>0</v>
      </c>
    </row>
    <row r="18439" spans="1:3" x14ac:dyDescent="0.25">
      <c r="A18439" s="1">
        <v>0.42506944444444444</v>
      </c>
      <c r="B18439">
        <v>223</v>
      </c>
      <c r="C18439">
        <v>0</v>
      </c>
    </row>
    <row r="18440" spans="1:3" x14ac:dyDescent="0.25">
      <c r="A18440" s="1">
        <v>0.42506944444444444</v>
      </c>
      <c r="B18440">
        <v>224</v>
      </c>
      <c r="C18440">
        <v>0</v>
      </c>
    </row>
    <row r="18441" spans="1:3" x14ac:dyDescent="0.25">
      <c r="A18441" s="1">
        <v>0.42506944444444444</v>
      </c>
      <c r="B18441">
        <v>225</v>
      </c>
      <c r="C18441">
        <v>0</v>
      </c>
    </row>
    <row r="18442" spans="1:3" x14ac:dyDescent="0.25">
      <c r="A18442" s="1">
        <v>0.42506944444444444</v>
      </c>
      <c r="B18442">
        <v>226</v>
      </c>
      <c r="C18442">
        <v>0</v>
      </c>
    </row>
    <row r="18443" spans="1:3" x14ac:dyDescent="0.25">
      <c r="A18443" s="1">
        <v>0.42506944444444444</v>
      </c>
      <c r="B18443">
        <v>227</v>
      </c>
      <c r="C18443">
        <v>0</v>
      </c>
    </row>
    <row r="18444" spans="1:3" x14ac:dyDescent="0.25">
      <c r="A18444" s="1">
        <v>0.42506944444444444</v>
      </c>
      <c r="B18444">
        <v>228</v>
      </c>
      <c r="C18444">
        <v>0</v>
      </c>
    </row>
    <row r="18445" spans="1:3" x14ac:dyDescent="0.25">
      <c r="A18445" s="1">
        <v>0.42506944444444444</v>
      </c>
      <c r="B18445">
        <v>229</v>
      </c>
      <c r="C18445">
        <v>0</v>
      </c>
    </row>
    <row r="18446" spans="1:3" x14ac:dyDescent="0.25">
      <c r="A18446" s="1">
        <v>0.42506944444444444</v>
      </c>
      <c r="B18446">
        <v>230</v>
      </c>
      <c r="C18446">
        <v>0</v>
      </c>
    </row>
    <row r="18447" spans="1:3" x14ac:dyDescent="0.25">
      <c r="A18447" s="1">
        <v>0.42506944444444444</v>
      </c>
      <c r="B18447">
        <v>231</v>
      </c>
      <c r="C18447">
        <v>0</v>
      </c>
    </row>
    <row r="18448" spans="1:3" x14ac:dyDescent="0.25">
      <c r="A18448" s="1">
        <v>0.42506944444444444</v>
      </c>
      <c r="B18448">
        <v>232</v>
      </c>
      <c r="C18448">
        <v>0</v>
      </c>
    </row>
    <row r="18449" spans="1:3" x14ac:dyDescent="0.25">
      <c r="A18449" s="1">
        <v>0.42506944444444444</v>
      </c>
      <c r="B18449">
        <v>233</v>
      </c>
      <c r="C18449">
        <v>0</v>
      </c>
    </row>
    <row r="18450" spans="1:3" x14ac:dyDescent="0.25">
      <c r="A18450" s="1">
        <v>0.42506944444444444</v>
      </c>
      <c r="B18450">
        <v>234</v>
      </c>
      <c r="C18450">
        <v>0</v>
      </c>
    </row>
    <row r="18451" spans="1:3" x14ac:dyDescent="0.25">
      <c r="A18451" s="1">
        <v>0.42506944444444444</v>
      </c>
      <c r="B18451">
        <v>235</v>
      </c>
      <c r="C18451">
        <v>0</v>
      </c>
    </row>
    <row r="18452" spans="1:3" x14ac:dyDescent="0.25">
      <c r="A18452" s="1">
        <v>0.42506944444444444</v>
      </c>
      <c r="B18452">
        <v>236</v>
      </c>
      <c r="C18452">
        <v>0</v>
      </c>
    </row>
    <row r="18453" spans="1:3" x14ac:dyDescent="0.25">
      <c r="A18453" s="1">
        <v>0.42506944444444444</v>
      </c>
      <c r="B18453">
        <v>237</v>
      </c>
      <c r="C18453">
        <v>0</v>
      </c>
    </row>
    <row r="18454" spans="1:3" x14ac:dyDescent="0.25">
      <c r="A18454" s="1">
        <v>0.42506944444444444</v>
      </c>
      <c r="B18454">
        <v>238</v>
      </c>
      <c r="C18454">
        <v>0</v>
      </c>
    </row>
    <row r="18455" spans="1:3" x14ac:dyDescent="0.25">
      <c r="A18455" s="1">
        <v>0.42506944444444444</v>
      </c>
      <c r="B18455">
        <v>239</v>
      </c>
      <c r="C18455">
        <v>0</v>
      </c>
    </row>
    <row r="18456" spans="1:3" x14ac:dyDescent="0.25">
      <c r="A18456" s="1">
        <v>0.42506944444444444</v>
      </c>
      <c r="B18456">
        <v>240</v>
      </c>
      <c r="C18456">
        <v>0</v>
      </c>
    </row>
    <row r="18457" spans="1:3" x14ac:dyDescent="0.25">
      <c r="A18457" s="1">
        <v>0.42506944444444444</v>
      </c>
      <c r="B18457">
        <v>241</v>
      </c>
      <c r="C18457">
        <v>0</v>
      </c>
    </row>
    <row r="18458" spans="1:3" x14ac:dyDescent="0.25">
      <c r="A18458" s="1">
        <v>0.42506944444444444</v>
      </c>
      <c r="B18458">
        <v>242</v>
      </c>
      <c r="C18458">
        <v>0</v>
      </c>
    </row>
    <row r="18459" spans="1:3" x14ac:dyDescent="0.25">
      <c r="A18459" s="1">
        <v>0.42506944444444444</v>
      </c>
      <c r="B18459">
        <v>243</v>
      </c>
      <c r="C18459">
        <v>0</v>
      </c>
    </row>
    <row r="18460" spans="1:3" x14ac:dyDescent="0.25">
      <c r="A18460" s="1">
        <v>0.42506944444444444</v>
      </c>
      <c r="B18460">
        <v>244</v>
      </c>
      <c r="C18460">
        <v>0</v>
      </c>
    </row>
    <row r="18461" spans="1:3" x14ac:dyDescent="0.25">
      <c r="A18461" s="1">
        <v>0.42506944444444444</v>
      </c>
      <c r="B18461">
        <v>245</v>
      </c>
      <c r="C18461">
        <v>0</v>
      </c>
    </row>
    <row r="18462" spans="1:3" x14ac:dyDescent="0.25">
      <c r="A18462" s="1">
        <v>0.42506944444444444</v>
      </c>
      <c r="B18462">
        <v>246</v>
      </c>
      <c r="C18462">
        <v>0</v>
      </c>
    </row>
    <row r="18463" spans="1:3" x14ac:dyDescent="0.25">
      <c r="A18463" s="1">
        <v>0.42506944444444444</v>
      </c>
      <c r="B18463">
        <v>247</v>
      </c>
      <c r="C18463">
        <v>0</v>
      </c>
    </row>
    <row r="18464" spans="1:3" x14ac:dyDescent="0.25">
      <c r="A18464" s="1">
        <v>0.42506944444444444</v>
      </c>
      <c r="B18464">
        <v>248</v>
      </c>
      <c r="C18464">
        <v>0</v>
      </c>
    </row>
    <row r="18465" spans="1:3" x14ac:dyDescent="0.25">
      <c r="A18465" s="1">
        <v>0.42506944444444444</v>
      </c>
      <c r="B18465">
        <v>249</v>
      </c>
      <c r="C18465">
        <v>0</v>
      </c>
    </row>
    <row r="18466" spans="1:3" x14ac:dyDescent="0.25">
      <c r="A18466" s="1">
        <v>0.42506944444444444</v>
      </c>
      <c r="B18466">
        <v>250</v>
      </c>
      <c r="C18466">
        <v>0</v>
      </c>
    </row>
    <row r="18467" spans="1:3" x14ac:dyDescent="0.25">
      <c r="A18467" s="1">
        <v>0.42506944444444444</v>
      </c>
      <c r="B18467">
        <v>251</v>
      </c>
      <c r="C18467">
        <v>0</v>
      </c>
    </row>
    <row r="18468" spans="1:3" x14ac:dyDescent="0.25">
      <c r="A18468" s="1">
        <v>0.42506944444444444</v>
      </c>
      <c r="B18468">
        <v>252</v>
      </c>
      <c r="C18468">
        <v>0</v>
      </c>
    </row>
    <row r="18469" spans="1:3" x14ac:dyDescent="0.25">
      <c r="A18469" s="1">
        <v>0.42506944444444444</v>
      </c>
      <c r="B18469">
        <v>253</v>
      </c>
      <c r="C18469">
        <v>0</v>
      </c>
    </row>
    <row r="18470" spans="1:3" x14ac:dyDescent="0.25">
      <c r="A18470" s="1">
        <v>0.42506944444444444</v>
      </c>
      <c r="B18470">
        <v>254</v>
      </c>
      <c r="C18470">
        <v>0</v>
      </c>
    </row>
    <row r="18471" spans="1:3" x14ac:dyDescent="0.25">
      <c r="A18471" s="1">
        <v>0.42506944444444444</v>
      </c>
      <c r="B18471">
        <v>255</v>
      </c>
      <c r="C18471">
        <v>0</v>
      </c>
    </row>
    <row r="18472" spans="1:3" x14ac:dyDescent="0.25">
      <c r="A18472" s="1">
        <v>0.42576388888888889</v>
      </c>
      <c r="B18472" t="s">
        <v>23</v>
      </c>
      <c r="C18472">
        <v>20640.21</v>
      </c>
    </row>
    <row r="18473" spans="1:3" x14ac:dyDescent="0.25">
      <c r="A18473" s="1">
        <v>0.42576388888888889</v>
      </c>
      <c r="B18473">
        <v>0</v>
      </c>
      <c r="C18473">
        <v>762.43</v>
      </c>
    </row>
    <row r="18474" spans="1:3" x14ac:dyDescent="0.25">
      <c r="A18474" s="1">
        <v>0.42576388888888889</v>
      </c>
      <c r="B18474">
        <v>1</v>
      </c>
      <c r="C18474">
        <v>0</v>
      </c>
    </row>
    <row r="18475" spans="1:3" x14ac:dyDescent="0.25">
      <c r="A18475" s="1">
        <v>0.42576388888888889</v>
      </c>
      <c r="B18475">
        <v>2</v>
      </c>
      <c r="C18475">
        <v>0</v>
      </c>
    </row>
    <row r="18476" spans="1:3" x14ac:dyDescent="0.25">
      <c r="A18476" s="1">
        <v>0.42576388888888889</v>
      </c>
      <c r="B18476">
        <v>3</v>
      </c>
      <c r="C18476">
        <v>0</v>
      </c>
    </row>
    <row r="18477" spans="1:3" x14ac:dyDescent="0.25">
      <c r="A18477" s="1">
        <v>0.42576388888888889</v>
      </c>
      <c r="B18477">
        <v>4</v>
      </c>
      <c r="C18477">
        <v>0</v>
      </c>
    </row>
    <row r="18478" spans="1:3" x14ac:dyDescent="0.25">
      <c r="A18478" s="1">
        <v>0.42576388888888889</v>
      </c>
      <c r="B18478">
        <v>5</v>
      </c>
      <c r="C18478">
        <v>0</v>
      </c>
    </row>
    <row r="18479" spans="1:3" x14ac:dyDescent="0.25">
      <c r="A18479" s="1">
        <v>0.42576388888888889</v>
      </c>
      <c r="B18479">
        <v>6</v>
      </c>
      <c r="C18479">
        <v>0</v>
      </c>
    </row>
    <row r="18480" spans="1:3" x14ac:dyDescent="0.25">
      <c r="A18480" s="1">
        <v>0.42576388888888889</v>
      </c>
      <c r="B18480">
        <v>7</v>
      </c>
      <c r="C18480">
        <v>0</v>
      </c>
    </row>
    <row r="18481" spans="1:3" x14ac:dyDescent="0.25">
      <c r="A18481" s="1">
        <v>0.42576388888888889</v>
      </c>
      <c r="B18481">
        <v>8</v>
      </c>
      <c r="C18481">
        <v>0</v>
      </c>
    </row>
    <row r="18482" spans="1:3" x14ac:dyDescent="0.25">
      <c r="A18482" s="1">
        <v>0.42576388888888889</v>
      </c>
      <c r="B18482">
        <v>9</v>
      </c>
      <c r="C18482">
        <v>0.14000000000000001</v>
      </c>
    </row>
    <row r="18483" spans="1:3" x14ac:dyDescent="0.25">
      <c r="A18483" s="1">
        <v>0.42576388888888889</v>
      </c>
      <c r="B18483">
        <v>10</v>
      </c>
      <c r="C18483">
        <v>0</v>
      </c>
    </row>
    <row r="18484" spans="1:3" x14ac:dyDescent="0.25">
      <c r="A18484" s="1">
        <v>0.42576388888888889</v>
      </c>
      <c r="B18484">
        <v>11</v>
      </c>
      <c r="C18484">
        <v>0</v>
      </c>
    </row>
    <row r="18485" spans="1:3" x14ac:dyDescent="0.25">
      <c r="A18485" s="1">
        <v>0.42576388888888889</v>
      </c>
      <c r="B18485">
        <v>12</v>
      </c>
      <c r="C18485">
        <v>0</v>
      </c>
    </row>
    <row r="18486" spans="1:3" x14ac:dyDescent="0.25">
      <c r="A18486" s="1">
        <v>0.42576388888888889</v>
      </c>
      <c r="B18486">
        <v>13</v>
      </c>
      <c r="C18486">
        <v>0</v>
      </c>
    </row>
    <row r="18487" spans="1:3" x14ac:dyDescent="0.25">
      <c r="A18487" s="1">
        <v>0.42576388888888889</v>
      </c>
      <c r="B18487">
        <v>14</v>
      </c>
      <c r="C18487">
        <v>0</v>
      </c>
    </row>
    <row r="18488" spans="1:3" x14ac:dyDescent="0.25">
      <c r="A18488" s="1">
        <v>0.42576388888888889</v>
      </c>
      <c r="B18488">
        <v>15</v>
      </c>
      <c r="C18488">
        <v>0</v>
      </c>
    </row>
    <row r="18489" spans="1:3" x14ac:dyDescent="0.25">
      <c r="A18489" s="1">
        <v>0.42576388888888889</v>
      </c>
      <c r="B18489">
        <v>16</v>
      </c>
      <c r="C18489">
        <v>0</v>
      </c>
    </row>
    <row r="18490" spans="1:3" x14ac:dyDescent="0.25">
      <c r="A18490" s="1">
        <v>0.42576388888888889</v>
      </c>
      <c r="B18490">
        <v>17</v>
      </c>
      <c r="C18490">
        <v>0</v>
      </c>
    </row>
    <row r="18491" spans="1:3" x14ac:dyDescent="0.25">
      <c r="A18491" s="1">
        <v>0.42576388888888889</v>
      </c>
      <c r="B18491">
        <v>18</v>
      </c>
      <c r="C18491">
        <v>0</v>
      </c>
    </row>
    <row r="18492" spans="1:3" x14ac:dyDescent="0.25">
      <c r="A18492" s="1">
        <v>0.42576388888888889</v>
      </c>
      <c r="B18492">
        <v>19</v>
      </c>
      <c r="C18492">
        <v>0</v>
      </c>
    </row>
    <row r="18493" spans="1:3" x14ac:dyDescent="0.25">
      <c r="A18493" s="1">
        <v>0.42576388888888889</v>
      </c>
      <c r="B18493">
        <v>20</v>
      </c>
      <c r="C18493">
        <v>0</v>
      </c>
    </row>
    <row r="18494" spans="1:3" x14ac:dyDescent="0.25">
      <c r="A18494" s="1">
        <v>0.42576388888888889</v>
      </c>
      <c r="B18494">
        <v>21</v>
      </c>
      <c r="C18494">
        <v>0</v>
      </c>
    </row>
    <row r="18495" spans="1:3" x14ac:dyDescent="0.25">
      <c r="A18495" s="1">
        <v>0.42576388888888889</v>
      </c>
      <c r="B18495">
        <v>22</v>
      </c>
      <c r="C18495">
        <v>0</v>
      </c>
    </row>
    <row r="18496" spans="1:3" x14ac:dyDescent="0.25">
      <c r="A18496" s="1">
        <v>0.42576388888888889</v>
      </c>
      <c r="B18496">
        <v>23</v>
      </c>
      <c r="C18496">
        <v>0</v>
      </c>
    </row>
    <row r="18497" spans="1:3" x14ac:dyDescent="0.25">
      <c r="A18497" s="1">
        <v>0.42576388888888889</v>
      </c>
      <c r="B18497">
        <v>24</v>
      </c>
      <c r="C18497">
        <v>0</v>
      </c>
    </row>
    <row r="18498" spans="1:3" x14ac:dyDescent="0.25">
      <c r="A18498" s="1">
        <v>0.42576388888888889</v>
      </c>
      <c r="B18498">
        <v>25</v>
      </c>
      <c r="C18498">
        <v>0</v>
      </c>
    </row>
    <row r="18499" spans="1:3" x14ac:dyDescent="0.25">
      <c r="A18499" s="1">
        <v>0.42576388888888889</v>
      </c>
      <c r="B18499">
        <v>26</v>
      </c>
      <c r="C18499">
        <v>0</v>
      </c>
    </row>
    <row r="18500" spans="1:3" x14ac:dyDescent="0.25">
      <c r="A18500" s="1">
        <v>0.42576388888888889</v>
      </c>
      <c r="B18500">
        <v>27</v>
      </c>
      <c r="C18500">
        <v>0</v>
      </c>
    </row>
    <row r="18501" spans="1:3" x14ac:dyDescent="0.25">
      <c r="A18501" s="1">
        <v>0.42576388888888889</v>
      </c>
      <c r="B18501">
        <v>28</v>
      </c>
      <c r="C18501">
        <v>0</v>
      </c>
    </row>
    <row r="18502" spans="1:3" x14ac:dyDescent="0.25">
      <c r="A18502" s="1">
        <v>0.42576388888888889</v>
      </c>
      <c r="B18502">
        <v>29</v>
      </c>
      <c r="C18502">
        <v>0</v>
      </c>
    </row>
    <row r="18503" spans="1:3" x14ac:dyDescent="0.25">
      <c r="A18503" s="1">
        <v>0.42576388888888889</v>
      </c>
      <c r="B18503">
        <v>30</v>
      </c>
      <c r="C18503">
        <v>0</v>
      </c>
    </row>
    <row r="18504" spans="1:3" x14ac:dyDescent="0.25">
      <c r="A18504" s="1">
        <v>0.42576388888888889</v>
      </c>
      <c r="B18504">
        <v>31</v>
      </c>
      <c r="C18504">
        <v>0</v>
      </c>
    </row>
    <row r="18505" spans="1:3" x14ac:dyDescent="0.25">
      <c r="A18505" s="1">
        <v>0.42576388888888889</v>
      </c>
      <c r="B18505">
        <v>32</v>
      </c>
      <c r="C18505">
        <v>0</v>
      </c>
    </row>
    <row r="18506" spans="1:3" x14ac:dyDescent="0.25">
      <c r="A18506" s="1">
        <v>0.42576388888888889</v>
      </c>
      <c r="B18506">
        <v>33</v>
      </c>
      <c r="C18506">
        <v>0</v>
      </c>
    </row>
    <row r="18507" spans="1:3" x14ac:dyDescent="0.25">
      <c r="A18507" s="1">
        <v>0.42576388888888889</v>
      </c>
      <c r="B18507">
        <v>34</v>
      </c>
      <c r="C18507">
        <v>0</v>
      </c>
    </row>
    <row r="18508" spans="1:3" x14ac:dyDescent="0.25">
      <c r="A18508" s="1">
        <v>0.42576388888888889</v>
      </c>
      <c r="B18508">
        <v>35</v>
      </c>
      <c r="C18508">
        <v>0</v>
      </c>
    </row>
    <row r="18509" spans="1:3" x14ac:dyDescent="0.25">
      <c r="A18509" s="1">
        <v>0.42576388888888889</v>
      </c>
      <c r="B18509">
        <v>36</v>
      </c>
      <c r="C18509">
        <v>0</v>
      </c>
    </row>
    <row r="18510" spans="1:3" x14ac:dyDescent="0.25">
      <c r="A18510" s="1">
        <v>0.42576388888888889</v>
      </c>
      <c r="B18510">
        <v>37</v>
      </c>
      <c r="C18510">
        <v>0</v>
      </c>
    </row>
    <row r="18511" spans="1:3" x14ac:dyDescent="0.25">
      <c r="A18511" s="1">
        <v>0.42576388888888889</v>
      </c>
      <c r="B18511">
        <v>38</v>
      </c>
      <c r="C18511">
        <v>0</v>
      </c>
    </row>
    <row r="18512" spans="1:3" x14ac:dyDescent="0.25">
      <c r="A18512" s="1">
        <v>0.42576388888888889</v>
      </c>
      <c r="B18512">
        <v>39</v>
      </c>
      <c r="C18512">
        <v>0</v>
      </c>
    </row>
    <row r="18513" spans="1:3" x14ac:dyDescent="0.25">
      <c r="A18513" s="1">
        <v>0.42576388888888889</v>
      </c>
      <c r="B18513">
        <v>40</v>
      </c>
      <c r="C18513">
        <v>0</v>
      </c>
    </row>
    <row r="18514" spans="1:3" x14ac:dyDescent="0.25">
      <c r="A18514" s="1">
        <v>0.42576388888888889</v>
      </c>
      <c r="B18514">
        <v>41</v>
      </c>
      <c r="C18514">
        <v>0</v>
      </c>
    </row>
    <row r="18515" spans="1:3" x14ac:dyDescent="0.25">
      <c r="A18515" s="1">
        <v>0.42576388888888889</v>
      </c>
      <c r="B18515">
        <v>42</v>
      </c>
      <c r="C18515">
        <v>0</v>
      </c>
    </row>
    <row r="18516" spans="1:3" x14ac:dyDescent="0.25">
      <c r="A18516" s="1">
        <v>0.42576388888888889</v>
      </c>
      <c r="B18516">
        <v>43</v>
      </c>
      <c r="C18516">
        <v>0</v>
      </c>
    </row>
    <row r="18517" spans="1:3" x14ac:dyDescent="0.25">
      <c r="A18517" s="1">
        <v>0.42576388888888889</v>
      </c>
      <c r="B18517">
        <v>44</v>
      </c>
      <c r="C18517">
        <v>0</v>
      </c>
    </row>
    <row r="18518" spans="1:3" x14ac:dyDescent="0.25">
      <c r="A18518" s="1">
        <v>0.42576388888888889</v>
      </c>
      <c r="B18518">
        <v>45</v>
      </c>
      <c r="C18518">
        <v>0</v>
      </c>
    </row>
    <row r="18519" spans="1:3" x14ac:dyDescent="0.25">
      <c r="A18519" s="1">
        <v>0.42576388888888889</v>
      </c>
      <c r="B18519">
        <v>46</v>
      </c>
      <c r="C18519">
        <v>0</v>
      </c>
    </row>
    <row r="18520" spans="1:3" x14ac:dyDescent="0.25">
      <c r="A18520" s="1">
        <v>0.42576388888888889</v>
      </c>
      <c r="B18520">
        <v>47</v>
      </c>
      <c r="C18520">
        <v>0</v>
      </c>
    </row>
    <row r="18521" spans="1:3" x14ac:dyDescent="0.25">
      <c r="A18521" s="1">
        <v>0.42576388888888889</v>
      </c>
      <c r="B18521">
        <v>48</v>
      </c>
      <c r="C18521">
        <v>0</v>
      </c>
    </row>
    <row r="18522" spans="1:3" x14ac:dyDescent="0.25">
      <c r="A18522" s="1">
        <v>0.42576388888888889</v>
      </c>
      <c r="B18522">
        <v>49</v>
      </c>
      <c r="C18522">
        <v>0</v>
      </c>
    </row>
    <row r="18523" spans="1:3" x14ac:dyDescent="0.25">
      <c r="A18523" s="1">
        <v>0.42576388888888889</v>
      </c>
      <c r="B18523">
        <v>50</v>
      </c>
      <c r="C18523">
        <v>0</v>
      </c>
    </row>
    <row r="18524" spans="1:3" x14ac:dyDescent="0.25">
      <c r="A18524" s="1">
        <v>0.42576388888888889</v>
      </c>
      <c r="B18524">
        <v>51</v>
      </c>
      <c r="C18524">
        <v>0</v>
      </c>
    </row>
    <row r="18525" spans="1:3" x14ac:dyDescent="0.25">
      <c r="A18525" s="1">
        <v>0.42576388888888889</v>
      </c>
      <c r="B18525">
        <v>52</v>
      </c>
      <c r="C18525">
        <v>0</v>
      </c>
    </row>
    <row r="18526" spans="1:3" x14ac:dyDescent="0.25">
      <c r="A18526" s="1">
        <v>0.42576388888888889</v>
      </c>
      <c r="B18526">
        <v>53</v>
      </c>
      <c r="C18526">
        <v>0</v>
      </c>
    </row>
    <row r="18527" spans="1:3" x14ac:dyDescent="0.25">
      <c r="A18527" s="1">
        <v>0.42576388888888889</v>
      </c>
      <c r="B18527">
        <v>54</v>
      </c>
      <c r="C18527">
        <v>0</v>
      </c>
    </row>
    <row r="18528" spans="1:3" x14ac:dyDescent="0.25">
      <c r="A18528" s="1">
        <v>0.42576388888888889</v>
      </c>
      <c r="B18528">
        <v>55</v>
      </c>
      <c r="C18528">
        <v>0</v>
      </c>
    </row>
    <row r="18529" spans="1:3" x14ac:dyDescent="0.25">
      <c r="A18529" s="1">
        <v>0.42576388888888889</v>
      </c>
      <c r="B18529">
        <v>56</v>
      </c>
      <c r="C18529">
        <v>0</v>
      </c>
    </row>
    <row r="18530" spans="1:3" x14ac:dyDescent="0.25">
      <c r="A18530" s="1">
        <v>0.42576388888888889</v>
      </c>
      <c r="B18530">
        <v>57</v>
      </c>
      <c r="C18530">
        <v>2.61</v>
      </c>
    </row>
    <row r="18531" spans="1:3" x14ac:dyDescent="0.25">
      <c r="A18531" s="1">
        <v>0.42576388888888889</v>
      </c>
      <c r="B18531">
        <v>58</v>
      </c>
      <c r="C18531">
        <v>0</v>
      </c>
    </row>
    <row r="18532" spans="1:3" x14ac:dyDescent="0.25">
      <c r="A18532" s="1">
        <v>0.42576388888888889</v>
      </c>
      <c r="B18532">
        <v>59</v>
      </c>
      <c r="C18532">
        <v>2.41</v>
      </c>
    </row>
    <row r="18533" spans="1:3" x14ac:dyDescent="0.25">
      <c r="A18533" s="1">
        <v>0.42576388888888889</v>
      </c>
      <c r="B18533">
        <v>60</v>
      </c>
      <c r="C18533">
        <v>0</v>
      </c>
    </row>
    <row r="18534" spans="1:3" x14ac:dyDescent="0.25">
      <c r="A18534" s="1">
        <v>0.42576388888888889</v>
      </c>
      <c r="B18534">
        <v>61</v>
      </c>
      <c r="C18534">
        <v>0</v>
      </c>
    </row>
    <row r="18535" spans="1:3" x14ac:dyDescent="0.25">
      <c r="A18535" s="1">
        <v>0.42576388888888889</v>
      </c>
      <c r="B18535">
        <v>62</v>
      </c>
      <c r="C18535">
        <v>0</v>
      </c>
    </row>
    <row r="18536" spans="1:3" x14ac:dyDescent="0.25">
      <c r="A18536" s="1">
        <v>0.42576388888888889</v>
      </c>
      <c r="B18536">
        <v>63</v>
      </c>
      <c r="C18536">
        <v>0</v>
      </c>
    </row>
    <row r="18537" spans="1:3" x14ac:dyDescent="0.25">
      <c r="A18537" s="1">
        <v>0.42576388888888889</v>
      </c>
      <c r="B18537">
        <v>64</v>
      </c>
      <c r="C18537">
        <v>0</v>
      </c>
    </row>
    <row r="18538" spans="1:3" x14ac:dyDescent="0.25">
      <c r="A18538" s="1">
        <v>0.42576388888888889</v>
      </c>
      <c r="B18538">
        <v>65</v>
      </c>
      <c r="C18538">
        <v>0</v>
      </c>
    </row>
    <row r="18539" spans="1:3" x14ac:dyDescent="0.25">
      <c r="A18539" s="1">
        <v>0.42576388888888889</v>
      </c>
      <c r="B18539">
        <v>66</v>
      </c>
      <c r="C18539">
        <v>0</v>
      </c>
    </row>
    <row r="18540" spans="1:3" x14ac:dyDescent="0.25">
      <c r="A18540" s="1">
        <v>0.42576388888888889</v>
      </c>
      <c r="B18540">
        <v>67</v>
      </c>
      <c r="C18540">
        <v>0</v>
      </c>
    </row>
    <row r="18541" spans="1:3" x14ac:dyDescent="0.25">
      <c r="A18541" s="1">
        <v>0.42576388888888889</v>
      </c>
      <c r="B18541">
        <v>68</v>
      </c>
      <c r="C18541">
        <v>0</v>
      </c>
    </row>
    <row r="18542" spans="1:3" x14ac:dyDescent="0.25">
      <c r="A18542" s="1">
        <v>0.42576388888888889</v>
      </c>
      <c r="B18542">
        <v>69</v>
      </c>
      <c r="C18542">
        <v>0</v>
      </c>
    </row>
    <row r="18543" spans="1:3" x14ac:dyDescent="0.25">
      <c r="A18543" s="1">
        <v>0.42576388888888889</v>
      </c>
      <c r="B18543">
        <v>70</v>
      </c>
      <c r="C18543">
        <v>0</v>
      </c>
    </row>
    <row r="18544" spans="1:3" x14ac:dyDescent="0.25">
      <c r="A18544" s="1">
        <v>0.42576388888888889</v>
      </c>
      <c r="B18544">
        <v>71</v>
      </c>
      <c r="C18544">
        <v>0</v>
      </c>
    </row>
    <row r="18545" spans="1:3" x14ac:dyDescent="0.25">
      <c r="A18545" s="1">
        <v>0.42576388888888889</v>
      </c>
      <c r="B18545">
        <v>72</v>
      </c>
      <c r="C18545">
        <v>2078.75</v>
      </c>
    </row>
    <row r="18546" spans="1:3" x14ac:dyDescent="0.25">
      <c r="A18546" s="1">
        <v>0.42576388888888889</v>
      </c>
      <c r="B18546">
        <v>73</v>
      </c>
      <c r="C18546">
        <v>1835</v>
      </c>
    </row>
    <row r="18547" spans="1:3" x14ac:dyDescent="0.25">
      <c r="A18547" s="1">
        <v>0.42576388888888889</v>
      </c>
      <c r="B18547">
        <v>74</v>
      </c>
      <c r="C18547">
        <v>1759.07</v>
      </c>
    </row>
    <row r="18548" spans="1:3" x14ac:dyDescent="0.25">
      <c r="A18548" s="1">
        <v>0.42576388888888889</v>
      </c>
      <c r="B18548">
        <v>75</v>
      </c>
      <c r="C18548">
        <v>1445.15</v>
      </c>
    </row>
    <row r="18549" spans="1:3" x14ac:dyDescent="0.25">
      <c r="A18549" s="1">
        <v>0.42576388888888889</v>
      </c>
      <c r="B18549">
        <v>76</v>
      </c>
      <c r="C18549">
        <v>2433.25</v>
      </c>
    </row>
    <row r="18550" spans="1:3" x14ac:dyDescent="0.25">
      <c r="A18550" s="1">
        <v>0.42576388888888889</v>
      </c>
      <c r="B18550">
        <v>77</v>
      </c>
      <c r="C18550">
        <v>1539.93</v>
      </c>
    </row>
    <row r="18551" spans="1:3" x14ac:dyDescent="0.25">
      <c r="A18551" s="1">
        <v>0.42576388888888889</v>
      </c>
      <c r="B18551">
        <v>78</v>
      </c>
      <c r="C18551">
        <v>2483.33</v>
      </c>
    </row>
    <row r="18552" spans="1:3" x14ac:dyDescent="0.25">
      <c r="A18552" s="1">
        <v>0.42576388888888889</v>
      </c>
      <c r="B18552">
        <v>79</v>
      </c>
      <c r="C18552">
        <v>1906.38</v>
      </c>
    </row>
    <row r="18553" spans="1:3" x14ac:dyDescent="0.25">
      <c r="A18553" s="1">
        <v>0.42576388888888889</v>
      </c>
      <c r="B18553">
        <v>80</v>
      </c>
      <c r="C18553">
        <v>0</v>
      </c>
    </row>
    <row r="18554" spans="1:3" x14ac:dyDescent="0.25">
      <c r="A18554" s="1">
        <v>0.42576388888888889</v>
      </c>
      <c r="B18554">
        <v>81</v>
      </c>
      <c r="C18554">
        <v>0</v>
      </c>
    </row>
    <row r="18555" spans="1:3" x14ac:dyDescent="0.25">
      <c r="A18555" s="1">
        <v>0.42576388888888889</v>
      </c>
      <c r="B18555">
        <v>82</v>
      </c>
      <c r="C18555">
        <v>0</v>
      </c>
    </row>
    <row r="18556" spans="1:3" x14ac:dyDescent="0.25">
      <c r="A18556" s="1">
        <v>0.42576388888888889</v>
      </c>
      <c r="B18556">
        <v>83</v>
      </c>
      <c r="C18556">
        <v>0</v>
      </c>
    </row>
    <row r="18557" spans="1:3" x14ac:dyDescent="0.25">
      <c r="A18557" s="1">
        <v>0.42576388888888889</v>
      </c>
      <c r="B18557">
        <v>84</v>
      </c>
      <c r="C18557">
        <v>0</v>
      </c>
    </row>
    <row r="18558" spans="1:3" x14ac:dyDescent="0.25">
      <c r="A18558" s="1">
        <v>0.42576388888888889</v>
      </c>
      <c r="B18558">
        <v>85</v>
      </c>
      <c r="C18558">
        <v>0</v>
      </c>
    </row>
    <row r="18559" spans="1:3" x14ac:dyDescent="0.25">
      <c r="A18559" s="1">
        <v>0.42576388888888889</v>
      </c>
      <c r="B18559">
        <v>86</v>
      </c>
      <c r="C18559">
        <v>0</v>
      </c>
    </row>
    <row r="18560" spans="1:3" x14ac:dyDescent="0.25">
      <c r="A18560" s="1">
        <v>0.42576388888888889</v>
      </c>
      <c r="B18560">
        <v>87</v>
      </c>
      <c r="C18560">
        <v>0</v>
      </c>
    </row>
    <row r="18561" spans="1:3" x14ac:dyDescent="0.25">
      <c r="A18561" s="1">
        <v>0.42576388888888889</v>
      </c>
      <c r="B18561">
        <v>88</v>
      </c>
      <c r="C18561">
        <v>0</v>
      </c>
    </row>
    <row r="18562" spans="1:3" x14ac:dyDescent="0.25">
      <c r="A18562" s="1">
        <v>0.42576388888888889</v>
      </c>
      <c r="B18562">
        <v>89</v>
      </c>
      <c r="C18562">
        <v>0</v>
      </c>
    </row>
    <row r="18563" spans="1:3" x14ac:dyDescent="0.25">
      <c r="A18563" s="1">
        <v>0.42576388888888889</v>
      </c>
      <c r="B18563">
        <v>90</v>
      </c>
      <c r="C18563">
        <v>0</v>
      </c>
    </row>
    <row r="18564" spans="1:3" x14ac:dyDescent="0.25">
      <c r="A18564" s="1">
        <v>0.42576388888888889</v>
      </c>
      <c r="B18564">
        <v>91</v>
      </c>
      <c r="C18564">
        <v>0</v>
      </c>
    </row>
    <row r="18565" spans="1:3" x14ac:dyDescent="0.25">
      <c r="A18565" s="1">
        <v>0.42576388888888889</v>
      </c>
      <c r="B18565">
        <v>92</v>
      </c>
      <c r="C18565">
        <v>0</v>
      </c>
    </row>
    <row r="18566" spans="1:3" x14ac:dyDescent="0.25">
      <c r="A18566" s="1">
        <v>0.42576388888888889</v>
      </c>
      <c r="B18566">
        <v>93</v>
      </c>
      <c r="C18566">
        <v>0</v>
      </c>
    </row>
    <row r="18567" spans="1:3" x14ac:dyDescent="0.25">
      <c r="A18567" s="1">
        <v>0.42576388888888889</v>
      </c>
      <c r="B18567">
        <v>94</v>
      </c>
      <c r="C18567">
        <v>0</v>
      </c>
    </row>
    <row r="18568" spans="1:3" x14ac:dyDescent="0.25">
      <c r="A18568" s="1">
        <v>0.42576388888888889</v>
      </c>
      <c r="B18568">
        <v>95</v>
      </c>
      <c r="C18568">
        <v>0</v>
      </c>
    </row>
    <row r="18569" spans="1:3" x14ac:dyDescent="0.25">
      <c r="A18569" s="1">
        <v>0.42576388888888889</v>
      </c>
      <c r="B18569">
        <v>96</v>
      </c>
      <c r="C18569">
        <v>0</v>
      </c>
    </row>
    <row r="18570" spans="1:3" x14ac:dyDescent="0.25">
      <c r="A18570" s="1">
        <v>0.42576388888888889</v>
      </c>
      <c r="B18570">
        <v>97</v>
      </c>
      <c r="C18570">
        <v>0</v>
      </c>
    </row>
    <row r="18571" spans="1:3" x14ac:dyDescent="0.25">
      <c r="A18571" s="1">
        <v>0.42576388888888889</v>
      </c>
      <c r="B18571">
        <v>98</v>
      </c>
      <c r="C18571">
        <v>0</v>
      </c>
    </row>
    <row r="18572" spans="1:3" x14ac:dyDescent="0.25">
      <c r="A18572" s="1">
        <v>0.42576388888888889</v>
      </c>
      <c r="B18572">
        <v>99</v>
      </c>
      <c r="C18572">
        <v>0</v>
      </c>
    </row>
    <row r="18573" spans="1:3" x14ac:dyDescent="0.25">
      <c r="A18573" s="1">
        <v>0.42576388888888889</v>
      </c>
      <c r="B18573">
        <v>100</v>
      </c>
      <c r="C18573">
        <v>0</v>
      </c>
    </row>
    <row r="18574" spans="1:3" x14ac:dyDescent="0.25">
      <c r="A18574" s="1">
        <v>0.42576388888888889</v>
      </c>
      <c r="B18574">
        <v>101</v>
      </c>
      <c r="C18574">
        <v>0</v>
      </c>
    </row>
    <row r="18575" spans="1:3" x14ac:dyDescent="0.25">
      <c r="A18575" s="1">
        <v>0.42576388888888889</v>
      </c>
      <c r="B18575">
        <v>102</v>
      </c>
      <c r="C18575">
        <v>0</v>
      </c>
    </row>
    <row r="18576" spans="1:3" x14ac:dyDescent="0.25">
      <c r="A18576" s="1">
        <v>0.42576388888888889</v>
      </c>
      <c r="B18576">
        <v>103</v>
      </c>
      <c r="C18576">
        <v>0</v>
      </c>
    </row>
    <row r="18577" spans="1:3" x14ac:dyDescent="0.25">
      <c r="A18577" s="1">
        <v>0.42576388888888889</v>
      </c>
      <c r="B18577">
        <v>104</v>
      </c>
      <c r="C18577">
        <v>0</v>
      </c>
    </row>
    <row r="18578" spans="1:3" x14ac:dyDescent="0.25">
      <c r="A18578" s="1">
        <v>0.42576388888888889</v>
      </c>
      <c r="B18578">
        <v>105</v>
      </c>
      <c r="C18578">
        <v>0</v>
      </c>
    </row>
    <row r="18579" spans="1:3" x14ac:dyDescent="0.25">
      <c r="A18579" s="1">
        <v>0.42576388888888889</v>
      </c>
      <c r="B18579">
        <v>106</v>
      </c>
      <c r="C18579">
        <v>0</v>
      </c>
    </row>
    <row r="18580" spans="1:3" x14ac:dyDescent="0.25">
      <c r="A18580" s="1">
        <v>0.42576388888888889</v>
      </c>
      <c r="B18580">
        <v>107</v>
      </c>
      <c r="C18580">
        <v>0</v>
      </c>
    </row>
    <row r="18581" spans="1:3" x14ac:dyDescent="0.25">
      <c r="A18581" s="1">
        <v>0.42576388888888889</v>
      </c>
      <c r="B18581">
        <v>108</v>
      </c>
      <c r="C18581">
        <v>0</v>
      </c>
    </row>
    <row r="18582" spans="1:3" x14ac:dyDescent="0.25">
      <c r="A18582" s="1">
        <v>0.42576388888888889</v>
      </c>
      <c r="B18582">
        <v>109</v>
      </c>
      <c r="C18582">
        <v>0</v>
      </c>
    </row>
    <row r="18583" spans="1:3" x14ac:dyDescent="0.25">
      <c r="A18583" s="1">
        <v>0.42576388888888889</v>
      </c>
      <c r="B18583">
        <v>110</v>
      </c>
      <c r="C18583">
        <v>0</v>
      </c>
    </row>
    <row r="18584" spans="1:3" x14ac:dyDescent="0.25">
      <c r="A18584" s="1">
        <v>0.42576388888888889</v>
      </c>
      <c r="B18584">
        <v>111</v>
      </c>
      <c r="C18584">
        <v>0</v>
      </c>
    </row>
    <row r="18585" spans="1:3" x14ac:dyDescent="0.25">
      <c r="A18585" s="1">
        <v>0.42576388888888889</v>
      </c>
      <c r="B18585">
        <v>112</v>
      </c>
      <c r="C18585">
        <v>0</v>
      </c>
    </row>
    <row r="18586" spans="1:3" x14ac:dyDescent="0.25">
      <c r="A18586" s="1">
        <v>0.42576388888888889</v>
      </c>
      <c r="B18586">
        <v>113</v>
      </c>
      <c r="C18586">
        <v>0</v>
      </c>
    </row>
    <row r="18587" spans="1:3" x14ac:dyDescent="0.25">
      <c r="A18587" s="1">
        <v>0.42576388888888889</v>
      </c>
      <c r="B18587">
        <v>114</v>
      </c>
      <c r="C18587">
        <v>0</v>
      </c>
    </row>
    <row r="18588" spans="1:3" x14ac:dyDescent="0.25">
      <c r="A18588" s="1">
        <v>0.42576388888888889</v>
      </c>
      <c r="B18588">
        <v>115</v>
      </c>
      <c r="C18588">
        <v>0</v>
      </c>
    </row>
    <row r="18589" spans="1:3" x14ac:dyDescent="0.25">
      <c r="A18589" s="1">
        <v>0.42576388888888889</v>
      </c>
      <c r="B18589">
        <v>116</v>
      </c>
      <c r="C18589">
        <v>0</v>
      </c>
    </row>
    <row r="18590" spans="1:3" x14ac:dyDescent="0.25">
      <c r="A18590" s="1">
        <v>0.42576388888888889</v>
      </c>
      <c r="B18590">
        <v>117</v>
      </c>
      <c r="C18590">
        <v>0</v>
      </c>
    </row>
    <row r="18591" spans="1:3" x14ac:dyDescent="0.25">
      <c r="A18591" s="1">
        <v>0.42576388888888889</v>
      </c>
      <c r="B18591">
        <v>118</v>
      </c>
      <c r="C18591">
        <v>0</v>
      </c>
    </row>
    <row r="18592" spans="1:3" x14ac:dyDescent="0.25">
      <c r="A18592" s="1">
        <v>0.42576388888888889</v>
      </c>
      <c r="B18592">
        <v>119</v>
      </c>
      <c r="C18592">
        <v>0</v>
      </c>
    </row>
    <row r="18593" spans="1:3" x14ac:dyDescent="0.25">
      <c r="A18593" s="1">
        <v>0.42576388888888889</v>
      </c>
      <c r="B18593">
        <v>120</v>
      </c>
      <c r="C18593">
        <v>0</v>
      </c>
    </row>
    <row r="18594" spans="1:3" x14ac:dyDescent="0.25">
      <c r="A18594" s="1">
        <v>0.42576388888888889</v>
      </c>
      <c r="B18594">
        <v>121</v>
      </c>
      <c r="C18594">
        <v>0</v>
      </c>
    </row>
    <row r="18595" spans="1:3" x14ac:dyDescent="0.25">
      <c r="A18595" s="1">
        <v>0.42576388888888889</v>
      </c>
      <c r="B18595">
        <v>122</v>
      </c>
      <c r="C18595">
        <v>0</v>
      </c>
    </row>
    <row r="18596" spans="1:3" x14ac:dyDescent="0.25">
      <c r="A18596" s="1">
        <v>0.42576388888888889</v>
      </c>
      <c r="B18596">
        <v>123</v>
      </c>
      <c r="C18596">
        <v>0</v>
      </c>
    </row>
    <row r="18597" spans="1:3" x14ac:dyDescent="0.25">
      <c r="A18597" s="1">
        <v>0.42576388888888889</v>
      </c>
      <c r="B18597">
        <v>124</v>
      </c>
      <c r="C18597">
        <v>0</v>
      </c>
    </row>
    <row r="18598" spans="1:3" x14ac:dyDescent="0.25">
      <c r="A18598" s="1">
        <v>0.42576388888888889</v>
      </c>
      <c r="B18598">
        <v>125</v>
      </c>
      <c r="C18598">
        <v>0</v>
      </c>
    </row>
    <row r="18599" spans="1:3" x14ac:dyDescent="0.25">
      <c r="A18599" s="1">
        <v>0.42576388888888889</v>
      </c>
      <c r="B18599">
        <v>126</v>
      </c>
      <c r="C18599">
        <v>0</v>
      </c>
    </row>
    <row r="18600" spans="1:3" x14ac:dyDescent="0.25">
      <c r="A18600" s="1">
        <v>0.42576388888888889</v>
      </c>
      <c r="B18600">
        <v>127</v>
      </c>
      <c r="C18600">
        <v>0</v>
      </c>
    </row>
    <row r="18601" spans="1:3" x14ac:dyDescent="0.25">
      <c r="A18601" s="1">
        <v>0.42576388888888889</v>
      </c>
      <c r="B18601">
        <v>128</v>
      </c>
      <c r="C18601">
        <v>0</v>
      </c>
    </row>
    <row r="18602" spans="1:3" x14ac:dyDescent="0.25">
      <c r="A18602" s="1">
        <v>0.42576388888888889</v>
      </c>
      <c r="B18602">
        <v>129</v>
      </c>
      <c r="C18602">
        <v>0</v>
      </c>
    </row>
    <row r="18603" spans="1:3" x14ac:dyDescent="0.25">
      <c r="A18603" s="1">
        <v>0.42576388888888889</v>
      </c>
      <c r="B18603">
        <v>130</v>
      </c>
      <c r="C18603">
        <v>0</v>
      </c>
    </row>
    <row r="18604" spans="1:3" x14ac:dyDescent="0.25">
      <c r="A18604" s="1">
        <v>0.42576388888888889</v>
      </c>
      <c r="B18604">
        <v>131</v>
      </c>
      <c r="C18604">
        <v>0</v>
      </c>
    </row>
    <row r="18605" spans="1:3" x14ac:dyDescent="0.25">
      <c r="A18605" s="1">
        <v>0.42576388888888889</v>
      </c>
      <c r="B18605">
        <v>132</v>
      </c>
      <c r="C18605">
        <v>0</v>
      </c>
    </row>
    <row r="18606" spans="1:3" x14ac:dyDescent="0.25">
      <c r="A18606" s="1">
        <v>0.42576388888888889</v>
      </c>
      <c r="B18606">
        <v>133</v>
      </c>
      <c r="C18606">
        <v>0</v>
      </c>
    </row>
    <row r="18607" spans="1:3" x14ac:dyDescent="0.25">
      <c r="A18607" s="1">
        <v>0.42576388888888889</v>
      </c>
      <c r="B18607">
        <v>134</v>
      </c>
      <c r="C18607">
        <v>0</v>
      </c>
    </row>
    <row r="18608" spans="1:3" x14ac:dyDescent="0.25">
      <c r="A18608" s="1">
        <v>0.42576388888888889</v>
      </c>
      <c r="B18608">
        <v>135</v>
      </c>
      <c r="C18608">
        <v>0</v>
      </c>
    </row>
    <row r="18609" spans="1:3" x14ac:dyDescent="0.25">
      <c r="A18609" s="1">
        <v>0.42576388888888889</v>
      </c>
      <c r="B18609">
        <v>136</v>
      </c>
      <c r="C18609">
        <v>0</v>
      </c>
    </row>
    <row r="18610" spans="1:3" x14ac:dyDescent="0.25">
      <c r="A18610" s="1">
        <v>0.42576388888888889</v>
      </c>
      <c r="B18610">
        <v>137</v>
      </c>
      <c r="C18610">
        <v>0</v>
      </c>
    </row>
    <row r="18611" spans="1:3" x14ac:dyDescent="0.25">
      <c r="A18611" s="1">
        <v>0.42576388888888889</v>
      </c>
      <c r="B18611">
        <v>138</v>
      </c>
      <c r="C18611">
        <v>0</v>
      </c>
    </row>
    <row r="18612" spans="1:3" x14ac:dyDescent="0.25">
      <c r="A18612" s="1">
        <v>0.42576388888888889</v>
      </c>
      <c r="B18612">
        <v>139</v>
      </c>
      <c r="C18612">
        <v>0</v>
      </c>
    </row>
    <row r="18613" spans="1:3" x14ac:dyDescent="0.25">
      <c r="A18613" s="1">
        <v>0.42576388888888889</v>
      </c>
      <c r="B18613">
        <v>140</v>
      </c>
      <c r="C18613">
        <v>0</v>
      </c>
    </row>
    <row r="18614" spans="1:3" x14ac:dyDescent="0.25">
      <c r="A18614" s="1">
        <v>0.42576388888888889</v>
      </c>
      <c r="B18614">
        <v>141</v>
      </c>
      <c r="C18614">
        <v>0</v>
      </c>
    </row>
    <row r="18615" spans="1:3" x14ac:dyDescent="0.25">
      <c r="A18615" s="1">
        <v>0.42576388888888889</v>
      </c>
      <c r="B18615">
        <v>142</v>
      </c>
      <c r="C18615">
        <v>0</v>
      </c>
    </row>
    <row r="18616" spans="1:3" x14ac:dyDescent="0.25">
      <c r="A18616" s="1">
        <v>0.42576388888888889</v>
      </c>
      <c r="B18616">
        <v>143</v>
      </c>
      <c r="C18616">
        <v>0</v>
      </c>
    </row>
    <row r="18617" spans="1:3" x14ac:dyDescent="0.25">
      <c r="A18617" s="1">
        <v>0.42576388888888889</v>
      </c>
      <c r="B18617">
        <v>144</v>
      </c>
      <c r="C18617">
        <v>0</v>
      </c>
    </row>
    <row r="18618" spans="1:3" x14ac:dyDescent="0.25">
      <c r="A18618" s="1">
        <v>0.42576388888888889</v>
      </c>
      <c r="B18618">
        <v>145</v>
      </c>
      <c r="C18618">
        <v>0</v>
      </c>
    </row>
    <row r="18619" spans="1:3" x14ac:dyDescent="0.25">
      <c r="A18619" s="1">
        <v>0.42576388888888889</v>
      </c>
      <c r="B18619">
        <v>146</v>
      </c>
      <c r="C18619">
        <v>0</v>
      </c>
    </row>
    <row r="18620" spans="1:3" x14ac:dyDescent="0.25">
      <c r="A18620" s="1">
        <v>0.42576388888888889</v>
      </c>
      <c r="B18620">
        <v>147</v>
      </c>
      <c r="C18620">
        <v>0</v>
      </c>
    </row>
    <row r="18621" spans="1:3" x14ac:dyDescent="0.25">
      <c r="A18621" s="1">
        <v>0.42576388888888889</v>
      </c>
      <c r="B18621">
        <v>148</v>
      </c>
      <c r="C18621">
        <v>0</v>
      </c>
    </row>
    <row r="18622" spans="1:3" x14ac:dyDescent="0.25">
      <c r="A18622" s="1">
        <v>0.42576388888888889</v>
      </c>
      <c r="B18622">
        <v>149</v>
      </c>
      <c r="C18622">
        <v>0</v>
      </c>
    </row>
    <row r="18623" spans="1:3" x14ac:dyDescent="0.25">
      <c r="A18623" s="1">
        <v>0.42576388888888889</v>
      </c>
      <c r="B18623">
        <v>150</v>
      </c>
      <c r="C18623">
        <v>0</v>
      </c>
    </row>
    <row r="18624" spans="1:3" x14ac:dyDescent="0.25">
      <c r="A18624" s="1">
        <v>0.42576388888888889</v>
      </c>
      <c r="B18624">
        <v>151</v>
      </c>
      <c r="C18624">
        <v>0</v>
      </c>
    </row>
    <row r="18625" spans="1:3" x14ac:dyDescent="0.25">
      <c r="A18625" s="1">
        <v>0.42576388888888889</v>
      </c>
      <c r="B18625">
        <v>152</v>
      </c>
      <c r="C18625">
        <v>0</v>
      </c>
    </row>
    <row r="18626" spans="1:3" x14ac:dyDescent="0.25">
      <c r="A18626" s="1">
        <v>0.42576388888888889</v>
      </c>
      <c r="B18626">
        <v>153</v>
      </c>
      <c r="C18626">
        <v>0</v>
      </c>
    </row>
    <row r="18627" spans="1:3" x14ac:dyDescent="0.25">
      <c r="A18627" s="1">
        <v>0.42576388888888889</v>
      </c>
      <c r="B18627">
        <v>154</v>
      </c>
      <c r="C18627">
        <v>0</v>
      </c>
    </row>
    <row r="18628" spans="1:3" x14ac:dyDescent="0.25">
      <c r="A18628" s="1">
        <v>0.42576388888888889</v>
      </c>
      <c r="B18628">
        <v>155</v>
      </c>
      <c r="C18628">
        <v>0</v>
      </c>
    </row>
    <row r="18629" spans="1:3" x14ac:dyDescent="0.25">
      <c r="A18629" s="1">
        <v>0.42576388888888889</v>
      </c>
      <c r="B18629">
        <v>156</v>
      </c>
      <c r="C18629">
        <v>0</v>
      </c>
    </row>
    <row r="18630" spans="1:3" x14ac:dyDescent="0.25">
      <c r="A18630" s="1">
        <v>0.42576388888888889</v>
      </c>
      <c r="B18630">
        <v>157</v>
      </c>
      <c r="C18630">
        <v>0</v>
      </c>
    </row>
    <row r="18631" spans="1:3" x14ac:dyDescent="0.25">
      <c r="A18631" s="1">
        <v>0.42576388888888889</v>
      </c>
      <c r="B18631">
        <v>158</v>
      </c>
      <c r="C18631">
        <v>0</v>
      </c>
    </row>
    <row r="18632" spans="1:3" x14ac:dyDescent="0.25">
      <c r="A18632" s="1">
        <v>0.42576388888888889</v>
      </c>
      <c r="B18632">
        <v>159</v>
      </c>
      <c r="C18632">
        <v>0</v>
      </c>
    </row>
    <row r="18633" spans="1:3" x14ac:dyDescent="0.25">
      <c r="A18633" s="1">
        <v>0.42576388888888889</v>
      </c>
      <c r="B18633">
        <v>160</v>
      </c>
      <c r="C18633">
        <v>0</v>
      </c>
    </row>
    <row r="18634" spans="1:3" x14ac:dyDescent="0.25">
      <c r="A18634" s="1">
        <v>0.42576388888888889</v>
      </c>
      <c r="B18634">
        <v>161</v>
      </c>
      <c r="C18634">
        <v>0</v>
      </c>
    </row>
    <row r="18635" spans="1:3" x14ac:dyDescent="0.25">
      <c r="A18635" s="1">
        <v>0.42576388888888889</v>
      </c>
      <c r="B18635">
        <v>162</v>
      </c>
      <c r="C18635">
        <v>0</v>
      </c>
    </row>
    <row r="18636" spans="1:3" x14ac:dyDescent="0.25">
      <c r="A18636" s="1">
        <v>0.42576388888888889</v>
      </c>
      <c r="B18636">
        <v>163</v>
      </c>
      <c r="C18636">
        <v>0</v>
      </c>
    </row>
    <row r="18637" spans="1:3" x14ac:dyDescent="0.25">
      <c r="A18637" s="1">
        <v>0.42576388888888889</v>
      </c>
      <c r="B18637">
        <v>164</v>
      </c>
      <c r="C18637">
        <v>0</v>
      </c>
    </row>
    <row r="18638" spans="1:3" x14ac:dyDescent="0.25">
      <c r="A18638" s="1">
        <v>0.42576388888888889</v>
      </c>
      <c r="B18638">
        <v>165</v>
      </c>
      <c r="C18638">
        <v>0</v>
      </c>
    </row>
    <row r="18639" spans="1:3" x14ac:dyDescent="0.25">
      <c r="A18639" s="1">
        <v>0.42576388888888889</v>
      </c>
      <c r="B18639">
        <v>166</v>
      </c>
      <c r="C18639">
        <v>0</v>
      </c>
    </row>
    <row r="18640" spans="1:3" x14ac:dyDescent="0.25">
      <c r="A18640" s="1">
        <v>0.42576388888888889</v>
      </c>
      <c r="B18640">
        <v>167</v>
      </c>
      <c r="C18640">
        <v>0</v>
      </c>
    </row>
    <row r="18641" spans="1:3" x14ac:dyDescent="0.25">
      <c r="A18641" s="1">
        <v>0.42576388888888889</v>
      </c>
      <c r="B18641">
        <v>168</v>
      </c>
      <c r="C18641">
        <v>0</v>
      </c>
    </row>
    <row r="18642" spans="1:3" x14ac:dyDescent="0.25">
      <c r="A18642" s="1">
        <v>0.42576388888888889</v>
      </c>
      <c r="B18642">
        <v>169</v>
      </c>
      <c r="C18642">
        <v>0</v>
      </c>
    </row>
    <row r="18643" spans="1:3" x14ac:dyDescent="0.25">
      <c r="A18643" s="1">
        <v>0.42576388888888889</v>
      </c>
      <c r="B18643">
        <v>170</v>
      </c>
      <c r="C18643">
        <v>0</v>
      </c>
    </row>
    <row r="18644" spans="1:3" x14ac:dyDescent="0.25">
      <c r="A18644" s="1">
        <v>0.42576388888888889</v>
      </c>
      <c r="B18644">
        <v>171</v>
      </c>
      <c r="C18644">
        <v>0</v>
      </c>
    </row>
    <row r="18645" spans="1:3" x14ac:dyDescent="0.25">
      <c r="A18645" s="1">
        <v>0.42576388888888889</v>
      </c>
      <c r="B18645">
        <v>172</v>
      </c>
      <c r="C18645">
        <v>0</v>
      </c>
    </row>
    <row r="18646" spans="1:3" x14ac:dyDescent="0.25">
      <c r="A18646" s="1">
        <v>0.42576388888888889</v>
      </c>
      <c r="B18646">
        <v>173</v>
      </c>
      <c r="C18646">
        <v>0</v>
      </c>
    </row>
    <row r="18647" spans="1:3" x14ac:dyDescent="0.25">
      <c r="A18647" s="1">
        <v>0.42576388888888889</v>
      </c>
      <c r="B18647">
        <v>174</v>
      </c>
      <c r="C18647">
        <v>0</v>
      </c>
    </row>
    <row r="18648" spans="1:3" x14ac:dyDescent="0.25">
      <c r="A18648" s="1">
        <v>0.42576388888888889</v>
      </c>
      <c r="B18648">
        <v>175</v>
      </c>
      <c r="C18648">
        <v>0</v>
      </c>
    </row>
    <row r="18649" spans="1:3" x14ac:dyDescent="0.25">
      <c r="A18649" s="1">
        <v>0.42576388888888889</v>
      </c>
      <c r="B18649">
        <v>176</v>
      </c>
      <c r="C18649">
        <v>0</v>
      </c>
    </row>
    <row r="18650" spans="1:3" x14ac:dyDescent="0.25">
      <c r="A18650" s="1">
        <v>0.42576388888888889</v>
      </c>
      <c r="B18650">
        <v>177</v>
      </c>
      <c r="C18650">
        <v>0</v>
      </c>
    </row>
    <row r="18651" spans="1:3" x14ac:dyDescent="0.25">
      <c r="A18651" s="1">
        <v>0.42576388888888889</v>
      </c>
      <c r="B18651">
        <v>178</v>
      </c>
      <c r="C18651">
        <v>0</v>
      </c>
    </row>
    <row r="18652" spans="1:3" x14ac:dyDescent="0.25">
      <c r="A18652" s="1">
        <v>0.42576388888888889</v>
      </c>
      <c r="B18652">
        <v>179</v>
      </c>
      <c r="C18652">
        <v>0</v>
      </c>
    </row>
    <row r="18653" spans="1:3" x14ac:dyDescent="0.25">
      <c r="A18653" s="1">
        <v>0.42576388888888889</v>
      </c>
      <c r="B18653">
        <v>180</v>
      </c>
      <c r="C18653">
        <v>0</v>
      </c>
    </row>
    <row r="18654" spans="1:3" x14ac:dyDescent="0.25">
      <c r="A18654" s="1">
        <v>0.42576388888888889</v>
      </c>
      <c r="B18654">
        <v>181</v>
      </c>
      <c r="C18654">
        <v>0</v>
      </c>
    </row>
    <row r="18655" spans="1:3" x14ac:dyDescent="0.25">
      <c r="A18655" s="1">
        <v>0.42576388888888889</v>
      </c>
      <c r="B18655">
        <v>182</v>
      </c>
      <c r="C18655">
        <v>0</v>
      </c>
    </row>
    <row r="18656" spans="1:3" x14ac:dyDescent="0.25">
      <c r="A18656" s="1">
        <v>0.42576388888888889</v>
      </c>
      <c r="B18656">
        <v>183</v>
      </c>
      <c r="C18656">
        <v>0</v>
      </c>
    </row>
    <row r="18657" spans="1:3" x14ac:dyDescent="0.25">
      <c r="A18657" s="1">
        <v>0.42576388888888889</v>
      </c>
      <c r="B18657">
        <v>184</v>
      </c>
      <c r="C18657">
        <v>0</v>
      </c>
    </row>
    <row r="18658" spans="1:3" x14ac:dyDescent="0.25">
      <c r="A18658" s="1">
        <v>0.42576388888888889</v>
      </c>
      <c r="B18658">
        <v>185</v>
      </c>
      <c r="C18658">
        <v>0</v>
      </c>
    </row>
    <row r="18659" spans="1:3" x14ac:dyDescent="0.25">
      <c r="A18659" s="1">
        <v>0.42576388888888889</v>
      </c>
      <c r="B18659">
        <v>186</v>
      </c>
      <c r="C18659">
        <v>0</v>
      </c>
    </row>
    <row r="18660" spans="1:3" x14ac:dyDescent="0.25">
      <c r="A18660" s="1">
        <v>0.42576388888888889</v>
      </c>
      <c r="B18660">
        <v>187</v>
      </c>
      <c r="C18660">
        <v>0</v>
      </c>
    </row>
    <row r="18661" spans="1:3" x14ac:dyDescent="0.25">
      <c r="A18661" s="1">
        <v>0.42576388888888889</v>
      </c>
      <c r="B18661">
        <v>188</v>
      </c>
      <c r="C18661">
        <v>0</v>
      </c>
    </row>
    <row r="18662" spans="1:3" x14ac:dyDescent="0.25">
      <c r="A18662" s="1">
        <v>0.42576388888888889</v>
      </c>
      <c r="B18662">
        <v>189</v>
      </c>
      <c r="C18662">
        <v>0</v>
      </c>
    </row>
    <row r="18663" spans="1:3" x14ac:dyDescent="0.25">
      <c r="A18663" s="1">
        <v>0.42576388888888889</v>
      </c>
      <c r="B18663">
        <v>190</v>
      </c>
      <c r="C18663">
        <v>0</v>
      </c>
    </row>
    <row r="18664" spans="1:3" x14ac:dyDescent="0.25">
      <c r="A18664" s="1">
        <v>0.42576388888888889</v>
      </c>
      <c r="B18664">
        <v>191</v>
      </c>
      <c r="C18664">
        <v>0</v>
      </c>
    </row>
    <row r="18665" spans="1:3" x14ac:dyDescent="0.25">
      <c r="A18665" s="1">
        <v>0.42576388888888889</v>
      </c>
      <c r="B18665">
        <v>192</v>
      </c>
      <c r="C18665">
        <v>0</v>
      </c>
    </row>
    <row r="18666" spans="1:3" x14ac:dyDescent="0.25">
      <c r="A18666" s="1">
        <v>0.42576388888888889</v>
      </c>
      <c r="B18666">
        <v>193</v>
      </c>
      <c r="C18666">
        <v>0</v>
      </c>
    </row>
    <row r="18667" spans="1:3" x14ac:dyDescent="0.25">
      <c r="A18667" s="1">
        <v>0.42576388888888889</v>
      </c>
      <c r="B18667">
        <v>194</v>
      </c>
      <c r="C18667">
        <v>0</v>
      </c>
    </row>
    <row r="18668" spans="1:3" x14ac:dyDescent="0.25">
      <c r="A18668" s="1">
        <v>0.42576388888888889</v>
      </c>
      <c r="B18668">
        <v>195</v>
      </c>
      <c r="C18668">
        <v>0</v>
      </c>
    </row>
    <row r="18669" spans="1:3" x14ac:dyDescent="0.25">
      <c r="A18669" s="1">
        <v>0.42576388888888889</v>
      </c>
      <c r="B18669">
        <v>196</v>
      </c>
      <c r="C18669">
        <v>0</v>
      </c>
    </row>
    <row r="18670" spans="1:3" x14ac:dyDescent="0.25">
      <c r="A18670" s="1">
        <v>0.42576388888888889</v>
      </c>
      <c r="B18670">
        <v>197</v>
      </c>
      <c r="C18670">
        <v>0</v>
      </c>
    </row>
    <row r="18671" spans="1:3" x14ac:dyDescent="0.25">
      <c r="A18671" s="1">
        <v>0.42576388888888889</v>
      </c>
      <c r="B18671">
        <v>198</v>
      </c>
      <c r="C18671">
        <v>0</v>
      </c>
    </row>
    <row r="18672" spans="1:3" x14ac:dyDescent="0.25">
      <c r="A18672" s="1">
        <v>0.42576388888888889</v>
      </c>
      <c r="B18672">
        <v>199</v>
      </c>
      <c r="C18672">
        <v>0</v>
      </c>
    </row>
    <row r="18673" spans="1:3" x14ac:dyDescent="0.25">
      <c r="A18673" s="1">
        <v>0.42576388888888889</v>
      </c>
      <c r="B18673">
        <v>200</v>
      </c>
      <c r="C18673">
        <v>0</v>
      </c>
    </row>
    <row r="18674" spans="1:3" x14ac:dyDescent="0.25">
      <c r="A18674" s="1">
        <v>0.42576388888888889</v>
      </c>
      <c r="B18674">
        <v>201</v>
      </c>
      <c r="C18674">
        <v>0</v>
      </c>
    </row>
    <row r="18675" spans="1:3" x14ac:dyDescent="0.25">
      <c r="A18675" s="1">
        <v>0.42576388888888889</v>
      </c>
      <c r="B18675">
        <v>202</v>
      </c>
      <c r="C18675">
        <v>0</v>
      </c>
    </row>
    <row r="18676" spans="1:3" x14ac:dyDescent="0.25">
      <c r="A18676" s="1">
        <v>0.42576388888888889</v>
      </c>
      <c r="B18676">
        <v>203</v>
      </c>
      <c r="C18676">
        <v>0</v>
      </c>
    </row>
    <row r="18677" spans="1:3" x14ac:dyDescent="0.25">
      <c r="A18677" s="1">
        <v>0.42576388888888889</v>
      </c>
      <c r="B18677">
        <v>204</v>
      </c>
      <c r="C18677">
        <v>0</v>
      </c>
    </row>
    <row r="18678" spans="1:3" x14ac:dyDescent="0.25">
      <c r="A18678" s="1">
        <v>0.42576388888888889</v>
      </c>
      <c r="B18678">
        <v>205</v>
      </c>
      <c r="C18678">
        <v>0</v>
      </c>
    </row>
    <row r="18679" spans="1:3" x14ac:dyDescent="0.25">
      <c r="A18679" s="1">
        <v>0.42576388888888889</v>
      </c>
      <c r="B18679">
        <v>206</v>
      </c>
      <c r="C18679">
        <v>0</v>
      </c>
    </row>
    <row r="18680" spans="1:3" x14ac:dyDescent="0.25">
      <c r="A18680" s="1">
        <v>0.42576388888888889</v>
      </c>
      <c r="B18680">
        <v>207</v>
      </c>
      <c r="C18680">
        <v>0</v>
      </c>
    </row>
    <row r="18681" spans="1:3" x14ac:dyDescent="0.25">
      <c r="A18681" s="1">
        <v>0.42576388888888889</v>
      </c>
      <c r="B18681">
        <v>208</v>
      </c>
      <c r="C18681">
        <v>0</v>
      </c>
    </row>
    <row r="18682" spans="1:3" x14ac:dyDescent="0.25">
      <c r="A18682" s="1">
        <v>0.42576388888888889</v>
      </c>
      <c r="B18682">
        <v>209</v>
      </c>
      <c r="C18682">
        <v>0</v>
      </c>
    </row>
    <row r="18683" spans="1:3" x14ac:dyDescent="0.25">
      <c r="A18683" s="1">
        <v>0.42576388888888889</v>
      </c>
      <c r="B18683">
        <v>210</v>
      </c>
      <c r="C18683">
        <v>0</v>
      </c>
    </row>
    <row r="18684" spans="1:3" x14ac:dyDescent="0.25">
      <c r="A18684" s="1">
        <v>0.42576388888888889</v>
      </c>
      <c r="B18684">
        <v>211</v>
      </c>
      <c r="C18684">
        <v>0</v>
      </c>
    </row>
    <row r="18685" spans="1:3" x14ac:dyDescent="0.25">
      <c r="A18685" s="1">
        <v>0.42576388888888889</v>
      </c>
      <c r="B18685">
        <v>212</v>
      </c>
      <c r="C18685">
        <v>0</v>
      </c>
    </row>
    <row r="18686" spans="1:3" x14ac:dyDescent="0.25">
      <c r="A18686" s="1">
        <v>0.42576388888888889</v>
      </c>
      <c r="B18686">
        <v>213</v>
      </c>
      <c r="C18686">
        <v>0</v>
      </c>
    </row>
    <row r="18687" spans="1:3" x14ac:dyDescent="0.25">
      <c r="A18687" s="1">
        <v>0.42576388888888889</v>
      </c>
      <c r="B18687">
        <v>214</v>
      </c>
      <c r="C18687">
        <v>0</v>
      </c>
    </row>
    <row r="18688" spans="1:3" x14ac:dyDescent="0.25">
      <c r="A18688" s="1">
        <v>0.42576388888888889</v>
      </c>
      <c r="B18688">
        <v>215</v>
      </c>
      <c r="C18688">
        <v>0</v>
      </c>
    </row>
    <row r="18689" spans="1:3" x14ac:dyDescent="0.25">
      <c r="A18689" s="1">
        <v>0.42576388888888889</v>
      </c>
      <c r="B18689">
        <v>216</v>
      </c>
      <c r="C18689">
        <v>0</v>
      </c>
    </row>
    <row r="18690" spans="1:3" x14ac:dyDescent="0.25">
      <c r="A18690" s="1">
        <v>0.42576388888888889</v>
      </c>
      <c r="B18690">
        <v>217</v>
      </c>
      <c r="C18690">
        <v>0</v>
      </c>
    </row>
    <row r="18691" spans="1:3" x14ac:dyDescent="0.25">
      <c r="A18691" s="1">
        <v>0.42576388888888889</v>
      </c>
      <c r="B18691">
        <v>218</v>
      </c>
      <c r="C18691">
        <v>0</v>
      </c>
    </row>
    <row r="18692" spans="1:3" x14ac:dyDescent="0.25">
      <c r="A18692" s="1">
        <v>0.42576388888888889</v>
      </c>
      <c r="B18692">
        <v>219</v>
      </c>
      <c r="C18692">
        <v>0</v>
      </c>
    </row>
    <row r="18693" spans="1:3" x14ac:dyDescent="0.25">
      <c r="A18693" s="1">
        <v>0.42576388888888889</v>
      </c>
      <c r="B18693">
        <v>220</v>
      </c>
      <c r="C18693">
        <v>0</v>
      </c>
    </row>
    <row r="18694" spans="1:3" x14ac:dyDescent="0.25">
      <c r="A18694" s="1">
        <v>0.42576388888888889</v>
      </c>
      <c r="B18694">
        <v>221</v>
      </c>
      <c r="C18694">
        <v>0</v>
      </c>
    </row>
    <row r="18695" spans="1:3" x14ac:dyDescent="0.25">
      <c r="A18695" s="1">
        <v>0.42576388888888889</v>
      </c>
      <c r="B18695">
        <v>222</v>
      </c>
      <c r="C18695">
        <v>0</v>
      </c>
    </row>
    <row r="18696" spans="1:3" x14ac:dyDescent="0.25">
      <c r="A18696" s="1">
        <v>0.42576388888888889</v>
      </c>
      <c r="B18696">
        <v>223</v>
      </c>
      <c r="C18696">
        <v>0</v>
      </c>
    </row>
    <row r="18697" spans="1:3" x14ac:dyDescent="0.25">
      <c r="A18697" s="1">
        <v>0.42576388888888889</v>
      </c>
      <c r="B18697">
        <v>224</v>
      </c>
      <c r="C18697">
        <v>0</v>
      </c>
    </row>
    <row r="18698" spans="1:3" x14ac:dyDescent="0.25">
      <c r="A18698" s="1">
        <v>0.42576388888888889</v>
      </c>
      <c r="B18698">
        <v>225</v>
      </c>
      <c r="C18698">
        <v>0</v>
      </c>
    </row>
    <row r="18699" spans="1:3" x14ac:dyDescent="0.25">
      <c r="A18699" s="1">
        <v>0.42576388888888889</v>
      </c>
      <c r="B18699">
        <v>226</v>
      </c>
      <c r="C18699">
        <v>0</v>
      </c>
    </row>
    <row r="18700" spans="1:3" x14ac:dyDescent="0.25">
      <c r="A18700" s="1">
        <v>0.42576388888888889</v>
      </c>
      <c r="B18700">
        <v>227</v>
      </c>
      <c r="C18700">
        <v>0</v>
      </c>
    </row>
    <row r="18701" spans="1:3" x14ac:dyDescent="0.25">
      <c r="A18701" s="1">
        <v>0.42576388888888889</v>
      </c>
      <c r="B18701">
        <v>228</v>
      </c>
      <c r="C18701">
        <v>0</v>
      </c>
    </row>
    <row r="18702" spans="1:3" x14ac:dyDescent="0.25">
      <c r="A18702" s="1">
        <v>0.42576388888888889</v>
      </c>
      <c r="B18702">
        <v>229</v>
      </c>
      <c r="C18702">
        <v>0</v>
      </c>
    </row>
    <row r="18703" spans="1:3" x14ac:dyDescent="0.25">
      <c r="A18703" s="1">
        <v>0.42576388888888889</v>
      </c>
      <c r="B18703">
        <v>230</v>
      </c>
      <c r="C18703">
        <v>0</v>
      </c>
    </row>
    <row r="18704" spans="1:3" x14ac:dyDescent="0.25">
      <c r="A18704" s="1">
        <v>0.42576388888888889</v>
      </c>
      <c r="B18704">
        <v>231</v>
      </c>
      <c r="C18704">
        <v>0</v>
      </c>
    </row>
    <row r="18705" spans="1:3" x14ac:dyDescent="0.25">
      <c r="A18705" s="1">
        <v>0.42576388888888889</v>
      </c>
      <c r="B18705">
        <v>232</v>
      </c>
      <c r="C18705">
        <v>0</v>
      </c>
    </row>
    <row r="18706" spans="1:3" x14ac:dyDescent="0.25">
      <c r="A18706" s="1">
        <v>0.42576388888888889</v>
      </c>
      <c r="B18706">
        <v>233</v>
      </c>
      <c r="C18706">
        <v>0</v>
      </c>
    </row>
    <row r="18707" spans="1:3" x14ac:dyDescent="0.25">
      <c r="A18707" s="1">
        <v>0.42576388888888889</v>
      </c>
      <c r="B18707">
        <v>234</v>
      </c>
      <c r="C18707">
        <v>0</v>
      </c>
    </row>
    <row r="18708" spans="1:3" x14ac:dyDescent="0.25">
      <c r="A18708" s="1">
        <v>0.42576388888888889</v>
      </c>
      <c r="B18708">
        <v>235</v>
      </c>
      <c r="C18708">
        <v>0</v>
      </c>
    </row>
    <row r="18709" spans="1:3" x14ac:dyDescent="0.25">
      <c r="A18709" s="1">
        <v>0.42576388888888889</v>
      </c>
      <c r="B18709">
        <v>236</v>
      </c>
      <c r="C18709">
        <v>0</v>
      </c>
    </row>
    <row r="18710" spans="1:3" x14ac:dyDescent="0.25">
      <c r="A18710" s="1">
        <v>0.42576388888888889</v>
      </c>
      <c r="B18710">
        <v>237</v>
      </c>
      <c r="C18710">
        <v>0</v>
      </c>
    </row>
    <row r="18711" spans="1:3" x14ac:dyDescent="0.25">
      <c r="A18711" s="1">
        <v>0.42576388888888889</v>
      </c>
      <c r="B18711">
        <v>238</v>
      </c>
      <c r="C18711">
        <v>0</v>
      </c>
    </row>
    <row r="18712" spans="1:3" x14ac:dyDescent="0.25">
      <c r="A18712" s="1">
        <v>0.42576388888888889</v>
      </c>
      <c r="B18712">
        <v>239</v>
      </c>
      <c r="C18712">
        <v>0</v>
      </c>
    </row>
    <row r="18713" spans="1:3" x14ac:dyDescent="0.25">
      <c r="A18713" s="1">
        <v>0.42576388888888889</v>
      </c>
      <c r="B18713">
        <v>240</v>
      </c>
      <c r="C18713">
        <v>0</v>
      </c>
    </row>
    <row r="18714" spans="1:3" x14ac:dyDescent="0.25">
      <c r="A18714" s="1">
        <v>0.42576388888888889</v>
      </c>
      <c r="B18714">
        <v>241</v>
      </c>
      <c r="C18714">
        <v>0</v>
      </c>
    </row>
    <row r="18715" spans="1:3" x14ac:dyDescent="0.25">
      <c r="A18715" s="1">
        <v>0.42576388888888889</v>
      </c>
      <c r="B18715">
        <v>242</v>
      </c>
      <c r="C18715">
        <v>0</v>
      </c>
    </row>
    <row r="18716" spans="1:3" x14ac:dyDescent="0.25">
      <c r="A18716" s="1">
        <v>0.42576388888888889</v>
      </c>
      <c r="B18716">
        <v>243</v>
      </c>
      <c r="C18716">
        <v>0</v>
      </c>
    </row>
    <row r="18717" spans="1:3" x14ac:dyDescent="0.25">
      <c r="A18717" s="1">
        <v>0.42576388888888889</v>
      </c>
      <c r="B18717">
        <v>244</v>
      </c>
      <c r="C18717">
        <v>0</v>
      </c>
    </row>
    <row r="18718" spans="1:3" x14ac:dyDescent="0.25">
      <c r="A18718" s="1">
        <v>0.42576388888888889</v>
      </c>
      <c r="B18718">
        <v>245</v>
      </c>
      <c r="C18718">
        <v>0</v>
      </c>
    </row>
    <row r="18719" spans="1:3" x14ac:dyDescent="0.25">
      <c r="A18719" s="1">
        <v>0.42576388888888889</v>
      </c>
      <c r="B18719">
        <v>246</v>
      </c>
      <c r="C18719">
        <v>0</v>
      </c>
    </row>
    <row r="18720" spans="1:3" x14ac:dyDescent="0.25">
      <c r="A18720" s="1">
        <v>0.42576388888888889</v>
      </c>
      <c r="B18720">
        <v>247</v>
      </c>
      <c r="C18720">
        <v>0</v>
      </c>
    </row>
    <row r="18721" spans="1:3" x14ac:dyDescent="0.25">
      <c r="A18721" s="1">
        <v>0.42576388888888889</v>
      </c>
      <c r="B18721">
        <v>248</v>
      </c>
      <c r="C18721">
        <v>0</v>
      </c>
    </row>
    <row r="18722" spans="1:3" x14ac:dyDescent="0.25">
      <c r="A18722" s="1">
        <v>0.42576388888888889</v>
      </c>
      <c r="B18722">
        <v>249</v>
      </c>
      <c r="C18722">
        <v>0</v>
      </c>
    </row>
    <row r="18723" spans="1:3" x14ac:dyDescent="0.25">
      <c r="A18723" s="1">
        <v>0.42576388888888889</v>
      </c>
      <c r="B18723">
        <v>250</v>
      </c>
      <c r="C18723">
        <v>0</v>
      </c>
    </row>
    <row r="18724" spans="1:3" x14ac:dyDescent="0.25">
      <c r="A18724" s="1">
        <v>0.42576388888888889</v>
      </c>
      <c r="B18724">
        <v>251</v>
      </c>
      <c r="C18724">
        <v>0</v>
      </c>
    </row>
    <row r="18725" spans="1:3" x14ac:dyDescent="0.25">
      <c r="A18725" s="1">
        <v>0.42576388888888889</v>
      </c>
      <c r="B18725">
        <v>252</v>
      </c>
      <c r="C18725">
        <v>0</v>
      </c>
    </row>
    <row r="18726" spans="1:3" x14ac:dyDescent="0.25">
      <c r="A18726" s="1">
        <v>0.42576388888888889</v>
      </c>
      <c r="B18726">
        <v>253</v>
      </c>
      <c r="C18726">
        <v>0</v>
      </c>
    </row>
    <row r="18727" spans="1:3" x14ac:dyDescent="0.25">
      <c r="A18727" s="1">
        <v>0.42576388888888889</v>
      </c>
      <c r="B18727">
        <v>254</v>
      </c>
      <c r="C18727">
        <v>0</v>
      </c>
    </row>
    <row r="18728" spans="1:3" x14ac:dyDescent="0.25">
      <c r="A18728" s="1">
        <v>0.42576388888888889</v>
      </c>
      <c r="B18728">
        <v>255</v>
      </c>
      <c r="C18728">
        <v>0</v>
      </c>
    </row>
    <row r="18729" spans="1:3" x14ac:dyDescent="0.25">
      <c r="A18729" s="1">
        <v>0.42645833333333333</v>
      </c>
      <c r="B18729" t="s">
        <v>23</v>
      </c>
      <c r="C18729">
        <v>8465.7800000000007</v>
      </c>
    </row>
    <row r="18730" spans="1:3" x14ac:dyDescent="0.25">
      <c r="A18730" s="1">
        <v>0.42645833333333333</v>
      </c>
      <c r="B18730">
        <v>0</v>
      </c>
      <c r="C18730">
        <v>796.24</v>
      </c>
    </row>
    <row r="18731" spans="1:3" x14ac:dyDescent="0.25">
      <c r="A18731" s="1">
        <v>0.42645833333333333</v>
      </c>
      <c r="B18731">
        <v>1</v>
      </c>
      <c r="C18731">
        <v>0</v>
      </c>
    </row>
    <row r="18732" spans="1:3" x14ac:dyDescent="0.25">
      <c r="A18732" s="1">
        <v>0.42645833333333333</v>
      </c>
      <c r="B18732">
        <v>2</v>
      </c>
      <c r="C18732">
        <v>0</v>
      </c>
    </row>
    <row r="18733" spans="1:3" x14ac:dyDescent="0.25">
      <c r="A18733" s="1">
        <v>0.42645833333333333</v>
      </c>
      <c r="B18733">
        <v>3</v>
      </c>
      <c r="C18733">
        <v>0</v>
      </c>
    </row>
    <row r="18734" spans="1:3" x14ac:dyDescent="0.25">
      <c r="A18734" s="1">
        <v>0.42645833333333333</v>
      </c>
      <c r="B18734">
        <v>4</v>
      </c>
      <c r="C18734">
        <v>0</v>
      </c>
    </row>
    <row r="18735" spans="1:3" x14ac:dyDescent="0.25">
      <c r="A18735" s="1">
        <v>0.42645833333333333</v>
      </c>
      <c r="B18735">
        <v>5</v>
      </c>
      <c r="C18735">
        <v>0</v>
      </c>
    </row>
    <row r="18736" spans="1:3" x14ac:dyDescent="0.25">
      <c r="A18736" s="1">
        <v>0.42645833333333333</v>
      </c>
      <c r="B18736">
        <v>6</v>
      </c>
      <c r="C18736">
        <v>0</v>
      </c>
    </row>
    <row r="18737" spans="1:3" x14ac:dyDescent="0.25">
      <c r="A18737" s="1">
        <v>0.42645833333333333</v>
      </c>
      <c r="B18737">
        <v>7</v>
      </c>
      <c r="C18737">
        <v>0</v>
      </c>
    </row>
    <row r="18738" spans="1:3" x14ac:dyDescent="0.25">
      <c r="A18738" s="1">
        <v>0.42645833333333333</v>
      </c>
      <c r="B18738">
        <v>8</v>
      </c>
      <c r="C18738">
        <v>0</v>
      </c>
    </row>
    <row r="18739" spans="1:3" x14ac:dyDescent="0.25">
      <c r="A18739" s="1">
        <v>0.42645833333333333</v>
      </c>
      <c r="B18739">
        <v>9</v>
      </c>
      <c r="C18739">
        <v>0.12</v>
      </c>
    </row>
    <row r="18740" spans="1:3" x14ac:dyDescent="0.25">
      <c r="A18740" s="1">
        <v>0.42645833333333333</v>
      </c>
      <c r="B18740">
        <v>10</v>
      </c>
      <c r="C18740">
        <v>0</v>
      </c>
    </row>
    <row r="18741" spans="1:3" x14ac:dyDescent="0.25">
      <c r="A18741" s="1">
        <v>0.42645833333333333</v>
      </c>
      <c r="B18741">
        <v>11</v>
      </c>
      <c r="C18741">
        <v>0</v>
      </c>
    </row>
    <row r="18742" spans="1:3" x14ac:dyDescent="0.25">
      <c r="A18742" s="1">
        <v>0.42645833333333333</v>
      </c>
      <c r="B18742">
        <v>12</v>
      </c>
      <c r="C18742">
        <v>0</v>
      </c>
    </row>
    <row r="18743" spans="1:3" x14ac:dyDescent="0.25">
      <c r="A18743" s="1">
        <v>0.42645833333333333</v>
      </c>
      <c r="B18743">
        <v>13</v>
      </c>
      <c r="C18743">
        <v>0</v>
      </c>
    </row>
    <row r="18744" spans="1:3" x14ac:dyDescent="0.25">
      <c r="A18744" s="1">
        <v>0.42645833333333333</v>
      </c>
      <c r="B18744">
        <v>14</v>
      </c>
      <c r="C18744">
        <v>0</v>
      </c>
    </row>
    <row r="18745" spans="1:3" x14ac:dyDescent="0.25">
      <c r="A18745" s="1">
        <v>0.42645833333333333</v>
      </c>
      <c r="B18745">
        <v>15</v>
      </c>
      <c r="C18745">
        <v>0</v>
      </c>
    </row>
    <row r="18746" spans="1:3" x14ac:dyDescent="0.25">
      <c r="A18746" s="1">
        <v>0.42645833333333333</v>
      </c>
      <c r="B18746">
        <v>16</v>
      </c>
      <c r="C18746">
        <v>0</v>
      </c>
    </row>
    <row r="18747" spans="1:3" x14ac:dyDescent="0.25">
      <c r="A18747" s="1">
        <v>0.42645833333333333</v>
      </c>
      <c r="B18747">
        <v>17</v>
      </c>
      <c r="C18747">
        <v>0</v>
      </c>
    </row>
    <row r="18748" spans="1:3" x14ac:dyDescent="0.25">
      <c r="A18748" s="1">
        <v>0.42645833333333333</v>
      </c>
      <c r="B18748">
        <v>18</v>
      </c>
      <c r="C18748">
        <v>0</v>
      </c>
    </row>
    <row r="18749" spans="1:3" x14ac:dyDescent="0.25">
      <c r="A18749" s="1">
        <v>0.42645833333333333</v>
      </c>
      <c r="B18749">
        <v>19</v>
      </c>
      <c r="C18749">
        <v>0</v>
      </c>
    </row>
    <row r="18750" spans="1:3" x14ac:dyDescent="0.25">
      <c r="A18750" s="1">
        <v>0.42645833333333333</v>
      </c>
      <c r="B18750">
        <v>20</v>
      </c>
      <c r="C18750">
        <v>0</v>
      </c>
    </row>
    <row r="18751" spans="1:3" x14ac:dyDescent="0.25">
      <c r="A18751" s="1">
        <v>0.42645833333333333</v>
      </c>
      <c r="B18751">
        <v>21</v>
      </c>
      <c r="C18751">
        <v>0</v>
      </c>
    </row>
    <row r="18752" spans="1:3" x14ac:dyDescent="0.25">
      <c r="A18752" s="1">
        <v>0.42645833333333333</v>
      </c>
      <c r="B18752">
        <v>22</v>
      </c>
      <c r="C18752">
        <v>0</v>
      </c>
    </row>
    <row r="18753" spans="1:3" x14ac:dyDescent="0.25">
      <c r="A18753" s="1">
        <v>0.42645833333333333</v>
      </c>
      <c r="B18753">
        <v>23</v>
      </c>
      <c r="C18753">
        <v>0</v>
      </c>
    </row>
    <row r="18754" spans="1:3" x14ac:dyDescent="0.25">
      <c r="A18754" s="1">
        <v>0.42645833333333333</v>
      </c>
      <c r="B18754">
        <v>24</v>
      </c>
      <c r="C18754">
        <v>0</v>
      </c>
    </row>
    <row r="18755" spans="1:3" x14ac:dyDescent="0.25">
      <c r="A18755" s="1">
        <v>0.42645833333333333</v>
      </c>
      <c r="B18755">
        <v>25</v>
      </c>
      <c r="C18755">
        <v>0</v>
      </c>
    </row>
    <row r="18756" spans="1:3" x14ac:dyDescent="0.25">
      <c r="A18756" s="1">
        <v>0.42645833333333333</v>
      </c>
      <c r="B18756">
        <v>26</v>
      </c>
      <c r="C18756">
        <v>0</v>
      </c>
    </row>
    <row r="18757" spans="1:3" x14ac:dyDescent="0.25">
      <c r="A18757" s="1">
        <v>0.42645833333333333</v>
      </c>
      <c r="B18757">
        <v>27</v>
      </c>
      <c r="C18757">
        <v>0</v>
      </c>
    </row>
    <row r="18758" spans="1:3" x14ac:dyDescent="0.25">
      <c r="A18758" s="1">
        <v>0.42645833333333333</v>
      </c>
      <c r="B18758">
        <v>28</v>
      </c>
      <c r="C18758">
        <v>0</v>
      </c>
    </row>
    <row r="18759" spans="1:3" x14ac:dyDescent="0.25">
      <c r="A18759" s="1">
        <v>0.42645833333333333</v>
      </c>
      <c r="B18759">
        <v>29</v>
      </c>
      <c r="C18759">
        <v>0</v>
      </c>
    </row>
    <row r="18760" spans="1:3" x14ac:dyDescent="0.25">
      <c r="A18760" s="1">
        <v>0.42645833333333333</v>
      </c>
      <c r="B18760">
        <v>30</v>
      </c>
      <c r="C18760">
        <v>0</v>
      </c>
    </row>
    <row r="18761" spans="1:3" x14ac:dyDescent="0.25">
      <c r="A18761" s="1">
        <v>0.42645833333333333</v>
      </c>
      <c r="B18761">
        <v>31</v>
      </c>
      <c r="C18761">
        <v>0</v>
      </c>
    </row>
    <row r="18762" spans="1:3" x14ac:dyDescent="0.25">
      <c r="A18762" s="1">
        <v>0.42645833333333333</v>
      </c>
      <c r="B18762">
        <v>32</v>
      </c>
      <c r="C18762">
        <v>0</v>
      </c>
    </row>
    <row r="18763" spans="1:3" x14ac:dyDescent="0.25">
      <c r="A18763" s="1">
        <v>0.42645833333333333</v>
      </c>
      <c r="B18763">
        <v>33</v>
      </c>
      <c r="C18763">
        <v>0</v>
      </c>
    </row>
    <row r="18764" spans="1:3" x14ac:dyDescent="0.25">
      <c r="A18764" s="1">
        <v>0.42645833333333333</v>
      </c>
      <c r="B18764">
        <v>34</v>
      </c>
      <c r="C18764">
        <v>0</v>
      </c>
    </row>
    <row r="18765" spans="1:3" x14ac:dyDescent="0.25">
      <c r="A18765" s="1">
        <v>0.42645833333333333</v>
      </c>
      <c r="B18765">
        <v>35</v>
      </c>
      <c r="C18765">
        <v>0</v>
      </c>
    </row>
    <row r="18766" spans="1:3" x14ac:dyDescent="0.25">
      <c r="A18766" s="1">
        <v>0.42645833333333333</v>
      </c>
      <c r="B18766">
        <v>36</v>
      </c>
      <c r="C18766">
        <v>0</v>
      </c>
    </row>
    <row r="18767" spans="1:3" x14ac:dyDescent="0.25">
      <c r="A18767" s="1">
        <v>0.42645833333333333</v>
      </c>
      <c r="B18767">
        <v>37</v>
      </c>
      <c r="C18767">
        <v>0</v>
      </c>
    </row>
    <row r="18768" spans="1:3" x14ac:dyDescent="0.25">
      <c r="A18768" s="1">
        <v>0.42645833333333333</v>
      </c>
      <c r="B18768">
        <v>38</v>
      </c>
      <c r="C18768">
        <v>0</v>
      </c>
    </row>
    <row r="18769" spans="1:3" x14ac:dyDescent="0.25">
      <c r="A18769" s="1">
        <v>0.42645833333333333</v>
      </c>
      <c r="B18769">
        <v>39</v>
      </c>
      <c r="C18769">
        <v>0</v>
      </c>
    </row>
    <row r="18770" spans="1:3" x14ac:dyDescent="0.25">
      <c r="A18770" s="1">
        <v>0.42645833333333333</v>
      </c>
      <c r="B18770">
        <v>40</v>
      </c>
      <c r="C18770">
        <v>0</v>
      </c>
    </row>
    <row r="18771" spans="1:3" x14ac:dyDescent="0.25">
      <c r="A18771" s="1">
        <v>0.42645833333333333</v>
      </c>
      <c r="B18771">
        <v>41</v>
      </c>
      <c r="C18771">
        <v>0</v>
      </c>
    </row>
    <row r="18772" spans="1:3" x14ac:dyDescent="0.25">
      <c r="A18772" s="1">
        <v>0.42645833333333333</v>
      </c>
      <c r="B18772">
        <v>42</v>
      </c>
      <c r="C18772">
        <v>0</v>
      </c>
    </row>
    <row r="18773" spans="1:3" x14ac:dyDescent="0.25">
      <c r="A18773" s="1">
        <v>0.42645833333333333</v>
      </c>
      <c r="B18773">
        <v>43</v>
      </c>
      <c r="C18773">
        <v>0</v>
      </c>
    </row>
    <row r="18774" spans="1:3" x14ac:dyDescent="0.25">
      <c r="A18774" s="1">
        <v>0.42645833333333333</v>
      </c>
      <c r="B18774">
        <v>44</v>
      </c>
      <c r="C18774">
        <v>0</v>
      </c>
    </row>
    <row r="18775" spans="1:3" x14ac:dyDescent="0.25">
      <c r="A18775" s="1">
        <v>0.42645833333333333</v>
      </c>
      <c r="B18775">
        <v>45</v>
      </c>
      <c r="C18775">
        <v>0</v>
      </c>
    </row>
    <row r="18776" spans="1:3" x14ac:dyDescent="0.25">
      <c r="A18776" s="1">
        <v>0.42645833333333333</v>
      </c>
      <c r="B18776">
        <v>46</v>
      </c>
      <c r="C18776">
        <v>0</v>
      </c>
    </row>
    <row r="18777" spans="1:3" x14ac:dyDescent="0.25">
      <c r="A18777" s="1">
        <v>0.42645833333333333</v>
      </c>
      <c r="B18777">
        <v>47</v>
      </c>
      <c r="C18777">
        <v>0</v>
      </c>
    </row>
    <row r="18778" spans="1:3" x14ac:dyDescent="0.25">
      <c r="A18778" s="1">
        <v>0.42645833333333333</v>
      </c>
      <c r="B18778">
        <v>48</v>
      </c>
      <c r="C18778">
        <v>0</v>
      </c>
    </row>
    <row r="18779" spans="1:3" x14ac:dyDescent="0.25">
      <c r="A18779" s="1">
        <v>0.42645833333333333</v>
      </c>
      <c r="B18779">
        <v>49</v>
      </c>
      <c r="C18779">
        <v>0</v>
      </c>
    </row>
    <row r="18780" spans="1:3" x14ac:dyDescent="0.25">
      <c r="A18780" s="1">
        <v>0.42645833333333333</v>
      </c>
      <c r="B18780">
        <v>50</v>
      </c>
      <c r="C18780">
        <v>0</v>
      </c>
    </row>
    <row r="18781" spans="1:3" x14ac:dyDescent="0.25">
      <c r="A18781" s="1">
        <v>0.42645833333333333</v>
      </c>
      <c r="B18781">
        <v>51</v>
      </c>
      <c r="C18781">
        <v>0</v>
      </c>
    </row>
    <row r="18782" spans="1:3" x14ac:dyDescent="0.25">
      <c r="A18782" s="1">
        <v>0.42645833333333333</v>
      </c>
      <c r="B18782">
        <v>52</v>
      </c>
      <c r="C18782">
        <v>0</v>
      </c>
    </row>
    <row r="18783" spans="1:3" x14ac:dyDescent="0.25">
      <c r="A18783" s="1">
        <v>0.42645833333333333</v>
      </c>
      <c r="B18783">
        <v>53</v>
      </c>
      <c r="C18783">
        <v>0</v>
      </c>
    </row>
    <row r="18784" spans="1:3" x14ac:dyDescent="0.25">
      <c r="A18784" s="1">
        <v>0.42645833333333333</v>
      </c>
      <c r="B18784">
        <v>54</v>
      </c>
      <c r="C18784">
        <v>0</v>
      </c>
    </row>
    <row r="18785" spans="1:3" x14ac:dyDescent="0.25">
      <c r="A18785" s="1">
        <v>0.42645833333333333</v>
      </c>
      <c r="B18785">
        <v>55</v>
      </c>
      <c r="C18785">
        <v>0</v>
      </c>
    </row>
    <row r="18786" spans="1:3" x14ac:dyDescent="0.25">
      <c r="A18786" s="1">
        <v>0.42645833333333333</v>
      </c>
      <c r="B18786">
        <v>56</v>
      </c>
      <c r="C18786">
        <v>0</v>
      </c>
    </row>
    <row r="18787" spans="1:3" x14ac:dyDescent="0.25">
      <c r="A18787" s="1">
        <v>0.42645833333333333</v>
      </c>
      <c r="B18787">
        <v>57</v>
      </c>
      <c r="C18787">
        <v>2.08</v>
      </c>
    </row>
    <row r="18788" spans="1:3" x14ac:dyDescent="0.25">
      <c r="A18788" s="1">
        <v>0.42645833333333333</v>
      </c>
      <c r="B18788">
        <v>58</v>
      </c>
      <c r="C18788">
        <v>0</v>
      </c>
    </row>
    <row r="18789" spans="1:3" x14ac:dyDescent="0.25">
      <c r="A18789" s="1">
        <v>0.42645833333333333</v>
      </c>
      <c r="B18789">
        <v>59</v>
      </c>
      <c r="C18789">
        <v>2.23</v>
      </c>
    </row>
    <row r="18790" spans="1:3" x14ac:dyDescent="0.25">
      <c r="A18790" s="1">
        <v>0.42645833333333333</v>
      </c>
      <c r="B18790">
        <v>60</v>
      </c>
      <c r="C18790">
        <v>0</v>
      </c>
    </row>
    <row r="18791" spans="1:3" x14ac:dyDescent="0.25">
      <c r="A18791" s="1">
        <v>0.42645833333333333</v>
      </c>
      <c r="B18791">
        <v>61</v>
      </c>
      <c r="C18791">
        <v>0</v>
      </c>
    </row>
    <row r="18792" spans="1:3" x14ac:dyDescent="0.25">
      <c r="A18792" s="1">
        <v>0.42645833333333333</v>
      </c>
      <c r="B18792">
        <v>62</v>
      </c>
      <c r="C18792">
        <v>0</v>
      </c>
    </row>
    <row r="18793" spans="1:3" x14ac:dyDescent="0.25">
      <c r="A18793" s="1">
        <v>0.42645833333333333</v>
      </c>
      <c r="B18793">
        <v>63</v>
      </c>
      <c r="C18793">
        <v>0</v>
      </c>
    </row>
    <row r="18794" spans="1:3" x14ac:dyDescent="0.25">
      <c r="A18794" s="1">
        <v>0.42645833333333333</v>
      </c>
      <c r="B18794">
        <v>64</v>
      </c>
      <c r="C18794">
        <v>0</v>
      </c>
    </row>
    <row r="18795" spans="1:3" x14ac:dyDescent="0.25">
      <c r="A18795" s="1">
        <v>0.42645833333333333</v>
      </c>
      <c r="B18795">
        <v>65</v>
      </c>
      <c r="C18795">
        <v>0</v>
      </c>
    </row>
    <row r="18796" spans="1:3" x14ac:dyDescent="0.25">
      <c r="A18796" s="1">
        <v>0.42645833333333333</v>
      </c>
      <c r="B18796">
        <v>66</v>
      </c>
      <c r="C18796">
        <v>0</v>
      </c>
    </row>
    <row r="18797" spans="1:3" x14ac:dyDescent="0.25">
      <c r="A18797" s="1">
        <v>0.42645833333333333</v>
      </c>
      <c r="B18797">
        <v>67</v>
      </c>
      <c r="C18797">
        <v>0</v>
      </c>
    </row>
    <row r="18798" spans="1:3" x14ac:dyDescent="0.25">
      <c r="A18798" s="1">
        <v>0.42645833333333333</v>
      </c>
      <c r="B18798">
        <v>68</v>
      </c>
      <c r="C18798">
        <v>0</v>
      </c>
    </row>
    <row r="18799" spans="1:3" x14ac:dyDescent="0.25">
      <c r="A18799" s="1">
        <v>0.42645833333333333</v>
      </c>
      <c r="B18799">
        <v>69</v>
      </c>
      <c r="C18799">
        <v>0</v>
      </c>
    </row>
    <row r="18800" spans="1:3" x14ac:dyDescent="0.25">
      <c r="A18800" s="1">
        <v>0.42645833333333333</v>
      </c>
      <c r="B18800">
        <v>70</v>
      </c>
      <c r="C18800">
        <v>0</v>
      </c>
    </row>
    <row r="18801" spans="1:3" x14ac:dyDescent="0.25">
      <c r="A18801" s="1">
        <v>0.42645833333333333</v>
      </c>
      <c r="B18801">
        <v>71</v>
      </c>
      <c r="C18801">
        <v>0</v>
      </c>
    </row>
    <row r="18802" spans="1:3" x14ac:dyDescent="0.25">
      <c r="A18802" s="1">
        <v>0.42645833333333333</v>
      </c>
      <c r="B18802">
        <v>72</v>
      </c>
      <c r="C18802">
        <v>564.99</v>
      </c>
    </row>
    <row r="18803" spans="1:3" x14ac:dyDescent="0.25">
      <c r="A18803" s="1">
        <v>0.42645833333333333</v>
      </c>
      <c r="B18803">
        <v>73</v>
      </c>
      <c r="C18803">
        <v>528.20000000000005</v>
      </c>
    </row>
    <row r="18804" spans="1:3" x14ac:dyDescent="0.25">
      <c r="A18804" s="1">
        <v>0.42645833333333333</v>
      </c>
      <c r="B18804">
        <v>74</v>
      </c>
      <c r="C18804">
        <v>486.56</v>
      </c>
    </row>
    <row r="18805" spans="1:3" x14ac:dyDescent="0.25">
      <c r="A18805" s="1">
        <v>0.42645833333333333</v>
      </c>
      <c r="B18805">
        <v>75</v>
      </c>
      <c r="C18805">
        <v>603.1</v>
      </c>
    </row>
    <row r="18806" spans="1:3" x14ac:dyDescent="0.25">
      <c r="A18806" s="1">
        <v>0.42645833333333333</v>
      </c>
      <c r="B18806">
        <v>76</v>
      </c>
      <c r="C18806">
        <v>181.43</v>
      </c>
    </row>
    <row r="18807" spans="1:3" x14ac:dyDescent="0.25">
      <c r="A18807" s="1">
        <v>0.42645833333333333</v>
      </c>
      <c r="B18807">
        <v>77</v>
      </c>
      <c r="C18807">
        <v>681</v>
      </c>
    </row>
    <row r="18808" spans="1:3" x14ac:dyDescent="0.25">
      <c r="A18808" s="1">
        <v>0.42645833333333333</v>
      </c>
      <c r="B18808">
        <v>78</v>
      </c>
      <c r="C18808">
        <v>321.48</v>
      </c>
    </row>
    <row r="18809" spans="1:3" x14ac:dyDescent="0.25">
      <c r="A18809" s="1">
        <v>0.42645833333333333</v>
      </c>
      <c r="B18809">
        <v>79</v>
      </c>
      <c r="C18809">
        <v>527.32000000000005</v>
      </c>
    </row>
    <row r="18810" spans="1:3" x14ac:dyDescent="0.25">
      <c r="A18810" s="1">
        <v>0.42645833333333333</v>
      </c>
      <c r="B18810">
        <v>80</v>
      </c>
      <c r="C18810">
        <v>0</v>
      </c>
    </row>
    <row r="18811" spans="1:3" x14ac:dyDescent="0.25">
      <c r="A18811" s="1">
        <v>0.42645833333333333</v>
      </c>
      <c r="B18811">
        <v>81</v>
      </c>
      <c r="C18811">
        <v>0</v>
      </c>
    </row>
    <row r="18812" spans="1:3" x14ac:dyDescent="0.25">
      <c r="A18812" s="1">
        <v>0.42645833333333333</v>
      </c>
      <c r="B18812">
        <v>82</v>
      </c>
      <c r="C18812">
        <v>0</v>
      </c>
    </row>
    <row r="18813" spans="1:3" x14ac:dyDescent="0.25">
      <c r="A18813" s="1">
        <v>0.42645833333333333</v>
      </c>
      <c r="B18813">
        <v>83</v>
      </c>
      <c r="C18813">
        <v>0</v>
      </c>
    </row>
    <row r="18814" spans="1:3" x14ac:dyDescent="0.25">
      <c r="A18814" s="1">
        <v>0.42645833333333333</v>
      </c>
      <c r="B18814">
        <v>84</v>
      </c>
      <c r="C18814">
        <v>0</v>
      </c>
    </row>
    <row r="18815" spans="1:3" x14ac:dyDescent="0.25">
      <c r="A18815" s="1">
        <v>0.42645833333333333</v>
      </c>
      <c r="B18815">
        <v>85</v>
      </c>
      <c r="C18815">
        <v>0</v>
      </c>
    </row>
    <row r="18816" spans="1:3" x14ac:dyDescent="0.25">
      <c r="A18816" s="1">
        <v>0.42645833333333333</v>
      </c>
      <c r="B18816">
        <v>86</v>
      </c>
      <c r="C18816">
        <v>0</v>
      </c>
    </row>
    <row r="18817" spans="1:3" x14ac:dyDescent="0.25">
      <c r="A18817" s="1">
        <v>0.42645833333333333</v>
      </c>
      <c r="B18817">
        <v>87</v>
      </c>
      <c r="C18817">
        <v>0</v>
      </c>
    </row>
    <row r="18818" spans="1:3" x14ac:dyDescent="0.25">
      <c r="A18818" s="1">
        <v>0.42645833333333333</v>
      </c>
      <c r="B18818">
        <v>88</v>
      </c>
      <c r="C18818">
        <v>0</v>
      </c>
    </row>
    <row r="18819" spans="1:3" x14ac:dyDescent="0.25">
      <c r="A18819" s="1">
        <v>0.42645833333333333</v>
      </c>
      <c r="B18819">
        <v>89</v>
      </c>
      <c r="C18819">
        <v>0</v>
      </c>
    </row>
    <row r="18820" spans="1:3" x14ac:dyDescent="0.25">
      <c r="A18820" s="1">
        <v>0.42645833333333333</v>
      </c>
      <c r="B18820">
        <v>90</v>
      </c>
      <c r="C18820">
        <v>0</v>
      </c>
    </row>
    <row r="18821" spans="1:3" x14ac:dyDescent="0.25">
      <c r="A18821" s="1">
        <v>0.42645833333333333</v>
      </c>
      <c r="B18821">
        <v>91</v>
      </c>
      <c r="C18821">
        <v>0</v>
      </c>
    </row>
    <row r="18822" spans="1:3" x14ac:dyDescent="0.25">
      <c r="A18822" s="1">
        <v>0.42645833333333333</v>
      </c>
      <c r="B18822">
        <v>92</v>
      </c>
      <c r="C18822">
        <v>0</v>
      </c>
    </row>
    <row r="18823" spans="1:3" x14ac:dyDescent="0.25">
      <c r="A18823" s="1">
        <v>0.42645833333333333</v>
      </c>
      <c r="B18823">
        <v>93</v>
      </c>
      <c r="C18823">
        <v>0</v>
      </c>
    </row>
    <row r="18824" spans="1:3" x14ac:dyDescent="0.25">
      <c r="A18824" s="1">
        <v>0.42645833333333333</v>
      </c>
      <c r="B18824">
        <v>94</v>
      </c>
      <c r="C18824">
        <v>0</v>
      </c>
    </row>
    <row r="18825" spans="1:3" x14ac:dyDescent="0.25">
      <c r="A18825" s="1">
        <v>0.42645833333333333</v>
      </c>
      <c r="B18825">
        <v>95</v>
      </c>
      <c r="C18825">
        <v>0</v>
      </c>
    </row>
    <row r="18826" spans="1:3" x14ac:dyDescent="0.25">
      <c r="A18826" s="1">
        <v>0.42645833333333333</v>
      </c>
      <c r="B18826">
        <v>96</v>
      </c>
      <c r="C18826">
        <v>0</v>
      </c>
    </row>
    <row r="18827" spans="1:3" x14ac:dyDescent="0.25">
      <c r="A18827" s="1">
        <v>0.42645833333333333</v>
      </c>
      <c r="B18827">
        <v>97</v>
      </c>
      <c r="C18827">
        <v>0</v>
      </c>
    </row>
    <row r="18828" spans="1:3" x14ac:dyDescent="0.25">
      <c r="A18828" s="1">
        <v>0.42645833333333333</v>
      </c>
      <c r="B18828">
        <v>98</v>
      </c>
      <c r="C18828">
        <v>0</v>
      </c>
    </row>
    <row r="18829" spans="1:3" x14ac:dyDescent="0.25">
      <c r="A18829" s="1">
        <v>0.42645833333333333</v>
      </c>
      <c r="B18829">
        <v>99</v>
      </c>
      <c r="C18829">
        <v>0</v>
      </c>
    </row>
    <row r="18830" spans="1:3" x14ac:dyDescent="0.25">
      <c r="A18830" s="1">
        <v>0.42645833333333333</v>
      </c>
      <c r="B18830">
        <v>100</v>
      </c>
      <c r="C18830">
        <v>0</v>
      </c>
    </row>
    <row r="18831" spans="1:3" x14ac:dyDescent="0.25">
      <c r="A18831" s="1">
        <v>0.42645833333333333</v>
      </c>
      <c r="B18831">
        <v>101</v>
      </c>
      <c r="C18831">
        <v>0</v>
      </c>
    </row>
    <row r="18832" spans="1:3" x14ac:dyDescent="0.25">
      <c r="A18832" s="1">
        <v>0.42645833333333333</v>
      </c>
      <c r="B18832">
        <v>102</v>
      </c>
      <c r="C18832">
        <v>0</v>
      </c>
    </row>
    <row r="18833" spans="1:3" x14ac:dyDescent="0.25">
      <c r="A18833" s="1">
        <v>0.42645833333333333</v>
      </c>
      <c r="B18833">
        <v>103</v>
      </c>
      <c r="C18833">
        <v>0</v>
      </c>
    </row>
    <row r="18834" spans="1:3" x14ac:dyDescent="0.25">
      <c r="A18834" s="1">
        <v>0.42645833333333333</v>
      </c>
      <c r="B18834">
        <v>104</v>
      </c>
      <c r="C18834">
        <v>0</v>
      </c>
    </row>
    <row r="18835" spans="1:3" x14ac:dyDescent="0.25">
      <c r="A18835" s="1">
        <v>0.42645833333333333</v>
      </c>
      <c r="B18835">
        <v>105</v>
      </c>
      <c r="C18835">
        <v>0</v>
      </c>
    </row>
    <row r="18836" spans="1:3" x14ac:dyDescent="0.25">
      <c r="A18836" s="1">
        <v>0.42645833333333333</v>
      </c>
      <c r="B18836">
        <v>106</v>
      </c>
      <c r="C18836">
        <v>0</v>
      </c>
    </row>
    <row r="18837" spans="1:3" x14ac:dyDescent="0.25">
      <c r="A18837" s="1">
        <v>0.42645833333333333</v>
      </c>
      <c r="B18837">
        <v>107</v>
      </c>
      <c r="C18837">
        <v>0</v>
      </c>
    </row>
    <row r="18838" spans="1:3" x14ac:dyDescent="0.25">
      <c r="A18838" s="1">
        <v>0.42645833333333333</v>
      </c>
      <c r="B18838">
        <v>108</v>
      </c>
      <c r="C18838">
        <v>0</v>
      </c>
    </row>
    <row r="18839" spans="1:3" x14ac:dyDescent="0.25">
      <c r="A18839" s="1">
        <v>0.42645833333333333</v>
      </c>
      <c r="B18839">
        <v>109</v>
      </c>
      <c r="C18839">
        <v>0</v>
      </c>
    </row>
    <row r="18840" spans="1:3" x14ac:dyDescent="0.25">
      <c r="A18840" s="1">
        <v>0.42645833333333333</v>
      </c>
      <c r="B18840">
        <v>110</v>
      </c>
      <c r="C18840">
        <v>0</v>
      </c>
    </row>
    <row r="18841" spans="1:3" x14ac:dyDescent="0.25">
      <c r="A18841" s="1">
        <v>0.42645833333333333</v>
      </c>
      <c r="B18841">
        <v>111</v>
      </c>
      <c r="C18841">
        <v>0</v>
      </c>
    </row>
    <row r="18842" spans="1:3" x14ac:dyDescent="0.25">
      <c r="A18842" s="1">
        <v>0.42645833333333333</v>
      </c>
      <c r="B18842">
        <v>112</v>
      </c>
      <c r="C18842">
        <v>0</v>
      </c>
    </row>
    <row r="18843" spans="1:3" x14ac:dyDescent="0.25">
      <c r="A18843" s="1">
        <v>0.42645833333333333</v>
      </c>
      <c r="B18843">
        <v>113</v>
      </c>
      <c r="C18843">
        <v>0</v>
      </c>
    </row>
    <row r="18844" spans="1:3" x14ac:dyDescent="0.25">
      <c r="A18844" s="1">
        <v>0.42645833333333333</v>
      </c>
      <c r="B18844">
        <v>114</v>
      </c>
      <c r="C18844">
        <v>0</v>
      </c>
    </row>
    <row r="18845" spans="1:3" x14ac:dyDescent="0.25">
      <c r="A18845" s="1">
        <v>0.42645833333333333</v>
      </c>
      <c r="B18845">
        <v>115</v>
      </c>
      <c r="C18845">
        <v>0</v>
      </c>
    </row>
    <row r="18846" spans="1:3" x14ac:dyDescent="0.25">
      <c r="A18846" s="1">
        <v>0.42645833333333333</v>
      </c>
      <c r="B18846">
        <v>116</v>
      </c>
      <c r="C18846">
        <v>0</v>
      </c>
    </row>
    <row r="18847" spans="1:3" x14ac:dyDescent="0.25">
      <c r="A18847" s="1">
        <v>0.42645833333333333</v>
      </c>
      <c r="B18847">
        <v>117</v>
      </c>
      <c r="C18847">
        <v>0</v>
      </c>
    </row>
    <row r="18848" spans="1:3" x14ac:dyDescent="0.25">
      <c r="A18848" s="1">
        <v>0.42645833333333333</v>
      </c>
      <c r="B18848">
        <v>118</v>
      </c>
      <c r="C18848">
        <v>0</v>
      </c>
    </row>
    <row r="18849" spans="1:3" x14ac:dyDescent="0.25">
      <c r="A18849" s="1">
        <v>0.42645833333333333</v>
      </c>
      <c r="B18849">
        <v>119</v>
      </c>
      <c r="C18849">
        <v>0</v>
      </c>
    </row>
    <row r="18850" spans="1:3" x14ac:dyDescent="0.25">
      <c r="A18850" s="1">
        <v>0.42645833333333333</v>
      </c>
      <c r="B18850">
        <v>120</v>
      </c>
      <c r="C18850">
        <v>0</v>
      </c>
    </row>
    <row r="18851" spans="1:3" x14ac:dyDescent="0.25">
      <c r="A18851" s="1">
        <v>0.42645833333333333</v>
      </c>
      <c r="B18851">
        <v>121</v>
      </c>
      <c r="C18851">
        <v>0</v>
      </c>
    </row>
    <row r="18852" spans="1:3" x14ac:dyDescent="0.25">
      <c r="A18852" s="1">
        <v>0.42645833333333333</v>
      </c>
      <c r="B18852">
        <v>122</v>
      </c>
      <c r="C18852">
        <v>0</v>
      </c>
    </row>
    <row r="18853" spans="1:3" x14ac:dyDescent="0.25">
      <c r="A18853" s="1">
        <v>0.42645833333333333</v>
      </c>
      <c r="B18853">
        <v>123</v>
      </c>
      <c r="C18853">
        <v>0</v>
      </c>
    </row>
    <row r="18854" spans="1:3" x14ac:dyDescent="0.25">
      <c r="A18854" s="1">
        <v>0.42645833333333333</v>
      </c>
      <c r="B18854">
        <v>124</v>
      </c>
      <c r="C18854">
        <v>0</v>
      </c>
    </row>
    <row r="18855" spans="1:3" x14ac:dyDescent="0.25">
      <c r="A18855" s="1">
        <v>0.42645833333333333</v>
      </c>
      <c r="B18855">
        <v>125</v>
      </c>
      <c r="C18855">
        <v>0</v>
      </c>
    </row>
    <row r="18856" spans="1:3" x14ac:dyDescent="0.25">
      <c r="A18856" s="1">
        <v>0.42645833333333333</v>
      </c>
      <c r="B18856">
        <v>126</v>
      </c>
      <c r="C18856">
        <v>0</v>
      </c>
    </row>
    <row r="18857" spans="1:3" x14ac:dyDescent="0.25">
      <c r="A18857" s="1">
        <v>0.42645833333333333</v>
      </c>
      <c r="B18857">
        <v>127</v>
      </c>
      <c r="C18857">
        <v>0</v>
      </c>
    </row>
    <row r="18858" spans="1:3" x14ac:dyDescent="0.25">
      <c r="A18858" s="1">
        <v>0.42645833333333333</v>
      </c>
      <c r="B18858">
        <v>128</v>
      </c>
      <c r="C18858">
        <v>0</v>
      </c>
    </row>
    <row r="18859" spans="1:3" x14ac:dyDescent="0.25">
      <c r="A18859" s="1">
        <v>0.42645833333333333</v>
      </c>
      <c r="B18859">
        <v>129</v>
      </c>
      <c r="C18859">
        <v>0</v>
      </c>
    </row>
    <row r="18860" spans="1:3" x14ac:dyDescent="0.25">
      <c r="A18860" s="1">
        <v>0.42645833333333333</v>
      </c>
      <c r="B18860">
        <v>130</v>
      </c>
      <c r="C18860">
        <v>0</v>
      </c>
    </row>
    <row r="18861" spans="1:3" x14ac:dyDescent="0.25">
      <c r="A18861" s="1">
        <v>0.42645833333333333</v>
      </c>
      <c r="B18861">
        <v>131</v>
      </c>
      <c r="C18861">
        <v>0</v>
      </c>
    </row>
    <row r="18862" spans="1:3" x14ac:dyDescent="0.25">
      <c r="A18862" s="1">
        <v>0.42645833333333333</v>
      </c>
      <c r="B18862">
        <v>132</v>
      </c>
      <c r="C18862">
        <v>0</v>
      </c>
    </row>
    <row r="18863" spans="1:3" x14ac:dyDescent="0.25">
      <c r="A18863" s="1">
        <v>0.42645833333333333</v>
      </c>
      <c r="B18863">
        <v>133</v>
      </c>
      <c r="C18863">
        <v>0</v>
      </c>
    </row>
    <row r="18864" spans="1:3" x14ac:dyDescent="0.25">
      <c r="A18864" s="1">
        <v>0.42645833333333333</v>
      </c>
      <c r="B18864">
        <v>134</v>
      </c>
      <c r="C18864">
        <v>0</v>
      </c>
    </row>
    <row r="18865" spans="1:3" x14ac:dyDescent="0.25">
      <c r="A18865" s="1">
        <v>0.42645833333333333</v>
      </c>
      <c r="B18865">
        <v>135</v>
      </c>
      <c r="C18865">
        <v>0</v>
      </c>
    </row>
    <row r="18866" spans="1:3" x14ac:dyDescent="0.25">
      <c r="A18866" s="1">
        <v>0.42645833333333333</v>
      </c>
      <c r="B18866">
        <v>136</v>
      </c>
      <c r="C18866">
        <v>0</v>
      </c>
    </row>
    <row r="18867" spans="1:3" x14ac:dyDescent="0.25">
      <c r="A18867" s="1">
        <v>0.42645833333333333</v>
      </c>
      <c r="B18867">
        <v>137</v>
      </c>
      <c r="C18867">
        <v>0</v>
      </c>
    </row>
    <row r="18868" spans="1:3" x14ac:dyDescent="0.25">
      <c r="A18868" s="1">
        <v>0.42645833333333333</v>
      </c>
      <c r="B18868">
        <v>138</v>
      </c>
      <c r="C18868">
        <v>0</v>
      </c>
    </row>
    <row r="18869" spans="1:3" x14ac:dyDescent="0.25">
      <c r="A18869" s="1">
        <v>0.42645833333333333</v>
      </c>
      <c r="B18869">
        <v>139</v>
      </c>
      <c r="C18869">
        <v>0</v>
      </c>
    </row>
    <row r="18870" spans="1:3" x14ac:dyDescent="0.25">
      <c r="A18870" s="1">
        <v>0.42645833333333333</v>
      </c>
      <c r="B18870">
        <v>140</v>
      </c>
      <c r="C18870">
        <v>0</v>
      </c>
    </row>
    <row r="18871" spans="1:3" x14ac:dyDescent="0.25">
      <c r="A18871" s="1">
        <v>0.42645833333333333</v>
      </c>
      <c r="B18871">
        <v>141</v>
      </c>
      <c r="C18871">
        <v>0</v>
      </c>
    </row>
    <row r="18872" spans="1:3" x14ac:dyDescent="0.25">
      <c r="A18872" s="1">
        <v>0.42645833333333333</v>
      </c>
      <c r="B18872">
        <v>142</v>
      </c>
      <c r="C18872">
        <v>0</v>
      </c>
    </row>
    <row r="18873" spans="1:3" x14ac:dyDescent="0.25">
      <c r="A18873" s="1">
        <v>0.42645833333333333</v>
      </c>
      <c r="B18873">
        <v>143</v>
      </c>
      <c r="C18873">
        <v>0</v>
      </c>
    </row>
    <row r="18874" spans="1:3" x14ac:dyDescent="0.25">
      <c r="A18874" s="1">
        <v>0.42645833333333333</v>
      </c>
      <c r="B18874">
        <v>144</v>
      </c>
      <c r="C18874">
        <v>0</v>
      </c>
    </row>
    <row r="18875" spans="1:3" x14ac:dyDescent="0.25">
      <c r="A18875" s="1">
        <v>0.42645833333333333</v>
      </c>
      <c r="B18875">
        <v>145</v>
      </c>
      <c r="C18875">
        <v>0</v>
      </c>
    </row>
    <row r="18876" spans="1:3" x14ac:dyDescent="0.25">
      <c r="A18876" s="1">
        <v>0.42645833333333333</v>
      </c>
      <c r="B18876">
        <v>146</v>
      </c>
      <c r="C18876">
        <v>0</v>
      </c>
    </row>
    <row r="18877" spans="1:3" x14ac:dyDescent="0.25">
      <c r="A18877" s="1">
        <v>0.42645833333333333</v>
      </c>
      <c r="B18877">
        <v>147</v>
      </c>
      <c r="C18877">
        <v>0</v>
      </c>
    </row>
    <row r="18878" spans="1:3" x14ac:dyDescent="0.25">
      <c r="A18878" s="1">
        <v>0.42645833333333333</v>
      </c>
      <c r="B18878">
        <v>148</v>
      </c>
      <c r="C18878">
        <v>0</v>
      </c>
    </row>
    <row r="18879" spans="1:3" x14ac:dyDescent="0.25">
      <c r="A18879" s="1">
        <v>0.42645833333333333</v>
      </c>
      <c r="B18879">
        <v>149</v>
      </c>
      <c r="C18879">
        <v>0</v>
      </c>
    </row>
    <row r="18880" spans="1:3" x14ac:dyDescent="0.25">
      <c r="A18880" s="1">
        <v>0.42645833333333333</v>
      </c>
      <c r="B18880">
        <v>150</v>
      </c>
      <c r="C18880">
        <v>0</v>
      </c>
    </row>
    <row r="18881" spans="1:3" x14ac:dyDescent="0.25">
      <c r="A18881" s="1">
        <v>0.42645833333333333</v>
      </c>
      <c r="B18881">
        <v>151</v>
      </c>
      <c r="C18881">
        <v>0</v>
      </c>
    </row>
    <row r="18882" spans="1:3" x14ac:dyDescent="0.25">
      <c r="A18882" s="1">
        <v>0.42645833333333333</v>
      </c>
      <c r="B18882">
        <v>152</v>
      </c>
      <c r="C18882">
        <v>0</v>
      </c>
    </row>
    <row r="18883" spans="1:3" x14ac:dyDescent="0.25">
      <c r="A18883" s="1">
        <v>0.42645833333333333</v>
      </c>
      <c r="B18883">
        <v>153</v>
      </c>
      <c r="C18883">
        <v>0</v>
      </c>
    </row>
    <row r="18884" spans="1:3" x14ac:dyDescent="0.25">
      <c r="A18884" s="1">
        <v>0.42645833333333333</v>
      </c>
      <c r="B18884">
        <v>154</v>
      </c>
      <c r="C18884">
        <v>0</v>
      </c>
    </row>
    <row r="18885" spans="1:3" x14ac:dyDescent="0.25">
      <c r="A18885" s="1">
        <v>0.42645833333333333</v>
      </c>
      <c r="B18885">
        <v>155</v>
      </c>
      <c r="C18885">
        <v>0</v>
      </c>
    </row>
    <row r="18886" spans="1:3" x14ac:dyDescent="0.25">
      <c r="A18886" s="1">
        <v>0.42645833333333333</v>
      </c>
      <c r="B18886">
        <v>156</v>
      </c>
      <c r="C18886">
        <v>0</v>
      </c>
    </row>
    <row r="18887" spans="1:3" x14ac:dyDescent="0.25">
      <c r="A18887" s="1">
        <v>0.42645833333333333</v>
      </c>
      <c r="B18887">
        <v>157</v>
      </c>
      <c r="C18887">
        <v>0</v>
      </c>
    </row>
    <row r="18888" spans="1:3" x14ac:dyDescent="0.25">
      <c r="A18888" s="1">
        <v>0.42645833333333333</v>
      </c>
      <c r="B18888">
        <v>158</v>
      </c>
      <c r="C18888">
        <v>0</v>
      </c>
    </row>
    <row r="18889" spans="1:3" x14ac:dyDescent="0.25">
      <c r="A18889" s="1">
        <v>0.42645833333333333</v>
      </c>
      <c r="B18889">
        <v>159</v>
      </c>
      <c r="C18889">
        <v>0</v>
      </c>
    </row>
    <row r="18890" spans="1:3" x14ac:dyDescent="0.25">
      <c r="A18890" s="1">
        <v>0.42645833333333333</v>
      </c>
      <c r="B18890">
        <v>160</v>
      </c>
      <c r="C18890">
        <v>0</v>
      </c>
    </row>
    <row r="18891" spans="1:3" x14ac:dyDescent="0.25">
      <c r="A18891" s="1">
        <v>0.42645833333333333</v>
      </c>
      <c r="B18891">
        <v>161</v>
      </c>
      <c r="C18891">
        <v>0</v>
      </c>
    </row>
    <row r="18892" spans="1:3" x14ac:dyDescent="0.25">
      <c r="A18892" s="1">
        <v>0.42645833333333333</v>
      </c>
      <c r="B18892">
        <v>162</v>
      </c>
      <c r="C18892">
        <v>0</v>
      </c>
    </row>
    <row r="18893" spans="1:3" x14ac:dyDescent="0.25">
      <c r="A18893" s="1">
        <v>0.42645833333333333</v>
      </c>
      <c r="B18893">
        <v>163</v>
      </c>
      <c r="C18893">
        <v>0</v>
      </c>
    </row>
    <row r="18894" spans="1:3" x14ac:dyDescent="0.25">
      <c r="A18894" s="1">
        <v>0.42645833333333333</v>
      </c>
      <c r="B18894">
        <v>164</v>
      </c>
      <c r="C18894">
        <v>0</v>
      </c>
    </row>
    <row r="18895" spans="1:3" x14ac:dyDescent="0.25">
      <c r="A18895" s="1">
        <v>0.42645833333333333</v>
      </c>
      <c r="B18895">
        <v>165</v>
      </c>
      <c r="C18895">
        <v>0</v>
      </c>
    </row>
    <row r="18896" spans="1:3" x14ac:dyDescent="0.25">
      <c r="A18896" s="1">
        <v>0.42645833333333333</v>
      </c>
      <c r="B18896">
        <v>166</v>
      </c>
      <c r="C18896">
        <v>0</v>
      </c>
    </row>
    <row r="18897" spans="1:3" x14ac:dyDescent="0.25">
      <c r="A18897" s="1">
        <v>0.42645833333333333</v>
      </c>
      <c r="B18897">
        <v>167</v>
      </c>
      <c r="C18897">
        <v>0</v>
      </c>
    </row>
    <row r="18898" spans="1:3" x14ac:dyDescent="0.25">
      <c r="A18898" s="1">
        <v>0.42645833333333333</v>
      </c>
      <c r="B18898">
        <v>168</v>
      </c>
      <c r="C18898">
        <v>0</v>
      </c>
    </row>
    <row r="18899" spans="1:3" x14ac:dyDescent="0.25">
      <c r="A18899" s="1">
        <v>0.42645833333333333</v>
      </c>
      <c r="B18899">
        <v>169</v>
      </c>
      <c r="C18899">
        <v>0</v>
      </c>
    </row>
    <row r="18900" spans="1:3" x14ac:dyDescent="0.25">
      <c r="A18900" s="1">
        <v>0.42645833333333333</v>
      </c>
      <c r="B18900">
        <v>170</v>
      </c>
      <c r="C18900">
        <v>0</v>
      </c>
    </row>
    <row r="18901" spans="1:3" x14ac:dyDescent="0.25">
      <c r="A18901" s="1">
        <v>0.42645833333333333</v>
      </c>
      <c r="B18901">
        <v>171</v>
      </c>
      <c r="C18901">
        <v>0</v>
      </c>
    </row>
    <row r="18902" spans="1:3" x14ac:dyDescent="0.25">
      <c r="A18902" s="1">
        <v>0.42645833333333333</v>
      </c>
      <c r="B18902">
        <v>172</v>
      </c>
      <c r="C18902">
        <v>0</v>
      </c>
    </row>
    <row r="18903" spans="1:3" x14ac:dyDescent="0.25">
      <c r="A18903" s="1">
        <v>0.42645833333333333</v>
      </c>
      <c r="B18903">
        <v>173</v>
      </c>
      <c r="C18903">
        <v>0</v>
      </c>
    </row>
    <row r="18904" spans="1:3" x14ac:dyDescent="0.25">
      <c r="A18904" s="1">
        <v>0.42645833333333333</v>
      </c>
      <c r="B18904">
        <v>174</v>
      </c>
      <c r="C18904">
        <v>0</v>
      </c>
    </row>
    <row r="18905" spans="1:3" x14ac:dyDescent="0.25">
      <c r="A18905" s="1">
        <v>0.42645833333333333</v>
      </c>
      <c r="B18905">
        <v>175</v>
      </c>
      <c r="C18905">
        <v>0</v>
      </c>
    </row>
    <row r="18906" spans="1:3" x14ac:dyDescent="0.25">
      <c r="A18906" s="1">
        <v>0.42645833333333333</v>
      </c>
      <c r="B18906">
        <v>176</v>
      </c>
      <c r="C18906">
        <v>0</v>
      </c>
    </row>
    <row r="18907" spans="1:3" x14ac:dyDescent="0.25">
      <c r="A18907" s="1">
        <v>0.42645833333333333</v>
      </c>
      <c r="B18907">
        <v>177</v>
      </c>
      <c r="C18907">
        <v>0</v>
      </c>
    </row>
    <row r="18908" spans="1:3" x14ac:dyDescent="0.25">
      <c r="A18908" s="1">
        <v>0.42645833333333333</v>
      </c>
      <c r="B18908">
        <v>178</v>
      </c>
      <c r="C18908">
        <v>0</v>
      </c>
    </row>
    <row r="18909" spans="1:3" x14ac:dyDescent="0.25">
      <c r="A18909" s="1">
        <v>0.42645833333333333</v>
      </c>
      <c r="B18909">
        <v>179</v>
      </c>
      <c r="C18909">
        <v>0</v>
      </c>
    </row>
    <row r="18910" spans="1:3" x14ac:dyDescent="0.25">
      <c r="A18910" s="1">
        <v>0.42645833333333333</v>
      </c>
      <c r="B18910">
        <v>180</v>
      </c>
      <c r="C18910">
        <v>0</v>
      </c>
    </row>
    <row r="18911" spans="1:3" x14ac:dyDescent="0.25">
      <c r="A18911" s="1">
        <v>0.42645833333333333</v>
      </c>
      <c r="B18911">
        <v>181</v>
      </c>
      <c r="C18911">
        <v>0</v>
      </c>
    </row>
    <row r="18912" spans="1:3" x14ac:dyDescent="0.25">
      <c r="A18912" s="1">
        <v>0.42645833333333333</v>
      </c>
      <c r="B18912">
        <v>182</v>
      </c>
      <c r="C18912">
        <v>0</v>
      </c>
    </row>
    <row r="18913" spans="1:3" x14ac:dyDescent="0.25">
      <c r="A18913" s="1">
        <v>0.42645833333333333</v>
      </c>
      <c r="B18913">
        <v>183</v>
      </c>
      <c r="C18913">
        <v>0</v>
      </c>
    </row>
    <row r="18914" spans="1:3" x14ac:dyDescent="0.25">
      <c r="A18914" s="1">
        <v>0.42645833333333333</v>
      </c>
      <c r="B18914">
        <v>184</v>
      </c>
      <c r="C18914">
        <v>0</v>
      </c>
    </row>
    <row r="18915" spans="1:3" x14ac:dyDescent="0.25">
      <c r="A18915" s="1">
        <v>0.42645833333333333</v>
      </c>
      <c r="B18915">
        <v>185</v>
      </c>
      <c r="C18915">
        <v>0</v>
      </c>
    </row>
    <row r="18916" spans="1:3" x14ac:dyDescent="0.25">
      <c r="A18916" s="1">
        <v>0.42645833333333333</v>
      </c>
      <c r="B18916">
        <v>186</v>
      </c>
      <c r="C18916">
        <v>0</v>
      </c>
    </row>
    <row r="18917" spans="1:3" x14ac:dyDescent="0.25">
      <c r="A18917" s="1">
        <v>0.42645833333333333</v>
      </c>
      <c r="B18917">
        <v>187</v>
      </c>
      <c r="C18917">
        <v>0</v>
      </c>
    </row>
    <row r="18918" spans="1:3" x14ac:dyDescent="0.25">
      <c r="A18918" s="1">
        <v>0.42645833333333333</v>
      </c>
      <c r="B18918">
        <v>188</v>
      </c>
      <c r="C18918">
        <v>0</v>
      </c>
    </row>
    <row r="18919" spans="1:3" x14ac:dyDescent="0.25">
      <c r="A18919" s="1">
        <v>0.42645833333333333</v>
      </c>
      <c r="B18919">
        <v>189</v>
      </c>
      <c r="C18919">
        <v>0</v>
      </c>
    </row>
    <row r="18920" spans="1:3" x14ac:dyDescent="0.25">
      <c r="A18920" s="1">
        <v>0.42645833333333333</v>
      </c>
      <c r="B18920">
        <v>190</v>
      </c>
      <c r="C18920">
        <v>0</v>
      </c>
    </row>
    <row r="18921" spans="1:3" x14ac:dyDescent="0.25">
      <c r="A18921" s="1">
        <v>0.42645833333333333</v>
      </c>
      <c r="B18921">
        <v>191</v>
      </c>
      <c r="C18921">
        <v>0</v>
      </c>
    </row>
    <row r="18922" spans="1:3" x14ac:dyDescent="0.25">
      <c r="A18922" s="1">
        <v>0.42645833333333333</v>
      </c>
      <c r="B18922">
        <v>192</v>
      </c>
      <c r="C18922">
        <v>0</v>
      </c>
    </row>
    <row r="18923" spans="1:3" x14ac:dyDescent="0.25">
      <c r="A18923" s="1">
        <v>0.42645833333333333</v>
      </c>
      <c r="B18923">
        <v>193</v>
      </c>
      <c r="C18923">
        <v>0</v>
      </c>
    </row>
    <row r="18924" spans="1:3" x14ac:dyDescent="0.25">
      <c r="A18924" s="1">
        <v>0.42645833333333333</v>
      </c>
      <c r="B18924">
        <v>194</v>
      </c>
      <c r="C18924">
        <v>0</v>
      </c>
    </row>
    <row r="18925" spans="1:3" x14ac:dyDescent="0.25">
      <c r="A18925" s="1">
        <v>0.42645833333333333</v>
      </c>
      <c r="B18925">
        <v>195</v>
      </c>
      <c r="C18925">
        <v>0</v>
      </c>
    </row>
    <row r="18926" spans="1:3" x14ac:dyDescent="0.25">
      <c r="A18926" s="1">
        <v>0.42645833333333333</v>
      </c>
      <c r="B18926">
        <v>196</v>
      </c>
      <c r="C18926">
        <v>0</v>
      </c>
    </row>
    <row r="18927" spans="1:3" x14ac:dyDescent="0.25">
      <c r="A18927" s="1">
        <v>0.42645833333333333</v>
      </c>
      <c r="B18927">
        <v>197</v>
      </c>
      <c r="C18927">
        <v>0</v>
      </c>
    </row>
    <row r="18928" spans="1:3" x14ac:dyDescent="0.25">
      <c r="A18928" s="1">
        <v>0.42645833333333333</v>
      </c>
      <c r="B18928">
        <v>198</v>
      </c>
      <c r="C18928">
        <v>0</v>
      </c>
    </row>
    <row r="18929" spans="1:3" x14ac:dyDescent="0.25">
      <c r="A18929" s="1">
        <v>0.42645833333333333</v>
      </c>
      <c r="B18929">
        <v>199</v>
      </c>
      <c r="C18929">
        <v>0</v>
      </c>
    </row>
    <row r="18930" spans="1:3" x14ac:dyDescent="0.25">
      <c r="A18930" s="1">
        <v>0.42645833333333333</v>
      </c>
      <c r="B18930">
        <v>200</v>
      </c>
      <c r="C18930">
        <v>0</v>
      </c>
    </row>
    <row r="18931" spans="1:3" x14ac:dyDescent="0.25">
      <c r="A18931" s="1">
        <v>0.42645833333333333</v>
      </c>
      <c r="B18931">
        <v>201</v>
      </c>
      <c r="C18931">
        <v>0</v>
      </c>
    </row>
    <row r="18932" spans="1:3" x14ac:dyDescent="0.25">
      <c r="A18932" s="1">
        <v>0.42645833333333333</v>
      </c>
      <c r="B18932">
        <v>202</v>
      </c>
      <c r="C18932">
        <v>0</v>
      </c>
    </row>
    <row r="18933" spans="1:3" x14ac:dyDescent="0.25">
      <c r="A18933" s="1">
        <v>0.42645833333333333</v>
      </c>
      <c r="B18933">
        <v>203</v>
      </c>
      <c r="C18933">
        <v>0</v>
      </c>
    </row>
    <row r="18934" spans="1:3" x14ac:dyDescent="0.25">
      <c r="A18934" s="1">
        <v>0.42645833333333333</v>
      </c>
      <c r="B18934">
        <v>204</v>
      </c>
      <c r="C18934">
        <v>0</v>
      </c>
    </row>
    <row r="18935" spans="1:3" x14ac:dyDescent="0.25">
      <c r="A18935" s="1">
        <v>0.42645833333333333</v>
      </c>
      <c r="B18935">
        <v>205</v>
      </c>
      <c r="C18935">
        <v>0</v>
      </c>
    </row>
    <row r="18936" spans="1:3" x14ac:dyDescent="0.25">
      <c r="A18936" s="1">
        <v>0.42645833333333333</v>
      </c>
      <c r="B18936">
        <v>206</v>
      </c>
      <c r="C18936">
        <v>0</v>
      </c>
    </row>
    <row r="18937" spans="1:3" x14ac:dyDescent="0.25">
      <c r="A18937" s="1">
        <v>0.42645833333333333</v>
      </c>
      <c r="B18937">
        <v>207</v>
      </c>
      <c r="C18937">
        <v>0</v>
      </c>
    </row>
    <row r="18938" spans="1:3" x14ac:dyDescent="0.25">
      <c r="A18938" s="1">
        <v>0.42645833333333333</v>
      </c>
      <c r="B18938">
        <v>208</v>
      </c>
      <c r="C18938">
        <v>0</v>
      </c>
    </row>
    <row r="18939" spans="1:3" x14ac:dyDescent="0.25">
      <c r="A18939" s="1">
        <v>0.42645833333333333</v>
      </c>
      <c r="B18939">
        <v>209</v>
      </c>
      <c r="C18939">
        <v>0</v>
      </c>
    </row>
    <row r="18940" spans="1:3" x14ac:dyDescent="0.25">
      <c r="A18940" s="1">
        <v>0.42645833333333333</v>
      </c>
      <c r="B18940">
        <v>210</v>
      </c>
      <c r="C18940">
        <v>0</v>
      </c>
    </row>
    <row r="18941" spans="1:3" x14ac:dyDescent="0.25">
      <c r="A18941" s="1">
        <v>0.42645833333333333</v>
      </c>
      <c r="B18941">
        <v>211</v>
      </c>
      <c r="C18941">
        <v>0</v>
      </c>
    </row>
    <row r="18942" spans="1:3" x14ac:dyDescent="0.25">
      <c r="A18942" s="1">
        <v>0.42645833333333333</v>
      </c>
      <c r="B18942">
        <v>212</v>
      </c>
      <c r="C18942">
        <v>0</v>
      </c>
    </row>
    <row r="18943" spans="1:3" x14ac:dyDescent="0.25">
      <c r="A18943" s="1">
        <v>0.42645833333333333</v>
      </c>
      <c r="B18943">
        <v>213</v>
      </c>
      <c r="C18943">
        <v>0</v>
      </c>
    </row>
    <row r="18944" spans="1:3" x14ac:dyDescent="0.25">
      <c r="A18944" s="1">
        <v>0.42645833333333333</v>
      </c>
      <c r="B18944">
        <v>214</v>
      </c>
      <c r="C18944">
        <v>0</v>
      </c>
    </row>
    <row r="18945" spans="1:3" x14ac:dyDescent="0.25">
      <c r="A18945" s="1">
        <v>0.42645833333333333</v>
      </c>
      <c r="B18945">
        <v>215</v>
      </c>
      <c r="C18945">
        <v>0</v>
      </c>
    </row>
    <row r="18946" spans="1:3" x14ac:dyDescent="0.25">
      <c r="A18946" s="1">
        <v>0.42645833333333333</v>
      </c>
      <c r="B18946">
        <v>216</v>
      </c>
      <c r="C18946">
        <v>0</v>
      </c>
    </row>
    <row r="18947" spans="1:3" x14ac:dyDescent="0.25">
      <c r="A18947" s="1">
        <v>0.42645833333333333</v>
      </c>
      <c r="B18947">
        <v>217</v>
      </c>
      <c r="C18947">
        <v>0</v>
      </c>
    </row>
    <row r="18948" spans="1:3" x14ac:dyDescent="0.25">
      <c r="A18948" s="1">
        <v>0.42645833333333333</v>
      </c>
      <c r="B18948">
        <v>218</v>
      </c>
      <c r="C18948">
        <v>0</v>
      </c>
    </row>
    <row r="18949" spans="1:3" x14ac:dyDescent="0.25">
      <c r="A18949" s="1">
        <v>0.42645833333333333</v>
      </c>
      <c r="B18949">
        <v>219</v>
      </c>
      <c r="C18949">
        <v>0</v>
      </c>
    </row>
    <row r="18950" spans="1:3" x14ac:dyDescent="0.25">
      <c r="A18950" s="1">
        <v>0.42645833333333333</v>
      </c>
      <c r="B18950">
        <v>220</v>
      </c>
      <c r="C18950">
        <v>0</v>
      </c>
    </row>
    <row r="18951" spans="1:3" x14ac:dyDescent="0.25">
      <c r="A18951" s="1">
        <v>0.42645833333333333</v>
      </c>
      <c r="B18951">
        <v>221</v>
      </c>
      <c r="C18951">
        <v>0</v>
      </c>
    </row>
    <row r="18952" spans="1:3" x14ac:dyDescent="0.25">
      <c r="A18952" s="1">
        <v>0.42645833333333333</v>
      </c>
      <c r="B18952">
        <v>222</v>
      </c>
      <c r="C18952">
        <v>0</v>
      </c>
    </row>
    <row r="18953" spans="1:3" x14ac:dyDescent="0.25">
      <c r="A18953" s="1">
        <v>0.42645833333333333</v>
      </c>
      <c r="B18953">
        <v>223</v>
      </c>
      <c r="C18953">
        <v>0</v>
      </c>
    </row>
    <row r="18954" spans="1:3" x14ac:dyDescent="0.25">
      <c r="A18954" s="1">
        <v>0.42645833333333333</v>
      </c>
      <c r="B18954">
        <v>224</v>
      </c>
      <c r="C18954">
        <v>0</v>
      </c>
    </row>
    <row r="18955" spans="1:3" x14ac:dyDescent="0.25">
      <c r="A18955" s="1">
        <v>0.42645833333333333</v>
      </c>
      <c r="B18955">
        <v>225</v>
      </c>
      <c r="C18955">
        <v>0</v>
      </c>
    </row>
    <row r="18956" spans="1:3" x14ac:dyDescent="0.25">
      <c r="A18956" s="1">
        <v>0.42645833333333333</v>
      </c>
      <c r="B18956">
        <v>226</v>
      </c>
      <c r="C18956">
        <v>0</v>
      </c>
    </row>
    <row r="18957" spans="1:3" x14ac:dyDescent="0.25">
      <c r="A18957" s="1">
        <v>0.42645833333333333</v>
      </c>
      <c r="B18957">
        <v>227</v>
      </c>
      <c r="C18957">
        <v>0</v>
      </c>
    </row>
    <row r="18958" spans="1:3" x14ac:dyDescent="0.25">
      <c r="A18958" s="1">
        <v>0.42645833333333333</v>
      </c>
      <c r="B18958">
        <v>228</v>
      </c>
      <c r="C18958">
        <v>0</v>
      </c>
    </row>
    <row r="18959" spans="1:3" x14ac:dyDescent="0.25">
      <c r="A18959" s="1">
        <v>0.42645833333333333</v>
      </c>
      <c r="B18959">
        <v>229</v>
      </c>
      <c r="C18959">
        <v>0</v>
      </c>
    </row>
    <row r="18960" spans="1:3" x14ac:dyDescent="0.25">
      <c r="A18960" s="1">
        <v>0.42645833333333333</v>
      </c>
      <c r="B18960">
        <v>230</v>
      </c>
      <c r="C18960">
        <v>0</v>
      </c>
    </row>
    <row r="18961" spans="1:3" x14ac:dyDescent="0.25">
      <c r="A18961" s="1">
        <v>0.42645833333333333</v>
      </c>
      <c r="B18961">
        <v>231</v>
      </c>
      <c r="C18961">
        <v>0</v>
      </c>
    </row>
    <row r="18962" spans="1:3" x14ac:dyDescent="0.25">
      <c r="A18962" s="1">
        <v>0.42645833333333333</v>
      </c>
      <c r="B18962">
        <v>232</v>
      </c>
      <c r="C18962">
        <v>0</v>
      </c>
    </row>
    <row r="18963" spans="1:3" x14ac:dyDescent="0.25">
      <c r="A18963" s="1">
        <v>0.42645833333333333</v>
      </c>
      <c r="B18963">
        <v>233</v>
      </c>
      <c r="C18963">
        <v>0</v>
      </c>
    </row>
    <row r="18964" spans="1:3" x14ac:dyDescent="0.25">
      <c r="A18964" s="1">
        <v>0.42645833333333333</v>
      </c>
      <c r="B18964">
        <v>234</v>
      </c>
      <c r="C18964">
        <v>0</v>
      </c>
    </row>
    <row r="18965" spans="1:3" x14ac:dyDescent="0.25">
      <c r="A18965" s="1">
        <v>0.42645833333333333</v>
      </c>
      <c r="B18965">
        <v>235</v>
      </c>
      <c r="C18965">
        <v>0</v>
      </c>
    </row>
    <row r="18966" spans="1:3" x14ac:dyDescent="0.25">
      <c r="A18966" s="1">
        <v>0.42645833333333333</v>
      </c>
      <c r="B18966">
        <v>236</v>
      </c>
      <c r="C18966">
        <v>0</v>
      </c>
    </row>
    <row r="18967" spans="1:3" x14ac:dyDescent="0.25">
      <c r="A18967" s="1">
        <v>0.42645833333333333</v>
      </c>
      <c r="B18967">
        <v>237</v>
      </c>
      <c r="C18967">
        <v>0</v>
      </c>
    </row>
    <row r="18968" spans="1:3" x14ac:dyDescent="0.25">
      <c r="A18968" s="1">
        <v>0.42645833333333333</v>
      </c>
      <c r="B18968">
        <v>238</v>
      </c>
      <c r="C18968">
        <v>0</v>
      </c>
    </row>
    <row r="18969" spans="1:3" x14ac:dyDescent="0.25">
      <c r="A18969" s="1">
        <v>0.42645833333333333</v>
      </c>
      <c r="B18969">
        <v>239</v>
      </c>
      <c r="C18969">
        <v>0</v>
      </c>
    </row>
    <row r="18970" spans="1:3" x14ac:dyDescent="0.25">
      <c r="A18970" s="1">
        <v>0.42645833333333333</v>
      </c>
      <c r="B18970">
        <v>240</v>
      </c>
      <c r="C18970">
        <v>0</v>
      </c>
    </row>
    <row r="18971" spans="1:3" x14ac:dyDescent="0.25">
      <c r="A18971" s="1">
        <v>0.42645833333333333</v>
      </c>
      <c r="B18971">
        <v>241</v>
      </c>
      <c r="C18971">
        <v>0</v>
      </c>
    </row>
    <row r="18972" spans="1:3" x14ac:dyDescent="0.25">
      <c r="A18972" s="1">
        <v>0.42645833333333333</v>
      </c>
      <c r="B18972">
        <v>242</v>
      </c>
      <c r="C18972">
        <v>0</v>
      </c>
    </row>
    <row r="18973" spans="1:3" x14ac:dyDescent="0.25">
      <c r="A18973" s="1">
        <v>0.42645833333333333</v>
      </c>
      <c r="B18973">
        <v>243</v>
      </c>
      <c r="C18973">
        <v>0</v>
      </c>
    </row>
    <row r="18974" spans="1:3" x14ac:dyDescent="0.25">
      <c r="A18974" s="1">
        <v>0.42645833333333333</v>
      </c>
      <c r="B18974">
        <v>244</v>
      </c>
      <c r="C18974">
        <v>0</v>
      </c>
    </row>
    <row r="18975" spans="1:3" x14ac:dyDescent="0.25">
      <c r="A18975" s="1">
        <v>0.42645833333333333</v>
      </c>
      <c r="B18975">
        <v>245</v>
      </c>
      <c r="C18975">
        <v>0</v>
      </c>
    </row>
    <row r="18976" spans="1:3" x14ac:dyDescent="0.25">
      <c r="A18976" s="1">
        <v>0.42645833333333333</v>
      </c>
      <c r="B18976">
        <v>246</v>
      </c>
      <c r="C18976">
        <v>0</v>
      </c>
    </row>
    <row r="18977" spans="1:3" x14ac:dyDescent="0.25">
      <c r="A18977" s="1">
        <v>0.42645833333333333</v>
      </c>
      <c r="B18977">
        <v>247</v>
      </c>
      <c r="C18977">
        <v>0</v>
      </c>
    </row>
    <row r="18978" spans="1:3" x14ac:dyDescent="0.25">
      <c r="A18978" s="1">
        <v>0.42645833333333333</v>
      </c>
      <c r="B18978">
        <v>248</v>
      </c>
      <c r="C18978">
        <v>0</v>
      </c>
    </row>
    <row r="18979" spans="1:3" x14ac:dyDescent="0.25">
      <c r="A18979" s="1">
        <v>0.42645833333333333</v>
      </c>
      <c r="B18979">
        <v>249</v>
      </c>
      <c r="C18979">
        <v>0</v>
      </c>
    </row>
    <row r="18980" spans="1:3" x14ac:dyDescent="0.25">
      <c r="A18980" s="1">
        <v>0.42645833333333333</v>
      </c>
      <c r="B18980">
        <v>250</v>
      </c>
      <c r="C18980">
        <v>0</v>
      </c>
    </row>
    <row r="18981" spans="1:3" x14ac:dyDescent="0.25">
      <c r="A18981" s="1">
        <v>0.42645833333333333</v>
      </c>
      <c r="B18981">
        <v>251</v>
      </c>
      <c r="C18981">
        <v>0</v>
      </c>
    </row>
    <row r="18982" spans="1:3" x14ac:dyDescent="0.25">
      <c r="A18982" s="1">
        <v>0.42645833333333333</v>
      </c>
      <c r="B18982">
        <v>252</v>
      </c>
      <c r="C18982">
        <v>0</v>
      </c>
    </row>
    <row r="18983" spans="1:3" x14ac:dyDescent="0.25">
      <c r="A18983" s="1">
        <v>0.42645833333333333</v>
      </c>
      <c r="B18983">
        <v>253</v>
      </c>
      <c r="C18983">
        <v>0</v>
      </c>
    </row>
    <row r="18984" spans="1:3" x14ac:dyDescent="0.25">
      <c r="A18984" s="1">
        <v>0.42645833333333333</v>
      </c>
      <c r="B18984">
        <v>254</v>
      </c>
      <c r="C18984">
        <v>0</v>
      </c>
    </row>
    <row r="18985" spans="1:3" x14ac:dyDescent="0.25">
      <c r="A18985" s="1">
        <v>0.42645833333333333</v>
      </c>
      <c r="B18985">
        <v>255</v>
      </c>
      <c r="C18985">
        <v>0</v>
      </c>
    </row>
    <row r="18986" spans="1:3" x14ac:dyDescent="0.25">
      <c r="A18986" s="1">
        <v>0.42715277777777777</v>
      </c>
      <c r="B18986" t="s">
        <v>23</v>
      </c>
      <c r="C18986">
        <v>8501</v>
      </c>
    </row>
    <row r="18987" spans="1:3" x14ac:dyDescent="0.25">
      <c r="A18987" s="1">
        <v>0.42715277777777777</v>
      </c>
      <c r="B18987">
        <v>0</v>
      </c>
      <c r="C18987">
        <v>831</v>
      </c>
    </row>
    <row r="18988" spans="1:3" x14ac:dyDescent="0.25">
      <c r="A18988" s="1">
        <v>0.42715277777777777</v>
      </c>
      <c r="B18988">
        <v>1</v>
      </c>
      <c r="C18988">
        <v>0</v>
      </c>
    </row>
    <row r="18989" spans="1:3" x14ac:dyDescent="0.25">
      <c r="A18989" s="1">
        <v>0.42715277777777777</v>
      </c>
      <c r="B18989">
        <v>2</v>
      </c>
      <c r="C18989">
        <v>0</v>
      </c>
    </row>
    <row r="18990" spans="1:3" x14ac:dyDescent="0.25">
      <c r="A18990" s="1">
        <v>0.42715277777777777</v>
      </c>
      <c r="B18990">
        <v>3</v>
      </c>
      <c r="C18990">
        <v>0</v>
      </c>
    </row>
    <row r="18991" spans="1:3" x14ac:dyDescent="0.25">
      <c r="A18991" s="1">
        <v>0.42715277777777777</v>
      </c>
      <c r="B18991">
        <v>4</v>
      </c>
      <c r="C18991">
        <v>0</v>
      </c>
    </row>
    <row r="18992" spans="1:3" x14ac:dyDescent="0.25">
      <c r="A18992" s="1">
        <v>0.42715277777777777</v>
      </c>
      <c r="B18992">
        <v>5</v>
      </c>
      <c r="C18992">
        <v>0</v>
      </c>
    </row>
    <row r="18993" spans="1:3" x14ac:dyDescent="0.25">
      <c r="A18993" s="1">
        <v>0.42715277777777777</v>
      </c>
      <c r="B18993">
        <v>6</v>
      </c>
      <c r="C18993">
        <v>0</v>
      </c>
    </row>
    <row r="18994" spans="1:3" x14ac:dyDescent="0.25">
      <c r="A18994" s="1">
        <v>0.42715277777777777</v>
      </c>
      <c r="B18994">
        <v>7</v>
      </c>
      <c r="C18994">
        <v>0</v>
      </c>
    </row>
    <row r="18995" spans="1:3" x14ac:dyDescent="0.25">
      <c r="A18995" s="1">
        <v>0.42715277777777777</v>
      </c>
      <c r="B18995">
        <v>8</v>
      </c>
      <c r="C18995">
        <v>0</v>
      </c>
    </row>
    <row r="18996" spans="1:3" x14ac:dyDescent="0.25">
      <c r="A18996" s="1">
        <v>0.42715277777777777</v>
      </c>
      <c r="B18996">
        <v>9</v>
      </c>
      <c r="C18996">
        <v>0.12</v>
      </c>
    </row>
    <row r="18997" spans="1:3" x14ac:dyDescent="0.25">
      <c r="A18997" s="1">
        <v>0.42715277777777777</v>
      </c>
      <c r="B18997">
        <v>10</v>
      </c>
      <c r="C18997">
        <v>0</v>
      </c>
    </row>
    <row r="18998" spans="1:3" x14ac:dyDescent="0.25">
      <c r="A18998" s="1">
        <v>0.42715277777777777</v>
      </c>
      <c r="B18998">
        <v>11</v>
      </c>
      <c r="C18998">
        <v>0</v>
      </c>
    </row>
    <row r="18999" spans="1:3" x14ac:dyDescent="0.25">
      <c r="A18999" s="1">
        <v>0.42715277777777777</v>
      </c>
      <c r="B18999">
        <v>12</v>
      </c>
      <c r="C18999">
        <v>0</v>
      </c>
    </row>
    <row r="19000" spans="1:3" x14ac:dyDescent="0.25">
      <c r="A19000" s="1">
        <v>0.42715277777777777</v>
      </c>
      <c r="B19000">
        <v>13</v>
      </c>
      <c r="C19000">
        <v>0</v>
      </c>
    </row>
    <row r="19001" spans="1:3" x14ac:dyDescent="0.25">
      <c r="A19001" s="1">
        <v>0.42715277777777777</v>
      </c>
      <c r="B19001">
        <v>14</v>
      </c>
      <c r="C19001">
        <v>0</v>
      </c>
    </row>
    <row r="19002" spans="1:3" x14ac:dyDescent="0.25">
      <c r="A19002" s="1">
        <v>0.42715277777777777</v>
      </c>
      <c r="B19002">
        <v>15</v>
      </c>
      <c r="C19002">
        <v>0</v>
      </c>
    </row>
    <row r="19003" spans="1:3" x14ac:dyDescent="0.25">
      <c r="A19003" s="1">
        <v>0.42715277777777777</v>
      </c>
      <c r="B19003">
        <v>16</v>
      </c>
      <c r="C19003">
        <v>0</v>
      </c>
    </row>
    <row r="19004" spans="1:3" x14ac:dyDescent="0.25">
      <c r="A19004" s="1">
        <v>0.42715277777777777</v>
      </c>
      <c r="B19004">
        <v>17</v>
      </c>
      <c r="C19004">
        <v>0</v>
      </c>
    </row>
    <row r="19005" spans="1:3" x14ac:dyDescent="0.25">
      <c r="A19005" s="1">
        <v>0.42715277777777777</v>
      </c>
      <c r="B19005">
        <v>18</v>
      </c>
      <c r="C19005">
        <v>0</v>
      </c>
    </row>
    <row r="19006" spans="1:3" x14ac:dyDescent="0.25">
      <c r="A19006" s="1">
        <v>0.42715277777777777</v>
      </c>
      <c r="B19006">
        <v>19</v>
      </c>
      <c r="C19006">
        <v>0</v>
      </c>
    </row>
    <row r="19007" spans="1:3" x14ac:dyDescent="0.25">
      <c r="A19007" s="1">
        <v>0.42715277777777777</v>
      </c>
      <c r="B19007">
        <v>20</v>
      </c>
      <c r="C19007">
        <v>0</v>
      </c>
    </row>
    <row r="19008" spans="1:3" x14ac:dyDescent="0.25">
      <c r="A19008" s="1">
        <v>0.42715277777777777</v>
      </c>
      <c r="B19008">
        <v>21</v>
      </c>
      <c r="C19008">
        <v>0</v>
      </c>
    </row>
    <row r="19009" spans="1:3" x14ac:dyDescent="0.25">
      <c r="A19009" s="1">
        <v>0.42715277777777777</v>
      </c>
      <c r="B19009">
        <v>22</v>
      </c>
      <c r="C19009">
        <v>0</v>
      </c>
    </row>
    <row r="19010" spans="1:3" x14ac:dyDescent="0.25">
      <c r="A19010" s="1">
        <v>0.42715277777777777</v>
      </c>
      <c r="B19010">
        <v>23</v>
      </c>
      <c r="C19010">
        <v>0</v>
      </c>
    </row>
    <row r="19011" spans="1:3" x14ac:dyDescent="0.25">
      <c r="A19011" s="1">
        <v>0.42715277777777777</v>
      </c>
      <c r="B19011">
        <v>24</v>
      </c>
      <c r="C19011">
        <v>0</v>
      </c>
    </row>
    <row r="19012" spans="1:3" x14ac:dyDescent="0.25">
      <c r="A19012" s="1">
        <v>0.42715277777777777</v>
      </c>
      <c r="B19012">
        <v>25</v>
      </c>
      <c r="C19012">
        <v>0</v>
      </c>
    </row>
    <row r="19013" spans="1:3" x14ac:dyDescent="0.25">
      <c r="A19013" s="1">
        <v>0.42715277777777777</v>
      </c>
      <c r="B19013">
        <v>26</v>
      </c>
      <c r="C19013">
        <v>0</v>
      </c>
    </row>
    <row r="19014" spans="1:3" x14ac:dyDescent="0.25">
      <c r="A19014" s="1">
        <v>0.42715277777777777</v>
      </c>
      <c r="B19014">
        <v>27</v>
      </c>
      <c r="C19014">
        <v>0</v>
      </c>
    </row>
    <row r="19015" spans="1:3" x14ac:dyDescent="0.25">
      <c r="A19015" s="1">
        <v>0.42715277777777777</v>
      </c>
      <c r="B19015">
        <v>28</v>
      </c>
      <c r="C19015">
        <v>0</v>
      </c>
    </row>
    <row r="19016" spans="1:3" x14ac:dyDescent="0.25">
      <c r="A19016" s="1">
        <v>0.42715277777777777</v>
      </c>
      <c r="B19016">
        <v>29</v>
      </c>
      <c r="C19016">
        <v>0</v>
      </c>
    </row>
    <row r="19017" spans="1:3" x14ac:dyDescent="0.25">
      <c r="A19017" s="1">
        <v>0.42715277777777777</v>
      </c>
      <c r="B19017">
        <v>30</v>
      </c>
      <c r="C19017">
        <v>0</v>
      </c>
    </row>
    <row r="19018" spans="1:3" x14ac:dyDescent="0.25">
      <c r="A19018" s="1">
        <v>0.42715277777777777</v>
      </c>
      <c r="B19018">
        <v>31</v>
      </c>
      <c r="C19018">
        <v>0</v>
      </c>
    </row>
    <row r="19019" spans="1:3" x14ac:dyDescent="0.25">
      <c r="A19019" s="1">
        <v>0.42715277777777777</v>
      </c>
      <c r="B19019">
        <v>32</v>
      </c>
      <c r="C19019">
        <v>0</v>
      </c>
    </row>
    <row r="19020" spans="1:3" x14ac:dyDescent="0.25">
      <c r="A19020" s="1">
        <v>0.42715277777777777</v>
      </c>
      <c r="B19020">
        <v>33</v>
      </c>
      <c r="C19020">
        <v>0</v>
      </c>
    </row>
    <row r="19021" spans="1:3" x14ac:dyDescent="0.25">
      <c r="A19021" s="1">
        <v>0.42715277777777777</v>
      </c>
      <c r="B19021">
        <v>34</v>
      </c>
      <c r="C19021">
        <v>0</v>
      </c>
    </row>
    <row r="19022" spans="1:3" x14ac:dyDescent="0.25">
      <c r="A19022" s="1">
        <v>0.42715277777777777</v>
      </c>
      <c r="B19022">
        <v>35</v>
      </c>
      <c r="C19022">
        <v>0</v>
      </c>
    </row>
    <row r="19023" spans="1:3" x14ac:dyDescent="0.25">
      <c r="A19023" s="1">
        <v>0.42715277777777777</v>
      </c>
      <c r="B19023">
        <v>36</v>
      </c>
      <c r="C19023">
        <v>0</v>
      </c>
    </row>
    <row r="19024" spans="1:3" x14ac:dyDescent="0.25">
      <c r="A19024" s="1">
        <v>0.42715277777777777</v>
      </c>
      <c r="B19024">
        <v>37</v>
      </c>
      <c r="C19024">
        <v>0</v>
      </c>
    </row>
    <row r="19025" spans="1:3" x14ac:dyDescent="0.25">
      <c r="A19025" s="1">
        <v>0.42715277777777777</v>
      </c>
      <c r="B19025">
        <v>38</v>
      </c>
      <c r="C19025">
        <v>0</v>
      </c>
    </row>
    <row r="19026" spans="1:3" x14ac:dyDescent="0.25">
      <c r="A19026" s="1">
        <v>0.42715277777777777</v>
      </c>
      <c r="B19026">
        <v>39</v>
      </c>
      <c r="C19026">
        <v>0</v>
      </c>
    </row>
    <row r="19027" spans="1:3" x14ac:dyDescent="0.25">
      <c r="A19027" s="1">
        <v>0.42715277777777777</v>
      </c>
      <c r="B19027">
        <v>40</v>
      </c>
      <c r="C19027">
        <v>0</v>
      </c>
    </row>
    <row r="19028" spans="1:3" x14ac:dyDescent="0.25">
      <c r="A19028" s="1">
        <v>0.42715277777777777</v>
      </c>
      <c r="B19028">
        <v>41</v>
      </c>
      <c r="C19028">
        <v>0</v>
      </c>
    </row>
    <row r="19029" spans="1:3" x14ac:dyDescent="0.25">
      <c r="A19029" s="1">
        <v>0.42715277777777777</v>
      </c>
      <c r="B19029">
        <v>42</v>
      </c>
      <c r="C19029">
        <v>0</v>
      </c>
    </row>
    <row r="19030" spans="1:3" x14ac:dyDescent="0.25">
      <c r="A19030" s="1">
        <v>0.42715277777777777</v>
      </c>
      <c r="B19030">
        <v>43</v>
      </c>
      <c r="C19030">
        <v>0</v>
      </c>
    </row>
    <row r="19031" spans="1:3" x14ac:dyDescent="0.25">
      <c r="A19031" s="1">
        <v>0.42715277777777777</v>
      </c>
      <c r="B19031">
        <v>44</v>
      </c>
      <c r="C19031">
        <v>0</v>
      </c>
    </row>
    <row r="19032" spans="1:3" x14ac:dyDescent="0.25">
      <c r="A19032" s="1">
        <v>0.42715277777777777</v>
      </c>
      <c r="B19032">
        <v>45</v>
      </c>
      <c r="C19032">
        <v>0</v>
      </c>
    </row>
    <row r="19033" spans="1:3" x14ac:dyDescent="0.25">
      <c r="A19033" s="1">
        <v>0.42715277777777777</v>
      </c>
      <c r="B19033">
        <v>46</v>
      </c>
      <c r="C19033">
        <v>0</v>
      </c>
    </row>
    <row r="19034" spans="1:3" x14ac:dyDescent="0.25">
      <c r="A19034" s="1">
        <v>0.42715277777777777</v>
      </c>
      <c r="B19034">
        <v>47</v>
      </c>
      <c r="C19034">
        <v>0</v>
      </c>
    </row>
    <row r="19035" spans="1:3" x14ac:dyDescent="0.25">
      <c r="A19035" s="1">
        <v>0.42715277777777777</v>
      </c>
      <c r="B19035">
        <v>48</v>
      </c>
      <c r="C19035">
        <v>0</v>
      </c>
    </row>
    <row r="19036" spans="1:3" x14ac:dyDescent="0.25">
      <c r="A19036" s="1">
        <v>0.42715277777777777</v>
      </c>
      <c r="B19036">
        <v>49</v>
      </c>
      <c r="C19036">
        <v>0</v>
      </c>
    </row>
    <row r="19037" spans="1:3" x14ac:dyDescent="0.25">
      <c r="A19037" s="1">
        <v>0.42715277777777777</v>
      </c>
      <c r="B19037">
        <v>50</v>
      </c>
      <c r="C19037">
        <v>0</v>
      </c>
    </row>
    <row r="19038" spans="1:3" x14ac:dyDescent="0.25">
      <c r="A19038" s="1">
        <v>0.42715277777777777</v>
      </c>
      <c r="B19038">
        <v>51</v>
      </c>
      <c r="C19038">
        <v>0</v>
      </c>
    </row>
    <row r="19039" spans="1:3" x14ac:dyDescent="0.25">
      <c r="A19039" s="1">
        <v>0.42715277777777777</v>
      </c>
      <c r="B19039">
        <v>52</v>
      </c>
      <c r="C19039">
        <v>0</v>
      </c>
    </row>
    <row r="19040" spans="1:3" x14ac:dyDescent="0.25">
      <c r="A19040" s="1">
        <v>0.42715277777777777</v>
      </c>
      <c r="B19040">
        <v>53</v>
      </c>
      <c r="C19040">
        <v>0</v>
      </c>
    </row>
    <row r="19041" spans="1:3" x14ac:dyDescent="0.25">
      <c r="A19041" s="1">
        <v>0.42715277777777777</v>
      </c>
      <c r="B19041">
        <v>54</v>
      </c>
      <c r="C19041">
        <v>0</v>
      </c>
    </row>
    <row r="19042" spans="1:3" x14ac:dyDescent="0.25">
      <c r="A19042" s="1">
        <v>0.42715277777777777</v>
      </c>
      <c r="B19042">
        <v>55</v>
      </c>
      <c r="C19042">
        <v>0</v>
      </c>
    </row>
    <row r="19043" spans="1:3" x14ac:dyDescent="0.25">
      <c r="A19043" s="1">
        <v>0.42715277777777777</v>
      </c>
      <c r="B19043">
        <v>56</v>
      </c>
      <c r="C19043">
        <v>0</v>
      </c>
    </row>
    <row r="19044" spans="1:3" x14ac:dyDescent="0.25">
      <c r="A19044" s="1">
        <v>0.42715277777777777</v>
      </c>
      <c r="B19044">
        <v>57</v>
      </c>
      <c r="C19044">
        <v>2.16</v>
      </c>
    </row>
    <row r="19045" spans="1:3" x14ac:dyDescent="0.25">
      <c r="A19045" s="1">
        <v>0.42715277777777777</v>
      </c>
      <c r="B19045">
        <v>58</v>
      </c>
      <c r="C19045">
        <v>0</v>
      </c>
    </row>
    <row r="19046" spans="1:3" x14ac:dyDescent="0.25">
      <c r="A19046" s="1">
        <v>0.42715277777777777</v>
      </c>
      <c r="B19046">
        <v>59</v>
      </c>
      <c r="C19046">
        <v>2.17</v>
      </c>
    </row>
    <row r="19047" spans="1:3" x14ac:dyDescent="0.25">
      <c r="A19047" s="1">
        <v>0.42715277777777777</v>
      </c>
      <c r="B19047">
        <v>60</v>
      </c>
      <c r="C19047">
        <v>0</v>
      </c>
    </row>
    <row r="19048" spans="1:3" x14ac:dyDescent="0.25">
      <c r="A19048" s="1">
        <v>0.42715277777777777</v>
      </c>
      <c r="B19048">
        <v>61</v>
      </c>
      <c r="C19048">
        <v>0</v>
      </c>
    </row>
    <row r="19049" spans="1:3" x14ac:dyDescent="0.25">
      <c r="A19049" s="1">
        <v>0.42715277777777777</v>
      </c>
      <c r="B19049">
        <v>62</v>
      </c>
      <c r="C19049">
        <v>0</v>
      </c>
    </row>
    <row r="19050" spans="1:3" x14ac:dyDescent="0.25">
      <c r="A19050" s="1">
        <v>0.42715277777777777</v>
      </c>
      <c r="B19050">
        <v>63</v>
      </c>
      <c r="C19050">
        <v>0</v>
      </c>
    </row>
    <row r="19051" spans="1:3" x14ac:dyDescent="0.25">
      <c r="A19051" s="1">
        <v>0.42715277777777777</v>
      </c>
      <c r="B19051">
        <v>64</v>
      </c>
      <c r="C19051">
        <v>0</v>
      </c>
    </row>
    <row r="19052" spans="1:3" x14ac:dyDescent="0.25">
      <c r="A19052" s="1">
        <v>0.42715277777777777</v>
      </c>
      <c r="B19052">
        <v>65</v>
      </c>
      <c r="C19052">
        <v>0</v>
      </c>
    </row>
    <row r="19053" spans="1:3" x14ac:dyDescent="0.25">
      <c r="A19053" s="1">
        <v>0.42715277777777777</v>
      </c>
      <c r="B19053">
        <v>66</v>
      </c>
      <c r="C19053">
        <v>0</v>
      </c>
    </row>
    <row r="19054" spans="1:3" x14ac:dyDescent="0.25">
      <c r="A19054" s="1">
        <v>0.42715277777777777</v>
      </c>
      <c r="B19054">
        <v>67</v>
      </c>
      <c r="C19054">
        <v>0</v>
      </c>
    </row>
    <row r="19055" spans="1:3" x14ac:dyDescent="0.25">
      <c r="A19055" s="1">
        <v>0.42715277777777777</v>
      </c>
      <c r="B19055">
        <v>68</v>
      </c>
      <c r="C19055">
        <v>0</v>
      </c>
    </row>
    <row r="19056" spans="1:3" x14ac:dyDescent="0.25">
      <c r="A19056" s="1">
        <v>0.42715277777777777</v>
      </c>
      <c r="B19056">
        <v>69</v>
      </c>
      <c r="C19056">
        <v>0</v>
      </c>
    </row>
    <row r="19057" spans="1:3" x14ac:dyDescent="0.25">
      <c r="A19057" s="1">
        <v>0.42715277777777777</v>
      </c>
      <c r="B19057">
        <v>70</v>
      </c>
      <c r="C19057">
        <v>0</v>
      </c>
    </row>
    <row r="19058" spans="1:3" x14ac:dyDescent="0.25">
      <c r="A19058" s="1">
        <v>0.42715277777777777</v>
      </c>
      <c r="B19058">
        <v>71</v>
      </c>
      <c r="C19058">
        <v>0</v>
      </c>
    </row>
    <row r="19059" spans="1:3" x14ac:dyDescent="0.25">
      <c r="A19059" s="1">
        <v>0.42715277777777777</v>
      </c>
      <c r="B19059">
        <v>72</v>
      </c>
      <c r="C19059">
        <v>345</v>
      </c>
    </row>
    <row r="19060" spans="1:3" x14ac:dyDescent="0.25">
      <c r="A19060" s="1">
        <v>0.42715277777777777</v>
      </c>
      <c r="B19060">
        <v>73</v>
      </c>
      <c r="C19060">
        <v>390.92</v>
      </c>
    </row>
    <row r="19061" spans="1:3" x14ac:dyDescent="0.25">
      <c r="A19061" s="1">
        <v>0.42715277777777777</v>
      </c>
      <c r="B19061">
        <v>74</v>
      </c>
      <c r="C19061">
        <v>524.53</v>
      </c>
    </row>
    <row r="19062" spans="1:3" x14ac:dyDescent="0.25">
      <c r="A19062" s="1">
        <v>0.42715277777777777</v>
      </c>
      <c r="B19062">
        <v>75</v>
      </c>
      <c r="C19062">
        <v>237.8</v>
      </c>
    </row>
    <row r="19063" spans="1:3" x14ac:dyDescent="0.25">
      <c r="A19063" s="1">
        <v>0.42715277777777777</v>
      </c>
      <c r="B19063">
        <v>76</v>
      </c>
      <c r="C19063">
        <v>558.42999999999995</v>
      </c>
    </row>
    <row r="19064" spans="1:3" x14ac:dyDescent="0.25">
      <c r="A19064" s="1">
        <v>0.42715277777777777</v>
      </c>
      <c r="B19064">
        <v>77</v>
      </c>
      <c r="C19064">
        <v>830.44</v>
      </c>
    </row>
    <row r="19065" spans="1:3" x14ac:dyDescent="0.25">
      <c r="A19065" s="1">
        <v>0.42715277777777777</v>
      </c>
      <c r="B19065">
        <v>78</v>
      </c>
      <c r="C19065">
        <v>745.85</v>
      </c>
    </row>
    <row r="19066" spans="1:3" x14ac:dyDescent="0.25">
      <c r="A19066" s="1">
        <v>0.42715277777777777</v>
      </c>
      <c r="B19066">
        <v>79</v>
      </c>
      <c r="C19066">
        <v>199.1</v>
      </c>
    </row>
    <row r="19067" spans="1:3" x14ac:dyDescent="0.25">
      <c r="A19067" s="1">
        <v>0.42715277777777777</v>
      </c>
      <c r="B19067">
        <v>80</v>
      </c>
      <c r="C19067">
        <v>0</v>
      </c>
    </row>
    <row r="19068" spans="1:3" x14ac:dyDescent="0.25">
      <c r="A19068" s="1">
        <v>0.42715277777777777</v>
      </c>
      <c r="B19068">
        <v>81</v>
      </c>
      <c r="C19068">
        <v>0</v>
      </c>
    </row>
    <row r="19069" spans="1:3" x14ac:dyDescent="0.25">
      <c r="A19069" s="1">
        <v>0.42715277777777777</v>
      </c>
      <c r="B19069">
        <v>82</v>
      </c>
      <c r="C19069">
        <v>0</v>
      </c>
    </row>
    <row r="19070" spans="1:3" x14ac:dyDescent="0.25">
      <c r="A19070" s="1">
        <v>0.42715277777777777</v>
      </c>
      <c r="B19070">
        <v>83</v>
      </c>
      <c r="C19070">
        <v>0</v>
      </c>
    </row>
    <row r="19071" spans="1:3" x14ac:dyDescent="0.25">
      <c r="A19071" s="1">
        <v>0.42715277777777777</v>
      </c>
      <c r="B19071">
        <v>84</v>
      </c>
      <c r="C19071">
        <v>0</v>
      </c>
    </row>
    <row r="19072" spans="1:3" x14ac:dyDescent="0.25">
      <c r="A19072" s="1">
        <v>0.42715277777777777</v>
      </c>
      <c r="B19072">
        <v>85</v>
      </c>
      <c r="C19072">
        <v>0</v>
      </c>
    </row>
    <row r="19073" spans="1:3" x14ac:dyDescent="0.25">
      <c r="A19073" s="1">
        <v>0.42715277777777777</v>
      </c>
      <c r="B19073">
        <v>86</v>
      </c>
      <c r="C19073">
        <v>0</v>
      </c>
    </row>
    <row r="19074" spans="1:3" x14ac:dyDescent="0.25">
      <c r="A19074" s="1">
        <v>0.42715277777777777</v>
      </c>
      <c r="B19074">
        <v>87</v>
      </c>
      <c r="C19074">
        <v>0</v>
      </c>
    </row>
    <row r="19075" spans="1:3" x14ac:dyDescent="0.25">
      <c r="A19075" s="1">
        <v>0.42715277777777777</v>
      </c>
      <c r="B19075">
        <v>88</v>
      </c>
      <c r="C19075">
        <v>0</v>
      </c>
    </row>
    <row r="19076" spans="1:3" x14ac:dyDescent="0.25">
      <c r="A19076" s="1">
        <v>0.42715277777777777</v>
      </c>
      <c r="B19076">
        <v>89</v>
      </c>
      <c r="C19076">
        <v>0</v>
      </c>
    </row>
    <row r="19077" spans="1:3" x14ac:dyDescent="0.25">
      <c r="A19077" s="1">
        <v>0.42715277777777777</v>
      </c>
      <c r="B19077">
        <v>90</v>
      </c>
      <c r="C19077">
        <v>0</v>
      </c>
    </row>
    <row r="19078" spans="1:3" x14ac:dyDescent="0.25">
      <c r="A19078" s="1">
        <v>0.42715277777777777</v>
      </c>
      <c r="B19078">
        <v>91</v>
      </c>
      <c r="C19078">
        <v>0</v>
      </c>
    </row>
    <row r="19079" spans="1:3" x14ac:dyDescent="0.25">
      <c r="A19079" s="1">
        <v>0.42715277777777777</v>
      </c>
      <c r="B19079">
        <v>92</v>
      </c>
      <c r="C19079">
        <v>0</v>
      </c>
    </row>
    <row r="19080" spans="1:3" x14ac:dyDescent="0.25">
      <c r="A19080" s="1">
        <v>0.42715277777777777</v>
      </c>
      <c r="B19080">
        <v>93</v>
      </c>
      <c r="C19080">
        <v>0</v>
      </c>
    </row>
    <row r="19081" spans="1:3" x14ac:dyDescent="0.25">
      <c r="A19081" s="1">
        <v>0.42715277777777777</v>
      </c>
      <c r="B19081">
        <v>94</v>
      </c>
      <c r="C19081">
        <v>0</v>
      </c>
    </row>
    <row r="19082" spans="1:3" x14ac:dyDescent="0.25">
      <c r="A19082" s="1">
        <v>0.42715277777777777</v>
      </c>
      <c r="B19082">
        <v>95</v>
      </c>
      <c r="C19082">
        <v>0</v>
      </c>
    </row>
    <row r="19083" spans="1:3" x14ac:dyDescent="0.25">
      <c r="A19083" s="1">
        <v>0.42715277777777777</v>
      </c>
      <c r="B19083">
        <v>96</v>
      </c>
      <c r="C19083">
        <v>0</v>
      </c>
    </row>
    <row r="19084" spans="1:3" x14ac:dyDescent="0.25">
      <c r="A19084" s="1">
        <v>0.42715277777777777</v>
      </c>
      <c r="B19084">
        <v>97</v>
      </c>
      <c r="C19084">
        <v>0</v>
      </c>
    </row>
    <row r="19085" spans="1:3" x14ac:dyDescent="0.25">
      <c r="A19085" s="1">
        <v>0.42715277777777777</v>
      </c>
      <c r="B19085">
        <v>98</v>
      </c>
      <c r="C19085">
        <v>0</v>
      </c>
    </row>
    <row r="19086" spans="1:3" x14ac:dyDescent="0.25">
      <c r="A19086" s="1">
        <v>0.42715277777777777</v>
      </c>
      <c r="B19086">
        <v>99</v>
      </c>
      <c r="C19086">
        <v>0</v>
      </c>
    </row>
    <row r="19087" spans="1:3" x14ac:dyDescent="0.25">
      <c r="A19087" s="1">
        <v>0.42715277777777777</v>
      </c>
      <c r="B19087">
        <v>100</v>
      </c>
      <c r="C19087">
        <v>0</v>
      </c>
    </row>
    <row r="19088" spans="1:3" x14ac:dyDescent="0.25">
      <c r="A19088" s="1">
        <v>0.42715277777777777</v>
      </c>
      <c r="B19088">
        <v>101</v>
      </c>
      <c r="C19088">
        <v>0</v>
      </c>
    </row>
    <row r="19089" spans="1:3" x14ac:dyDescent="0.25">
      <c r="A19089" s="1">
        <v>0.42715277777777777</v>
      </c>
      <c r="B19089">
        <v>102</v>
      </c>
      <c r="C19089">
        <v>0</v>
      </c>
    </row>
    <row r="19090" spans="1:3" x14ac:dyDescent="0.25">
      <c r="A19090" s="1">
        <v>0.42715277777777777</v>
      </c>
      <c r="B19090">
        <v>103</v>
      </c>
      <c r="C19090">
        <v>0</v>
      </c>
    </row>
    <row r="19091" spans="1:3" x14ac:dyDescent="0.25">
      <c r="A19091" s="1">
        <v>0.42715277777777777</v>
      </c>
      <c r="B19091">
        <v>104</v>
      </c>
      <c r="C19091">
        <v>0</v>
      </c>
    </row>
    <row r="19092" spans="1:3" x14ac:dyDescent="0.25">
      <c r="A19092" s="1">
        <v>0.42715277777777777</v>
      </c>
      <c r="B19092">
        <v>105</v>
      </c>
      <c r="C19092">
        <v>0</v>
      </c>
    </row>
    <row r="19093" spans="1:3" x14ac:dyDescent="0.25">
      <c r="A19093" s="1">
        <v>0.42715277777777777</v>
      </c>
      <c r="B19093">
        <v>106</v>
      </c>
      <c r="C19093">
        <v>0</v>
      </c>
    </row>
    <row r="19094" spans="1:3" x14ac:dyDescent="0.25">
      <c r="A19094" s="1">
        <v>0.42715277777777777</v>
      </c>
      <c r="B19094">
        <v>107</v>
      </c>
      <c r="C19094">
        <v>0</v>
      </c>
    </row>
    <row r="19095" spans="1:3" x14ac:dyDescent="0.25">
      <c r="A19095" s="1">
        <v>0.42715277777777777</v>
      </c>
      <c r="B19095">
        <v>108</v>
      </c>
      <c r="C19095">
        <v>0</v>
      </c>
    </row>
    <row r="19096" spans="1:3" x14ac:dyDescent="0.25">
      <c r="A19096" s="1">
        <v>0.42715277777777777</v>
      </c>
      <c r="B19096">
        <v>109</v>
      </c>
      <c r="C19096">
        <v>0</v>
      </c>
    </row>
    <row r="19097" spans="1:3" x14ac:dyDescent="0.25">
      <c r="A19097" s="1">
        <v>0.42715277777777777</v>
      </c>
      <c r="B19097">
        <v>110</v>
      </c>
      <c r="C19097">
        <v>0</v>
      </c>
    </row>
    <row r="19098" spans="1:3" x14ac:dyDescent="0.25">
      <c r="A19098" s="1">
        <v>0.42715277777777777</v>
      </c>
      <c r="B19098">
        <v>111</v>
      </c>
      <c r="C19098">
        <v>0</v>
      </c>
    </row>
    <row r="19099" spans="1:3" x14ac:dyDescent="0.25">
      <c r="A19099" s="1">
        <v>0.42715277777777777</v>
      </c>
      <c r="B19099">
        <v>112</v>
      </c>
      <c r="C19099">
        <v>0</v>
      </c>
    </row>
    <row r="19100" spans="1:3" x14ac:dyDescent="0.25">
      <c r="A19100" s="1">
        <v>0.42715277777777777</v>
      </c>
      <c r="B19100">
        <v>113</v>
      </c>
      <c r="C19100">
        <v>0</v>
      </c>
    </row>
    <row r="19101" spans="1:3" x14ac:dyDescent="0.25">
      <c r="A19101" s="1">
        <v>0.42715277777777777</v>
      </c>
      <c r="B19101">
        <v>114</v>
      </c>
      <c r="C19101">
        <v>0</v>
      </c>
    </row>
    <row r="19102" spans="1:3" x14ac:dyDescent="0.25">
      <c r="A19102" s="1">
        <v>0.42715277777777777</v>
      </c>
      <c r="B19102">
        <v>115</v>
      </c>
      <c r="C19102">
        <v>0</v>
      </c>
    </row>
    <row r="19103" spans="1:3" x14ac:dyDescent="0.25">
      <c r="A19103" s="1">
        <v>0.42715277777777777</v>
      </c>
      <c r="B19103">
        <v>116</v>
      </c>
      <c r="C19103">
        <v>0</v>
      </c>
    </row>
    <row r="19104" spans="1:3" x14ac:dyDescent="0.25">
      <c r="A19104" s="1">
        <v>0.42715277777777777</v>
      </c>
      <c r="B19104">
        <v>117</v>
      </c>
      <c r="C19104">
        <v>0</v>
      </c>
    </row>
    <row r="19105" spans="1:3" x14ac:dyDescent="0.25">
      <c r="A19105" s="1">
        <v>0.42715277777777777</v>
      </c>
      <c r="B19105">
        <v>118</v>
      </c>
      <c r="C19105">
        <v>0</v>
      </c>
    </row>
    <row r="19106" spans="1:3" x14ac:dyDescent="0.25">
      <c r="A19106" s="1">
        <v>0.42715277777777777</v>
      </c>
      <c r="B19106">
        <v>119</v>
      </c>
      <c r="C19106">
        <v>0</v>
      </c>
    </row>
    <row r="19107" spans="1:3" x14ac:dyDescent="0.25">
      <c r="A19107" s="1">
        <v>0.42715277777777777</v>
      </c>
      <c r="B19107">
        <v>120</v>
      </c>
      <c r="C19107">
        <v>0</v>
      </c>
    </row>
    <row r="19108" spans="1:3" x14ac:dyDescent="0.25">
      <c r="A19108" s="1">
        <v>0.42715277777777777</v>
      </c>
      <c r="B19108">
        <v>121</v>
      </c>
      <c r="C19108">
        <v>0</v>
      </c>
    </row>
    <row r="19109" spans="1:3" x14ac:dyDescent="0.25">
      <c r="A19109" s="1">
        <v>0.42715277777777777</v>
      </c>
      <c r="B19109">
        <v>122</v>
      </c>
      <c r="C19109">
        <v>0</v>
      </c>
    </row>
    <row r="19110" spans="1:3" x14ac:dyDescent="0.25">
      <c r="A19110" s="1">
        <v>0.42715277777777777</v>
      </c>
      <c r="B19110">
        <v>123</v>
      </c>
      <c r="C19110">
        <v>0</v>
      </c>
    </row>
    <row r="19111" spans="1:3" x14ac:dyDescent="0.25">
      <c r="A19111" s="1">
        <v>0.42715277777777777</v>
      </c>
      <c r="B19111">
        <v>124</v>
      </c>
      <c r="C19111">
        <v>0</v>
      </c>
    </row>
    <row r="19112" spans="1:3" x14ac:dyDescent="0.25">
      <c r="A19112" s="1">
        <v>0.42715277777777777</v>
      </c>
      <c r="B19112">
        <v>125</v>
      </c>
      <c r="C19112">
        <v>0</v>
      </c>
    </row>
    <row r="19113" spans="1:3" x14ac:dyDescent="0.25">
      <c r="A19113" s="1">
        <v>0.42715277777777777</v>
      </c>
      <c r="B19113">
        <v>126</v>
      </c>
      <c r="C19113">
        <v>0</v>
      </c>
    </row>
    <row r="19114" spans="1:3" x14ac:dyDescent="0.25">
      <c r="A19114" s="1">
        <v>0.42715277777777777</v>
      </c>
      <c r="B19114">
        <v>127</v>
      </c>
      <c r="C19114">
        <v>0</v>
      </c>
    </row>
    <row r="19115" spans="1:3" x14ac:dyDescent="0.25">
      <c r="A19115" s="1">
        <v>0.42715277777777777</v>
      </c>
      <c r="B19115">
        <v>128</v>
      </c>
      <c r="C19115">
        <v>0</v>
      </c>
    </row>
    <row r="19116" spans="1:3" x14ac:dyDescent="0.25">
      <c r="A19116" s="1">
        <v>0.42715277777777777</v>
      </c>
      <c r="B19116">
        <v>129</v>
      </c>
      <c r="C19116">
        <v>0</v>
      </c>
    </row>
    <row r="19117" spans="1:3" x14ac:dyDescent="0.25">
      <c r="A19117" s="1">
        <v>0.42715277777777777</v>
      </c>
      <c r="B19117">
        <v>130</v>
      </c>
      <c r="C19117">
        <v>0</v>
      </c>
    </row>
    <row r="19118" spans="1:3" x14ac:dyDescent="0.25">
      <c r="A19118" s="1">
        <v>0.42715277777777777</v>
      </c>
      <c r="B19118">
        <v>131</v>
      </c>
      <c r="C19118">
        <v>0</v>
      </c>
    </row>
    <row r="19119" spans="1:3" x14ac:dyDescent="0.25">
      <c r="A19119" s="1">
        <v>0.42715277777777777</v>
      </c>
      <c r="B19119">
        <v>132</v>
      </c>
      <c r="C19119">
        <v>0</v>
      </c>
    </row>
    <row r="19120" spans="1:3" x14ac:dyDescent="0.25">
      <c r="A19120" s="1">
        <v>0.42715277777777777</v>
      </c>
      <c r="B19120">
        <v>133</v>
      </c>
      <c r="C19120">
        <v>0</v>
      </c>
    </row>
    <row r="19121" spans="1:3" x14ac:dyDescent="0.25">
      <c r="A19121" s="1">
        <v>0.42715277777777777</v>
      </c>
      <c r="B19121">
        <v>134</v>
      </c>
      <c r="C19121">
        <v>0</v>
      </c>
    </row>
    <row r="19122" spans="1:3" x14ac:dyDescent="0.25">
      <c r="A19122" s="1">
        <v>0.42715277777777777</v>
      </c>
      <c r="B19122">
        <v>135</v>
      </c>
      <c r="C19122">
        <v>0</v>
      </c>
    </row>
    <row r="19123" spans="1:3" x14ac:dyDescent="0.25">
      <c r="A19123" s="1">
        <v>0.42715277777777777</v>
      </c>
      <c r="B19123">
        <v>136</v>
      </c>
      <c r="C19123">
        <v>0</v>
      </c>
    </row>
    <row r="19124" spans="1:3" x14ac:dyDescent="0.25">
      <c r="A19124" s="1">
        <v>0.42715277777777777</v>
      </c>
      <c r="B19124">
        <v>137</v>
      </c>
      <c r="C19124">
        <v>0</v>
      </c>
    </row>
    <row r="19125" spans="1:3" x14ac:dyDescent="0.25">
      <c r="A19125" s="1">
        <v>0.42715277777777777</v>
      </c>
      <c r="B19125">
        <v>138</v>
      </c>
      <c r="C19125">
        <v>0</v>
      </c>
    </row>
    <row r="19126" spans="1:3" x14ac:dyDescent="0.25">
      <c r="A19126" s="1">
        <v>0.42715277777777777</v>
      </c>
      <c r="B19126">
        <v>139</v>
      </c>
      <c r="C19126">
        <v>0</v>
      </c>
    </row>
    <row r="19127" spans="1:3" x14ac:dyDescent="0.25">
      <c r="A19127" s="1">
        <v>0.42715277777777777</v>
      </c>
      <c r="B19127">
        <v>140</v>
      </c>
      <c r="C19127">
        <v>0</v>
      </c>
    </row>
    <row r="19128" spans="1:3" x14ac:dyDescent="0.25">
      <c r="A19128" s="1">
        <v>0.42715277777777777</v>
      </c>
      <c r="B19128">
        <v>141</v>
      </c>
      <c r="C19128">
        <v>0</v>
      </c>
    </row>
    <row r="19129" spans="1:3" x14ac:dyDescent="0.25">
      <c r="A19129" s="1">
        <v>0.42715277777777777</v>
      </c>
      <c r="B19129">
        <v>142</v>
      </c>
      <c r="C19129">
        <v>0</v>
      </c>
    </row>
    <row r="19130" spans="1:3" x14ac:dyDescent="0.25">
      <c r="A19130" s="1">
        <v>0.42715277777777777</v>
      </c>
      <c r="B19130">
        <v>143</v>
      </c>
      <c r="C19130">
        <v>0</v>
      </c>
    </row>
    <row r="19131" spans="1:3" x14ac:dyDescent="0.25">
      <c r="A19131" s="1">
        <v>0.42715277777777777</v>
      </c>
      <c r="B19131">
        <v>144</v>
      </c>
      <c r="C19131">
        <v>0</v>
      </c>
    </row>
    <row r="19132" spans="1:3" x14ac:dyDescent="0.25">
      <c r="A19132" s="1">
        <v>0.42715277777777777</v>
      </c>
      <c r="B19132">
        <v>145</v>
      </c>
      <c r="C19132">
        <v>0</v>
      </c>
    </row>
    <row r="19133" spans="1:3" x14ac:dyDescent="0.25">
      <c r="A19133" s="1">
        <v>0.42715277777777777</v>
      </c>
      <c r="B19133">
        <v>146</v>
      </c>
      <c r="C19133">
        <v>0</v>
      </c>
    </row>
    <row r="19134" spans="1:3" x14ac:dyDescent="0.25">
      <c r="A19134" s="1">
        <v>0.42715277777777777</v>
      </c>
      <c r="B19134">
        <v>147</v>
      </c>
      <c r="C19134">
        <v>0</v>
      </c>
    </row>
    <row r="19135" spans="1:3" x14ac:dyDescent="0.25">
      <c r="A19135" s="1">
        <v>0.42715277777777777</v>
      </c>
      <c r="B19135">
        <v>148</v>
      </c>
      <c r="C19135">
        <v>0</v>
      </c>
    </row>
    <row r="19136" spans="1:3" x14ac:dyDescent="0.25">
      <c r="A19136" s="1">
        <v>0.42715277777777777</v>
      </c>
      <c r="B19136">
        <v>149</v>
      </c>
      <c r="C19136">
        <v>0</v>
      </c>
    </row>
    <row r="19137" spans="1:3" x14ac:dyDescent="0.25">
      <c r="A19137" s="1">
        <v>0.42715277777777777</v>
      </c>
      <c r="B19137">
        <v>150</v>
      </c>
      <c r="C19137">
        <v>0</v>
      </c>
    </row>
    <row r="19138" spans="1:3" x14ac:dyDescent="0.25">
      <c r="A19138" s="1">
        <v>0.42715277777777777</v>
      </c>
      <c r="B19138">
        <v>151</v>
      </c>
      <c r="C19138">
        <v>0</v>
      </c>
    </row>
    <row r="19139" spans="1:3" x14ac:dyDescent="0.25">
      <c r="A19139" s="1">
        <v>0.42715277777777777</v>
      </c>
      <c r="B19139">
        <v>152</v>
      </c>
      <c r="C19139">
        <v>0</v>
      </c>
    </row>
    <row r="19140" spans="1:3" x14ac:dyDescent="0.25">
      <c r="A19140" s="1">
        <v>0.42715277777777777</v>
      </c>
      <c r="B19140">
        <v>153</v>
      </c>
      <c r="C19140">
        <v>0</v>
      </c>
    </row>
    <row r="19141" spans="1:3" x14ac:dyDescent="0.25">
      <c r="A19141" s="1">
        <v>0.42715277777777777</v>
      </c>
      <c r="B19141">
        <v>154</v>
      </c>
      <c r="C19141">
        <v>0</v>
      </c>
    </row>
    <row r="19142" spans="1:3" x14ac:dyDescent="0.25">
      <c r="A19142" s="1">
        <v>0.42715277777777777</v>
      </c>
      <c r="B19142">
        <v>155</v>
      </c>
      <c r="C19142">
        <v>0</v>
      </c>
    </row>
    <row r="19143" spans="1:3" x14ac:dyDescent="0.25">
      <c r="A19143" s="1">
        <v>0.42715277777777777</v>
      </c>
      <c r="B19143">
        <v>156</v>
      </c>
      <c r="C19143">
        <v>0</v>
      </c>
    </row>
    <row r="19144" spans="1:3" x14ac:dyDescent="0.25">
      <c r="A19144" s="1">
        <v>0.42715277777777777</v>
      </c>
      <c r="B19144">
        <v>157</v>
      </c>
      <c r="C19144">
        <v>0</v>
      </c>
    </row>
    <row r="19145" spans="1:3" x14ac:dyDescent="0.25">
      <c r="A19145" s="1">
        <v>0.42715277777777777</v>
      </c>
      <c r="B19145">
        <v>158</v>
      </c>
      <c r="C19145">
        <v>0</v>
      </c>
    </row>
    <row r="19146" spans="1:3" x14ac:dyDescent="0.25">
      <c r="A19146" s="1">
        <v>0.42715277777777777</v>
      </c>
      <c r="B19146">
        <v>159</v>
      </c>
      <c r="C19146">
        <v>0</v>
      </c>
    </row>
    <row r="19147" spans="1:3" x14ac:dyDescent="0.25">
      <c r="A19147" s="1">
        <v>0.42715277777777777</v>
      </c>
      <c r="B19147">
        <v>160</v>
      </c>
      <c r="C19147">
        <v>0</v>
      </c>
    </row>
    <row r="19148" spans="1:3" x14ac:dyDescent="0.25">
      <c r="A19148" s="1">
        <v>0.42715277777777777</v>
      </c>
      <c r="B19148">
        <v>161</v>
      </c>
      <c r="C19148">
        <v>0</v>
      </c>
    </row>
    <row r="19149" spans="1:3" x14ac:dyDescent="0.25">
      <c r="A19149" s="1">
        <v>0.42715277777777777</v>
      </c>
      <c r="B19149">
        <v>162</v>
      </c>
      <c r="C19149">
        <v>0</v>
      </c>
    </row>
    <row r="19150" spans="1:3" x14ac:dyDescent="0.25">
      <c r="A19150" s="1">
        <v>0.42715277777777777</v>
      </c>
      <c r="B19150">
        <v>163</v>
      </c>
      <c r="C19150">
        <v>0</v>
      </c>
    </row>
    <row r="19151" spans="1:3" x14ac:dyDescent="0.25">
      <c r="A19151" s="1">
        <v>0.42715277777777777</v>
      </c>
      <c r="B19151">
        <v>164</v>
      </c>
      <c r="C19151">
        <v>0</v>
      </c>
    </row>
    <row r="19152" spans="1:3" x14ac:dyDescent="0.25">
      <c r="A19152" s="1">
        <v>0.42715277777777777</v>
      </c>
      <c r="B19152">
        <v>165</v>
      </c>
      <c r="C19152">
        <v>0</v>
      </c>
    </row>
    <row r="19153" spans="1:3" x14ac:dyDescent="0.25">
      <c r="A19153" s="1">
        <v>0.42715277777777777</v>
      </c>
      <c r="B19153">
        <v>166</v>
      </c>
      <c r="C19153">
        <v>0</v>
      </c>
    </row>
    <row r="19154" spans="1:3" x14ac:dyDescent="0.25">
      <c r="A19154" s="1">
        <v>0.42715277777777777</v>
      </c>
      <c r="B19154">
        <v>167</v>
      </c>
      <c r="C19154">
        <v>0</v>
      </c>
    </row>
    <row r="19155" spans="1:3" x14ac:dyDescent="0.25">
      <c r="A19155" s="1">
        <v>0.42715277777777777</v>
      </c>
      <c r="B19155">
        <v>168</v>
      </c>
      <c r="C19155">
        <v>0</v>
      </c>
    </row>
    <row r="19156" spans="1:3" x14ac:dyDescent="0.25">
      <c r="A19156" s="1">
        <v>0.42715277777777777</v>
      </c>
      <c r="B19156">
        <v>169</v>
      </c>
      <c r="C19156">
        <v>0</v>
      </c>
    </row>
    <row r="19157" spans="1:3" x14ac:dyDescent="0.25">
      <c r="A19157" s="1">
        <v>0.42715277777777777</v>
      </c>
      <c r="B19157">
        <v>170</v>
      </c>
      <c r="C19157">
        <v>0</v>
      </c>
    </row>
    <row r="19158" spans="1:3" x14ac:dyDescent="0.25">
      <c r="A19158" s="1">
        <v>0.42715277777777777</v>
      </c>
      <c r="B19158">
        <v>171</v>
      </c>
      <c r="C19158">
        <v>0</v>
      </c>
    </row>
    <row r="19159" spans="1:3" x14ac:dyDescent="0.25">
      <c r="A19159" s="1">
        <v>0.42715277777777777</v>
      </c>
      <c r="B19159">
        <v>172</v>
      </c>
      <c r="C19159">
        <v>0</v>
      </c>
    </row>
    <row r="19160" spans="1:3" x14ac:dyDescent="0.25">
      <c r="A19160" s="1">
        <v>0.42715277777777777</v>
      </c>
      <c r="B19160">
        <v>173</v>
      </c>
      <c r="C19160">
        <v>0</v>
      </c>
    </row>
    <row r="19161" spans="1:3" x14ac:dyDescent="0.25">
      <c r="A19161" s="1">
        <v>0.42715277777777777</v>
      </c>
      <c r="B19161">
        <v>174</v>
      </c>
      <c r="C19161">
        <v>0</v>
      </c>
    </row>
    <row r="19162" spans="1:3" x14ac:dyDescent="0.25">
      <c r="A19162" s="1">
        <v>0.42715277777777777</v>
      </c>
      <c r="B19162">
        <v>175</v>
      </c>
      <c r="C19162">
        <v>0</v>
      </c>
    </row>
    <row r="19163" spans="1:3" x14ac:dyDescent="0.25">
      <c r="A19163" s="1">
        <v>0.42715277777777777</v>
      </c>
      <c r="B19163">
        <v>176</v>
      </c>
      <c r="C19163">
        <v>0</v>
      </c>
    </row>
    <row r="19164" spans="1:3" x14ac:dyDescent="0.25">
      <c r="A19164" s="1">
        <v>0.42715277777777777</v>
      </c>
      <c r="B19164">
        <v>177</v>
      </c>
      <c r="C19164">
        <v>0</v>
      </c>
    </row>
    <row r="19165" spans="1:3" x14ac:dyDescent="0.25">
      <c r="A19165" s="1">
        <v>0.42715277777777777</v>
      </c>
      <c r="B19165">
        <v>178</v>
      </c>
      <c r="C19165">
        <v>0</v>
      </c>
    </row>
    <row r="19166" spans="1:3" x14ac:dyDescent="0.25">
      <c r="A19166" s="1">
        <v>0.42715277777777777</v>
      </c>
      <c r="B19166">
        <v>179</v>
      </c>
      <c r="C19166">
        <v>0</v>
      </c>
    </row>
    <row r="19167" spans="1:3" x14ac:dyDescent="0.25">
      <c r="A19167" s="1">
        <v>0.42715277777777777</v>
      </c>
      <c r="B19167">
        <v>180</v>
      </c>
      <c r="C19167">
        <v>0</v>
      </c>
    </row>
    <row r="19168" spans="1:3" x14ac:dyDescent="0.25">
      <c r="A19168" s="1">
        <v>0.42715277777777777</v>
      </c>
      <c r="B19168">
        <v>181</v>
      </c>
      <c r="C19168">
        <v>0</v>
      </c>
    </row>
    <row r="19169" spans="1:3" x14ac:dyDescent="0.25">
      <c r="A19169" s="1">
        <v>0.42715277777777777</v>
      </c>
      <c r="B19169">
        <v>182</v>
      </c>
      <c r="C19169">
        <v>0</v>
      </c>
    </row>
    <row r="19170" spans="1:3" x14ac:dyDescent="0.25">
      <c r="A19170" s="1">
        <v>0.42715277777777777</v>
      </c>
      <c r="B19170">
        <v>183</v>
      </c>
      <c r="C19170">
        <v>0</v>
      </c>
    </row>
    <row r="19171" spans="1:3" x14ac:dyDescent="0.25">
      <c r="A19171" s="1">
        <v>0.42715277777777777</v>
      </c>
      <c r="B19171">
        <v>184</v>
      </c>
      <c r="C19171">
        <v>0</v>
      </c>
    </row>
    <row r="19172" spans="1:3" x14ac:dyDescent="0.25">
      <c r="A19172" s="1">
        <v>0.42715277777777777</v>
      </c>
      <c r="B19172">
        <v>185</v>
      </c>
      <c r="C19172">
        <v>0</v>
      </c>
    </row>
    <row r="19173" spans="1:3" x14ac:dyDescent="0.25">
      <c r="A19173" s="1">
        <v>0.42715277777777777</v>
      </c>
      <c r="B19173">
        <v>186</v>
      </c>
      <c r="C19173">
        <v>0</v>
      </c>
    </row>
    <row r="19174" spans="1:3" x14ac:dyDescent="0.25">
      <c r="A19174" s="1">
        <v>0.42715277777777777</v>
      </c>
      <c r="B19174">
        <v>187</v>
      </c>
      <c r="C19174">
        <v>0</v>
      </c>
    </row>
    <row r="19175" spans="1:3" x14ac:dyDescent="0.25">
      <c r="A19175" s="1">
        <v>0.42715277777777777</v>
      </c>
      <c r="B19175">
        <v>188</v>
      </c>
      <c r="C19175">
        <v>0</v>
      </c>
    </row>
    <row r="19176" spans="1:3" x14ac:dyDescent="0.25">
      <c r="A19176" s="1">
        <v>0.42715277777777777</v>
      </c>
      <c r="B19176">
        <v>189</v>
      </c>
      <c r="C19176">
        <v>0</v>
      </c>
    </row>
    <row r="19177" spans="1:3" x14ac:dyDescent="0.25">
      <c r="A19177" s="1">
        <v>0.42715277777777777</v>
      </c>
      <c r="B19177">
        <v>190</v>
      </c>
      <c r="C19177">
        <v>0</v>
      </c>
    </row>
    <row r="19178" spans="1:3" x14ac:dyDescent="0.25">
      <c r="A19178" s="1">
        <v>0.42715277777777777</v>
      </c>
      <c r="B19178">
        <v>191</v>
      </c>
      <c r="C19178">
        <v>0</v>
      </c>
    </row>
    <row r="19179" spans="1:3" x14ac:dyDescent="0.25">
      <c r="A19179" s="1">
        <v>0.42715277777777777</v>
      </c>
      <c r="B19179">
        <v>192</v>
      </c>
      <c r="C19179">
        <v>0</v>
      </c>
    </row>
    <row r="19180" spans="1:3" x14ac:dyDescent="0.25">
      <c r="A19180" s="1">
        <v>0.42715277777777777</v>
      </c>
      <c r="B19180">
        <v>193</v>
      </c>
      <c r="C19180">
        <v>0</v>
      </c>
    </row>
    <row r="19181" spans="1:3" x14ac:dyDescent="0.25">
      <c r="A19181" s="1">
        <v>0.42715277777777777</v>
      </c>
      <c r="B19181">
        <v>194</v>
      </c>
      <c r="C19181">
        <v>0</v>
      </c>
    </row>
    <row r="19182" spans="1:3" x14ac:dyDescent="0.25">
      <c r="A19182" s="1">
        <v>0.42715277777777777</v>
      </c>
      <c r="B19182">
        <v>195</v>
      </c>
      <c r="C19182">
        <v>0</v>
      </c>
    </row>
    <row r="19183" spans="1:3" x14ac:dyDescent="0.25">
      <c r="A19183" s="1">
        <v>0.42715277777777777</v>
      </c>
      <c r="B19183">
        <v>196</v>
      </c>
      <c r="C19183">
        <v>0</v>
      </c>
    </row>
    <row r="19184" spans="1:3" x14ac:dyDescent="0.25">
      <c r="A19184" s="1">
        <v>0.42715277777777777</v>
      </c>
      <c r="B19184">
        <v>197</v>
      </c>
      <c r="C19184">
        <v>0</v>
      </c>
    </row>
    <row r="19185" spans="1:3" x14ac:dyDescent="0.25">
      <c r="A19185" s="1">
        <v>0.42715277777777777</v>
      </c>
      <c r="B19185">
        <v>198</v>
      </c>
      <c r="C19185">
        <v>0</v>
      </c>
    </row>
    <row r="19186" spans="1:3" x14ac:dyDescent="0.25">
      <c r="A19186" s="1">
        <v>0.42715277777777777</v>
      </c>
      <c r="B19186">
        <v>199</v>
      </c>
      <c r="C19186">
        <v>0</v>
      </c>
    </row>
    <row r="19187" spans="1:3" x14ac:dyDescent="0.25">
      <c r="A19187" s="1">
        <v>0.42715277777777777</v>
      </c>
      <c r="B19187">
        <v>200</v>
      </c>
      <c r="C19187">
        <v>0</v>
      </c>
    </row>
    <row r="19188" spans="1:3" x14ac:dyDescent="0.25">
      <c r="A19188" s="1">
        <v>0.42715277777777777</v>
      </c>
      <c r="B19188">
        <v>201</v>
      </c>
      <c r="C19188">
        <v>0</v>
      </c>
    </row>
    <row r="19189" spans="1:3" x14ac:dyDescent="0.25">
      <c r="A19189" s="1">
        <v>0.42715277777777777</v>
      </c>
      <c r="B19189">
        <v>202</v>
      </c>
      <c r="C19189">
        <v>0</v>
      </c>
    </row>
    <row r="19190" spans="1:3" x14ac:dyDescent="0.25">
      <c r="A19190" s="1">
        <v>0.42715277777777777</v>
      </c>
      <c r="B19190">
        <v>203</v>
      </c>
      <c r="C19190">
        <v>0</v>
      </c>
    </row>
    <row r="19191" spans="1:3" x14ac:dyDescent="0.25">
      <c r="A19191" s="1">
        <v>0.42715277777777777</v>
      </c>
      <c r="B19191">
        <v>204</v>
      </c>
      <c r="C19191">
        <v>0</v>
      </c>
    </row>
    <row r="19192" spans="1:3" x14ac:dyDescent="0.25">
      <c r="A19192" s="1">
        <v>0.42715277777777777</v>
      </c>
      <c r="B19192">
        <v>205</v>
      </c>
      <c r="C19192">
        <v>0</v>
      </c>
    </row>
    <row r="19193" spans="1:3" x14ac:dyDescent="0.25">
      <c r="A19193" s="1">
        <v>0.42715277777777777</v>
      </c>
      <c r="B19193">
        <v>206</v>
      </c>
      <c r="C19193">
        <v>0</v>
      </c>
    </row>
    <row r="19194" spans="1:3" x14ac:dyDescent="0.25">
      <c r="A19194" s="1">
        <v>0.42715277777777777</v>
      </c>
      <c r="B19194">
        <v>207</v>
      </c>
      <c r="C19194">
        <v>0</v>
      </c>
    </row>
    <row r="19195" spans="1:3" x14ac:dyDescent="0.25">
      <c r="A19195" s="1">
        <v>0.42715277777777777</v>
      </c>
      <c r="B19195">
        <v>208</v>
      </c>
      <c r="C19195">
        <v>0</v>
      </c>
    </row>
    <row r="19196" spans="1:3" x14ac:dyDescent="0.25">
      <c r="A19196" s="1">
        <v>0.42715277777777777</v>
      </c>
      <c r="B19196">
        <v>209</v>
      </c>
      <c r="C19196">
        <v>0</v>
      </c>
    </row>
    <row r="19197" spans="1:3" x14ac:dyDescent="0.25">
      <c r="A19197" s="1">
        <v>0.42715277777777777</v>
      </c>
      <c r="B19197">
        <v>210</v>
      </c>
      <c r="C19197">
        <v>0</v>
      </c>
    </row>
    <row r="19198" spans="1:3" x14ac:dyDescent="0.25">
      <c r="A19198" s="1">
        <v>0.42715277777777777</v>
      </c>
      <c r="B19198">
        <v>211</v>
      </c>
      <c r="C19198">
        <v>0</v>
      </c>
    </row>
    <row r="19199" spans="1:3" x14ac:dyDescent="0.25">
      <c r="A19199" s="1">
        <v>0.42715277777777777</v>
      </c>
      <c r="B19199">
        <v>212</v>
      </c>
      <c r="C19199">
        <v>0</v>
      </c>
    </row>
    <row r="19200" spans="1:3" x14ac:dyDescent="0.25">
      <c r="A19200" s="1">
        <v>0.42715277777777777</v>
      </c>
      <c r="B19200">
        <v>213</v>
      </c>
      <c r="C19200">
        <v>0</v>
      </c>
    </row>
    <row r="19201" spans="1:3" x14ac:dyDescent="0.25">
      <c r="A19201" s="1">
        <v>0.42715277777777777</v>
      </c>
      <c r="B19201">
        <v>214</v>
      </c>
      <c r="C19201">
        <v>0</v>
      </c>
    </row>
    <row r="19202" spans="1:3" x14ac:dyDescent="0.25">
      <c r="A19202" s="1">
        <v>0.42715277777777777</v>
      </c>
      <c r="B19202">
        <v>215</v>
      </c>
      <c r="C19202">
        <v>0</v>
      </c>
    </row>
    <row r="19203" spans="1:3" x14ac:dyDescent="0.25">
      <c r="A19203" s="1">
        <v>0.42715277777777777</v>
      </c>
      <c r="B19203">
        <v>216</v>
      </c>
      <c r="C19203">
        <v>0</v>
      </c>
    </row>
    <row r="19204" spans="1:3" x14ac:dyDescent="0.25">
      <c r="A19204" s="1">
        <v>0.42715277777777777</v>
      </c>
      <c r="B19204">
        <v>217</v>
      </c>
      <c r="C19204">
        <v>0</v>
      </c>
    </row>
    <row r="19205" spans="1:3" x14ac:dyDescent="0.25">
      <c r="A19205" s="1">
        <v>0.42715277777777777</v>
      </c>
      <c r="B19205">
        <v>218</v>
      </c>
      <c r="C19205">
        <v>0</v>
      </c>
    </row>
    <row r="19206" spans="1:3" x14ac:dyDescent="0.25">
      <c r="A19206" s="1">
        <v>0.42715277777777777</v>
      </c>
      <c r="B19206">
        <v>219</v>
      </c>
      <c r="C19206">
        <v>0</v>
      </c>
    </row>
    <row r="19207" spans="1:3" x14ac:dyDescent="0.25">
      <c r="A19207" s="1">
        <v>0.42715277777777777</v>
      </c>
      <c r="B19207">
        <v>220</v>
      </c>
      <c r="C19207">
        <v>0</v>
      </c>
    </row>
    <row r="19208" spans="1:3" x14ac:dyDescent="0.25">
      <c r="A19208" s="1">
        <v>0.42715277777777777</v>
      </c>
      <c r="B19208">
        <v>221</v>
      </c>
      <c r="C19208">
        <v>0</v>
      </c>
    </row>
    <row r="19209" spans="1:3" x14ac:dyDescent="0.25">
      <c r="A19209" s="1">
        <v>0.42715277777777777</v>
      </c>
      <c r="B19209">
        <v>222</v>
      </c>
      <c r="C19209">
        <v>0</v>
      </c>
    </row>
    <row r="19210" spans="1:3" x14ac:dyDescent="0.25">
      <c r="A19210" s="1">
        <v>0.42715277777777777</v>
      </c>
      <c r="B19210">
        <v>223</v>
      </c>
      <c r="C19210">
        <v>0</v>
      </c>
    </row>
    <row r="19211" spans="1:3" x14ac:dyDescent="0.25">
      <c r="A19211" s="1">
        <v>0.42715277777777777</v>
      </c>
      <c r="B19211">
        <v>224</v>
      </c>
      <c r="C19211">
        <v>0</v>
      </c>
    </row>
    <row r="19212" spans="1:3" x14ac:dyDescent="0.25">
      <c r="A19212" s="1">
        <v>0.42715277777777777</v>
      </c>
      <c r="B19212">
        <v>225</v>
      </c>
      <c r="C19212">
        <v>0</v>
      </c>
    </row>
    <row r="19213" spans="1:3" x14ac:dyDescent="0.25">
      <c r="A19213" s="1">
        <v>0.42715277777777777</v>
      </c>
      <c r="B19213">
        <v>226</v>
      </c>
      <c r="C19213">
        <v>0</v>
      </c>
    </row>
    <row r="19214" spans="1:3" x14ac:dyDescent="0.25">
      <c r="A19214" s="1">
        <v>0.42715277777777777</v>
      </c>
      <c r="B19214">
        <v>227</v>
      </c>
      <c r="C19214">
        <v>0</v>
      </c>
    </row>
    <row r="19215" spans="1:3" x14ac:dyDescent="0.25">
      <c r="A19215" s="1">
        <v>0.42715277777777777</v>
      </c>
      <c r="B19215">
        <v>228</v>
      </c>
      <c r="C19215">
        <v>0</v>
      </c>
    </row>
    <row r="19216" spans="1:3" x14ac:dyDescent="0.25">
      <c r="A19216" s="1">
        <v>0.42715277777777777</v>
      </c>
      <c r="B19216">
        <v>229</v>
      </c>
      <c r="C19216">
        <v>0</v>
      </c>
    </row>
    <row r="19217" spans="1:3" x14ac:dyDescent="0.25">
      <c r="A19217" s="1">
        <v>0.42715277777777777</v>
      </c>
      <c r="B19217">
        <v>230</v>
      </c>
      <c r="C19217">
        <v>0</v>
      </c>
    </row>
    <row r="19218" spans="1:3" x14ac:dyDescent="0.25">
      <c r="A19218" s="1">
        <v>0.42715277777777777</v>
      </c>
      <c r="B19218">
        <v>231</v>
      </c>
      <c r="C19218">
        <v>0</v>
      </c>
    </row>
    <row r="19219" spans="1:3" x14ac:dyDescent="0.25">
      <c r="A19219" s="1">
        <v>0.42715277777777777</v>
      </c>
      <c r="B19219">
        <v>232</v>
      </c>
      <c r="C19219">
        <v>0</v>
      </c>
    </row>
    <row r="19220" spans="1:3" x14ac:dyDescent="0.25">
      <c r="A19220" s="1">
        <v>0.42715277777777777</v>
      </c>
      <c r="B19220">
        <v>233</v>
      </c>
      <c r="C19220">
        <v>0</v>
      </c>
    </row>
    <row r="19221" spans="1:3" x14ac:dyDescent="0.25">
      <c r="A19221" s="1">
        <v>0.42715277777777777</v>
      </c>
      <c r="B19221">
        <v>234</v>
      </c>
      <c r="C19221">
        <v>0</v>
      </c>
    </row>
    <row r="19222" spans="1:3" x14ac:dyDescent="0.25">
      <c r="A19222" s="1">
        <v>0.42715277777777777</v>
      </c>
      <c r="B19222">
        <v>235</v>
      </c>
      <c r="C19222">
        <v>0</v>
      </c>
    </row>
    <row r="19223" spans="1:3" x14ac:dyDescent="0.25">
      <c r="A19223" s="1">
        <v>0.42715277777777777</v>
      </c>
      <c r="B19223">
        <v>236</v>
      </c>
      <c r="C19223">
        <v>0</v>
      </c>
    </row>
    <row r="19224" spans="1:3" x14ac:dyDescent="0.25">
      <c r="A19224" s="1">
        <v>0.42715277777777777</v>
      </c>
      <c r="B19224">
        <v>237</v>
      </c>
      <c r="C19224">
        <v>0</v>
      </c>
    </row>
    <row r="19225" spans="1:3" x14ac:dyDescent="0.25">
      <c r="A19225" s="1">
        <v>0.42715277777777777</v>
      </c>
      <c r="B19225">
        <v>238</v>
      </c>
      <c r="C19225">
        <v>0</v>
      </c>
    </row>
    <row r="19226" spans="1:3" x14ac:dyDescent="0.25">
      <c r="A19226" s="1">
        <v>0.42715277777777777</v>
      </c>
      <c r="B19226">
        <v>239</v>
      </c>
      <c r="C19226">
        <v>0</v>
      </c>
    </row>
    <row r="19227" spans="1:3" x14ac:dyDescent="0.25">
      <c r="A19227" s="1">
        <v>0.42715277777777777</v>
      </c>
      <c r="B19227">
        <v>240</v>
      </c>
      <c r="C19227">
        <v>0</v>
      </c>
    </row>
    <row r="19228" spans="1:3" x14ac:dyDescent="0.25">
      <c r="A19228" s="1">
        <v>0.42715277777777777</v>
      </c>
      <c r="B19228">
        <v>241</v>
      </c>
      <c r="C19228">
        <v>0</v>
      </c>
    </row>
    <row r="19229" spans="1:3" x14ac:dyDescent="0.25">
      <c r="A19229" s="1">
        <v>0.42715277777777777</v>
      </c>
      <c r="B19229">
        <v>242</v>
      </c>
      <c r="C19229">
        <v>0</v>
      </c>
    </row>
    <row r="19230" spans="1:3" x14ac:dyDescent="0.25">
      <c r="A19230" s="1">
        <v>0.42715277777777777</v>
      </c>
      <c r="B19230">
        <v>243</v>
      </c>
      <c r="C19230">
        <v>0</v>
      </c>
    </row>
    <row r="19231" spans="1:3" x14ac:dyDescent="0.25">
      <c r="A19231" s="1">
        <v>0.42715277777777777</v>
      </c>
      <c r="B19231">
        <v>244</v>
      </c>
      <c r="C19231">
        <v>0</v>
      </c>
    </row>
    <row r="19232" spans="1:3" x14ac:dyDescent="0.25">
      <c r="A19232" s="1">
        <v>0.42715277777777777</v>
      </c>
      <c r="B19232">
        <v>245</v>
      </c>
      <c r="C19232">
        <v>0</v>
      </c>
    </row>
    <row r="19233" spans="1:3" x14ac:dyDescent="0.25">
      <c r="A19233" s="1">
        <v>0.42715277777777777</v>
      </c>
      <c r="B19233">
        <v>246</v>
      </c>
      <c r="C19233">
        <v>0</v>
      </c>
    </row>
    <row r="19234" spans="1:3" x14ac:dyDescent="0.25">
      <c r="A19234" s="1">
        <v>0.42715277777777777</v>
      </c>
      <c r="B19234">
        <v>247</v>
      </c>
      <c r="C19234">
        <v>0</v>
      </c>
    </row>
    <row r="19235" spans="1:3" x14ac:dyDescent="0.25">
      <c r="A19235" s="1">
        <v>0.42715277777777777</v>
      </c>
      <c r="B19235">
        <v>248</v>
      </c>
      <c r="C19235">
        <v>0</v>
      </c>
    </row>
    <row r="19236" spans="1:3" x14ac:dyDescent="0.25">
      <c r="A19236" s="1">
        <v>0.42715277777777777</v>
      </c>
      <c r="B19236">
        <v>249</v>
      </c>
      <c r="C19236">
        <v>0</v>
      </c>
    </row>
    <row r="19237" spans="1:3" x14ac:dyDescent="0.25">
      <c r="A19237" s="1">
        <v>0.42715277777777777</v>
      </c>
      <c r="B19237">
        <v>250</v>
      </c>
      <c r="C19237">
        <v>0</v>
      </c>
    </row>
    <row r="19238" spans="1:3" x14ac:dyDescent="0.25">
      <c r="A19238" s="1">
        <v>0.42715277777777777</v>
      </c>
      <c r="B19238">
        <v>251</v>
      </c>
      <c r="C19238">
        <v>0</v>
      </c>
    </row>
    <row r="19239" spans="1:3" x14ac:dyDescent="0.25">
      <c r="A19239" s="1">
        <v>0.42715277777777777</v>
      </c>
      <c r="B19239">
        <v>252</v>
      </c>
      <c r="C19239">
        <v>0</v>
      </c>
    </row>
    <row r="19240" spans="1:3" x14ac:dyDescent="0.25">
      <c r="A19240" s="1">
        <v>0.42715277777777777</v>
      </c>
      <c r="B19240">
        <v>253</v>
      </c>
      <c r="C19240">
        <v>0</v>
      </c>
    </row>
    <row r="19241" spans="1:3" x14ac:dyDescent="0.25">
      <c r="A19241" s="1">
        <v>0.42715277777777777</v>
      </c>
      <c r="B19241">
        <v>254</v>
      </c>
      <c r="C19241">
        <v>0</v>
      </c>
    </row>
    <row r="19242" spans="1:3" x14ac:dyDescent="0.25">
      <c r="A19242" s="1">
        <v>0.42715277777777777</v>
      </c>
      <c r="B19242">
        <v>255</v>
      </c>
      <c r="C19242">
        <v>0</v>
      </c>
    </row>
    <row r="19243" spans="1:3" x14ac:dyDescent="0.25">
      <c r="A19243" s="1">
        <v>0.42784722222222221</v>
      </c>
      <c r="B19243" t="s">
        <v>23</v>
      </c>
      <c r="C19243">
        <v>9802.9500000000007</v>
      </c>
    </row>
    <row r="19244" spans="1:3" x14ac:dyDescent="0.25">
      <c r="A19244" s="1">
        <v>0.42784722222222221</v>
      </c>
      <c r="B19244">
        <v>0</v>
      </c>
      <c r="C19244">
        <v>891.45</v>
      </c>
    </row>
    <row r="19245" spans="1:3" x14ac:dyDescent="0.25">
      <c r="A19245" s="1">
        <v>0.42784722222222221</v>
      </c>
      <c r="B19245">
        <v>1</v>
      </c>
      <c r="C19245">
        <v>0</v>
      </c>
    </row>
    <row r="19246" spans="1:3" x14ac:dyDescent="0.25">
      <c r="A19246" s="1">
        <v>0.42784722222222221</v>
      </c>
      <c r="B19246">
        <v>2</v>
      </c>
      <c r="C19246">
        <v>0</v>
      </c>
    </row>
    <row r="19247" spans="1:3" x14ac:dyDescent="0.25">
      <c r="A19247" s="1">
        <v>0.42784722222222221</v>
      </c>
      <c r="B19247">
        <v>3</v>
      </c>
      <c r="C19247">
        <v>0</v>
      </c>
    </row>
    <row r="19248" spans="1:3" x14ac:dyDescent="0.25">
      <c r="A19248" s="1">
        <v>0.42784722222222221</v>
      </c>
      <c r="B19248">
        <v>4</v>
      </c>
      <c r="C19248">
        <v>0</v>
      </c>
    </row>
    <row r="19249" spans="1:3" x14ac:dyDescent="0.25">
      <c r="A19249" s="1">
        <v>0.42784722222222221</v>
      </c>
      <c r="B19249">
        <v>5</v>
      </c>
      <c r="C19249">
        <v>0</v>
      </c>
    </row>
    <row r="19250" spans="1:3" x14ac:dyDescent="0.25">
      <c r="A19250" s="1">
        <v>0.42784722222222221</v>
      </c>
      <c r="B19250">
        <v>6</v>
      </c>
      <c r="C19250">
        <v>0</v>
      </c>
    </row>
    <row r="19251" spans="1:3" x14ac:dyDescent="0.25">
      <c r="A19251" s="1">
        <v>0.42784722222222221</v>
      </c>
      <c r="B19251">
        <v>7</v>
      </c>
      <c r="C19251">
        <v>0</v>
      </c>
    </row>
    <row r="19252" spans="1:3" x14ac:dyDescent="0.25">
      <c r="A19252" s="1">
        <v>0.42784722222222221</v>
      </c>
      <c r="B19252">
        <v>8</v>
      </c>
      <c r="C19252">
        <v>0</v>
      </c>
    </row>
    <row r="19253" spans="1:3" x14ac:dyDescent="0.25">
      <c r="A19253" s="1">
        <v>0.42784722222222221</v>
      </c>
      <c r="B19253">
        <v>9</v>
      </c>
      <c r="C19253">
        <v>0.12</v>
      </c>
    </row>
    <row r="19254" spans="1:3" x14ac:dyDescent="0.25">
      <c r="A19254" s="1">
        <v>0.42784722222222221</v>
      </c>
      <c r="B19254">
        <v>10</v>
      </c>
      <c r="C19254">
        <v>0</v>
      </c>
    </row>
    <row r="19255" spans="1:3" x14ac:dyDescent="0.25">
      <c r="A19255" s="1">
        <v>0.42784722222222221</v>
      </c>
      <c r="B19255">
        <v>11</v>
      </c>
      <c r="C19255">
        <v>0</v>
      </c>
    </row>
    <row r="19256" spans="1:3" x14ac:dyDescent="0.25">
      <c r="A19256" s="1">
        <v>0.42784722222222221</v>
      </c>
      <c r="B19256">
        <v>12</v>
      </c>
      <c r="C19256">
        <v>0</v>
      </c>
    </row>
    <row r="19257" spans="1:3" x14ac:dyDescent="0.25">
      <c r="A19257" s="1">
        <v>0.42784722222222221</v>
      </c>
      <c r="B19257">
        <v>13</v>
      </c>
      <c r="C19257">
        <v>0</v>
      </c>
    </row>
    <row r="19258" spans="1:3" x14ac:dyDescent="0.25">
      <c r="A19258" s="1">
        <v>0.42784722222222221</v>
      </c>
      <c r="B19258">
        <v>14</v>
      </c>
      <c r="C19258">
        <v>0</v>
      </c>
    </row>
    <row r="19259" spans="1:3" x14ac:dyDescent="0.25">
      <c r="A19259" s="1">
        <v>0.42784722222222221</v>
      </c>
      <c r="B19259">
        <v>15</v>
      </c>
      <c r="C19259">
        <v>0</v>
      </c>
    </row>
    <row r="19260" spans="1:3" x14ac:dyDescent="0.25">
      <c r="A19260" s="1">
        <v>0.42784722222222221</v>
      </c>
      <c r="B19260">
        <v>16</v>
      </c>
      <c r="C19260">
        <v>0</v>
      </c>
    </row>
    <row r="19261" spans="1:3" x14ac:dyDescent="0.25">
      <c r="A19261" s="1">
        <v>0.42784722222222221</v>
      </c>
      <c r="B19261">
        <v>17</v>
      </c>
      <c r="C19261">
        <v>0</v>
      </c>
    </row>
    <row r="19262" spans="1:3" x14ac:dyDescent="0.25">
      <c r="A19262" s="1">
        <v>0.42784722222222221</v>
      </c>
      <c r="B19262">
        <v>18</v>
      </c>
      <c r="C19262">
        <v>0</v>
      </c>
    </row>
    <row r="19263" spans="1:3" x14ac:dyDescent="0.25">
      <c r="A19263" s="1">
        <v>0.42784722222222221</v>
      </c>
      <c r="B19263">
        <v>19</v>
      </c>
      <c r="C19263">
        <v>0</v>
      </c>
    </row>
    <row r="19264" spans="1:3" x14ac:dyDescent="0.25">
      <c r="A19264" s="1">
        <v>0.42784722222222221</v>
      </c>
      <c r="B19264">
        <v>20</v>
      </c>
      <c r="C19264">
        <v>0</v>
      </c>
    </row>
    <row r="19265" spans="1:3" x14ac:dyDescent="0.25">
      <c r="A19265" s="1">
        <v>0.42784722222222221</v>
      </c>
      <c r="B19265">
        <v>21</v>
      </c>
      <c r="C19265">
        <v>0</v>
      </c>
    </row>
    <row r="19266" spans="1:3" x14ac:dyDescent="0.25">
      <c r="A19266" s="1">
        <v>0.42784722222222221</v>
      </c>
      <c r="B19266">
        <v>22</v>
      </c>
      <c r="C19266">
        <v>0</v>
      </c>
    </row>
    <row r="19267" spans="1:3" x14ac:dyDescent="0.25">
      <c r="A19267" s="1">
        <v>0.42784722222222221</v>
      </c>
      <c r="B19267">
        <v>23</v>
      </c>
      <c r="C19267">
        <v>0</v>
      </c>
    </row>
    <row r="19268" spans="1:3" x14ac:dyDescent="0.25">
      <c r="A19268" s="1">
        <v>0.42784722222222221</v>
      </c>
      <c r="B19268">
        <v>24</v>
      </c>
      <c r="C19268">
        <v>0</v>
      </c>
    </row>
    <row r="19269" spans="1:3" x14ac:dyDescent="0.25">
      <c r="A19269" s="1">
        <v>0.42784722222222221</v>
      </c>
      <c r="B19269">
        <v>25</v>
      </c>
      <c r="C19269">
        <v>0</v>
      </c>
    </row>
    <row r="19270" spans="1:3" x14ac:dyDescent="0.25">
      <c r="A19270" s="1">
        <v>0.42784722222222221</v>
      </c>
      <c r="B19270">
        <v>26</v>
      </c>
      <c r="C19270">
        <v>0</v>
      </c>
    </row>
    <row r="19271" spans="1:3" x14ac:dyDescent="0.25">
      <c r="A19271" s="1">
        <v>0.42784722222222221</v>
      </c>
      <c r="B19271">
        <v>27</v>
      </c>
      <c r="C19271">
        <v>0</v>
      </c>
    </row>
    <row r="19272" spans="1:3" x14ac:dyDescent="0.25">
      <c r="A19272" s="1">
        <v>0.42784722222222221</v>
      </c>
      <c r="B19272">
        <v>28</v>
      </c>
      <c r="C19272">
        <v>0</v>
      </c>
    </row>
    <row r="19273" spans="1:3" x14ac:dyDescent="0.25">
      <c r="A19273" s="1">
        <v>0.42784722222222221</v>
      </c>
      <c r="B19273">
        <v>29</v>
      </c>
      <c r="C19273">
        <v>0</v>
      </c>
    </row>
    <row r="19274" spans="1:3" x14ac:dyDescent="0.25">
      <c r="A19274" s="1">
        <v>0.42784722222222221</v>
      </c>
      <c r="B19274">
        <v>30</v>
      </c>
      <c r="C19274">
        <v>0</v>
      </c>
    </row>
    <row r="19275" spans="1:3" x14ac:dyDescent="0.25">
      <c r="A19275" s="1">
        <v>0.42784722222222221</v>
      </c>
      <c r="B19275">
        <v>31</v>
      </c>
      <c r="C19275">
        <v>0</v>
      </c>
    </row>
    <row r="19276" spans="1:3" x14ac:dyDescent="0.25">
      <c r="A19276" s="1">
        <v>0.42784722222222221</v>
      </c>
      <c r="B19276">
        <v>32</v>
      </c>
      <c r="C19276">
        <v>0</v>
      </c>
    </row>
    <row r="19277" spans="1:3" x14ac:dyDescent="0.25">
      <c r="A19277" s="1">
        <v>0.42784722222222221</v>
      </c>
      <c r="B19277">
        <v>33</v>
      </c>
      <c r="C19277">
        <v>0</v>
      </c>
    </row>
    <row r="19278" spans="1:3" x14ac:dyDescent="0.25">
      <c r="A19278" s="1">
        <v>0.42784722222222221</v>
      </c>
      <c r="B19278">
        <v>34</v>
      </c>
      <c r="C19278">
        <v>0</v>
      </c>
    </row>
    <row r="19279" spans="1:3" x14ac:dyDescent="0.25">
      <c r="A19279" s="1">
        <v>0.42784722222222221</v>
      </c>
      <c r="B19279">
        <v>35</v>
      </c>
      <c r="C19279">
        <v>0</v>
      </c>
    </row>
    <row r="19280" spans="1:3" x14ac:dyDescent="0.25">
      <c r="A19280" s="1">
        <v>0.42784722222222221</v>
      </c>
      <c r="B19280">
        <v>36</v>
      </c>
      <c r="C19280">
        <v>0</v>
      </c>
    </row>
    <row r="19281" spans="1:3" x14ac:dyDescent="0.25">
      <c r="A19281" s="1">
        <v>0.42784722222222221</v>
      </c>
      <c r="B19281">
        <v>37</v>
      </c>
      <c r="C19281">
        <v>0</v>
      </c>
    </row>
    <row r="19282" spans="1:3" x14ac:dyDescent="0.25">
      <c r="A19282" s="1">
        <v>0.42784722222222221</v>
      </c>
      <c r="B19282">
        <v>38</v>
      </c>
      <c r="C19282">
        <v>0</v>
      </c>
    </row>
    <row r="19283" spans="1:3" x14ac:dyDescent="0.25">
      <c r="A19283" s="1">
        <v>0.42784722222222221</v>
      </c>
      <c r="B19283">
        <v>39</v>
      </c>
      <c r="C19283">
        <v>0</v>
      </c>
    </row>
    <row r="19284" spans="1:3" x14ac:dyDescent="0.25">
      <c r="A19284" s="1">
        <v>0.42784722222222221</v>
      </c>
      <c r="B19284">
        <v>40</v>
      </c>
      <c r="C19284">
        <v>0</v>
      </c>
    </row>
    <row r="19285" spans="1:3" x14ac:dyDescent="0.25">
      <c r="A19285" s="1">
        <v>0.42784722222222221</v>
      </c>
      <c r="B19285">
        <v>41</v>
      </c>
      <c r="C19285">
        <v>0</v>
      </c>
    </row>
    <row r="19286" spans="1:3" x14ac:dyDescent="0.25">
      <c r="A19286" s="1">
        <v>0.42784722222222221</v>
      </c>
      <c r="B19286">
        <v>42</v>
      </c>
      <c r="C19286">
        <v>0</v>
      </c>
    </row>
    <row r="19287" spans="1:3" x14ac:dyDescent="0.25">
      <c r="A19287" s="1">
        <v>0.42784722222222221</v>
      </c>
      <c r="B19287">
        <v>43</v>
      </c>
      <c r="C19287">
        <v>0</v>
      </c>
    </row>
    <row r="19288" spans="1:3" x14ac:dyDescent="0.25">
      <c r="A19288" s="1">
        <v>0.42784722222222221</v>
      </c>
      <c r="B19288">
        <v>44</v>
      </c>
      <c r="C19288">
        <v>0</v>
      </c>
    </row>
    <row r="19289" spans="1:3" x14ac:dyDescent="0.25">
      <c r="A19289" s="1">
        <v>0.42784722222222221</v>
      </c>
      <c r="B19289">
        <v>45</v>
      </c>
      <c r="C19289">
        <v>0</v>
      </c>
    </row>
    <row r="19290" spans="1:3" x14ac:dyDescent="0.25">
      <c r="A19290" s="1">
        <v>0.42784722222222221</v>
      </c>
      <c r="B19290">
        <v>46</v>
      </c>
      <c r="C19290">
        <v>0</v>
      </c>
    </row>
    <row r="19291" spans="1:3" x14ac:dyDescent="0.25">
      <c r="A19291" s="1">
        <v>0.42784722222222221</v>
      </c>
      <c r="B19291">
        <v>47</v>
      </c>
      <c r="C19291">
        <v>0</v>
      </c>
    </row>
    <row r="19292" spans="1:3" x14ac:dyDescent="0.25">
      <c r="A19292" s="1">
        <v>0.42784722222222221</v>
      </c>
      <c r="B19292">
        <v>48</v>
      </c>
      <c r="C19292">
        <v>0</v>
      </c>
    </row>
    <row r="19293" spans="1:3" x14ac:dyDescent="0.25">
      <c r="A19293" s="1">
        <v>0.42784722222222221</v>
      </c>
      <c r="B19293">
        <v>49</v>
      </c>
      <c r="C19293">
        <v>0</v>
      </c>
    </row>
    <row r="19294" spans="1:3" x14ac:dyDescent="0.25">
      <c r="A19294" s="1">
        <v>0.42784722222222221</v>
      </c>
      <c r="B19294">
        <v>50</v>
      </c>
      <c r="C19294">
        <v>0</v>
      </c>
    </row>
    <row r="19295" spans="1:3" x14ac:dyDescent="0.25">
      <c r="A19295" s="1">
        <v>0.42784722222222221</v>
      </c>
      <c r="B19295">
        <v>51</v>
      </c>
      <c r="C19295">
        <v>0</v>
      </c>
    </row>
    <row r="19296" spans="1:3" x14ac:dyDescent="0.25">
      <c r="A19296" s="1">
        <v>0.42784722222222221</v>
      </c>
      <c r="B19296">
        <v>52</v>
      </c>
      <c r="C19296">
        <v>0</v>
      </c>
    </row>
    <row r="19297" spans="1:3" x14ac:dyDescent="0.25">
      <c r="A19297" s="1">
        <v>0.42784722222222221</v>
      </c>
      <c r="B19297">
        <v>53</v>
      </c>
      <c r="C19297">
        <v>0</v>
      </c>
    </row>
    <row r="19298" spans="1:3" x14ac:dyDescent="0.25">
      <c r="A19298" s="1">
        <v>0.42784722222222221</v>
      </c>
      <c r="B19298">
        <v>54</v>
      </c>
      <c r="C19298">
        <v>0</v>
      </c>
    </row>
    <row r="19299" spans="1:3" x14ac:dyDescent="0.25">
      <c r="A19299" s="1">
        <v>0.42784722222222221</v>
      </c>
      <c r="B19299">
        <v>55</v>
      </c>
      <c r="C19299">
        <v>0</v>
      </c>
    </row>
    <row r="19300" spans="1:3" x14ac:dyDescent="0.25">
      <c r="A19300" s="1">
        <v>0.42784722222222221</v>
      </c>
      <c r="B19300">
        <v>56</v>
      </c>
      <c r="C19300">
        <v>0</v>
      </c>
    </row>
    <row r="19301" spans="1:3" x14ac:dyDescent="0.25">
      <c r="A19301" s="1">
        <v>0.42784722222222221</v>
      </c>
      <c r="B19301">
        <v>57</v>
      </c>
      <c r="C19301">
        <v>2.58</v>
      </c>
    </row>
    <row r="19302" spans="1:3" x14ac:dyDescent="0.25">
      <c r="A19302" s="1">
        <v>0.42784722222222221</v>
      </c>
      <c r="B19302">
        <v>58</v>
      </c>
      <c r="C19302">
        <v>0</v>
      </c>
    </row>
    <row r="19303" spans="1:3" x14ac:dyDescent="0.25">
      <c r="A19303" s="1">
        <v>0.42784722222222221</v>
      </c>
      <c r="B19303">
        <v>59</v>
      </c>
      <c r="C19303">
        <v>2.58</v>
      </c>
    </row>
    <row r="19304" spans="1:3" x14ac:dyDescent="0.25">
      <c r="A19304" s="1">
        <v>0.42784722222222221</v>
      </c>
      <c r="B19304">
        <v>60</v>
      </c>
      <c r="C19304">
        <v>0</v>
      </c>
    </row>
    <row r="19305" spans="1:3" x14ac:dyDescent="0.25">
      <c r="A19305" s="1">
        <v>0.42784722222222221</v>
      </c>
      <c r="B19305">
        <v>61</v>
      </c>
      <c r="C19305">
        <v>0</v>
      </c>
    </row>
    <row r="19306" spans="1:3" x14ac:dyDescent="0.25">
      <c r="A19306" s="1">
        <v>0.42784722222222221</v>
      </c>
      <c r="B19306">
        <v>62</v>
      </c>
      <c r="C19306">
        <v>0</v>
      </c>
    </row>
    <row r="19307" spans="1:3" x14ac:dyDescent="0.25">
      <c r="A19307" s="1">
        <v>0.42784722222222221</v>
      </c>
      <c r="B19307">
        <v>63</v>
      </c>
      <c r="C19307">
        <v>0</v>
      </c>
    </row>
    <row r="19308" spans="1:3" x14ac:dyDescent="0.25">
      <c r="A19308" s="1">
        <v>0.42784722222222221</v>
      </c>
      <c r="B19308">
        <v>64</v>
      </c>
      <c r="C19308">
        <v>0</v>
      </c>
    </row>
    <row r="19309" spans="1:3" x14ac:dyDescent="0.25">
      <c r="A19309" s="1">
        <v>0.42784722222222221</v>
      </c>
      <c r="B19309">
        <v>65</v>
      </c>
      <c r="C19309">
        <v>0</v>
      </c>
    </row>
    <row r="19310" spans="1:3" x14ac:dyDescent="0.25">
      <c r="A19310" s="1">
        <v>0.42784722222222221</v>
      </c>
      <c r="B19310">
        <v>66</v>
      </c>
      <c r="C19310">
        <v>0</v>
      </c>
    </row>
    <row r="19311" spans="1:3" x14ac:dyDescent="0.25">
      <c r="A19311" s="1">
        <v>0.42784722222222221</v>
      </c>
      <c r="B19311">
        <v>67</v>
      </c>
      <c r="C19311">
        <v>0</v>
      </c>
    </row>
    <row r="19312" spans="1:3" x14ac:dyDescent="0.25">
      <c r="A19312" s="1">
        <v>0.42784722222222221</v>
      </c>
      <c r="B19312">
        <v>68</v>
      </c>
      <c r="C19312">
        <v>0</v>
      </c>
    </row>
    <row r="19313" spans="1:3" x14ac:dyDescent="0.25">
      <c r="A19313" s="1">
        <v>0.42784722222222221</v>
      </c>
      <c r="B19313">
        <v>69</v>
      </c>
      <c r="C19313">
        <v>0</v>
      </c>
    </row>
    <row r="19314" spans="1:3" x14ac:dyDescent="0.25">
      <c r="A19314" s="1">
        <v>0.42784722222222221</v>
      </c>
      <c r="B19314">
        <v>70</v>
      </c>
      <c r="C19314">
        <v>0</v>
      </c>
    </row>
    <row r="19315" spans="1:3" x14ac:dyDescent="0.25">
      <c r="A19315" s="1">
        <v>0.42784722222222221</v>
      </c>
      <c r="B19315">
        <v>71</v>
      </c>
      <c r="C19315">
        <v>0</v>
      </c>
    </row>
    <row r="19316" spans="1:3" x14ac:dyDescent="0.25">
      <c r="A19316" s="1">
        <v>0.42784722222222221</v>
      </c>
      <c r="B19316">
        <v>72</v>
      </c>
      <c r="C19316">
        <v>1023.68</v>
      </c>
    </row>
    <row r="19317" spans="1:3" x14ac:dyDescent="0.25">
      <c r="A19317" s="1">
        <v>0.42784722222222221</v>
      </c>
      <c r="B19317">
        <v>73</v>
      </c>
      <c r="C19317">
        <v>532.75</v>
      </c>
    </row>
    <row r="19318" spans="1:3" x14ac:dyDescent="0.25">
      <c r="A19318" s="1">
        <v>0.42784722222222221</v>
      </c>
      <c r="B19318">
        <v>74</v>
      </c>
      <c r="C19318">
        <v>713.9</v>
      </c>
    </row>
    <row r="19319" spans="1:3" x14ac:dyDescent="0.25">
      <c r="A19319" s="1">
        <v>0.42784722222222221</v>
      </c>
      <c r="B19319">
        <v>75</v>
      </c>
      <c r="C19319">
        <v>328.44</v>
      </c>
    </row>
    <row r="19320" spans="1:3" x14ac:dyDescent="0.25">
      <c r="A19320" s="1">
        <v>0.42784722222222221</v>
      </c>
      <c r="B19320">
        <v>76</v>
      </c>
      <c r="C19320">
        <v>645.38</v>
      </c>
    </row>
    <row r="19321" spans="1:3" x14ac:dyDescent="0.25">
      <c r="A19321" s="1">
        <v>0.42784722222222221</v>
      </c>
      <c r="B19321">
        <v>77</v>
      </c>
      <c r="C19321">
        <v>904.59</v>
      </c>
    </row>
    <row r="19322" spans="1:3" x14ac:dyDescent="0.25">
      <c r="A19322" s="1">
        <v>0.42784722222222221</v>
      </c>
      <c r="B19322">
        <v>78</v>
      </c>
      <c r="C19322">
        <v>376.37</v>
      </c>
    </row>
    <row r="19323" spans="1:3" x14ac:dyDescent="0.25">
      <c r="A19323" s="1">
        <v>0.42784722222222221</v>
      </c>
      <c r="B19323">
        <v>79</v>
      </c>
      <c r="C19323">
        <v>428.07</v>
      </c>
    </row>
    <row r="19324" spans="1:3" x14ac:dyDescent="0.25">
      <c r="A19324" s="1">
        <v>0.42784722222222221</v>
      </c>
      <c r="B19324">
        <v>80</v>
      </c>
      <c r="C19324">
        <v>0</v>
      </c>
    </row>
    <row r="19325" spans="1:3" x14ac:dyDescent="0.25">
      <c r="A19325" s="1">
        <v>0.42784722222222221</v>
      </c>
      <c r="B19325">
        <v>81</v>
      </c>
      <c r="C19325">
        <v>0</v>
      </c>
    </row>
    <row r="19326" spans="1:3" x14ac:dyDescent="0.25">
      <c r="A19326" s="1">
        <v>0.42784722222222221</v>
      </c>
      <c r="B19326">
        <v>82</v>
      </c>
      <c r="C19326">
        <v>0</v>
      </c>
    </row>
    <row r="19327" spans="1:3" x14ac:dyDescent="0.25">
      <c r="A19327" s="1">
        <v>0.42784722222222221</v>
      </c>
      <c r="B19327">
        <v>83</v>
      </c>
      <c r="C19327">
        <v>0</v>
      </c>
    </row>
    <row r="19328" spans="1:3" x14ac:dyDescent="0.25">
      <c r="A19328" s="1">
        <v>0.42784722222222221</v>
      </c>
      <c r="B19328">
        <v>84</v>
      </c>
      <c r="C19328">
        <v>0</v>
      </c>
    </row>
    <row r="19329" spans="1:3" x14ac:dyDescent="0.25">
      <c r="A19329" s="1">
        <v>0.42784722222222221</v>
      </c>
      <c r="B19329">
        <v>85</v>
      </c>
      <c r="C19329">
        <v>0</v>
      </c>
    </row>
    <row r="19330" spans="1:3" x14ac:dyDescent="0.25">
      <c r="A19330" s="1">
        <v>0.42784722222222221</v>
      </c>
      <c r="B19330">
        <v>86</v>
      </c>
      <c r="C19330">
        <v>0</v>
      </c>
    </row>
    <row r="19331" spans="1:3" x14ac:dyDescent="0.25">
      <c r="A19331" s="1">
        <v>0.42784722222222221</v>
      </c>
      <c r="B19331">
        <v>87</v>
      </c>
      <c r="C19331">
        <v>0</v>
      </c>
    </row>
    <row r="19332" spans="1:3" x14ac:dyDescent="0.25">
      <c r="A19332" s="1">
        <v>0.42784722222222221</v>
      </c>
      <c r="B19332">
        <v>88</v>
      </c>
      <c r="C19332">
        <v>0</v>
      </c>
    </row>
    <row r="19333" spans="1:3" x14ac:dyDescent="0.25">
      <c r="A19333" s="1">
        <v>0.42784722222222221</v>
      </c>
      <c r="B19333">
        <v>89</v>
      </c>
      <c r="C19333">
        <v>0</v>
      </c>
    </row>
    <row r="19334" spans="1:3" x14ac:dyDescent="0.25">
      <c r="A19334" s="1">
        <v>0.42784722222222221</v>
      </c>
      <c r="B19334">
        <v>90</v>
      </c>
      <c r="C19334">
        <v>0</v>
      </c>
    </row>
    <row r="19335" spans="1:3" x14ac:dyDescent="0.25">
      <c r="A19335" s="1">
        <v>0.42784722222222221</v>
      </c>
      <c r="B19335">
        <v>91</v>
      </c>
      <c r="C19335">
        <v>0</v>
      </c>
    </row>
    <row r="19336" spans="1:3" x14ac:dyDescent="0.25">
      <c r="A19336" s="1">
        <v>0.42784722222222221</v>
      </c>
      <c r="B19336">
        <v>92</v>
      </c>
      <c r="C19336">
        <v>0</v>
      </c>
    </row>
    <row r="19337" spans="1:3" x14ac:dyDescent="0.25">
      <c r="A19337" s="1">
        <v>0.42784722222222221</v>
      </c>
      <c r="B19337">
        <v>93</v>
      </c>
      <c r="C19337">
        <v>0</v>
      </c>
    </row>
    <row r="19338" spans="1:3" x14ac:dyDescent="0.25">
      <c r="A19338" s="1">
        <v>0.42784722222222221</v>
      </c>
      <c r="B19338">
        <v>94</v>
      </c>
      <c r="C19338">
        <v>0</v>
      </c>
    </row>
    <row r="19339" spans="1:3" x14ac:dyDescent="0.25">
      <c r="A19339" s="1">
        <v>0.42784722222222221</v>
      </c>
      <c r="B19339">
        <v>95</v>
      </c>
      <c r="C19339">
        <v>0</v>
      </c>
    </row>
    <row r="19340" spans="1:3" x14ac:dyDescent="0.25">
      <c r="A19340" s="1">
        <v>0.42784722222222221</v>
      </c>
      <c r="B19340">
        <v>96</v>
      </c>
      <c r="C19340">
        <v>0</v>
      </c>
    </row>
    <row r="19341" spans="1:3" x14ac:dyDescent="0.25">
      <c r="A19341" s="1">
        <v>0.42784722222222221</v>
      </c>
      <c r="B19341">
        <v>97</v>
      </c>
      <c r="C19341">
        <v>0</v>
      </c>
    </row>
    <row r="19342" spans="1:3" x14ac:dyDescent="0.25">
      <c r="A19342" s="1">
        <v>0.42784722222222221</v>
      </c>
      <c r="B19342">
        <v>98</v>
      </c>
      <c r="C19342">
        <v>0</v>
      </c>
    </row>
    <row r="19343" spans="1:3" x14ac:dyDescent="0.25">
      <c r="A19343" s="1">
        <v>0.42784722222222221</v>
      </c>
      <c r="B19343">
        <v>99</v>
      </c>
      <c r="C19343">
        <v>0</v>
      </c>
    </row>
    <row r="19344" spans="1:3" x14ac:dyDescent="0.25">
      <c r="A19344" s="1">
        <v>0.42784722222222221</v>
      </c>
      <c r="B19344">
        <v>100</v>
      </c>
      <c r="C19344">
        <v>0</v>
      </c>
    </row>
    <row r="19345" spans="1:3" x14ac:dyDescent="0.25">
      <c r="A19345" s="1">
        <v>0.42784722222222221</v>
      </c>
      <c r="B19345">
        <v>101</v>
      </c>
      <c r="C19345">
        <v>0</v>
      </c>
    </row>
    <row r="19346" spans="1:3" x14ac:dyDescent="0.25">
      <c r="A19346" s="1">
        <v>0.42784722222222221</v>
      </c>
      <c r="B19346">
        <v>102</v>
      </c>
      <c r="C19346">
        <v>0</v>
      </c>
    </row>
    <row r="19347" spans="1:3" x14ac:dyDescent="0.25">
      <c r="A19347" s="1">
        <v>0.42784722222222221</v>
      </c>
      <c r="B19347">
        <v>103</v>
      </c>
      <c r="C19347">
        <v>0</v>
      </c>
    </row>
    <row r="19348" spans="1:3" x14ac:dyDescent="0.25">
      <c r="A19348" s="1">
        <v>0.42784722222222221</v>
      </c>
      <c r="B19348">
        <v>104</v>
      </c>
      <c r="C19348">
        <v>0</v>
      </c>
    </row>
    <row r="19349" spans="1:3" x14ac:dyDescent="0.25">
      <c r="A19349" s="1">
        <v>0.42784722222222221</v>
      </c>
      <c r="B19349">
        <v>105</v>
      </c>
      <c r="C19349">
        <v>0</v>
      </c>
    </row>
    <row r="19350" spans="1:3" x14ac:dyDescent="0.25">
      <c r="A19350" s="1">
        <v>0.42784722222222221</v>
      </c>
      <c r="B19350">
        <v>106</v>
      </c>
      <c r="C19350">
        <v>0</v>
      </c>
    </row>
    <row r="19351" spans="1:3" x14ac:dyDescent="0.25">
      <c r="A19351" s="1">
        <v>0.42784722222222221</v>
      </c>
      <c r="B19351">
        <v>107</v>
      </c>
      <c r="C19351">
        <v>0</v>
      </c>
    </row>
    <row r="19352" spans="1:3" x14ac:dyDescent="0.25">
      <c r="A19352" s="1">
        <v>0.42784722222222221</v>
      </c>
      <c r="B19352">
        <v>108</v>
      </c>
      <c r="C19352">
        <v>0</v>
      </c>
    </row>
    <row r="19353" spans="1:3" x14ac:dyDescent="0.25">
      <c r="A19353" s="1">
        <v>0.42784722222222221</v>
      </c>
      <c r="B19353">
        <v>109</v>
      </c>
      <c r="C19353">
        <v>0</v>
      </c>
    </row>
    <row r="19354" spans="1:3" x14ac:dyDescent="0.25">
      <c r="A19354" s="1">
        <v>0.42784722222222221</v>
      </c>
      <c r="B19354">
        <v>110</v>
      </c>
      <c r="C19354">
        <v>0</v>
      </c>
    </row>
    <row r="19355" spans="1:3" x14ac:dyDescent="0.25">
      <c r="A19355" s="1">
        <v>0.42784722222222221</v>
      </c>
      <c r="B19355">
        <v>111</v>
      </c>
      <c r="C19355">
        <v>0</v>
      </c>
    </row>
    <row r="19356" spans="1:3" x14ac:dyDescent="0.25">
      <c r="A19356" s="1">
        <v>0.42784722222222221</v>
      </c>
      <c r="B19356">
        <v>112</v>
      </c>
      <c r="C19356">
        <v>0</v>
      </c>
    </row>
    <row r="19357" spans="1:3" x14ac:dyDescent="0.25">
      <c r="A19357" s="1">
        <v>0.42784722222222221</v>
      </c>
      <c r="B19357">
        <v>113</v>
      </c>
      <c r="C19357">
        <v>0</v>
      </c>
    </row>
    <row r="19358" spans="1:3" x14ac:dyDescent="0.25">
      <c r="A19358" s="1">
        <v>0.42784722222222221</v>
      </c>
      <c r="B19358">
        <v>114</v>
      </c>
      <c r="C19358">
        <v>0</v>
      </c>
    </row>
    <row r="19359" spans="1:3" x14ac:dyDescent="0.25">
      <c r="A19359" s="1">
        <v>0.42784722222222221</v>
      </c>
      <c r="B19359">
        <v>115</v>
      </c>
      <c r="C19359">
        <v>0</v>
      </c>
    </row>
    <row r="19360" spans="1:3" x14ac:dyDescent="0.25">
      <c r="A19360" s="1">
        <v>0.42784722222222221</v>
      </c>
      <c r="B19360">
        <v>116</v>
      </c>
      <c r="C19360">
        <v>0</v>
      </c>
    </row>
    <row r="19361" spans="1:3" x14ac:dyDescent="0.25">
      <c r="A19361" s="1">
        <v>0.42784722222222221</v>
      </c>
      <c r="B19361">
        <v>117</v>
      </c>
      <c r="C19361">
        <v>0</v>
      </c>
    </row>
    <row r="19362" spans="1:3" x14ac:dyDescent="0.25">
      <c r="A19362" s="1">
        <v>0.42784722222222221</v>
      </c>
      <c r="B19362">
        <v>118</v>
      </c>
      <c r="C19362">
        <v>0</v>
      </c>
    </row>
    <row r="19363" spans="1:3" x14ac:dyDescent="0.25">
      <c r="A19363" s="1">
        <v>0.42784722222222221</v>
      </c>
      <c r="B19363">
        <v>119</v>
      </c>
      <c r="C19363">
        <v>0</v>
      </c>
    </row>
    <row r="19364" spans="1:3" x14ac:dyDescent="0.25">
      <c r="A19364" s="1">
        <v>0.42784722222222221</v>
      </c>
      <c r="B19364">
        <v>120</v>
      </c>
      <c r="C19364">
        <v>0</v>
      </c>
    </row>
    <row r="19365" spans="1:3" x14ac:dyDescent="0.25">
      <c r="A19365" s="1">
        <v>0.42784722222222221</v>
      </c>
      <c r="B19365">
        <v>121</v>
      </c>
      <c r="C19365">
        <v>0</v>
      </c>
    </row>
    <row r="19366" spans="1:3" x14ac:dyDescent="0.25">
      <c r="A19366" s="1">
        <v>0.42784722222222221</v>
      </c>
      <c r="B19366">
        <v>122</v>
      </c>
      <c r="C19366">
        <v>0</v>
      </c>
    </row>
    <row r="19367" spans="1:3" x14ac:dyDescent="0.25">
      <c r="A19367" s="1">
        <v>0.42784722222222221</v>
      </c>
      <c r="B19367">
        <v>123</v>
      </c>
      <c r="C19367">
        <v>0</v>
      </c>
    </row>
    <row r="19368" spans="1:3" x14ac:dyDescent="0.25">
      <c r="A19368" s="1">
        <v>0.42784722222222221</v>
      </c>
      <c r="B19368">
        <v>124</v>
      </c>
      <c r="C19368">
        <v>0</v>
      </c>
    </row>
    <row r="19369" spans="1:3" x14ac:dyDescent="0.25">
      <c r="A19369" s="1">
        <v>0.42784722222222221</v>
      </c>
      <c r="B19369">
        <v>125</v>
      </c>
      <c r="C19369">
        <v>0</v>
      </c>
    </row>
    <row r="19370" spans="1:3" x14ac:dyDescent="0.25">
      <c r="A19370" s="1">
        <v>0.42784722222222221</v>
      </c>
      <c r="B19370">
        <v>126</v>
      </c>
      <c r="C19370">
        <v>0</v>
      </c>
    </row>
    <row r="19371" spans="1:3" x14ac:dyDescent="0.25">
      <c r="A19371" s="1">
        <v>0.42784722222222221</v>
      </c>
      <c r="B19371">
        <v>127</v>
      </c>
      <c r="C19371">
        <v>0</v>
      </c>
    </row>
    <row r="19372" spans="1:3" x14ac:dyDescent="0.25">
      <c r="A19372" s="1">
        <v>0.42784722222222221</v>
      </c>
      <c r="B19372">
        <v>128</v>
      </c>
      <c r="C19372">
        <v>0</v>
      </c>
    </row>
    <row r="19373" spans="1:3" x14ac:dyDescent="0.25">
      <c r="A19373" s="1">
        <v>0.42784722222222221</v>
      </c>
      <c r="B19373">
        <v>129</v>
      </c>
      <c r="C19373">
        <v>0</v>
      </c>
    </row>
    <row r="19374" spans="1:3" x14ac:dyDescent="0.25">
      <c r="A19374" s="1">
        <v>0.42784722222222221</v>
      </c>
      <c r="B19374">
        <v>130</v>
      </c>
      <c r="C19374">
        <v>0</v>
      </c>
    </row>
    <row r="19375" spans="1:3" x14ac:dyDescent="0.25">
      <c r="A19375" s="1">
        <v>0.42784722222222221</v>
      </c>
      <c r="B19375">
        <v>131</v>
      </c>
      <c r="C19375">
        <v>0</v>
      </c>
    </row>
    <row r="19376" spans="1:3" x14ac:dyDescent="0.25">
      <c r="A19376" s="1">
        <v>0.42784722222222221</v>
      </c>
      <c r="B19376">
        <v>132</v>
      </c>
      <c r="C19376">
        <v>0</v>
      </c>
    </row>
    <row r="19377" spans="1:3" x14ac:dyDescent="0.25">
      <c r="A19377" s="1">
        <v>0.42784722222222221</v>
      </c>
      <c r="B19377">
        <v>133</v>
      </c>
      <c r="C19377">
        <v>0</v>
      </c>
    </row>
    <row r="19378" spans="1:3" x14ac:dyDescent="0.25">
      <c r="A19378" s="1">
        <v>0.42784722222222221</v>
      </c>
      <c r="B19378">
        <v>134</v>
      </c>
      <c r="C19378">
        <v>0</v>
      </c>
    </row>
    <row r="19379" spans="1:3" x14ac:dyDescent="0.25">
      <c r="A19379" s="1">
        <v>0.42784722222222221</v>
      </c>
      <c r="B19379">
        <v>135</v>
      </c>
      <c r="C19379">
        <v>0</v>
      </c>
    </row>
    <row r="19380" spans="1:3" x14ac:dyDescent="0.25">
      <c r="A19380" s="1">
        <v>0.42784722222222221</v>
      </c>
      <c r="B19380">
        <v>136</v>
      </c>
      <c r="C19380">
        <v>0</v>
      </c>
    </row>
    <row r="19381" spans="1:3" x14ac:dyDescent="0.25">
      <c r="A19381" s="1">
        <v>0.42784722222222221</v>
      </c>
      <c r="B19381">
        <v>137</v>
      </c>
      <c r="C19381">
        <v>0</v>
      </c>
    </row>
    <row r="19382" spans="1:3" x14ac:dyDescent="0.25">
      <c r="A19382" s="1">
        <v>0.42784722222222221</v>
      </c>
      <c r="B19382">
        <v>138</v>
      </c>
      <c r="C19382">
        <v>0</v>
      </c>
    </row>
    <row r="19383" spans="1:3" x14ac:dyDescent="0.25">
      <c r="A19383" s="1">
        <v>0.42784722222222221</v>
      </c>
      <c r="B19383">
        <v>139</v>
      </c>
      <c r="C19383">
        <v>0</v>
      </c>
    </row>
    <row r="19384" spans="1:3" x14ac:dyDescent="0.25">
      <c r="A19384" s="1">
        <v>0.42784722222222221</v>
      </c>
      <c r="B19384">
        <v>140</v>
      </c>
      <c r="C19384">
        <v>0</v>
      </c>
    </row>
    <row r="19385" spans="1:3" x14ac:dyDescent="0.25">
      <c r="A19385" s="1">
        <v>0.42784722222222221</v>
      </c>
      <c r="B19385">
        <v>141</v>
      </c>
      <c r="C19385">
        <v>0</v>
      </c>
    </row>
    <row r="19386" spans="1:3" x14ac:dyDescent="0.25">
      <c r="A19386" s="1">
        <v>0.42784722222222221</v>
      </c>
      <c r="B19386">
        <v>142</v>
      </c>
      <c r="C19386">
        <v>0</v>
      </c>
    </row>
    <row r="19387" spans="1:3" x14ac:dyDescent="0.25">
      <c r="A19387" s="1">
        <v>0.42784722222222221</v>
      </c>
      <c r="B19387">
        <v>143</v>
      </c>
      <c r="C19387">
        <v>0</v>
      </c>
    </row>
    <row r="19388" spans="1:3" x14ac:dyDescent="0.25">
      <c r="A19388" s="1">
        <v>0.42784722222222221</v>
      </c>
      <c r="B19388">
        <v>144</v>
      </c>
      <c r="C19388">
        <v>0</v>
      </c>
    </row>
    <row r="19389" spans="1:3" x14ac:dyDescent="0.25">
      <c r="A19389" s="1">
        <v>0.42784722222222221</v>
      </c>
      <c r="B19389">
        <v>145</v>
      </c>
      <c r="C19389">
        <v>0</v>
      </c>
    </row>
    <row r="19390" spans="1:3" x14ac:dyDescent="0.25">
      <c r="A19390" s="1">
        <v>0.42784722222222221</v>
      </c>
      <c r="B19390">
        <v>146</v>
      </c>
      <c r="C19390">
        <v>0</v>
      </c>
    </row>
    <row r="19391" spans="1:3" x14ac:dyDescent="0.25">
      <c r="A19391" s="1">
        <v>0.42784722222222221</v>
      </c>
      <c r="B19391">
        <v>147</v>
      </c>
      <c r="C19391">
        <v>0</v>
      </c>
    </row>
    <row r="19392" spans="1:3" x14ac:dyDescent="0.25">
      <c r="A19392" s="1">
        <v>0.42784722222222221</v>
      </c>
      <c r="B19392">
        <v>148</v>
      </c>
      <c r="C19392">
        <v>0</v>
      </c>
    </row>
    <row r="19393" spans="1:3" x14ac:dyDescent="0.25">
      <c r="A19393" s="1">
        <v>0.42784722222222221</v>
      </c>
      <c r="B19393">
        <v>149</v>
      </c>
      <c r="C19393">
        <v>0</v>
      </c>
    </row>
    <row r="19394" spans="1:3" x14ac:dyDescent="0.25">
      <c r="A19394" s="1">
        <v>0.42784722222222221</v>
      </c>
      <c r="B19394">
        <v>150</v>
      </c>
      <c r="C19394">
        <v>0</v>
      </c>
    </row>
    <row r="19395" spans="1:3" x14ac:dyDescent="0.25">
      <c r="A19395" s="1">
        <v>0.42784722222222221</v>
      </c>
      <c r="B19395">
        <v>151</v>
      </c>
      <c r="C19395">
        <v>0</v>
      </c>
    </row>
    <row r="19396" spans="1:3" x14ac:dyDescent="0.25">
      <c r="A19396" s="1">
        <v>0.42784722222222221</v>
      </c>
      <c r="B19396">
        <v>152</v>
      </c>
      <c r="C19396">
        <v>0</v>
      </c>
    </row>
    <row r="19397" spans="1:3" x14ac:dyDescent="0.25">
      <c r="A19397" s="1">
        <v>0.42784722222222221</v>
      </c>
      <c r="B19397">
        <v>153</v>
      </c>
      <c r="C19397">
        <v>0</v>
      </c>
    </row>
    <row r="19398" spans="1:3" x14ac:dyDescent="0.25">
      <c r="A19398" s="1">
        <v>0.42784722222222221</v>
      </c>
      <c r="B19398">
        <v>154</v>
      </c>
      <c r="C19398">
        <v>0</v>
      </c>
    </row>
    <row r="19399" spans="1:3" x14ac:dyDescent="0.25">
      <c r="A19399" s="1">
        <v>0.42784722222222221</v>
      </c>
      <c r="B19399">
        <v>155</v>
      </c>
      <c r="C19399">
        <v>0</v>
      </c>
    </row>
    <row r="19400" spans="1:3" x14ac:dyDescent="0.25">
      <c r="A19400" s="1">
        <v>0.42784722222222221</v>
      </c>
      <c r="B19400">
        <v>156</v>
      </c>
      <c r="C19400">
        <v>0</v>
      </c>
    </row>
    <row r="19401" spans="1:3" x14ac:dyDescent="0.25">
      <c r="A19401" s="1">
        <v>0.42784722222222221</v>
      </c>
      <c r="B19401">
        <v>157</v>
      </c>
      <c r="C19401">
        <v>0</v>
      </c>
    </row>
    <row r="19402" spans="1:3" x14ac:dyDescent="0.25">
      <c r="A19402" s="1">
        <v>0.42784722222222221</v>
      </c>
      <c r="B19402">
        <v>158</v>
      </c>
      <c r="C19402">
        <v>0</v>
      </c>
    </row>
    <row r="19403" spans="1:3" x14ac:dyDescent="0.25">
      <c r="A19403" s="1">
        <v>0.42784722222222221</v>
      </c>
      <c r="B19403">
        <v>159</v>
      </c>
      <c r="C19403">
        <v>0</v>
      </c>
    </row>
    <row r="19404" spans="1:3" x14ac:dyDescent="0.25">
      <c r="A19404" s="1">
        <v>0.42784722222222221</v>
      </c>
      <c r="B19404">
        <v>160</v>
      </c>
      <c r="C19404">
        <v>0</v>
      </c>
    </row>
    <row r="19405" spans="1:3" x14ac:dyDescent="0.25">
      <c r="A19405" s="1">
        <v>0.42784722222222221</v>
      </c>
      <c r="B19405">
        <v>161</v>
      </c>
      <c r="C19405">
        <v>0</v>
      </c>
    </row>
    <row r="19406" spans="1:3" x14ac:dyDescent="0.25">
      <c r="A19406" s="1">
        <v>0.42784722222222221</v>
      </c>
      <c r="B19406">
        <v>162</v>
      </c>
      <c r="C19406">
        <v>0</v>
      </c>
    </row>
    <row r="19407" spans="1:3" x14ac:dyDescent="0.25">
      <c r="A19407" s="1">
        <v>0.42784722222222221</v>
      </c>
      <c r="B19407">
        <v>163</v>
      </c>
      <c r="C19407">
        <v>0</v>
      </c>
    </row>
    <row r="19408" spans="1:3" x14ac:dyDescent="0.25">
      <c r="A19408" s="1">
        <v>0.42784722222222221</v>
      </c>
      <c r="B19408">
        <v>164</v>
      </c>
      <c r="C19408">
        <v>0</v>
      </c>
    </row>
    <row r="19409" spans="1:3" x14ac:dyDescent="0.25">
      <c r="A19409" s="1">
        <v>0.42784722222222221</v>
      </c>
      <c r="B19409">
        <v>165</v>
      </c>
      <c r="C19409">
        <v>0</v>
      </c>
    </row>
    <row r="19410" spans="1:3" x14ac:dyDescent="0.25">
      <c r="A19410" s="1">
        <v>0.42784722222222221</v>
      </c>
      <c r="B19410">
        <v>166</v>
      </c>
      <c r="C19410">
        <v>0</v>
      </c>
    </row>
    <row r="19411" spans="1:3" x14ac:dyDescent="0.25">
      <c r="A19411" s="1">
        <v>0.42784722222222221</v>
      </c>
      <c r="B19411">
        <v>167</v>
      </c>
      <c r="C19411">
        <v>0</v>
      </c>
    </row>
    <row r="19412" spans="1:3" x14ac:dyDescent="0.25">
      <c r="A19412" s="1">
        <v>0.42784722222222221</v>
      </c>
      <c r="B19412">
        <v>168</v>
      </c>
      <c r="C19412">
        <v>0</v>
      </c>
    </row>
    <row r="19413" spans="1:3" x14ac:dyDescent="0.25">
      <c r="A19413" s="1">
        <v>0.42784722222222221</v>
      </c>
      <c r="B19413">
        <v>169</v>
      </c>
      <c r="C19413">
        <v>0</v>
      </c>
    </row>
    <row r="19414" spans="1:3" x14ac:dyDescent="0.25">
      <c r="A19414" s="1">
        <v>0.42784722222222221</v>
      </c>
      <c r="B19414">
        <v>170</v>
      </c>
      <c r="C19414">
        <v>0</v>
      </c>
    </row>
    <row r="19415" spans="1:3" x14ac:dyDescent="0.25">
      <c r="A19415" s="1">
        <v>0.42784722222222221</v>
      </c>
      <c r="B19415">
        <v>171</v>
      </c>
      <c r="C19415">
        <v>0</v>
      </c>
    </row>
    <row r="19416" spans="1:3" x14ac:dyDescent="0.25">
      <c r="A19416" s="1">
        <v>0.42784722222222221</v>
      </c>
      <c r="B19416">
        <v>172</v>
      </c>
      <c r="C19416">
        <v>0</v>
      </c>
    </row>
    <row r="19417" spans="1:3" x14ac:dyDescent="0.25">
      <c r="A19417" s="1">
        <v>0.42784722222222221</v>
      </c>
      <c r="B19417">
        <v>173</v>
      </c>
      <c r="C19417">
        <v>0</v>
      </c>
    </row>
    <row r="19418" spans="1:3" x14ac:dyDescent="0.25">
      <c r="A19418" s="1">
        <v>0.42784722222222221</v>
      </c>
      <c r="B19418">
        <v>174</v>
      </c>
      <c r="C19418">
        <v>0</v>
      </c>
    </row>
    <row r="19419" spans="1:3" x14ac:dyDescent="0.25">
      <c r="A19419" s="1">
        <v>0.42784722222222221</v>
      </c>
      <c r="B19419">
        <v>175</v>
      </c>
      <c r="C19419">
        <v>0</v>
      </c>
    </row>
    <row r="19420" spans="1:3" x14ac:dyDescent="0.25">
      <c r="A19420" s="1">
        <v>0.42784722222222221</v>
      </c>
      <c r="B19420">
        <v>176</v>
      </c>
      <c r="C19420">
        <v>0</v>
      </c>
    </row>
    <row r="19421" spans="1:3" x14ac:dyDescent="0.25">
      <c r="A19421" s="1">
        <v>0.42784722222222221</v>
      </c>
      <c r="B19421">
        <v>177</v>
      </c>
      <c r="C19421">
        <v>0</v>
      </c>
    </row>
    <row r="19422" spans="1:3" x14ac:dyDescent="0.25">
      <c r="A19422" s="1">
        <v>0.42784722222222221</v>
      </c>
      <c r="B19422">
        <v>178</v>
      </c>
      <c r="C19422">
        <v>0</v>
      </c>
    </row>
    <row r="19423" spans="1:3" x14ac:dyDescent="0.25">
      <c r="A19423" s="1">
        <v>0.42784722222222221</v>
      </c>
      <c r="B19423">
        <v>179</v>
      </c>
      <c r="C19423">
        <v>0</v>
      </c>
    </row>
    <row r="19424" spans="1:3" x14ac:dyDescent="0.25">
      <c r="A19424" s="1">
        <v>0.42784722222222221</v>
      </c>
      <c r="B19424">
        <v>180</v>
      </c>
      <c r="C19424">
        <v>0</v>
      </c>
    </row>
    <row r="19425" spans="1:3" x14ac:dyDescent="0.25">
      <c r="A19425" s="1">
        <v>0.42784722222222221</v>
      </c>
      <c r="B19425">
        <v>181</v>
      </c>
      <c r="C19425">
        <v>0</v>
      </c>
    </row>
    <row r="19426" spans="1:3" x14ac:dyDescent="0.25">
      <c r="A19426" s="1">
        <v>0.42784722222222221</v>
      </c>
      <c r="B19426">
        <v>182</v>
      </c>
      <c r="C19426">
        <v>0</v>
      </c>
    </row>
    <row r="19427" spans="1:3" x14ac:dyDescent="0.25">
      <c r="A19427" s="1">
        <v>0.42784722222222221</v>
      </c>
      <c r="B19427">
        <v>183</v>
      </c>
      <c r="C19427">
        <v>0</v>
      </c>
    </row>
    <row r="19428" spans="1:3" x14ac:dyDescent="0.25">
      <c r="A19428" s="1">
        <v>0.42784722222222221</v>
      </c>
      <c r="B19428">
        <v>184</v>
      </c>
      <c r="C19428">
        <v>0</v>
      </c>
    </row>
    <row r="19429" spans="1:3" x14ac:dyDescent="0.25">
      <c r="A19429" s="1">
        <v>0.42784722222222221</v>
      </c>
      <c r="B19429">
        <v>185</v>
      </c>
      <c r="C19429">
        <v>0</v>
      </c>
    </row>
    <row r="19430" spans="1:3" x14ac:dyDescent="0.25">
      <c r="A19430" s="1">
        <v>0.42784722222222221</v>
      </c>
      <c r="B19430">
        <v>186</v>
      </c>
      <c r="C19430">
        <v>0</v>
      </c>
    </row>
    <row r="19431" spans="1:3" x14ac:dyDescent="0.25">
      <c r="A19431" s="1">
        <v>0.42784722222222221</v>
      </c>
      <c r="B19431">
        <v>187</v>
      </c>
      <c r="C19431">
        <v>0</v>
      </c>
    </row>
    <row r="19432" spans="1:3" x14ac:dyDescent="0.25">
      <c r="A19432" s="1">
        <v>0.42784722222222221</v>
      </c>
      <c r="B19432">
        <v>188</v>
      </c>
      <c r="C19432">
        <v>0</v>
      </c>
    </row>
    <row r="19433" spans="1:3" x14ac:dyDescent="0.25">
      <c r="A19433" s="1">
        <v>0.42784722222222221</v>
      </c>
      <c r="B19433">
        <v>189</v>
      </c>
      <c r="C19433">
        <v>0</v>
      </c>
    </row>
    <row r="19434" spans="1:3" x14ac:dyDescent="0.25">
      <c r="A19434" s="1">
        <v>0.42784722222222221</v>
      </c>
      <c r="B19434">
        <v>190</v>
      </c>
      <c r="C19434">
        <v>0</v>
      </c>
    </row>
    <row r="19435" spans="1:3" x14ac:dyDescent="0.25">
      <c r="A19435" s="1">
        <v>0.42784722222222221</v>
      </c>
      <c r="B19435">
        <v>191</v>
      </c>
      <c r="C19435">
        <v>0</v>
      </c>
    </row>
    <row r="19436" spans="1:3" x14ac:dyDescent="0.25">
      <c r="A19436" s="1">
        <v>0.42784722222222221</v>
      </c>
      <c r="B19436">
        <v>192</v>
      </c>
      <c r="C19436">
        <v>0</v>
      </c>
    </row>
    <row r="19437" spans="1:3" x14ac:dyDescent="0.25">
      <c r="A19437" s="1">
        <v>0.42784722222222221</v>
      </c>
      <c r="B19437">
        <v>193</v>
      </c>
      <c r="C19437">
        <v>0</v>
      </c>
    </row>
    <row r="19438" spans="1:3" x14ac:dyDescent="0.25">
      <c r="A19438" s="1">
        <v>0.42784722222222221</v>
      </c>
      <c r="B19438">
        <v>194</v>
      </c>
      <c r="C19438">
        <v>0</v>
      </c>
    </row>
    <row r="19439" spans="1:3" x14ac:dyDescent="0.25">
      <c r="A19439" s="1">
        <v>0.42784722222222221</v>
      </c>
      <c r="B19439">
        <v>195</v>
      </c>
      <c r="C19439">
        <v>0</v>
      </c>
    </row>
    <row r="19440" spans="1:3" x14ac:dyDescent="0.25">
      <c r="A19440" s="1">
        <v>0.42784722222222221</v>
      </c>
      <c r="B19440">
        <v>196</v>
      </c>
      <c r="C19440">
        <v>0</v>
      </c>
    </row>
    <row r="19441" spans="1:3" x14ac:dyDescent="0.25">
      <c r="A19441" s="1">
        <v>0.42784722222222221</v>
      </c>
      <c r="B19441">
        <v>197</v>
      </c>
      <c r="C19441">
        <v>0</v>
      </c>
    </row>
    <row r="19442" spans="1:3" x14ac:dyDescent="0.25">
      <c r="A19442" s="1">
        <v>0.42784722222222221</v>
      </c>
      <c r="B19442">
        <v>198</v>
      </c>
      <c r="C19442">
        <v>0</v>
      </c>
    </row>
    <row r="19443" spans="1:3" x14ac:dyDescent="0.25">
      <c r="A19443" s="1">
        <v>0.42784722222222221</v>
      </c>
      <c r="B19443">
        <v>199</v>
      </c>
      <c r="C19443">
        <v>0</v>
      </c>
    </row>
    <row r="19444" spans="1:3" x14ac:dyDescent="0.25">
      <c r="A19444" s="1">
        <v>0.42784722222222221</v>
      </c>
      <c r="B19444">
        <v>200</v>
      </c>
      <c r="C19444">
        <v>0</v>
      </c>
    </row>
    <row r="19445" spans="1:3" x14ac:dyDescent="0.25">
      <c r="A19445" s="1">
        <v>0.42784722222222221</v>
      </c>
      <c r="B19445">
        <v>201</v>
      </c>
      <c r="C19445">
        <v>0</v>
      </c>
    </row>
    <row r="19446" spans="1:3" x14ac:dyDescent="0.25">
      <c r="A19446" s="1">
        <v>0.42784722222222221</v>
      </c>
      <c r="B19446">
        <v>202</v>
      </c>
      <c r="C19446">
        <v>0</v>
      </c>
    </row>
    <row r="19447" spans="1:3" x14ac:dyDescent="0.25">
      <c r="A19447" s="1">
        <v>0.42784722222222221</v>
      </c>
      <c r="B19447">
        <v>203</v>
      </c>
      <c r="C19447">
        <v>0</v>
      </c>
    </row>
    <row r="19448" spans="1:3" x14ac:dyDescent="0.25">
      <c r="A19448" s="1">
        <v>0.42784722222222221</v>
      </c>
      <c r="B19448">
        <v>204</v>
      </c>
      <c r="C19448">
        <v>0</v>
      </c>
    </row>
    <row r="19449" spans="1:3" x14ac:dyDescent="0.25">
      <c r="A19449" s="1">
        <v>0.42784722222222221</v>
      </c>
      <c r="B19449">
        <v>205</v>
      </c>
      <c r="C19449">
        <v>0</v>
      </c>
    </row>
    <row r="19450" spans="1:3" x14ac:dyDescent="0.25">
      <c r="A19450" s="1">
        <v>0.42784722222222221</v>
      </c>
      <c r="B19450">
        <v>206</v>
      </c>
      <c r="C19450">
        <v>0</v>
      </c>
    </row>
    <row r="19451" spans="1:3" x14ac:dyDescent="0.25">
      <c r="A19451" s="1">
        <v>0.42784722222222221</v>
      </c>
      <c r="B19451">
        <v>207</v>
      </c>
      <c r="C19451">
        <v>0</v>
      </c>
    </row>
    <row r="19452" spans="1:3" x14ac:dyDescent="0.25">
      <c r="A19452" s="1">
        <v>0.42784722222222221</v>
      </c>
      <c r="B19452">
        <v>208</v>
      </c>
      <c r="C19452">
        <v>0</v>
      </c>
    </row>
    <row r="19453" spans="1:3" x14ac:dyDescent="0.25">
      <c r="A19453" s="1">
        <v>0.42784722222222221</v>
      </c>
      <c r="B19453">
        <v>209</v>
      </c>
      <c r="C19453">
        <v>0</v>
      </c>
    </row>
    <row r="19454" spans="1:3" x14ac:dyDescent="0.25">
      <c r="A19454" s="1">
        <v>0.42784722222222221</v>
      </c>
      <c r="B19454">
        <v>210</v>
      </c>
      <c r="C19454">
        <v>0</v>
      </c>
    </row>
    <row r="19455" spans="1:3" x14ac:dyDescent="0.25">
      <c r="A19455" s="1">
        <v>0.42784722222222221</v>
      </c>
      <c r="B19455">
        <v>211</v>
      </c>
      <c r="C19455">
        <v>0</v>
      </c>
    </row>
    <row r="19456" spans="1:3" x14ac:dyDescent="0.25">
      <c r="A19456" s="1">
        <v>0.42784722222222221</v>
      </c>
      <c r="B19456">
        <v>212</v>
      </c>
      <c r="C19456">
        <v>0</v>
      </c>
    </row>
    <row r="19457" spans="1:3" x14ac:dyDescent="0.25">
      <c r="A19457" s="1">
        <v>0.42784722222222221</v>
      </c>
      <c r="B19457">
        <v>213</v>
      </c>
      <c r="C19457">
        <v>0</v>
      </c>
    </row>
    <row r="19458" spans="1:3" x14ac:dyDescent="0.25">
      <c r="A19458" s="1">
        <v>0.42784722222222221</v>
      </c>
      <c r="B19458">
        <v>214</v>
      </c>
      <c r="C19458">
        <v>0</v>
      </c>
    </row>
    <row r="19459" spans="1:3" x14ac:dyDescent="0.25">
      <c r="A19459" s="1">
        <v>0.42784722222222221</v>
      </c>
      <c r="B19459">
        <v>215</v>
      </c>
      <c r="C19459">
        <v>0</v>
      </c>
    </row>
    <row r="19460" spans="1:3" x14ac:dyDescent="0.25">
      <c r="A19460" s="1">
        <v>0.42784722222222221</v>
      </c>
      <c r="B19460">
        <v>216</v>
      </c>
      <c r="C19460">
        <v>0</v>
      </c>
    </row>
    <row r="19461" spans="1:3" x14ac:dyDescent="0.25">
      <c r="A19461" s="1">
        <v>0.42784722222222221</v>
      </c>
      <c r="B19461">
        <v>217</v>
      </c>
      <c r="C19461">
        <v>0</v>
      </c>
    </row>
    <row r="19462" spans="1:3" x14ac:dyDescent="0.25">
      <c r="A19462" s="1">
        <v>0.42784722222222221</v>
      </c>
      <c r="B19462">
        <v>218</v>
      </c>
      <c r="C19462">
        <v>0</v>
      </c>
    </row>
    <row r="19463" spans="1:3" x14ac:dyDescent="0.25">
      <c r="A19463" s="1">
        <v>0.42784722222222221</v>
      </c>
      <c r="B19463">
        <v>219</v>
      </c>
      <c r="C19463">
        <v>0</v>
      </c>
    </row>
    <row r="19464" spans="1:3" x14ac:dyDescent="0.25">
      <c r="A19464" s="1">
        <v>0.42784722222222221</v>
      </c>
      <c r="B19464">
        <v>220</v>
      </c>
      <c r="C19464">
        <v>0</v>
      </c>
    </row>
    <row r="19465" spans="1:3" x14ac:dyDescent="0.25">
      <c r="A19465" s="1">
        <v>0.42784722222222221</v>
      </c>
      <c r="B19465">
        <v>221</v>
      </c>
      <c r="C19465">
        <v>0</v>
      </c>
    </row>
    <row r="19466" spans="1:3" x14ac:dyDescent="0.25">
      <c r="A19466" s="1">
        <v>0.42784722222222221</v>
      </c>
      <c r="B19466">
        <v>222</v>
      </c>
      <c r="C19466">
        <v>0</v>
      </c>
    </row>
    <row r="19467" spans="1:3" x14ac:dyDescent="0.25">
      <c r="A19467" s="1">
        <v>0.42784722222222221</v>
      </c>
      <c r="B19467">
        <v>223</v>
      </c>
      <c r="C19467">
        <v>0</v>
      </c>
    </row>
    <row r="19468" spans="1:3" x14ac:dyDescent="0.25">
      <c r="A19468" s="1">
        <v>0.42784722222222221</v>
      </c>
      <c r="B19468">
        <v>224</v>
      </c>
      <c r="C19468">
        <v>0</v>
      </c>
    </row>
    <row r="19469" spans="1:3" x14ac:dyDescent="0.25">
      <c r="A19469" s="1">
        <v>0.42784722222222221</v>
      </c>
      <c r="B19469">
        <v>225</v>
      </c>
      <c r="C19469">
        <v>0</v>
      </c>
    </row>
    <row r="19470" spans="1:3" x14ac:dyDescent="0.25">
      <c r="A19470" s="1">
        <v>0.42784722222222221</v>
      </c>
      <c r="B19470">
        <v>226</v>
      </c>
      <c r="C19470">
        <v>0</v>
      </c>
    </row>
    <row r="19471" spans="1:3" x14ac:dyDescent="0.25">
      <c r="A19471" s="1">
        <v>0.42784722222222221</v>
      </c>
      <c r="B19471">
        <v>227</v>
      </c>
      <c r="C19471">
        <v>0</v>
      </c>
    </row>
    <row r="19472" spans="1:3" x14ac:dyDescent="0.25">
      <c r="A19472" s="1">
        <v>0.42784722222222221</v>
      </c>
      <c r="B19472">
        <v>228</v>
      </c>
      <c r="C19472">
        <v>0</v>
      </c>
    </row>
    <row r="19473" spans="1:3" x14ac:dyDescent="0.25">
      <c r="A19473" s="1">
        <v>0.42784722222222221</v>
      </c>
      <c r="B19473">
        <v>229</v>
      </c>
      <c r="C19473">
        <v>0</v>
      </c>
    </row>
    <row r="19474" spans="1:3" x14ac:dyDescent="0.25">
      <c r="A19474" s="1">
        <v>0.42784722222222221</v>
      </c>
      <c r="B19474">
        <v>230</v>
      </c>
      <c r="C19474">
        <v>0</v>
      </c>
    </row>
    <row r="19475" spans="1:3" x14ac:dyDescent="0.25">
      <c r="A19475" s="1">
        <v>0.42784722222222221</v>
      </c>
      <c r="B19475">
        <v>231</v>
      </c>
      <c r="C19475">
        <v>0</v>
      </c>
    </row>
    <row r="19476" spans="1:3" x14ac:dyDescent="0.25">
      <c r="A19476" s="1">
        <v>0.42784722222222221</v>
      </c>
      <c r="B19476">
        <v>232</v>
      </c>
      <c r="C19476">
        <v>0</v>
      </c>
    </row>
    <row r="19477" spans="1:3" x14ac:dyDescent="0.25">
      <c r="A19477" s="1">
        <v>0.42784722222222221</v>
      </c>
      <c r="B19477">
        <v>233</v>
      </c>
      <c r="C19477">
        <v>0</v>
      </c>
    </row>
    <row r="19478" spans="1:3" x14ac:dyDescent="0.25">
      <c r="A19478" s="1">
        <v>0.42784722222222221</v>
      </c>
      <c r="B19478">
        <v>234</v>
      </c>
      <c r="C19478">
        <v>0</v>
      </c>
    </row>
    <row r="19479" spans="1:3" x14ac:dyDescent="0.25">
      <c r="A19479" s="1">
        <v>0.42784722222222221</v>
      </c>
      <c r="B19479">
        <v>235</v>
      </c>
      <c r="C19479">
        <v>0</v>
      </c>
    </row>
    <row r="19480" spans="1:3" x14ac:dyDescent="0.25">
      <c r="A19480" s="1">
        <v>0.42784722222222221</v>
      </c>
      <c r="B19480">
        <v>236</v>
      </c>
      <c r="C19480">
        <v>0</v>
      </c>
    </row>
    <row r="19481" spans="1:3" x14ac:dyDescent="0.25">
      <c r="A19481" s="1">
        <v>0.42784722222222221</v>
      </c>
      <c r="B19481">
        <v>237</v>
      </c>
      <c r="C19481">
        <v>0</v>
      </c>
    </row>
    <row r="19482" spans="1:3" x14ac:dyDescent="0.25">
      <c r="A19482" s="1">
        <v>0.42784722222222221</v>
      </c>
      <c r="B19482">
        <v>238</v>
      </c>
      <c r="C19482">
        <v>0</v>
      </c>
    </row>
    <row r="19483" spans="1:3" x14ac:dyDescent="0.25">
      <c r="A19483" s="1">
        <v>0.42784722222222221</v>
      </c>
      <c r="B19483">
        <v>239</v>
      </c>
      <c r="C19483">
        <v>0</v>
      </c>
    </row>
    <row r="19484" spans="1:3" x14ac:dyDescent="0.25">
      <c r="A19484" s="1">
        <v>0.42784722222222221</v>
      </c>
      <c r="B19484">
        <v>240</v>
      </c>
      <c r="C19484">
        <v>0</v>
      </c>
    </row>
    <row r="19485" spans="1:3" x14ac:dyDescent="0.25">
      <c r="A19485" s="1">
        <v>0.42784722222222221</v>
      </c>
      <c r="B19485">
        <v>241</v>
      </c>
      <c r="C19485">
        <v>0</v>
      </c>
    </row>
    <row r="19486" spans="1:3" x14ac:dyDescent="0.25">
      <c r="A19486" s="1">
        <v>0.42784722222222221</v>
      </c>
      <c r="B19486">
        <v>242</v>
      </c>
      <c r="C19486">
        <v>0</v>
      </c>
    </row>
    <row r="19487" spans="1:3" x14ac:dyDescent="0.25">
      <c r="A19487" s="1">
        <v>0.42784722222222221</v>
      </c>
      <c r="B19487">
        <v>243</v>
      </c>
      <c r="C19487">
        <v>0</v>
      </c>
    </row>
    <row r="19488" spans="1:3" x14ac:dyDescent="0.25">
      <c r="A19488" s="1">
        <v>0.42784722222222221</v>
      </c>
      <c r="B19488">
        <v>244</v>
      </c>
      <c r="C19488">
        <v>0</v>
      </c>
    </row>
    <row r="19489" spans="1:3" x14ac:dyDescent="0.25">
      <c r="A19489" s="1">
        <v>0.42784722222222221</v>
      </c>
      <c r="B19489">
        <v>245</v>
      </c>
      <c r="C19489">
        <v>0</v>
      </c>
    </row>
    <row r="19490" spans="1:3" x14ac:dyDescent="0.25">
      <c r="A19490" s="1">
        <v>0.42784722222222221</v>
      </c>
      <c r="B19490">
        <v>246</v>
      </c>
      <c r="C19490">
        <v>0</v>
      </c>
    </row>
    <row r="19491" spans="1:3" x14ac:dyDescent="0.25">
      <c r="A19491" s="1">
        <v>0.42784722222222221</v>
      </c>
      <c r="B19491">
        <v>247</v>
      </c>
      <c r="C19491">
        <v>0</v>
      </c>
    </row>
    <row r="19492" spans="1:3" x14ac:dyDescent="0.25">
      <c r="A19492" s="1">
        <v>0.42784722222222221</v>
      </c>
      <c r="B19492">
        <v>248</v>
      </c>
      <c r="C19492">
        <v>0</v>
      </c>
    </row>
    <row r="19493" spans="1:3" x14ac:dyDescent="0.25">
      <c r="A19493" s="1">
        <v>0.42784722222222221</v>
      </c>
      <c r="B19493">
        <v>249</v>
      </c>
      <c r="C19493">
        <v>0</v>
      </c>
    </row>
    <row r="19494" spans="1:3" x14ac:dyDescent="0.25">
      <c r="A19494" s="1">
        <v>0.42784722222222221</v>
      </c>
      <c r="B19494">
        <v>250</v>
      </c>
      <c r="C19494">
        <v>0</v>
      </c>
    </row>
    <row r="19495" spans="1:3" x14ac:dyDescent="0.25">
      <c r="A19495" s="1">
        <v>0.42784722222222221</v>
      </c>
      <c r="B19495">
        <v>251</v>
      </c>
      <c r="C19495">
        <v>0</v>
      </c>
    </row>
    <row r="19496" spans="1:3" x14ac:dyDescent="0.25">
      <c r="A19496" s="1">
        <v>0.42784722222222221</v>
      </c>
      <c r="B19496">
        <v>252</v>
      </c>
      <c r="C19496">
        <v>0</v>
      </c>
    </row>
    <row r="19497" spans="1:3" x14ac:dyDescent="0.25">
      <c r="A19497" s="1">
        <v>0.42784722222222221</v>
      </c>
      <c r="B19497">
        <v>253</v>
      </c>
      <c r="C19497">
        <v>0</v>
      </c>
    </row>
    <row r="19498" spans="1:3" x14ac:dyDescent="0.25">
      <c r="A19498" s="1">
        <v>0.42784722222222221</v>
      </c>
      <c r="B19498">
        <v>254</v>
      </c>
      <c r="C19498">
        <v>0</v>
      </c>
    </row>
    <row r="19499" spans="1:3" x14ac:dyDescent="0.25">
      <c r="A19499" s="1">
        <v>0.42784722222222221</v>
      </c>
      <c r="B19499">
        <v>255</v>
      </c>
      <c r="C19499">
        <v>0</v>
      </c>
    </row>
    <row r="19500" spans="1:3" x14ac:dyDescent="0.25">
      <c r="A19500" s="1">
        <v>0.42854166666666665</v>
      </c>
      <c r="B19500" t="s">
        <v>23</v>
      </c>
      <c r="C19500">
        <v>9461.2900000000009</v>
      </c>
    </row>
    <row r="19501" spans="1:3" x14ac:dyDescent="0.25">
      <c r="A19501" s="1">
        <v>0.42854166666666665</v>
      </c>
      <c r="B19501">
        <v>0</v>
      </c>
      <c r="C19501">
        <v>870.1</v>
      </c>
    </row>
    <row r="19502" spans="1:3" x14ac:dyDescent="0.25">
      <c r="A19502" s="1">
        <v>0.42854166666666665</v>
      </c>
      <c r="B19502">
        <v>1</v>
      </c>
      <c r="C19502">
        <v>0</v>
      </c>
    </row>
    <row r="19503" spans="1:3" x14ac:dyDescent="0.25">
      <c r="A19503" s="1">
        <v>0.42854166666666665</v>
      </c>
      <c r="B19503">
        <v>2</v>
      </c>
      <c r="C19503">
        <v>0</v>
      </c>
    </row>
    <row r="19504" spans="1:3" x14ac:dyDescent="0.25">
      <c r="A19504" s="1">
        <v>0.42854166666666665</v>
      </c>
      <c r="B19504">
        <v>3</v>
      </c>
      <c r="C19504">
        <v>0</v>
      </c>
    </row>
    <row r="19505" spans="1:3" x14ac:dyDescent="0.25">
      <c r="A19505" s="1">
        <v>0.42854166666666665</v>
      </c>
      <c r="B19505">
        <v>4</v>
      </c>
      <c r="C19505">
        <v>0</v>
      </c>
    </row>
    <row r="19506" spans="1:3" x14ac:dyDescent="0.25">
      <c r="A19506" s="1">
        <v>0.42854166666666665</v>
      </c>
      <c r="B19506">
        <v>5</v>
      </c>
      <c r="C19506">
        <v>0</v>
      </c>
    </row>
    <row r="19507" spans="1:3" x14ac:dyDescent="0.25">
      <c r="A19507" s="1">
        <v>0.42854166666666665</v>
      </c>
      <c r="B19507">
        <v>6</v>
      </c>
      <c r="C19507">
        <v>0</v>
      </c>
    </row>
    <row r="19508" spans="1:3" x14ac:dyDescent="0.25">
      <c r="A19508" s="1">
        <v>0.42854166666666665</v>
      </c>
      <c r="B19508">
        <v>7</v>
      </c>
      <c r="C19508">
        <v>0</v>
      </c>
    </row>
    <row r="19509" spans="1:3" x14ac:dyDescent="0.25">
      <c r="A19509" s="1">
        <v>0.42854166666666665</v>
      </c>
      <c r="B19509">
        <v>8</v>
      </c>
      <c r="C19509">
        <v>0</v>
      </c>
    </row>
    <row r="19510" spans="1:3" x14ac:dyDescent="0.25">
      <c r="A19510" s="1">
        <v>0.42854166666666665</v>
      </c>
      <c r="B19510">
        <v>9</v>
      </c>
      <c r="C19510">
        <v>0.14000000000000001</v>
      </c>
    </row>
    <row r="19511" spans="1:3" x14ac:dyDescent="0.25">
      <c r="A19511" s="1">
        <v>0.42854166666666665</v>
      </c>
      <c r="B19511">
        <v>10</v>
      </c>
      <c r="C19511">
        <v>0</v>
      </c>
    </row>
    <row r="19512" spans="1:3" x14ac:dyDescent="0.25">
      <c r="A19512" s="1">
        <v>0.42854166666666665</v>
      </c>
      <c r="B19512">
        <v>11</v>
      </c>
      <c r="C19512">
        <v>0</v>
      </c>
    </row>
    <row r="19513" spans="1:3" x14ac:dyDescent="0.25">
      <c r="A19513" s="1">
        <v>0.42854166666666665</v>
      </c>
      <c r="B19513">
        <v>12</v>
      </c>
      <c r="C19513">
        <v>0</v>
      </c>
    </row>
    <row r="19514" spans="1:3" x14ac:dyDescent="0.25">
      <c r="A19514" s="1">
        <v>0.42854166666666665</v>
      </c>
      <c r="B19514">
        <v>13</v>
      </c>
      <c r="C19514">
        <v>0</v>
      </c>
    </row>
    <row r="19515" spans="1:3" x14ac:dyDescent="0.25">
      <c r="A19515" s="1">
        <v>0.42854166666666665</v>
      </c>
      <c r="B19515">
        <v>14</v>
      </c>
      <c r="C19515">
        <v>0</v>
      </c>
    </row>
    <row r="19516" spans="1:3" x14ac:dyDescent="0.25">
      <c r="A19516" s="1">
        <v>0.42854166666666665</v>
      </c>
      <c r="B19516">
        <v>15</v>
      </c>
      <c r="C19516">
        <v>0</v>
      </c>
    </row>
    <row r="19517" spans="1:3" x14ac:dyDescent="0.25">
      <c r="A19517" s="1">
        <v>0.42854166666666665</v>
      </c>
      <c r="B19517">
        <v>16</v>
      </c>
      <c r="C19517">
        <v>0</v>
      </c>
    </row>
    <row r="19518" spans="1:3" x14ac:dyDescent="0.25">
      <c r="A19518" s="1">
        <v>0.42854166666666665</v>
      </c>
      <c r="B19518">
        <v>17</v>
      </c>
      <c r="C19518">
        <v>0</v>
      </c>
    </row>
    <row r="19519" spans="1:3" x14ac:dyDescent="0.25">
      <c r="A19519" s="1">
        <v>0.42854166666666665</v>
      </c>
      <c r="B19519">
        <v>18</v>
      </c>
      <c r="C19519">
        <v>0</v>
      </c>
    </row>
    <row r="19520" spans="1:3" x14ac:dyDescent="0.25">
      <c r="A19520" s="1">
        <v>0.42854166666666665</v>
      </c>
      <c r="B19520">
        <v>19</v>
      </c>
      <c r="C19520">
        <v>0</v>
      </c>
    </row>
    <row r="19521" spans="1:3" x14ac:dyDescent="0.25">
      <c r="A19521" s="1">
        <v>0.42854166666666665</v>
      </c>
      <c r="B19521">
        <v>20</v>
      </c>
      <c r="C19521">
        <v>0</v>
      </c>
    </row>
    <row r="19522" spans="1:3" x14ac:dyDescent="0.25">
      <c r="A19522" s="1">
        <v>0.42854166666666665</v>
      </c>
      <c r="B19522">
        <v>21</v>
      </c>
      <c r="C19522">
        <v>0</v>
      </c>
    </row>
    <row r="19523" spans="1:3" x14ac:dyDescent="0.25">
      <c r="A19523" s="1">
        <v>0.42854166666666665</v>
      </c>
      <c r="B19523">
        <v>22</v>
      </c>
      <c r="C19523">
        <v>0</v>
      </c>
    </row>
    <row r="19524" spans="1:3" x14ac:dyDescent="0.25">
      <c r="A19524" s="1">
        <v>0.42854166666666665</v>
      </c>
      <c r="B19524">
        <v>23</v>
      </c>
      <c r="C19524">
        <v>0</v>
      </c>
    </row>
    <row r="19525" spans="1:3" x14ac:dyDescent="0.25">
      <c r="A19525" s="1">
        <v>0.42854166666666665</v>
      </c>
      <c r="B19525">
        <v>24</v>
      </c>
      <c r="C19525">
        <v>0</v>
      </c>
    </row>
    <row r="19526" spans="1:3" x14ac:dyDescent="0.25">
      <c r="A19526" s="1">
        <v>0.42854166666666665</v>
      </c>
      <c r="B19526">
        <v>25</v>
      </c>
      <c r="C19526">
        <v>0</v>
      </c>
    </row>
    <row r="19527" spans="1:3" x14ac:dyDescent="0.25">
      <c r="A19527" s="1">
        <v>0.42854166666666665</v>
      </c>
      <c r="B19527">
        <v>26</v>
      </c>
      <c r="C19527">
        <v>0</v>
      </c>
    </row>
    <row r="19528" spans="1:3" x14ac:dyDescent="0.25">
      <c r="A19528" s="1">
        <v>0.42854166666666665</v>
      </c>
      <c r="B19528">
        <v>27</v>
      </c>
      <c r="C19528">
        <v>0</v>
      </c>
    </row>
    <row r="19529" spans="1:3" x14ac:dyDescent="0.25">
      <c r="A19529" s="1">
        <v>0.42854166666666665</v>
      </c>
      <c r="B19529">
        <v>28</v>
      </c>
      <c r="C19529">
        <v>0</v>
      </c>
    </row>
    <row r="19530" spans="1:3" x14ac:dyDescent="0.25">
      <c r="A19530" s="1">
        <v>0.42854166666666665</v>
      </c>
      <c r="B19530">
        <v>29</v>
      </c>
      <c r="C19530">
        <v>0</v>
      </c>
    </row>
    <row r="19531" spans="1:3" x14ac:dyDescent="0.25">
      <c r="A19531" s="1">
        <v>0.42854166666666665</v>
      </c>
      <c r="B19531">
        <v>30</v>
      </c>
      <c r="C19531">
        <v>0</v>
      </c>
    </row>
    <row r="19532" spans="1:3" x14ac:dyDescent="0.25">
      <c r="A19532" s="1">
        <v>0.42854166666666665</v>
      </c>
      <c r="B19532">
        <v>31</v>
      </c>
      <c r="C19532">
        <v>0</v>
      </c>
    </row>
    <row r="19533" spans="1:3" x14ac:dyDescent="0.25">
      <c r="A19533" s="1">
        <v>0.42854166666666665</v>
      </c>
      <c r="B19533">
        <v>32</v>
      </c>
      <c r="C19533">
        <v>0</v>
      </c>
    </row>
    <row r="19534" spans="1:3" x14ac:dyDescent="0.25">
      <c r="A19534" s="1">
        <v>0.42854166666666665</v>
      </c>
      <c r="B19534">
        <v>33</v>
      </c>
      <c r="C19534">
        <v>0</v>
      </c>
    </row>
    <row r="19535" spans="1:3" x14ac:dyDescent="0.25">
      <c r="A19535" s="1">
        <v>0.42854166666666665</v>
      </c>
      <c r="B19535">
        <v>34</v>
      </c>
      <c r="C19535">
        <v>0</v>
      </c>
    </row>
    <row r="19536" spans="1:3" x14ac:dyDescent="0.25">
      <c r="A19536" s="1">
        <v>0.42854166666666665</v>
      </c>
      <c r="B19536">
        <v>35</v>
      </c>
      <c r="C19536">
        <v>0</v>
      </c>
    </row>
    <row r="19537" spans="1:3" x14ac:dyDescent="0.25">
      <c r="A19537" s="1">
        <v>0.42854166666666665</v>
      </c>
      <c r="B19537">
        <v>36</v>
      </c>
      <c r="C19537">
        <v>0</v>
      </c>
    </row>
    <row r="19538" spans="1:3" x14ac:dyDescent="0.25">
      <c r="A19538" s="1">
        <v>0.42854166666666665</v>
      </c>
      <c r="B19538">
        <v>37</v>
      </c>
      <c r="C19538">
        <v>0</v>
      </c>
    </row>
    <row r="19539" spans="1:3" x14ac:dyDescent="0.25">
      <c r="A19539" s="1">
        <v>0.42854166666666665</v>
      </c>
      <c r="B19539">
        <v>38</v>
      </c>
      <c r="C19539">
        <v>0</v>
      </c>
    </row>
    <row r="19540" spans="1:3" x14ac:dyDescent="0.25">
      <c r="A19540" s="1">
        <v>0.42854166666666665</v>
      </c>
      <c r="B19540">
        <v>39</v>
      </c>
      <c r="C19540">
        <v>0</v>
      </c>
    </row>
    <row r="19541" spans="1:3" x14ac:dyDescent="0.25">
      <c r="A19541" s="1">
        <v>0.42854166666666665</v>
      </c>
      <c r="B19541">
        <v>40</v>
      </c>
      <c r="C19541">
        <v>0</v>
      </c>
    </row>
    <row r="19542" spans="1:3" x14ac:dyDescent="0.25">
      <c r="A19542" s="1">
        <v>0.42854166666666665</v>
      </c>
      <c r="B19542">
        <v>41</v>
      </c>
      <c r="C19542">
        <v>0</v>
      </c>
    </row>
    <row r="19543" spans="1:3" x14ac:dyDescent="0.25">
      <c r="A19543" s="1">
        <v>0.42854166666666665</v>
      </c>
      <c r="B19543">
        <v>42</v>
      </c>
      <c r="C19543">
        <v>0</v>
      </c>
    </row>
    <row r="19544" spans="1:3" x14ac:dyDescent="0.25">
      <c r="A19544" s="1">
        <v>0.42854166666666665</v>
      </c>
      <c r="B19544">
        <v>43</v>
      </c>
      <c r="C19544">
        <v>0</v>
      </c>
    </row>
    <row r="19545" spans="1:3" x14ac:dyDescent="0.25">
      <c r="A19545" s="1">
        <v>0.42854166666666665</v>
      </c>
      <c r="B19545">
        <v>44</v>
      </c>
      <c r="C19545">
        <v>0</v>
      </c>
    </row>
    <row r="19546" spans="1:3" x14ac:dyDescent="0.25">
      <c r="A19546" s="1">
        <v>0.42854166666666665</v>
      </c>
      <c r="B19546">
        <v>45</v>
      </c>
      <c r="C19546">
        <v>0</v>
      </c>
    </row>
    <row r="19547" spans="1:3" x14ac:dyDescent="0.25">
      <c r="A19547" s="1">
        <v>0.42854166666666665</v>
      </c>
      <c r="B19547">
        <v>46</v>
      </c>
      <c r="C19547">
        <v>0</v>
      </c>
    </row>
    <row r="19548" spans="1:3" x14ac:dyDescent="0.25">
      <c r="A19548" s="1">
        <v>0.42854166666666665</v>
      </c>
      <c r="B19548">
        <v>47</v>
      </c>
      <c r="C19548">
        <v>0</v>
      </c>
    </row>
    <row r="19549" spans="1:3" x14ac:dyDescent="0.25">
      <c r="A19549" s="1">
        <v>0.42854166666666665</v>
      </c>
      <c r="B19549">
        <v>48</v>
      </c>
      <c r="C19549">
        <v>0</v>
      </c>
    </row>
    <row r="19550" spans="1:3" x14ac:dyDescent="0.25">
      <c r="A19550" s="1">
        <v>0.42854166666666665</v>
      </c>
      <c r="B19550">
        <v>49</v>
      </c>
      <c r="C19550">
        <v>0</v>
      </c>
    </row>
    <row r="19551" spans="1:3" x14ac:dyDescent="0.25">
      <c r="A19551" s="1">
        <v>0.42854166666666665</v>
      </c>
      <c r="B19551">
        <v>50</v>
      </c>
      <c r="C19551">
        <v>0</v>
      </c>
    </row>
    <row r="19552" spans="1:3" x14ac:dyDescent="0.25">
      <c r="A19552" s="1">
        <v>0.42854166666666665</v>
      </c>
      <c r="B19552">
        <v>51</v>
      </c>
      <c r="C19552">
        <v>0</v>
      </c>
    </row>
    <row r="19553" spans="1:3" x14ac:dyDescent="0.25">
      <c r="A19553" s="1">
        <v>0.42854166666666665</v>
      </c>
      <c r="B19553">
        <v>52</v>
      </c>
      <c r="C19553">
        <v>0</v>
      </c>
    </row>
    <row r="19554" spans="1:3" x14ac:dyDescent="0.25">
      <c r="A19554" s="1">
        <v>0.42854166666666665</v>
      </c>
      <c r="B19554">
        <v>53</v>
      </c>
      <c r="C19554">
        <v>0</v>
      </c>
    </row>
    <row r="19555" spans="1:3" x14ac:dyDescent="0.25">
      <c r="A19555" s="1">
        <v>0.42854166666666665</v>
      </c>
      <c r="B19555">
        <v>54</v>
      </c>
      <c r="C19555">
        <v>0</v>
      </c>
    </row>
    <row r="19556" spans="1:3" x14ac:dyDescent="0.25">
      <c r="A19556" s="1">
        <v>0.42854166666666665</v>
      </c>
      <c r="B19556">
        <v>55</v>
      </c>
      <c r="C19556">
        <v>0</v>
      </c>
    </row>
    <row r="19557" spans="1:3" x14ac:dyDescent="0.25">
      <c r="A19557" s="1">
        <v>0.42854166666666665</v>
      </c>
      <c r="B19557">
        <v>56</v>
      </c>
      <c r="C19557">
        <v>0</v>
      </c>
    </row>
    <row r="19558" spans="1:3" x14ac:dyDescent="0.25">
      <c r="A19558" s="1">
        <v>0.42854166666666665</v>
      </c>
      <c r="B19558">
        <v>57</v>
      </c>
      <c r="C19558">
        <v>2.5299999999999998</v>
      </c>
    </row>
    <row r="19559" spans="1:3" x14ac:dyDescent="0.25">
      <c r="A19559" s="1">
        <v>0.42854166666666665</v>
      </c>
      <c r="B19559">
        <v>58</v>
      </c>
      <c r="C19559">
        <v>0</v>
      </c>
    </row>
    <row r="19560" spans="1:3" x14ac:dyDescent="0.25">
      <c r="A19560" s="1">
        <v>0.42854166666666665</v>
      </c>
      <c r="B19560">
        <v>59</v>
      </c>
      <c r="C19560">
        <v>2.5</v>
      </c>
    </row>
    <row r="19561" spans="1:3" x14ac:dyDescent="0.25">
      <c r="A19561" s="1">
        <v>0.42854166666666665</v>
      </c>
      <c r="B19561">
        <v>60</v>
      </c>
      <c r="C19561">
        <v>0</v>
      </c>
    </row>
    <row r="19562" spans="1:3" x14ac:dyDescent="0.25">
      <c r="A19562" s="1">
        <v>0.42854166666666665</v>
      </c>
      <c r="B19562">
        <v>61</v>
      </c>
      <c r="C19562">
        <v>0</v>
      </c>
    </row>
    <row r="19563" spans="1:3" x14ac:dyDescent="0.25">
      <c r="A19563" s="1">
        <v>0.42854166666666665</v>
      </c>
      <c r="B19563">
        <v>62</v>
      </c>
      <c r="C19563">
        <v>0</v>
      </c>
    </row>
    <row r="19564" spans="1:3" x14ac:dyDescent="0.25">
      <c r="A19564" s="1">
        <v>0.42854166666666665</v>
      </c>
      <c r="B19564">
        <v>63</v>
      </c>
      <c r="C19564">
        <v>0</v>
      </c>
    </row>
    <row r="19565" spans="1:3" x14ac:dyDescent="0.25">
      <c r="A19565" s="1">
        <v>0.42854166666666665</v>
      </c>
      <c r="B19565">
        <v>64</v>
      </c>
      <c r="C19565">
        <v>0</v>
      </c>
    </row>
    <row r="19566" spans="1:3" x14ac:dyDescent="0.25">
      <c r="A19566" s="1">
        <v>0.42854166666666665</v>
      </c>
      <c r="B19566">
        <v>65</v>
      </c>
      <c r="C19566">
        <v>0</v>
      </c>
    </row>
    <row r="19567" spans="1:3" x14ac:dyDescent="0.25">
      <c r="A19567" s="1">
        <v>0.42854166666666665</v>
      </c>
      <c r="B19567">
        <v>66</v>
      </c>
      <c r="C19567">
        <v>0</v>
      </c>
    </row>
    <row r="19568" spans="1:3" x14ac:dyDescent="0.25">
      <c r="A19568" s="1">
        <v>0.42854166666666665</v>
      </c>
      <c r="B19568">
        <v>67</v>
      </c>
      <c r="C19568">
        <v>0</v>
      </c>
    </row>
    <row r="19569" spans="1:3" x14ac:dyDescent="0.25">
      <c r="A19569" s="1">
        <v>0.42854166666666665</v>
      </c>
      <c r="B19569">
        <v>68</v>
      </c>
      <c r="C19569">
        <v>0</v>
      </c>
    </row>
    <row r="19570" spans="1:3" x14ac:dyDescent="0.25">
      <c r="A19570" s="1">
        <v>0.42854166666666665</v>
      </c>
      <c r="B19570">
        <v>69</v>
      </c>
      <c r="C19570">
        <v>0</v>
      </c>
    </row>
    <row r="19571" spans="1:3" x14ac:dyDescent="0.25">
      <c r="A19571" s="1">
        <v>0.42854166666666665</v>
      </c>
      <c r="B19571">
        <v>70</v>
      </c>
      <c r="C19571">
        <v>0</v>
      </c>
    </row>
    <row r="19572" spans="1:3" x14ac:dyDescent="0.25">
      <c r="A19572" s="1">
        <v>0.42854166666666665</v>
      </c>
      <c r="B19572">
        <v>71</v>
      </c>
      <c r="C19572">
        <v>0</v>
      </c>
    </row>
    <row r="19573" spans="1:3" x14ac:dyDescent="0.25">
      <c r="A19573" s="1">
        <v>0.42854166666666665</v>
      </c>
      <c r="B19573">
        <v>72</v>
      </c>
      <c r="C19573">
        <v>390.35</v>
      </c>
    </row>
    <row r="19574" spans="1:3" x14ac:dyDescent="0.25">
      <c r="A19574" s="1">
        <v>0.42854166666666665</v>
      </c>
      <c r="B19574">
        <v>73</v>
      </c>
      <c r="C19574">
        <v>399.16</v>
      </c>
    </row>
    <row r="19575" spans="1:3" x14ac:dyDescent="0.25">
      <c r="A19575" s="1">
        <v>0.42854166666666665</v>
      </c>
      <c r="B19575">
        <v>74</v>
      </c>
      <c r="C19575">
        <v>990.42</v>
      </c>
    </row>
    <row r="19576" spans="1:3" x14ac:dyDescent="0.25">
      <c r="A19576" s="1">
        <v>0.42854166666666665</v>
      </c>
      <c r="B19576">
        <v>75</v>
      </c>
      <c r="C19576">
        <v>476.23</v>
      </c>
    </row>
    <row r="19577" spans="1:3" x14ac:dyDescent="0.25">
      <c r="A19577" s="1">
        <v>0.42854166666666665</v>
      </c>
      <c r="B19577">
        <v>76</v>
      </c>
      <c r="C19577">
        <v>472.99</v>
      </c>
    </row>
    <row r="19578" spans="1:3" x14ac:dyDescent="0.25">
      <c r="A19578" s="1">
        <v>0.42854166666666665</v>
      </c>
      <c r="B19578">
        <v>77</v>
      </c>
      <c r="C19578">
        <v>216.4</v>
      </c>
    </row>
    <row r="19579" spans="1:3" x14ac:dyDescent="0.25">
      <c r="A19579" s="1">
        <v>0.42854166666666665</v>
      </c>
      <c r="B19579">
        <v>78</v>
      </c>
      <c r="C19579">
        <v>726.36</v>
      </c>
    </row>
    <row r="19580" spans="1:3" x14ac:dyDescent="0.25">
      <c r="A19580" s="1">
        <v>0.42854166666666665</v>
      </c>
      <c r="B19580">
        <v>79</v>
      </c>
      <c r="C19580">
        <v>971.28</v>
      </c>
    </row>
    <row r="19581" spans="1:3" x14ac:dyDescent="0.25">
      <c r="A19581" s="1">
        <v>0.42854166666666665</v>
      </c>
      <c r="B19581">
        <v>80</v>
      </c>
      <c r="C19581">
        <v>0</v>
      </c>
    </row>
    <row r="19582" spans="1:3" x14ac:dyDescent="0.25">
      <c r="A19582" s="1">
        <v>0.42854166666666665</v>
      </c>
      <c r="B19582">
        <v>81</v>
      </c>
      <c r="C19582">
        <v>0</v>
      </c>
    </row>
    <row r="19583" spans="1:3" x14ac:dyDescent="0.25">
      <c r="A19583" s="1">
        <v>0.42854166666666665</v>
      </c>
      <c r="B19583">
        <v>82</v>
      </c>
      <c r="C19583">
        <v>0</v>
      </c>
    </row>
    <row r="19584" spans="1:3" x14ac:dyDescent="0.25">
      <c r="A19584" s="1">
        <v>0.42854166666666665</v>
      </c>
      <c r="B19584">
        <v>83</v>
      </c>
      <c r="C19584">
        <v>0</v>
      </c>
    </row>
    <row r="19585" spans="1:3" x14ac:dyDescent="0.25">
      <c r="A19585" s="1">
        <v>0.42854166666666665</v>
      </c>
      <c r="B19585">
        <v>84</v>
      </c>
      <c r="C19585">
        <v>0</v>
      </c>
    </row>
    <row r="19586" spans="1:3" x14ac:dyDescent="0.25">
      <c r="A19586" s="1">
        <v>0.42854166666666665</v>
      </c>
      <c r="B19586">
        <v>85</v>
      </c>
      <c r="C19586">
        <v>0</v>
      </c>
    </row>
    <row r="19587" spans="1:3" x14ac:dyDescent="0.25">
      <c r="A19587" s="1">
        <v>0.42854166666666665</v>
      </c>
      <c r="B19587">
        <v>86</v>
      </c>
      <c r="C19587">
        <v>0</v>
      </c>
    </row>
    <row r="19588" spans="1:3" x14ac:dyDescent="0.25">
      <c r="A19588" s="1">
        <v>0.42854166666666665</v>
      </c>
      <c r="B19588">
        <v>87</v>
      </c>
      <c r="C19588">
        <v>0</v>
      </c>
    </row>
    <row r="19589" spans="1:3" x14ac:dyDescent="0.25">
      <c r="A19589" s="1">
        <v>0.42854166666666665</v>
      </c>
      <c r="B19589">
        <v>88</v>
      </c>
      <c r="C19589">
        <v>0</v>
      </c>
    </row>
    <row r="19590" spans="1:3" x14ac:dyDescent="0.25">
      <c r="A19590" s="1">
        <v>0.42854166666666665</v>
      </c>
      <c r="B19590">
        <v>89</v>
      </c>
      <c r="C19590">
        <v>0</v>
      </c>
    </row>
    <row r="19591" spans="1:3" x14ac:dyDescent="0.25">
      <c r="A19591" s="1">
        <v>0.42854166666666665</v>
      </c>
      <c r="B19591">
        <v>90</v>
      </c>
      <c r="C19591">
        <v>0</v>
      </c>
    </row>
    <row r="19592" spans="1:3" x14ac:dyDescent="0.25">
      <c r="A19592" s="1">
        <v>0.42854166666666665</v>
      </c>
      <c r="B19592">
        <v>91</v>
      </c>
      <c r="C19592">
        <v>0</v>
      </c>
    </row>
    <row r="19593" spans="1:3" x14ac:dyDescent="0.25">
      <c r="A19593" s="1">
        <v>0.42854166666666665</v>
      </c>
      <c r="B19593">
        <v>92</v>
      </c>
      <c r="C19593">
        <v>0</v>
      </c>
    </row>
    <row r="19594" spans="1:3" x14ac:dyDescent="0.25">
      <c r="A19594" s="1">
        <v>0.42854166666666665</v>
      </c>
      <c r="B19594">
        <v>93</v>
      </c>
      <c r="C19594">
        <v>0</v>
      </c>
    </row>
    <row r="19595" spans="1:3" x14ac:dyDescent="0.25">
      <c r="A19595" s="1">
        <v>0.42854166666666665</v>
      </c>
      <c r="B19595">
        <v>94</v>
      </c>
      <c r="C19595">
        <v>0</v>
      </c>
    </row>
    <row r="19596" spans="1:3" x14ac:dyDescent="0.25">
      <c r="A19596" s="1">
        <v>0.42854166666666665</v>
      </c>
      <c r="B19596">
        <v>95</v>
      </c>
      <c r="C19596">
        <v>0</v>
      </c>
    </row>
    <row r="19597" spans="1:3" x14ac:dyDescent="0.25">
      <c r="A19597" s="1">
        <v>0.42854166666666665</v>
      </c>
      <c r="B19597">
        <v>96</v>
      </c>
      <c r="C19597">
        <v>0</v>
      </c>
    </row>
    <row r="19598" spans="1:3" x14ac:dyDescent="0.25">
      <c r="A19598" s="1">
        <v>0.42854166666666665</v>
      </c>
      <c r="B19598">
        <v>97</v>
      </c>
      <c r="C19598">
        <v>0</v>
      </c>
    </row>
    <row r="19599" spans="1:3" x14ac:dyDescent="0.25">
      <c r="A19599" s="1">
        <v>0.42854166666666665</v>
      </c>
      <c r="B19599">
        <v>98</v>
      </c>
      <c r="C19599">
        <v>0</v>
      </c>
    </row>
    <row r="19600" spans="1:3" x14ac:dyDescent="0.25">
      <c r="A19600" s="1">
        <v>0.42854166666666665</v>
      </c>
      <c r="B19600">
        <v>99</v>
      </c>
      <c r="C19600">
        <v>0</v>
      </c>
    </row>
    <row r="19601" spans="1:3" x14ac:dyDescent="0.25">
      <c r="A19601" s="1">
        <v>0.42854166666666665</v>
      </c>
      <c r="B19601">
        <v>100</v>
      </c>
      <c r="C19601">
        <v>0</v>
      </c>
    </row>
    <row r="19602" spans="1:3" x14ac:dyDescent="0.25">
      <c r="A19602" s="1">
        <v>0.42854166666666665</v>
      </c>
      <c r="B19602">
        <v>101</v>
      </c>
      <c r="C19602">
        <v>0</v>
      </c>
    </row>
    <row r="19603" spans="1:3" x14ac:dyDescent="0.25">
      <c r="A19603" s="1">
        <v>0.42854166666666665</v>
      </c>
      <c r="B19603">
        <v>102</v>
      </c>
      <c r="C19603">
        <v>0</v>
      </c>
    </row>
    <row r="19604" spans="1:3" x14ac:dyDescent="0.25">
      <c r="A19604" s="1">
        <v>0.42854166666666665</v>
      </c>
      <c r="B19604">
        <v>103</v>
      </c>
      <c r="C19604">
        <v>0</v>
      </c>
    </row>
    <row r="19605" spans="1:3" x14ac:dyDescent="0.25">
      <c r="A19605" s="1">
        <v>0.42854166666666665</v>
      </c>
      <c r="B19605">
        <v>104</v>
      </c>
      <c r="C19605">
        <v>0</v>
      </c>
    </row>
    <row r="19606" spans="1:3" x14ac:dyDescent="0.25">
      <c r="A19606" s="1">
        <v>0.42854166666666665</v>
      </c>
      <c r="B19606">
        <v>105</v>
      </c>
      <c r="C19606">
        <v>0</v>
      </c>
    </row>
    <row r="19607" spans="1:3" x14ac:dyDescent="0.25">
      <c r="A19607" s="1">
        <v>0.42854166666666665</v>
      </c>
      <c r="B19607">
        <v>106</v>
      </c>
      <c r="C19607">
        <v>0</v>
      </c>
    </row>
    <row r="19608" spans="1:3" x14ac:dyDescent="0.25">
      <c r="A19608" s="1">
        <v>0.42854166666666665</v>
      </c>
      <c r="B19608">
        <v>107</v>
      </c>
      <c r="C19608">
        <v>0</v>
      </c>
    </row>
    <row r="19609" spans="1:3" x14ac:dyDescent="0.25">
      <c r="A19609" s="1">
        <v>0.42854166666666665</v>
      </c>
      <c r="B19609">
        <v>108</v>
      </c>
      <c r="C19609">
        <v>0</v>
      </c>
    </row>
    <row r="19610" spans="1:3" x14ac:dyDescent="0.25">
      <c r="A19610" s="1">
        <v>0.42854166666666665</v>
      </c>
      <c r="B19610">
        <v>109</v>
      </c>
      <c r="C19610">
        <v>0</v>
      </c>
    </row>
    <row r="19611" spans="1:3" x14ac:dyDescent="0.25">
      <c r="A19611" s="1">
        <v>0.42854166666666665</v>
      </c>
      <c r="B19611">
        <v>110</v>
      </c>
      <c r="C19611">
        <v>0</v>
      </c>
    </row>
    <row r="19612" spans="1:3" x14ac:dyDescent="0.25">
      <c r="A19612" s="1">
        <v>0.42854166666666665</v>
      </c>
      <c r="B19612">
        <v>111</v>
      </c>
      <c r="C19612">
        <v>0</v>
      </c>
    </row>
    <row r="19613" spans="1:3" x14ac:dyDescent="0.25">
      <c r="A19613" s="1">
        <v>0.42854166666666665</v>
      </c>
      <c r="B19613">
        <v>112</v>
      </c>
      <c r="C19613">
        <v>0</v>
      </c>
    </row>
    <row r="19614" spans="1:3" x14ac:dyDescent="0.25">
      <c r="A19614" s="1">
        <v>0.42854166666666665</v>
      </c>
      <c r="B19614">
        <v>113</v>
      </c>
      <c r="C19614">
        <v>0</v>
      </c>
    </row>
    <row r="19615" spans="1:3" x14ac:dyDescent="0.25">
      <c r="A19615" s="1">
        <v>0.42854166666666665</v>
      </c>
      <c r="B19615">
        <v>114</v>
      </c>
      <c r="C19615">
        <v>0</v>
      </c>
    </row>
    <row r="19616" spans="1:3" x14ac:dyDescent="0.25">
      <c r="A19616" s="1">
        <v>0.42854166666666665</v>
      </c>
      <c r="B19616">
        <v>115</v>
      </c>
      <c r="C19616">
        <v>0</v>
      </c>
    </row>
    <row r="19617" spans="1:3" x14ac:dyDescent="0.25">
      <c r="A19617" s="1">
        <v>0.42854166666666665</v>
      </c>
      <c r="B19617">
        <v>116</v>
      </c>
      <c r="C19617">
        <v>0</v>
      </c>
    </row>
    <row r="19618" spans="1:3" x14ac:dyDescent="0.25">
      <c r="A19618" s="1">
        <v>0.42854166666666665</v>
      </c>
      <c r="B19618">
        <v>117</v>
      </c>
      <c r="C19618">
        <v>0</v>
      </c>
    </row>
    <row r="19619" spans="1:3" x14ac:dyDescent="0.25">
      <c r="A19619" s="1">
        <v>0.42854166666666665</v>
      </c>
      <c r="B19619">
        <v>118</v>
      </c>
      <c r="C19619">
        <v>0</v>
      </c>
    </row>
    <row r="19620" spans="1:3" x14ac:dyDescent="0.25">
      <c r="A19620" s="1">
        <v>0.42854166666666665</v>
      </c>
      <c r="B19620">
        <v>119</v>
      </c>
      <c r="C19620">
        <v>0</v>
      </c>
    </row>
    <row r="19621" spans="1:3" x14ac:dyDescent="0.25">
      <c r="A19621" s="1">
        <v>0.42854166666666665</v>
      </c>
      <c r="B19621">
        <v>120</v>
      </c>
      <c r="C19621">
        <v>0</v>
      </c>
    </row>
    <row r="19622" spans="1:3" x14ac:dyDescent="0.25">
      <c r="A19622" s="1">
        <v>0.42854166666666665</v>
      </c>
      <c r="B19622">
        <v>121</v>
      </c>
      <c r="C19622">
        <v>0</v>
      </c>
    </row>
    <row r="19623" spans="1:3" x14ac:dyDescent="0.25">
      <c r="A19623" s="1">
        <v>0.42854166666666665</v>
      </c>
      <c r="B19623">
        <v>122</v>
      </c>
      <c r="C19623">
        <v>0</v>
      </c>
    </row>
    <row r="19624" spans="1:3" x14ac:dyDescent="0.25">
      <c r="A19624" s="1">
        <v>0.42854166666666665</v>
      </c>
      <c r="B19624">
        <v>123</v>
      </c>
      <c r="C19624">
        <v>0</v>
      </c>
    </row>
    <row r="19625" spans="1:3" x14ac:dyDescent="0.25">
      <c r="A19625" s="1">
        <v>0.42854166666666665</v>
      </c>
      <c r="B19625">
        <v>124</v>
      </c>
      <c r="C19625">
        <v>0</v>
      </c>
    </row>
    <row r="19626" spans="1:3" x14ac:dyDescent="0.25">
      <c r="A19626" s="1">
        <v>0.42854166666666665</v>
      </c>
      <c r="B19626">
        <v>125</v>
      </c>
      <c r="C19626">
        <v>0</v>
      </c>
    </row>
    <row r="19627" spans="1:3" x14ac:dyDescent="0.25">
      <c r="A19627" s="1">
        <v>0.42854166666666665</v>
      </c>
      <c r="B19627">
        <v>126</v>
      </c>
      <c r="C19627">
        <v>0</v>
      </c>
    </row>
    <row r="19628" spans="1:3" x14ac:dyDescent="0.25">
      <c r="A19628" s="1">
        <v>0.42854166666666665</v>
      </c>
      <c r="B19628">
        <v>127</v>
      </c>
      <c r="C19628">
        <v>0</v>
      </c>
    </row>
    <row r="19629" spans="1:3" x14ac:dyDescent="0.25">
      <c r="A19629" s="1">
        <v>0.42854166666666665</v>
      </c>
      <c r="B19629">
        <v>128</v>
      </c>
      <c r="C19629">
        <v>0</v>
      </c>
    </row>
    <row r="19630" spans="1:3" x14ac:dyDescent="0.25">
      <c r="A19630" s="1">
        <v>0.42854166666666665</v>
      </c>
      <c r="B19630">
        <v>129</v>
      </c>
      <c r="C19630">
        <v>0</v>
      </c>
    </row>
    <row r="19631" spans="1:3" x14ac:dyDescent="0.25">
      <c r="A19631" s="1">
        <v>0.42854166666666665</v>
      </c>
      <c r="B19631">
        <v>130</v>
      </c>
      <c r="C19631">
        <v>0</v>
      </c>
    </row>
    <row r="19632" spans="1:3" x14ac:dyDescent="0.25">
      <c r="A19632" s="1">
        <v>0.42854166666666665</v>
      </c>
      <c r="B19632">
        <v>131</v>
      </c>
      <c r="C19632">
        <v>0</v>
      </c>
    </row>
    <row r="19633" spans="1:3" x14ac:dyDescent="0.25">
      <c r="A19633" s="1">
        <v>0.42854166666666665</v>
      </c>
      <c r="B19633">
        <v>132</v>
      </c>
      <c r="C19633">
        <v>0</v>
      </c>
    </row>
    <row r="19634" spans="1:3" x14ac:dyDescent="0.25">
      <c r="A19634" s="1">
        <v>0.42854166666666665</v>
      </c>
      <c r="B19634">
        <v>133</v>
      </c>
      <c r="C19634">
        <v>0</v>
      </c>
    </row>
    <row r="19635" spans="1:3" x14ac:dyDescent="0.25">
      <c r="A19635" s="1">
        <v>0.42854166666666665</v>
      </c>
      <c r="B19635">
        <v>134</v>
      </c>
      <c r="C19635">
        <v>0</v>
      </c>
    </row>
    <row r="19636" spans="1:3" x14ac:dyDescent="0.25">
      <c r="A19636" s="1">
        <v>0.42854166666666665</v>
      </c>
      <c r="B19636">
        <v>135</v>
      </c>
      <c r="C19636">
        <v>0</v>
      </c>
    </row>
    <row r="19637" spans="1:3" x14ac:dyDescent="0.25">
      <c r="A19637" s="1">
        <v>0.42854166666666665</v>
      </c>
      <c r="B19637">
        <v>136</v>
      </c>
      <c r="C19637">
        <v>0</v>
      </c>
    </row>
    <row r="19638" spans="1:3" x14ac:dyDescent="0.25">
      <c r="A19638" s="1">
        <v>0.42854166666666665</v>
      </c>
      <c r="B19638">
        <v>137</v>
      </c>
      <c r="C19638">
        <v>0</v>
      </c>
    </row>
    <row r="19639" spans="1:3" x14ac:dyDescent="0.25">
      <c r="A19639" s="1">
        <v>0.42854166666666665</v>
      </c>
      <c r="B19639">
        <v>138</v>
      </c>
      <c r="C19639">
        <v>0</v>
      </c>
    </row>
    <row r="19640" spans="1:3" x14ac:dyDescent="0.25">
      <c r="A19640" s="1">
        <v>0.42854166666666665</v>
      </c>
      <c r="B19640">
        <v>139</v>
      </c>
      <c r="C19640">
        <v>0</v>
      </c>
    </row>
    <row r="19641" spans="1:3" x14ac:dyDescent="0.25">
      <c r="A19641" s="1">
        <v>0.42854166666666665</v>
      </c>
      <c r="B19641">
        <v>140</v>
      </c>
      <c r="C19641">
        <v>0</v>
      </c>
    </row>
    <row r="19642" spans="1:3" x14ac:dyDescent="0.25">
      <c r="A19642" s="1">
        <v>0.42854166666666665</v>
      </c>
      <c r="B19642">
        <v>141</v>
      </c>
      <c r="C19642">
        <v>0</v>
      </c>
    </row>
    <row r="19643" spans="1:3" x14ac:dyDescent="0.25">
      <c r="A19643" s="1">
        <v>0.42854166666666665</v>
      </c>
      <c r="B19643">
        <v>142</v>
      </c>
      <c r="C19643">
        <v>0</v>
      </c>
    </row>
    <row r="19644" spans="1:3" x14ac:dyDescent="0.25">
      <c r="A19644" s="1">
        <v>0.42854166666666665</v>
      </c>
      <c r="B19644">
        <v>143</v>
      </c>
      <c r="C19644">
        <v>0</v>
      </c>
    </row>
    <row r="19645" spans="1:3" x14ac:dyDescent="0.25">
      <c r="A19645" s="1">
        <v>0.42854166666666665</v>
      </c>
      <c r="B19645">
        <v>144</v>
      </c>
      <c r="C19645">
        <v>0</v>
      </c>
    </row>
    <row r="19646" spans="1:3" x14ac:dyDescent="0.25">
      <c r="A19646" s="1">
        <v>0.42854166666666665</v>
      </c>
      <c r="B19646">
        <v>145</v>
      </c>
      <c r="C19646">
        <v>0</v>
      </c>
    </row>
    <row r="19647" spans="1:3" x14ac:dyDescent="0.25">
      <c r="A19647" s="1">
        <v>0.42854166666666665</v>
      </c>
      <c r="B19647">
        <v>146</v>
      </c>
      <c r="C19647">
        <v>0</v>
      </c>
    </row>
    <row r="19648" spans="1:3" x14ac:dyDescent="0.25">
      <c r="A19648" s="1">
        <v>0.42854166666666665</v>
      </c>
      <c r="B19648">
        <v>147</v>
      </c>
      <c r="C19648">
        <v>0</v>
      </c>
    </row>
    <row r="19649" spans="1:3" x14ac:dyDescent="0.25">
      <c r="A19649" s="1">
        <v>0.42854166666666665</v>
      </c>
      <c r="B19649">
        <v>148</v>
      </c>
      <c r="C19649">
        <v>0</v>
      </c>
    </row>
    <row r="19650" spans="1:3" x14ac:dyDescent="0.25">
      <c r="A19650" s="1">
        <v>0.42854166666666665</v>
      </c>
      <c r="B19650">
        <v>149</v>
      </c>
      <c r="C19650">
        <v>0</v>
      </c>
    </row>
    <row r="19651" spans="1:3" x14ac:dyDescent="0.25">
      <c r="A19651" s="1">
        <v>0.42854166666666665</v>
      </c>
      <c r="B19651">
        <v>150</v>
      </c>
      <c r="C19651">
        <v>0</v>
      </c>
    </row>
    <row r="19652" spans="1:3" x14ac:dyDescent="0.25">
      <c r="A19652" s="1">
        <v>0.42854166666666665</v>
      </c>
      <c r="B19652">
        <v>151</v>
      </c>
      <c r="C19652">
        <v>0</v>
      </c>
    </row>
    <row r="19653" spans="1:3" x14ac:dyDescent="0.25">
      <c r="A19653" s="1">
        <v>0.42854166666666665</v>
      </c>
      <c r="B19653">
        <v>152</v>
      </c>
      <c r="C19653">
        <v>0</v>
      </c>
    </row>
    <row r="19654" spans="1:3" x14ac:dyDescent="0.25">
      <c r="A19654" s="1">
        <v>0.42854166666666665</v>
      </c>
      <c r="B19654">
        <v>153</v>
      </c>
      <c r="C19654">
        <v>0</v>
      </c>
    </row>
    <row r="19655" spans="1:3" x14ac:dyDescent="0.25">
      <c r="A19655" s="1">
        <v>0.42854166666666665</v>
      </c>
      <c r="B19655">
        <v>154</v>
      </c>
      <c r="C19655">
        <v>0</v>
      </c>
    </row>
    <row r="19656" spans="1:3" x14ac:dyDescent="0.25">
      <c r="A19656" s="1">
        <v>0.42854166666666665</v>
      </c>
      <c r="B19656">
        <v>155</v>
      </c>
      <c r="C19656">
        <v>0</v>
      </c>
    </row>
    <row r="19657" spans="1:3" x14ac:dyDescent="0.25">
      <c r="A19657" s="1">
        <v>0.42854166666666665</v>
      </c>
      <c r="B19657">
        <v>156</v>
      </c>
      <c r="C19657">
        <v>0</v>
      </c>
    </row>
    <row r="19658" spans="1:3" x14ac:dyDescent="0.25">
      <c r="A19658" s="1">
        <v>0.42854166666666665</v>
      </c>
      <c r="B19658">
        <v>157</v>
      </c>
      <c r="C19658">
        <v>0</v>
      </c>
    </row>
    <row r="19659" spans="1:3" x14ac:dyDescent="0.25">
      <c r="A19659" s="1">
        <v>0.42854166666666665</v>
      </c>
      <c r="B19659">
        <v>158</v>
      </c>
      <c r="C19659">
        <v>0</v>
      </c>
    </row>
    <row r="19660" spans="1:3" x14ac:dyDescent="0.25">
      <c r="A19660" s="1">
        <v>0.42854166666666665</v>
      </c>
      <c r="B19660">
        <v>159</v>
      </c>
      <c r="C19660">
        <v>0</v>
      </c>
    </row>
    <row r="19661" spans="1:3" x14ac:dyDescent="0.25">
      <c r="A19661" s="1">
        <v>0.42854166666666665</v>
      </c>
      <c r="B19661">
        <v>160</v>
      </c>
      <c r="C19661">
        <v>0</v>
      </c>
    </row>
    <row r="19662" spans="1:3" x14ac:dyDescent="0.25">
      <c r="A19662" s="1">
        <v>0.42854166666666665</v>
      </c>
      <c r="B19662">
        <v>161</v>
      </c>
      <c r="C19662">
        <v>0</v>
      </c>
    </row>
    <row r="19663" spans="1:3" x14ac:dyDescent="0.25">
      <c r="A19663" s="1">
        <v>0.42854166666666665</v>
      </c>
      <c r="B19663">
        <v>162</v>
      </c>
      <c r="C19663">
        <v>0</v>
      </c>
    </row>
    <row r="19664" spans="1:3" x14ac:dyDescent="0.25">
      <c r="A19664" s="1">
        <v>0.42854166666666665</v>
      </c>
      <c r="B19664">
        <v>163</v>
      </c>
      <c r="C19664">
        <v>0</v>
      </c>
    </row>
    <row r="19665" spans="1:3" x14ac:dyDescent="0.25">
      <c r="A19665" s="1">
        <v>0.42854166666666665</v>
      </c>
      <c r="B19665">
        <v>164</v>
      </c>
      <c r="C19665">
        <v>0</v>
      </c>
    </row>
    <row r="19666" spans="1:3" x14ac:dyDescent="0.25">
      <c r="A19666" s="1">
        <v>0.42854166666666665</v>
      </c>
      <c r="B19666">
        <v>165</v>
      </c>
      <c r="C19666">
        <v>0</v>
      </c>
    </row>
    <row r="19667" spans="1:3" x14ac:dyDescent="0.25">
      <c r="A19667" s="1">
        <v>0.42854166666666665</v>
      </c>
      <c r="B19667">
        <v>166</v>
      </c>
      <c r="C19667">
        <v>0</v>
      </c>
    </row>
    <row r="19668" spans="1:3" x14ac:dyDescent="0.25">
      <c r="A19668" s="1">
        <v>0.42854166666666665</v>
      </c>
      <c r="B19668">
        <v>167</v>
      </c>
      <c r="C19668">
        <v>0</v>
      </c>
    </row>
    <row r="19669" spans="1:3" x14ac:dyDescent="0.25">
      <c r="A19669" s="1">
        <v>0.42854166666666665</v>
      </c>
      <c r="B19669">
        <v>168</v>
      </c>
      <c r="C19669">
        <v>0</v>
      </c>
    </row>
    <row r="19670" spans="1:3" x14ac:dyDescent="0.25">
      <c r="A19670" s="1">
        <v>0.42854166666666665</v>
      </c>
      <c r="B19670">
        <v>169</v>
      </c>
      <c r="C19670">
        <v>0</v>
      </c>
    </row>
    <row r="19671" spans="1:3" x14ac:dyDescent="0.25">
      <c r="A19671" s="1">
        <v>0.42854166666666665</v>
      </c>
      <c r="B19671">
        <v>170</v>
      </c>
      <c r="C19671">
        <v>0</v>
      </c>
    </row>
    <row r="19672" spans="1:3" x14ac:dyDescent="0.25">
      <c r="A19672" s="1">
        <v>0.42854166666666665</v>
      </c>
      <c r="B19672">
        <v>171</v>
      </c>
      <c r="C19672">
        <v>0</v>
      </c>
    </row>
    <row r="19673" spans="1:3" x14ac:dyDescent="0.25">
      <c r="A19673" s="1">
        <v>0.42854166666666665</v>
      </c>
      <c r="B19673">
        <v>172</v>
      </c>
      <c r="C19673">
        <v>0</v>
      </c>
    </row>
    <row r="19674" spans="1:3" x14ac:dyDescent="0.25">
      <c r="A19674" s="1">
        <v>0.42854166666666665</v>
      </c>
      <c r="B19674">
        <v>173</v>
      </c>
      <c r="C19674">
        <v>0</v>
      </c>
    </row>
    <row r="19675" spans="1:3" x14ac:dyDescent="0.25">
      <c r="A19675" s="1">
        <v>0.42854166666666665</v>
      </c>
      <c r="B19675">
        <v>174</v>
      </c>
      <c r="C19675">
        <v>0</v>
      </c>
    </row>
    <row r="19676" spans="1:3" x14ac:dyDescent="0.25">
      <c r="A19676" s="1">
        <v>0.42854166666666665</v>
      </c>
      <c r="B19676">
        <v>175</v>
      </c>
      <c r="C19676">
        <v>0</v>
      </c>
    </row>
    <row r="19677" spans="1:3" x14ac:dyDescent="0.25">
      <c r="A19677" s="1">
        <v>0.42854166666666665</v>
      </c>
      <c r="B19677">
        <v>176</v>
      </c>
      <c r="C19677">
        <v>0</v>
      </c>
    </row>
    <row r="19678" spans="1:3" x14ac:dyDescent="0.25">
      <c r="A19678" s="1">
        <v>0.42854166666666665</v>
      </c>
      <c r="B19678">
        <v>177</v>
      </c>
      <c r="C19678">
        <v>0</v>
      </c>
    </row>
    <row r="19679" spans="1:3" x14ac:dyDescent="0.25">
      <c r="A19679" s="1">
        <v>0.42854166666666665</v>
      </c>
      <c r="B19679">
        <v>178</v>
      </c>
      <c r="C19679">
        <v>0</v>
      </c>
    </row>
    <row r="19680" spans="1:3" x14ac:dyDescent="0.25">
      <c r="A19680" s="1">
        <v>0.42854166666666665</v>
      </c>
      <c r="B19680">
        <v>179</v>
      </c>
      <c r="C19680">
        <v>0</v>
      </c>
    </row>
    <row r="19681" spans="1:3" x14ac:dyDescent="0.25">
      <c r="A19681" s="1">
        <v>0.42854166666666665</v>
      </c>
      <c r="B19681">
        <v>180</v>
      </c>
      <c r="C19681">
        <v>0</v>
      </c>
    </row>
    <row r="19682" spans="1:3" x14ac:dyDescent="0.25">
      <c r="A19682" s="1">
        <v>0.42854166666666665</v>
      </c>
      <c r="B19682">
        <v>181</v>
      </c>
      <c r="C19682">
        <v>0</v>
      </c>
    </row>
    <row r="19683" spans="1:3" x14ac:dyDescent="0.25">
      <c r="A19683" s="1">
        <v>0.42854166666666665</v>
      </c>
      <c r="B19683">
        <v>182</v>
      </c>
      <c r="C19683">
        <v>0</v>
      </c>
    </row>
    <row r="19684" spans="1:3" x14ac:dyDescent="0.25">
      <c r="A19684" s="1">
        <v>0.42854166666666665</v>
      </c>
      <c r="B19684">
        <v>183</v>
      </c>
      <c r="C19684">
        <v>0</v>
      </c>
    </row>
    <row r="19685" spans="1:3" x14ac:dyDescent="0.25">
      <c r="A19685" s="1">
        <v>0.42854166666666665</v>
      </c>
      <c r="B19685">
        <v>184</v>
      </c>
      <c r="C19685">
        <v>0</v>
      </c>
    </row>
    <row r="19686" spans="1:3" x14ac:dyDescent="0.25">
      <c r="A19686" s="1">
        <v>0.42854166666666665</v>
      </c>
      <c r="B19686">
        <v>185</v>
      </c>
      <c r="C19686">
        <v>0</v>
      </c>
    </row>
    <row r="19687" spans="1:3" x14ac:dyDescent="0.25">
      <c r="A19687" s="1">
        <v>0.42854166666666665</v>
      </c>
      <c r="B19687">
        <v>186</v>
      </c>
      <c r="C19687">
        <v>0</v>
      </c>
    </row>
    <row r="19688" spans="1:3" x14ac:dyDescent="0.25">
      <c r="A19688" s="1">
        <v>0.42854166666666665</v>
      </c>
      <c r="B19688">
        <v>187</v>
      </c>
      <c r="C19688">
        <v>0</v>
      </c>
    </row>
    <row r="19689" spans="1:3" x14ac:dyDescent="0.25">
      <c r="A19689" s="1">
        <v>0.42854166666666665</v>
      </c>
      <c r="B19689">
        <v>188</v>
      </c>
      <c r="C19689">
        <v>0</v>
      </c>
    </row>
    <row r="19690" spans="1:3" x14ac:dyDescent="0.25">
      <c r="A19690" s="1">
        <v>0.42854166666666665</v>
      </c>
      <c r="B19690">
        <v>189</v>
      </c>
      <c r="C19690">
        <v>0</v>
      </c>
    </row>
    <row r="19691" spans="1:3" x14ac:dyDescent="0.25">
      <c r="A19691" s="1">
        <v>0.42854166666666665</v>
      </c>
      <c r="B19691">
        <v>190</v>
      </c>
      <c r="C19691">
        <v>0</v>
      </c>
    </row>
    <row r="19692" spans="1:3" x14ac:dyDescent="0.25">
      <c r="A19692" s="1">
        <v>0.42854166666666665</v>
      </c>
      <c r="B19692">
        <v>191</v>
      </c>
      <c r="C19692">
        <v>0</v>
      </c>
    </row>
    <row r="19693" spans="1:3" x14ac:dyDescent="0.25">
      <c r="A19693" s="1">
        <v>0.42854166666666665</v>
      </c>
      <c r="B19693">
        <v>192</v>
      </c>
      <c r="C19693">
        <v>0</v>
      </c>
    </row>
    <row r="19694" spans="1:3" x14ac:dyDescent="0.25">
      <c r="A19694" s="1">
        <v>0.42854166666666665</v>
      </c>
      <c r="B19694">
        <v>193</v>
      </c>
      <c r="C19694">
        <v>0</v>
      </c>
    </row>
    <row r="19695" spans="1:3" x14ac:dyDescent="0.25">
      <c r="A19695" s="1">
        <v>0.42854166666666665</v>
      </c>
      <c r="B19695">
        <v>194</v>
      </c>
      <c r="C19695">
        <v>0</v>
      </c>
    </row>
    <row r="19696" spans="1:3" x14ac:dyDescent="0.25">
      <c r="A19696" s="1">
        <v>0.42854166666666665</v>
      </c>
      <c r="B19696">
        <v>195</v>
      </c>
      <c r="C19696">
        <v>0</v>
      </c>
    </row>
    <row r="19697" spans="1:3" x14ac:dyDescent="0.25">
      <c r="A19697" s="1">
        <v>0.42854166666666665</v>
      </c>
      <c r="B19697">
        <v>196</v>
      </c>
      <c r="C19697">
        <v>0</v>
      </c>
    </row>
    <row r="19698" spans="1:3" x14ac:dyDescent="0.25">
      <c r="A19698" s="1">
        <v>0.42854166666666665</v>
      </c>
      <c r="B19698">
        <v>197</v>
      </c>
      <c r="C19698">
        <v>0</v>
      </c>
    </row>
    <row r="19699" spans="1:3" x14ac:dyDescent="0.25">
      <c r="A19699" s="1">
        <v>0.42854166666666665</v>
      </c>
      <c r="B19699">
        <v>198</v>
      </c>
      <c r="C19699">
        <v>0</v>
      </c>
    </row>
    <row r="19700" spans="1:3" x14ac:dyDescent="0.25">
      <c r="A19700" s="1">
        <v>0.42854166666666665</v>
      </c>
      <c r="B19700">
        <v>199</v>
      </c>
      <c r="C19700">
        <v>0</v>
      </c>
    </row>
    <row r="19701" spans="1:3" x14ac:dyDescent="0.25">
      <c r="A19701" s="1">
        <v>0.42854166666666665</v>
      </c>
      <c r="B19701">
        <v>200</v>
      </c>
      <c r="C19701">
        <v>0</v>
      </c>
    </row>
    <row r="19702" spans="1:3" x14ac:dyDescent="0.25">
      <c r="A19702" s="1">
        <v>0.42854166666666665</v>
      </c>
      <c r="B19702">
        <v>201</v>
      </c>
      <c r="C19702">
        <v>0</v>
      </c>
    </row>
    <row r="19703" spans="1:3" x14ac:dyDescent="0.25">
      <c r="A19703" s="1">
        <v>0.42854166666666665</v>
      </c>
      <c r="B19703">
        <v>202</v>
      </c>
      <c r="C19703">
        <v>0</v>
      </c>
    </row>
    <row r="19704" spans="1:3" x14ac:dyDescent="0.25">
      <c r="A19704" s="1">
        <v>0.42854166666666665</v>
      </c>
      <c r="B19704">
        <v>203</v>
      </c>
      <c r="C19704">
        <v>0</v>
      </c>
    </row>
    <row r="19705" spans="1:3" x14ac:dyDescent="0.25">
      <c r="A19705" s="1">
        <v>0.42854166666666665</v>
      </c>
      <c r="B19705">
        <v>204</v>
      </c>
      <c r="C19705">
        <v>0</v>
      </c>
    </row>
    <row r="19706" spans="1:3" x14ac:dyDescent="0.25">
      <c r="A19706" s="1">
        <v>0.42854166666666665</v>
      </c>
      <c r="B19706">
        <v>205</v>
      </c>
      <c r="C19706">
        <v>0</v>
      </c>
    </row>
    <row r="19707" spans="1:3" x14ac:dyDescent="0.25">
      <c r="A19707" s="1">
        <v>0.42854166666666665</v>
      </c>
      <c r="B19707">
        <v>206</v>
      </c>
      <c r="C19707">
        <v>0</v>
      </c>
    </row>
    <row r="19708" spans="1:3" x14ac:dyDescent="0.25">
      <c r="A19708" s="1">
        <v>0.42854166666666665</v>
      </c>
      <c r="B19708">
        <v>207</v>
      </c>
      <c r="C19708">
        <v>0</v>
      </c>
    </row>
    <row r="19709" spans="1:3" x14ac:dyDescent="0.25">
      <c r="A19709" s="1">
        <v>0.42854166666666665</v>
      </c>
      <c r="B19709">
        <v>208</v>
      </c>
      <c r="C19709">
        <v>0</v>
      </c>
    </row>
    <row r="19710" spans="1:3" x14ac:dyDescent="0.25">
      <c r="A19710" s="1">
        <v>0.42854166666666665</v>
      </c>
      <c r="B19710">
        <v>209</v>
      </c>
      <c r="C19710">
        <v>0</v>
      </c>
    </row>
    <row r="19711" spans="1:3" x14ac:dyDescent="0.25">
      <c r="A19711" s="1">
        <v>0.42854166666666665</v>
      </c>
      <c r="B19711">
        <v>210</v>
      </c>
      <c r="C19711">
        <v>0</v>
      </c>
    </row>
    <row r="19712" spans="1:3" x14ac:dyDescent="0.25">
      <c r="A19712" s="1">
        <v>0.42854166666666665</v>
      </c>
      <c r="B19712">
        <v>211</v>
      </c>
      <c r="C19712">
        <v>0</v>
      </c>
    </row>
    <row r="19713" spans="1:3" x14ac:dyDescent="0.25">
      <c r="A19713" s="1">
        <v>0.42854166666666665</v>
      </c>
      <c r="B19713">
        <v>212</v>
      </c>
      <c r="C19713">
        <v>0</v>
      </c>
    </row>
    <row r="19714" spans="1:3" x14ac:dyDescent="0.25">
      <c r="A19714" s="1">
        <v>0.42854166666666665</v>
      </c>
      <c r="B19714">
        <v>213</v>
      </c>
      <c r="C19714">
        <v>0</v>
      </c>
    </row>
    <row r="19715" spans="1:3" x14ac:dyDescent="0.25">
      <c r="A19715" s="1">
        <v>0.42854166666666665</v>
      </c>
      <c r="B19715">
        <v>214</v>
      </c>
      <c r="C19715">
        <v>0</v>
      </c>
    </row>
    <row r="19716" spans="1:3" x14ac:dyDescent="0.25">
      <c r="A19716" s="1">
        <v>0.42854166666666665</v>
      </c>
      <c r="B19716">
        <v>215</v>
      </c>
      <c r="C19716">
        <v>0</v>
      </c>
    </row>
    <row r="19717" spans="1:3" x14ac:dyDescent="0.25">
      <c r="A19717" s="1">
        <v>0.42854166666666665</v>
      </c>
      <c r="B19717">
        <v>216</v>
      </c>
      <c r="C19717">
        <v>0</v>
      </c>
    </row>
    <row r="19718" spans="1:3" x14ac:dyDescent="0.25">
      <c r="A19718" s="1">
        <v>0.42854166666666665</v>
      </c>
      <c r="B19718">
        <v>217</v>
      </c>
      <c r="C19718">
        <v>0</v>
      </c>
    </row>
    <row r="19719" spans="1:3" x14ac:dyDescent="0.25">
      <c r="A19719" s="1">
        <v>0.42854166666666665</v>
      </c>
      <c r="B19719">
        <v>218</v>
      </c>
      <c r="C19719">
        <v>0</v>
      </c>
    </row>
    <row r="19720" spans="1:3" x14ac:dyDescent="0.25">
      <c r="A19720" s="1">
        <v>0.42854166666666665</v>
      </c>
      <c r="B19720">
        <v>219</v>
      </c>
      <c r="C19720">
        <v>0</v>
      </c>
    </row>
    <row r="19721" spans="1:3" x14ac:dyDescent="0.25">
      <c r="A19721" s="1">
        <v>0.42854166666666665</v>
      </c>
      <c r="B19721">
        <v>220</v>
      </c>
      <c r="C19721">
        <v>0</v>
      </c>
    </row>
    <row r="19722" spans="1:3" x14ac:dyDescent="0.25">
      <c r="A19722" s="1">
        <v>0.42854166666666665</v>
      </c>
      <c r="B19722">
        <v>221</v>
      </c>
      <c r="C19722">
        <v>0</v>
      </c>
    </row>
    <row r="19723" spans="1:3" x14ac:dyDescent="0.25">
      <c r="A19723" s="1">
        <v>0.42854166666666665</v>
      </c>
      <c r="B19723">
        <v>222</v>
      </c>
      <c r="C19723">
        <v>0</v>
      </c>
    </row>
    <row r="19724" spans="1:3" x14ac:dyDescent="0.25">
      <c r="A19724" s="1">
        <v>0.42854166666666665</v>
      </c>
      <c r="B19724">
        <v>223</v>
      </c>
      <c r="C19724">
        <v>0</v>
      </c>
    </row>
    <row r="19725" spans="1:3" x14ac:dyDescent="0.25">
      <c r="A19725" s="1">
        <v>0.42854166666666665</v>
      </c>
      <c r="B19725">
        <v>224</v>
      </c>
      <c r="C19725">
        <v>0</v>
      </c>
    </row>
    <row r="19726" spans="1:3" x14ac:dyDescent="0.25">
      <c r="A19726" s="1">
        <v>0.42854166666666665</v>
      </c>
      <c r="B19726">
        <v>225</v>
      </c>
      <c r="C19726">
        <v>0</v>
      </c>
    </row>
    <row r="19727" spans="1:3" x14ac:dyDescent="0.25">
      <c r="A19727" s="1">
        <v>0.42854166666666665</v>
      </c>
      <c r="B19727">
        <v>226</v>
      </c>
      <c r="C19727">
        <v>0</v>
      </c>
    </row>
    <row r="19728" spans="1:3" x14ac:dyDescent="0.25">
      <c r="A19728" s="1">
        <v>0.42854166666666665</v>
      </c>
      <c r="B19728">
        <v>227</v>
      </c>
      <c r="C19728">
        <v>0</v>
      </c>
    </row>
    <row r="19729" spans="1:3" x14ac:dyDescent="0.25">
      <c r="A19729" s="1">
        <v>0.42854166666666665</v>
      </c>
      <c r="B19729">
        <v>228</v>
      </c>
      <c r="C19729">
        <v>0</v>
      </c>
    </row>
    <row r="19730" spans="1:3" x14ac:dyDescent="0.25">
      <c r="A19730" s="1">
        <v>0.42854166666666665</v>
      </c>
      <c r="B19730">
        <v>229</v>
      </c>
      <c r="C19730">
        <v>0</v>
      </c>
    </row>
    <row r="19731" spans="1:3" x14ac:dyDescent="0.25">
      <c r="A19731" s="1">
        <v>0.42854166666666665</v>
      </c>
      <c r="B19731">
        <v>230</v>
      </c>
      <c r="C19731">
        <v>0</v>
      </c>
    </row>
    <row r="19732" spans="1:3" x14ac:dyDescent="0.25">
      <c r="A19732" s="1">
        <v>0.42854166666666665</v>
      </c>
      <c r="B19732">
        <v>231</v>
      </c>
      <c r="C19732">
        <v>0</v>
      </c>
    </row>
    <row r="19733" spans="1:3" x14ac:dyDescent="0.25">
      <c r="A19733" s="1">
        <v>0.42854166666666665</v>
      </c>
      <c r="B19733">
        <v>232</v>
      </c>
      <c r="C19733">
        <v>0</v>
      </c>
    </row>
    <row r="19734" spans="1:3" x14ac:dyDescent="0.25">
      <c r="A19734" s="1">
        <v>0.42854166666666665</v>
      </c>
      <c r="B19734">
        <v>233</v>
      </c>
      <c r="C19734">
        <v>0</v>
      </c>
    </row>
    <row r="19735" spans="1:3" x14ac:dyDescent="0.25">
      <c r="A19735" s="1">
        <v>0.42854166666666665</v>
      </c>
      <c r="B19735">
        <v>234</v>
      </c>
      <c r="C19735">
        <v>0</v>
      </c>
    </row>
    <row r="19736" spans="1:3" x14ac:dyDescent="0.25">
      <c r="A19736" s="1">
        <v>0.42854166666666665</v>
      </c>
      <c r="B19736">
        <v>235</v>
      </c>
      <c r="C19736">
        <v>0</v>
      </c>
    </row>
    <row r="19737" spans="1:3" x14ac:dyDescent="0.25">
      <c r="A19737" s="1">
        <v>0.42854166666666665</v>
      </c>
      <c r="B19737">
        <v>236</v>
      </c>
      <c r="C19737">
        <v>0</v>
      </c>
    </row>
    <row r="19738" spans="1:3" x14ac:dyDescent="0.25">
      <c r="A19738" s="1">
        <v>0.42854166666666665</v>
      </c>
      <c r="B19738">
        <v>237</v>
      </c>
      <c r="C19738">
        <v>0</v>
      </c>
    </row>
    <row r="19739" spans="1:3" x14ac:dyDescent="0.25">
      <c r="A19739" s="1">
        <v>0.42854166666666665</v>
      </c>
      <c r="B19739">
        <v>238</v>
      </c>
      <c r="C19739">
        <v>0</v>
      </c>
    </row>
    <row r="19740" spans="1:3" x14ac:dyDescent="0.25">
      <c r="A19740" s="1">
        <v>0.42854166666666665</v>
      </c>
      <c r="B19740">
        <v>239</v>
      </c>
      <c r="C19740">
        <v>0</v>
      </c>
    </row>
    <row r="19741" spans="1:3" x14ac:dyDescent="0.25">
      <c r="A19741" s="1">
        <v>0.42854166666666665</v>
      </c>
      <c r="B19741">
        <v>240</v>
      </c>
      <c r="C19741">
        <v>0</v>
      </c>
    </row>
    <row r="19742" spans="1:3" x14ac:dyDescent="0.25">
      <c r="A19742" s="1">
        <v>0.42854166666666665</v>
      </c>
      <c r="B19742">
        <v>241</v>
      </c>
      <c r="C19742">
        <v>0</v>
      </c>
    </row>
    <row r="19743" spans="1:3" x14ac:dyDescent="0.25">
      <c r="A19743" s="1">
        <v>0.42854166666666665</v>
      </c>
      <c r="B19743">
        <v>242</v>
      </c>
      <c r="C19743">
        <v>0</v>
      </c>
    </row>
    <row r="19744" spans="1:3" x14ac:dyDescent="0.25">
      <c r="A19744" s="1">
        <v>0.42854166666666665</v>
      </c>
      <c r="B19744">
        <v>243</v>
      </c>
      <c r="C19744">
        <v>0</v>
      </c>
    </row>
    <row r="19745" spans="1:3" x14ac:dyDescent="0.25">
      <c r="A19745" s="1">
        <v>0.42854166666666665</v>
      </c>
      <c r="B19745">
        <v>244</v>
      </c>
      <c r="C19745">
        <v>0</v>
      </c>
    </row>
    <row r="19746" spans="1:3" x14ac:dyDescent="0.25">
      <c r="A19746" s="1">
        <v>0.42854166666666665</v>
      </c>
      <c r="B19746">
        <v>245</v>
      </c>
      <c r="C19746">
        <v>0</v>
      </c>
    </row>
    <row r="19747" spans="1:3" x14ac:dyDescent="0.25">
      <c r="A19747" s="1">
        <v>0.42854166666666665</v>
      </c>
      <c r="B19747">
        <v>246</v>
      </c>
      <c r="C19747">
        <v>0</v>
      </c>
    </row>
    <row r="19748" spans="1:3" x14ac:dyDescent="0.25">
      <c r="A19748" s="1">
        <v>0.42854166666666665</v>
      </c>
      <c r="B19748">
        <v>247</v>
      </c>
      <c r="C19748">
        <v>0</v>
      </c>
    </row>
    <row r="19749" spans="1:3" x14ac:dyDescent="0.25">
      <c r="A19749" s="1">
        <v>0.42854166666666665</v>
      </c>
      <c r="B19749">
        <v>248</v>
      </c>
      <c r="C19749">
        <v>0</v>
      </c>
    </row>
    <row r="19750" spans="1:3" x14ac:dyDescent="0.25">
      <c r="A19750" s="1">
        <v>0.42854166666666665</v>
      </c>
      <c r="B19750">
        <v>249</v>
      </c>
      <c r="C19750">
        <v>0</v>
      </c>
    </row>
    <row r="19751" spans="1:3" x14ac:dyDescent="0.25">
      <c r="A19751" s="1">
        <v>0.42854166666666665</v>
      </c>
      <c r="B19751">
        <v>250</v>
      </c>
      <c r="C19751">
        <v>0</v>
      </c>
    </row>
    <row r="19752" spans="1:3" x14ac:dyDescent="0.25">
      <c r="A19752" s="1">
        <v>0.42854166666666665</v>
      </c>
      <c r="B19752">
        <v>251</v>
      </c>
      <c r="C19752">
        <v>0</v>
      </c>
    </row>
    <row r="19753" spans="1:3" x14ac:dyDescent="0.25">
      <c r="A19753" s="1">
        <v>0.42854166666666665</v>
      </c>
      <c r="B19753">
        <v>252</v>
      </c>
      <c r="C19753">
        <v>0</v>
      </c>
    </row>
    <row r="19754" spans="1:3" x14ac:dyDescent="0.25">
      <c r="A19754" s="1">
        <v>0.42854166666666665</v>
      </c>
      <c r="B19754">
        <v>253</v>
      </c>
      <c r="C19754">
        <v>0</v>
      </c>
    </row>
    <row r="19755" spans="1:3" x14ac:dyDescent="0.25">
      <c r="A19755" s="1">
        <v>0.42854166666666665</v>
      </c>
      <c r="B19755">
        <v>254</v>
      </c>
      <c r="C19755">
        <v>0</v>
      </c>
    </row>
    <row r="19756" spans="1:3" x14ac:dyDescent="0.25">
      <c r="A19756" s="1">
        <v>0.42854166666666665</v>
      </c>
      <c r="B19756">
        <v>255</v>
      </c>
      <c r="C19756">
        <v>0</v>
      </c>
    </row>
    <row r="19757" spans="1:3" x14ac:dyDescent="0.25">
      <c r="A19757" s="1">
        <v>0.4292361111111111</v>
      </c>
      <c r="B19757" t="s">
        <v>23</v>
      </c>
      <c r="C19757">
        <v>7048.75</v>
      </c>
    </row>
    <row r="19758" spans="1:3" x14ac:dyDescent="0.25">
      <c r="A19758" s="1">
        <v>0.4292361111111111</v>
      </c>
      <c r="B19758">
        <v>0</v>
      </c>
      <c r="C19758">
        <v>866.22</v>
      </c>
    </row>
    <row r="19759" spans="1:3" x14ac:dyDescent="0.25">
      <c r="A19759" s="1">
        <v>0.4292361111111111</v>
      </c>
      <c r="B19759">
        <v>1</v>
      </c>
      <c r="C19759">
        <v>0</v>
      </c>
    </row>
    <row r="19760" spans="1:3" x14ac:dyDescent="0.25">
      <c r="A19760" s="1">
        <v>0.4292361111111111</v>
      </c>
      <c r="B19760">
        <v>2</v>
      </c>
      <c r="C19760">
        <v>0</v>
      </c>
    </row>
    <row r="19761" spans="1:3" x14ac:dyDescent="0.25">
      <c r="A19761" s="1">
        <v>0.4292361111111111</v>
      </c>
      <c r="B19761">
        <v>3</v>
      </c>
      <c r="C19761">
        <v>0</v>
      </c>
    </row>
    <row r="19762" spans="1:3" x14ac:dyDescent="0.25">
      <c r="A19762" s="1">
        <v>0.4292361111111111</v>
      </c>
      <c r="B19762">
        <v>4</v>
      </c>
      <c r="C19762">
        <v>0</v>
      </c>
    </row>
    <row r="19763" spans="1:3" x14ac:dyDescent="0.25">
      <c r="A19763" s="1">
        <v>0.4292361111111111</v>
      </c>
      <c r="B19763">
        <v>5</v>
      </c>
      <c r="C19763">
        <v>0</v>
      </c>
    </row>
    <row r="19764" spans="1:3" x14ac:dyDescent="0.25">
      <c r="A19764" s="1">
        <v>0.4292361111111111</v>
      </c>
      <c r="B19764">
        <v>6</v>
      </c>
      <c r="C19764">
        <v>0</v>
      </c>
    </row>
    <row r="19765" spans="1:3" x14ac:dyDescent="0.25">
      <c r="A19765" s="1">
        <v>0.4292361111111111</v>
      </c>
      <c r="B19765">
        <v>7</v>
      </c>
      <c r="C19765">
        <v>0</v>
      </c>
    </row>
    <row r="19766" spans="1:3" x14ac:dyDescent="0.25">
      <c r="A19766" s="1">
        <v>0.4292361111111111</v>
      </c>
      <c r="B19766">
        <v>8</v>
      </c>
      <c r="C19766">
        <v>0</v>
      </c>
    </row>
    <row r="19767" spans="1:3" x14ac:dyDescent="0.25">
      <c r="A19767" s="1">
        <v>0.4292361111111111</v>
      </c>
      <c r="B19767">
        <v>9</v>
      </c>
      <c r="C19767">
        <v>0.12</v>
      </c>
    </row>
    <row r="19768" spans="1:3" x14ac:dyDescent="0.25">
      <c r="A19768" s="1">
        <v>0.4292361111111111</v>
      </c>
      <c r="B19768">
        <v>10</v>
      </c>
      <c r="C19768">
        <v>0</v>
      </c>
    </row>
    <row r="19769" spans="1:3" x14ac:dyDescent="0.25">
      <c r="A19769" s="1">
        <v>0.4292361111111111</v>
      </c>
      <c r="B19769">
        <v>11</v>
      </c>
      <c r="C19769">
        <v>0</v>
      </c>
    </row>
    <row r="19770" spans="1:3" x14ac:dyDescent="0.25">
      <c r="A19770" s="1">
        <v>0.4292361111111111</v>
      </c>
      <c r="B19770">
        <v>12</v>
      </c>
      <c r="C19770">
        <v>0</v>
      </c>
    </row>
    <row r="19771" spans="1:3" x14ac:dyDescent="0.25">
      <c r="A19771" s="1">
        <v>0.4292361111111111</v>
      </c>
      <c r="B19771">
        <v>13</v>
      </c>
      <c r="C19771">
        <v>0</v>
      </c>
    </row>
    <row r="19772" spans="1:3" x14ac:dyDescent="0.25">
      <c r="A19772" s="1">
        <v>0.4292361111111111</v>
      </c>
      <c r="B19772">
        <v>14</v>
      </c>
      <c r="C19772">
        <v>0</v>
      </c>
    </row>
    <row r="19773" spans="1:3" x14ac:dyDescent="0.25">
      <c r="A19773" s="1">
        <v>0.4292361111111111</v>
      </c>
      <c r="B19773">
        <v>15</v>
      </c>
      <c r="C19773">
        <v>0</v>
      </c>
    </row>
    <row r="19774" spans="1:3" x14ac:dyDescent="0.25">
      <c r="A19774" s="1">
        <v>0.4292361111111111</v>
      </c>
      <c r="B19774">
        <v>16</v>
      </c>
      <c r="C19774">
        <v>0</v>
      </c>
    </row>
    <row r="19775" spans="1:3" x14ac:dyDescent="0.25">
      <c r="A19775" s="1">
        <v>0.4292361111111111</v>
      </c>
      <c r="B19775">
        <v>17</v>
      </c>
      <c r="C19775">
        <v>0</v>
      </c>
    </row>
    <row r="19776" spans="1:3" x14ac:dyDescent="0.25">
      <c r="A19776" s="1">
        <v>0.4292361111111111</v>
      </c>
      <c r="B19776">
        <v>18</v>
      </c>
      <c r="C19776">
        <v>0</v>
      </c>
    </row>
    <row r="19777" spans="1:3" x14ac:dyDescent="0.25">
      <c r="A19777" s="1">
        <v>0.4292361111111111</v>
      </c>
      <c r="B19777">
        <v>19</v>
      </c>
      <c r="C19777">
        <v>0</v>
      </c>
    </row>
    <row r="19778" spans="1:3" x14ac:dyDescent="0.25">
      <c r="A19778" s="1">
        <v>0.4292361111111111</v>
      </c>
      <c r="B19778">
        <v>20</v>
      </c>
      <c r="C19778">
        <v>0</v>
      </c>
    </row>
    <row r="19779" spans="1:3" x14ac:dyDescent="0.25">
      <c r="A19779" s="1">
        <v>0.4292361111111111</v>
      </c>
      <c r="B19779">
        <v>21</v>
      </c>
      <c r="C19779">
        <v>0</v>
      </c>
    </row>
    <row r="19780" spans="1:3" x14ac:dyDescent="0.25">
      <c r="A19780" s="1">
        <v>0.4292361111111111</v>
      </c>
      <c r="B19780">
        <v>22</v>
      </c>
      <c r="C19780">
        <v>0</v>
      </c>
    </row>
    <row r="19781" spans="1:3" x14ac:dyDescent="0.25">
      <c r="A19781" s="1">
        <v>0.4292361111111111</v>
      </c>
      <c r="B19781">
        <v>23</v>
      </c>
      <c r="C19781">
        <v>0</v>
      </c>
    </row>
    <row r="19782" spans="1:3" x14ac:dyDescent="0.25">
      <c r="A19782" s="1">
        <v>0.4292361111111111</v>
      </c>
      <c r="B19782">
        <v>24</v>
      </c>
      <c r="C19782">
        <v>0</v>
      </c>
    </row>
    <row r="19783" spans="1:3" x14ac:dyDescent="0.25">
      <c r="A19783" s="1">
        <v>0.4292361111111111</v>
      </c>
      <c r="B19783">
        <v>25</v>
      </c>
      <c r="C19783">
        <v>0</v>
      </c>
    </row>
    <row r="19784" spans="1:3" x14ac:dyDescent="0.25">
      <c r="A19784" s="1">
        <v>0.4292361111111111</v>
      </c>
      <c r="B19784">
        <v>26</v>
      </c>
      <c r="C19784">
        <v>0</v>
      </c>
    </row>
    <row r="19785" spans="1:3" x14ac:dyDescent="0.25">
      <c r="A19785" s="1">
        <v>0.4292361111111111</v>
      </c>
      <c r="B19785">
        <v>27</v>
      </c>
      <c r="C19785">
        <v>0</v>
      </c>
    </row>
    <row r="19786" spans="1:3" x14ac:dyDescent="0.25">
      <c r="A19786" s="1">
        <v>0.4292361111111111</v>
      </c>
      <c r="B19786">
        <v>28</v>
      </c>
      <c r="C19786">
        <v>0</v>
      </c>
    </row>
    <row r="19787" spans="1:3" x14ac:dyDescent="0.25">
      <c r="A19787" s="1">
        <v>0.4292361111111111</v>
      </c>
      <c r="B19787">
        <v>29</v>
      </c>
      <c r="C19787">
        <v>0</v>
      </c>
    </row>
    <row r="19788" spans="1:3" x14ac:dyDescent="0.25">
      <c r="A19788" s="1">
        <v>0.4292361111111111</v>
      </c>
      <c r="B19788">
        <v>30</v>
      </c>
      <c r="C19788">
        <v>0</v>
      </c>
    </row>
    <row r="19789" spans="1:3" x14ac:dyDescent="0.25">
      <c r="A19789" s="1">
        <v>0.4292361111111111</v>
      </c>
      <c r="B19789">
        <v>31</v>
      </c>
      <c r="C19789">
        <v>0</v>
      </c>
    </row>
    <row r="19790" spans="1:3" x14ac:dyDescent="0.25">
      <c r="A19790" s="1">
        <v>0.4292361111111111</v>
      </c>
      <c r="B19790">
        <v>32</v>
      </c>
      <c r="C19790">
        <v>0</v>
      </c>
    </row>
    <row r="19791" spans="1:3" x14ac:dyDescent="0.25">
      <c r="A19791" s="1">
        <v>0.4292361111111111</v>
      </c>
      <c r="B19791">
        <v>33</v>
      </c>
      <c r="C19791">
        <v>0</v>
      </c>
    </row>
    <row r="19792" spans="1:3" x14ac:dyDescent="0.25">
      <c r="A19792" s="1">
        <v>0.4292361111111111</v>
      </c>
      <c r="B19792">
        <v>34</v>
      </c>
      <c r="C19792">
        <v>0</v>
      </c>
    </row>
    <row r="19793" spans="1:3" x14ac:dyDescent="0.25">
      <c r="A19793" s="1">
        <v>0.4292361111111111</v>
      </c>
      <c r="B19793">
        <v>35</v>
      </c>
      <c r="C19793">
        <v>0</v>
      </c>
    </row>
    <row r="19794" spans="1:3" x14ac:dyDescent="0.25">
      <c r="A19794" s="1">
        <v>0.4292361111111111</v>
      </c>
      <c r="B19794">
        <v>36</v>
      </c>
      <c r="C19794">
        <v>0</v>
      </c>
    </row>
    <row r="19795" spans="1:3" x14ac:dyDescent="0.25">
      <c r="A19795" s="1">
        <v>0.4292361111111111</v>
      </c>
      <c r="B19795">
        <v>37</v>
      </c>
      <c r="C19795">
        <v>0</v>
      </c>
    </row>
    <row r="19796" spans="1:3" x14ac:dyDescent="0.25">
      <c r="A19796" s="1">
        <v>0.4292361111111111</v>
      </c>
      <c r="B19796">
        <v>38</v>
      </c>
      <c r="C19796">
        <v>0</v>
      </c>
    </row>
    <row r="19797" spans="1:3" x14ac:dyDescent="0.25">
      <c r="A19797" s="1">
        <v>0.4292361111111111</v>
      </c>
      <c r="B19797">
        <v>39</v>
      </c>
      <c r="C19797">
        <v>0</v>
      </c>
    </row>
    <row r="19798" spans="1:3" x14ac:dyDescent="0.25">
      <c r="A19798" s="1">
        <v>0.4292361111111111</v>
      </c>
      <c r="B19798">
        <v>40</v>
      </c>
      <c r="C19798">
        <v>0</v>
      </c>
    </row>
    <row r="19799" spans="1:3" x14ac:dyDescent="0.25">
      <c r="A19799" s="1">
        <v>0.4292361111111111</v>
      </c>
      <c r="B19799">
        <v>41</v>
      </c>
      <c r="C19799">
        <v>0</v>
      </c>
    </row>
    <row r="19800" spans="1:3" x14ac:dyDescent="0.25">
      <c r="A19800" s="1">
        <v>0.4292361111111111</v>
      </c>
      <c r="B19800">
        <v>42</v>
      </c>
      <c r="C19800">
        <v>0</v>
      </c>
    </row>
    <row r="19801" spans="1:3" x14ac:dyDescent="0.25">
      <c r="A19801" s="1">
        <v>0.4292361111111111</v>
      </c>
      <c r="B19801">
        <v>43</v>
      </c>
      <c r="C19801">
        <v>0</v>
      </c>
    </row>
    <row r="19802" spans="1:3" x14ac:dyDescent="0.25">
      <c r="A19802" s="1">
        <v>0.4292361111111111</v>
      </c>
      <c r="B19802">
        <v>44</v>
      </c>
      <c r="C19802">
        <v>0</v>
      </c>
    </row>
    <row r="19803" spans="1:3" x14ac:dyDescent="0.25">
      <c r="A19803" s="1">
        <v>0.4292361111111111</v>
      </c>
      <c r="B19803">
        <v>45</v>
      </c>
      <c r="C19803">
        <v>0</v>
      </c>
    </row>
    <row r="19804" spans="1:3" x14ac:dyDescent="0.25">
      <c r="A19804" s="1">
        <v>0.4292361111111111</v>
      </c>
      <c r="B19804">
        <v>46</v>
      </c>
      <c r="C19804">
        <v>0</v>
      </c>
    </row>
    <row r="19805" spans="1:3" x14ac:dyDescent="0.25">
      <c r="A19805" s="1">
        <v>0.4292361111111111</v>
      </c>
      <c r="B19805">
        <v>47</v>
      </c>
      <c r="C19805">
        <v>0</v>
      </c>
    </row>
    <row r="19806" spans="1:3" x14ac:dyDescent="0.25">
      <c r="A19806" s="1">
        <v>0.4292361111111111</v>
      </c>
      <c r="B19806">
        <v>48</v>
      </c>
      <c r="C19806">
        <v>0</v>
      </c>
    </row>
    <row r="19807" spans="1:3" x14ac:dyDescent="0.25">
      <c r="A19807" s="1">
        <v>0.4292361111111111</v>
      </c>
      <c r="B19807">
        <v>49</v>
      </c>
      <c r="C19807">
        <v>0</v>
      </c>
    </row>
    <row r="19808" spans="1:3" x14ac:dyDescent="0.25">
      <c r="A19808" s="1">
        <v>0.4292361111111111</v>
      </c>
      <c r="B19808">
        <v>50</v>
      </c>
      <c r="C19808">
        <v>0</v>
      </c>
    </row>
    <row r="19809" spans="1:3" x14ac:dyDescent="0.25">
      <c r="A19809" s="1">
        <v>0.4292361111111111</v>
      </c>
      <c r="B19809">
        <v>51</v>
      </c>
      <c r="C19809">
        <v>0</v>
      </c>
    </row>
    <row r="19810" spans="1:3" x14ac:dyDescent="0.25">
      <c r="A19810" s="1">
        <v>0.4292361111111111</v>
      </c>
      <c r="B19810">
        <v>52</v>
      </c>
      <c r="C19810">
        <v>0</v>
      </c>
    </row>
    <row r="19811" spans="1:3" x14ac:dyDescent="0.25">
      <c r="A19811" s="1">
        <v>0.4292361111111111</v>
      </c>
      <c r="B19811">
        <v>53</v>
      </c>
      <c r="C19811">
        <v>0</v>
      </c>
    </row>
    <row r="19812" spans="1:3" x14ac:dyDescent="0.25">
      <c r="A19812" s="1">
        <v>0.4292361111111111</v>
      </c>
      <c r="B19812">
        <v>54</v>
      </c>
      <c r="C19812">
        <v>0</v>
      </c>
    </row>
    <row r="19813" spans="1:3" x14ac:dyDescent="0.25">
      <c r="A19813" s="1">
        <v>0.4292361111111111</v>
      </c>
      <c r="B19813">
        <v>55</v>
      </c>
      <c r="C19813">
        <v>0</v>
      </c>
    </row>
    <row r="19814" spans="1:3" x14ac:dyDescent="0.25">
      <c r="A19814" s="1">
        <v>0.4292361111111111</v>
      </c>
      <c r="B19814">
        <v>56</v>
      </c>
      <c r="C19814">
        <v>0</v>
      </c>
    </row>
    <row r="19815" spans="1:3" x14ac:dyDescent="0.25">
      <c r="A19815" s="1">
        <v>0.4292361111111111</v>
      </c>
      <c r="B19815">
        <v>57</v>
      </c>
      <c r="C19815">
        <v>2.2799999999999998</v>
      </c>
    </row>
    <row r="19816" spans="1:3" x14ac:dyDescent="0.25">
      <c r="A19816" s="1">
        <v>0.4292361111111111</v>
      </c>
      <c r="B19816">
        <v>58</v>
      </c>
      <c r="C19816">
        <v>0</v>
      </c>
    </row>
    <row r="19817" spans="1:3" x14ac:dyDescent="0.25">
      <c r="A19817" s="1">
        <v>0.4292361111111111</v>
      </c>
      <c r="B19817">
        <v>59</v>
      </c>
      <c r="C19817">
        <v>2.25</v>
      </c>
    </row>
    <row r="19818" spans="1:3" x14ac:dyDescent="0.25">
      <c r="A19818" s="1">
        <v>0.4292361111111111</v>
      </c>
      <c r="B19818">
        <v>60</v>
      </c>
      <c r="C19818">
        <v>0</v>
      </c>
    </row>
    <row r="19819" spans="1:3" x14ac:dyDescent="0.25">
      <c r="A19819" s="1">
        <v>0.4292361111111111</v>
      </c>
      <c r="B19819">
        <v>61</v>
      </c>
      <c r="C19819">
        <v>0</v>
      </c>
    </row>
    <row r="19820" spans="1:3" x14ac:dyDescent="0.25">
      <c r="A19820" s="1">
        <v>0.4292361111111111</v>
      </c>
      <c r="B19820">
        <v>62</v>
      </c>
      <c r="C19820">
        <v>0</v>
      </c>
    </row>
    <row r="19821" spans="1:3" x14ac:dyDescent="0.25">
      <c r="A19821" s="1">
        <v>0.4292361111111111</v>
      </c>
      <c r="B19821">
        <v>63</v>
      </c>
      <c r="C19821">
        <v>0</v>
      </c>
    </row>
    <row r="19822" spans="1:3" x14ac:dyDescent="0.25">
      <c r="A19822" s="1">
        <v>0.4292361111111111</v>
      </c>
      <c r="B19822">
        <v>64</v>
      </c>
      <c r="C19822">
        <v>0</v>
      </c>
    </row>
    <row r="19823" spans="1:3" x14ac:dyDescent="0.25">
      <c r="A19823" s="1">
        <v>0.4292361111111111</v>
      </c>
      <c r="B19823">
        <v>65</v>
      </c>
      <c r="C19823">
        <v>0</v>
      </c>
    </row>
    <row r="19824" spans="1:3" x14ac:dyDescent="0.25">
      <c r="A19824" s="1">
        <v>0.4292361111111111</v>
      </c>
      <c r="B19824">
        <v>66</v>
      </c>
      <c r="C19824">
        <v>0</v>
      </c>
    </row>
    <row r="19825" spans="1:3" x14ac:dyDescent="0.25">
      <c r="A19825" s="1">
        <v>0.4292361111111111</v>
      </c>
      <c r="B19825">
        <v>67</v>
      </c>
      <c r="C19825">
        <v>0</v>
      </c>
    </row>
    <row r="19826" spans="1:3" x14ac:dyDescent="0.25">
      <c r="A19826" s="1">
        <v>0.4292361111111111</v>
      </c>
      <c r="B19826">
        <v>68</v>
      </c>
      <c r="C19826">
        <v>0</v>
      </c>
    </row>
    <row r="19827" spans="1:3" x14ac:dyDescent="0.25">
      <c r="A19827" s="1">
        <v>0.4292361111111111</v>
      </c>
      <c r="B19827">
        <v>69</v>
      </c>
      <c r="C19827">
        <v>0</v>
      </c>
    </row>
    <row r="19828" spans="1:3" x14ac:dyDescent="0.25">
      <c r="A19828" s="1">
        <v>0.4292361111111111</v>
      </c>
      <c r="B19828">
        <v>70</v>
      </c>
      <c r="C19828">
        <v>0</v>
      </c>
    </row>
    <row r="19829" spans="1:3" x14ac:dyDescent="0.25">
      <c r="A19829" s="1">
        <v>0.4292361111111111</v>
      </c>
      <c r="B19829">
        <v>71</v>
      </c>
      <c r="C19829">
        <v>0</v>
      </c>
    </row>
    <row r="19830" spans="1:3" x14ac:dyDescent="0.25">
      <c r="A19830" s="1">
        <v>0.4292361111111111</v>
      </c>
      <c r="B19830">
        <v>72</v>
      </c>
      <c r="C19830">
        <v>198.07</v>
      </c>
    </row>
    <row r="19831" spans="1:3" x14ac:dyDescent="0.25">
      <c r="A19831" s="1">
        <v>0.4292361111111111</v>
      </c>
      <c r="B19831">
        <v>73</v>
      </c>
      <c r="C19831">
        <v>155.96</v>
      </c>
    </row>
    <row r="19832" spans="1:3" x14ac:dyDescent="0.25">
      <c r="A19832" s="1">
        <v>0.4292361111111111</v>
      </c>
      <c r="B19832">
        <v>74</v>
      </c>
      <c r="C19832">
        <v>371.94</v>
      </c>
    </row>
    <row r="19833" spans="1:3" x14ac:dyDescent="0.25">
      <c r="A19833" s="1">
        <v>0.4292361111111111</v>
      </c>
      <c r="B19833">
        <v>75</v>
      </c>
      <c r="C19833">
        <v>383.24</v>
      </c>
    </row>
    <row r="19834" spans="1:3" x14ac:dyDescent="0.25">
      <c r="A19834" s="1">
        <v>0.4292361111111111</v>
      </c>
      <c r="B19834">
        <v>76</v>
      </c>
      <c r="C19834">
        <v>287.01</v>
      </c>
    </row>
    <row r="19835" spans="1:3" x14ac:dyDescent="0.25">
      <c r="A19835" s="1">
        <v>0.4292361111111111</v>
      </c>
      <c r="B19835">
        <v>77</v>
      </c>
      <c r="C19835">
        <v>370.22</v>
      </c>
    </row>
    <row r="19836" spans="1:3" x14ac:dyDescent="0.25">
      <c r="A19836" s="1">
        <v>0.4292361111111111</v>
      </c>
      <c r="B19836">
        <v>78</v>
      </c>
      <c r="C19836">
        <v>323.11</v>
      </c>
    </row>
    <row r="19837" spans="1:3" x14ac:dyDescent="0.25">
      <c r="A19837" s="1">
        <v>0.4292361111111111</v>
      </c>
      <c r="B19837">
        <v>79</v>
      </c>
      <c r="C19837">
        <v>202.92</v>
      </c>
    </row>
    <row r="19838" spans="1:3" x14ac:dyDescent="0.25">
      <c r="A19838" s="1">
        <v>0.4292361111111111</v>
      </c>
      <c r="B19838">
        <v>80</v>
      </c>
      <c r="C19838">
        <v>0</v>
      </c>
    </row>
    <row r="19839" spans="1:3" x14ac:dyDescent="0.25">
      <c r="A19839" s="1">
        <v>0.4292361111111111</v>
      </c>
      <c r="B19839">
        <v>81</v>
      </c>
      <c r="C19839">
        <v>0</v>
      </c>
    </row>
    <row r="19840" spans="1:3" x14ac:dyDescent="0.25">
      <c r="A19840" s="1">
        <v>0.4292361111111111</v>
      </c>
      <c r="B19840">
        <v>82</v>
      </c>
      <c r="C19840">
        <v>0</v>
      </c>
    </row>
    <row r="19841" spans="1:3" x14ac:dyDescent="0.25">
      <c r="A19841" s="1">
        <v>0.4292361111111111</v>
      </c>
      <c r="B19841">
        <v>83</v>
      </c>
      <c r="C19841">
        <v>0</v>
      </c>
    </row>
    <row r="19842" spans="1:3" x14ac:dyDescent="0.25">
      <c r="A19842" s="1">
        <v>0.4292361111111111</v>
      </c>
      <c r="B19842">
        <v>84</v>
      </c>
      <c r="C19842">
        <v>0</v>
      </c>
    </row>
    <row r="19843" spans="1:3" x14ac:dyDescent="0.25">
      <c r="A19843" s="1">
        <v>0.4292361111111111</v>
      </c>
      <c r="B19843">
        <v>85</v>
      </c>
      <c r="C19843">
        <v>0</v>
      </c>
    </row>
    <row r="19844" spans="1:3" x14ac:dyDescent="0.25">
      <c r="A19844" s="1">
        <v>0.4292361111111111</v>
      </c>
      <c r="B19844">
        <v>86</v>
      </c>
      <c r="C19844">
        <v>0</v>
      </c>
    </row>
    <row r="19845" spans="1:3" x14ac:dyDescent="0.25">
      <c r="A19845" s="1">
        <v>0.4292361111111111</v>
      </c>
      <c r="B19845">
        <v>87</v>
      </c>
      <c r="C19845">
        <v>0</v>
      </c>
    </row>
    <row r="19846" spans="1:3" x14ac:dyDescent="0.25">
      <c r="A19846" s="1">
        <v>0.4292361111111111</v>
      </c>
      <c r="B19846">
        <v>88</v>
      </c>
      <c r="C19846">
        <v>0</v>
      </c>
    </row>
    <row r="19847" spans="1:3" x14ac:dyDescent="0.25">
      <c r="A19847" s="1">
        <v>0.4292361111111111</v>
      </c>
      <c r="B19847">
        <v>89</v>
      </c>
      <c r="C19847">
        <v>0</v>
      </c>
    </row>
    <row r="19848" spans="1:3" x14ac:dyDescent="0.25">
      <c r="A19848" s="1">
        <v>0.4292361111111111</v>
      </c>
      <c r="B19848">
        <v>90</v>
      </c>
      <c r="C19848">
        <v>0</v>
      </c>
    </row>
    <row r="19849" spans="1:3" x14ac:dyDescent="0.25">
      <c r="A19849" s="1">
        <v>0.4292361111111111</v>
      </c>
      <c r="B19849">
        <v>91</v>
      </c>
      <c r="C19849">
        <v>0</v>
      </c>
    </row>
    <row r="19850" spans="1:3" x14ac:dyDescent="0.25">
      <c r="A19850" s="1">
        <v>0.4292361111111111</v>
      </c>
      <c r="B19850">
        <v>92</v>
      </c>
      <c r="C19850">
        <v>0</v>
      </c>
    </row>
    <row r="19851" spans="1:3" x14ac:dyDescent="0.25">
      <c r="A19851" s="1">
        <v>0.4292361111111111</v>
      </c>
      <c r="B19851">
        <v>93</v>
      </c>
      <c r="C19851">
        <v>0</v>
      </c>
    </row>
    <row r="19852" spans="1:3" x14ac:dyDescent="0.25">
      <c r="A19852" s="1">
        <v>0.4292361111111111</v>
      </c>
      <c r="B19852">
        <v>94</v>
      </c>
      <c r="C19852">
        <v>0</v>
      </c>
    </row>
    <row r="19853" spans="1:3" x14ac:dyDescent="0.25">
      <c r="A19853" s="1">
        <v>0.4292361111111111</v>
      </c>
      <c r="B19853">
        <v>95</v>
      </c>
      <c r="C19853">
        <v>0</v>
      </c>
    </row>
    <row r="19854" spans="1:3" x14ac:dyDescent="0.25">
      <c r="A19854" s="1">
        <v>0.4292361111111111</v>
      </c>
      <c r="B19854">
        <v>96</v>
      </c>
      <c r="C19854">
        <v>0</v>
      </c>
    </row>
    <row r="19855" spans="1:3" x14ac:dyDescent="0.25">
      <c r="A19855" s="1">
        <v>0.4292361111111111</v>
      </c>
      <c r="B19855">
        <v>97</v>
      </c>
      <c r="C19855">
        <v>0</v>
      </c>
    </row>
    <row r="19856" spans="1:3" x14ac:dyDescent="0.25">
      <c r="A19856" s="1">
        <v>0.4292361111111111</v>
      </c>
      <c r="B19856">
        <v>98</v>
      </c>
      <c r="C19856">
        <v>0</v>
      </c>
    </row>
    <row r="19857" spans="1:3" x14ac:dyDescent="0.25">
      <c r="A19857" s="1">
        <v>0.4292361111111111</v>
      </c>
      <c r="B19857">
        <v>99</v>
      </c>
      <c r="C19857">
        <v>0</v>
      </c>
    </row>
    <row r="19858" spans="1:3" x14ac:dyDescent="0.25">
      <c r="A19858" s="1">
        <v>0.4292361111111111</v>
      </c>
      <c r="B19858">
        <v>100</v>
      </c>
      <c r="C19858">
        <v>0</v>
      </c>
    </row>
    <row r="19859" spans="1:3" x14ac:dyDescent="0.25">
      <c r="A19859" s="1">
        <v>0.4292361111111111</v>
      </c>
      <c r="B19859">
        <v>101</v>
      </c>
      <c r="C19859">
        <v>0</v>
      </c>
    </row>
    <row r="19860" spans="1:3" x14ac:dyDescent="0.25">
      <c r="A19860" s="1">
        <v>0.4292361111111111</v>
      </c>
      <c r="B19860">
        <v>102</v>
      </c>
      <c r="C19860">
        <v>0</v>
      </c>
    </row>
    <row r="19861" spans="1:3" x14ac:dyDescent="0.25">
      <c r="A19861" s="1">
        <v>0.4292361111111111</v>
      </c>
      <c r="B19861">
        <v>103</v>
      </c>
      <c r="C19861">
        <v>0</v>
      </c>
    </row>
    <row r="19862" spans="1:3" x14ac:dyDescent="0.25">
      <c r="A19862" s="1">
        <v>0.4292361111111111</v>
      </c>
      <c r="B19862">
        <v>104</v>
      </c>
      <c r="C19862">
        <v>0</v>
      </c>
    </row>
    <row r="19863" spans="1:3" x14ac:dyDescent="0.25">
      <c r="A19863" s="1">
        <v>0.4292361111111111</v>
      </c>
      <c r="B19863">
        <v>105</v>
      </c>
      <c r="C19863">
        <v>0</v>
      </c>
    </row>
    <row r="19864" spans="1:3" x14ac:dyDescent="0.25">
      <c r="A19864" s="1">
        <v>0.4292361111111111</v>
      </c>
      <c r="B19864">
        <v>106</v>
      </c>
      <c r="C19864">
        <v>0</v>
      </c>
    </row>
    <row r="19865" spans="1:3" x14ac:dyDescent="0.25">
      <c r="A19865" s="1">
        <v>0.4292361111111111</v>
      </c>
      <c r="B19865">
        <v>107</v>
      </c>
      <c r="C19865">
        <v>0</v>
      </c>
    </row>
    <row r="19866" spans="1:3" x14ac:dyDescent="0.25">
      <c r="A19866" s="1">
        <v>0.4292361111111111</v>
      </c>
      <c r="B19866">
        <v>108</v>
      </c>
      <c r="C19866">
        <v>0</v>
      </c>
    </row>
    <row r="19867" spans="1:3" x14ac:dyDescent="0.25">
      <c r="A19867" s="1">
        <v>0.4292361111111111</v>
      </c>
      <c r="B19867">
        <v>109</v>
      </c>
      <c r="C19867">
        <v>0</v>
      </c>
    </row>
    <row r="19868" spans="1:3" x14ac:dyDescent="0.25">
      <c r="A19868" s="1">
        <v>0.4292361111111111</v>
      </c>
      <c r="B19868">
        <v>110</v>
      </c>
      <c r="C19868">
        <v>0</v>
      </c>
    </row>
    <row r="19869" spans="1:3" x14ac:dyDescent="0.25">
      <c r="A19869" s="1">
        <v>0.4292361111111111</v>
      </c>
      <c r="B19869">
        <v>111</v>
      </c>
      <c r="C19869">
        <v>0</v>
      </c>
    </row>
    <row r="19870" spans="1:3" x14ac:dyDescent="0.25">
      <c r="A19870" s="1">
        <v>0.4292361111111111</v>
      </c>
      <c r="B19870">
        <v>112</v>
      </c>
      <c r="C19870">
        <v>0</v>
      </c>
    </row>
    <row r="19871" spans="1:3" x14ac:dyDescent="0.25">
      <c r="A19871" s="1">
        <v>0.4292361111111111</v>
      </c>
      <c r="B19871">
        <v>113</v>
      </c>
      <c r="C19871">
        <v>0</v>
      </c>
    </row>
    <row r="19872" spans="1:3" x14ac:dyDescent="0.25">
      <c r="A19872" s="1">
        <v>0.4292361111111111</v>
      </c>
      <c r="B19872">
        <v>114</v>
      </c>
      <c r="C19872">
        <v>0</v>
      </c>
    </row>
    <row r="19873" spans="1:3" x14ac:dyDescent="0.25">
      <c r="A19873" s="1">
        <v>0.4292361111111111</v>
      </c>
      <c r="B19873">
        <v>115</v>
      </c>
      <c r="C19873">
        <v>0</v>
      </c>
    </row>
    <row r="19874" spans="1:3" x14ac:dyDescent="0.25">
      <c r="A19874" s="1">
        <v>0.4292361111111111</v>
      </c>
      <c r="B19874">
        <v>116</v>
      </c>
      <c r="C19874">
        <v>0</v>
      </c>
    </row>
    <row r="19875" spans="1:3" x14ac:dyDescent="0.25">
      <c r="A19875" s="1">
        <v>0.4292361111111111</v>
      </c>
      <c r="B19875">
        <v>117</v>
      </c>
      <c r="C19875">
        <v>0</v>
      </c>
    </row>
    <row r="19876" spans="1:3" x14ac:dyDescent="0.25">
      <c r="A19876" s="1">
        <v>0.4292361111111111</v>
      </c>
      <c r="B19876">
        <v>118</v>
      </c>
      <c r="C19876">
        <v>0</v>
      </c>
    </row>
    <row r="19877" spans="1:3" x14ac:dyDescent="0.25">
      <c r="A19877" s="1">
        <v>0.4292361111111111</v>
      </c>
      <c r="B19877">
        <v>119</v>
      </c>
      <c r="C19877">
        <v>0</v>
      </c>
    </row>
    <row r="19878" spans="1:3" x14ac:dyDescent="0.25">
      <c r="A19878" s="1">
        <v>0.4292361111111111</v>
      </c>
      <c r="B19878">
        <v>120</v>
      </c>
      <c r="C19878">
        <v>0</v>
      </c>
    </row>
    <row r="19879" spans="1:3" x14ac:dyDescent="0.25">
      <c r="A19879" s="1">
        <v>0.4292361111111111</v>
      </c>
      <c r="B19879">
        <v>121</v>
      </c>
      <c r="C19879">
        <v>0</v>
      </c>
    </row>
    <row r="19880" spans="1:3" x14ac:dyDescent="0.25">
      <c r="A19880" s="1">
        <v>0.4292361111111111</v>
      </c>
      <c r="B19880">
        <v>122</v>
      </c>
      <c r="C19880">
        <v>0</v>
      </c>
    </row>
    <row r="19881" spans="1:3" x14ac:dyDescent="0.25">
      <c r="A19881" s="1">
        <v>0.4292361111111111</v>
      </c>
      <c r="B19881">
        <v>123</v>
      </c>
      <c r="C19881">
        <v>0</v>
      </c>
    </row>
    <row r="19882" spans="1:3" x14ac:dyDescent="0.25">
      <c r="A19882" s="1">
        <v>0.4292361111111111</v>
      </c>
      <c r="B19882">
        <v>124</v>
      </c>
      <c r="C19882">
        <v>0</v>
      </c>
    </row>
    <row r="19883" spans="1:3" x14ac:dyDescent="0.25">
      <c r="A19883" s="1">
        <v>0.4292361111111111</v>
      </c>
      <c r="B19883">
        <v>125</v>
      </c>
      <c r="C19883">
        <v>0</v>
      </c>
    </row>
    <row r="19884" spans="1:3" x14ac:dyDescent="0.25">
      <c r="A19884" s="1">
        <v>0.4292361111111111</v>
      </c>
      <c r="B19884">
        <v>126</v>
      </c>
      <c r="C19884">
        <v>0</v>
      </c>
    </row>
    <row r="19885" spans="1:3" x14ac:dyDescent="0.25">
      <c r="A19885" s="1">
        <v>0.4292361111111111</v>
      </c>
      <c r="B19885">
        <v>127</v>
      </c>
      <c r="C19885">
        <v>0</v>
      </c>
    </row>
    <row r="19886" spans="1:3" x14ac:dyDescent="0.25">
      <c r="A19886" s="1">
        <v>0.4292361111111111</v>
      </c>
      <c r="B19886">
        <v>128</v>
      </c>
      <c r="C19886">
        <v>0</v>
      </c>
    </row>
    <row r="19887" spans="1:3" x14ac:dyDescent="0.25">
      <c r="A19887" s="1">
        <v>0.4292361111111111</v>
      </c>
      <c r="B19887">
        <v>129</v>
      </c>
      <c r="C19887">
        <v>0</v>
      </c>
    </row>
    <row r="19888" spans="1:3" x14ac:dyDescent="0.25">
      <c r="A19888" s="1">
        <v>0.4292361111111111</v>
      </c>
      <c r="B19888">
        <v>130</v>
      </c>
      <c r="C19888">
        <v>0</v>
      </c>
    </row>
    <row r="19889" spans="1:3" x14ac:dyDescent="0.25">
      <c r="A19889" s="1">
        <v>0.4292361111111111</v>
      </c>
      <c r="B19889">
        <v>131</v>
      </c>
      <c r="C19889">
        <v>0</v>
      </c>
    </row>
    <row r="19890" spans="1:3" x14ac:dyDescent="0.25">
      <c r="A19890" s="1">
        <v>0.4292361111111111</v>
      </c>
      <c r="B19890">
        <v>132</v>
      </c>
      <c r="C19890">
        <v>0</v>
      </c>
    </row>
    <row r="19891" spans="1:3" x14ac:dyDescent="0.25">
      <c r="A19891" s="1">
        <v>0.4292361111111111</v>
      </c>
      <c r="B19891">
        <v>133</v>
      </c>
      <c r="C19891">
        <v>0</v>
      </c>
    </row>
    <row r="19892" spans="1:3" x14ac:dyDescent="0.25">
      <c r="A19892" s="1">
        <v>0.4292361111111111</v>
      </c>
      <c r="B19892">
        <v>134</v>
      </c>
      <c r="C19892">
        <v>0</v>
      </c>
    </row>
    <row r="19893" spans="1:3" x14ac:dyDescent="0.25">
      <c r="A19893" s="1">
        <v>0.4292361111111111</v>
      </c>
      <c r="B19893">
        <v>135</v>
      </c>
      <c r="C19893">
        <v>0</v>
      </c>
    </row>
    <row r="19894" spans="1:3" x14ac:dyDescent="0.25">
      <c r="A19894" s="1">
        <v>0.4292361111111111</v>
      </c>
      <c r="B19894">
        <v>136</v>
      </c>
      <c r="C19894">
        <v>0</v>
      </c>
    </row>
    <row r="19895" spans="1:3" x14ac:dyDescent="0.25">
      <c r="A19895" s="1">
        <v>0.4292361111111111</v>
      </c>
      <c r="B19895">
        <v>137</v>
      </c>
      <c r="C19895">
        <v>0</v>
      </c>
    </row>
    <row r="19896" spans="1:3" x14ac:dyDescent="0.25">
      <c r="A19896" s="1">
        <v>0.4292361111111111</v>
      </c>
      <c r="B19896">
        <v>138</v>
      </c>
      <c r="C19896">
        <v>0</v>
      </c>
    </row>
    <row r="19897" spans="1:3" x14ac:dyDescent="0.25">
      <c r="A19897" s="1">
        <v>0.4292361111111111</v>
      </c>
      <c r="B19897">
        <v>139</v>
      </c>
      <c r="C19897">
        <v>0</v>
      </c>
    </row>
    <row r="19898" spans="1:3" x14ac:dyDescent="0.25">
      <c r="A19898" s="1">
        <v>0.4292361111111111</v>
      </c>
      <c r="B19898">
        <v>140</v>
      </c>
      <c r="C19898">
        <v>0</v>
      </c>
    </row>
    <row r="19899" spans="1:3" x14ac:dyDescent="0.25">
      <c r="A19899" s="1">
        <v>0.4292361111111111</v>
      </c>
      <c r="B19899">
        <v>141</v>
      </c>
      <c r="C19899">
        <v>0</v>
      </c>
    </row>
    <row r="19900" spans="1:3" x14ac:dyDescent="0.25">
      <c r="A19900" s="1">
        <v>0.4292361111111111</v>
      </c>
      <c r="B19900">
        <v>142</v>
      </c>
      <c r="C19900">
        <v>0</v>
      </c>
    </row>
    <row r="19901" spans="1:3" x14ac:dyDescent="0.25">
      <c r="A19901" s="1">
        <v>0.4292361111111111</v>
      </c>
      <c r="B19901">
        <v>143</v>
      </c>
      <c r="C19901">
        <v>0</v>
      </c>
    </row>
    <row r="19902" spans="1:3" x14ac:dyDescent="0.25">
      <c r="A19902" s="1">
        <v>0.4292361111111111</v>
      </c>
      <c r="B19902">
        <v>144</v>
      </c>
      <c r="C19902">
        <v>0</v>
      </c>
    </row>
    <row r="19903" spans="1:3" x14ac:dyDescent="0.25">
      <c r="A19903" s="1">
        <v>0.4292361111111111</v>
      </c>
      <c r="B19903">
        <v>145</v>
      </c>
      <c r="C19903">
        <v>0</v>
      </c>
    </row>
    <row r="19904" spans="1:3" x14ac:dyDescent="0.25">
      <c r="A19904" s="1">
        <v>0.4292361111111111</v>
      </c>
      <c r="B19904">
        <v>146</v>
      </c>
      <c r="C19904">
        <v>0</v>
      </c>
    </row>
    <row r="19905" spans="1:3" x14ac:dyDescent="0.25">
      <c r="A19905" s="1">
        <v>0.4292361111111111</v>
      </c>
      <c r="B19905">
        <v>147</v>
      </c>
      <c r="C19905">
        <v>0</v>
      </c>
    </row>
    <row r="19906" spans="1:3" x14ac:dyDescent="0.25">
      <c r="A19906" s="1">
        <v>0.4292361111111111</v>
      </c>
      <c r="B19906">
        <v>148</v>
      </c>
      <c r="C19906">
        <v>0</v>
      </c>
    </row>
    <row r="19907" spans="1:3" x14ac:dyDescent="0.25">
      <c r="A19907" s="1">
        <v>0.4292361111111111</v>
      </c>
      <c r="B19907">
        <v>149</v>
      </c>
      <c r="C19907">
        <v>0</v>
      </c>
    </row>
    <row r="19908" spans="1:3" x14ac:dyDescent="0.25">
      <c r="A19908" s="1">
        <v>0.4292361111111111</v>
      </c>
      <c r="B19908">
        <v>150</v>
      </c>
      <c r="C19908">
        <v>0</v>
      </c>
    </row>
    <row r="19909" spans="1:3" x14ac:dyDescent="0.25">
      <c r="A19909" s="1">
        <v>0.4292361111111111</v>
      </c>
      <c r="B19909">
        <v>151</v>
      </c>
      <c r="C19909">
        <v>0</v>
      </c>
    </row>
    <row r="19910" spans="1:3" x14ac:dyDescent="0.25">
      <c r="A19910" s="1">
        <v>0.4292361111111111</v>
      </c>
      <c r="B19910">
        <v>152</v>
      </c>
      <c r="C19910">
        <v>0</v>
      </c>
    </row>
    <row r="19911" spans="1:3" x14ac:dyDescent="0.25">
      <c r="A19911" s="1">
        <v>0.4292361111111111</v>
      </c>
      <c r="B19911">
        <v>153</v>
      </c>
      <c r="C19911">
        <v>0</v>
      </c>
    </row>
    <row r="19912" spans="1:3" x14ac:dyDescent="0.25">
      <c r="A19912" s="1">
        <v>0.4292361111111111</v>
      </c>
      <c r="B19912">
        <v>154</v>
      </c>
      <c r="C19912">
        <v>0</v>
      </c>
    </row>
    <row r="19913" spans="1:3" x14ac:dyDescent="0.25">
      <c r="A19913" s="1">
        <v>0.4292361111111111</v>
      </c>
      <c r="B19913">
        <v>155</v>
      </c>
      <c r="C19913">
        <v>0</v>
      </c>
    </row>
    <row r="19914" spans="1:3" x14ac:dyDescent="0.25">
      <c r="A19914" s="1">
        <v>0.4292361111111111</v>
      </c>
      <c r="B19914">
        <v>156</v>
      </c>
      <c r="C19914">
        <v>0</v>
      </c>
    </row>
    <row r="19915" spans="1:3" x14ac:dyDescent="0.25">
      <c r="A19915" s="1">
        <v>0.4292361111111111</v>
      </c>
      <c r="B19915">
        <v>157</v>
      </c>
      <c r="C19915">
        <v>0</v>
      </c>
    </row>
    <row r="19916" spans="1:3" x14ac:dyDescent="0.25">
      <c r="A19916" s="1">
        <v>0.4292361111111111</v>
      </c>
      <c r="B19916">
        <v>158</v>
      </c>
      <c r="C19916">
        <v>0</v>
      </c>
    </row>
    <row r="19917" spans="1:3" x14ac:dyDescent="0.25">
      <c r="A19917" s="1">
        <v>0.4292361111111111</v>
      </c>
      <c r="B19917">
        <v>159</v>
      </c>
      <c r="C19917">
        <v>0</v>
      </c>
    </row>
    <row r="19918" spans="1:3" x14ac:dyDescent="0.25">
      <c r="A19918" s="1">
        <v>0.4292361111111111</v>
      </c>
      <c r="B19918">
        <v>160</v>
      </c>
      <c r="C19918">
        <v>0</v>
      </c>
    </row>
    <row r="19919" spans="1:3" x14ac:dyDescent="0.25">
      <c r="A19919" s="1">
        <v>0.4292361111111111</v>
      </c>
      <c r="B19919">
        <v>161</v>
      </c>
      <c r="C19919">
        <v>0</v>
      </c>
    </row>
    <row r="19920" spans="1:3" x14ac:dyDescent="0.25">
      <c r="A19920" s="1">
        <v>0.4292361111111111</v>
      </c>
      <c r="B19920">
        <v>162</v>
      </c>
      <c r="C19920">
        <v>0</v>
      </c>
    </row>
    <row r="19921" spans="1:3" x14ac:dyDescent="0.25">
      <c r="A19921" s="1">
        <v>0.4292361111111111</v>
      </c>
      <c r="B19921">
        <v>163</v>
      </c>
      <c r="C19921">
        <v>0</v>
      </c>
    </row>
    <row r="19922" spans="1:3" x14ac:dyDescent="0.25">
      <c r="A19922" s="1">
        <v>0.4292361111111111</v>
      </c>
      <c r="B19922">
        <v>164</v>
      </c>
      <c r="C19922">
        <v>0</v>
      </c>
    </row>
    <row r="19923" spans="1:3" x14ac:dyDescent="0.25">
      <c r="A19923" s="1">
        <v>0.4292361111111111</v>
      </c>
      <c r="B19923">
        <v>165</v>
      </c>
      <c r="C19923">
        <v>0</v>
      </c>
    </row>
    <row r="19924" spans="1:3" x14ac:dyDescent="0.25">
      <c r="A19924" s="1">
        <v>0.4292361111111111</v>
      </c>
      <c r="B19924">
        <v>166</v>
      </c>
      <c r="C19924">
        <v>0</v>
      </c>
    </row>
    <row r="19925" spans="1:3" x14ac:dyDescent="0.25">
      <c r="A19925" s="1">
        <v>0.4292361111111111</v>
      </c>
      <c r="B19925">
        <v>167</v>
      </c>
      <c r="C19925">
        <v>0</v>
      </c>
    </row>
    <row r="19926" spans="1:3" x14ac:dyDescent="0.25">
      <c r="A19926" s="1">
        <v>0.4292361111111111</v>
      </c>
      <c r="B19926">
        <v>168</v>
      </c>
      <c r="C19926">
        <v>0</v>
      </c>
    </row>
    <row r="19927" spans="1:3" x14ac:dyDescent="0.25">
      <c r="A19927" s="1">
        <v>0.4292361111111111</v>
      </c>
      <c r="B19927">
        <v>169</v>
      </c>
      <c r="C19927">
        <v>0</v>
      </c>
    </row>
    <row r="19928" spans="1:3" x14ac:dyDescent="0.25">
      <c r="A19928" s="1">
        <v>0.4292361111111111</v>
      </c>
      <c r="B19928">
        <v>170</v>
      </c>
      <c r="C19928">
        <v>0</v>
      </c>
    </row>
    <row r="19929" spans="1:3" x14ac:dyDescent="0.25">
      <c r="A19929" s="1">
        <v>0.4292361111111111</v>
      </c>
      <c r="B19929">
        <v>171</v>
      </c>
      <c r="C19929">
        <v>0</v>
      </c>
    </row>
    <row r="19930" spans="1:3" x14ac:dyDescent="0.25">
      <c r="A19930" s="1">
        <v>0.4292361111111111</v>
      </c>
      <c r="B19930">
        <v>172</v>
      </c>
      <c r="C19930">
        <v>0</v>
      </c>
    </row>
    <row r="19931" spans="1:3" x14ac:dyDescent="0.25">
      <c r="A19931" s="1">
        <v>0.4292361111111111</v>
      </c>
      <c r="B19931">
        <v>173</v>
      </c>
      <c r="C19931">
        <v>0</v>
      </c>
    </row>
    <row r="19932" spans="1:3" x14ac:dyDescent="0.25">
      <c r="A19932" s="1">
        <v>0.4292361111111111</v>
      </c>
      <c r="B19932">
        <v>174</v>
      </c>
      <c r="C19932">
        <v>0</v>
      </c>
    </row>
    <row r="19933" spans="1:3" x14ac:dyDescent="0.25">
      <c r="A19933" s="1">
        <v>0.4292361111111111</v>
      </c>
      <c r="B19933">
        <v>175</v>
      </c>
      <c r="C19933">
        <v>0</v>
      </c>
    </row>
    <row r="19934" spans="1:3" x14ac:dyDescent="0.25">
      <c r="A19934" s="1">
        <v>0.4292361111111111</v>
      </c>
      <c r="B19934">
        <v>176</v>
      </c>
      <c r="C19934">
        <v>0</v>
      </c>
    </row>
    <row r="19935" spans="1:3" x14ac:dyDescent="0.25">
      <c r="A19935" s="1">
        <v>0.4292361111111111</v>
      </c>
      <c r="B19935">
        <v>177</v>
      </c>
      <c r="C19935">
        <v>0</v>
      </c>
    </row>
    <row r="19936" spans="1:3" x14ac:dyDescent="0.25">
      <c r="A19936" s="1">
        <v>0.4292361111111111</v>
      </c>
      <c r="B19936">
        <v>178</v>
      </c>
      <c r="C19936">
        <v>0</v>
      </c>
    </row>
    <row r="19937" spans="1:3" x14ac:dyDescent="0.25">
      <c r="A19937" s="1">
        <v>0.4292361111111111</v>
      </c>
      <c r="B19937">
        <v>179</v>
      </c>
      <c r="C19937">
        <v>0</v>
      </c>
    </row>
    <row r="19938" spans="1:3" x14ac:dyDescent="0.25">
      <c r="A19938" s="1">
        <v>0.4292361111111111</v>
      </c>
      <c r="B19938">
        <v>180</v>
      </c>
      <c r="C19938">
        <v>0</v>
      </c>
    </row>
    <row r="19939" spans="1:3" x14ac:dyDescent="0.25">
      <c r="A19939" s="1">
        <v>0.4292361111111111</v>
      </c>
      <c r="B19939">
        <v>181</v>
      </c>
      <c r="C19939">
        <v>0</v>
      </c>
    </row>
    <row r="19940" spans="1:3" x14ac:dyDescent="0.25">
      <c r="A19940" s="1">
        <v>0.4292361111111111</v>
      </c>
      <c r="B19940">
        <v>182</v>
      </c>
      <c r="C19940">
        <v>0</v>
      </c>
    </row>
    <row r="19941" spans="1:3" x14ac:dyDescent="0.25">
      <c r="A19941" s="1">
        <v>0.4292361111111111</v>
      </c>
      <c r="B19941">
        <v>183</v>
      </c>
      <c r="C19941">
        <v>0</v>
      </c>
    </row>
    <row r="19942" spans="1:3" x14ac:dyDescent="0.25">
      <c r="A19942" s="1">
        <v>0.4292361111111111</v>
      </c>
      <c r="B19942">
        <v>184</v>
      </c>
      <c r="C19942">
        <v>0</v>
      </c>
    </row>
    <row r="19943" spans="1:3" x14ac:dyDescent="0.25">
      <c r="A19943" s="1">
        <v>0.4292361111111111</v>
      </c>
      <c r="B19943">
        <v>185</v>
      </c>
      <c r="C19943">
        <v>0</v>
      </c>
    </row>
    <row r="19944" spans="1:3" x14ac:dyDescent="0.25">
      <c r="A19944" s="1">
        <v>0.4292361111111111</v>
      </c>
      <c r="B19944">
        <v>186</v>
      </c>
      <c r="C19944">
        <v>0</v>
      </c>
    </row>
    <row r="19945" spans="1:3" x14ac:dyDescent="0.25">
      <c r="A19945" s="1">
        <v>0.4292361111111111</v>
      </c>
      <c r="B19945">
        <v>187</v>
      </c>
      <c r="C19945">
        <v>0</v>
      </c>
    </row>
    <row r="19946" spans="1:3" x14ac:dyDescent="0.25">
      <c r="A19946" s="1">
        <v>0.4292361111111111</v>
      </c>
      <c r="B19946">
        <v>188</v>
      </c>
      <c r="C19946">
        <v>0</v>
      </c>
    </row>
    <row r="19947" spans="1:3" x14ac:dyDescent="0.25">
      <c r="A19947" s="1">
        <v>0.4292361111111111</v>
      </c>
      <c r="B19947">
        <v>189</v>
      </c>
      <c r="C19947">
        <v>0</v>
      </c>
    </row>
    <row r="19948" spans="1:3" x14ac:dyDescent="0.25">
      <c r="A19948" s="1">
        <v>0.4292361111111111</v>
      </c>
      <c r="B19948">
        <v>190</v>
      </c>
      <c r="C19948">
        <v>0</v>
      </c>
    </row>
    <row r="19949" spans="1:3" x14ac:dyDescent="0.25">
      <c r="A19949" s="1">
        <v>0.4292361111111111</v>
      </c>
      <c r="B19949">
        <v>191</v>
      </c>
      <c r="C19949">
        <v>0</v>
      </c>
    </row>
    <row r="19950" spans="1:3" x14ac:dyDescent="0.25">
      <c r="A19950" s="1">
        <v>0.4292361111111111</v>
      </c>
      <c r="B19950">
        <v>192</v>
      </c>
      <c r="C19950">
        <v>0</v>
      </c>
    </row>
    <row r="19951" spans="1:3" x14ac:dyDescent="0.25">
      <c r="A19951" s="1">
        <v>0.4292361111111111</v>
      </c>
      <c r="B19951">
        <v>193</v>
      </c>
      <c r="C19951">
        <v>0</v>
      </c>
    </row>
    <row r="19952" spans="1:3" x14ac:dyDescent="0.25">
      <c r="A19952" s="1">
        <v>0.4292361111111111</v>
      </c>
      <c r="B19952">
        <v>194</v>
      </c>
      <c r="C19952">
        <v>0</v>
      </c>
    </row>
    <row r="19953" spans="1:3" x14ac:dyDescent="0.25">
      <c r="A19953" s="1">
        <v>0.4292361111111111</v>
      </c>
      <c r="B19953">
        <v>195</v>
      </c>
      <c r="C19953">
        <v>0</v>
      </c>
    </row>
    <row r="19954" spans="1:3" x14ac:dyDescent="0.25">
      <c r="A19954" s="1">
        <v>0.4292361111111111</v>
      </c>
      <c r="B19954">
        <v>196</v>
      </c>
      <c r="C19954">
        <v>0</v>
      </c>
    </row>
    <row r="19955" spans="1:3" x14ac:dyDescent="0.25">
      <c r="A19955" s="1">
        <v>0.4292361111111111</v>
      </c>
      <c r="B19955">
        <v>197</v>
      </c>
      <c r="C19955">
        <v>0</v>
      </c>
    </row>
    <row r="19956" spans="1:3" x14ac:dyDescent="0.25">
      <c r="A19956" s="1">
        <v>0.4292361111111111</v>
      </c>
      <c r="B19956">
        <v>198</v>
      </c>
      <c r="C19956">
        <v>0</v>
      </c>
    </row>
    <row r="19957" spans="1:3" x14ac:dyDescent="0.25">
      <c r="A19957" s="1">
        <v>0.4292361111111111</v>
      </c>
      <c r="B19957">
        <v>199</v>
      </c>
      <c r="C19957">
        <v>0</v>
      </c>
    </row>
    <row r="19958" spans="1:3" x14ac:dyDescent="0.25">
      <c r="A19958" s="1">
        <v>0.4292361111111111</v>
      </c>
      <c r="B19958">
        <v>200</v>
      </c>
      <c r="C19958">
        <v>0</v>
      </c>
    </row>
    <row r="19959" spans="1:3" x14ac:dyDescent="0.25">
      <c r="A19959" s="1">
        <v>0.4292361111111111</v>
      </c>
      <c r="B19959">
        <v>201</v>
      </c>
      <c r="C19959">
        <v>0</v>
      </c>
    </row>
    <row r="19960" spans="1:3" x14ac:dyDescent="0.25">
      <c r="A19960" s="1">
        <v>0.4292361111111111</v>
      </c>
      <c r="B19960">
        <v>202</v>
      </c>
      <c r="C19960">
        <v>0</v>
      </c>
    </row>
    <row r="19961" spans="1:3" x14ac:dyDescent="0.25">
      <c r="A19961" s="1">
        <v>0.4292361111111111</v>
      </c>
      <c r="B19961">
        <v>203</v>
      </c>
      <c r="C19961">
        <v>0</v>
      </c>
    </row>
    <row r="19962" spans="1:3" x14ac:dyDescent="0.25">
      <c r="A19962" s="1">
        <v>0.4292361111111111</v>
      </c>
      <c r="B19962">
        <v>204</v>
      </c>
      <c r="C19962">
        <v>0</v>
      </c>
    </row>
    <row r="19963" spans="1:3" x14ac:dyDescent="0.25">
      <c r="A19963" s="1">
        <v>0.4292361111111111</v>
      </c>
      <c r="B19963">
        <v>205</v>
      </c>
      <c r="C19963">
        <v>0</v>
      </c>
    </row>
    <row r="19964" spans="1:3" x14ac:dyDescent="0.25">
      <c r="A19964" s="1">
        <v>0.4292361111111111</v>
      </c>
      <c r="B19964">
        <v>206</v>
      </c>
      <c r="C19964">
        <v>0</v>
      </c>
    </row>
    <row r="19965" spans="1:3" x14ac:dyDescent="0.25">
      <c r="A19965" s="1">
        <v>0.4292361111111111</v>
      </c>
      <c r="B19965">
        <v>207</v>
      </c>
      <c r="C19965">
        <v>0</v>
      </c>
    </row>
    <row r="19966" spans="1:3" x14ac:dyDescent="0.25">
      <c r="A19966" s="1">
        <v>0.4292361111111111</v>
      </c>
      <c r="B19966">
        <v>208</v>
      </c>
      <c r="C19966">
        <v>0</v>
      </c>
    </row>
    <row r="19967" spans="1:3" x14ac:dyDescent="0.25">
      <c r="A19967" s="1">
        <v>0.4292361111111111</v>
      </c>
      <c r="B19967">
        <v>209</v>
      </c>
      <c r="C19967">
        <v>0</v>
      </c>
    </row>
    <row r="19968" spans="1:3" x14ac:dyDescent="0.25">
      <c r="A19968" s="1">
        <v>0.4292361111111111</v>
      </c>
      <c r="B19968">
        <v>210</v>
      </c>
      <c r="C19968">
        <v>0</v>
      </c>
    </row>
    <row r="19969" spans="1:3" x14ac:dyDescent="0.25">
      <c r="A19969" s="1">
        <v>0.4292361111111111</v>
      </c>
      <c r="B19969">
        <v>211</v>
      </c>
      <c r="C19969">
        <v>0</v>
      </c>
    </row>
    <row r="19970" spans="1:3" x14ac:dyDescent="0.25">
      <c r="A19970" s="1">
        <v>0.4292361111111111</v>
      </c>
      <c r="B19970">
        <v>212</v>
      </c>
      <c r="C19970">
        <v>0</v>
      </c>
    </row>
    <row r="19971" spans="1:3" x14ac:dyDescent="0.25">
      <c r="A19971" s="1">
        <v>0.4292361111111111</v>
      </c>
      <c r="B19971">
        <v>213</v>
      </c>
      <c r="C19971">
        <v>0</v>
      </c>
    </row>
    <row r="19972" spans="1:3" x14ac:dyDescent="0.25">
      <c r="A19972" s="1">
        <v>0.4292361111111111</v>
      </c>
      <c r="B19972">
        <v>214</v>
      </c>
      <c r="C19972">
        <v>0</v>
      </c>
    </row>
    <row r="19973" spans="1:3" x14ac:dyDescent="0.25">
      <c r="A19973" s="1">
        <v>0.4292361111111111</v>
      </c>
      <c r="B19973">
        <v>215</v>
      </c>
      <c r="C19973">
        <v>0</v>
      </c>
    </row>
    <row r="19974" spans="1:3" x14ac:dyDescent="0.25">
      <c r="A19974" s="1">
        <v>0.4292361111111111</v>
      </c>
      <c r="B19974">
        <v>216</v>
      </c>
      <c r="C19974">
        <v>0</v>
      </c>
    </row>
    <row r="19975" spans="1:3" x14ac:dyDescent="0.25">
      <c r="A19975" s="1">
        <v>0.4292361111111111</v>
      </c>
      <c r="B19975">
        <v>217</v>
      </c>
      <c r="C19975">
        <v>0</v>
      </c>
    </row>
    <row r="19976" spans="1:3" x14ac:dyDescent="0.25">
      <c r="A19976" s="1">
        <v>0.4292361111111111</v>
      </c>
      <c r="B19976">
        <v>218</v>
      </c>
      <c r="C19976">
        <v>0</v>
      </c>
    </row>
    <row r="19977" spans="1:3" x14ac:dyDescent="0.25">
      <c r="A19977" s="1">
        <v>0.4292361111111111</v>
      </c>
      <c r="B19977">
        <v>219</v>
      </c>
      <c r="C19977">
        <v>0</v>
      </c>
    </row>
    <row r="19978" spans="1:3" x14ac:dyDescent="0.25">
      <c r="A19978" s="1">
        <v>0.4292361111111111</v>
      </c>
      <c r="B19978">
        <v>220</v>
      </c>
      <c r="C19978">
        <v>0</v>
      </c>
    </row>
    <row r="19979" spans="1:3" x14ac:dyDescent="0.25">
      <c r="A19979" s="1">
        <v>0.4292361111111111</v>
      </c>
      <c r="B19979">
        <v>221</v>
      </c>
      <c r="C19979">
        <v>0</v>
      </c>
    </row>
    <row r="19980" spans="1:3" x14ac:dyDescent="0.25">
      <c r="A19980" s="1">
        <v>0.4292361111111111</v>
      </c>
      <c r="B19980">
        <v>222</v>
      </c>
      <c r="C19980">
        <v>0</v>
      </c>
    </row>
    <row r="19981" spans="1:3" x14ac:dyDescent="0.25">
      <c r="A19981" s="1">
        <v>0.4292361111111111</v>
      </c>
      <c r="B19981">
        <v>223</v>
      </c>
      <c r="C19981">
        <v>0</v>
      </c>
    </row>
    <row r="19982" spans="1:3" x14ac:dyDescent="0.25">
      <c r="A19982" s="1">
        <v>0.4292361111111111</v>
      </c>
      <c r="B19982">
        <v>224</v>
      </c>
      <c r="C19982">
        <v>0</v>
      </c>
    </row>
    <row r="19983" spans="1:3" x14ac:dyDescent="0.25">
      <c r="A19983" s="1">
        <v>0.4292361111111111</v>
      </c>
      <c r="B19983">
        <v>225</v>
      </c>
      <c r="C19983">
        <v>0</v>
      </c>
    </row>
    <row r="19984" spans="1:3" x14ac:dyDescent="0.25">
      <c r="A19984" s="1">
        <v>0.4292361111111111</v>
      </c>
      <c r="B19984">
        <v>226</v>
      </c>
      <c r="C19984">
        <v>0</v>
      </c>
    </row>
    <row r="19985" spans="1:3" x14ac:dyDescent="0.25">
      <c r="A19985" s="1">
        <v>0.4292361111111111</v>
      </c>
      <c r="B19985">
        <v>227</v>
      </c>
      <c r="C19985">
        <v>0</v>
      </c>
    </row>
    <row r="19986" spans="1:3" x14ac:dyDescent="0.25">
      <c r="A19986" s="1">
        <v>0.4292361111111111</v>
      </c>
      <c r="B19986">
        <v>228</v>
      </c>
      <c r="C19986">
        <v>0</v>
      </c>
    </row>
    <row r="19987" spans="1:3" x14ac:dyDescent="0.25">
      <c r="A19987" s="1">
        <v>0.4292361111111111</v>
      </c>
      <c r="B19987">
        <v>229</v>
      </c>
      <c r="C19987">
        <v>0</v>
      </c>
    </row>
    <row r="19988" spans="1:3" x14ac:dyDescent="0.25">
      <c r="A19988" s="1">
        <v>0.4292361111111111</v>
      </c>
      <c r="B19988">
        <v>230</v>
      </c>
      <c r="C19988">
        <v>0</v>
      </c>
    </row>
    <row r="19989" spans="1:3" x14ac:dyDescent="0.25">
      <c r="A19989" s="1">
        <v>0.4292361111111111</v>
      </c>
      <c r="B19989">
        <v>231</v>
      </c>
      <c r="C19989">
        <v>0</v>
      </c>
    </row>
    <row r="19990" spans="1:3" x14ac:dyDescent="0.25">
      <c r="A19990" s="1">
        <v>0.4292361111111111</v>
      </c>
      <c r="B19990">
        <v>232</v>
      </c>
      <c r="C19990">
        <v>0</v>
      </c>
    </row>
    <row r="19991" spans="1:3" x14ac:dyDescent="0.25">
      <c r="A19991" s="1">
        <v>0.4292361111111111</v>
      </c>
      <c r="B19991">
        <v>233</v>
      </c>
      <c r="C19991">
        <v>0</v>
      </c>
    </row>
    <row r="19992" spans="1:3" x14ac:dyDescent="0.25">
      <c r="A19992" s="1">
        <v>0.4292361111111111</v>
      </c>
      <c r="B19992">
        <v>234</v>
      </c>
      <c r="C19992">
        <v>0</v>
      </c>
    </row>
    <row r="19993" spans="1:3" x14ac:dyDescent="0.25">
      <c r="A19993" s="1">
        <v>0.4292361111111111</v>
      </c>
      <c r="B19993">
        <v>235</v>
      </c>
      <c r="C19993">
        <v>0</v>
      </c>
    </row>
    <row r="19994" spans="1:3" x14ac:dyDescent="0.25">
      <c r="A19994" s="1">
        <v>0.4292361111111111</v>
      </c>
      <c r="B19994">
        <v>236</v>
      </c>
      <c r="C19994">
        <v>0</v>
      </c>
    </row>
    <row r="19995" spans="1:3" x14ac:dyDescent="0.25">
      <c r="A19995" s="1">
        <v>0.4292361111111111</v>
      </c>
      <c r="B19995">
        <v>237</v>
      </c>
      <c r="C19995">
        <v>0</v>
      </c>
    </row>
    <row r="19996" spans="1:3" x14ac:dyDescent="0.25">
      <c r="A19996" s="1">
        <v>0.4292361111111111</v>
      </c>
      <c r="B19996">
        <v>238</v>
      </c>
      <c r="C19996">
        <v>0</v>
      </c>
    </row>
    <row r="19997" spans="1:3" x14ac:dyDescent="0.25">
      <c r="A19997" s="1">
        <v>0.4292361111111111</v>
      </c>
      <c r="B19997">
        <v>239</v>
      </c>
      <c r="C19997">
        <v>0</v>
      </c>
    </row>
    <row r="19998" spans="1:3" x14ac:dyDescent="0.25">
      <c r="A19998" s="1">
        <v>0.4292361111111111</v>
      </c>
      <c r="B19998">
        <v>240</v>
      </c>
      <c r="C19998">
        <v>0</v>
      </c>
    </row>
    <row r="19999" spans="1:3" x14ac:dyDescent="0.25">
      <c r="A19999" s="1">
        <v>0.4292361111111111</v>
      </c>
      <c r="B19999">
        <v>241</v>
      </c>
      <c r="C19999">
        <v>0</v>
      </c>
    </row>
    <row r="20000" spans="1:3" x14ac:dyDescent="0.25">
      <c r="A20000" s="1">
        <v>0.4292361111111111</v>
      </c>
      <c r="B20000">
        <v>242</v>
      </c>
      <c r="C20000">
        <v>0</v>
      </c>
    </row>
    <row r="20001" spans="1:3" x14ac:dyDescent="0.25">
      <c r="A20001" s="1">
        <v>0.4292361111111111</v>
      </c>
      <c r="B20001">
        <v>243</v>
      </c>
      <c r="C20001">
        <v>0</v>
      </c>
    </row>
    <row r="20002" spans="1:3" x14ac:dyDescent="0.25">
      <c r="A20002" s="1">
        <v>0.4292361111111111</v>
      </c>
      <c r="B20002">
        <v>244</v>
      </c>
      <c r="C20002">
        <v>0</v>
      </c>
    </row>
    <row r="20003" spans="1:3" x14ac:dyDescent="0.25">
      <c r="A20003" s="1">
        <v>0.4292361111111111</v>
      </c>
      <c r="B20003">
        <v>245</v>
      </c>
      <c r="C20003">
        <v>0</v>
      </c>
    </row>
    <row r="20004" spans="1:3" x14ac:dyDescent="0.25">
      <c r="A20004" s="1">
        <v>0.4292361111111111</v>
      </c>
      <c r="B20004">
        <v>246</v>
      </c>
      <c r="C20004">
        <v>0</v>
      </c>
    </row>
    <row r="20005" spans="1:3" x14ac:dyDescent="0.25">
      <c r="A20005" s="1">
        <v>0.4292361111111111</v>
      </c>
      <c r="B20005">
        <v>247</v>
      </c>
      <c r="C20005">
        <v>0</v>
      </c>
    </row>
    <row r="20006" spans="1:3" x14ac:dyDescent="0.25">
      <c r="A20006" s="1">
        <v>0.4292361111111111</v>
      </c>
      <c r="B20006">
        <v>248</v>
      </c>
      <c r="C20006">
        <v>0</v>
      </c>
    </row>
    <row r="20007" spans="1:3" x14ac:dyDescent="0.25">
      <c r="A20007" s="1">
        <v>0.4292361111111111</v>
      </c>
      <c r="B20007">
        <v>249</v>
      </c>
      <c r="C20007">
        <v>0</v>
      </c>
    </row>
    <row r="20008" spans="1:3" x14ac:dyDescent="0.25">
      <c r="A20008" s="1">
        <v>0.4292361111111111</v>
      </c>
      <c r="B20008">
        <v>250</v>
      </c>
      <c r="C20008">
        <v>0</v>
      </c>
    </row>
    <row r="20009" spans="1:3" x14ac:dyDescent="0.25">
      <c r="A20009" s="1">
        <v>0.4292361111111111</v>
      </c>
      <c r="B20009">
        <v>251</v>
      </c>
      <c r="C20009">
        <v>0</v>
      </c>
    </row>
    <row r="20010" spans="1:3" x14ac:dyDescent="0.25">
      <c r="A20010" s="1">
        <v>0.4292361111111111</v>
      </c>
      <c r="B20010">
        <v>252</v>
      </c>
      <c r="C20010">
        <v>0</v>
      </c>
    </row>
    <row r="20011" spans="1:3" x14ac:dyDescent="0.25">
      <c r="A20011" s="1">
        <v>0.4292361111111111</v>
      </c>
      <c r="B20011">
        <v>253</v>
      </c>
      <c r="C20011">
        <v>0</v>
      </c>
    </row>
    <row r="20012" spans="1:3" x14ac:dyDescent="0.25">
      <c r="A20012" s="1">
        <v>0.4292361111111111</v>
      </c>
      <c r="B20012">
        <v>254</v>
      </c>
      <c r="C20012">
        <v>0</v>
      </c>
    </row>
    <row r="20013" spans="1:3" x14ac:dyDescent="0.25">
      <c r="A20013" s="1">
        <v>0.4292361111111111</v>
      </c>
      <c r="B20013">
        <v>255</v>
      </c>
      <c r="C20013">
        <v>0</v>
      </c>
    </row>
    <row r="20014" spans="1:3" x14ac:dyDescent="0.25">
      <c r="A20014" s="1">
        <v>0.42993055555555554</v>
      </c>
      <c r="B20014" t="s">
        <v>23</v>
      </c>
      <c r="C20014">
        <v>10987.71</v>
      </c>
    </row>
    <row r="20015" spans="1:3" x14ac:dyDescent="0.25">
      <c r="A20015" s="1">
        <v>0.42993055555555554</v>
      </c>
      <c r="B20015">
        <v>0</v>
      </c>
      <c r="C20015">
        <v>948.67</v>
      </c>
    </row>
    <row r="20016" spans="1:3" x14ac:dyDescent="0.25">
      <c r="A20016" s="1">
        <v>0.42993055555555554</v>
      </c>
      <c r="B20016">
        <v>1</v>
      </c>
      <c r="C20016">
        <v>0</v>
      </c>
    </row>
    <row r="20017" spans="1:3" x14ac:dyDescent="0.25">
      <c r="A20017" s="1">
        <v>0.42993055555555554</v>
      </c>
      <c r="B20017">
        <v>2</v>
      </c>
      <c r="C20017">
        <v>0</v>
      </c>
    </row>
    <row r="20018" spans="1:3" x14ac:dyDescent="0.25">
      <c r="A20018" s="1">
        <v>0.42993055555555554</v>
      </c>
      <c r="B20018">
        <v>3</v>
      </c>
      <c r="C20018">
        <v>0</v>
      </c>
    </row>
    <row r="20019" spans="1:3" x14ac:dyDescent="0.25">
      <c r="A20019" s="1">
        <v>0.42993055555555554</v>
      </c>
      <c r="B20019">
        <v>4</v>
      </c>
      <c r="C20019">
        <v>0</v>
      </c>
    </row>
    <row r="20020" spans="1:3" x14ac:dyDescent="0.25">
      <c r="A20020" s="1">
        <v>0.42993055555555554</v>
      </c>
      <c r="B20020">
        <v>5</v>
      </c>
      <c r="C20020">
        <v>0</v>
      </c>
    </row>
    <row r="20021" spans="1:3" x14ac:dyDescent="0.25">
      <c r="A20021" s="1">
        <v>0.42993055555555554</v>
      </c>
      <c r="B20021">
        <v>6</v>
      </c>
      <c r="C20021">
        <v>0</v>
      </c>
    </row>
    <row r="20022" spans="1:3" x14ac:dyDescent="0.25">
      <c r="A20022" s="1">
        <v>0.42993055555555554</v>
      </c>
      <c r="B20022">
        <v>7</v>
      </c>
      <c r="C20022">
        <v>0</v>
      </c>
    </row>
    <row r="20023" spans="1:3" x14ac:dyDescent="0.25">
      <c r="A20023" s="1">
        <v>0.42993055555555554</v>
      </c>
      <c r="B20023">
        <v>8</v>
      </c>
      <c r="C20023">
        <v>0</v>
      </c>
    </row>
    <row r="20024" spans="1:3" x14ac:dyDescent="0.25">
      <c r="A20024" s="1">
        <v>0.42993055555555554</v>
      </c>
      <c r="B20024">
        <v>9</v>
      </c>
      <c r="C20024">
        <v>0.12</v>
      </c>
    </row>
    <row r="20025" spans="1:3" x14ac:dyDescent="0.25">
      <c r="A20025" s="1">
        <v>0.42993055555555554</v>
      </c>
      <c r="B20025">
        <v>10</v>
      </c>
      <c r="C20025">
        <v>0</v>
      </c>
    </row>
    <row r="20026" spans="1:3" x14ac:dyDescent="0.25">
      <c r="A20026" s="1">
        <v>0.42993055555555554</v>
      </c>
      <c r="B20026">
        <v>11</v>
      </c>
      <c r="C20026">
        <v>0</v>
      </c>
    </row>
    <row r="20027" spans="1:3" x14ac:dyDescent="0.25">
      <c r="A20027" s="1">
        <v>0.42993055555555554</v>
      </c>
      <c r="B20027">
        <v>12</v>
      </c>
      <c r="C20027">
        <v>0</v>
      </c>
    </row>
    <row r="20028" spans="1:3" x14ac:dyDescent="0.25">
      <c r="A20028" s="1">
        <v>0.42993055555555554</v>
      </c>
      <c r="B20028">
        <v>13</v>
      </c>
      <c r="C20028">
        <v>0</v>
      </c>
    </row>
    <row r="20029" spans="1:3" x14ac:dyDescent="0.25">
      <c r="A20029" s="1">
        <v>0.42993055555555554</v>
      </c>
      <c r="B20029">
        <v>14</v>
      </c>
      <c r="C20029">
        <v>0</v>
      </c>
    </row>
    <row r="20030" spans="1:3" x14ac:dyDescent="0.25">
      <c r="A20030" s="1">
        <v>0.42993055555555554</v>
      </c>
      <c r="B20030">
        <v>15</v>
      </c>
      <c r="C20030">
        <v>0</v>
      </c>
    </row>
    <row r="20031" spans="1:3" x14ac:dyDescent="0.25">
      <c r="A20031" s="1">
        <v>0.42993055555555554</v>
      </c>
      <c r="B20031">
        <v>16</v>
      </c>
      <c r="C20031">
        <v>0</v>
      </c>
    </row>
    <row r="20032" spans="1:3" x14ac:dyDescent="0.25">
      <c r="A20032" s="1">
        <v>0.42993055555555554</v>
      </c>
      <c r="B20032">
        <v>17</v>
      </c>
      <c r="C20032">
        <v>0</v>
      </c>
    </row>
    <row r="20033" spans="1:3" x14ac:dyDescent="0.25">
      <c r="A20033" s="1">
        <v>0.42993055555555554</v>
      </c>
      <c r="B20033">
        <v>18</v>
      </c>
      <c r="C20033">
        <v>0</v>
      </c>
    </row>
    <row r="20034" spans="1:3" x14ac:dyDescent="0.25">
      <c r="A20034" s="1">
        <v>0.42993055555555554</v>
      </c>
      <c r="B20034">
        <v>19</v>
      </c>
      <c r="C20034">
        <v>0</v>
      </c>
    </row>
    <row r="20035" spans="1:3" x14ac:dyDescent="0.25">
      <c r="A20035" s="1">
        <v>0.42993055555555554</v>
      </c>
      <c r="B20035">
        <v>20</v>
      </c>
      <c r="C20035">
        <v>0</v>
      </c>
    </row>
    <row r="20036" spans="1:3" x14ac:dyDescent="0.25">
      <c r="A20036" s="1">
        <v>0.42993055555555554</v>
      </c>
      <c r="B20036">
        <v>21</v>
      </c>
      <c r="C20036">
        <v>0</v>
      </c>
    </row>
    <row r="20037" spans="1:3" x14ac:dyDescent="0.25">
      <c r="A20037" s="1">
        <v>0.42993055555555554</v>
      </c>
      <c r="B20037">
        <v>22</v>
      </c>
      <c r="C20037">
        <v>0</v>
      </c>
    </row>
    <row r="20038" spans="1:3" x14ac:dyDescent="0.25">
      <c r="A20038" s="1">
        <v>0.42993055555555554</v>
      </c>
      <c r="B20038">
        <v>23</v>
      </c>
      <c r="C20038">
        <v>0</v>
      </c>
    </row>
    <row r="20039" spans="1:3" x14ac:dyDescent="0.25">
      <c r="A20039" s="1">
        <v>0.42993055555555554</v>
      </c>
      <c r="B20039">
        <v>24</v>
      </c>
      <c r="C20039">
        <v>0</v>
      </c>
    </row>
    <row r="20040" spans="1:3" x14ac:dyDescent="0.25">
      <c r="A20040" s="1">
        <v>0.42993055555555554</v>
      </c>
      <c r="B20040">
        <v>25</v>
      </c>
      <c r="C20040">
        <v>0</v>
      </c>
    </row>
    <row r="20041" spans="1:3" x14ac:dyDescent="0.25">
      <c r="A20041" s="1">
        <v>0.42993055555555554</v>
      </c>
      <c r="B20041">
        <v>26</v>
      </c>
      <c r="C20041">
        <v>0</v>
      </c>
    </row>
    <row r="20042" spans="1:3" x14ac:dyDescent="0.25">
      <c r="A20042" s="1">
        <v>0.42993055555555554</v>
      </c>
      <c r="B20042">
        <v>27</v>
      </c>
      <c r="C20042">
        <v>0</v>
      </c>
    </row>
    <row r="20043" spans="1:3" x14ac:dyDescent="0.25">
      <c r="A20043" s="1">
        <v>0.42993055555555554</v>
      </c>
      <c r="B20043">
        <v>28</v>
      </c>
      <c r="C20043">
        <v>0</v>
      </c>
    </row>
    <row r="20044" spans="1:3" x14ac:dyDescent="0.25">
      <c r="A20044" s="1">
        <v>0.42993055555555554</v>
      </c>
      <c r="B20044">
        <v>29</v>
      </c>
      <c r="C20044">
        <v>0</v>
      </c>
    </row>
    <row r="20045" spans="1:3" x14ac:dyDescent="0.25">
      <c r="A20045" s="1">
        <v>0.42993055555555554</v>
      </c>
      <c r="B20045">
        <v>30</v>
      </c>
      <c r="C20045">
        <v>0</v>
      </c>
    </row>
    <row r="20046" spans="1:3" x14ac:dyDescent="0.25">
      <c r="A20046" s="1">
        <v>0.42993055555555554</v>
      </c>
      <c r="B20046">
        <v>31</v>
      </c>
      <c r="C20046">
        <v>0</v>
      </c>
    </row>
    <row r="20047" spans="1:3" x14ac:dyDescent="0.25">
      <c r="A20047" s="1">
        <v>0.42993055555555554</v>
      </c>
      <c r="B20047">
        <v>32</v>
      </c>
      <c r="C20047">
        <v>0</v>
      </c>
    </row>
    <row r="20048" spans="1:3" x14ac:dyDescent="0.25">
      <c r="A20048" s="1">
        <v>0.42993055555555554</v>
      </c>
      <c r="B20048">
        <v>33</v>
      </c>
      <c r="C20048">
        <v>0</v>
      </c>
    </row>
    <row r="20049" spans="1:3" x14ac:dyDescent="0.25">
      <c r="A20049" s="1">
        <v>0.42993055555555554</v>
      </c>
      <c r="B20049">
        <v>34</v>
      </c>
      <c r="C20049">
        <v>0</v>
      </c>
    </row>
    <row r="20050" spans="1:3" x14ac:dyDescent="0.25">
      <c r="A20050" s="1">
        <v>0.42993055555555554</v>
      </c>
      <c r="B20050">
        <v>35</v>
      </c>
      <c r="C20050">
        <v>0</v>
      </c>
    </row>
    <row r="20051" spans="1:3" x14ac:dyDescent="0.25">
      <c r="A20051" s="1">
        <v>0.42993055555555554</v>
      </c>
      <c r="B20051">
        <v>36</v>
      </c>
      <c r="C20051">
        <v>0</v>
      </c>
    </row>
    <row r="20052" spans="1:3" x14ac:dyDescent="0.25">
      <c r="A20052" s="1">
        <v>0.42993055555555554</v>
      </c>
      <c r="B20052">
        <v>37</v>
      </c>
      <c r="C20052">
        <v>0</v>
      </c>
    </row>
    <row r="20053" spans="1:3" x14ac:dyDescent="0.25">
      <c r="A20053" s="1">
        <v>0.42993055555555554</v>
      </c>
      <c r="B20053">
        <v>38</v>
      </c>
      <c r="C20053">
        <v>0</v>
      </c>
    </row>
    <row r="20054" spans="1:3" x14ac:dyDescent="0.25">
      <c r="A20054" s="1">
        <v>0.42993055555555554</v>
      </c>
      <c r="B20054">
        <v>39</v>
      </c>
      <c r="C20054">
        <v>0</v>
      </c>
    </row>
    <row r="20055" spans="1:3" x14ac:dyDescent="0.25">
      <c r="A20055" s="1">
        <v>0.42993055555555554</v>
      </c>
      <c r="B20055">
        <v>40</v>
      </c>
      <c r="C20055">
        <v>0</v>
      </c>
    </row>
    <row r="20056" spans="1:3" x14ac:dyDescent="0.25">
      <c r="A20056" s="1">
        <v>0.42993055555555554</v>
      </c>
      <c r="B20056">
        <v>41</v>
      </c>
      <c r="C20056">
        <v>0</v>
      </c>
    </row>
    <row r="20057" spans="1:3" x14ac:dyDescent="0.25">
      <c r="A20057" s="1">
        <v>0.42993055555555554</v>
      </c>
      <c r="B20057">
        <v>42</v>
      </c>
      <c r="C20057">
        <v>0</v>
      </c>
    </row>
    <row r="20058" spans="1:3" x14ac:dyDescent="0.25">
      <c r="A20058" s="1">
        <v>0.42993055555555554</v>
      </c>
      <c r="B20058">
        <v>43</v>
      </c>
      <c r="C20058">
        <v>0</v>
      </c>
    </row>
    <row r="20059" spans="1:3" x14ac:dyDescent="0.25">
      <c r="A20059" s="1">
        <v>0.42993055555555554</v>
      </c>
      <c r="B20059">
        <v>44</v>
      </c>
      <c r="C20059">
        <v>0</v>
      </c>
    </row>
    <row r="20060" spans="1:3" x14ac:dyDescent="0.25">
      <c r="A20060" s="1">
        <v>0.42993055555555554</v>
      </c>
      <c r="B20060">
        <v>45</v>
      </c>
      <c r="C20060">
        <v>0</v>
      </c>
    </row>
    <row r="20061" spans="1:3" x14ac:dyDescent="0.25">
      <c r="A20061" s="1">
        <v>0.42993055555555554</v>
      </c>
      <c r="B20061">
        <v>46</v>
      </c>
      <c r="C20061">
        <v>0</v>
      </c>
    </row>
    <row r="20062" spans="1:3" x14ac:dyDescent="0.25">
      <c r="A20062" s="1">
        <v>0.42993055555555554</v>
      </c>
      <c r="B20062">
        <v>47</v>
      </c>
      <c r="C20062">
        <v>0</v>
      </c>
    </row>
    <row r="20063" spans="1:3" x14ac:dyDescent="0.25">
      <c r="A20063" s="1">
        <v>0.42993055555555554</v>
      </c>
      <c r="B20063">
        <v>48</v>
      </c>
      <c r="C20063">
        <v>0</v>
      </c>
    </row>
    <row r="20064" spans="1:3" x14ac:dyDescent="0.25">
      <c r="A20064" s="1">
        <v>0.42993055555555554</v>
      </c>
      <c r="B20064">
        <v>49</v>
      </c>
      <c r="C20064">
        <v>0</v>
      </c>
    </row>
    <row r="20065" spans="1:3" x14ac:dyDescent="0.25">
      <c r="A20065" s="1">
        <v>0.42993055555555554</v>
      </c>
      <c r="B20065">
        <v>50</v>
      </c>
      <c r="C20065">
        <v>0</v>
      </c>
    </row>
    <row r="20066" spans="1:3" x14ac:dyDescent="0.25">
      <c r="A20066" s="1">
        <v>0.42993055555555554</v>
      </c>
      <c r="B20066">
        <v>51</v>
      </c>
      <c r="C20066">
        <v>0</v>
      </c>
    </row>
    <row r="20067" spans="1:3" x14ac:dyDescent="0.25">
      <c r="A20067" s="1">
        <v>0.42993055555555554</v>
      </c>
      <c r="B20067">
        <v>52</v>
      </c>
      <c r="C20067">
        <v>0</v>
      </c>
    </row>
    <row r="20068" spans="1:3" x14ac:dyDescent="0.25">
      <c r="A20068" s="1">
        <v>0.42993055555555554</v>
      </c>
      <c r="B20068">
        <v>53</v>
      </c>
      <c r="C20068">
        <v>0</v>
      </c>
    </row>
    <row r="20069" spans="1:3" x14ac:dyDescent="0.25">
      <c r="A20069" s="1">
        <v>0.42993055555555554</v>
      </c>
      <c r="B20069">
        <v>54</v>
      </c>
      <c r="C20069">
        <v>0</v>
      </c>
    </row>
    <row r="20070" spans="1:3" x14ac:dyDescent="0.25">
      <c r="A20070" s="1">
        <v>0.42993055555555554</v>
      </c>
      <c r="B20070">
        <v>55</v>
      </c>
      <c r="C20070">
        <v>0</v>
      </c>
    </row>
    <row r="20071" spans="1:3" x14ac:dyDescent="0.25">
      <c r="A20071" s="1">
        <v>0.42993055555555554</v>
      </c>
      <c r="B20071">
        <v>56</v>
      </c>
      <c r="C20071">
        <v>0</v>
      </c>
    </row>
    <row r="20072" spans="1:3" x14ac:dyDescent="0.25">
      <c r="A20072" s="1">
        <v>0.42993055555555554</v>
      </c>
      <c r="B20072">
        <v>57</v>
      </c>
      <c r="C20072">
        <v>2.85</v>
      </c>
    </row>
    <row r="20073" spans="1:3" x14ac:dyDescent="0.25">
      <c r="A20073" s="1">
        <v>0.42993055555555554</v>
      </c>
      <c r="B20073">
        <v>58</v>
      </c>
      <c r="C20073">
        <v>0</v>
      </c>
    </row>
    <row r="20074" spans="1:3" x14ac:dyDescent="0.25">
      <c r="A20074" s="1">
        <v>0.42993055555555554</v>
      </c>
      <c r="B20074">
        <v>59</v>
      </c>
      <c r="C20074">
        <v>2.78</v>
      </c>
    </row>
    <row r="20075" spans="1:3" x14ac:dyDescent="0.25">
      <c r="A20075" s="1">
        <v>0.42993055555555554</v>
      </c>
      <c r="B20075">
        <v>60</v>
      </c>
      <c r="C20075">
        <v>0</v>
      </c>
    </row>
    <row r="20076" spans="1:3" x14ac:dyDescent="0.25">
      <c r="A20076" s="1">
        <v>0.42993055555555554</v>
      </c>
      <c r="B20076">
        <v>61</v>
      </c>
      <c r="C20076">
        <v>0</v>
      </c>
    </row>
    <row r="20077" spans="1:3" x14ac:dyDescent="0.25">
      <c r="A20077" s="1">
        <v>0.42993055555555554</v>
      </c>
      <c r="B20077">
        <v>62</v>
      </c>
      <c r="C20077">
        <v>0</v>
      </c>
    </row>
    <row r="20078" spans="1:3" x14ac:dyDescent="0.25">
      <c r="A20078" s="1">
        <v>0.42993055555555554</v>
      </c>
      <c r="B20078">
        <v>63</v>
      </c>
      <c r="C20078">
        <v>0</v>
      </c>
    </row>
    <row r="20079" spans="1:3" x14ac:dyDescent="0.25">
      <c r="A20079" s="1">
        <v>0.42993055555555554</v>
      </c>
      <c r="B20079">
        <v>64</v>
      </c>
      <c r="C20079">
        <v>0</v>
      </c>
    </row>
    <row r="20080" spans="1:3" x14ac:dyDescent="0.25">
      <c r="A20080" s="1">
        <v>0.42993055555555554</v>
      </c>
      <c r="B20080">
        <v>65</v>
      </c>
      <c r="C20080">
        <v>0</v>
      </c>
    </row>
    <row r="20081" spans="1:3" x14ac:dyDescent="0.25">
      <c r="A20081" s="1">
        <v>0.42993055555555554</v>
      </c>
      <c r="B20081">
        <v>66</v>
      </c>
      <c r="C20081">
        <v>0</v>
      </c>
    </row>
    <row r="20082" spans="1:3" x14ac:dyDescent="0.25">
      <c r="A20082" s="1">
        <v>0.42993055555555554</v>
      </c>
      <c r="B20082">
        <v>67</v>
      </c>
      <c r="C20082">
        <v>0</v>
      </c>
    </row>
    <row r="20083" spans="1:3" x14ac:dyDescent="0.25">
      <c r="A20083" s="1">
        <v>0.42993055555555554</v>
      </c>
      <c r="B20083">
        <v>68</v>
      </c>
      <c r="C20083">
        <v>0</v>
      </c>
    </row>
    <row r="20084" spans="1:3" x14ac:dyDescent="0.25">
      <c r="A20084" s="1">
        <v>0.42993055555555554</v>
      </c>
      <c r="B20084">
        <v>69</v>
      </c>
      <c r="C20084">
        <v>0</v>
      </c>
    </row>
    <row r="20085" spans="1:3" x14ac:dyDescent="0.25">
      <c r="A20085" s="1">
        <v>0.42993055555555554</v>
      </c>
      <c r="B20085">
        <v>70</v>
      </c>
      <c r="C20085">
        <v>0</v>
      </c>
    </row>
    <row r="20086" spans="1:3" x14ac:dyDescent="0.25">
      <c r="A20086" s="1">
        <v>0.42993055555555554</v>
      </c>
      <c r="B20086">
        <v>71</v>
      </c>
      <c r="C20086">
        <v>0</v>
      </c>
    </row>
    <row r="20087" spans="1:3" x14ac:dyDescent="0.25">
      <c r="A20087" s="1">
        <v>0.42993055555555554</v>
      </c>
      <c r="B20087">
        <v>72</v>
      </c>
      <c r="C20087">
        <v>586.79</v>
      </c>
    </row>
    <row r="20088" spans="1:3" x14ac:dyDescent="0.25">
      <c r="A20088" s="1">
        <v>0.42993055555555554</v>
      </c>
      <c r="B20088">
        <v>73</v>
      </c>
      <c r="C20088">
        <v>1070.24</v>
      </c>
    </row>
    <row r="20089" spans="1:3" x14ac:dyDescent="0.25">
      <c r="A20089" s="1">
        <v>0.42993055555555554</v>
      </c>
      <c r="B20089">
        <v>74</v>
      </c>
      <c r="C20089">
        <v>563.29</v>
      </c>
    </row>
    <row r="20090" spans="1:3" x14ac:dyDescent="0.25">
      <c r="A20090" s="1">
        <v>0.42993055555555554</v>
      </c>
      <c r="B20090">
        <v>75</v>
      </c>
      <c r="C20090">
        <v>879.33</v>
      </c>
    </row>
    <row r="20091" spans="1:3" x14ac:dyDescent="0.25">
      <c r="A20091" s="1">
        <v>0.42993055555555554</v>
      </c>
      <c r="B20091">
        <v>76</v>
      </c>
      <c r="C20091">
        <v>1148.9100000000001</v>
      </c>
    </row>
    <row r="20092" spans="1:3" x14ac:dyDescent="0.25">
      <c r="A20092" s="1">
        <v>0.42993055555555554</v>
      </c>
      <c r="B20092">
        <v>77</v>
      </c>
      <c r="C20092">
        <v>572.39</v>
      </c>
    </row>
    <row r="20093" spans="1:3" x14ac:dyDescent="0.25">
      <c r="A20093" s="1">
        <v>0.42993055555555554</v>
      </c>
      <c r="B20093">
        <v>78</v>
      </c>
      <c r="C20093">
        <v>431.48</v>
      </c>
    </row>
    <row r="20094" spans="1:3" x14ac:dyDescent="0.25">
      <c r="A20094" s="1">
        <v>0.42993055555555554</v>
      </c>
      <c r="B20094">
        <v>79</v>
      </c>
      <c r="C20094">
        <v>706.21</v>
      </c>
    </row>
    <row r="20095" spans="1:3" x14ac:dyDescent="0.25">
      <c r="A20095" s="1">
        <v>0.42993055555555554</v>
      </c>
      <c r="B20095">
        <v>80</v>
      </c>
      <c r="C20095">
        <v>0</v>
      </c>
    </row>
    <row r="20096" spans="1:3" x14ac:dyDescent="0.25">
      <c r="A20096" s="1">
        <v>0.42993055555555554</v>
      </c>
      <c r="B20096">
        <v>81</v>
      </c>
      <c r="C20096">
        <v>0</v>
      </c>
    </row>
    <row r="20097" spans="1:3" x14ac:dyDescent="0.25">
      <c r="A20097" s="1">
        <v>0.42993055555555554</v>
      </c>
      <c r="B20097">
        <v>82</v>
      </c>
      <c r="C20097">
        <v>0</v>
      </c>
    </row>
    <row r="20098" spans="1:3" x14ac:dyDescent="0.25">
      <c r="A20098" s="1">
        <v>0.42993055555555554</v>
      </c>
      <c r="B20098">
        <v>83</v>
      </c>
      <c r="C20098">
        <v>0</v>
      </c>
    </row>
    <row r="20099" spans="1:3" x14ac:dyDescent="0.25">
      <c r="A20099" s="1">
        <v>0.42993055555555554</v>
      </c>
      <c r="B20099">
        <v>84</v>
      </c>
      <c r="C20099">
        <v>0</v>
      </c>
    </row>
    <row r="20100" spans="1:3" x14ac:dyDescent="0.25">
      <c r="A20100" s="1">
        <v>0.42993055555555554</v>
      </c>
      <c r="B20100">
        <v>85</v>
      </c>
      <c r="C20100">
        <v>0</v>
      </c>
    </row>
    <row r="20101" spans="1:3" x14ac:dyDescent="0.25">
      <c r="A20101" s="1">
        <v>0.42993055555555554</v>
      </c>
      <c r="B20101">
        <v>86</v>
      </c>
      <c r="C20101">
        <v>0</v>
      </c>
    </row>
    <row r="20102" spans="1:3" x14ac:dyDescent="0.25">
      <c r="A20102" s="1">
        <v>0.42993055555555554</v>
      </c>
      <c r="B20102">
        <v>87</v>
      </c>
      <c r="C20102">
        <v>0</v>
      </c>
    </row>
    <row r="20103" spans="1:3" x14ac:dyDescent="0.25">
      <c r="A20103" s="1">
        <v>0.42993055555555554</v>
      </c>
      <c r="B20103">
        <v>88</v>
      </c>
      <c r="C20103">
        <v>0</v>
      </c>
    </row>
    <row r="20104" spans="1:3" x14ac:dyDescent="0.25">
      <c r="A20104" s="1">
        <v>0.42993055555555554</v>
      </c>
      <c r="B20104">
        <v>89</v>
      </c>
      <c r="C20104">
        <v>0</v>
      </c>
    </row>
    <row r="20105" spans="1:3" x14ac:dyDescent="0.25">
      <c r="A20105" s="1">
        <v>0.42993055555555554</v>
      </c>
      <c r="B20105">
        <v>90</v>
      </c>
      <c r="C20105">
        <v>0</v>
      </c>
    </row>
    <row r="20106" spans="1:3" x14ac:dyDescent="0.25">
      <c r="A20106" s="1">
        <v>0.42993055555555554</v>
      </c>
      <c r="B20106">
        <v>91</v>
      </c>
      <c r="C20106">
        <v>0</v>
      </c>
    </row>
    <row r="20107" spans="1:3" x14ac:dyDescent="0.25">
      <c r="A20107" s="1">
        <v>0.42993055555555554</v>
      </c>
      <c r="B20107">
        <v>92</v>
      </c>
      <c r="C20107">
        <v>0</v>
      </c>
    </row>
    <row r="20108" spans="1:3" x14ac:dyDescent="0.25">
      <c r="A20108" s="1">
        <v>0.42993055555555554</v>
      </c>
      <c r="B20108">
        <v>93</v>
      </c>
      <c r="C20108">
        <v>0</v>
      </c>
    </row>
    <row r="20109" spans="1:3" x14ac:dyDescent="0.25">
      <c r="A20109" s="1">
        <v>0.42993055555555554</v>
      </c>
      <c r="B20109">
        <v>94</v>
      </c>
      <c r="C20109">
        <v>0</v>
      </c>
    </row>
    <row r="20110" spans="1:3" x14ac:dyDescent="0.25">
      <c r="A20110" s="1">
        <v>0.42993055555555554</v>
      </c>
      <c r="B20110">
        <v>95</v>
      </c>
      <c r="C20110">
        <v>0</v>
      </c>
    </row>
    <row r="20111" spans="1:3" x14ac:dyDescent="0.25">
      <c r="A20111" s="1">
        <v>0.42993055555555554</v>
      </c>
      <c r="B20111">
        <v>96</v>
      </c>
      <c r="C20111">
        <v>0</v>
      </c>
    </row>
    <row r="20112" spans="1:3" x14ac:dyDescent="0.25">
      <c r="A20112" s="1">
        <v>0.42993055555555554</v>
      </c>
      <c r="B20112">
        <v>97</v>
      </c>
      <c r="C20112">
        <v>0</v>
      </c>
    </row>
    <row r="20113" spans="1:3" x14ac:dyDescent="0.25">
      <c r="A20113" s="1">
        <v>0.42993055555555554</v>
      </c>
      <c r="B20113">
        <v>98</v>
      </c>
      <c r="C20113">
        <v>0</v>
      </c>
    </row>
    <row r="20114" spans="1:3" x14ac:dyDescent="0.25">
      <c r="A20114" s="1">
        <v>0.42993055555555554</v>
      </c>
      <c r="B20114">
        <v>99</v>
      </c>
      <c r="C20114">
        <v>0</v>
      </c>
    </row>
    <row r="20115" spans="1:3" x14ac:dyDescent="0.25">
      <c r="A20115" s="1">
        <v>0.42993055555555554</v>
      </c>
      <c r="B20115">
        <v>100</v>
      </c>
      <c r="C20115">
        <v>0</v>
      </c>
    </row>
    <row r="20116" spans="1:3" x14ac:dyDescent="0.25">
      <c r="A20116" s="1">
        <v>0.42993055555555554</v>
      </c>
      <c r="B20116">
        <v>101</v>
      </c>
      <c r="C20116">
        <v>0</v>
      </c>
    </row>
    <row r="20117" spans="1:3" x14ac:dyDescent="0.25">
      <c r="A20117" s="1">
        <v>0.42993055555555554</v>
      </c>
      <c r="B20117">
        <v>102</v>
      </c>
      <c r="C20117">
        <v>0</v>
      </c>
    </row>
    <row r="20118" spans="1:3" x14ac:dyDescent="0.25">
      <c r="A20118" s="1">
        <v>0.42993055555555554</v>
      </c>
      <c r="B20118">
        <v>103</v>
      </c>
      <c r="C20118">
        <v>0</v>
      </c>
    </row>
    <row r="20119" spans="1:3" x14ac:dyDescent="0.25">
      <c r="A20119" s="1">
        <v>0.42993055555555554</v>
      </c>
      <c r="B20119">
        <v>104</v>
      </c>
      <c r="C20119">
        <v>0</v>
      </c>
    </row>
    <row r="20120" spans="1:3" x14ac:dyDescent="0.25">
      <c r="A20120" s="1">
        <v>0.42993055555555554</v>
      </c>
      <c r="B20120">
        <v>105</v>
      </c>
      <c r="C20120">
        <v>0</v>
      </c>
    </row>
    <row r="20121" spans="1:3" x14ac:dyDescent="0.25">
      <c r="A20121" s="1">
        <v>0.42993055555555554</v>
      </c>
      <c r="B20121">
        <v>106</v>
      </c>
      <c r="C20121">
        <v>0</v>
      </c>
    </row>
    <row r="20122" spans="1:3" x14ac:dyDescent="0.25">
      <c r="A20122" s="1">
        <v>0.42993055555555554</v>
      </c>
      <c r="B20122">
        <v>107</v>
      </c>
      <c r="C20122">
        <v>0</v>
      </c>
    </row>
    <row r="20123" spans="1:3" x14ac:dyDescent="0.25">
      <c r="A20123" s="1">
        <v>0.42993055555555554</v>
      </c>
      <c r="B20123">
        <v>108</v>
      </c>
      <c r="C20123">
        <v>0</v>
      </c>
    </row>
    <row r="20124" spans="1:3" x14ac:dyDescent="0.25">
      <c r="A20124" s="1">
        <v>0.42993055555555554</v>
      </c>
      <c r="B20124">
        <v>109</v>
      </c>
      <c r="C20124">
        <v>0</v>
      </c>
    </row>
    <row r="20125" spans="1:3" x14ac:dyDescent="0.25">
      <c r="A20125" s="1">
        <v>0.42993055555555554</v>
      </c>
      <c r="B20125">
        <v>110</v>
      </c>
      <c r="C20125">
        <v>0</v>
      </c>
    </row>
    <row r="20126" spans="1:3" x14ac:dyDescent="0.25">
      <c r="A20126" s="1">
        <v>0.42993055555555554</v>
      </c>
      <c r="B20126">
        <v>111</v>
      </c>
      <c r="C20126">
        <v>0</v>
      </c>
    </row>
    <row r="20127" spans="1:3" x14ac:dyDescent="0.25">
      <c r="A20127" s="1">
        <v>0.42993055555555554</v>
      </c>
      <c r="B20127">
        <v>112</v>
      </c>
      <c r="C20127">
        <v>0</v>
      </c>
    </row>
    <row r="20128" spans="1:3" x14ac:dyDescent="0.25">
      <c r="A20128" s="1">
        <v>0.42993055555555554</v>
      </c>
      <c r="B20128">
        <v>113</v>
      </c>
      <c r="C20128">
        <v>0</v>
      </c>
    </row>
    <row r="20129" spans="1:3" x14ac:dyDescent="0.25">
      <c r="A20129" s="1">
        <v>0.42993055555555554</v>
      </c>
      <c r="B20129">
        <v>114</v>
      </c>
      <c r="C20129">
        <v>0</v>
      </c>
    </row>
    <row r="20130" spans="1:3" x14ac:dyDescent="0.25">
      <c r="A20130" s="1">
        <v>0.42993055555555554</v>
      </c>
      <c r="B20130">
        <v>115</v>
      </c>
      <c r="C20130">
        <v>0</v>
      </c>
    </row>
    <row r="20131" spans="1:3" x14ac:dyDescent="0.25">
      <c r="A20131" s="1">
        <v>0.42993055555555554</v>
      </c>
      <c r="B20131">
        <v>116</v>
      </c>
      <c r="C20131">
        <v>0</v>
      </c>
    </row>
    <row r="20132" spans="1:3" x14ac:dyDescent="0.25">
      <c r="A20132" s="1">
        <v>0.42993055555555554</v>
      </c>
      <c r="B20132">
        <v>117</v>
      </c>
      <c r="C20132">
        <v>0</v>
      </c>
    </row>
    <row r="20133" spans="1:3" x14ac:dyDescent="0.25">
      <c r="A20133" s="1">
        <v>0.42993055555555554</v>
      </c>
      <c r="B20133">
        <v>118</v>
      </c>
      <c r="C20133">
        <v>0</v>
      </c>
    </row>
    <row r="20134" spans="1:3" x14ac:dyDescent="0.25">
      <c r="A20134" s="1">
        <v>0.42993055555555554</v>
      </c>
      <c r="B20134">
        <v>119</v>
      </c>
      <c r="C20134">
        <v>0</v>
      </c>
    </row>
    <row r="20135" spans="1:3" x14ac:dyDescent="0.25">
      <c r="A20135" s="1">
        <v>0.42993055555555554</v>
      </c>
      <c r="B20135">
        <v>120</v>
      </c>
      <c r="C20135">
        <v>0</v>
      </c>
    </row>
    <row r="20136" spans="1:3" x14ac:dyDescent="0.25">
      <c r="A20136" s="1">
        <v>0.42993055555555554</v>
      </c>
      <c r="B20136">
        <v>121</v>
      </c>
      <c r="C20136">
        <v>0</v>
      </c>
    </row>
    <row r="20137" spans="1:3" x14ac:dyDescent="0.25">
      <c r="A20137" s="1">
        <v>0.42993055555555554</v>
      </c>
      <c r="B20137">
        <v>122</v>
      </c>
      <c r="C20137">
        <v>0</v>
      </c>
    </row>
    <row r="20138" spans="1:3" x14ac:dyDescent="0.25">
      <c r="A20138" s="1">
        <v>0.42993055555555554</v>
      </c>
      <c r="B20138">
        <v>123</v>
      </c>
      <c r="C20138">
        <v>0</v>
      </c>
    </row>
    <row r="20139" spans="1:3" x14ac:dyDescent="0.25">
      <c r="A20139" s="1">
        <v>0.42993055555555554</v>
      </c>
      <c r="B20139">
        <v>124</v>
      </c>
      <c r="C20139">
        <v>0</v>
      </c>
    </row>
    <row r="20140" spans="1:3" x14ac:dyDescent="0.25">
      <c r="A20140" s="1">
        <v>0.42993055555555554</v>
      </c>
      <c r="B20140">
        <v>125</v>
      </c>
      <c r="C20140">
        <v>0</v>
      </c>
    </row>
    <row r="20141" spans="1:3" x14ac:dyDescent="0.25">
      <c r="A20141" s="1">
        <v>0.42993055555555554</v>
      </c>
      <c r="B20141">
        <v>126</v>
      </c>
      <c r="C20141">
        <v>0</v>
      </c>
    </row>
    <row r="20142" spans="1:3" x14ac:dyDescent="0.25">
      <c r="A20142" s="1">
        <v>0.42993055555555554</v>
      </c>
      <c r="B20142">
        <v>127</v>
      </c>
      <c r="C20142">
        <v>0</v>
      </c>
    </row>
    <row r="20143" spans="1:3" x14ac:dyDescent="0.25">
      <c r="A20143" s="1">
        <v>0.42993055555555554</v>
      </c>
      <c r="B20143">
        <v>128</v>
      </c>
      <c r="C20143">
        <v>0</v>
      </c>
    </row>
    <row r="20144" spans="1:3" x14ac:dyDescent="0.25">
      <c r="A20144" s="1">
        <v>0.42993055555555554</v>
      </c>
      <c r="B20144">
        <v>129</v>
      </c>
      <c r="C20144">
        <v>0</v>
      </c>
    </row>
    <row r="20145" spans="1:3" x14ac:dyDescent="0.25">
      <c r="A20145" s="1">
        <v>0.42993055555555554</v>
      </c>
      <c r="B20145">
        <v>130</v>
      </c>
      <c r="C20145">
        <v>0</v>
      </c>
    </row>
    <row r="20146" spans="1:3" x14ac:dyDescent="0.25">
      <c r="A20146" s="1">
        <v>0.42993055555555554</v>
      </c>
      <c r="B20146">
        <v>131</v>
      </c>
      <c r="C20146">
        <v>0</v>
      </c>
    </row>
    <row r="20147" spans="1:3" x14ac:dyDescent="0.25">
      <c r="A20147" s="1">
        <v>0.42993055555555554</v>
      </c>
      <c r="B20147">
        <v>132</v>
      </c>
      <c r="C20147">
        <v>0</v>
      </c>
    </row>
    <row r="20148" spans="1:3" x14ac:dyDescent="0.25">
      <c r="A20148" s="1">
        <v>0.42993055555555554</v>
      </c>
      <c r="B20148">
        <v>133</v>
      </c>
      <c r="C20148">
        <v>0</v>
      </c>
    </row>
    <row r="20149" spans="1:3" x14ac:dyDescent="0.25">
      <c r="A20149" s="1">
        <v>0.42993055555555554</v>
      </c>
      <c r="B20149">
        <v>134</v>
      </c>
      <c r="C20149">
        <v>0</v>
      </c>
    </row>
    <row r="20150" spans="1:3" x14ac:dyDescent="0.25">
      <c r="A20150" s="1">
        <v>0.42993055555555554</v>
      </c>
      <c r="B20150">
        <v>135</v>
      </c>
      <c r="C20150">
        <v>0</v>
      </c>
    </row>
    <row r="20151" spans="1:3" x14ac:dyDescent="0.25">
      <c r="A20151" s="1">
        <v>0.42993055555555554</v>
      </c>
      <c r="B20151">
        <v>136</v>
      </c>
      <c r="C20151">
        <v>0</v>
      </c>
    </row>
    <row r="20152" spans="1:3" x14ac:dyDescent="0.25">
      <c r="A20152" s="1">
        <v>0.42993055555555554</v>
      </c>
      <c r="B20152">
        <v>137</v>
      </c>
      <c r="C20152">
        <v>0</v>
      </c>
    </row>
    <row r="20153" spans="1:3" x14ac:dyDescent="0.25">
      <c r="A20153" s="1">
        <v>0.42993055555555554</v>
      </c>
      <c r="B20153">
        <v>138</v>
      </c>
      <c r="C20153">
        <v>0</v>
      </c>
    </row>
    <row r="20154" spans="1:3" x14ac:dyDescent="0.25">
      <c r="A20154" s="1">
        <v>0.42993055555555554</v>
      </c>
      <c r="B20154">
        <v>139</v>
      </c>
      <c r="C20154">
        <v>0</v>
      </c>
    </row>
    <row r="20155" spans="1:3" x14ac:dyDescent="0.25">
      <c r="A20155" s="1">
        <v>0.42993055555555554</v>
      </c>
      <c r="B20155">
        <v>140</v>
      </c>
      <c r="C20155">
        <v>0</v>
      </c>
    </row>
    <row r="20156" spans="1:3" x14ac:dyDescent="0.25">
      <c r="A20156" s="1">
        <v>0.42993055555555554</v>
      </c>
      <c r="B20156">
        <v>141</v>
      </c>
      <c r="C20156">
        <v>0</v>
      </c>
    </row>
    <row r="20157" spans="1:3" x14ac:dyDescent="0.25">
      <c r="A20157" s="1">
        <v>0.42993055555555554</v>
      </c>
      <c r="B20157">
        <v>142</v>
      </c>
      <c r="C20157">
        <v>0</v>
      </c>
    </row>
    <row r="20158" spans="1:3" x14ac:dyDescent="0.25">
      <c r="A20158" s="1">
        <v>0.42993055555555554</v>
      </c>
      <c r="B20158">
        <v>143</v>
      </c>
      <c r="C20158">
        <v>0</v>
      </c>
    </row>
    <row r="20159" spans="1:3" x14ac:dyDescent="0.25">
      <c r="A20159" s="1">
        <v>0.42993055555555554</v>
      </c>
      <c r="B20159">
        <v>144</v>
      </c>
      <c r="C20159">
        <v>0</v>
      </c>
    </row>
    <row r="20160" spans="1:3" x14ac:dyDescent="0.25">
      <c r="A20160" s="1">
        <v>0.42993055555555554</v>
      </c>
      <c r="B20160">
        <v>145</v>
      </c>
      <c r="C20160">
        <v>0</v>
      </c>
    </row>
    <row r="20161" spans="1:3" x14ac:dyDescent="0.25">
      <c r="A20161" s="1">
        <v>0.42993055555555554</v>
      </c>
      <c r="B20161">
        <v>146</v>
      </c>
      <c r="C20161">
        <v>0</v>
      </c>
    </row>
    <row r="20162" spans="1:3" x14ac:dyDescent="0.25">
      <c r="A20162" s="1">
        <v>0.42993055555555554</v>
      </c>
      <c r="B20162">
        <v>147</v>
      </c>
      <c r="C20162">
        <v>0</v>
      </c>
    </row>
    <row r="20163" spans="1:3" x14ac:dyDescent="0.25">
      <c r="A20163" s="1">
        <v>0.42993055555555554</v>
      </c>
      <c r="B20163">
        <v>148</v>
      </c>
      <c r="C20163">
        <v>0</v>
      </c>
    </row>
    <row r="20164" spans="1:3" x14ac:dyDescent="0.25">
      <c r="A20164" s="1">
        <v>0.42993055555555554</v>
      </c>
      <c r="B20164">
        <v>149</v>
      </c>
      <c r="C20164">
        <v>0</v>
      </c>
    </row>
    <row r="20165" spans="1:3" x14ac:dyDescent="0.25">
      <c r="A20165" s="1">
        <v>0.42993055555555554</v>
      </c>
      <c r="B20165">
        <v>150</v>
      </c>
      <c r="C20165">
        <v>0</v>
      </c>
    </row>
    <row r="20166" spans="1:3" x14ac:dyDescent="0.25">
      <c r="A20166" s="1">
        <v>0.42993055555555554</v>
      </c>
      <c r="B20166">
        <v>151</v>
      </c>
      <c r="C20166">
        <v>0</v>
      </c>
    </row>
    <row r="20167" spans="1:3" x14ac:dyDescent="0.25">
      <c r="A20167" s="1">
        <v>0.42993055555555554</v>
      </c>
      <c r="B20167">
        <v>152</v>
      </c>
      <c r="C20167">
        <v>0</v>
      </c>
    </row>
    <row r="20168" spans="1:3" x14ac:dyDescent="0.25">
      <c r="A20168" s="1">
        <v>0.42993055555555554</v>
      </c>
      <c r="B20168">
        <v>153</v>
      </c>
      <c r="C20168">
        <v>0</v>
      </c>
    </row>
    <row r="20169" spans="1:3" x14ac:dyDescent="0.25">
      <c r="A20169" s="1">
        <v>0.42993055555555554</v>
      </c>
      <c r="B20169">
        <v>154</v>
      </c>
      <c r="C20169">
        <v>0</v>
      </c>
    </row>
    <row r="20170" spans="1:3" x14ac:dyDescent="0.25">
      <c r="A20170" s="1">
        <v>0.42993055555555554</v>
      </c>
      <c r="B20170">
        <v>155</v>
      </c>
      <c r="C20170">
        <v>0</v>
      </c>
    </row>
    <row r="20171" spans="1:3" x14ac:dyDescent="0.25">
      <c r="A20171" s="1">
        <v>0.42993055555555554</v>
      </c>
      <c r="B20171">
        <v>156</v>
      </c>
      <c r="C20171">
        <v>0</v>
      </c>
    </row>
    <row r="20172" spans="1:3" x14ac:dyDescent="0.25">
      <c r="A20172" s="1">
        <v>0.42993055555555554</v>
      </c>
      <c r="B20172">
        <v>157</v>
      </c>
      <c r="C20172">
        <v>0</v>
      </c>
    </row>
    <row r="20173" spans="1:3" x14ac:dyDescent="0.25">
      <c r="A20173" s="1">
        <v>0.42993055555555554</v>
      </c>
      <c r="B20173">
        <v>158</v>
      </c>
      <c r="C20173">
        <v>0</v>
      </c>
    </row>
    <row r="20174" spans="1:3" x14ac:dyDescent="0.25">
      <c r="A20174" s="1">
        <v>0.42993055555555554</v>
      </c>
      <c r="B20174">
        <v>159</v>
      </c>
      <c r="C20174">
        <v>0</v>
      </c>
    </row>
    <row r="20175" spans="1:3" x14ac:dyDescent="0.25">
      <c r="A20175" s="1">
        <v>0.42993055555555554</v>
      </c>
      <c r="B20175">
        <v>160</v>
      </c>
      <c r="C20175">
        <v>0</v>
      </c>
    </row>
    <row r="20176" spans="1:3" x14ac:dyDescent="0.25">
      <c r="A20176" s="1">
        <v>0.42993055555555554</v>
      </c>
      <c r="B20176">
        <v>161</v>
      </c>
      <c r="C20176">
        <v>0</v>
      </c>
    </row>
    <row r="20177" spans="1:3" x14ac:dyDescent="0.25">
      <c r="A20177" s="1">
        <v>0.42993055555555554</v>
      </c>
      <c r="B20177">
        <v>162</v>
      </c>
      <c r="C20177">
        <v>0</v>
      </c>
    </row>
    <row r="20178" spans="1:3" x14ac:dyDescent="0.25">
      <c r="A20178" s="1">
        <v>0.42993055555555554</v>
      </c>
      <c r="B20178">
        <v>163</v>
      </c>
      <c r="C20178">
        <v>0</v>
      </c>
    </row>
    <row r="20179" spans="1:3" x14ac:dyDescent="0.25">
      <c r="A20179" s="1">
        <v>0.42993055555555554</v>
      </c>
      <c r="B20179">
        <v>164</v>
      </c>
      <c r="C20179">
        <v>0</v>
      </c>
    </row>
    <row r="20180" spans="1:3" x14ac:dyDescent="0.25">
      <c r="A20180" s="1">
        <v>0.42993055555555554</v>
      </c>
      <c r="B20180">
        <v>165</v>
      </c>
      <c r="C20180">
        <v>0</v>
      </c>
    </row>
    <row r="20181" spans="1:3" x14ac:dyDescent="0.25">
      <c r="A20181" s="1">
        <v>0.42993055555555554</v>
      </c>
      <c r="B20181">
        <v>166</v>
      </c>
      <c r="C20181">
        <v>0</v>
      </c>
    </row>
    <row r="20182" spans="1:3" x14ac:dyDescent="0.25">
      <c r="A20182" s="1">
        <v>0.42993055555555554</v>
      </c>
      <c r="B20182">
        <v>167</v>
      </c>
      <c r="C20182">
        <v>0</v>
      </c>
    </row>
    <row r="20183" spans="1:3" x14ac:dyDescent="0.25">
      <c r="A20183" s="1">
        <v>0.42993055555555554</v>
      </c>
      <c r="B20183">
        <v>168</v>
      </c>
      <c r="C20183">
        <v>0</v>
      </c>
    </row>
    <row r="20184" spans="1:3" x14ac:dyDescent="0.25">
      <c r="A20184" s="1">
        <v>0.42993055555555554</v>
      </c>
      <c r="B20184">
        <v>169</v>
      </c>
      <c r="C20184">
        <v>0</v>
      </c>
    </row>
    <row r="20185" spans="1:3" x14ac:dyDescent="0.25">
      <c r="A20185" s="1">
        <v>0.42993055555555554</v>
      </c>
      <c r="B20185">
        <v>170</v>
      </c>
      <c r="C20185">
        <v>0</v>
      </c>
    </row>
    <row r="20186" spans="1:3" x14ac:dyDescent="0.25">
      <c r="A20186" s="1">
        <v>0.42993055555555554</v>
      </c>
      <c r="B20186">
        <v>171</v>
      </c>
      <c r="C20186">
        <v>0</v>
      </c>
    </row>
    <row r="20187" spans="1:3" x14ac:dyDescent="0.25">
      <c r="A20187" s="1">
        <v>0.42993055555555554</v>
      </c>
      <c r="B20187">
        <v>172</v>
      </c>
      <c r="C20187">
        <v>0</v>
      </c>
    </row>
    <row r="20188" spans="1:3" x14ac:dyDescent="0.25">
      <c r="A20188" s="1">
        <v>0.42993055555555554</v>
      </c>
      <c r="B20188">
        <v>173</v>
      </c>
      <c r="C20188">
        <v>0</v>
      </c>
    </row>
    <row r="20189" spans="1:3" x14ac:dyDescent="0.25">
      <c r="A20189" s="1">
        <v>0.42993055555555554</v>
      </c>
      <c r="B20189">
        <v>174</v>
      </c>
      <c r="C20189">
        <v>0</v>
      </c>
    </row>
    <row r="20190" spans="1:3" x14ac:dyDescent="0.25">
      <c r="A20190" s="1">
        <v>0.42993055555555554</v>
      </c>
      <c r="B20190">
        <v>175</v>
      </c>
      <c r="C20190">
        <v>0</v>
      </c>
    </row>
    <row r="20191" spans="1:3" x14ac:dyDescent="0.25">
      <c r="A20191" s="1">
        <v>0.42993055555555554</v>
      </c>
      <c r="B20191">
        <v>176</v>
      </c>
      <c r="C20191">
        <v>0</v>
      </c>
    </row>
    <row r="20192" spans="1:3" x14ac:dyDescent="0.25">
      <c r="A20192" s="1">
        <v>0.42993055555555554</v>
      </c>
      <c r="B20192">
        <v>177</v>
      </c>
      <c r="C20192">
        <v>0</v>
      </c>
    </row>
    <row r="20193" spans="1:3" x14ac:dyDescent="0.25">
      <c r="A20193" s="1">
        <v>0.42993055555555554</v>
      </c>
      <c r="B20193">
        <v>178</v>
      </c>
      <c r="C20193">
        <v>0</v>
      </c>
    </row>
    <row r="20194" spans="1:3" x14ac:dyDescent="0.25">
      <c r="A20194" s="1">
        <v>0.42993055555555554</v>
      </c>
      <c r="B20194">
        <v>179</v>
      </c>
      <c r="C20194">
        <v>0</v>
      </c>
    </row>
    <row r="20195" spans="1:3" x14ac:dyDescent="0.25">
      <c r="A20195" s="1">
        <v>0.42993055555555554</v>
      </c>
      <c r="B20195">
        <v>180</v>
      </c>
      <c r="C20195">
        <v>0</v>
      </c>
    </row>
    <row r="20196" spans="1:3" x14ac:dyDescent="0.25">
      <c r="A20196" s="1">
        <v>0.42993055555555554</v>
      </c>
      <c r="B20196">
        <v>181</v>
      </c>
      <c r="C20196">
        <v>0</v>
      </c>
    </row>
    <row r="20197" spans="1:3" x14ac:dyDescent="0.25">
      <c r="A20197" s="1">
        <v>0.42993055555555554</v>
      </c>
      <c r="B20197">
        <v>182</v>
      </c>
      <c r="C20197">
        <v>0</v>
      </c>
    </row>
    <row r="20198" spans="1:3" x14ac:dyDescent="0.25">
      <c r="A20198" s="1">
        <v>0.42993055555555554</v>
      </c>
      <c r="B20198">
        <v>183</v>
      </c>
      <c r="C20198">
        <v>0</v>
      </c>
    </row>
    <row r="20199" spans="1:3" x14ac:dyDescent="0.25">
      <c r="A20199" s="1">
        <v>0.42993055555555554</v>
      </c>
      <c r="B20199">
        <v>184</v>
      </c>
      <c r="C20199">
        <v>0</v>
      </c>
    </row>
    <row r="20200" spans="1:3" x14ac:dyDescent="0.25">
      <c r="A20200" s="1">
        <v>0.42993055555555554</v>
      </c>
      <c r="B20200">
        <v>185</v>
      </c>
      <c r="C20200">
        <v>0</v>
      </c>
    </row>
    <row r="20201" spans="1:3" x14ac:dyDescent="0.25">
      <c r="A20201" s="1">
        <v>0.42993055555555554</v>
      </c>
      <c r="B20201">
        <v>186</v>
      </c>
      <c r="C20201">
        <v>0</v>
      </c>
    </row>
    <row r="20202" spans="1:3" x14ac:dyDescent="0.25">
      <c r="A20202" s="1">
        <v>0.42993055555555554</v>
      </c>
      <c r="B20202">
        <v>187</v>
      </c>
      <c r="C20202">
        <v>0</v>
      </c>
    </row>
    <row r="20203" spans="1:3" x14ac:dyDescent="0.25">
      <c r="A20203" s="1">
        <v>0.42993055555555554</v>
      </c>
      <c r="B20203">
        <v>188</v>
      </c>
      <c r="C20203">
        <v>0</v>
      </c>
    </row>
    <row r="20204" spans="1:3" x14ac:dyDescent="0.25">
      <c r="A20204" s="1">
        <v>0.42993055555555554</v>
      </c>
      <c r="B20204">
        <v>189</v>
      </c>
      <c r="C20204">
        <v>0</v>
      </c>
    </row>
    <row r="20205" spans="1:3" x14ac:dyDescent="0.25">
      <c r="A20205" s="1">
        <v>0.42993055555555554</v>
      </c>
      <c r="B20205">
        <v>190</v>
      </c>
      <c r="C20205">
        <v>0</v>
      </c>
    </row>
    <row r="20206" spans="1:3" x14ac:dyDescent="0.25">
      <c r="A20206" s="1">
        <v>0.42993055555555554</v>
      </c>
      <c r="B20206">
        <v>191</v>
      </c>
      <c r="C20206">
        <v>0</v>
      </c>
    </row>
    <row r="20207" spans="1:3" x14ac:dyDescent="0.25">
      <c r="A20207" s="1">
        <v>0.42993055555555554</v>
      </c>
      <c r="B20207">
        <v>192</v>
      </c>
      <c r="C20207">
        <v>0</v>
      </c>
    </row>
    <row r="20208" spans="1:3" x14ac:dyDescent="0.25">
      <c r="A20208" s="1">
        <v>0.42993055555555554</v>
      </c>
      <c r="B20208">
        <v>193</v>
      </c>
      <c r="C20208">
        <v>0</v>
      </c>
    </row>
    <row r="20209" spans="1:3" x14ac:dyDescent="0.25">
      <c r="A20209" s="1">
        <v>0.42993055555555554</v>
      </c>
      <c r="B20209">
        <v>194</v>
      </c>
      <c r="C20209">
        <v>0</v>
      </c>
    </row>
    <row r="20210" spans="1:3" x14ac:dyDescent="0.25">
      <c r="A20210" s="1">
        <v>0.42993055555555554</v>
      </c>
      <c r="B20210">
        <v>195</v>
      </c>
      <c r="C20210">
        <v>0</v>
      </c>
    </row>
    <row r="20211" spans="1:3" x14ac:dyDescent="0.25">
      <c r="A20211" s="1">
        <v>0.42993055555555554</v>
      </c>
      <c r="B20211">
        <v>196</v>
      </c>
      <c r="C20211">
        <v>0</v>
      </c>
    </row>
    <row r="20212" spans="1:3" x14ac:dyDescent="0.25">
      <c r="A20212" s="1">
        <v>0.42993055555555554</v>
      </c>
      <c r="B20212">
        <v>197</v>
      </c>
      <c r="C20212">
        <v>0</v>
      </c>
    </row>
    <row r="20213" spans="1:3" x14ac:dyDescent="0.25">
      <c r="A20213" s="1">
        <v>0.42993055555555554</v>
      </c>
      <c r="B20213">
        <v>198</v>
      </c>
      <c r="C20213">
        <v>0</v>
      </c>
    </row>
    <row r="20214" spans="1:3" x14ac:dyDescent="0.25">
      <c r="A20214" s="1">
        <v>0.42993055555555554</v>
      </c>
      <c r="B20214">
        <v>199</v>
      </c>
      <c r="C20214">
        <v>0</v>
      </c>
    </row>
    <row r="20215" spans="1:3" x14ac:dyDescent="0.25">
      <c r="A20215" s="1">
        <v>0.42993055555555554</v>
      </c>
      <c r="B20215">
        <v>200</v>
      </c>
      <c r="C20215">
        <v>0</v>
      </c>
    </row>
    <row r="20216" spans="1:3" x14ac:dyDescent="0.25">
      <c r="A20216" s="1">
        <v>0.42993055555555554</v>
      </c>
      <c r="B20216">
        <v>201</v>
      </c>
      <c r="C20216">
        <v>0</v>
      </c>
    </row>
    <row r="20217" spans="1:3" x14ac:dyDescent="0.25">
      <c r="A20217" s="1">
        <v>0.42993055555555554</v>
      </c>
      <c r="B20217">
        <v>202</v>
      </c>
      <c r="C20217">
        <v>0</v>
      </c>
    </row>
    <row r="20218" spans="1:3" x14ac:dyDescent="0.25">
      <c r="A20218" s="1">
        <v>0.42993055555555554</v>
      </c>
      <c r="B20218">
        <v>203</v>
      </c>
      <c r="C20218">
        <v>0</v>
      </c>
    </row>
    <row r="20219" spans="1:3" x14ac:dyDescent="0.25">
      <c r="A20219" s="1">
        <v>0.42993055555555554</v>
      </c>
      <c r="B20219">
        <v>204</v>
      </c>
      <c r="C20219">
        <v>0</v>
      </c>
    </row>
    <row r="20220" spans="1:3" x14ac:dyDescent="0.25">
      <c r="A20220" s="1">
        <v>0.42993055555555554</v>
      </c>
      <c r="B20220">
        <v>205</v>
      </c>
      <c r="C20220">
        <v>0</v>
      </c>
    </row>
    <row r="20221" spans="1:3" x14ac:dyDescent="0.25">
      <c r="A20221" s="1">
        <v>0.42993055555555554</v>
      </c>
      <c r="B20221">
        <v>206</v>
      </c>
      <c r="C20221">
        <v>0</v>
      </c>
    </row>
    <row r="20222" spans="1:3" x14ac:dyDescent="0.25">
      <c r="A20222" s="1">
        <v>0.42993055555555554</v>
      </c>
      <c r="B20222">
        <v>207</v>
      </c>
      <c r="C20222">
        <v>0</v>
      </c>
    </row>
    <row r="20223" spans="1:3" x14ac:dyDescent="0.25">
      <c r="A20223" s="1">
        <v>0.42993055555555554</v>
      </c>
      <c r="B20223">
        <v>208</v>
      </c>
      <c r="C20223">
        <v>0</v>
      </c>
    </row>
    <row r="20224" spans="1:3" x14ac:dyDescent="0.25">
      <c r="A20224" s="1">
        <v>0.42993055555555554</v>
      </c>
      <c r="B20224">
        <v>209</v>
      </c>
      <c r="C20224">
        <v>0</v>
      </c>
    </row>
    <row r="20225" spans="1:3" x14ac:dyDescent="0.25">
      <c r="A20225" s="1">
        <v>0.42993055555555554</v>
      </c>
      <c r="B20225">
        <v>210</v>
      </c>
      <c r="C20225">
        <v>0</v>
      </c>
    </row>
    <row r="20226" spans="1:3" x14ac:dyDescent="0.25">
      <c r="A20226" s="1">
        <v>0.42993055555555554</v>
      </c>
      <c r="B20226">
        <v>211</v>
      </c>
      <c r="C20226">
        <v>0</v>
      </c>
    </row>
    <row r="20227" spans="1:3" x14ac:dyDescent="0.25">
      <c r="A20227" s="1">
        <v>0.42993055555555554</v>
      </c>
      <c r="B20227">
        <v>212</v>
      </c>
      <c r="C20227">
        <v>0</v>
      </c>
    </row>
    <row r="20228" spans="1:3" x14ac:dyDescent="0.25">
      <c r="A20228" s="1">
        <v>0.42993055555555554</v>
      </c>
      <c r="B20228">
        <v>213</v>
      </c>
      <c r="C20228">
        <v>0</v>
      </c>
    </row>
    <row r="20229" spans="1:3" x14ac:dyDescent="0.25">
      <c r="A20229" s="1">
        <v>0.42993055555555554</v>
      </c>
      <c r="B20229">
        <v>214</v>
      </c>
      <c r="C20229">
        <v>0</v>
      </c>
    </row>
    <row r="20230" spans="1:3" x14ac:dyDescent="0.25">
      <c r="A20230" s="1">
        <v>0.42993055555555554</v>
      </c>
      <c r="B20230">
        <v>215</v>
      </c>
      <c r="C20230">
        <v>0</v>
      </c>
    </row>
    <row r="20231" spans="1:3" x14ac:dyDescent="0.25">
      <c r="A20231" s="1">
        <v>0.42993055555555554</v>
      </c>
      <c r="B20231">
        <v>216</v>
      </c>
      <c r="C20231">
        <v>0</v>
      </c>
    </row>
    <row r="20232" spans="1:3" x14ac:dyDescent="0.25">
      <c r="A20232" s="1">
        <v>0.42993055555555554</v>
      </c>
      <c r="B20232">
        <v>217</v>
      </c>
      <c r="C20232">
        <v>0</v>
      </c>
    </row>
    <row r="20233" spans="1:3" x14ac:dyDescent="0.25">
      <c r="A20233" s="1">
        <v>0.42993055555555554</v>
      </c>
      <c r="B20233">
        <v>218</v>
      </c>
      <c r="C20233">
        <v>0</v>
      </c>
    </row>
    <row r="20234" spans="1:3" x14ac:dyDescent="0.25">
      <c r="A20234" s="1">
        <v>0.42993055555555554</v>
      </c>
      <c r="B20234">
        <v>219</v>
      </c>
      <c r="C20234">
        <v>0</v>
      </c>
    </row>
    <row r="20235" spans="1:3" x14ac:dyDescent="0.25">
      <c r="A20235" s="1">
        <v>0.42993055555555554</v>
      </c>
      <c r="B20235">
        <v>220</v>
      </c>
      <c r="C20235">
        <v>0</v>
      </c>
    </row>
    <row r="20236" spans="1:3" x14ac:dyDescent="0.25">
      <c r="A20236" s="1">
        <v>0.42993055555555554</v>
      </c>
      <c r="B20236">
        <v>221</v>
      </c>
      <c r="C20236">
        <v>0</v>
      </c>
    </row>
    <row r="20237" spans="1:3" x14ac:dyDescent="0.25">
      <c r="A20237" s="1">
        <v>0.42993055555555554</v>
      </c>
      <c r="B20237">
        <v>222</v>
      </c>
      <c r="C20237">
        <v>0</v>
      </c>
    </row>
    <row r="20238" spans="1:3" x14ac:dyDescent="0.25">
      <c r="A20238" s="1">
        <v>0.42993055555555554</v>
      </c>
      <c r="B20238">
        <v>223</v>
      </c>
      <c r="C20238">
        <v>0</v>
      </c>
    </row>
    <row r="20239" spans="1:3" x14ac:dyDescent="0.25">
      <c r="A20239" s="1">
        <v>0.42993055555555554</v>
      </c>
      <c r="B20239">
        <v>224</v>
      </c>
      <c r="C20239">
        <v>0</v>
      </c>
    </row>
    <row r="20240" spans="1:3" x14ac:dyDescent="0.25">
      <c r="A20240" s="1">
        <v>0.42993055555555554</v>
      </c>
      <c r="B20240">
        <v>225</v>
      </c>
      <c r="C20240">
        <v>0</v>
      </c>
    </row>
    <row r="20241" spans="1:3" x14ac:dyDescent="0.25">
      <c r="A20241" s="1">
        <v>0.42993055555555554</v>
      </c>
      <c r="B20241">
        <v>226</v>
      </c>
      <c r="C20241">
        <v>0</v>
      </c>
    </row>
    <row r="20242" spans="1:3" x14ac:dyDescent="0.25">
      <c r="A20242" s="1">
        <v>0.42993055555555554</v>
      </c>
      <c r="B20242">
        <v>227</v>
      </c>
      <c r="C20242">
        <v>0</v>
      </c>
    </row>
    <row r="20243" spans="1:3" x14ac:dyDescent="0.25">
      <c r="A20243" s="1">
        <v>0.42993055555555554</v>
      </c>
      <c r="B20243">
        <v>228</v>
      </c>
      <c r="C20243">
        <v>0</v>
      </c>
    </row>
    <row r="20244" spans="1:3" x14ac:dyDescent="0.25">
      <c r="A20244" s="1">
        <v>0.42993055555555554</v>
      </c>
      <c r="B20244">
        <v>229</v>
      </c>
      <c r="C20244">
        <v>0</v>
      </c>
    </row>
    <row r="20245" spans="1:3" x14ac:dyDescent="0.25">
      <c r="A20245" s="1">
        <v>0.42993055555555554</v>
      </c>
      <c r="B20245">
        <v>230</v>
      </c>
      <c r="C20245">
        <v>0</v>
      </c>
    </row>
    <row r="20246" spans="1:3" x14ac:dyDescent="0.25">
      <c r="A20246" s="1">
        <v>0.42993055555555554</v>
      </c>
      <c r="B20246">
        <v>231</v>
      </c>
      <c r="C20246">
        <v>0</v>
      </c>
    </row>
    <row r="20247" spans="1:3" x14ac:dyDescent="0.25">
      <c r="A20247" s="1">
        <v>0.42993055555555554</v>
      </c>
      <c r="B20247">
        <v>232</v>
      </c>
      <c r="C20247">
        <v>0</v>
      </c>
    </row>
    <row r="20248" spans="1:3" x14ac:dyDescent="0.25">
      <c r="A20248" s="1">
        <v>0.42993055555555554</v>
      </c>
      <c r="B20248">
        <v>233</v>
      </c>
      <c r="C20248">
        <v>0</v>
      </c>
    </row>
    <row r="20249" spans="1:3" x14ac:dyDescent="0.25">
      <c r="A20249" s="1">
        <v>0.42993055555555554</v>
      </c>
      <c r="B20249">
        <v>234</v>
      </c>
      <c r="C20249">
        <v>0</v>
      </c>
    </row>
    <row r="20250" spans="1:3" x14ac:dyDescent="0.25">
      <c r="A20250" s="1">
        <v>0.42993055555555554</v>
      </c>
      <c r="B20250">
        <v>235</v>
      </c>
      <c r="C20250">
        <v>0</v>
      </c>
    </row>
    <row r="20251" spans="1:3" x14ac:dyDescent="0.25">
      <c r="A20251" s="1">
        <v>0.42993055555555554</v>
      </c>
      <c r="B20251">
        <v>236</v>
      </c>
      <c r="C20251">
        <v>0</v>
      </c>
    </row>
    <row r="20252" spans="1:3" x14ac:dyDescent="0.25">
      <c r="A20252" s="1">
        <v>0.42993055555555554</v>
      </c>
      <c r="B20252">
        <v>237</v>
      </c>
      <c r="C20252">
        <v>0</v>
      </c>
    </row>
    <row r="20253" spans="1:3" x14ac:dyDescent="0.25">
      <c r="A20253" s="1">
        <v>0.42993055555555554</v>
      </c>
      <c r="B20253">
        <v>238</v>
      </c>
      <c r="C20253">
        <v>0</v>
      </c>
    </row>
    <row r="20254" spans="1:3" x14ac:dyDescent="0.25">
      <c r="A20254" s="1">
        <v>0.42993055555555554</v>
      </c>
      <c r="B20254">
        <v>239</v>
      </c>
      <c r="C20254">
        <v>0</v>
      </c>
    </row>
    <row r="20255" spans="1:3" x14ac:dyDescent="0.25">
      <c r="A20255" s="1">
        <v>0.42993055555555554</v>
      </c>
      <c r="B20255">
        <v>240</v>
      </c>
      <c r="C20255">
        <v>0</v>
      </c>
    </row>
    <row r="20256" spans="1:3" x14ac:dyDescent="0.25">
      <c r="A20256" s="1">
        <v>0.42993055555555554</v>
      </c>
      <c r="B20256">
        <v>241</v>
      </c>
      <c r="C20256">
        <v>0</v>
      </c>
    </row>
    <row r="20257" spans="1:3" x14ac:dyDescent="0.25">
      <c r="A20257" s="1">
        <v>0.42993055555555554</v>
      </c>
      <c r="B20257">
        <v>242</v>
      </c>
      <c r="C20257">
        <v>0</v>
      </c>
    </row>
    <row r="20258" spans="1:3" x14ac:dyDescent="0.25">
      <c r="A20258" s="1">
        <v>0.42993055555555554</v>
      </c>
      <c r="B20258">
        <v>243</v>
      </c>
      <c r="C20258">
        <v>0</v>
      </c>
    </row>
    <row r="20259" spans="1:3" x14ac:dyDescent="0.25">
      <c r="A20259" s="1">
        <v>0.42993055555555554</v>
      </c>
      <c r="B20259">
        <v>244</v>
      </c>
      <c r="C20259">
        <v>0</v>
      </c>
    </row>
    <row r="20260" spans="1:3" x14ac:dyDescent="0.25">
      <c r="A20260" s="1">
        <v>0.42993055555555554</v>
      </c>
      <c r="B20260">
        <v>245</v>
      </c>
      <c r="C20260">
        <v>0</v>
      </c>
    </row>
    <row r="20261" spans="1:3" x14ac:dyDescent="0.25">
      <c r="A20261" s="1">
        <v>0.42993055555555554</v>
      </c>
      <c r="B20261">
        <v>246</v>
      </c>
      <c r="C20261">
        <v>0</v>
      </c>
    </row>
    <row r="20262" spans="1:3" x14ac:dyDescent="0.25">
      <c r="A20262" s="1">
        <v>0.42993055555555554</v>
      </c>
      <c r="B20262">
        <v>247</v>
      </c>
      <c r="C20262">
        <v>0</v>
      </c>
    </row>
    <row r="20263" spans="1:3" x14ac:dyDescent="0.25">
      <c r="A20263" s="1">
        <v>0.42993055555555554</v>
      </c>
      <c r="B20263">
        <v>248</v>
      </c>
      <c r="C20263">
        <v>0</v>
      </c>
    </row>
    <row r="20264" spans="1:3" x14ac:dyDescent="0.25">
      <c r="A20264" s="1">
        <v>0.42993055555555554</v>
      </c>
      <c r="B20264">
        <v>249</v>
      </c>
      <c r="C20264">
        <v>0</v>
      </c>
    </row>
    <row r="20265" spans="1:3" x14ac:dyDescent="0.25">
      <c r="A20265" s="1">
        <v>0.42993055555555554</v>
      </c>
      <c r="B20265">
        <v>250</v>
      </c>
      <c r="C20265">
        <v>0</v>
      </c>
    </row>
    <row r="20266" spans="1:3" x14ac:dyDescent="0.25">
      <c r="A20266" s="1">
        <v>0.42993055555555554</v>
      </c>
      <c r="B20266">
        <v>251</v>
      </c>
      <c r="C20266">
        <v>0</v>
      </c>
    </row>
    <row r="20267" spans="1:3" x14ac:dyDescent="0.25">
      <c r="A20267" s="1">
        <v>0.42993055555555554</v>
      </c>
      <c r="B20267">
        <v>252</v>
      </c>
      <c r="C20267">
        <v>0</v>
      </c>
    </row>
    <row r="20268" spans="1:3" x14ac:dyDescent="0.25">
      <c r="A20268" s="1">
        <v>0.42993055555555554</v>
      </c>
      <c r="B20268">
        <v>253</v>
      </c>
      <c r="C20268">
        <v>0</v>
      </c>
    </row>
    <row r="20269" spans="1:3" x14ac:dyDescent="0.25">
      <c r="A20269" s="1">
        <v>0.42993055555555554</v>
      </c>
      <c r="B20269">
        <v>254</v>
      </c>
      <c r="C20269">
        <v>0</v>
      </c>
    </row>
    <row r="20270" spans="1:3" x14ac:dyDescent="0.25">
      <c r="A20270" s="1">
        <v>0.42993055555555554</v>
      </c>
      <c r="B20270">
        <v>255</v>
      </c>
      <c r="C20270">
        <v>0</v>
      </c>
    </row>
    <row r="20271" spans="1:3" x14ac:dyDescent="0.25">
      <c r="A20271" s="1">
        <v>0.43062500000000004</v>
      </c>
      <c r="B20271" t="s">
        <v>23</v>
      </c>
      <c r="C20271">
        <v>11338.73</v>
      </c>
    </row>
    <row r="20272" spans="1:3" x14ac:dyDescent="0.25">
      <c r="A20272" s="1">
        <v>0.43062500000000004</v>
      </c>
      <c r="B20272">
        <v>0</v>
      </c>
      <c r="C20272">
        <v>1005.24</v>
      </c>
    </row>
    <row r="20273" spans="1:3" x14ac:dyDescent="0.25">
      <c r="A20273" s="1">
        <v>0.43062500000000004</v>
      </c>
      <c r="B20273">
        <v>1</v>
      </c>
      <c r="C20273">
        <v>0</v>
      </c>
    </row>
    <row r="20274" spans="1:3" x14ac:dyDescent="0.25">
      <c r="A20274" s="1">
        <v>0.43062500000000004</v>
      </c>
      <c r="B20274">
        <v>2</v>
      </c>
      <c r="C20274">
        <v>0</v>
      </c>
    </row>
    <row r="20275" spans="1:3" x14ac:dyDescent="0.25">
      <c r="A20275" s="1">
        <v>0.43062500000000004</v>
      </c>
      <c r="B20275">
        <v>3</v>
      </c>
      <c r="C20275">
        <v>0</v>
      </c>
    </row>
    <row r="20276" spans="1:3" x14ac:dyDescent="0.25">
      <c r="A20276" s="1">
        <v>0.43062500000000004</v>
      </c>
      <c r="B20276">
        <v>4</v>
      </c>
      <c r="C20276">
        <v>0</v>
      </c>
    </row>
    <row r="20277" spans="1:3" x14ac:dyDescent="0.25">
      <c r="A20277" s="1">
        <v>0.43062500000000004</v>
      </c>
      <c r="B20277">
        <v>5</v>
      </c>
      <c r="C20277">
        <v>0</v>
      </c>
    </row>
    <row r="20278" spans="1:3" x14ac:dyDescent="0.25">
      <c r="A20278" s="1">
        <v>0.43062500000000004</v>
      </c>
      <c r="B20278">
        <v>6</v>
      </c>
      <c r="C20278">
        <v>0</v>
      </c>
    </row>
    <row r="20279" spans="1:3" x14ac:dyDescent="0.25">
      <c r="A20279" s="1">
        <v>0.43062500000000004</v>
      </c>
      <c r="B20279">
        <v>7</v>
      </c>
      <c r="C20279">
        <v>0</v>
      </c>
    </row>
    <row r="20280" spans="1:3" x14ac:dyDescent="0.25">
      <c r="A20280" s="1">
        <v>0.43062500000000004</v>
      </c>
      <c r="B20280">
        <v>8</v>
      </c>
      <c r="C20280">
        <v>0</v>
      </c>
    </row>
    <row r="20281" spans="1:3" x14ac:dyDescent="0.25">
      <c r="A20281" s="1">
        <v>0.43062500000000004</v>
      </c>
      <c r="B20281">
        <v>9</v>
      </c>
      <c r="C20281">
        <v>0.14000000000000001</v>
      </c>
    </row>
    <row r="20282" spans="1:3" x14ac:dyDescent="0.25">
      <c r="A20282" s="1">
        <v>0.43062500000000004</v>
      </c>
      <c r="B20282">
        <v>10</v>
      </c>
      <c r="C20282">
        <v>0</v>
      </c>
    </row>
    <row r="20283" spans="1:3" x14ac:dyDescent="0.25">
      <c r="A20283" s="1">
        <v>0.43062500000000004</v>
      </c>
      <c r="B20283">
        <v>11</v>
      </c>
      <c r="C20283">
        <v>0</v>
      </c>
    </row>
    <row r="20284" spans="1:3" x14ac:dyDescent="0.25">
      <c r="A20284" s="1">
        <v>0.43062500000000004</v>
      </c>
      <c r="B20284">
        <v>12</v>
      </c>
      <c r="C20284">
        <v>0</v>
      </c>
    </row>
    <row r="20285" spans="1:3" x14ac:dyDescent="0.25">
      <c r="A20285" s="1">
        <v>0.43062500000000004</v>
      </c>
      <c r="B20285">
        <v>13</v>
      </c>
      <c r="C20285">
        <v>0</v>
      </c>
    </row>
    <row r="20286" spans="1:3" x14ac:dyDescent="0.25">
      <c r="A20286" s="1">
        <v>0.43062500000000004</v>
      </c>
      <c r="B20286">
        <v>14</v>
      </c>
      <c r="C20286">
        <v>0</v>
      </c>
    </row>
    <row r="20287" spans="1:3" x14ac:dyDescent="0.25">
      <c r="A20287" s="1">
        <v>0.43062500000000004</v>
      </c>
      <c r="B20287">
        <v>15</v>
      </c>
      <c r="C20287">
        <v>0</v>
      </c>
    </row>
    <row r="20288" spans="1:3" x14ac:dyDescent="0.25">
      <c r="A20288" s="1">
        <v>0.43062500000000004</v>
      </c>
      <c r="B20288">
        <v>16</v>
      </c>
      <c r="C20288">
        <v>0</v>
      </c>
    </row>
    <row r="20289" spans="1:3" x14ac:dyDescent="0.25">
      <c r="A20289" s="1">
        <v>0.43062500000000004</v>
      </c>
      <c r="B20289">
        <v>17</v>
      </c>
      <c r="C20289">
        <v>0</v>
      </c>
    </row>
    <row r="20290" spans="1:3" x14ac:dyDescent="0.25">
      <c r="A20290" s="1">
        <v>0.43062500000000004</v>
      </c>
      <c r="B20290">
        <v>18</v>
      </c>
      <c r="C20290">
        <v>0</v>
      </c>
    </row>
    <row r="20291" spans="1:3" x14ac:dyDescent="0.25">
      <c r="A20291" s="1">
        <v>0.43062500000000004</v>
      </c>
      <c r="B20291">
        <v>19</v>
      </c>
      <c r="C20291">
        <v>0</v>
      </c>
    </row>
    <row r="20292" spans="1:3" x14ac:dyDescent="0.25">
      <c r="A20292" s="1">
        <v>0.43062500000000004</v>
      </c>
      <c r="B20292">
        <v>20</v>
      </c>
      <c r="C20292">
        <v>0</v>
      </c>
    </row>
    <row r="20293" spans="1:3" x14ac:dyDescent="0.25">
      <c r="A20293" s="1">
        <v>0.43062500000000004</v>
      </c>
      <c r="B20293">
        <v>21</v>
      </c>
      <c r="C20293">
        <v>0</v>
      </c>
    </row>
    <row r="20294" spans="1:3" x14ac:dyDescent="0.25">
      <c r="A20294" s="1">
        <v>0.43062500000000004</v>
      </c>
      <c r="B20294">
        <v>22</v>
      </c>
      <c r="C20294">
        <v>0</v>
      </c>
    </row>
    <row r="20295" spans="1:3" x14ac:dyDescent="0.25">
      <c r="A20295" s="1">
        <v>0.43062500000000004</v>
      </c>
      <c r="B20295">
        <v>23</v>
      </c>
      <c r="C20295">
        <v>0</v>
      </c>
    </row>
    <row r="20296" spans="1:3" x14ac:dyDescent="0.25">
      <c r="A20296" s="1">
        <v>0.43062500000000004</v>
      </c>
      <c r="B20296">
        <v>24</v>
      </c>
      <c r="C20296">
        <v>0</v>
      </c>
    </row>
    <row r="20297" spans="1:3" x14ac:dyDescent="0.25">
      <c r="A20297" s="1">
        <v>0.43062500000000004</v>
      </c>
      <c r="B20297">
        <v>25</v>
      </c>
      <c r="C20297">
        <v>0</v>
      </c>
    </row>
    <row r="20298" spans="1:3" x14ac:dyDescent="0.25">
      <c r="A20298" s="1">
        <v>0.43062500000000004</v>
      </c>
      <c r="B20298">
        <v>26</v>
      </c>
      <c r="C20298">
        <v>0</v>
      </c>
    </row>
    <row r="20299" spans="1:3" x14ac:dyDescent="0.25">
      <c r="A20299" s="1">
        <v>0.43062500000000004</v>
      </c>
      <c r="B20299">
        <v>27</v>
      </c>
      <c r="C20299">
        <v>0</v>
      </c>
    </row>
    <row r="20300" spans="1:3" x14ac:dyDescent="0.25">
      <c r="A20300" s="1">
        <v>0.43062500000000004</v>
      </c>
      <c r="B20300">
        <v>28</v>
      </c>
      <c r="C20300">
        <v>0</v>
      </c>
    </row>
    <row r="20301" spans="1:3" x14ac:dyDescent="0.25">
      <c r="A20301" s="1">
        <v>0.43062500000000004</v>
      </c>
      <c r="B20301">
        <v>29</v>
      </c>
      <c r="C20301">
        <v>0</v>
      </c>
    </row>
    <row r="20302" spans="1:3" x14ac:dyDescent="0.25">
      <c r="A20302" s="1">
        <v>0.43062500000000004</v>
      </c>
      <c r="B20302">
        <v>30</v>
      </c>
      <c r="C20302">
        <v>0</v>
      </c>
    </row>
    <row r="20303" spans="1:3" x14ac:dyDescent="0.25">
      <c r="A20303" s="1">
        <v>0.43062500000000004</v>
      </c>
      <c r="B20303">
        <v>31</v>
      </c>
      <c r="C20303">
        <v>0</v>
      </c>
    </row>
    <row r="20304" spans="1:3" x14ac:dyDescent="0.25">
      <c r="A20304" s="1">
        <v>0.43062500000000004</v>
      </c>
      <c r="B20304">
        <v>32</v>
      </c>
      <c r="C20304">
        <v>0</v>
      </c>
    </row>
    <row r="20305" spans="1:3" x14ac:dyDescent="0.25">
      <c r="A20305" s="1">
        <v>0.43062500000000004</v>
      </c>
      <c r="B20305">
        <v>33</v>
      </c>
      <c r="C20305">
        <v>0</v>
      </c>
    </row>
    <row r="20306" spans="1:3" x14ac:dyDescent="0.25">
      <c r="A20306" s="1">
        <v>0.43062500000000004</v>
      </c>
      <c r="B20306">
        <v>34</v>
      </c>
      <c r="C20306">
        <v>0</v>
      </c>
    </row>
    <row r="20307" spans="1:3" x14ac:dyDescent="0.25">
      <c r="A20307" s="1">
        <v>0.43062500000000004</v>
      </c>
      <c r="B20307">
        <v>35</v>
      </c>
      <c r="C20307">
        <v>0</v>
      </c>
    </row>
    <row r="20308" spans="1:3" x14ac:dyDescent="0.25">
      <c r="A20308" s="1">
        <v>0.43062500000000004</v>
      </c>
      <c r="B20308">
        <v>36</v>
      </c>
      <c r="C20308">
        <v>0</v>
      </c>
    </row>
    <row r="20309" spans="1:3" x14ac:dyDescent="0.25">
      <c r="A20309" s="1">
        <v>0.43062500000000004</v>
      </c>
      <c r="B20309">
        <v>37</v>
      </c>
      <c r="C20309">
        <v>0</v>
      </c>
    </row>
    <row r="20310" spans="1:3" x14ac:dyDescent="0.25">
      <c r="A20310" s="1">
        <v>0.43062500000000004</v>
      </c>
      <c r="B20310">
        <v>38</v>
      </c>
      <c r="C20310">
        <v>0</v>
      </c>
    </row>
    <row r="20311" spans="1:3" x14ac:dyDescent="0.25">
      <c r="A20311" s="1">
        <v>0.43062500000000004</v>
      </c>
      <c r="B20311">
        <v>39</v>
      </c>
      <c r="C20311">
        <v>0</v>
      </c>
    </row>
    <row r="20312" spans="1:3" x14ac:dyDescent="0.25">
      <c r="A20312" s="1">
        <v>0.43062500000000004</v>
      </c>
      <c r="B20312">
        <v>40</v>
      </c>
      <c r="C20312">
        <v>0</v>
      </c>
    </row>
    <row r="20313" spans="1:3" x14ac:dyDescent="0.25">
      <c r="A20313" s="1">
        <v>0.43062500000000004</v>
      </c>
      <c r="B20313">
        <v>41</v>
      </c>
      <c r="C20313">
        <v>0</v>
      </c>
    </row>
    <row r="20314" spans="1:3" x14ac:dyDescent="0.25">
      <c r="A20314" s="1">
        <v>0.43062500000000004</v>
      </c>
      <c r="B20314">
        <v>42</v>
      </c>
      <c r="C20314">
        <v>0</v>
      </c>
    </row>
    <row r="20315" spans="1:3" x14ac:dyDescent="0.25">
      <c r="A20315" s="1">
        <v>0.43062500000000004</v>
      </c>
      <c r="B20315">
        <v>43</v>
      </c>
      <c r="C20315">
        <v>0</v>
      </c>
    </row>
    <row r="20316" spans="1:3" x14ac:dyDescent="0.25">
      <c r="A20316" s="1">
        <v>0.43062500000000004</v>
      </c>
      <c r="B20316">
        <v>44</v>
      </c>
      <c r="C20316">
        <v>0</v>
      </c>
    </row>
    <row r="20317" spans="1:3" x14ac:dyDescent="0.25">
      <c r="A20317" s="1">
        <v>0.43062500000000004</v>
      </c>
      <c r="B20317">
        <v>45</v>
      </c>
      <c r="C20317">
        <v>0</v>
      </c>
    </row>
    <row r="20318" spans="1:3" x14ac:dyDescent="0.25">
      <c r="A20318" s="1">
        <v>0.43062500000000004</v>
      </c>
      <c r="B20318">
        <v>46</v>
      </c>
      <c r="C20318">
        <v>0</v>
      </c>
    </row>
    <row r="20319" spans="1:3" x14ac:dyDescent="0.25">
      <c r="A20319" s="1">
        <v>0.43062500000000004</v>
      </c>
      <c r="B20319">
        <v>47</v>
      </c>
      <c r="C20319">
        <v>0</v>
      </c>
    </row>
    <row r="20320" spans="1:3" x14ac:dyDescent="0.25">
      <c r="A20320" s="1">
        <v>0.43062500000000004</v>
      </c>
      <c r="B20320">
        <v>48</v>
      </c>
      <c r="C20320">
        <v>0</v>
      </c>
    </row>
    <row r="20321" spans="1:3" x14ac:dyDescent="0.25">
      <c r="A20321" s="1">
        <v>0.43062500000000004</v>
      </c>
      <c r="B20321">
        <v>49</v>
      </c>
      <c r="C20321">
        <v>0</v>
      </c>
    </row>
    <row r="20322" spans="1:3" x14ac:dyDescent="0.25">
      <c r="A20322" s="1">
        <v>0.43062500000000004</v>
      </c>
      <c r="B20322">
        <v>50</v>
      </c>
      <c r="C20322">
        <v>0</v>
      </c>
    </row>
    <row r="20323" spans="1:3" x14ac:dyDescent="0.25">
      <c r="A20323" s="1">
        <v>0.43062500000000004</v>
      </c>
      <c r="B20323">
        <v>51</v>
      </c>
      <c r="C20323">
        <v>0</v>
      </c>
    </row>
    <row r="20324" spans="1:3" x14ac:dyDescent="0.25">
      <c r="A20324" s="1">
        <v>0.43062500000000004</v>
      </c>
      <c r="B20324">
        <v>52</v>
      </c>
      <c r="C20324">
        <v>0</v>
      </c>
    </row>
    <row r="20325" spans="1:3" x14ac:dyDescent="0.25">
      <c r="A20325" s="1">
        <v>0.43062500000000004</v>
      </c>
      <c r="B20325">
        <v>53</v>
      </c>
      <c r="C20325">
        <v>0</v>
      </c>
    </row>
    <row r="20326" spans="1:3" x14ac:dyDescent="0.25">
      <c r="A20326" s="1">
        <v>0.43062500000000004</v>
      </c>
      <c r="B20326">
        <v>54</v>
      </c>
      <c r="C20326">
        <v>0</v>
      </c>
    </row>
    <row r="20327" spans="1:3" x14ac:dyDescent="0.25">
      <c r="A20327" s="1">
        <v>0.43062500000000004</v>
      </c>
      <c r="B20327">
        <v>55</v>
      </c>
      <c r="C20327">
        <v>0</v>
      </c>
    </row>
    <row r="20328" spans="1:3" x14ac:dyDescent="0.25">
      <c r="A20328" s="1">
        <v>0.43062500000000004</v>
      </c>
      <c r="B20328">
        <v>56</v>
      </c>
      <c r="C20328">
        <v>0</v>
      </c>
    </row>
    <row r="20329" spans="1:3" x14ac:dyDescent="0.25">
      <c r="A20329" s="1">
        <v>0.43062500000000004</v>
      </c>
      <c r="B20329">
        <v>57</v>
      </c>
      <c r="C20329">
        <v>3</v>
      </c>
    </row>
    <row r="20330" spans="1:3" x14ac:dyDescent="0.25">
      <c r="A20330" s="1">
        <v>0.43062500000000004</v>
      </c>
      <c r="B20330">
        <v>58</v>
      </c>
      <c r="C20330">
        <v>0</v>
      </c>
    </row>
    <row r="20331" spans="1:3" x14ac:dyDescent="0.25">
      <c r="A20331" s="1">
        <v>0.43062500000000004</v>
      </c>
      <c r="B20331">
        <v>59</v>
      </c>
      <c r="C20331">
        <v>2.75</v>
      </c>
    </row>
    <row r="20332" spans="1:3" x14ac:dyDescent="0.25">
      <c r="A20332" s="1">
        <v>0.43062500000000004</v>
      </c>
      <c r="B20332">
        <v>60</v>
      </c>
      <c r="C20332">
        <v>0</v>
      </c>
    </row>
    <row r="20333" spans="1:3" x14ac:dyDescent="0.25">
      <c r="A20333" s="1">
        <v>0.43062500000000004</v>
      </c>
      <c r="B20333">
        <v>61</v>
      </c>
      <c r="C20333">
        <v>0</v>
      </c>
    </row>
    <row r="20334" spans="1:3" x14ac:dyDescent="0.25">
      <c r="A20334" s="1">
        <v>0.43062500000000004</v>
      </c>
      <c r="B20334">
        <v>62</v>
      </c>
      <c r="C20334">
        <v>0</v>
      </c>
    </row>
    <row r="20335" spans="1:3" x14ac:dyDescent="0.25">
      <c r="A20335" s="1">
        <v>0.43062500000000004</v>
      </c>
      <c r="B20335">
        <v>63</v>
      </c>
      <c r="C20335">
        <v>0</v>
      </c>
    </row>
    <row r="20336" spans="1:3" x14ac:dyDescent="0.25">
      <c r="A20336" s="1">
        <v>0.43062500000000004</v>
      </c>
      <c r="B20336">
        <v>64</v>
      </c>
      <c r="C20336">
        <v>0</v>
      </c>
    </row>
    <row r="20337" spans="1:3" x14ac:dyDescent="0.25">
      <c r="A20337" s="1">
        <v>0.43062500000000004</v>
      </c>
      <c r="B20337">
        <v>65</v>
      </c>
      <c r="C20337">
        <v>0</v>
      </c>
    </row>
    <row r="20338" spans="1:3" x14ac:dyDescent="0.25">
      <c r="A20338" s="1">
        <v>0.43062500000000004</v>
      </c>
      <c r="B20338">
        <v>66</v>
      </c>
      <c r="C20338">
        <v>0</v>
      </c>
    </row>
    <row r="20339" spans="1:3" x14ac:dyDescent="0.25">
      <c r="A20339" s="1">
        <v>0.43062500000000004</v>
      </c>
      <c r="B20339">
        <v>67</v>
      </c>
      <c r="C20339">
        <v>0</v>
      </c>
    </row>
    <row r="20340" spans="1:3" x14ac:dyDescent="0.25">
      <c r="A20340" s="1">
        <v>0.43062500000000004</v>
      </c>
      <c r="B20340">
        <v>68</v>
      </c>
      <c r="C20340">
        <v>0</v>
      </c>
    </row>
    <row r="20341" spans="1:3" x14ac:dyDescent="0.25">
      <c r="A20341" s="1">
        <v>0.43062500000000004</v>
      </c>
      <c r="B20341">
        <v>69</v>
      </c>
      <c r="C20341">
        <v>0</v>
      </c>
    </row>
    <row r="20342" spans="1:3" x14ac:dyDescent="0.25">
      <c r="A20342" s="1">
        <v>0.43062500000000004</v>
      </c>
      <c r="B20342">
        <v>70</v>
      </c>
      <c r="C20342">
        <v>0</v>
      </c>
    </row>
    <row r="20343" spans="1:3" x14ac:dyDescent="0.25">
      <c r="A20343" s="1">
        <v>0.43062500000000004</v>
      </c>
      <c r="B20343">
        <v>71</v>
      </c>
      <c r="C20343">
        <v>0</v>
      </c>
    </row>
    <row r="20344" spans="1:3" x14ac:dyDescent="0.25">
      <c r="A20344" s="1">
        <v>0.43062500000000004</v>
      </c>
      <c r="B20344">
        <v>72</v>
      </c>
      <c r="C20344">
        <v>934.7</v>
      </c>
    </row>
    <row r="20345" spans="1:3" x14ac:dyDescent="0.25">
      <c r="A20345" s="1">
        <v>0.43062500000000004</v>
      </c>
      <c r="B20345">
        <v>73</v>
      </c>
      <c r="C20345">
        <v>621.15</v>
      </c>
    </row>
    <row r="20346" spans="1:3" x14ac:dyDescent="0.25">
      <c r="A20346" s="1">
        <v>0.43062500000000004</v>
      </c>
      <c r="B20346">
        <v>74</v>
      </c>
      <c r="C20346">
        <v>677.93</v>
      </c>
    </row>
    <row r="20347" spans="1:3" x14ac:dyDescent="0.25">
      <c r="A20347" s="1">
        <v>0.43062500000000004</v>
      </c>
      <c r="B20347">
        <v>75</v>
      </c>
      <c r="C20347">
        <v>572.37</v>
      </c>
    </row>
    <row r="20348" spans="1:3" x14ac:dyDescent="0.25">
      <c r="A20348" s="1">
        <v>0.43062500000000004</v>
      </c>
      <c r="B20348">
        <v>76</v>
      </c>
      <c r="C20348">
        <v>1011.15</v>
      </c>
    </row>
    <row r="20349" spans="1:3" x14ac:dyDescent="0.25">
      <c r="A20349" s="1">
        <v>0.43062500000000004</v>
      </c>
      <c r="B20349">
        <v>77</v>
      </c>
      <c r="C20349">
        <v>1148.8599999999999</v>
      </c>
    </row>
    <row r="20350" spans="1:3" x14ac:dyDescent="0.25">
      <c r="A20350" s="1">
        <v>0.43062500000000004</v>
      </c>
      <c r="B20350">
        <v>78</v>
      </c>
      <c r="C20350">
        <v>528.91999999999996</v>
      </c>
    </row>
    <row r="20351" spans="1:3" x14ac:dyDescent="0.25">
      <c r="A20351" s="1">
        <v>0.43062500000000004</v>
      </c>
      <c r="B20351">
        <v>79</v>
      </c>
      <c r="C20351">
        <v>552.86</v>
      </c>
    </row>
    <row r="20352" spans="1:3" x14ac:dyDescent="0.25">
      <c r="A20352" s="1">
        <v>0.43062500000000004</v>
      </c>
      <c r="B20352">
        <v>80</v>
      </c>
      <c r="C20352">
        <v>0</v>
      </c>
    </row>
    <row r="20353" spans="1:3" x14ac:dyDescent="0.25">
      <c r="A20353" s="1">
        <v>0.43062500000000004</v>
      </c>
      <c r="B20353">
        <v>81</v>
      </c>
      <c r="C20353">
        <v>0</v>
      </c>
    </row>
    <row r="20354" spans="1:3" x14ac:dyDescent="0.25">
      <c r="A20354" s="1">
        <v>0.43062500000000004</v>
      </c>
      <c r="B20354">
        <v>82</v>
      </c>
      <c r="C20354">
        <v>0</v>
      </c>
    </row>
    <row r="20355" spans="1:3" x14ac:dyDescent="0.25">
      <c r="A20355" s="1">
        <v>0.43062500000000004</v>
      </c>
      <c r="B20355">
        <v>83</v>
      </c>
      <c r="C20355">
        <v>0</v>
      </c>
    </row>
    <row r="20356" spans="1:3" x14ac:dyDescent="0.25">
      <c r="A20356" s="1">
        <v>0.43062500000000004</v>
      </c>
      <c r="B20356">
        <v>84</v>
      </c>
      <c r="C20356">
        <v>0</v>
      </c>
    </row>
    <row r="20357" spans="1:3" x14ac:dyDescent="0.25">
      <c r="A20357" s="1">
        <v>0.43062500000000004</v>
      </c>
      <c r="B20357">
        <v>85</v>
      </c>
      <c r="C20357">
        <v>0</v>
      </c>
    </row>
    <row r="20358" spans="1:3" x14ac:dyDescent="0.25">
      <c r="A20358" s="1">
        <v>0.43062500000000004</v>
      </c>
      <c r="B20358">
        <v>86</v>
      </c>
      <c r="C20358">
        <v>0</v>
      </c>
    </row>
    <row r="20359" spans="1:3" x14ac:dyDescent="0.25">
      <c r="A20359" s="1">
        <v>0.43062500000000004</v>
      </c>
      <c r="B20359">
        <v>87</v>
      </c>
      <c r="C20359">
        <v>0</v>
      </c>
    </row>
    <row r="20360" spans="1:3" x14ac:dyDescent="0.25">
      <c r="A20360" s="1">
        <v>0.43062500000000004</v>
      </c>
      <c r="B20360">
        <v>88</v>
      </c>
      <c r="C20360">
        <v>0</v>
      </c>
    </row>
    <row r="20361" spans="1:3" x14ac:dyDescent="0.25">
      <c r="A20361" s="1">
        <v>0.43062500000000004</v>
      </c>
      <c r="B20361">
        <v>89</v>
      </c>
      <c r="C20361">
        <v>0</v>
      </c>
    </row>
    <row r="20362" spans="1:3" x14ac:dyDescent="0.25">
      <c r="A20362" s="1">
        <v>0.43062500000000004</v>
      </c>
      <c r="B20362">
        <v>90</v>
      </c>
      <c r="C20362">
        <v>0</v>
      </c>
    </row>
    <row r="20363" spans="1:3" x14ac:dyDescent="0.25">
      <c r="A20363" s="1">
        <v>0.43062500000000004</v>
      </c>
      <c r="B20363">
        <v>91</v>
      </c>
      <c r="C20363">
        <v>0</v>
      </c>
    </row>
    <row r="20364" spans="1:3" x14ac:dyDescent="0.25">
      <c r="A20364" s="1">
        <v>0.43062500000000004</v>
      </c>
      <c r="B20364">
        <v>92</v>
      </c>
      <c r="C20364">
        <v>0</v>
      </c>
    </row>
    <row r="20365" spans="1:3" x14ac:dyDescent="0.25">
      <c r="A20365" s="1">
        <v>0.43062500000000004</v>
      </c>
      <c r="B20365">
        <v>93</v>
      </c>
      <c r="C20365">
        <v>0</v>
      </c>
    </row>
    <row r="20366" spans="1:3" x14ac:dyDescent="0.25">
      <c r="A20366" s="1">
        <v>0.43062500000000004</v>
      </c>
      <c r="B20366">
        <v>94</v>
      </c>
      <c r="C20366">
        <v>0</v>
      </c>
    </row>
    <row r="20367" spans="1:3" x14ac:dyDescent="0.25">
      <c r="A20367" s="1">
        <v>0.43062500000000004</v>
      </c>
      <c r="B20367">
        <v>95</v>
      </c>
      <c r="C20367">
        <v>0</v>
      </c>
    </row>
    <row r="20368" spans="1:3" x14ac:dyDescent="0.25">
      <c r="A20368" s="1">
        <v>0.43062500000000004</v>
      </c>
      <c r="B20368">
        <v>96</v>
      </c>
      <c r="C20368">
        <v>0</v>
      </c>
    </row>
    <row r="20369" spans="1:3" x14ac:dyDescent="0.25">
      <c r="A20369" s="1">
        <v>0.43062500000000004</v>
      </c>
      <c r="B20369">
        <v>97</v>
      </c>
      <c r="C20369">
        <v>0</v>
      </c>
    </row>
    <row r="20370" spans="1:3" x14ac:dyDescent="0.25">
      <c r="A20370" s="1">
        <v>0.43062500000000004</v>
      </c>
      <c r="B20370">
        <v>98</v>
      </c>
      <c r="C20370">
        <v>0</v>
      </c>
    </row>
    <row r="20371" spans="1:3" x14ac:dyDescent="0.25">
      <c r="A20371" s="1">
        <v>0.43062500000000004</v>
      </c>
      <c r="B20371">
        <v>99</v>
      </c>
      <c r="C20371">
        <v>0</v>
      </c>
    </row>
    <row r="20372" spans="1:3" x14ac:dyDescent="0.25">
      <c r="A20372" s="1">
        <v>0.43062500000000004</v>
      </c>
      <c r="B20372">
        <v>100</v>
      </c>
      <c r="C20372">
        <v>0</v>
      </c>
    </row>
    <row r="20373" spans="1:3" x14ac:dyDescent="0.25">
      <c r="A20373" s="1">
        <v>0.43062500000000004</v>
      </c>
      <c r="B20373">
        <v>101</v>
      </c>
      <c r="C20373">
        <v>0</v>
      </c>
    </row>
    <row r="20374" spans="1:3" x14ac:dyDescent="0.25">
      <c r="A20374" s="1">
        <v>0.43062500000000004</v>
      </c>
      <c r="B20374">
        <v>102</v>
      </c>
      <c r="C20374">
        <v>0</v>
      </c>
    </row>
    <row r="20375" spans="1:3" x14ac:dyDescent="0.25">
      <c r="A20375" s="1">
        <v>0.43062500000000004</v>
      </c>
      <c r="B20375">
        <v>103</v>
      </c>
      <c r="C20375">
        <v>0</v>
      </c>
    </row>
    <row r="20376" spans="1:3" x14ac:dyDescent="0.25">
      <c r="A20376" s="1">
        <v>0.43062500000000004</v>
      </c>
      <c r="B20376">
        <v>104</v>
      </c>
      <c r="C20376">
        <v>0</v>
      </c>
    </row>
    <row r="20377" spans="1:3" x14ac:dyDescent="0.25">
      <c r="A20377" s="1">
        <v>0.43062500000000004</v>
      </c>
      <c r="B20377">
        <v>105</v>
      </c>
      <c r="C20377">
        <v>0</v>
      </c>
    </row>
    <row r="20378" spans="1:3" x14ac:dyDescent="0.25">
      <c r="A20378" s="1">
        <v>0.43062500000000004</v>
      </c>
      <c r="B20378">
        <v>106</v>
      </c>
      <c r="C20378">
        <v>0</v>
      </c>
    </row>
    <row r="20379" spans="1:3" x14ac:dyDescent="0.25">
      <c r="A20379" s="1">
        <v>0.43062500000000004</v>
      </c>
      <c r="B20379">
        <v>107</v>
      </c>
      <c r="C20379">
        <v>0</v>
      </c>
    </row>
    <row r="20380" spans="1:3" x14ac:dyDescent="0.25">
      <c r="A20380" s="1">
        <v>0.43062500000000004</v>
      </c>
      <c r="B20380">
        <v>108</v>
      </c>
      <c r="C20380">
        <v>0</v>
      </c>
    </row>
    <row r="20381" spans="1:3" x14ac:dyDescent="0.25">
      <c r="A20381" s="1">
        <v>0.43062500000000004</v>
      </c>
      <c r="B20381">
        <v>109</v>
      </c>
      <c r="C20381">
        <v>0</v>
      </c>
    </row>
    <row r="20382" spans="1:3" x14ac:dyDescent="0.25">
      <c r="A20382" s="1">
        <v>0.43062500000000004</v>
      </c>
      <c r="B20382">
        <v>110</v>
      </c>
      <c r="C20382">
        <v>0</v>
      </c>
    </row>
    <row r="20383" spans="1:3" x14ac:dyDescent="0.25">
      <c r="A20383" s="1">
        <v>0.43062500000000004</v>
      </c>
      <c r="B20383">
        <v>111</v>
      </c>
      <c r="C20383">
        <v>0</v>
      </c>
    </row>
    <row r="20384" spans="1:3" x14ac:dyDescent="0.25">
      <c r="A20384" s="1">
        <v>0.43062500000000004</v>
      </c>
      <c r="B20384">
        <v>112</v>
      </c>
      <c r="C20384">
        <v>0</v>
      </c>
    </row>
    <row r="20385" spans="1:3" x14ac:dyDescent="0.25">
      <c r="A20385" s="1">
        <v>0.43062500000000004</v>
      </c>
      <c r="B20385">
        <v>113</v>
      </c>
      <c r="C20385">
        <v>0</v>
      </c>
    </row>
    <row r="20386" spans="1:3" x14ac:dyDescent="0.25">
      <c r="A20386" s="1">
        <v>0.43062500000000004</v>
      </c>
      <c r="B20386">
        <v>114</v>
      </c>
      <c r="C20386">
        <v>0</v>
      </c>
    </row>
    <row r="20387" spans="1:3" x14ac:dyDescent="0.25">
      <c r="A20387" s="1">
        <v>0.43062500000000004</v>
      </c>
      <c r="B20387">
        <v>115</v>
      </c>
      <c r="C20387">
        <v>0</v>
      </c>
    </row>
    <row r="20388" spans="1:3" x14ac:dyDescent="0.25">
      <c r="A20388" s="1">
        <v>0.43062500000000004</v>
      </c>
      <c r="B20388">
        <v>116</v>
      </c>
      <c r="C20388">
        <v>0</v>
      </c>
    </row>
    <row r="20389" spans="1:3" x14ac:dyDescent="0.25">
      <c r="A20389" s="1">
        <v>0.43062500000000004</v>
      </c>
      <c r="B20389">
        <v>117</v>
      </c>
      <c r="C20389">
        <v>0</v>
      </c>
    </row>
    <row r="20390" spans="1:3" x14ac:dyDescent="0.25">
      <c r="A20390" s="1">
        <v>0.43062500000000004</v>
      </c>
      <c r="B20390">
        <v>118</v>
      </c>
      <c r="C20390">
        <v>0</v>
      </c>
    </row>
    <row r="20391" spans="1:3" x14ac:dyDescent="0.25">
      <c r="A20391" s="1">
        <v>0.43062500000000004</v>
      </c>
      <c r="B20391">
        <v>119</v>
      </c>
      <c r="C20391">
        <v>0</v>
      </c>
    </row>
    <row r="20392" spans="1:3" x14ac:dyDescent="0.25">
      <c r="A20392" s="1">
        <v>0.43062500000000004</v>
      </c>
      <c r="B20392">
        <v>120</v>
      </c>
      <c r="C20392">
        <v>0</v>
      </c>
    </row>
    <row r="20393" spans="1:3" x14ac:dyDescent="0.25">
      <c r="A20393" s="1">
        <v>0.43062500000000004</v>
      </c>
      <c r="B20393">
        <v>121</v>
      </c>
      <c r="C20393">
        <v>0</v>
      </c>
    </row>
    <row r="20394" spans="1:3" x14ac:dyDescent="0.25">
      <c r="A20394" s="1">
        <v>0.43062500000000004</v>
      </c>
      <c r="B20394">
        <v>122</v>
      </c>
      <c r="C20394">
        <v>0</v>
      </c>
    </row>
    <row r="20395" spans="1:3" x14ac:dyDescent="0.25">
      <c r="A20395" s="1">
        <v>0.43062500000000004</v>
      </c>
      <c r="B20395">
        <v>123</v>
      </c>
      <c r="C20395">
        <v>0</v>
      </c>
    </row>
    <row r="20396" spans="1:3" x14ac:dyDescent="0.25">
      <c r="A20396" s="1">
        <v>0.43062500000000004</v>
      </c>
      <c r="B20396">
        <v>124</v>
      </c>
      <c r="C20396">
        <v>0</v>
      </c>
    </row>
    <row r="20397" spans="1:3" x14ac:dyDescent="0.25">
      <c r="A20397" s="1">
        <v>0.43062500000000004</v>
      </c>
      <c r="B20397">
        <v>125</v>
      </c>
      <c r="C20397">
        <v>0</v>
      </c>
    </row>
    <row r="20398" spans="1:3" x14ac:dyDescent="0.25">
      <c r="A20398" s="1">
        <v>0.43062500000000004</v>
      </c>
      <c r="B20398">
        <v>126</v>
      </c>
      <c r="C20398">
        <v>0</v>
      </c>
    </row>
    <row r="20399" spans="1:3" x14ac:dyDescent="0.25">
      <c r="A20399" s="1">
        <v>0.43062500000000004</v>
      </c>
      <c r="B20399">
        <v>127</v>
      </c>
      <c r="C20399">
        <v>0</v>
      </c>
    </row>
    <row r="20400" spans="1:3" x14ac:dyDescent="0.25">
      <c r="A20400" s="1">
        <v>0.43062500000000004</v>
      </c>
      <c r="B20400">
        <v>128</v>
      </c>
      <c r="C20400">
        <v>0</v>
      </c>
    </row>
    <row r="20401" spans="1:3" x14ac:dyDescent="0.25">
      <c r="A20401" s="1">
        <v>0.43062500000000004</v>
      </c>
      <c r="B20401">
        <v>129</v>
      </c>
      <c r="C20401">
        <v>0</v>
      </c>
    </row>
    <row r="20402" spans="1:3" x14ac:dyDescent="0.25">
      <c r="A20402" s="1">
        <v>0.43062500000000004</v>
      </c>
      <c r="B20402">
        <v>130</v>
      </c>
      <c r="C20402">
        <v>0</v>
      </c>
    </row>
    <row r="20403" spans="1:3" x14ac:dyDescent="0.25">
      <c r="A20403" s="1">
        <v>0.43062500000000004</v>
      </c>
      <c r="B20403">
        <v>131</v>
      </c>
      <c r="C20403">
        <v>0</v>
      </c>
    </row>
    <row r="20404" spans="1:3" x14ac:dyDescent="0.25">
      <c r="A20404" s="1">
        <v>0.43062500000000004</v>
      </c>
      <c r="B20404">
        <v>132</v>
      </c>
      <c r="C20404">
        <v>0</v>
      </c>
    </row>
    <row r="20405" spans="1:3" x14ac:dyDescent="0.25">
      <c r="A20405" s="1">
        <v>0.43062500000000004</v>
      </c>
      <c r="B20405">
        <v>133</v>
      </c>
      <c r="C20405">
        <v>0</v>
      </c>
    </row>
    <row r="20406" spans="1:3" x14ac:dyDescent="0.25">
      <c r="A20406" s="1">
        <v>0.43062500000000004</v>
      </c>
      <c r="B20406">
        <v>134</v>
      </c>
      <c r="C20406">
        <v>0</v>
      </c>
    </row>
    <row r="20407" spans="1:3" x14ac:dyDescent="0.25">
      <c r="A20407" s="1">
        <v>0.43062500000000004</v>
      </c>
      <c r="B20407">
        <v>135</v>
      </c>
      <c r="C20407">
        <v>0</v>
      </c>
    </row>
    <row r="20408" spans="1:3" x14ac:dyDescent="0.25">
      <c r="A20408" s="1">
        <v>0.43062500000000004</v>
      </c>
      <c r="B20408">
        <v>136</v>
      </c>
      <c r="C20408">
        <v>0</v>
      </c>
    </row>
    <row r="20409" spans="1:3" x14ac:dyDescent="0.25">
      <c r="A20409" s="1">
        <v>0.43062500000000004</v>
      </c>
      <c r="B20409">
        <v>137</v>
      </c>
      <c r="C20409">
        <v>0</v>
      </c>
    </row>
    <row r="20410" spans="1:3" x14ac:dyDescent="0.25">
      <c r="A20410" s="1">
        <v>0.43062500000000004</v>
      </c>
      <c r="B20410">
        <v>138</v>
      </c>
      <c r="C20410">
        <v>0</v>
      </c>
    </row>
    <row r="20411" spans="1:3" x14ac:dyDescent="0.25">
      <c r="A20411" s="1">
        <v>0.43062500000000004</v>
      </c>
      <c r="B20411">
        <v>139</v>
      </c>
      <c r="C20411">
        <v>0</v>
      </c>
    </row>
    <row r="20412" spans="1:3" x14ac:dyDescent="0.25">
      <c r="A20412" s="1">
        <v>0.43062500000000004</v>
      </c>
      <c r="B20412">
        <v>140</v>
      </c>
      <c r="C20412">
        <v>0</v>
      </c>
    </row>
    <row r="20413" spans="1:3" x14ac:dyDescent="0.25">
      <c r="A20413" s="1">
        <v>0.43062500000000004</v>
      </c>
      <c r="B20413">
        <v>141</v>
      </c>
      <c r="C20413">
        <v>0</v>
      </c>
    </row>
    <row r="20414" spans="1:3" x14ac:dyDescent="0.25">
      <c r="A20414" s="1">
        <v>0.43062500000000004</v>
      </c>
      <c r="B20414">
        <v>142</v>
      </c>
      <c r="C20414">
        <v>0</v>
      </c>
    </row>
    <row r="20415" spans="1:3" x14ac:dyDescent="0.25">
      <c r="A20415" s="1">
        <v>0.43062500000000004</v>
      </c>
      <c r="B20415">
        <v>143</v>
      </c>
      <c r="C20415">
        <v>0</v>
      </c>
    </row>
    <row r="20416" spans="1:3" x14ac:dyDescent="0.25">
      <c r="A20416" s="1">
        <v>0.43062500000000004</v>
      </c>
      <c r="B20416">
        <v>144</v>
      </c>
      <c r="C20416">
        <v>0</v>
      </c>
    </row>
    <row r="20417" spans="1:3" x14ac:dyDescent="0.25">
      <c r="A20417" s="1">
        <v>0.43062500000000004</v>
      </c>
      <c r="B20417">
        <v>145</v>
      </c>
      <c r="C20417">
        <v>0</v>
      </c>
    </row>
    <row r="20418" spans="1:3" x14ac:dyDescent="0.25">
      <c r="A20418" s="1">
        <v>0.43062500000000004</v>
      </c>
      <c r="B20418">
        <v>146</v>
      </c>
      <c r="C20418">
        <v>0</v>
      </c>
    </row>
    <row r="20419" spans="1:3" x14ac:dyDescent="0.25">
      <c r="A20419" s="1">
        <v>0.43062500000000004</v>
      </c>
      <c r="B20419">
        <v>147</v>
      </c>
      <c r="C20419">
        <v>0</v>
      </c>
    </row>
    <row r="20420" spans="1:3" x14ac:dyDescent="0.25">
      <c r="A20420" s="1">
        <v>0.43062500000000004</v>
      </c>
      <c r="B20420">
        <v>148</v>
      </c>
      <c r="C20420">
        <v>0</v>
      </c>
    </row>
    <row r="20421" spans="1:3" x14ac:dyDescent="0.25">
      <c r="A20421" s="1">
        <v>0.43062500000000004</v>
      </c>
      <c r="B20421">
        <v>149</v>
      </c>
      <c r="C20421">
        <v>0</v>
      </c>
    </row>
    <row r="20422" spans="1:3" x14ac:dyDescent="0.25">
      <c r="A20422" s="1">
        <v>0.43062500000000004</v>
      </c>
      <c r="B20422">
        <v>150</v>
      </c>
      <c r="C20422">
        <v>0</v>
      </c>
    </row>
    <row r="20423" spans="1:3" x14ac:dyDescent="0.25">
      <c r="A20423" s="1">
        <v>0.43062500000000004</v>
      </c>
      <c r="B20423">
        <v>151</v>
      </c>
      <c r="C20423">
        <v>0</v>
      </c>
    </row>
    <row r="20424" spans="1:3" x14ac:dyDescent="0.25">
      <c r="A20424" s="1">
        <v>0.43062500000000004</v>
      </c>
      <c r="B20424">
        <v>152</v>
      </c>
      <c r="C20424">
        <v>0</v>
      </c>
    </row>
    <row r="20425" spans="1:3" x14ac:dyDescent="0.25">
      <c r="A20425" s="1">
        <v>0.43062500000000004</v>
      </c>
      <c r="B20425">
        <v>153</v>
      </c>
      <c r="C20425">
        <v>0</v>
      </c>
    </row>
    <row r="20426" spans="1:3" x14ac:dyDescent="0.25">
      <c r="A20426" s="1">
        <v>0.43062500000000004</v>
      </c>
      <c r="B20426">
        <v>154</v>
      </c>
      <c r="C20426">
        <v>0</v>
      </c>
    </row>
    <row r="20427" spans="1:3" x14ac:dyDescent="0.25">
      <c r="A20427" s="1">
        <v>0.43062500000000004</v>
      </c>
      <c r="B20427">
        <v>155</v>
      </c>
      <c r="C20427">
        <v>0</v>
      </c>
    </row>
    <row r="20428" spans="1:3" x14ac:dyDescent="0.25">
      <c r="A20428" s="1">
        <v>0.43062500000000004</v>
      </c>
      <c r="B20428">
        <v>156</v>
      </c>
      <c r="C20428">
        <v>0</v>
      </c>
    </row>
    <row r="20429" spans="1:3" x14ac:dyDescent="0.25">
      <c r="A20429" s="1">
        <v>0.43062500000000004</v>
      </c>
      <c r="B20429">
        <v>157</v>
      </c>
      <c r="C20429">
        <v>0</v>
      </c>
    </row>
    <row r="20430" spans="1:3" x14ac:dyDescent="0.25">
      <c r="A20430" s="1">
        <v>0.43062500000000004</v>
      </c>
      <c r="B20430">
        <v>158</v>
      </c>
      <c r="C20430">
        <v>0</v>
      </c>
    </row>
    <row r="20431" spans="1:3" x14ac:dyDescent="0.25">
      <c r="A20431" s="1">
        <v>0.43062500000000004</v>
      </c>
      <c r="B20431">
        <v>159</v>
      </c>
      <c r="C20431">
        <v>0</v>
      </c>
    </row>
    <row r="20432" spans="1:3" x14ac:dyDescent="0.25">
      <c r="A20432" s="1">
        <v>0.43062500000000004</v>
      </c>
      <c r="B20432">
        <v>160</v>
      </c>
      <c r="C20432">
        <v>0</v>
      </c>
    </row>
    <row r="20433" spans="1:3" x14ac:dyDescent="0.25">
      <c r="A20433" s="1">
        <v>0.43062500000000004</v>
      </c>
      <c r="B20433">
        <v>161</v>
      </c>
      <c r="C20433">
        <v>0</v>
      </c>
    </row>
    <row r="20434" spans="1:3" x14ac:dyDescent="0.25">
      <c r="A20434" s="1">
        <v>0.43062500000000004</v>
      </c>
      <c r="B20434">
        <v>162</v>
      </c>
      <c r="C20434">
        <v>0</v>
      </c>
    </row>
    <row r="20435" spans="1:3" x14ac:dyDescent="0.25">
      <c r="A20435" s="1">
        <v>0.43062500000000004</v>
      </c>
      <c r="B20435">
        <v>163</v>
      </c>
      <c r="C20435">
        <v>0</v>
      </c>
    </row>
    <row r="20436" spans="1:3" x14ac:dyDescent="0.25">
      <c r="A20436" s="1">
        <v>0.43062500000000004</v>
      </c>
      <c r="B20436">
        <v>164</v>
      </c>
      <c r="C20436">
        <v>0</v>
      </c>
    </row>
    <row r="20437" spans="1:3" x14ac:dyDescent="0.25">
      <c r="A20437" s="1">
        <v>0.43062500000000004</v>
      </c>
      <c r="B20437">
        <v>165</v>
      </c>
      <c r="C20437">
        <v>0</v>
      </c>
    </row>
    <row r="20438" spans="1:3" x14ac:dyDescent="0.25">
      <c r="A20438" s="1">
        <v>0.43062500000000004</v>
      </c>
      <c r="B20438">
        <v>166</v>
      </c>
      <c r="C20438">
        <v>0</v>
      </c>
    </row>
    <row r="20439" spans="1:3" x14ac:dyDescent="0.25">
      <c r="A20439" s="1">
        <v>0.43062500000000004</v>
      </c>
      <c r="B20439">
        <v>167</v>
      </c>
      <c r="C20439">
        <v>0</v>
      </c>
    </row>
    <row r="20440" spans="1:3" x14ac:dyDescent="0.25">
      <c r="A20440" s="1">
        <v>0.43062500000000004</v>
      </c>
      <c r="B20440">
        <v>168</v>
      </c>
      <c r="C20440">
        <v>0</v>
      </c>
    </row>
    <row r="20441" spans="1:3" x14ac:dyDescent="0.25">
      <c r="A20441" s="1">
        <v>0.43062500000000004</v>
      </c>
      <c r="B20441">
        <v>169</v>
      </c>
      <c r="C20441">
        <v>0</v>
      </c>
    </row>
    <row r="20442" spans="1:3" x14ac:dyDescent="0.25">
      <c r="A20442" s="1">
        <v>0.43062500000000004</v>
      </c>
      <c r="B20442">
        <v>170</v>
      </c>
      <c r="C20442">
        <v>0</v>
      </c>
    </row>
    <row r="20443" spans="1:3" x14ac:dyDescent="0.25">
      <c r="A20443" s="1">
        <v>0.43062500000000004</v>
      </c>
      <c r="B20443">
        <v>171</v>
      </c>
      <c r="C20443">
        <v>0</v>
      </c>
    </row>
    <row r="20444" spans="1:3" x14ac:dyDescent="0.25">
      <c r="A20444" s="1">
        <v>0.43062500000000004</v>
      </c>
      <c r="B20444">
        <v>172</v>
      </c>
      <c r="C20444">
        <v>0</v>
      </c>
    </row>
    <row r="20445" spans="1:3" x14ac:dyDescent="0.25">
      <c r="A20445" s="1">
        <v>0.43062500000000004</v>
      </c>
      <c r="B20445">
        <v>173</v>
      </c>
      <c r="C20445">
        <v>0</v>
      </c>
    </row>
    <row r="20446" spans="1:3" x14ac:dyDescent="0.25">
      <c r="A20446" s="1">
        <v>0.43062500000000004</v>
      </c>
      <c r="B20446">
        <v>174</v>
      </c>
      <c r="C20446">
        <v>0</v>
      </c>
    </row>
    <row r="20447" spans="1:3" x14ac:dyDescent="0.25">
      <c r="A20447" s="1">
        <v>0.43062500000000004</v>
      </c>
      <c r="B20447">
        <v>175</v>
      </c>
      <c r="C20447">
        <v>0</v>
      </c>
    </row>
    <row r="20448" spans="1:3" x14ac:dyDescent="0.25">
      <c r="A20448" s="1">
        <v>0.43062500000000004</v>
      </c>
      <c r="B20448">
        <v>176</v>
      </c>
      <c r="C20448">
        <v>0</v>
      </c>
    </row>
    <row r="20449" spans="1:3" x14ac:dyDescent="0.25">
      <c r="A20449" s="1">
        <v>0.43062500000000004</v>
      </c>
      <c r="B20449">
        <v>177</v>
      </c>
      <c r="C20449">
        <v>0</v>
      </c>
    </row>
    <row r="20450" spans="1:3" x14ac:dyDescent="0.25">
      <c r="A20450" s="1">
        <v>0.43062500000000004</v>
      </c>
      <c r="B20450">
        <v>178</v>
      </c>
      <c r="C20450">
        <v>0</v>
      </c>
    </row>
    <row r="20451" spans="1:3" x14ac:dyDescent="0.25">
      <c r="A20451" s="1">
        <v>0.43062500000000004</v>
      </c>
      <c r="B20451">
        <v>179</v>
      </c>
      <c r="C20451">
        <v>0</v>
      </c>
    </row>
    <row r="20452" spans="1:3" x14ac:dyDescent="0.25">
      <c r="A20452" s="1">
        <v>0.43062500000000004</v>
      </c>
      <c r="B20452">
        <v>180</v>
      </c>
      <c r="C20452">
        <v>0</v>
      </c>
    </row>
    <row r="20453" spans="1:3" x14ac:dyDescent="0.25">
      <c r="A20453" s="1">
        <v>0.43062500000000004</v>
      </c>
      <c r="B20453">
        <v>181</v>
      </c>
      <c r="C20453">
        <v>0</v>
      </c>
    </row>
    <row r="20454" spans="1:3" x14ac:dyDescent="0.25">
      <c r="A20454" s="1">
        <v>0.43062500000000004</v>
      </c>
      <c r="B20454">
        <v>182</v>
      </c>
      <c r="C20454">
        <v>0</v>
      </c>
    </row>
    <row r="20455" spans="1:3" x14ac:dyDescent="0.25">
      <c r="A20455" s="1">
        <v>0.43062500000000004</v>
      </c>
      <c r="B20455">
        <v>183</v>
      </c>
      <c r="C20455">
        <v>0</v>
      </c>
    </row>
    <row r="20456" spans="1:3" x14ac:dyDescent="0.25">
      <c r="A20456" s="1">
        <v>0.43062500000000004</v>
      </c>
      <c r="B20456">
        <v>184</v>
      </c>
      <c r="C20456">
        <v>0</v>
      </c>
    </row>
    <row r="20457" spans="1:3" x14ac:dyDescent="0.25">
      <c r="A20457" s="1">
        <v>0.43062500000000004</v>
      </c>
      <c r="B20457">
        <v>185</v>
      </c>
      <c r="C20457">
        <v>0</v>
      </c>
    </row>
    <row r="20458" spans="1:3" x14ac:dyDescent="0.25">
      <c r="A20458" s="1">
        <v>0.43062500000000004</v>
      </c>
      <c r="B20458">
        <v>186</v>
      </c>
      <c r="C20458">
        <v>0</v>
      </c>
    </row>
    <row r="20459" spans="1:3" x14ac:dyDescent="0.25">
      <c r="A20459" s="1">
        <v>0.43062500000000004</v>
      </c>
      <c r="B20459">
        <v>187</v>
      </c>
      <c r="C20459">
        <v>0</v>
      </c>
    </row>
    <row r="20460" spans="1:3" x14ac:dyDescent="0.25">
      <c r="A20460" s="1">
        <v>0.43062500000000004</v>
      </c>
      <c r="B20460">
        <v>188</v>
      </c>
      <c r="C20460">
        <v>0</v>
      </c>
    </row>
    <row r="20461" spans="1:3" x14ac:dyDescent="0.25">
      <c r="A20461" s="1">
        <v>0.43062500000000004</v>
      </c>
      <c r="B20461">
        <v>189</v>
      </c>
      <c r="C20461">
        <v>0</v>
      </c>
    </row>
    <row r="20462" spans="1:3" x14ac:dyDescent="0.25">
      <c r="A20462" s="1">
        <v>0.43062500000000004</v>
      </c>
      <c r="B20462">
        <v>190</v>
      </c>
      <c r="C20462">
        <v>0</v>
      </c>
    </row>
    <row r="20463" spans="1:3" x14ac:dyDescent="0.25">
      <c r="A20463" s="1">
        <v>0.43062500000000004</v>
      </c>
      <c r="B20463">
        <v>191</v>
      </c>
      <c r="C20463">
        <v>0</v>
      </c>
    </row>
    <row r="20464" spans="1:3" x14ac:dyDescent="0.25">
      <c r="A20464" s="1">
        <v>0.43062500000000004</v>
      </c>
      <c r="B20464">
        <v>192</v>
      </c>
      <c r="C20464">
        <v>0</v>
      </c>
    </row>
    <row r="20465" spans="1:3" x14ac:dyDescent="0.25">
      <c r="A20465" s="1">
        <v>0.43062500000000004</v>
      </c>
      <c r="B20465">
        <v>193</v>
      </c>
      <c r="C20465">
        <v>0</v>
      </c>
    </row>
    <row r="20466" spans="1:3" x14ac:dyDescent="0.25">
      <c r="A20466" s="1">
        <v>0.43062500000000004</v>
      </c>
      <c r="B20466">
        <v>194</v>
      </c>
      <c r="C20466">
        <v>0</v>
      </c>
    </row>
    <row r="20467" spans="1:3" x14ac:dyDescent="0.25">
      <c r="A20467" s="1">
        <v>0.43062500000000004</v>
      </c>
      <c r="B20467">
        <v>195</v>
      </c>
      <c r="C20467">
        <v>0</v>
      </c>
    </row>
    <row r="20468" spans="1:3" x14ac:dyDescent="0.25">
      <c r="A20468" s="1">
        <v>0.43062500000000004</v>
      </c>
      <c r="B20468">
        <v>196</v>
      </c>
      <c r="C20468">
        <v>0</v>
      </c>
    </row>
    <row r="20469" spans="1:3" x14ac:dyDescent="0.25">
      <c r="A20469" s="1">
        <v>0.43062500000000004</v>
      </c>
      <c r="B20469">
        <v>197</v>
      </c>
      <c r="C20469">
        <v>0</v>
      </c>
    </row>
    <row r="20470" spans="1:3" x14ac:dyDescent="0.25">
      <c r="A20470" s="1">
        <v>0.43062500000000004</v>
      </c>
      <c r="B20470">
        <v>198</v>
      </c>
      <c r="C20470">
        <v>0</v>
      </c>
    </row>
    <row r="20471" spans="1:3" x14ac:dyDescent="0.25">
      <c r="A20471" s="1">
        <v>0.43062500000000004</v>
      </c>
      <c r="B20471">
        <v>199</v>
      </c>
      <c r="C20471">
        <v>0</v>
      </c>
    </row>
    <row r="20472" spans="1:3" x14ac:dyDescent="0.25">
      <c r="A20472" s="1">
        <v>0.43062500000000004</v>
      </c>
      <c r="B20472">
        <v>200</v>
      </c>
      <c r="C20472">
        <v>0</v>
      </c>
    </row>
    <row r="20473" spans="1:3" x14ac:dyDescent="0.25">
      <c r="A20473" s="1">
        <v>0.43062500000000004</v>
      </c>
      <c r="B20473">
        <v>201</v>
      </c>
      <c r="C20473">
        <v>0</v>
      </c>
    </row>
    <row r="20474" spans="1:3" x14ac:dyDescent="0.25">
      <c r="A20474" s="1">
        <v>0.43062500000000004</v>
      </c>
      <c r="B20474">
        <v>202</v>
      </c>
      <c r="C20474">
        <v>0</v>
      </c>
    </row>
    <row r="20475" spans="1:3" x14ac:dyDescent="0.25">
      <c r="A20475" s="1">
        <v>0.43062500000000004</v>
      </c>
      <c r="B20475">
        <v>203</v>
      </c>
      <c r="C20475">
        <v>0</v>
      </c>
    </row>
    <row r="20476" spans="1:3" x14ac:dyDescent="0.25">
      <c r="A20476" s="1">
        <v>0.43062500000000004</v>
      </c>
      <c r="B20476">
        <v>204</v>
      </c>
      <c r="C20476">
        <v>0</v>
      </c>
    </row>
    <row r="20477" spans="1:3" x14ac:dyDescent="0.25">
      <c r="A20477" s="1">
        <v>0.43062500000000004</v>
      </c>
      <c r="B20477">
        <v>205</v>
      </c>
      <c r="C20477">
        <v>0</v>
      </c>
    </row>
    <row r="20478" spans="1:3" x14ac:dyDescent="0.25">
      <c r="A20478" s="1">
        <v>0.43062500000000004</v>
      </c>
      <c r="B20478">
        <v>206</v>
      </c>
      <c r="C20478">
        <v>0</v>
      </c>
    </row>
    <row r="20479" spans="1:3" x14ac:dyDescent="0.25">
      <c r="A20479" s="1">
        <v>0.43062500000000004</v>
      </c>
      <c r="B20479">
        <v>207</v>
      </c>
      <c r="C20479">
        <v>0</v>
      </c>
    </row>
    <row r="20480" spans="1:3" x14ac:dyDescent="0.25">
      <c r="A20480" s="1">
        <v>0.43062500000000004</v>
      </c>
      <c r="B20480">
        <v>208</v>
      </c>
      <c r="C20480">
        <v>0</v>
      </c>
    </row>
    <row r="20481" spans="1:3" x14ac:dyDescent="0.25">
      <c r="A20481" s="1">
        <v>0.43062500000000004</v>
      </c>
      <c r="B20481">
        <v>209</v>
      </c>
      <c r="C20481">
        <v>0</v>
      </c>
    </row>
    <row r="20482" spans="1:3" x14ac:dyDescent="0.25">
      <c r="A20482" s="1">
        <v>0.43062500000000004</v>
      </c>
      <c r="B20482">
        <v>210</v>
      </c>
      <c r="C20482">
        <v>0</v>
      </c>
    </row>
    <row r="20483" spans="1:3" x14ac:dyDescent="0.25">
      <c r="A20483" s="1">
        <v>0.43062500000000004</v>
      </c>
      <c r="B20483">
        <v>211</v>
      </c>
      <c r="C20483">
        <v>0</v>
      </c>
    </row>
    <row r="20484" spans="1:3" x14ac:dyDescent="0.25">
      <c r="A20484" s="1">
        <v>0.43062500000000004</v>
      </c>
      <c r="B20484">
        <v>212</v>
      </c>
      <c r="C20484">
        <v>0</v>
      </c>
    </row>
    <row r="20485" spans="1:3" x14ac:dyDescent="0.25">
      <c r="A20485" s="1">
        <v>0.43062500000000004</v>
      </c>
      <c r="B20485">
        <v>213</v>
      </c>
      <c r="C20485">
        <v>0</v>
      </c>
    </row>
    <row r="20486" spans="1:3" x14ac:dyDescent="0.25">
      <c r="A20486" s="1">
        <v>0.43062500000000004</v>
      </c>
      <c r="B20486">
        <v>214</v>
      </c>
      <c r="C20486">
        <v>0</v>
      </c>
    </row>
    <row r="20487" spans="1:3" x14ac:dyDescent="0.25">
      <c r="A20487" s="1">
        <v>0.43062500000000004</v>
      </c>
      <c r="B20487">
        <v>215</v>
      </c>
      <c r="C20487">
        <v>0</v>
      </c>
    </row>
    <row r="20488" spans="1:3" x14ac:dyDescent="0.25">
      <c r="A20488" s="1">
        <v>0.43062500000000004</v>
      </c>
      <c r="B20488">
        <v>216</v>
      </c>
      <c r="C20488">
        <v>0</v>
      </c>
    </row>
    <row r="20489" spans="1:3" x14ac:dyDescent="0.25">
      <c r="A20489" s="1">
        <v>0.43062500000000004</v>
      </c>
      <c r="B20489">
        <v>217</v>
      </c>
      <c r="C20489">
        <v>0</v>
      </c>
    </row>
    <row r="20490" spans="1:3" x14ac:dyDescent="0.25">
      <c r="A20490" s="1">
        <v>0.43062500000000004</v>
      </c>
      <c r="B20490">
        <v>218</v>
      </c>
      <c r="C20490">
        <v>0</v>
      </c>
    </row>
    <row r="20491" spans="1:3" x14ac:dyDescent="0.25">
      <c r="A20491" s="1">
        <v>0.43062500000000004</v>
      </c>
      <c r="B20491">
        <v>219</v>
      </c>
      <c r="C20491">
        <v>0</v>
      </c>
    </row>
    <row r="20492" spans="1:3" x14ac:dyDescent="0.25">
      <c r="A20492" s="1">
        <v>0.43062500000000004</v>
      </c>
      <c r="B20492">
        <v>220</v>
      </c>
      <c r="C20492">
        <v>0</v>
      </c>
    </row>
    <row r="20493" spans="1:3" x14ac:dyDescent="0.25">
      <c r="A20493" s="1">
        <v>0.43062500000000004</v>
      </c>
      <c r="B20493">
        <v>221</v>
      </c>
      <c r="C20493">
        <v>0</v>
      </c>
    </row>
    <row r="20494" spans="1:3" x14ac:dyDescent="0.25">
      <c r="A20494" s="1">
        <v>0.43062500000000004</v>
      </c>
      <c r="B20494">
        <v>222</v>
      </c>
      <c r="C20494">
        <v>0</v>
      </c>
    </row>
    <row r="20495" spans="1:3" x14ac:dyDescent="0.25">
      <c r="A20495" s="1">
        <v>0.43062500000000004</v>
      </c>
      <c r="B20495">
        <v>223</v>
      </c>
      <c r="C20495">
        <v>0</v>
      </c>
    </row>
    <row r="20496" spans="1:3" x14ac:dyDescent="0.25">
      <c r="A20496" s="1">
        <v>0.43062500000000004</v>
      </c>
      <c r="B20496">
        <v>224</v>
      </c>
      <c r="C20496">
        <v>0</v>
      </c>
    </row>
    <row r="20497" spans="1:3" x14ac:dyDescent="0.25">
      <c r="A20497" s="1">
        <v>0.43062500000000004</v>
      </c>
      <c r="B20497">
        <v>225</v>
      </c>
      <c r="C20497">
        <v>0</v>
      </c>
    </row>
    <row r="20498" spans="1:3" x14ac:dyDescent="0.25">
      <c r="A20498" s="1">
        <v>0.43062500000000004</v>
      </c>
      <c r="B20498">
        <v>226</v>
      </c>
      <c r="C20498">
        <v>0</v>
      </c>
    </row>
    <row r="20499" spans="1:3" x14ac:dyDescent="0.25">
      <c r="A20499" s="1">
        <v>0.43062500000000004</v>
      </c>
      <c r="B20499">
        <v>227</v>
      </c>
      <c r="C20499">
        <v>0</v>
      </c>
    </row>
    <row r="20500" spans="1:3" x14ac:dyDescent="0.25">
      <c r="A20500" s="1">
        <v>0.43062500000000004</v>
      </c>
      <c r="B20500">
        <v>228</v>
      </c>
      <c r="C20500">
        <v>0</v>
      </c>
    </row>
    <row r="20501" spans="1:3" x14ac:dyDescent="0.25">
      <c r="A20501" s="1">
        <v>0.43062500000000004</v>
      </c>
      <c r="B20501">
        <v>229</v>
      </c>
      <c r="C20501">
        <v>0</v>
      </c>
    </row>
    <row r="20502" spans="1:3" x14ac:dyDescent="0.25">
      <c r="A20502" s="1">
        <v>0.43062500000000004</v>
      </c>
      <c r="B20502">
        <v>230</v>
      </c>
      <c r="C20502">
        <v>0</v>
      </c>
    </row>
    <row r="20503" spans="1:3" x14ac:dyDescent="0.25">
      <c r="A20503" s="1">
        <v>0.43062500000000004</v>
      </c>
      <c r="B20503">
        <v>231</v>
      </c>
      <c r="C20503">
        <v>0</v>
      </c>
    </row>
    <row r="20504" spans="1:3" x14ac:dyDescent="0.25">
      <c r="A20504" s="1">
        <v>0.43062500000000004</v>
      </c>
      <c r="B20504">
        <v>232</v>
      </c>
      <c r="C20504">
        <v>0</v>
      </c>
    </row>
    <row r="20505" spans="1:3" x14ac:dyDescent="0.25">
      <c r="A20505" s="1">
        <v>0.43062500000000004</v>
      </c>
      <c r="B20505">
        <v>233</v>
      </c>
      <c r="C20505">
        <v>0</v>
      </c>
    </row>
    <row r="20506" spans="1:3" x14ac:dyDescent="0.25">
      <c r="A20506" s="1">
        <v>0.43062500000000004</v>
      </c>
      <c r="B20506">
        <v>234</v>
      </c>
      <c r="C20506">
        <v>0</v>
      </c>
    </row>
    <row r="20507" spans="1:3" x14ac:dyDescent="0.25">
      <c r="A20507" s="1">
        <v>0.43062500000000004</v>
      </c>
      <c r="B20507">
        <v>235</v>
      </c>
      <c r="C20507">
        <v>0</v>
      </c>
    </row>
    <row r="20508" spans="1:3" x14ac:dyDescent="0.25">
      <c r="A20508" s="1">
        <v>0.43062500000000004</v>
      </c>
      <c r="B20508">
        <v>236</v>
      </c>
      <c r="C20508">
        <v>0</v>
      </c>
    </row>
    <row r="20509" spans="1:3" x14ac:dyDescent="0.25">
      <c r="A20509" s="1">
        <v>0.43062500000000004</v>
      </c>
      <c r="B20509">
        <v>237</v>
      </c>
      <c r="C20509">
        <v>0</v>
      </c>
    </row>
    <row r="20510" spans="1:3" x14ac:dyDescent="0.25">
      <c r="A20510" s="1">
        <v>0.43062500000000004</v>
      </c>
      <c r="B20510">
        <v>238</v>
      </c>
      <c r="C20510">
        <v>0</v>
      </c>
    </row>
    <row r="20511" spans="1:3" x14ac:dyDescent="0.25">
      <c r="A20511" s="1">
        <v>0.43062500000000004</v>
      </c>
      <c r="B20511">
        <v>239</v>
      </c>
      <c r="C20511">
        <v>0</v>
      </c>
    </row>
    <row r="20512" spans="1:3" x14ac:dyDescent="0.25">
      <c r="A20512" s="1">
        <v>0.43062500000000004</v>
      </c>
      <c r="B20512">
        <v>240</v>
      </c>
      <c r="C20512">
        <v>0</v>
      </c>
    </row>
    <row r="20513" spans="1:3" x14ac:dyDescent="0.25">
      <c r="A20513" s="1">
        <v>0.43062500000000004</v>
      </c>
      <c r="B20513">
        <v>241</v>
      </c>
      <c r="C20513">
        <v>0</v>
      </c>
    </row>
    <row r="20514" spans="1:3" x14ac:dyDescent="0.25">
      <c r="A20514" s="1">
        <v>0.43062500000000004</v>
      </c>
      <c r="B20514">
        <v>242</v>
      </c>
      <c r="C20514">
        <v>0</v>
      </c>
    </row>
    <row r="20515" spans="1:3" x14ac:dyDescent="0.25">
      <c r="A20515" s="1">
        <v>0.43062500000000004</v>
      </c>
      <c r="B20515">
        <v>243</v>
      </c>
      <c r="C20515">
        <v>0</v>
      </c>
    </row>
    <row r="20516" spans="1:3" x14ac:dyDescent="0.25">
      <c r="A20516" s="1">
        <v>0.43062500000000004</v>
      </c>
      <c r="B20516">
        <v>244</v>
      </c>
      <c r="C20516">
        <v>0</v>
      </c>
    </row>
    <row r="20517" spans="1:3" x14ac:dyDescent="0.25">
      <c r="A20517" s="1">
        <v>0.43062500000000004</v>
      </c>
      <c r="B20517">
        <v>245</v>
      </c>
      <c r="C20517">
        <v>0</v>
      </c>
    </row>
    <row r="20518" spans="1:3" x14ac:dyDescent="0.25">
      <c r="A20518" s="1">
        <v>0.43062500000000004</v>
      </c>
      <c r="B20518">
        <v>246</v>
      </c>
      <c r="C20518">
        <v>0</v>
      </c>
    </row>
    <row r="20519" spans="1:3" x14ac:dyDescent="0.25">
      <c r="A20519" s="1">
        <v>0.43062500000000004</v>
      </c>
      <c r="B20519">
        <v>247</v>
      </c>
      <c r="C20519">
        <v>0</v>
      </c>
    </row>
    <row r="20520" spans="1:3" x14ac:dyDescent="0.25">
      <c r="A20520" s="1">
        <v>0.43062500000000004</v>
      </c>
      <c r="B20520">
        <v>248</v>
      </c>
      <c r="C20520">
        <v>0</v>
      </c>
    </row>
    <row r="20521" spans="1:3" x14ac:dyDescent="0.25">
      <c r="A20521" s="1">
        <v>0.43062500000000004</v>
      </c>
      <c r="B20521">
        <v>249</v>
      </c>
      <c r="C20521">
        <v>0</v>
      </c>
    </row>
    <row r="20522" spans="1:3" x14ac:dyDescent="0.25">
      <c r="A20522" s="1">
        <v>0.43062500000000004</v>
      </c>
      <c r="B20522">
        <v>250</v>
      </c>
      <c r="C20522">
        <v>0</v>
      </c>
    </row>
    <row r="20523" spans="1:3" x14ac:dyDescent="0.25">
      <c r="A20523" s="1">
        <v>0.43062500000000004</v>
      </c>
      <c r="B20523">
        <v>251</v>
      </c>
      <c r="C20523">
        <v>0</v>
      </c>
    </row>
    <row r="20524" spans="1:3" x14ac:dyDescent="0.25">
      <c r="A20524" s="1">
        <v>0.43062500000000004</v>
      </c>
      <c r="B20524">
        <v>252</v>
      </c>
      <c r="C20524">
        <v>0</v>
      </c>
    </row>
    <row r="20525" spans="1:3" x14ac:dyDescent="0.25">
      <c r="A20525" s="1">
        <v>0.43062500000000004</v>
      </c>
      <c r="B20525">
        <v>253</v>
      </c>
      <c r="C20525">
        <v>0</v>
      </c>
    </row>
    <row r="20526" spans="1:3" x14ac:dyDescent="0.25">
      <c r="A20526" s="1">
        <v>0.43062500000000004</v>
      </c>
      <c r="B20526">
        <v>254</v>
      </c>
      <c r="C20526">
        <v>0</v>
      </c>
    </row>
    <row r="20527" spans="1:3" x14ac:dyDescent="0.25">
      <c r="A20527" s="1">
        <v>0.43062500000000004</v>
      </c>
      <c r="B20527">
        <v>255</v>
      </c>
      <c r="C20527">
        <v>0</v>
      </c>
    </row>
    <row r="20528" spans="1:3" x14ac:dyDescent="0.25">
      <c r="A20528" s="1">
        <v>0.43131944444444442</v>
      </c>
      <c r="B20528" t="s">
        <v>23</v>
      </c>
      <c r="C20528">
        <v>11396.52</v>
      </c>
    </row>
    <row r="20529" spans="1:3" x14ac:dyDescent="0.25">
      <c r="A20529" s="1">
        <v>0.43131944444444442</v>
      </c>
      <c r="B20529">
        <v>0</v>
      </c>
      <c r="C20529">
        <v>907.02</v>
      </c>
    </row>
    <row r="20530" spans="1:3" x14ac:dyDescent="0.25">
      <c r="A20530" s="1">
        <v>0.43131944444444442</v>
      </c>
      <c r="B20530">
        <v>1</v>
      </c>
      <c r="C20530">
        <v>0</v>
      </c>
    </row>
    <row r="20531" spans="1:3" x14ac:dyDescent="0.25">
      <c r="A20531" s="1">
        <v>0.43131944444444442</v>
      </c>
      <c r="B20531">
        <v>2</v>
      </c>
      <c r="C20531">
        <v>0</v>
      </c>
    </row>
    <row r="20532" spans="1:3" x14ac:dyDescent="0.25">
      <c r="A20532" s="1">
        <v>0.43131944444444442</v>
      </c>
      <c r="B20532">
        <v>3</v>
      </c>
      <c r="C20532">
        <v>0</v>
      </c>
    </row>
    <row r="20533" spans="1:3" x14ac:dyDescent="0.25">
      <c r="A20533" s="1">
        <v>0.43131944444444442</v>
      </c>
      <c r="B20533">
        <v>4</v>
      </c>
      <c r="C20533">
        <v>0</v>
      </c>
    </row>
    <row r="20534" spans="1:3" x14ac:dyDescent="0.25">
      <c r="A20534" s="1">
        <v>0.43131944444444442</v>
      </c>
      <c r="B20534">
        <v>5</v>
      </c>
      <c r="C20534">
        <v>0</v>
      </c>
    </row>
    <row r="20535" spans="1:3" x14ac:dyDescent="0.25">
      <c r="A20535" s="1">
        <v>0.43131944444444442</v>
      </c>
      <c r="B20535">
        <v>6</v>
      </c>
      <c r="C20535">
        <v>0</v>
      </c>
    </row>
    <row r="20536" spans="1:3" x14ac:dyDescent="0.25">
      <c r="A20536" s="1">
        <v>0.43131944444444442</v>
      </c>
      <c r="B20536">
        <v>7</v>
      </c>
      <c r="C20536">
        <v>0</v>
      </c>
    </row>
    <row r="20537" spans="1:3" x14ac:dyDescent="0.25">
      <c r="A20537" s="1">
        <v>0.43131944444444442</v>
      </c>
      <c r="B20537">
        <v>8</v>
      </c>
      <c r="C20537">
        <v>0</v>
      </c>
    </row>
    <row r="20538" spans="1:3" x14ac:dyDescent="0.25">
      <c r="A20538" s="1">
        <v>0.43131944444444442</v>
      </c>
      <c r="B20538">
        <v>9</v>
      </c>
      <c r="C20538">
        <v>0.12</v>
      </c>
    </row>
    <row r="20539" spans="1:3" x14ac:dyDescent="0.25">
      <c r="A20539" s="1">
        <v>0.43131944444444442</v>
      </c>
      <c r="B20539">
        <v>10</v>
      </c>
      <c r="C20539">
        <v>0</v>
      </c>
    </row>
    <row r="20540" spans="1:3" x14ac:dyDescent="0.25">
      <c r="A20540" s="1">
        <v>0.43131944444444442</v>
      </c>
      <c r="B20540">
        <v>11</v>
      </c>
      <c r="C20540">
        <v>0</v>
      </c>
    </row>
    <row r="20541" spans="1:3" x14ac:dyDescent="0.25">
      <c r="A20541" s="1">
        <v>0.43131944444444442</v>
      </c>
      <c r="B20541">
        <v>12</v>
      </c>
      <c r="C20541">
        <v>0</v>
      </c>
    </row>
    <row r="20542" spans="1:3" x14ac:dyDescent="0.25">
      <c r="A20542" s="1">
        <v>0.43131944444444442</v>
      </c>
      <c r="B20542">
        <v>13</v>
      </c>
      <c r="C20542">
        <v>0</v>
      </c>
    </row>
    <row r="20543" spans="1:3" x14ac:dyDescent="0.25">
      <c r="A20543" s="1">
        <v>0.43131944444444442</v>
      </c>
      <c r="B20543">
        <v>14</v>
      </c>
      <c r="C20543">
        <v>0</v>
      </c>
    </row>
    <row r="20544" spans="1:3" x14ac:dyDescent="0.25">
      <c r="A20544" s="1">
        <v>0.43131944444444442</v>
      </c>
      <c r="B20544">
        <v>15</v>
      </c>
      <c r="C20544">
        <v>0</v>
      </c>
    </row>
    <row r="20545" spans="1:3" x14ac:dyDescent="0.25">
      <c r="A20545" s="1">
        <v>0.43131944444444442</v>
      </c>
      <c r="B20545">
        <v>16</v>
      </c>
      <c r="C20545">
        <v>0</v>
      </c>
    </row>
    <row r="20546" spans="1:3" x14ac:dyDescent="0.25">
      <c r="A20546" s="1">
        <v>0.43131944444444442</v>
      </c>
      <c r="B20546">
        <v>17</v>
      </c>
      <c r="C20546">
        <v>0</v>
      </c>
    </row>
    <row r="20547" spans="1:3" x14ac:dyDescent="0.25">
      <c r="A20547" s="1">
        <v>0.43131944444444442</v>
      </c>
      <c r="B20547">
        <v>18</v>
      </c>
      <c r="C20547">
        <v>0</v>
      </c>
    </row>
    <row r="20548" spans="1:3" x14ac:dyDescent="0.25">
      <c r="A20548" s="1">
        <v>0.43131944444444442</v>
      </c>
      <c r="B20548">
        <v>19</v>
      </c>
      <c r="C20548">
        <v>0</v>
      </c>
    </row>
    <row r="20549" spans="1:3" x14ac:dyDescent="0.25">
      <c r="A20549" s="1">
        <v>0.43131944444444442</v>
      </c>
      <c r="B20549">
        <v>20</v>
      </c>
      <c r="C20549">
        <v>0</v>
      </c>
    </row>
    <row r="20550" spans="1:3" x14ac:dyDescent="0.25">
      <c r="A20550" s="1">
        <v>0.43131944444444442</v>
      </c>
      <c r="B20550">
        <v>21</v>
      </c>
      <c r="C20550">
        <v>0</v>
      </c>
    </row>
    <row r="20551" spans="1:3" x14ac:dyDescent="0.25">
      <c r="A20551" s="1">
        <v>0.43131944444444442</v>
      </c>
      <c r="B20551">
        <v>22</v>
      </c>
      <c r="C20551">
        <v>0</v>
      </c>
    </row>
    <row r="20552" spans="1:3" x14ac:dyDescent="0.25">
      <c r="A20552" s="1">
        <v>0.43131944444444442</v>
      </c>
      <c r="B20552">
        <v>23</v>
      </c>
      <c r="C20552">
        <v>0</v>
      </c>
    </row>
    <row r="20553" spans="1:3" x14ac:dyDescent="0.25">
      <c r="A20553" s="1">
        <v>0.43131944444444442</v>
      </c>
      <c r="B20553">
        <v>24</v>
      </c>
      <c r="C20553">
        <v>0</v>
      </c>
    </row>
    <row r="20554" spans="1:3" x14ac:dyDescent="0.25">
      <c r="A20554" s="1">
        <v>0.43131944444444442</v>
      </c>
      <c r="B20554">
        <v>25</v>
      </c>
      <c r="C20554">
        <v>0</v>
      </c>
    </row>
    <row r="20555" spans="1:3" x14ac:dyDescent="0.25">
      <c r="A20555" s="1">
        <v>0.43131944444444442</v>
      </c>
      <c r="B20555">
        <v>26</v>
      </c>
      <c r="C20555">
        <v>0</v>
      </c>
    </row>
    <row r="20556" spans="1:3" x14ac:dyDescent="0.25">
      <c r="A20556" s="1">
        <v>0.43131944444444442</v>
      </c>
      <c r="B20556">
        <v>27</v>
      </c>
      <c r="C20556">
        <v>0</v>
      </c>
    </row>
    <row r="20557" spans="1:3" x14ac:dyDescent="0.25">
      <c r="A20557" s="1">
        <v>0.43131944444444442</v>
      </c>
      <c r="B20557">
        <v>28</v>
      </c>
      <c r="C20557">
        <v>0</v>
      </c>
    </row>
    <row r="20558" spans="1:3" x14ac:dyDescent="0.25">
      <c r="A20558" s="1">
        <v>0.43131944444444442</v>
      </c>
      <c r="B20558">
        <v>29</v>
      </c>
      <c r="C20558">
        <v>0</v>
      </c>
    </row>
    <row r="20559" spans="1:3" x14ac:dyDescent="0.25">
      <c r="A20559" s="1">
        <v>0.43131944444444442</v>
      </c>
      <c r="B20559">
        <v>30</v>
      </c>
      <c r="C20559">
        <v>0</v>
      </c>
    </row>
    <row r="20560" spans="1:3" x14ac:dyDescent="0.25">
      <c r="A20560" s="1">
        <v>0.43131944444444442</v>
      </c>
      <c r="B20560">
        <v>31</v>
      </c>
      <c r="C20560">
        <v>0</v>
      </c>
    </row>
    <row r="20561" spans="1:3" x14ac:dyDescent="0.25">
      <c r="A20561" s="1">
        <v>0.43131944444444442</v>
      </c>
      <c r="B20561">
        <v>32</v>
      </c>
      <c r="C20561">
        <v>0</v>
      </c>
    </row>
    <row r="20562" spans="1:3" x14ac:dyDescent="0.25">
      <c r="A20562" s="1">
        <v>0.43131944444444442</v>
      </c>
      <c r="B20562">
        <v>33</v>
      </c>
      <c r="C20562">
        <v>0</v>
      </c>
    </row>
    <row r="20563" spans="1:3" x14ac:dyDescent="0.25">
      <c r="A20563" s="1">
        <v>0.43131944444444442</v>
      </c>
      <c r="B20563">
        <v>34</v>
      </c>
      <c r="C20563">
        <v>0</v>
      </c>
    </row>
    <row r="20564" spans="1:3" x14ac:dyDescent="0.25">
      <c r="A20564" s="1">
        <v>0.43131944444444442</v>
      </c>
      <c r="B20564">
        <v>35</v>
      </c>
      <c r="C20564">
        <v>0</v>
      </c>
    </row>
    <row r="20565" spans="1:3" x14ac:dyDescent="0.25">
      <c r="A20565" s="1">
        <v>0.43131944444444442</v>
      </c>
      <c r="B20565">
        <v>36</v>
      </c>
      <c r="C20565">
        <v>0</v>
      </c>
    </row>
    <row r="20566" spans="1:3" x14ac:dyDescent="0.25">
      <c r="A20566" s="1">
        <v>0.43131944444444442</v>
      </c>
      <c r="B20566">
        <v>37</v>
      </c>
      <c r="C20566">
        <v>0</v>
      </c>
    </row>
    <row r="20567" spans="1:3" x14ac:dyDescent="0.25">
      <c r="A20567" s="1">
        <v>0.43131944444444442</v>
      </c>
      <c r="B20567">
        <v>38</v>
      </c>
      <c r="C20567">
        <v>0</v>
      </c>
    </row>
    <row r="20568" spans="1:3" x14ac:dyDescent="0.25">
      <c r="A20568" s="1">
        <v>0.43131944444444442</v>
      </c>
      <c r="B20568">
        <v>39</v>
      </c>
      <c r="C20568">
        <v>0</v>
      </c>
    </row>
    <row r="20569" spans="1:3" x14ac:dyDescent="0.25">
      <c r="A20569" s="1">
        <v>0.43131944444444442</v>
      </c>
      <c r="B20569">
        <v>40</v>
      </c>
      <c r="C20569">
        <v>0</v>
      </c>
    </row>
    <row r="20570" spans="1:3" x14ac:dyDescent="0.25">
      <c r="A20570" s="1">
        <v>0.43131944444444442</v>
      </c>
      <c r="B20570">
        <v>41</v>
      </c>
      <c r="C20570">
        <v>0</v>
      </c>
    </row>
    <row r="20571" spans="1:3" x14ac:dyDescent="0.25">
      <c r="A20571" s="1">
        <v>0.43131944444444442</v>
      </c>
      <c r="B20571">
        <v>42</v>
      </c>
      <c r="C20571">
        <v>0</v>
      </c>
    </row>
    <row r="20572" spans="1:3" x14ac:dyDescent="0.25">
      <c r="A20572" s="1">
        <v>0.43131944444444442</v>
      </c>
      <c r="B20572">
        <v>43</v>
      </c>
      <c r="C20572">
        <v>0</v>
      </c>
    </row>
    <row r="20573" spans="1:3" x14ac:dyDescent="0.25">
      <c r="A20573" s="1">
        <v>0.43131944444444442</v>
      </c>
      <c r="B20573">
        <v>44</v>
      </c>
      <c r="C20573">
        <v>0</v>
      </c>
    </row>
    <row r="20574" spans="1:3" x14ac:dyDescent="0.25">
      <c r="A20574" s="1">
        <v>0.43131944444444442</v>
      </c>
      <c r="B20574">
        <v>45</v>
      </c>
      <c r="C20574">
        <v>0</v>
      </c>
    </row>
    <row r="20575" spans="1:3" x14ac:dyDescent="0.25">
      <c r="A20575" s="1">
        <v>0.43131944444444442</v>
      </c>
      <c r="B20575">
        <v>46</v>
      </c>
      <c r="C20575">
        <v>0</v>
      </c>
    </row>
    <row r="20576" spans="1:3" x14ac:dyDescent="0.25">
      <c r="A20576" s="1">
        <v>0.43131944444444442</v>
      </c>
      <c r="B20576">
        <v>47</v>
      </c>
      <c r="C20576">
        <v>0</v>
      </c>
    </row>
    <row r="20577" spans="1:3" x14ac:dyDescent="0.25">
      <c r="A20577" s="1">
        <v>0.43131944444444442</v>
      </c>
      <c r="B20577">
        <v>48</v>
      </c>
      <c r="C20577">
        <v>0</v>
      </c>
    </row>
    <row r="20578" spans="1:3" x14ac:dyDescent="0.25">
      <c r="A20578" s="1">
        <v>0.43131944444444442</v>
      </c>
      <c r="B20578">
        <v>49</v>
      </c>
      <c r="C20578">
        <v>0</v>
      </c>
    </row>
    <row r="20579" spans="1:3" x14ac:dyDescent="0.25">
      <c r="A20579" s="1">
        <v>0.43131944444444442</v>
      </c>
      <c r="B20579">
        <v>50</v>
      </c>
      <c r="C20579">
        <v>0</v>
      </c>
    </row>
    <row r="20580" spans="1:3" x14ac:dyDescent="0.25">
      <c r="A20580" s="1">
        <v>0.43131944444444442</v>
      </c>
      <c r="B20580">
        <v>51</v>
      </c>
      <c r="C20580">
        <v>0</v>
      </c>
    </row>
    <row r="20581" spans="1:3" x14ac:dyDescent="0.25">
      <c r="A20581" s="1">
        <v>0.43131944444444442</v>
      </c>
      <c r="B20581">
        <v>52</v>
      </c>
      <c r="C20581">
        <v>0</v>
      </c>
    </row>
    <row r="20582" spans="1:3" x14ac:dyDescent="0.25">
      <c r="A20582" s="1">
        <v>0.43131944444444442</v>
      </c>
      <c r="B20582">
        <v>53</v>
      </c>
      <c r="C20582">
        <v>0</v>
      </c>
    </row>
    <row r="20583" spans="1:3" x14ac:dyDescent="0.25">
      <c r="A20583" s="1">
        <v>0.43131944444444442</v>
      </c>
      <c r="B20583">
        <v>54</v>
      </c>
      <c r="C20583">
        <v>0</v>
      </c>
    </row>
    <row r="20584" spans="1:3" x14ac:dyDescent="0.25">
      <c r="A20584" s="1">
        <v>0.43131944444444442</v>
      </c>
      <c r="B20584">
        <v>55</v>
      </c>
      <c r="C20584">
        <v>0</v>
      </c>
    </row>
    <row r="20585" spans="1:3" x14ac:dyDescent="0.25">
      <c r="A20585" s="1">
        <v>0.43131944444444442</v>
      </c>
      <c r="B20585">
        <v>56</v>
      </c>
      <c r="C20585">
        <v>0</v>
      </c>
    </row>
    <row r="20586" spans="1:3" x14ac:dyDescent="0.25">
      <c r="A20586" s="1">
        <v>0.43131944444444442</v>
      </c>
      <c r="B20586">
        <v>57</v>
      </c>
      <c r="C20586">
        <v>2.4500000000000002</v>
      </c>
    </row>
    <row r="20587" spans="1:3" x14ac:dyDescent="0.25">
      <c r="A20587" s="1">
        <v>0.43131944444444442</v>
      </c>
      <c r="B20587">
        <v>58</v>
      </c>
      <c r="C20587">
        <v>0</v>
      </c>
    </row>
    <row r="20588" spans="1:3" x14ac:dyDescent="0.25">
      <c r="A20588" s="1">
        <v>0.43131944444444442</v>
      </c>
      <c r="B20588">
        <v>59</v>
      </c>
      <c r="C20588">
        <v>2.4300000000000002</v>
      </c>
    </row>
    <row r="20589" spans="1:3" x14ac:dyDescent="0.25">
      <c r="A20589" s="1">
        <v>0.43131944444444442</v>
      </c>
      <c r="B20589">
        <v>60</v>
      </c>
      <c r="C20589">
        <v>0</v>
      </c>
    </row>
    <row r="20590" spans="1:3" x14ac:dyDescent="0.25">
      <c r="A20590" s="1">
        <v>0.43131944444444442</v>
      </c>
      <c r="B20590">
        <v>61</v>
      </c>
      <c r="C20590">
        <v>0</v>
      </c>
    </row>
    <row r="20591" spans="1:3" x14ac:dyDescent="0.25">
      <c r="A20591" s="1">
        <v>0.43131944444444442</v>
      </c>
      <c r="B20591">
        <v>62</v>
      </c>
      <c r="C20591">
        <v>0</v>
      </c>
    </row>
    <row r="20592" spans="1:3" x14ac:dyDescent="0.25">
      <c r="A20592" s="1">
        <v>0.43131944444444442</v>
      </c>
      <c r="B20592">
        <v>63</v>
      </c>
      <c r="C20592">
        <v>0</v>
      </c>
    </row>
    <row r="20593" spans="1:3" x14ac:dyDescent="0.25">
      <c r="A20593" s="1">
        <v>0.43131944444444442</v>
      </c>
      <c r="B20593">
        <v>64</v>
      </c>
      <c r="C20593">
        <v>0</v>
      </c>
    </row>
    <row r="20594" spans="1:3" x14ac:dyDescent="0.25">
      <c r="A20594" s="1">
        <v>0.43131944444444442</v>
      </c>
      <c r="B20594">
        <v>65</v>
      </c>
      <c r="C20594">
        <v>0</v>
      </c>
    </row>
    <row r="20595" spans="1:3" x14ac:dyDescent="0.25">
      <c r="A20595" s="1">
        <v>0.43131944444444442</v>
      </c>
      <c r="B20595">
        <v>66</v>
      </c>
      <c r="C20595">
        <v>0</v>
      </c>
    </row>
    <row r="20596" spans="1:3" x14ac:dyDescent="0.25">
      <c r="A20596" s="1">
        <v>0.43131944444444442</v>
      </c>
      <c r="B20596">
        <v>67</v>
      </c>
      <c r="C20596">
        <v>0</v>
      </c>
    </row>
    <row r="20597" spans="1:3" x14ac:dyDescent="0.25">
      <c r="A20597" s="1">
        <v>0.43131944444444442</v>
      </c>
      <c r="B20597">
        <v>68</v>
      </c>
      <c r="C20597">
        <v>0</v>
      </c>
    </row>
    <row r="20598" spans="1:3" x14ac:dyDescent="0.25">
      <c r="A20598" s="1">
        <v>0.43131944444444442</v>
      </c>
      <c r="B20598">
        <v>69</v>
      </c>
      <c r="C20598">
        <v>0</v>
      </c>
    </row>
    <row r="20599" spans="1:3" x14ac:dyDescent="0.25">
      <c r="A20599" s="1">
        <v>0.43131944444444442</v>
      </c>
      <c r="B20599">
        <v>70</v>
      </c>
      <c r="C20599">
        <v>0</v>
      </c>
    </row>
    <row r="20600" spans="1:3" x14ac:dyDescent="0.25">
      <c r="A20600" s="1">
        <v>0.43131944444444442</v>
      </c>
      <c r="B20600">
        <v>71</v>
      </c>
      <c r="C20600">
        <v>0</v>
      </c>
    </row>
    <row r="20601" spans="1:3" x14ac:dyDescent="0.25">
      <c r="A20601" s="1">
        <v>0.43131944444444442</v>
      </c>
      <c r="B20601">
        <v>72</v>
      </c>
      <c r="C20601">
        <v>862.32</v>
      </c>
    </row>
    <row r="20602" spans="1:3" x14ac:dyDescent="0.25">
      <c r="A20602" s="1">
        <v>0.43131944444444442</v>
      </c>
      <c r="B20602">
        <v>73</v>
      </c>
      <c r="C20602">
        <v>883.43</v>
      </c>
    </row>
    <row r="20603" spans="1:3" x14ac:dyDescent="0.25">
      <c r="A20603" s="1">
        <v>0.43131944444444442</v>
      </c>
      <c r="B20603">
        <v>74</v>
      </c>
      <c r="C20603">
        <v>1289.8499999999999</v>
      </c>
    </row>
    <row r="20604" spans="1:3" x14ac:dyDescent="0.25">
      <c r="A20604" s="1">
        <v>0.43131944444444442</v>
      </c>
      <c r="B20604">
        <v>75</v>
      </c>
      <c r="C20604">
        <v>255.08</v>
      </c>
    </row>
    <row r="20605" spans="1:3" x14ac:dyDescent="0.25">
      <c r="A20605" s="1">
        <v>0.43131944444444442</v>
      </c>
      <c r="B20605">
        <v>76</v>
      </c>
      <c r="C20605">
        <v>451</v>
      </c>
    </row>
    <row r="20606" spans="1:3" x14ac:dyDescent="0.25">
      <c r="A20606" s="1">
        <v>0.43131944444444442</v>
      </c>
      <c r="B20606">
        <v>77</v>
      </c>
      <c r="C20606">
        <v>1116.1300000000001</v>
      </c>
    </row>
    <row r="20607" spans="1:3" x14ac:dyDescent="0.25">
      <c r="A20607" s="1">
        <v>0.43131944444444442</v>
      </c>
      <c r="B20607">
        <v>78</v>
      </c>
      <c r="C20607">
        <v>813.71</v>
      </c>
    </row>
    <row r="20608" spans="1:3" x14ac:dyDescent="0.25">
      <c r="A20608" s="1">
        <v>0.43131944444444442</v>
      </c>
      <c r="B20608">
        <v>79</v>
      </c>
      <c r="C20608">
        <v>667.33</v>
      </c>
    </row>
    <row r="20609" spans="1:3" x14ac:dyDescent="0.25">
      <c r="A20609" s="1">
        <v>0.43131944444444442</v>
      </c>
      <c r="B20609">
        <v>80</v>
      </c>
      <c r="C20609">
        <v>0</v>
      </c>
    </row>
    <row r="20610" spans="1:3" x14ac:dyDescent="0.25">
      <c r="A20610" s="1">
        <v>0.43131944444444442</v>
      </c>
      <c r="B20610">
        <v>81</v>
      </c>
      <c r="C20610">
        <v>0</v>
      </c>
    </row>
    <row r="20611" spans="1:3" x14ac:dyDescent="0.25">
      <c r="A20611" s="1">
        <v>0.43131944444444442</v>
      </c>
      <c r="B20611">
        <v>82</v>
      </c>
      <c r="C20611">
        <v>0</v>
      </c>
    </row>
    <row r="20612" spans="1:3" x14ac:dyDescent="0.25">
      <c r="A20612" s="1">
        <v>0.43131944444444442</v>
      </c>
      <c r="B20612">
        <v>83</v>
      </c>
      <c r="C20612">
        <v>0</v>
      </c>
    </row>
    <row r="20613" spans="1:3" x14ac:dyDescent="0.25">
      <c r="A20613" s="1">
        <v>0.43131944444444442</v>
      </c>
      <c r="B20613">
        <v>84</v>
      </c>
      <c r="C20613">
        <v>0</v>
      </c>
    </row>
    <row r="20614" spans="1:3" x14ac:dyDescent="0.25">
      <c r="A20614" s="1">
        <v>0.43131944444444442</v>
      </c>
      <c r="B20614">
        <v>85</v>
      </c>
      <c r="C20614">
        <v>0</v>
      </c>
    </row>
    <row r="20615" spans="1:3" x14ac:dyDescent="0.25">
      <c r="A20615" s="1">
        <v>0.43131944444444442</v>
      </c>
      <c r="B20615">
        <v>86</v>
      </c>
      <c r="C20615">
        <v>0</v>
      </c>
    </row>
    <row r="20616" spans="1:3" x14ac:dyDescent="0.25">
      <c r="A20616" s="1">
        <v>0.43131944444444442</v>
      </c>
      <c r="B20616">
        <v>87</v>
      </c>
      <c r="C20616">
        <v>0</v>
      </c>
    </row>
    <row r="20617" spans="1:3" x14ac:dyDescent="0.25">
      <c r="A20617" s="1">
        <v>0.43131944444444442</v>
      </c>
      <c r="B20617">
        <v>88</v>
      </c>
      <c r="C20617">
        <v>0</v>
      </c>
    </row>
    <row r="20618" spans="1:3" x14ac:dyDescent="0.25">
      <c r="A20618" s="1">
        <v>0.43131944444444442</v>
      </c>
      <c r="B20618">
        <v>89</v>
      </c>
      <c r="C20618">
        <v>0</v>
      </c>
    </row>
    <row r="20619" spans="1:3" x14ac:dyDescent="0.25">
      <c r="A20619" s="1">
        <v>0.43131944444444442</v>
      </c>
      <c r="B20619">
        <v>90</v>
      </c>
      <c r="C20619">
        <v>0</v>
      </c>
    </row>
    <row r="20620" spans="1:3" x14ac:dyDescent="0.25">
      <c r="A20620" s="1">
        <v>0.43131944444444442</v>
      </c>
      <c r="B20620">
        <v>91</v>
      </c>
      <c r="C20620">
        <v>0</v>
      </c>
    </row>
    <row r="20621" spans="1:3" x14ac:dyDescent="0.25">
      <c r="A20621" s="1">
        <v>0.43131944444444442</v>
      </c>
      <c r="B20621">
        <v>92</v>
      </c>
      <c r="C20621">
        <v>0</v>
      </c>
    </row>
    <row r="20622" spans="1:3" x14ac:dyDescent="0.25">
      <c r="A20622" s="1">
        <v>0.43131944444444442</v>
      </c>
      <c r="B20622">
        <v>93</v>
      </c>
      <c r="C20622">
        <v>0</v>
      </c>
    </row>
    <row r="20623" spans="1:3" x14ac:dyDescent="0.25">
      <c r="A20623" s="1">
        <v>0.43131944444444442</v>
      </c>
      <c r="B20623">
        <v>94</v>
      </c>
      <c r="C20623">
        <v>0</v>
      </c>
    </row>
    <row r="20624" spans="1:3" x14ac:dyDescent="0.25">
      <c r="A20624" s="1">
        <v>0.43131944444444442</v>
      </c>
      <c r="B20624">
        <v>95</v>
      </c>
      <c r="C20624">
        <v>0</v>
      </c>
    </row>
    <row r="20625" spans="1:3" x14ac:dyDescent="0.25">
      <c r="A20625" s="1">
        <v>0.43131944444444442</v>
      </c>
      <c r="B20625">
        <v>96</v>
      </c>
      <c r="C20625">
        <v>0</v>
      </c>
    </row>
    <row r="20626" spans="1:3" x14ac:dyDescent="0.25">
      <c r="A20626" s="1">
        <v>0.43131944444444442</v>
      </c>
      <c r="B20626">
        <v>97</v>
      </c>
      <c r="C20626">
        <v>0</v>
      </c>
    </row>
    <row r="20627" spans="1:3" x14ac:dyDescent="0.25">
      <c r="A20627" s="1">
        <v>0.43131944444444442</v>
      </c>
      <c r="B20627">
        <v>98</v>
      </c>
      <c r="C20627">
        <v>0</v>
      </c>
    </row>
    <row r="20628" spans="1:3" x14ac:dyDescent="0.25">
      <c r="A20628" s="1">
        <v>0.43131944444444442</v>
      </c>
      <c r="B20628">
        <v>99</v>
      </c>
      <c r="C20628">
        <v>0</v>
      </c>
    </row>
    <row r="20629" spans="1:3" x14ac:dyDescent="0.25">
      <c r="A20629" s="1">
        <v>0.43131944444444442</v>
      </c>
      <c r="B20629">
        <v>100</v>
      </c>
      <c r="C20629">
        <v>0</v>
      </c>
    </row>
    <row r="20630" spans="1:3" x14ac:dyDescent="0.25">
      <c r="A20630" s="1">
        <v>0.43131944444444442</v>
      </c>
      <c r="B20630">
        <v>101</v>
      </c>
      <c r="C20630">
        <v>0</v>
      </c>
    </row>
    <row r="20631" spans="1:3" x14ac:dyDescent="0.25">
      <c r="A20631" s="1">
        <v>0.43131944444444442</v>
      </c>
      <c r="B20631">
        <v>102</v>
      </c>
      <c r="C20631">
        <v>0</v>
      </c>
    </row>
    <row r="20632" spans="1:3" x14ac:dyDescent="0.25">
      <c r="A20632" s="1">
        <v>0.43131944444444442</v>
      </c>
      <c r="B20632">
        <v>103</v>
      </c>
      <c r="C20632">
        <v>0</v>
      </c>
    </row>
    <row r="20633" spans="1:3" x14ac:dyDescent="0.25">
      <c r="A20633" s="1">
        <v>0.43131944444444442</v>
      </c>
      <c r="B20633">
        <v>104</v>
      </c>
      <c r="C20633">
        <v>0</v>
      </c>
    </row>
    <row r="20634" spans="1:3" x14ac:dyDescent="0.25">
      <c r="A20634" s="1">
        <v>0.43131944444444442</v>
      </c>
      <c r="B20634">
        <v>105</v>
      </c>
      <c r="C20634">
        <v>0</v>
      </c>
    </row>
    <row r="20635" spans="1:3" x14ac:dyDescent="0.25">
      <c r="A20635" s="1">
        <v>0.43131944444444442</v>
      </c>
      <c r="B20635">
        <v>106</v>
      </c>
      <c r="C20635">
        <v>0</v>
      </c>
    </row>
    <row r="20636" spans="1:3" x14ac:dyDescent="0.25">
      <c r="A20636" s="1">
        <v>0.43131944444444442</v>
      </c>
      <c r="B20636">
        <v>107</v>
      </c>
      <c r="C20636">
        <v>0</v>
      </c>
    </row>
    <row r="20637" spans="1:3" x14ac:dyDescent="0.25">
      <c r="A20637" s="1">
        <v>0.43131944444444442</v>
      </c>
      <c r="B20637">
        <v>108</v>
      </c>
      <c r="C20637">
        <v>0</v>
      </c>
    </row>
    <row r="20638" spans="1:3" x14ac:dyDescent="0.25">
      <c r="A20638" s="1">
        <v>0.43131944444444442</v>
      </c>
      <c r="B20638">
        <v>109</v>
      </c>
      <c r="C20638">
        <v>0</v>
      </c>
    </row>
    <row r="20639" spans="1:3" x14ac:dyDescent="0.25">
      <c r="A20639" s="1">
        <v>0.43131944444444442</v>
      </c>
      <c r="B20639">
        <v>110</v>
      </c>
      <c r="C20639">
        <v>0</v>
      </c>
    </row>
    <row r="20640" spans="1:3" x14ac:dyDescent="0.25">
      <c r="A20640" s="1">
        <v>0.43131944444444442</v>
      </c>
      <c r="B20640">
        <v>111</v>
      </c>
      <c r="C20640">
        <v>0</v>
      </c>
    </row>
    <row r="20641" spans="1:3" x14ac:dyDescent="0.25">
      <c r="A20641" s="1">
        <v>0.43131944444444442</v>
      </c>
      <c r="B20641">
        <v>112</v>
      </c>
      <c r="C20641">
        <v>0</v>
      </c>
    </row>
    <row r="20642" spans="1:3" x14ac:dyDescent="0.25">
      <c r="A20642" s="1">
        <v>0.43131944444444442</v>
      </c>
      <c r="B20642">
        <v>113</v>
      </c>
      <c r="C20642">
        <v>0</v>
      </c>
    </row>
    <row r="20643" spans="1:3" x14ac:dyDescent="0.25">
      <c r="A20643" s="1">
        <v>0.43131944444444442</v>
      </c>
      <c r="B20643">
        <v>114</v>
      </c>
      <c r="C20643">
        <v>0</v>
      </c>
    </row>
    <row r="20644" spans="1:3" x14ac:dyDescent="0.25">
      <c r="A20644" s="1">
        <v>0.43131944444444442</v>
      </c>
      <c r="B20644">
        <v>115</v>
      </c>
      <c r="C20644">
        <v>0</v>
      </c>
    </row>
    <row r="20645" spans="1:3" x14ac:dyDescent="0.25">
      <c r="A20645" s="1">
        <v>0.43131944444444442</v>
      </c>
      <c r="B20645">
        <v>116</v>
      </c>
      <c r="C20645">
        <v>0</v>
      </c>
    </row>
    <row r="20646" spans="1:3" x14ac:dyDescent="0.25">
      <c r="A20646" s="1">
        <v>0.43131944444444442</v>
      </c>
      <c r="B20646">
        <v>117</v>
      </c>
      <c r="C20646">
        <v>0</v>
      </c>
    </row>
    <row r="20647" spans="1:3" x14ac:dyDescent="0.25">
      <c r="A20647" s="1">
        <v>0.43131944444444442</v>
      </c>
      <c r="B20647">
        <v>118</v>
      </c>
      <c r="C20647">
        <v>0</v>
      </c>
    </row>
    <row r="20648" spans="1:3" x14ac:dyDescent="0.25">
      <c r="A20648" s="1">
        <v>0.43131944444444442</v>
      </c>
      <c r="B20648">
        <v>119</v>
      </c>
      <c r="C20648">
        <v>0</v>
      </c>
    </row>
    <row r="20649" spans="1:3" x14ac:dyDescent="0.25">
      <c r="A20649" s="1">
        <v>0.43131944444444442</v>
      </c>
      <c r="B20649">
        <v>120</v>
      </c>
      <c r="C20649">
        <v>0</v>
      </c>
    </row>
    <row r="20650" spans="1:3" x14ac:dyDescent="0.25">
      <c r="A20650" s="1">
        <v>0.43131944444444442</v>
      </c>
      <c r="B20650">
        <v>121</v>
      </c>
      <c r="C20650">
        <v>0</v>
      </c>
    </row>
    <row r="20651" spans="1:3" x14ac:dyDescent="0.25">
      <c r="A20651" s="1">
        <v>0.43131944444444442</v>
      </c>
      <c r="B20651">
        <v>122</v>
      </c>
      <c r="C20651">
        <v>0</v>
      </c>
    </row>
    <row r="20652" spans="1:3" x14ac:dyDescent="0.25">
      <c r="A20652" s="1">
        <v>0.43131944444444442</v>
      </c>
      <c r="B20652">
        <v>123</v>
      </c>
      <c r="C20652">
        <v>0</v>
      </c>
    </row>
    <row r="20653" spans="1:3" x14ac:dyDescent="0.25">
      <c r="A20653" s="1">
        <v>0.43131944444444442</v>
      </c>
      <c r="B20653">
        <v>124</v>
      </c>
      <c r="C20653">
        <v>0</v>
      </c>
    </row>
    <row r="20654" spans="1:3" x14ac:dyDescent="0.25">
      <c r="A20654" s="1">
        <v>0.43131944444444442</v>
      </c>
      <c r="B20654">
        <v>125</v>
      </c>
      <c r="C20654">
        <v>0</v>
      </c>
    </row>
    <row r="20655" spans="1:3" x14ac:dyDescent="0.25">
      <c r="A20655" s="1">
        <v>0.43131944444444442</v>
      </c>
      <c r="B20655">
        <v>126</v>
      </c>
      <c r="C20655">
        <v>0</v>
      </c>
    </row>
    <row r="20656" spans="1:3" x14ac:dyDescent="0.25">
      <c r="A20656" s="1">
        <v>0.43131944444444442</v>
      </c>
      <c r="B20656">
        <v>127</v>
      </c>
      <c r="C20656">
        <v>0</v>
      </c>
    </row>
    <row r="20657" spans="1:3" x14ac:dyDescent="0.25">
      <c r="A20657" s="1">
        <v>0.43131944444444442</v>
      </c>
      <c r="B20657">
        <v>128</v>
      </c>
      <c r="C20657">
        <v>0</v>
      </c>
    </row>
    <row r="20658" spans="1:3" x14ac:dyDescent="0.25">
      <c r="A20658" s="1">
        <v>0.43131944444444442</v>
      </c>
      <c r="B20658">
        <v>129</v>
      </c>
      <c r="C20658">
        <v>0</v>
      </c>
    </row>
    <row r="20659" spans="1:3" x14ac:dyDescent="0.25">
      <c r="A20659" s="1">
        <v>0.43131944444444442</v>
      </c>
      <c r="B20659">
        <v>130</v>
      </c>
      <c r="C20659">
        <v>0</v>
      </c>
    </row>
    <row r="20660" spans="1:3" x14ac:dyDescent="0.25">
      <c r="A20660" s="1">
        <v>0.43131944444444442</v>
      </c>
      <c r="B20660">
        <v>131</v>
      </c>
      <c r="C20660">
        <v>0</v>
      </c>
    </row>
    <row r="20661" spans="1:3" x14ac:dyDescent="0.25">
      <c r="A20661" s="1">
        <v>0.43131944444444442</v>
      </c>
      <c r="B20661">
        <v>132</v>
      </c>
      <c r="C20661">
        <v>0</v>
      </c>
    </row>
    <row r="20662" spans="1:3" x14ac:dyDescent="0.25">
      <c r="A20662" s="1">
        <v>0.43131944444444442</v>
      </c>
      <c r="B20662">
        <v>133</v>
      </c>
      <c r="C20662">
        <v>0</v>
      </c>
    </row>
    <row r="20663" spans="1:3" x14ac:dyDescent="0.25">
      <c r="A20663" s="1">
        <v>0.43131944444444442</v>
      </c>
      <c r="B20663">
        <v>134</v>
      </c>
      <c r="C20663">
        <v>0</v>
      </c>
    </row>
    <row r="20664" spans="1:3" x14ac:dyDescent="0.25">
      <c r="A20664" s="1">
        <v>0.43131944444444442</v>
      </c>
      <c r="B20664">
        <v>135</v>
      </c>
      <c r="C20664">
        <v>0</v>
      </c>
    </row>
    <row r="20665" spans="1:3" x14ac:dyDescent="0.25">
      <c r="A20665" s="1">
        <v>0.43131944444444442</v>
      </c>
      <c r="B20665">
        <v>136</v>
      </c>
      <c r="C20665">
        <v>0</v>
      </c>
    </row>
    <row r="20666" spans="1:3" x14ac:dyDescent="0.25">
      <c r="A20666" s="1">
        <v>0.43131944444444442</v>
      </c>
      <c r="B20666">
        <v>137</v>
      </c>
      <c r="C20666">
        <v>0</v>
      </c>
    </row>
    <row r="20667" spans="1:3" x14ac:dyDescent="0.25">
      <c r="A20667" s="1">
        <v>0.43131944444444442</v>
      </c>
      <c r="B20667">
        <v>138</v>
      </c>
      <c r="C20667">
        <v>0</v>
      </c>
    </row>
    <row r="20668" spans="1:3" x14ac:dyDescent="0.25">
      <c r="A20668" s="1">
        <v>0.43131944444444442</v>
      </c>
      <c r="B20668">
        <v>139</v>
      </c>
      <c r="C20668">
        <v>0</v>
      </c>
    </row>
    <row r="20669" spans="1:3" x14ac:dyDescent="0.25">
      <c r="A20669" s="1">
        <v>0.43131944444444442</v>
      </c>
      <c r="B20669">
        <v>140</v>
      </c>
      <c r="C20669">
        <v>0</v>
      </c>
    </row>
    <row r="20670" spans="1:3" x14ac:dyDescent="0.25">
      <c r="A20670" s="1">
        <v>0.43131944444444442</v>
      </c>
      <c r="B20670">
        <v>141</v>
      </c>
      <c r="C20670">
        <v>0</v>
      </c>
    </row>
    <row r="20671" spans="1:3" x14ac:dyDescent="0.25">
      <c r="A20671" s="1">
        <v>0.43131944444444442</v>
      </c>
      <c r="B20671">
        <v>142</v>
      </c>
      <c r="C20671">
        <v>0</v>
      </c>
    </row>
    <row r="20672" spans="1:3" x14ac:dyDescent="0.25">
      <c r="A20672" s="1">
        <v>0.43131944444444442</v>
      </c>
      <c r="B20672">
        <v>143</v>
      </c>
      <c r="C20672">
        <v>0</v>
      </c>
    </row>
    <row r="20673" spans="1:3" x14ac:dyDescent="0.25">
      <c r="A20673" s="1">
        <v>0.43131944444444442</v>
      </c>
      <c r="B20673">
        <v>144</v>
      </c>
      <c r="C20673">
        <v>0</v>
      </c>
    </row>
    <row r="20674" spans="1:3" x14ac:dyDescent="0.25">
      <c r="A20674" s="1">
        <v>0.43131944444444442</v>
      </c>
      <c r="B20674">
        <v>145</v>
      </c>
      <c r="C20674">
        <v>0</v>
      </c>
    </row>
    <row r="20675" spans="1:3" x14ac:dyDescent="0.25">
      <c r="A20675" s="1">
        <v>0.43131944444444442</v>
      </c>
      <c r="B20675">
        <v>146</v>
      </c>
      <c r="C20675">
        <v>0</v>
      </c>
    </row>
    <row r="20676" spans="1:3" x14ac:dyDescent="0.25">
      <c r="A20676" s="1">
        <v>0.43131944444444442</v>
      </c>
      <c r="B20676">
        <v>147</v>
      </c>
      <c r="C20676">
        <v>0</v>
      </c>
    </row>
    <row r="20677" spans="1:3" x14ac:dyDescent="0.25">
      <c r="A20677" s="1">
        <v>0.43131944444444442</v>
      </c>
      <c r="B20677">
        <v>148</v>
      </c>
      <c r="C20677">
        <v>0</v>
      </c>
    </row>
    <row r="20678" spans="1:3" x14ac:dyDescent="0.25">
      <c r="A20678" s="1">
        <v>0.43131944444444442</v>
      </c>
      <c r="B20678">
        <v>149</v>
      </c>
      <c r="C20678">
        <v>0</v>
      </c>
    </row>
    <row r="20679" spans="1:3" x14ac:dyDescent="0.25">
      <c r="A20679" s="1">
        <v>0.43131944444444442</v>
      </c>
      <c r="B20679">
        <v>150</v>
      </c>
      <c r="C20679">
        <v>0</v>
      </c>
    </row>
    <row r="20680" spans="1:3" x14ac:dyDescent="0.25">
      <c r="A20680" s="1">
        <v>0.43131944444444442</v>
      </c>
      <c r="B20680">
        <v>151</v>
      </c>
      <c r="C20680">
        <v>0</v>
      </c>
    </row>
    <row r="20681" spans="1:3" x14ac:dyDescent="0.25">
      <c r="A20681" s="1">
        <v>0.43131944444444442</v>
      </c>
      <c r="B20681">
        <v>152</v>
      </c>
      <c r="C20681">
        <v>0</v>
      </c>
    </row>
    <row r="20682" spans="1:3" x14ac:dyDescent="0.25">
      <c r="A20682" s="1">
        <v>0.43131944444444442</v>
      </c>
      <c r="B20682">
        <v>153</v>
      </c>
      <c r="C20682">
        <v>0</v>
      </c>
    </row>
    <row r="20683" spans="1:3" x14ac:dyDescent="0.25">
      <c r="A20683" s="1">
        <v>0.43131944444444442</v>
      </c>
      <c r="B20683">
        <v>154</v>
      </c>
      <c r="C20683">
        <v>0</v>
      </c>
    </row>
    <row r="20684" spans="1:3" x14ac:dyDescent="0.25">
      <c r="A20684" s="1">
        <v>0.43131944444444442</v>
      </c>
      <c r="B20684">
        <v>155</v>
      </c>
      <c r="C20684">
        <v>0</v>
      </c>
    </row>
    <row r="20685" spans="1:3" x14ac:dyDescent="0.25">
      <c r="A20685" s="1">
        <v>0.43131944444444442</v>
      </c>
      <c r="B20685">
        <v>156</v>
      </c>
      <c r="C20685">
        <v>0</v>
      </c>
    </row>
    <row r="20686" spans="1:3" x14ac:dyDescent="0.25">
      <c r="A20686" s="1">
        <v>0.43131944444444442</v>
      </c>
      <c r="B20686">
        <v>157</v>
      </c>
      <c r="C20686">
        <v>0</v>
      </c>
    </row>
    <row r="20687" spans="1:3" x14ac:dyDescent="0.25">
      <c r="A20687" s="1">
        <v>0.43131944444444442</v>
      </c>
      <c r="B20687">
        <v>158</v>
      </c>
      <c r="C20687">
        <v>0</v>
      </c>
    </row>
    <row r="20688" spans="1:3" x14ac:dyDescent="0.25">
      <c r="A20688" s="1">
        <v>0.43131944444444442</v>
      </c>
      <c r="B20688">
        <v>159</v>
      </c>
      <c r="C20688">
        <v>0</v>
      </c>
    </row>
    <row r="20689" spans="1:3" x14ac:dyDescent="0.25">
      <c r="A20689" s="1">
        <v>0.43131944444444442</v>
      </c>
      <c r="B20689">
        <v>160</v>
      </c>
      <c r="C20689">
        <v>0</v>
      </c>
    </row>
    <row r="20690" spans="1:3" x14ac:dyDescent="0.25">
      <c r="A20690" s="1">
        <v>0.43131944444444442</v>
      </c>
      <c r="B20690">
        <v>161</v>
      </c>
      <c r="C20690">
        <v>0</v>
      </c>
    </row>
    <row r="20691" spans="1:3" x14ac:dyDescent="0.25">
      <c r="A20691" s="1">
        <v>0.43131944444444442</v>
      </c>
      <c r="B20691">
        <v>162</v>
      </c>
      <c r="C20691">
        <v>0</v>
      </c>
    </row>
    <row r="20692" spans="1:3" x14ac:dyDescent="0.25">
      <c r="A20692" s="1">
        <v>0.43131944444444442</v>
      </c>
      <c r="B20692">
        <v>163</v>
      </c>
      <c r="C20692">
        <v>0</v>
      </c>
    </row>
    <row r="20693" spans="1:3" x14ac:dyDescent="0.25">
      <c r="A20693" s="1">
        <v>0.43131944444444442</v>
      </c>
      <c r="B20693">
        <v>164</v>
      </c>
      <c r="C20693">
        <v>0</v>
      </c>
    </row>
    <row r="20694" spans="1:3" x14ac:dyDescent="0.25">
      <c r="A20694" s="1">
        <v>0.43131944444444442</v>
      </c>
      <c r="B20694">
        <v>165</v>
      </c>
      <c r="C20694">
        <v>0</v>
      </c>
    </row>
    <row r="20695" spans="1:3" x14ac:dyDescent="0.25">
      <c r="A20695" s="1">
        <v>0.43131944444444442</v>
      </c>
      <c r="B20695">
        <v>166</v>
      </c>
      <c r="C20695">
        <v>0</v>
      </c>
    </row>
    <row r="20696" spans="1:3" x14ac:dyDescent="0.25">
      <c r="A20696" s="1">
        <v>0.43131944444444442</v>
      </c>
      <c r="B20696">
        <v>167</v>
      </c>
      <c r="C20696">
        <v>0</v>
      </c>
    </row>
    <row r="20697" spans="1:3" x14ac:dyDescent="0.25">
      <c r="A20697" s="1">
        <v>0.43131944444444442</v>
      </c>
      <c r="B20697">
        <v>168</v>
      </c>
      <c r="C20697">
        <v>0</v>
      </c>
    </row>
    <row r="20698" spans="1:3" x14ac:dyDescent="0.25">
      <c r="A20698" s="1">
        <v>0.43131944444444442</v>
      </c>
      <c r="B20698">
        <v>169</v>
      </c>
      <c r="C20698">
        <v>0</v>
      </c>
    </row>
    <row r="20699" spans="1:3" x14ac:dyDescent="0.25">
      <c r="A20699" s="1">
        <v>0.43131944444444442</v>
      </c>
      <c r="B20699">
        <v>170</v>
      </c>
      <c r="C20699">
        <v>0</v>
      </c>
    </row>
    <row r="20700" spans="1:3" x14ac:dyDescent="0.25">
      <c r="A20700" s="1">
        <v>0.43131944444444442</v>
      </c>
      <c r="B20700">
        <v>171</v>
      </c>
      <c r="C20700">
        <v>0</v>
      </c>
    </row>
    <row r="20701" spans="1:3" x14ac:dyDescent="0.25">
      <c r="A20701" s="1">
        <v>0.43131944444444442</v>
      </c>
      <c r="B20701">
        <v>172</v>
      </c>
      <c r="C20701">
        <v>0</v>
      </c>
    </row>
    <row r="20702" spans="1:3" x14ac:dyDescent="0.25">
      <c r="A20702" s="1">
        <v>0.43131944444444442</v>
      </c>
      <c r="B20702">
        <v>173</v>
      </c>
      <c r="C20702">
        <v>0</v>
      </c>
    </row>
    <row r="20703" spans="1:3" x14ac:dyDescent="0.25">
      <c r="A20703" s="1">
        <v>0.43131944444444442</v>
      </c>
      <c r="B20703">
        <v>174</v>
      </c>
      <c r="C20703">
        <v>0</v>
      </c>
    </row>
    <row r="20704" spans="1:3" x14ac:dyDescent="0.25">
      <c r="A20704" s="1">
        <v>0.43131944444444442</v>
      </c>
      <c r="B20704">
        <v>175</v>
      </c>
      <c r="C20704">
        <v>0</v>
      </c>
    </row>
    <row r="20705" spans="1:3" x14ac:dyDescent="0.25">
      <c r="A20705" s="1">
        <v>0.43131944444444442</v>
      </c>
      <c r="B20705">
        <v>176</v>
      </c>
      <c r="C20705">
        <v>0</v>
      </c>
    </row>
    <row r="20706" spans="1:3" x14ac:dyDescent="0.25">
      <c r="A20706" s="1">
        <v>0.43131944444444442</v>
      </c>
      <c r="B20706">
        <v>177</v>
      </c>
      <c r="C20706">
        <v>0</v>
      </c>
    </row>
    <row r="20707" spans="1:3" x14ac:dyDescent="0.25">
      <c r="A20707" s="1">
        <v>0.43131944444444442</v>
      </c>
      <c r="B20707">
        <v>178</v>
      </c>
      <c r="C20707">
        <v>0</v>
      </c>
    </row>
    <row r="20708" spans="1:3" x14ac:dyDescent="0.25">
      <c r="A20708" s="1">
        <v>0.43131944444444442</v>
      </c>
      <c r="B20708">
        <v>179</v>
      </c>
      <c r="C20708">
        <v>0</v>
      </c>
    </row>
    <row r="20709" spans="1:3" x14ac:dyDescent="0.25">
      <c r="A20709" s="1">
        <v>0.43131944444444442</v>
      </c>
      <c r="B20709">
        <v>180</v>
      </c>
      <c r="C20709">
        <v>0</v>
      </c>
    </row>
    <row r="20710" spans="1:3" x14ac:dyDescent="0.25">
      <c r="A20710" s="1">
        <v>0.43131944444444442</v>
      </c>
      <c r="B20710">
        <v>181</v>
      </c>
      <c r="C20710">
        <v>0</v>
      </c>
    </row>
    <row r="20711" spans="1:3" x14ac:dyDescent="0.25">
      <c r="A20711" s="1">
        <v>0.43131944444444442</v>
      </c>
      <c r="B20711">
        <v>182</v>
      </c>
      <c r="C20711">
        <v>0</v>
      </c>
    </row>
    <row r="20712" spans="1:3" x14ac:dyDescent="0.25">
      <c r="A20712" s="1">
        <v>0.43131944444444442</v>
      </c>
      <c r="B20712">
        <v>183</v>
      </c>
      <c r="C20712">
        <v>0</v>
      </c>
    </row>
    <row r="20713" spans="1:3" x14ac:dyDescent="0.25">
      <c r="A20713" s="1">
        <v>0.43131944444444442</v>
      </c>
      <c r="B20713">
        <v>184</v>
      </c>
      <c r="C20713">
        <v>0</v>
      </c>
    </row>
    <row r="20714" spans="1:3" x14ac:dyDescent="0.25">
      <c r="A20714" s="1">
        <v>0.43131944444444442</v>
      </c>
      <c r="B20714">
        <v>185</v>
      </c>
      <c r="C20714">
        <v>0</v>
      </c>
    </row>
    <row r="20715" spans="1:3" x14ac:dyDescent="0.25">
      <c r="A20715" s="1">
        <v>0.43131944444444442</v>
      </c>
      <c r="B20715">
        <v>186</v>
      </c>
      <c r="C20715">
        <v>0</v>
      </c>
    </row>
    <row r="20716" spans="1:3" x14ac:dyDescent="0.25">
      <c r="A20716" s="1">
        <v>0.43131944444444442</v>
      </c>
      <c r="B20716">
        <v>187</v>
      </c>
      <c r="C20716">
        <v>0</v>
      </c>
    </row>
    <row r="20717" spans="1:3" x14ac:dyDescent="0.25">
      <c r="A20717" s="1">
        <v>0.43131944444444442</v>
      </c>
      <c r="B20717">
        <v>188</v>
      </c>
      <c r="C20717">
        <v>0</v>
      </c>
    </row>
    <row r="20718" spans="1:3" x14ac:dyDescent="0.25">
      <c r="A20718" s="1">
        <v>0.43131944444444442</v>
      </c>
      <c r="B20718">
        <v>189</v>
      </c>
      <c r="C20718">
        <v>0</v>
      </c>
    </row>
    <row r="20719" spans="1:3" x14ac:dyDescent="0.25">
      <c r="A20719" s="1">
        <v>0.43131944444444442</v>
      </c>
      <c r="B20719">
        <v>190</v>
      </c>
      <c r="C20719">
        <v>0</v>
      </c>
    </row>
    <row r="20720" spans="1:3" x14ac:dyDescent="0.25">
      <c r="A20720" s="1">
        <v>0.43131944444444442</v>
      </c>
      <c r="B20720">
        <v>191</v>
      </c>
      <c r="C20720">
        <v>0</v>
      </c>
    </row>
    <row r="20721" spans="1:3" x14ac:dyDescent="0.25">
      <c r="A20721" s="1">
        <v>0.43131944444444442</v>
      </c>
      <c r="B20721">
        <v>192</v>
      </c>
      <c r="C20721">
        <v>0</v>
      </c>
    </row>
    <row r="20722" spans="1:3" x14ac:dyDescent="0.25">
      <c r="A20722" s="1">
        <v>0.43131944444444442</v>
      </c>
      <c r="B20722">
        <v>193</v>
      </c>
      <c r="C20722">
        <v>0</v>
      </c>
    </row>
    <row r="20723" spans="1:3" x14ac:dyDescent="0.25">
      <c r="A20723" s="1">
        <v>0.43131944444444442</v>
      </c>
      <c r="B20723">
        <v>194</v>
      </c>
      <c r="C20723">
        <v>0</v>
      </c>
    </row>
    <row r="20724" spans="1:3" x14ac:dyDescent="0.25">
      <c r="A20724" s="1">
        <v>0.43131944444444442</v>
      </c>
      <c r="B20724">
        <v>195</v>
      </c>
      <c r="C20724">
        <v>0</v>
      </c>
    </row>
    <row r="20725" spans="1:3" x14ac:dyDescent="0.25">
      <c r="A20725" s="1">
        <v>0.43131944444444442</v>
      </c>
      <c r="B20725">
        <v>196</v>
      </c>
      <c r="C20725">
        <v>0</v>
      </c>
    </row>
    <row r="20726" spans="1:3" x14ac:dyDescent="0.25">
      <c r="A20726" s="1">
        <v>0.43131944444444442</v>
      </c>
      <c r="B20726">
        <v>197</v>
      </c>
      <c r="C20726">
        <v>0</v>
      </c>
    </row>
    <row r="20727" spans="1:3" x14ac:dyDescent="0.25">
      <c r="A20727" s="1">
        <v>0.43131944444444442</v>
      </c>
      <c r="B20727">
        <v>198</v>
      </c>
      <c r="C20727">
        <v>0</v>
      </c>
    </row>
    <row r="20728" spans="1:3" x14ac:dyDescent="0.25">
      <c r="A20728" s="1">
        <v>0.43131944444444442</v>
      </c>
      <c r="B20728">
        <v>199</v>
      </c>
      <c r="C20728">
        <v>0</v>
      </c>
    </row>
    <row r="20729" spans="1:3" x14ac:dyDescent="0.25">
      <c r="A20729" s="1">
        <v>0.43131944444444442</v>
      </c>
      <c r="B20729">
        <v>200</v>
      </c>
      <c r="C20729">
        <v>0</v>
      </c>
    </row>
    <row r="20730" spans="1:3" x14ac:dyDescent="0.25">
      <c r="A20730" s="1">
        <v>0.43131944444444442</v>
      </c>
      <c r="B20730">
        <v>201</v>
      </c>
      <c r="C20730">
        <v>0</v>
      </c>
    </row>
    <row r="20731" spans="1:3" x14ac:dyDescent="0.25">
      <c r="A20731" s="1">
        <v>0.43131944444444442</v>
      </c>
      <c r="B20731">
        <v>202</v>
      </c>
      <c r="C20731">
        <v>0</v>
      </c>
    </row>
    <row r="20732" spans="1:3" x14ac:dyDescent="0.25">
      <c r="A20732" s="1">
        <v>0.43131944444444442</v>
      </c>
      <c r="B20732">
        <v>203</v>
      </c>
      <c r="C20732">
        <v>0</v>
      </c>
    </row>
    <row r="20733" spans="1:3" x14ac:dyDescent="0.25">
      <c r="A20733" s="1">
        <v>0.43131944444444442</v>
      </c>
      <c r="B20733">
        <v>204</v>
      </c>
      <c r="C20733">
        <v>0</v>
      </c>
    </row>
    <row r="20734" spans="1:3" x14ac:dyDescent="0.25">
      <c r="A20734" s="1">
        <v>0.43131944444444442</v>
      </c>
      <c r="B20734">
        <v>205</v>
      </c>
      <c r="C20734">
        <v>0</v>
      </c>
    </row>
    <row r="20735" spans="1:3" x14ac:dyDescent="0.25">
      <c r="A20735" s="1">
        <v>0.43131944444444442</v>
      </c>
      <c r="B20735">
        <v>206</v>
      </c>
      <c r="C20735">
        <v>0</v>
      </c>
    </row>
    <row r="20736" spans="1:3" x14ac:dyDescent="0.25">
      <c r="A20736" s="1">
        <v>0.43131944444444442</v>
      </c>
      <c r="B20736">
        <v>207</v>
      </c>
      <c r="C20736">
        <v>0</v>
      </c>
    </row>
    <row r="20737" spans="1:3" x14ac:dyDescent="0.25">
      <c r="A20737" s="1">
        <v>0.43131944444444442</v>
      </c>
      <c r="B20737">
        <v>208</v>
      </c>
      <c r="C20737">
        <v>0</v>
      </c>
    </row>
    <row r="20738" spans="1:3" x14ac:dyDescent="0.25">
      <c r="A20738" s="1">
        <v>0.43131944444444442</v>
      </c>
      <c r="B20738">
        <v>209</v>
      </c>
      <c r="C20738">
        <v>0</v>
      </c>
    </row>
    <row r="20739" spans="1:3" x14ac:dyDescent="0.25">
      <c r="A20739" s="1">
        <v>0.43131944444444442</v>
      </c>
      <c r="B20739">
        <v>210</v>
      </c>
      <c r="C20739">
        <v>0</v>
      </c>
    </row>
    <row r="20740" spans="1:3" x14ac:dyDescent="0.25">
      <c r="A20740" s="1">
        <v>0.43131944444444442</v>
      </c>
      <c r="B20740">
        <v>211</v>
      </c>
      <c r="C20740">
        <v>0</v>
      </c>
    </row>
    <row r="20741" spans="1:3" x14ac:dyDescent="0.25">
      <c r="A20741" s="1">
        <v>0.43131944444444442</v>
      </c>
      <c r="B20741">
        <v>212</v>
      </c>
      <c r="C20741">
        <v>0</v>
      </c>
    </row>
    <row r="20742" spans="1:3" x14ac:dyDescent="0.25">
      <c r="A20742" s="1">
        <v>0.43131944444444442</v>
      </c>
      <c r="B20742">
        <v>213</v>
      </c>
      <c r="C20742">
        <v>0</v>
      </c>
    </row>
    <row r="20743" spans="1:3" x14ac:dyDescent="0.25">
      <c r="A20743" s="1">
        <v>0.43131944444444442</v>
      </c>
      <c r="B20743">
        <v>214</v>
      </c>
      <c r="C20743">
        <v>0</v>
      </c>
    </row>
    <row r="20744" spans="1:3" x14ac:dyDescent="0.25">
      <c r="A20744" s="1">
        <v>0.43131944444444442</v>
      </c>
      <c r="B20744">
        <v>215</v>
      </c>
      <c r="C20744">
        <v>0</v>
      </c>
    </row>
    <row r="20745" spans="1:3" x14ac:dyDescent="0.25">
      <c r="A20745" s="1">
        <v>0.43131944444444442</v>
      </c>
      <c r="B20745">
        <v>216</v>
      </c>
      <c r="C20745">
        <v>0</v>
      </c>
    </row>
    <row r="20746" spans="1:3" x14ac:dyDescent="0.25">
      <c r="A20746" s="1">
        <v>0.43131944444444442</v>
      </c>
      <c r="B20746">
        <v>217</v>
      </c>
      <c r="C20746">
        <v>0</v>
      </c>
    </row>
    <row r="20747" spans="1:3" x14ac:dyDescent="0.25">
      <c r="A20747" s="1">
        <v>0.43131944444444442</v>
      </c>
      <c r="B20747">
        <v>218</v>
      </c>
      <c r="C20747">
        <v>0</v>
      </c>
    </row>
    <row r="20748" spans="1:3" x14ac:dyDescent="0.25">
      <c r="A20748" s="1">
        <v>0.43131944444444442</v>
      </c>
      <c r="B20748">
        <v>219</v>
      </c>
      <c r="C20748">
        <v>0</v>
      </c>
    </row>
    <row r="20749" spans="1:3" x14ac:dyDescent="0.25">
      <c r="A20749" s="1">
        <v>0.43131944444444442</v>
      </c>
      <c r="B20749">
        <v>220</v>
      </c>
      <c r="C20749">
        <v>0</v>
      </c>
    </row>
    <row r="20750" spans="1:3" x14ac:dyDescent="0.25">
      <c r="A20750" s="1">
        <v>0.43131944444444442</v>
      </c>
      <c r="B20750">
        <v>221</v>
      </c>
      <c r="C20750">
        <v>0</v>
      </c>
    </row>
    <row r="20751" spans="1:3" x14ac:dyDescent="0.25">
      <c r="A20751" s="1">
        <v>0.43131944444444442</v>
      </c>
      <c r="B20751">
        <v>222</v>
      </c>
      <c r="C20751">
        <v>0</v>
      </c>
    </row>
    <row r="20752" spans="1:3" x14ac:dyDescent="0.25">
      <c r="A20752" s="1">
        <v>0.43131944444444442</v>
      </c>
      <c r="B20752">
        <v>223</v>
      </c>
      <c r="C20752">
        <v>0</v>
      </c>
    </row>
    <row r="20753" spans="1:3" x14ac:dyDescent="0.25">
      <c r="A20753" s="1">
        <v>0.43131944444444442</v>
      </c>
      <c r="B20753">
        <v>224</v>
      </c>
      <c r="C20753">
        <v>0</v>
      </c>
    </row>
    <row r="20754" spans="1:3" x14ac:dyDescent="0.25">
      <c r="A20754" s="1">
        <v>0.43131944444444442</v>
      </c>
      <c r="B20754">
        <v>225</v>
      </c>
      <c r="C20754">
        <v>0</v>
      </c>
    </row>
    <row r="20755" spans="1:3" x14ac:dyDescent="0.25">
      <c r="A20755" s="1">
        <v>0.43131944444444442</v>
      </c>
      <c r="B20755">
        <v>226</v>
      </c>
      <c r="C20755">
        <v>0</v>
      </c>
    </row>
    <row r="20756" spans="1:3" x14ac:dyDescent="0.25">
      <c r="A20756" s="1">
        <v>0.43131944444444442</v>
      </c>
      <c r="B20756">
        <v>227</v>
      </c>
      <c r="C20756">
        <v>0</v>
      </c>
    </row>
    <row r="20757" spans="1:3" x14ac:dyDescent="0.25">
      <c r="A20757" s="1">
        <v>0.43131944444444442</v>
      </c>
      <c r="B20757">
        <v>228</v>
      </c>
      <c r="C20757">
        <v>0</v>
      </c>
    </row>
    <row r="20758" spans="1:3" x14ac:dyDescent="0.25">
      <c r="A20758" s="1">
        <v>0.43131944444444442</v>
      </c>
      <c r="B20758">
        <v>229</v>
      </c>
      <c r="C20758">
        <v>0</v>
      </c>
    </row>
    <row r="20759" spans="1:3" x14ac:dyDescent="0.25">
      <c r="A20759" s="1">
        <v>0.43131944444444442</v>
      </c>
      <c r="B20759">
        <v>230</v>
      </c>
      <c r="C20759">
        <v>0</v>
      </c>
    </row>
    <row r="20760" spans="1:3" x14ac:dyDescent="0.25">
      <c r="A20760" s="1">
        <v>0.43131944444444442</v>
      </c>
      <c r="B20760">
        <v>231</v>
      </c>
      <c r="C20760">
        <v>0</v>
      </c>
    </row>
    <row r="20761" spans="1:3" x14ac:dyDescent="0.25">
      <c r="A20761" s="1">
        <v>0.43131944444444442</v>
      </c>
      <c r="B20761">
        <v>232</v>
      </c>
      <c r="C20761">
        <v>0</v>
      </c>
    </row>
    <row r="20762" spans="1:3" x14ac:dyDescent="0.25">
      <c r="A20762" s="1">
        <v>0.43131944444444442</v>
      </c>
      <c r="B20762">
        <v>233</v>
      </c>
      <c r="C20762">
        <v>0</v>
      </c>
    </row>
    <row r="20763" spans="1:3" x14ac:dyDescent="0.25">
      <c r="A20763" s="1">
        <v>0.43131944444444442</v>
      </c>
      <c r="B20763">
        <v>234</v>
      </c>
      <c r="C20763">
        <v>0</v>
      </c>
    </row>
    <row r="20764" spans="1:3" x14ac:dyDescent="0.25">
      <c r="A20764" s="1">
        <v>0.43131944444444442</v>
      </c>
      <c r="B20764">
        <v>235</v>
      </c>
      <c r="C20764">
        <v>0</v>
      </c>
    </row>
    <row r="20765" spans="1:3" x14ac:dyDescent="0.25">
      <c r="A20765" s="1">
        <v>0.43131944444444442</v>
      </c>
      <c r="B20765">
        <v>236</v>
      </c>
      <c r="C20765">
        <v>0</v>
      </c>
    </row>
    <row r="20766" spans="1:3" x14ac:dyDescent="0.25">
      <c r="A20766" s="1">
        <v>0.43131944444444442</v>
      </c>
      <c r="B20766">
        <v>237</v>
      </c>
      <c r="C20766">
        <v>0</v>
      </c>
    </row>
    <row r="20767" spans="1:3" x14ac:dyDescent="0.25">
      <c r="A20767" s="1">
        <v>0.43131944444444442</v>
      </c>
      <c r="B20767">
        <v>238</v>
      </c>
      <c r="C20767">
        <v>0</v>
      </c>
    </row>
    <row r="20768" spans="1:3" x14ac:dyDescent="0.25">
      <c r="A20768" s="1">
        <v>0.43131944444444442</v>
      </c>
      <c r="B20768">
        <v>239</v>
      </c>
      <c r="C20768">
        <v>0</v>
      </c>
    </row>
    <row r="20769" spans="1:3" x14ac:dyDescent="0.25">
      <c r="A20769" s="1">
        <v>0.43131944444444442</v>
      </c>
      <c r="B20769">
        <v>240</v>
      </c>
      <c r="C20769">
        <v>0</v>
      </c>
    </row>
    <row r="20770" spans="1:3" x14ac:dyDescent="0.25">
      <c r="A20770" s="1">
        <v>0.43131944444444442</v>
      </c>
      <c r="B20770">
        <v>241</v>
      </c>
      <c r="C20770">
        <v>0</v>
      </c>
    </row>
    <row r="20771" spans="1:3" x14ac:dyDescent="0.25">
      <c r="A20771" s="1">
        <v>0.43131944444444442</v>
      </c>
      <c r="B20771">
        <v>242</v>
      </c>
      <c r="C20771">
        <v>0</v>
      </c>
    </row>
    <row r="20772" spans="1:3" x14ac:dyDescent="0.25">
      <c r="A20772" s="1">
        <v>0.43131944444444442</v>
      </c>
      <c r="B20772">
        <v>243</v>
      </c>
      <c r="C20772">
        <v>0</v>
      </c>
    </row>
    <row r="20773" spans="1:3" x14ac:dyDescent="0.25">
      <c r="A20773" s="1">
        <v>0.43131944444444442</v>
      </c>
      <c r="B20773">
        <v>244</v>
      </c>
      <c r="C20773">
        <v>0</v>
      </c>
    </row>
    <row r="20774" spans="1:3" x14ac:dyDescent="0.25">
      <c r="A20774" s="1">
        <v>0.43131944444444442</v>
      </c>
      <c r="B20774">
        <v>245</v>
      </c>
      <c r="C20774">
        <v>0</v>
      </c>
    </row>
    <row r="20775" spans="1:3" x14ac:dyDescent="0.25">
      <c r="A20775" s="1">
        <v>0.43131944444444442</v>
      </c>
      <c r="B20775">
        <v>246</v>
      </c>
      <c r="C20775">
        <v>0</v>
      </c>
    </row>
    <row r="20776" spans="1:3" x14ac:dyDescent="0.25">
      <c r="A20776" s="1">
        <v>0.43131944444444442</v>
      </c>
      <c r="B20776">
        <v>247</v>
      </c>
      <c r="C20776">
        <v>0</v>
      </c>
    </row>
    <row r="20777" spans="1:3" x14ac:dyDescent="0.25">
      <c r="A20777" s="1">
        <v>0.43131944444444442</v>
      </c>
      <c r="B20777">
        <v>248</v>
      </c>
      <c r="C20777">
        <v>0</v>
      </c>
    </row>
    <row r="20778" spans="1:3" x14ac:dyDescent="0.25">
      <c r="A20778" s="1">
        <v>0.43131944444444442</v>
      </c>
      <c r="B20778">
        <v>249</v>
      </c>
      <c r="C20778">
        <v>0</v>
      </c>
    </row>
    <row r="20779" spans="1:3" x14ac:dyDescent="0.25">
      <c r="A20779" s="1">
        <v>0.43131944444444442</v>
      </c>
      <c r="B20779">
        <v>250</v>
      </c>
      <c r="C20779">
        <v>0</v>
      </c>
    </row>
    <row r="20780" spans="1:3" x14ac:dyDescent="0.25">
      <c r="A20780" s="1">
        <v>0.43131944444444442</v>
      </c>
      <c r="B20780">
        <v>251</v>
      </c>
      <c r="C20780">
        <v>0</v>
      </c>
    </row>
    <row r="20781" spans="1:3" x14ac:dyDescent="0.25">
      <c r="A20781" s="1">
        <v>0.43131944444444442</v>
      </c>
      <c r="B20781">
        <v>252</v>
      </c>
      <c r="C20781">
        <v>0</v>
      </c>
    </row>
    <row r="20782" spans="1:3" x14ac:dyDescent="0.25">
      <c r="A20782" s="1">
        <v>0.43131944444444442</v>
      </c>
      <c r="B20782">
        <v>253</v>
      </c>
      <c r="C20782">
        <v>0</v>
      </c>
    </row>
    <row r="20783" spans="1:3" x14ac:dyDescent="0.25">
      <c r="A20783" s="1">
        <v>0.43131944444444442</v>
      </c>
      <c r="B20783">
        <v>254</v>
      </c>
      <c r="C20783">
        <v>0</v>
      </c>
    </row>
    <row r="20784" spans="1:3" x14ac:dyDescent="0.25">
      <c r="A20784" s="1">
        <v>0.43131944444444442</v>
      </c>
      <c r="B20784">
        <v>255</v>
      </c>
      <c r="C20784">
        <v>0</v>
      </c>
    </row>
    <row r="20785" spans="1:3" x14ac:dyDescent="0.25">
      <c r="A20785" s="1">
        <v>0.43201388888888892</v>
      </c>
      <c r="B20785" t="s">
        <v>23</v>
      </c>
      <c r="C20785">
        <v>9771.51</v>
      </c>
    </row>
    <row r="20786" spans="1:3" x14ac:dyDescent="0.25">
      <c r="A20786" s="1">
        <v>0.43201388888888892</v>
      </c>
      <c r="B20786">
        <v>0</v>
      </c>
      <c r="C20786">
        <v>975.46</v>
      </c>
    </row>
    <row r="20787" spans="1:3" x14ac:dyDescent="0.25">
      <c r="A20787" s="1">
        <v>0.43201388888888892</v>
      </c>
      <c r="B20787">
        <v>1</v>
      </c>
      <c r="C20787">
        <v>0</v>
      </c>
    </row>
    <row r="20788" spans="1:3" x14ac:dyDescent="0.25">
      <c r="A20788" s="1">
        <v>0.43201388888888892</v>
      </c>
      <c r="B20788">
        <v>2</v>
      </c>
      <c r="C20788">
        <v>0</v>
      </c>
    </row>
    <row r="20789" spans="1:3" x14ac:dyDescent="0.25">
      <c r="A20789" s="1">
        <v>0.43201388888888892</v>
      </c>
      <c r="B20789">
        <v>3</v>
      </c>
      <c r="C20789">
        <v>0</v>
      </c>
    </row>
    <row r="20790" spans="1:3" x14ac:dyDescent="0.25">
      <c r="A20790" s="1">
        <v>0.43201388888888892</v>
      </c>
      <c r="B20790">
        <v>4</v>
      </c>
      <c r="C20790">
        <v>0</v>
      </c>
    </row>
    <row r="20791" spans="1:3" x14ac:dyDescent="0.25">
      <c r="A20791" s="1">
        <v>0.43201388888888892</v>
      </c>
      <c r="B20791">
        <v>5</v>
      </c>
      <c r="C20791">
        <v>0</v>
      </c>
    </row>
    <row r="20792" spans="1:3" x14ac:dyDescent="0.25">
      <c r="A20792" s="1">
        <v>0.43201388888888892</v>
      </c>
      <c r="B20792">
        <v>6</v>
      </c>
      <c r="C20792">
        <v>0</v>
      </c>
    </row>
    <row r="20793" spans="1:3" x14ac:dyDescent="0.25">
      <c r="A20793" s="1">
        <v>0.43201388888888892</v>
      </c>
      <c r="B20793">
        <v>7</v>
      </c>
      <c r="C20793">
        <v>0</v>
      </c>
    </row>
    <row r="20794" spans="1:3" x14ac:dyDescent="0.25">
      <c r="A20794" s="1">
        <v>0.43201388888888892</v>
      </c>
      <c r="B20794">
        <v>8</v>
      </c>
      <c r="C20794">
        <v>0</v>
      </c>
    </row>
    <row r="20795" spans="1:3" x14ac:dyDescent="0.25">
      <c r="A20795" s="1">
        <v>0.43201388888888892</v>
      </c>
      <c r="B20795">
        <v>9</v>
      </c>
      <c r="C20795">
        <v>0.12</v>
      </c>
    </row>
    <row r="20796" spans="1:3" x14ac:dyDescent="0.25">
      <c r="A20796" s="1">
        <v>0.43201388888888892</v>
      </c>
      <c r="B20796">
        <v>10</v>
      </c>
      <c r="C20796">
        <v>0</v>
      </c>
    </row>
    <row r="20797" spans="1:3" x14ac:dyDescent="0.25">
      <c r="A20797" s="1">
        <v>0.43201388888888892</v>
      </c>
      <c r="B20797">
        <v>11</v>
      </c>
      <c r="C20797">
        <v>0</v>
      </c>
    </row>
    <row r="20798" spans="1:3" x14ac:dyDescent="0.25">
      <c r="A20798" s="1">
        <v>0.43201388888888892</v>
      </c>
      <c r="B20798">
        <v>12</v>
      </c>
      <c r="C20798">
        <v>0</v>
      </c>
    </row>
    <row r="20799" spans="1:3" x14ac:dyDescent="0.25">
      <c r="A20799" s="1">
        <v>0.43201388888888892</v>
      </c>
      <c r="B20799">
        <v>13</v>
      </c>
      <c r="C20799">
        <v>0</v>
      </c>
    </row>
    <row r="20800" spans="1:3" x14ac:dyDescent="0.25">
      <c r="A20800" s="1">
        <v>0.43201388888888892</v>
      </c>
      <c r="B20800">
        <v>14</v>
      </c>
      <c r="C20800">
        <v>0</v>
      </c>
    </row>
    <row r="20801" spans="1:3" x14ac:dyDescent="0.25">
      <c r="A20801" s="1">
        <v>0.43201388888888892</v>
      </c>
      <c r="B20801">
        <v>15</v>
      </c>
      <c r="C20801">
        <v>0</v>
      </c>
    </row>
    <row r="20802" spans="1:3" x14ac:dyDescent="0.25">
      <c r="A20802" s="1">
        <v>0.43201388888888892</v>
      </c>
      <c r="B20802">
        <v>16</v>
      </c>
      <c r="C20802">
        <v>0</v>
      </c>
    </row>
    <row r="20803" spans="1:3" x14ac:dyDescent="0.25">
      <c r="A20803" s="1">
        <v>0.43201388888888892</v>
      </c>
      <c r="B20803">
        <v>17</v>
      </c>
      <c r="C20803">
        <v>0</v>
      </c>
    </row>
    <row r="20804" spans="1:3" x14ac:dyDescent="0.25">
      <c r="A20804" s="1">
        <v>0.43201388888888892</v>
      </c>
      <c r="B20804">
        <v>18</v>
      </c>
      <c r="C20804">
        <v>0</v>
      </c>
    </row>
    <row r="20805" spans="1:3" x14ac:dyDescent="0.25">
      <c r="A20805" s="1">
        <v>0.43201388888888892</v>
      </c>
      <c r="B20805">
        <v>19</v>
      </c>
      <c r="C20805">
        <v>0</v>
      </c>
    </row>
    <row r="20806" spans="1:3" x14ac:dyDescent="0.25">
      <c r="A20806" s="1">
        <v>0.43201388888888892</v>
      </c>
      <c r="B20806">
        <v>20</v>
      </c>
      <c r="C20806">
        <v>0</v>
      </c>
    </row>
    <row r="20807" spans="1:3" x14ac:dyDescent="0.25">
      <c r="A20807" s="1">
        <v>0.43201388888888892</v>
      </c>
      <c r="B20807">
        <v>21</v>
      </c>
      <c r="C20807">
        <v>0</v>
      </c>
    </row>
    <row r="20808" spans="1:3" x14ac:dyDescent="0.25">
      <c r="A20808" s="1">
        <v>0.43201388888888892</v>
      </c>
      <c r="B20808">
        <v>22</v>
      </c>
      <c r="C20808">
        <v>0</v>
      </c>
    </row>
    <row r="20809" spans="1:3" x14ac:dyDescent="0.25">
      <c r="A20809" s="1">
        <v>0.43201388888888892</v>
      </c>
      <c r="B20809">
        <v>23</v>
      </c>
      <c r="C20809">
        <v>0</v>
      </c>
    </row>
    <row r="20810" spans="1:3" x14ac:dyDescent="0.25">
      <c r="A20810" s="1">
        <v>0.43201388888888892</v>
      </c>
      <c r="B20810">
        <v>24</v>
      </c>
      <c r="C20810">
        <v>0</v>
      </c>
    </row>
    <row r="20811" spans="1:3" x14ac:dyDescent="0.25">
      <c r="A20811" s="1">
        <v>0.43201388888888892</v>
      </c>
      <c r="B20811">
        <v>25</v>
      </c>
      <c r="C20811">
        <v>0</v>
      </c>
    </row>
    <row r="20812" spans="1:3" x14ac:dyDescent="0.25">
      <c r="A20812" s="1">
        <v>0.43201388888888892</v>
      </c>
      <c r="B20812">
        <v>26</v>
      </c>
      <c r="C20812">
        <v>0</v>
      </c>
    </row>
    <row r="20813" spans="1:3" x14ac:dyDescent="0.25">
      <c r="A20813" s="1">
        <v>0.43201388888888892</v>
      </c>
      <c r="B20813">
        <v>27</v>
      </c>
      <c r="C20813">
        <v>0</v>
      </c>
    </row>
    <row r="20814" spans="1:3" x14ac:dyDescent="0.25">
      <c r="A20814" s="1">
        <v>0.43201388888888892</v>
      </c>
      <c r="B20814">
        <v>28</v>
      </c>
      <c r="C20814">
        <v>0</v>
      </c>
    </row>
    <row r="20815" spans="1:3" x14ac:dyDescent="0.25">
      <c r="A20815" s="1">
        <v>0.43201388888888892</v>
      </c>
      <c r="B20815">
        <v>29</v>
      </c>
      <c r="C20815">
        <v>0</v>
      </c>
    </row>
    <row r="20816" spans="1:3" x14ac:dyDescent="0.25">
      <c r="A20816" s="1">
        <v>0.43201388888888892</v>
      </c>
      <c r="B20816">
        <v>30</v>
      </c>
      <c r="C20816">
        <v>0</v>
      </c>
    </row>
    <row r="20817" spans="1:3" x14ac:dyDescent="0.25">
      <c r="A20817" s="1">
        <v>0.43201388888888892</v>
      </c>
      <c r="B20817">
        <v>31</v>
      </c>
      <c r="C20817">
        <v>0</v>
      </c>
    </row>
    <row r="20818" spans="1:3" x14ac:dyDescent="0.25">
      <c r="A20818" s="1">
        <v>0.43201388888888892</v>
      </c>
      <c r="B20818">
        <v>32</v>
      </c>
      <c r="C20818">
        <v>0</v>
      </c>
    </row>
    <row r="20819" spans="1:3" x14ac:dyDescent="0.25">
      <c r="A20819" s="1">
        <v>0.43201388888888892</v>
      </c>
      <c r="B20819">
        <v>33</v>
      </c>
      <c r="C20819">
        <v>0</v>
      </c>
    </row>
    <row r="20820" spans="1:3" x14ac:dyDescent="0.25">
      <c r="A20820" s="1">
        <v>0.43201388888888892</v>
      </c>
      <c r="B20820">
        <v>34</v>
      </c>
      <c r="C20820">
        <v>0</v>
      </c>
    </row>
    <row r="20821" spans="1:3" x14ac:dyDescent="0.25">
      <c r="A20821" s="1">
        <v>0.43201388888888892</v>
      </c>
      <c r="B20821">
        <v>35</v>
      </c>
      <c r="C20821">
        <v>0</v>
      </c>
    </row>
    <row r="20822" spans="1:3" x14ac:dyDescent="0.25">
      <c r="A20822" s="1">
        <v>0.43201388888888892</v>
      </c>
      <c r="B20822">
        <v>36</v>
      </c>
      <c r="C20822">
        <v>0</v>
      </c>
    </row>
    <row r="20823" spans="1:3" x14ac:dyDescent="0.25">
      <c r="A20823" s="1">
        <v>0.43201388888888892</v>
      </c>
      <c r="B20823">
        <v>37</v>
      </c>
      <c r="C20823">
        <v>0</v>
      </c>
    </row>
    <row r="20824" spans="1:3" x14ac:dyDescent="0.25">
      <c r="A20824" s="1">
        <v>0.43201388888888892</v>
      </c>
      <c r="B20824">
        <v>38</v>
      </c>
      <c r="C20824">
        <v>0</v>
      </c>
    </row>
    <row r="20825" spans="1:3" x14ac:dyDescent="0.25">
      <c r="A20825" s="1">
        <v>0.43201388888888892</v>
      </c>
      <c r="B20825">
        <v>39</v>
      </c>
      <c r="C20825">
        <v>0</v>
      </c>
    </row>
    <row r="20826" spans="1:3" x14ac:dyDescent="0.25">
      <c r="A20826" s="1">
        <v>0.43201388888888892</v>
      </c>
      <c r="B20826">
        <v>40</v>
      </c>
      <c r="C20826">
        <v>0</v>
      </c>
    </row>
    <row r="20827" spans="1:3" x14ac:dyDescent="0.25">
      <c r="A20827" s="1">
        <v>0.43201388888888892</v>
      </c>
      <c r="B20827">
        <v>41</v>
      </c>
      <c r="C20827">
        <v>0</v>
      </c>
    </row>
    <row r="20828" spans="1:3" x14ac:dyDescent="0.25">
      <c r="A20828" s="1">
        <v>0.43201388888888892</v>
      </c>
      <c r="B20828">
        <v>42</v>
      </c>
      <c r="C20828">
        <v>0</v>
      </c>
    </row>
    <row r="20829" spans="1:3" x14ac:dyDescent="0.25">
      <c r="A20829" s="1">
        <v>0.43201388888888892</v>
      </c>
      <c r="B20829">
        <v>43</v>
      </c>
      <c r="C20829">
        <v>0</v>
      </c>
    </row>
    <row r="20830" spans="1:3" x14ac:dyDescent="0.25">
      <c r="A20830" s="1">
        <v>0.43201388888888892</v>
      </c>
      <c r="B20830">
        <v>44</v>
      </c>
      <c r="C20830">
        <v>0</v>
      </c>
    </row>
    <row r="20831" spans="1:3" x14ac:dyDescent="0.25">
      <c r="A20831" s="1">
        <v>0.43201388888888892</v>
      </c>
      <c r="B20831">
        <v>45</v>
      </c>
      <c r="C20831">
        <v>0</v>
      </c>
    </row>
    <row r="20832" spans="1:3" x14ac:dyDescent="0.25">
      <c r="A20832" s="1">
        <v>0.43201388888888892</v>
      </c>
      <c r="B20832">
        <v>46</v>
      </c>
      <c r="C20832">
        <v>0</v>
      </c>
    </row>
    <row r="20833" spans="1:3" x14ac:dyDescent="0.25">
      <c r="A20833" s="1">
        <v>0.43201388888888892</v>
      </c>
      <c r="B20833">
        <v>47</v>
      </c>
      <c r="C20833">
        <v>0</v>
      </c>
    </row>
    <row r="20834" spans="1:3" x14ac:dyDescent="0.25">
      <c r="A20834" s="1">
        <v>0.43201388888888892</v>
      </c>
      <c r="B20834">
        <v>48</v>
      </c>
      <c r="C20834">
        <v>0</v>
      </c>
    </row>
    <row r="20835" spans="1:3" x14ac:dyDescent="0.25">
      <c r="A20835" s="1">
        <v>0.43201388888888892</v>
      </c>
      <c r="B20835">
        <v>49</v>
      </c>
      <c r="C20835">
        <v>0</v>
      </c>
    </row>
    <row r="20836" spans="1:3" x14ac:dyDescent="0.25">
      <c r="A20836" s="1">
        <v>0.43201388888888892</v>
      </c>
      <c r="B20836">
        <v>50</v>
      </c>
      <c r="C20836">
        <v>0</v>
      </c>
    </row>
    <row r="20837" spans="1:3" x14ac:dyDescent="0.25">
      <c r="A20837" s="1">
        <v>0.43201388888888892</v>
      </c>
      <c r="B20837">
        <v>51</v>
      </c>
      <c r="C20837">
        <v>0</v>
      </c>
    </row>
    <row r="20838" spans="1:3" x14ac:dyDescent="0.25">
      <c r="A20838" s="1">
        <v>0.43201388888888892</v>
      </c>
      <c r="B20838">
        <v>52</v>
      </c>
      <c r="C20838">
        <v>0</v>
      </c>
    </row>
    <row r="20839" spans="1:3" x14ac:dyDescent="0.25">
      <c r="A20839" s="1">
        <v>0.43201388888888892</v>
      </c>
      <c r="B20839">
        <v>53</v>
      </c>
      <c r="C20839">
        <v>0</v>
      </c>
    </row>
    <row r="20840" spans="1:3" x14ac:dyDescent="0.25">
      <c r="A20840" s="1">
        <v>0.43201388888888892</v>
      </c>
      <c r="B20840">
        <v>54</v>
      </c>
      <c r="C20840">
        <v>0</v>
      </c>
    </row>
    <row r="20841" spans="1:3" x14ac:dyDescent="0.25">
      <c r="A20841" s="1">
        <v>0.43201388888888892</v>
      </c>
      <c r="B20841">
        <v>55</v>
      </c>
      <c r="C20841">
        <v>0</v>
      </c>
    </row>
    <row r="20842" spans="1:3" x14ac:dyDescent="0.25">
      <c r="A20842" s="1">
        <v>0.43201388888888892</v>
      </c>
      <c r="B20842">
        <v>56</v>
      </c>
      <c r="C20842">
        <v>0</v>
      </c>
    </row>
    <row r="20843" spans="1:3" x14ac:dyDescent="0.25">
      <c r="A20843" s="1">
        <v>0.43201388888888892</v>
      </c>
      <c r="B20843">
        <v>57</v>
      </c>
      <c r="C20843">
        <v>2.65</v>
      </c>
    </row>
    <row r="20844" spans="1:3" x14ac:dyDescent="0.25">
      <c r="A20844" s="1">
        <v>0.43201388888888892</v>
      </c>
      <c r="B20844">
        <v>58</v>
      </c>
      <c r="C20844">
        <v>0</v>
      </c>
    </row>
    <row r="20845" spans="1:3" x14ac:dyDescent="0.25">
      <c r="A20845" s="1">
        <v>0.43201388888888892</v>
      </c>
      <c r="B20845">
        <v>59</v>
      </c>
      <c r="C20845">
        <v>2.56</v>
      </c>
    </row>
    <row r="20846" spans="1:3" x14ac:dyDescent="0.25">
      <c r="A20846" s="1">
        <v>0.43201388888888892</v>
      </c>
      <c r="B20846">
        <v>60</v>
      </c>
      <c r="C20846">
        <v>0</v>
      </c>
    </row>
    <row r="20847" spans="1:3" x14ac:dyDescent="0.25">
      <c r="A20847" s="1">
        <v>0.43201388888888892</v>
      </c>
      <c r="B20847">
        <v>61</v>
      </c>
      <c r="C20847">
        <v>0</v>
      </c>
    </row>
    <row r="20848" spans="1:3" x14ac:dyDescent="0.25">
      <c r="A20848" s="1">
        <v>0.43201388888888892</v>
      </c>
      <c r="B20848">
        <v>62</v>
      </c>
      <c r="C20848">
        <v>0</v>
      </c>
    </row>
    <row r="20849" spans="1:3" x14ac:dyDescent="0.25">
      <c r="A20849" s="1">
        <v>0.43201388888888892</v>
      </c>
      <c r="B20849">
        <v>63</v>
      </c>
      <c r="C20849">
        <v>0</v>
      </c>
    </row>
    <row r="20850" spans="1:3" x14ac:dyDescent="0.25">
      <c r="A20850" s="1">
        <v>0.43201388888888892</v>
      </c>
      <c r="B20850">
        <v>64</v>
      </c>
      <c r="C20850">
        <v>0</v>
      </c>
    </row>
    <row r="20851" spans="1:3" x14ac:dyDescent="0.25">
      <c r="A20851" s="1">
        <v>0.43201388888888892</v>
      </c>
      <c r="B20851">
        <v>65</v>
      </c>
      <c r="C20851">
        <v>0</v>
      </c>
    </row>
    <row r="20852" spans="1:3" x14ac:dyDescent="0.25">
      <c r="A20852" s="1">
        <v>0.43201388888888892</v>
      </c>
      <c r="B20852">
        <v>66</v>
      </c>
      <c r="C20852">
        <v>0</v>
      </c>
    </row>
    <row r="20853" spans="1:3" x14ac:dyDescent="0.25">
      <c r="A20853" s="1">
        <v>0.43201388888888892</v>
      </c>
      <c r="B20853">
        <v>67</v>
      </c>
      <c r="C20853">
        <v>0</v>
      </c>
    </row>
    <row r="20854" spans="1:3" x14ac:dyDescent="0.25">
      <c r="A20854" s="1">
        <v>0.43201388888888892</v>
      </c>
      <c r="B20854">
        <v>68</v>
      </c>
      <c r="C20854">
        <v>0</v>
      </c>
    </row>
    <row r="20855" spans="1:3" x14ac:dyDescent="0.25">
      <c r="A20855" s="1">
        <v>0.43201388888888892</v>
      </c>
      <c r="B20855">
        <v>69</v>
      </c>
      <c r="C20855">
        <v>0</v>
      </c>
    </row>
    <row r="20856" spans="1:3" x14ac:dyDescent="0.25">
      <c r="A20856" s="1">
        <v>0.43201388888888892</v>
      </c>
      <c r="B20856">
        <v>70</v>
      </c>
      <c r="C20856">
        <v>0</v>
      </c>
    </row>
    <row r="20857" spans="1:3" x14ac:dyDescent="0.25">
      <c r="A20857" s="1">
        <v>0.43201388888888892</v>
      </c>
      <c r="B20857">
        <v>71</v>
      </c>
      <c r="C20857">
        <v>0</v>
      </c>
    </row>
    <row r="20858" spans="1:3" x14ac:dyDescent="0.25">
      <c r="A20858" s="1">
        <v>0.43201388888888892</v>
      </c>
      <c r="B20858">
        <v>72</v>
      </c>
      <c r="C20858">
        <v>886.38</v>
      </c>
    </row>
    <row r="20859" spans="1:3" x14ac:dyDescent="0.25">
      <c r="A20859" s="1">
        <v>0.43201388888888892</v>
      </c>
      <c r="B20859">
        <v>73</v>
      </c>
      <c r="C20859">
        <v>678.23</v>
      </c>
    </row>
    <row r="20860" spans="1:3" x14ac:dyDescent="0.25">
      <c r="A20860" s="1">
        <v>0.43201388888888892</v>
      </c>
      <c r="B20860">
        <v>74</v>
      </c>
      <c r="C20860">
        <v>720.21</v>
      </c>
    </row>
    <row r="20861" spans="1:3" x14ac:dyDescent="0.25">
      <c r="A20861" s="1">
        <v>0.43201388888888892</v>
      </c>
      <c r="B20861">
        <v>75</v>
      </c>
      <c r="C20861">
        <v>577.67999999999995</v>
      </c>
    </row>
    <row r="20862" spans="1:3" x14ac:dyDescent="0.25">
      <c r="A20862" s="1">
        <v>0.43201388888888892</v>
      </c>
      <c r="B20862">
        <v>76</v>
      </c>
      <c r="C20862">
        <v>338.44</v>
      </c>
    </row>
    <row r="20863" spans="1:3" x14ac:dyDescent="0.25">
      <c r="A20863" s="1">
        <v>0.43201388888888892</v>
      </c>
      <c r="B20863">
        <v>77</v>
      </c>
      <c r="C20863">
        <v>508.24</v>
      </c>
    </row>
    <row r="20864" spans="1:3" x14ac:dyDescent="0.25">
      <c r="A20864" s="1">
        <v>0.43201388888888892</v>
      </c>
      <c r="B20864">
        <v>78</v>
      </c>
      <c r="C20864">
        <v>383.25</v>
      </c>
    </row>
    <row r="20865" spans="1:3" x14ac:dyDescent="0.25">
      <c r="A20865" s="1">
        <v>0.43201388888888892</v>
      </c>
      <c r="B20865">
        <v>79</v>
      </c>
      <c r="C20865">
        <v>588.66</v>
      </c>
    </row>
    <row r="20866" spans="1:3" x14ac:dyDescent="0.25">
      <c r="A20866" s="1">
        <v>0.43201388888888892</v>
      </c>
      <c r="B20866">
        <v>80</v>
      </c>
      <c r="C20866">
        <v>0</v>
      </c>
    </row>
    <row r="20867" spans="1:3" x14ac:dyDescent="0.25">
      <c r="A20867" s="1">
        <v>0.43201388888888892</v>
      </c>
      <c r="B20867">
        <v>81</v>
      </c>
      <c r="C20867">
        <v>0</v>
      </c>
    </row>
    <row r="20868" spans="1:3" x14ac:dyDescent="0.25">
      <c r="A20868" s="1">
        <v>0.43201388888888892</v>
      </c>
      <c r="B20868">
        <v>82</v>
      </c>
      <c r="C20868">
        <v>0</v>
      </c>
    </row>
    <row r="20869" spans="1:3" x14ac:dyDescent="0.25">
      <c r="A20869" s="1">
        <v>0.43201388888888892</v>
      </c>
      <c r="B20869">
        <v>83</v>
      </c>
      <c r="C20869">
        <v>0</v>
      </c>
    </row>
    <row r="20870" spans="1:3" x14ac:dyDescent="0.25">
      <c r="A20870" s="1">
        <v>0.43201388888888892</v>
      </c>
      <c r="B20870">
        <v>84</v>
      </c>
      <c r="C20870">
        <v>0</v>
      </c>
    </row>
    <row r="20871" spans="1:3" x14ac:dyDescent="0.25">
      <c r="A20871" s="1">
        <v>0.43201388888888892</v>
      </c>
      <c r="B20871">
        <v>85</v>
      </c>
      <c r="C20871">
        <v>0</v>
      </c>
    </row>
    <row r="20872" spans="1:3" x14ac:dyDescent="0.25">
      <c r="A20872" s="1">
        <v>0.43201388888888892</v>
      </c>
      <c r="B20872">
        <v>86</v>
      </c>
      <c r="C20872">
        <v>0</v>
      </c>
    </row>
    <row r="20873" spans="1:3" x14ac:dyDescent="0.25">
      <c r="A20873" s="1">
        <v>0.43201388888888892</v>
      </c>
      <c r="B20873">
        <v>87</v>
      </c>
      <c r="C20873">
        <v>0</v>
      </c>
    </row>
    <row r="20874" spans="1:3" x14ac:dyDescent="0.25">
      <c r="A20874" s="1">
        <v>0.43201388888888892</v>
      </c>
      <c r="B20874">
        <v>88</v>
      </c>
      <c r="C20874">
        <v>0</v>
      </c>
    </row>
    <row r="20875" spans="1:3" x14ac:dyDescent="0.25">
      <c r="A20875" s="1">
        <v>0.43201388888888892</v>
      </c>
      <c r="B20875">
        <v>89</v>
      </c>
      <c r="C20875">
        <v>0</v>
      </c>
    </row>
    <row r="20876" spans="1:3" x14ac:dyDescent="0.25">
      <c r="A20876" s="1">
        <v>0.43201388888888892</v>
      </c>
      <c r="B20876">
        <v>90</v>
      </c>
      <c r="C20876">
        <v>0</v>
      </c>
    </row>
    <row r="20877" spans="1:3" x14ac:dyDescent="0.25">
      <c r="A20877" s="1">
        <v>0.43201388888888892</v>
      </c>
      <c r="B20877">
        <v>91</v>
      </c>
      <c r="C20877">
        <v>0</v>
      </c>
    </row>
    <row r="20878" spans="1:3" x14ac:dyDescent="0.25">
      <c r="A20878" s="1">
        <v>0.43201388888888892</v>
      </c>
      <c r="B20878">
        <v>92</v>
      </c>
      <c r="C20878">
        <v>0</v>
      </c>
    </row>
    <row r="20879" spans="1:3" x14ac:dyDescent="0.25">
      <c r="A20879" s="1">
        <v>0.43201388888888892</v>
      </c>
      <c r="B20879">
        <v>93</v>
      </c>
      <c r="C20879">
        <v>0</v>
      </c>
    </row>
    <row r="20880" spans="1:3" x14ac:dyDescent="0.25">
      <c r="A20880" s="1">
        <v>0.43201388888888892</v>
      </c>
      <c r="B20880">
        <v>94</v>
      </c>
      <c r="C20880">
        <v>0</v>
      </c>
    </row>
    <row r="20881" spans="1:3" x14ac:dyDescent="0.25">
      <c r="A20881" s="1">
        <v>0.43201388888888892</v>
      </c>
      <c r="B20881">
        <v>95</v>
      </c>
      <c r="C20881">
        <v>0</v>
      </c>
    </row>
    <row r="20882" spans="1:3" x14ac:dyDescent="0.25">
      <c r="A20882" s="1">
        <v>0.43201388888888892</v>
      </c>
      <c r="B20882">
        <v>96</v>
      </c>
      <c r="C20882">
        <v>0</v>
      </c>
    </row>
    <row r="20883" spans="1:3" x14ac:dyDescent="0.25">
      <c r="A20883" s="1">
        <v>0.43201388888888892</v>
      </c>
      <c r="B20883">
        <v>97</v>
      </c>
      <c r="C20883">
        <v>0</v>
      </c>
    </row>
    <row r="20884" spans="1:3" x14ac:dyDescent="0.25">
      <c r="A20884" s="1">
        <v>0.43201388888888892</v>
      </c>
      <c r="B20884">
        <v>98</v>
      </c>
      <c r="C20884">
        <v>0</v>
      </c>
    </row>
    <row r="20885" spans="1:3" x14ac:dyDescent="0.25">
      <c r="A20885" s="1">
        <v>0.43201388888888892</v>
      </c>
      <c r="B20885">
        <v>99</v>
      </c>
      <c r="C20885">
        <v>0</v>
      </c>
    </row>
    <row r="20886" spans="1:3" x14ac:dyDescent="0.25">
      <c r="A20886" s="1">
        <v>0.43201388888888892</v>
      </c>
      <c r="B20886">
        <v>100</v>
      </c>
      <c r="C20886">
        <v>0</v>
      </c>
    </row>
    <row r="20887" spans="1:3" x14ac:dyDescent="0.25">
      <c r="A20887" s="1">
        <v>0.43201388888888892</v>
      </c>
      <c r="B20887">
        <v>101</v>
      </c>
      <c r="C20887">
        <v>0</v>
      </c>
    </row>
    <row r="20888" spans="1:3" x14ac:dyDescent="0.25">
      <c r="A20888" s="1">
        <v>0.43201388888888892</v>
      </c>
      <c r="B20888">
        <v>102</v>
      </c>
      <c r="C20888">
        <v>0</v>
      </c>
    </row>
    <row r="20889" spans="1:3" x14ac:dyDescent="0.25">
      <c r="A20889" s="1">
        <v>0.43201388888888892</v>
      </c>
      <c r="B20889">
        <v>103</v>
      </c>
      <c r="C20889">
        <v>0</v>
      </c>
    </row>
    <row r="20890" spans="1:3" x14ac:dyDescent="0.25">
      <c r="A20890" s="1">
        <v>0.43201388888888892</v>
      </c>
      <c r="B20890">
        <v>104</v>
      </c>
      <c r="C20890">
        <v>0</v>
      </c>
    </row>
    <row r="20891" spans="1:3" x14ac:dyDescent="0.25">
      <c r="A20891" s="1">
        <v>0.43201388888888892</v>
      </c>
      <c r="B20891">
        <v>105</v>
      </c>
      <c r="C20891">
        <v>0</v>
      </c>
    </row>
    <row r="20892" spans="1:3" x14ac:dyDescent="0.25">
      <c r="A20892" s="1">
        <v>0.43201388888888892</v>
      </c>
      <c r="B20892">
        <v>106</v>
      </c>
      <c r="C20892">
        <v>0</v>
      </c>
    </row>
    <row r="20893" spans="1:3" x14ac:dyDescent="0.25">
      <c r="A20893" s="1">
        <v>0.43201388888888892</v>
      </c>
      <c r="B20893">
        <v>107</v>
      </c>
      <c r="C20893">
        <v>0</v>
      </c>
    </row>
    <row r="20894" spans="1:3" x14ac:dyDescent="0.25">
      <c r="A20894" s="1">
        <v>0.43201388888888892</v>
      </c>
      <c r="B20894">
        <v>108</v>
      </c>
      <c r="C20894">
        <v>0</v>
      </c>
    </row>
    <row r="20895" spans="1:3" x14ac:dyDescent="0.25">
      <c r="A20895" s="1">
        <v>0.43201388888888892</v>
      </c>
      <c r="B20895">
        <v>109</v>
      </c>
      <c r="C20895">
        <v>0</v>
      </c>
    </row>
    <row r="20896" spans="1:3" x14ac:dyDescent="0.25">
      <c r="A20896" s="1">
        <v>0.43201388888888892</v>
      </c>
      <c r="B20896">
        <v>110</v>
      </c>
      <c r="C20896">
        <v>0</v>
      </c>
    </row>
    <row r="20897" spans="1:3" x14ac:dyDescent="0.25">
      <c r="A20897" s="1">
        <v>0.43201388888888892</v>
      </c>
      <c r="B20897">
        <v>111</v>
      </c>
      <c r="C20897">
        <v>0</v>
      </c>
    </row>
    <row r="20898" spans="1:3" x14ac:dyDescent="0.25">
      <c r="A20898" s="1">
        <v>0.43201388888888892</v>
      </c>
      <c r="B20898">
        <v>112</v>
      </c>
      <c r="C20898">
        <v>0</v>
      </c>
    </row>
    <row r="20899" spans="1:3" x14ac:dyDescent="0.25">
      <c r="A20899" s="1">
        <v>0.43201388888888892</v>
      </c>
      <c r="B20899">
        <v>113</v>
      </c>
      <c r="C20899">
        <v>0</v>
      </c>
    </row>
    <row r="20900" spans="1:3" x14ac:dyDescent="0.25">
      <c r="A20900" s="1">
        <v>0.43201388888888892</v>
      </c>
      <c r="B20900">
        <v>114</v>
      </c>
      <c r="C20900">
        <v>0</v>
      </c>
    </row>
    <row r="20901" spans="1:3" x14ac:dyDescent="0.25">
      <c r="A20901" s="1">
        <v>0.43201388888888892</v>
      </c>
      <c r="B20901">
        <v>115</v>
      </c>
      <c r="C20901">
        <v>0</v>
      </c>
    </row>
    <row r="20902" spans="1:3" x14ac:dyDescent="0.25">
      <c r="A20902" s="1">
        <v>0.43201388888888892</v>
      </c>
      <c r="B20902">
        <v>116</v>
      </c>
      <c r="C20902">
        <v>0</v>
      </c>
    </row>
    <row r="20903" spans="1:3" x14ac:dyDescent="0.25">
      <c r="A20903" s="1">
        <v>0.43201388888888892</v>
      </c>
      <c r="B20903">
        <v>117</v>
      </c>
      <c r="C20903">
        <v>0</v>
      </c>
    </row>
    <row r="20904" spans="1:3" x14ac:dyDescent="0.25">
      <c r="A20904" s="1">
        <v>0.43201388888888892</v>
      </c>
      <c r="B20904">
        <v>118</v>
      </c>
      <c r="C20904">
        <v>0</v>
      </c>
    </row>
    <row r="20905" spans="1:3" x14ac:dyDescent="0.25">
      <c r="A20905" s="1">
        <v>0.43201388888888892</v>
      </c>
      <c r="B20905">
        <v>119</v>
      </c>
      <c r="C20905">
        <v>0</v>
      </c>
    </row>
    <row r="20906" spans="1:3" x14ac:dyDescent="0.25">
      <c r="A20906" s="1">
        <v>0.43201388888888892</v>
      </c>
      <c r="B20906">
        <v>120</v>
      </c>
      <c r="C20906">
        <v>0</v>
      </c>
    </row>
    <row r="20907" spans="1:3" x14ac:dyDescent="0.25">
      <c r="A20907" s="1">
        <v>0.43201388888888892</v>
      </c>
      <c r="B20907">
        <v>121</v>
      </c>
      <c r="C20907">
        <v>0</v>
      </c>
    </row>
    <row r="20908" spans="1:3" x14ac:dyDescent="0.25">
      <c r="A20908" s="1">
        <v>0.43201388888888892</v>
      </c>
      <c r="B20908">
        <v>122</v>
      </c>
      <c r="C20908">
        <v>0</v>
      </c>
    </row>
    <row r="20909" spans="1:3" x14ac:dyDescent="0.25">
      <c r="A20909" s="1">
        <v>0.43201388888888892</v>
      </c>
      <c r="B20909">
        <v>123</v>
      </c>
      <c r="C20909">
        <v>0</v>
      </c>
    </row>
    <row r="20910" spans="1:3" x14ac:dyDescent="0.25">
      <c r="A20910" s="1">
        <v>0.43201388888888892</v>
      </c>
      <c r="B20910">
        <v>124</v>
      </c>
      <c r="C20910">
        <v>0</v>
      </c>
    </row>
    <row r="20911" spans="1:3" x14ac:dyDescent="0.25">
      <c r="A20911" s="1">
        <v>0.43201388888888892</v>
      </c>
      <c r="B20911">
        <v>125</v>
      </c>
      <c r="C20911">
        <v>0</v>
      </c>
    </row>
    <row r="20912" spans="1:3" x14ac:dyDescent="0.25">
      <c r="A20912" s="1">
        <v>0.43201388888888892</v>
      </c>
      <c r="B20912">
        <v>126</v>
      </c>
      <c r="C20912">
        <v>0</v>
      </c>
    </row>
    <row r="20913" spans="1:3" x14ac:dyDescent="0.25">
      <c r="A20913" s="1">
        <v>0.43201388888888892</v>
      </c>
      <c r="B20913">
        <v>127</v>
      </c>
      <c r="C20913">
        <v>0</v>
      </c>
    </row>
    <row r="20914" spans="1:3" x14ac:dyDescent="0.25">
      <c r="A20914" s="1">
        <v>0.43201388888888892</v>
      </c>
      <c r="B20914">
        <v>128</v>
      </c>
      <c r="C20914">
        <v>0</v>
      </c>
    </row>
    <row r="20915" spans="1:3" x14ac:dyDescent="0.25">
      <c r="A20915" s="1">
        <v>0.43201388888888892</v>
      </c>
      <c r="B20915">
        <v>129</v>
      </c>
      <c r="C20915">
        <v>0</v>
      </c>
    </row>
    <row r="20916" spans="1:3" x14ac:dyDescent="0.25">
      <c r="A20916" s="1">
        <v>0.43201388888888892</v>
      </c>
      <c r="B20916">
        <v>130</v>
      </c>
      <c r="C20916">
        <v>0</v>
      </c>
    </row>
    <row r="20917" spans="1:3" x14ac:dyDescent="0.25">
      <c r="A20917" s="1">
        <v>0.43201388888888892</v>
      </c>
      <c r="B20917">
        <v>131</v>
      </c>
      <c r="C20917">
        <v>0</v>
      </c>
    </row>
    <row r="20918" spans="1:3" x14ac:dyDescent="0.25">
      <c r="A20918" s="1">
        <v>0.43201388888888892</v>
      </c>
      <c r="B20918">
        <v>132</v>
      </c>
      <c r="C20918">
        <v>0</v>
      </c>
    </row>
    <row r="20919" spans="1:3" x14ac:dyDescent="0.25">
      <c r="A20919" s="1">
        <v>0.43201388888888892</v>
      </c>
      <c r="B20919">
        <v>133</v>
      </c>
      <c r="C20919">
        <v>0</v>
      </c>
    </row>
    <row r="20920" spans="1:3" x14ac:dyDescent="0.25">
      <c r="A20920" s="1">
        <v>0.43201388888888892</v>
      </c>
      <c r="B20920">
        <v>134</v>
      </c>
      <c r="C20920">
        <v>0</v>
      </c>
    </row>
    <row r="20921" spans="1:3" x14ac:dyDescent="0.25">
      <c r="A20921" s="1">
        <v>0.43201388888888892</v>
      </c>
      <c r="B20921">
        <v>135</v>
      </c>
      <c r="C20921">
        <v>0</v>
      </c>
    </row>
    <row r="20922" spans="1:3" x14ac:dyDescent="0.25">
      <c r="A20922" s="1">
        <v>0.43201388888888892</v>
      </c>
      <c r="B20922">
        <v>136</v>
      </c>
      <c r="C20922">
        <v>0</v>
      </c>
    </row>
    <row r="20923" spans="1:3" x14ac:dyDescent="0.25">
      <c r="A20923" s="1">
        <v>0.43201388888888892</v>
      </c>
      <c r="B20923">
        <v>137</v>
      </c>
      <c r="C20923">
        <v>0</v>
      </c>
    </row>
    <row r="20924" spans="1:3" x14ac:dyDescent="0.25">
      <c r="A20924" s="1">
        <v>0.43201388888888892</v>
      </c>
      <c r="B20924">
        <v>138</v>
      </c>
      <c r="C20924">
        <v>0</v>
      </c>
    </row>
    <row r="20925" spans="1:3" x14ac:dyDescent="0.25">
      <c r="A20925" s="1">
        <v>0.43201388888888892</v>
      </c>
      <c r="B20925">
        <v>139</v>
      </c>
      <c r="C20925">
        <v>0</v>
      </c>
    </row>
    <row r="20926" spans="1:3" x14ac:dyDescent="0.25">
      <c r="A20926" s="1">
        <v>0.43201388888888892</v>
      </c>
      <c r="B20926">
        <v>140</v>
      </c>
      <c r="C20926">
        <v>0</v>
      </c>
    </row>
    <row r="20927" spans="1:3" x14ac:dyDescent="0.25">
      <c r="A20927" s="1">
        <v>0.43201388888888892</v>
      </c>
      <c r="B20927">
        <v>141</v>
      </c>
      <c r="C20927">
        <v>0</v>
      </c>
    </row>
    <row r="20928" spans="1:3" x14ac:dyDescent="0.25">
      <c r="A20928" s="1">
        <v>0.43201388888888892</v>
      </c>
      <c r="B20928">
        <v>142</v>
      </c>
      <c r="C20928">
        <v>0</v>
      </c>
    </row>
    <row r="20929" spans="1:3" x14ac:dyDescent="0.25">
      <c r="A20929" s="1">
        <v>0.43201388888888892</v>
      </c>
      <c r="B20929">
        <v>143</v>
      </c>
      <c r="C20929">
        <v>0</v>
      </c>
    </row>
    <row r="20930" spans="1:3" x14ac:dyDescent="0.25">
      <c r="A20930" s="1">
        <v>0.43201388888888892</v>
      </c>
      <c r="B20930">
        <v>144</v>
      </c>
      <c r="C20930">
        <v>0</v>
      </c>
    </row>
    <row r="20931" spans="1:3" x14ac:dyDescent="0.25">
      <c r="A20931" s="1">
        <v>0.43201388888888892</v>
      </c>
      <c r="B20931">
        <v>145</v>
      </c>
      <c r="C20931">
        <v>0</v>
      </c>
    </row>
    <row r="20932" spans="1:3" x14ac:dyDescent="0.25">
      <c r="A20932" s="1">
        <v>0.43201388888888892</v>
      </c>
      <c r="B20932">
        <v>146</v>
      </c>
      <c r="C20932">
        <v>0</v>
      </c>
    </row>
    <row r="20933" spans="1:3" x14ac:dyDescent="0.25">
      <c r="A20933" s="1">
        <v>0.43201388888888892</v>
      </c>
      <c r="B20933">
        <v>147</v>
      </c>
      <c r="C20933">
        <v>0</v>
      </c>
    </row>
    <row r="20934" spans="1:3" x14ac:dyDescent="0.25">
      <c r="A20934" s="1">
        <v>0.43201388888888892</v>
      </c>
      <c r="B20934">
        <v>148</v>
      </c>
      <c r="C20934">
        <v>0</v>
      </c>
    </row>
    <row r="20935" spans="1:3" x14ac:dyDescent="0.25">
      <c r="A20935" s="1">
        <v>0.43201388888888892</v>
      </c>
      <c r="B20935">
        <v>149</v>
      </c>
      <c r="C20935">
        <v>0</v>
      </c>
    </row>
    <row r="20936" spans="1:3" x14ac:dyDescent="0.25">
      <c r="A20936" s="1">
        <v>0.43201388888888892</v>
      </c>
      <c r="B20936">
        <v>150</v>
      </c>
      <c r="C20936">
        <v>0</v>
      </c>
    </row>
    <row r="20937" spans="1:3" x14ac:dyDescent="0.25">
      <c r="A20937" s="1">
        <v>0.43201388888888892</v>
      </c>
      <c r="B20937">
        <v>151</v>
      </c>
      <c r="C20937">
        <v>0</v>
      </c>
    </row>
    <row r="20938" spans="1:3" x14ac:dyDescent="0.25">
      <c r="A20938" s="1">
        <v>0.43201388888888892</v>
      </c>
      <c r="B20938">
        <v>152</v>
      </c>
      <c r="C20938">
        <v>0</v>
      </c>
    </row>
    <row r="20939" spans="1:3" x14ac:dyDescent="0.25">
      <c r="A20939" s="1">
        <v>0.43201388888888892</v>
      </c>
      <c r="B20939">
        <v>153</v>
      </c>
      <c r="C20939">
        <v>0</v>
      </c>
    </row>
    <row r="20940" spans="1:3" x14ac:dyDescent="0.25">
      <c r="A20940" s="1">
        <v>0.43201388888888892</v>
      </c>
      <c r="B20940">
        <v>154</v>
      </c>
      <c r="C20940">
        <v>0</v>
      </c>
    </row>
    <row r="20941" spans="1:3" x14ac:dyDescent="0.25">
      <c r="A20941" s="1">
        <v>0.43201388888888892</v>
      </c>
      <c r="B20941">
        <v>155</v>
      </c>
      <c r="C20941">
        <v>0</v>
      </c>
    </row>
    <row r="20942" spans="1:3" x14ac:dyDescent="0.25">
      <c r="A20942" s="1">
        <v>0.43201388888888892</v>
      </c>
      <c r="B20942">
        <v>156</v>
      </c>
      <c r="C20942">
        <v>0</v>
      </c>
    </row>
    <row r="20943" spans="1:3" x14ac:dyDescent="0.25">
      <c r="A20943" s="1">
        <v>0.43201388888888892</v>
      </c>
      <c r="B20943">
        <v>157</v>
      </c>
      <c r="C20943">
        <v>0</v>
      </c>
    </row>
    <row r="20944" spans="1:3" x14ac:dyDescent="0.25">
      <c r="A20944" s="1">
        <v>0.43201388888888892</v>
      </c>
      <c r="B20944">
        <v>158</v>
      </c>
      <c r="C20944">
        <v>0</v>
      </c>
    </row>
    <row r="20945" spans="1:3" x14ac:dyDescent="0.25">
      <c r="A20945" s="1">
        <v>0.43201388888888892</v>
      </c>
      <c r="B20945">
        <v>159</v>
      </c>
      <c r="C20945">
        <v>0</v>
      </c>
    </row>
    <row r="20946" spans="1:3" x14ac:dyDescent="0.25">
      <c r="A20946" s="1">
        <v>0.43201388888888892</v>
      </c>
      <c r="B20946">
        <v>160</v>
      </c>
      <c r="C20946">
        <v>0</v>
      </c>
    </row>
    <row r="20947" spans="1:3" x14ac:dyDescent="0.25">
      <c r="A20947" s="1">
        <v>0.43201388888888892</v>
      </c>
      <c r="B20947">
        <v>161</v>
      </c>
      <c r="C20947">
        <v>0</v>
      </c>
    </row>
    <row r="20948" spans="1:3" x14ac:dyDescent="0.25">
      <c r="A20948" s="1">
        <v>0.43201388888888892</v>
      </c>
      <c r="B20948">
        <v>162</v>
      </c>
      <c r="C20948">
        <v>0</v>
      </c>
    </row>
    <row r="20949" spans="1:3" x14ac:dyDescent="0.25">
      <c r="A20949" s="1">
        <v>0.43201388888888892</v>
      </c>
      <c r="B20949">
        <v>163</v>
      </c>
      <c r="C20949">
        <v>0</v>
      </c>
    </row>
    <row r="20950" spans="1:3" x14ac:dyDescent="0.25">
      <c r="A20950" s="1">
        <v>0.43201388888888892</v>
      </c>
      <c r="B20950">
        <v>164</v>
      </c>
      <c r="C20950">
        <v>0</v>
      </c>
    </row>
    <row r="20951" spans="1:3" x14ac:dyDescent="0.25">
      <c r="A20951" s="1">
        <v>0.43201388888888892</v>
      </c>
      <c r="B20951">
        <v>165</v>
      </c>
      <c r="C20951">
        <v>0</v>
      </c>
    </row>
    <row r="20952" spans="1:3" x14ac:dyDescent="0.25">
      <c r="A20952" s="1">
        <v>0.43201388888888892</v>
      </c>
      <c r="B20952">
        <v>166</v>
      </c>
      <c r="C20952">
        <v>0</v>
      </c>
    </row>
    <row r="20953" spans="1:3" x14ac:dyDescent="0.25">
      <c r="A20953" s="1">
        <v>0.43201388888888892</v>
      </c>
      <c r="B20953">
        <v>167</v>
      </c>
      <c r="C20953">
        <v>0</v>
      </c>
    </row>
    <row r="20954" spans="1:3" x14ac:dyDescent="0.25">
      <c r="A20954" s="1">
        <v>0.43201388888888892</v>
      </c>
      <c r="B20954">
        <v>168</v>
      </c>
      <c r="C20954">
        <v>0</v>
      </c>
    </row>
    <row r="20955" spans="1:3" x14ac:dyDescent="0.25">
      <c r="A20955" s="1">
        <v>0.43201388888888892</v>
      </c>
      <c r="B20955">
        <v>169</v>
      </c>
      <c r="C20955">
        <v>0</v>
      </c>
    </row>
    <row r="20956" spans="1:3" x14ac:dyDescent="0.25">
      <c r="A20956" s="1">
        <v>0.43201388888888892</v>
      </c>
      <c r="B20956">
        <v>170</v>
      </c>
      <c r="C20956">
        <v>0</v>
      </c>
    </row>
    <row r="20957" spans="1:3" x14ac:dyDescent="0.25">
      <c r="A20957" s="1">
        <v>0.43201388888888892</v>
      </c>
      <c r="B20957">
        <v>171</v>
      </c>
      <c r="C20957">
        <v>0</v>
      </c>
    </row>
    <row r="20958" spans="1:3" x14ac:dyDescent="0.25">
      <c r="A20958" s="1">
        <v>0.43201388888888892</v>
      </c>
      <c r="B20958">
        <v>172</v>
      </c>
      <c r="C20958">
        <v>0</v>
      </c>
    </row>
    <row r="20959" spans="1:3" x14ac:dyDescent="0.25">
      <c r="A20959" s="1">
        <v>0.43201388888888892</v>
      </c>
      <c r="B20959">
        <v>173</v>
      </c>
      <c r="C20959">
        <v>0</v>
      </c>
    </row>
    <row r="20960" spans="1:3" x14ac:dyDescent="0.25">
      <c r="A20960" s="1">
        <v>0.43201388888888892</v>
      </c>
      <c r="B20960">
        <v>174</v>
      </c>
      <c r="C20960">
        <v>0</v>
      </c>
    </row>
    <row r="20961" spans="1:3" x14ac:dyDescent="0.25">
      <c r="A20961" s="1">
        <v>0.43201388888888892</v>
      </c>
      <c r="B20961">
        <v>175</v>
      </c>
      <c r="C20961">
        <v>0</v>
      </c>
    </row>
    <row r="20962" spans="1:3" x14ac:dyDescent="0.25">
      <c r="A20962" s="1">
        <v>0.43201388888888892</v>
      </c>
      <c r="B20962">
        <v>176</v>
      </c>
      <c r="C20962">
        <v>0</v>
      </c>
    </row>
    <row r="20963" spans="1:3" x14ac:dyDescent="0.25">
      <c r="A20963" s="1">
        <v>0.43201388888888892</v>
      </c>
      <c r="B20963">
        <v>177</v>
      </c>
      <c r="C20963">
        <v>0</v>
      </c>
    </row>
    <row r="20964" spans="1:3" x14ac:dyDescent="0.25">
      <c r="A20964" s="1">
        <v>0.43201388888888892</v>
      </c>
      <c r="B20964">
        <v>178</v>
      </c>
      <c r="C20964">
        <v>0</v>
      </c>
    </row>
    <row r="20965" spans="1:3" x14ac:dyDescent="0.25">
      <c r="A20965" s="1">
        <v>0.43201388888888892</v>
      </c>
      <c r="B20965">
        <v>179</v>
      </c>
      <c r="C20965">
        <v>0</v>
      </c>
    </row>
    <row r="20966" spans="1:3" x14ac:dyDescent="0.25">
      <c r="A20966" s="1">
        <v>0.43201388888888892</v>
      </c>
      <c r="B20966">
        <v>180</v>
      </c>
      <c r="C20966">
        <v>0</v>
      </c>
    </row>
    <row r="20967" spans="1:3" x14ac:dyDescent="0.25">
      <c r="A20967" s="1">
        <v>0.43201388888888892</v>
      </c>
      <c r="B20967">
        <v>181</v>
      </c>
      <c r="C20967">
        <v>0</v>
      </c>
    </row>
    <row r="20968" spans="1:3" x14ac:dyDescent="0.25">
      <c r="A20968" s="1">
        <v>0.43201388888888892</v>
      </c>
      <c r="B20968">
        <v>182</v>
      </c>
      <c r="C20968">
        <v>0</v>
      </c>
    </row>
    <row r="20969" spans="1:3" x14ac:dyDescent="0.25">
      <c r="A20969" s="1">
        <v>0.43201388888888892</v>
      </c>
      <c r="B20969">
        <v>183</v>
      </c>
      <c r="C20969">
        <v>0</v>
      </c>
    </row>
    <row r="20970" spans="1:3" x14ac:dyDescent="0.25">
      <c r="A20970" s="1">
        <v>0.43201388888888892</v>
      </c>
      <c r="B20970">
        <v>184</v>
      </c>
      <c r="C20970">
        <v>0</v>
      </c>
    </row>
    <row r="20971" spans="1:3" x14ac:dyDescent="0.25">
      <c r="A20971" s="1">
        <v>0.43201388888888892</v>
      </c>
      <c r="B20971">
        <v>185</v>
      </c>
      <c r="C20971">
        <v>0</v>
      </c>
    </row>
    <row r="20972" spans="1:3" x14ac:dyDescent="0.25">
      <c r="A20972" s="1">
        <v>0.43201388888888892</v>
      </c>
      <c r="B20972">
        <v>186</v>
      </c>
      <c r="C20972">
        <v>0</v>
      </c>
    </row>
    <row r="20973" spans="1:3" x14ac:dyDescent="0.25">
      <c r="A20973" s="1">
        <v>0.43201388888888892</v>
      </c>
      <c r="B20973">
        <v>187</v>
      </c>
      <c r="C20973">
        <v>0</v>
      </c>
    </row>
    <row r="20974" spans="1:3" x14ac:dyDescent="0.25">
      <c r="A20974" s="1">
        <v>0.43201388888888892</v>
      </c>
      <c r="B20974">
        <v>188</v>
      </c>
      <c r="C20974">
        <v>0</v>
      </c>
    </row>
    <row r="20975" spans="1:3" x14ac:dyDescent="0.25">
      <c r="A20975" s="1">
        <v>0.43201388888888892</v>
      </c>
      <c r="B20975">
        <v>189</v>
      </c>
      <c r="C20975">
        <v>0</v>
      </c>
    </row>
    <row r="20976" spans="1:3" x14ac:dyDescent="0.25">
      <c r="A20976" s="1">
        <v>0.43201388888888892</v>
      </c>
      <c r="B20976">
        <v>190</v>
      </c>
      <c r="C20976">
        <v>0</v>
      </c>
    </row>
    <row r="20977" spans="1:3" x14ac:dyDescent="0.25">
      <c r="A20977" s="1">
        <v>0.43201388888888892</v>
      </c>
      <c r="B20977">
        <v>191</v>
      </c>
      <c r="C20977">
        <v>0</v>
      </c>
    </row>
    <row r="20978" spans="1:3" x14ac:dyDescent="0.25">
      <c r="A20978" s="1">
        <v>0.43201388888888892</v>
      </c>
      <c r="B20978">
        <v>192</v>
      </c>
      <c r="C20978">
        <v>0</v>
      </c>
    </row>
    <row r="20979" spans="1:3" x14ac:dyDescent="0.25">
      <c r="A20979" s="1">
        <v>0.43201388888888892</v>
      </c>
      <c r="B20979">
        <v>193</v>
      </c>
      <c r="C20979">
        <v>0</v>
      </c>
    </row>
    <row r="20980" spans="1:3" x14ac:dyDescent="0.25">
      <c r="A20980" s="1">
        <v>0.43201388888888892</v>
      </c>
      <c r="B20980">
        <v>194</v>
      </c>
      <c r="C20980">
        <v>0</v>
      </c>
    </row>
    <row r="20981" spans="1:3" x14ac:dyDescent="0.25">
      <c r="A20981" s="1">
        <v>0.43201388888888892</v>
      </c>
      <c r="B20981">
        <v>195</v>
      </c>
      <c r="C20981">
        <v>0</v>
      </c>
    </row>
    <row r="20982" spans="1:3" x14ac:dyDescent="0.25">
      <c r="A20982" s="1">
        <v>0.43201388888888892</v>
      </c>
      <c r="B20982">
        <v>196</v>
      </c>
      <c r="C20982">
        <v>0</v>
      </c>
    </row>
    <row r="20983" spans="1:3" x14ac:dyDescent="0.25">
      <c r="A20983" s="1">
        <v>0.43201388888888892</v>
      </c>
      <c r="B20983">
        <v>197</v>
      </c>
      <c r="C20983">
        <v>0</v>
      </c>
    </row>
    <row r="20984" spans="1:3" x14ac:dyDescent="0.25">
      <c r="A20984" s="1">
        <v>0.43201388888888892</v>
      </c>
      <c r="B20984">
        <v>198</v>
      </c>
      <c r="C20984">
        <v>0</v>
      </c>
    </row>
    <row r="20985" spans="1:3" x14ac:dyDescent="0.25">
      <c r="A20985" s="1">
        <v>0.43201388888888892</v>
      </c>
      <c r="B20985">
        <v>199</v>
      </c>
      <c r="C20985">
        <v>0</v>
      </c>
    </row>
    <row r="20986" spans="1:3" x14ac:dyDescent="0.25">
      <c r="A20986" s="1">
        <v>0.43201388888888892</v>
      </c>
      <c r="B20986">
        <v>200</v>
      </c>
      <c r="C20986">
        <v>0</v>
      </c>
    </row>
    <row r="20987" spans="1:3" x14ac:dyDescent="0.25">
      <c r="A20987" s="1">
        <v>0.43201388888888892</v>
      </c>
      <c r="B20987">
        <v>201</v>
      </c>
      <c r="C20987">
        <v>0</v>
      </c>
    </row>
    <row r="20988" spans="1:3" x14ac:dyDescent="0.25">
      <c r="A20988" s="1">
        <v>0.43201388888888892</v>
      </c>
      <c r="B20988">
        <v>202</v>
      </c>
      <c r="C20988">
        <v>0</v>
      </c>
    </row>
    <row r="20989" spans="1:3" x14ac:dyDescent="0.25">
      <c r="A20989" s="1">
        <v>0.43201388888888892</v>
      </c>
      <c r="B20989">
        <v>203</v>
      </c>
      <c r="C20989">
        <v>0</v>
      </c>
    </row>
    <row r="20990" spans="1:3" x14ac:dyDescent="0.25">
      <c r="A20990" s="1">
        <v>0.43201388888888892</v>
      </c>
      <c r="B20990">
        <v>204</v>
      </c>
      <c r="C20990">
        <v>0</v>
      </c>
    </row>
    <row r="20991" spans="1:3" x14ac:dyDescent="0.25">
      <c r="A20991" s="1">
        <v>0.43201388888888892</v>
      </c>
      <c r="B20991">
        <v>205</v>
      </c>
      <c r="C20991">
        <v>0</v>
      </c>
    </row>
    <row r="20992" spans="1:3" x14ac:dyDescent="0.25">
      <c r="A20992" s="1">
        <v>0.43201388888888892</v>
      </c>
      <c r="B20992">
        <v>206</v>
      </c>
      <c r="C20992">
        <v>0</v>
      </c>
    </row>
    <row r="20993" spans="1:3" x14ac:dyDescent="0.25">
      <c r="A20993" s="1">
        <v>0.43201388888888892</v>
      </c>
      <c r="B20993">
        <v>207</v>
      </c>
      <c r="C20993">
        <v>0</v>
      </c>
    </row>
    <row r="20994" spans="1:3" x14ac:dyDescent="0.25">
      <c r="A20994" s="1">
        <v>0.43201388888888892</v>
      </c>
      <c r="B20994">
        <v>208</v>
      </c>
      <c r="C20994">
        <v>0</v>
      </c>
    </row>
    <row r="20995" spans="1:3" x14ac:dyDescent="0.25">
      <c r="A20995" s="1">
        <v>0.43201388888888892</v>
      </c>
      <c r="B20995">
        <v>209</v>
      </c>
      <c r="C20995">
        <v>0</v>
      </c>
    </row>
    <row r="20996" spans="1:3" x14ac:dyDescent="0.25">
      <c r="A20996" s="1">
        <v>0.43201388888888892</v>
      </c>
      <c r="B20996">
        <v>210</v>
      </c>
      <c r="C20996">
        <v>0</v>
      </c>
    </row>
    <row r="20997" spans="1:3" x14ac:dyDescent="0.25">
      <c r="A20997" s="1">
        <v>0.43201388888888892</v>
      </c>
      <c r="B20997">
        <v>211</v>
      </c>
      <c r="C20997">
        <v>0</v>
      </c>
    </row>
    <row r="20998" spans="1:3" x14ac:dyDescent="0.25">
      <c r="A20998" s="1">
        <v>0.43201388888888892</v>
      </c>
      <c r="B20998">
        <v>212</v>
      </c>
      <c r="C20998">
        <v>0</v>
      </c>
    </row>
    <row r="20999" spans="1:3" x14ac:dyDescent="0.25">
      <c r="A20999" s="1">
        <v>0.43201388888888892</v>
      </c>
      <c r="B20999">
        <v>213</v>
      </c>
      <c r="C20999">
        <v>0</v>
      </c>
    </row>
    <row r="21000" spans="1:3" x14ac:dyDescent="0.25">
      <c r="A21000" s="1">
        <v>0.43201388888888892</v>
      </c>
      <c r="B21000">
        <v>214</v>
      </c>
      <c r="C21000">
        <v>0</v>
      </c>
    </row>
    <row r="21001" spans="1:3" x14ac:dyDescent="0.25">
      <c r="A21001" s="1">
        <v>0.43201388888888892</v>
      </c>
      <c r="B21001">
        <v>215</v>
      </c>
      <c r="C21001">
        <v>0</v>
      </c>
    </row>
    <row r="21002" spans="1:3" x14ac:dyDescent="0.25">
      <c r="A21002" s="1">
        <v>0.43201388888888892</v>
      </c>
      <c r="B21002">
        <v>216</v>
      </c>
      <c r="C21002">
        <v>0</v>
      </c>
    </row>
    <row r="21003" spans="1:3" x14ac:dyDescent="0.25">
      <c r="A21003" s="1">
        <v>0.43201388888888892</v>
      </c>
      <c r="B21003">
        <v>217</v>
      </c>
      <c r="C21003">
        <v>0</v>
      </c>
    </row>
    <row r="21004" spans="1:3" x14ac:dyDescent="0.25">
      <c r="A21004" s="1">
        <v>0.43201388888888892</v>
      </c>
      <c r="B21004">
        <v>218</v>
      </c>
      <c r="C21004">
        <v>0</v>
      </c>
    </row>
    <row r="21005" spans="1:3" x14ac:dyDescent="0.25">
      <c r="A21005" s="1">
        <v>0.43201388888888892</v>
      </c>
      <c r="B21005">
        <v>219</v>
      </c>
      <c r="C21005">
        <v>0</v>
      </c>
    </row>
    <row r="21006" spans="1:3" x14ac:dyDescent="0.25">
      <c r="A21006" s="1">
        <v>0.43201388888888892</v>
      </c>
      <c r="B21006">
        <v>220</v>
      </c>
      <c r="C21006">
        <v>0</v>
      </c>
    </row>
    <row r="21007" spans="1:3" x14ac:dyDescent="0.25">
      <c r="A21007" s="1">
        <v>0.43201388888888892</v>
      </c>
      <c r="B21007">
        <v>221</v>
      </c>
      <c r="C21007">
        <v>0</v>
      </c>
    </row>
    <row r="21008" spans="1:3" x14ac:dyDescent="0.25">
      <c r="A21008" s="1">
        <v>0.43201388888888892</v>
      </c>
      <c r="B21008">
        <v>222</v>
      </c>
      <c r="C21008">
        <v>0</v>
      </c>
    </row>
    <row r="21009" spans="1:3" x14ac:dyDescent="0.25">
      <c r="A21009" s="1">
        <v>0.43201388888888892</v>
      </c>
      <c r="B21009">
        <v>223</v>
      </c>
      <c r="C21009">
        <v>0</v>
      </c>
    </row>
    <row r="21010" spans="1:3" x14ac:dyDescent="0.25">
      <c r="A21010" s="1">
        <v>0.43201388888888892</v>
      </c>
      <c r="B21010">
        <v>224</v>
      </c>
      <c r="C21010">
        <v>0</v>
      </c>
    </row>
    <row r="21011" spans="1:3" x14ac:dyDescent="0.25">
      <c r="A21011" s="1">
        <v>0.43201388888888892</v>
      </c>
      <c r="B21011">
        <v>225</v>
      </c>
      <c r="C21011">
        <v>0</v>
      </c>
    </row>
    <row r="21012" spans="1:3" x14ac:dyDescent="0.25">
      <c r="A21012" s="1">
        <v>0.43201388888888892</v>
      </c>
      <c r="B21012">
        <v>226</v>
      </c>
      <c r="C21012">
        <v>0</v>
      </c>
    </row>
    <row r="21013" spans="1:3" x14ac:dyDescent="0.25">
      <c r="A21013" s="1">
        <v>0.43201388888888892</v>
      </c>
      <c r="B21013">
        <v>227</v>
      </c>
      <c r="C21013">
        <v>0</v>
      </c>
    </row>
    <row r="21014" spans="1:3" x14ac:dyDescent="0.25">
      <c r="A21014" s="1">
        <v>0.43201388888888892</v>
      </c>
      <c r="B21014">
        <v>228</v>
      </c>
      <c r="C21014">
        <v>0</v>
      </c>
    </row>
    <row r="21015" spans="1:3" x14ac:dyDescent="0.25">
      <c r="A21015" s="1">
        <v>0.43201388888888892</v>
      </c>
      <c r="B21015">
        <v>229</v>
      </c>
      <c r="C21015">
        <v>0</v>
      </c>
    </row>
    <row r="21016" spans="1:3" x14ac:dyDescent="0.25">
      <c r="A21016" s="1">
        <v>0.43201388888888892</v>
      </c>
      <c r="B21016">
        <v>230</v>
      </c>
      <c r="C21016">
        <v>0</v>
      </c>
    </row>
    <row r="21017" spans="1:3" x14ac:dyDescent="0.25">
      <c r="A21017" s="1">
        <v>0.43201388888888892</v>
      </c>
      <c r="B21017">
        <v>231</v>
      </c>
      <c r="C21017">
        <v>0</v>
      </c>
    </row>
    <row r="21018" spans="1:3" x14ac:dyDescent="0.25">
      <c r="A21018" s="1">
        <v>0.43201388888888892</v>
      </c>
      <c r="B21018">
        <v>232</v>
      </c>
      <c r="C21018">
        <v>0</v>
      </c>
    </row>
    <row r="21019" spans="1:3" x14ac:dyDescent="0.25">
      <c r="A21019" s="1">
        <v>0.43201388888888892</v>
      </c>
      <c r="B21019">
        <v>233</v>
      </c>
      <c r="C21019">
        <v>0</v>
      </c>
    </row>
    <row r="21020" spans="1:3" x14ac:dyDescent="0.25">
      <c r="A21020" s="1">
        <v>0.43201388888888892</v>
      </c>
      <c r="B21020">
        <v>234</v>
      </c>
      <c r="C21020">
        <v>0</v>
      </c>
    </row>
    <row r="21021" spans="1:3" x14ac:dyDescent="0.25">
      <c r="A21021" s="1">
        <v>0.43201388888888892</v>
      </c>
      <c r="B21021">
        <v>235</v>
      </c>
      <c r="C21021">
        <v>0</v>
      </c>
    </row>
    <row r="21022" spans="1:3" x14ac:dyDescent="0.25">
      <c r="A21022" s="1">
        <v>0.43201388888888892</v>
      </c>
      <c r="B21022">
        <v>236</v>
      </c>
      <c r="C21022">
        <v>0</v>
      </c>
    </row>
    <row r="21023" spans="1:3" x14ac:dyDescent="0.25">
      <c r="A21023" s="1">
        <v>0.43201388888888892</v>
      </c>
      <c r="B21023">
        <v>237</v>
      </c>
      <c r="C21023">
        <v>0</v>
      </c>
    </row>
    <row r="21024" spans="1:3" x14ac:dyDescent="0.25">
      <c r="A21024" s="1">
        <v>0.43201388888888892</v>
      </c>
      <c r="B21024">
        <v>238</v>
      </c>
      <c r="C21024">
        <v>0</v>
      </c>
    </row>
    <row r="21025" spans="1:3" x14ac:dyDescent="0.25">
      <c r="A21025" s="1">
        <v>0.43201388888888892</v>
      </c>
      <c r="B21025">
        <v>239</v>
      </c>
      <c r="C21025">
        <v>0</v>
      </c>
    </row>
    <row r="21026" spans="1:3" x14ac:dyDescent="0.25">
      <c r="A21026" s="1">
        <v>0.43201388888888892</v>
      </c>
      <c r="B21026">
        <v>240</v>
      </c>
      <c r="C21026">
        <v>0</v>
      </c>
    </row>
    <row r="21027" spans="1:3" x14ac:dyDescent="0.25">
      <c r="A21027" s="1">
        <v>0.43201388888888892</v>
      </c>
      <c r="B21027">
        <v>241</v>
      </c>
      <c r="C21027">
        <v>0</v>
      </c>
    </row>
    <row r="21028" spans="1:3" x14ac:dyDescent="0.25">
      <c r="A21028" s="1">
        <v>0.43201388888888892</v>
      </c>
      <c r="B21028">
        <v>242</v>
      </c>
      <c r="C21028">
        <v>0</v>
      </c>
    </row>
    <row r="21029" spans="1:3" x14ac:dyDescent="0.25">
      <c r="A21029" s="1">
        <v>0.43201388888888892</v>
      </c>
      <c r="B21029">
        <v>243</v>
      </c>
      <c r="C21029">
        <v>0</v>
      </c>
    </row>
    <row r="21030" spans="1:3" x14ac:dyDescent="0.25">
      <c r="A21030" s="1">
        <v>0.43201388888888892</v>
      </c>
      <c r="B21030">
        <v>244</v>
      </c>
      <c r="C21030">
        <v>0</v>
      </c>
    </row>
    <row r="21031" spans="1:3" x14ac:dyDescent="0.25">
      <c r="A21031" s="1">
        <v>0.43201388888888892</v>
      </c>
      <c r="B21031">
        <v>245</v>
      </c>
      <c r="C21031">
        <v>0</v>
      </c>
    </row>
    <row r="21032" spans="1:3" x14ac:dyDescent="0.25">
      <c r="A21032" s="1">
        <v>0.43201388888888892</v>
      </c>
      <c r="B21032">
        <v>246</v>
      </c>
      <c r="C21032">
        <v>0</v>
      </c>
    </row>
    <row r="21033" spans="1:3" x14ac:dyDescent="0.25">
      <c r="A21033" s="1">
        <v>0.43201388888888892</v>
      </c>
      <c r="B21033">
        <v>247</v>
      </c>
      <c r="C21033">
        <v>0</v>
      </c>
    </row>
    <row r="21034" spans="1:3" x14ac:dyDescent="0.25">
      <c r="A21034" s="1">
        <v>0.43201388888888892</v>
      </c>
      <c r="B21034">
        <v>248</v>
      </c>
      <c r="C21034">
        <v>0</v>
      </c>
    </row>
    <row r="21035" spans="1:3" x14ac:dyDescent="0.25">
      <c r="A21035" s="1">
        <v>0.43201388888888892</v>
      </c>
      <c r="B21035">
        <v>249</v>
      </c>
      <c r="C21035">
        <v>0</v>
      </c>
    </row>
    <row r="21036" spans="1:3" x14ac:dyDescent="0.25">
      <c r="A21036" s="1">
        <v>0.43201388888888892</v>
      </c>
      <c r="B21036">
        <v>250</v>
      </c>
      <c r="C21036">
        <v>0</v>
      </c>
    </row>
    <row r="21037" spans="1:3" x14ac:dyDescent="0.25">
      <c r="A21037" s="1">
        <v>0.43201388888888892</v>
      </c>
      <c r="B21037">
        <v>251</v>
      </c>
      <c r="C21037">
        <v>0</v>
      </c>
    </row>
    <row r="21038" spans="1:3" x14ac:dyDescent="0.25">
      <c r="A21038" s="1">
        <v>0.43201388888888892</v>
      </c>
      <c r="B21038">
        <v>252</v>
      </c>
      <c r="C21038">
        <v>0</v>
      </c>
    </row>
    <row r="21039" spans="1:3" x14ac:dyDescent="0.25">
      <c r="A21039" s="1">
        <v>0.43201388888888892</v>
      </c>
      <c r="B21039">
        <v>253</v>
      </c>
      <c r="C21039">
        <v>0</v>
      </c>
    </row>
    <row r="21040" spans="1:3" x14ac:dyDescent="0.25">
      <c r="A21040" s="1">
        <v>0.43201388888888892</v>
      </c>
      <c r="B21040">
        <v>254</v>
      </c>
      <c r="C21040">
        <v>0</v>
      </c>
    </row>
    <row r="21041" spans="1:3" x14ac:dyDescent="0.25">
      <c r="A21041" s="1">
        <v>0.43201388888888892</v>
      </c>
      <c r="B21041">
        <v>255</v>
      </c>
      <c r="C21041">
        <v>0</v>
      </c>
    </row>
    <row r="21042" spans="1:3" x14ac:dyDescent="0.25">
      <c r="A21042" s="1">
        <v>0.43270833333333331</v>
      </c>
      <c r="B21042" t="s">
        <v>23</v>
      </c>
      <c r="C21042">
        <v>12697.41</v>
      </c>
    </row>
    <row r="21043" spans="1:3" x14ac:dyDescent="0.25">
      <c r="A21043" s="1">
        <v>0.43270833333333331</v>
      </c>
      <c r="B21043">
        <v>0</v>
      </c>
      <c r="C21043">
        <v>974.12</v>
      </c>
    </row>
    <row r="21044" spans="1:3" x14ac:dyDescent="0.25">
      <c r="A21044" s="1">
        <v>0.43270833333333331</v>
      </c>
      <c r="B21044">
        <v>1</v>
      </c>
      <c r="C21044">
        <v>0</v>
      </c>
    </row>
    <row r="21045" spans="1:3" x14ac:dyDescent="0.25">
      <c r="A21045" s="1">
        <v>0.43270833333333331</v>
      </c>
      <c r="B21045">
        <v>2</v>
      </c>
      <c r="C21045">
        <v>0</v>
      </c>
    </row>
    <row r="21046" spans="1:3" x14ac:dyDescent="0.25">
      <c r="A21046" s="1">
        <v>0.43270833333333331</v>
      </c>
      <c r="B21046">
        <v>3</v>
      </c>
      <c r="C21046">
        <v>0</v>
      </c>
    </row>
    <row r="21047" spans="1:3" x14ac:dyDescent="0.25">
      <c r="A21047" s="1">
        <v>0.43270833333333331</v>
      </c>
      <c r="B21047">
        <v>4</v>
      </c>
      <c r="C21047">
        <v>0</v>
      </c>
    </row>
    <row r="21048" spans="1:3" x14ac:dyDescent="0.25">
      <c r="A21048" s="1">
        <v>0.43270833333333331</v>
      </c>
      <c r="B21048">
        <v>5</v>
      </c>
      <c r="C21048">
        <v>0</v>
      </c>
    </row>
    <row r="21049" spans="1:3" x14ac:dyDescent="0.25">
      <c r="A21049" s="1">
        <v>0.43270833333333331</v>
      </c>
      <c r="B21049">
        <v>6</v>
      </c>
      <c r="C21049">
        <v>0</v>
      </c>
    </row>
    <row r="21050" spans="1:3" x14ac:dyDescent="0.25">
      <c r="A21050" s="1">
        <v>0.43270833333333331</v>
      </c>
      <c r="B21050">
        <v>7</v>
      </c>
      <c r="C21050">
        <v>0</v>
      </c>
    </row>
    <row r="21051" spans="1:3" x14ac:dyDescent="0.25">
      <c r="A21051" s="1">
        <v>0.43270833333333331</v>
      </c>
      <c r="B21051">
        <v>8</v>
      </c>
      <c r="C21051">
        <v>0</v>
      </c>
    </row>
    <row r="21052" spans="1:3" x14ac:dyDescent="0.25">
      <c r="A21052" s="1">
        <v>0.43270833333333331</v>
      </c>
      <c r="B21052">
        <v>9</v>
      </c>
      <c r="C21052">
        <v>0.12</v>
      </c>
    </row>
    <row r="21053" spans="1:3" x14ac:dyDescent="0.25">
      <c r="A21053" s="1">
        <v>0.43270833333333331</v>
      </c>
      <c r="B21053">
        <v>10</v>
      </c>
      <c r="C21053">
        <v>0</v>
      </c>
    </row>
    <row r="21054" spans="1:3" x14ac:dyDescent="0.25">
      <c r="A21054" s="1">
        <v>0.43270833333333331</v>
      </c>
      <c r="B21054">
        <v>11</v>
      </c>
      <c r="C21054">
        <v>0</v>
      </c>
    </row>
    <row r="21055" spans="1:3" x14ac:dyDescent="0.25">
      <c r="A21055" s="1">
        <v>0.43270833333333331</v>
      </c>
      <c r="B21055">
        <v>12</v>
      </c>
      <c r="C21055">
        <v>0</v>
      </c>
    </row>
    <row r="21056" spans="1:3" x14ac:dyDescent="0.25">
      <c r="A21056" s="1">
        <v>0.43270833333333331</v>
      </c>
      <c r="B21056">
        <v>13</v>
      </c>
      <c r="C21056">
        <v>0</v>
      </c>
    </row>
    <row r="21057" spans="1:3" x14ac:dyDescent="0.25">
      <c r="A21057" s="1">
        <v>0.43270833333333331</v>
      </c>
      <c r="B21057">
        <v>14</v>
      </c>
      <c r="C21057">
        <v>0</v>
      </c>
    </row>
    <row r="21058" spans="1:3" x14ac:dyDescent="0.25">
      <c r="A21058" s="1">
        <v>0.43270833333333331</v>
      </c>
      <c r="B21058">
        <v>15</v>
      </c>
      <c r="C21058">
        <v>0</v>
      </c>
    </row>
    <row r="21059" spans="1:3" x14ac:dyDescent="0.25">
      <c r="A21059" s="1">
        <v>0.43270833333333331</v>
      </c>
      <c r="B21059">
        <v>16</v>
      </c>
      <c r="C21059">
        <v>0</v>
      </c>
    </row>
    <row r="21060" spans="1:3" x14ac:dyDescent="0.25">
      <c r="A21060" s="1">
        <v>0.43270833333333331</v>
      </c>
      <c r="B21060">
        <v>17</v>
      </c>
      <c r="C21060">
        <v>0</v>
      </c>
    </row>
    <row r="21061" spans="1:3" x14ac:dyDescent="0.25">
      <c r="A21061" s="1">
        <v>0.43270833333333331</v>
      </c>
      <c r="B21061">
        <v>18</v>
      </c>
      <c r="C21061">
        <v>0</v>
      </c>
    </row>
    <row r="21062" spans="1:3" x14ac:dyDescent="0.25">
      <c r="A21062" s="1">
        <v>0.43270833333333331</v>
      </c>
      <c r="B21062">
        <v>19</v>
      </c>
      <c r="C21062">
        <v>0</v>
      </c>
    </row>
    <row r="21063" spans="1:3" x14ac:dyDescent="0.25">
      <c r="A21063" s="1">
        <v>0.43270833333333331</v>
      </c>
      <c r="B21063">
        <v>20</v>
      </c>
      <c r="C21063">
        <v>0</v>
      </c>
    </row>
    <row r="21064" spans="1:3" x14ac:dyDescent="0.25">
      <c r="A21064" s="1">
        <v>0.43270833333333331</v>
      </c>
      <c r="B21064">
        <v>21</v>
      </c>
      <c r="C21064">
        <v>0</v>
      </c>
    </row>
    <row r="21065" spans="1:3" x14ac:dyDescent="0.25">
      <c r="A21065" s="1">
        <v>0.43270833333333331</v>
      </c>
      <c r="B21065">
        <v>22</v>
      </c>
      <c r="C21065">
        <v>0</v>
      </c>
    </row>
    <row r="21066" spans="1:3" x14ac:dyDescent="0.25">
      <c r="A21066" s="1">
        <v>0.43270833333333331</v>
      </c>
      <c r="B21066">
        <v>23</v>
      </c>
      <c r="C21066">
        <v>0</v>
      </c>
    </row>
    <row r="21067" spans="1:3" x14ac:dyDescent="0.25">
      <c r="A21067" s="1">
        <v>0.43270833333333331</v>
      </c>
      <c r="B21067">
        <v>24</v>
      </c>
      <c r="C21067">
        <v>0</v>
      </c>
    </row>
    <row r="21068" spans="1:3" x14ac:dyDescent="0.25">
      <c r="A21068" s="1">
        <v>0.43270833333333331</v>
      </c>
      <c r="B21068">
        <v>25</v>
      </c>
      <c r="C21068">
        <v>0</v>
      </c>
    </row>
    <row r="21069" spans="1:3" x14ac:dyDescent="0.25">
      <c r="A21069" s="1">
        <v>0.43270833333333331</v>
      </c>
      <c r="B21069">
        <v>26</v>
      </c>
      <c r="C21069">
        <v>0</v>
      </c>
    </row>
    <row r="21070" spans="1:3" x14ac:dyDescent="0.25">
      <c r="A21070" s="1">
        <v>0.43270833333333331</v>
      </c>
      <c r="B21070">
        <v>27</v>
      </c>
      <c r="C21070">
        <v>0</v>
      </c>
    </row>
    <row r="21071" spans="1:3" x14ac:dyDescent="0.25">
      <c r="A21071" s="1">
        <v>0.43270833333333331</v>
      </c>
      <c r="B21071">
        <v>28</v>
      </c>
      <c r="C21071">
        <v>0</v>
      </c>
    </row>
    <row r="21072" spans="1:3" x14ac:dyDescent="0.25">
      <c r="A21072" s="1">
        <v>0.43270833333333331</v>
      </c>
      <c r="B21072">
        <v>29</v>
      </c>
      <c r="C21072">
        <v>0</v>
      </c>
    </row>
    <row r="21073" spans="1:3" x14ac:dyDescent="0.25">
      <c r="A21073" s="1">
        <v>0.43270833333333331</v>
      </c>
      <c r="B21073">
        <v>30</v>
      </c>
      <c r="C21073">
        <v>0</v>
      </c>
    </row>
    <row r="21074" spans="1:3" x14ac:dyDescent="0.25">
      <c r="A21074" s="1">
        <v>0.43270833333333331</v>
      </c>
      <c r="B21074">
        <v>31</v>
      </c>
      <c r="C21074">
        <v>0</v>
      </c>
    </row>
    <row r="21075" spans="1:3" x14ac:dyDescent="0.25">
      <c r="A21075" s="1">
        <v>0.43270833333333331</v>
      </c>
      <c r="B21075">
        <v>32</v>
      </c>
      <c r="C21075">
        <v>0</v>
      </c>
    </row>
    <row r="21076" spans="1:3" x14ac:dyDescent="0.25">
      <c r="A21076" s="1">
        <v>0.43270833333333331</v>
      </c>
      <c r="B21076">
        <v>33</v>
      </c>
      <c r="C21076">
        <v>0</v>
      </c>
    </row>
    <row r="21077" spans="1:3" x14ac:dyDescent="0.25">
      <c r="A21077" s="1">
        <v>0.43270833333333331</v>
      </c>
      <c r="B21077">
        <v>34</v>
      </c>
      <c r="C21077">
        <v>0</v>
      </c>
    </row>
    <row r="21078" spans="1:3" x14ac:dyDescent="0.25">
      <c r="A21078" s="1">
        <v>0.43270833333333331</v>
      </c>
      <c r="B21078">
        <v>35</v>
      </c>
      <c r="C21078">
        <v>0</v>
      </c>
    </row>
    <row r="21079" spans="1:3" x14ac:dyDescent="0.25">
      <c r="A21079" s="1">
        <v>0.43270833333333331</v>
      </c>
      <c r="B21079">
        <v>36</v>
      </c>
      <c r="C21079">
        <v>0</v>
      </c>
    </row>
    <row r="21080" spans="1:3" x14ac:dyDescent="0.25">
      <c r="A21080" s="1">
        <v>0.43270833333333331</v>
      </c>
      <c r="B21080">
        <v>37</v>
      </c>
      <c r="C21080">
        <v>0</v>
      </c>
    </row>
    <row r="21081" spans="1:3" x14ac:dyDescent="0.25">
      <c r="A21081" s="1">
        <v>0.43270833333333331</v>
      </c>
      <c r="B21081">
        <v>38</v>
      </c>
      <c r="C21081">
        <v>0</v>
      </c>
    </row>
    <row r="21082" spans="1:3" x14ac:dyDescent="0.25">
      <c r="A21082" s="1">
        <v>0.43270833333333331</v>
      </c>
      <c r="B21082">
        <v>39</v>
      </c>
      <c r="C21082">
        <v>0</v>
      </c>
    </row>
    <row r="21083" spans="1:3" x14ac:dyDescent="0.25">
      <c r="A21083" s="1">
        <v>0.43270833333333331</v>
      </c>
      <c r="B21083">
        <v>40</v>
      </c>
      <c r="C21083">
        <v>0</v>
      </c>
    </row>
    <row r="21084" spans="1:3" x14ac:dyDescent="0.25">
      <c r="A21084" s="1">
        <v>0.43270833333333331</v>
      </c>
      <c r="B21084">
        <v>41</v>
      </c>
      <c r="C21084">
        <v>0</v>
      </c>
    </row>
    <row r="21085" spans="1:3" x14ac:dyDescent="0.25">
      <c r="A21085" s="1">
        <v>0.43270833333333331</v>
      </c>
      <c r="B21085">
        <v>42</v>
      </c>
      <c r="C21085">
        <v>0</v>
      </c>
    </row>
    <row r="21086" spans="1:3" x14ac:dyDescent="0.25">
      <c r="A21086" s="1">
        <v>0.43270833333333331</v>
      </c>
      <c r="B21086">
        <v>43</v>
      </c>
      <c r="C21086">
        <v>0</v>
      </c>
    </row>
    <row r="21087" spans="1:3" x14ac:dyDescent="0.25">
      <c r="A21087" s="1">
        <v>0.43270833333333331</v>
      </c>
      <c r="B21087">
        <v>44</v>
      </c>
      <c r="C21087">
        <v>0</v>
      </c>
    </row>
    <row r="21088" spans="1:3" x14ac:dyDescent="0.25">
      <c r="A21088" s="1">
        <v>0.43270833333333331</v>
      </c>
      <c r="B21088">
        <v>45</v>
      </c>
      <c r="C21088">
        <v>0</v>
      </c>
    </row>
    <row r="21089" spans="1:3" x14ac:dyDescent="0.25">
      <c r="A21089" s="1">
        <v>0.43270833333333331</v>
      </c>
      <c r="B21089">
        <v>46</v>
      </c>
      <c r="C21089">
        <v>0</v>
      </c>
    </row>
    <row r="21090" spans="1:3" x14ac:dyDescent="0.25">
      <c r="A21090" s="1">
        <v>0.43270833333333331</v>
      </c>
      <c r="B21090">
        <v>47</v>
      </c>
      <c r="C21090">
        <v>0</v>
      </c>
    </row>
    <row r="21091" spans="1:3" x14ac:dyDescent="0.25">
      <c r="A21091" s="1">
        <v>0.43270833333333331</v>
      </c>
      <c r="B21091">
        <v>48</v>
      </c>
      <c r="C21091">
        <v>0</v>
      </c>
    </row>
    <row r="21092" spans="1:3" x14ac:dyDescent="0.25">
      <c r="A21092" s="1">
        <v>0.43270833333333331</v>
      </c>
      <c r="B21092">
        <v>49</v>
      </c>
      <c r="C21092">
        <v>0</v>
      </c>
    </row>
    <row r="21093" spans="1:3" x14ac:dyDescent="0.25">
      <c r="A21093" s="1">
        <v>0.43270833333333331</v>
      </c>
      <c r="B21093">
        <v>50</v>
      </c>
      <c r="C21093">
        <v>0</v>
      </c>
    </row>
    <row r="21094" spans="1:3" x14ac:dyDescent="0.25">
      <c r="A21094" s="1">
        <v>0.43270833333333331</v>
      </c>
      <c r="B21094">
        <v>51</v>
      </c>
      <c r="C21094">
        <v>0</v>
      </c>
    </row>
    <row r="21095" spans="1:3" x14ac:dyDescent="0.25">
      <c r="A21095" s="1">
        <v>0.43270833333333331</v>
      </c>
      <c r="B21095">
        <v>52</v>
      </c>
      <c r="C21095">
        <v>0</v>
      </c>
    </row>
    <row r="21096" spans="1:3" x14ac:dyDescent="0.25">
      <c r="A21096" s="1">
        <v>0.43270833333333331</v>
      </c>
      <c r="B21096">
        <v>53</v>
      </c>
      <c r="C21096">
        <v>0</v>
      </c>
    </row>
    <row r="21097" spans="1:3" x14ac:dyDescent="0.25">
      <c r="A21097" s="1">
        <v>0.43270833333333331</v>
      </c>
      <c r="B21097">
        <v>54</v>
      </c>
      <c r="C21097">
        <v>0</v>
      </c>
    </row>
    <row r="21098" spans="1:3" x14ac:dyDescent="0.25">
      <c r="A21098" s="1">
        <v>0.43270833333333331</v>
      </c>
      <c r="B21098">
        <v>55</v>
      </c>
      <c r="C21098">
        <v>0</v>
      </c>
    </row>
    <row r="21099" spans="1:3" x14ac:dyDescent="0.25">
      <c r="A21099" s="1">
        <v>0.43270833333333331</v>
      </c>
      <c r="B21099">
        <v>56</v>
      </c>
      <c r="C21099">
        <v>0</v>
      </c>
    </row>
    <row r="21100" spans="1:3" x14ac:dyDescent="0.25">
      <c r="A21100" s="1">
        <v>0.43270833333333331</v>
      </c>
      <c r="B21100">
        <v>57</v>
      </c>
      <c r="C21100">
        <v>3.14</v>
      </c>
    </row>
    <row r="21101" spans="1:3" x14ac:dyDescent="0.25">
      <c r="A21101" s="1">
        <v>0.43270833333333331</v>
      </c>
      <c r="B21101">
        <v>58</v>
      </c>
      <c r="C21101">
        <v>0</v>
      </c>
    </row>
    <row r="21102" spans="1:3" x14ac:dyDescent="0.25">
      <c r="A21102" s="1">
        <v>0.43270833333333331</v>
      </c>
      <c r="B21102">
        <v>59</v>
      </c>
      <c r="C21102">
        <v>3.24</v>
      </c>
    </row>
    <row r="21103" spans="1:3" x14ac:dyDescent="0.25">
      <c r="A21103" s="1">
        <v>0.43270833333333331</v>
      </c>
      <c r="B21103">
        <v>60</v>
      </c>
      <c r="C21103">
        <v>0</v>
      </c>
    </row>
    <row r="21104" spans="1:3" x14ac:dyDescent="0.25">
      <c r="A21104" s="1">
        <v>0.43270833333333331</v>
      </c>
      <c r="B21104">
        <v>61</v>
      </c>
      <c r="C21104">
        <v>0</v>
      </c>
    </row>
    <row r="21105" spans="1:3" x14ac:dyDescent="0.25">
      <c r="A21105" s="1">
        <v>0.43270833333333331</v>
      </c>
      <c r="B21105">
        <v>62</v>
      </c>
      <c r="C21105">
        <v>0</v>
      </c>
    </row>
    <row r="21106" spans="1:3" x14ac:dyDescent="0.25">
      <c r="A21106" s="1">
        <v>0.43270833333333331</v>
      </c>
      <c r="B21106">
        <v>63</v>
      </c>
      <c r="C21106">
        <v>0</v>
      </c>
    </row>
    <row r="21107" spans="1:3" x14ac:dyDescent="0.25">
      <c r="A21107" s="1">
        <v>0.43270833333333331</v>
      </c>
      <c r="B21107">
        <v>64</v>
      </c>
      <c r="C21107">
        <v>0</v>
      </c>
    </row>
    <row r="21108" spans="1:3" x14ac:dyDescent="0.25">
      <c r="A21108" s="1">
        <v>0.43270833333333331</v>
      </c>
      <c r="B21108">
        <v>65</v>
      </c>
      <c r="C21108">
        <v>0</v>
      </c>
    </row>
    <row r="21109" spans="1:3" x14ac:dyDescent="0.25">
      <c r="A21109" s="1">
        <v>0.43270833333333331</v>
      </c>
      <c r="B21109">
        <v>66</v>
      </c>
      <c r="C21109">
        <v>0</v>
      </c>
    </row>
    <row r="21110" spans="1:3" x14ac:dyDescent="0.25">
      <c r="A21110" s="1">
        <v>0.43270833333333331</v>
      </c>
      <c r="B21110">
        <v>67</v>
      </c>
      <c r="C21110">
        <v>0</v>
      </c>
    </row>
    <row r="21111" spans="1:3" x14ac:dyDescent="0.25">
      <c r="A21111" s="1">
        <v>0.43270833333333331</v>
      </c>
      <c r="B21111">
        <v>68</v>
      </c>
      <c r="C21111">
        <v>0</v>
      </c>
    </row>
    <row r="21112" spans="1:3" x14ac:dyDescent="0.25">
      <c r="A21112" s="1">
        <v>0.43270833333333331</v>
      </c>
      <c r="B21112">
        <v>69</v>
      </c>
      <c r="C21112">
        <v>0</v>
      </c>
    </row>
    <row r="21113" spans="1:3" x14ac:dyDescent="0.25">
      <c r="A21113" s="1">
        <v>0.43270833333333331</v>
      </c>
      <c r="B21113">
        <v>70</v>
      </c>
      <c r="C21113">
        <v>0</v>
      </c>
    </row>
    <row r="21114" spans="1:3" x14ac:dyDescent="0.25">
      <c r="A21114" s="1">
        <v>0.43270833333333331</v>
      </c>
      <c r="B21114">
        <v>71</v>
      </c>
      <c r="C21114">
        <v>0</v>
      </c>
    </row>
    <row r="21115" spans="1:3" x14ac:dyDescent="0.25">
      <c r="A21115" s="1">
        <v>0.43270833333333331</v>
      </c>
      <c r="B21115">
        <v>72</v>
      </c>
      <c r="C21115">
        <v>1171.73</v>
      </c>
    </row>
    <row r="21116" spans="1:3" x14ac:dyDescent="0.25">
      <c r="A21116" s="1">
        <v>0.43270833333333331</v>
      </c>
      <c r="B21116">
        <v>73</v>
      </c>
      <c r="C21116">
        <v>1170.8800000000001</v>
      </c>
    </row>
    <row r="21117" spans="1:3" x14ac:dyDescent="0.25">
      <c r="A21117" s="1">
        <v>0.43270833333333331</v>
      </c>
      <c r="B21117">
        <v>74</v>
      </c>
      <c r="C21117">
        <v>890.66</v>
      </c>
    </row>
    <row r="21118" spans="1:3" x14ac:dyDescent="0.25">
      <c r="A21118" s="1">
        <v>0.43270833333333331</v>
      </c>
      <c r="B21118">
        <v>75</v>
      </c>
      <c r="C21118">
        <v>706.59</v>
      </c>
    </row>
    <row r="21119" spans="1:3" x14ac:dyDescent="0.25">
      <c r="A21119" s="1">
        <v>0.43270833333333331</v>
      </c>
      <c r="B21119">
        <v>76</v>
      </c>
      <c r="C21119">
        <v>956.52</v>
      </c>
    </row>
    <row r="21120" spans="1:3" x14ac:dyDescent="0.25">
      <c r="A21120" s="1">
        <v>0.43270833333333331</v>
      </c>
      <c r="B21120">
        <v>77</v>
      </c>
      <c r="C21120">
        <v>999.1</v>
      </c>
    </row>
    <row r="21121" spans="1:3" x14ac:dyDescent="0.25">
      <c r="A21121" s="1">
        <v>0.43270833333333331</v>
      </c>
      <c r="B21121">
        <v>78</v>
      </c>
      <c r="C21121">
        <v>539.36</v>
      </c>
    </row>
    <row r="21122" spans="1:3" x14ac:dyDescent="0.25">
      <c r="A21122" s="1">
        <v>0.43270833333333331</v>
      </c>
      <c r="B21122">
        <v>79</v>
      </c>
      <c r="C21122">
        <v>1013.64</v>
      </c>
    </row>
    <row r="21123" spans="1:3" x14ac:dyDescent="0.25">
      <c r="A21123" s="1">
        <v>0.43270833333333331</v>
      </c>
      <c r="B21123">
        <v>80</v>
      </c>
      <c r="C21123">
        <v>0</v>
      </c>
    </row>
    <row r="21124" spans="1:3" x14ac:dyDescent="0.25">
      <c r="A21124" s="1">
        <v>0.43270833333333331</v>
      </c>
      <c r="B21124">
        <v>81</v>
      </c>
      <c r="C21124">
        <v>0</v>
      </c>
    </row>
    <row r="21125" spans="1:3" x14ac:dyDescent="0.25">
      <c r="A21125" s="1">
        <v>0.43270833333333331</v>
      </c>
      <c r="B21125">
        <v>82</v>
      </c>
      <c r="C21125">
        <v>0</v>
      </c>
    </row>
    <row r="21126" spans="1:3" x14ac:dyDescent="0.25">
      <c r="A21126" s="1">
        <v>0.43270833333333331</v>
      </c>
      <c r="B21126">
        <v>83</v>
      </c>
      <c r="C21126">
        <v>0</v>
      </c>
    </row>
    <row r="21127" spans="1:3" x14ac:dyDescent="0.25">
      <c r="A21127" s="1">
        <v>0.43270833333333331</v>
      </c>
      <c r="B21127">
        <v>84</v>
      </c>
      <c r="C21127">
        <v>0</v>
      </c>
    </row>
    <row r="21128" spans="1:3" x14ac:dyDescent="0.25">
      <c r="A21128" s="1">
        <v>0.43270833333333331</v>
      </c>
      <c r="B21128">
        <v>85</v>
      </c>
      <c r="C21128">
        <v>0</v>
      </c>
    </row>
    <row r="21129" spans="1:3" x14ac:dyDescent="0.25">
      <c r="A21129" s="1">
        <v>0.43270833333333331</v>
      </c>
      <c r="B21129">
        <v>86</v>
      </c>
      <c r="C21129">
        <v>0</v>
      </c>
    </row>
    <row r="21130" spans="1:3" x14ac:dyDescent="0.25">
      <c r="A21130" s="1">
        <v>0.43270833333333331</v>
      </c>
      <c r="B21130">
        <v>87</v>
      </c>
      <c r="C21130">
        <v>0</v>
      </c>
    </row>
    <row r="21131" spans="1:3" x14ac:dyDescent="0.25">
      <c r="A21131" s="1">
        <v>0.43270833333333331</v>
      </c>
      <c r="B21131">
        <v>88</v>
      </c>
      <c r="C21131">
        <v>0</v>
      </c>
    </row>
    <row r="21132" spans="1:3" x14ac:dyDescent="0.25">
      <c r="A21132" s="1">
        <v>0.43270833333333331</v>
      </c>
      <c r="B21132">
        <v>89</v>
      </c>
      <c r="C21132">
        <v>0</v>
      </c>
    </row>
    <row r="21133" spans="1:3" x14ac:dyDescent="0.25">
      <c r="A21133" s="1">
        <v>0.43270833333333331</v>
      </c>
      <c r="B21133">
        <v>90</v>
      </c>
      <c r="C21133">
        <v>0</v>
      </c>
    </row>
    <row r="21134" spans="1:3" x14ac:dyDescent="0.25">
      <c r="A21134" s="1">
        <v>0.43270833333333331</v>
      </c>
      <c r="B21134">
        <v>91</v>
      </c>
      <c r="C21134">
        <v>0</v>
      </c>
    </row>
    <row r="21135" spans="1:3" x14ac:dyDescent="0.25">
      <c r="A21135" s="1">
        <v>0.43270833333333331</v>
      </c>
      <c r="B21135">
        <v>92</v>
      </c>
      <c r="C21135">
        <v>0</v>
      </c>
    </row>
    <row r="21136" spans="1:3" x14ac:dyDescent="0.25">
      <c r="A21136" s="1">
        <v>0.43270833333333331</v>
      </c>
      <c r="B21136">
        <v>93</v>
      </c>
      <c r="C21136">
        <v>0</v>
      </c>
    </row>
    <row r="21137" spans="1:3" x14ac:dyDescent="0.25">
      <c r="A21137" s="1">
        <v>0.43270833333333331</v>
      </c>
      <c r="B21137">
        <v>94</v>
      </c>
      <c r="C21137">
        <v>0</v>
      </c>
    </row>
    <row r="21138" spans="1:3" x14ac:dyDescent="0.25">
      <c r="A21138" s="1">
        <v>0.43270833333333331</v>
      </c>
      <c r="B21138">
        <v>95</v>
      </c>
      <c r="C21138">
        <v>0</v>
      </c>
    </row>
    <row r="21139" spans="1:3" x14ac:dyDescent="0.25">
      <c r="A21139" s="1">
        <v>0.43270833333333331</v>
      </c>
      <c r="B21139">
        <v>96</v>
      </c>
      <c r="C21139">
        <v>0</v>
      </c>
    </row>
    <row r="21140" spans="1:3" x14ac:dyDescent="0.25">
      <c r="A21140" s="1">
        <v>0.43270833333333331</v>
      </c>
      <c r="B21140">
        <v>97</v>
      </c>
      <c r="C21140">
        <v>0</v>
      </c>
    </row>
    <row r="21141" spans="1:3" x14ac:dyDescent="0.25">
      <c r="A21141" s="1">
        <v>0.43270833333333331</v>
      </c>
      <c r="B21141">
        <v>98</v>
      </c>
      <c r="C21141">
        <v>0</v>
      </c>
    </row>
    <row r="21142" spans="1:3" x14ac:dyDescent="0.25">
      <c r="A21142" s="1">
        <v>0.43270833333333331</v>
      </c>
      <c r="B21142">
        <v>99</v>
      </c>
      <c r="C21142">
        <v>0</v>
      </c>
    </row>
    <row r="21143" spans="1:3" x14ac:dyDescent="0.25">
      <c r="A21143" s="1">
        <v>0.43270833333333331</v>
      </c>
      <c r="B21143">
        <v>100</v>
      </c>
      <c r="C21143">
        <v>0</v>
      </c>
    </row>
    <row r="21144" spans="1:3" x14ac:dyDescent="0.25">
      <c r="A21144" s="1">
        <v>0.43270833333333331</v>
      </c>
      <c r="B21144">
        <v>101</v>
      </c>
      <c r="C21144">
        <v>0</v>
      </c>
    </row>
    <row r="21145" spans="1:3" x14ac:dyDescent="0.25">
      <c r="A21145" s="1">
        <v>0.43270833333333331</v>
      </c>
      <c r="B21145">
        <v>102</v>
      </c>
      <c r="C21145">
        <v>0</v>
      </c>
    </row>
    <row r="21146" spans="1:3" x14ac:dyDescent="0.25">
      <c r="A21146" s="1">
        <v>0.43270833333333331</v>
      </c>
      <c r="B21146">
        <v>103</v>
      </c>
      <c r="C21146">
        <v>0</v>
      </c>
    </row>
    <row r="21147" spans="1:3" x14ac:dyDescent="0.25">
      <c r="A21147" s="1">
        <v>0.43270833333333331</v>
      </c>
      <c r="B21147">
        <v>104</v>
      </c>
      <c r="C21147">
        <v>0</v>
      </c>
    </row>
    <row r="21148" spans="1:3" x14ac:dyDescent="0.25">
      <c r="A21148" s="1">
        <v>0.43270833333333331</v>
      </c>
      <c r="B21148">
        <v>105</v>
      </c>
      <c r="C21148">
        <v>0</v>
      </c>
    </row>
    <row r="21149" spans="1:3" x14ac:dyDescent="0.25">
      <c r="A21149" s="1">
        <v>0.43270833333333331</v>
      </c>
      <c r="B21149">
        <v>106</v>
      </c>
      <c r="C21149">
        <v>0</v>
      </c>
    </row>
    <row r="21150" spans="1:3" x14ac:dyDescent="0.25">
      <c r="A21150" s="1">
        <v>0.43270833333333331</v>
      </c>
      <c r="B21150">
        <v>107</v>
      </c>
      <c r="C21150">
        <v>0</v>
      </c>
    </row>
    <row r="21151" spans="1:3" x14ac:dyDescent="0.25">
      <c r="A21151" s="1">
        <v>0.43270833333333331</v>
      </c>
      <c r="B21151">
        <v>108</v>
      </c>
      <c r="C21151">
        <v>0</v>
      </c>
    </row>
    <row r="21152" spans="1:3" x14ac:dyDescent="0.25">
      <c r="A21152" s="1">
        <v>0.43270833333333331</v>
      </c>
      <c r="B21152">
        <v>109</v>
      </c>
      <c r="C21152">
        <v>0</v>
      </c>
    </row>
    <row r="21153" spans="1:3" x14ac:dyDescent="0.25">
      <c r="A21153" s="1">
        <v>0.43270833333333331</v>
      </c>
      <c r="B21153">
        <v>110</v>
      </c>
      <c r="C21153">
        <v>0</v>
      </c>
    </row>
    <row r="21154" spans="1:3" x14ac:dyDescent="0.25">
      <c r="A21154" s="1">
        <v>0.43270833333333331</v>
      </c>
      <c r="B21154">
        <v>111</v>
      </c>
      <c r="C21154">
        <v>0</v>
      </c>
    </row>
    <row r="21155" spans="1:3" x14ac:dyDescent="0.25">
      <c r="A21155" s="1">
        <v>0.43270833333333331</v>
      </c>
      <c r="B21155">
        <v>112</v>
      </c>
      <c r="C21155">
        <v>0</v>
      </c>
    </row>
    <row r="21156" spans="1:3" x14ac:dyDescent="0.25">
      <c r="A21156" s="1">
        <v>0.43270833333333331</v>
      </c>
      <c r="B21156">
        <v>113</v>
      </c>
      <c r="C21156">
        <v>0</v>
      </c>
    </row>
    <row r="21157" spans="1:3" x14ac:dyDescent="0.25">
      <c r="A21157" s="1">
        <v>0.43270833333333331</v>
      </c>
      <c r="B21157">
        <v>114</v>
      </c>
      <c r="C21157">
        <v>0</v>
      </c>
    </row>
    <row r="21158" spans="1:3" x14ac:dyDescent="0.25">
      <c r="A21158" s="1">
        <v>0.43270833333333331</v>
      </c>
      <c r="B21158">
        <v>115</v>
      </c>
      <c r="C21158">
        <v>0</v>
      </c>
    </row>
    <row r="21159" spans="1:3" x14ac:dyDescent="0.25">
      <c r="A21159" s="1">
        <v>0.43270833333333331</v>
      </c>
      <c r="B21159">
        <v>116</v>
      </c>
      <c r="C21159">
        <v>0</v>
      </c>
    </row>
    <row r="21160" spans="1:3" x14ac:dyDescent="0.25">
      <c r="A21160" s="1">
        <v>0.43270833333333331</v>
      </c>
      <c r="B21160">
        <v>117</v>
      </c>
      <c r="C21160">
        <v>0</v>
      </c>
    </row>
    <row r="21161" spans="1:3" x14ac:dyDescent="0.25">
      <c r="A21161" s="1">
        <v>0.43270833333333331</v>
      </c>
      <c r="B21161">
        <v>118</v>
      </c>
      <c r="C21161">
        <v>0</v>
      </c>
    </row>
    <row r="21162" spans="1:3" x14ac:dyDescent="0.25">
      <c r="A21162" s="1">
        <v>0.43270833333333331</v>
      </c>
      <c r="B21162">
        <v>119</v>
      </c>
      <c r="C21162">
        <v>0</v>
      </c>
    </row>
    <row r="21163" spans="1:3" x14ac:dyDescent="0.25">
      <c r="A21163" s="1">
        <v>0.43270833333333331</v>
      </c>
      <c r="B21163">
        <v>120</v>
      </c>
      <c r="C21163">
        <v>0</v>
      </c>
    </row>
    <row r="21164" spans="1:3" x14ac:dyDescent="0.25">
      <c r="A21164" s="1">
        <v>0.43270833333333331</v>
      </c>
      <c r="B21164">
        <v>121</v>
      </c>
      <c r="C21164">
        <v>0</v>
      </c>
    </row>
    <row r="21165" spans="1:3" x14ac:dyDescent="0.25">
      <c r="A21165" s="1">
        <v>0.43270833333333331</v>
      </c>
      <c r="B21165">
        <v>122</v>
      </c>
      <c r="C21165">
        <v>0</v>
      </c>
    </row>
    <row r="21166" spans="1:3" x14ac:dyDescent="0.25">
      <c r="A21166" s="1">
        <v>0.43270833333333331</v>
      </c>
      <c r="B21166">
        <v>123</v>
      </c>
      <c r="C21166">
        <v>0</v>
      </c>
    </row>
    <row r="21167" spans="1:3" x14ac:dyDescent="0.25">
      <c r="A21167" s="1">
        <v>0.43270833333333331</v>
      </c>
      <c r="B21167">
        <v>124</v>
      </c>
      <c r="C21167">
        <v>0</v>
      </c>
    </row>
    <row r="21168" spans="1:3" x14ac:dyDescent="0.25">
      <c r="A21168" s="1">
        <v>0.43270833333333331</v>
      </c>
      <c r="B21168">
        <v>125</v>
      </c>
      <c r="C21168">
        <v>0</v>
      </c>
    </row>
    <row r="21169" spans="1:3" x14ac:dyDescent="0.25">
      <c r="A21169" s="1">
        <v>0.43270833333333331</v>
      </c>
      <c r="B21169">
        <v>126</v>
      </c>
      <c r="C21169">
        <v>0</v>
      </c>
    </row>
    <row r="21170" spans="1:3" x14ac:dyDescent="0.25">
      <c r="A21170" s="1">
        <v>0.43270833333333331</v>
      </c>
      <c r="B21170">
        <v>127</v>
      </c>
      <c r="C21170">
        <v>0</v>
      </c>
    </row>
    <row r="21171" spans="1:3" x14ac:dyDescent="0.25">
      <c r="A21171" s="1">
        <v>0.43270833333333331</v>
      </c>
      <c r="B21171">
        <v>128</v>
      </c>
      <c r="C21171">
        <v>0</v>
      </c>
    </row>
    <row r="21172" spans="1:3" x14ac:dyDescent="0.25">
      <c r="A21172" s="1">
        <v>0.43270833333333331</v>
      </c>
      <c r="B21172">
        <v>129</v>
      </c>
      <c r="C21172">
        <v>0</v>
      </c>
    </row>
    <row r="21173" spans="1:3" x14ac:dyDescent="0.25">
      <c r="A21173" s="1">
        <v>0.43270833333333331</v>
      </c>
      <c r="B21173">
        <v>130</v>
      </c>
      <c r="C21173">
        <v>0</v>
      </c>
    </row>
    <row r="21174" spans="1:3" x14ac:dyDescent="0.25">
      <c r="A21174" s="1">
        <v>0.43270833333333331</v>
      </c>
      <c r="B21174">
        <v>131</v>
      </c>
      <c r="C21174">
        <v>0</v>
      </c>
    </row>
    <row r="21175" spans="1:3" x14ac:dyDescent="0.25">
      <c r="A21175" s="1">
        <v>0.43270833333333331</v>
      </c>
      <c r="B21175">
        <v>132</v>
      </c>
      <c r="C21175">
        <v>0</v>
      </c>
    </row>
    <row r="21176" spans="1:3" x14ac:dyDescent="0.25">
      <c r="A21176" s="1">
        <v>0.43270833333333331</v>
      </c>
      <c r="B21176">
        <v>133</v>
      </c>
      <c r="C21176">
        <v>0</v>
      </c>
    </row>
    <row r="21177" spans="1:3" x14ac:dyDescent="0.25">
      <c r="A21177" s="1">
        <v>0.43270833333333331</v>
      </c>
      <c r="B21177">
        <v>134</v>
      </c>
      <c r="C21177">
        <v>0</v>
      </c>
    </row>
    <row r="21178" spans="1:3" x14ac:dyDescent="0.25">
      <c r="A21178" s="1">
        <v>0.43270833333333331</v>
      </c>
      <c r="B21178">
        <v>135</v>
      </c>
      <c r="C21178">
        <v>0</v>
      </c>
    </row>
    <row r="21179" spans="1:3" x14ac:dyDescent="0.25">
      <c r="A21179" s="1">
        <v>0.43270833333333331</v>
      </c>
      <c r="B21179">
        <v>136</v>
      </c>
      <c r="C21179">
        <v>0</v>
      </c>
    </row>
    <row r="21180" spans="1:3" x14ac:dyDescent="0.25">
      <c r="A21180" s="1">
        <v>0.43270833333333331</v>
      </c>
      <c r="B21180">
        <v>137</v>
      </c>
      <c r="C21180">
        <v>0</v>
      </c>
    </row>
    <row r="21181" spans="1:3" x14ac:dyDescent="0.25">
      <c r="A21181" s="1">
        <v>0.43270833333333331</v>
      </c>
      <c r="B21181">
        <v>138</v>
      </c>
      <c r="C21181">
        <v>0</v>
      </c>
    </row>
    <row r="21182" spans="1:3" x14ac:dyDescent="0.25">
      <c r="A21182" s="1">
        <v>0.43270833333333331</v>
      </c>
      <c r="B21182">
        <v>139</v>
      </c>
      <c r="C21182">
        <v>0</v>
      </c>
    </row>
    <row r="21183" spans="1:3" x14ac:dyDescent="0.25">
      <c r="A21183" s="1">
        <v>0.43270833333333331</v>
      </c>
      <c r="B21183">
        <v>140</v>
      </c>
      <c r="C21183">
        <v>0</v>
      </c>
    </row>
    <row r="21184" spans="1:3" x14ac:dyDescent="0.25">
      <c r="A21184" s="1">
        <v>0.43270833333333331</v>
      </c>
      <c r="B21184">
        <v>141</v>
      </c>
      <c r="C21184">
        <v>0</v>
      </c>
    </row>
    <row r="21185" spans="1:3" x14ac:dyDescent="0.25">
      <c r="A21185" s="1">
        <v>0.43270833333333331</v>
      </c>
      <c r="B21185">
        <v>142</v>
      </c>
      <c r="C21185">
        <v>0</v>
      </c>
    </row>
    <row r="21186" spans="1:3" x14ac:dyDescent="0.25">
      <c r="A21186" s="1">
        <v>0.43270833333333331</v>
      </c>
      <c r="B21186">
        <v>143</v>
      </c>
      <c r="C21186">
        <v>0</v>
      </c>
    </row>
    <row r="21187" spans="1:3" x14ac:dyDescent="0.25">
      <c r="A21187" s="1">
        <v>0.43270833333333331</v>
      </c>
      <c r="B21187">
        <v>144</v>
      </c>
      <c r="C21187">
        <v>0</v>
      </c>
    </row>
    <row r="21188" spans="1:3" x14ac:dyDescent="0.25">
      <c r="A21188" s="1">
        <v>0.43270833333333331</v>
      </c>
      <c r="B21188">
        <v>145</v>
      </c>
      <c r="C21188">
        <v>0</v>
      </c>
    </row>
    <row r="21189" spans="1:3" x14ac:dyDescent="0.25">
      <c r="A21189" s="1">
        <v>0.43270833333333331</v>
      </c>
      <c r="B21189">
        <v>146</v>
      </c>
      <c r="C21189">
        <v>0</v>
      </c>
    </row>
    <row r="21190" spans="1:3" x14ac:dyDescent="0.25">
      <c r="A21190" s="1">
        <v>0.43270833333333331</v>
      </c>
      <c r="B21190">
        <v>147</v>
      </c>
      <c r="C21190">
        <v>0</v>
      </c>
    </row>
    <row r="21191" spans="1:3" x14ac:dyDescent="0.25">
      <c r="A21191" s="1">
        <v>0.43270833333333331</v>
      </c>
      <c r="B21191">
        <v>148</v>
      </c>
      <c r="C21191">
        <v>0</v>
      </c>
    </row>
    <row r="21192" spans="1:3" x14ac:dyDescent="0.25">
      <c r="A21192" s="1">
        <v>0.43270833333333331</v>
      </c>
      <c r="B21192">
        <v>149</v>
      </c>
      <c r="C21192">
        <v>0</v>
      </c>
    </row>
    <row r="21193" spans="1:3" x14ac:dyDescent="0.25">
      <c r="A21193" s="1">
        <v>0.43270833333333331</v>
      </c>
      <c r="B21193">
        <v>150</v>
      </c>
      <c r="C21193">
        <v>0</v>
      </c>
    </row>
    <row r="21194" spans="1:3" x14ac:dyDescent="0.25">
      <c r="A21194" s="1">
        <v>0.43270833333333331</v>
      </c>
      <c r="B21194">
        <v>151</v>
      </c>
      <c r="C21194">
        <v>0</v>
      </c>
    </row>
    <row r="21195" spans="1:3" x14ac:dyDescent="0.25">
      <c r="A21195" s="1">
        <v>0.43270833333333331</v>
      </c>
      <c r="B21195">
        <v>152</v>
      </c>
      <c r="C21195">
        <v>0</v>
      </c>
    </row>
    <row r="21196" spans="1:3" x14ac:dyDescent="0.25">
      <c r="A21196" s="1">
        <v>0.43270833333333331</v>
      </c>
      <c r="B21196">
        <v>153</v>
      </c>
      <c r="C21196">
        <v>0</v>
      </c>
    </row>
    <row r="21197" spans="1:3" x14ac:dyDescent="0.25">
      <c r="A21197" s="1">
        <v>0.43270833333333331</v>
      </c>
      <c r="B21197">
        <v>154</v>
      </c>
      <c r="C21197">
        <v>0</v>
      </c>
    </row>
    <row r="21198" spans="1:3" x14ac:dyDescent="0.25">
      <c r="A21198" s="1">
        <v>0.43270833333333331</v>
      </c>
      <c r="B21198">
        <v>155</v>
      </c>
      <c r="C21198">
        <v>0</v>
      </c>
    </row>
    <row r="21199" spans="1:3" x14ac:dyDescent="0.25">
      <c r="A21199" s="1">
        <v>0.43270833333333331</v>
      </c>
      <c r="B21199">
        <v>156</v>
      </c>
      <c r="C21199">
        <v>0</v>
      </c>
    </row>
    <row r="21200" spans="1:3" x14ac:dyDescent="0.25">
      <c r="A21200" s="1">
        <v>0.43270833333333331</v>
      </c>
      <c r="B21200">
        <v>157</v>
      </c>
      <c r="C21200">
        <v>0</v>
      </c>
    </row>
    <row r="21201" spans="1:3" x14ac:dyDescent="0.25">
      <c r="A21201" s="1">
        <v>0.43270833333333331</v>
      </c>
      <c r="B21201">
        <v>158</v>
      </c>
      <c r="C21201">
        <v>0</v>
      </c>
    </row>
    <row r="21202" spans="1:3" x14ac:dyDescent="0.25">
      <c r="A21202" s="1">
        <v>0.43270833333333331</v>
      </c>
      <c r="B21202">
        <v>159</v>
      </c>
      <c r="C21202">
        <v>0</v>
      </c>
    </row>
    <row r="21203" spans="1:3" x14ac:dyDescent="0.25">
      <c r="A21203" s="1">
        <v>0.43270833333333331</v>
      </c>
      <c r="B21203">
        <v>160</v>
      </c>
      <c r="C21203">
        <v>0</v>
      </c>
    </row>
    <row r="21204" spans="1:3" x14ac:dyDescent="0.25">
      <c r="A21204" s="1">
        <v>0.43270833333333331</v>
      </c>
      <c r="B21204">
        <v>161</v>
      </c>
      <c r="C21204">
        <v>0</v>
      </c>
    </row>
    <row r="21205" spans="1:3" x14ac:dyDescent="0.25">
      <c r="A21205" s="1">
        <v>0.43270833333333331</v>
      </c>
      <c r="B21205">
        <v>162</v>
      </c>
      <c r="C21205">
        <v>0</v>
      </c>
    </row>
    <row r="21206" spans="1:3" x14ac:dyDescent="0.25">
      <c r="A21206" s="1">
        <v>0.43270833333333331</v>
      </c>
      <c r="B21206">
        <v>163</v>
      </c>
      <c r="C21206">
        <v>0</v>
      </c>
    </row>
    <row r="21207" spans="1:3" x14ac:dyDescent="0.25">
      <c r="A21207" s="1">
        <v>0.43270833333333331</v>
      </c>
      <c r="B21207">
        <v>164</v>
      </c>
      <c r="C21207">
        <v>0</v>
      </c>
    </row>
    <row r="21208" spans="1:3" x14ac:dyDescent="0.25">
      <c r="A21208" s="1">
        <v>0.43270833333333331</v>
      </c>
      <c r="B21208">
        <v>165</v>
      </c>
      <c r="C21208">
        <v>0</v>
      </c>
    </row>
    <row r="21209" spans="1:3" x14ac:dyDescent="0.25">
      <c r="A21209" s="1">
        <v>0.43270833333333331</v>
      </c>
      <c r="B21209">
        <v>166</v>
      </c>
      <c r="C21209">
        <v>0</v>
      </c>
    </row>
    <row r="21210" spans="1:3" x14ac:dyDescent="0.25">
      <c r="A21210" s="1">
        <v>0.43270833333333331</v>
      </c>
      <c r="B21210">
        <v>167</v>
      </c>
      <c r="C21210">
        <v>0</v>
      </c>
    </row>
    <row r="21211" spans="1:3" x14ac:dyDescent="0.25">
      <c r="A21211" s="1">
        <v>0.43270833333333331</v>
      </c>
      <c r="B21211">
        <v>168</v>
      </c>
      <c r="C21211">
        <v>0</v>
      </c>
    </row>
    <row r="21212" spans="1:3" x14ac:dyDescent="0.25">
      <c r="A21212" s="1">
        <v>0.43270833333333331</v>
      </c>
      <c r="B21212">
        <v>169</v>
      </c>
      <c r="C21212">
        <v>0</v>
      </c>
    </row>
    <row r="21213" spans="1:3" x14ac:dyDescent="0.25">
      <c r="A21213" s="1">
        <v>0.43270833333333331</v>
      </c>
      <c r="B21213">
        <v>170</v>
      </c>
      <c r="C21213">
        <v>0</v>
      </c>
    </row>
    <row r="21214" spans="1:3" x14ac:dyDescent="0.25">
      <c r="A21214" s="1">
        <v>0.43270833333333331</v>
      </c>
      <c r="B21214">
        <v>171</v>
      </c>
      <c r="C21214">
        <v>0</v>
      </c>
    </row>
    <row r="21215" spans="1:3" x14ac:dyDescent="0.25">
      <c r="A21215" s="1">
        <v>0.43270833333333331</v>
      </c>
      <c r="B21215">
        <v>172</v>
      </c>
      <c r="C21215">
        <v>0</v>
      </c>
    </row>
    <row r="21216" spans="1:3" x14ac:dyDescent="0.25">
      <c r="A21216" s="1">
        <v>0.43270833333333331</v>
      </c>
      <c r="B21216">
        <v>173</v>
      </c>
      <c r="C21216">
        <v>0</v>
      </c>
    </row>
    <row r="21217" spans="1:3" x14ac:dyDescent="0.25">
      <c r="A21217" s="1">
        <v>0.43270833333333331</v>
      </c>
      <c r="B21217">
        <v>174</v>
      </c>
      <c r="C21217">
        <v>0</v>
      </c>
    </row>
    <row r="21218" spans="1:3" x14ac:dyDescent="0.25">
      <c r="A21218" s="1">
        <v>0.43270833333333331</v>
      </c>
      <c r="B21218">
        <v>175</v>
      </c>
      <c r="C21218">
        <v>0</v>
      </c>
    </row>
    <row r="21219" spans="1:3" x14ac:dyDescent="0.25">
      <c r="A21219" s="1">
        <v>0.43270833333333331</v>
      </c>
      <c r="B21219">
        <v>176</v>
      </c>
      <c r="C21219">
        <v>0</v>
      </c>
    </row>
    <row r="21220" spans="1:3" x14ac:dyDescent="0.25">
      <c r="A21220" s="1">
        <v>0.43270833333333331</v>
      </c>
      <c r="B21220">
        <v>177</v>
      </c>
      <c r="C21220">
        <v>0</v>
      </c>
    </row>
    <row r="21221" spans="1:3" x14ac:dyDescent="0.25">
      <c r="A21221" s="1">
        <v>0.43270833333333331</v>
      </c>
      <c r="B21221">
        <v>178</v>
      </c>
      <c r="C21221">
        <v>0</v>
      </c>
    </row>
    <row r="21222" spans="1:3" x14ac:dyDescent="0.25">
      <c r="A21222" s="1">
        <v>0.43270833333333331</v>
      </c>
      <c r="B21222">
        <v>179</v>
      </c>
      <c r="C21222">
        <v>0</v>
      </c>
    </row>
    <row r="21223" spans="1:3" x14ac:dyDescent="0.25">
      <c r="A21223" s="1">
        <v>0.43270833333333331</v>
      </c>
      <c r="B21223">
        <v>180</v>
      </c>
      <c r="C21223">
        <v>0</v>
      </c>
    </row>
    <row r="21224" spans="1:3" x14ac:dyDescent="0.25">
      <c r="A21224" s="1">
        <v>0.43270833333333331</v>
      </c>
      <c r="B21224">
        <v>181</v>
      </c>
      <c r="C21224">
        <v>0</v>
      </c>
    </row>
    <row r="21225" spans="1:3" x14ac:dyDescent="0.25">
      <c r="A21225" s="1">
        <v>0.43270833333333331</v>
      </c>
      <c r="B21225">
        <v>182</v>
      </c>
      <c r="C21225">
        <v>0</v>
      </c>
    </row>
    <row r="21226" spans="1:3" x14ac:dyDescent="0.25">
      <c r="A21226" s="1">
        <v>0.43270833333333331</v>
      </c>
      <c r="B21226">
        <v>183</v>
      </c>
      <c r="C21226">
        <v>0</v>
      </c>
    </row>
    <row r="21227" spans="1:3" x14ac:dyDescent="0.25">
      <c r="A21227" s="1">
        <v>0.43270833333333331</v>
      </c>
      <c r="B21227">
        <v>184</v>
      </c>
      <c r="C21227">
        <v>0</v>
      </c>
    </row>
    <row r="21228" spans="1:3" x14ac:dyDescent="0.25">
      <c r="A21228" s="1">
        <v>0.43270833333333331</v>
      </c>
      <c r="B21228">
        <v>185</v>
      </c>
      <c r="C21228">
        <v>0</v>
      </c>
    </row>
    <row r="21229" spans="1:3" x14ac:dyDescent="0.25">
      <c r="A21229" s="1">
        <v>0.43270833333333331</v>
      </c>
      <c r="B21229">
        <v>186</v>
      </c>
      <c r="C21229">
        <v>0</v>
      </c>
    </row>
    <row r="21230" spans="1:3" x14ac:dyDescent="0.25">
      <c r="A21230" s="1">
        <v>0.43270833333333331</v>
      </c>
      <c r="B21230">
        <v>187</v>
      </c>
      <c r="C21230">
        <v>0</v>
      </c>
    </row>
    <row r="21231" spans="1:3" x14ac:dyDescent="0.25">
      <c r="A21231" s="1">
        <v>0.43270833333333331</v>
      </c>
      <c r="B21231">
        <v>188</v>
      </c>
      <c r="C21231">
        <v>0</v>
      </c>
    </row>
    <row r="21232" spans="1:3" x14ac:dyDescent="0.25">
      <c r="A21232" s="1">
        <v>0.43270833333333331</v>
      </c>
      <c r="B21232">
        <v>189</v>
      </c>
      <c r="C21232">
        <v>0</v>
      </c>
    </row>
    <row r="21233" spans="1:3" x14ac:dyDescent="0.25">
      <c r="A21233" s="1">
        <v>0.43270833333333331</v>
      </c>
      <c r="B21233">
        <v>190</v>
      </c>
      <c r="C21233">
        <v>0</v>
      </c>
    </row>
    <row r="21234" spans="1:3" x14ac:dyDescent="0.25">
      <c r="A21234" s="1">
        <v>0.43270833333333331</v>
      </c>
      <c r="B21234">
        <v>191</v>
      </c>
      <c r="C21234">
        <v>0</v>
      </c>
    </row>
    <row r="21235" spans="1:3" x14ac:dyDescent="0.25">
      <c r="A21235" s="1">
        <v>0.43270833333333331</v>
      </c>
      <c r="B21235">
        <v>192</v>
      </c>
      <c r="C21235">
        <v>0</v>
      </c>
    </row>
    <row r="21236" spans="1:3" x14ac:dyDescent="0.25">
      <c r="A21236" s="1">
        <v>0.43270833333333331</v>
      </c>
      <c r="B21236">
        <v>193</v>
      </c>
      <c r="C21236">
        <v>0</v>
      </c>
    </row>
    <row r="21237" spans="1:3" x14ac:dyDescent="0.25">
      <c r="A21237" s="1">
        <v>0.43270833333333331</v>
      </c>
      <c r="B21237">
        <v>194</v>
      </c>
      <c r="C21237">
        <v>0</v>
      </c>
    </row>
    <row r="21238" spans="1:3" x14ac:dyDescent="0.25">
      <c r="A21238" s="1">
        <v>0.43270833333333331</v>
      </c>
      <c r="B21238">
        <v>195</v>
      </c>
      <c r="C21238">
        <v>0</v>
      </c>
    </row>
    <row r="21239" spans="1:3" x14ac:dyDescent="0.25">
      <c r="A21239" s="1">
        <v>0.43270833333333331</v>
      </c>
      <c r="B21239">
        <v>196</v>
      </c>
      <c r="C21239">
        <v>0</v>
      </c>
    </row>
    <row r="21240" spans="1:3" x14ac:dyDescent="0.25">
      <c r="A21240" s="1">
        <v>0.43270833333333331</v>
      </c>
      <c r="B21240">
        <v>197</v>
      </c>
      <c r="C21240">
        <v>0</v>
      </c>
    </row>
    <row r="21241" spans="1:3" x14ac:dyDescent="0.25">
      <c r="A21241" s="1">
        <v>0.43270833333333331</v>
      </c>
      <c r="B21241">
        <v>198</v>
      </c>
      <c r="C21241">
        <v>0</v>
      </c>
    </row>
    <row r="21242" spans="1:3" x14ac:dyDescent="0.25">
      <c r="A21242" s="1">
        <v>0.43270833333333331</v>
      </c>
      <c r="B21242">
        <v>199</v>
      </c>
      <c r="C21242">
        <v>0</v>
      </c>
    </row>
    <row r="21243" spans="1:3" x14ac:dyDescent="0.25">
      <c r="A21243" s="1">
        <v>0.43270833333333331</v>
      </c>
      <c r="B21243">
        <v>200</v>
      </c>
      <c r="C21243">
        <v>0</v>
      </c>
    </row>
    <row r="21244" spans="1:3" x14ac:dyDescent="0.25">
      <c r="A21244" s="1">
        <v>0.43270833333333331</v>
      </c>
      <c r="B21244">
        <v>201</v>
      </c>
      <c r="C21244">
        <v>0</v>
      </c>
    </row>
    <row r="21245" spans="1:3" x14ac:dyDescent="0.25">
      <c r="A21245" s="1">
        <v>0.43270833333333331</v>
      </c>
      <c r="B21245">
        <v>202</v>
      </c>
      <c r="C21245">
        <v>0</v>
      </c>
    </row>
    <row r="21246" spans="1:3" x14ac:dyDescent="0.25">
      <c r="A21246" s="1">
        <v>0.43270833333333331</v>
      </c>
      <c r="B21246">
        <v>203</v>
      </c>
      <c r="C21246">
        <v>0</v>
      </c>
    </row>
    <row r="21247" spans="1:3" x14ac:dyDescent="0.25">
      <c r="A21247" s="1">
        <v>0.43270833333333331</v>
      </c>
      <c r="B21247">
        <v>204</v>
      </c>
      <c r="C21247">
        <v>0</v>
      </c>
    </row>
    <row r="21248" spans="1:3" x14ac:dyDescent="0.25">
      <c r="A21248" s="1">
        <v>0.43270833333333331</v>
      </c>
      <c r="B21248">
        <v>205</v>
      </c>
      <c r="C21248">
        <v>0</v>
      </c>
    </row>
    <row r="21249" spans="1:3" x14ac:dyDescent="0.25">
      <c r="A21249" s="1">
        <v>0.43270833333333331</v>
      </c>
      <c r="B21249">
        <v>206</v>
      </c>
      <c r="C21249">
        <v>0</v>
      </c>
    </row>
    <row r="21250" spans="1:3" x14ac:dyDescent="0.25">
      <c r="A21250" s="1">
        <v>0.43270833333333331</v>
      </c>
      <c r="B21250">
        <v>207</v>
      </c>
      <c r="C21250">
        <v>0</v>
      </c>
    </row>
    <row r="21251" spans="1:3" x14ac:dyDescent="0.25">
      <c r="A21251" s="1">
        <v>0.43270833333333331</v>
      </c>
      <c r="B21251">
        <v>208</v>
      </c>
      <c r="C21251">
        <v>0</v>
      </c>
    </row>
    <row r="21252" spans="1:3" x14ac:dyDescent="0.25">
      <c r="A21252" s="1">
        <v>0.43270833333333331</v>
      </c>
      <c r="B21252">
        <v>209</v>
      </c>
      <c r="C21252">
        <v>0</v>
      </c>
    </row>
    <row r="21253" spans="1:3" x14ac:dyDescent="0.25">
      <c r="A21253" s="1">
        <v>0.43270833333333331</v>
      </c>
      <c r="B21253">
        <v>210</v>
      </c>
      <c r="C21253">
        <v>0</v>
      </c>
    </row>
    <row r="21254" spans="1:3" x14ac:dyDescent="0.25">
      <c r="A21254" s="1">
        <v>0.43270833333333331</v>
      </c>
      <c r="B21254">
        <v>211</v>
      </c>
      <c r="C21254">
        <v>0</v>
      </c>
    </row>
    <row r="21255" spans="1:3" x14ac:dyDescent="0.25">
      <c r="A21255" s="1">
        <v>0.43270833333333331</v>
      </c>
      <c r="B21255">
        <v>212</v>
      </c>
      <c r="C21255">
        <v>0</v>
      </c>
    </row>
    <row r="21256" spans="1:3" x14ac:dyDescent="0.25">
      <c r="A21256" s="1">
        <v>0.43270833333333331</v>
      </c>
      <c r="B21256">
        <v>213</v>
      </c>
      <c r="C21256">
        <v>0</v>
      </c>
    </row>
    <row r="21257" spans="1:3" x14ac:dyDescent="0.25">
      <c r="A21257" s="1">
        <v>0.43270833333333331</v>
      </c>
      <c r="B21257">
        <v>214</v>
      </c>
      <c r="C21257">
        <v>0</v>
      </c>
    </row>
    <row r="21258" spans="1:3" x14ac:dyDescent="0.25">
      <c r="A21258" s="1">
        <v>0.43270833333333331</v>
      </c>
      <c r="B21258">
        <v>215</v>
      </c>
      <c r="C21258">
        <v>0</v>
      </c>
    </row>
    <row r="21259" spans="1:3" x14ac:dyDescent="0.25">
      <c r="A21259" s="1">
        <v>0.43270833333333331</v>
      </c>
      <c r="B21259">
        <v>216</v>
      </c>
      <c r="C21259">
        <v>0</v>
      </c>
    </row>
    <row r="21260" spans="1:3" x14ac:dyDescent="0.25">
      <c r="A21260" s="1">
        <v>0.43270833333333331</v>
      </c>
      <c r="B21260">
        <v>217</v>
      </c>
      <c r="C21260">
        <v>0</v>
      </c>
    </row>
    <row r="21261" spans="1:3" x14ac:dyDescent="0.25">
      <c r="A21261" s="1">
        <v>0.43270833333333331</v>
      </c>
      <c r="B21261">
        <v>218</v>
      </c>
      <c r="C21261">
        <v>0</v>
      </c>
    </row>
    <row r="21262" spans="1:3" x14ac:dyDescent="0.25">
      <c r="A21262" s="1">
        <v>0.43270833333333331</v>
      </c>
      <c r="B21262">
        <v>219</v>
      </c>
      <c r="C21262">
        <v>0</v>
      </c>
    </row>
    <row r="21263" spans="1:3" x14ac:dyDescent="0.25">
      <c r="A21263" s="1">
        <v>0.43270833333333331</v>
      </c>
      <c r="B21263">
        <v>220</v>
      </c>
      <c r="C21263">
        <v>0</v>
      </c>
    </row>
    <row r="21264" spans="1:3" x14ac:dyDescent="0.25">
      <c r="A21264" s="1">
        <v>0.43270833333333331</v>
      </c>
      <c r="B21264">
        <v>221</v>
      </c>
      <c r="C21264">
        <v>0</v>
      </c>
    </row>
    <row r="21265" spans="1:3" x14ac:dyDescent="0.25">
      <c r="A21265" s="1">
        <v>0.43270833333333331</v>
      </c>
      <c r="B21265">
        <v>222</v>
      </c>
      <c r="C21265">
        <v>0</v>
      </c>
    </row>
    <row r="21266" spans="1:3" x14ac:dyDescent="0.25">
      <c r="A21266" s="1">
        <v>0.43270833333333331</v>
      </c>
      <c r="B21266">
        <v>223</v>
      </c>
      <c r="C21266">
        <v>0</v>
      </c>
    </row>
    <row r="21267" spans="1:3" x14ac:dyDescent="0.25">
      <c r="A21267" s="1">
        <v>0.43270833333333331</v>
      </c>
      <c r="B21267">
        <v>224</v>
      </c>
      <c r="C21267">
        <v>0</v>
      </c>
    </row>
    <row r="21268" spans="1:3" x14ac:dyDescent="0.25">
      <c r="A21268" s="1">
        <v>0.43270833333333331</v>
      </c>
      <c r="B21268">
        <v>225</v>
      </c>
      <c r="C21268">
        <v>0</v>
      </c>
    </row>
    <row r="21269" spans="1:3" x14ac:dyDescent="0.25">
      <c r="A21269" s="1">
        <v>0.43270833333333331</v>
      </c>
      <c r="B21269">
        <v>226</v>
      </c>
      <c r="C21269">
        <v>0</v>
      </c>
    </row>
    <row r="21270" spans="1:3" x14ac:dyDescent="0.25">
      <c r="A21270" s="1">
        <v>0.43270833333333331</v>
      </c>
      <c r="B21270">
        <v>227</v>
      </c>
      <c r="C21270">
        <v>0</v>
      </c>
    </row>
    <row r="21271" spans="1:3" x14ac:dyDescent="0.25">
      <c r="A21271" s="1">
        <v>0.43270833333333331</v>
      </c>
      <c r="B21271">
        <v>228</v>
      </c>
      <c r="C21271">
        <v>0</v>
      </c>
    </row>
    <row r="21272" spans="1:3" x14ac:dyDescent="0.25">
      <c r="A21272" s="1">
        <v>0.43270833333333331</v>
      </c>
      <c r="B21272">
        <v>229</v>
      </c>
      <c r="C21272">
        <v>0</v>
      </c>
    </row>
    <row r="21273" spans="1:3" x14ac:dyDescent="0.25">
      <c r="A21273" s="1">
        <v>0.43270833333333331</v>
      </c>
      <c r="B21273">
        <v>230</v>
      </c>
      <c r="C21273">
        <v>0</v>
      </c>
    </row>
    <row r="21274" spans="1:3" x14ac:dyDescent="0.25">
      <c r="A21274" s="1">
        <v>0.43270833333333331</v>
      </c>
      <c r="B21274">
        <v>231</v>
      </c>
      <c r="C21274">
        <v>0</v>
      </c>
    </row>
    <row r="21275" spans="1:3" x14ac:dyDescent="0.25">
      <c r="A21275" s="1">
        <v>0.43270833333333331</v>
      </c>
      <c r="B21275">
        <v>232</v>
      </c>
      <c r="C21275">
        <v>0</v>
      </c>
    </row>
    <row r="21276" spans="1:3" x14ac:dyDescent="0.25">
      <c r="A21276" s="1">
        <v>0.43270833333333331</v>
      </c>
      <c r="B21276">
        <v>233</v>
      </c>
      <c r="C21276">
        <v>0</v>
      </c>
    </row>
    <row r="21277" spans="1:3" x14ac:dyDescent="0.25">
      <c r="A21277" s="1">
        <v>0.43270833333333331</v>
      </c>
      <c r="B21277">
        <v>234</v>
      </c>
      <c r="C21277">
        <v>0</v>
      </c>
    </row>
    <row r="21278" spans="1:3" x14ac:dyDescent="0.25">
      <c r="A21278" s="1">
        <v>0.43270833333333331</v>
      </c>
      <c r="B21278">
        <v>235</v>
      </c>
      <c r="C21278">
        <v>0</v>
      </c>
    </row>
    <row r="21279" spans="1:3" x14ac:dyDescent="0.25">
      <c r="A21279" s="1">
        <v>0.43270833333333331</v>
      </c>
      <c r="B21279">
        <v>236</v>
      </c>
      <c r="C21279">
        <v>0</v>
      </c>
    </row>
    <row r="21280" spans="1:3" x14ac:dyDescent="0.25">
      <c r="A21280" s="1">
        <v>0.43270833333333331</v>
      </c>
      <c r="B21280">
        <v>237</v>
      </c>
      <c r="C21280">
        <v>0</v>
      </c>
    </row>
    <row r="21281" spans="1:3" x14ac:dyDescent="0.25">
      <c r="A21281" s="1">
        <v>0.43270833333333331</v>
      </c>
      <c r="B21281">
        <v>238</v>
      </c>
      <c r="C21281">
        <v>0</v>
      </c>
    </row>
    <row r="21282" spans="1:3" x14ac:dyDescent="0.25">
      <c r="A21282" s="1">
        <v>0.43270833333333331</v>
      </c>
      <c r="B21282">
        <v>239</v>
      </c>
      <c r="C21282">
        <v>0</v>
      </c>
    </row>
    <row r="21283" spans="1:3" x14ac:dyDescent="0.25">
      <c r="A21283" s="1">
        <v>0.43270833333333331</v>
      </c>
      <c r="B21283">
        <v>240</v>
      </c>
      <c r="C21283">
        <v>0</v>
      </c>
    </row>
    <row r="21284" spans="1:3" x14ac:dyDescent="0.25">
      <c r="A21284" s="1">
        <v>0.43270833333333331</v>
      </c>
      <c r="B21284">
        <v>241</v>
      </c>
      <c r="C21284">
        <v>0</v>
      </c>
    </row>
    <row r="21285" spans="1:3" x14ac:dyDescent="0.25">
      <c r="A21285" s="1">
        <v>0.43270833333333331</v>
      </c>
      <c r="B21285">
        <v>242</v>
      </c>
      <c r="C21285">
        <v>0</v>
      </c>
    </row>
    <row r="21286" spans="1:3" x14ac:dyDescent="0.25">
      <c r="A21286" s="1">
        <v>0.43270833333333331</v>
      </c>
      <c r="B21286">
        <v>243</v>
      </c>
      <c r="C21286">
        <v>0</v>
      </c>
    </row>
    <row r="21287" spans="1:3" x14ac:dyDescent="0.25">
      <c r="A21287" s="1">
        <v>0.43270833333333331</v>
      </c>
      <c r="B21287">
        <v>244</v>
      </c>
      <c r="C21287">
        <v>0</v>
      </c>
    </row>
    <row r="21288" spans="1:3" x14ac:dyDescent="0.25">
      <c r="A21288" s="1">
        <v>0.43270833333333331</v>
      </c>
      <c r="B21288">
        <v>245</v>
      </c>
      <c r="C21288">
        <v>0</v>
      </c>
    </row>
    <row r="21289" spans="1:3" x14ac:dyDescent="0.25">
      <c r="A21289" s="1">
        <v>0.43270833333333331</v>
      </c>
      <c r="B21289">
        <v>246</v>
      </c>
      <c r="C21289">
        <v>0</v>
      </c>
    </row>
    <row r="21290" spans="1:3" x14ac:dyDescent="0.25">
      <c r="A21290" s="1">
        <v>0.43270833333333331</v>
      </c>
      <c r="B21290">
        <v>247</v>
      </c>
      <c r="C21290">
        <v>0</v>
      </c>
    </row>
    <row r="21291" spans="1:3" x14ac:dyDescent="0.25">
      <c r="A21291" s="1">
        <v>0.43270833333333331</v>
      </c>
      <c r="B21291">
        <v>248</v>
      </c>
      <c r="C21291">
        <v>0</v>
      </c>
    </row>
    <row r="21292" spans="1:3" x14ac:dyDescent="0.25">
      <c r="A21292" s="1">
        <v>0.43270833333333331</v>
      </c>
      <c r="B21292">
        <v>249</v>
      </c>
      <c r="C21292">
        <v>0</v>
      </c>
    </row>
    <row r="21293" spans="1:3" x14ac:dyDescent="0.25">
      <c r="A21293" s="1">
        <v>0.43270833333333331</v>
      </c>
      <c r="B21293">
        <v>250</v>
      </c>
      <c r="C21293">
        <v>0</v>
      </c>
    </row>
    <row r="21294" spans="1:3" x14ac:dyDescent="0.25">
      <c r="A21294" s="1">
        <v>0.43270833333333331</v>
      </c>
      <c r="B21294">
        <v>251</v>
      </c>
      <c r="C21294">
        <v>0</v>
      </c>
    </row>
    <row r="21295" spans="1:3" x14ac:dyDescent="0.25">
      <c r="A21295" s="1">
        <v>0.43270833333333331</v>
      </c>
      <c r="B21295">
        <v>252</v>
      </c>
      <c r="C21295">
        <v>0</v>
      </c>
    </row>
    <row r="21296" spans="1:3" x14ac:dyDescent="0.25">
      <c r="A21296" s="1">
        <v>0.43270833333333331</v>
      </c>
      <c r="B21296">
        <v>253</v>
      </c>
      <c r="C21296">
        <v>0</v>
      </c>
    </row>
    <row r="21297" spans="1:3" x14ac:dyDescent="0.25">
      <c r="A21297" s="1">
        <v>0.43270833333333331</v>
      </c>
      <c r="B21297">
        <v>254</v>
      </c>
      <c r="C21297">
        <v>0</v>
      </c>
    </row>
    <row r="21298" spans="1:3" x14ac:dyDescent="0.25">
      <c r="A21298" s="1">
        <v>0.43270833333333331</v>
      </c>
      <c r="B21298">
        <v>255</v>
      </c>
      <c r="C21298">
        <v>0</v>
      </c>
    </row>
    <row r="21299" spans="1:3" x14ac:dyDescent="0.25">
      <c r="A21299" s="1">
        <v>0.4334027777777778</v>
      </c>
      <c r="B21299" t="s">
        <v>23</v>
      </c>
      <c r="C21299">
        <v>10390.42</v>
      </c>
    </row>
    <row r="21300" spans="1:3" x14ac:dyDescent="0.25">
      <c r="A21300" s="1">
        <v>0.4334027777777778</v>
      </c>
      <c r="B21300">
        <v>0</v>
      </c>
      <c r="C21300">
        <v>971.02</v>
      </c>
    </row>
    <row r="21301" spans="1:3" x14ac:dyDescent="0.25">
      <c r="A21301" s="1">
        <v>0.4334027777777778</v>
      </c>
      <c r="B21301">
        <v>1</v>
      </c>
      <c r="C21301">
        <v>0</v>
      </c>
    </row>
    <row r="21302" spans="1:3" x14ac:dyDescent="0.25">
      <c r="A21302" s="1">
        <v>0.4334027777777778</v>
      </c>
      <c r="B21302">
        <v>2</v>
      </c>
      <c r="C21302">
        <v>0</v>
      </c>
    </row>
    <row r="21303" spans="1:3" x14ac:dyDescent="0.25">
      <c r="A21303" s="1">
        <v>0.4334027777777778</v>
      </c>
      <c r="B21303">
        <v>3</v>
      </c>
      <c r="C21303">
        <v>0</v>
      </c>
    </row>
    <row r="21304" spans="1:3" x14ac:dyDescent="0.25">
      <c r="A21304" s="1">
        <v>0.4334027777777778</v>
      </c>
      <c r="B21304">
        <v>4</v>
      </c>
      <c r="C21304">
        <v>0</v>
      </c>
    </row>
    <row r="21305" spans="1:3" x14ac:dyDescent="0.25">
      <c r="A21305" s="1">
        <v>0.4334027777777778</v>
      </c>
      <c r="B21305">
        <v>5</v>
      </c>
      <c r="C21305">
        <v>0</v>
      </c>
    </row>
    <row r="21306" spans="1:3" x14ac:dyDescent="0.25">
      <c r="A21306" s="1">
        <v>0.4334027777777778</v>
      </c>
      <c r="B21306">
        <v>6</v>
      </c>
      <c r="C21306">
        <v>0</v>
      </c>
    </row>
    <row r="21307" spans="1:3" x14ac:dyDescent="0.25">
      <c r="A21307" s="1">
        <v>0.4334027777777778</v>
      </c>
      <c r="B21307">
        <v>7</v>
      </c>
      <c r="C21307">
        <v>0</v>
      </c>
    </row>
    <row r="21308" spans="1:3" x14ac:dyDescent="0.25">
      <c r="A21308" s="1">
        <v>0.4334027777777778</v>
      </c>
      <c r="B21308">
        <v>8</v>
      </c>
      <c r="C21308">
        <v>0</v>
      </c>
    </row>
    <row r="21309" spans="1:3" x14ac:dyDescent="0.25">
      <c r="A21309" s="1">
        <v>0.4334027777777778</v>
      </c>
      <c r="B21309">
        <v>9</v>
      </c>
      <c r="C21309">
        <v>0.14000000000000001</v>
      </c>
    </row>
    <row r="21310" spans="1:3" x14ac:dyDescent="0.25">
      <c r="A21310" s="1">
        <v>0.4334027777777778</v>
      </c>
      <c r="B21310">
        <v>10</v>
      </c>
      <c r="C21310">
        <v>0</v>
      </c>
    </row>
    <row r="21311" spans="1:3" x14ac:dyDescent="0.25">
      <c r="A21311" s="1">
        <v>0.4334027777777778</v>
      </c>
      <c r="B21311">
        <v>11</v>
      </c>
      <c r="C21311">
        <v>0</v>
      </c>
    </row>
    <row r="21312" spans="1:3" x14ac:dyDescent="0.25">
      <c r="A21312" s="1">
        <v>0.4334027777777778</v>
      </c>
      <c r="B21312">
        <v>12</v>
      </c>
      <c r="C21312">
        <v>0</v>
      </c>
    </row>
    <row r="21313" spans="1:3" x14ac:dyDescent="0.25">
      <c r="A21313" s="1">
        <v>0.4334027777777778</v>
      </c>
      <c r="B21313">
        <v>13</v>
      </c>
      <c r="C21313">
        <v>0</v>
      </c>
    </row>
    <row r="21314" spans="1:3" x14ac:dyDescent="0.25">
      <c r="A21314" s="1">
        <v>0.4334027777777778</v>
      </c>
      <c r="B21314">
        <v>14</v>
      </c>
      <c r="C21314">
        <v>0</v>
      </c>
    </row>
    <row r="21315" spans="1:3" x14ac:dyDescent="0.25">
      <c r="A21315" s="1">
        <v>0.4334027777777778</v>
      </c>
      <c r="B21315">
        <v>15</v>
      </c>
      <c r="C21315">
        <v>0</v>
      </c>
    </row>
    <row r="21316" spans="1:3" x14ac:dyDescent="0.25">
      <c r="A21316" s="1">
        <v>0.4334027777777778</v>
      </c>
      <c r="B21316">
        <v>16</v>
      </c>
      <c r="C21316">
        <v>0</v>
      </c>
    </row>
    <row r="21317" spans="1:3" x14ac:dyDescent="0.25">
      <c r="A21317" s="1">
        <v>0.4334027777777778</v>
      </c>
      <c r="B21317">
        <v>17</v>
      </c>
      <c r="C21317">
        <v>0</v>
      </c>
    </row>
    <row r="21318" spans="1:3" x14ac:dyDescent="0.25">
      <c r="A21318" s="1">
        <v>0.4334027777777778</v>
      </c>
      <c r="B21318">
        <v>18</v>
      </c>
      <c r="C21318">
        <v>0</v>
      </c>
    </row>
    <row r="21319" spans="1:3" x14ac:dyDescent="0.25">
      <c r="A21319" s="1">
        <v>0.4334027777777778</v>
      </c>
      <c r="B21319">
        <v>19</v>
      </c>
      <c r="C21319">
        <v>0</v>
      </c>
    </row>
    <row r="21320" spans="1:3" x14ac:dyDescent="0.25">
      <c r="A21320" s="1">
        <v>0.4334027777777778</v>
      </c>
      <c r="B21320">
        <v>20</v>
      </c>
      <c r="C21320">
        <v>0</v>
      </c>
    </row>
    <row r="21321" spans="1:3" x14ac:dyDescent="0.25">
      <c r="A21321" s="1">
        <v>0.4334027777777778</v>
      </c>
      <c r="B21321">
        <v>21</v>
      </c>
      <c r="C21321">
        <v>0</v>
      </c>
    </row>
    <row r="21322" spans="1:3" x14ac:dyDescent="0.25">
      <c r="A21322" s="1">
        <v>0.4334027777777778</v>
      </c>
      <c r="B21322">
        <v>22</v>
      </c>
      <c r="C21322">
        <v>0</v>
      </c>
    </row>
    <row r="21323" spans="1:3" x14ac:dyDescent="0.25">
      <c r="A21323" s="1">
        <v>0.4334027777777778</v>
      </c>
      <c r="B21323">
        <v>23</v>
      </c>
      <c r="C21323">
        <v>0</v>
      </c>
    </row>
    <row r="21324" spans="1:3" x14ac:dyDescent="0.25">
      <c r="A21324" s="1">
        <v>0.4334027777777778</v>
      </c>
      <c r="B21324">
        <v>24</v>
      </c>
      <c r="C21324">
        <v>0</v>
      </c>
    </row>
    <row r="21325" spans="1:3" x14ac:dyDescent="0.25">
      <c r="A21325" s="1">
        <v>0.4334027777777778</v>
      </c>
      <c r="B21325">
        <v>25</v>
      </c>
      <c r="C21325">
        <v>0</v>
      </c>
    </row>
    <row r="21326" spans="1:3" x14ac:dyDescent="0.25">
      <c r="A21326" s="1">
        <v>0.4334027777777778</v>
      </c>
      <c r="B21326">
        <v>26</v>
      </c>
      <c r="C21326">
        <v>0</v>
      </c>
    </row>
    <row r="21327" spans="1:3" x14ac:dyDescent="0.25">
      <c r="A21327" s="1">
        <v>0.4334027777777778</v>
      </c>
      <c r="B21327">
        <v>27</v>
      </c>
      <c r="C21327">
        <v>0</v>
      </c>
    </row>
    <row r="21328" spans="1:3" x14ac:dyDescent="0.25">
      <c r="A21328" s="1">
        <v>0.4334027777777778</v>
      </c>
      <c r="B21328">
        <v>28</v>
      </c>
      <c r="C21328">
        <v>0</v>
      </c>
    </row>
    <row r="21329" spans="1:3" x14ac:dyDescent="0.25">
      <c r="A21329" s="1">
        <v>0.4334027777777778</v>
      </c>
      <c r="B21329">
        <v>29</v>
      </c>
      <c r="C21329">
        <v>0</v>
      </c>
    </row>
    <row r="21330" spans="1:3" x14ac:dyDescent="0.25">
      <c r="A21330" s="1">
        <v>0.4334027777777778</v>
      </c>
      <c r="B21330">
        <v>30</v>
      </c>
      <c r="C21330">
        <v>0</v>
      </c>
    </row>
    <row r="21331" spans="1:3" x14ac:dyDescent="0.25">
      <c r="A21331" s="1">
        <v>0.4334027777777778</v>
      </c>
      <c r="B21331">
        <v>31</v>
      </c>
      <c r="C21331">
        <v>0</v>
      </c>
    </row>
    <row r="21332" spans="1:3" x14ac:dyDescent="0.25">
      <c r="A21332" s="1">
        <v>0.4334027777777778</v>
      </c>
      <c r="B21332">
        <v>32</v>
      </c>
      <c r="C21332">
        <v>0</v>
      </c>
    </row>
    <row r="21333" spans="1:3" x14ac:dyDescent="0.25">
      <c r="A21333" s="1">
        <v>0.4334027777777778</v>
      </c>
      <c r="B21333">
        <v>33</v>
      </c>
      <c r="C21333">
        <v>0</v>
      </c>
    </row>
    <row r="21334" spans="1:3" x14ac:dyDescent="0.25">
      <c r="A21334" s="1">
        <v>0.4334027777777778</v>
      </c>
      <c r="B21334">
        <v>34</v>
      </c>
      <c r="C21334">
        <v>0</v>
      </c>
    </row>
    <row r="21335" spans="1:3" x14ac:dyDescent="0.25">
      <c r="A21335" s="1">
        <v>0.4334027777777778</v>
      </c>
      <c r="B21335">
        <v>35</v>
      </c>
      <c r="C21335">
        <v>0</v>
      </c>
    </row>
    <row r="21336" spans="1:3" x14ac:dyDescent="0.25">
      <c r="A21336" s="1">
        <v>0.4334027777777778</v>
      </c>
      <c r="B21336">
        <v>36</v>
      </c>
      <c r="C21336">
        <v>0</v>
      </c>
    </row>
    <row r="21337" spans="1:3" x14ac:dyDescent="0.25">
      <c r="A21337" s="1">
        <v>0.4334027777777778</v>
      </c>
      <c r="B21337">
        <v>37</v>
      </c>
      <c r="C21337">
        <v>0</v>
      </c>
    </row>
    <row r="21338" spans="1:3" x14ac:dyDescent="0.25">
      <c r="A21338" s="1">
        <v>0.4334027777777778</v>
      </c>
      <c r="B21338">
        <v>38</v>
      </c>
      <c r="C21338">
        <v>0</v>
      </c>
    </row>
    <row r="21339" spans="1:3" x14ac:dyDescent="0.25">
      <c r="A21339" s="1">
        <v>0.4334027777777778</v>
      </c>
      <c r="B21339">
        <v>39</v>
      </c>
      <c r="C21339">
        <v>0</v>
      </c>
    </row>
    <row r="21340" spans="1:3" x14ac:dyDescent="0.25">
      <c r="A21340" s="1">
        <v>0.4334027777777778</v>
      </c>
      <c r="B21340">
        <v>40</v>
      </c>
      <c r="C21340">
        <v>0</v>
      </c>
    </row>
    <row r="21341" spans="1:3" x14ac:dyDescent="0.25">
      <c r="A21341" s="1">
        <v>0.4334027777777778</v>
      </c>
      <c r="B21341">
        <v>41</v>
      </c>
      <c r="C21341">
        <v>0</v>
      </c>
    </row>
    <row r="21342" spans="1:3" x14ac:dyDescent="0.25">
      <c r="A21342" s="1">
        <v>0.4334027777777778</v>
      </c>
      <c r="B21342">
        <v>42</v>
      </c>
      <c r="C21342">
        <v>0</v>
      </c>
    </row>
    <row r="21343" spans="1:3" x14ac:dyDescent="0.25">
      <c r="A21343" s="1">
        <v>0.4334027777777778</v>
      </c>
      <c r="B21343">
        <v>43</v>
      </c>
      <c r="C21343">
        <v>0</v>
      </c>
    </row>
    <row r="21344" spans="1:3" x14ac:dyDescent="0.25">
      <c r="A21344" s="1">
        <v>0.4334027777777778</v>
      </c>
      <c r="B21344">
        <v>44</v>
      </c>
      <c r="C21344">
        <v>0</v>
      </c>
    </row>
    <row r="21345" spans="1:3" x14ac:dyDescent="0.25">
      <c r="A21345" s="1">
        <v>0.4334027777777778</v>
      </c>
      <c r="B21345">
        <v>45</v>
      </c>
      <c r="C21345">
        <v>0</v>
      </c>
    </row>
    <row r="21346" spans="1:3" x14ac:dyDescent="0.25">
      <c r="A21346" s="1">
        <v>0.4334027777777778</v>
      </c>
      <c r="B21346">
        <v>46</v>
      </c>
      <c r="C21346">
        <v>0</v>
      </c>
    </row>
    <row r="21347" spans="1:3" x14ac:dyDescent="0.25">
      <c r="A21347" s="1">
        <v>0.4334027777777778</v>
      </c>
      <c r="B21347">
        <v>47</v>
      </c>
      <c r="C21347">
        <v>0</v>
      </c>
    </row>
    <row r="21348" spans="1:3" x14ac:dyDescent="0.25">
      <c r="A21348" s="1">
        <v>0.4334027777777778</v>
      </c>
      <c r="B21348">
        <v>48</v>
      </c>
      <c r="C21348">
        <v>0</v>
      </c>
    </row>
    <row r="21349" spans="1:3" x14ac:dyDescent="0.25">
      <c r="A21349" s="1">
        <v>0.4334027777777778</v>
      </c>
      <c r="B21349">
        <v>49</v>
      </c>
      <c r="C21349">
        <v>0</v>
      </c>
    </row>
    <row r="21350" spans="1:3" x14ac:dyDescent="0.25">
      <c r="A21350" s="1">
        <v>0.4334027777777778</v>
      </c>
      <c r="B21350">
        <v>50</v>
      </c>
      <c r="C21350">
        <v>0</v>
      </c>
    </row>
    <row r="21351" spans="1:3" x14ac:dyDescent="0.25">
      <c r="A21351" s="1">
        <v>0.4334027777777778</v>
      </c>
      <c r="B21351">
        <v>51</v>
      </c>
      <c r="C21351">
        <v>0</v>
      </c>
    </row>
    <row r="21352" spans="1:3" x14ac:dyDescent="0.25">
      <c r="A21352" s="1">
        <v>0.4334027777777778</v>
      </c>
      <c r="B21352">
        <v>52</v>
      </c>
      <c r="C21352">
        <v>0</v>
      </c>
    </row>
    <row r="21353" spans="1:3" x14ac:dyDescent="0.25">
      <c r="A21353" s="1">
        <v>0.4334027777777778</v>
      </c>
      <c r="B21353">
        <v>53</v>
      </c>
      <c r="C21353">
        <v>0</v>
      </c>
    </row>
    <row r="21354" spans="1:3" x14ac:dyDescent="0.25">
      <c r="A21354" s="1">
        <v>0.4334027777777778</v>
      </c>
      <c r="B21354">
        <v>54</v>
      </c>
      <c r="C21354">
        <v>0</v>
      </c>
    </row>
    <row r="21355" spans="1:3" x14ac:dyDescent="0.25">
      <c r="A21355" s="1">
        <v>0.4334027777777778</v>
      </c>
      <c r="B21355">
        <v>55</v>
      </c>
      <c r="C21355">
        <v>0</v>
      </c>
    </row>
    <row r="21356" spans="1:3" x14ac:dyDescent="0.25">
      <c r="A21356" s="1">
        <v>0.4334027777777778</v>
      </c>
      <c r="B21356">
        <v>56</v>
      </c>
      <c r="C21356">
        <v>0</v>
      </c>
    </row>
    <row r="21357" spans="1:3" x14ac:dyDescent="0.25">
      <c r="A21357" s="1">
        <v>0.4334027777777778</v>
      </c>
      <c r="B21357">
        <v>57</v>
      </c>
      <c r="C21357">
        <v>3.05</v>
      </c>
    </row>
    <row r="21358" spans="1:3" x14ac:dyDescent="0.25">
      <c r="A21358" s="1">
        <v>0.4334027777777778</v>
      </c>
      <c r="B21358">
        <v>58</v>
      </c>
      <c r="C21358">
        <v>0</v>
      </c>
    </row>
    <row r="21359" spans="1:3" x14ac:dyDescent="0.25">
      <c r="A21359" s="1">
        <v>0.4334027777777778</v>
      </c>
      <c r="B21359">
        <v>59</v>
      </c>
      <c r="C21359">
        <v>3.14</v>
      </c>
    </row>
    <row r="21360" spans="1:3" x14ac:dyDescent="0.25">
      <c r="A21360" s="1">
        <v>0.4334027777777778</v>
      </c>
      <c r="B21360">
        <v>60</v>
      </c>
      <c r="C21360">
        <v>0</v>
      </c>
    </row>
    <row r="21361" spans="1:3" x14ac:dyDescent="0.25">
      <c r="A21361" s="1">
        <v>0.4334027777777778</v>
      </c>
      <c r="B21361">
        <v>61</v>
      </c>
      <c r="C21361">
        <v>0</v>
      </c>
    </row>
    <row r="21362" spans="1:3" x14ac:dyDescent="0.25">
      <c r="A21362" s="1">
        <v>0.4334027777777778</v>
      </c>
      <c r="B21362">
        <v>62</v>
      </c>
      <c r="C21362">
        <v>0</v>
      </c>
    </row>
    <row r="21363" spans="1:3" x14ac:dyDescent="0.25">
      <c r="A21363" s="1">
        <v>0.4334027777777778</v>
      </c>
      <c r="B21363">
        <v>63</v>
      </c>
      <c r="C21363">
        <v>0</v>
      </c>
    </row>
    <row r="21364" spans="1:3" x14ac:dyDescent="0.25">
      <c r="A21364" s="1">
        <v>0.4334027777777778</v>
      </c>
      <c r="B21364">
        <v>64</v>
      </c>
      <c r="C21364">
        <v>0</v>
      </c>
    </row>
    <row r="21365" spans="1:3" x14ac:dyDescent="0.25">
      <c r="A21365" s="1">
        <v>0.4334027777777778</v>
      </c>
      <c r="B21365">
        <v>65</v>
      </c>
      <c r="C21365">
        <v>0</v>
      </c>
    </row>
    <row r="21366" spans="1:3" x14ac:dyDescent="0.25">
      <c r="A21366" s="1">
        <v>0.4334027777777778</v>
      </c>
      <c r="B21366">
        <v>66</v>
      </c>
      <c r="C21366">
        <v>0</v>
      </c>
    </row>
    <row r="21367" spans="1:3" x14ac:dyDescent="0.25">
      <c r="A21367" s="1">
        <v>0.4334027777777778</v>
      </c>
      <c r="B21367">
        <v>67</v>
      </c>
      <c r="C21367">
        <v>0</v>
      </c>
    </row>
    <row r="21368" spans="1:3" x14ac:dyDescent="0.25">
      <c r="A21368" s="1">
        <v>0.4334027777777778</v>
      </c>
      <c r="B21368">
        <v>68</v>
      </c>
      <c r="C21368">
        <v>0</v>
      </c>
    </row>
    <row r="21369" spans="1:3" x14ac:dyDescent="0.25">
      <c r="A21369" s="1">
        <v>0.4334027777777778</v>
      </c>
      <c r="B21369">
        <v>69</v>
      </c>
      <c r="C21369">
        <v>0</v>
      </c>
    </row>
    <row r="21370" spans="1:3" x14ac:dyDescent="0.25">
      <c r="A21370" s="1">
        <v>0.4334027777777778</v>
      </c>
      <c r="B21370">
        <v>70</v>
      </c>
      <c r="C21370">
        <v>0</v>
      </c>
    </row>
    <row r="21371" spans="1:3" x14ac:dyDescent="0.25">
      <c r="A21371" s="1">
        <v>0.4334027777777778</v>
      </c>
      <c r="B21371">
        <v>71</v>
      </c>
      <c r="C21371">
        <v>0</v>
      </c>
    </row>
    <row r="21372" spans="1:3" x14ac:dyDescent="0.25">
      <c r="A21372" s="1">
        <v>0.4334027777777778</v>
      </c>
      <c r="B21372">
        <v>72</v>
      </c>
      <c r="C21372">
        <v>632.91999999999996</v>
      </c>
    </row>
    <row r="21373" spans="1:3" x14ac:dyDescent="0.25">
      <c r="A21373" s="1">
        <v>0.4334027777777778</v>
      </c>
      <c r="B21373">
        <v>73</v>
      </c>
      <c r="C21373">
        <v>1032.2</v>
      </c>
    </row>
    <row r="21374" spans="1:3" x14ac:dyDescent="0.25">
      <c r="A21374" s="1">
        <v>0.4334027777777778</v>
      </c>
      <c r="B21374">
        <v>74</v>
      </c>
      <c r="C21374">
        <v>885.93</v>
      </c>
    </row>
    <row r="21375" spans="1:3" x14ac:dyDescent="0.25">
      <c r="A21375" s="1">
        <v>0.4334027777777778</v>
      </c>
      <c r="B21375">
        <v>75</v>
      </c>
      <c r="C21375">
        <v>355.29</v>
      </c>
    </row>
    <row r="21376" spans="1:3" x14ac:dyDescent="0.25">
      <c r="A21376" s="1">
        <v>0.4334027777777778</v>
      </c>
      <c r="B21376">
        <v>76</v>
      </c>
      <c r="C21376">
        <v>358.66</v>
      </c>
    </row>
    <row r="21377" spans="1:3" x14ac:dyDescent="0.25">
      <c r="A21377" s="1">
        <v>0.4334027777777778</v>
      </c>
      <c r="B21377">
        <v>77</v>
      </c>
      <c r="C21377">
        <v>515.16</v>
      </c>
    </row>
    <row r="21378" spans="1:3" x14ac:dyDescent="0.25">
      <c r="A21378" s="1">
        <v>0.4334027777777778</v>
      </c>
      <c r="B21378">
        <v>78</v>
      </c>
      <c r="C21378">
        <v>978.77</v>
      </c>
    </row>
    <row r="21379" spans="1:3" x14ac:dyDescent="0.25">
      <c r="A21379" s="1">
        <v>0.4334027777777778</v>
      </c>
      <c r="B21379">
        <v>79</v>
      </c>
      <c r="C21379">
        <v>454.22</v>
      </c>
    </row>
    <row r="21380" spans="1:3" x14ac:dyDescent="0.25">
      <c r="A21380" s="1">
        <v>0.4334027777777778</v>
      </c>
      <c r="B21380">
        <v>80</v>
      </c>
      <c r="C21380">
        <v>0</v>
      </c>
    </row>
    <row r="21381" spans="1:3" x14ac:dyDescent="0.25">
      <c r="A21381" s="1">
        <v>0.4334027777777778</v>
      </c>
      <c r="B21381">
        <v>81</v>
      </c>
      <c r="C21381">
        <v>0</v>
      </c>
    </row>
    <row r="21382" spans="1:3" x14ac:dyDescent="0.25">
      <c r="A21382" s="1">
        <v>0.4334027777777778</v>
      </c>
      <c r="B21382">
        <v>82</v>
      </c>
      <c r="C21382">
        <v>0</v>
      </c>
    </row>
    <row r="21383" spans="1:3" x14ac:dyDescent="0.25">
      <c r="A21383" s="1">
        <v>0.4334027777777778</v>
      </c>
      <c r="B21383">
        <v>83</v>
      </c>
      <c r="C21383">
        <v>0</v>
      </c>
    </row>
    <row r="21384" spans="1:3" x14ac:dyDescent="0.25">
      <c r="A21384" s="1">
        <v>0.4334027777777778</v>
      </c>
      <c r="B21384">
        <v>84</v>
      </c>
      <c r="C21384">
        <v>0</v>
      </c>
    </row>
    <row r="21385" spans="1:3" x14ac:dyDescent="0.25">
      <c r="A21385" s="1">
        <v>0.4334027777777778</v>
      </c>
      <c r="B21385">
        <v>85</v>
      </c>
      <c r="C21385">
        <v>0</v>
      </c>
    </row>
    <row r="21386" spans="1:3" x14ac:dyDescent="0.25">
      <c r="A21386" s="1">
        <v>0.4334027777777778</v>
      </c>
      <c r="B21386">
        <v>86</v>
      </c>
      <c r="C21386">
        <v>0</v>
      </c>
    </row>
    <row r="21387" spans="1:3" x14ac:dyDescent="0.25">
      <c r="A21387" s="1">
        <v>0.4334027777777778</v>
      </c>
      <c r="B21387">
        <v>87</v>
      </c>
      <c r="C21387">
        <v>0</v>
      </c>
    </row>
    <row r="21388" spans="1:3" x14ac:dyDescent="0.25">
      <c r="A21388" s="1">
        <v>0.4334027777777778</v>
      </c>
      <c r="B21388">
        <v>88</v>
      </c>
      <c r="C21388">
        <v>0</v>
      </c>
    </row>
    <row r="21389" spans="1:3" x14ac:dyDescent="0.25">
      <c r="A21389" s="1">
        <v>0.4334027777777778</v>
      </c>
      <c r="B21389">
        <v>89</v>
      </c>
      <c r="C21389">
        <v>0</v>
      </c>
    </row>
    <row r="21390" spans="1:3" x14ac:dyDescent="0.25">
      <c r="A21390" s="1">
        <v>0.4334027777777778</v>
      </c>
      <c r="B21390">
        <v>90</v>
      </c>
      <c r="C21390">
        <v>0</v>
      </c>
    </row>
    <row r="21391" spans="1:3" x14ac:dyDescent="0.25">
      <c r="A21391" s="1">
        <v>0.4334027777777778</v>
      </c>
      <c r="B21391">
        <v>91</v>
      </c>
      <c r="C21391">
        <v>0</v>
      </c>
    </row>
    <row r="21392" spans="1:3" x14ac:dyDescent="0.25">
      <c r="A21392" s="1">
        <v>0.4334027777777778</v>
      </c>
      <c r="B21392">
        <v>92</v>
      </c>
      <c r="C21392">
        <v>0</v>
      </c>
    </row>
    <row r="21393" spans="1:3" x14ac:dyDescent="0.25">
      <c r="A21393" s="1">
        <v>0.4334027777777778</v>
      </c>
      <c r="B21393">
        <v>93</v>
      </c>
      <c r="C21393">
        <v>0</v>
      </c>
    </row>
    <row r="21394" spans="1:3" x14ac:dyDescent="0.25">
      <c r="A21394" s="1">
        <v>0.4334027777777778</v>
      </c>
      <c r="B21394">
        <v>94</v>
      </c>
      <c r="C21394">
        <v>0</v>
      </c>
    </row>
    <row r="21395" spans="1:3" x14ac:dyDescent="0.25">
      <c r="A21395" s="1">
        <v>0.4334027777777778</v>
      </c>
      <c r="B21395">
        <v>95</v>
      </c>
      <c r="C21395">
        <v>0</v>
      </c>
    </row>
    <row r="21396" spans="1:3" x14ac:dyDescent="0.25">
      <c r="A21396" s="1">
        <v>0.4334027777777778</v>
      </c>
      <c r="B21396">
        <v>96</v>
      </c>
      <c r="C21396">
        <v>0</v>
      </c>
    </row>
    <row r="21397" spans="1:3" x14ac:dyDescent="0.25">
      <c r="A21397" s="1">
        <v>0.4334027777777778</v>
      </c>
      <c r="B21397">
        <v>97</v>
      </c>
      <c r="C21397">
        <v>0</v>
      </c>
    </row>
    <row r="21398" spans="1:3" x14ac:dyDescent="0.25">
      <c r="A21398" s="1">
        <v>0.4334027777777778</v>
      </c>
      <c r="B21398">
        <v>98</v>
      </c>
      <c r="C21398">
        <v>0</v>
      </c>
    </row>
    <row r="21399" spans="1:3" x14ac:dyDescent="0.25">
      <c r="A21399" s="1">
        <v>0.4334027777777778</v>
      </c>
      <c r="B21399">
        <v>99</v>
      </c>
      <c r="C21399">
        <v>0</v>
      </c>
    </row>
    <row r="21400" spans="1:3" x14ac:dyDescent="0.25">
      <c r="A21400" s="1">
        <v>0.4334027777777778</v>
      </c>
      <c r="B21400">
        <v>100</v>
      </c>
      <c r="C21400">
        <v>0</v>
      </c>
    </row>
    <row r="21401" spans="1:3" x14ac:dyDescent="0.25">
      <c r="A21401" s="1">
        <v>0.4334027777777778</v>
      </c>
      <c r="B21401">
        <v>101</v>
      </c>
      <c r="C21401">
        <v>0</v>
      </c>
    </row>
    <row r="21402" spans="1:3" x14ac:dyDescent="0.25">
      <c r="A21402" s="1">
        <v>0.4334027777777778</v>
      </c>
      <c r="B21402">
        <v>102</v>
      </c>
      <c r="C21402">
        <v>0</v>
      </c>
    </row>
    <row r="21403" spans="1:3" x14ac:dyDescent="0.25">
      <c r="A21403" s="1">
        <v>0.4334027777777778</v>
      </c>
      <c r="B21403">
        <v>103</v>
      </c>
      <c r="C21403">
        <v>0</v>
      </c>
    </row>
    <row r="21404" spans="1:3" x14ac:dyDescent="0.25">
      <c r="A21404" s="1">
        <v>0.4334027777777778</v>
      </c>
      <c r="B21404">
        <v>104</v>
      </c>
      <c r="C21404">
        <v>0</v>
      </c>
    </row>
    <row r="21405" spans="1:3" x14ac:dyDescent="0.25">
      <c r="A21405" s="1">
        <v>0.4334027777777778</v>
      </c>
      <c r="B21405">
        <v>105</v>
      </c>
      <c r="C21405">
        <v>0</v>
      </c>
    </row>
    <row r="21406" spans="1:3" x14ac:dyDescent="0.25">
      <c r="A21406" s="1">
        <v>0.4334027777777778</v>
      </c>
      <c r="B21406">
        <v>106</v>
      </c>
      <c r="C21406">
        <v>0</v>
      </c>
    </row>
    <row r="21407" spans="1:3" x14ac:dyDescent="0.25">
      <c r="A21407" s="1">
        <v>0.4334027777777778</v>
      </c>
      <c r="B21407">
        <v>107</v>
      </c>
      <c r="C21407">
        <v>0</v>
      </c>
    </row>
    <row r="21408" spans="1:3" x14ac:dyDescent="0.25">
      <c r="A21408" s="1">
        <v>0.4334027777777778</v>
      </c>
      <c r="B21408">
        <v>108</v>
      </c>
      <c r="C21408">
        <v>0</v>
      </c>
    </row>
    <row r="21409" spans="1:3" x14ac:dyDescent="0.25">
      <c r="A21409" s="1">
        <v>0.4334027777777778</v>
      </c>
      <c r="B21409">
        <v>109</v>
      </c>
      <c r="C21409">
        <v>0</v>
      </c>
    </row>
    <row r="21410" spans="1:3" x14ac:dyDescent="0.25">
      <c r="A21410" s="1">
        <v>0.4334027777777778</v>
      </c>
      <c r="B21410">
        <v>110</v>
      </c>
      <c r="C21410">
        <v>0</v>
      </c>
    </row>
    <row r="21411" spans="1:3" x14ac:dyDescent="0.25">
      <c r="A21411" s="1">
        <v>0.4334027777777778</v>
      </c>
      <c r="B21411">
        <v>111</v>
      </c>
      <c r="C21411">
        <v>0</v>
      </c>
    </row>
    <row r="21412" spans="1:3" x14ac:dyDescent="0.25">
      <c r="A21412" s="1">
        <v>0.4334027777777778</v>
      </c>
      <c r="B21412">
        <v>112</v>
      </c>
      <c r="C21412">
        <v>0</v>
      </c>
    </row>
    <row r="21413" spans="1:3" x14ac:dyDescent="0.25">
      <c r="A21413" s="1">
        <v>0.4334027777777778</v>
      </c>
      <c r="B21413">
        <v>113</v>
      </c>
      <c r="C21413">
        <v>0</v>
      </c>
    </row>
    <row r="21414" spans="1:3" x14ac:dyDescent="0.25">
      <c r="A21414" s="1">
        <v>0.4334027777777778</v>
      </c>
      <c r="B21414">
        <v>114</v>
      </c>
      <c r="C21414">
        <v>0</v>
      </c>
    </row>
    <row r="21415" spans="1:3" x14ac:dyDescent="0.25">
      <c r="A21415" s="1">
        <v>0.4334027777777778</v>
      </c>
      <c r="B21415">
        <v>115</v>
      </c>
      <c r="C21415">
        <v>0</v>
      </c>
    </row>
    <row r="21416" spans="1:3" x14ac:dyDescent="0.25">
      <c r="A21416" s="1">
        <v>0.4334027777777778</v>
      </c>
      <c r="B21416">
        <v>116</v>
      </c>
      <c r="C21416">
        <v>0</v>
      </c>
    </row>
    <row r="21417" spans="1:3" x14ac:dyDescent="0.25">
      <c r="A21417" s="1">
        <v>0.4334027777777778</v>
      </c>
      <c r="B21417">
        <v>117</v>
      </c>
      <c r="C21417">
        <v>0</v>
      </c>
    </row>
    <row r="21418" spans="1:3" x14ac:dyDescent="0.25">
      <c r="A21418" s="1">
        <v>0.4334027777777778</v>
      </c>
      <c r="B21418">
        <v>118</v>
      </c>
      <c r="C21418">
        <v>0</v>
      </c>
    </row>
    <row r="21419" spans="1:3" x14ac:dyDescent="0.25">
      <c r="A21419" s="1">
        <v>0.4334027777777778</v>
      </c>
      <c r="B21419">
        <v>119</v>
      </c>
      <c r="C21419">
        <v>0</v>
      </c>
    </row>
    <row r="21420" spans="1:3" x14ac:dyDescent="0.25">
      <c r="A21420" s="1">
        <v>0.4334027777777778</v>
      </c>
      <c r="B21420">
        <v>120</v>
      </c>
      <c r="C21420">
        <v>0</v>
      </c>
    </row>
    <row r="21421" spans="1:3" x14ac:dyDescent="0.25">
      <c r="A21421" s="1">
        <v>0.4334027777777778</v>
      </c>
      <c r="B21421">
        <v>121</v>
      </c>
      <c r="C21421">
        <v>0</v>
      </c>
    </row>
    <row r="21422" spans="1:3" x14ac:dyDescent="0.25">
      <c r="A21422" s="1">
        <v>0.4334027777777778</v>
      </c>
      <c r="B21422">
        <v>122</v>
      </c>
      <c r="C21422">
        <v>0</v>
      </c>
    </row>
    <row r="21423" spans="1:3" x14ac:dyDescent="0.25">
      <c r="A21423" s="1">
        <v>0.4334027777777778</v>
      </c>
      <c r="B21423">
        <v>123</v>
      </c>
      <c r="C21423">
        <v>0</v>
      </c>
    </row>
    <row r="21424" spans="1:3" x14ac:dyDescent="0.25">
      <c r="A21424" s="1">
        <v>0.4334027777777778</v>
      </c>
      <c r="B21424">
        <v>124</v>
      </c>
      <c r="C21424">
        <v>0</v>
      </c>
    </row>
    <row r="21425" spans="1:3" x14ac:dyDescent="0.25">
      <c r="A21425" s="1">
        <v>0.4334027777777778</v>
      </c>
      <c r="B21425">
        <v>125</v>
      </c>
      <c r="C21425">
        <v>0</v>
      </c>
    </row>
    <row r="21426" spans="1:3" x14ac:dyDescent="0.25">
      <c r="A21426" s="1">
        <v>0.4334027777777778</v>
      </c>
      <c r="B21426">
        <v>126</v>
      </c>
      <c r="C21426">
        <v>0</v>
      </c>
    </row>
    <row r="21427" spans="1:3" x14ac:dyDescent="0.25">
      <c r="A21427" s="1">
        <v>0.4334027777777778</v>
      </c>
      <c r="B21427">
        <v>127</v>
      </c>
      <c r="C21427">
        <v>0</v>
      </c>
    </row>
    <row r="21428" spans="1:3" x14ac:dyDescent="0.25">
      <c r="A21428" s="1">
        <v>0.4334027777777778</v>
      </c>
      <c r="B21428">
        <v>128</v>
      </c>
      <c r="C21428">
        <v>0</v>
      </c>
    </row>
    <row r="21429" spans="1:3" x14ac:dyDescent="0.25">
      <c r="A21429" s="1">
        <v>0.4334027777777778</v>
      </c>
      <c r="B21429">
        <v>129</v>
      </c>
      <c r="C21429">
        <v>0</v>
      </c>
    </row>
    <row r="21430" spans="1:3" x14ac:dyDescent="0.25">
      <c r="A21430" s="1">
        <v>0.4334027777777778</v>
      </c>
      <c r="B21430">
        <v>130</v>
      </c>
      <c r="C21430">
        <v>0</v>
      </c>
    </row>
    <row r="21431" spans="1:3" x14ac:dyDescent="0.25">
      <c r="A21431" s="1">
        <v>0.4334027777777778</v>
      </c>
      <c r="B21431">
        <v>131</v>
      </c>
      <c r="C21431">
        <v>0</v>
      </c>
    </row>
    <row r="21432" spans="1:3" x14ac:dyDescent="0.25">
      <c r="A21432" s="1">
        <v>0.4334027777777778</v>
      </c>
      <c r="B21432">
        <v>132</v>
      </c>
      <c r="C21432">
        <v>0</v>
      </c>
    </row>
    <row r="21433" spans="1:3" x14ac:dyDescent="0.25">
      <c r="A21433" s="1">
        <v>0.4334027777777778</v>
      </c>
      <c r="B21433">
        <v>133</v>
      </c>
      <c r="C21433">
        <v>0</v>
      </c>
    </row>
    <row r="21434" spans="1:3" x14ac:dyDescent="0.25">
      <c r="A21434" s="1">
        <v>0.4334027777777778</v>
      </c>
      <c r="B21434">
        <v>134</v>
      </c>
      <c r="C21434">
        <v>0</v>
      </c>
    </row>
    <row r="21435" spans="1:3" x14ac:dyDescent="0.25">
      <c r="A21435" s="1">
        <v>0.4334027777777778</v>
      </c>
      <c r="B21435">
        <v>135</v>
      </c>
      <c r="C21435">
        <v>0</v>
      </c>
    </row>
    <row r="21436" spans="1:3" x14ac:dyDescent="0.25">
      <c r="A21436" s="1">
        <v>0.4334027777777778</v>
      </c>
      <c r="B21436">
        <v>136</v>
      </c>
      <c r="C21436">
        <v>0</v>
      </c>
    </row>
    <row r="21437" spans="1:3" x14ac:dyDescent="0.25">
      <c r="A21437" s="1">
        <v>0.4334027777777778</v>
      </c>
      <c r="B21437">
        <v>137</v>
      </c>
      <c r="C21437">
        <v>0</v>
      </c>
    </row>
    <row r="21438" spans="1:3" x14ac:dyDescent="0.25">
      <c r="A21438" s="1">
        <v>0.4334027777777778</v>
      </c>
      <c r="B21438">
        <v>138</v>
      </c>
      <c r="C21438">
        <v>0</v>
      </c>
    </row>
    <row r="21439" spans="1:3" x14ac:dyDescent="0.25">
      <c r="A21439" s="1">
        <v>0.4334027777777778</v>
      </c>
      <c r="B21439">
        <v>139</v>
      </c>
      <c r="C21439">
        <v>0</v>
      </c>
    </row>
    <row r="21440" spans="1:3" x14ac:dyDescent="0.25">
      <c r="A21440" s="1">
        <v>0.4334027777777778</v>
      </c>
      <c r="B21440">
        <v>140</v>
      </c>
      <c r="C21440">
        <v>0</v>
      </c>
    </row>
    <row r="21441" spans="1:3" x14ac:dyDescent="0.25">
      <c r="A21441" s="1">
        <v>0.4334027777777778</v>
      </c>
      <c r="B21441">
        <v>141</v>
      </c>
      <c r="C21441">
        <v>0</v>
      </c>
    </row>
    <row r="21442" spans="1:3" x14ac:dyDescent="0.25">
      <c r="A21442" s="1">
        <v>0.4334027777777778</v>
      </c>
      <c r="B21442">
        <v>142</v>
      </c>
      <c r="C21442">
        <v>0</v>
      </c>
    </row>
    <row r="21443" spans="1:3" x14ac:dyDescent="0.25">
      <c r="A21443" s="1">
        <v>0.4334027777777778</v>
      </c>
      <c r="B21443">
        <v>143</v>
      </c>
      <c r="C21443">
        <v>0</v>
      </c>
    </row>
    <row r="21444" spans="1:3" x14ac:dyDescent="0.25">
      <c r="A21444" s="1">
        <v>0.4334027777777778</v>
      </c>
      <c r="B21444">
        <v>144</v>
      </c>
      <c r="C21444">
        <v>0</v>
      </c>
    </row>
    <row r="21445" spans="1:3" x14ac:dyDescent="0.25">
      <c r="A21445" s="1">
        <v>0.4334027777777778</v>
      </c>
      <c r="B21445">
        <v>145</v>
      </c>
      <c r="C21445">
        <v>0</v>
      </c>
    </row>
    <row r="21446" spans="1:3" x14ac:dyDescent="0.25">
      <c r="A21446" s="1">
        <v>0.4334027777777778</v>
      </c>
      <c r="B21446">
        <v>146</v>
      </c>
      <c r="C21446">
        <v>0</v>
      </c>
    </row>
    <row r="21447" spans="1:3" x14ac:dyDescent="0.25">
      <c r="A21447" s="1">
        <v>0.4334027777777778</v>
      </c>
      <c r="B21447">
        <v>147</v>
      </c>
      <c r="C21447">
        <v>0</v>
      </c>
    </row>
    <row r="21448" spans="1:3" x14ac:dyDescent="0.25">
      <c r="A21448" s="1">
        <v>0.4334027777777778</v>
      </c>
      <c r="B21448">
        <v>148</v>
      </c>
      <c r="C21448">
        <v>0</v>
      </c>
    </row>
    <row r="21449" spans="1:3" x14ac:dyDescent="0.25">
      <c r="A21449" s="1">
        <v>0.4334027777777778</v>
      </c>
      <c r="B21449">
        <v>149</v>
      </c>
      <c r="C21449">
        <v>0</v>
      </c>
    </row>
    <row r="21450" spans="1:3" x14ac:dyDescent="0.25">
      <c r="A21450" s="1">
        <v>0.4334027777777778</v>
      </c>
      <c r="B21450">
        <v>150</v>
      </c>
      <c r="C21450">
        <v>0</v>
      </c>
    </row>
    <row r="21451" spans="1:3" x14ac:dyDescent="0.25">
      <c r="A21451" s="1">
        <v>0.4334027777777778</v>
      </c>
      <c r="B21451">
        <v>151</v>
      </c>
      <c r="C21451">
        <v>0</v>
      </c>
    </row>
    <row r="21452" spans="1:3" x14ac:dyDescent="0.25">
      <c r="A21452" s="1">
        <v>0.4334027777777778</v>
      </c>
      <c r="B21452">
        <v>152</v>
      </c>
      <c r="C21452">
        <v>0</v>
      </c>
    </row>
    <row r="21453" spans="1:3" x14ac:dyDescent="0.25">
      <c r="A21453" s="1">
        <v>0.4334027777777778</v>
      </c>
      <c r="B21453">
        <v>153</v>
      </c>
      <c r="C21453">
        <v>0</v>
      </c>
    </row>
    <row r="21454" spans="1:3" x14ac:dyDescent="0.25">
      <c r="A21454" s="1">
        <v>0.4334027777777778</v>
      </c>
      <c r="B21454">
        <v>154</v>
      </c>
      <c r="C21454">
        <v>0</v>
      </c>
    </row>
    <row r="21455" spans="1:3" x14ac:dyDescent="0.25">
      <c r="A21455" s="1">
        <v>0.4334027777777778</v>
      </c>
      <c r="B21455">
        <v>155</v>
      </c>
      <c r="C21455">
        <v>0</v>
      </c>
    </row>
    <row r="21456" spans="1:3" x14ac:dyDescent="0.25">
      <c r="A21456" s="1">
        <v>0.4334027777777778</v>
      </c>
      <c r="B21456">
        <v>156</v>
      </c>
      <c r="C21456">
        <v>0</v>
      </c>
    </row>
    <row r="21457" spans="1:3" x14ac:dyDescent="0.25">
      <c r="A21457" s="1">
        <v>0.4334027777777778</v>
      </c>
      <c r="B21457">
        <v>157</v>
      </c>
      <c r="C21457">
        <v>0</v>
      </c>
    </row>
    <row r="21458" spans="1:3" x14ac:dyDescent="0.25">
      <c r="A21458" s="1">
        <v>0.4334027777777778</v>
      </c>
      <c r="B21458">
        <v>158</v>
      </c>
      <c r="C21458">
        <v>0</v>
      </c>
    </row>
    <row r="21459" spans="1:3" x14ac:dyDescent="0.25">
      <c r="A21459" s="1">
        <v>0.4334027777777778</v>
      </c>
      <c r="B21459">
        <v>159</v>
      </c>
      <c r="C21459">
        <v>0</v>
      </c>
    </row>
    <row r="21460" spans="1:3" x14ac:dyDescent="0.25">
      <c r="A21460" s="1">
        <v>0.4334027777777778</v>
      </c>
      <c r="B21460">
        <v>160</v>
      </c>
      <c r="C21460">
        <v>0</v>
      </c>
    </row>
    <row r="21461" spans="1:3" x14ac:dyDescent="0.25">
      <c r="A21461" s="1">
        <v>0.4334027777777778</v>
      </c>
      <c r="B21461">
        <v>161</v>
      </c>
      <c r="C21461">
        <v>0</v>
      </c>
    </row>
    <row r="21462" spans="1:3" x14ac:dyDescent="0.25">
      <c r="A21462" s="1">
        <v>0.4334027777777778</v>
      </c>
      <c r="B21462">
        <v>162</v>
      </c>
      <c r="C21462">
        <v>0</v>
      </c>
    </row>
    <row r="21463" spans="1:3" x14ac:dyDescent="0.25">
      <c r="A21463" s="1">
        <v>0.4334027777777778</v>
      </c>
      <c r="B21463">
        <v>163</v>
      </c>
      <c r="C21463">
        <v>0</v>
      </c>
    </row>
    <row r="21464" spans="1:3" x14ac:dyDescent="0.25">
      <c r="A21464" s="1">
        <v>0.4334027777777778</v>
      </c>
      <c r="B21464">
        <v>164</v>
      </c>
      <c r="C21464">
        <v>0</v>
      </c>
    </row>
    <row r="21465" spans="1:3" x14ac:dyDescent="0.25">
      <c r="A21465" s="1">
        <v>0.4334027777777778</v>
      </c>
      <c r="B21465">
        <v>165</v>
      </c>
      <c r="C21465">
        <v>0</v>
      </c>
    </row>
    <row r="21466" spans="1:3" x14ac:dyDescent="0.25">
      <c r="A21466" s="1">
        <v>0.4334027777777778</v>
      </c>
      <c r="B21466">
        <v>166</v>
      </c>
      <c r="C21466">
        <v>0</v>
      </c>
    </row>
    <row r="21467" spans="1:3" x14ac:dyDescent="0.25">
      <c r="A21467" s="1">
        <v>0.4334027777777778</v>
      </c>
      <c r="B21467">
        <v>167</v>
      </c>
      <c r="C21467">
        <v>0</v>
      </c>
    </row>
    <row r="21468" spans="1:3" x14ac:dyDescent="0.25">
      <c r="A21468" s="1">
        <v>0.4334027777777778</v>
      </c>
      <c r="B21468">
        <v>168</v>
      </c>
      <c r="C21468">
        <v>0</v>
      </c>
    </row>
    <row r="21469" spans="1:3" x14ac:dyDescent="0.25">
      <c r="A21469" s="1">
        <v>0.4334027777777778</v>
      </c>
      <c r="B21469">
        <v>169</v>
      </c>
      <c r="C21469">
        <v>0</v>
      </c>
    </row>
    <row r="21470" spans="1:3" x14ac:dyDescent="0.25">
      <c r="A21470" s="1">
        <v>0.4334027777777778</v>
      </c>
      <c r="B21470">
        <v>170</v>
      </c>
      <c r="C21470">
        <v>0</v>
      </c>
    </row>
    <row r="21471" spans="1:3" x14ac:dyDescent="0.25">
      <c r="A21471" s="1">
        <v>0.4334027777777778</v>
      </c>
      <c r="B21471">
        <v>171</v>
      </c>
      <c r="C21471">
        <v>0</v>
      </c>
    </row>
    <row r="21472" spans="1:3" x14ac:dyDescent="0.25">
      <c r="A21472" s="1">
        <v>0.4334027777777778</v>
      </c>
      <c r="B21472">
        <v>172</v>
      </c>
      <c r="C21472">
        <v>0</v>
      </c>
    </row>
    <row r="21473" spans="1:3" x14ac:dyDescent="0.25">
      <c r="A21473" s="1">
        <v>0.4334027777777778</v>
      </c>
      <c r="B21473">
        <v>173</v>
      </c>
      <c r="C21473">
        <v>0</v>
      </c>
    </row>
    <row r="21474" spans="1:3" x14ac:dyDescent="0.25">
      <c r="A21474" s="1">
        <v>0.4334027777777778</v>
      </c>
      <c r="B21474">
        <v>174</v>
      </c>
      <c r="C21474">
        <v>0</v>
      </c>
    </row>
    <row r="21475" spans="1:3" x14ac:dyDescent="0.25">
      <c r="A21475" s="1">
        <v>0.4334027777777778</v>
      </c>
      <c r="B21475">
        <v>175</v>
      </c>
      <c r="C21475">
        <v>0</v>
      </c>
    </row>
    <row r="21476" spans="1:3" x14ac:dyDescent="0.25">
      <c r="A21476" s="1">
        <v>0.4334027777777778</v>
      </c>
      <c r="B21476">
        <v>176</v>
      </c>
      <c r="C21476">
        <v>0</v>
      </c>
    </row>
    <row r="21477" spans="1:3" x14ac:dyDescent="0.25">
      <c r="A21477" s="1">
        <v>0.4334027777777778</v>
      </c>
      <c r="B21477">
        <v>177</v>
      </c>
      <c r="C21477">
        <v>0</v>
      </c>
    </row>
    <row r="21478" spans="1:3" x14ac:dyDescent="0.25">
      <c r="A21478" s="1">
        <v>0.4334027777777778</v>
      </c>
      <c r="B21478">
        <v>178</v>
      </c>
      <c r="C21478">
        <v>0</v>
      </c>
    </row>
    <row r="21479" spans="1:3" x14ac:dyDescent="0.25">
      <c r="A21479" s="1">
        <v>0.4334027777777778</v>
      </c>
      <c r="B21479">
        <v>179</v>
      </c>
      <c r="C21479">
        <v>0</v>
      </c>
    </row>
    <row r="21480" spans="1:3" x14ac:dyDescent="0.25">
      <c r="A21480" s="1">
        <v>0.4334027777777778</v>
      </c>
      <c r="B21480">
        <v>180</v>
      </c>
      <c r="C21480">
        <v>0</v>
      </c>
    </row>
    <row r="21481" spans="1:3" x14ac:dyDescent="0.25">
      <c r="A21481" s="1">
        <v>0.4334027777777778</v>
      </c>
      <c r="B21481">
        <v>181</v>
      </c>
      <c r="C21481">
        <v>0</v>
      </c>
    </row>
    <row r="21482" spans="1:3" x14ac:dyDescent="0.25">
      <c r="A21482" s="1">
        <v>0.4334027777777778</v>
      </c>
      <c r="B21482">
        <v>182</v>
      </c>
      <c r="C21482">
        <v>0</v>
      </c>
    </row>
    <row r="21483" spans="1:3" x14ac:dyDescent="0.25">
      <c r="A21483" s="1">
        <v>0.4334027777777778</v>
      </c>
      <c r="B21483">
        <v>183</v>
      </c>
      <c r="C21483">
        <v>0</v>
      </c>
    </row>
    <row r="21484" spans="1:3" x14ac:dyDescent="0.25">
      <c r="A21484" s="1">
        <v>0.4334027777777778</v>
      </c>
      <c r="B21484">
        <v>184</v>
      </c>
      <c r="C21484">
        <v>0</v>
      </c>
    </row>
    <row r="21485" spans="1:3" x14ac:dyDescent="0.25">
      <c r="A21485" s="1">
        <v>0.4334027777777778</v>
      </c>
      <c r="B21485">
        <v>185</v>
      </c>
      <c r="C21485">
        <v>0</v>
      </c>
    </row>
    <row r="21486" spans="1:3" x14ac:dyDescent="0.25">
      <c r="A21486" s="1">
        <v>0.4334027777777778</v>
      </c>
      <c r="B21486">
        <v>186</v>
      </c>
      <c r="C21486">
        <v>0</v>
      </c>
    </row>
    <row r="21487" spans="1:3" x14ac:dyDescent="0.25">
      <c r="A21487" s="1">
        <v>0.4334027777777778</v>
      </c>
      <c r="B21487">
        <v>187</v>
      </c>
      <c r="C21487">
        <v>0</v>
      </c>
    </row>
    <row r="21488" spans="1:3" x14ac:dyDescent="0.25">
      <c r="A21488" s="1">
        <v>0.4334027777777778</v>
      </c>
      <c r="B21488">
        <v>188</v>
      </c>
      <c r="C21488">
        <v>0</v>
      </c>
    </row>
    <row r="21489" spans="1:3" x14ac:dyDescent="0.25">
      <c r="A21489" s="1">
        <v>0.4334027777777778</v>
      </c>
      <c r="B21489">
        <v>189</v>
      </c>
      <c r="C21489">
        <v>0</v>
      </c>
    </row>
    <row r="21490" spans="1:3" x14ac:dyDescent="0.25">
      <c r="A21490" s="1">
        <v>0.4334027777777778</v>
      </c>
      <c r="B21490">
        <v>190</v>
      </c>
      <c r="C21490">
        <v>0</v>
      </c>
    </row>
    <row r="21491" spans="1:3" x14ac:dyDescent="0.25">
      <c r="A21491" s="1">
        <v>0.4334027777777778</v>
      </c>
      <c r="B21491">
        <v>191</v>
      </c>
      <c r="C21491">
        <v>0</v>
      </c>
    </row>
    <row r="21492" spans="1:3" x14ac:dyDescent="0.25">
      <c r="A21492" s="1">
        <v>0.4334027777777778</v>
      </c>
      <c r="B21492">
        <v>192</v>
      </c>
      <c r="C21492">
        <v>0</v>
      </c>
    </row>
    <row r="21493" spans="1:3" x14ac:dyDescent="0.25">
      <c r="A21493" s="1">
        <v>0.4334027777777778</v>
      </c>
      <c r="B21493">
        <v>193</v>
      </c>
      <c r="C21493">
        <v>0</v>
      </c>
    </row>
    <row r="21494" spans="1:3" x14ac:dyDescent="0.25">
      <c r="A21494" s="1">
        <v>0.4334027777777778</v>
      </c>
      <c r="B21494">
        <v>194</v>
      </c>
      <c r="C21494">
        <v>0</v>
      </c>
    </row>
    <row r="21495" spans="1:3" x14ac:dyDescent="0.25">
      <c r="A21495" s="1">
        <v>0.4334027777777778</v>
      </c>
      <c r="B21495">
        <v>195</v>
      </c>
      <c r="C21495">
        <v>0</v>
      </c>
    </row>
    <row r="21496" spans="1:3" x14ac:dyDescent="0.25">
      <c r="A21496" s="1">
        <v>0.4334027777777778</v>
      </c>
      <c r="B21496">
        <v>196</v>
      </c>
      <c r="C21496">
        <v>0</v>
      </c>
    </row>
    <row r="21497" spans="1:3" x14ac:dyDescent="0.25">
      <c r="A21497" s="1">
        <v>0.4334027777777778</v>
      </c>
      <c r="B21497">
        <v>197</v>
      </c>
      <c r="C21497">
        <v>0</v>
      </c>
    </row>
    <row r="21498" spans="1:3" x14ac:dyDescent="0.25">
      <c r="A21498" s="1">
        <v>0.4334027777777778</v>
      </c>
      <c r="B21498">
        <v>198</v>
      </c>
      <c r="C21498">
        <v>0</v>
      </c>
    </row>
    <row r="21499" spans="1:3" x14ac:dyDescent="0.25">
      <c r="A21499" s="1">
        <v>0.4334027777777778</v>
      </c>
      <c r="B21499">
        <v>199</v>
      </c>
      <c r="C21499">
        <v>0</v>
      </c>
    </row>
    <row r="21500" spans="1:3" x14ac:dyDescent="0.25">
      <c r="A21500" s="1">
        <v>0.4334027777777778</v>
      </c>
      <c r="B21500">
        <v>200</v>
      </c>
      <c r="C21500">
        <v>0</v>
      </c>
    </row>
    <row r="21501" spans="1:3" x14ac:dyDescent="0.25">
      <c r="A21501" s="1">
        <v>0.4334027777777778</v>
      </c>
      <c r="B21501">
        <v>201</v>
      </c>
      <c r="C21501">
        <v>0</v>
      </c>
    </row>
    <row r="21502" spans="1:3" x14ac:dyDescent="0.25">
      <c r="A21502" s="1">
        <v>0.4334027777777778</v>
      </c>
      <c r="B21502">
        <v>202</v>
      </c>
      <c r="C21502">
        <v>0</v>
      </c>
    </row>
    <row r="21503" spans="1:3" x14ac:dyDescent="0.25">
      <c r="A21503" s="1">
        <v>0.4334027777777778</v>
      </c>
      <c r="B21503">
        <v>203</v>
      </c>
      <c r="C21503">
        <v>0</v>
      </c>
    </row>
    <row r="21504" spans="1:3" x14ac:dyDescent="0.25">
      <c r="A21504" s="1">
        <v>0.4334027777777778</v>
      </c>
      <c r="B21504">
        <v>204</v>
      </c>
      <c r="C21504">
        <v>0</v>
      </c>
    </row>
    <row r="21505" spans="1:3" x14ac:dyDescent="0.25">
      <c r="A21505" s="1">
        <v>0.4334027777777778</v>
      </c>
      <c r="B21505">
        <v>205</v>
      </c>
      <c r="C21505">
        <v>0</v>
      </c>
    </row>
    <row r="21506" spans="1:3" x14ac:dyDescent="0.25">
      <c r="A21506" s="1">
        <v>0.4334027777777778</v>
      </c>
      <c r="B21506">
        <v>206</v>
      </c>
      <c r="C21506">
        <v>0</v>
      </c>
    </row>
    <row r="21507" spans="1:3" x14ac:dyDescent="0.25">
      <c r="A21507" s="1">
        <v>0.4334027777777778</v>
      </c>
      <c r="B21507">
        <v>207</v>
      </c>
      <c r="C21507">
        <v>0</v>
      </c>
    </row>
    <row r="21508" spans="1:3" x14ac:dyDescent="0.25">
      <c r="A21508" s="1">
        <v>0.4334027777777778</v>
      </c>
      <c r="B21508">
        <v>208</v>
      </c>
      <c r="C21508">
        <v>0</v>
      </c>
    </row>
    <row r="21509" spans="1:3" x14ac:dyDescent="0.25">
      <c r="A21509" s="1">
        <v>0.4334027777777778</v>
      </c>
      <c r="B21509">
        <v>209</v>
      </c>
      <c r="C21509">
        <v>0</v>
      </c>
    </row>
    <row r="21510" spans="1:3" x14ac:dyDescent="0.25">
      <c r="A21510" s="1">
        <v>0.4334027777777778</v>
      </c>
      <c r="B21510">
        <v>210</v>
      </c>
      <c r="C21510">
        <v>0</v>
      </c>
    </row>
    <row r="21511" spans="1:3" x14ac:dyDescent="0.25">
      <c r="A21511" s="1">
        <v>0.4334027777777778</v>
      </c>
      <c r="B21511">
        <v>211</v>
      </c>
      <c r="C21511">
        <v>0</v>
      </c>
    </row>
    <row r="21512" spans="1:3" x14ac:dyDescent="0.25">
      <c r="A21512" s="1">
        <v>0.4334027777777778</v>
      </c>
      <c r="B21512">
        <v>212</v>
      </c>
      <c r="C21512">
        <v>0</v>
      </c>
    </row>
    <row r="21513" spans="1:3" x14ac:dyDescent="0.25">
      <c r="A21513" s="1">
        <v>0.4334027777777778</v>
      </c>
      <c r="B21513">
        <v>213</v>
      </c>
      <c r="C21513">
        <v>0</v>
      </c>
    </row>
    <row r="21514" spans="1:3" x14ac:dyDescent="0.25">
      <c r="A21514" s="1">
        <v>0.4334027777777778</v>
      </c>
      <c r="B21514">
        <v>214</v>
      </c>
      <c r="C21514">
        <v>0</v>
      </c>
    </row>
    <row r="21515" spans="1:3" x14ac:dyDescent="0.25">
      <c r="A21515" s="1">
        <v>0.4334027777777778</v>
      </c>
      <c r="B21515">
        <v>215</v>
      </c>
      <c r="C21515">
        <v>0</v>
      </c>
    </row>
    <row r="21516" spans="1:3" x14ac:dyDescent="0.25">
      <c r="A21516" s="1">
        <v>0.4334027777777778</v>
      </c>
      <c r="B21516">
        <v>216</v>
      </c>
      <c r="C21516">
        <v>0</v>
      </c>
    </row>
    <row r="21517" spans="1:3" x14ac:dyDescent="0.25">
      <c r="A21517" s="1">
        <v>0.4334027777777778</v>
      </c>
      <c r="B21517">
        <v>217</v>
      </c>
      <c r="C21517">
        <v>0</v>
      </c>
    </row>
    <row r="21518" spans="1:3" x14ac:dyDescent="0.25">
      <c r="A21518" s="1">
        <v>0.4334027777777778</v>
      </c>
      <c r="B21518">
        <v>218</v>
      </c>
      <c r="C21518">
        <v>0</v>
      </c>
    </row>
    <row r="21519" spans="1:3" x14ac:dyDescent="0.25">
      <c r="A21519" s="1">
        <v>0.4334027777777778</v>
      </c>
      <c r="B21519">
        <v>219</v>
      </c>
      <c r="C21519">
        <v>0</v>
      </c>
    </row>
    <row r="21520" spans="1:3" x14ac:dyDescent="0.25">
      <c r="A21520" s="1">
        <v>0.4334027777777778</v>
      </c>
      <c r="B21520">
        <v>220</v>
      </c>
      <c r="C21520">
        <v>0</v>
      </c>
    </row>
    <row r="21521" spans="1:3" x14ac:dyDescent="0.25">
      <c r="A21521" s="1">
        <v>0.4334027777777778</v>
      </c>
      <c r="B21521">
        <v>221</v>
      </c>
      <c r="C21521">
        <v>0</v>
      </c>
    </row>
    <row r="21522" spans="1:3" x14ac:dyDescent="0.25">
      <c r="A21522" s="1">
        <v>0.4334027777777778</v>
      </c>
      <c r="B21522">
        <v>222</v>
      </c>
      <c r="C21522">
        <v>0</v>
      </c>
    </row>
    <row r="21523" spans="1:3" x14ac:dyDescent="0.25">
      <c r="A21523" s="1">
        <v>0.4334027777777778</v>
      </c>
      <c r="B21523">
        <v>223</v>
      </c>
      <c r="C21523">
        <v>0</v>
      </c>
    </row>
    <row r="21524" spans="1:3" x14ac:dyDescent="0.25">
      <c r="A21524" s="1">
        <v>0.4334027777777778</v>
      </c>
      <c r="B21524">
        <v>224</v>
      </c>
      <c r="C21524">
        <v>0</v>
      </c>
    </row>
    <row r="21525" spans="1:3" x14ac:dyDescent="0.25">
      <c r="A21525" s="1">
        <v>0.4334027777777778</v>
      </c>
      <c r="B21525">
        <v>225</v>
      </c>
      <c r="C21525">
        <v>0</v>
      </c>
    </row>
    <row r="21526" spans="1:3" x14ac:dyDescent="0.25">
      <c r="A21526" s="1">
        <v>0.4334027777777778</v>
      </c>
      <c r="B21526">
        <v>226</v>
      </c>
      <c r="C21526">
        <v>0</v>
      </c>
    </row>
    <row r="21527" spans="1:3" x14ac:dyDescent="0.25">
      <c r="A21527" s="1">
        <v>0.4334027777777778</v>
      </c>
      <c r="B21527">
        <v>227</v>
      </c>
      <c r="C21527">
        <v>0</v>
      </c>
    </row>
    <row r="21528" spans="1:3" x14ac:dyDescent="0.25">
      <c r="A21528" s="1">
        <v>0.4334027777777778</v>
      </c>
      <c r="B21528">
        <v>228</v>
      </c>
      <c r="C21528">
        <v>0</v>
      </c>
    </row>
    <row r="21529" spans="1:3" x14ac:dyDescent="0.25">
      <c r="A21529" s="1">
        <v>0.4334027777777778</v>
      </c>
      <c r="B21529">
        <v>229</v>
      </c>
      <c r="C21529">
        <v>0</v>
      </c>
    </row>
    <row r="21530" spans="1:3" x14ac:dyDescent="0.25">
      <c r="A21530" s="1">
        <v>0.4334027777777778</v>
      </c>
      <c r="B21530">
        <v>230</v>
      </c>
      <c r="C21530">
        <v>0</v>
      </c>
    </row>
    <row r="21531" spans="1:3" x14ac:dyDescent="0.25">
      <c r="A21531" s="1">
        <v>0.4334027777777778</v>
      </c>
      <c r="B21531">
        <v>231</v>
      </c>
      <c r="C21531">
        <v>0</v>
      </c>
    </row>
    <row r="21532" spans="1:3" x14ac:dyDescent="0.25">
      <c r="A21532" s="1">
        <v>0.4334027777777778</v>
      </c>
      <c r="B21532">
        <v>232</v>
      </c>
      <c r="C21532">
        <v>0</v>
      </c>
    </row>
    <row r="21533" spans="1:3" x14ac:dyDescent="0.25">
      <c r="A21533" s="1">
        <v>0.4334027777777778</v>
      </c>
      <c r="B21533">
        <v>233</v>
      </c>
      <c r="C21533">
        <v>0</v>
      </c>
    </row>
    <row r="21534" spans="1:3" x14ac:dyDescent="0.25">
      <c r="A21534" s="1">
        <v>0.4334027777777778</v>
      </c>
      <c r="B21534">
        <v>234</v>
      </c>
      <c r="C21534">
        <v>0</v>
      </c>
    </row>
    <row r="21535" spans="1:3" x14ac:dyDescent="0.25">
      <c r="A21535" s="1">
        <v>0.4334027777777778</v>
      </c>
      <c r="B21535">
        <v>235</v>
      </c>
      <c r="C21535">
        <v>0</v>
      </c>
    </row>
    <row r="21536" spans="1:3" x14ac:dyDescent="0.25">
      <c r="A21536" s="1">
        <v>0.4334027777777778</v>
      </c>
      <c r="B21536">
        <v>236</v>
      </c>
      <c r="C21536">
        <v>0</v>
      </c>
    </row>
    <row r="21537" spans="1:3" x14ac:dyDescent="0.25">
      <c r="A21537" s="1">
        <v>0.4334027777777778</v>
      </c>
      <c r="B21537">
        <v>237</v>
      </c>
      <c r="C21537">
        <v>0</v>
      </c>
    </row>
    <row r="21538" spans="1:3" x14ac:dyDescent="0.25">
      <c r="A21538" s="1">
        <v>0.4334027777777778</v>
      </c>
      <c r="B21538">
        <v>238</v>
      </c>
      <c r="C21538">
        <v>0</v>
      </c>
    </row>
    <row r="21539" spans="1:3" x14ac:dyDescent="0.25">
      <c r="A21539" s="1">
        <v>0.4334027777777778</v>
      </c>
      <c r="B21539">
        <v>239</v>
      </c>
      <c r="C21539">
        <v>0</v>
      </c>
    </row>
    <row r="21540" spans="1:3" x14ac:dyDescent="0.25">
      <c r="A21540" s="1">
        <v>0.4334027777777778</v>
      </c>
      <c r="B21540">
        <v>240</v>
      </c>
      <c r="C21540">
        <v>0</v>
      </c>
    </row>
    <row r="21541" spans="1:3" x14ac:dyDescent="0.25">
      <c r="A21541" s="1">
        <v>0.4334027777777778</v>
      </c>
      <c r="B21541">
        <v>241</v>
      </c>
      <c r="C21541">
        <v>0</v>
      </c>
    </row>
    <row r="21542" spans="1:3" x14ac:dyDescent="0.25">
      <c r="A21542" s="1">
        <v>0.4334027777777778</v>
      </c>
      <c r="B21542">
        <v>242</v>
      </c>
      <c r="C21542">
        <v>0</v>
      </c>
    </row>
    <row r="21543" spans="1:3" x14ac:dyDescent="0.25">
      <c r="A21543" s="1">
        <v>0.4334027777777778</v>
      </c>
      <c r="B21543">
        <v>243</v>
      </c>
      <c r="C21543">
        <v>0</v>
      </c>
    </row>
    <row r="21544" spans="1:3" x14ac:dyDescent="0.25">
      <c r="A21544" s="1">
        <v>0.4334027777777778</v>
      </c>
      <c r="B21544">
        <v>244</v>
      </c>
      <c r="C21544">
        <v>0</v>
      </c>
    </row>
    <row r="21545" spans="1:3" x14ac:dyDescent="0.25">
      <c r="A21545" s="1">
        <v>0.4334027777777778</v>
      </c>
      <c r="B21545">
        <v>245</v>
      </c>
      <c r="C21545">
        <v>0</v>
      </c>
    </row>
    <row r="21546" spans="1:3" x14ac:dyDescent="0.25">
      <c r="A21546" s="1">
        <v>0.4334027777777778</v>
      </c>
      <c r="B21546">
        <v>246</v>
      </c>
      <c r="C21546">
        <v>0</v>
      </c>
    </row>
    <row r="21547" spans="1:3" x14ac:dyDescent="0.25">
      <c r="A21547" s="1">
        <v>0.4334027777777778</v>
      </c>
      <c r="B21547">
        <v>247</v>
      </c>
      <c r="C21547">
        <v>0</v>
      </c>
    </row>
    <row r="21548" spans="1:3" x14ac:dyDescent="0.25">
      <c r="A21548" s="1">
        <v>0.4334027777777778</v>
      </c>
      <c r="B21548">
        <v>248</v>
      </c>
      <c r="C21548">
        <v>0</v>
      </c>
    </row>
    <row r="21549" spans="1:3" x14ac:dyDescent="0.25">
      <c r="A21549" s="1">
        <v>0.4334027777777778</v>
      </c>
      <c r="B21549">
        <v>249</v>
      </c>
      <c r="C21549">
        <v>0</v>
      </c>
    </row>
    <row r="21550" spans="1:3" x14ac:dyDescent="0.25">
      <c r="A21550" s="1">
        <v>0.4334027777777778</v>
      </c>
      <c r="B21550">
        <v>250</v>
      </c>
      <c r="C21550">
        <v>0</v>
      </c>
    </row>
    <row r="21551" spans="1:3" x14ac:dyDescent="0.25">
      <c r="A21551" s="1">
        <v>0.4334027777777778</v>
      </c>
      <c r="B21551">
        <v>251</v>
      </c>
      <c r="C21551">
        <v>0</v>
      </c>
    </row>
    <row r="21552" spans="1:3" x14ac:dyDescent="0.25">
      <c r="A21552" s="1">
        <v>0.4334027777777778</v>
      </c>
      <c r="B21552">
        <v>252</v>
      </c>
      <c r="C21552">
        <v>0</v>
      </c>
    </row>
    <row r="21553" spans="1:3" x14ac:dyDescent="0.25">
      <c r="A21553" s="1">
        <v>0.4334027777777778</v>
      </c>
      <c r="B21553">
        <v>253</v>
      </c>
      <c r="C21553">
        <v>0</v>
      </c>
    </row>
    <row r="21554" spans="1:3" x14ac:dyDescent="0.25">
      <c r="A21554" s="1">
        <v>0.4334027777777778</v>
      </c>
      <c r="B21554">
        <v>254</v>
      </c>
      <c r="C21554">
        <v>0</v>
      </c>
    </row>
    <row r="21555" spans="1:3" x14ac:dyDescent="0.25">
      <c r="A21555" s="1">
        <v>0.4334027777777778</v>
      </c>
      <c r="B21555">
        <v>255</v>
      </c>
      <c r="C21555">
        <v>0</v>
      </c>
    </row>
    <row r="21556" spans="1:3" x14ac:dyDescent="0.25">
      <c r="A21556" s="1">
        <v>0.43409722222222219</v>
      </c>
      <c r="B21556" t="s">
        <v>23</v>
      </c>
      <c r="C21556">
        <v>9953.9500000000007</v>
      </c>
    </row>
    <row r="21557" spans="1:3" x14ac:dyDescent="0.25">
      <c r="A21557" s="1">
        <v>0.43409722222222219</v>
      </c>
      <c r="B21557">
        <v>0</v>
      </c>
      <c r="C21557">
        <v>942.29</v>
      </c>
    </row>
    <row r="21558" spans="1:3" x14ac:dyDescent="0.25">
      <c r="A21558" s="1">
        <v>0.43409722222222219</v>
      </c>
      <c r="B21558">
        <v>1</v>
      </c>
      <c r="C21558">
        <v>0</v>
      </c>
    </row>
    <row r="21559" spans="1:3" x14ac:dyDescent="0.25">
      <c r="A21559" s="1">
        <v>0.43409722222222219</v>
      </c>
      <c r="B21559">
        <v>2</v>
      </c>
      <c r="C21559">
        <v>0</v>
      </c>
    </row>
    <row r="21560" spans="1:3" x14ac:dyDescent="0.25">
      <c r="A21560" s="1">
        <v>0.43409722222222219</v>
      </c>
      <c r="B21560">
        <v>3</v>
      </c>
      <c r="C21560">
        <v>0</v>
      </c>
    </row>
    <row r="21561" spans="1:3" x14ac:dyDescent="0.25">
      <c r="A21561" s="1">
        <v>0.43409722222222219</v>
      </c>
      <c r="B21561">
        <v>4</v>
      </c>
      <c r="C21561">
        <v>0</v>
      </c>
    </row>
    <row r="21562" spans="1:3" x14ac:dyDescent="0.25">
      <c r="A21562" s="1">
        <v>0.43409722222222219</v>
      </c>
      <c r="B21562">
        <v>5</v>
      </c>
      <c r="C21562">
        <v>0</v>
      </c>
    </row>
    <row r="21563" spans="1:3" x14ac:dyDescent="0.25">
      <c r="A21563" s="1">
        <v>0.43409722222222219</v>
      </c>
      <c r="B21563">
        <v>6</v>
      </c>
      <c r="C21563">
        <v>0</v>
      </c>
    </row>
    <row r="21564" spans="1:3" x14ac:dyDescent="0.25">
      <c r="A21564" s="1">
        <v>0.43409722222222219</v>
      </c>
      <c r="B21564">
        <v>7</v>
      </c>
      <c r="C21564">
        <v>0</v>
      </c>
    </row>
    <row r="21565" spans="1:3" x14ac:dyDescent="0.25">
      <c r="A21565" s="1">
        <v>0.43409722222222219</v>
      </c>
      <c r="B21565">
        <v>8</v>
      </c>
      <c r="C21565">
        <v>0</v>
      </c>
    </row>
    <row r="21566" spans="1:3" x14ac:dyDescent="0.25">
      <c r="A21566" s="1">
        <v>0.43409722222222219</v>
      </c>
      <c r="B21566">
        <v>9</v>
      </c>
      <c r="C21566">
        <v>0.12</v>
      </c>
    </row>
    <row r="21567" spans="1:3" x14ac:dyDescent="0.25">
      <c r="A21567" s="1">
        <v>0.43409722222222219</v>
      </c>
      <c r="B21567">
        <v>10</v>
      </c>
      <c r="C21567">
        <v>0</v>
      </c>
    </row>
    <row r="21568" spans="1:3" x14ac:dyDescent="0.25">
      <c r="A21568" s="1">
        <v>0.43409722222222219</v>
      </c>
      <c r="B21568">
        <v>11</v>
      </c>
      <c r="C21568">
        <v>0</v>
      </c>
    </row>
    <row r="21569" spans="1:3" x14ac:dyDescent="0.25">
      <c r="A21569" s="1">
        <v>0.43409722222222219</v>
      </c>
      <c r="B21569">
        <v>12</v>
      </c>
      <c r="C21569">
        <v>0</v>
      </c>
    </row>
    <row r="21570" spans="1:3" x14ac:dyDescent="0.25">
      <c r="A21570" s="1">
        <v>0.43409722222222219</v>
      </c>
      <c r="B21570">
        <v>13</v>
      </c>
      <c r="C21570">
        <v>0</v>
      </c>
    </row>
    <row r="21571" spans="1:3" x14ac:dyDescent="0.25">
      <c r="A21571" s="1">
        <v>0.43409722222222219</v>
      </c>
      <c r="B21571">
        <v>14</v>
      </c>
      <c r="C21571">
        <v>0</v>
      </c>
    </row>
    <row r="21572" spans="1:3" x14ac:dyDescent="0.25">
      <c r="A21572" s="1">
        <v>0.43409722222222219</v>
      </c>
      <c r="B21572">
        <v>15</v>
      </c>
      <c r="C21572">
        <v>0</v>
      </c>
    </row>
    <row r="21573" spans="1:3" x14ac:dyDescent="0.25">
      <c r="A21573" s="1">
        <v>0.43409722222222219</v>
      </c>
      <c r="B21573">
        <v>16</v>
      </c>
      <c r="C21573">
        <v>0</v>
      </c>
    </row>
    <row r="21574" spans="1:3" x14ac:dyDescent="0.25">
      <c r="A21574" s="1">
        <v>0.43409722222222219</v>
      </c>
      <c r="B21574">
        <v>17</v>
      </c>
      <c r="C21574">
        <v>0</v>
      </c>
    </row>
    <row r="21575" spans="1:3" x14ac:dyDescent="0.25">
      <c r="A21575" s="1">
        <v>0.43409722222222219</v>
      </c>
      <c r="B21575">
        <v>18</v>
      </c>
      <c r="C21575">
        <v>0</v>
      </c>
    </row>
    <row r="21576" spans="1:3" x14ac:dyDescent="0.25">
      <c r="A21576" s="1">
        <v>0.43409722222222219</v>
      </c>
      <c r="B21576">
        <v>19</v>
      </c>
      <c r="C21576">
        <v>0</v>
      </c>
    </row>
    <row r="21577" spans="1:3" x14ac:dyDescent="0.25">
      <c r="A21577" s="1">
        <v>0.43409722222222219</v>
      </c>
      <c r="B21577">
        <v>20</v>
      </c>
      <c r="C21577">
        <v>0</v>
      </c>
    </row>
    <row r="21578" spans="1:3" x14ac:dyDescent="0.25">
      <c r="A21578" s="1">
        <v>0.43409722222222219</v>
      </c>
      <c r="B21578">
        <v>21</v>
      </c>
      <c r="C21578">
        <v>0</v>
      </c>
    </row>
    <row r="21579" spans="1:3" x14ac:dyDescent="0.25">
      <c r="A21579" s="1">
        <v>0.43409722222222219</v>
      </c>
      <c r="B21579">
        <v>22</v>
      </c>
      <c r="C21579">
        <v>0</v>
      </c>
    </row>
    <row r="21580" spans="1:3" x14ac:dyDescent="0.25">
      <c r="A21580" s="1">
        <v>0.43409722222222219</v>
      </c>
      <c r="B21580">
        <v>23</v>
      </c>
      <c r="C21580">
        <v>0</v>
      </c>
    </row>
    <row r="21581" spans="1:3" x14ac:dyDescent="0.25">
      <c r="A21581" s="1">
        <v>0.43409722222222219</v>
      </c>
      <c r="B21581">
        <v>24</v>
      </c>
      <c r="C21581">
        <v>0</v>
      </c>
    </row>
    <row r="21582" spans="1:3" x14ac:dyDescent="0.25">
      <c r="A21582" s="1">
        <v>0.43409722222222219</v>
      </c>
      <c r="B21582">
        <v>25</v>
      </c>
      <c r="C21582">
        <v>0</v>
      </c>
    </row>
    <row r="21583" spans="1:3" x14ac:dyDescent="0.25">
      <c r="A21583" s="1">
        <v>0.43409722222222219</v>
      </c>
      <c r="B21583">
        <v>26</v>
      </c>
      <c r="C21583">
        <v>0</v>
      </c>
    </row>
    <row r="21584" spans="1:3" x14ac:dyDescent="0.25">
      <c r="A21584" s="1">
        <v>0.43409722222222219</v>
      </c>
      <c r="B21584">
        <v>27</v>
      </c>
      <c r="C21584">
        <v>0</v>
      </c>
    </row>
    <row r="21585" spans="1:3" x14ac:dyDescent="0.25">
      <c r="A21585" s="1">
        <v>0.43409722222222219</v>
      </c>
      <c r="B21585">
        <v>28</v>
      </c>
      <c r="C21585">
        <v>0</v>
      </c>
    </row>
    <row r="21586" spans="1:3" x14ac:dyDescent="0.25">
      <c r="A21586" s="1">
        <v>0.43409722222222219</v>
      </c>
      <c r="B21586">
        <v>29</v>
      </c>
      <c r="C21586">
        <v>0</v>
      </c>
    </row>
    <row r="21587" spans="1:3" x14ac:dyDescent="0.25">
      <c r="A21587" s="1">
        <v>0.43409722222222219</v>
      </c>
      <c r="B21587">
        <v>30</v>
      </c>
      <c r="C21587">
        <v>0</v>
      </c>
    </row>
    <row r="21588" spans="1:3" x14ac:dyDescent="0.25">
      <c r="A21588" s="1">
        <v>0.43409722222222219</v>
      </c>
      <c r="B21588">
        <v>31</v>
      </c>
      <c r="C21588">
        <v>0</v>
      </c>
    </row>
    <row r="21589" spans="1:3" x14ac:dyDescent="0.25">
      <c r="A21589" s="1">
        <v>0.43409722222222219</v>
      </c>
      <c r="B21589">
        <v>32</v>
      </c>
      <c r="C21589">
        <v>0</v>
      </c>
    </row>
    <row r="21590" spans="1:3" x14ac:dyDescent="0.25">
      <c r="A21590" s="1">
        <v>0.43409722222222219</v>
      </c>
      <c r="B21590">
        <v>33</v>
      </c>
      <c r="C21590">
        <v>0</v>
      </c>
    </row>
    <row r="21591" spans="1:3" x14ac:dyDescent="0.25">
      <c r="A21591" s="1">
        <v>0.43409722222222219</v>
      </c>
      <c r="B21591">
        <v>34</v>
      </c>
      <c r="C21591">
        <v>0</v>
      </c>
    </row>
    <row r="21592" spans="1:3" x14ac:dyDescent="0.25">
      <c r="A21592" s="1">
        <v>0.43409722222222219</v>
      </c>
      <c r="B21592">
        <v>35</v>
      </c>
      <c r="C21592">
        <v>0</v>
      </c>
    </row>
    <row r="21593" spans="1:3" x14ac:dyDescent="0.25">
      <c r="A21593" s="1">
        <v>0.43409722222222219</v>
      </c>
      <c r="B21593">
        <v>36</v>
      </c>
      <c r="C21593">
        <v>0</v>
      </c>
    </row>
    <row r="21594" spans="1:3" x14ac:dyDescent="0.25">
      <c r="A21594" s="1">
        <v>0.43409722222222219</v>
      </c>
      <c r="B21594">
        <v>37</v>
      </c>
      <c r="C21594">
        <v>0</v>
      </c>
    </row>
    <row r="21595" spans="1:3" x14ac:dyDescent="0.25">
      <c r="A21595" s="1">
        <v>0.43409722222222219</v>
      </c>
      <c r="B21595">
        <v>38</v>
      </c>
      <c r="C21595">
        <v>0</v>
      </c>
    </row>
    <row r="21596" spans="1:3" x14ac:dyDescent="0.25">
      <c r="A21596" s="1">
        <v>0.43409722222222219</v>
      </c>
      <c r="B21596">
        <v>39</v>
      </c>
      <c r="C21596">
        <v>0</v>
      </c>
    </row>
    <row r="21597" spans="1:3" x14ac:dyDescent="0.25">
      <c r="A21597" s="1">
        <v>0.43409722222222219</v>
      </c>
      <c r="B21597">
        <v>40</v>
      </c>
      <c r="C21597">
        <v>0</v>
      </c>
    </row>
    <row r="21598" spans="1:3" x14ac:dyDescent="0.25">
      <c r="A21598" s="1">
        <v>0.43409722222222219</v>
      </c>
      <c r="B21598">
        <v>41</v>
      </c>
      <c r="C21598">
        <v>0</v>
      </c>
    </row>
    <row r="21599" spans="1:3" x14ac:dyDescent="0.25">
      <c r="A21599" s="1">
        <v>0.43409722222222219</v>
      </c>
      <c r="B21599">
        <v>42</v>
      </c>
      <c r="C21599">
        <v>0</v>
      </c>
    </row>
    <row r="21600" spans="1:3" x14ac:dyDescent="0.25">
      <c r="A21600" s="1">
        <v>0.43409722222222219</v>
      </c>
      <c r="B21600">
        <v>43</v>
      </c>
      <c r="C21600">
        <v>0</v>
      </c>
    </row>
    <row r="21601" spans="1:3" x14ac:dyDescent="0.25">
      <c r="A21601" s="1">
        <v>0.43409722222222219</v>
      </c>
      <c r="B21601">
        <v>44</v>
      </c>
      <c r="C21601">
        <v>0</v>
      </c>
    </row>
    <row r="21602" spans="1:3" x14ac:dyDescent="0.25">
      <c r="A21602" s="1">
        <v>0.43409722222222219</v>
      </c>
      <c r="B21602">
        <v>45</v>
      </c>
      <c r="C21602">
        <v>0</v>
      </c>
    </row>
    <row r="21603" spans="1:3" x14ac:dyDescent="0.25">
      <c r="A21603" s="1">
        <v>0.43409722222222219</v>
      </c>
      <c r="B21603">
        <v>46</v>
      </c>
      <c r="C21603">
        <v>0</v>
      </c>
    </row>
    <row r="21604" spans="1:3" x14ac:dyDescent="0.25">
      <c r="A21604" s="1">
        <v>0.43409722222222219</v>
      </c>
      <c r="B21604">
        <v>47</v>
      </c>
      <c r="C21604">
        <v>0</v>
      </c>
    </row>
    <row r="21605" spans="1:3" x14ac:dyDescent="0.25">
      <c r="A21605" s="1">
        <v>0.43409722222222219</v>
      </c>
      <c r="B21605">
        <v>48</v>
      </c>
      <c r="C21605">
        <v>0</v>
      </c>
    </row>
    <row r="21606" spans="1:3" x14ac:dyDescent="0.25">
      <c r="A21606" s="1">
        <v>0.43409722222222219</v>
      </c>
      <c r="B21606">
        <v>49</v>
      </c>
      <c r="C21606">
        <v>0</v>
      </c>
    </row>
    <row r="21607" spans="1:3" x14ac:dyDescent="0.25">
      <c r="A21607" s="1">
        <v>0.43409722222222219</v>
      </c>
      <c r="B21607">
        <v>50</v>
      </c>
      <c r="C21607">
        <v>0</v>
      </c>
    </row>
    <row r="21608" spans="1:3" x14ac:dyDescent="0.25">
      <c r="A21608" s="1">
        <v>0.43409722222222219</v>
      </c>
      <c r="B21608">
        <v>51</v>
      </c>
      <c r="C21608">
        <v>0</v>
      </c>
    </row>
    <row r="21609" spans="1:3" x14ac:dyDescent="0.25">
      <c r="A21609" s="1">
        <v>0.43409722222222219</v>
      </c>
      <c r="B21609">
        <v>52</v>
      </c>
      <c r="C21609">
        <v>0</v>
      </c>
    </row>
    <row r="21610" spans="1:3" x14ac:dyDescent="0.25">
      <c r="A21610" s="1">
        <v>0.43409722222222219</v>
      </c>
      <c r="B21610">
        <v>53</v>
      </c>
      <c r="C21610">
        <v>0</v>
      </c>
    </row>
    <row r="21611" spans="1:3" x14ac:dyDescent="0.25">
      <c r="A21611" s="1">
        <v>0.43409722222222219</v>
      </c>
      <c r="B21611">
        <v>54</v>
      </c>
      <c r="C21611">
        <v>0</v>
      </c>
    </row>
    <row r="21612" spans="1:3" x14ac:dyDescent="0.25">
      <c r="A21612" s="1">
        <v>0.43409722222222219</v>
      </c>
      <c r="B21612">
        <v>55</v>
      </c>
      <c r="C21612">
        <v>0</v>
      </c>
    </row>
    <row r="21613" spans="1:3" x14ac:dyDescent="0.25">
      <c r="A21613" s="1">
        <v>0.43409722222222219</v>
      </c>
      <c r="B21613">
        <v>56</v>
      </c>
      <c r="C21613">
        <v>0</v>
      </c>
    </row>
    <row r="21614" spans="1:3" x14ac:dyDescent="0.25">
      <c r="A21614" s="1">
        <v>0.43409722222222219</v>
      </c>
      <c r="B21614">
        <v>57</v>
      </c>
      <c r="C21614">
        <v>2.59</v>
      </c>
    </row>
    <row r="21615" spans="1:3" x14ac:dyDescent="0.25">
      <c r="A21615" s="1">
        <v>0.43409722222222219</v>
      </c>
      <c r="B21615">
        <v>58</v>
      </c>
      <c r="C21615">
        <v>0</v>
      </c>
    </row>
    <row r="21616" spans="1:3" x14ac:dyDescent="0.25">
      <c r="A21616" s="1">
        <v>0.43409722222222219</v>
      </c>
      <c r="B21616">
        <v>59</v>
      </c>
      <c r="C21616">
        <v>2.68</v>
      </c>
    </row>
    <row r="21617" spans="1:3" x14ac:dyDescent="0.25">
      <c r="A21617" s="1">
        <v>0.43409722222222219</v>
      </c>
      <c r="B21617">
        <v>60</v>
      </c>
      <c r="C21617">
        <v>0</v>
      </c>
    </row>
    <row r="21618" spans="1:3" x14ac:dyDescent="0.25">
      <c r="A21618" s="1">
        <v>0.43409722222222219</v>
      </c>
      <c r="B21618">
        <v>61</v>
      </c>
      <c r="C21618">
        <v>0</v>
      </c>
    </row>
    <row r="21619" spans="1:3" x14ac:dyDescent="0.25">
      <c r="A21619" s="1">
        <v>0.43409722222222219</v>
      </c>
      <c r="B21619">
        <v>62</v>
      </c>
      <c r="C21619">
        <v>0</v>
      </c>
    </row>
    <row r="21620" spans="1:3" x14ac:dyDescent="0.25">
      <c r="A21620" s="1">
        <v>0.43409722222222219</v>
      </c>
      <c r="B21620">
        <v>63</v>
      </c>
      <c r="C21620">
        <v>0</v>
      </c>
    </row>
    <row r="21621" spans="1:3" x14ac:dyDescent="0.25">
      <c r="A21621" s="1">
        <v>0.43409722222222219</v>
      </c>
      <c r="B21621">
        <v>64</v>
      </c>
      <c r="C21621">
        <v>0</v>
      </c>
    </row>
    <row r="21622" spans="1:3" x14ac:dyDescent="0.25">
      <c r="A21622" s="1">
        <v>0.43409722222222219</v>
      </c>
      <c r="B21622">
        <v>65</v>
      </c>
      <c r="C21622">
        <v>0</v>
      </c>
    </row>
    <row r="21623" spans="1:3" x14ac:dyDescent="0.25">
      <c r="A21623" s="1">
        <v>0.43409722222222219</v>
      </c>
      <c r="B21623">
        <v>66</v>
      </c>
      <c r="C21623">
        <v>0</v>
      </c>
    </row>
    <row r="21624" spans="1:3" x14ac:dyDescent="0.25">
      <c r="A21624" s="1">
        <v>0.43409722222222219</v>
      </c>
      <c r="B21624">
        <v>67</v>
      </c>
      <c r="C21624">
        <v>0</v>
      </c>
    </row>
    <row r="21625" spans="1:3" x14ac:dyDescent="0.25">
      <c r="A21625" s="1">
        <v>0.43409722222222219</v>
      </c>
      <c r="B21625">
        <v>68</v>
      </c>
      <c r="C21625">
        <v>0</v>
      </c>
    </row>
    <row r="21626" spans="1:3" x14ac:dyDescent="0.25">
      <c r="A21626" s="1">
        <v>0.43409722222222219</v>
      </c>
      <c r="B21626">
        <v>69</v>
      </c>
      <c r="C21626">
        <v>0</v>
      </c>
    </row>
    <row r="21627" spans="1:3" x14ac:dyDescent="0.25">
      <c r="A21627" s="1">
        <v>0.43409722222222219</v>
      </c>
      <c r="B21627">
        <v>70</v>
      </c>
      <c r="C21627">
        <v>0</v>
      </c>
    </row>
    <row r="21628" spans="1:3" x14ac:dyDescent="0.25">
      <c r="A21628" s="1">
        <v>0.43409722222222219</v>
      </c>
      <c r="B21628">
        <v>71</v>
      </c>
      <c r="C21628">
        <v>0</v>
      </c>
    </row>
    <row r="21629" spans="1:3" x14ac:dyDescent="0.25">
      <c r="A21629" s="1">
        <v>0.43409722222222219</v>
      </c>
      <c r="B21629">
        <v>72</v>
      </c>
      <c r="C21629">
        <v>666.76</v>
      </c>
    </row>
    <row r="21630" spans="1:3" x14ac:dyDescent="0.25">
      <c r="A21630" s="1">
        <v>0.43409722222222219</v>
      </c>
      <c r="B21630">
        <v>73</v>
      </c>
      <c r="C21630">
        <v>335</v>
      </c>
    </row>
    <row r="21631" spans="1:3" x14ac:dyDescent="0.25">
      <c r="A21631" s="1">
        <v>0.43409722222222219</v>
      </c>
      <c r="B21631">
        <v>74</v>
      </c>
      <c r="C21631">
        <v>656.8</v>
      </c>
    </row>
    <row r="21632" spans="1:3" x14ac:dyDescent="0.25">
      <c r="A21632" s="1">
        <v>0.43409722222222219</v>
      </c>
      <c r="B21632">
        <v>75</v>
      </c>
      <c r="C21632">
        <v>1123.25</v>
      </c>
    </row>
    <row r="21633" spans="1:3" x14ac:dyDescent="0.25">
      <c r="A21633" s="1">
        <v>0.43409722222222219</v>
      </c>
      <c r="B21633">
        <v>76</v>
      </c>
      <c r="C21633">
        <v>666.3</v>
      </c>
    </row>
    <row r="21634" spans="1:3" x14ac:dyDescent="0.25">
      <c r="A21634" s="1">
        <v>0.43409722222222219</v>
      </c>
      <c r="B21634">
        <v>77</v>
      </c>
      <c r="C21634">
        <v>794.26</v>
      </c>
    </row>
    <row r="21635" spans="1:3" x14ac:dyDescent="0.25">
      <c r="A21635" s="1">
        <v>0.43409722222222219</v>
      </c>
      <c r="B21635">
        <v>78</v>
      </c>
      <c r="C21635">
        <v>403.78</v>
      </c>
    </row>
    <row r="21636" spans="1:3" x14ac:dyDescent="0.25">
      <c r="A21636" s="1">
        <v>0.43409722222222219</v>
      </c>
      <c r="B21636">
        <v>79</v>
      </c>
      <c r="C21636">
        <v>274.45999999999998</v>
      </c>
    </row>
    <row r="21637" spans="1:3" x14ac:dyDescent="0.25">
      <c r="A21637" s="1">
        <v>0.43409722222222219</v>
      </c>
      <c r="B21637">
        <v>80</v>
      </c>
      <c r="C21637">
        <v>0</v>
      </c>
    </row>
    <row r="21638" spans="1:3" x14ac:dyDescent="0.25">
      <c r="A21638" s="1">
        <v>0.43409722222222219</v>
      </c>
      <c r="B21638">
        <v>81</v>
      </c>
      <c r="C21638">
        <v>0</v>
      </c>
    </row>
    <row r="21639" spans="1:3" x14ac:dyDescent="0.25">
      <c r="A21639" s="1">
        <v>0.43409722222222219</v>
      </c>
      <c r="B21639">
        <v>82</v>
      </c>
      <c r="C21639">
        <v>0</v>
      </c>
    </row>
    <row r="21640" spans="1:3" x14ac:dyDescent="0.25">
      <c r="A21640" s="1">
        <v>0.43409722222222219</v>
      </c>
      <c r="B21640">
        <v>83</v>
      </c>
      <c r="C21640">
        <v>0</v>
      </c>
    </row>
    <row r="21641" spans="1:3" x14ac:dyDescent="0.25">
      <c r="A21641" s="1">
        <v>0.43409722222222219</v>
      </c>
      <c r="B21641">
        <v>84</v>
      </c>
      <c r="C21641">
        <v>0</v>
      </c>
    </row>
    <row r="21642" spans="1:3" x14ac:dyDescent="0.25">
      <c r="A21642" s="1">
        <v>0.43409722222222219</v>
      </c>
      <c r="B21642">
        <v>85</v>
      </c>
      <c r="C21642">
        <v>0</v>
      </c>
    </row>
    <row r="21643" spans="1:3" x14ac:dyDescent="0.25">
      <c r="A21643" s="1">
        <v>0.43409722222222219</v>
      </c>
      <c r="B21643">
        <v>86</v>
      </c>
      <c r="C21643">
        <v>0</v>
      </c>
    </row>
    <row r="21644" spans="1:3" x14ac:dyDescent="0.25">
      <c r="A21644" s="1">
        <v>0.43409722222222219</v>
      </c>
      <c r="B21644">
        <v>87</v>
      </c>
      <c r="C21644">
        <v>0</v>
      </c>
    </row>
    <row r="21645" spans="1:3" x14ac:dyDescent="0.25">
      <c r="A21645" s="1">
        <v>0.43409722222222219</v>
      </c>
      <c r="B21645">
        <v>88</v>
      </c>
      <c r="C21645">
        <v>0</v>
      </c>
    </row>
    <row r="21646" spans="1:3" x14ac:dyDescent="0.25">
      <c r="A21646" s="1">
        <v>0.43409722222222219</v>
      </c>
      <c r="B21646">
        <v>89</v>
      </c>
      <c r="C21646">
        <v>0</v>
      </c>
    </row>
    <row r="21647" spans="1:3" x14ac:dyDescent="0.25">
      <c r="A21647" s="1">
        <v>0.43409722222222219</v>
      </c>
      <c r="B21647">
        <v>90</v>
      </c>
      <c r="C21647">
        <v>0</v>
      </c>
    </row>
    <row r="21648" spans="1:3" x14ac:dyDescent="0.25">
      <c r="A21648" s="1">
        <v>0.43409722222222219</v>
      </c>
      <c r="B21648">
        <v>91</v>
      </c>
      <c r="C21648">
        <v>0</v>
      </c>
    </row>
    <row r="21649" spans="1:3" x14ac:dyDescent="0.25">
      <c r="A21649" s="1">
        <v>0.43409722222222219</v>
      </c>
      <c r="B21649">
        <v>92</v>
      </c>
      <c r="C21649">
        <v>0</v>
      </c>
    </row>
    <row r="21650" spans="1:3" x14ac:dyDescent="0.25">
      <c r="A21650" s="1">
        <v>0.43409722222222219</v>
      </c>
      <c r="B21650">
        <v>93</v>
      </c>
      <c r="C21650">
        <v>0</v>
      </c>
    </row>
    <row r="21651" spans="1:3" x14ac:dyDescent="0.25">
      <c r="A21651" s="1">
        <v>0.43409722222222219</v>
      </c>
      <c r="B21651">
        <v>94</v>
      </c>
      <c r="C21651">
        <v>0</v>
      </c>
    </row>
    <row r="21652" spans="1:3" x14ac:dyDescent="0.25">
      <c r="A21652" s="1">
        <v>0.43409722222222219</v>
      </c>
      <c r="B21652">
        <v>95</v>
      </c>
      <c r="C21652">
        <v>0</v>
      </c>
    </row>
    <row r="21653" spans="1:3" x14ac:dyDescent="0.25">
      <c r="A21653" s="1">
        <v>0.43409722222222219</v>
      </c>
      <c r="B21653">
        <v>96</v>
      </c>
      <c r="C21653">
        <v>0</v>
      </c>
    </row>
    <row r="21654" spans="1:3" x14ac:dyDescent="0.25">
      <c r="A21654" s="1">
        <v>0.43409722222222219</v>
      </c>
      <c r="B21654">
        <v>97</v>
      </c>
      <c r="C21654">
        <v>0</v>
      </c>
    </row>
    <row r="21655" spans="1:3" x14ac:dyDescent="0.25">
      <c r="A21655" s="1">
        <v>0.43409722222222219</v>
      </c>
      <c r="B21655">
        <v>98</v>
      </c>
      <c r="C21655">
        <v>0</v>
      </c>
    </row>
    <row r="21656" spans="1:3" x14ac:dyDescent="0.25">
      <c r="A21656" s="1">
        <v>0.43409722222222219</v>
      </c>
      <c r="B21656">
        <v>99</v>
      </c>
      <c r="C21656">
        <v>0</v>
      </c>
    </row>
    <row r="21657" spans="1:3" x14ac:dyDescent="0.25">
      <c r="A21657" s="1">
        <v>0.43409722222222219</v>
      </c>
      <c r="B21657">
        <v>100</v>
      </c>
      <c r="C21657">
        <v>0</v>
      </c>
    </row>
    <row r="21658" spans="1:3" x14ac:dyDescent="0.25">
      <c r="A21658" s="1">
        <v>0.43409722222222219</v>
      </c>
      <c r="B21658">
        <v>101</v>
      </c>
      <c r="C21658">
        <v>0</v>
      </c>
    </row>
    <row r="21659" spans="1:3" x14ac:dyDescent="0.25">
      <c r="A21659" s="1">
        <v>0.43409722222222219</v>
      </c>
      <c r="B21659">
        <v>102</v>
      </c>
      <c r="C21659">
        <v>0</v>
      </c>
    </row>
    <row r="21660" spans="1:3" x14ac:dyDescent="0.25">
      <c r="A21660" s="1">
        <v>0.43409722222222219</v>
      </c>
      <c r="B21660">
        <v>103</v>
      </c>
      <c r="C21660">
        <v>0</v>
      </c>
    </row>
    <row r="21661" spans="1:3" x14ac:dyDescent="0.25">
      <c r="A21661" s="1">
        <v>0.43409722222222219</v>
      </c>
      <c r="B21661">
        <v>104</v>
      </c>
      <c r="C21661">
        <v>0</v>
      </c>
    </row>
    <row r="21662" spans="1:3" x14ac:dyDescent="0.25">
      <c r="A21662" s="1">
        <v>0.43409722222222219</v>
      </c>
      <c r="B21662">
        <v>105</v>
      </c>
      <c r="C21662">
        <v>0</v>
      </c>
    </row>
    <row r="21663" spans="1:3" x14ac:dyDescent="0.25">
      <c r="A21663" s="1">
        <v>0.43409722222222219</v>
      </c>
      <c r="B21663">
        <v>106</v>
      </c>
      <c r="C21663">
        <v>0</v>
      </c>
    </row>
    <row r="21664" spans="1:3" x14ac:dyDescent="0.25">
      <c r="A21664" s="1">
        <v>0.43409722222222219</v>
      </c>
      <c r="B21664">
        <v>107</v>
      </c>
      <c r="C21664">
        <v>0</v>
      </c>
    </row>
    <row r="21665" spans="1:3" x14ac:dyDescent="0.25">
      <c r="A21665" s="1">
        <v>0.43409722222222219</v>
      </c>
      <c r="B21665">
        <v>108</v>
      </c>
      <c r="C21665">
        <v>0</v>
      </c>
    </row>
    <row r="21666" spans="1:3" x14ac:dyDescent="0.25">
      <c r="A21666" s="1">
        <v>0.43409722222222219</v>
      </c>
      <c r="B21666">
        <v>109</v>
      </c>
      <c r="C21666">
        <v>0</v>
      </c>
    </row>
    <row r="21667" spans="1:3" x14ac:dyDescent="0.25">
      <c r="A21667" s="1">
        <v>0.43409722222222219</v>
      </c>
      <c r="B21667">
        <v>110</v>
      </c>
      <c r="C21667">
        <v>0</v>
      </c>
    </row>
    <row r="21668" spans="1:3" x14ac:dyDescent="0.25">
      <c r="A21668" s="1">
        <v>0.43409722222222219</v>
      </c>
      <c r="B21668">
        <v>111</v>
      </c>
      <c r="C21668">
        <v>0</v>
      </c>
    </row>
    <row r="21669" spans="1:3" x14ac:dyDescent="0.25">
      <c r="A21669" s="1">
        <v>0.43409722222222219</v>
      </c>
      <c r="B21669">
        <v>112</v>
      </c>
      <c r="C21669">
        <v>0</v>
      </c>
    </row>
    <row r="21670" spans="1:3" x14ac:dyDescent="0.25">
      <c r="A21670" s="1">
        <v>0.43409722222222219</v>
      </c>
      <c r="B21670">
        <v>113</v>
      </c>
      <c r="C21670">
        <v>0</v>
      </c>
    </row>
    <row r="21671" spans="1:3" x14ac:dyDescent="0.25">
      <c r="A21671" s="1">
        <v>0.43409722222222219</v>
      </c>
      <c r="B21671">
        <v>114</v>
      </c>
      <c r="C21671">
        <v>0</v>
      </c>
    </row>
    <row r="21672" spans="1:3" x14ac:dyDescent="0.25">
      <c r="A21672" s="1">
        <v>0.43409722222222219</v>
      </c>
      <c r="B21672">
        <v>115</v>
      </c>
      <c r="C21672">
        <v>0</v>
      </c>
    </row>
    <row r="21673" spans="1:3" x14ac:dyDescent="0.25">
      <c r="A21673" s="1">
        <v>0.43409722222222219</v>
      </c>
      <c r="B21673">
        <v>116</v>
      </c>
      <c r="C21673">
        <v>0</v>
      </c>
    </row>
    <row r="21674" spans="1:3" x14ac:dyDescent="0.25">
      <c r="A21674" s="1">
        <v>0.43409722222222219</v>
      </c>
      <c r="B21674">
        <v>117</v>
      </c>
      <c r="C21674">
        <v>0</v>
      </c>
    </row>
    <row r="21675" spans="1:3" x14ac:dyDescent="0.25">
      <c r="A21675" s="1">
        <v>0.43409722222222219</v>
      </c>
      <c r="B21675">
        <v>118</v>
      </c>
      <c r="C21675">
        <v>0</v>
      </c>
    </row>
    <row r="21676" spans="1:3" x14ac:dyDescent="0.25">
      <c r="A21676" s="1">
        <v>0.43409722222222219</v>
      </c>
      <c r="B21676">
        <v>119</v>
      </c>
      <c r="C21676">
        <v>0</v>
      </c>
    </row>
    <row r="21677" spans="1:3" x14ac:dyDescent="0.25">
      <c r="A21677" s="1">
        <v>0.43409722222222219</v>
      </c>
      <c r="B21677">
        <v>120</v>
      </c>
      <c r="C21677">
        <v>0</v>
      </c>
    </row>
    <row r="21678" spans="1:3" x14ac:dyDescent="0.25">
      <c r="A21678" s="1">
        <v>0.43409722222222219</v>
      </c>
      <c r="B21678">
        <v>121</v>
      </c>
      <c r="C21678">
        <v>0</v>
      </c>
    </row>
    <row r="21679" spans="1:3" x14ac:dyDescent="0.25">
      <c r="A21679" s="1">
        <v>0.43409722222222219</v>
      </c>
      <c r="B21679">
        <v>122</v>
      </c>
      <c r="C21679">
        <v>0</v>
      </c>
    </row>
    <row r="21680" spans="1:3" x14ac:dyDescent="0.25">
      <c r="A21680" s="1">
        <v>0.43409722222222219</v>
      </c>
      <c r="B21680">
        <v>123</v>
      </c>
      <c r="C21680">
        <v>0</v>
      </c>
    </row>
    <row r="21681" spans="1:3" x14ac:dyDescent="0.25">
      <c r="A21681" s="1">
        <v>0.43409722222222219</v>
      </c>
      <c r="B21681">
        <v>124</v>
      </c>
      <c r="C21681">
        <v>0</v>
      </c>
    </row>
    <row r="21682" spans="1:3" x14ac:dyDescent="0.25">
      <c r="A21682" s="1">
        <v>0.43409722222222219</v>
      </c>
      <c r="B21682">
        <v>125</v>
      </c>
      <c r="C21682">
        <v>0</v>
      </c>
    </row>
    <row r="21683" spans="1:3" x14ac:dyDescent="0.25">
      <c r="A21683" s="1">
        <v>0.43409722222222219</v>
      </c>
      <c r="B21683">
        <v>126</v>
      </c>
      <c r="C21683">
        <v>0</v>
      </c>
    </row>
    <row r="21684" spans="1:3" x14ac:dyDescent="0.25">
      <c r="A21684" s="1">
        <v>0.43409722222222219</v>
      </c>
      <c r="B21684">
        <v>127</v>
      </c>
      <c r="C21684">
        <v>0</v>
      </c>
    </row>
    <row r="21685" spans="1:3" x14ac:dyDescent="0.25">
      <c r="A21685" s="1">
        <v>0.43409722222222219</v>
      </c>
      <c r="B21685">
        <v>128</v>
      </c>
      <c r="C21685">
        <v>0</v>
      </c>
    </row>
    <row r="21686" spans="1:3" x14ac:dyDescent="0.25">
      <c r="A21686" s="1">
        <v>0.43409722222222219</v>
      </c>
      <c r="B21686">
        <v>129</v>
      </c>
      <c r="C21686">
        <v>0</v>
      </c>
    </row>
    <row r="21687" spans="1:3" x14ac:dyDescent="0.25">
      <c r="A21687" s="1">
        <v>0.43409722222222219</v>
      </c>
      <c r="B21687">
        <v>130</v>
      </c>
      <c r="C21687">
        <v>0</v>
      </c>
    </row>
    <row r="21688" spans="1:3" x14ac:dyDescent="0.25">
      <c r="A21688" s="1">
        <v>0.43409722222222219</v>
      </c>
      <c r="B21688">
        <v>131</v>
      </c>
      <c r="C21688">
        <v>0</v>
      </c>
    </row>
    <row r="21689" spans="1:3" x14ac:dyDescent="0.25">
      <c r="A21689" s="1">
        <v>0.43409722222222219</v>
      </c>
      <c r="B21689">
        <v>132</v>
      </c>
      <c r="C21689">
        <v>0</v>
      </c>
    </row>
    <row r="21690" spans="1:3" x14ac:dyDescent="0.25">
      <c r="A21690" s="1">
        <v>0.43409722222222219</v>
      </c>
      <c r="B21690">
        <v>133</v>
      </c>
      <c r="C21690">
        <v>0</v>
      </c>
    </row>
    <row r="21691" spans="1:3" x14ac:dyDescent="0.25">
      <c r="A21691" s="1">
        <v>0.43409722222222219</v>
      </c>
      <c r="B21691">
        <v>134</v>
      </c>
      <c r="C21691">
        <v>0</v>
      </c>
    </row>
    <row r="21692" spans="1:3" x14ac:dyDescent="0.25">
      <c r="A21692" s="1">
        <v>0.43409722222222219</v>
      </c>
      <c r="B21692">
        <v>135</v>
      </c>
      <c r="C21692">
        <v>0</v>
      </c>
    </row>
    <row r="21693" spans="1:3" x14ac:dyDescent="0.25">
      <c r="A21693" s="1">
        <v>0.43409722222222219</v>
      </c>
      <c r="B21693">
        <v>136</v>
      </c>
      <c r="C21693">
        <v>0</v>
      </c>
    </row>
    <row r="21694" spans="1:3" x14ac:dyDescent="0.25">
      <c r="A21694" s="1">
        <v>0.43409722222222219</v>
      </c>
      <c r="B21694">
        <v>137</v>
      </c>
      <c r="C21694">
        <v>0</v>
      </c>
    </row>
    <row r="21695" spans="1:3" x14ac:dyDescent="0.25">
      <c r="A21695" s="1">
        <v>0.43409722222222219</v>
      </c>
      <c r="B21695">
        <v>138</v>
      </c>
      <c r="C21695">
        <v>0</v>
      </c>
    </row>
    <row r="21696" spans="1:3" x14ac:dyDescent="0.25">
      <c r="A21696" s="1">
        <v>0.43409722222222219</v>
      </c>
      <c r="B21696">
        <v>139</v>
      </c>
      <c r="C21696">
        <v>0</v>
      </c>
    </row>
    <row r="21697" spans="1:3" x14ac:dyDescent="0.25">
      <c r="A21697" s="1">
        <v>0.43409722222222219</v>
      </c>
      <c r="B21697">
        <v>140</v>
      </c>
      <c r="C21697">
        <v>0</v>
      </c>
    </row>
    <row r="21698" spans="1:3" x14ac:dyDescent="0.25">
      <c r="A21698" s="1">
        <v>0.43409722222222219</v>
      </c>
      <c r="B21698">
        <v>141</v>
      </c>
      <c r="C21698">
        <v>0</v>
      </c>
    </row>
    <row r="21699" spans="1:3" x14ac:dyDescent="0.25">
      <c r="A21699" s="1">
        <v>0.43409722222222219</v>
      </c>
      <c r="B21699">
        <v>142</v>
      </c>
      <c r="C21699">
        <v>0</v>
      </c>
    </row>
    <row r="21700" spans="1:3" x14ac:dyDescent="0.25">
      <c r="A21700" s="1">
        <v>0.43409722222222219</v>
      </c>
      <c r="B21700">
        <v>143</v>
      </c>
      <c r="C21700">
        <v>0</v>
      </c>
    </row>
    <row r="21701" spans="1:3" x14ac:dyDescent="0.25">
      <c r="A21701" s="1">
        <v>0.43409722222222219</v>
      </c>
      <c r="B21701">
        <v>144</v>
      </c>
      <c r="C21701">
        <v>0</v>
      </c>
    </row>
    <row r="21702" spans="1:3" x14ac:dyDescent="0.25">
      <c r="A21702" s="1">
        <v>0.43409722222222219</v>
      </c>
      <c r="B21702">
        <v>145</v>
      </c>
      <c r="C21702">
        <v>0</v>
      </c>
    </row>
    <row r="21703" spans="1:3" x14ac:dyDescent="0.25">
      <c r="A21703" s="1">
        <v>0.43409722222222219</v>
      </c>
      <c r="B21703">
        <v>146</v>
      </c>
      <c r="C21703">
        <v>0</v>
      </c>
    </row>
    <row r="21704" spans="1:3" x14ac:dyDescent="0.25">
      <c r="A21704" s="1">
        <v>0.43409722222222219</v>
      </c>
      <c r="B21704">
        <v>147</v>
      </c>
      <c r="C21704">
        <v>0</v>
      </c>
    </row>
    <row r="21705" spans="1:3" x14ac:dyDescent="0.25">
      <c r="A21705" s="1">
        <v>0.43409722222222219</v>
      </c>
      <c r="B21705">
        <v>148</v>
      </c>
      <c r="C21705">
        <v>0</v>
      </c>
    </row>
    <row r="21706" spans="1:3" x14ac:dyDescent="0.25">
      <c r="A21706" s="1">
        <v>0.43409722222222219</v>
      </c>
      <c r="B21706">
        <v>149</v>
      </c>
      <c r="C21706">
        <v>0</v>
      </c>
    </row>
    <row r="21707" spans="1:3" x14ac:dyDescent="0.25">
      <c r="A21707" s="1">
        <v>0.43409722222222219</v>
      </c>
      <c r="B21707">
        <v>150</v>
      </c>
      <c r="C21707">
        <v>0</v>
      </c>
    </row>
    <row r="21708" spans="1:3" x14ac:dyDescent="0.25">
      <c r="A21708" s="1">
        <v>0.43409722222222219</v>
      </c>
      <c r="B21708">
        <v>151</v>
      </c>
      <c r="C21708">
        <v>0</v>
      </c>
    </row>
    <row r="21709" spans="1:3" x14ac:dyDescent="0.25">
      <c r="A21709" s="1">
        <v>0.43409722222222219</v>
      </c>
      <c r="B21709">
        <v>152</v>
      </c>
      <c r="C21709">
        <v>0</v>
      </c>
    </row>
    <row r="21710" spans="1:3" x14ac:dyDescent="0.25">
      <c r="A21710" s="1">
        <v>0.43409722222222219</v>
      </c>
      <c r="B21710">
        <v>153</v>
      </c>
      <c r="C21710">
        <v>0</v>
      </c>
    </row>
    <row r="21711" spans="1:3" x14ac:dyDescent="0.25">
      <c r="A21711" s="1">
        <v>0.43409722222222219</v>
      </c>
      <c r="B21711">
        <v>154</v>
      </c>
      <c r="C21711">
        <v>0</v>
      </c>
    </row>
    <row r="21712" spans="1:3" x14ac:dyDescent="0.25">
      <c r="A21712" s="1">
        <v>0.43409722222222219</v>
      </c>
      <c r="B21712">
        <v>155</v>
      </c>
      <c r="C21712">
        <v>0</v>
      </c>
    </row>
    <row r="21713" spans="1:3" x14ac:dyDescent="0.25">
      <c r="A21713" s="1">
        <v>0.43409722222222219</v>
      </c>
      <c r="B21713">
        <v>156</v>
      </c>
      <c r="C21713">
        <v>0</v>
      </c>
    </row>
    <row r="21714" spans="1:3" x14ac:dyDescent="0.25">
      <c r="A21714" s="1">
        <v>0.43409722222222219</v>
      </c>
      <c r="B21714">
        <v>157</v>
      </c>
      <c r="C21714">
        <v>0</v>
      </c>
    </row>
    <row r="21715" spans="1:3" x14ac:dyDescent="0.25">
      <c r="A21715" s="1">
        <v>0.43409722222222219</v>
      </c>
      <c r="B21715">
        <v>158</v>
      </c>
      <c r="C21715">
        <v>0</v>
      </c>
    </row>
    <row r="21716" spans="1:3" x14ac:dyDescent="0.25">
      <c r="A21716" s="1">
        <v>0.43409722222222219</v>
      </c>
      <c r="B21716">
        <v>159</v>
      </c>
      <c r="C21716">
        <v>0</v>
      </c>
    </row>
    <row r="21717" spans="1:3" x14ac:dyDescent="0.25">
      <c r="A21717" s="1">
        <v>0.43409722222222219</v>
      </c>
      <c r="B21717">
        <v>160</v>
      </c>
      <c r="C21717">
        <v>0</v>
      </c>
    </row>
    <row r="21718" spans="1:3" x14ac:dyDescent="0.25">
      <c r="A21718" s="1">
        <v>0.43409722222222219</v>
      </c>
      <c r="B21718">
        <v>161</v>
      </c>
      <c r="C21718">
        <v>0</v>
      </c>
    </row>
    <row r="21719" spans="1:3" x14ac:dyDescent="0.25">
      <c r="A21719" s="1">
        <v>0.43409722222222219</v>
      </c>
      <c r="B21719">
        <v>162</v>
      </c>
      <c r="C21719">
        <v>0</v>
      </c>
    </row>
    <row r="21720" spans="1:3" x14ac:dyDescent="0.25">
      <c r="A21720" s="1">
        <v>0.43409722222222219</v>
      </c>
      <c r="B21720">
        <v>163</v>
      </c>
      <c r="C21720">
        <v>0</v>
      </c>
    </row>
    <row r="21721" spans="1:3" x14ac:dyDescent="0.25">
      <c r="A21721" s="1">
        <v>0.43409722222222219</v>
      </c>
      <c r="B21721">
        <v>164</v>
      </c>
      <c r="C21721">
        <v>0</v>
      </c>
    </row>
    <row r="21722" spans="1:3" x14ac:dyDescent="0.25">
      <c r="A21722" s="1">
        <v>0.43409722222222219</v>
      </c>
      <c r="B21722">
        <v>165</v>
      </c>
      <c r="C21722">
        <v>0</v>
      </c>
    </row>
    <row r="21723" spans="1:3" x14ac:dyDescent="0.25">
      <c r="A21723" s="1">
        <v>0.43409722222222219</v>
      </c>
      <c r="B21723">
        <v>166</v>
      </c>
      <c r="C21723">
        <v>0</v>
      </c>
    </row>
    <row r="21724" spans="1:3" x14ac:dyDescent="0.25">
      <c r="A21724" s="1">
        <v>0.43409722222222219</v>
      </c>
      <c r="B21724">
        <v>167</v>
      </c>
      <c r="C21724">
        <v>0</v>
      </c>
    </row>
    <row r="21725" spans="1:3" x14ac:dyDescent="0.25">
      <c r="A21725" s="1">
        <v>0.43409722222222219</v>
      </c>
      <c r="B21725">
        <v>168</v>
      </c>
      <c r="C21725">
        <v>0</v>
      </c>
    </row>
    <row r="21726" spans="1:3" x14ac:dyDescent="0.25">
      <c r="A21726" s="1">
        <v>0.43409722222222219</v>
      </c>
      <c r="B21726">
        <v>169</v>
      </c>
      <c r="C21726">
        <v>0</v>
      </c>
    </row>
    <row r="21727" spans="1:3" x14ac:dyDescent="0.25">
      <c r="A21727" s="1">
        <v>0.43409722222222219</v>
      </c>
      <c r="B21727">
        <v>170</v>
      </c>
      <c r="C21727">
        <v>0</v>
      </c>
    </row>
    <row r="21728" spans="1:3" x14ac:dyDescent="0.25">
      <c r="A21728" s="1">
        <v>0.43409722222222219</v>
      </c>
      <c r="B21728">
        <v>171</v>
      </c>
      <c r="C21728">
        <v>0</v>
      </c>
    </row>
    <row r="21729" spans="1:3" x14ac:dyDescent="0.25">
      <c r="A21729" s="1">
        <v>0.43409722222222219</v>
      </c>
      <c r="B21729">
        <v>172</v>
      </c>
      <c r="C21729">
        <v>0</v>
      </c>
    </row>
    <row r="21730" spans="1:3" x14ac:dyDescent="0.25">
      <c r="A21730" s="1">
        <v>0.43409722222222219</v>
      </c>
      <c r="B21730">
        <v>173</v>
      </c>
      <c r="C21730">
        <v>0</v>
      </c>
    </row>
    <row r="21731" spans="1:3" x14ac:dyDescent="0.25">
      <c r="A21731" s="1">
        <v>0.43409722222222219</v>
      </c>
      <c r="B21731">
        <v>174</v>
      </c>
      <c r="C21731">
        <v>0</v>
      </c>
    </row>
    <row r="21732" spans="1:3" x14ac:dyDescent="0.25">
      <c r="A21732" s="1">
        <v>0.43409722222222219</v>
      </c>
      <c r="B21732">
        <v>175</v>
      </c>
      <c r="C21732">
        <v>0</v>
      </c>
    </row>
    <row r="21733" spans="1:3" x14ac:dyDescent="0.25">
      <c r="A21733" s="1">
        <v>0.43409722222222219</v>
      </c>
      <c r="B21733">
        <v>176</v>
      </c>
      <c r="C21733">
        <v>0</v>
      </c>
    </row>
    <row r="21734" spans="1:3" x14ac:dyDescent="0.25">
      <c r="A21734" s="1">
        <v>0.43409722222222219</v>
      </c>
      <c r="B21734">
        <v>177</v>
      </c>
      <c r="C21734">
        <v>0</v>
      </c>
    </row>
    <row r="21735" spans="1:3" x14ac:dyDescent="0.25">
      <c r="A21735" s="1">
        <v>0.43409722222222219</v>
      </c>
      <c r="B21735">
        <v>178</v>
      </c>
      <c r="C21735">
        <v>0</v>
      </c>
    </row>
    <row r="21736" spans="1:3" x14ac:dyDescent="0.25">
      <c r="A21736" s="1">
        <v>0.43409722222222219</v>
      </c>
      <c r="B21736">
        <v>179</v>
      </c>
      <c r="C21736">
        <v>0</v>
      </c>
    </row>
    <row r="21737" spans="1:3" x14ac:dyDescent="0.25">
      <c r="A21737" s="1">
        <v>0.43409722222222219</v>
      </c>
      <c r="B21737">
        <v>180</v>
      </c>
      <c r="C21737">
        <v>0</v>
      </c>
    </row>
    <row r="21738" spans="1:3" x14ac:dyDescent="0.25">
      <c r="A21738" s="1">
        <v>0.43409722222222219</v>
      </c>
      <c r="B21738">
        <v>181</v>
      </c>
      <c r="C21738">
        <v>0</v>
      </c>
    </row>
    <row r="21739" spans="1:3" x14ac:dyDescent="0.25">
      <c r="A21739" s="1">
        <v>0.43409722222222219</v>
      </c>
      <c r="B21739">
        <v>182</v>
      </c>
      <c r="C21739">
        <v>0</v>
      </c>
    </row>
    <row r="21740" spans="1:3" x14ac:dyDescent="0.25">
      <c r="A21740" s="1">
        <v>0.43409722222222219</v>
      </c>
      <c r="B21740">
        <v>183</v>
      </c>
      <c r="C21740">
        <v>0</v>
      </c>
    </row>
    <row r="21741" spans="1:3" x14ac:dyDescent="0.25">
      <c r="A21741" s="1">
        <v>0.43409722222222219</v>
      </c>
      <c r="B21741">
        <v>184</v>
      </c>
      <c r="C21741">
        <v>0</v>
      </c>
    </row>
    <row r="21742" spans="1:3" x14ac:dyDescent="0.25">
      <c r="A21742" s="1">
        <v>0.43409722222222219</v>
      </c>
      <c r="B21742">
        <v>185</v>
      </c>
      <c r="C21742">
        <v>0</v>
      </c>
    </row>
    <row r="21743" spans="1:3" x14ac:dyDescent="0.25">
      <c r="A21743" s="1">
        <v>0.43409722222222219</v>
      </c>
      <c r="B21743">
        <v>186</v>
      </c>
      <c r="C21743">
        <v>0</v>
      </c>
    </row>
    <row r="21744" spans="1:3" x14ac:dyDescent="0.25">
      <c r="A21744" s="1">
        <v>0.43409722222222219</v>
      </c>
      <c r="B21744">
        <v>187</v>
      </c>
      <c r="C21744">
        <v>0</v>
      </c>
    </row>
    <row r="21745" spans="1:3" x14ac:dyDescent="0.25">
      <c r="A21745" s="1">
        <v>0.43409722222222219</v>
      </c>
      <c r="B21745">
        <v>188</v>
      </c>
      <c r="C21745">
        <v>0</v>
      </c>
    </row>
    <row r="21746" spans="1:3" x14ac:dyDescent="0.25">
      <c r="A21746" s="1">
        <v>0.43409722222222219</v>
      </c>
      <c r="B21746">
        <v>189</v>
      </c>
      <c r="C21746">
        <v>0</v>
      </c>
    </row>
    <row r="21747" spans="1:3" x14ac:dyDescent="0.25">
      <c r="A21747" s="1">
        <v>0.43409722222222219</v>
      </c>
      <c r="B21747">
        <v>190</v>
      </c>
      <c r="C21747">
        <v>0</v>
      </c>
    </row>
    <row r="21748" spans="1:3" x14ac:dyDescent="0.25">
      <c r="A21748" s="1">
        <v>0.43409722222222219</v>
      </c>
      <c r="B21748">
        <v>191</v>
      </c>
      <c r="C21748">
        <v>0</v>
      </c>
    </row>
    <row r="21749" spans="1:3" x14ac:dyDescent="0.25">
      <c r="A21749" s="1">
        <v>0.43409722222222219</v>
      </c>
      <c r="B21749">
        <v>192</v>
      </c>
      <c r="C21749">
        <v>0</v>
      </c>
    </row>
    <row r="21750" spans="1:3" x14ac:dyDescent="0.25">
      <c r="A21750" s="1">
        <v>0.43409722222222219</v>
      </c>
      <c r="B21750">
        <v>193</v>
      </c>
      <c r="C21750">
        <v>0</v>
      </c>
    </row>
    <row r="21751" spans="1:3" x14ac:dyDescent="0.25">
      <c r="A21751" s="1">
        <v>0.43409722222222219</v>
      </c>
      <c r="B21751">
        <v>194</v>
      </c>
      <c r="C21751">
        <v>0</v>
      </c>
    </row>
    <row r="21752" spans="1:3" x14ac:dyDescent="0.25">
      <c r="A21752" s="1">
        <v>0.43409722222222219</v>
      </c>
      <c r="B21752">
        <v>195</v>
      </c>
      <c r="C21752">
        <v>0</v>
      </c>
    </row>
    <row r="21753" spans="1:3" x14ac:dyDescent="0.25">
      <c r="A21753" s="1">
        <v>0.43409722222222219</v>
      </c>
      <c r="B21753">
        <v>196</v>
      </c>
      <c r="C21753">
        <v>0</v>
      </c>
    </row>
    <row r="21754" spans="1:3" x14ac:dyDescent="0.25">
      <c r="A21754" s="1">
        <v>0.43409722222222219</v>
      </c>
      <c r="B21754">
        <v>197</v>
      </c>
      <c r="C21754">
        <v>0</v>
      </c>
    </row>
    <row r="21755" spans="1:3" x14ac:dyDescent="0.25">
      <c r="A21755" s="1">
        <v>0.43409722222222219</v>
      </c>
      <c r="B21755">
        <v>198</v>
      </c>
      <c r="C21755">
        <v>0</v>
      </c>
    </row>
    <row r="21756" spans="1:3" x14ac:dyDescent="0.25">
      <c r="A21756" s="1">
        <v>0.43409722222222219</v>
      </c>
      <c r="B21756">
        <v>199</v>
      </c>
      <c r="C21756">
        <v>0</v>
      </c>
    </row>
    <row r="21757" spans="1:3" x14ac:dyDescent="0.25">
      <c r="A21757" s="1">
        <v>0.43409722222222219</v>
      </c>
      <c r="B21757">
        <v>200</v>
      </c>
      <c r="C21757">
        <v>0</v>
      </c>
    </row>
    <row r="21758" spans="1:3" x14ac:dyDescent="0.25">
      <c r="A21758" s="1">
        <v>0.43409722222222219</v>
      </c>
      <c r="B21758">
        <v>201</v>
      </c>
      <c r="C21758">
        <v>0</v>
      </c>
    </row>
    <row r="21759" spans="1:3" x14ac:dyDescent="0.25">
      <c r="A21759" s="1">
        <v>0.43409722222222219</v>
      </c>
      <c r="B21759">
        <v>202</v>
      </c>
      <c r="C21759">
        <v>0</v>
      </c>
    </row>
    <row r="21760" spans="1:3" x14ac:dyDescent="0.25">
      <c r="A21760" s="1">
        <v>0.43409722222222219</v>
      </c>
      <c r="B21760">
        <v>203</v>
      </c>
      <c r="C21760">
        <v>0</v>
      </c>
    </row>
    <row r="21761" spans="1:3" x14ac:dyDescent="0.25">
      <c r="A21761" s="1">
        <v>0.43409722222222219</v>
      </c>
      <c r="B21761">
        <v>204</v>
      </c>
      <c r="C21761">
        <v>0</v>
      </c>
    </row>
    <row r="21762" spans="1:3" x14ac:dyDescent="0.25">
      <c r="A21762" s="1">
        <v>0.43409722222222219</v>
      </c>
      <c r="B21762">
        <v>205</v>
      </c>
      <c r="C21762">
        <v>0</v>
      </c>
    </row>
    <row r="21763" spans="1:3" x14ac:dyDescent="0.25">
      <c r="A21763" s="1">
        <v>0.43409722222222219</v>
      </c>
      <c r="B21763">
        <v>206</v>
      </c>
      <c r="C21763">
        <v>0</v>
      </c>
    </row>
    <row r="21764" spans="1:3" x14ac:dyDescent="0.25">
      <c r="A21764" s="1">
        <v>0.43409722222222219</v>
      </c>
      <c r="B21764">
        <v>207</v>
      </c>
      <c r="C21764">
        <v>0</v>
      </c>
    </row>
    <row r="21765" spans="1:3" x14ac:dyDescent="0.25">
      <c r="A21765" s="1">
        <v>0.43409722222222219</v>
      </c>
      <c r="B21765">
        <v>208</v>
      </c>
      <c r="C21765">
        <v>0</v>
      </c>
    </row>
    <row r="21766" spans="1:3" x14ac:dyDescent="0.25">
      <c r="A21766" s="1">
        <v>0.43409722222222219</v>
      </c>
      <c r="B21766">
        <v>209</v>
      </c>
      <c r="C21766">
        <v>0</v>
      </c>
    </row>
    <row r="21767" spans="1:3" x14ac:dyDescent="0.25">
      <c r="A21767" s="1">
        <v>0.43409722222222219</v>
      </c>
      <c r="B21767">
        <v>210</v>
      </c>
      <c r="C21767">
        <v>0</v>
      </c>
    </row>
    <row r="21768" spans="1:3" x14ac:dyDescent="0.25">
      <c r="A21768" s="1">
        <v>0.43409722222222219</v>
      </c>
      <c r="B21768">
        <v>211</v>
      </c>
      <c r="C21768">
        <v>0</v>
      </c>
    </row>
    <row r="21769" spans="1:3" x14ac:dyDescent="0.25">
      <c r="A21769" s="1">
        <v>0.43409722222222219</v>
      </c>
      <c r="B21769">
        <v>212</v>
      </c>
      <c r="C21769">
        <v>0</v>
      </c>
    </row>
    <row r="21770" spans="1:3" x14ac:dyDescent="0.25">
      <c r="A21770" s="1">
        <v>0.43409722222222219</v>
      </c>
      <c r="B21770">
        <v>213</v>
      </c>
      <c r="C21770">
        <v>0</v>
      </c>
    </row>
    <row r="21771" spans="1:3" x14ac:dyDescent="0.25">
      <c r="A21771" s="1">
        <v>0.43409722222222219</v>
      </c>
      <c r="B21771">
        <v>214</v>
      </c>
      <c r="C21771">
        <v>0</v>
      </c>
    </row>
    <row r="21772" spans="1:3" x14ac:dyDescent="0.25">
      <c r="A21772" s="1">
        <v>0.43409722222222219</v>
      </c>
      <c r="B21772">
        <v>215</v>
      </c>
      <c r="C21772">
        <v>0</v>
      </c>
    </row>
    <row r="21773" spans="1:3" x14ac:dyDescent="0.25">
      <c r="A21773" s="1">
        <v>0.43409722222222219</v>
      </c>
      <c r="B21773">
        <v>216</v>
      </c>
      <c r="C21773">
        <v>0</v>
      </c>
    </row>
    <row r="21774" spans="1:3" x14ac:dyDescent="0.25">
      <c r="A21774" s="1">
        <v>0.43409722222222219</v>
      </c>
      <c r="B21774">
        <v>217</v>
      </c>
      <c r="C21774">
        <v>0</v>
      </c>
    </row>
    <row r="21775" spans="1:3" x14ac:dyDescent="0.25">
      <c r="A21775" s="1">
        <v>0.43409722222222219</v>
      </c>
      <c r="B21775">
        <v>218</v>
      </c>
      <c r="C21775">
        <v>0</v>
      </c>
    </row>
    <row r="21776" spans="1:3" x14ac:dyDescent="0.25">
      <c r="A21776" s="1">
        <v>0.43409722222222219</v>
      </c>
      <c r="B21776">
        <v>219</v>
      </c>
      <c r="C21776">
        <v>0</v>
      </c>
    </row>
    <row r="21777" spans="1:3" x14ac:dyDescent="0.25">
      <c r="A21777" s="1">
        <v>0.43409722222222219</v>
      </c>
      <c r="B21777">
        <v>220</v>
      </c>
      <c r="C21777">
        <v>0</v>
      </c>
    </row>
    <row r="21778" spans="1:3" x14ac:dyDescent="0.25">
      <c r="A21778" s="1">
        <v>0.43409722222222219</v>
      </c>
      <c r="B21778">
        <v>221</v>
      </c>
      <c r="C21778">
        <v>0</v>
      </c>
    </row>
    <row r="21779" spans="1:3" x14ac:dyDescent="0.25">
      <c r="A21779" s="1">
        <v>0.43409722222222219</v>
      </c>
      <c r="B21779">
        <v>222</v>
      </c>
      <c r="C21779">
        <v>0</v>
      </c>
    </row>
    <row r="21780" spans="1:3" x14ac:dyDescent="0.25">
      <c r="A21780" s="1">
        <v>0.43409722222222219</v>
      </c>
      <c r="B21780">
        <v>223</v>
      </c>
      <c r="C21780">
        <v>0</v>
      </c>
    </row>
    <row r="21781" spans="1:3" x14ac:dyDescent="0.25">
      <c r="A21781" s="1">
        <v>0.43409722222222219</v>
      </c>
      <c r="B21781">
        <v>224</v>
      </c>
      <c r="C21781">
        <v>0</v>
      </c>
    </row>
    <row r="21782" spans="1:3" x14ac:dyDescent="0.25">
      <c r="A21782" s="1">
        <v>0.43409722222222219</v>
      </c>
      <c r="B21782">
        <v>225</v>
      </c>
      <c r="C21782">
        <v>0</v>
      </c>
    </row>
    <row r="21783" spans="1:3" x14ac:dyDescent="0.25">
      <c r="A21783" s="1">
        <v>0.43409722222222219</v>
      </c>
      <c r="B21783">
        <v>226</v>
      </c>
      <c r="C21783">
        <v>0</v>
      </c>
    </row>
    <row r="21784" spans="1:3" x14ac:dyDescent="0.25">
      <c r="A21784" s="1">
        <v>0.43409722222222219</v>
      </c>
      <c r="B21784">
        <v>227</v>
      </c>
      <c r="C21784">
        <v>0</v>
      </c>
    </row>
    <row r="21785" spans="1:3" x14ac:dyDescent="0.25">
      <c r="A21785" s="1">
        <v>0.43409722222222219</v>
      </c>
      <c r="B21785">
        <v>228</v>
      </c>
      <c r="C21785">
        <v>0</v>
      </c>
    </row>
    <row r="21786" spans="1:3" x14ac:dyDescent="0.25">
      <c r="A21786" s="1">
        <v>0.43409722222222219</v>
      </c>
      <c r="B21786">
        <v>229</v>
      </c>
      <c r="C21786">
        <v>0</v>
      </c>
    </row>
    <row r="21787" spans="1:3" x14ac:dyDescent="0.25">
      <c r="A21787" s="1">
        <v>0.43409722222222219</v>
      </c>
      <c r="B21787">
        <v>230</v>
      </c>
      <c r="C21787">
        <v>0</v>
      </c>
    </row>
    <row r="21788" spans="1:3" x14ac:dyDescent="0.25">
      <c r="A21788" s="1">
        <v>0.43409722222222219</v>
      </c>
      <c r="B21788">
        <v>231</v>
      </c>
      <c r="C21788">
        <v>0</v>
      </c>
    </row>
    <row r="21789" spans="1:3" x14ac:dyDescent="0.25">
      <c r="A21789" s="1">
        <v>0.43409722222222219</v>
      </c>
      <c r="B21789">
        <v>232</v>
      </c>
      <c r="C21789">
        <v>0</v>
      </c>
    </row>
    <row r="21790" spans="1:3" x14ac:dyDescent="0.25">
      <c r="A21790" s="1">
        <v>0.43409722222222219</v>
      </c>
      <c r="B21790">
        <v>233</v>
      </c>
      <c r="C21790">
        <v>0</v>
      </c>
    </row>
    <row r="21791" spans="1:3" x14ac:dyDescent="0.25">
      <c r="A21791" s="1">
        <v>0.43409722222222219</v>
      </c>
      <c r="B21791">
        <v>234</v>
      </c>
      <c r="C21791">
        <v>0</v>
      </c>
    </row>
    <row r="21792" spans="1:3" x14ac:dyDescent="0.25">
      <c r="A21792" s="1">
        <v>0.43409722222222219</v>
      </c>
      <c r="B21792">
        <v>235</v>
      </c>
      <c r="C21792">
        <v>0</v>
      </c>
    </row>
    <row r="21793" spans="1:3" x14ac:dyDescent="0.25">
      <c r="A21793" s="1">
        <v>0.43409722222222219</v>
      </c>
      <c r="B21793">
        <v>236</v>
      </c>
      <c r="C21793">
        <v>0</v>
      </c>
    </row>
    <row r="21794" spans="1:3" x14ac:dyDescent="0.25">
      <c r="A21794" s="1">
        <v>0.43409722222222219</v>
      </c>
      <c r="B21794">
        <v>237</v>
      </c>
      <c r="C21794">
        <v>0</v>
      </c>
    </row>
    <row r="21795" spans="1:3" x14ac:dyDescent="0.25">
      <c r="A21795" s="1">
        <v>0.43409722222222219</v>
      </c>
      <c r="B21795">
        <v>238</v>
      </c>
      <c r="C21795">
        <v>0</v>
      </c>
    </row>
    <row r="21796" spans="1:3" x14ac:dyDescent="0.25">
      <c r="A21796" s="1">
        <v>0.43409722222222219</v>
      </c>
      <c r="B21796">
        <v>239</v>
      </c>
      <c r="C21796">
        <v>0</v>
      </c>
    </row>
    <row r="21797" spans="1:3" x14ac:dyDescent="0.25">
      <c r="A21797" s="1">
        <v>0.43409722222222219</v>
      </c>
      <c r="B21797">
        <v>240</v>
      </c>
      <c r="C21797">
        <v>0</v>
      </c>
    </row>
    <row r="21798" spans="1:3" x14ac:dyDescent="0.25">
      <c r="A21798" s="1">
        <v>0.43409722222222219</v>
      </c>
      <c r="B21798">
        <v>241</v>
      </c>
      <c r="C21798">
        <v>0</v>
      </c>
    </row>
    <row r="21799" spans="1:3" x14ac:dyDescent="0.25">
      <c r="A21799" s="1">
        <v>0.43409722222222219</v>
      </c>
      <c r="B21799">
        <v>242</v>
      </c>
      <c r="C21799">
        <v>0</v>
      </c>
    </row>
    <row r="21800" spans="1:3" x14ac:dyDescent="0.25">
      <c r="A21800" s="1">
        <v>0.43409722222222219</v>
      </c>
      <c r="B21800">
        <v>243</v>
      </c>
      <c r="C21800">
        <v>0</v>
      </c>
    </row>
    <row r="21801" spans="1:3" x14ac:dyDescent="0.25">
      <c r="A21801" s="1">
        <v>0.43409722222222219</v>
      </c>
      <c r="B21801">
        <v>244</v>
      </c>
      <c r="C21801">
        <v>0</v>
      </c>
    </row>
    <row r="21802" spans="1:3" x14ac:dyDescent="0.25">
      <c r="A21802" s="1">
        <v>0.43409722222222219</v>
      </c>
      <c r="B21802">
        <v>245</v>
      </c>
      <c r="C21802">
        <v>0</v>
      </c>
    </row>
    <row r="21803" spans="1:3" x14ac:dyDescent="0.25">
      <c r="A21803" s="1">
        <v>0.43409722222222219</v>
      </c>
      <c r="B21803">
        <v>246</v>
      </c>
      <c r="C21803">
        <v>0</v>
      </c>
    </row>
    <row r="21804" spans="1:3" x14ac:dyDescent="0.25">
      <c r="A21804" s="1">
        <v>0.43409722222222219</v>
      </c>
      <c r="B21804">
        <v>247</v>
      </c>
      <c r="C21804">
        <v>0</v>
      </c>
    </row>
    <row r="21805" spans="1:3" x14ac:dyDescent="0.25">
      <c r="A21805" s="1">
        <v>0.43409722222222219</v>
      </c>
      <c r="B21805">
        <v>248</v>
      </c>
      <c r="C21805">
        <v>0</v>
      </c>
    </row>
    <row r="21806" spans="1:3" x14ac:dyDescent="0.25">
      <c r="A21806" s="1">
        <v>0.43409722222222219</v>
      </c>
      <c r="B21806">
        <v>249</v>
      </c>
      <c r="C21806">
        <v>0</v>
      </c>
    </row>
    <row r="21807" spans="1:3" x14ac:dyDescent="0.25">
      <c r="A21807" s="1">
        <v>0.43409722222222219</v>
      </c>
      <c r="B21807">
        <v>250</v>
      </c>
      <c r="C21807">
        <v>0</v>
      </c>
    </row>
    <row r="21808" spans="1:3" x14ac:dyDescent="0.25">
      <c r="A21808" s="1">
        <v>0.43409722222222219</v>
      </c>
      <c r="B21808">
        <v>251</v>
      </c>
      <c r="C21808">
        <v>0</v>
      </c>
    </row>
    <row r="21809" spans="1:3" x14ac:dyDescent="0.25">
      <c r="A21809" s="1">
        <v>0.43409722222222219</v>
      </c>
      <c r="B21809">
        <v>252</v>
      </c>
      <c r="C21809">
        <v>0</v>
      </c>
    </row>
    <row r="21810" spans="1:3" x14ac:dyDescent="0.25">
      <c r="A21810" s="1">
        <v>0.43409722222222219</v>
      </c>
      <c r="B21810">
        <v>253</v>
      </c>
      <c r="C21810">
        <v>0</v>
      </c>
    </row>
    <row r="21811" spans="1:3" x14ac:dyDescent="0.25">
      <c r="A21811" s="1">
        <v>0.43409722222222219</v>
      </c>
      <c r="B21811">
        <v>254</v>
      </c>
      <c r="C21811">
        <v>0</v>
      </c>
    </row>
    <row r="21812" spans="1:3" x14ac:dyDescent="0.25">
      <c r="A21812" s="1">
        <v>0.43409722222222219</v>
      </c>
      <c r="B21812">
        <v>255</v>
      </c>
      <c r="C21812">
        <v>0</v>
      </c>
    </row>
    <row r="21813" spans="1:3" x14ac:dyDescent="0.25">
      <c r="A21813" s="1">
        <v>0.43479166666666669</v>
      </c>
      <c r="B21813" t="s">
        <v>23</v>
      </c>
      <c r="C21813">
        <v>12123.87</v>
      </c>
    </row>
    <row r="21814" spans="1:3" x14ac:dyDescent="0.25">
      <c r="A21814" s="1">
        <v>0.43479166666666669</v>
      </c>
      <c r="B21814">
        <v>0</v>
      </c>
      <c r="C21814">
        <v>909.64</v>
      </c>
    </row>
    <row r="21815" spans="1:3" x14ac:dyDescent="0.25">
      <c r="A21815" s="1">
        <v>0.43479166666666669</v>
      </c>
      <c r="B21815">
        <v>1</v>
      </c>
      <c r="C21815">
        <v>0</v>
      </c>
    </row>
    <row r="21816" spans="1:3" x14ac:dyDescent="0.25">
      <c r="A21816" s="1">
        <v>0.43479166666666669</v>
      </c>
      <c r="B21816">
        <v>2</v>
      </c>
      <c r="C21816">
        <v>0</v>
      </c>
    </row>
    <row r="21817" spans="1:3" x14ac:dyDescent="0.25">
      <c r="A21817" s="1">
        <v>0.43479166666666669</v>
      </c>
      <c r="B21817">
        <v>3</v>
      </c>
      <c r="C21817">
        <v>0</v>
      </c>
    </row>
    <row r="21818" spans="1:3" x14ac:dyDescent="0.25">
      <c r="A21818" s="1">
        <v>0.43479166666666669</v>
      </c>
      <c r="B21818">
        <v>4</v>
      </c>
      <c r="C21818">
        <v>0</v>
      </c>
    </row>
    <row r="21819" spans="1:3" x14ac:dyDescent="0.25">
      <c r="A21819" s="1">
        <v>0.43479166666666669</v>
      </c>
      <c r="B21819">
        <v>5</v>
      </c>
      <c r="C21819">
        <v>0</v>
      </c>
    </row>
    <row r="21820" spans="1:3" x14ac:dyDescent="0.25">
      <c r="A21820" s="1">
        <v>0.43479166666666669</v>
      </c>
      <c r="B21820">
        <v>6</v>
      </c>
      <c r="C21820">
        <v>0</v>
      </c>
    </row>
    <row r="21821" spans="1:3" x14ac:dyDescent="0.25">
      <c r="A21821" s="1">
        <v>0.43479166666666669</v>
      </c>
      <c r="B21821">
        <v>7</v>
      </c>
      <c r="C21821">
        <v>0</v>
      </c>
    </row>
    <row r="21822" spans="1:3" x14ac:dyDescent="0.25">
      <c r="A21822" s="1">
        <v>0.43479166666666669</v>
      </c>
      <c r="B21822">
        <v>8</v>
      </c>
      <c r="C21822">
        <v>0</v>
      </c>
    </row>
    <row r="21823" spans="1:3" x14ac:dyDescent="0.25">
      <c r="A21823" s="1">
        <v>0.43479166666666669</v>
      </c>
      <c r="B21823">
        <v>9</v>
      </c>
      <c r="C21823">
        <v>0.12</v>
      </c>
    </row>
    <row r="21824" spans="1:3" x14ac:dyDescent="0.25">
      <c r="A21824" s="1">
        <v>0.43479166666666669</v>
      </c>
      <c r="B21824">
        <v>10</v>
      </c>
      <c r="C21824">
        <v>0</v>
      </c>
    </row>
    <row r="21825" spans="1:3" x14ac:dyDescent="0.25">
      <c r="A21825" s="1">
        <v>0.43479166666666669</v>
      </c>
      <c r="B21825">
        <v>11</v>
      </c>
      <c r="C21825">
        <v>0</v>
      </c>
    </row>
    <row r="21826" spans="1:3" x14ac:dyDescent="0.25">
      <c r="A21826" s="1">
        <v>0.43479166666666669</v>
      </c>
      <c r="B21826">
        <v>12</v>
      </c>
      <c r="C21826">
        <v>0</v>
      </c>
    </row>
    <row r="21827" spans="1:3" x14ac:dyDescent="0.25">
      <c r="A21827" s="1">
        <v>0.43479166666666669</v>
      </c>
      <c r="B21827">
        <v>13</v>
      </c>
      <c r="C21827">
        <v>0</v>
      </c>
    </row>
    <row r="21828" spans="1:3" x14ac:dyDescent="0.25">
      <c r="A21828" s="1">
        <v>0.43479166666666669</v>
      </c>
      <c r="B21828">
        <v>14</v>
      </c>
      <c r="C21828">
        <v>0</v>
      </c>
    </row>
    <row r="21829" spans="1:3" x14ac:dyDescent="0.25">
      <c r="A21829" s="1">
        <v>0.43479166666666669</v>
      </c>
      <c r="B21829">
        <v>15</v>
      </c>
      <c r="C21829">
        <v>0</v>
      </c>
    </row>
    <row r="21830" spans="1:3" x14ac:dyDescent="0.25">
      <c r="A21830" s="1">
        <v>0.43479166666666669</v>
      </c>
      <c r="B21830">
        <v>16</v>
      </c>
      <c r="C21830">
        <v>0</v>
      </c>
    </row>
    <row r="21831" spans="1:3" x14ac:dyDescent="0.25">
      <c r="A21831" s="1">
        <v>0.43479166666666669</v>
      </c>
      <c r="B21831">
        <v>17</v>
      </c>
      <c r="C21831">
        <v>0</v>
      </c>
    </row>
    <row r="21832" spans="1:3" x14ac:dyDescent="0.25">
      <c r="A21832" s="1">
        <v>0.43479166666666669</v>
      </c>
      <c r="B21832">
        <v>18</v>
      </c>
      <c r="C21832">
        <v>0</v>
      </c>
    </row>
    <row r="21833" spans="1:3" x14ac:dyDescent="0.25">
      <c r="A21833" s="1">
        <v>0.43479166666666669</v>
      </c>
      <c r="B21833">
        <v>19</v>
      </c>
      <c r="C21833">
        <v>0</v>
      </c>
    </row>
    <row r="21834" spans="1:3" x14ac:dyDescent="0.25">
      <c r="A21834" s="1">
        <v>0.43479166666666669</v>
      </c>
      <c r="B21834">
        <v>20</v>
      </c>
      <c r="C21834">
        <v>0</v>
      </c>
    </row>
    <row r="21835" spans="1:3" x14ac:dyDescent="0.25">
      <c r="A21835" s="1">
        <v>0.43479166666666669</v>
      </c>
      <c r="B21835">
        <v>21</v>
      </c>
      <c r="C21835">
        <v>0</v>
      </c>
    </row>
    <row r="21836" spans="1:3" x14ac:dyDescent="0.25">
      <c r="A21836" s="1">
        <v>0.43479166666666669</v>
      </c>
      <c r="B21836">
        <v>22</v>
      </c>
      <c r="C21836">
        <v>0</v>
      </c>
    </row>
    <row r="21837" spans="1:3" x14ac:dyDescent="0.25">
      <c r="A21837" s="1">
        <v>0.43479166666666669</v>
      </c>
      <c r="B21837">
        <v>23</v>
      </c>
      <c r="C21837">
        <v>0</v>
      </c>
    </row>
    <row r="21838" spans="1:3" x14ac:dyDescent="0.25">
      <c r="A21838" s="1">
        <v>0.43479166666666669</v>
      </c>
      <c r="B21838">
        <v>24</v>
      </c>
      <c r="C21838">
        <v>0</v>
      </c>
    </row>
    <row r="21839" spans="1:3" x14ac:dyDescent="0.25">
      <c r="A21839" s="1">
        <v>0.43479166666666669</v>
      </c>
      <c r="B21839">
        <v>25</v>
      </c>
      <c r="C21839">
        <v>0</v>
      </c>
    </row>
    <row r="21840" spans="1:3" x14ac:dyDescent="0.25">
      <c r="A21840" s="1">
        <v>0.43479166666666669</v>
      </c>
      <c r="B21840">
        <v>26</v>
      </c>
      <c r="C21840">
        <v>0</v>
      </c>
    </row>
    <row r="21841" spans="1:3" x14ac:dyDescent="0.25">
      <c r="A21841" s="1">
        <v>0.43479166666666669</v>
      </c>
      <c r="B21841">
        <v>27</v>
      </c>
      <c r="C21841">
        <v>0</v>
      </c>
    </row>
    <row r="21842" spans="1:3" x14ac:dyDescent="0.25">
      <c r="A21842" s="1">
        <v>0.43479166666666669</v>
      </c>
      <c r="B21842">
        <v>28</v>
      </c>
      <c r="C21842">
        <v>0</v>
      </c>
    </row>
    <row r="21843" spans="1:3" x14ac:dyDescent="0.25">
      <c r="A21843" s="1">
        <v>0.43479166666666669</v>
      </c>
      <c r="B21843">
        <v>29</v>
      </c>
      <c r="C21843">
        <v>0</v>
      </c>
    </row>
    <row r="21844" spans="1:3" x14ac:dyDescent="0.25">
      <c r="A21844" s="1">
        <v>0.43479166666666669</v>
      </c>
      <c r="B21844">
        <v>30</v>
      </c>
      <c r="C21844">
        <v>0</v>
      </c>
    </row>
    <row r="21845" spans="1:3" x14ac:dyDescent="0.25">
      <c r="A21845" s="1">
        <v>0.43479166666666669</v>
      </c>
      <c r="B21845">
        <v>31</v>
      </c>
      <c r="C21845">
        <v>0</v>
      </c>
    </row>
    <row r="21846" spans="1:3" x14ac:dyDescent="0.25">
      <c r="A21846" s="1">
        <v>0.43479166666666669</v>
      </c>
      <c r="B21846">
        <v>32</v>
      </c>
      <c r="C21846">
        <v>0</v>
      </c>
    </row>
    <row r="21847" spans="1:3" x14ac:dyDescent="0.25">
      <c r="A21847" s="1">
        <v>0.43479166666666669</v>
      </c>
      <c r="B21847">
        <v>33</v>
      </c>
      <c r="C21847">
        <v>0</v>
      </c>
    </row>
    <row r="21848" spans="1:3" x14ac:dyDescent="0.25">
      <c r="A21848" s="1">
        <v>0.43479166666666669</v>
      </c>
      <c r="B21848">
        <v>34</v>
      </c>
      <c r="C21848">
        <v>0</v>
      </c>
    </row>
    <row r="21849" spans="1:3" x14ac:dyDescent="0.25">
      <c r="A21849" s="1">
        <v>0.43479166666666669</v>
      </c>
      <c r="B21849">
        <v>35</v>
      </c>
      <c r="C21849">
        <v>0</v>
      </c>
    </row>
    <row r="21850" spans="1:3" x14ac:dyDescent="0.25">
      <c r="A21850" s="1">
        <v>0.43479166666666669</v>
      </c>
      <c r="B21850">
        <v>36</v>
      </c>
      <c r="C21850">
        <v>0</v>
      </c>
    </row>
    <row r="21851" spans="1:3" x14ac:dyDescent="0.25">
      <c r="A21851" s="1">
        <v>0.43479166666666669</v>
      </c>
      <c r="B21851">
        <v>37</v>
      </c>
      <c r="C21851">
        <v>0</v>
      </c>
    </row>
    <row r="21852" spans="1:3" x14ac:dyDescent="0.25">
      <c r="A21852" s="1">
        <v>0.43479166666666669</v>
      </c>
      <c r="B21852">
        <v>38</v>
      </c>
      <c r="C21852">
        <v>0</v>
      </c>
    </row>
    <row r="21853" spans="1:3" x14ac:dyDescent="0.25">
      <c r="A21853" s="1">
        <v>0.43479166666666669</v>
      </c>
      <c r="B21853">
        <v>39</v>
      </c>
      <c r="C21853">
        <v>0</v>
      </c>
    </row>
    <row r="21854" spans="1:3" x14ac:dyDescent="0.25">
      <c r="A21854" s="1">
        <v>0.43479166666666669</v>
      </c>
      <c r="B21854">
        <v>40</v>
      </c>
      <c r="C21854">
        <v>0</v>
      </c>
    </row>
    <row r="21855" spans="1:3" x14ac:dyDescent="0.25">
      <c r="A21855" s="1">
        <v>0.43479166666666669</v>
      </c>
      <c r="B21855">
        <v>41</v>
      </c>
      <c r="C21855">
        <v>0</v>
      </c>
    </row>
    <row r="21856" spans="1:3" x14ac:dyDescent="0.25">
      <c r="A21856" s="1">
        <v>0.43479166666666669</v>
      </c>
      <c r="B21856">
        <v>42</v>
      </c>
      <c r="C21856">
        <v>0</v>
      </c>
    </row>
    <row r="21857" spans="1:3" x14ac:dyDescent="0.25">
      <c r="A21857" s="1">
        <v>0.43479166666666669</v>
      </c>
      <c r="B21857">
        <v>43</v>
      </c>
      <c r="C21857">
        <v>0</v>
      </c>
    </row>
    <row r="21858" spans="1:3" x14ac:dyDescent="0.25">
      <c r="A21858" s="1">
        <v>0.43479166666666669</v>
      </c>
      <c r="B21858">
        <v>44</v>
      </c>
      <c r="C21858">
        <v>0</v>
      </c>
    </row>
    <row r="21859" spans="1:3" x14ac:dyDescent="0.25">
      <c r="A21859" s="1">
        <v>0.43479166666666669</v>
      </c>
      <c r="B21859">
        <v>45</v>
      </c>
      <c r="C21859">
        <v>0</v>
      </c>
    </row>
    <row r="21860" spans="1:3" x14ac:dyDescent="0.25">
      <c r="A21860" s="1">
        <v>0.43479166666666669</v>
      </c>
      <c r="B21860">
        <v>46</v>
      </c>
      <c r="C21860">
        <v>0</v>
      </c>
    </row>
    <row r="21861" spans="1:3" x14ac:dyDescent="0.25">
      <c r="A21861" s="1">
        <v>0.43479166666666669</v>
      </c>
      <c r="B21861">
        <v>47</v>
      </c>
      <c r="C21861">
        <v>0</v>
      </c>
    </row>
    <row r="21862" spans="1:3" x14ac:dyDescent="0.25">
      <c r="A21862" s="1">
        <v>0.43479166666666669</v>
      </c>
      <c r="B21862">
        <v>48</v>
      </c>
      <c r="C21862">
        <v>0</v>
      </c>
    </row>
    <row r="21863" spans="1:3" x14ac:dyDescent="0.25">
      <c r="A21863" s="1">
        <v>0.43479166666666669</v>
      </c>
      <c r="B21863">
        <v>49</v>
      </c>
      <c r="C21863">
        <v>0</v>
      </c>
    </row>
    <row r="21864" spans="1:3" x14ac:dyDescent="0.25">
      <c r="A21864" s="1">
        <v>0.43479166666666669</v>
      </c>
      <c r="B21864">
        <v>50</v>
      </c>
      <c r="C21864">
        <v>0</v>
      </c>
    </row>
    <row r="21865" spans="1:3" x14ac:dyDescent="0.25">
      <c r="A21865" s="1">
        <v>0.43479166666666669</v>
      </c>
      <c r="B21865">
        <v>51</v>
      </c>
      <c r="C21865">
        <v>0</v>
      </c>
    </row>
    <row r="21866" spans="1:3" x14ac:dyDescent="0.25">
      <c r="A21866" s="1">
        <v>0.43479166666666669</v>
      </c>
      <c r="B21866">
        <v>52</v>
      </c>
      <c r="C21866">
        <v>0</v>
      </c>
    </row>
    <row r="21867" spans="1:3" x14ac:dyDescent="0.25">
      <c r="A21867" s="1">
        <v>0.43479166666666669</v>
      </c>
      <c r="B21867">
        <v>53</v>
      </c>
      <c r="C21867">
        <v>0</v>
      </c>
    </row>
    <row r="21868" spans="1:3" x14ac:dyDescent="0.25">
      <c r="A21868" s="1">
        <v>0.43479166666666669</v>
      </c>
      <c r="B21868">
        <v>54</v>
      </c>
      <c r="C21868">
        <v>0</v>
      </c>
    </row>
    <row r="21869" spans="1:3" x14ac:dyDescent="0.25">
      <c r="A21869" s="1">
        <v>0.43479166666666669</v>
      </c>
      <c r="B21869">
        <v>55</v>
      </c>
      <c r="C21869">
        <v>0</v>
      </c>
    </row>
    <row r="21870" spans="1:3" x14ac:dyDescent="0.25">
      <c r="A21870" s="1">
        <v>0.43479166666666669</v>
      </c>
      <c r="B21870">
        <v>56</v>
      </c>
      <c r="C21870">
        <v>0</v>
      </c>
    </row>
    <row r="21871" spans="1:3" x14ac:dyDescent="0.25">
      <c r="A21871" s="1">
        <v>0.43479166666666669</v>
      </c>
      <c r="B21871">
        <v>57</v>
      </c>
      <c r="C21871">
        <v>2.59</v>
      </c>
    </row>
    <row r="21872" spans="1:3" x14ac:dyDescent="0.25">
      <c r="A21872" s="1">
        <v>0.43479166666666669</v>
      </c>
      <c r="B21872">
        <v>58</v>
      </c>
      <c r="C21872">
        <v>0</v>
      </c>
    </row>
    <row r="21873" spans="1:3" x14ac:dyDescent="0.25">
      <c r="A21873" s="1">
        <v>0.43479166666666669</v>
      </c>
      <c r="B21873">
        <v>59</v>
      </c>
      <c r="C21873">
        <v>2.85</v>
      </c>
    </row>
    <row r="21874" spans="1:3" x14ac:dyDescent="0.25">
      <c r="A21874" s="1">
        <v>0.43479166666666669</v>
      </c>
      <c r="B21874">
        <v>60</v>
      </c>
      <c r="C21874">
        <v>0</v>
      </c>
    </row>
    <row r="21875" spans="1:3" x14ac:dyDescent="0.25">
      <c r="A21875" s="1">
        <v>0.43479166666666669</v>
      </c>
      <c r="B21875">
        <v>61</v>
      </c>
      <c r="C21875">
        <v>0</v>
      </c>
    </row>
    <row r="21876" spans="1:3" x14ac:dyDescent="0.25">
      <c r="A21876" s="1">
        <v>0.43479166666666669</v>
      </c>
      <c r="B21876">
        <v>62</v>
      </c>
      <c r="C21876">
        <v>0</v>
      </c>
    </row>
    <row r="21877" spans="1:3" x14ac:dyDescent="0.25">
      <c r="A21877" s="1">
        <v>0.43479166666666669</v>
      </c>
      <c r="B21877">
        <v>63</v>
      </c>
      <c r="C21877">
        <v>0</v>
      </c>
    </row>
    <row r="21878" spans="1:3" x14ac:dyDescent="0.25">
      <c r="A21878" s="1">
        <v>0.43479166666666669</v>
      </c>
      <c r="B21878">
        <v>64</v>
      </c>
      <c r="C21878">
        <v>0</v>
      </c>
    </row>
    <row r="21879" spans="1:3" x14ac:dyDescent="0.25">
      <c r="A21879" s="1">
        <v>0.43479166666666669</v>
      </c>
      <c r="B21879">
        <v>65</v>
      </c>
      <c r="C21879">
        <v>0</v>
      </c>
    </row>
    <row r="21880" spans="1:3" x14ac:dyDescent="0.25">
      <c r="A21880" s="1">
        <v>0.43479166666666669</v>
      </c>
      <c r="B21880">
        <v>66</v>
      </c>
      <c r="C21880">
        <v>0</v>
      </c>
    </row>
    <row r="21881" spans="1:3" x14ac:dyDescent="0.25">
      <c r="A21881" s="1">
        <v>0.43479166666666669</v>
      </c>
      <c r="B21881">
        <v>67</v>
      </c>
      <c r="C21881">
        <v>0</v>
      </c>
    </row>
    <row r="21882" spans="1:3" x14ac:dyDescent="0.25">
      <c r="A21882" s="1">
        <v>0.43479166666666669</v>
      </c>
      <c r="B21882">
        <v>68</v>
      </c>
      <c r="C21882">
        <v>0</v>
      </c>
    </row>
    <row r="21883" spans="1:3" x14ac:dyDescent="0.25">
      <c r="A21883" s="1">
        <v>0.43479166666666669</v>
      </c>
      <c r="B21883">
        <v>69</v>
      </c>
      <c r="C21883">
        <v>0</v>
      </c>
    </row>
    <row r="21884" spans="1:3" x14ac:dyDescent="0.25">
      <c r="A21884" s="1">
        <v>0.43479166666666669</v>
      </c>
      <c r="B21884">
        <v>70</v>
      </c>
      <c r="C21884">
        <v>0</v>
      </c>
    </row>
    <row r="21885" spans="1:3" x14ac:dyDescent="0.25">
      <c r="A21885" s="1">
        <v>0.43479166666666669</v>
      </c>
      <c r="B21885">
        <v>71</v>
      </c>
      <c r="C21885">
        <v>0</v>
      </c>
    </row>
    <row r="21886" spans="1:3" x14ac:dyDescent="0.25">
      <c r="A21886" s="1">
        <v>0.43479166666666669</v>
      </c>
      <c r="B21886">
        <v>72</v>
      </c>
      <c r="C21886">
        <v>1115.45</v>
      </c>
    </row>
    <row r="21887" spans="1:3" x14ac:dyDescent="0.25">
      <c r="A21887" s="1">
        <v>0.43479166666666669</v>
      </c>
      <c r="B21887">
        <v>73</v>
      </c>
      <c r="C21887">
        <v>1200.8399999999999</v>
      </c>
    </row>
    <row r="21888" spans="1:3" x14ac:dyDescent="0.25">
      <c r="A21888" s="1">
        <v>0.43479166666666669</v>
      </c>
      <c r="B21888">
        <v>74</v>
      </c>
      <c r="C21888">
        <v>1496.71</v>
      </c>
    </row>
    <row r="21889" spans="1:3" x14ac:dyDescent="0.25">
      <c r="A21889" s="1">
        <v>0.43479166666666669</v>
      </c>
      <c r="B21889">
        <v>75</v>
      </c>
      <c r="C21889">
        <v>206.48</v>
      </c>
    </row>
    <row r="21890" spans="1:3" x14ac:dyDescent="0.25">
      <c r="A21890" s="1">
        <v>0.43479166666666669</v>
      </c>
      <c r="B21890">
        <v>76</v>
      </c>
      <c r="C21890">
        <v>491.68</v>
      </c>
    </row>
    <row r="21891" spans="1:3" x14ac:dyDescent="0.25">
      <c r="A21891" s="1">
        <v>0.43479166666666669</v>
      </c>
      <c r="B21891">
        <v>77</v>
      </c>
      <c r="C21891">
        <v>742.6</v>
      </c>
    </row>
    <row r="21892" spans="1:3" x14ac:dyDescent="0.25">
      <c r="A21892" s="1">
        <v>0.43479166666666669</v>
      </c>
      <c r="B21892">
        <v>78</v>
      </c>
      <c r="C21892">
        <v>646.41999999999996</v>
      </c>
    </row>
    <row r="21893" spans="1:3" x14ac:dyDescent="0.25">
      <c r="A21893" s="1">
        <v>0.43479166666666669</v>
      </c>
      <c r="B21893">
        <v>79</v>
      </c>
      <c r="C21893">
        <v>1203.98</v>
      </c>
    </row>
    <row r="21894" spans="1:3" x14ac:dyDescent="0.25">
      <c r="A21894" s="1">
        <v>0.43479166666666669</v>
      </c>
      <c r="B21894">
        <v>80</v>
      </c>
      <c r="C21894">
        <v>0</v>
      </c>
    </row>
    <row r="21895" spans="1:3" x14ac:dyDescent="0.25">
      <c r="A21895" s="1">
        <v>0.43479166666666669</v>
      </c>
      <c r="B21895">
        <v>81</v>
      </c>
      <c r="C21895">
        <v>0</v>
      </c>
    </row>
    <row r="21896" spans="1:3" x14ac:dyDescent="0.25">
      <c r="A21896" s="1">
        <v>0.43479166666666669</v>
      </c>
      <c r="B21896">
        <v>82</v>
      </c>
      <c r="C21896">
        <v>0</v>
      </c>
    </row>
    <row r="21897" spans="1:3" x14ac:dyDescent="0.25">
      <c r="A21897" s="1">
        <v>0.43479166666666669</v>
      </c>
      <c r="B21897">
        <v>83</v>
      </c>
      <c r="C21897">
        <v>0</v>
      </c>
    </row>
    <row r="21898" spans="1:3" x14ac:dyDescent="0.25">
      <c r="A21898" s="1">
        <v>0.43479166666666669</v>
      </c>
      <c r="B21898">
        <v>84</v>
      </c>
      <c r="C21898">
        <v>0</v>
      </c>
    </row>
    <row r="21899" spans="1:3" x14ac:dyDescent="0.25">
      <c r="A21899" s="1">
        <v>0.43479166666666669</v>
      </c>
      <c r="B21899">
        <v>85</v>
      </c>
      <c r="C21899">
        <v>0</v>
      </c>
    </row>
    <row r="21900" spans="1:3" x14ac:dyDescent="0.25">
      <c r="A21900" s="1">
        <v>0.43479166666666669</v>
      </c>
      <c r="B21900">
        <v>86</v>
      </c>
      <c r="C21900">
        <v>0</v>
      </c>
    </row>
    <row r="21901" spans="1:3" x14ac:dyDescent="0.25">
      <c r="A21901" s="1">
        <v>0.43479166666666669</v>
      </c>
      <c r="B21901">
        <v>87</v>
      </c>
      <c r="C21901">
        <v>0</v>
      </c>
    </row>
    <row r="21902" spans="1:3" x14ac:dyDescent="0.25">
      <c r="A21902" s="1">
        <v>0.43479166666666669</v>
      </c>
      <c r="B21902">
        <v>88</v>
      </c>
      <c r="C21902">
        <v>0</v>
      </c>
    </row>
    <row r="21903" spans="1:3" x14ac:dyDescent="0.25">
      <c r="A21903" s="1">
        <v>0.43479166666666669</v>
      </c>
      <c r="B21903">
        <v>89</v>
      </c>
      <c r="C21903">
        <v>0</v>
      </c>
    </row>
    <row r="21904" spans="1:3" x14ac:dyDescent="0.25">
      <c r="A21904" s="1">
        <v>0.43479166666666669</v>
      </c>
      <c r="B21904">
        <v>90</v>
      </c>
      <c r="C21904">
        <v>0</v>
      </c>
    </row>
    <row r="21905" spans="1:3" x14ac:dyDescent="0.25">
      <c r="A21905" s="1">
        <v>0.43479166666666669</v>
      </c>
      <c r="B21905">
        <v>91</v>
      </c>
      <c r="C21905">
        <v>0</v>
      </c>
    </row>
    <row r="21906" spans="1:3" x14ac:dyDescent="0.25">
      <c r="A21906" s="1">
        <v>0.43479166666666669</v>
      </c>
      <c r="B21906">
        <v>92</v>
      </c>
      <c r="C21906">
        <v>0</v>
      </c>
    </row>
    <row r="21907" spans="1:3" x14ac:dyDescent="0.25">
      <c r="A21907" s="1">
        <v>0.43479166666666669</v>
      </c>
      <c r="B21907">
        <v>93</v>
      </c>
      <c r="C21907">
        <v>0</v>
      </c>
    </row>
    <row r="21908" spans="1:3" x14ac:dyDescent="0.25">
      <c r="A21908" s="1">
        <v>0.43479166666666669</v>
      </c>
      <c r="B21908">
        <v>94</v>
      </c>
      <c r="C21908">
        <v>0</v>
      </c>
    </row>
    <row r="21909" spans="1:3" x14ac:dyDescent="0.25">
      <c r="A21909" s="1">
        <v>0.43479166666666669</v>
      </c>
      <c r="B21909">
        <v>95</v>
      </c>
      <c r="C21909">
        <v>0</v>
      </c>
    </row>
    <row r="21910" spans="1:3" x14ac:dyDescent="0.25">
      <c r="A21910" s="1">
        <v>0.43479166666666669</v>
      </c>
      <c r="B21910">
        <v>96</v>
      </c>
      <c r="C21910">
        <v>0</v>
      </c>
    </row>
    <row r="21911" spans="1:3" x14ac:dyDescent="0.25">
      <c r="A21911" s="1">
        <v>0.43479166666666669</v>
      </c>
      <c r="B21911">
        <v>97</v>
      </c>
      <c r="C21911">
        <v>0</v>
      </c>
    </row>
    <row r="21912" spans="1:3" x14ac:dyDescent="0.25">
      <c r="A21912" s="1">
        <v>0.43479166666666669</v>
      </c>
      <c r="B21912">
        <v>98</v>
      </c>
      <c r="C21912">
        <v>0</v>
      </c>
    </row>
    <row r="21913" spans="1:3" x14ac:dyDescent="0.25">
      <c r="A21913" s="1">
        <v>0.43479166666666669</v>
      </c>
      <c r="B21913">
        <v>99</v>
      </c>
      <c r="C21913">
        <v>0</v>
      </c>
    </row>
    <row r="21914" spans="1:3" x14ac:dyDescent="0.25">
      <c r="A21914" s="1">
        <v>0.43479166666666669</v>
      </c>
      <c r="B21914">
        <v>100</v>
      </c>
      <c r="C21914">
        <v>0</v>
      </c>
    </row>
    <row r="21915" spans="1:3" x14ac:dyDescent="0.25">
      <c r="A21915" s="1">
        <v>0.43479166666666669</v>
      </c>
      <c r="B21915">
        <v>101</v>
      </c>
      <c r="C21915">
        <v>0</v>
      </c>
    </row>
    <row r="21916" spans="1:3" x14ac:dyDescent="0.25">
      <c r="A21916" s="1">
        <v>0.43479166666666669</v>
      </c>
      <c r="B21916">
        <v>102</v>
      </c>
      <c r="C21916">
        <v>0</v>
      </c>
    </row>
    <row r="21917" spans="1:3" x14ac:dyDescent="0.25">
      <c r="A21917" s="1">
        <v>0.43479166666666669</v>
      </c>
      <c r="B21917">
        <v>103</v>
      </c>
      <c r="C21917">
        <v>0</v>
      </c>
    </row>
    <row r="21918" spans="1:3" x14ac:dyDescent="0.25">
      <c r="A21918" s="1">
        <v>0.43479166666666669</v>
      </c>
      <c r="B21918">
        <v>104</v>
      </c>
      <c r="C21918">
        <v>0</v>
      </c>
    </row>
    <row r="21919" spans="1:3" x14ac:dyDescent="0.25">
      <c r="A21919" s="1">
        <v>0.43479166666666669</v>
      </c>
      <c r="B21919">
        <v>105</v>
      </c>
      <c r="C21919">
        <v>0</v>
      </c>
    </row>
    <row r="21920" spans="1:3" x14ac:dyDescent="0.25">
      <c r="A21920" s="1">
        <v>0.43479166666666669</v>
      </c>
      <c r="B21920">
        <v>106</v>
      </c>
      <c r="C21920">
        <v>0</v>
      </c>
    </row>
    <row r="21921" spans="1:3" x14ac:dyDescent="0.25">
      <c r="A21921" s="1">
        <v>0.43479166666666669</v>
      </c>
      <c r="B21921">
        <v>107</v>
      </c>
      <c r="C21921">
        <v>0</v>
      </c>
    </row>
    <row r="21922" spans="1:3" x14ac:dyDescent="0.25">
      <c r="A21922" s="1">
        <v>0.43479166666666669</v>
      </c>
      <c r="B21922">
        <v>108</v>
      </c>
      <c r="C21922">
        <v>0</v>
      </c>
    </row>
    <row r="21923" spans="1:3" x14ac:dyDescent="0.25">
      <c r="A21923" s="1">
        <v>0.43479166666666669</v>
      </c>
      <c r="B21923">
        <v>109</v>
      </c>
      <c r="C21923">
        <v>0</v>
      </c>
    </row>
    <row r="21924" spans="1:3" x14ac:dyDescent="0.25">
      <c r="A21924" s="1">
        <v>0.43479166666666669</v>
      </c>
      <c r="B21924">
        <v>110</v>
      </c>
      <c r="C21924">
        <v>0</v>
      </c>
    </row>
    <row r="21925" spans="1:3" x14ac:dyDescent="0.25">
      <c r="A21925" s="1">
        <v>0.43479166666666669</v>
      </c>
      <c r="B21925">
        <v>111</v>
      </c>
      <c r="C21925">
        <v>0</v>
      </c>
    </row>
    <row r="21926" spans="1:3" x14ac:dyDescent="0.25">
      <c r="A21926" s="1">
        <v>0.43479166666666669</v>
      </c>
      <c r="B21926">
        <v>112</v>
      </c>
      <c r="C21926">
        <v>0</v>
      </c>
    </row>
    <row r="21927" spans="1:3" x14ac:dyDescent="0.25">
      <c r="A21927" s="1">
        <v>0.43479166666666669</v>
      </c>
      <c r="B21927">
        <v>113</v>
      </c>
      <c r="C21927">
        <v>0</v>
      </c>
    </row>
    <row r="21928" spans="1:3" x14ac:dyDescent="0.25">
      <c r="A21928" s="1">
        <v>0.43479166666666669</v>
      </c>
      <c r="B21928">
        <v>114</v>
      </c>
      <c r="C21928">
        <v>0</v>
      </c>
    </row>
    <row r="21929" spans="1:3" x14ac:dyDescent="0.25">
      <c r="A21929" s="1">
        <v>0.43479166666666669</v>
      </c>
      <c r="B21929">
        <v>115</v>
      </c>
      <c r="C21929">
        <v>0</v>
      </c>
    </row>
    <row r="21930" spans="1:3" x14ac:dyDescent="0.25">
      <c r="A21930" s="1">
        <v>0.43479166666666669</v>
      </c>
      <c r="B21930">
        <v>116</v>
      </c>
      <c r="C21930">
        <v>0</v>
      </c>
    </row>
    <row r="21931" spans="1:3" x14ac:dyDescent="0.25">
      <c r="A21931" s="1">
        <v>0.43479166666666669</v>
      </c>
      <c r="B21931">
        <v>117</v>
      </c>
      <c r="C21931">
        <v>0</v>
      </c>
    </row>
    <row r="21932" spans="1:3" x14ac:dyDescent="0.25">
      <c r="A21932" s="1">
        <v>0.43479166666666669</v>
      </c>
      <c r="B21932">
        <v>118</v>
      </c>
      <c r="C21932">
        <v>0</v>
      </c>
    </row>
    <row r="21933" spans="1:3" x14ac:dyDescent="0.25">
      <c r="A21933" s="1">
        <v>0.43479166666666669</v>
      </c>
      <c r="B21933">
        <v>119</v>
      </c>
      <c r="C21933">
        <v>0</v>
      </c>
    </row>
    <row r="21934" spans="1:3" x14ac:dyDescent="0.25">
      <c r="A21934" s="1">
        <v>0.43479166666666669</v>
      </c>
      <c r="B21934">
        <v>120</v>
      </c>
      <c r="C21934">
        <v>0</v>
      </c>
    </row>
    <row r="21935" spans="1:3" x14ac:dyDescent="0.25">
      <c r="A21935" s="1">
        <v>0.43479166666666669</v>
      </c>
      <c r="B21935">
        <v>121</v>
      </c>
      <c r="C21935">
        <v>0</v>
      </c>
    </row>
    <row r="21936" spans="1:3" x14ac:dyDescent="0.25">
      <c r="A21936" s="1">
        <v>0.43479166666666669</v>
      </c>
      <c r="B21936">
        <v>122</v>
      </c>
      <c r="C21936">
        <v>0</v>
      </c>
    </row>
    <row r="21937" spans="1:3" x14ac:dyDescent="0.25">
      <c r="A21937" s="1">
        <v>0.43479166666666669</v>
      </c>
      <c r="B21937">
        <v>123</v>
      </c>
      <c r="C21937">
        <v>0</v>
      </c>
    </row>
    <row r="21938" spans="1:3" x14ac:dyDescent="0.25">
      <c r="A21938" s="1">
        <v>0.43479166666666669</v>
      </c>
      <c r="B21938">
        <v>124</v>
      </c>
      <c r="C21938">
        <v>0</v>
      </c>
    </row>
    <row r="21939" spans="1:3" x14ac:dyDescent="0.25">
      <c r="A21939" s="1">
        <v>0.43479166666666669</v>
      </c>
      <c r="B21939">
        <v>125</v>
      </c>
      <c r="C21939">
        <v>0</v>
      </c>
    </row>
    <row r="21940" spans="1:3" x14ac:dyDescent="0.25">
      <c r="A21940" s="1">
        <v>0.43479166666666669</v>
      </c>
      <c r="B21940">
        <v>126</v>
      </c>
      <c r="C21940">
        <v>0</v>
      </c>
    </row>
    <row r="21941" spans="1:3" x14ac:dyDescent="0.25">
      <c r="A21941" s="1">
        <v>0.43479166666666669</v>
      </c>
      <c r="B21941">
        <v>127</v>
      </c>
      <c r="C21941">
        <v>0</v>
      </c>
    </row>
    <row r="21942" spans="1:3" x14ac:dyDescent="0.25">
      <c r="A21942" s="1">
        <v>0.43479166666666669</v>
      </c>
      <c r="B21942">
        <v>128</v>
      </c>
      <c r="C21942">
        <v>0</v>
      </c>
    </row>
    <row r="21943" spans="1:3" x14ac:dyDescent="0.25">
      <c r="A21943" s="1">
        <v>0.43479166666666669</v>
      </c>
      <c r="B21943">
        <v>129</v>
      </c>
      <c r="C21943">
        <v>0</v>
      </c>
    </row>
    <row r="21944" spans="1:3" x14ac:dyDescent="0.25">
      <c r="A21944" s="1">
        <v>0.43479166666666669</v>
      </c>
      <c r="B21944">
        <v>130</v>
      </c>
      <c r="C21944">
        <v>0</v>
      </c>
    </row>
    <row r="21945" spans="1:3" x14ac:dyDescent="0.25">
      <c r="A21945" s="1">
        <v>0.43479166666666669</v>
      </c>
      <c r="B21945">
        <v>131</v>
      </c>
      <c r="C21945">
        <v>0</v>
      </c>
    </row>
    <row r="21946" spans="1:3" x14ac:dyDescent="0.25">
      <c r="A21946" s="1">
        <v>0.43479166666666669</v>
      </c>
      <c r="B21946">
        <v>132</v>
      </c>
      <c r="C21946">
        <v>0</v>
      </c>
    </row>
    <row r="21947" spans="1:3" x14ac:dyDescent="0.25">
      <c r="A21947" s="1">
        <v>0.43479166666666669</v>
      </c>
      <c r="B21947">
        <v>133</v>
      </c>
      <c r="C21947">
        <v>0</v>
      </c>
    </row>
    <row r="21948" spans="1:3" x14ac:dyDescent="0.25">
      <c r="A21948" s="1">
        <v>0.43479166666666669</v>
      </c>
      <c r="B21948">
        <v>134</v>
      </c>
      <c r="C21948">
        <v>0</v>
      </c>
    </row>
    <row r="21949" spans="1:3" x14ac:dyDescent="0.25">
      <c r="A21949" s="1">
        <v>0.43479166666666669</v>
      </c>
      <c r="B21949">
        <v>135</v>
      </c>
      <c r="C21949">
        <v>0</v>
      </c>
    </row>
    <row r="21950" spans="1:3" x14ac:dyDescent="0.25">
      <c r="A21950" s="1">
        <v>0.43479166666666669</v>
      </c>
      <c r="B21950">
        <v>136</v>
      </c>
      <c r="C21950">
        <v>0</v>
      </c>
    </row>
    <row r="21951" spans="1:3" x14ac:dyDescent="0.25">
      <c r="A21951" s="1">
        <v>0.43479166666666669</v>
      </c>
      <c r="B21951">
        <v>137</v>
      </c>
      <c r="C21951">
        <v>0</v>
      </c>
    </row>
    <row r="21952" spans="1:3" x14ac:dyDescent="0.25">
      <c r="A21952" s="1">
        <v>0.43479166666666669</v>
      </c>
      <c r="B21952">
        <v>138</v>
      </c>
      <c r="C21952">
        <v>0</v>
      </c>
    </row>
    <row r="21953" spans="1:3" x14ac:dyDescent="0.25">
      <c r="A21953" s="1">
        <v>0.43479166666666669</v>
      </c>
      <c r="B21953">
        <v>139</v>
      </c>
      <c r="C21953">
        <v>0</v>
      </c>
    </row>
    <row r="21954" spans="1:3" x14ac:dyDescent="0.25">
      <c r="A21954" s="1">
        <v>0.43479166666666669</v>
      </c>
      <c r="B21954">
        <v>140</v>
      </c>
      <c r="C21954">
        <v>0</v>
      </c>
    </row>
    <row r="21955" spans="1:3" x14ac:dyDescent="0.25">
      <c r="A21955" s="1">
        <v>0.43479166666666669</v>
      </c>
      <c r="B21955">
        <v>141</v>
      </c>
      <c r="C21955">
        <v>0</v>
      </c>
    </row>
    <row r="21956" spans="1:3" x14ac:dyDescent="0.25">
      <c r="A21956" s="1">
        <v>0.43479166666666669</v>
      </c>
      <c r="B21956">
        <v>142</v>
      </c>
      <c r="C21956">
        <v>0</v>
      </c>
    </row>
    <row r="21957" spans="1:3" x14ac:dyDescent="0.25">
      <c r="A21957" s="1">
        <v>0.43479166666666669</v>
      </c>
      <c r="B21957">
        <v>143</v>
      </c>
      <c r="C21957">
        <v>0</v>
      </c>
    </row>
    <row r="21958" spans="1:3" x14ac:dyDescent="0.25">
      <c r="A21958" s="1">
        <v>0.43479166666666669</v>
      </c>
      <c r="B21958">
        <v>144</v>
      </c>
      <c r="C21958">
        <v>0</v>
      </c>
    </row>
    <row r="21959" spans="1:3" x14ac:dyDescent="0.25">
      <c r="A21959" s="1">
        <v>0.43479166666666669</v>
      </c>
      <c r="B21959">
        <v>145</v>
      </c>
      <c r="C21959">
        <v>0</v>
      </c>
    </row>
    <row r="21960" spans="1:3" x14ac:dyDescent="0.25">
      <c r="A21960" s="1">
        <v>0.43479166666666669</v>
      </c>
      <c r="B21960">
        <v>146</v>
      </c>
      <c r="C21960">
        <v>0</v>
      </c>
    </row>
    <row r="21961" spans="1:3" x14ac:dyDescent="0.25">
      <c r="A21961" s="1">
        <v>0.43479166666666669</v>
      </c>
      <c r="B21961">
        <v>147</v>
      </c>
      <c r="C21961">
        <v>0</v>
      </c>
    </row>
    <row r="21962" spans="1:3" x14ac:dyDescent="0.25">
      <c r="A21962" s="1">
        <v>0.43479166666666669</v>
      </c>
      <c r="B21962">
        <v>148</v>
      </c>
      <c r="C21962">
        <v>0</v>
      </c>
    </row>
    <row r="21963" spans="1:3" x14ac:dyDescent="0.25">
      <c r="A21963" s="1">
        <v>0.43479166666666669</v>
      </c>
      <c r="B21963">
        <v>149</v>
      </c>
      <c r="C21963">
        <v>0</v>
      </c>
    </row>
    <row r="21964" spans="1:3" x14ac:dyDescent="0.25">
      <c r="A21964" s="1">
        <v>0.43479166666666669</v>
      </c>
      <c r="B21964">
        <v>150</v>
      </c>
      <c r="C21964">
        <v>0</v>
      </c>
    </row>
    <row r="21965" spans="1:3" x14ac:dyDescent="0.25">
      <c r="A21965" s="1">
        <v>0.43479166666666669</v>
      </c>
      <c r="B21965">
        <v>151</v>
      </c>
      <c r="C21965">
        <v>0</v>
      </c>
    </row>
    <row r="21966" spans="1:3" x14ac:dyDescent="0.25">
      <c r="A21966" s="1">
        <v>0.43479166666666669</v>
      </c>
      <c r="B21966">
        <v>152</v>
      </c>
      <c r="C21966">
        <v>0</v>
      </c>
    </row>
    <row r="21967" spans="1:3" x14ac:dyDescent="0.25">
      <c r="A21967" s="1">
        <v>0.43479166666666669</v>
      </c>
      <c r="B21967">
        <v>153</v>
      </c>
      <c r="C21967">
        <v>0</v>
      </c>
    </row>
    <row r="21968" spans="1:3" x14ac:dyDescent="0.25">
      <c r="A21968" s="1">
        <v>0.43479166666666669</v>
      </c>
      <c r="B21968">
        <v>154</v>
      </c>
      <c r="C21968">
        <v>0</v>
      </c>
    </row>
    <row r="21969" spans="1:3" x14ac:dyDescent="0.25">
      <c r="A21969" s="1">
        <v>0.43479166666666669</v>
      </c>
      <c r="B21969">
        <v>155</v>
      </c>
      <c r="C21969">
        <v>0</v>
      </c>
    </row>
    <row r="21970" spans="1:3" x14ac:dyDescent="0.25">
      <c r="A21970" s="1">
        <v>0.43479166666666669</v>
      </c>
      <c r="B21970">
        <v>156</v>
      </c>
      <c r="C21970">
        <v>0</v>
      </c>
    </row>
    <row r="21971" spans="1:3" x14ac:dyDescent="0.25">
      <c r="A21971" s="1">
        <v>0.43479166666666669</v>
      </c>
      <c r="B21971">
        <v>157</v>
      </c>
      <c r="C21971">
        <v>0</v>
      </c>
    </row>
    <row r="21972" spans="1:3" x14ac:dyDescent="0.25">
      <c r="A21972" s="1">
        <v>0.43479166666666669</v>
      </c>
      <c r="B21972">
        <v>158</v>
      </c>
      <c r="C21972">
        <v>0</v>
      </c>
    </row>
    <row r="21973" spans="1:3" x14ac:dyDescent="0.25">
      <c r="A21973" s="1">
        <v>0.43479166666666669</v>
      </c>
      <c r="B21973">
        <v>159</v>
      </c>
      <c r="C21973">
        <v>0</v>
      </c>
    </row>
    <row r="21974" spans="1:3" x14ac:dyDescent="0.25">
      <c r="A21974" s="1">
        <v>0.43479166666666669</v>
      </c>
      <c r="B21974">
        <v>160</v>
      </c>
      <c r="C21974">
        <v>0</v>
      </c>
    </row>
    <row r="21975" spans="1:3" x14ac:dyDescent="0.25">
      <c r="A21975" s="1">
        <v>0.43479166666666669</v>
      </c>
      <c r="B21975">
        <v>161</v>
      </c>
      <c r="C21975">
        <v>0</v>
      </c>
    </row>
    <row r="21976" spans="1:3" x14ac:dyDescent="0.25">
      <c r="A21976" s="1">
        <v>0.43479166666666669</v>
      </c>
      <c r="B21976">
        <v>162</v>
      </c>
      <c r="C21976">
        <v>0</v>
      </c>
    </row>
    <row r="21977" spans="1:3" x14ac:dyDescent="0.25">
      <c r="A21977" s="1">
        <v>0.43479166666666669</v>
      </c>
      <c r="B21977">
        <v>163</v>
      </c>
      <c r="C21977">
        <v>0</v>
      </c>
    </row>
    <row r="21978" spans="1:3" x14ac:dyDescent="0.25">
      <c r="A21978" s="1">
        <v>0.43479166666666669</v>
      </c>
      <c r="B21978">
        <v>164</v>
      </c>
      <c r="C21978">
        <v>0</v>
      </c>
    </row>
    <row r="21979" spans="1:3" x14ac:dyDescent="0.25">
      <c r="A21979" s="1">
        <v>0.43479166666666669</v>
      </c>
      <c r="B21979">
        <v>165</v>
      </c>
      <c r="C21979">
        <v>0</v>
      </c>
    </row>
    <row r="21980" spans="1:3" x14ac:dyDescent="0.25">
      <c r="A21980" s="1">
        <v>0.43479166666666669</v>
      </c>
      <c r="B21980">
        <v>166</v>
      </c>
      <c r="C21980">
        <v>0</v>
      </c>
    </row>
    <row r="21981" spans="1:3" x14ac:dyDescent="0.25">
      <c r="A21981" s="1">
        <v>0.43479166666666669</v>
      </c>
      <c r="B21981">
        <v>167</v>
      </c>
      <c r="C21981">
        <v>0</v>
      </c>
    </row>
    <row r="21982" spans="1:3" x14ac:dyDescent="0.25">
      <c r="A21982" s="1">
        <v>0.43479166666666669</v>
      </c>
      <c r="B21982">
        <v>168</v>
      </c>
      <c r="C21982">
        <v>0</v>
      </c>
    </row>
    <row r="21983" spans="1:3" x14ac:dyDescent="0.25">
      <c r="A21983" s="1">
        <v>0.43479166666666669</v>
      </c>
      <c r="B21983">
        <v>169</v>
      </c>
      <c r="C21983">
        <v>0</v>
      </c>
    </row>
    <row r="21984" spans="1:3" x14ac:dyDescent="0.25">
      <c r="A21984" s="1">
        <v>0.43479166666666669</v>
      </c>
      <c r="B21984">
        <v>170</v>
      </c>
      <c r="C21984">
        <v>0</v>
      </c>
    </row>
    <row r="21985" spans="1:3" x14ac:dyDescent="0.25">
      <c r="A21985" s="1">
        <v>0.43479166666666669</v>
      </c>
      <c r="B21985">
        <v>171</v>
      </c>
      <c r="C21985">
        <v>0</v>
      </c>
    </row>
    <row r="21986" spans="1:3" x14ac:dyDescent="0.25">
      <c r="A21986" s="1">
        <v>0.43479166666666669</v>
      </c>
      <c r="B21986">
        <v>172</v>
      </c>
      <c r="C21986">
        <v>0</v>
      </c>
    </row>
    <row r="21987" spans="1:3" x14ac:dyDescent="0.25">
      <c r="A21987" s="1">
        <v>0.43479166666666669</v>
      </c>
      <c r="B21987">
        <v>173</v>
      </c>
      <c r="C21987">
        <v>0</v>
      </c>
    </row>
    <row r="21988" spans="1:3" x14ac:dyDescent="0.25">
      <c r="A21988" s="1">
        <v>0.43479166666666669</v>
      </c>
      <c r="B21988">
        <v>174</v>
      </c>
      <c r="C21988">
        <v>0</v>
      </c>
    </row>
    <row r="21989" spans="1:3" x14ac:dyDescent="0.25">
      <c r="A21989" s="1">
        <v>0.43479166666666669</v>
      </c>
      <c r="B21989">
        <v>175</v>
      </c>
      <c r="C21989">
        <v>0</v>
      </c>
    </row>
    <row r="21990" spans="1:3" x14ac:dyDescent="0.25">
      <c r="A21990" s="1">
        <v>0.43479166666666669</v>
      </c>
      <c r="B21990">
        <v>176</v>
      </c>
      <c r="C21990">
        <v>0</v>
      </c>
    </row>
    <row r="21991" spans="1:3" x14ac:dyDescent="0.25">
      <c r="A21991" s="1">
        <v>0.43479166666666669</v>
      </c>
      <c r="B21991">
        <v>177</v>
      </c>
      <c r="C21991">
        <v>0</v>
      </c>
    </row>
    <row r="21992" spans="1:3" x14ac:dyDescent="0.25">
      <c r="A21992" s="1">
        <v>0.43479166666666669</v>
      </c>
      <c r="B21992">
        <v>178</v>
      </c>
      <c r="C21992">
        <v>0</v>
      </c>
    </row>
    <row r="21993" spans="1:3" x14ac:dyDescent="0.25">
      <c r="A21993" s="1">
        <v>0.43479166666666669</v>
      </c>
      <c r="B21993">
        <v>179</v>
      </c>
      <c r="C21993">
        <v>0</v>
      </c>
    </row>
    <row r="21994" spans="1:3" x14ac:dyDescent="0.25">
      <c r="A21994" s="1">
        <v>0.43479166666666669</v>
      </c>
      <c r="B21994">
        <v>180</v>
      </c>
      <c r="C21994">
        <v>0</v>
      </c>
    </row>
    <row r="21995" spans="1:3" x14ac:dyDescent="0.25">
      <c r="A21995" s="1">
        <v>0.43479166666666669</v>
      </c>
      <c r="B21995">
        <v>181</v>
      </c>
      <c r="C21995">
        <v>0</v>
      </c>
    </row>
    <row r="21996" spans="1:3" x14ac:dyDescent="0.25">
      <c r="A21996" s="1">
        <v>0.43479166666666669</v>
      </c>
      <c r="B21996">
        <v>182</v>
      </c>
      <c r="C21996">
        <v>0</v>
      </c>
    </row>
    <row r="21997" spans="1:3" x14ac:dyDescent="0.25">
      <c r="A21997" s="1">
        <v>0.43479166666666669</v>
      </c>
      <c r="B21997">
        <v>183</v>
      </c>
      <c r="C21997">
        <v>0</v>
      </c>
    </row>
    <row r="21998" spans="1:3" x14ac:dyDescent="0.25">
      <c r="A21998" s="1">
        <v>0.43479166666666669</v>
      </c>
      <c r="B21998">
        <v>184</v>
      </c>
      <c r="C21998">
        <v>0</v>
      </c>
    </row>
    <row r="21999" spans="1:3" x14ac:dyDescent="0.25">
      <c r="A21999" s="1">
        <v>0.43479166666666669</v>
      </c>
      <c r="B21999">
        <v>185</v>
      </c>
      <c r="C21999">
        <v>0</v>
      </c>
    </row>
    <row r="22000" spans="1:3" x14ac:dyDescent="0.25">
      <c r="A22000" s="1">
        <v>0.43479166666666669</v>
      </c>
      <c r="B22000">
        <v>186</v>
      </c>
      <c r="C22000">
        <v>0</v>
      </c>
    </row>
    <row r="22001" spans="1:3" x14ac:dyDescent="0.25">
      <c r="A22001" s="1">
        <v>0.43479166666666669</v>
      </c>
      <c r="B22001">
        <v>187</v>
      </c>
      <c r="C22001">
        <v>0</v>
      </c>
    </row>
    <row r="22002" spans="1:3" x14ac:dyDescent="0.25">
      <c r="A22002" s="1">
        <v>0.43479166666666669</v>
      </c>
      <c r="B22002">
        <v>188</v>
      </c>
      <c r="C22002">
        <v>0</v>
      </c>
    </row>
    <row r="22003" spans="1:3" x14ac:dyDescent="0.25">
      <c r="A22003" s="1">
        <v>0.43479166666666669</v>
      </c>
      <c r="B22003">
        <v>189</v>
      </c>
      <c r="C22003">
        <v>0</v>
      </c>
    </row>
    <row r="22004" spans="1:3" x14ac:dyDescent="0.25">
      <c r="A22004" s="1">
        <v>0.43479166666666669</v>
      </c>
      <c r="B22004">
        <v>190</v>
      </c>
      <c r="C22004">
        <v>0</v>
      </c>
    </row>
    <row r="22005" spans="1:3" x14ac:dyDescent="0.25">
      <c r="A22005" s="1">
        <v>0.43479166666666669</v>
      </c>
      <c r="B22005">
        <v>191</v>
      </c>
      <c r="C22005">
        <v>0</v>
      </c>
    </row>
    <row r="22006" spans="1:3" x14ac:dyDescent="0.25">
      <c r="A22006" s="1">
        <v>0.43479166666666669</v>
      </c>
      <c r="B22006">
        <v>192</v>
      </c>
      <c r="C22006">
        <v>0</v>
      </c>
    </row>
    <row r="22007" spans="1:3" x14ac:dyDescent="0.25">
      <c r="A22007" s="1">
        <v>0.43479166666666669</v>
      </c>
      <c r="B22007">
        <v>193</v>
      </c>
      <c r="C22007">
        <v>0</v>
      </c>
    </row>
    <row r="22008" spans="1:3" x14ac:dyDescent="0.25">
      <c r="A22008" s="1">
        <v>0.43479166666666669</v>
      </c>
      <c r="B22008">
        <v>194</v>
      </c>
      <c r="C22008">
        <v>0</v>
      </c>
    </row>
    <row r="22009" spans="1:3" x14ac:dyDescent="0.25">
      <c r="A22009" s="1">
        <v>0.43479166666666669</v>
      </c>
      <c r="B22009">
        <v>195</v>
      </c>
      <c r="C22009">
        <v>0</v>
      </c>
    </row>
    <row r="22010" spans="1:3" x14ac:dyDescent="0.25">
      <c r="A22010" s="1">
        <v>0.43479166666666669</v>
      </c>
      <c r="B22010">
        <v>196</v>
      </c>
      <c r="C22010">
        <v>0</v>
      </c>
    </row>
    <row r="22011" spans="1:3" x14ac:dyDescent="0.25">
      <c r="A22011" s="1">
        <v>0.43479166666666669</v>
      </c>
      <c r="B22011">
        <v>197</v>
      </c>
      <c r="C22011">
        <v>0</v>
      </c>
    </row>
    <row r="22012" spans="1:3" x14ac:dyDescent="0.25">
      <c r="A22012" s="1">
        <v>0.43479166666666669</v>
      </c>
      <c r="B22012">
        <v>198</v>
      </c>
      <c r="C22012">
        <v>0</v>
      </c>
    </row>
    <row r="22013" spans="1:3" x14ac:dyDescent="0.25">
      <c r="A22013" s="1">
        <v>0.43479166666666669</v>
      </c>
      <c r="B22013">
        <v>199</v>
      </c>
      <c r="C22013">
        <v>0</v>
      </c>
    </row>
    <row r="22014" spans="1:3" x14ac:dyDescent="0.25">
      <c r="A22014" s="1">
        <v>0.43479166666666669</v>
      </c>
      <c r="B22014">
        <v>200</v>
      </c>
      <c r="C22014">
        <v>0</v>
      </c>
    </row>
    <row r="22015" spans="1:3" x14ac:dyDescent="0.25">
      <c r="A22015" s="1">
        <v>0.43479166666666669</v>
      </c>
      <c r="B22015">
        <v>201</v>
      </c>
      <c r="C22015">
        <v>0</v>
      </c>
    </row>
    <row r="22016" spans="1:3" x14ac:dyDescent="0.25">
      <c r="A22016" s="1">
        <v>0.43479166666666669</v>
      </c>
      <c r="B22016">
        <v>202</v>
      </c>
      <c r="C22016">
        <v>0</v>
      </c>
    </row>
    <row r="22017" spans="1:3" x14ac:dyDescent="0.25">
      <c r="A22017" s="1">
        <v>0.43479166666666669</v>
      </c>
      <c r="B22017">
        <v>203</v>
      </c>
      <c r="C22017">
        <v>0</v>
      </c>
    </row>
    <row r="22018" spans="1:3" x14ac:dyDescent="0.25">
      <c r="A22018" s="1">
        <v>0.43479166666666669</v>
      </c>
      <c r="B22018">
        <v>204</v>
      </c>
      <c r="C22018">
        <v>0</v>
      </c>
    </row>
    <row r="22019" spans="1:3" x14ac:dyDescent="0.25">
      <c r="A22019" s="1">
        <v>0.43479166666666669</v>
      </c>
      <c r="B22019">
        <v>205</v>
      </c>
      <c r="C22019">
        <v>0</v>
      </c>
    </row>
    <row r="22020" spans="1:3" x14ac:dyDescent="0.25">
      <c r="A22020" s="1">
        <v>0.43479166666666669</v>
      </c>
      <c r="B22020">
        <v>206</v>
      </c>
      <c r="C22020">
        <v>0</v>
      </c>
    </row>
    <row r="22021" spans="1:3" x14ac:dyDescent="0.25">
      <c r="A22021" s="1">
        <v>0.43479166666666669</v>
      </c>
      <c r="B22021">
        <v>207</v>
      </c>
      <c r="C22021">
        <v>0</v>
      </c>
    </row>
    <row r="22022" spans="1:3" x14ac:dyDescent="0.25">
      <c r="A22022" s="1">
        <v>0.43479166666666669</v>
      </c>
      <c r="B22022">
        <v>208</v>
      </c>
      <c r="C22022">
        <v>0</v>
      </c>
    </row>
    <row r="22023" spans="1:3" x14ac:dyDescent="0.25">
      <c r="A22023" s="1">
        <v>0.43479166666666669</v>
      </c>
      <c r="B22023">
        <v>209</v>
      </c>
      <c r="C22023">
        <v>0</v>
      </c>
    </row>
    <row r="22024" spans="1:3" x14ac:dyDescent="0.25">
      <c r="A22024" s="1">
        <v>0.43479166666666669</v>
      </c>
      <c r="B22024">
        <v>210</v>
      </c>
      <c r="C22024">
        <v>0</v>
      </c>
    </row>
    <row r="22025" spans="1:3" x14ac:dyDescent="0.25">
      <c r="A22025" s="1">
        <v>0.43479166666666669</v>
      </c>
      <c r="B22025">
        <v>211</v>
      </c>
      <c r="C22025">
        <v>0</v>
      </c>
    </row>
    <row r="22026" spans="1:3" x14ac:dyDescent="0.25">
      <c r="A22026" s="1">
        <v>0.43479166666666669</v>
      </c>
      <c r="B22026">
        <v>212</v>
      </c>
      <c r="C22026">
        <v>0</v>
      </c>
    </row>
    <row r="22027" spans="1:3" x14ac:dyDescent="0.25">
      <c r="A22027" s="1">
        <v>0.43479166666666669</v>
      </c>
      <c r="B22027">
        <v>213</v>
      </c>
      <c r="C22027">
        <v>0</v>
      </c>
    </row>
    <row r="22028" spans="1:3" x14ac:dyDescent="0.25">
      <c r="A22028" s="1">
        <v>0.43479166666666669</v>
      </c>
      <c r="B22028">
        <v>214</v>
      </c>
      <c r="C22028">
        <v>0</v>
      </c>
    </row>
    <row r="22029" spans="1:3" x14ac:dyDescent="0.25">
      <c r="A22029" s="1">
        <v>0.43479166666666669</v>
      </c>
      <c r="B22029">
        <v>215</v>
      </c>
      <c r="C22029">
        <v>0</v>
      </c>
    </row>
    <row r="22030" spans="1:3" x14ac:dyDescent="0.25">
      <c r="A22030" s="1">
        <v>0.43479166666666669</v>
      </c>
      <c r="B22030">
        <v>216</v>
      </c>
      <c r="C22030">
        <v>0</v>
      </c>
    </row>
    <row r="22031" spans="1:3" x14ac:dyDescent="0.25">
      <c r="A22031" s="1">
        <v>0.43479166666666669</v>
      </c>
      <c r="B22031">
        <v>217</v>
      </c>
      <c r="C22031">
        <v>0</v>
      </c>
    </row>
    <row r="22032" spans="1:3" x14ac:dyDescent="0.25">
      <c r="A22032" s="1">
        <v>0.43479166666666669</v>
      </c>
      <c r="B22032">
        <v>218</v>
      </c>
      <c r="C22032">
        <v>0</v>
      </c>
    </row>
    <row r="22033" spans="1:3" x14ac:dyDescent="0.25">
      <c r="A22033" s="1">
        <v>0.43479166666666669</v>
      </c>
      <c r="B22033">
        <v>219</v>
      </c>
      <c r="C22033">
        <v>0</v>
      </c>
    </row>
    <row r="22034" spans="1:3" x14ac:dyDescent="0.25">
      <c r="A22034" s="1">
        <v>0.43479166666666669</v>
      </c>
      <c r="B22034">
        <v>220</v>
      </c>
      <c r="C22034">
        <v>0</v>
      </c>
    </row>
    <row r="22035" spans="1:3" x14ac:dyDescent="0.25">
      <c r="A22035" s="1">
        <v>0.43479166666666669</v>
      </c>
      <c r="B22035">
        <v>221</v>
      </c>
      <c r="C22035">
        <v>0</v>
      </c>
    </row>
    <row r="22036" spans="1:3" x14ac:dyDescent="0.25">
      <c r="A22036" s="1">
        <v>0.43479166666666669</v>
      </c>
      <c r="B22036">
        <v>222</v>
      </c>
      <c r="C22036">
        <v>0</v>
      </c>
    </row>
    <row r="22037" spans="1:3" x14ac:dyDescent="0.25">
      <c r="A22037" s="1">
        <v>0.43479166666666669</v>
      </c>
      <c r="B22037">
        <v>223</v>
      </c>
      <c r="C22037">
        <v>0</v>
      </c>
    </row>
    <row r="22038" spans="1:3" x14ac:dyDescent="0.25">
      <c r="A22038" s="1">
        <v>0.43479166666666669</v>
      </c>
      <c r="B22038">
        <v>224</v>
      </c>
      <c r="C22038">
        <v>0</v>
      </c>
    </row>
    <row r="22039" spans="1:3" x14ac:dyDescent="0.25">
      <c r="A22039" s="1">
        <v>0.43479166666666669</v>
      </c>
      <c r="B22039">
        <v>225</v>
      </c>
      <c r="C22039">
        <v>0</v>
      </c>
    </row>
    <row r="22040" spans="1:3" x14ac:dyDescent="0.25">
      <c r="A22040" s="1">
        <v>0.43479166666666669</v>
      </c>
      <c r="B22040">
        <v>226</v>
      </c>
      <c r="C22040">
        <v>0</v>
      </c>
    </row>
    <row r="22041" spans="1:3" x14ac:dyDescent="0.25">
      <c r="A22041" s="1">
        <v>0.43479166666666669</v>
      </c>
      <c r="B22041">
        <v>227</v>
      </c>
      <c r="C22041">
        <v>0</v>
      </c>
    </row>
    <row r="22042" spans="1:3" x14ac:dyDescent="0.25">
      <c r="A22042" s="1">
        <v>0.43479166666666669</v>
      </c>
      <c r="B22042">
        <v>228</v>
      </c>
      <c r="C22042">
        <v>0</v>
      </c>
    </row>
    <row r="22043" spans="1:3" x14ac:dyDescent="0.25">
      <c r="A22043" s="1">
        <v>0.43479166666666669</v>
      </c>
      <c r="B22043">
        <v>229</v>
      </c>
      <c r="C22043">
        <v>0</v>
      </c>
    </row>
    <row r="22044" spans="1:3" x14ac:dyDescent="0.25">
      <c r="A22044" s="1">
        <v>0.43479166666666669</v>
      </c>
      <c r="B22044">
        <v>230</v>
      </c>
      <c r="C22044">
        <v>0</v>
      </c>
    </row>
    <row r="22045" spans="1:3" x14ac:dyDescent="0.25">
      <c r="A22045" s="1">
        <v>0.43479166666666669</v>
      </c>
      <c r="B22045">
        <v>231</v>
      </c>
      <c r="C22045">
        <v>0</v>
      </c>
    </row>
    <row r="22046" spans="1:3" x14ac:dyDescent="0.25">
      <c r="A22046" s="1">
        <v>0.43479166666666669</v>
      </c>
      <c r="B22046">
        <v>232</v>
      </c>
      <c r="C22046">
        <v>0</v>
      </c>
    </row>
    <row r="22047" spans="1:3" x14ac:dyDescent="0.25">
      <c r="A22047" s="1">
        <v>0.43479166666666669</v>
      </c>
      <c r="B22047">
        <v>233</v>
      </c>
      <c r="C22047">
        <v>0</v>
      </c>
    </row>
    <row r="22048" spans="1:3" x14ac:dyDescent="0.25">
      <c r="A22048" s="1">
        <v>0.43479166666666669</v>
      </c>
      <c r="B22048">
        <v>234</v>
      </c>
      <c r="C22048">
        <v>0</v>
      </c>
    </row>
    <row r="22049" spans="1:3" x14ac:dyDescent="0.25">
      <c r="A22049" s="1">
        <v>0.43479166666666669</v>
      </c>
      <c r="B22049">
        <v>235</v>
      </c>
      <c r="C22049">
        <v>0</v>
      </c>
    </row>
    <row r="22050" spans="1:3" x14ac:dyDescent="0.25">
      <c r="A22050" s="1">
        <v>0.43479166666666669</v>
      </c>
      <c r="B22050">
        <v>236</v>
      </c>
      <c r="C22050">
        <v>0</v>
      </c>
    </row>
    <row r="22051" spans="1:3" x14ac:dyDescent="0.25">
      <c r="A22051" s="1">
        <v>0.43479166666666669</v>
      </c>
      <c r="B22051">
        <v>237</v>
      </c>
      <c r="C22051">
        <v>0</v>
      </c>
    </row>
    <row r="22052" spans="1:3" x14ac:dyDescent="0.25">
      <c r="A22052" s="1">
        <v>0.43479166666666669</v>
      </c>
      <c r="B22052">
        <v>238</v>
      </c>
      <c r="C22052">
        <v>0</v>
      </c>
    </row>
    <row r="22053" spans="1:3" x14ac:dyDescent="0.25">
      <c r="A22053" s="1">
        <v>0.43479166666666669</v>
      </c>
      <c r="B22053">
        <v>239</v>
      </c>
      <c r="C22053">
        <v>0</v>
      </c>
    </row>
    <row r="22054" spans="1:3" x14ac:dyDescent="0.25">
      <c r="A22054" s="1">
        <v>0.43479166666666669</v>
      </c>
      <c r="B22054">
        <v>240</v>
      </c>
      <c r="C22054">
        <v>0</v>
      </c>
    </row>
    <row r="22055" spans="1:3" x14ac:dyDescent="0.25">
      <c r="A22055" s="1">
        <v>0.43479166666666669</v>
      </c>
      <c r="B22055">
        <v>241</v>
      </c>
      <c r="C22055">
        <v>0</v>
      </c>
    </row>
    <row r="22056" spans="1:3" x14ac:dyDescent="0.25">
      <c r="A22056" s="1">
        <v>0.43479166666666669</v>
      </c>
      <c r="B22056">
        <v>242</v>
      </c>
      <c r="C22056">
        <v>0</v>
      </c>
    </row>
    <row r="22057" spans="1:3" x14ac:dyDescent="0.25">
      <c r="A22057" s="1">
        <v>0.43479166666666669</v>
      </c>
      <c r="B22057">
        <v>243</v>
      </c>
      <c r="C22057">
        <v>0</v>
      </c>
    </row>
    <row r="22058" spans="1:3" x14ac:dyDescent="0.25">
      <c r="A22058" s="1">
        <v>0.43479166666666669</v>
      </c>
      <c r="B22058">
        <v>244</v>
      </c>
      <c r="C22058">
        <v>0</v>
      </c>
    </row>
    <row r="22059" spans="1:3" x14ac:dyDescent="0.25">
      <c r="A22059" s="1">
        <v>0.43479166666666669</v>
      </c>
      <c r="B22059">
        <v>245</v>
      </c>
      <c r="C22059">
        <v>0</v>
      </c>
    </row>
    <row r="22060" spans="1:3" x14ac:dyDescent="0.25">
      <c r="A22060" s="1">
        <v>0.43479166666666669</v>
      </c>
      <c r="B22060">
        <v>246</v>
      </c>
      <c r="C22060">
        <v>0</v>
      </c>
    </row>
    <row r="22061" spans="1:3" x14ac:dyDescent="0.25">
      <c r="A22061" s="1">
        <v>0.43479166666666669</v>
      </c>
      <c r="B22061">
        <v>247</v>
      </c>
      <c r="C22061">
        <v>0</v>
      </c>
    </row>
    <row r="22062" spans="1:3" x14ac:dyDescent="0.25">
      <c r="A22062" s="1">
        <v>0.43479166666666669</v>
      </c>
      <c r="B22062">
        <v>248</v>
      </c>
      <c r="C22062">
        <v>0</v>
      </c>
    </row>
    <row r="22063" spans="1:3" x14ac:dyDescent="0.25">
      <c r="A22063" s="1">
        <v>0.43479166666666669</v>
      </c>
      <c r="B22063">
        <v>249</v>
      </c>
      <c r="C22063">
        <v>0</v>
      </c>
    </row>
    <row r="22064" spans="1:3" x14ac:dyDescent="0.25">
      <c r="A22064" s="1">
        <v>0.43479166666666669</v>
      </c>
      <c r="B22064">
        <v>250</v>
      </c>
      <c r="C22064">
        <v>0</v>
      </c>
    </row>
    <row r="22065" spans="1:3" x14ac:dyDescent="0.25">
      <c r="A22065" s="1">
        <v>0.43479166666666669</v>
      </c>
      <c r="B22065">
        <v>251</v>
      </c>
      <c r="C22065">
        <v>0</v>
      </c>
    </row>
    <row r="22066" spans="1:3" x14ac:dyDescent="0.25">
      <c r="A22066" s="1">
        <v>0.43479166666666669</v>
      </c>
      <c r="B22066">
        <v>252</v>
      </c>
      <c r="C22066">
        <v>0</v>
      </c>
    </row>
    <row r="22067" spans="1:3" x14ac:dyDescent="0.25">
      <c r="A22067" s="1">
        <v>0.43479166666666669</v>
      </c>
      <c r="B22067">
        <v>253</v>
      </c>
      <c r="C22067">
        <v>0</v>
      </c>
    </row>
    <row r="22068" spans="1:3" x14ac:dyDescent="0.25">
      <c r="A22068" s="1">
        <v>0.43479166666666669</v>
      </c>
      <c r="B22068">
        <v>254</v>
      </c>
      <c r="C22068">
        <v>0</v>
      </c>
    </row>
    <row r="22069" spans="1:3" x14ac:dyDescent="0.25">
      <c r="A22069" s="1">
        <v>0.43479166666666669</v>
      </c>
      <c r="B22069">
        <v>255</v>
      </c>
      <c r="C22069">
        <v>0</v>
      </c>
    </row>
    <row r="22070" spans="1:3" x14ac:dyDescent="0.25">
      <c r="A22070" s="1">
        <v>0.43548611111111107</v>
      </c>
      <c r="B22070" t="s">
        <v>23</v>
      </c>
      <c r="C22070">
        <v>8902.07</v>
      </c>
    </row>
    <row r="22071" spans="1:3" x14ac:dyDescent="0.25">
      <c r="A22071" s="1">
        <v>0.43548611111111107</v>
      </c>
      <c r="B22071">
        <v>0</v>
      </c>
      <c r="C22071">
        <v>826.35</v>
      </c>
    </row>
    <row r="22072" spans="1:3" x14ac:dyDescent="0.25">
      <c r="A22072" s="1">
        <v>0.43548611111111107</v>
      </c>
      <c r="B22072">
        <v>1</v>
      </c>
      <c r="C22072">
        <v>0</v>
      </c>
    </row>
    <row r="22073" spans="1:3" x14ac:dyDescent="0.25">
      <c r="A22073" s="1">
        <v>0.43548611111111107</v>
      </c>
      <c r="B22073">
        <v>2</v>
      </c>
      <c r="C22073">
        <v>0</v>
      </c>
    </row>
    <row r="22074" spans="1:3" x14ac:dyDescent="0.25">
      <c r="A22074" s="1">
        <v>0.43548611111111107</v>
      </c>
      <c r="B22074">
        <v>3</v>
      </c>
      <c r="C22074">
        <v>0</v>
      </c>
    </row>
    <row r="22075" spans="1:3" x14ac:dyDescent="0.25">
      <c r="A22075" s="1">
        <v>0.43548611111111107</v>
      </c>
      <c r="B22075">
        <v>4</v>
      </c>
      <c r="C22075">
        <v>0</v>
      </c>
    </row>
    <row r="22076" spans="1:3" x14ac:dyDescent="0.25">
      <c r="A22076" s="1">
        <v>0.43548611111111107</v>
      </c>
      <c r="B22076">
        <v>5</v>
      </c>
      <c r="C22076">
        <v>0</v>
      </c>
    </row>
    <row r="22077" spans="1:3" x14ac:dyDescent="0.25">
      <c r="A22077" s="1">
        <v>0.43548611111111107</v>
      </c>
      <c r="B22077">
        <v>6</v>
      </c>
      <c r="C22077">
        <v>0</v>
      </c>
    </row>
    <row r="22078" spans="1:3" x14ac:dyDescent="0.25">
      <c r="A22078" s="1">
        <v>0.43548611111111107</v>
      </c>
      <c r="B22078">
        <v>7</v>
      </c>
      <c r="C22078">
        <v>0</v>
      </c>
    </row>
    <row r="22079" spans="1:3" x14ac:dyDescent="0.25">
      <c r="A22079" s="1">
        <v>0.43548611111111107</v>
      </c>
      <c r="B22079">
        <v>8</v>
      </c>
      <c r="C22079">
        <v>0</v>
      </c>
    </row>
    <row r="22080" spans="1:3" x14ac:dyDescent="0.25">
      <c r="A22080" s="1">
        <v>0.43548611111111107</v>
      </c>
      <c r="B22080">
        <v>9</v>
      </c>
      <c r="C22080">
        <v>0.14000000000000001</v>
      </c>
    </row>
    <row r="22081" spans="1:3" x14ac:dyDescent="0.25">
      <c r="A22081" s="1">
        <v>0.43548611111111107</v>
      </c>
      <c r="B22081">
        <v>10</v>
      </c>
      <c r="C22081">
        <v>0</v>
      </c>
    </row>
    <row r="22082" spans="1:3" x14ac:dyDescent="0.25">
      <c r="A22082" s="1">
        <v>0.43548611111111107</v>
      </c>
      <c r="B22082">
        <v>11</v>
      </c>
      <c r="C22082">
        <v>0</v>
      </c>
    </row>
    <row r="22083" spans="1:3" x14ac:dyDescent="0.25">
      <c r="A22083" s="1">
        <v>0.43548611111111107</v>
      </c>
      <c r="B22083">
        <v>12</v>
      </c>
      <c r="C22083">
        <v>0</v>
      </c>
    </row>
    <row r="22084" spans="1:3" x14ac:dyDescent="0.25">
      <c r="A22084" s="1">
        <v>0.43548611111111107</v>
      </c>
      <c r="B22084">
        <v>13</v>
      </c>
      <c r="C22084">
        <v>0</v>
      </c>
    </row>
    <row r="22085" spans="1:3" x14ac:dyDescent="0.25">
      <c r="A22085" s="1">
        <v>0.43548611111111107</v>
      </c>
      <c r="B22085">
        <v>14</v>
      </c>
      <c r="C22085">
        <v>0</v>
      </c>
    </row>
    <row r="22086" spans="1:3" x14ac:dyDescent="0.25">
      <c r="A22086" s="1">
        <v>0.43548611111111107</v>
      </c>
      <c r="B22086">
        <v>15</v>
      </c>
      <c r="C22086">
        <v>0</v>
      </c>
    </row>
    <row r="22087" spans="1:3" x14ac:dyDescent="0.25">
      <c r="A22087" s="1">
        <v>0.43548611111111107</v>
      </c>
      <c r="B22087">
        <v>16</v>
      </c>
      <c r="C22087">
        <v>0</v>
      </c>
    </row>
    <row r="22088" spans="1:3" x14ac:dyDescent="0.25">
      <c r="A22088" s="1">
        <v>0.43548611111111107</v>
      </c>
      <c r="B22088">
        <v>17</v>
      </c>
      <c r="C22088">
        <v>0</v>
      </c>
    </row>
    <row r="22089" spans="1:3" x14ac:dyDescent="0.25">
      <c r="A22089" s="1">
        <v>0.43548611111111107</v>
      </c>
      <c r="B22089">
        <v>18</v>
      </c>
      <c r="C22089">
        <v>0</v>
      </c>
    </row>
    <row r="22090" spans="1:3" x14ac:dyDescent="0.25">
      <c r="A22090" s="1">
        <v>0.43548611111111107</v>
      </c>
      <c r="B22090">
        <v>19</v>
      </c>
      <c r="C22090">
        <v>0</v>
      </c>
    </row>
    <row r="22091" spans="1:3" x14ac:dyDescent="0.25">
      <c r="A22091" s="1">
        <v>0.43548611111111107</v>
      </c>
      <c r="B22091">
        <v>20</v>
      </c>
      <c r="C22091">
        <v>0</v>
      </c>
    </row>
    <row r="22092" spans="1:3" x14ac:dyDescent="0.25">
      <c r="A22092" s="1">
        <v>0.43548611111111107</v>
      </c>
      <c r="B22092">
        <v>21</v>
      </c>
      <c r="C22092">
        <v>0</v>
      </c>
    </row>
    <row r="22093" spans="1:3" x14ac:dyDescent="0.25">
      <c r="A22093" s="1">
        <v>0.43548611111111107</v>
      </c>
      <c r="B22093">
        <v>22</v>
      </c>
      <c r="C22093">
        <v>0</v>
      </c>
    </row>
    <row r="22094" spans="1:3" x14ac:dyDescent="0.25">
      <c r="A22094" s="1">
        <v>0.43548611111111107</v>
      </c>
      <c r="B22094">
        <v>23</v>
      </c>
      <c r="C22094">
        <v>0</v>
      </c>
    </row>
    <row r="22095" spans="1:3" x14ac:dyDescent="0.25">
      <c r="A22095" s="1">
        <v>0.43548611111111107</v>
      </c>
      <c r="B22095">
        <v>24</v>
      </c>
      <c r="C22095">
        <v>0</v>
      </c>
    </row>
    <row r="22096" spans="1:3" x14ac:dyDescent="0.25">
      <c r="A22096" s="1">
        <v>0.43548611111111107</v>
      </c>
      <c r="B22096">
        <v>25</v>
      </c>
      <c r="C22096">
        <v>0</v>
      </c>
    </row>
    <row r="22097" spans="1:3" x14ac:dyDescent="0.25">
      <c r="A22097" s="1">
        <v>0.43548611111111107</v>
      </c>
      <c r="B22097">
        <v>26</v>
      </c>
      <c r="C22097">
        <v>0</v>
      </c>
    </row>
    <row r="22098" spans="1:3" x14ac:dyDescent="0.25">
      <c r="A22098" s="1">
        <v>0.43548611111111107</v>
      </c>
      <c r="B22098">
        <v>27</v>
      </c>
      <c r="C22098">
        <v>0</v>
      </c>
    </row>
    <row r="22099" spans="1:3" x14ac:dyDescent="0.25">
      <c r="A22099" s="1">
        <v>0.43548611111111107</v>
      </c>
      <c r="B22099">
        <v>28</v>
      </c>
      <c r="C22099">
        <v>0</v>
      </c>
    </row>
    <row r="22100" spans="1:3" x14ac:dyDescent="0.25">
      <c r="A22100" s="1">
        <v>0.43548611111111107</v>
      </c>
      <c r="B22100">
        <v>29</v>
      </c>
      <c r="C22100">
        <v>0</v>
      </c>
    </row>
    <row r="22101" spans="1:3" x14ac:dyDescent="0.25">
      <c r="A22101" s="1">
        <v>0.43548611111111107</v>
      </c>
      <c r="B22101">
        <v>30</v>
      </c>
      <c r="C22101">
        <v>0</v>
      </c>
    </row>
    <row r="22102" spans="1:3" x14ac:dyDescent="0.25">
      <c r="A22102" s="1">
        <v>0.43548611111111107</v>
      </c>
      <c r="B22102">
        <v>31</v>
      </c>
      <c r="C22102">
        <v>0</v>
      </c>
    </row>
    <row r="22103" spans="1:3" x14ac:dyDescent="0.25">
      <c r="A22103" s="1">
        <v>0.43548611111111107</v>
      </c>
      <c r="B22103">
        <v>32</v>
      </c>
      <c r="C22103">
        <v>0</v>
      </c>
    </row>
    <row r="22104" spans="1:3" x14ac:dyDescent="0.25">
      <c r="A22104" s="1">
        <v>0.43548611111111107</v>
      </c>
      <c r="B22104">
        <v>33</v>
      </c>
      <c r="C22104">
        <v>0</v>
      </c>
    </row>
    <row r="22105" spans="1:3" x14ac:dyDescent="0.25">
      <c r="A22105" s="1">
        <v>0.43548611111111107</v>
      </c>
      <c r="B22105">
        <v>34</v>
      </c>
      <c r="C22105">
        <v>0</v>
      </c>
    </row>
    <row r="22106" spans="1:3" x14ac:dyDescent="0.25">
      <c r="A22106" s="1">
        <v>0.43548611111111107</v>
      </c>
      <c r="B22106">
        <v>35</v>
      </c>
      <c r="C22106">
        <v>0</v>
      </c>
    </row>
    <row r="22107" spans="1:3" x14ac:dyDescent="0.25">
      <c r="A22107" s="1">
        <v>0.43548611111111107</v>
      </c>
      <c r="B22107">
        <v>36</v>
      </c>
      <c r="C22107">
        <v>0</v>
      </c>
    </row>
    <row r="22108" spans="1:3" x14ac:dyDescent="0.25">
      <c r="A22108" s="1">
        <v>0.43548611111111107</v>
      </c>
      <c r="B22108">
        <v>37</v>
      </c>
      <c r="C22108">
        <v>0</v>
      </c>
    </row>
    <row r="22109" spans="1:3" x14ac:dyDescent="0.25">
      <c r="A22109" s="1">
        <v>0.43548611111111107</v>
      </c>
      <c r="B22109">
        <v>38</v>
      </c>
      <c r="C22109">
        <v>0</v>
      </c>
    </row>
    <row r="22110" spans="1:3" x14ac:dyDescent="0.25">
      <c r="A22110" s="1">
        <v>0.43548611111111107</v>
      </c>
      <c r="B22110">
        <v>39</v>
      </c>
      <c r="C22110">
        <v>0</v>
      </c>
    </row>
    <row r="22111" spans="1:3" x14ac:dyDescent="0.25">
      <c r="A22111" s="1">
        <v>0.43548611111111107</v>
      </c>
      <c r="B22111">
        <v>40</v>
      </c>
      <c r="C22111">
        <v>0</v>
      </c>
    </row>
    <row r="22112" spans="1:3" x14ac:dyDescent="0.25">
      <c r="A22112" s="1">
        <v>0.43548611111111107</v>
      </c>
      <c r="B22112">
        <v>41</v>
      </c>
      <c r="C22112">
        <v>0</v>
      </c>
    </row>
    <row r="22113" spans="1:3" x14ac:dyDescent="0.25">
      <c r="A22113" s="1">
        <v>0.43548611111111107</v>
      </c>
      <c r="B22113">
        <v>42</v>
      </c>
      <c r="C22113">
        <v>0</v>
      </c>
    </row>
    <row r="22114" spans="1:3" x14ac:dyDescent="0.25">
      <c r="A22114" s="1">
        <v>0.43548611111111107</v>
      </c>
      <c r="B22114">
        <v>43</v>
      </c>
      <c r="C22114">
        <v>0</v>
      </c>
    </row>
    <row r="22115" spans="1:3" x14ac:dyDescent="0.25">
      <c r="A22115" s="1">
        <v>0.43548611111111107</v>
      </c>
      <c r="B22115">
        <v>44</v>
      </c>
      <c r="C22115">
        <v>0</v>
      </c>
    </row>
    <row r="22116" spans="1:3" x14ac:dyDescent="0.25">
      <c r="A22116" s="1">
        <v>0.43548611111111107</v>
      </c>
      <c r="B22116">
        <v>45</v>
      </c>
      <c r="C22116">
        <v>0</v>
      </c>
    </row>
    <row r="22117" spans="1:3" x14ac:dyDescent="0.25">
      <c r="A22117" s="1">
        <v>0.43548611111111107</v>
      </c>
      <c r="B22117">
        <v>46</v>
      </c>
      <c r="C22117">
        <v>0</v>
      </c>
    </row>
    <row r="22118" spans="1:3" x14ac:dyDescent="0.25">
      <c r="A22118" s="1">
        <v>0.43548611111111107</v>
      </c>
      <c r="B22118">
        <v>47</v>
      </c>
      <c r="C22118">
        <v>0</v>
      </c>
    </row>
    <row r="22119" spans="1:3" x14ac:dyDescent="0.25">
      <c r="A22119" s="1">
        <v>0.43548611111111107</v>
      </c>
      <c r="B22119">
        <v>48</v>
      </c>
      <c r="C22119">
        <v>0</v>
      </c>
    </row>
    <row r="22120" spans="1:3" x14ac:dyDescent="0.25">
      <c r="A22120" s="1">
        <v>0.43548611111111107</v>
      </c>
      <c r="B22120">
        <v>49</v>
      </c>
      <c r="C22120">
        <v>0</v>
      </c>
    </row>
    <row r="22121" spans="1:3" x14ac:dyDescent="0.25">
      <c r="A22121" s="1">
        <v>0.43548611111111107</v>
      </c>
      <c r="B22121">
        <v>50</v>
      </c>
      <c r="C22121">
        <v>0</v>
      </c>
    </row>
    <row r="22122" spans="1:3" x14ac:dyDescent="0.25">
      <c r="A22122" s="1">
        <v>0.43548611111111107</v>
      </c>
      <c r="B22122">
        <v>51</v>
      </c>
      <c r="C22122">
        <v>0</v>
      </c>
    </row>
    <row r="22123" spans="1:3" x14ac:dyDescent="0.25">
      <c r="A22123" s="1">
        <v>0.43548611111111107</v>
      </c>
      <c r="B22123">
        <v>52</v>
      </c>
      <c r="C22123">
        <v>0</v>
      </c>
    </row>
    <row r="22124" spans="1:3" x14ac:dyDescent="0.25">
      <c r="A22124" s="1">
        <v>0.43548611111111107</v>
      </c>
      <c r="B22124">
        <v>53</v>
      </c>
      <c r="C22124">
        <v>0</v>
      </c>
    </row>
    <row r="22125" spans="1:3" x14ac:dyDescent="0.25">
      <c r="A22125" s="1">
        <v>0.43548611111111107</v>
      </c>
      <c r="B22125">
        <v>54</v>
      </c>
      <c r="C22125">
        <v>0</v>
      </c>
    </row>
    <row r="22126" spans="1:3" x14ac:dyDescent="0.25">
      <c r="A22126" s="1">
        <v>0.43548611111111107</v>
      </c>
      <c r="B22126">
        <v>55</v>
      </c>
      <c r="C22126">
        <v>0</v>
      </c>
    </row>
    <row r="22127" spans="1:3" x14ac:dyDescent="0.25">
      <c r="A22127" s="1">
        <v>0.43548611111111107</v>
      </c>
      <c r="B22127">
        <v>56</v>
      </c>
      <c r="C22127">
        <v>0</v>
      </c>
    </row>
    <row r="22128" spans="1:3" x14ac:dyDescent="0.25">
      <c r="A22128" s="1">
        <v>0.43548611111111107</v>
      </c>
      <c r="B22128">
        <v>57</v>
      </c>
      <c r="C22128">
        <v>3.18</v>
      </c>
    </row>
    <row r="22129" spans="1:3" x14ac:dyDescent="0.25">
      <c r="A22129" s="1">
        <v>0.43548611111111107</v>
      </c>
      <c r="B22129">
        <v>58</v>
      </c>
      <c r="C22129">
        <v>0</v>
      </c>
    </row>
    <row r="22130" spans="1:3" x14ac:dyDescent="0.25">
      <c r="A22130" s="1">
        <v>0.43548611111111107</v>
      </c>
      <c r="B22130">
        <v>59</v>
      </c>
      <c r="C22130">
        <v>3.14</v>
      </c>
    </row>
    <row r="22131" spans="1:3" x14ac:dyDescent="0.25">
      <c r="A22131" s="1">
        <v>0.43548611111111107</v>
      </c>
      <c r="B22131">
        <v>60</v>
      </c>
      <c r="C22131">
        <v>0</v>
      </c>
    </row>
    <row r="22132" spans="1:3" x14ac:dyDescent="0.25">
      <c r="A22132" s="1">
        <v>0.43548611111111107</v>
      </c>
      <c r="B22132">
        <v>61</v>
      </c>
      <c r="C22132">
        <v>0</v>
      </c>
    </row>
    <row r="22133" spans="1:3" x14ac:dyDescent="0.25">
      <c r="A22133" s="1">
        <v>0.43548611111111107</v>
      </c>
      <c r="B22133">
        <v>62</v>
      </c>
      <c r="C22133">
        <v>0</v>
      </c>
    </row>
    <row r="22134" spans="1:3" x14ac:dyDescent="0.25">
      <c r="A22134" s="1">
        <v>0.43548611111111107</v>
      </c>
      <c r="B22134">
        <v>63</v>
      </c>
      <c r="C22134">
        <v>0</v>
      </c>
    </row>
    <row r="22135" spans="1:3" x14ac:dyDescent="0.25">
      <c r="A22135" s="1">
        <v>0.43548611111111107</v>
      </c>
      <c r="B22135">
        <v>64</v>
      </c>
      <c r="C22135">
        <v>0</v>
      </c>
    </row>
    <row r="22136" spans="1:3" x14ac:dyDescent="0.25">
      <c r="A22136" s="1">
        <v>0.43548611111111107</v>
      </c>
      <c r="B22136">
        <v>65</v>
      </c>
      <c r="C22136">
        <v>0</v>
      </c>
    </row>
    <row r="22137" spans="1:3" x14ac:dyDescent="0.25">
      <c r="A22137" s="1">
        <v>0.43548611111111107</v>
      </c>
      <c r="B22137">
        <v>66</v>
      </c>
      <c r="C22137">
        <v>0</v>
      </c>
    </row>
    <row r="22138" spans="1:3" x14ac:dyDescent="0.25">
      <c r="A22138" s="1">
        <v>0.43548611111111107</v>
      </c>
      <c r="B22138">
        <v>67</v>
      </c>
      <c r="C22138">
        <v>0</v>
      </c>
    </row>
    <row r="22139" spans="1:3" x14ac:dyDescent="0.25">
      <c r="A22139" s="1">
        <v>0.43548611111111107</v>
      </c>
      <c r="B22139">
        <v>68</v>
      </c>
      <c r="C22139">
        <v>0</v>
      </c>
    </row>
    <row r="22140" spans="1:3" x14ac:dyDescent="0.25">
      <c r="A22140" s="1">
        <v>0.43548611111111107</v>
      </c>
      <c r="B22140">
        <v>69</v>
      </c>
      <c r="C22140">
        <v>0</v>
      </c>
    </row>
    <row r="22141" spans="1:3" x14ac:dyDescent="0.25">
      <c r="A22141" s="1">
        <v>0.43548611111111107</v>
      </c>
      <c r="B22141">
        <v>70</v>
      </c>
      <c r="C22141">
        <v>0</v>
      </c>
    </row>
    <row r="22142" spans="1:3" x14ac:dyDescent="0.25">
      <c r="A22142" s="1">
        <v>0.43548611111111107</v>
      </c>
      <c r="B22142">
        <v>71</v>
      </c>
      <c r="C22142">
        <v>0</v>
      </c>
    </row>
    <row r="22143" spans="1:3" x14ac:dyDescent="0.25">
      <c r="A22143" s="1">
        <v>0.43548611111111107</v>
      </c>
      <c r="B22143">
        <v>72</v>
      </c>
      <c r="C22143">
        <v>457.31</v>
      </c>
    </row>
    <row r="22144" spans="1:3" x14ac:dyDescent="0.25">
      <c r="A22144" s="1">
        <v>0.43548611111111107</v>
      </c>
      <c r="B22144">
        <v>73</v>
      </c>
      <c r="C22144">
        <v>572.1</v>
      </c>
    </row>
    <row r="22145" spans="1:3" x14ac:dyDescent="0.25">
      <c r="A22145" s="1">
        <v>0.43548611111111107</v>
      </c>
      <c r="B22145">
        <v>74</v>
      </c>
      <c r="C22145">
        <v>486.56</v>
      </c>
    </row>
    <row r="22146" spans="1:3" x14ac:dyDescent="0.25">
      <c r="A22146" s="1">
        <v>0.43548611111111107</v>
      </c>
      <c r="B22146">
        <v>75</v>
      </c>
      <c r="C22146">
        <v>625.13</v>
      </c>
    </row>
    <row r="22147" spans="1:3" x14ac:dyDescent="0.25">
      <c r="A22147" s="1">
        <v>0.43548611111111107</v>
      </c>
      <c r="B22147">
        <v>76</v>
      </c>
      <c r="C22147">
        <v>431.79</v>
      </c>
    </row>
    <row r="22148" spans="1:3" x14ac:dyDescent="0.25">
      <c r="A22148" s="1">
        <v>0.43548611111111107</v>
      </c>
      <c r="B22148">
        <v>77</v>
      </c>
      <c r="C22148">
        <v>262.44</v>
      </c>
    </row>
    <row r="22149" spans="1:3" x14ac:dyDescent="0.25">
      <c r="A22149" s="1">
        <v>0.43548611111111107</v>
      </c>
      <c r="B22149">
        <v>78</v>
      </c>
      <c r="C22149">
        <v>521.44000000000005</v>
      </c>
    </row>
    <row r="22150" spans="1:3" x14ac:dyDescent="0.25">
      <c r="A22150" s="1">
        <v>0.43548611111111107</v>
      </c>
      <c r="B22150">
        <v>79</v>
      </c>
      <c r="C22150">
        <v>648.34</v>
      </c>
    </row>
    <row r="22151" spans="1:3" x14ac:dyDescent="0.25">
      <c r="A22151" s="1">
        <v>0.43548611111111107</v>
      </c>
      <c r="B22151">
        <v>80</v>
      </c>
      <c r="C22151">
        <v>0</v>
      </c>
    </row>
    <row r="22152" spans="1:3" x14ac:dyDescent="0.25">
      <c r="A22152" s="1">
        <v>0.43548611111111107</v>
      </c>
      <c r="B22152">
        <v>81</v>
      </c>
      <c r="C22152">
        <v>0</v>
      </c>
    </row>
    <row r="22153" spans="1:3" x14ac:dyDescent="0.25">
      <c r="A22153" s="1">
        <v>0.43548611111111107</v>
      </c>
      <c r="B22153">
        <v>82</v>
      </c>
      <c r="C22153">
        <v>0</v>
      </c>
    </row>
    <row r="22154" spans="1:3" x14ac:dyDescent="0.25">
      <c r="A22154" s="1">
        <v>0.43548611111111107</v>
      </c>
      <c r="B22154">
        <v>83</v>
      </c>
      <c r="C22154">
        <v>0</v>
      </c>
    </row>
    <row r="22155" spans="1:3" x14ac:dyDescent="0.25">
      <c r="A22155" s="1">
        <v>0.43548611111111107</v>
      </c>
      <c r="B22155">
        <v>84</v>
      </c>
      <c r="C22155">
        <v>0</v>
      </c>
    </row>
    <row r="22156" spans="1:3" x14ac:dyDescent="0.25">
      <c r="A22156" s="1">
        <v>0.43548611111111107</v>
      </c>
      <c r="B22156">
        <v>85</v>
      </c>
      <c r="C22156">
        <v>0</v>
      </c>
    </row>
    <row r="22157" spans="1:3" x14ac:dyDescent="0.25">
      <c r="A22157" s="1">
        <v>0.43548611111111107</v>
      </c>
      <c r="B22157">
        <v>86</v>
      </c>
      <c r="C22157">
        <v>0</v>
      </c>
    </row>
    <row r="22158" spans="1:3" x14ac:dyDescent="0.25">
      <c r="A22158" s="1">
        <v>0.43548611111111107</v>
      </c>
      <c r="B22158">
        <v>87</v>
      </c>
      <c r="C22158">
        <v>0</v>
      </c>
    </row>
    <row r="22159" spans="1:3" x14ac:dyDescent="0.25">
      <c r="A22159" s="1">
        <v>0.43548611111111107</v>
      </c>
      <c r="B22159">
        <v>88</v>
      </c>
      <c r="C22159">
        <v>0</v>
      </c>
    </row>
    <row r="22160" spans="1:3" x14ac:dyDescent="0.25">
      <c r="A22160" s="1">
        <v>0.43548611111111107</v>
      </c>
      <c r="B22160">
        <v>89</v>
      </c>
      <c r="C22160">
        <v>0</v>
      </c>
    </row>
    <row r="22161" spans="1:3" x14ac:dyDescent="0.25">
      <c r="A22161" s="1">
        <v>0.43548611111111107</v>
      </c>
      <c r="B22161">
        <v>90</v>
      </c>
      <c r="C22161">
        <v>0</v>
      </c>
    </row>
    <row r="22162" spans="1:3" x14ac:dyDescent="0.25">
      <c r="A22162" s="1">
        <v>0.43548611111111107</v>
      </c>
      <c r="B22162">
        <v>91</v>
      </c>
      <c r="C22162">
        <v>0</v>
      </c>
    </row>
    <row r="22163" spans="1:3" x14ac:dyDescent="0.25">
      <c r="A22163" s="1">
        <v>0.43548611111111107</v>
      </c>
      <c r="B22163">
        <v>92</v>
      </c>
      <c r="C22163">
        <v>0</v>
      </c>
    </row>
    <row r="22164" spans="1:3" x14ac:dyDescent="0.25">
      <c r="A22164" s="1">
        <v>0.43548611111111107</v>
      </c>
      <c r="B22164">
        <v>93</v>
      </c>
      <c r="C22164">
        <v>0</v>
      </c>
    </row>
    <row r="22165" spans="1:3" x14ac:dyDescent="0.25">
      <c r="A22165" s="1">
        <v>0.43548611111111107</v>
      </c>
      <c r="B22165">
        <v>94</v>
      </c>
      <c r="C22165">
        <v>0</v>
      </c>
    </row>
    <row r="22166" spans="1:3" x14ac:dyDescent="0.25">
      <c r="A22166" s="1">
        <v>0.43548611111111107</v>
      </c>
      <c r="B22166">
        <v>95</v>
      </c>
      <c r="C22166">
        <v>0</v>
      </c>
    </row>
    <row r="22167" spans="1:3" x14ac:dyDescent="0.25">
      <c r="A22167" s="1">
        <v>0.43548611111111107</v>
      </c>
      <c r="B22167">
        <v>96</v>
      </c>
      <c r="C22167">
        <v>0</v>
      </c>
    </row>
    <row r="22168" spans="1:3" x14ac:dyDescent="0.25">
      <c r="A22168" s="1">
        <v>0.43548611111111107</v>
      </c>
      <c r="B22168">
        <v>97</v>
      </c>
      <c r="C22168">
        <v>0</v>
      </c>
    </row>
    <row r="22169" spans="1:3" x14ac:dyDescent="0.25">
      <c r="A22169" s="1">
        <v>0.43548611111111107</v>
      </c>
      <c r="B22169">
        <v>98</v>
      </c>
      <c r="C22169">
        <v>0</v>
      </c>
    </row>
    <row r="22170" spans="1:3" x14ac:dyDescent="0.25">
      <c r="A22170" s="1">
        <v>0.43548611111111107</v>
      </c>
      <c r="B22170">
        <v>99</v>
      </c>
      <c r="C22170">
        <v>0</v>
      </c>
    </row>
    <row r="22171" spans="1:3" x14ac:dyDescent="0.25">
      <c r="A22171" s="1">
        <v>0.43548611111111107</v>
      </c>
      <c r="B22171">
        <v>100</v>
      </c>
      <c r="C22171">
        <v>0</v>
      </c>
    </row>
    <row r="22172" spans="1:3" x14ac:dyDescent="0.25">
      <c r="A22172" s="1">
        <v>0.43548611111111107</v>
      </c>
      <c r="B22172">
        <v>101</v>
      </c>
      <c r="C22172">
        <v>0</v>
      </c>
    </row>
    <row r="22173" spans="1:3" x14ac:dyDescent="0.25">
      <c r="A22173" s="1">
        <v>0.43548611111111107</v>
      </c>
      <c r="B22173">
        <v>102</v>
      </c>
      <c r="C22173">
        <v>0</v>
      </c>
    </row>
    <row r="22174" spans="1:3" x14ac:dyDescent="0.25">
      <c r="A22174" s="1">
        <v>0.43548611111111107</v>
      </c>
      <c r="B22174">
        <v>103</v>
      </c>
      <c r="C22174">
        <v>0</v>
      </c>
    </row>
    <row r="22175" spans="1:3" x14ac:dyDescent="0.25">
      <c r="A22175" s="1">
        <v>0.43548611111111107</v>
      </c>
      <c r="B22175">
        <v>104</v>
      </c>
      <c r="C22175">
        <v>0</v>
      </c>
    </row>
    <row r="22176" spans="1:3" x14ac:dyDescent="0.25">
      <c r="A22176" s="1">
        <v>0.43548611111111107</v>
      </c>
      <c r="B22176">
        <v>105</v>
      </c>
      <c r="C22176">
        <v>0</v>
      </c>
    </row>
    <row r="22177" spans="1:3" x14ac:dyDescent="0.25">
      <c r="A22177" s="1">
        <v>0.43548611111111107</v>
      </c>
      <c r="B22177">
        <v>106</v>
      </c>
      <c r="C22177">
        <v>0</v>
      </c>
    </row>
    <row r="22178" spans="1:3" x14ac:dyDescent="0.25">
      <c r="A22178" s="1">
        <v>0.43548611111111107</v>
      </c>
      <c r="B22178">
        <v>107</v>
      </c>
      <c r="C22178">
        <v>0</v>
      </c>
    </row>
    <row r="22179" spans="1:3" x14ac:dyDescent="0.25">
      <c r="A22179" s="1">
        <v>0.43548611111111107</v>
      </c>
      <c r="B22179">
        <v>108</v>
      </c>
      <c r="C22179">
        <v>0</v>
      </c>
    </row>
    <row r="22180" spans="1:3" x14ac:dyDescent="0.25">
      <c r="A22180" s="1">
        <v>0.43548611111111107</v>
      </c>
      <c r="B22180">
        <v>109</v>
      </c>
      <c r="C22180">
        <v>0</v>
      </c>
    </row>
    <row r="22181" spans="1:3" x14ac:dyDescent="0.25">
      <c r="A22181" s="1">
        <v>0.43548611111111107</v>
      </c>
      <c r="B22181">
        <v>110</v>
      </c>
      <c r="C22181">
        <v>0</v>
      </c>
    </row>
    <row r="22182" spans="1:3" x14ac:dyDescent="0.25">
      <c r="A22182" s="1">
        <v>0.43548611111111107</v>
      </c>
      <c r="B22182">
        <v>111</v>
      </c>
      <c r="C22182">
        <v>0</v>
      </c>
    </row>
    <row r="22183" spans="1:3" x14ac:dyDescent="0.25">
      <c r="A22183" s="1">
        <v>0.43548611111111107</v>
      </c>
      <c r="B22183">
        <v>112</v>
      </c>
      <c r="C22183">
        <v>0</v>
      </c>
    </row>
    <row r="22184" spans="1:3" x14ac:dyDescent="0.25">
      <c r="A22184" s="1">
        <v>0.43548611111111107</v>
      </c>
      <c r="B22184">
        <v>113</v>
      </c>
      <c r="C22184">
        <v>0</v>
      </c>
    </row>
    <row r="22185" spans="1:3" x14ac:dyDescent="0.25">
      <c r="A22185" s="1">
        <v>0.43548611111111107</v>
      </c>
      <c r="B22185">
        <v>114</v>
      </c>
      <c r="C22185">
        <v>0</v>
      </c>
    </row>
    <row r="22186" spans="1:3" x14ac:dyDescent="0.25">
      <c r="A22186" s="1">
        <v>0.43548611111111107</v>
      </c>
      <c r="B22186">
        <v>115</v>
      </c>
      <c r="C22186">
        <v>0</v>
      </c>
    </row>
    <row r="22187" spans="1:3" x14ac:dyDescent="0.25">
      <c r="A22187" s="1">
        <v>0.43548611111111107</v>
      </c>
      <c r="B22187">
        <v>116</v>
      </c>
      <c r="C22187">
        <v>0</v>
      </c>
    </row>
    <row r="22188" spans="1:3" x14ac:dyDescent="0.25">
      <c r="A22188" s="1">
        <v>0.43548611111111107</v>
      </c>
      <c r="B22188">
        <v>117</v>
      </c>
      <c r="C22188">
        <v>0</v>
      </c>
    </row>
    <row r="22189" spans="1:3" x14ac:dyDescent="0.25">
      <c r="A22189" s="1">
        <v>0.43548611111111107</v>
      </c>
      <c r="B22189">
        <v>118</v>
      </c>
      <c r="C22189">
        <v>0</v>
      </c>
    </row>
    <row r="22190" spans="1:3" x14ac:dyDescent="0.25">
      <c r="A22190" s="1">
        <v>0.43548611111111107</v>
      </c>
      <c r="B22190">
        <v>119</v>
      </c>
      <c r="C22190">
        <v>0</v>
      </c>
    </row>
    <row r="22191" spans="1:3" x14ac:dyDescent="0.25">
      <c r="A22191" s="1">
        <v>0.43548611111111107</v>
      </c>
      <c r="B22191">
        <v>120</v>
      </c>
      <c r="C22191">
        <v>0</v>
      </c>
    </row>
    <row r="22192" spans="1:3" x14ac:dyDescent="0.25">
      <c r="A22192" s="1">
        <v>0.43548611111111107</v>
      </c>
      <c r="B22192">
        <v>121</v>
      </c>
      <c r="C22192">
        <v>0</v>
      </c>
    </row>
    <row r="22193" spans="1:3" x14ac:dyDescent="0.25">
      <c r="A22193" s="1">
        <v>0.43548611111111107</v>
      </c>
      <c r="B22193">
        <v>122</v>
      </c>
      <c r="C22193">
        <v>0</v>
      </c>
    </row>
    <row r="22194" spans="1:3" x14ac:dyDescent="0.25">
      <c r="A22194" s="1">
        <v>0.43548611111111107</v>
      </c>
      <c r="B22194">
        <v>123</v>
      </c>
      <c r="C22194">
        <v>0</v>
      </c>
    </row>
    <row r="22195" spans="1:3" x14ac:dyDescent="0.25">
      <c r="A22195" s="1">
        <v>0.43548611111111107</v>
      </c>
      <c r="B22195">
        <v>124</v>
      </c>
      <c r="C22195">
        <v>0</v>
      </c>
    </row>
    <row r="22196" spans="1:3" x14ac:dyDescent="0.25">
      <c r="A22196" s="1">
        <v>0.43548611111111107</v>
      </c>
      <c r="B22196">
        <v>125</v>
      </c>
      <c r="C22196">
        <v>0</v>
      </c>
    </row>
    <row r="22197" spans="1:3" x14ac:dyDescent="0.25">
      <c r="A22197" s="1">
        <v>0.43548611111111107</v>
      </c>
      <c r="B22197">
        <v>126</v>
      </c>
      <c r="C22197">
        <v>0</v>
      </c>
    </row>
    <row r="22198" spans="1:3" x14ac:dyDescent="0.25">
      <c r="A22198" s="1">
        <v>0.43548611111111107</v>
      </c>
      <c r="B22198">
        <v>127</v>
      </c>
      <c r="C22198">
        <v>0</v>
      </c>
    </row>
    <row r="22199" spans="1:3" x14ac:dyDescent="0.25">
      <c r="A22199" s="1">
        <v>0.43548611111111107</v>
      </c>
      <c r="B22199">
        <v>128</v>
      </c>
      <c r="C22199">
        <v>0</v>
      </c>
    </row>
    <row r="22200" spans="1:3" x14ac:dyDescent="0.25">
      <c r="A22200" s="1">
        <v>0.43548611111111107</v>
      </c>
      <c r="B22200">
        <v>129</v>
      </c>
      <c r="C22200">
        <v>0</v>
      </c>
    </row>
    <row r="22201" spans="1:3" x14ac:dyDescent="0.25">
      <c r="A22201" s="1">
        <v>0.43548611111111107</v>
      </c>
      <c r="B22201">
        <v>130</v>
      </c>
      <c r="C22201">
        <v>0</v>
      </c>
    </row>
    <row r="22202" spans="1:3" x14ac:dyDescent="0.25">
      <c r="A22202" s="1">
        <v>0.43548611111111107</v>
      </c>
      <c r="B22202">
        <v>131</v>
      </c>
      <c r="C22202">
        <v>0</v>
      </c>
    </row>
    <row r="22203" spans="1:3" x14ac:dyDescent="0.25">
      <c r="A22203" s="1">
        <v>0.43548611111111107</v>
      </c>
      <c r="B22203">
        <v>132</v>
      </c>
      <c r="C22203">
        <v>0</v>
      </c>
    </row>
    <row r="22204" spans="1:3" x14ac:dyDescent="0.25">
      <c r="A22204" s="1">
        <v>0.43548611111111107</v>
      </c>
      <c r="B22204">
        <v>133</v>
      </c>
      <c r="C22204">
        <v>0</v>
      </c>
    </row>
    <row r="22205" spans="1:3" x14ac:dyDescent="0.25">
      <c r="A22205" s="1">
        <v>0.43548611111111107</v>
      </c>
      <c r="B22205">
        <v>134</v>
      </c>
      <c r="C22205">
        <v>0</v>
      </c>
    </row>
    <row r="22206" spans="1:3" x14ac:dyDescent="0.25">
      <c r="A22206" s="1">
        <v>0.43548611111111107</v>
      </c>
      <c r="B22206">
        <v>135</v>
      </c>
      <c r="C22206">
        <v>0</v>
      </c>
    </row>
    <row r="22207" spans="1:3" x14ac:dyDescent="0.25">
      <c r="A22207" s="1">
        <v>0.43548611111111107</v>
      </c>
      <c r="B22207">
        <v>136</v>
      </c>
      <c r="C22207">
        <v>0</v>
      </c>
    </row>
    <row r="22208" spans="1:3" x14ac:dyDescent="0.25">
      <c r="A22208" s="1">
        <v>0.43548611111111107</v>
      </c>
      <c r="B22208">
        <v>137</v>
      </c>
      <c r="C22208">
        <v>0</v>
      </c>
    </row>
    <row r="22209" spans="1:3" x14ac:dyDescent="0.25">
      <c r="A22209" s="1">
        <v>0.43548611111111107</v>
      </c>
      <c r="B22209">
        <v>138</v>
      </c>
      <c r="C22209">
        <v>0</v>
      </c>
    </row>
    <row r="22210" spans="1:3" x14ac:dyDescent="0.25">
      <c r="A22210" s="1">
        <v>0.43548611111111107</v>
      </c>
      <c r="B22210">
        <v>139</v>
      </c>
      <c r="C22210">
        <v>0</v>
      </c>
    </row>
    <row r="22211" spans="1:3" x14ac:dyDescent="0.25">
      <c r="A22211" s="1">
        <v>0.43548611111111107</v>
      </c>
      <c r="B22211">
        <v>140</v>
      </c>
      <c r="C22211">
        <v>0</v>
      </c>
    </row>
    <row r="22212" spans="1:3" x14ac:dyDescent="0.25">
      <c r="A22212" s="1">
        <v>0.43548611111111107</v>
      </c>
      <c r="B22212">
        <v>141</v>
      </c>
      <c r="C22212">
        <v>0</v>
      </c>
    </row>
    <row r="22213" spans="1:3" x14ac:dyDescent="0.25">
      <c r="A22213" s="1">
        <v>0.43548611111111107</v>
      </c>
      <c r="B22213">
        <v>142</v>
      </c>
      <c r="C22213">
        <v>0</v>
      </c>
    </row>
    <row r="22214" spans="1:3" x14ac:dyDescent="0.25">
      <c r="A22214" s="1">
        <v>0.43548611111111107</v>
      </c>
      <c r="B22214">
        <v>143</v>
      </c>
      <c r="C22214">
        <v>0</v>
      </c>
    </row>
    <row r="22215" spans="1:3" x14ac:dyDescent="0.25">
      <c r="A22215" s="1">
        <v>0.43548611111111107</v>
      </c>
      <c r="B22215">
        <v>144</v>
      </c>
      <c r="C22215">
        <v>0</v>
      </c>
    </row>
    <row r="22216" spans="1:3" x14ac:dyDescent="0.25">
      <c r="A22216" s="1">
        <v>0.43548611111111107</v>
      </c>
      <c r="B22216">
        <v>145</v>
      </c>
      <c r="C22216">
        <v>0</v>
      </c>
    </row>
    <row r="22217" spans="1:3" x14ac:dyDescent="0.25">
      <c r="A22217" s="1">
        <v>0.43548611111111107</v>
      </c>
      <c r="B22217">
        <v>146</v>
      </c>
      <c r="C22217">
        <v>0</v>
      </c>
    </row>
    <row r="22218" spans="1:3" x14ac:dyDescent="0.25">
      <c r="A22218" s="1">
        <v>0.43548611111111107</v>
      </c>
      <c r="B22218">
        <v>147</v>
      </c>
      <c r="C22218">
        <v>0</v>
      </c>
    </row>
    <row r="22219" spans="1:3" x14ac:dyDescent="0.25">
      <c r="A22219" s="1">
        <v>0.43548611111111107</v>
      </c>
      <c r="B22219">
        <v>148</v>
      </c>
      <c r="C22219">
        <v>0</v>
      </c>
    </row>
    <row r="22220" spans="1:3" x14ac:dyDescent="0.25">
      <c r="A22220" s="1">
        <v>0.43548611111111107</v>
      </c>
      <c r="B22220">
        <v>149</v>
      </c>
      <c r="C22220">
        <v>0</v>
      </c>
    </row>
    <row r="22221" spans="1:3" x14ac:dyDescent="0.25">
      <c r="A22221" s="1">
        <v>0.43548611111111107</v>
      </c>
      <c r="B22221">
        <v>150</v>
      </c>
      <c r="C22221">
        <v>0</v>
      </c>
    </row>
    <row r="22222" spans="1:3" x14ac:dyDescent="0.25">
      <c r="A22222" s="1">
        <v>0.43548611111111107</v>
      </c>
      <c r="B22222">
        <v>151</v>
      </c>
      <c r="C22222">
        <v>0</v>
      </c>
    </row>
    <row r="22223" spans="1:3" x14ac:dyDescent="0.25">
      <c r="A22223" s="1">
        <v>0.43548611111111107</v>
      </c>
      <c r="B22223">
        <v>152</v>
      </c>
      <c r="C22223">
        <v>0</v>
      </c>
    </row>
    <row r="22224" spans="1:3" x14ac:dyDescent="0.25">
      <c r="A22224" s="1">
        <v>0.43548611111111107</v>
      </c>
      <c r="B22224">
        <v>153</v>
      </c>
      <c r="C22224">
        <v>0</v>
      </c>
    </row>
    <row r="22225" spans="1:3" x14ac:dyDescent="0.25">
      <c r="A22225" s="1">
        <v>0.43548611111111107</v>
      </c>
      <c r="B22225">
        <v>154</v>
      </c>
      <c r="C22225">
        <v>0</v>
      </c>
    </row>
    <row r="22226" spans="1:3" x14ac:dyDescent="0.25">
      <c r="A22226" s="1">
        <v>0.43548611111111107</v>
      </c>
      <c r="B22226">
        <v>155</v>
      </c>
      <c r="C22226">
        <v>0</v>
      </c>
    </row>
    <row r="22227" spans="1:3" x14ac:dyDescent="0.25">
      <c r="A22227" s="1">
        <v>0.43548611111111107</v>
      </c>
      <c r="B22227">
        <v>156</v>
      </c>
      <c r="C22227">
        <v>0</v>
      </c>
    </row>
    <row r="22228" spans="1:3" x14ac:dyDescent="0.25">
      <c r="A22228" s="1">
        <v>0.43548611111111107</v>
      </c>
      <c r="B22228">
        <v>157</v>
      </c>
      <c r="C22228">
        <v>0</v>
      </c>
    </row>
    <row r="22229" spans="1:3" x14ac:dyDescent="0.25">
      <c r="A22229" s="1">
        <v>0.43548611111111107</v>
      </c>
      <c r="B22229">
        <v>158</v>
      </c>
      <c r="C22229">
        <v>0</v>
      </c>
    </row>
    <row r="22230" spans="1:3" x14ac:dyDescent="0.25">
      <c r="A22230" s="1">
        <v>0.43548611111111107</v>
      </c>
      <c r="B22230">
        <v>159</v>
      </c>
      <c r="C22230">
        <v>0</v>
      </c>
    </row>
    <row r="22231" spans="1:3" x14ac:dyDescent="0.25">
      <c r="A22231" s="1">
        <v>0.43548611111111107</v>
      </c>
      <c r="B22231">
        <v>160</v>
      </c>
      <c r="C22231">
        <v>0</v>
      </c>
    </row>
    <row r="22232" spans="1:3" x14ac:dyDescent="0.25">
      <c r="A22232" s="1">
        <v>0.43548611111111107</v>
      </c>
      <c r="B22232">
        <v>161</v>
      </c>
      <c r="C22232">
        <v>0</v>
      </c>
    </row>
    <row r="22233" spans="1:3" x14ac:dyDescent="0.25">
      <c r="A22233" s="1">
        <v>0.43548611111111107</v>
      </c>
      <c r="B22233">
        <v>162</v>
      </c>
      <c r="C22233">
        <v>0</v>
      </c>
    </row>
    <row r="22234" spans="1:3" x14ac:dyDescent="0.25">
      <c r="A22234" s="1">
        <v>0.43548611111111107</v>
      </c>
      <c r="B22234">
        <v>163</v>
      </c>
      <c r="C22234">
        <v>0</v>
      </c>
    </row>
    <row r="22235" spans="1:3" x14ac:dyDescent="0.25">
      <c r="A22235" s="1">
        <v>0.43548611111111107</v>
      </c>
      <c r="B22235">
        <v>164</v>
      </c>
      <c r="C22235">
        <v>0</v>
      </c>
    </row>
    <row r="22236" spans="1:3" x14ac:dyDescent="0.25">
      <c r="A22236" s="1">
        <v>0.43548611111111107</v>
      </c>
      <c r="B22236">
        <v>165</v>
      </c>
      <c r="C22236">
        <v>0</v>
      </c>
    </row>
    <row r="22237" spans="1:3" x14ac:dyDescent="0.25">
      <c r="A22237" s="1">
        <v>0.43548611111111107</v>
      </c>
      <c r="B22237">
        <v>166</v>
      </c>
      <c r="C22237">
        <v>0</v>
      </c>
    </row>
    <row r="22238" spans="1:3" x14ac:dyDescent="0.25">
      <c r="A22238" s="1">
        <v>0.43548611111111107</v>
      </c>
      <c r="B22238">
        <v>167</v>
      </c>
      <c r="C22238">
        <v>0</v>
      </c>
    </row>
    <row r="22239" spans="1:3" x14ac:dyDescent="0.25">
      <c r="A22239" s="1">
        <v>0.43548611111111107</v>
      </c>
      <c r="B22239">
        <v>168</v>
      </c>
      <c r="C22239">
        <v>0</v>
      </c>
    </row>
    <row r="22240" spans="1:3" x14ac:dyDescent="0.25">
      <c r="A22240" s="1">
        <v>0.43548611111111107</v>
      </c>
      <c r="B22240">
        <v>169</v>
      </c>
      <c r="C22240">
        <v>0</v>
      </c>
    </row>
    <row r="22241" spans="1:3" x14ac:dyDescent="0.25">
      <c r="A22241" s="1">
        <v>0.43548611111111107</v>
      </c>
      <c r="B22241">
        <v>170</v>
      </c>
      <c r="C22241">
        <v>0</v>
      </c>
    </row>
    <row r="22242" spans="1:3" x14ac:dyDescent="0.25">
      <c r="A22242" s="1">
        <v>0.43548611111111107</v>
      </c>
      <c r="B22242">
        <v>171</v>
      </c>
      <c r="C22242">
        <v>0</v>
      </c>
    </row>
    <row r="22243" spans="1:3" x14ac:dyDescent="0.25">
      <c r="A22243" s="1">
        <v>0.43548611111111107</v>
      </c>
      <c r="B22243">
        <v>172</v>
      </c>
      <c r="C22243">
        <v>0</v>
      </c>
    </row>
    <row r="22244" spans="1:3" x14ac:dyDescent="0.25">
      <c r="A22244" s="1">
        <v>0.43548611111111107</v>
      </c>
      <c r="B22244">
        <v>173</v>
      </c>
      <c r="C22244">
        <v>0</v>
      </c>
    </row>
    <row r="22245" spans="1:3" x14ac:dyDescent="0.25">
      <c r="A22245" s="1">
        <v>0.43548611111111107</v>
      </c>
      <c r="B22245">
        <v>174</v>
      </c>
      <c r="C22245">
        <v>0</v>
      </c>
    </row>
    <row r="22246" spans="1:3" x14ac:dyDescent="0.25">
      <c r="A22246" s="1">
        <v>0.43548611111111107</v>
      </c>
      <c r="B22246">
        <v>175</v>
      </c>
      <c r="C22246">
        <v>0</v>
      </c>
    </row>
    <row r="22247" spans="1:3" x14ac:dyDescent="0.25">
      <c r="A22247" s="1">
        <v>0.43548611111111107</v>
      </c>
      <c r="B22247">
        <v>176</v>
      </c>
      <c r="C22247">
        <v>0</v>
      </c>
    </row>
    <row r="22248" spans="1:3" x14ac:dyDescent="0.25">
      <c r="A22248" s="1">
        <v>0.43548611111111107</v>
      </c>
      <c r="B22248">
        <v>177</v>
      </c>
      <c r="C22248">
        <v>0</v>
      </c>
    </row>
    <row r="22249" spans="1:3" x14ac:dyDescent="0.25">
      <c r="A22249" s="1">
        <v>0.43548611111111107</v>
      </c>
      <c r="B22249">
        <v>178</v>
      </c>
      <c r="C22249">
        <v>0</v>
      </c>
    </row>
    <row r="22250" spans="1:3" x14ac:dyDescent="0.25">
      <c r="A22250" s="1">
        <v>0.43548611111111107</v>
      </c>
      <c r="B22250">
        <v>179</v>
      </c>
      <c r="C22250">
        <v>0</v>
      </c>
    </row>
    <row r="22251" spans="1:3" x14ac:dyDescent="0.25">
      <c r="A22251" s="1">
        <v>0.43548611111111107</v>
      </c>
      <c r="B22251">
        <v>180</v>
      </c>
      <c r="C22251">
        <v>0</v>
      </c>
    </row>
    <row r="22252" spans="1:3" x14ac:dyDescent="0.25">
      <c r="A22252" s="1">
        <v>0.43548611111111107</v>
      </c>
      <c r="B22252">
        <v>181</v>
      </c>
      <c r="C22252">
        <v>0</v>
      </c>
    </row>
    <row r="22253" spans="1:3" x14ac:dyDescent="0.25">
      <c r="A22253" s="1">
        <v>0.43548611111111107</v>
      </c>
      <c r="B22253">
        <v>182</v>
      </c>
      <c r="C22253">
        <v>0</v>
      </c>
    </row>
    <row r="22254" spans="1:3" x14ac:dyDescent="0.25">
      <c r="A22254" s="1">
        <v>0.43548611111111107</v>
      </c>
      <c r="B22254">
        <v>183</v>
      </c>
      <c r="C22254">
        <v>0</v>
      </c>
    </row>
    <row r="22255" spans="1:3" x14ac:dyDescent="0.25">
      <c r="A22255" s="1">
        <v>0.43548611111111107</v>
      </c>
      <c r="B22255">
        <v>184</v>
      </c>
      <c r="C22255">
        <v>0</v>
      </c>
    </row>
    <row r="22256" spans="1:3" x14ac:dyDescent="0.25">
      <c r="A22256" s="1">
        <v>0.43548611111111107</v>
      </c>
      <c r="B22256">
        <v>185</v>
      </c>
      <c r="C22256">
        <v>0</v>
      </c>
    </row>
    <row r="22257" spans="1:3" x14ac:dyDescent="0.25">
      <c r="A22257" s="1">
        <v>0.43548611111111107</v>
      </c>
      <c r="B22257">
        <v>186</v>
      </c>
      <c r="C22257">
        <v>0</v>
      </c>
    </row>
    <row r="22258" spans="1:3" x14ac:dyDescent="0.25">
      <c r="A22258" s="1">
        <v>0.43548611111111107</v>
      </c>
      <c r="B22258">
        <v>187</v>
      </c>
      <c r="C22258">
        <v>0</v>
      </c>
    </row>
    <row r="22259" spans="1:3" x14ac:dyDescent="0.25">
      <c r="A22259" s="1">
        <v>0.43548611111111107</v>
      </c>
      <c r="B22259">
        <v>188</v>
      </c>
      <c r="C22259">
        <v>0</v>
      </c>
    </row>
    <row r="22260" spans="1:3" x14ac:dyDescent="0.25">
      <c r="A22260" s="1">
        <v>0.43548611111111107</v>
      </c>
      <c r="B22260">
        <v>189</v>
      </c>
      <c r="C22260">
        <v>0</v>
      </c>
    </row>
    <row r="22261" spans="1:3" x14ac:dyDescent="0.25">
      <c r="A22261" s="1">
        <v>0.43548611111111107</v>
      </c>
      <c r="B22261">
        <v>190</v>
      </c>
      <c r="C22261">
        <v>0</v>
      </c>
    </row>
    <row r="22262" spans="1:3" x14ac:dyDescent="0.25">
      <c r="A22262" s="1">
        <v>0.43548611111111107</v>
      </c>
      <c r="B22262">
        <v>191</v>
      </c>
      <c r="C22262">
        <v>0</v>
      </c>
    </row>
    <row r="22263" spans="1:3" x14ac:dyDescent="0.25">
      <c r="A22263" s="1">
        <v>0.43548611111111107</v>
      </c>
      <c r="B22263">
        <v>192</v>
      </c>
      <c r="C22263">
        <v>0</v>
      </c>
    </row>
    <row r="22264" spans="1:3" x14ac:dyDescent="0.25">
      <c r="A22264" s="1">
        <v>0.43548611111111107</v>
      </c>
      <c r="B22264">
        <v>193</v>
      </c>
      <c r="C22264">
        <v>0</v>
      </c>
    </row>
    <row r="22265" spans="1:3" x14ac:dyDescent="0.25">
      <c r="A22265" s="1">
        <v>0.43548611111111107</v>
      </c>
      <c r="B22265">
        <v>194</v>
      </c>
      <c r="C22265">
        <v>0</v>
      </c>
    </row>
    <row r="22266" spans="1:3" x14ac:dyDescent="0.25">
      <c r="A22266" s="1">
        <v>0.43548611111111107</v>
      </c>
      <c r="B22266">
        <v>195</v>
      </c>
      <c r="C22266">
        <v>0</v>
      </c>
    </row>
    <row r="22267" spans="1:3" x14ac:dyDescent="0.25">
      <c r="A22267" s="1">
        <v>0.43548611111111107</v>
      </c>
      <c r="B22267">
        <v>196</v>
      </c>
      <c r="C22267">
        <v>0</v>
      </c>
    </row>
    <row r="22268" spans="1:3" x14ac:dyDescent="0.25">
      <c r="A22268" s="1">
        <v>0.43548611111111107</v>
      </c>
      <c r="B22268">
        <v>197</v>
      </c>
      <c r="C22268">
        <v>0</v>
      </c>
    </row>
    <row r="22269" spans="1:3" x14ac:dyDescent="0.25">
      <c r="A22269" s="1">
        <v>0.43548611111111107</v>
      </c>
      <c r="B22269">
        <v>198</v>
      </c>
      <c r="C22269">
        <v>0</v>
      </c>
    </row>
    <row r="22270" spans="1:3" x14ac:dyDescent="0.25">
      <c r="A22270" s="1">
        <v>0.43548611111111107</v>
      </c>
      <c r="B22270">
        <v>199</v>
      </c>
      <c r="C22270">
        <v>0</v>
      </c>
    </row>
    <row r="22271" spans="1:3" x14ac:dyDescent="0.25">
      <c r="A22271" s="1">
        <v>0.43548611111111107</v>
      </c>
      <c r="B22271">
        <v>200</v>
      </c>
      <c r="C22271">
        <v>0</v>
      </c>
    </row>
    <row r="22272" spans="1:3" x14ac:dyDescent="0.25">
      <c r="A22272" s="1">
        <v>0.43548611111111107</v>
      </c>
      <c r="B22272">
        <v>201</v>
      </c>
      <c r="C22272">
        <v>0</v>
      </c>
    </row>
    <row r="22273" spans="1:3" x14ac:dyDescent="0.25">
      <c r="A22273" s="1">
        <v>0.43548611111111107</v>
      </c>
      <c r="B22273">
        <v>202</v>
      </c>
      <c r="C22273">
        <v>0</v>
      </c>
    </row>
    <row r="22274" spans="1:3" x14ac:dyDescent="0.25">
      <c r="A22274" s="1">
        <v>0.43548611111111107</v>
      </c>
      <c r="B22274">
        <v>203</v>
      </c>
      <c r="C22274">
        <v>0</v>
      </c>
    </row>
    <row r="22275" spans="1:3" x14ac:dyDescent="0.25">
      <c r="A22275" s="1">
        <v>0.43548611111111107</v>
      </c>
      <c r="B22275">
        <v>204</v>
      </c>
      <c r="C22275">
        <v>0</v>
      </c>
    </row>
    <row r="22276" spans="1:3" x14ac:dyDescent="0.25">
      <c r="A22276" s="1">
        <v>0.43548611111111107</v>
      </c>
      <c r="B22276">
        <v>205</v>
      </c>
      <c r="C22276">
        <v>0</v>
      </c>
    </row>
    <row r="22277" spans="1:3" x14ac:dyDescent="0.25">
      <c r="A22277" s="1">
        <v>0.43548611111111107</v>
      </c>
      <c r="B22277">
        <v>206</v>
      </c>
      <c r="C22277">
        <v>0</v>
      </c>
    </row>
    <row r="22278" spans="1:3" x14ac:dyDescent="0.25">
      <c r="A22278" s="1">
        <v>0.43548611111111107</v>
      </c>
      <c r="B22278">
        <v>207</v>
      </c>
      <c r="C22278">
        <v>0</v>
      </c>
    </row>
    <row r="22279" spans="1:3" x14ac:dyDescent="0.25">
      <c r="A22279" s="1">
        <v>0.43548611111111107</v>
      </c>
      <c r="B22279">
        <v>208</v>
      </c>
      <c r="C22279">
        <v>0</v>
      </c>
    </row>
    <row r="22280" spans="1:3" x14ac:dyDescent="0.25">
      <c r="A22280" s="1">
        <v>0.43548611111111107</v>
      </c>
      <c r="B22280">
        <v>209</v>
      </c>
      <c r="C22280">
        <v>0</v>
      </c>
    </row>
    <row r="22281" spans="1:3" x14ac:dyDescent="0.25">
      <c r="A22281" s="1">
        <v>0.43548611111111107</v>
      </c>
      <c r="B22281">
        <v>210</v>
      </c>
      <c r="C22281">
        <v>0</v>
      </c>
    </row>
    <row r="22282" spans="1:3" x14ac:dyDescent="0.25">
      <c r="A22282" s="1">
        <v>0.43548611111111107</v>
      </c>
      <c r="B22282">
        <v>211</v>
      </c>
      <c r="C22282">
        <v>0</v>
      </c>
    </row>
    <row r="22283" spans="1:3" x14ac:dyDescent="0.25">
      <c r="A22283" s="1">
        <v>0.43548611111111107</v>
      </c>
      <c r="B22283">
        <v>212</v>
      </c>
      <c r="C22283">
        <v>0</v>
      </c>
    </row>
    <row r="22284" spans="1:3" x14ac:dyDescent="0.25">
      <c r="A22284" s="1">
        <v>0.43548611111111107</v>
      </c>
      <c r="B22284">
        <v>213</v>
      </c>
      <c r="C22284">
        <v>0</v>
      </c>
    </row>
    <row r="22285" spans="1:3" x14ac:dyDescent="0.25">
      <c r="A22285" s="1">
        <v>0.43548611111111107</v>
      </c>
      <c r="B22285">
        <v>214</v>
      </c>
      <c r="C22285">
        <v>0</v>
      </c>
    </row>
    <row r="22286" spans="1:3" x14ac:dyDescent="0.25">
      <c r="A22286" s="1">
        <v>0.43548611111111107</v>
      </c>
      <c r="B22286">
        <v>215</v>
      </c>
      <c r="C22286">
        <v>0</v>
      </c>
    </row>
    <row r="22287" spans="1:3" x14ac:dyDescent="0.25">
      <c r="A22287" s="1">
        <v>0.43548611111111107</v>
      </c>
      <c r="B22287">
        <v>216</v>
      </c>
      <c r="C22287">
        <v>0</v>
      </c>
    </row>
    <row r="22288" spans="1:3" x14ac:dyDescent="0.25">
      <c r="A22288" s="1">
        <v>0.43548611111111107</v>
      </c>
      <c r="B22288">
        <v>217</v>
      </c>
      <c r="C22288">
        <v>0</v>
      </c>
    </row>
    <row r="22289" spans="1:3" x14ac:dyDescent="0.25">
      <c r="A22289" s="1">
        <v>0.43548611111111107</v>
      </c>
      <c r="B22289">
        <v>218</v>
      </c>
      <c r="C22289">
        <v>0</v>
      </c>
    </row>
    <row r="22290" spans="1:3" x14ac:dyDescent="0.25">
      <c r="A22290" s="1">
        <v>0.43548611111111107</v>
      </c>
      <c r="B22290">
        <v>219</v>
      </c>
      <c r="C22290">
        <v>0</v>
      </c>
    </row>
    <row r="22291" spans="1:3" x14ac:dyDescent="0.25">
      <c r="A22291" s="1">
        <v>0.43548611111111107</v>
      </c>
      <c r="B22291">
        <v>220</v>
      </c>
      <c r="C22291">
        <v>0</v>
      </c>
    </row>
    <row r="22292" spans="1:3" x14ac:dyDescent="0.25">
      <c r="A22292" s="1">
        <v>0.43548611111111107</v>
      </c>
      <c r="B22292">
        <v>221</v>
      </c>
      <c r="C22292">
        <v>0</v>
      </c>
    </row>
    <row r="22293" spans="1:3" x14ac:dyDescent="0.25">
      <c r="A22293" s="1">
        <v>0.43548611111111107</v>
      </c>
      <c r="B22293">
        <v>222</v>
      </c>
      <c r="C22293">
        <v>0</v>
      </c>
    </row>
    <row r="22294" spans="1:3" x14ac:dyDescent="0.25">
      <c r="A22294" s="1">
        <v>0.43548611111111107</v>
      </c>
      <c r="B22294">
        <v>223</v>
      </c>
      <c r="C22294">
        <v>0</v>
      </c>
    </row>
    <row r="22295" spans="1:3" x14ac:dyDescent="0.25">
      <c r="A22295" s="1">
        <v>0.43548611111111107</v>
      </c>
      <c r="B22295">
        <v>224</v>
      </c>
      <c r="C22295">
        <v>0</v>
      </c>
    </row>
    <row r="22296" spans="1:3" x14ac:dyDescent="0.25">
      <c r="A22296" s="1">
        <v>0.43548611111111107</v>
      </c>
      <c r="B22296">
        <v>225</v>
      </c>
      <c r="C22296">
        <v>0</v>
      </c>
    </row>
    <row r="22297" spans="1:3" x14ac:dyDescent="0.25">
      <c r="A22297" s="1">
        <v>0.43548611111111107</v>
      </c>
      <c r="B22297">
        <v>226</v>
      </c>
      <c r="C22297">
        <v>0</v>
      </c>
    </row>
    <row r="22298" spans="1:3" x14ac:dyDescent="0.25">
      <c r="A22298" s="1">
        <v>0.43548611111111107</v>
      </c>
      <c r="B22298">
        <v>227</v>
      </c>
      <c r="C22298">
        <v>0</v>
      </c>
    </row>
    <row r="22299" spans="1:3" x14ac:dyDescent="0.25">
      <c r="A22299" s="1">
        <v>0.43548611111111107</v>
      </c>
      <c r="B22299">
        <v>228</v>
      </c>
      <c r="C22299">
        <v>0</v>
      </c>
    </row>
    <row r="22300" spans="1:3" x14ac:dyDescent="0.25">
      <c r="A22300" s="1">
        <v>0.43548611111111107</v>
      </c>
      <c r="B22300">
        <v>229</v>
      </c>
      <c r="C22300">
        <v>0</v>
      </c>
    </row>
    <row r="22301" spans="1:3" x14ac:dyDescent="0.25">
      <c r="A22301" s="1">
        <v>0.43548611111111107</v>
      </c>
      <c r="B22301">
        <v>230</v>
      </c>
      <c r="C22301">
        <v>0</v>
      </c>
    </row>
    <row r="22302" spans="1:3" x14ac:dyDescent="0.25">
      <c r="A22302" s="1">
        <v>0.43548611111111107</v>
      </c>
      <c r="B22302">
        <v>231</v>
      </c>
      <c r="C22302">
        <v>0</v>
      </c>
    </row>
    <row r="22303" spans="1:3" x14ac:dyDescent="0.25">
      <c r="A22303" s="1">
        <v>0.43548611111111107</v>
      </c>
      <c r="B22303">
        <v>232</v>
      </c>
      <c r="C22303">
        <v>0</v>
      </c>
    </row>
    <row r="22304" spans="1:3" x14ac:dyDescent="0.25">
      <c r="A22304" s="1">
        <v>0.43548611111111107</v>
      </c>
      <c r="B22304">
        <v>233</v>
      </c>
      <c r="C22304">
        <v>0</v>
      </c>
    </row>
    <row r="22305" spans="1:3" x14ac:dyDescent="0.25">
      <c r="A22305" s="1">
        <v>0.43548611111111107</v>
      </c>
      <c r="B22305">
        <v>234</v>
      </c>
      <c r="C22305">
        <v>0</v>
      </c>
    </row>
    <row r="22306" spans="1:3" x14ac:dyDescent="0.25">
      <c r="A22306" s="1">
        <v>0.43548611111111107</v>
      </c>
      <c r="B22306">
        <v>235</v>
      </c>
      <c r="C22306">
        <v>0</v>
      </c>
    </row>
    <row r="22307" spans="1:3" x14ac:dyDescent="0.25">
      <c r="A22307" s="1">
        <v>0.43548611111111107</v>
      </c>
      <c r="B22307">
        <v>236</v>
      </c>
      <c r="C22307">
        <v>0</v>
      </c>
    </row>
    <row r="22308" spans="1:3" x14ac:dyDescent="0.25">
      <c r="A22308" s="1">
        <v>0.43548611111111107</v>
      </c>
      <c r="B22308">
        <v>237</v>
      </c>
      <c r="C22308">
        <v>0</v>
      </c>
    </row>
    <row r="22309" spans="1:3" x14ac:dyDescent="0.25">
      <c r="A22309" s="1">
        <v>0.43548611111111107</v>
      </c>
      <c r="B22309">
        <v>238</v>
      </c>
      <c r="C22309">
        <v>0</v>
      </c>
    </row>
    <row r="22310" spans="1:3" x14ac:dyDescent="0.25">
      <c r="A22310" s="1">
        <v>0.43548611111111107</v>
      </c>
      <c r="B22310">
        <v>239</v>
      </c>
      <c r="C22310">
        <v>0</v>
      </c>
    </row>
    <row r="22311" spans="1:3" x14ac:dyDescent="0.25">
      <c r="A22311" s="1">
        <v>0.43548611111111107</v>
      </c>
      <c r="B22311">
        <v>240</v>
      </c>
      <c r="C22311">
        <v>0</v>
      </c>
    </row>
    <row r="22312" spans="1:3" x14ac:dyDescent="0.25">
      <c r="A22312" s="1">
        <v>0.43548611111111107</v>
      </c>
      <c r="B22312">
        <v>241</v>
      </c>
      <c r="C22312">
        <v>0</v>
      </c>
    </row>
    <row r="22313" spans="1:3" x14ac:dyDescent="0.25">
      <c r="A22313" s="1">
        <v>0.43548611111111107</v>
      </c>
      <c r="B22313">
        <v>242</v>
      </c>
      <c r="C22313">
        <v>0</v>
      </c>
    </row>
    <row r="22314" spans="1:3" x14ac:dyDescent="0.25">
      <c r="A22314" s="1">
        <v>0.43548611111111107</v>
      </c>
      <c r="B22314">
        <v>243</v>
      </c>
      <c r="C22314">
        <v>0</v>
      </c>
    </row>
    <row r="22315" spans="1:3" x14ac:dyDescent="0.25">
      <c r="A22315" s="1">
        <v>0.43548611111111107</v>
      </c>
      <c r="B22315">
        <v>244</v>
      </c>
      <c r="C22315">
        <v>0</v>
      </c>
    </row>
    <row r="22316" spans="1:3" x14ac:dyDescent="0.25">
      <c r="A22316" s="1">
        <v>0.43548611111111107</v>
      </c>
      <c r="B22316">
        <v>245</v>
      </c>
      <c r="C22316">
        <v>0</v>
      </c>
    </row>
    <row r="22317" spans="1:3" x14ac:dyDescent="0.25">
      <c r="A22317" s="1">
        <v>0.43548611111111107</v>
      </c>
      <c r="B22317">
        <v>246</v>
      </c>
      <c r="C22317">
        <v>0</v>
      </c>
    </row>
    <row r="22318" spans="1:3" x14ac:dyDescent="0.25">
      <c r="A22318" s="1">
        <v>0.43548611111111107</v>
      </c>
      <c r="B22318">
        <v>247</v>
      </c>
      <c r="C22318">
        <v>0</v>
      </c>
    </row>
    <row r="22319" spans="1:3" x14ac:dyDescent="0.25">
      <c r="A22319" s="1">
        <v>0.43548611111111107</v>
      </c>
      <c r="B22319">
        <v>248</v>
      </c>
      <c r="C22319">
        <v>0</v>
      </c>
    </row>
    <row r="22320" spans="1:3" x14ac:dyDescent="0.25">
      <c r="A22320" s="1">
        <v>0.43548611111111107</v>
      </c>
      <c r="B22320">
        <v>249</v>
      </c>
      <c r="C22320">
        <v>0</v>
      </c>
    </row>
    <row r="22321" spans="1:3" x14ac:dyDescent="0.25">
      <c r="A22321" s="1">
        <v>0.43548611111111107</v>
      </c>
      <c r="B22321">
        <v>250</v>
      </c>
      <c r="C22321">
        <v>0</v>
      </c>
    </row>
    <row r="22322" spans="1:3" x14ac:dyDescent="0.25">
      <c r="A22322" s="1">
        <v>0.43548611111111107</v>
      </c>
      <c r="B22322">
        <v>251</v>
      </c>
      <c r="C22322">
        <v>0</v>
      </c>
    </row>
    <row r="22323" spans="1:3" x14ac:dyDescent="0.25">
      <c r="A22323" s="1">
        <v>0.43548611111111107</v>
      </c>
      <c r="B22323">
        <v>252</v>
      </c>
      <c r="C22323">
        <v>0</v>
      </c>
    </row>
    <row r="22324" spans="1:3" x14ac:dyDescent="0.25">
      <c r="A22324" s="1">
        <v>0.43548611111111107</v>
      </c>
      <c r="B22324">
        <v>253</v>
      </c>
      <c r="C22324">
        <v>0</v>
      </c>
    </row>
    <row r="22325" spans="1:3" x14ac:dyDescent="0.25">
      <c r="A22325" s="1">
        <v>0.43548611111111107</v>
      </c>
      <c r="B22325">
        <v>254</v>
      </c>
      <c r="C22325">
        <v>0</v>
      </c>
    </row>
    <row r="22326" spans="1:3" x14ac:dyDescent="0.25">
      <c r="A22326" s="1">
        <v>0.43548611111111107</v>
      </c>
      <c r="B22326">
        <v>255</v>
      </c>
      <c r="C22326">
        <v>0</v>
      </c>
    </row>
    <row r="22327" spans="1:3" x14ac:dyDescent="0.25">
      <c r="A22327" s="1">
        <v>0.43618055555555557</v>
      </c>
      <c r="B22327" t="s">
        <v>23</v>
      </c>
      <c r="C22327">
        <v>9990.73</v>
      </c>
    </row>
    <row r="22328" spans="1:3" x14ac:dyDescent="0.25">
      <c r="A22328" s="1">
        <v>0.43618055555555557</v>
      </c>
      <c r="B22328">
        <v>0</v>
      </c>
      <c r="C22328">
        <v>836.03</v>
      </c>
    </row>
    <row r="22329" spans="1:3" x14ac:dyDescent="0.25">
      <c r="A22329" s="1">
        <v>0.43618055555555557</v>
      </c>
      <c r="B22329">
        <v>1</v>
      </c>
      <c r="C22329">
        <v>0</v>
      </c>
    </row>
    <row r="22330" spans="1:3" x14ac:dyDescent="0.25">
      <c r="A22330" s="1">
        <v>0.43618055555555557</v>
      </c>
      <c r="B22330">
        <v>2</v>
      </c>
      <c r="C22330">
        <v>0</v>
      </c>
    </row>
    <row r="22331" spans="1:3" x14ac:dyDescent="0.25">
      <c r="A22331" s="1">
        <v>0.43618055555555557</v>
      </c>
      <c r="B22331">
        <v>3</v>
      </c>
      <c r="C22331">
        <v>0</v>
      </c>
    </row>
    <row r="22332" spans="1:3" x14ac:dyDescent="0.25">
      <c r="A22332" s="1">
        <v>0.43618055555555557</v>
      </c>
      <c r="B22332">
        <v>4</v>
      </c>
      <c r="C22332">
        <v>0</v>
      </c>
    </row>
    <row r="22333" spans="1:3" x14ac:dyDescent="0.25">
      <c r="A22333" s="1">
        <v>0.43618055555555557</v>
      </c>
      <c r="B22333">
        <v>5</v>
      </c>
      <c r="C22333">
        <v>0</v>
      </c>
    </row>
    <row r="22334" spans="1:3" x14ac:dyDescent="0.25">
      <c r="A22334" s="1">
        <v>0.43618055555555557</v>
      </c>
      <c r="B22334">
        <v>6</v>
      </c>
      <c r="C22334">
        <v>0</v>
      </c>
    </row>
    <row r="22335" spans="1:3" x14ac:dyDescent="0.25">
      <c r="A22335" s="1">
        <v>0.43618055555555557</v>
      </c>
      <c r="B22335">
        <v>7</v>
      </c>
      <c r="C22335">
        <v>0</v>
      </c>
    </row>
    <row r="22336" spans="1:3" x14ac:dyDescent="0.25">
      <c r="A22336" s="1">
        <v>0.43618055555555557</v>
      </c>
      <c r="B22336">
        <v>8</v>
      </c>
      <c r="C22336">
        <v>0</v>
      </c>
    </row>
    <row r="22337" spans="1:3" x14ac:dyDescent="0.25">
      <c r="A22337" s="1">
        <v>0.43618055555555557</v>
      </c>
      <c r="B22337">
        <v>9</v>
      </c>
      <c r="C22337">
        <v>0.12</v>
      </c>
    </row>
    <row r="22338" spans="1:3" x14ac:dyDescent="0.25">
      <c r="A22338" s="1">
        <v>0.43618055555555557</v>
      </c>
      <c r="B22338">
        <v>10</v>
      </c>
      <c r="C22338">
        <v>0</v>
      </c>
    </row>
    <row r="22339" spans="1:3" x14ac:dyDescent="0.25">
      <c r="A22339" s="1">
        <v>0.43618055555555557</v>
      </c>
      <c r="B22339">
        <v>11</v>
      </c>
      <c r="C22339">
        <v>0</v>
      </c>
    </row>
    <row r="22340" spans="1:3" x14ac:dyDescent="0.25">
      <c r="A22340" s="1">
        <v>0.43618055555555557</v>
      </c>
      <c r="B22340">
        <v>12</v>
      </c>
      <c r="C22340">
        <v>0</v>
      </c>
    </row>
    <row r="22341" spans="1:3" x14ac:dyDescent="0.25">
      <c r="A22341" s="1">
        <v>0.43618055555555557</v>
      </c>
      <c r="B22341">
        <v>13</v>
      </c>
      <c r="C22341">
        <v>0</v>
      </c>
    </row>
    <row r="22342" spans="1:3" x14ac:dyDescent="0.25">
      <c r="A22342" s="1">
        <v>0.43618055555555557</v>
      </c>
      <c r="B22342">
        <v>14</v>
      </c>
      <c r="C22342">
        <v>0</v>
      </c>
    </row>
    <row r="22343" spans="1:3" x14ac:dyDescent="0.25">
      <c r="A22343" s="1">
        <v>0.43618055555555557</v>
      </c>
      <c r="B22343">
        <v>15</v>
      </c>
      <c r="C22343">
        <v>0</v>
      </c>
    </row>
    <row r="22344" spans="1:3" x14ac:dyDescent="0.25">
      <c r="A22344" s="1">
        <v>0.43618055555555557</v>
      </c>
      <c r="B22344">
        <v>16</v>
      </c>
      <c r="C22344">
        <v>0</v>
      </c>
    </row>
    <row r="22345" spans="1:3" x14ac:dyDescent="0.25">
      <c r="A22345" s="1">
        <v>0.43618055555555557</v>
      </c>
      <c r="B22345">
        <v>17</v>
      </c>
      <c r="C22345">
        <v>0</v>
      </c>
    </row>
    <row r="22346" spans="1:3" x14ac:dyDescent="0.25">
      <c r="A22346" s="1">
        <v>0.43618055555555557</v>
      </c>
      <c r="B22346">
        <v>18</v>
      </c>
      <c r="C22346">
        <v>0</v>
      </c>
    </row>
    <row r="22347" spans="1:3" x14ac:dyDescent="0.25">
      <c r="A22347" s="1">
        <v>0.43618055555555557</v>
      </c>
      <c r="B22347">
        <v>19</v>
      </c>
      <c r="C22347">
        <v>0</v>
      </c>
    </row>
    <row r="22348" spans="1:3" x14ac:dyDescent="0.25">
      <c r="A22348" s="1">
        <v>0.43618055555555557</v>
      </c>
      <c r="B22348">
        <v>20</v>
      </c>
      <c r="C22348">
        <v>0</v>
      </c>
    </row>
    <row r="22349" spans="1:3" x14ac:dyDescent="0.25">
      <c r="A22349" s="1">
        <v>0.43618055555555557</v>
      </c>
      <c r="B22349">
        <v>21</v>
      </c>
      <c r="C22349">
        <v>0</v>
      </c>
    </row>
    <row r="22350" spans="1:3" x14ac:dyDescent="0.25">
      <c r="A22350" s="1">
        <v>0.43618055555555557</v>
      </c>
      <c r="B22350">
        <v>22</v>
      </c>
      <c r="C22350">
        <v>0</v>
      </c>
    </row>
    <row r="22351" spans="1:3" x14ac:dyDescent="0.25">
      <c r="A22351" s="1">
        <v>0.43618055555555557</v>
      </c>
      <c r="B22351">
        <v>23</v>
      </c>
      <c r="C22351">
        <v>0</v>
      </c>
    </row>
    <row r="22352" spans="1:3" x14ac:dyDescent="0.25">
      <c r="A22352" s="1">
        <v>0.43618055555555557</v>
      </c>
      <c r="B22352">
        <v>24</v>
      </c>
      <c r="C22352">
        <v>0</v>
      </c>
    </row>
    <row r="22353" spans="1:3" x14ac:dyDescent="0.25">
      <c r="A22353" s="1">
        <v>0.43618055555555557</v>
      </c>
      <c r="B22353">
        <v>25</v>
      </c>
      <c r="C22353">
        <v>0</v>
      </c>
    </row>
    <row r="22354" spans="1:3" x14ac:dyDescent="0.25">
      <c r="A22354" s="1">
        <v>0.43618055555555557</v>
      </c>
      <c r="B22354">
        <v>26</v>
      </c>
      <c r="C22354">
        <v>0</v>
      </c>
    </row>
    <row r="22355" spans="1:3" x14ac:dyDescent="0.25">
      <c r="A22355" s="1">
        <v>0.43618055555555557</v>
      </c>
      <c r="B22355">
        <v>27</v>
      </c>
      <c r="C22355">
        <v>0</v>
      </c>
    </row>
    <row r="22356" spans="1:3" x14ac:dyDescent="0.25">
      <c r="A22356" s="1">
        <v>0.43618055555555557</v>
      </c>
      <c r="B22356">
        <v>28</v>
      </c>
      <c r="C22356">
        <v>0</v>
      </c>
    </row>
    <row r="22357" spans="1:3" x14ac:dyDescent="0.25">
      <c r="A22357" s="1">
        <v>0.43618055555555557</v>
      </c>
      <c r="B22357">
        <v>29</v>
      </c>
      <c r="C22357">
        <v>0</v>
      </c>
    </row>
    <row r="22358" spans="1:3" x14ac:dyDescent="0.25">
      <c r="A22358" s="1">
        <v>0.43618055555555557</v>
      </c>
      <c r="B22358">
        <v>30</v>
      </c>
      <c r="C22358">
        <v>0</v>
      </c>
    </row>
    <row r="22359" spans="1:3" x14ac:dyDescent="0.25">
      <c r="A22359" s="1">
        <v>0.43618055555555557</v>
      </c>
      <c r="B22359">
        <v>31</v>
      </c>
      <c r="C22359">
        <v>0</v>
      </c>
    </row>
    <row r="22360" spans="1:3" x14ac:dyDescent="0.25">
      <c r="A22360" s="1">
        <v>0.43618055555555557</v>
      </c>
      <c r="B22360">
        <v>32</v>
      </c>
      <c r="C22360">
        <v>0</v>
      </c>
    </row>
    <row r="22361" spans="1:3" x14ac:dyDescent="0.25">
      <c r="A22361" s="1">
        <v>0.43618055555555557</v>
      </c>
      <c r="B22361">
        <v>33</v>
      </c>
      <c r="C22361">
        <v>0</v>
      </c>
    </row>
    <row r="22362" spans="1:3" x14ac:dyDescent="0.25">
      <c r="A22362" s="1">
        <v>0.43618055555555557</v>
      </c>
      <c r="B22362">
        <v>34</v>
      </c>
      <c r="C22362">
        <v>0</v>
      </c>
    </row>
    <row r="22363" spans="1:3" x14ac:dyDescent="0.25">
      <c r="A22363" s="1">
        <v>0.43618055555555557</v>
      </c>
      <c r="B22363">
        <v>35</v>
      </c>
      <c r="C22363">
        <v>0</v>
      </c>
    </row>
    <row r="22364" spans="1:3" x14ac:dyDescent="0.25">
      <c r="A22364" s="1">
        <v>0.43618055555555557</v>
      </c>
      <c r="B22364">
        <v>36</v>
      </c>
      <c r="C22364">
        <v>0</v>
      </c>
    </row>
    <row r="22365" spans="1:3" x14ac:dyDescent="0.25">
      <c r="A22365" s="1">
        <v>0.43618055555555557</v>
      </c>
      <c r="B22365">
        <v>37</v>
      </c>
      <c r="C22365">
        <v>0</v>
      </c>
    </row>
    <row r="22366" spans="1:3" x14ac:dyDescent="0.25">
      <c r="A22366" s="1">
        <v>0.43618055555555557</v>
      </c>
      <c r="B22366">
        <v>38</v>
      </c>
      <c r="C22366">
        <v>0</v>
      </c>
    </row>
    <row r="22367" spans="1:3" x14ac:dyDescent="0.25">
      <c r="A22367" s="1">
        <v>0.43618055555555557</v>
      </c>
      <c r="B22367">
        <v>39</v>
      </c>
      <c r="C22367">
        <v>0</v>
      </c>
    </row>
    <row r="22368" spans="1:3" x14ac:dyDescent="0.25">
      <c r="A22368" s="1">
        <v>0.43618055555555557</v>
      </c>
      <c r="B22368">
        <v>40</v>
      </c>
      <c r="C22368">
        <v>0</v>
      </c>
    </row>
    <row r="22369" spans="1:3" x14ac:dyDescent="0.25">
      <c r="A22369" s="1">
        <v>0.43618055555555557</v>
      </c>
      <c r="B22369">
        <v>41</v>
      </c>
      <c r="C22369">
        <v>0</v>
      </c>
    </row>
    <row r="22370" spans="1:3" x14ac:dyDescent="0.25">
      <c r="A22370" s="1">
        <v>0.43618055555555557</v>
      </c>
      <c r="B22370">
        <v>42</v>
      </c>
      <c r="C22370">
        <v>0</v>
      </c>
    </row>
    <row r="22371" spans="1:3" x14ac:dyDescent="0.25">
      <c r="A22371" s="1">
        <v>0.43618055555555557</v>
      </c>
      <c r="B22371">
        <v>43</v>
      </c>
      <c r="C22371">
        <v>0</v>
      </c>
    </row>
    <row r="22372" spans="1:3" x14ac:dyDescent="0.25">
      <c r="A22372" s="1">
        <v>0.43618055555555557</v>
      </c>
      <c r="B22372">
        <v>44</v>
      </c>
      <c r="C22372">
        <v>0</v>
      </c>
    </row>
    <row r="22373" spans="1:3" x14ac:dyDescent="0.25">
      <c r="A22373" s="1">
        <v>0.43618055555555557</v>
      </c>
      <c r="B22373">
        <v>45</v>
      </c>
      <c r="C22373">
        <v>0</v>
      </c>
    </row>
    <row r="22374" spans="1:3" x14ac:dyDescent="0.25">
      <c r="A22374" s="1">
        <v>0.43618055555555557</v>
      </c>
      <c r="B22374">
        <v>46</v>
      </c>
      <c r="C22374">
        <v>0</v>
      </c>
    </row>
    <row r="22375" spans="1:3" x14ac:dyDescent="0.25">
      <c r="A22375" s="1">
        <v>0.43618055555555557</v>
      </c>
      <c r="B22375">
        <v>47</v>
      </c>
      <c r="C22375">
        <v>0</v>
      </c>
    </row>
    <row r="22376" spans="1:3" x14ac:dyDescent="0.25">
      <c r="A22376" s="1">
        <v>0.43618055555555557</v>
      </c>
      <c r="B22376">
        <v>48</v>
      </c>
      <c r="C22376">
        <v>0</v>
      </c>
    </row>
    <row r="22377" spans="1:3" x14ac:dyDescent="0.25">
      <c r="A22377" s="1">
        <v>0.43618055555555557</v>
      </c>
      <c r="B22377">
        <v>49</v>
      </c>
      <c r="C22377">
        <v>0</v>
      </c>
    </row>
    <row r="22378" spans="1:3" x14ac:dyDescent="0.25">
      <c r="A22378" s="1">
        <v>0.43618055555555557</v>
      </c>
      <c r="B22378">
        <v>50</v>
      </c>
      <c r="C22378">
        <v>0</v>
      </c>
    </row>
    <row r="22379" spans="1:3" x14ac:dyDescent="0.25">
      <c r="A22379" s="1">
        <v>0.43618055555555557</v>
      </c>
      <c r="B22379">
        <v>51</v>
      </c>
      <c r="C22379">
        <v>0</v>
      </c>
    </row>
    <row r="22380" spans="1:3" x14ac:dyDescent="0.25">
      <c r="A22380" s="1">
        <v>0.43618055555555557</v>
      </c>
      <c r="B22380">
        <v>52</v>
      </c>
      <c r="C22380">
        <v>0</v>
      </c>
    </row>
    <row r="22381" spans="1:3" x14ac:dyDescent="0.25">
      <c r="A22381" s="1">
        <v>0.43618055555555557</v>
      </c>
      <c r="B22381">
        <v>53</v>
      </c>
      <c r="C22381">
        <v>0</v>
      </c>
    </row>
    <row r="22382" spans="1:3" x14ac:dyDescent="0.25">
      <c r="A22382" s="1">
        <v>0.43618055555555557</v>
      </c>
      <c r="B22382">
        <v>54</v>
      </c>
      <c r="C22382">
        <v>0</v>
      </c>
    </row>
    <row r="22383" spans="1:3" x14ac:dyDescent="0.25">
      <c r="A22383" s="1">
        <v>0.43618055555555557</v>
      </c>
      <c r="B22383">
        <v>55</v>
      </c>
      <c r="C22383">
        <v>0</v>
      </c>
    </row>
    <row r="22384" spans="1:3" x14ac:dyDescent="0.25">
      <c r="A22384" s="1">
        <v>0.43618055555555557</v>
      </c>
      <c r="B22384">
        <v>56</v>
      </c>
      <c r="C22384">
        <v>0</v>
      </c>
    </row>
    <row r="22385" spans="1:3" x14ac:dyDescent="0.25">
      <c r="A22385" s="1">
        <v>0.43618055555555557</v>
      </c>
      <c r="B22385">
        <v>57</v>
      </c>
      <c r="C22385">
        <v>2.54</v>
      </c>
    </row>
    <row r="22386" spans="1:3" x14ac:dyDescent="0.25">
      <c r="A22386" s="1">
        <v>0.43618055555555557</v>
      </c>
      <c r="B22386">
        <v>58</v>
      </c>
      <c r="C22386">
        <v>0</v>
      </c>
    </row>
    <row r="22387" spans="1:3" x14ac:dyDescent="0.25">
      <c r="A22387" s="1">
        <v>0.43618055555555557</v>
      </c>
      <c r="B22387">
        <v>59</v>
      </c>
      <c r="C22387">
        <v>2.4300000000000002</v>
      </c>
    </row>
    <row r="22388" spans="1:3" x14ac:dyDescent="0.25">
      <c r="A22388" s="1">
        <v>0.43618055555555557</v>
      </c>
      <c r="B22388">
        <v>60</v>
      </c>
      <c r="C22388">
        <v>0</v>
      </c>
    </row>
    <row r="22389" spans="1:3" x14ac:dyDescent="0.25">
      <c r="A22389" s="1">
        <v>0.43618055555555557</v>
      </c>
      <c r="B22389">
        <v>61</v>
      </c>
      <c r="C22389">
        <v>0</v>
      </c>
    </row>
    <row r="22390" spans="1:3" x14ac:dyDescent="0.25">
      <c r="A22390" s="1">
        <v>0.43618055555555557</v>
      </c>
      <c r="B22390">
        <v>62</v>
      </c>
      <c r="C22390">
        <v>0</v>
      </c>
    </row>
    <row r="22391" spans="1:3" x14ac:dyDescent="0.25">
      <c r="A22391" s="1">
        <v>0.43618055555555557</v>
      </c>
      <c r="B22391">
        <v>63</v>
      </c>
      <c r="C22391">
        <v>0</v>
      </c>
    </row>
    <row r="22392" spans="1:3" x14ac:dyDescent="0.25">
      <c r="A22392" s="1">
        <v>0.43618055555555557</v>
      </c>
      <c r="B22392">
        <v>64</v>
      </c>
      <c r="C22392">
        <v>0</v>
      </c>
    </row>
    <row r="22393" spans="1:3" x14ac:dyDescent="0.25">
      <c r="A22393" s="1">
        <v>0.43618055555555557</v>
      </c>
      <c r="B22393">
        <v>65</v>
      </c>
      <c r="C22393">
        <v>0</v>
      </c>
    </row>
    <row r="22394" spans="1:3" x14ac:dyDescent="0.25">
      <c r="A22394" s="1">
        <v>0.43618055555555557</v>
      </c>
      <c r="B22394">
        <v>66</v>
      </c>
      <c r="C22394">
        <v>0</v>
      </c>
    </row>
    <row r="22395" spans="1:3" x14ac:dyDescent="0.25">
      <c r="A22395" s="1">
        <v>0.43618055555555557</v>
      </c>
      <c r="B22395">
        <v>67</v>
      </c>
      <c r="C22395">
        <v>0</v>
      </c>
    </row>
    <row r="22396" spans="1:3" x14ac:dyDescent="0.25">
      <c r="A22396" s="1">
        <v>0.43618055555555557</v>
      </c>
      <c r="B22396">
        <v>68</v>
      </c>
      <c r="C22396">
        <v>0</v>
      </c>
    </row>
    <row r="22397" spans="1:3" x14ac:dyDescent="0.25">
      <c r="A22397" s="1">
        <v>0.43618055555555557</v>
      </c>
      <c r="B22397">
        <v>69</v>
      </c>
      <c r="C22397">
        <v>0</v>
      </c>
    </row>
    <row r="22398" spans="1:3" x14ac:dyDescent="0.25">
      <c r="A22398" s="1">
        <v>0.43618055555555557</v>
      </c>
      <c r="B22398">
        <v>70</v>
      </c>
      <c r="C22398">
        <v>0</v>
      </c>
    </row>
    <row r="22399" spans="1:3" x14ac:dyDescent="0.25">
      <c r="A22399" s="1">
        <v>0.43618055555555557</v>
      </c>
      <c r="B22399">
        <v>71</v>
      </c>
      <c r="C22399">
        <v>0</v>
      </c>
    </row>
    <row r="22400" spans="1:3" x14ac:dyDescent="0.25">
      <c r="A22400" s="1">
        <v>0.43618055555555557</v>
      </c>
      <c r="B22400">
        <v>72</v>
      </c>
      <c r="C22400">
        <v>672.61</v>
      </c>
    </row>
    <row r="22401" spans="1:3" x14ac:dyDescent="0.25">
      <c r="A22401" s="1">
        <v>0.43618055555555557</v>
      </c>
      <c r="B22401">
        <v>73</v>
      </c>
      <c r="C22401">
        <v>784.81</v>
      </c>
    </row>
    <row r="22402" spans="1:3" x14ac:dyDescent="0.25">
      <c r="A22402" s="1">
        <v>0.43618055555555557</v>
      </c>
      <c r="B22402">
        <v>74</v>
      </c>
      <c r="C22402">
        <v>1126.24</v>
      </c>
    </row>
    <row r="22403" spans="1:3" x14ac:dyDescent="0.25">
      <c r="A22403" s="1">
        <v>0.43618055555555557</v>
      </c>
      <c r="B22403">
        <v>75</v>
      </c>
      <c r="C22403">
        <v>788.72</v>
      </c>
    </row>
    <row r="22404" spans="1:3" x14ac:dyDescent="0.25">
      <c r="A22404" s="1">
        <v>0.43618055555555557</v>
      </c>
      <c r="B22404">
        <v>76</v>
      </c>
      <c r="C22404">
        <v>564.17999999999995</v>
      </c>
    </row>
    <row r="22405" spans="1:3" x14ac:dyDescent="0.25">
      <c r="A22405" s="1">
        <v>0.43618055555555557</v>
      </c>
      <c r="B22405">
        <v>77</v>
      </c>
      <c r="C22405">
        <v>206.58</v>
      </c>
    </row>
    <row r="22406" spans="1:3" x14ac:dyDescent="0.25">
      <c r="A22406" s="1">
        <v>0.43618055555555557</v>
      </c>
      <c r="B22406">
        <v>78</v>
      </c>
      <c r="C22406">
        <v>452.21</v>
      </c>
    </row>
    <row r="22407" spans="1:3" x14ac:dyDescent="0.25">
      <c r="A22407" s="1">
        <v>0.43618055555555557</v>
      </c>
      <c r="B22407">
        <v>79</v>
      </c>
      <c r="C22407">
        <v>502.19</v>
      </c>
    </row>
    <row r="22408" spans="1:3" x14ac:dyDescent="0.25">
      <c r="A22408" s="1">
        <v>0.43618055555555557</v>
      </c>
      <c r="B22408">
        <v>80</v>
      </c>
      <c r="C22408">
        <v>0</v>
      </c>
    </row>
    <row r="22409" spans="1:3" x14ac:dyDescent="0.25">
      <c r="A22409" s="1">
        <v>0.43618055555555557</v>
      </c>
      <c r="B22409">
        <v>81</v>
      </c>
      <c r="C22409">
        <v>0</v>
      </c>
    </row>
    <row r="22410" spans="1:3" x14ac:dyDescent="0.25">
      <c r="A22410" s="1">
        <v>0.43618055555555557</v>
      </c>
      <c r="B22410">
        <v>82</v>
      </c>
      <c r="C22410">
        <v>0</v>
      </c>
    </row>
    <row r="22411" spans="1:3" x14ac:dyDescent="0.25">
      <c r="A22411" s="1">
        <v>0.43618055555555557</v>
      </c>
      <c r="B22411">
        <v>83</v>
      </c>
      <c r="C22411">
        <v>0</v>
      </c>
    </row>
    <row r="22412" spans="1:3" x14ac:dyDescent="0.25">
      <c r="A22412" s="1">
        <v>0.43618055555555557</v>
      </c>
      <c r="B22412">
        <v>84</v>
      </c>
      <c r="C22412">
        <v>0</v>
      </c>
    </row>
    <row r="22413" spans="1:3" x14ac:dyDescent="0.25">
      <c r="A22413" s="1">
        <v>0.43618055555555557</v>
      </c>
      <c r="B22413">
        <v>85</v>
      </c>
      <c r="C22413">
        <v>0</v>
      </c>
    </row>
    <row r="22414" spans="1:3" x14ac:dyDescent="0.25">
      <c r="A22414" s="1">
        <v>0.43618055555555557</v>
      </c>
      <c r="B22414">
        <v>86</v>
      </c>
      <c r="C22414">
        <v>0</v>
      </c>
    </row>
    <row r="22415" spans="1:3" x14ac:dyDescent="0.25">
      <c r="A22415" s="1">
        <v>0.43618055555555557</v>
      </c>
      <c r="B22415">
        <v>87</v>
      </c>
      <c r="C22415">
        <v>0</v>
      </c>
    </row>
    <row r="22416" spans="1:3" x14ac:dyDescent="0.25">
      <c r="A22416" s="1">
        <v>0.43618055555555557</v>
      </c>
      <c r="B22416">
        <v>88</v>
      </c>
      <c r="C22416">
        <v>0</v>
      </c>
    </row>
    <row r="22417" spans="1:3" x14ac:dyDescent="0.25">
      <c r="A22417" s="1">
        <v>0.43618055555555557</v>
      </c>
      <c r="B22417">
        <v>89</v>
      </c>
      <c r="C22417">
        <v>0</v>
      </c>
    </row>
    <row r="22418" spans="1:3" x14ac:dyDescent="0.25">
      <c r="A22418" s="1">
        <v>0.43618055555555557</v>
      </c>
      <c r="B22418">
        <v>90</v>
      </c>
      <c r="C22418">
        <v>0</v>
      </c>
    </row>
    <row r="22419" spans="1:3" x14ac:dyDescent="0.25">
      <c r="A22419" s="1">
        <v>0.43618055555555557</v>
      </c>
      <c r="B22419">
        <v>91</v>
      </c>
      <c r="C22419">
        <v>0</v>
      </c>
    </row>
    <row r="22420" spans="1:3" x14ac:dyDescent="0.25">
      <c r="A22420" s="1">
        <v>0.43618055555555557</v>
      </c>
      <c r="B22420">
        <v>92</v>
      </c>
      <c r="C22420">
        <v>0</v>
      </c>
    </row>
    <row r="22421" spans="1:3" x14ac:dyDescent="0.25">
      <c r="A22421" s="1">
        <v>0.43618055555555557</v>
      </c>
      <c r="B22421">
        <v>93</v>
      </c>
      <c r="C22421">
        <v>0</v>
      </c>
    </row>
    <row r="22422" spans="1:3" x14ac:dyDescent="0.25">
      <c r="A22422" s="1">
        <v>0.43618055555555557</v>
      </c>
      <c r="B22422">
        <v>94</v>
      </c>
      <c r="C22422">
        <v>0</v>
      </c>
    </row>
    <row r="22423" spans="1:3" x14ac:dyDescent="0.25">
      <c r="A22423" s="1">
        <v>0.43618055555555557</v>
      </c>
      <c r="B22423">
        <v>95</v>
      </c>
      <c r="C22423">
        <v>0</v>
      </c>
    </row>
    <row r="22424" spans="1:3" x14ac:dyDescent="0.25">
      <c r="A22424" s="1">
        <v>0.43618055555555557</v>
      </c>
      <c r="B22424">
        <v>96</v>
      </c>
      <c r="C22424">
        <v>0</v>
      </c>
    </row>
    <row r="22425" spans="1:3" x14ac:dyDescent="0.25">
      <c r="A22425" s="1">
        <v>0.43618055555555557</v>
      </c>
      <c r="B22425">
        <v>97</v>
      </c>
      <c r="C22425">
        <v>0</v>
      </c>
    </row>
    <row r="22426" spans="1:3" x14ac:dyDescent="0.25">
      <c r="A22426" s="1">
        <v>0.43618055555555557</v>
      </c>
      <c r="B22426">
        <v>98</v>
      </c>
      <c r="C22426">
        <v>0</v>
      </c>
    </row>
    <row r="22427" spans="1:3" x14ac:dyDescent="0.25">
      <c r="A22427" s="1">
        <v>0.43618055555555557</v>
      </c>
      <c r="B22427">
        <v>99</v>
      </c>
      <c r="C22427">
        <v>0</v>
      </c>
    </row>
    <row r="22428" spans="1:3" x14ac:dyDescent="0.25">
      <c r="A22428" s="1">
        <v>0.43618055555555557</v>
      </c>
      <c r="B22428">
        <v>100</v>
      </c>
      <c r="C22428">
        <v>0</v>
      </c>
    </row>
    <row r="22429" spans="1:3" x14ac:dyDescent="0.25">
      <c r="A22429" s="1">
        <v>0.43618055555555557</v>
      </c>
      <c r="B22429">
        <v>101</v>
      </c>
      <c r="C22429">
        <v>0</v>
      </c>
    </row>
    <row r="22430" spans="1:3" x14ac:dyDescent="0.25">
      <c r="A22430" s="1">
        <v>0.43618055555555557</v>
      </c>
      <c r="B22430">
        <v>102</v>
      </c>
      <c r="C22430">
        <v>0</v>
      </c>
    </row>
    <row r="22431" spans="1:3" x14ac:dyDescent="0.25">
      <c r="A22431" s="1">
        <v>0.43618055555555557</v>
      </c>
      <c r="B22431">
        <v>103</v>
      </c>
      <c r="C22431">
        <v>0</v>
      </c>
    </row>
    <row r="22432" spans="1:3" x14ac:dyDescent="0.25">
      <c r="A22432" s="1">
        <v>0.43618055555555557</v>
      </c>
      <c r="B22432">
        <v>104</v>
      </c>
      <c r="C22432">
        <v>0</v>
      </c>
    </row>
    <row r="22433" spans="1:3" x14ac:dyDescent="0.25">
      <c r="A22433" s="1">
        <v>0.43618055555555557</v>
      </c>
      <c r="B22433">
        <v>105</v>
      </c>
      <c r="C22433">
        <v>0</v>
      </c>
    </row>
    <row r="22434" spans="1:3" x14ac:dyDescent="0.25">
      <c r="A22434" s="1">
        <v>0.43618055555555557</v>
      </c>
      <c r="B22434">
        <v>106</v>
      </c>
      <c r="C22434">
        <v>0</v>
      </c>
    </row>
    <row r="22435" spans="1:3" x14ac:dyDescent="0.25">
      <c r="A22435" s="1">
        <v>0.43618055555555557</v>
      </c>
      <c r="B22435">
        <v>107</v>
      </c>
      <c r="C22435">
        <v>0</v>
      </c>
    </row>
    <row r="22436" spans="1:3" x14ac:dyDescent="0.25">
      <c r="A22436" s="1">
        <v>0.43618055555555557</v>
      </c>
      <c r="B22436">
        <v>108</v>
      </c>
      <c r="C22436">
        <v>0</v>
      </c>
    </row>
    <row r="22437" spans="1:3" x14ac:dyDescent="0.25">
      <c r="A22437" s="1">
        <v>0.43618055555555557</v>
      </c>
      <c r="B22437">
        <v>109</v>
      </c>
      <c r="C22437">
        <v>0</v>
      </c>
    </row>
    <row r="22438" spans="1:3" x14ac:dyDescent="0.25">
      <c r="A22438" s="1">
        <v>0.43618055555555557</v>
      </c>
      <c r="B22438">
        <v>110</v>
      </c>
      <c r="C22438">
        <v>0</v>
      </c>
    </row>
    <row r="22439" spans="1:3" x14ac:dyDescent="0.25">
      <c r="A22439" s="1">
        <v>0.43618055555555557</v>
      </c>
      <c r="B22439">
        <v>111</v>
      </c>
      <c r="C22439">
        <v>0</v>
      </c>
    </row>
    <row r="22440" spans="1:3" x14ac:dyDescent="0.25">
      <c r="A22440" s="1">
        <v>0.43618055555555557</v>
      </c>
      <c r="B22440">
        <v>112</v>
      </c>
      <c r="C22440">
        <v>0</v>
      </c>
    </row>
    <row r="22441" spans="1:3" x14ac:dyDescent="0.25">
      <c r="A22441" s="1">
        <v>0.43618055555555557</v>
      </c>
      <c r="B22441">
        <v>113</v>
      </c>
      <c r="C22441">
        <v>0</v>
      </c>
    </row>
    <row r="22442" spans="1:3" x14ac:dyDescent="0.25">
      <c r="A22442" s="1">
        <v>0.43618055555555557</v>
      </c>
      <c r="B22442">
        <v>114</v>
      </c>
      <c r="C22442">
        <v>0</v>
      </c>
    </row>
    <row r="22443" spans="1:3" x14ac:dyDescent="0.25">
      <c r="A22443" s="1">
        <v>0.43618055555555557</v>
      </c>
      <c r="B22443">
        <v>115</v>
      </c>
      <c r="C22443">
        <v>0</v>
      </c>
    </row>
    <row r="22444" spans="1:3" x14ac:dyDescent="0.25">
      <c r="A22444" s="1">
        <v>0.43618055555555557</v>
      </c>
      <c r="B22444">
        <v>116</v>
      </c>
      <c r="C22444">
        <v>0</v>
      </c>
    </row>
    <row r="22445" spans="1:3" x14ac:dyDescent="0.25">
      <c r="A22445" s="1">
        <v>0.43618055555555557</v>
      </c>
      <c r="B22445">
        <v>117</v>
      </c>
      <c r="C22445">
        <v>0</v>
      </c>
    </row>
    <row r="22446" spans="1:3" x14ac:dyDescent="0.25">
      <c r="A22446" s="1">
        <v>0.43618055555555557</v>
      </c>
      <c r="B22446">
        <v>118</v>
      </c>
      <c r="C22446">
        <v>0</v>
      </c>
    </row>
    <row r="22447" spans="1:3" x14ac:dyDescent="0.25">
      <c r="A22447" s="1">
        <v>0.43618055555555557</v>
      </c>
      <c r="B22447">
        <v>119</v>
      </c>
      <c r="C22447">
        <v>0</v>
      </c>
    </row>
    <row r="22448" spans="1:3" x14ac:dyDescent="0.25">
      <c r="A22448" s="1">
        <v>0.43618055555555557</v>
      </c>
      <c r="B22448">
        <v>120</v>
      </c>
      <c r="C22448">
        <v>0</v>
      </c>
    </row>
    <row r="22449" spans="1:3" x14ac:dyDescent="0.25">
      <c r="A22449" s="1">
        <v>0.43618055555555557</v>
      </c>
      <c r="B22449">
        <v>121</v>
      </c>
      <c r="C22449">
        <v>0</v>
      </c>
    </row>
    <row r="22450" spans="1:3" x14ac:dyDescent="0.25">
      <c r="A22450" s="1">
        <v>0.43618055555555557</v>
      </c>
      <c r="B22450">
        <v>122</v>
      </c>
      <c r="C22450">
        <v>0</v>
      </c>
    </row>
    <row r="22451" spans="1:3" x14ac:dyDescent="0.25">
      <c r="A22451" s="1">
        <v>0.43618055555555557</v>
      </c>
      <c r="B22451">
        <v>123</v>
      </c>
      <c r="C22451">
        <v>0</v>
      </c>
    </row>
    <row r="22452" spans="1:3" x14ac:dyDescent="0.25">
      <c r="A22452" s="1">
        <v>0.43618055555555557</v>
      </c>
      <c r="B22452">
        <v>124</v>
      </c>
      <c r="C22452">
        <v>0</v>
      </c>
    </row>
    <row r="22453" spans="1:3" x14ac:dyDescent="0.25">
      <c r="A22453" s="1">
        <v>0.43618055555555557</v>
      </c>
      <c r="B22453">
        <v>125</v>
      </c>
      <c r="C22453">
        <v>0</v>
      </c>
    </row>
    <row r="22454" spans="1:3" x14ac:dyDescent="0.25">
      <c r="A22454" s="1">
        <v>0.43618055555555557</v>
      </c>
      <c r="B22454">
        <v>126</v>
      </c>
      <c r="C22454">
        <v>0</v>
      </c>
    </row>
    <row r="22455" spans="1:3" x14ac:dyDescent="0.25">
      <c r="A22455" s="1">
        <v>0.43618055555555557</v>
      </c>
      <c r="B22455">
        <v>127</v>
      </c>
      <c r="C22455">
        <v>0</v>
      </c>
    </row>
    <row r="22456" spans="1:3" x14ac:dyDescent="0.25">
      <c r="A22456" s="1">
        <v>0.43618055555555557</v>
      </c>
      <c r="B22456">
        <v>128</v>
      </c>
      <c r="C22456">
        <v>0</v>
      </c>
    </row>
    <row r="22457" spans="1:3" x14ac:dyDescent="0.25">
      <c r="A22457" s="1">
        <v>0.43618055555555557</v>
      </c>
      <c r="B22457">
        <v>129</v>
      </c>
      <c r="C22457">
        <v>0</v>
      </c>
    </row>
    <row r="22458" spans="1:3" x14ac:dyDescent="0.25">
      <c r="A22458" s="1">
        <v>0.43618055555555557</v>
      </c>
      <c r="B22458">
        <v>130</v>
      </c>
      <c r="C22458">
        <v>0</v>
      </c>
    </row>
    <row r="22459" spans="1:3" x14ac:dyDescent="0.25">
      <c r="A22459" s="1">
        <v>0.43618055555555557</v>
      </c>
      <c r="B22459">
        <v>131</v>
      </c>
      <c r="C22459">
        <v>0</v>
      </c>
    </row>
    <row r="22460" spans="1:3" x14ac:dyDescent="0.25">
      <c r="A22460" s="1">
        <v>0.43618055555555557</v>
      </c>
      <c r="B22460">
        <v>132</v>
      </c>
      <c r="C22460">
        <v>0</v>
      </c>
    </row>
    <row r="22461" spans="1:3" x14ac:dyDescent="0.25">
      <c r="A22461" s="1">
        <v>0.43618055555555557</v>
      </c>
      <c r="B22461">
        <v>133</v>
      </c>
      <c r="C22461">
        <v>0</v>
      </c>
    </row>
    <row r="22462" spans="1:3" x14ac:dyDescent="0.25">
      <c r="A22462" s="1">
        <v>0.43618055555555557</v>
      </c>
      <c r="B22462">
        <v>134</v>
      </c>
      <c r="C22462">
        <v>0</v>
      </c>
    </row>
    <row r="22463" spans="1:3" x14ac:dyDescent="0.25">
      <c r="A22463" s="1">
        <v>0.43618055555555557</v>
      </c>
      <c r="B22463">
        <v>135</v>
      </c>
      <c r="C22463">
        <v>0</v>
      </c>
    </row>
    <row r="22464" spans="1:3" x14ac:dyDescent="0.25">
      <c r="A22464" s="1">
        <v>0.43618055555555557</v>
      </c>
      <c r="B22464">
        <v>136</v>
      </c>
      <c r="C22464">
        <v>0</v>
      </c>
    </row>
    <row r="22465" spans="1:3" x14ac:dyDescent="0.25">
      <c r="A22465" s="1">
        <v>0.43618055555555557</v>
      </c>
      <c r="B22465">
        <v>137</v>
      </c>
      <c r="C22465">
        <v>0</v>
      </c>
    </row>
    <row r="22466" spans="1:3" x14ac:dyDescent="0.25">
      <c r="A22466" s="1">
        <v>0.43618055555555557</v>
      </c>
      <c r="B22466">
        <v>138</v>
      </c>
      <c r="C22466">
        <v>0</v>
      </c>
    </row>
    <row r="22467" spans="1:3" x14ac:dyDescent="0.25">
      <c r="A22467" s="1">
        <v>0.43618055555555557</v>
      </c>
      <c r="B22467">
        <v>139</v>
      </c>
      <c r="C22467">
        <v>0</v>
      </c>
    </row>
    <row r="22468" spans="1:3" x14ac:dyDescent="0.25">
      <c r="A22468" s="1">
        <v>0.43618055555555557</v>
      </c>
      <c r="B22468">
        <v>140</v>
      </c>
      <c r="C22468">
        <v>0</v>
      </c>
    </row>
    <row r="22469" spans="1:3" x14ac:dyDescent="0.25">
      <c r="A22469" s="1">
        <v>0.43618055555555557</v>
      </c>
      <c r="B22469">
        <v>141</v>
      </c>
      <c r="C22469">
        <v>0</v>
      </c>
    </row>
    <row r="22470" spans="1:3" x14ac:dyDescent="0.25">
      <c r="A22470" s="1">
        <v>0.43618055555555557</v>
      </c>
      <c r="B22470">
        <v>142</v>
      </c>
      <c r="C22470">
        <v>0</v>
      </c>
    </row>
    <row r="22471" spans="1:3" x14ac:dyDescent="0.25">
      <c r="A22471" s="1">
        <v>0.43618055555555557</v>
      </c>
      <c r="B22471">
        <v>143</v>
      </c>
      <c r="C22471">
        <v>0</v>
      </c>
    </row>
    <row r="22472" spans="1:3" x14ac:dyDescent="0.25">
      <c r="A22472" s="1">
        <v>0.43618055555555557</v>
      </c>
      <c r="B22472">
        <v>144</v>
      </c>
      <c r="C22472">
        <v>0</v>
      </c>
    </row>
    <row r="22473" spans="1:3" x14ac:dyDescent="0.25">
      <c r="A22473" s="1">
        <v>0.43618055555555557</v>
      </c>
      <c r="B22473">
        <v>145</v>
      </c>
      <c r="C22473">
        <v>0</v>
      </c>
    </row>
    <row r="22474" spans="1:3" x14ac:dyDescent="0.25">
      <c r="A22474" s="1">
        <v>0.43618055555555557</v>
      </c>
      <c r="B22474">
        <v>146</v>
      </c>
      <c r="C22474">
        <v>0</v>
      </c>
    </row>
    <row r="22475" spans="1:3" x14ac:dyDescent="0.25">
      <c r="A22475" s="1">
        <v>0.43618055555555557</v>
      </c>
      <c r="B22475">
        <v>147</v>
      </c>
      <c r="C22475">
        <v>0</v>
      </c>
    </row>
    <row r="22476" spans="1:3" x14ac:dyDescent="0.25">
      <c r="A22476" s="1">
        <v>0.43618055555555557</v>
      </c>
      <c r="B22476">
        <v>148</v>
      </c>
      <c r="C22476">
        <v>0</v>
      </c>
    </row>
    <row r="22477" spans="1:3" x14ac:dyDescent="0.25">
      <c r="A22477" s="1">
        <v>0.43618055555555557</v>
      </c>
      <c r="B22477">
        <v>149</v>
      </c>
      <c r="C22477">
        <v>0</v>
      </c>
    </row>
    <row r="22478" spans="1:3" x14ac:dyDescent="0.25">
      <c r="A22478" s="1">
        <v>0.43618055555555557</v>
      </c>
      <c r="B22478">
        <v>150</v>
      </c>
      <c r="C22478">
        <v>0</v>
      </c>
    </row>
    <row r="22479" spans="1:3" x14ac:dyDescent="0.25">
      <c r="A22479" s="1">
        <v>0.43618055555555557</v>
      </c>
      <c r="B22479">
        <v>151</v>
      </c>
      <c r="C22479">
        <v>0</v>
      </c>
    </row>
    <row r="22480" spans="1:3" x14ac:dyDescent="0.25">
      <c r="A22480" s="1">
        <v>0.43618055555555557</v>
      </c>
      <c r="B22480">
        <v>152</v>
      </c>
      <c r="C22480">
        <v>0</v>
      </c>
    </row>
    <row r="22481" spans="1:3" x14ac:dyDescent="0.25">
      <c r="A22481" s="1">
        <v>0.43618055555555557</v>
      </c>
      <c r="B22481">
        <v>153</v>
      </c>
      <c r="C22481">
        <v>0</v>
      </c>
    </row>
    <row r="22482" spans="1:3" x14ac:dyDescent="0.25">
      <c r="A22482" s="1">
        <v>0.43618055555555557</v>
      </c>
      <c r="B22482">
        <v>154</v>
      </c>
      <c r="C22482">
        <v>0</v>
      </c>
    </row>
    <row r="22483" spans="1:3" x14ac:dyDescent="0.25">
      <c r="A22483" s="1">
        <v>0.43618055555555557</v>
      </c>
      <c r="B22483">
        <v>155</v>
      </c>
      <c r="C22483">
        <v>0</v>
      </c>
    </row>
    <row r="22484" spans="1:3" x14ac:dyDescent="0.25">
      <c r="A22484" s="1">
        <v>0.43618055555555557</v>
      </c>
      <c r="B22484">
        <v>156</v>
      </c>
      <c r="C22484">
        <v>0</v>
      </c>
    </row>
    <row r="22485" spans="1:3" x14ac:dyDescent="0.25">
      <c r="A22485" s="1">
        <v>0.43618055555555557</v>
      </c>
      <c r="B22485">
        <v>157</v>
      </c>
      <c r="C22485">
        <v>0</v>
      </c>
    </row>
    <row r="22486" spans="1:3" x14ac:dyDescent="0.25">
      <c r="A22486" s="1">
        <v>0.43618055555555557</v>
      </c>
      <c r="B22486">
        <v>158</v>
      </c>
      <c r="C22486">
        <v>0</v>
      </c>
    </row>
    <row r="22487" spans="1:3" x14ac:dyDescent="0.25">
      <c r="A22487" s="1">
        <v>0.43618055555555557</v>
      </c>
      <c r="B22487">
        <v>159</v>
      </c>
      <c r="C22487">
        <v>0</v>
      </c>
    </row>
    <row r="22488" spans="1:3" x14ac:dyDescent="0.25">
      <c r="A22488" s="1">
        <v>0.43618055555555557</v>
      </c>
      <c r="B22488">
        <v>160</v>
      </c>
      <c r="C22488">
        <v>0</v>
      </c>
    </row>
    <row r="22489" spans="1:3" x14ac:dyDescent="0.25">
      <c r="A22489" s="1">
        <v>0.43618055555555557</v>
      </c>
      <c r="B22489">
        <v>161</v>
      </c>
      <c r="C22489">
        <v>0</v>
      </c>
    </row>
    <row r="22490" spans="1:3" x14ac:dyDescent="0.25">
      <c r="A22490" s="1">
        <v>0.43618055555555557</v>
      </c>
      <c r="B22490">
        <v>162</v>
      </c>
      <c r="C22490">
        <v>0</v>
      </c>
    </row>
    <row r="22491" spans="1:3" x14ac:dyDescent="0.25">
      <c r="A22491" s="1">
        <v>0.43618055555555557</v>
      </c>
      <c r="B22491">
        <v>163</v>
      </c>
      <c r="C22491">
        <v>0</v>
      </c>
    </row>
    <row r="22492" spans="1:3" x14ac:dyDescent="0.25">
      <c r="A22492" s="1">
        <v>0.43618055555555557</v>
      </c>
      <c r="B22492">
        <v>164</v>
      </c>
      <c r="C22492">
        <v>0</v>
      </c>
    </row>
    <row r="22493" spans="1:3" x14ac:dyDescent="0.25">
      <c r="A22493" s="1">
        <v>0.43618055555555557</v>
      </c>
      <c r="B22493">
        <v>165</v>
      </c>
      <c r="C22493">
        <v>0</v>
      </c>
    </row>
    <row r="22494" spans="1:3" x14ac:dyDescent="0.25">
      <c r="A22494" s="1">
        <v>0.43618055555555557</v>
      </c>
      <c r="B22494">
        <v>166</v>
      </c>
      <c r="C22494">
        <v>0</v>
      </c>
    </row>
    <row r="22495" spans="1:3" x14ac:dyDescent="0.25">
      <c r="A22495" s="1">
        <v>0.43618055555555557</v>
      </c>
      <c r="B22495">
        <v>167</v>
      </c>
      <c r="C22495">
        <v>0</v>
      </c>
    </row>
    <row r="22496" spans="1:3" x14ac:dyDescent="0.25">
      <c r="A22496" s="1">
        <v>0.43618055555555557</v>
      </c>
      <c r="B22496">
        <v>168</v>
      </c>
      <c r="C22496">
        <v>0</v>
      </c>
    </row>
    <row r="22497" spans="1:3" x14ac:dyDescent="0.25">
      <c r="A22497" s="1">
        <v>0.43618055555555557</v>
      </c>
      <c r="B22497">
        <v>169</v>
      </c>
      <c r="C22497">
        <v>0</v>
      </c>
    </row>
    <row r="22498" spans="1:3" x14ac:dyDescent="0.25">
      <c r="A22498" s="1">
        <v>0.43618055555555557</v>
      </c>
      <c r="B22498">
        <v>170</v>
      </c>
      <c r="C22498">
        <v>0</v>
      </c>
    </row>
    <row r="22499" spans="1:3" x14ac:dyDescent="0.25">
      <c r="A22499" s="1">
        <v>0.43618055555555557</v>
      </c>
      <c r="B22499">
        <v>171</v>
      </c>
      <c r="C22499">
        <v>0</v>
      </c>
    </row>
    <row r="22500" spans="1:3" x14ac:dyDescent="0.25">
      <c r="A22500" s="1">
        <v>0.43618055555555557</v>
      </c>
      <c r="B22500">
        <v>172</v>
      </c>
      <c r="C22500">
        <v>0</v>
      </c>
    </row>
    <row r="22501" spans="1:3" x14ac:dyDescent="0.25">
      <c r="A22501" s="1">
        <v>0.43618055555555557</v>
      </c>
      <c r="B22501">
        <v>173</v>
      </c>
      <c r="C22501">
        <v>0</v>
      </c>
    </row>
    <row r="22502" spans="1:3" x14ac:dyDescent="0.25">
      <c r="A22502" s="1">
        <v>0.43618055555555557</v>
      </c>
      <c r="B22502">
        <v>174</v>
      </c>
      <c r="C22502">
        <v>0</v>
      </c>
    </row>
    <row r="22503" spans="1:3" x14ac:dyDescent="0.25">
      <c r="A22503" s="1">
        <v>0.43618055555555557</v>
      </c>
      <c r="B22503">
        <v>175</v>
      </c>
      <c r="C22503">
        <v>0</v>
      </c>
    </row>
    <row r="22504" spans="1:3" x14ac:dyDescent="0.25">
      <c r="A22504" s="1">
        <v>0.43618055555555557</v>
      </c>
      <c r="B22504">
        <v>176</v>
      </c>
      <c r="C22504">
        <v>0</v>
      </c>
    </row>
    <row r="22505" spans="1:3" x14ac:dyDescent="0.25">
      <c r="A22505" s="1">
        <v>0.43618055555555557</v>
      </c>
      <c r="B22505">
        <v>177</v>
      </c>
      <c r="C22505">
        <v>0</v>
      </c>
    </row>
    <row r="22506" spans="1:3" x14ac:dyDescent="0.25">
      <c r="A22506" s="1">
        <v>0.43618055555555557</v>
      </c>
      <c r="B22506">
        <v>178</v>
      </c>
      <c r="C22506">
        <v>0</v>
      </c>
    </row>
    <row r="22507" spans="1:3" x14ac:dyDescent="0.25">
      <c r="A22507" s="1">
        <v>0.43618055555555557</v>
      </c>
      <c r="B22507">
        <v>179</v>
      </c>
      <c r="C22507">
        <v>0</v>
      </c>
    </row>
    <row r="22508" spans="1:3" x14ac:dyDescent="0.25">
      <c r="A22508" s="1">
        <v>0.43618055555555557</v>
      </c>
      <c r="B22508">
        <v>180</v>
      </c>
      <c r="C22508">
        <v>0</v>
      </c>
    </row>
    <row r="22509" spans="1:3" x14ac:dyDescent="0.25">
      <c r="A22509" s="1">
        <v>0.43618055555555557</v>
      </c>
      <c r="B22509">
        <v>181</v>
      </c>
      <c r="C22509">
        <v>0</v>
      </c>
    </row>
    <row r="22510" spans="1:3" x14ac:dyDescent="0.25">
      <c r="A22510" s="1">
        <v>0.43618055555555557</v>
      </c>
      <c r="B22510">
        <v>182</v>
      </c>
      <c r="C22510">
        <v>0</v>
      </c>
    </row>
    <row r="22511" spans="1:3" x14ac:dyDescent="0.25">
      <c r="A22511" s="1">
        <v>0.43618055555555557</v>
      </c>
      <c r="B22511">
        <v>183</v>
      </c>
      <c r="C22511">
        <v>0</v>
      </c>
    </row>
    <row r="22512" spans="1:3" x14ac:dyDescent="0.25">
      <c r="A22512" s="1">
        <v>0.43618055555555557</v>
      </c>
      <c r="B22512">
        <v>184</v>
      </c>
      <c r="C22512">
        <v>0</v>
      </c>
    </row>
    <row r="22513" spans="1:3" x14ac:dyDescent="0.25">
      <c r="A22513" s="1">
        <v>0.43618055555555557</v>
      </c>
      <c r="B22513">
        <v>185</v>
      </c>
      <c r="C22513">
        <v>0</v>
      </c>
    </row>
    <row r="22514" spans="1:3" x14ac:dyDescent="0.25">
      <c r="A22514" s="1">
        <v>0.43618055555555557</v>
      </c>
      <c r="B22514">
        <v>186</v>
      </c>
      <c r="C22514">
        <v>0</v>
      </c>
    </row>
    <row r="22515" spans="1:3" x14ac:dyDescent="0.25">
      <c r="A22515" s="1">
        <v>0.43618055555555557</v>
      </c>
      <c r="B22515">
        <v>187</v>
      </c>
      <c r="C22515">
        <v>0</v>
      </c>
    </row>
    <row r="22516" spans="1:3" x14ac:dyDescent="0.25">
      <c r="A22516" s="1">
        <v>0.43618055555555557</v>
      </c>
      <c r="B22516">
        <v>188</v>
      </c>
      <c r="C22516">
        <v>0</v>
      </c>
    </row>
    <row r="22517" spans="1:3" x14ac:dyDescent="0.25">
      <c r="A22517" s="1">
        <v>0.43618055555555557</v>
      </c>
      <c r="B22517">
        <v>189</v>
      </c>
      <c r="C22517">
        <v>0</v>
      </c>
    </row>
    <row r="22518" spans="1:3" x14ac:dyDescent="0.25">
      <c r="A22518" s="1">
        <v>0.43618055555555557</v>
      </c>
      <c r="B22518">
        <v>190</v>
      </c>
      <c r="C22518">
        <v>0</v>
      </c>
    </row>
    <row r="22519" spans="1:3" x14ac:dyDescent="0.25">
      <c r="A22519" s="1">
        <v>0.43618055555555557</v>
      </c>
      <c r="B22519">
        <v>191</v>
      </c>
      <c r="C22519">
        <v>0</v>
      </c>
    </row>
    <row r="22520" spans="1:3" x14ac:dyDescent="0.25">
      <c r="A22520" s="1">
        <v>0.43618055555555557</v>
      </c>
      <c r="B22520">
        <v>192</v>
      </c>
      <c r="C22520">
        <v>0</v>
      </c>
    </row>
    <row r="22521" spans="1:3" x14ac:dyDescent="0.25">
      <c r="A22521" s="1">
        <v>0.43618055555555557</v>
      </c>
      <c r="B22521">
        <v>193</v>
      </c>
      <c r="C22521">
        <v>0</v>
      </c>
    </row>
    <row r="22522" spans="1:3" x14ac:dyDescent="0.25">
      <c r="A22522" s="1">
        <v>0.43618055555555557</v>
      </c>
      <c r="B22522">
        <v>194</v>
      </c>
      <c r="C22522">
        <v>0</v>
      </c>
    </row>
    <row r="22523" spans="1:3" x14ac:dyDescent="0.25">
      <c r="A22523" s="1">
        <v>0.43618055555555557</v>
      </c>
      <c r="B22523">
        <v>195</v>
      </c>
      <c r="C22523">
        <v>0</v>
      </c>
    </row>
    <row r="22524" spans="1:3" x14ac:dyDescent="0.25">
      <c r="A22524" s="1">
        <v>0.43618055555555557</v>
      </c>
      <c r="B22524">
        <v>196</v>
      </c>
      <c r="C22524">
        <v>0</v>
      </c>
    </row>
    <row r="22525" spans="1:3" x14ac:dyDescent="0.25">
      <c r="A22525" s="1">
        <v>0.43618055555555557</v>
      </c>
      <c r="B22525">
        <v>197</v>
      </c>
      <c r="C22525">
        <v>0</v>
      </c>
    </row>
    <row r="22526" spans="1:3" x14ac:dyDescent="0.25">
      <c r="A22526" s="1">
        <v>0.43618055555555557</v>
      </c>
      <c r="B22526">
        <v>198</v>
      </c>
      <c r="C22526">
        <v>0</v>
      </c>
    </row>
    <row r="22527" spans="1:3" x14ac:dyDescent="0.25">
      <c r="A22527" s="1">
        <v>0.43618055555555557</v>
      </c>
      <c r="B22527">
        <v>199</v>
      </c>
      <c r="C22527">
        <v>0</v>
      </c>
    </row>
    <row r="22528" spans="1:3" x14ac:dyDescent="0.25">
      <c r="A22528" s="1">
        <v>0.43618055555555557</v>
      </c>
      <c r="B22528">
        <v>200</v>
      </c>
      <c r="C22528">
        <v>0</v>
      </c>
    </row>
    <row r="22529" spans="1:3" x14ac:dyDescent="0.25">
      <c r="A22529" s="1">
        <v>0.43618055555555557</v>
      </c>
      <c r="B22529">
        <v>201</v>
      </c>
      <c r="C22529">
        <v>0</v>
      </c>
    </row>
    <row r="22530" spans="1:3" x14ac:dyDescent="0.25">
      <c r="A22530" s="1">
        <v>0.43618055555555557</v>
      </c>
      <c r="B22530">
        <v>202</v>
      </c>
      <c r="C22530">
        <v>0</v>
      </c>
    </row>
    <row r="22531" spans="1:3" x14ac:dyDescent="0.25">
      <c r="A22531" s="1">
        <v>0.43618055555555557</v>
      </c>
      <c r="B22531">
        <v>203</v>
      </c>
      <c r="C22531">
        <v>0</v>
      </c>
    </row>
    <row r="22532" spans="1:3" x14ac:dyDescent="0.25">
      <c r="A22532" s="1">
        <v>0.43618055555555557</v>
      </c>
      <c r="B22532">
        <v>204</v>
      </c>
      <c r="C22532">
        <v>0</v>
      </c>
    </row>
    <row r="22533" spans="1:3" x14ac:dyDescent="0.25">
      <c r="A22533" s="1">
        <v>0.43618055555555557</v>
      </c>
      <c r="B22533">
        <v>205</v>
      </c>
      <c r="C22533">
        <v>0</v>
      </c>
    </row>
    <row r="22534" spans="1:3" x14ac:dyDescent="0.25">
      <c r="A22534" s="1">
        <v>0.43618055555555557</v>
      </c>
      <c r="B22534">
        <v>206</v>
      </c>
      <c r="C22534">
        <v>0</v>
      </c>
    </row>
    <row r="22535" spans="1:3" x14ac:dyDescent="0.25">
      <c r="A22535" s="1">
        <v>0.43618055555555557</v>
      </c>
      <c r="B22535">
        <v>207</v>
      </c>
      <c r="C22535">
        <v>0</v>
      </c>
    </row>
    <row r="22536" spans="1:3" x14ac:dyDescent="0.25">
      <c r="A22536" s="1">
        <v>0.43618055555555557</v>
      </c>
      <c r="B22536">
        <v>208</v>
      </c>
      <c r="C22536">
        <v>0</v>
      </c>
    </row>
    <row r="22537" spans="1:3" x14ac:dyDescent="0.25">
      <c r="A22537" s="1">
        <v>0.43618055555555557</v>
      </c>
      <c r="B22537">
        <v>209</v>
      </c>
      <c r="C22537">
        <v>0</v>
      </c>
    </row>
    <row r="22538" spans="1:3" x14ac:dyDescent="0.25">
      <c r="A22538" s="1">
        <v>0.43618055555555557</v>
      </c>
      <c r="B22538">
        <v>210</v>
      </c>
      <c r="C22538">
        <v>0</v>
      </c>
    </row>
    <row r="22539" spans="1:3" x14ac:dyDescent="0.25">
      <c r="A22539" s="1">
        <v>0.43618055555555557</v>
      </c>
      <c r="B22539">
        <v>211</v>
      </c>
      <c r="C22539">
        <v>0</v>
      </c>
    </row>
    <row r="22540" spans="1:3" x14ac:dyDescent="0.25">
      <c r="A22540" s="1">
        <v>0.43618055555555557</v>
      </c>
      <c r="B22540">
        <v>212</v>
      </c>
      <c r="C22540">
        <v>0</v>
      </c>
    </row>
    <row r="22541" spans="1:3" x14ac:dyDescent="0.25">
      <c r="A22541" s="1">
        <v>0.43618055555555557</v>
      </c>
      <c r="B22541">
        <v>213</v>
      </c>
      <c r="C22541">
        <v>0</v>
      </c>
    </row>
    <row r="22542" spans="1:3" x14ac:dyDescent="0.25">
      <c r="A22542" s="1">
        <v>0.43618055555555557</v>
      </c>
      <c r="B22542">
        <v>214</v>
      </c>
      <c r="C22542">
        <v>0</v>
      </c>
    </row>
    <row r="22543" spans="1:3" x14ac:dyDescent="0.25">
      <c r="A22543" s="1">
        <v>0.43618055555555557</v>
      </c>
      <c r="B22543">
        <v>215</v>
      </c>
      <c r="C22543">
        <v>0</v>
      </c>
    </row>
    <row r="22544" spans="1:3" x14ac:dyDescent="0.25">
      <c r="A22544" s="1">
        <v>0.43618055555555557</v>
      </c>
      <c r="B22544">
        <v>216</v>
      </c>
      <c r="C22544">
        <v>0</v>
      </c>
    </row>
    <row r="22545" spans="1:3" x14ac:dyDescent="0.25">
      <c r="A22545" s="1">
        <v>0.43618055555555557</v>
      </c>
      <c r="B22545">
        <v>217</v>
      </c>
      <c r="C22545">
        <v>0</v>
      </c>
    </row>
    <row r="22546" spans="1:3" x14ac:dyDescent="0.25">
      <c r="A22546" s="1">
        <v>0.43618055555555557</v>
      </c>
      <c r="B22546">
        <v>218</v>
      </c>
      <c r="C22546">
        <v>0</v>
      </c>
    </row>
    <row r="22547" spans="1:3" x14ac:dyDescent="0.25">
      <c r="A22547" s="1">
        <v>0.43618055555555557</v>
      </c>
      <c r="B22547">
        <v>219</v>
      </c>
      <c r="C22547">
        <v>0</v>
      </c>
    </row>
    <row r="22548" spans="1:3" x14ac:dyDescent="0.25">
      <c r="A22548" s="1">
        <v>0.43618055555555557</v>
      </c>
      <c r="B22548">
        <v>220</v>
      </c>
      <c r="C22548">
        <v>0</v>
      </c>
    </row>
    <row r="22549" spans="1:3" x14ac:dyDescent="0.25">
      <c r="A22549" s="1">
        <v>0.43618055555555557</v>
      </c>
      <c r="B22549">
        <v>221</v>
      </c>
      <c r="C22549">
        <v>0</v>
      </c>
    </row>
    <row r="22550" spans="1:3" x14ac:dyDescent="0.25">
      <c r="A22550" s="1">
        <v>0.43618055555555557</v>
      </c>
      <c r="B22550">
        <v>222</v>
      </c>
      <c r="C22550">
        <v>0</v>
      </c>
    </row>
    <row r="22551" spans="1:3" x14ac:dyDescent="0.25">
      <c r="A22551" s="1">
        <v>0.43618055555555557</v>
      </c>
      <c r="B22551">
        <v>223</v>
      </c>
      <c r="C22551">
        <v>0</v>
      </c>
    </row>
    <row r="22552" spans="1:3" x14ac:dyDescent="0.25">
      <c r="A22552" s="1">
        <v>0.43618055555555557</v>
      </c>
      <c r="B22552">
        <v>224</v>
      </c>
      <c r="C22552">
        <v>0</v>
      </c>
    </row>
    <row r="22553" spans="1:3" x14ac:dyDescent="0.25">
      <c r="A22553" s="1">
        <v>0.43618055555555557</v>
      </c>
      <c r="B22553">
        <v>225</v>
      </c>
      <c r="C22553">
        <v>0</v>
      </c>
    </row>
    <row r="22554" spans="1:3" x14ac:dyDescent="0.25">
      <c r="A22554" s="1">
        <v>0.43618055555555557</v>
      </c>
      <c r="B22554">
        <v>226</v>
      </c>
      <c r="C22554">
        <v>0</v>
      </c>
    </row>
    <row r="22555" spans="1:3" x14ac:dyDescent="0.25">
      <c r="A22555" s="1">
        <v>0.43618055555555557</v>
      </c>
      <c r="B22555">
        <v>227</v>
      </c>
      <c r="C22555">
        <v>0</v>
      </c>
    </row>
    <row r="22556" spans="1:3" x14ac:dyDescent="0.25">
      <c r="A22556" s="1">
        <v>0.43618055555555557</v>
      </c>
      <c r="B22556">
        <v>228</v>
      </c>
      <c r="C22556">
        <v>0</v>
      </c>
    </row>
    <row r="22557" spans="1:3" x14ac:dyDescent="0.25">
      <c r="A22557" s="1">
        <v>0.43618055555555557</v>
      </c>
      <c r="B22557">
        <v>229</v>
      </c>
      <c r="C22557">
        <v>0</v>
      </c>
    </row>
    <row r="22558" spans="1:3" x14ac:dyDescent="0.25">
      <c r="A22558" s="1">
        <v>0.43618055555555557</v>
      </c>
      <c r="B22558">
        <v>230</v>
      </c>
      <c r="C22558">
        <v>0</v>
      </c>
    </row>
    <row r="22559" spans="1:3" x14ac:dyDescent="0.25">
      <c r="A22559" s="1">
        <v>0.43618055555555557</v>
      </c>
      <c r="B22559">
        <v>231</v>
      </c>
      <c r="C22559">
        <v>0</v>
      </c>
    </row>
    <row r="22560" spans="1:3" x14ac:dyDescent="0.25">
      <c r="A22560" s="1">
        <v>0.43618055555555557</v>
      </c>
      <c r="B22560">
        <v>232</v>
      </c>
      <c r="C22560">
        <v>0</v>
      </c>
    </row>
    <row r="22561" spans="1:3" x14ac:dyDescent="0.25">
      <c r="A22561" s="1">
        <v>0.43618055555555557</v>
      </c>
      <c r="B22561">
        <v>233</v>
      </c>
      <c r="C22561">
        <v>0</v>
      </c>
    </row>
    <row r="22562" spans="1:3" x14ac:dyDescent="0.25">
      <c r="A22562" s="1">
        <v>0.43618055555555557</v>
      </c>
      <c r="B22562">
        <v>234</v>
      </c>
      <c r="C22562">
        <v>0</v>
      </c>
    </row>
    <row r="22563" spans="1:3" x14ac:dyDescent="0.25">
      <c r="A22563" s="1">
        <v>0.43618055555555557</v>
      </c>
      <c r="B22563">
        <v>235</v>
      </c>
      <c r="C22563">
        <v>0</v>
      </c>
    </row>
    <row r="22564" spans="1:3" x14ac:dyDescent="0.25">
      <c r="A22564" s="1">
        <v>0.43618055555555557</v>
      </c>
      <c r="B22564">
        <v>236</v>
      </c>
      <c r="C22564">
        <v>0</v>
      </c>
    </row>
    <row r="22565" spans="1:3" x14ac:dyDescent="0.25">
      <c r="A22565" s="1">
        <v>0.43618055555555557</v>
      </c>
      <c r="B22565">
        <v>237</v>
      </c>
      <c r="C22565">
        <v>0</v>
      </c>
    </row>
    <row r="22566" spans="1:3" x14ac:dyDescent="0.25">
      <c r="A22566" s="1">
        <v>0.43618055555555557</v>
      </c>
      <c r="B22566">
        <v>238</v>
      </c>
      <c r="C22566">
        <v>0</v>
      </c>
    </row>
    <row r="22567" spans="1:3" x14ac:dyDescent="0.25">
      <c r="A22567" s="1">
        <v>0.43618055555555557</v>
      </c>
      <c r="B22567">
        <v>239</v>
      </c>
      <c r="C22567">
        <v>0</v>
      </c>
    </row>
    <row r="22568" spans="1:3" x14ac:dyDescent="0.25">
      <c r="A22568" s="1">
        <v>0.43618055555555557</v>
      </c>
      <c r="B22568">
        <v>240</v>
      </c>
      <c r="C22568">
        <v>0</v>
      </c>
    </row>
    <row r="22569" spans="1:3" x14ac:dyDescent="0.25">
      <c r="A22569" s="1">
        <v>0.43618055555555557</v>
      </c>
      <c r="B22569">
        <v>241</v>
      </c>
      <c r="C22569">
        <v>0</v>
      </c>
    </row>
    <row r="22570" spans="1:3" x14ac:dyDescent="0.25">
      <c r="A22570" s="1">
        <v>0.43618055555555557</v>
      </c>
      <c r="B22570">
        <v>242</v>
      </c>
      <c r="C22570">
        <v>0</v>
      </c>
    </row>
    <row r="22571" spans="1:3" x14ac:dyDescent="0.25">
      <c r="A22571" s="1">
        <v>0.43618055555555557</v>
      </c>
      <c r="B22571">
        <v>243</v>
      </c>
      <c r="C22571">
        <v>0</v>
      </c>
    </row>
    <row r="22572" spans="1:3" x14ac:dyDescent="0.25">
      <c r="A22572" s="1">
        <v>0.43618055555555557</v>
      </c>
      <c r="B22572">
        <v>244</v>
      </c>
      <c r="C22572">
        <v>0</v>
      </c>
    </row>
    <row r="22573" spans="1:3" x14ac:dyDescent="0.25">
      <c r="A22573" s="1">
        <v>0.43618055555555557</v>
      </c>
      <c r="B22573">
        <v>245</v>
      </c>
      <c r="C22573">
        <v>0</v>
      </c>
    </row>
    <row r="22574" spans="1:3" x14ac:dyDescent="0.25">
      <c r="A22574" s="1">
        <v>0.43618055555555557</v>
      </c>
      <c r="B22574">
        <v>246</v>
      </c>
      <c r="C22574">
        <v>0</v>
      </c>
    </row>
    <row r="22575" spans="1:3" x14ac:dyDescent="0.25">
      <c r="A22575" s="1">
        <v>0.43618055555555557</v>
      </c>
      <c r="B22575">
        <v>247</v>
      </c>
      <c r="C22575">
        <v>0</v>
      </c>
    </row>
    <row r="22576" spans="1:3" x14ac:dyDescent="0.25">
      <c r="A22576" s="1">
        <v>0.43618055555555557</v>
      </c>
      <c r="B22576">
        <v>248</v>
      </c>
      <c r="C22576">
        <v>0</v>
      </c>
    </row>
    <row r="22577" spans="1:3" x14ac:dyDescent="0.25">
      <c r="A22577" s="1">
        <v>0.43618055555555557</v>
      </c>
      <c r="B22577">
        <v>249</v>
      </c>
      <c r="C22577">
        <v>0</v>
      </c>
    </row>
    <row r="22578" spans="1:3" x14ac:dyDescent="0.25">
      <c r="A22578" s="1">
        <v>0.43618055555555557</v>
      </c>
      <c r="B22578">
        <v>250</v>
      </c>
      <c r="C22578">
        <v>0</v>
      </c>
    </row>
    <row r="22579" spans="1:3" x14ac:dyDescent="0.25">
      <c r="A22579" s="1">
        <v>0.43618055555555557</v>
      </c>
      <c r="B22579">
        <v>251</v>
      </c>
      <c r="C22579">
        <v>0</v>
      </c>
    </row>
    <row r="22580" spans="1:3" x14ac:dyDescent="0.25">
      <c r="A22580" s="1">
        <v>0.43618055555555557</v>
      </c>
      <c r="B22580">
        <v>252</v>
      </c>
      <c r="C22580">
        <v>0</v>
      </c>
    </row>
    <row r="22581" spans="1:3" x14ac:dyDescent="0.25">
      <c r="A22581" s="1">
        <v>0.43618055555555557</v>
      </c>
      <c r="B22581">
        <v>253</v>
      </c>
      <c r="C22581">
        <v>0</v>
      </c>
    </row>
    <row r="22582" spans="1:3" x14ac:dyDescent="0.25">
      <c r="A22582" s="1">
        <v>0.43618055555555557</v>
      </c>
      <c r="B22582">
        <v>254</v>
      </c>
      <c r="C22582">
        <v>0</v>
      </c>
    </row>
    <row r="22583" spans="1:3" x14ac:dyDescent="0.25">
      <c r="A22583" s="1">
        <v>0.43618055555555557</v>
      </c>
      <c r="B22583">
        <v>255</v>
      </c>
      <c r="C22583">
        <v>0</v>
      </c>
    </row>
    <row r="22584" spans="1:3" x14ac:dyDescent="0.25">
      <c r="A22584" s="1">
        <v>0.43687499999999996</v>
      </c>
      <c r="B22584" t="s">
        <v>23</v>
      </c>
      <c r="C22584">
        <v>8861.94</v>
      </c>
    </row>
    <row r="22585" spans="1:3" x14ac:dyDescent="0.25">
      <c r="A22585" s="1">
        <v>0.43687499999999996</v>
      </c>
      <c r="B22585">
        <v>0</v>
      </c>
      <c r="C22585">
        <v>810.02</v>
      </c>
    </row>
    <row r="22586" spans="1:3" x14ac:dyDescent="0.25">
      <c r="A22586" s="1">
        <v>0.43687499999999996</v>
      </c>
      <c r="B22586">
        <v>1</v>
      </c>
      <c r="C22586">
        <v>0</v>
      </c>
    </row>
    <row r="22587" spans="1:3" x14ac:dyDescent="0.25">
      <c r="A22587" s="1">
        <v>0.43687499999999996</v>
      </c>
      <c r="B22587">
        <v>2</v>
      </c>
      <c r="C22587">
        <v>0</v>
      </c>
    </row>
    <row r="22588" spans="1:3" x14ac:dyDescent="0.25">
      <c r="A22588" s="1">
        <v>0.43687499999999996</v>
      </c>
      <c r="B22588">
        <v>3</v>
      </c>
      <c r="C22588">
        <v>0</v>
      </c>
    </row>
    <row r="22589" spans="1:3" x14ac:dyDescent="0.25">
      <c r="A22589" s="1">
        <v>0.43687499999999996</v>
      </c>
      <c r="B22589">
        <v>4</v>
      </c>
      <c r="C22589">
        <v>0</v>
      </c>
    </row>
    <row r="22590" spans="1:3" x14ac:dyDescent="0.25">
      <c r="A22590" s="1">
        <v>0.43687499999999996</v>
      </c>
      <c r="B22590">
        <v>5</v>
      </c>
      <c r="C22590">
        <v>0</v>
      </c>
    </row>
    <row r="22591" spans="1:3" x14ac:dyDescent="0.25">
      <c r="A22591" s="1">
        <v>0.43687499999999996</v>
      </c>
      <c r="B22591">
        <v>6</v>
      </c>
      <c r="C22591">
        <v>0</v>
      </c>
    </row>
    <row r="22592" spans="1:3" x14ac:dyDescent="0.25">
      <c r="A22592" s="1">
        <v>0.43687499999999996</v>
      </c>
      <c r="B22592">
        <v>7</v>
      </c>
      <c r="C22592">
        <v>0</v>
      </c>
    </row>
    <row r="22593" spans="1:3" x14ac:dyDescent="0.25">
      <c r="A22593" s="1">
        <v>0.43687499999999996</v>
      </c>
      <c r="B22593">
        <v>8</v>
      </c>
      <c r="C22593">
        <v>0</v>
      </c>
    </row>
    <row r="22594" spans="1:3" x14ac:dyDescent="0.25">
      <c r="A22594" s="1">
        <v>0.43687499999999996</v>
      </c>
      <c r="B22594">
        <v>9</v>
      </c>
      <c r="C22594">
        <v>0.12</v>
      </c>
    </row>
    <row r="22595" spans="1:3" x14ac:dyDescent="0.25">
      <c r="A22595" s="1">
        <v>0.43687499999999996</v>
      </c>
      <c r="B22595">
        <v>10</v>
      </c>
      <c r="C22595">
        <v>0</v>
      </c>
    </row>
    <row r="22596" spans="1:3" x14ac:dyDescent="0.25">
      <c r="A22596" s="1">
        <v>0.43687499999999996</v>
      </c>
      <c r="B22596">
        <v>11</v>
      </c>
      <c r="C22596">
        <v>0</v>
      </c>
    </row>
    <row r="22597" spans="1:3" x14ac:dyDescent="0.25">
      <c r="A22597" s="1">
        <v>0.43687499999999996</v>
      </c>
      <c r="B22597">
        <v>12</v>
      </c>
      <c r="C22597">
        <v>0</v>
      </c>
    </row>
    <row r="22598" spans="1:3" x14ac:dyDescent="0.25">
      <c r="A22598" s="1">
        <v>0.43687499999999996</v>
      </c>
      <c r="B22598">
        <v>13</v>
      </c>
      <c r="C22598">
        <v>0</v>
      </c>
    </row>
    <row r="22599" spans="1:3" x14ac:dyDescent="0.25">
      <c r="A22599" s="1">
        <v>0.43687499999999996</v>
      </c>
      <c r="B22599">
        <v>14</v>
      </c>
      <c r="C22599">
        <v>0</v>
      </c>
    </row>
    <row r="22600" spans="1:3" x14ac:dyDescent="0.25">
      <c r="A22600" s="1">
        <v>0.43687499999999996</v>
      </c>
      <c r="B22600">
        <v>15</v>
      </c>
      <c r="C22600">
        <v>0</v>
      </c>
    </row>
    <row r="22601" spans="1:3" x14ac:dyDescent="0.25">
      <c r="A22601" s="1">
        <v>0.43687499999999996</v>
      </c>
      <c r="B22601">
        <v>16</v>
      </c>
      <c r="C22601">
        <v>0</v>
      </c>
    </row>
    <row r="22602" spans="1:3" x14ac:dyDescent="0.25">
      <c r="A22602" s="1">
        <v>0.43687499999999996</v>
      </c>
      <c r="B22602">
        <v>17</v>
      </c>
      <c r="C22602">
        <v>0</v>
      </c>
    </row>
    <row r="22603" spans="1:3" x14ac:dyDescent="0.25">
      <c r="A22603" s="1">
        <v>0.43687499999999996</v>
      </c>
      <c r="B22603">
        <v>18</v>
      </c>
      <c r="C22603">
        <v>0</v>
      </c>
    </row>
    <row r="22604" spans="1:3" x14ac:dyDescent="0.25">
      <c r="A22604" s="1">
        <v>0.43687499999999996</v>
      </c>
      <c r="B22604">
        <v>19</v>
      </c>
      <c r="C22604">
        <v>0</v>
      </c>
    </row>
    <row r="22605" spans="1:3" x14ac:dyDescent="0.25">
      <c r="A22605" s="1">
        <v>0.43687499999999996</v>
      </c>
      <c r="B22605">
        <v>20</v>
      </c>
      <c r="C22605">
        <v>0</v>
      </c>
    </row>
    <row r="22606" spans="1:3" x14ac:dyDescent="0.25">
      <c r="A22606" s="1">
        <v>0.43687499999999996</v>
      </c>
      <c r="B22606">
        <v>21</v>
      </c>
      <c r="C22606">
        <v>0</v>
      </c>
    </row>
    <row r="22607" spans="1:3" x14ac:dyDescent="0.25">
      <c r="A22607" s="1">
        <v>0.43687499999999996</v>
      </c>
      <c r="B22607">
        <v>22</v>
      </c>
      <c r="C22607">
        <v>0</v>
      </c>
    </row>
    <row r="22608" spans="1:3" x14ac:dyDescent="0.25">
      <c r="A22608" s="1">
        <v>0.43687499999999996</v>
      </c>
      <c r="B22608">
        <v>23</v>
      </c>
      <c r="C22608">
        <v>0</v>
      </c>
    </row>
    <row r="22609" spans="1:3" x14ac:dyDescent="0.25">
      <c r="A22609" s="1">
        <v>0.43687499999999996</v>
      </c>
      <c r="B22609">
        <v>24</v>
      </c>
      <c r="C22609">
        <v>0</v>
      </c>
    </row>
    <row r="22610" spans="1:3" x14ac:dyDescent="0.25">
      <c r="A22610" s="1">
        <v>0.43687499999999996</v>
      </c>
      <c r="B22610">
        <v>25</v>
      </c>
      <c r="C22610">
        <v>0</v>
      </c>
    </row>
    <row r="22611" spans="1:3" x14ac:dyDescent="0.25">
      <c r="A22611" s="1">
        <v>0.43687499999999996</v>
      </c>
      <c r="B22611">
        <v>26</v>
      </c>
      <c r="C22611">
        <v>0</v>
      </c>
    </row>
    <row r="22612" spans="1:3" x14ac:dyDescent="0.25">
      <c r="A22612" s="1">
        <v>0.43687499999999996</v>
      </c>
      <c r="B22612">
        <v>27</v>
      </c>
      <c r="C22612">
        <v>0</v>
      </c>
    </row>
    <row r="22613" spans="1:3" x14ac:dyDescent="0.25">
      <c r="A22613" s="1">
        <v>0.43687499999999996</v>
      </c>
      <c r="B22613">
        <v>28</v>
      </c>
      <c r="C22613">
        <v>0</v>
      </c>
    </row>
    <row r="22614" spans="1:3" x14ac:dyDescent="0.25">
      <c r="A22614" s="1">
        <v>0.43687499999999996</v>
      </c>
      <c r="B22614">
        <v>29</v>
      </c>
      <c r="C22614">
        <v>0</v>
      </c>
    </row>
    <row r="22615" spans="1:3" x14ac:dyDescent="0.25">
      <c r="A22615" s="1">
        <v>0.43687499999999996</v>
      </c>
      <c r="B22615">
        <v>30</v>
      </c>
      <c r="C22615">
        <v>0</v>
      </c>
    </row>
    <row r="22616" spans="1:3" x14ac:dyDescent="0.25">
      <c r="A22616" s="1">
        <v>0.43687499999999996</v>
      </c>
      <c r="B22616">
        <v>31</v>
      </c>
      <c r="C22616">
        <v>0</v>
      </c>
    </row>
    <row r="22617" spans="1:3" x14ac:dyDescent="0.25">
      <c r="A22617" s="1">
        <v>0.43687499999999996</v>
      </c>
      <c r="B22617">
        <v>32</v>
      </c>
      <c r="C22617">
        <v>0</v>
      </c>
    </row>
    <row r="22618" spans="1:3" x14ac:dyDescent="0.25">
      <c r="A22618" s="1">
        <v>0.43687499999999996</v>
      </c>
      <c r="B22618">
        <v>33</v>
      </c>
      <c r="C22618">
        <v>0</v>
      </c>
    </row>
    <row r="22619" spans="1:3" x14ac:dyDescent="0.25">
      <c r="A22619" s="1">
        <v>0.43687499999999996</v>
      </c>
      <c r="B22619">
        <v>34</v>
      </c>
      <c r="C22619">
        <v>0</v>
      </c>
    </row>
    <row r="22620" spans="1:3" x14ac:dyDescent="0.25">
      <c r="A22620" s="1">
        <v>0.43687499999999996</v>
      </c>
      <c r="B22620">
        <v>35</v>
      </c>
      <c r="C22620">
        <v>0</v>
      </c>
    </row>
    <row r="22621" spans="1:3" x14ac:dyDescent="0.25">
      <c r="A22621" s="1">
        <v>0.43687499999999996</v>
      </c>
      <c r="B22621">
        <v>36</v>
      </c>
      <c r="C22621">
        <v>0</v>
      </c>
    </row>
    <row r="22622" spans="1:3" x14ac:dyDescent="0.25">
      <c r="A22622" s="1">
        <v>0.43687499999999996</v>
      </c>
      <c r="B22622">
        <v>37</v>
      </c>
      <c r="C22622">
        <v>0</v>
      </c>
    </row>
    <row r="22623" spans="1:3" x14ac:dyDescent="0.25">
      <c r="A22623" s="1">
        <v>0.43687499999999996</v>
      </c>
      <c r="B22623">
        <v>38</v>
      </c>
      <c r="C22623">
        <v>0</v>
      </c>
    </row>
    <row r="22624" spans="1:3" x14ac:dyDescent="0.25">
      <c r="A22624" s="1">
        <v>0.43687499999999996</v>
      </c>
      <c r="B22624">
        <v>39</v>
      </c>
      <c r="C22624">
        <v>0</v>
      </c>
    </row>
    <row r="22625" spans="1:3" x14ac:dyDescent="0.25">
      <c r="A22625" s="1">
        <v>0.43687499999999996</v>
      </c>
      <c r="B22625">
        <v>40</v>
      </c>
      <c r="C22625">
        <v>0</v>
      </c>
    </row>
    <row r="22626" spans="1:3" x14ac:dyDescent="0.25">
      <c r="A22626" s="1">
        <v>0.43687499999999996</v>
      </c>
      <c r="B22626">
        <v>41</v>
      </c>
      <c r="C22626">
        <v>0</v>
      </c>
    </row>
    <row r="22627" spans="1:3" x14ac:dyDescent="0.25">
      <c r="A22627" s="1">
        <v>0.43687499999999996</v>
      </c>
      <c r="B22627">
        <v>42</v>
      </c>
      <c r="C22627">
        <v>0</v>
      </c>
    </row>
    <row r="22628" spans="1:3" x14ac:dyDescent="0.25">
      <c r="A22628" s="1">
        <v>0.43687499999999996</v>
      </c>
      <c r="B22628">
        <v>43</v>
      </c>
      <c r="C22628">
        <v>0</v>
      </c>
    </row>
    <row r="22629" spans="1:3" x14ac:dyDescent="0.25">
      <c r="A22629" s="1">
        <v>0.43687499999999996</v>
      </c>
      <c r="B22629">
        <v>44</v>
      </c>
      <c r="C22629">
        <v>0</v>
      </c>
    </row>
    <row r="22630" spans="1:3" x14ac:dyDescent="0.25">
      <c r="A22630" s="1">
        <v>0.43687499999999996</v>
      </c>
      <c r="B22630">
        <v>45</v>
      </c>
      <c r="C22630">
        <v>0</v>
      </c>
    </row>
    <row r="22631" spans="1:3" x14ac:dyDescent="0.25">
      <c r="A22631" s="1">
        <v>0.43687499999999996</v>
      </c>
      <c r="B22631">
        <v>46</v>
      </c>
      <c r="C22631">
        <v>0</v>
      </c>
    </row>
    <row r="22632" spans="1:3" x14ac:dyDescent="0.25">
      <c r="A22632" s="1">
        <v>0.43687499999999996</v>
      </c>
      <c r="B22632">
        <v>47</v>
      </c>
      <c r="C22632">
        <v>0</v>
      </c>
    </row>
    <row r="22633" spans="1:3" x14ac:dyDescent="0.25">
      <c r="A22633" s="1">
        <v>0.43687499999999996</v>
      </c>
      <c r="B22633">
        <v>48</v>
      </c>
      <c r="C22633">
        <v>0</v>
      </c>
    </row>
    <row r="22634" spans="1:3" x14ac:dyDescent="0.25">
      <c r="A22634" s="1">
        <v>0.43687499999999996</v>
      </c>
      <c r="B22634">
        <v>49</v>
      </c>
      <c r="C22634">
        <v>0</v>
      </c>
    </row>
    <row r="22635" spans="1:3" x14ac:dyDescent="0.25">
      <c r="A22635" s="1">
        <v>0.43687499999999996</v>
      </c>
      <c r="B22635">
        <v>50</v>
      </c>
      <c r="C22635">
        <v>0</v>
      </c>
    </row>
    <row r="22636" spans="1:3" x14ac:dyDescent="0.25">
      <c r="A22636" s="1">
        <v>0.43687499999999996</v>
      </c>
      <c r="B22636">
        <v>51</v>
      </c>
      <c r="C22636">
        <v>0</v>
      </c>
    </row>
    <row r="22637" spans="1:3" x14ac:dyDescent="0.25">
      <c r="A22637" s="1">
        <v>0.43687499999999996</v>
      </c>
      <c r="B22637">
        <v>52</v>
      </c>
      <c r="C22637">
        <v>0</v>
      </c>
    </row>
    <row r="22638" spans="1:3" x14ac:dyDescent="0.25">
      <c r="A22638" s="1">
        <v>0.43687499999999996</v>
      </c>
      <c r="B22638">
        <v>53</v>
      </c>
      <c r="C22638">
        <v>0</v>
      </c>
    </row>
    <row r="22639" spans="1:3" x14ac:dyDescent="0.25">
      <c r="A22639" s="1">
        <v>0.43687499999999996</v>
      </c>
      <c r="B22639">
        <v>54</v>
      </c>
      <c r="C22639">
        <v>0</v>
      </c>
    </row>
    <row r="22640" spans="1:3" x14ac:dyDescent="0.25">
      <c r="A22640" s="1">
        <v>0.43687499999999996</v>
      </c>
      <c r="B22640">
        <v>55</v>
      </c>
      <c r="C22640">
        <v>0</v>
      </c>
    </row>
    <row r="22641" spans="1:3" x14ac:dyDescent="0.25">
      <c r="A22641" s="1">
        <v>0.43687499999999996</v>
      </c>
      <c r="B22641">
        <v>56</v>
      </c>
      <c r="C22641">
        <v>0</v>
      </c>
    </row>
    <row r="22642" spans="1:3" x14ac:dyDescent="0.25">
      <c r="A22642" s="1">
        <v>0.43687499999999996</v>
      </c>
      <c r="B22642">
        <v>57</v>
      </c>
      <c r="C22642">
        <v>3</v>
      </c>
    </row>
    <row r="22643" spans="1:3" x14ac:dyDescent="0.25">
      <c r="A22643" s="1">
        <v>0.43687499999999996</v>
      </c>
      <c r="B22643">
        <v>58</v>
      </c>
      <c r="C22643">
        <v>0</v>
      </c>
    </row>
    <row r="22644" spans="1:3" x14ac:dyDescent="0.25">
      <c r="A22644" s="1">
        <v>0.43687499999999996</v>
      </c>
      <c r="B22644">
        <v>59</v>
      </c>
      <c r="C22644">
        <v>2.95</v>
      </c>
    </row>
    <row r="22645" spans="1:3" x14ac:dyDescent="0.25">
      <c r="A22645" s="1">
        <v>0.43687499999999996</v>
      </c>
      <c r="B22645">
        <v>60</v>
      </c>
      <c r="C22645">
        <v>0</v>
      </c>
    </row>
    <row r="22646" spans="1:3" x14ac:dyDescent="0.25">
      <c r="A22646" s="1">
        <v>0.43687499999999996</v>
      </c>
      <c r="B22646">
        <v>61</v>
      </c>
      <c r="C22646">
        <v>0</v>
      </c>
    </row>
    <row r="22647" spans="1:3" x14ac:dyDescent="0.25">
      <c r="A22647" s="1">
        <v>0.43687499999999996</v>
      </c>
      <c r="B22647">
        <v>62</v>
      </c>
      <c r="C22647">
        <v>0</v>
      </c>
    </row>
    <row r="22648" spans="1:3" x14ac:dyDescent="0.25">
      <c r="A22648" s="1">
        <v>0.43687499999999996</v>
      </c>
      <c r="B22648">
        <v>63</v>
      </c>
      <c r="C22648">
        <v>0</v>
      </c>
    </row>
    <row r="22649" spans="1:3" x14ac:dyDescent="0.25">
      <c r="A22649" s="1">
        <v>0.43687499999999996</v>
      </c>
      <c r="B22649">
        <v>64</v>
      </c>
      <c r="C22649">
        <v>0</v>
      </c>
    </row>
    <row r="22650" spans="1:3" x14ac:dyDescent="0.25">
      <c r="A22650" s="1">
        <v>0.43687499999999996</v>
      </c>
      <c r="B22650">
        <v>65</v>
      </c>
      <c r="C22650">
        <v>0</v>
      </c>
    </row>
    <row r="22651" spans="1:3" x14ac:dyDescent="0.25">
      <c r="A22651" s="1">
        <v>0.43687499999999996</v>
      </c>
      <c r="B22651">
        <v>66</v>
      </c>
      <c r="C22651">
        <v>0</v>
      </c>
    </row>
    <row r="22652" spans="1:3" x14ac:dyDescent="0.25">
      <c r="A22652" s="1">
        <v>0.43687499999999996</v>
      </c>
      <c r="B22652">
        <v>67</v>
      </c>
      <c r="C22652">
        <v>0</v>
      </c>
    </row>
    <row r="22653" spans="1:3" x14ac:dyDescent="0.25">
      <c r="A22653" s="1">
        <v>0.43687499999999996</v>
      </c>
      <c r="B22653">
        <v>68</v>
      </c>
      <c r="C22653">
        <v>0</v>
      </c>
    </row>
    <row r="22654" spans="1:3" x14ac:dyDescent="0.25">
      <c r="A22654" s="1">
        <v>0.43687499999999996</v>
      </c>
      <c r="B22654">
        <v>69</v>
      </c>
      <c r="C22654">
        <v>0</v>
      </c>
    </row>
    <row r="22655" spans="1:3" x14ac:dyDescent="0.25">
      <c r="A22655" s="1">
        <v>0.43687499999999996</v>
      </c>
      <c r="B22655">
        <v>70</v>
      </c>
      <c r="C22655">
        <v>0</v>
      </c>
    </row>
    <row r="22656" spans="1:3" x14ac:dyDescent="0.25">
      <c r="A22656" s="1">
        <v>0.43687499999999996</v>
      </c>
      <c r="B22656">
        <v>71</v>
      </c>
      <c r="C22656">
        <v>0</v>
      </c>
    </row>
    <row r="22657" spans="1:3" x14ac:dyDescent="0.25">
      <c r="A22657" s="1">
        <v>0.43687499999999996</v>
      </c>
      <c r="B22657">
        <v>72</v>
      </c>
      <c r="C22657">
        <v>864.61</v>
      </c>
    </row>
    <row r="22658" spans="1:3" x14ac:dyDescent="0.25">
      <c r="A22658" s="1">
        <v>0.43687499999999996</v>
      </c>
      <c r="B22658">
        <v>73</v>
      </c>
      <c r="C22658">
        <v>495.18</v>
      </c>
    </row>
    <row r="22659" spans="1:3" x14ac:dyDescent="0.25">
      <c r="A22659" s="1">
        <v>0.43687499999999996</v>
      </c>
      <c r="B22659">
        <v>74</v>
      </c>
      <c r="C22659">
        <v>220.7</v>
      </c>
    </row>
    <row r="22660" spans="1:3" x14ac:dyDescent="0.25">
      <c r="A22660" s="1">
        <v>0.43687499999999996</v>
      </c>
      <c r="B22660">
        <v>75</v>
      </c>
      <c r="C22660">
        <v>194.07</v>
      </c>
    </row>
    <row r="22661" spans="1:3" x14ac:dyDescent="0.25">
      <c r="A22661" s="1">
        <v>0.43687499999999996</v>
      </c>
      <c r="B22661">
        <v>76</v>
      </c>
      <c r="C22661">
        <v>431.11</v>
      </c>
    </row>
    <row r="22662" spans="1:3" x14ac:dyDescent="0.25">
      <c r="A22662" s="1">
        <v>0.43687499999999996</v>
      </c>
      <c r="B22662">
        <v>77</v>
      </c>
      <c r="C22662">
        <v>826.8</v>
      </c>
    </row>
    <row r="22663" spans="1:3" x14ac:dyDescent="0.25">
      <c r="A22663" s="1">
        <v>0.43687499999999996</v>
      </c>
      <c r="B22663">
        <v>78</v>
      </c>
      <c r="C22663">
        <v>359.89</v>
      </c>
    </row>
    <row r="22664" spans="1:3" x14ac:dyDescent="0.25">
      <c r="A22664" s="1">
        <v>0.43687499999999996</v>
      </c>
      <c r="B22664">
        <v>79</v>
      </c>
      <c r="C22664">
        <v>827.5</v>
      </c>
    </row>
    <row r="22665" spans="1:3" x14ac:dyDescent="0.25">
      <c r="A22665" s="1">
        <v>0.43687499999999996</v>
      </c>
      <c r="B22665">
        <v>80</v>
      </c>
      <c r="C22665">
        <v>0</v>
      </c>
    </row>
    <row r="22666" spans="1:3" x14ac:dyDescent="0.25">
      <c r="A22666" s="1">
        <v>0.43687499999999996</v>
      </c>
      <c r="B22666">
        <v>81</v>
      </c>
      <c r="C22666">
        <v>0</v>
      </c>
    </row>
    <row r="22667" spans="1:3" x14ac:dyDescent="0.25">
      <c r="A22667" s="1">
        <v>0.43687499999999996</v>
      </c>
      <c r="B22667">
        <v>82</v>
      </c>
      <c r="C22667">
        <v>0</v>
      </c>
    </row>
    <row r="22668" spans="1:3" x14ac:dyDescent="0.25">
      <c r="A22668" s="1">
        <v>0.43687499999999996</v>
      </c>
      <c r="B22668">
        <v>83</v>
      </c>
      <c r="C22668">
        <v>0</v>
      </c>
    </row>
    <row r="22669" spans="1:3" x14ac:dyDescent="0.25">
      <c r="A22669" s="1">
        <v>0.43687499999999996</v>
      </c>
      <c r="B22669">
        <v>84</v>
      </c>
      <c r="C22669">
        <v>0</v>
      </c>
    </row>
    <row r="22670" spans="1:3" x14ac:dyDescent="0.25">
      <c r="A22670" s="1">
        <v>0.43687499999999996</v>
      </c>
      <c r="B22670">
        <v>85</v>
      </c>
      <c r="C22670">
        <v>0</v>
      </c>
    </row>
    <row r="22671" spans="1:3" x14ac:dyDescent="0.25">
      <c r="A22671" s="1">
        <v>0.43687499999999996</v>
      </c>
      <c r="B22671">
        <v>86</v>
      </c>
      <c r="C22671">
        <v>0</v>
      </c>
    </row>
    <row r="22672" spans="1:3" x14ac:dyDescent="0.25">
      <c r="A22672" s="1">
        <v>0.43687499999999996</v>
      </c>
      <c r="B22672">
        <v>87</v>
      </c>
      <c r="C22672">
        <v>0</v>
      </c>
    </row>
    <row r="22673" spans="1:3" x14ac:dyDescent="0.25">
      <c r="A22673" s="1">
        <v>0.43687499999999996</v>
      </c>
      <c r="B22673">
        <v>88</v>
      </c>
      <c r="C22673">
        <v>0</v>
      </c>
    </row>
    <row r="22674" spans="1:3" x14ac:dyDescent="0.25">
      <c r="A22674" s="1">
        <v>0.43687499999999996</v>
      </c>
      <c r="B22674">
        <v>89</v>
      </c>
      <c r="C22674">
        <v>0</v>
      </c>
    </row>
    <row r="22675" spans="1:3" x14ac:dyDescent="0.25">
      <c r="A22675" s="1">
        <v>0.43687499999999996</v>
      </c>
      <c r="B22675">
        <v>90</v>
      </c>
      <c r="C22675">
        <v>0</v>
      </c>
    </row>
    <row r="22676" spans="1:3" x14ac:dyDescent="0.25">
      <c r="A22676" s="1">
        <v>0.43687499999999996</v>
      </c>
      <c r="B22676">
        <v>91</v>
      </c>
      <c r="C22676">
        <v>0</v>
      </c>
    </row>
    <row r="22677" spans="1:3" x14ac:dyDescent="0.25">
      <c r="A22677" s="1">
        <v>0.43687499999999996</v>
      </c>
      <c r="B22677">
        <v>92</v>
      </c>
      <c r="C22677">
        <v>0</v>
      </c>
    </row>
    <row r="22678" spans="1:3" x14ac:dyDescent="0.25">
      <c r="A22678" s="1">
        <v>0.43687499999999996</v>
      </c>
      <c r="B22678">
        <v>93</v>
      </c>
      <c r="C22678">
        <v>0</v>
      </c>
    </row>
    <row r="22679" spans="1:3" x14ac:dyDescent="0.25">
      <c r="A22679" s="1">
        <v>0.43687499999999996</v>
      </c>
      <c r="B22679">
        <v>94</v>
      </c>
      <c r="C22679">
        <v>0</v>
      </c>
    </row>
    <row r="22680" spans="1:3" x14ac:dyDescent="0.25">
      <c r="A22680" s="1">
        <v>0.43687499999999996</v>
      </c>
      <c r="B22680">
        <v>95</v>
      </c>
      <c r="C22680">
        <v>0</v>
      </c>
    </row>
    <row r="22681" spans="1:3" x14ac:dyDescent="0.25">
      <c r="A22681" s="1">
        <v>0.43687499999999996</v>
      </c>
      <c r="B22681">
        <v>96</v>
      </c>
      <c r="C22681">
        <v>0</v>
      </c>
    </row>
    <row r="22682" spans="1:3" x14ac:dyDescent="0.25">
      <c r="A22682" s="1">
        <v>0.43687499999999996</v>
      </c>
      <c r="B22682">
        <v>97</v>
      </c>
      <c r="C22682">
        <v>0</v>
      </c>
    </row>
    <row r="22683" spans="1:3" x14ac:dyDescent="0.25">
      <c r="A22683" s="1">
        <v>0.43687499999999996</v>
      </c>
      <c r="B22683">
        <v>98</v>
      </c>
      <c r="C22683">
        <v>0</v>
      </c>
    </row>
    <row r="22684" spans="1:3" x14ac:dyDescent="0.25">
      <c r="A22684" s="1">
        <v>0.43687499999999996</v>
      </c>
      <c r="B22684">
        <v>99</v>
      </c>
      <c r="C22684">
        <v>0</v>
      </c>
    </row>
    <row r="22685" spans="1:3" x14ac:dyDescent="0.25">
      <c r="A22685" s="1">
        <v>0.43687499999999996</v>
      </c>
      <c r="B22685">
        <v>100</v>
      </c>
      <c r="C22685">
        <v>0</v>
      </c>
    </row>
    <row r="22686" spans="1:3" x14ac:dyDescent="0.25">
      <c r="A22686" s="1">
        <v>0.43687499999999996</v>
      </c>
      <c r="B22686">
        <v>101</v>
      </c>
      <c r="C22686">
        <v>0</v>
      </c>
    </row>
    <row r="22687" spans="1:3" x14ac:dyDescent="0.25">
      <c r="A22687" s="1">
        <v>0.43687499999999996</v>
      </c>
      <c r="B22687">
        <v>102</v>
      </c>
      <c r="C22687">
        <v>0</v>
      </c>
    </row>
    <row r="22688" spans="1:3" x14ac:dyDescent="0.25">
      <c r="A22688" s="1">
        <v>0.43687499999999996</v>
      </c>
      <c r="B22688">
        <v>103</v>
      </c>
      <c r="C22688">
        <v>0</v>
      </c>
    </row>
    <row r="22689" spans="1:3" x14ac:dyDescent="0.25">
      <c r="A22689" s="1">
        <v>0.43687499999999996</v>
      </c>
      <c r="B22689">
        <v>104</v>
      </c>
      <c r="C22689">
        <v>0</v>
      </c>
    </row>
    <row r="22690" spans="1:3" x14ac:dyDescent="0.25">
      <c r="A22690" s="1">
        <v>0.43687499999999996</v>
      </c>
      <c r="B22690">
        <v>105</v>
      </c>
      <c r="C22690">
        <v>0</v>
      </c>
    </row>
    <row r="22691" spans="1:3" x14ac:dyDescent="0.25">
      <c r="A22691" s="1">
        <v>0.43687499999999996</v>
      </c>
      <c r="B22691">
        <v>106</v>
      </c>
      <c r="C22691">
        <v>0</v>
      </c>
    </row>
    <row r="22692" spans="1:3" x14ac:dyDescent="0.25">
      <c r="A22692" s="1">
        <v>0.43687499999999996</v>
      </c>
      <c r="B22692">
        <v>107</v>
      </c>
      <c r="C22692">
        <v>0</v>
      </c>
    </row>
    <row r="22693" spans="1:3" x14ac:dyDescent="0.25">
      <c r="A22693" s="1">
        <v>0.43687499999999996</v>
      </c>
      <c r="B22693">
        <v>108</v>
      </c>
      <c r="C22693">
        <v>0</v>
      </c>
    </row>
    <row r="22694" spans="1:3" x14ac:dyDescent="0.25">
      <c r="A22694" s="1">
        <v>0.43687499999999996</v>
      </c>
      <c r="B22694">
        <v>109</v>
      </c>
      <c r="C22694">
        <v>0</v>
      </c>
    </row>
    <row r="22695" spans="1:3" x14ac:dyDescent="0.25">
      <c r="A22695" s="1">
        <v>0.43687499999999996</v>
      </c>
      <c r="B22695">
        <v>110</v>
      </c>
      <c r="C22695">
        <v>0</v>
      </c>
    </row>
    <row r="22696" spans="1:3" x14ac:dyDescent="0.25">
      <c r="A22696" s="1">
        <v>0.43687499999999996</v>
      </c>
      <c r="B22696">
        <v>111</v>
      </c>
      <c r="C22696">
        <v>0</v>
      </c>
    </row>
    <row r="22697" spans="1:3" x14ac:dyDescent="0.25">
      <c r="A22697" s="1">
        <v>0.43687499999999996</v>
      </c>
      <c r="B22697">
        <v>112</v>
      </c>
      <c r="C22697">
        <v>0</v>
      </c>
    </row>
    <row r="22698" spans="1:3" x14ac:dyDescent="0.25">
      <c r="A22698" s="1">
        <v>0.43687499999999996</v>
      </c>
      <c r="B22698">
        <v>113</v>
      </c>
      <c r="C22698">
        <v>0</v>
      </c>
    </row>
    <row r="22699" spans="1:3" x14ac:dyDescent="0.25">
      <c r="A22699" s="1">
        <v>0.43687499999999996</v>
      </c>
      <c r="B22699">
        <v>114</v>
      </c>
      <c r="C22699">
        <v>0</v>
      </c>
    </row>
    <row r="22700" spans="1:3" x14ac:dyDescent="0.25">
      <c r="A22700" s="1">
        <v>0.43687499999999996</v>
      </c>
      <c r="B22700">
        <v>115</v>
      </c>
      <c r="C22700">
        <v>0</v>
      </c>
    </row>
    <row r="22701" spans="1:3" x14ac:dyDescent="0.25">
      <c r="A22701" s="1">
        <v>0.43687499999999996</v>
      </c>
      <c r="B22701">
        <v>116</v>
      </c>
      <c r="C22701">
        <v>0</v>
      </c>
    </row>
    <row r="22702" spans="1:3" x14ac:dyDescent="0.25">
      <c r="A22702" s="1">
        <v>0.43687499999999996</v>
      </c>
      <c r="B22702">
        <v>117</v>
      </c>
      <c r="C22702">
        <v>0</v>
      </c>
    </row>
    <row r="22703" spans="1:3" x14ac:dyDescent="0.25">
      <c r="A22703" s="1">
        <v>0.43687499999999996</v>
      </c>
      <c r="B22703">
        <v>118</v>
      </c>
      <c r="C22703">
        <v>0</v>
      </c>
    </row>
    <row r="22704" spans="1:3" x14ac:dyDescent="0.25">
      <c r="A22704" s="1">
        <v>0.43687499999999996</v>
      </c>
      <c r="B22704">
        <v>119</v>
      </c>
      <c r="C22704">
        <v>0</v>
      </c>
    </row>
    <row r="22705" spans="1:3" x14ac:dyDescent="0.25">
      <c r="A22705" s="1">
        <v>0.43687499999999996</v>
      </c>
      <c r="B22705">
        <v>120</v>
      </c>
      <c r="C22705">
        <v>0</v>
      </c>
    </row>
    <row r="22706" spans="1:3" x14ac:dyDescent="0.25">
      <c r="A22706" s="1">
        <v>0.43687499999999996</v>
      </c>
      <c r="B22706">
        <v>121</v>
      </c>
      <c r="C22706">
        <v>0</v>
      </c>
    </row>
    <row r="22707" spans="1:3" x14ac:dyDescent="0.25">
      <c r="A22707" s="1">
        <v>0.43687499999999996</v>
      </c>
      <c r="B22707">
        <v>122</v>
      </c>
      <c r="C22707">
        <v>0</v>
      </c>
    </row>
    <row r="22708" spans="1:3" x14ac:dyDescent="0.25">
      <c r="A22708" s="1">
        <v>0.43687499999999996</v>
      </c>
      <c r="B22708">
        <v>123</v>
      </c>
      <c r="C22708">
        <v>0</v>
      </c>
    </row>
    <row r="22709" spans="1:3" x14ac:dyDescent="0.25">
      <c r="A22709" s="1">
        <v>0.43687499999999996</v>
      </c>
      <c r="B22709">
        <v>124</v>
      </c>
      <c r="C22709">
        <v>0</v>
      </c>
    </row>
    <row r="22710" spans="1:3" x14ac:dyDescent="0.25">
      <c r="A22710" s="1">
        <v>0.43687499999999996</v>
      </c>
      <c r="B22710">
        <v>125</v>
      </c>
      <c r="C22710">
        <v>0</v>
      </c>
    </row>
    <row r="22711" spans="1:3" x14ac:dyDescent="0.25">
      <c r="A22711" s="1">
        <v>0.43687499999999996</v>
      </c>
      <c r="B22711">
        <v>126</v>
      </c>
      <c r="C22711">
        <v>0</v>
      </c>
    </row>
    <row r="22712" spans="1:3" x14ac:dyDescent="0.25">
      <c r="A22712" s="1">
        <v>0.43687499999999996</v>
      </c>
      <c r="B22712">
        <v>127</v>
      </c>
      <c r="C22712">
        <v>0</v>
      </c>
    </row>
    <row r="22713" spans="1:3" x14ac:dyDescent="0.25">
      <c r="A22713" s="1">
        <v>0.43687499999999996</v>
      </c>
      <c r="B22713">
        <v>128</v>
      </c>
      <c r="C22713">
        <v>0</v>
      </c>
    </row>
    <row r="22714" spans="1:3" x14ac:dyDescent="0.25">
      <c r="A22714" s="1">
        <v>0.43687499999999996</v>
      </c>
      <c r="B22714">
        <v>129</v>
      </c>
      <c r="C22714">
        <v>0</v>
      </c>
    </row>
    <row r="22715" spans="1:3" x14ac:dyDescent="0.25">
      <c r="A22715" s="1">
        <v>0.43687499999999996</v>
      </c>
      <c r="B22715">
        <v>130</v>
      </c>
      <c r="C22715">
        <v>0</v>
      </c>
    </row>
    <row r="22716" spans="1:3" x14ac:dyDescent="0.25">
      <c r="A22716" s="1">
        <v>0.43687499999999996</v>
      </c>
      <c r="B22716">
        <v>131</v>
      </c>
      <c r="C22716">
        <v>0</v>
      </c>
    </row>
    <row r="22717" spans="1:3" x14ac:dyDescent="0.25">
      <c r="A22717" s="1">
        <v>0.43687499999999996</v>
      </c>
      <c r="B22717">
        <v>132</v>
      </c>
      <c r="C22717">
        <v>0</v>
      </c>
    </row>
    <row r="22718" spans="1:3" x14ac:dyDescent="0.25">
      <c r="A22718" s="1">
        <v>0.43687499999999996</v>
      </c>
      <c r="B22718">
        <v>133</v>
      </c>
      <c r="C22718">
        <v>0</v>
      </c>
    </row>
    <row r="22719" spans="1:3" x14ac:dyDescent="0.25">
      <c r="A22719" s="1">
        <v>0.43687499999999996</v>
      </c>
      <c r="B22719">
        <v>134</v>
      </c>
      <c r="C22719">
        <v>0</v>
      </c>
    </row>
    <row r="22720" spans="1:3" x14ac:dyDescent="0.25">
      <c r="A22720" s="1">
        <v>0.43687499999999996</v>
      </c>
      <c r="B22720">
        <v>135</v>
      </c>
      <c r="C22720">
        <v>0</v>
      </c>
    </row>
    <row r="22721" spans="1:3" x14ac:dyDescent="0.25">
      <c r="A22721" s="1">
        <v>0.43687499999999996</v>
      </c>
      <c r="B22721">
        <v>136</v>
      </c>
      <c r="C22721">
        <v>0</v>
      </c>
    </row>
    <row r="22722" spans="1:3" x14ac:dyDescent="0.25">
      <c r="A22722" s="1">
        <v>0.43687499999999996</v>
      </c>
      <c r="B22722">
        <v>137</v>
      </c>
      <c r="C22722">
        <v>0</v>
      </c>
    </row>
    <row r="22723" spans="1:3" x14ac:dyDescent="0.25">
      <c r="A22723" s="1">
        <v>0.43687499999999996</v>
      </c>
      <c r="B22723">
        <v>138</v>
      </c>
      <c r="C22723">
        <v>0</v>
      </c>
    </row>
    <row r="22724" spans="1:3" x14ac:dyDescent="0.25">
      <c r="A22724" s="1">
        <v>0.43687499999999996</v>
      </c>
      <c r="B22724">
        <v>139</v>
      </c>
      <c r="C22724">
        <v>0</v>
      </c>
    </row>
    <row r="22725" spans="1:3" x14ac:dyDescent="0.25">
      <c r="A22725" s="1">
        <v>0.43687499999999996</v>
      </c>
      <c r="B22725">
        <v>140</v>
      </c>
      <c r="C22725">
        <v>0</v>
      </c>
    </row>
    <row r="22726" spans="1:3" x14ac:dyDescent="0.25">
      <c r="A22726" s="1">
        <v>0.43687499999999996</v>
      </c>
      <c r="B22726">
        <v>141</v>
      </c>
      <c r="C22726">
        <v>0</v>
      </c>
    </row>
    <row r="22727" spans="1:3" x14ac:dyDescent="0.25">
      <c r="A22727" s="1">
        <v>0.43687499999999996</v>
      </c>
      <c r="B22727">
        <v>142</v>
      </c>
      <c r="C22727">
        <v>0</v>
      </c>
    </row>
    <row r="22728" spans="1:3" x14ac:dyDescent="0.25">
      <c r="A22728" s="1">
        <v>0.43687499999999996</v>
      </c>
      <c r="B22728">
        <v>143</v>
      </c>
      <c r="C22728">
        <v>0</v>
      </c>
    </row>
    <row r="22729" spans="1:3" x14ac:dyDescent="0.25">
      <c r="A22729" s="1">
        <v>0.43687499999999996</v>
      </c>
      <c r="B22729">
        <v>144</v>
      </c>
      <c r="C22729">
        <v>0</v>
      </c>
    </row>
    <row r="22730" spans="1:3" x14ac:dyDescent="0.25">
      <c r="A22730" s="1">
        <v>0.43687499999999996</v>
      </c>
      <c r="B22730">
        <v>145</v>
      </c>
      <c r="C22730">
        <v>0</v>
      </c>
    </row>
    <row r="22731" spans="1:3" x14ac:dyDescent="0.25">
      <c r="A22731" s="1">
        <v>0.43687499999999996</v>
      </c>
      <c r="B22731">
        <v>146</v>
      </c>
      <c r="C22731">
        <v>0</v>
      </c>
    </row>
    <row r="22732" spans="1:3" x14ac:dyDescent="0.25">
      <c r="A22732" s="1">
        <v>0.43687499999999996</v>
      </c>
      <c r="B22732">
        <v>147</v>
      </c>
      <c r="C22732">
        <v>0</v>
      </c>
    </row>
    <row r="22733" spans="1:3" x14ac:dyDescent="0.25">
      <c r="A22733" s="1">
        <v>0.43687499999999996</v>
      </c>
      <c r="B22733">
        <v>148</v>
      </c>
      <c r="C22733">
        <v>0</v>
      </c>
    </row>
    <row r="22734" spans="1:3" x14ac:dyDescent="0.25">
      <c r="A22734" s="1">
        <v>0.43687499999999996</v>
      </c>
      <c r="B22734">
        <v>149</v>
      </c>
      <c r="C22734">
        <v>0</v>
      </c>
    </row>
    <row r="22735" spans="1:3" x14ac:dyDescent="0.25">
      <c r="A22735" s="1">
        <v>0.43687499999999996</v>
      </c>
      <c r="B22735">
        <v>150</v>
      </c>
      <c r="C22735">
        <v>0</v>
      </c>
    </row>
    <row r="22736" spans="1:3" x14ac:dyDescent="0.25">
      <c r="A22736" s="1">
        <v>0.43687499999999996</v>
      </c>
      <c r="B22736">
        <v>151</v>
      </c>
      <c r="C22736">
        <v>0</v>
      </c>
    </row>
    <row r="22737" spans="1:3" x14ac:dyDescent="0.25">
      <c r="A22737" s="1">
        <v>0.43687499999999996</v>
      </c>
      <c r="B22737">
        <v>152</v>
      </c>
      <c r="C22737">
        <v>0</v>
      </c>
    </row>
    <row r="22738" spans="1:3" x14ac:dyDescent="0.25">
      <c r="A22738" s="1">
        <v>0.43687499999999996</v>
      </c>
      <c r="B22738">
        <v>153</v>
      </c>
      <c r="C22738">
        <v>0</v>
      </c>
    </row>
    <row r="22739" spans="1:3" x14ac:dyDescent="0.25">
      <c r="A22739" s="1">
        <v>0.43687499999999996</v>
      </c>
      <c r="B22739">
        <v>154</v>
      </c>
      <c r="C22739">
        <v>0</v>
      </c>
    </row>
    <row r="22740" spans="1:3" x14ac:dyDescent="0.25">
      <c r="A22740" s="1">
        <v>0.43687499999999996</v>
      </c>
      <c r="B22740">
        <v>155</v>
      </c>
      <c r="C22740">
        <v>0</v>
      </c>
    </row>
    <row r="22741" spans="1:3" x14ac:dyDescent="0.25">
      <c r="A22741" s="1">
        <v>0.43687499999999996</v>
      </c>
      <c r="B22741">
        <v>156</v>
      </c>
      <c r="C22741">
        <v>0</v>
      </c>
    </row>
    <row r="22742" spans="1:3" x14ac:dyDescent="0.25">
      <c r="A22742" s="1">
        <v>0.43687499999999996</v>
      </c>
      <c r="B22742">
        <v>157</v>
      </c>
      <c r="C22742">
        <v>0</v>
      </c>
    </row>
    <row r="22743" spans="1:3" x14ac:dyDescent="0.25">
      <c r="A22743" s="1">
        <v>0.43687499999999996</v>
      </c>
      <c r="B22743">
        <v>158</v>
      </c>
      <c r="C22743">
        <v>0</v>
      </c>
    </row>
    <row r="22744" spans="1:3" x14ac:dyDescent="0.25">
      <c r="A22744" s="1">
        <v>0.43687499999999996</v>
      </c>
      <c r="B22744">
        <v>159</v>
      </c>
      <c r="C22744">
        <v>0</v>
      </c>
    </row>
    <row r="22745" spans="1:3" x14ac:dyDescent="0.25">
      <c r="A22745" s="1">
        <v>0.43687499999999996</v>
      </c>
      <c r="B22745">
        <v>160</v>
      </c>
      <c r="C22745">
        <v>0</v>
      </c>
    </row>
    <row r="22746" spans="1:3" x14ac:dyDescent="0.25">
      <c r="A22746" s="1">
        <v>0.43687499999999996</v>
      </c>
      <c r="B22746">
        <v>161</v>
      </c>
      <c r="C22746">
        <v>0</v>
      </c>
    </row>
    <row r="22747" spans="1:3" x14ac:dyDescent="0.25">
      <c r="A22747" s="1">
        <v>0.43687499999999996</v>
      </c>
      <c r="B22747">
        <v>162</v>
      </c>
      <c r="C22747">
        <v>0</v>
      </c>
    </row>
    <row r="22748" spans="1:3" x14ac:dyDescent="0.25">
      <c r="A22748" s="1">
        <v>0.43687499999999996</v>
      </c>
      <c r="B22748">
        <v>163</v>
      </c>
      <c r="C22748">
        <v>0</v>
      </c>
    </row>
    <row r="22749" spans="1:3" x14ac:dyDescent="0.25">
      <c r="A22749" s="1">
        <v>0.43687499999999996</v>
      </c>
      <c r="B22749">
        <v>164</v>
      </c>
      <c r="C22749">
        <v>0</v>
      </c>
    </row>
    <row r="22750" spans="1:3" x14ac:dyDescent="0.25">
      <c r="A22750" s="1">
        <v>0.43687499999999996</v>
      </c>
      <c r="B22750">
        <v>165</v>
      </c>
      <c r="C22750">
        <v>0</v>
      </c>
    </row>
    <row r="22751" spans="1:3" x14ac:dyDescent="0.25">
      <c r="A22751" s="1">
        <v>0.43687499999999996</v>
      </c>
      <c r="B22751">
        <v>166</v>
      </c>
      <c r="C22751">
        <v>0</v>
      </c>
    </row>
    <row r="22752" spans="1:3" x14ac:dyDescent="0.25">
      <c r="A22752" s="1">
        <v>0.43687499999999996</v>
      </c>
      <c r="B22752">
        <v>167</v>
      </c>
      <c r="C22752">
        <v>0</v>
      </c>
    </row>
    <row r="22753" spans="1:3" x14ac:dyDescent="0.25">
      <c r="A22753" s="1">
        <v>0.43687499999999996</v>
      </c>
      <c r="B22753">
        <v>168</v>
      </c>
      <c r="C22753">
        <v>0</v>
      </c>
    </row>
    <row r="22754" spans="1:3" x14ac:dyDescent="0.25">
      <c r="A22754" s="1">
        <v>0.43687499999999996</v>
      </c>
      <c r="B22754">
        <v>169</v>
      </c>
      <c r="C22754">
        <v>0</v>
      </c>
    </row>
    <row r="22755" spans="1:3" x14ac:dyDescent="0.25">
      <c r="A22755" s="1">
        <v>0.43687499999999996</v>
      </c>
      <c r="B22755">
        <v>170</v>
      </c>
      <c r="C22755">
        <v>0</v>
      </c>
    </row>
    <row r="22756" spans="1:3" x14ac:dyDescent="0.25">
      <c r="A22756" s="1">
        <v>0.43687499999999996</v>
      </c>
      <c r="B22756">
        <v>171</v>
      </c>
      <c r="C22756">
        <v>0</v>
      </c>
    </row>
    <row r="22757" spans="1:3" x14ac:dyDescent="0.25">
      <c r="A22757" s="1">
        <v>0.43687499999999996</v>
      </c>
      <c r="B22757">
        <v>172</v>
      </c>
      <c r="C22757">
        <v>0</v>
      </c>
    </row>
    <row r="22758" spans="1:3" x14ac:dyDescent="0.25">
      <c r="A22758" s="1">
        <v>0.43687499999999996</v>
      </c>
      <c r="B22758">
        <v>173</v>
      </c>
      <c r="C22758">
        <v>0</v>
      </c>
    </row>
    <row r="22759" spans="1:3" x14ac:dyDescent="0.25">
      <c r="A22759" s="1">
        <v>0.43687499999999996</v>
      </c>
      <c r="B22759">
        <v>174</v>
      </c>
      <c r="C22759">
        <v>0</v>
      </c>
    </row>
    <row r="22760" spans="1:3" x14ac:dyDescent="0.25">
      <c r="A22760" s="1">
        <v>0.43687499999999996</v>
      </c>
      <c r="B22760">
        <v>175</v>
      </c>
      <c r="C22760">
        <v>0</v>
      </c>
    </row>
    <row r="22761" spans="1:3" x14ac:dyDescent="0.25">
      <c r="A22761" s="1">
        <v>0.43687499999999996</v>
      </c>
      <c r="B22761">
        <v>176</v>
      </c>
      <c r="C22761">
        <v>0</v>
      </c>
    </row>
    <row r="22762" spans="1:3" x14ac:dyDescent="0.25">
      <c r="A22762" s="1">
        <v>0.43687499999999996</v>
      </c>
      <c r="B22762">
        <v>177</v>
      </c>
      <c r="C22762">
        <v>0</v>
      </c>
    </row>
    <row r="22763" spans="1:3" x14ac:dyDescent="0.25">
      <c r="A22763" s="1">
        <v>0.43687499999999996</v>
      </c>
      <c r="B22763">
        <v>178</v>
      </c>
      <c r="C22763">
        <v>0</v>
      </c>
    </row>
    <row r="22764" spans="1:3" x14ac:dyDescent="0.25">
      <c r="A22764" s="1">
        <v>0.43687499999999996</v>
      </c>
      <c r="B22764">
        <v>179</v>
      </c>
      <c r="C22764">
        <v>0</v>
      </c>
    </row>
    <row r="22765" spans="1:3" x14ac:dyDescent="0.25">
      <c r="A22765" s="1">
        <v>0.43687499999999996</v>
      </c>
      <c r="B22765">
        <v>180</v>
      </c>
      <c r="C22765">
        <v>0</v>
      </c>
    </row>
    <row r="22766" spans="1:3" x14ac:dyDescent="0.25">
      <c r="A22766" s="1">
        <v>0.43687499999999996</v>
      </c>
      <c r="B22766">
        <v>181</v>
      </c>
      <c r="C22766">
        <v>0</v>
      </c>
    </row>
    <row r="22767" spans="1:3" x14ac:dyDescent="0.25">
      <c r="A22767" s="1">
        <v>0.43687499999999996</v>
      </c>
      <c r="B22767">
        <v>182</v>
      </c>
      <c r="C22767">
        <v>0</v>
      </c>
    </row>
    <row r="22768" spans="1:3" x14ac:dyDescent="0.25">
      <c r="A22768" s="1">
        <v>0.43687499999999996</v>
      </c>
      <c r="B22768">
        <v>183</v>
      </c>
      <c r="C22768">
        <v>0</v>
      </c>
    </row>
    <row r="22769" spans="1:3" x14ac:dyDescent="0.25">
      <c r="A22769" s="1">
        <v>0.43687499999999996</v>
      </c>
      <c r="B22769">
        <v>184</v>
      </c>
      <c r="C22769">
        <v>0</v>
      </c>
    </row>
    <row r="22770" spans="1:3" x14ac:dyDescent="0.25">
      <c r="A22770" s="1">
        <v>0.43687499999999996</v>
      </c>
      <c r="B22770">
        <v>185</v>
      </c>
      <c r="C22770">
        <v>0</v>
      </c>
    </row>
    <row r="22771" spans="1:3" x14ac:dyDescent="0.25">
      <c r="A22771" s="1">
        <v>0.43687499999999996</v>
      </c>
      <c r="B22771">
        <v>186</v>
      </c>
      <c r="C22771">
        <v>0</v>
      </c>
    </row>
    <row r="22772" spans="1:3" x14ac:dyDescent="0.25">
      <c r="A22772" s="1">
        <v>0.43687499999999996</v>
      </c>
      <c r="B22772">
        <v>187</v>
      </c>
      <c r="C22772">
        <v>0</v>
      </c>
    </row>
    <row r="22773" spans="1:3" x14ac:dyDescent="0.25">
      <c r="A22773" s="1">
        <v>0.43687499999999996</v>
      </c>
      <c r="B22773">
        <v>188</v>
      </c>
      <c r="C22773">
        <v>0</v>
      </c>
    </row>
    <row r="22774" spans="1:3" x14ac:dyDescent="0.25">
      <c r="A22774" s="1">
        <v>0.43687499999999996</v>
      </c>
      <c r="B22774">
        <v>189</v>
      </c>
      <c r="C22774">
        <v>0</v>
      </c>
    </row>
    <row r="22775" spans="1:3" x14ac:dyDescent="0.25">
      <c r="A22775" s="1">
        <v>0.43687499999999996</v>
      </c>
      <c r="B22775">
        <v>190</v>
      </c>
      <c r="C22775">
        <v>0</v>
      </c>
    </row>
    <row r="22776" spans="1:3" x14ac:dyDescent="0.25">
      <c r="A22776" s="1">
        <v>0.43687499999999996</v>
      </c>
      <c r="B22776">
        <v>191</v>
      </c>
      <c r="C22776">
        <v>0</v>
      </c>
    </row>
    <row r="22777" spans="1:3" x14ac:dyDescent="0.25">
      <c r="A22777" s="1">
        <v>0.43687499999999996</v>
      </c>
      <c r="B22777">
        <v>192</v>
      </c>
      <c r="C22777">
        <v>0</v>
      </c>
    </row>
    <row r="22778" spans="1:3" x14ac:dyDescent="0.25">
      <c r="A22778" s="1">
        <v>0.43687499999999996</v>
      </c>
      <c r="B22778">
        <v>193</v>
      </c>
      <c r="C22778">
        <v>0</v>
      </c>
    </row>
    <row r="22779" spans="1:3" x14ac:dyDescent="0.25">
      <c r="A22779" s="1">
        <v>0.43687499999999996</v>
      </c>
      <c r="B22779">
        <v>194</v>
      </c>
      <c r="C22779">
        <v>0</v>
      </c>
    </row>
    <row r="22780" spans="1:3" x14ac:dyDescent="0.25">
      <c r="A22780" s="1">
        <v>0.43687499999999996</v>
      </c>
      <c r="B22780">
        <v>195</v>
      </c>
      <c r="C22780">
        <v>0</v>
      </c>
    </row>
    <row r="22781" spans="1:3" x14ac:dyDescent="0.25">
      <c r="A22781" s="1">
        <v>0.43687499999999996</v>
      </c>
      <c r="B22781">
        <v>196</v>
      </c>
      <c r="C22781">
        <v>0</v>
      </c>
    </row>
    <row r="22782" spans="1:3" x14ac:dyDescent="0.25">
      <c r="A22782" s="1">
        <v>0.43687499999999996</v>
      </c>
      <c r="B22782">
        <v>197</v>
      </c>
      <c r="C22782">
        <v>0</v>
      </c>
    </row>
    <row r="22783" spans="1:3" x14ac:dyDescent="0.25">
      <c r="A22783" s="1">
        <v>0.43687499999999996</v>
      </c>
      <c r="B22783">
        <v>198</v>
      </c>
      <c r="C22783">
        <v>0</v>
      </c>
    </row>
    <row r="22784" spans="1:3" x14ac:dyDescent="0.25">
      <c r="A22784" s="1">
        <v>0.43687499999999996</v>
      </c>
      <c r="B22784">
        <v>199</v>
      </c>
      <c r="C22784">
        <v>0</v>
      </c>
    </row>
    <row r="22785" spans="1:3" x14ac:dyDescent="0.25">
      <c r="A22785" s="1">
        <v>0.43687499999999996</v>
      </c>
      <c r="B22785">
        <v>200</v>
      </c>
      <c r="C22785">
        <v>0</v>
      </c>
    </row>
    <row r="22786" spans="1:3" x14ac:dyDescent="0.25">
      <c r="A22786" s="1">
        <v>0.43687499999999996</v>
      </c>
      <c r="B22786">
        <v>201</v>
      </c>
      <c r="C22786">
        <v>0</v>
      </c>
    </row>
    <row r="22787" spans="1:3" x14ac:dyDescent="0.25">
      <c r="A22787" s="1">
        <v>0.43687499999999996</v>
      </c>
      <c r="B22787">
        <v>202</v>
      </c>
      <c r="C22787">
        <v>0</v>
      </c>
    </row>
    <row r="22788" spans="1:3" x14ac:dyDescent="0.25">
      <c r="A22788" s="1">
        <v>0.43687499999999996</v>
      </c>
      <c r="B22788">
        <v>203</v>
      </c>
      <c r="C22788">
        <v>0</v>
      </c>
    </row>
    <row r="22789" spans="1:3" x14ac:dyDescent="0.25">
      <c r="A22789" s="1">
        <v>0.43687499999999996</v>
      </c>
      <c r="B22789">
        <v>204</v>
      </c>
      <c r="C22789">
        <v>0</v>
      </c>
    </row>
    <row r="22790" spans="1:3" x14ac:dyDescent="0.25">
      <c r="A22790" s="1">
        <v>0.43687499999999996</v>
      </c>
      <c r="B22790">
        <v>205</v>
      </c>
      <c r="C22790">
        <v>0</v>
      </c>
    </row>
    <row r="22791" spans="1:3" x14ac:dyDescent="0.25">
      <c r="A22791" s="1">
        <v>0.43687499999999996</v>
      </c>
      <c r="B22791">
        <v>206</v>
      </c>
      <c r="C22791">
        <v>0</v>
      </c>
    </row>
    <row r="22792" spans="1:3" x14ac:dyDescent="0.25">
      <c r="A22792" s="1">
        <v>0.43687499999999996</v>
      </c>
      <c r="B22792">
        <v>207</v>
      </c>
      <c r="C22792">
        <v>0</v>
      </c>
    </row>
    <row r="22793" spans="1:3" x14ac:dyDescent="0.25">
      <c r="A22793" s="1">
        <v>0.43687499999999996</v>
      </c>
      <c r="B22793">
        <v>208</v>
      </c>
      <c r="C22793">
        <v>0</v>
      </c>
    </row>
    <row r="22794" spans="1:3" x14ac:dyDescent="0.25">
      <c r="A22794" s="1">
        <v>0.43687499999999996</v>
      </c>
      <c r="B22794">
        <v>209</v>
      </c>
      <c r="C22794">
        <v>0</v>
      </c>
    </row>
    <row r="22795" spans="1:3" x14ac:dyDescent="0.25">
      <c r="A22795" s="1">
        <v>0.43687499999999996</v>
      </c>
      <c r="B22795">
        <v>210</v>
      </c>
      <c r="C22795">
        <v>0</v>
      </c>
    </row>
    <row r="22796" spans="1:3" x14ac:dyDescent="0.25">
      <c r="A22796" s="1">
        <v>0.43687499999999996</v>
      </c>
      <c r="B22796">
        <v>211</v>
      </c>
      <c r="C22796">
        <v>0</v>
      </c>
    </row>
    <row r="22797" spans="1:3" x14ac:dyDescent="0.25">
      <c r="A22797" s="1">
        <v>0.43687499999999996</v>
      </c>
      <c r="B22797">
        <v>212</v>
      </c>
      <c r="C22797">
        <v>0</v>
      </c>
    </row>
    <row r="22798" spans="1:3" x14ac:dyDescent="0.25">
      <c r="A22798" s="1">
        <v>0.43687499999999996</v>
      </c>
      <c r="B22798">
        <v>213</v>
      </c>
      <c r="C22798">
        <v>0</v>
      </c>
    </row>
    <row r="22799" spans="1:3" x14ac:dyDescent="0.25">
      <c r="A22799" s="1">
        <v>0.43687499999999996</v>
      </c>
      <c r="B22799">
        <v>214</v>
      </c>
      <c r="C22799">
        <v>0</v>
      </c>
    </row>
    <row r="22800" spans="1:3" x14ac:dyDescent="0.25">
      <c r="A22800" s="1">
        <v>0.43687499999999996</v>
      </c>
      <c r="B22800">
        <v>215</v>
      </c>
      <c r="C22800">
        <v>0</v>
      </c>
    </row>
    <row r="22801" spans="1:3" x14ac:dyDescent="0.25">
      <c r="A22801" s="1">
        <v>0.43687499999999996</v>
      </c>
      <c r="B22801">
        <v>216</v>
      </c>
      <c r="C22801">
        <v>0</v>
      </c>
    </row>
    <row r="22802" spans="1:3" x14ac:dyDescent="0.25">
      <c r="A22802" s="1">
        <v>0.43687499999999996</v>
      </c>
      <c r="B22802">
        <v>217</v>
      </c>
      <c r="C22802">
        <v>0</v>
      </c>
    </row>
    <row r="22803" spans="1:3" x14ac:dyDescent="0.25">
      <c r="A22803" s="1">
        <v>0.43687499999999996</v>
      </c>
      <c r="B22803">
        <v>218</v>
      </c>
      <c r="C22803">
        <v>0</v>
      </c>
    </row>
    <row r="22804" spans="1:3" x14ac:dyDescent="0.25">
      <c r="A22804" s="1">
        <v>0.43687499999999996</v>
      </c>
      <c r="B22804">
        <v>219</v>
      </c>
      <c r="C22804">
        <v>0</v>
      </c>
    </row>
    <row r="22805" spans="1:3" x14ac:dyDescent="0.25">
      <c r="A22805" s="1">
        <v>0.43687499999999996</v>
      </c>
      <c r="B22805">
        <v>220</v>
      </c>
      <c r="C22805">
        <v>0</v>
      </c>
    </row>
    <row r="22806" spans="1:3" x14ac:dyDescent="0.25">
      <c r="A22806" s="1">
        <v>0.43687499999999996</v>
      </c>
      <c r="B22806">
        <v>221</v>
      </c>
      <c r="C22806">
        <v>0</v>
      </c>
    </row>
    <row r="22807" spans="1:3" x14ac:dyDescent="0.25">
      <c r="A22807" s="1">
        <v>0.43687499999999996</v>
      </c>
      <c r="B22807">
        <v>222</v>
      </c>
      <c r="C22807">
        <v>0</v>
      </c>
    </row>
    <row r="22808" spans="1:3" x14ac:dyDescent="0.25">
      <c r="A22808" s="1">
        <v>0.43687499999999996</v>
      </c>
      <c r="B22808">
        <v>223</v>
      </c>
      <c r="C22808">
        <v>0</v>
      </c>
    </row>
    <row r="22809" spans="1:3" x14ac:dyDescent="0.25">
      <c r="A22809" s="1">
        <v>0.43687499999999996</v>
      </c>
      <c r="B22809">
        <v>224</v>
      </c>
      <c r="C22809">
        <v>0</v>
      </c>
    </row>
    <row r="22810" spans="1:3" x14ac:dyDescent="0.25">
      <c r="A22810" s="1">
        <v>0.43687499999999996</v>
      </c>
      <c r="B22810">
        <v>225</v>
      </c>
      <c r="C22810">
        <v>0</v>
      </c>
    </row>
    <row r="22811" spans="1:3" x14ac:dyDescent="0.25">
      <c r="A22811" s="1">
        <v>0.43687499999999996</v>
      </c>
      <c r="B22811">
        <v>226</v>
      </c>
      <c r="C22811">
        <v>0</v>
      </c>
    </row>
    <row r="22812" spans="1:3" x14ac:dyDescent="0.25">
      <c r="A22812" s="1">
        <v>0.43687499999999996</v>
      </c>
      <c r="B22812">
        <v>227</v>
      </c>
      <c r="C22812">
        <v>0</v>
      </c>
    </row>
    <row r="22813" spans="1:3" x14ac:dyDescent="0.25">
      <c r="A22813" s="1">
        <v>0.43687499999999996</v>
      </c>
      <c r="B22813">
        <v>228</v>
      </c>
      <c r="C22813">
        <v>0</v>
      </c>
    </row>
    <row r="22814" spans="1:3" x14ac:dyDescent="0.25">
      <c r="A22814" s="1">
        <v>0.43687499999999996</v>
      </c>
      <c r="B22814">
        <v>229</v>
      </c>
      <c r="C22814">
        <v>0</v>
      </c>
    </row>
    <row r="22815" spans="1:3" x14ac:dyDescent="0.25">
      <c r="A22815" s="1">
        <v>0.43687499999999996</v>
      </c>
      <c r="B22815">
        <v>230</v>
      </c>
      <c r="C22815">
        <v>0</v>
      </c>
    </row>
    <row r="22816" spans="1:3" x14ac:dyDescent="0.25">
      <c r="A22816" s="1">
        <v>0.43687499999999996</v>
      </c>
      <c r="B22816">
        <v>231</v>
      </c>
      <c r="C22816">
        <v>0</v>
      </c>
    </row>
    <row r="22817" spans="1:3" x14ac:dyDescent="0.25">
      <c r="A22817" s="1">
        <v>0.43687499999999996</v>
      </c>
      <c r="B22817">
        <v>232</v>
      </c>
      <c r="C22817">
        <v>0</v>
      </c>
    </row>
    <row r="22818" spans="1:3" x14ac:dyDescent="0.25">
      <c r="A22818" s="1">
        <v>0.43687499999999996</v>
      </c>
      <c r="B22818">
        <v>233</v>
      </c>
      <c r="C22818">
        <v>0</v>
      </c>
    </row>
    <row r="22819" spans="1:3" x14ac:dyDescent="0.25">
      <c r="A22819" s="1">
        <v>0.43687499999999996</v>
      </c>
      <c r="B22819">
        <v>234</v>
      </c>
      <c r="C22819">
        <v>0</v>
      </c>
    </row>
    <row r="22820" spans="1:3" x14ac:dyDescent="0.25">
      <c r="A22820" s="1">
        <v>0.43687499999999996</v>
      </c>
      <c r="B22820">
        <v>235</v>
      </c>
      <c r="C22820">
        <v>0</v>
      </c>
    </row>
    <row r="22821" spans="1:3" x14ac:dyDescent="0.25">
      <c r="A22821" s="1">
        <v>0.43687499999999996</v>
      </c>
      <c r="B22821">
        <v>236</v>
      </c>
      <c r="C22821">
        <v>0</v>
      </c>
    </row>
    <row r="22822" spans="1:3" x14ac:dyDescent="0.25">
      <c r="A22822" s="1">
        <v>0.43687499999999996</v>
      </c>
      <c r="B22822">
        <v>237</v>
      </c>
      <c r="C22822">
        <v>0</v>
      </c>
    </row>
    <row r="22823" spans="1:3" x14ac:dyDescent="0.25">
      <c r="A22823" s="1">
        <v>0.43687499999999996</v>
      </c>
      <c r="B22823">
        <v>238</v>
      </c>
      <c r="C22823">
        <v>0</v>
      </c>
    </row>
    <row r="22824" spans="1:3" x14ac:dyDescent="0.25">
      <c r="A22824" s="1">
        <v>0.43687499999999996</v>
      </c>
      <c r="B22824">
        <v>239</v>
      </c>
      <c r="C22824">
        <v>0</v>
      </c>
    </row>
    <row r="22825" spans="1:3" x14ac:dyDescent="0.25">
      <c r="A22825" s="1">
        <v>0.43687499999999996</v>
      </c>
      <c r="B22825">
        <v>240</v>
      </c>
      <c r="C22825">
        <v>0</v>
      </c>
    </row>
    <row r="22826" spans="1:3" x14ac:dyDescent="0.25">
      <c r="A22826" s="1">
        <v>0.43687499999999996</v>
      </c>
      <c r="B22826">
        <v>241</v>
      </c>
      <c r="C22826">
        <v>0</v>
      </c>
    </row>
    <row r="22827" spans="1:3" x14ac:dyDescent="0.25">
      <c r="A22827" s="1">
        <v>0.43687499999999996</v>
      </c>
      <c r="B22827">
        <v>242</v>
      </c>
      <c r="C22827">
        <v>0</v>
      </c>
    </row>
    <row r="22828" spans="1:3" x14ac:dyDescent="0.25">
      <c r="A22828" s="1">
        <v>0.43687499999999996</v>
      </c>
      <c r="B22828">
        <v>243</v>
      </c>
      <c r="C22828">
        <v>0</v>
      </c>
    </row>
    <row r="22829" spans="1:3" x14ac:dyDescent="0.25">
      <c r="A22829" s="1">
        <v>0.43687499999999996</v>
      </c>
      <c r="B22829">
        <v>244</v>
      </c>
      <c r="C22829">
        <v>0</v>
      </c>
    </row>
    <row r="22830" spans="1:3" x14ac:dyDescent="0.25">
      <c r="A22830" s="1">
        <v>0.43687499999999996</v>
      </c>
      <c r="B22830">
        <v>245</v>
      </c>
      <c r="C22830">
        <v>0</v>
      </c>
    </row>
    <row r="22831" spans="1:3" x14ac:dyDescent="0.25">
      <c r="A22831" s="1">
        <v>0.43687499999999996</v>
      </c>
      <c r="B22831">
        <v>246</v>
      </c>
      <c r="C22831">
        <v>0</v>
      </c>
    </row>
    <row r="22832" spans="1:3" x14ac:dyDescent="0.25">
      <c r="A22832" s="1">
        <v>0.43687499999999996</v>
      </c>
      <c r="B22832">
        <v>247</v>
      </c>
      <c r="C22832">
        <v>0</v>
      </c>
    </row>
    <row r="22833" spans="1:3" x14ac:dyDescent="0.25">
      <c r="A22833" s="1">
        <v>0.43687499999999996</v>
      </c>
      <c r="B22833">
        <v>248</v>
      </c>
      <c r="C22833">
        <v>0</v>
      </c>
    </row>
    <row r="22834" spans="1:3" x14ac:dyDescent="0.25">
      <c r="A22834" s="1">
        <v>0.43687499999999996</v>
      </c>
      <c r="B22834">
        <v>249</v>
      </c>
      <c r="C22834">
        <v>0</v>
      </c>
    </row>
    <row r="22835" spans="1:3" x14ac:dyDescent="0.25">
      <c r="A22835" s="1">
        <v>0.43687499999999996</v>
      </c>
      <c r="B22835">
        <v>250</v>
      </c>
      <c r="C22835">
        <v>0</v>
      </c>
    </row>
    <row r="22836" spans="1:3" x14ac:dyDescent="0.25">
      <c r="A22836" s="1">
        <v>0.43687499999999996</v>
      </c>
      <c r="B22836">
        <v>251</v>
      </c>
      <c r="C22836">
        <v>0</v>
      </c>
    </row>
    <row r="22837" spans="1:3" x14ac:dyDescent="0.25">
      <c r="A22837" s="1">
        <v>0.43687499999999996</v>
      </c>
      <c r="B22837">
        <v>252</v>
      </c>
      <c r="C22837">
        <v>0</v>
      </c>
    </row>
    <row r="22838" spans="1:3" x14ac:dyDescent="0.25">
      <c r="A22838" s="1">
        <v>0.43687499999999996</v>
      </c>
      <c r="B22838">
        <v>253</v>
      </c>
      <c r="C22838">
        <v>0</v>
      </c>
    </row>
    <row r="22839" spans="1:3" x14ac:dyDescent="0.25">
      <c r="A22839" s="1">
        <v>0.43687499999999996</v>
      </c>
      <c r="B22839">
        <v>254</v>
      </c>
      <c r="C22839">
        <v>0</v>
      </c>
    </row>
    <row r="22840" spans="1:3" x14ac:dyDescent="0.25">
      <c r="A22840" s="1">
        <v>0.43687499999999996</v>
      </c>
      <c r="B22840">
        <v>255</v>
      </c>
      <c r="C22840">
        <v>0</v>
      </c>
    </row>
    <row r="22841" spans="1:3" x14ac:dyDescent="0.25">
      <c r="A22841" s="1">
        <v>0.43756944444444446</v>
      </c>
      <c r="B22841" t="s">
        <v>23</v>
      </c>
      <c r="C22841">
        <v>9268.41</v>
      </c>
    </row>
    <row r="22842" spans="1:3" x14ac:dyDescent="0.25">
      <c r="A22842" s="1">
        <v>0.43756944444444446</v>
      </c>
      <c r="B22842">
        <v>0</v>
      </c>
      <c r="C22842">
        <v>856.39</v>
      </c>
    </row>
    <row r="22843" spans="1:3" x14ac:dyDescent="0.25">
      <c r="A22843" s="1">
        <v>0.43756944444444446</v>
      </c>
      <c r="B22843">
        <v>1</v>
      </c>
      <c r="C22843">
        <v>0</v>
      </c>
    </row>
    <row r="22844" spans="1:3" x14ac:dyDescent="0.25">
      <c r="A22844" s="1">
        <v>0.43756944444444446</v>
      </c>
      <c r="B22844">
        <v>2</v>
      </c>
      <c r="C22844">
        <v>0</v>
      </c>
    </row>
    <row r="22845" spans="1:3" x14ac:dyDescent="0.25">
      <c r="A22845" s="1">
        <v>0.43756944444444446</v>
      </c>
      <c r="B22845">
        <v>3</v>
      </c>
      <c r="C22845">
        <v>0</v>
      </c>
    </row>
    <row r="22846" spans="1:3" x14ac:dyDescent="0.25">
      <c r="A22846" s="1">
        <v>0.43756944444444446</v>
      </c>
      <c r="B22846">
        <v>4</v>
      </c>
      <c r="C22846">
        <v>0</v>
      </c>
    </row>
    <row r="22847" spans="1:3" x14ac:dyDescent="0.25">
      <c r="A22847" s="1">
        <v>0.43756944444444446</v>
      </c>
      <c r="B22847">
        <v>5</v>
      </c>
      <c r="C22847">
        <v>0</v>
      </c>
    </row>
    <row r="22848" spans="1:3" x14ac:dyDescent="0.25">
      <c r="A22848" s="1">
        <v>0.43756944444444446</v>
      </c>
      <c r="B22848">
        <v>6</v>
      </c>
      <c r="C22848">
        <v>0</v>
      </c>
    </row>
    <row r="22849" spans="1:3" x14ac:dyDescent="0.25">
      <c r="A22849" s="1">
        <v>0.43756944444444446</v>
      </c>
      <c r="B22849">
        <v>7</v>
      </c>
      <c r="C22849">
        <v>0</v>
      </c>
    </row>
    <row r="22850" spans="1:3" x14ac:dyDescent="0.25">
      <c r="A22850" s="1">
        <v>0.43756944444444446</v>
      </c>
      <c r="B22850">
        <v>8</v>
      </c>
      <c r="C22850">
        <v>0</v>
      </c>
    </row>
    <row r="22851" spans="1:3" x14ac:dyDescent="0.25">
      <c r="A22851" s="1">
        <v>0.43756944444444446</v>
      </c>
      <c r="B22851">
        <v>9</v>
      </c>
      <c r="C22851">
        <v>0.12</v>
      </c>
    </row>
    <row r="22852" spans="1:3" x14ac:dyDescent="0.25">
      <c r="A22852" s="1">
        <v>0.43756944444444446</v>
      </c>
      <c r="B22852">
        <v>10</v>
      </c>
      <c r="C22852">
        <v>0</v>
      </c>
    </row>
    <row r="22853" spans="1:3" x14ac:dyDescent="0.25">
      <c r="A22853" s="1">
        <v>0.43756944444444446</v>
      </c>
      <c r="B22853">
        <v>11</v>
      </c>
      <c r="C22853">
        <v>0</v>
      </c>
    </row>
    <row r="22854" spans="1:3" x14ac:dyDescent="0.25">
      <c r="A22854" s="1">
        <v>0.43756944444444446</v>
      </c>
      <c r="B22854">
        <v>12</v>
      </c>
      <c r="C22854">
        <v>0</v>
      </c>
    </row>
    <row r="22855" spans="1:3" x14ac:dyDescent="0.25">
      <c r="A22855" s="1">
        <v>0.43756944444444446</v>
      </c>
      <c r="B22855">
        <v>13</v>
      </c>
      <c r="C22855">
        <v>0</v>
      </c>
    </row>
    <row r="22856" spans="1:3" x14ac:dyDescent="0.25">
      <c r="A22856" s="1">
        <v>0.43756944444444446</v>
      </c>
      <c r="B22856">
        <v>14</v>
      </c>
      <c r="C22856">
        <v>0</v>
      </c>
    </row>
    <row r="22857" spans="1:3" x14ac:dyDescent="0.25">
      <c r="A22857" s="1">
        <v>0.43756944444444446</v>
      </c>
      <c r="B22857">
        <v>15</v>
      </c>
      <c r="C22857">
        <v>0</v>
      </c>
    </row>
    <row r="22858" spans="1:3" x14ac:dyDescent="0.25">
      <c r="A22858" s="1">
        <v>0.43756944444444446</v>
      </c>
      <c r="B22858">
        <v>16</v>
      </c>
      <c r="C22858">
        <v>0</v>
      </c>
    </row>
    <row r="22859" spans="1:3" x14ac:dyDescent="0.25">
      <c r="A22859" s="1">
        <v>0.43756944444444446</v>
      </c>
      <c r="B22859">
        <v>17</v>
      </c>
      <c r="C22859">
        <v>0</v>
      </c>
    </row>
    <row r="22860" spans="1:3" x14ac:dyDescent="0.25">
      <c r="A22860" s="1">
        <v>0.43756944444444446</v>
      </c>
      <c r="B22860">
        <v>18</v>
      </c>
      <c r="C22860">
        <v>0</v>
      </c>
    </row>
    <row r="22861" spans="1:3" x14ac:dyDescent="0.25">
      <c r="A22861" s="1">
        <v>0.43756944444444446</v>
      </c>
      <c r="B22861">
        <v>19</v>
      </c>
      <c r="C22861">
        <v>0</v>
      </c>
    </row>
    <row r="22862" spans="1:3" x14ac:dyDescent="0.25">
      <c r="A22862" s="1">
        <v>0.43756944444444446</v>
      </c>
      <c r="B22862">
        <v>20</v>
      </c>
      <c r="C22862">
        <v>0</v>
      </c>
    </row>
    <row r="22863" spans="1:3" x14ac:dyDescent="0.25">
      <c r="A22863" s="1">
        <v>0.43756944444444446</v>
      </c>
      <c r="B22863">
        <v>21</v>
      </c>
      <c r="C22863">
        <v>0</v>
      </c>
    </row>
    <row r="22864" spans="1:3" x14ac:dyDescent="0.25">
      <c r="A22864" s="1">
        <v>0.43756944444444446</v>
      </c>
      <c r="B22864">
        <v>22</v>
      </c>
      <c r="C22864">
        <v>0</v>
      </c>
    </row>
    <row r="22865" spans="1:3" x14ac:dyDescent="0.25">
      <c r="A22865" s="1">
        <v>0.43756944444444446</v>
      </c>
      <c r="B22865">
        <v>23</v>
      </c>
      <c r="C22865">
        <v>0</v>
      </c>
    </row>
    <row r="22866" spans="1:3" x14ac:dyDescent="0.25">
      <c r="A22866" s="1">
        <v>0.43756944444444446</v>
      </c>
      <c r="B22866">
        <v>24</v>
      </c>
      <c r="C22866">
        <v>0</v>
      </c>
    </row>
    <row r="22867" spans="1:3" x14ac:dyDescent="0.25">
      <c r="A22867" s="1">
        <v>0.43756944444444446</v>
      </c>
      <c r="B22867">
        <v>25</v>
      </c>
      <c r="C22867">
        <v>0</v>
      </c>
    </row>
    <row r="22868" spans="1:3" x14ac:dyDescent="0.25">
      <c r="A22868" s="1">
        <v>0.43756944444444446</v>
      </c>
      <c r="B22868">
        <v>26</v>
      </c>
      <c r="C22868">
        <v>0</v>
      </c>
    </row>
    <row r="22869" spans="1:3" x14ac:dyDescent="0.25">
      <c r="A22869" s="1">
        <v>0.43756944444444446</v>
      </c>
      <c r="B22869">
        <v>27</v>
      </c>
      <c r="C22869">
        <v>0</v>
      </c>
    </row>
    <row r="22870" spans="1:3" x14ac:dyDescent="0.25">
      <c r="A22870" s="1">
        <v>0.43756944444444446</v>
      </c>
      <c r="B22870">
        <v>28</v>
      </c>
      <c r="C22870">
        <v>0</v>
      </c>
    </row>
    <row r="22871" spans="1:3" x14ac:dyDescent="0.25">
      <c r="A22871" s="1">
        <v>0.43756944444444446</v>
      </c>
      <c r="B22871">
        <v>29</v>
      </c>
      <c r="C22871">
        <v>0</v>
      </c>
    </row>
    <row r="22872" spans="1:3" x14ac:dyDescent="0.25">
      <c r="A22872" s="1">
        <v>0.43756944444444446</v>
      </c>
      <c r="B22872">
        <v>30</v>
      </c>
      <c r="C22872">
        <v>0</v>
      </c>
    </row>
    <row r="22873" spans="1:3" x14ac:dyDescent="0.25">
      <c r="A22873" s="1">
        <v>0.43756944444444446</v>
      </c>
      <c r="B22873">
        <v>31</v>
      </c>
      <c r="C22873">
        <v>0</v>
      </c>
    </row>
    <row r="22874" spans="1:3" x14ac:dyDescent="0.25">
      <c r="A22874" s="1">
        <v>0.43756944444444446</v>
      </c>
      <c r="B22874">
        <v>32</v>
      </c>
      <c r="C22874">
        <v>0</v>
      </c>
    </row>
    <row r="22875" spans="1:3" x14ac:dyDescent="0.25">
      <c r="A22875" s="1">
        <v>0.43756944444444446</v>
      </c>
      <c r="B22875">
        <v>33</v>
      </c>
      <c r="C22875">
        <v>0</v>
      </c>
    </row>
    <row r="22876" spans="1:3" x14ac:dyDescent="0.25">
      <c r="A22876" s="1">
        <v>0.43756944444444446</v>
      </c>
      <c r="B22876">
        <v>34</v>
      </c>
      <c r="C22876">
        <v>0</v>
      </c>
    </row>
    <row r="22877" spans="1:3" x14ac:dyDescent="0.25">
      <c r="A22877" s="1">
        <v>0.43756944444444446</v>
      </c>
      <c r="B22877">
        <v>35</v>
      </c>
      <c r="C22877">
        <v>0</v>
      </c>
    </row>
    <row r="22878" spans="1:3" x14ac:dyDescent="0.25">
      <c r="A22878" s="1">
        <v>0.43756944444444446</v>
      </c>
      <c r="B22878">
        <v>36</v>
      </c>
      <c r="C22878">
        <v>0</v>
      </c>
    </row>
    <row r="22879" spans="1:3" x14ac:dyDescent="0.25">
      <c r="A22879" s="1">
        <v>0.43756944444444446</v>
      </c>
      <c r="B22879">
        <v>37</v>
      </c>
      <c r="C22879">
        <v>0</v>
      </c>
    </row>
    <row r="22880" spans="1:3" x14ac:dyDescent="0.25">
      <c r="A22880" s="1">
        <v>0.43756944444444446</v>
      </c>
      <c r="B22880">
        <v>38</v>
      </c>
      <c r="C22880">
        <v>0</v>
      </c>
    </row>
    <row r="22881" spans="1:3" x14ac:dyDescent="0.25">
      <c r="A22881" s="1">
        <v>0.43756944444444446</v>
      </c>
      <c r="B22881">
        <v>39</v>
      </c>
      <c r="C22881">
        <v>0</v>
      </c>
    </row>
    <row r="22882" spans="1:3" x14ac:dyDescent="0.25">
      <c r="A22882" s="1">
        <v>0.43756944444444446</v>
      </c>
      <c r="B22882">
        <v>40</v>
      </c>
      <c r="C22882">
        <v>0</v>
      </c>
    </row>
    <row r="22883" spans="1:3" x14ac:dyDescent="0.25">
      <c r="A22883" s="1">
        <v>0.43756944444444446</v>
      </c>
      <c r="B22883">
        <v>41</v>
      </c>
      <c r="C22883">
        <v>0</v>
      </c>
    </row>
    <row r="22884" spans="1:3" x14ac:dyDescent="0.25">
      <c r="A22884" s="1">
        <v>0.43756944444444446</v>
      </c>
      <c r="B22884">
        <v>42</v>
      </c>
      <c r="C22884">
        <v>0</v>
      </c>
    </row>
    <row r="22885" spans="1:3" x14ac:dyDescent="0.25">
      <c r="A22885" s="1">
        <v>0.43756944444444446</v>
      </c>
      <c r="B22885">
        <v>43</v>
      </c>
      <c r="C22885">
        <v>0</v>
      </c>
    </row>
    <row r="22886" spans="1:3" x14ac:dyDescent="0.25">
      <c r="A22886" s="1">
        <v>0.43756944444444446</v>
      </c>
      <c r="B22886">
        <v>44</v>
      </c>
      <c r="C22886">
        <v>0</v>
      </c>
    </row>
    <row r="22887" spans="1:3" x14ac:dyDescent="0.25">
      <c r="A22887" s="1">
        <v>0.43756944444444446</v>
      </c>
      <c r="B22887">
        <v>45</v>
      </c>
      <c r="C22887">
        <v>0</v>
      </c>
    </row>
    <row r="22888" spans="1:3" x14ac:dyDescent="0.25">
      <c r="A22888" s="1">
        <v>0.43756944444444446</v>
      </c>
      <c r="B22888">
        <v>46</v>
      </c>
      <c r="C22888">
        <v>0</v>
      </c>
    </row>
    <row r="22889" spans="1:3" x14ac:dyDescent="0.25">
      <c r="A22889" s="1">
        <v>0.43756944444444446</v>
      </c>
      <c r="B22889">
        <v>47</v>
      </c>
      <c r="C22889">
        <v>0</v>
      </c>
    </row>
    <row r="22890" spans="1:3" x14ac:dyDescent="0.25">
      <c r="A22890" s="1">
        <v>0.43756944444444446</v>
      </c>
      <c r="B22890">
        <v>48</v>
      </c>
      <c r="C22890">
        <v>0</v>
      </c>
    </row>
    <row r="22891" spans="1:3" x14ac:dyDescent="0.25">
      <c r="A22891" s="1">
        <v>0.43756944444444446</v>
      </c>
      <c r="B22891">
        <v>49</v>
      </c>
      <c r="C22891">
        <v>0</v>
      </c>
    </row>
    <row r="22892" spans="1:3" x14ac:dyDescent="0.25">
      <c r="A22892" s="1">
        <v>0.43756944444444446</v>
      </c>
      <c r="B22892">
        <v>50</v>
      </c>
      <c r="C22892">
        <v>0</v>
      </c>
    </row>
    <row r="22893" spans="1:3" x14ac:dyDescent="0.25">
      <c r="A22893" s="1">
        <v>0.43756944444444446</v>
      </c>
      <c r="B22893">
        <v>51</v>
      </c>
      <c r="C22893">
        <v>0</v>
      </c>
    </row>
    <row r="22894" spans="1:3" x14ac:dyDescent="0.25">
      <c r="A22894" s="1">
        <v>0.43756944444444446</v>
      </c>
      <c r="B22894">
        <v>52</v>
      </c>
      <c r="C22894">
        <v>0</v>
      </c>
    </row>
    <row r="22895" spans="1:3" x14ac:dyDescent="0.25">
      <c r="A22895" s="1">
        <v>0.43756944444444446</v>
      </c>
      <c r="B22895">
        <v>53</v>
      </c>
      <c r="C22895">
        <v>0</v>
      </c>
    </row>
    <row r="22896" spans="1:3" x14ac:dyDescent="0.25">
      <c r="A22896" s="1">
        <v>0.43756944444444446</v>
      </c>
      <c r="B22896">
        <v>54</v>
      </c>
      <c r="C22896">
        <v>0</v>
      </c>
    </row>
    <row r="22897" spans="1:3" x14ac:dyDescent="0.25">
      <c r="A22897" s="1">
        <v>0.43756944444444446</v>
      </c>
      <c r="B22897">
        <v>55</v>
      </c>
      <c r="C22897">
        <v>0</v>
      </c>
    </row>
    <row r="22898" spans="1:3" x14ac:dyDescent="0.25">
      <c r="A22898" s="1">
        <v>0.43756944444444446</v>
      </c>
      <c r="B22898">
        <v>56</v>
      </c>
      <c r="C22898">
        <v>0</v>
      </c>
    </row>
    <row r="22899" spans="1:3" x14ac:dyDescent="0.25">
      <c r="A22899" s="1">
        <v>0.43756944444444446</v>
      </c>
      <c r="B22899">
        <v>57</v>
      </c>
      <c r="C22899">
        <v>2.67</v>
      </c>
    </row>
    <row r="22900" spans="1:3" x14ac:dyDescent="0.25">
      <c r="A22900" s="1">
        <v>0.43756944444444446</v>
      </c>
      <c r="B22900">
        <v>58</v>
      </c>
      <c r="C22900">
        <v>0</v>
      </c>
    </row>
    <row r="22901" spans="1:3" x14ac:dyDescent="0.25">
      <c r="A22901" s="1">
        <v>0.43756944444444446</v>
      </c>
      <c r="B22901">
        <v>59</v>
      </c>
      <c r="C22901">
        <v>2.77</v>
      </c>
    </row>
    <row r="22902" spans="1:3" x14ac:dyDescent="0.25">
      <c r="A22902" s="1">
        <v>0.43756944444444446</v>
      </c>
      <c r="B22902">
        <v>60</v>
      </c>
      <c r="C22902">
        <v>0</v>
      </c>
    </row>
    <row r="22903" spans="1:3" x14ac:dyDescent="0.25">
      <c r="A22903" s="1">
        <v>0.43756944444444446</v>
      </c>
      <c r="B22903">
        <v>61</v>
      </c>
      <c r="C22903">
        <v>0</v>
      </c>
    </row>
    <row r="22904" spans="1:3" x14ac:dyDescent="0.25">
      <c r="A22904" s="1">
        <v>0.43756944444444446</v>
      </c>
      <c r="B22904">
        <v>62</v>
      </c>
      <c r="C22904">
        <v>0</v>
      </c>
    </row>
    <row r="22905" spans="1:3" x14ac:dyDescent="0.25">
      <c r="A22905" s="1">
        <v>0.43756944444444446</v>
      </c>
      <c r="B22905">
        <v>63</v>
      </c>
      <c r="C22905">
        <v>0</v>
      </c>
    </row>
    <row r="22906" spans="1:3" x14ac:dyDescent="0.25">
      <c r="A22906" s="1">
        <v>0.43756944444444446</v>
      </c>
      <c r="B22906">
        <v>64</v>
      </c>
      <c r="C22906">
        <v>0</v>
      </c>
    </row>
    <row r="22907" spans="1:3" x14ac:dyDescent="0.25">
      <c r="A22907" s="1">
        <v>0.43756944444444446</v>
      </c>
      <c r="B22907">
        <v>65</v>
      </c>
      <c r="C22907">
        <v>0</v>
      </c>
    </row>
    <row r="22908" spans="1:3" x14ac:dyDescent="0.25">
      <c r="A22908" s="1">
        <v>0.43756944444444446</v>
      </c>
      <c r="B22908">
        <v>66</v>
      </c>
      <c r="C22908">
        <v>0</v>
      </c>
    </row>
    <row r="22909" spans="1:3" x14ac:dyDescent="0.25">
      <c r="A22909" s="1">
        <v>0.43756944444444446</v>
      </c>
      <c r="B22909">
        <v>67</v>
      </c>
      <c r="C22909">
        <v>0</v>
      </c>
    </row>
    <row r="22910" spans="1:3" x14ac:dyDescent="0.25">
      <c r="A22910" s="1">
        <v>0.43756944444444446</v>
      </c>
      <c r="B22910">
        <v>68</v>
      </c>
      <c r="C22910">
        <v>0</v>
      </c>
    </row>
    <row r="22911" spans="1:3" x14ac:dyDescent="0.25">
      <c r="A22911" s="1">
        <v>0.43756944444444446</v>
      </c>
      <c r="B22911">
        <v>69</v>
      </c>
      <c r="C22911">
        <v>0</v>
      </c>
    </row>
    <row r="22912" spans="1:3" x14ac:dyDescent="0.25">
      <c r="A22912" s="1">
        <v>0.43756944444444446</v>
      </c>
      <c r="B22912">
        <v>70</v>
      </c>
      <c r="C22912">
        <v>0</v>
      </c>
    </row>
    <row r="22913" spans="1:3" x14ac:dyDescent="0.25">
      <c r="A22913" s="1">
        <v>0.43756944444444446</v>
      </c>
      <c r="B22913">
        <v>71</v>
      </c>
      <c r="C22913">
        <v>0</v>
      </c>
    </row>
    <row r="22914" spans="1:3" x14ac:dyDescent="0.25">
      <c r="A22914" s="1">
        <v>0.43756944444444446</v>
      </c>
      <c r="B22914">
        <v>72</v>
      </c>
      <c r="C22914">
        <v>731.91</v>
      </c>
    </row>
    <row r="22915" spans="1:3" x14ac:dyDescent="0.25">
      <c r="A22915" s="1">
        <v>0.43756944444444446</v>
      </c>
      <c r="B22915">
        <v>73</v>
      </c>
      <c r="C22915">
        <v>259.35000000000002</v>
      </c>
    </row>
    <row r="22916" spans="1:3" x14ac:dyDescent="0.25">
      <c r="A22916" s="1">
        <v>0.43756944444444446</v>
      </c>
      <c r="B22916">
        <v>74</v>
      </c>
      <c r="C22916">
        <v>359.68</v>
      </c>
    </row>
    <row r="22917" spans="1:3" x14ac:dyDescent="0.25">
      <c r="A22917" s="1">
        <v>0.43756944444444446</v>
      </c>
      <c r="B22917">
        <v>75</v>
      </c>
      <c r="C22917">
        <v>366.53</v>
      </c>
    </row>
    <row r="22918" spans="1:3" x14ac:dyDescent="0.25">
      <c r="A22918" s="1">
        <v>0.43756944444444446</v>
      </c>
      <c r="B22918">
        <v>76</v>
      </c>
      <c r="C22918">
        <v>925.61</v>
      </c>
    </row>
    <row r="22919" spans="1:3" x14ac:dyDescent="0.25">
      <c r="A22919" s="1">
        <v>0.43756944444444446</v>
      </c>
      <c r="B22919">
        <v>77</v>
      </c>
      <c r="C22919">
        <v>212</v>
      </c>
    </row>
    <row r="22920" spans="1:3" x14ac:dyDescent="0.25">
      <c r="A22920" s="1">
        <v>0.43756944444444446</v>
      </c>
      <c r="B22920">
        <v>78</v>
      </c>
      <c r="C22920">
        <v>873.93</v>
      </c>
    </row>
    <row r="22921" spans="1:3" x14ac:dyDescent="0.25">
      <c r="A22921" s="1">
        <v>0.43756944444444446</v>
      </c>
      <c r="B22921">
        <v>79</v>
      </c>
      <c r="C22921">
        <v>778.41</v>
      </c>
    </row>
    <row r="22922" spans="1:3" x14ac:dyDescent="0.25">
      <c r="A22922" s="1">
        <v>0.43756944444444446</v>
      </c>
      <c r="B22922">
        <v>80</v>
      </c>
      <c r="C22922">
        <v>0</v>
      </c>
    </row>
    <row r="22923" spans="1:3" x14ac:dyDescent="0.25">
      <c r="A22923" s="1">
        <v>0.43756944444444446</v>
      </c>
      <c r="B22923">
        <v>81</v>
      </c>
      <c r="C22923">
        <v>0</v>
      </c>
    </row>
    <row r="22924" spans="1:3" x14ac:dyDescent="0.25">
      <c r="A22924" s="1">
        <v>0.43756944444444446</v>
      </c>
      <c r="B22924">
        <v>82</v>
      </c>
      <c r="C22924">
        <v>0</v>
      </c>
    </row>
    <row r="22925" spans="1:3" x14ac:dyDescent="0.25">
      <c r="A22925" s="1">
        <v>0.43756944444444446</v>
      </c>
      <c r="B22925">
        <v>83</v>
      </c>
      <c r="C22925">
        <v>0</v>
      </c>
    </row>
    <row r="22926" spans="1:3" x14ac:dyDescent="0.25">
      <c r="A22926" s="1">
        <v>0.43756944444444446</v>
      </c>
      <c r="B22926">
        <v>84</v>
      </c>
      <c r="C22926">
        <v>0</v>
      </c>
    </row>
    <row r="22927" spans="1:3" x14ac:dyDescent="0.25">
      <c r="A22927" s="1">
        <v>0.43756944444444446</v>
      </c>
      <c r="B22927">
        <v>85</v>
      </c>
      <c r="C22927">
        <v>0</v>
      </c>
    </row>
    <row r="22928" spans="1:3" x14ac:dyDescent="0.25">
      <c r="A22928" s="1">
        <v>0.43756944444444446</v>
      </c>
      <c r="B22928">
        <v>86</v>
      </c>
      <c r="C22928">
        <v>0</v>
      </c>
    </row>
    <row r="22929" spans="1:3" x14ac:dyDescent="0.25">
      <c r="A22929" s="1">
        <v>0.43756944444444446</v>
      </c>
      <c r="B22929">
        <v>87</v>
      </c>
      <c r="C22929">
        <v>0</v>
      </c>
    </row>
    <row r="22930" spans="1:3" x14ac:dyDescent="0.25">
      <c r="A22930" s="1">
        <v>0.43756944444444446</v>
      </c>
      <c r="B22930">
        <v>88</v>
      </c>
      <c r="C22930">
        <v>0</v>
      </c>
    </row>
    <row r="22931" spans="1:3" x14ac:dyDescent="0.25">
      <c r="A22931" s="1">
        <v>0.43756944444444446</v>
      </c>
      <c r="B22931">
        <v>89</v>
      </c>
      <c r="C22931">
        <v>0</v>
      </c>
    </row>
    <row r="22932" spans="1:3" x14ac:dyDescent="0.25">
      <c r="A22932" s="1">
        <v>0.43756944444444446</v>
      </c>
      <c r="B22932">
        <v>90</v>
      </c>
      <c r="C22932">
        <v>0</v>
      </c>
    </row>
    <row r="22933" spans="1:3" x14ac:dyDescent="0.25">
      <c r="A22933" s="1">
        <v>0.43756944444444446</v>
      </c>
      <c r="B22933">
        <v>91</v>
      </c>
      <c r="C22933">
        <v>0</v>
      </c>
    </row>
    <row r="22934" spans="1:3" x14ac:dyDescent="0.25">
      <c r="A22934" s="1">
        <v>0.43756944444444446</v>
      </c>
      <c r="B22934">
        <v>92</v>
      </c>
      <c r="C22934">
        <v>0</v>
      </c>
    </row>
    <row r="22935" spans="1:3" x14ac:dyDescent="0.25">
      <c r="A22935" s="1">
        <v>0.43756944444444446</v>
      </c>
      <c r="B22935">
        <v>93</v>
      </c>
      <c r="C22935">
        <v>0</v>
      </c>
    </row>
    <row r="22936" spans="1:3" x14ac:dyDescent="0.25">
      <c r="A22936" s="1">
        <v>0.43756944444444446</v>
      </c>
      <c r="B22936">
        <v>94</v>
      </c>
      <c r="C22936">
        <v>0</v>
      </c>
    </row>
    <row r="22937" spans="1:3" x14ac:dyDescent="0.25">
      <c r="A22937" s="1">
        <v>0.43756944444444446</v>
      </c>
      <c r="B22937">
        <v>95</v>
      </c>
      <c r="C22937">
        <v>0</v>
      </c>
    </row>
    <row r="22938" spans="1:3" x14ac:dyDescent="0.25">
      <c r="A22938" s="1">
        <v>0.43756944444444446</v>
      </c>
      <c r="B22938">
        <v>96</v>
      </c>
      <c r="C22938">
        <v>0</v>
      </c>
    </row>
    <row r="22939" spans="1:3" x14ac:dyDescent="0.25">
      <c r="A22939" s="1">
        <v>0.43756944444444446</v>
      </c>
      <c r="B22939">
        <v>97</v>
      </c>
      <c r="C22939">
        <v>0</v>
      </c>
    </row>
    <row r="22940" spans="1:3" x14ac:dyDescent="0.25">
      <c r="A22940" s="1">
        <v>0.43756944444444446</v>
      </c>
      <c r="B22940">
        <v>98</v>
      </c>
      <c r="C22940">
        <v>0</v>
      </c>
    </row>
    <row r="22941" spans="1:3" x14ac:dyDescent="0.25">
      <c r="A22941" s="1">
        <v>0.43756944444444446</v>
      </c>
      <c r="B22941">
        <v>99</v>
      </c>
      <c r="C22941">
        <v>0</v>
      </c>
    </row>
    <row r="22942" spans="1:3" x14ac:dyDescent="0.25">
      <c r="A22942" s="1">
        <v>0.43756944444444446</v>
      </c>
      <c r="B22942">
        <v>100</v>
      </c>
      <c r="C22942">
        <v>0</v>
      </c>
    </row>
    <row r="22943" spans="1:3" x14ac:dyDescent="0.25">
      <c r="A22943" s="1">
        <v>0.43756944444444446</v>
      </c>
      <c r="B22943">
        <v>101</v>
      </c>
      <c r="C22943">
        <v>0</v>
      </c>
    </row>
    <row r="22944" spans="1:3" x14ac:dyDescent="0.25">
      <c r="A22944" s="1">
        <v>0.43756944444444446</v>
      </c>
      <c r="B22944">
        <v>102</v>
      </c>
      <c r="C22944">
        <v>0</v>
      </c>
    </row>
    <row r="22945" spans="1:3" x14ac:dyDescent="0.25">
      <c r="A22945" s="1">
        <v>0.43756944444444446</v>
      </c>
      <c r="B22945">
        <v>103</v>
      </c>
      <c r="C22945">
        <v>0</v>
      </c>
    </row>
    <row r="22946" spans="1:3" x14ac:dyDescent="0.25">
      <c r="A22946" s="1">
        <v>0.43756944444444446</v>
      </c>
      <c r="B22946">
        <v>104</v>
      </c>
      <c r="C22946">
        <v>0</v>
      </c>
    </row>
    <row r="22947" spans="1:3" x14ac:dyDescent="0.25">
      <c r="A22947" s="1">
        <v>0.43756944444444446</v>
      </c>
      <c r="B22947">
        <v>105</v>
      </c>
      <c r="C22947">
        <v>0</v>
      </c>
    </row>
    <row r="22948" spans="1:3" x14ac:dyDescent="0.25">
      <c r="A22948" s="1">
        <v>0.43756944444444446</v>
      </c>
      <c r="B22948">
        <v>106</v>
      </c>
      <c r="C22948">
        <v>0</v>
      </c>
    </row>
    <row r="22949" spans="1:3" x14ac:dyDescent="0.25">
      <c r="A22949" s="1">
        <v>0.43756944444444446</v>
      </c>
      <c r="B22949">
        <v>107</v>
      </c>
      <c r="C22949">
        <v>0</v>
      </c>
    </row>
    <row r="22950" spans="1:3" x14ac:dyDescent="0.25">
      <c r="A22950" s="1">
        <v>0.43756944444444446</v>
      </c>
      <c r="B22950">
        <v>108</v>
      </c>
      <c r="C22950">
        <v>0</v>
      </c>
    </row>
    <row r="22951" spans="1:3" x14ac:dyDescent="0.25">
      <c r="A22951" s="1">
        <v>0.43756944444444446</v>
      </c>
      <c r="B22951">
        <v>109</v>
      </c>
      <c r="C22951">
        <v>0</v>
      </c>
    </row>
    <row r="22952" spans="1:3" x14ac:dyDescent="0.25">
      <c r="A22952" s="1">
        <v>0.43756944444444446</v>
      </c>
      <c r="B22952">
        <v>110</v>
      </c>
      <c r="C22952">
        <v>0</v>
      </c>
    </row>
    <row r="22953" spans="1:3" x14ac:dyDescent="0.25">
      <c r="A22953" s="1">
        <v>0.43756944444444446</v>
      </c>
      <c r="B22953">
        <v>111</v>
      </c>
      <c r="C22953">
        <v>0</v>
      </c>
    </row>
    <row r="22954" spans="1:3" x14ac:dyDescent="0.25">
      <c r="A22954" s="1">
        <v>0.43756944444444446</v>
      </c>
      <c r="B22954">
        <v>112</v>
      </c>
      <c r="C22954">
        <v>0</v>
      </c>
    </row>
    <row r="22955" spans="1:3" x14ac:dyDescent="0.25">
      <c r="A22955" s="1">
        <v>0.43756944444444446</v>
      </c>
      <c r="B22955">
        <v>113</v>
      </c>
      <c r="C22955">
        <v>0</v>
      </c>
    </row>
    <row r="22956" spans="1:3" x14ac:dyDescent="0.25">
      <c r="A22956" s="1">
        <v>0.43756944444444446</v>
      </c>
      <c r="B22956">
        <v>114</v>
      </c>
      <c r="C22956">
        <v>0</v>
      </c>
    </row>
    <row r="22957" spans="1:3" x14ac:dyDescent="0.25">
      <c r="A22957" s="1">
        <v>0.43756944444444446</v>
      </c>
      <c r="B22957">
        <v>115</v>
      </c>
      <c r="C22957">
        <v>0</v>
      </c>
    </row>
    <row r="22958" spans="1:3" x14ac:dyDescent="0.25">
      <c r="A22958" s="1">
        <v>0.43756944444444446</v>
      </c>
      <c r="B22958">
        <v>116</v>
      </c>
      <c r="C22958">
        <v>0</v>
      </c>
    </row>
    <row r="22959" spans="1:3" x14ac:dyDescent="0.25">
      <c r="A22959" s="1">
        <v>0.43756944444444446</v>
      </c>
      <c r="B22959">
        <v>117</v>
      </c>
      <c r="C22959">
        <v>0</v>
      </c>
    </row>
    <row r="22960" spans="1:3" x14ac:dyDescent="0.25">
      <c r="A22960" s="1">
        <v>0.43756944444444446</v>
      </c>
      <c r="B22960">
        <v>118</v>
      </c>
      <c r="C22960">
        <v>0</v>
      </c>
    </row>
    <row r="22961" spans="1:3" x14ac:dyDescent="0.25">
      <c r="A22961" s="1">
        <v>0.43756944444444446</v>
      </c>
      <c r="B22961">
        <v>119</v>
      </c>
      <c r="C22961">
        <v>0</v>
      </c>
    </row>
    <row r="22962" spans="1:3" x14ac:dyDescent="0.25">
      <c r="A22962" s="1">
        <v>0.43756944444444446</v>
      </c>
      <c r="B22962">
        <v>120</v>
      </c>
      <c r="C22962">
        <v>0</v>
      </c>
    </row>
    <row r="22963" spans="1:3" x14ac:dyDescent="0.25">
      <c r="A22963" s="1">
        <v>0.43756944444444446</v>
      </c>
      <c r="B22963">
        <v>121</v>
      </c>
      <c r="C22963">
        <v>0</v>
      </c>
    </row>
    <row r="22964" spans="1:3" x14ac:dyDescent="0.25">
      <c r="A22964" s="1">
        <v>0.43756944444444446</v>
      </c>
      <c r="B22964">
        <v>122</v>
      </c>
      <c r="C22964">
        <v>0</v>
      </c>
    </row>
    <row r="22965" spans="1:3" x14ac:dyDescent="0.25">
      <c r="A22965" s="1">
        <v>0.43756944444444446</v>
      </c>
      <c r="B22965">
        <v>123</v>
      </c>
      <c r="C22965">
        <v>0</v>
      </c>
    </row>
    <row r="22966" spans="1:3" x14ac:dyDescent="0.25">
      <c r="A22966" s="1">
        <v>0.43756944444444446</v>
      </c>
      <c r="B22966">
        <v>124</v>
      </c>
      <c r="C22966">
        <v>0</v>
      </c>
    </row>
    <row r="22967" spans="1:3" x14ac:dyDescent="0.25">
      <c r="A22967" s="1">
        <v>0.43756944444444446</v>
      </c>
      <c r="B22967">
        <v>125</v>
      </c>
      <c r="C22967">
        <v>0</v>
      </c>
    </row>
    <row r="22968" spans="1:3" x14ac:dyDescent="0.25">
      <c r="A22968" s="1">
        <v>0.43756944444444446</v>
      </c>
      <c r="B22968">
        <v>126</v>
      </c>
      <c r="C22968">
        <v>0</v>
      </c>
    </row>
    <row r="22969" spans="1:3" x14ac:dyDescent="0.25">
      <c r="A22969" s="1">
        <v>0.43756944444444446</v>
      </c>
      <c r="B22969">
        <v>127</v>
      </c>
      <c r="C22969">
        <v>0</v>
      </c>
    </row>
    <row r="22970" spans="1:3" x14ac:dyDescent="0.25">
      <c r="A22970" s="1">
        <v>0.43756944444444446</v>
      </c>
      <c r="B22970">
        <v>128</v>
      </c>
      <c r="C22970">
        <v>0</v>
      </c>
    </row>
    <row r="22971" spans="1:3" x14ac:dyDescent="0.25">
      <c r="A22971" s="1">
        <v>0.43756944444444446</v>
      </c>
      <c r="B22971">
        <v>129</v>
      </c>
      <c r="C22971">
        <v>0</v>
      </c>
    </row>
    <row r="22972" spans="1:3" x14ac:dyDescent="0.25">
      <c r="A22972" s="1">
        <v>0.43756944444444446</v>
      </c>
      <c r="B22972">
        <v>130</v>
      </c>
      <c r="C22972">
        <v>0</v>
      </c>
    </row>
    <row r="22973" spans="1:3" x14ac:dyDescent="0.25">
      <c r="A22973" s="1">
        <v>0.43756944444444446</v>
      </c>
      <c r="B22973">
        <v>131</v>
      </c>
      <c r="C22973">
        <v>0</v>
      </c>
    </row>
    <row r="22974" spans="1:3" x14ac:dyDescent="0.25">
      <c r="A22974" s="1">
        <v>0.43756944444444446</v>
      </c>
      <c r="B22974">
        <v>132</v>
      </c>
      <c r="C22974">
        <v>0</v>
      </c>
    </row>
    <row r="22975" spans="1:3" x14ac:dyDescent="0.25">
      <c r="A22975" s="1">
        <v>0.43756944444444446</v>
      </c>
      <c r="B22975">
        <v>133</v>
      </c>
      <c r="C22975">
        <v>0</v>
      </c>
    </row>
    <row r="22976" spans="1:3" x14ac:dyDescent="0.25">
      <c r="A22976" s="1">
        <v>0.43756944444444446</v>
      </c>
      <c r="B22976">
        <v>134</v>
      </c>
      <c r="C22976">
        <v>0</v>
      </c>
    </row>
    <row r="22977" spans="1:3" x14ac:dyDescent="0.25">
      <c r="A22977" s="1">
        <v>0.43756944444444446</v>
      </c>
      <c r="B22977">
        <v>135</v>
      </c>
      <c r="C22977">
        <v>0</v>
      </c>
    </row>
    <row r="22978" spans="1:3" x14ac:dyDescent="0.25">
      <c r="A22978" s="1">
        <v>0.43756944444444446</v>
      </c>
      <c r="B22978">
        <v>136</v>
      </c>
      <c r="C22978">
        <v>0</v>
      </c>
    </row>
    <row r="22979" spans="1:3" x14ac:dyDescent="0.25">
      <c r="A22979" s="1">
        <v>0.43756944444444446</v>
      </c>
      <c r="B22979">
        <v>137</v>
      </c>
      <c r="C22979">
        <v>0</v>
      </c>
    </row>
    <row r="22980" spans="1:3" x14ac:dyDescent="0.25">
      <c r="A22980" s="1">
        <v>0.43756944444444446</v>
      </c>
      <c r="B22980">
        <v>138</v>
      </c>
      <c r="C22980">
        <v>0</v>
      </c>
    </row>
    <row r="22981" spans="1:3" x14ac:dyDescent="0.25">
      <c r="A22981" s="1">
        <v>0.43756944444444446</v>
      </c>
      <c r="B22981">
        <v>139</v>
      </c>
      <c r="C22981">
        <v>0</v>
      </c>
    </row>
    <row r="22982" spans="1:3" x14ac:dyDescent="0.25">
      <c r="A22982" s="1">
        <v>0.43756944444444446</v>
      </c>
      <c r="B22982">
        <v>140</v>
      </c>
      <c r="C22982">
        <v>0</v>
      </c>
    </row>
    <row r="22983" spans="1:3" x14ac:dyDescent="0.25">
      <c r="A22983" s="1">
        <v>0.43756944444444446</v>
      </c>
      <c r="B22983">
        <v>141</v>
      </c>
      <c r="C22983">
        <v>0</v>
      </c>
    </row>
    <row r="22984" spans="1:3" x14ac:dyDescent="0.25">
      <c r="A22984" s="1">
        <v>0.43756944444444446</v>
      </c>
      <c r="B22984">
        <v>142</v>
      </c>
      <c r="C22984">
        <v>0</v>
      </c>
    </row>
    <row r="22985" spans="1:3" x14ac:dyDescent="0.25">
      <c r="A22985" s="1">
        <v>0.43756944444444446</v>
      </c>
      <c r="B22985">
        <v>143</v>
      </c>
      <c r="C22985">
        <v>0</v>
      </c>
    </row>
    <row r="22986" spans="1:3" x14ac:dyDescent="0.25">
      <c r="A22986" s="1">
        <v>0.43756944444444446</v>
      </c>
      <c r="B22986">
        <v>144</v>
      </c>
      <c r="C22986">
        <v>0</v>
      </c>
    </row>
    <row r="22987" spans="1:3" x14ac:dyDescent="0.25">
      <c r="A22987" s="1">
        <v>0.43756944444444446</v>
      </c>
      <c r="B22987">
        <v>145</v>
      </c>
      <c r="C22987">
        <v>0</v>
      </c>
    </row>
    <row r="22988" spans="1:3" x14ac:dyDescent="0.25">
      <c r="A22988" s="1">
        <v>0.43756944444444446</v>
      </c>
      <c r="B22988">
        <v>146</v>
      </c>
      <c r="C22988">
        <v>0</v>
      </c>
    </row>
    <row r="22989" spans="1:3" x14ac:dyDescent="0.25">
      <c r="A22989" s="1">
        <v>0.43756944444444446</v>
      </c>
      <c r="B22989">
        <v>147</v>
      </c>
      <c r="C22989">
        <v>0</v>
      </c>
    </row>
    <row r="22990" spans="1:3" x14ac:dyDescent="0.25">
      <c r="A22990" s="1">
        <v>0.43756944444444446</v>
      </c>
      <c r="B22990">
        <v>148</v>
      </c>
      <c r="C22990">
        <v>0</v>
      </c>
    </row>
    <row r="22991" spans="1:3" x14ac:dyDescent="0.25">
      <c r="A22991" s="1">
        <v>0.43756944444444446</v>
      </c>
      <c r="B22991">
        <v>149</v>
      </c>
      <c r="C22991">
        <v>0</v>
      </c>
    </row>
    <row r="22992" spans="1:3" x14ac:dyDescent="0.25">
      <c r="A22992" s="1">
        <v>0.43756944444444446</v>
      </c>
      <c r="B22992">
        <v>150</v>
      </c>
      <c r="C22992">
        <v>0</v>
      </c>
    </row>
    <row r="22993" spans="1:3" x14ac:dyDescent="0.25">
      <c r="A22993" s="1">
        <v>0.43756944444444446</v>
      </c>
      <c r="B22993">
        <v>151</v>
      </c>
      <c r="C22993">
        <v>0</v>
      </c>
    </row>
    <row r="22994" spans="1:3" x14ac:dyDescent="0.25">
      <c r="A22994" s="1">
        <v>0.43756944444444446</v>
      </c>
      <c r="B22994">
        <v>152</v>
      </c>
      <c r="C22994">
        <v>0</v>
      </c>
    </row>
    <row r="22995" spans="1:3" x14ac:dyDescent="0.25">
      <c r="A22995" s="1">
        <v>0.43756944444444446</v>
      </c>
      <c r="B22995">
        <v>153</v>
      </c>
      <c r="C22995">
        <v>0</v>
      </c>
    </row>
    <row r="22996" spans="1:3" x14ac:dyDescent="0.25">
      <c r="A22996" s="1">
        <v>0.43756944444444446</v>
      </c>
      <c r="B22996">
        <v>154</v>
      </c>
      <c r="C22996">
        <v>0</v>
      </c>
    </row>
    <row r="22997" spans="1:3" x14ac:dyDescent="0.25">
      <c r="A22997" s="1">
        <v>0.43756944444444446</v>
      </c>
      <c r="B22997">
        <v>155</v>
      </c>
      <c r="C22997">
        <v>0</v>
      </c>
    </row>
    <row r="22998" spans="1:3" x14ac:dyDescent="0.25">
      <c r="A22998" s="1">
        <v>0.43756944444444446</v>
      </c>
      <c r="B22998">
        <v>156</v>
      </c>
      <c r="C22998">
        <v>0</v>
      </c>
    </row>
    <row r="22999" spans="1:3" x14ac:dyDescent="0.25">
      <c r="A22999" s="1">
        <v>0.43756944444444446</v>
      </c>
      <c r="B22999">
        <v>157</v>
      </c>
      <c r="C22999">
        <v>0</v>
      </c>
    </row>
    <row r="23000" spans="1:3" x14ac:dyDescent="0.25">
      <c r="A23000" s="1">
        <v>0.43756944444444446</v>
      </c>
      <c r="B23000">
        <v>158</v>
      </c>
      <c r="C23000">
        <v>0</v>
      </c>
    </row>
    <row r="23001" spans="1:3" x14ac:dyDescent="0.25">
      <c r="A23001" s="1">
        <v>0.43756944444444446</v>
      </c>
      <c r="B23001">
        <v>159</v>
      </c>
      <c r="C23001">
        <v>0</v>
      </c>
    </row>
    <row r="23002" spans="1:3" x14ac:dyDescent="0.25">
      <c r="A23002" s="1">
        <v>0.43756944444444446</v>
      </c>
      <c r="B23002">
        <v>160</v>
      </c>
      <c r="C23002">
        <v>0</v>
      </c>
    </row>
    <row r="23003" spans="1:3" x14ac:dyDescent="0.25">
      <c r="A23003" s="1">
        <v>0.43756944444444446</v>
      </c>
      <c r="B23003">
        <v>161</v>
      </c>
      <c r="C23003">
        <v>0</v>
      </c>
    </row>
    <row r="23004" spans="1:3" x14ac:dyDescent="0.25">
      <c r="A23004" s="1">
        <v>0.43756944444444446</v>
      </c>
      <c r="B23004">
        <v>162</v>
      </c>
      <c r="C23004">
        <v>0</v>
      </c>
    </row>
    <row r="23005" spans="1:3" x14ac:dyDescent="0.25">
      <c r="A23005" s="1">
        <v>0.43756944444444446</v>
      </c>
      <c r="B23005">
        <v>163</v>
      </c>
      <c r="C23005">
        <v>0</v>
      </c>
    </row>
    <row r="23006" spans="1:3" x14ac:dyDescent="0.25">
      <c r="A23006" s="1">
        <v>0.43756944444444446</v>
      </c>
      <c r="B23006">
        <v>164</v>
      </c>
      <c r="C23006">
        <v>0</v>
      </c>
    </row>
    <row r="23007" spans="1:3" x14ac:dyDescent="0.25">
      <c r="A23007" s="1">
        <v>0.43756944444444446</v>
      </c>
      <c r="B23007">
        <v>165</v>
      </c>
      <c r="C23007">
        <v>0</v>
      </c>
    </row>
    <row r="23008" spans="1:3" x14ac:dyDescent="0.25">
      <c r="A23008" s="1">
        <v>0.43756944444444446</v>
      </c>
      <c r="B23008">
        <v>166</v>
      </c>
      <c r="C23008">
        <v>0</v>
      </c>
    </row>
    <row r="23009" spans="1:3" x14ac:dyDescent="0.25">
      <c r="A23009" s="1">
        <v>0.43756944444444446</v>
      </c>
      <c r="B23009">
        <v>167</v>
      </c>
      <c r="C23009">
        <v>0</v>
      </c>
    </row>
    <row r="23010" spans="1:3" x14ac:dyDescent="0.25">
      <c r="A23010" s="1">
        <v>0.43756944444444446</v>
      </c>
      <c r="B23010">
        <v>168</v>
      </c>
      <c r="C23010">
        <v>0</v>
      </c>
    </row>
    <row r="23011" spans="1:3" x14ac:dyDescent="0.25">
      <c r="A23011" s="1">
        <v>0.43756944444444446</v>
      </c>
      <c r="B23011">
        <v>169</v>
      </c>
      <c r="C23011">
        <v>0</v>
      </c>
    </row>
    <row r="23012" spans="1:3" x14ac:dyDescent="0.25">
      <c r="A23012" s="1">
        <v>0.43756944444444446</v>
      </c>
      <c r="B23012">
        <v>170</v>
      </c>
      <c r="C23012">
        <v>0</v>
      </c>
    </row>
    <row r="23013" spans="1:3" x14ac:dyDescent="0.25">
      <c r="A23013" s="1">
        <v>0.43756944444444446</v>
      </c>
      <c r="B23013">
        <v>171</v>
      </c>
      <c r="C23013">
        <v>0</v>
      </c>
    </row>
    <row r="23014" spans="1:3" x14ac:dyDescent="0.25">
      <c r="A23014" s="1">
        <v>0.43756944444444446</v>
      </c>
      <c r="B23014">
        <v>172</v>
      </c>
      <c r="C23014">
        <v>0</v>
      </c>
    </row>
    <row r="23015" spans="1:3" x14ac:dyDescent="0.25">
      <c r="A23015" s="1">
        <v>0.43756944444444446</v>
      </c>
      <c r="B23015">
        <v>173</v>
      </c>
      <c r="C23015">
        <v>0</v>
      </c>
    </row>
    <row r="23016" spans="1:3" x14ac:dyDescent="0.25">
      <c r="A23016" s="1">
        <v>0.43756944444444446</v>
      </c>
      <c r="B23016">
        <v>174</v>
      </c>
      <c r="C23016">
        <v>0</v>
      </c>
    </row>
    <row r="23017" spans="1:3" x14ac:dyDescent="0.25">
      <c r="A23017" s="1">
        <v>0.43756944444444446</v>
      </c>
      <c r="B23017">
        <v>175</v>
      </c>
      <c r="C23017">
        <v>0</v>
      </c>
    </row>
    <row r="23018" spans="1:3" x14ac:dyDescent="0.25">
      <c r="A23018" s="1">
        <v>0.43756944444444446</v>
      </c>
      <c r="B23018">
        <v>176</v>
      </c>
      <c r="C23018">
        <v>0</v>
      </c>
    </row>
    <row r="23019" spans="1:3" x14ac:dyDescent="0.25">
      <c r="A23019" s="1">
        <v>0.43756944444444446</v>
      </c>
      <c r="B23019">
        <v>177</v>
      </c>
      <c r="C23019">
        <v>0</v>
      </c>
    </row>
    <row r="23020" spans="1:3" x14ac:dyDescent="0.25">
      <c r="A23020" s="1">
        <v>0.43756944444444446</v>
      </c>
      <c r="B23020">
        <v>178</v>
      </c>
      <c r="C23020">
        <v>0</v>
      </c>
    </row>
    <row r="23021" spans="1:3" x14ac:dyDescent="0.25">
      <c r="A23021" s="1">
        <v>0.43756944444444446</v>
      </c>
      <c r="B23021">
        <v>179</v>
      </c>
      <c r="C23021">
        <v>0</v>
      </c>
    </row>
    <row r="23022" spans="1:3" x14ac:dyDescent="0.25">
      <c r="A23022" s="1">
        <v>0.43756944444444446</v>
      </c>
      <c r="B23022">
        <v>180</v>
      </c>
      <c r="C23022">
        <v>0</v>
      </c>
    </row>
    <row r="23023" spans="1:3" x14ac:dyDescent="0.25">
      <c r="A23023" s="1">
        <v>0.43756944444444446</v>
      </c>
      <c r="B23023">
        <v>181</v>
      </c>
      <c r="C23023">
        <v>0</v>
      </c>
    </row>
    <row r="23024" spans="1:3" x14ac:dyDescent="0.25">
      <c r="A23024" s="1">
        <v>0.43756944444444446</v>
      </c>
      <c r="B23024">
        <v>182</v>
      </c>
      <c r="C23024">
        <v>0</v>
      </c>
    </row>
    <row r="23025" spans="1:3" x14ac:dyDescent="0.25">
      <c r="A23025" s="1">
        <v>0.43756944444444446</v>
      </c>
      <c r="B23025">
        <v>183</v>
      </c>
      <c r="C23025">
        <v>0</v>
      </c>
    </row>
    <row r="23026" spans="1:3" x14ac:dyDescent="0.25">
      <c r="A23026" s="1">
        <v>0.43756944444444446</v>
      </c>
      <c r="B23026">
        <v>184</v>
      </c>
      <c r="C23026">
        <v>0</v>
      </c>
    </row>
    <row r="23027" spans="1:3" x14ac:dyDescent="0.25">
      <c r="A23027" s="1">
        <v>0.43756944444444446</v>
      </c>
      <c r="B23027">
        <v>185</v>
      </c>
      <c r="C23027">
        <v>0</v>
      </c>
    </row>
    <row r="23028" spans="1:3" x14ac:dyDescent="0.25">
      <c r="A23028" s="1">
        <v>0.43756944444444446</v>
      </c>
      <c r="B23028">
        <v>186</v>
      </c>
      <c r="C23028">
        <v>0</v>
      </c>
    </row>
    <row r="23029" spans="1:3" x14ac:dyDescent="0.25">
      <c r="A23029" s="1">
        <v>0.43756944444444446</v>
      </c>
      <c r="B23029">
        <v>187</v>
      </c>
      <c r="C23029">
        <v>0</v>
      </c>
    </row>
    <row r="23030" spans="1:3" x14ac:dyDescent="0.25">
      <c r="A23030" s="1">
        <v>0.43756944444444446</v>
      </c>
      <c r="B23030">
        <v>188</v>
      </c>
      <c r="C23030">
        <v>0</v>
      </c>
    </row>
    <row r="23031" spans="1:3" x14ac:dyDescent="0.25">
      <c r="A23031" s="1">
        <v>0.43756944444444446</v>
      </c>
      <c r="B23031">
        <v>189</v>
      </c>
      <c r="C23031">
        <v>0</v>
      </c>
    </row>
    <row r="23032" spans="1:3" x14ac:dyDescent="0.25">
      <c r="A23032" s="1">
        <v>0.43756944444444446</v>
      </c>
      <c r="B23032">
        <v>190</v>
      </c>
      <c r="C23032">
        <v>0</v>
      </c>
    </row>
    <row r="23033" spans="1:3" x14ac:dyDescent="0.25">
      <c r="A23033" s="1">
        <v>0.43756944444444446</v>
      </c>
      <c r="B23033">
        <v>191</v>
      </c>
      <c r="C23033">
        <v>0</v>
      </c>
    </row>
    <row r="23034" spans="1:3" x14ac:dyDescent="0.25">
      <c r="A23034" s="1">
        <v>0.43756944444444446</v>
      </c>
      <c r="B23034">
        <v>192</v>
      </c>
      <c r="C23034">
        <v>0</v>
      </c>
    </row>
    <row r="23035" spans="1:3" x14ac:dyDescent="0.25">
      <c r="A23035" s="1">
        <v>0.43756944444444446</v>
      </c>
      <c r="B23035">
        <v>193</v>
      </c>
      <c r="C23035">
        <v>0</v>
      </c>
    </row>
    <row r="23036" spans="1:3" x14ac:dyDescent="0.25">
      <c r="A23036" s="1">
        <v>0.43756944444444446</v>
      </c>
      <c r="B23036">
        <v>194</v>
      </c>
      <c r="C23036">
        <v>0</v>
      </c>
    </row>
    <row r="23037" spans="1:3" x14ac:dyDescent="0.25">
      <c r="A23037" s="1">
        <v>0.43756944444444446</v>
      </c>
      <c r="B23037">
        <v>195</v>
      </c>
      <c r="C23037">
        <v>0</v>
      </c>
    </row>
    <row r="23038" spans="1:3" x14ac:dyDescent="0.25">
      <c r="A23038" s="1">
        <v>0.43756944444444446</v>
      </c>
      <c r="B23038">
        <v>196</v>
      </c>
      <c r="C23038">
        <v>0</v>
      </c>
    </row>
    <row r="23039" spans="1:3" x14ac:dyDescent="0.25">
      <c r="A23039" s="1">
        <v>0.43756944444444446</v>
      </c>
      <c r="B23039">
        <v>197</v>
      </c>
      <c r="C23039">
        <v>0</v>
      </c>
    </row>
    <row r="23040" spans="1:3" x14ac:dyDescent="0.25">
      <c r="A23040" s="1">
        <v>0.43756944444444446</v>
      </c>
      <c r="B23040">
        <v>198</v>
      </c>
      <c r="C23040">
        <v>0</v>
      </c>
    </row>
    <row r="23041" spans="1:3" x14ac:dyDescent="0.25">
      <c r="A23041" s="1">
        <v>0.43756944444444446</v>
      </c>
      <c r="B23041">
        <v>199</v>
      </c>
      <c r="C23041">
        <v>0</v>
      </c>
    </row>
    <row r="23042" spans="1:3" x14ac:dyDescent="0.25">
      <c r="A23042" s="1">
        <v>0.43756944444444446</v>
      </c>
      <c r="B23042">
        <v>200</v>
      </c>
      <c r="C23042">
        <v>0</v>
      </c>
    </row>
    <row r="23043" spans="1:3" x14ac:dyDescent="0.25">
      <c r="A23043" s="1">
        <v>0.43756944444444446</v>
      </c>
      <c r="B23043">
        <v>201</v>
      </c>
      <c r="C23043">
        <v>0</v>
      </c>
    </row>
    <row r="23044" spans="1:3" x14ac:dyDescent="0.25">
      <c r="A23044" s="1">
        <v>0.43756944444444446</v>
      </c>
      <c r="B23044">
        <v>202</v>
      </c>
      <c r="C23044">
        <v>0</v>
      </c>
    </row>
    <row r="23045" spans="1:3" x14ac:dyDescent="0.25">
      <c r="A23045" s="1">
        <v>0.43756944444444446</v>
      </c>
      <c r="B23045">
        <v>203</v>
      </c>
      <c r="C23045">
        <v>0</v>
      </c>
    </row>
    <row r="23046" spans="1:3" x14ac:dyDescent="0.25">
      <c r="A23046" s="1">
        <v>0.43756944444444446</v>
      </c>
      <c r="B23046">
        <v>204</v>
      </c>
      <c r="C23046">
        <v>0</v>
      </c>
    </row>
    <row r="23047" spans="1:3" x14ac:dyDescent="0.25">
      <c r="A23047" s="1">
        <v>0.43756944444444446</v>
      </c>
      <c r="B23047">
        <v>205</v>
      </c>
      <c r="C23047">
        <v>0</v>
      </c>
    </row>
    <row r="23048" spans="1:3" x14ac:dyDescent="0.25">
      <c r="A23048" s="1">
        <v>0.43756944444444446</v>
      </c>
      <c r="B23048">
        <v>206</v>
      </c>
      <c r="C23048">
        <v>0</v>
      </c>
    </row>
    <row r="23049" spans="1:3" x14ac:dyDescent="0.25">
      <c r="A23049" s="1">
        <v>0.43756944444444446</v>
      </c>
      <c r="B23049">
        <v>207</v>
      </c>
      <c r="C23049">
        <v>0</v>
      </c>
    </row>
    <row r="23050" spans="1:3" x14ac:dyDescent="0.25">
      <c r="A23050" s="1">
        <v>0.43756944444444446</v>
      </c>
      <c r="B23050">
        <v>208</v>
      </c>
      <c r="C23050">
        <v>0</v>
      </c>
    </row>
    <row r="23051" spans="1:3" x14ac:dyDescent="0.25">
      <c r="A23051" s="1">
        <v>0.43756944444444446</v>
      </c>
      <c r="B23051">
        <v>209</v>
      </c>
      <c r="C23051">
        <v>0</v>
      </c>
    </row>
    <row r="23052" spans="1:3" x14ac:dyDescent="0.25">
      <c r="A23052" s="1">
        <v>0.43756944444444446</v>
      </c>
      <c r="B23052">
        <v>210</v>
      </c>
      <c r="C23052">
        <v>0</v>
      </c>
    </row>
    <row r="23053" spans="1:3" x14ac:dyDescent="0.25">
      <c r="A23053" s="1">
        <v>0.43756944444444446</v>
      </c>
      <c r="B23053">
        <v>211</v>
      </c>
      <c r="C23053">
        <v>0</v>
      </c>
    </row>
    <row r="23054" spans="1:3" x14ac:dyDescent="0.25">
      <c r="A23054" s="1">
        <v>0.43756944444444446</v>
      </c>
      <c r="B23054">
        <v>212</v>
      </c>
      <c r="C23054">
        <v>0</v>
      </c>
    </row>
    <row r="23055" spans="1:3" x14ac:dyDescent="0.25">
      <c r="A23055" s="1">
        <v>0.43756944444444446</v>
      </c>
      <c r="B23055">
        <v>213</v>
      </c>
      <c r="C23055">
        <v>0</v>
      </c>
    </row>
    <row r="23056" spans="1:3" x14ac:dyDescent="0.25">
      <c r="A23056" s="1">
        <v>0.43756944444444446</v>
      </c>
      <c r="B23056">
        <v>214</v>
      </c>
      <c r="C23056">
        <v>0</v>
      </c>
    </row>
    <row r="23057" spans="1:3" x14ac:dyDescent="0.25">
      <c r="A23057" s="1">
        <v>0.43756944444444446</v>
      </c>
      <c r="B23057">
        <v>215</v>
      </c>
      <c r="C23057">
        <v>0</v>
      </c>
    </row>
    <row r="23058" spans="1:3" x14ac:dyDescent="0.25">
      <c r="A23058" s="1">
        <v>0.43756944444444446</v>
      </c>
      <c r="B23058">
        <v>216</v>
      </c>
      <c r="C23058">
        <v>0</v>
      </c>
    </row>
    <row r="23059" spans="1:3" x14ac:dyDescent="0.25">
      <c r="A23059" s="1">
        <v>0.43756944444444446</v>
      </c>
      <c r="B23059">
        <v>217</v>
      </c>
      <c r="C23059">
        <v>0</v>
      </c>
    </row>
    <row r="23060" spans="1:3" x14ac:dyDescent="0.25">
      <c r="A23060" s="1">
        <v>0.43756944444444446</v>
      </c>
      <c r="B23060">
        <v>218</v>
      </c>
      <c r="C23060">
        <v>0</v>
      </c>
    </row>
    <row r="23061" spans="1:3" x14ac:dyDescent="0.25">
      <c r="A23061" s="1">
        <v>0.43756944444444446</v>
      </c>
      <c r="B23061">
        <v>219</v>
      </c>
      <c r="C23061">
        <v>0</v>
      </c>
    </row>
    <row r="23062" spans="1:3" x14ac:dyDescent="0.25">
      <c r="A23062" s="1">
        <v>0.43756944444444446</v>
      </c>
      <c r="B23062">
        <v>220</v>
      </c>
      <c r="C23062">
        <v>0</v>
      </c>
    </row>
    <row r="23063" spans="1:3" x14ac:dyDescent="0.25">
      <c r="A23063" s="1">
        <v>0.43756944444444446</v>
      </c>
      <c r="B23063">
        <v>221</v>
      </c>
      <c r="C23063">
        <v>0</v>
      </c>
    </row>
    <row r="23064" spans="1:3" x14ac:dyDescent="0.25">
      <c r="A23064" s="1">
        <v>0.43756944444444446</v>
      </c>
      <c r="B23064">
        <v>222</v>
      </c>
      <c r="C23064">
        <v>0</v>
      </c>
    </row>
    <row r="23065" spans="1:3" x14ac:dyDescent="0.25">
      <c r="A23065" s="1">
        <v>0.43756944444444446</v>
      </c>
      <c r="B23065">
        <v>223</v>
      </c>
      <c r="C23065">
        <v>0</v>
      </c>
    </row>
    <row r="23066" spans="1:3" x14ac:dyDescent="0.25">
      <c r="A23066" s="1">
        <v>0.43756944444444446</v>
      </c>
      <c r="B23066">
        <v>224</v>
      </c>
      <c r="C23066">
        <v>0</v>
      </c>
    </row>
    <row r="23067" spans="1:3" x14ac:dyDescent="0.25">
      <c r="A23067" s="1">
        <v>0.43756944444444446</v>
      </c>
      <c r="B23067">
        <v>225</v>
      </c>
      <c r="C23067">
        <v>0</v>
      </c>
    </row>
    <row r="23068" spans="1:3" x14ac:dyDescent="0.25">
      <c r="A23068" s="1">
        <v>0.43756944444444446</v>
      </c>
      <c r="B23068">
        <v>226</v>
      </c>
      <c r="C23068">
        <v>0</v>
      </c>
    </row>
    <row r="23069" spans="1:3" x14ac:dyDescent="0.25">
      <c r="A23069" s="1">
        <v>0.43756944444444446</v>
      </c>
      <c r="B23069">
        <v>227</v>
      </c>
      <c r="C23069">
        <v>0</v>
      </c>
    </row>
    <row r="23070" spans="1:3" x14ac:dyDescent="0.25">
      <c r="A23070" s="1">
        <v>0.43756944444444446</v>
      </c>
      <c r="B23070">
        <v>228</v>
      </c>
      <c r="C23070">
        <v>0</v>
      </c>
    </row>
    <row r="23071" spans="1:3" x14ac:dyDescent="0.25">
      <c r="A23071" s="1">
        <v>0.43756944444444446</v>
      </c>
      <c r="B23071">
        <v>229</v>
      </c>
      <c r="C23071">
        <v>0</v>
      </c>
    </row>
    <row r="23072" spans="1:3" x14ac:dyDescent="0.25">
      <c r="A23072" s="1">
        <v>0.43756944444444446</v>
      </c>
      <c r="B23072">
        <v>230</v>
      </c>
      <c r="C23072">
        <v>0</v>
      </c>
    </row>
    <row r="23073" spans="1:3" x14ac:dyDescent="0.25">
      <c r="A23073" s="1">
        <v>0.43756944444444446</v>
      </c>
      <c r="B23073">
        <v>231</v>
      </c>
      <c r="C23073">
        <v>0</v>
      </c>
    </row>
    <row r="23074" spans="1:3" x14ac:dyDescent="0.25">
      <c r="A23074" s="1">
        <v>0.43756944444444446</v>
      </c>
      <c r="B23074">
        <v>232</v>
      </c>
      <c r="C23074">
        <v>0</v>
      </c>
    </row>
    <row r="23075" spans="1:3" x14ac:dyDescent="0.25">
      <c r="A23075" s="1">
        <v>0.43756944444444446</v>
      </c>
      <c r="B23075">
        <v>233</v>
      </c>
      <c r="C23075">
        <v>0</v>
      </c>
    </row>
    <row r="23076" spans="1:3" x14ac:dyDescent="0.25">
      <c r="A23076" s="1">
        <v>0.43756944444444446</v>
      </c>
      <c r="B23076">
        <v>234</v>
      </c>
      <c r="C23076">
        <v>0</v>
      </c>
    </row>
    <row r="23077" spans="1:3" x14ac:dyDescent="0.25">
      <c r="A23077" s="1">
        <v>0.43756944444444446</v>
      </c>
      <c r="B23077">
        <v>235</v>
      </c>
      <c r="C23077">
        <v>0</v>
      </c>
    </row>
    <row r="23078" spans="1:3" x14ac:dyDescent="0.25">
      <c r="A23078" s="1">
        <v>0.43756944444444446</v>
      </c>
      <c r="B23078">
        <v>236</v>
      </c>
      <c r="C23078">
        <v>0</v>
      </c>
    </row>
    <row r="23079" spans="1:3" x14ac:dyDescent="0.25">
      <c r="A23079" s="1">
        <v>0.43756944444444446</v>
      </c>
      <c r="B23079">
        <v>237</v>
      </c>
      <c r="C23079">
        <v>0</v>
      </c>
    </row>
    <row r="23080" spans="1:3" x14ac:dyDescent="0.25">
      <c r="A23080" s="1">
        <v>0.43756944444444446</v>
      </c>
      <c r="B23080">
        <v>238</v>
      </c>
      <c r="C23080">
        <v>0</v>
      </c>
    </row>
    <row r="23081" spans="1:3" x14ac:dyDescent="0.25">
      <c r="A23081" s="1">
        <v>0.43756944444444446</v>
      </c>
      <c r="B23081">
        <v>239</v>
      </c>
      <c r="C23081">
        <v>0</v>
      </c>
    </row>
    <row r="23082" spans="1:3" x14ac:dyDescent="0.25">
      <c r="A23082" s="1">
        <v>0.43756944444444446</v>
      </c>
      <c r="B23082">
        <v>240</v>
      </c>
      <c r="C23082">
        <v>0</v>
      </c>
    </row>
    <row r="23083" spans="1:3" x14ac:dyDescent="0.25">
      <c r="A23083" s="1">
        <v>0.43756944444444446</v>
      </c>
      <c r="B23083">
        <v>241</v>
      </c>
      <c r="C23083">
        <v>0</v>
      </c>
    </row>
    <row r="23084" spans="1:3" x14ac:dyDescent="0.25">
      <c r="A23084" s="1">
        <v>0.43756944444444446</v>
      </c>
      <c r="B23084">
        <v>242</v>
      </c>
      <c r="C23084">
        <v>0</v>
      </c>
    </row>
    <row r="23085" spans="1:3" x14ac:dyDescent="0.25">
      <c r="A23085" s="1">
        <v>0.43756944444444446</v>
      </c>
      <c r="B23085">
        <v>243</v>
      </c>
      <c r="C23085">
        <v>0</v>
      </c>
    </row>
    <row r="23086" spans="1:3" x14ac:dyDescent="0.25">
      <c r="A23086" s="1">
        <v>0.43756944444444446</v>
      </c>
      <c r="B23086">
        <v>244</v>
      </c>
      <c r="C23086">
        <v>0</v>
      </c>
    </row>
    <row r="23087" spans="1:3" x14ac:dyDescent="0.25">
      <c r="A23087" s="1">
        <v>0.43756944444444446</v>
      </c>
      <c r="B23087">
        <v>245</v>
      </c>
      <c r="C23087">
        <v>0</v>
      </c>
    </row>
    <row r="23088" spans="1:3" x14ac:dyDescent="0.25">
      <c r="A23088" s="1">
        <v>0.43756944444444446</v>
      </c>
      <c r="B23088">
        <v>246</v>
      </c>
      <c r="C23088">
        <v>0</v>
      </c>
    </row>
    <row r="23089" spans="1:3" x14ac:dyDescent="0.25">
      <c r="A23089" s="1">
        <v>0.43756944444444446</v>
      </c>
      <c r="B23089">
        <v>247</v>
      </c>
      <c r="C23089">
        <v>0</v>
      </c>
    </row>
    <row r="23090" spans="1:3" x14ac:dyDescent="0.25">
      <c r="A23090" s="1">
        <v>0.43756944444444446</v>
      </c>
      <c r="B23090">
        <v>248</v>
      </c>
      <c r="C23090">
        <v>0</v>
      </c>
    </row>
    <row r="23091" spans="1:3" x14ac:dyDescent="0.25">
      <c r="A23091" s="1">
        <v>0.43756944444444446</v>
      </c>
      <c r="B23091">
        <v>249</v>
      </c>
      <c r="C23091">
        <v>0</v>
      </c>
    </row>
    <row r="23092" spans="1:3" x14ac:dyDescent="0.25">
      <c r="A23092" s="1">
        <v>0.43756944444444446</v>
      </c>
      <c r="B23092">
        <v>250</v>
      </c>
      <c r="C23092">
        <v>0</v>
      </c>
    </row>
    <row r="23093" spans="1:3" x14ac:dyDescent="0.25">
      <c r="A23093" s="1">
        <v>0.43756944444444446</v>
      </c>
      <c r="B23093">
        <v>251</v>
      </c>
      <c r="C23093">
        <v>0</v>
      </c>
    </row>
    <row r="23094" spans="1:3" x14ac:dyDescent="0.25">
      <c r="A23094" s="1">
        <v>0.43756944444444446</v>
      </c>
      <c r="B23094">
        <v>252</v>
      </c>
      <c r="C23094">
        <v>0</v>
      </c>
    </row>
    <row r="23095" spans="1:3" x14ac:dyDescent="0.25">
      <c r="A23095" s="1">
        <v>0.43756944444444446</v>
      </c>
      <c r="B23095">
        <v>253</v>
      </c>
      <c r="C23095">
        <v>0</v>
      </c>
    </row>
    <row r="23096" spans="1:3" x14ac:dyDescent="0.25">
      <c r="A23096" s="1">
        <v>0.43756944444444446</v>
      </c>
      <c r="B23096">
        <v>254</v>
      </c>
      <c r="C23096">
        <v>0</v>
      </c>
    </row>
    <row r="23097" spans="1:3" x14ac:dyDescent="0.25">
      <c r="A23097" s="1">
        <v>0.43756944444444446</v>
      </c>
      <c r="B23097">
        <v>255</v>
      </c>
      <c r="C23097">
        <v>0</v>
      </c>
    </row>
    <row r="23098" spans="1:3" x14ac:dyDescent="0.25">
      <c r="A23098" s="1">
        <v>0.43826388888888884</v>
      </c>
      <c r="B23098" t="s">
        <v>23</v>
      </c>
      <c r="C23098">
        <v>11807.86</v>
      </c>
    </row>
    <row r="23099" spans="1:3" x14ac:dyDescent="0.25">
      <c r="A23099" s="1">
        <v>0.43826388888888884</v>
      </c>
      <c r="B23099">
        <v>0</v>
      </c>
      <c r="C23099">
        <v>940.68</v>
      </c>
    </row>
    <row r="23100" spans="1:3" x14ac:dyDescent="0.25">
      <c r="A23100" s="1">
        <v>0.43826388888888884</v>
      </c>
      <c r="B23100">
        <v>1</v>
      </c>
      <c r="C23100">
        <v>0</v>
      </c>
    </row>
    <row r="23101" spans="1:3" x14ac:dyDescent="0.25">
      <c r="A23101" s="1">
        <v>0.43826388888888884</v>
      </c>
      <c r="B23101">
        <v>2</v>
      </c>
      <c r="C23101">
        <v>0</v>
      </c>
    </row>
    <row r="23102" spans="1:3" x14ac:dyDescent="0.25">
      <c r="A23102" s="1">
        <v>0.43826388888888884</v>
      </c>
      <c r="B23102">
        <v>3</v>
      </c>
      <c r="C23102">
        <v>0</v>
      </c>
    </row>
    <row r="23103" spans="1:3" x14ac:dyDescent="0.25">
      <c r="A23103" s="1">
        <v>0.43826388888888884</v>
      </c>
      <c r="B23103">
        <v>4</v>
      </c>
      <c r="C23103">
        <v>0</v>
      </c>
    </row>
    <row r="23104" spans="1:3" x14ac:dyDescent="0.25">
      <c r="A23104" s="1">
        <v>0.43826388888888884</v>
      </c>
      <c r="B23104">
        <v>5</v>
      </c>
      <c r="C23104">
        <v>0</v>
      </c>
    </row>
    <row r="23105" spans="1:3" x14ac:dyDescent="0.25">
      <c r="A23105" s="1">
        <v>0.43826388888888884</v>
      </c>
      <c r="B23105">
        <v>6</v>
      </c>
      <c r="C23105">
        <v>0</v>
      </c>
    </row>
    <row r="23106" spans="1:3" x14ac:dyDescent="0.25">
      <c r="A23106" s="1">
        <v>0.43826388888888884</v>
      </c>
      <c r="B23106">
        <v>7</v>
      </c>
      <c r="C23106">
        <v>0</v>
      </c>
    </row>
    <row r="23107" spans="1:3" x14ac:dyDescent="0.25">
      <c r="A23107" s="1">
        <v>0.43826388888888884</v>
      </c>
      <c r="B23107">
        <v>8</v>
      </c>
      <c r="C23107">
        <v>0</v>
      </c>
    </row>
    <row r="23108" spans="1:3" x14ac:dyDescent="0.25">
      <c r="A23108" s="1">
        <v>0.43826388888888884</v>
      </c>
      <c r="B23108">
        <v>9</v>
      </c>
      <c r="C23108">
        <v>0.14000000000000001</v>
      </c>
    </row>
    <row r="23109" spans="1:3" x14ac:dyDescent="0.25">
      <c r="A23109" s="1">
        <v>0.43826388888888884</v>
      </c>
      <c r="B23109">
        <v>10</v>
      </c>
      <c r="C23109">
        <v>0</v>
      </c>
    </row>
    <row r="23110" spans="1:3" x14ac:dyDescent="0.25">
      <c r="A23110" s="1">
        <v>0.43826388888888884</v>
      </c>
      <c r="B23110">
        <v>11</v>
      </c>
      <c r="C23110">
        <v>0</v>
      </c>
    </row>
    <row r="23111" spans="1:3" x14ac:dyDescent="0.25">
      <c r="A23111" s="1">
        <v>0.43826388888888884</v>
      </c>
      <c r="B23111">
        <v>12</v>
      </c>
      <c r="C23111">
        <v>0</v>
      </c>
    </row>
    <row r="23112" spans="1:3" x14ac:dyDescent="0.25">
      <c r="A23112" s="1">
        <v>0.43826388888888884</v>
      </c>
      <c r="B23112">
        <v>13</v>
      </c>
      <c r="C23112">
        <v>0</v>
      </c>
    </row>
    <row r="23113" spans="1:3" x14ac:dyDescent="0.25">
      <c r="A23113" s="1">
        <v>0.43826388888888884</v>
      </c>
      <c r="B23113">
        <v>14</v>
      </c>
      <c r="C23113">
        <v>0</v>
      </c>
    </row>
    <row r="23114" spans="1:3" x14ac:dyDescent="0.25">
      <c r="A23114" s="1">
        <v>0.43826388888888884</v>
      </c>
      <c r="B23114">
        <v>15</v>
      </c>
      <c r="C23114">
        <v>0</v>
      </c>
    </row>
    <row r="23115" spans="1:3" x14ac:dyDescent="0.25">
      <c r="A23115" s="1">
        <v>0.43826388888888884</v>
      </c>
      <c r="B23115">
        <v>16</v>
      </c>
      <c r="C23115">
        <v>0</v>
      </c>
    </row>
    <row r="23116" spans="1:3" x14ac:dyDescent="0.25">
      <c r="A23116" s="1">
        <v>0.43826388888888884</v>
      </c>
      <c r="B23116">
        <v>17</v>
      </c>
      <c r="C23116">
        <v>0</v>
      </c>
    </row>
    <row r="23117" spans="1:3" x14ac:dyDescent="0.25">
      <c r="A23117" s="1">
        <v>0.43826388888888884</v>
      </c>
      <c r="B23117">
        <v>18</v>
      </c>
      <c r="C23117">
        <v>0</v>
      </c>
    </row>
    <row r="23118" spans="1:3" x14ac:dyDescent="0.25">
      <c r="A23118" s="1">
        <v>0.43826388888888884</v>
      </c>
      <c r="B23118">
        <v>19</v>
      </c>
      <c r="C23118">
        <v>0</v>
      </c>
    </row>
    <row r="23119" spans="1:3" x14ac:dyDescent="0.25">
      <c r="A23119" s="1">
        <v>0.43826388888888884</v>
      </c>
      <c r="B23119">
        <v>20</v>
      </c>
      <c r="C23119">
        <v>0</v>
      </c>
    </row>
    <row r="23120" spans="1:3" x14ac:dyDescent="0.25">
      <c r="A23120" s="1">
        <v>0.43826388888888884</v>
      </c>
      <c r="B23120">
        <v>21</v>
      </c>
      <c r="C23120">
        <v>0</v>
      </c>
    </row>
    <row r="23121" spans="1:3" x14ac:dyDescent="0.25">
      <c r="A23121" s="1">
        <v>0.43826388888888884</v>
      </c>
      <c r="B23121">
        <v>22</v>
      </c>
      <c r="C23121">
        <v>0</v>
      </c>
    </row>
    <row r="23122" spans="1:3" x14ac:dyDescent="0.25">
      <c r="A23122" s="1">
        <v>0.43826388888888884</v>
      </c>
      <c r="B23122">
        <v>23</v>
      </c>
      <c r="C23122">
        <v>0</v>
      </c>
    </row>
    <row r="23123" spans="1:3" x14ac:dyDescent="0.25">
      <c r="A23123" s="1">
        <v>0.43826388888888884</v>
      </c>
      <c r="B23123">
        <v>24</v>
      </c>
      <c r="C23123">
        <v>0</v>
      </c>
    </row>
    <row r="23124" spans="1:3" x14ac:dyDescent="0.25">
      <c r="A23124" s="1">
        <v>0.43826388888888884</v>
      </c>
      <c r="B23124">
        <v>25</v>
      </c>
      <c r="C23124">
        <v>0</v>
      </c>
    </row>
    <row r="23125" spans="1:3" x14ac:dyDescent="0.25">
      <c r="A23125" s="1">
        <v>0.43826388888888884</v>
      </c>
      <c r="B23125">
        <v>26</v>
      </c>
      <c r="C23125">
        <v>0</v>
      </c>
    </row>
    <row r="23126" spans="1:3" x14ac:dyDescent="0.25">
      <c r="A23126" s="1">
        <v>0.43826388888888884</v>
      </c>
      <c r="B23126">
        <v>27</v>
      </c>
      <c r="C23126">
        <v>0</v>
      </c>
    </row>
    <row r="23127" spans="1:3" x14ac:dyDescent="0.25">
      <c r="A23127" s="1">
        <v>0.43826388888888884</v>
      </c>
      <c r="B23127">
        <v>28</v>
      </c>
      <c r="C23127">
        <v>0</v>
      </c>
    </row>
    <row r="23128" spans="1:3" x14ac:dyDescent="0.25">
      <c r="A23128" s="1">
        <v>0.43826388888888884</v>
      </c>
      <c r="B23128">
        <v>29</v>
      </c>
      <c r="C23128">
        <v>0</v>
      </c>
    </row>
    <row r="23129" spans="1:3" x14ac:dyDescent="0.25">
      <c r="A23129" s="1">
        <v>0.43826388888888884</v>
      </c>
      <c r="B23129">
        <v>30</v>
      </c>
      <c r="C23129">
        <v>0</v>
      </c>
    </row>
    <row r="23130" spans="1:3" x14ac:dyDescent="0.25">
      <c r="A23130" s="1">
        <v>0.43826388888888884</v>
      </c>
      <c r="B23130">
        <v>31</v>
      </c>
      <c r="C23130">
        <v>0</v>
      </c>
    </row>
    <row r="23131" spans="1:3" x14ac:dyDescent="0.25">
      <c r="A23131" s="1">
        <v>0.43826388888888884</v>
      </c>
      <c r="B23131">
        <v>32</v>
      </c>
      <c r="C23131">
        <v>0</v>
      </c>
    </row>
    <row r="23132" spans="1:3" x14ac:dyDescent="0.25">
      <c r="A23132" s="1">
        <v>0.43826388888888884</v>
      </c>
      <c r="B23132">
        <v>33</v>
      </c>
      <c r="C23132">
        <v>0</v>
      </c>
    </row>
    <row r="23133" spans="1:3" x14ac:dyDescent="0.25">
      <c r="A23133" s="1">
        <v>0.43826388888888884</v>
      </c>
      <c r="B23133">
        <v>34</v>
      </c>
      <c r="C23133">
        <v>0</v>
      </c>
    </row>
    <row r="23134" spans="1:3" x14ac:dyDescent="0.25">
      <c r="A23134" s="1">
        <v>0.43826388888888884</v>
      </c>
      <c r="B23134">
        <v>35</v>
      </c>
      <c r="C23134">
        <v>0</v>
      </c>
    </row>
    <row r="23135" spans="1:3" x14ac:dyDescent="0.25">
      <c r="A23135" s="1">
        <v>0.43826388888888884</v>
      </c>
      <c r="B23135">
        <v>36</v>
      </c>
      <c r="C23135">
        <v>0</v>
      </c>
    </row>
    <row r="23136" spans="1:3" x14ac:dyDescent="0.25">
      <c r="A23136" s="1">
        <v>0.43826388888888884</v>
      </c>
      <c r="B23136">
        <v>37</v>
      </c>
      <c r="C23136">
        <v>0</v>
      </c>
    </row>
    <row r="23137" spans="1:3" x14ac:dyDescent="0.25">
      <c r="A23137" s="1">
        <v>0.43826388888888884</v>
      </c>
      <c r="B23137">
        <v>38</v>
      </c>
      <c r="C23137">
        <v>0</v>
      </c>
    </row>
    <row r="23138" spans="1:3" x14ac:dyDescent="0.25">
      <c r="A23138" s="1">
        <v>0.43826388888888884</v>
      </c>
      <c r="B23138">
        <v>39</v>
      </c>
      <c r="C23138">
        <v>0</v>
      </c>
    </row>
    <row r="23139" spans="1:3" x14ac:dyDescent="0.25">
      <c r="A23139" s="1">
        <v>0.43826388888888884</v>
      </c>
      <c r="B23139">
        <v>40</v>
      </c>
      <c r="C23139">
        <v>0</v>
      </c>
    </row>
    <row r="23140" spans="1:3" x14ac:dyDescent="0.25">
      <c r="A23140" s="1">
        <v>0.43826388888888884</v>
      </c>
      <c r="B23140">
        <v>41</v>
      </c>
      <c r="C23140">
        <v>0</v>
      </c>
    </row>
    <row r="23141" spans="1:3" x14ac:dyDescent="0.25">
      <c r="A23141" s="1">
        <v>0.43826388888888884</v>
      </c>
      <c r="B23141">
        <v>42</v>
      </c>
      <c r="C23141">
        <v>0</v>
      </c>
    </row>
    <row r="23142" spans="1:3" x14ac:dyDescent="0.25">
      <c r="A23142" s="1">
        <v>0.43826388888888884</v>
      </c>
      <c r="B23142">
        <v>43</v>
      </c>
      <c r="C23142">
        <v>0</v>
      </c>
    </row>
    <row r="23143" spans="1:3" x14ac:dyDescent="0.25">
      <c r="A23143" s="1">
        <v>0.43826388888888884</v>
      </c>
      <c r="B23143">
        <v>44</v>
      </c>
      <c r="C23143">
        <v>0</v>
      </c>
    </row>
    <row r="23144" spans="1:3" x14ac:dyDescent="0.25">
      <c r="A23144" s="1">
        <v>0.43826388888888884</v>
      </c>
      <c r="B23144">
        <v>45</v>
      </c>
      <c r="C23144">
        <v>0</v>
      </c>
    </row>
    <row r="23145" spans="1:3" x14ac:dyDescent="0.25">
      <c r="A23145" s="1">
        <v>0.43826388888888884</v>
      </c>
      <c r="B23145">
        <v>46</v>
      </c>
      <c r="C23145">
        <v>0</v>
      </c>
    </row>
    <row r="23146" spans="1:3" x14ac:dyDescent="0.25">
      <c r="A23146" s="1">
        <v>0.43826388888888884</v>
      </c>
      <c r="B23146">
        <v>47</v>
      </c>
      <c r="C23146">
        <v>0</v>
      </c>
    </row>
    <row r="23147" spans="1:3" x14ac:dyDescent="0.25">
      <c r="A23147" s="1">
        <v>0.43826388888888884</v>
      </c>
      <c r="B23147">
        <v>48</v>
      </c>
      <c r="C23147">
        <v>0</v>
      </c>
    </row>
    <row r="23148" spans="1:3" x14ac:dyDescent="0.25">
      <c r="A23148" s="1">
        <v>0.43826388888888884</v>
      </c>
      <c r="B23148">
        <v>49</v>
      </c>
      <c r="C23148">
        <v>0</v>
      </c>
    </row>
    <row r="23149" spans="1:3" x14ac:dyDescent="0.25">
      <c r="A23149" s="1">
        <v>0.43826388888888884</v>
      </c>
      <c r="B23149">
        <v>50</v>
      </c>
      <c r="C23149">
        <v>0</v>
      </c>
    </row>
    <row r="23150" spans="1:3" x14ac:dyDescent="0.25">
      <c r="A23150" s="1">
        <v>0.43826388888888884</v>
      </c>
      <c r="B23150">
        <v>51</v>
      </c>
      <c r="C23150">
        <v>0</v>
      </c>
    </row>
    <row r="23151" spans="1:3" x14ac:dyDescent="0.25">
      <c r="A23151" s="1">
        <v>0.43826388888888884</v>
      </c>
      <c r="B23151">
        <v>52</v>
      </c>
      <c r="C23151">
        <v>0</v>
      </c>
    </row>
    <row r="23152" spans="1:3" x14ac:dyDescent="0.25">
      <c r="A23152" s="1">
        <v>0.43826388888888884</v>
      </c>
      <c r="B23152">
        <v>53</v>
      </c>
      <c r="C23152">
        <v>0</v>
      </c>
    </row>
    <row r="23153" spans="1:3" x14ac:dyDescent="0.25">
      <c r="A23153" s="1">
        <v>0.43826388888888884</v>
      </c>
      <c r="B23153">
        <v>54</v>
      </c>
      <c r="C23153">
        <v>0</v>
      </c>
    </row>
    <row r="23154" spans="1:3" x14ac:dyDescent="0.25">
      <c r="A23154" s="1">
        <v>0.43826388888888884</v>
      </c>
      <c r="B23154">
        <v>55</v>
      </c>
      <c r="C23154">
        <v>0</v>
      </c>
    </row>
    <row r="23155" spans="1:3" x14ac:dyDescent="0.25">
      <c r="A23155" s="1">
        <v>0.43826388888888884</v>
      </c>
      <c r="B23155">
        <v>56</v>
      </c>
      <c r="C23155">
        <v>0</v>
      </c>
    </row>
    <row r="23156" spans="1:3" x14ac:dyDescent="0.25">
      <c r="A23156" s="1">
        <v>0.43826388888888884</v>
      </c>
      <c r="B23156">
        <v>57</v>
      </c>
      <c r="C23156">
        <v>2.62</v>
      </c>
    </row>
    <row r="23157" spans="1:3" x14ac:dyDescent="0.25">
      <c r="A23157" s="1">
        <v>0.43826388888888884</v>
      </c>
      <c r="B23157">
        <v>58</v>
      </c>
      <c r="C23157">
        <v>0</v>
      </c>
    </row>
    <row r="23158" spans="1:3" x14ac:dyDescent="0.25">
      <c r="A23158" s="1">
        <v>0.43826388888888884</v>
      </c>
      <c r="B23158">
        <v>59</v>
      </c>
      <c r="C23158">
        <v>2.86</v>
      </c>
    </row>
    <row r="23159" spans="1:3" x14ac:dyDescent="0.25">
      <c r="A23159" s="1">
        <v>0.43826388888888884</v>
      </c>
      <c r="B23159">
        <v>60</v>
      </c>
      <c r="C23159">
        <v>0</v>
      </c>
    </row>
    <row r="23160" spans="1:3" x14ac:dyDescent="0.25">
      <c r="A23160" s="1">
        <v>0.43826388888888884</v>
      </c>
      <c r="B23160">
        <v>61</v>
      </c>
      <c r="C23160">
        <v>0</v>
      </c>
    </row>
    <row r="23161" spans="1:3" x14ac:dyDescent="0.25">
      <c r="A23161" s="1">
        <v>0.43826388888888884</v>
      </c>
      <c r="B23161">
        <v>62</v>
      </c>
      <c r="C23161">
        <v>0</v>
      </c>
    </row>
    <row r="23162" spans="1:3" x14ac:dyDescent="0.25">
      <c r="A23162" s="1">
        <v>0.43826388888888884</v>
      </c>
      <c r="B23162">
        <v>63</v>
      </c>
      <c r="C23162">
        <v>0</v>
      </c>
    </row>
    <row r="23163" spans="1:3" x14ac:dyDescent="0.25">
      <c r="A23163" s="1">
        <v>0.43826388888888884</v>
      </c>
      <c r="B23163">
        <v>64</v>
      </c>
      <c r="C23163">
        <v>0</v>
      </c>
    </row>
    <row r="23164" spans="1:3" x14ac:dyDescent="0.25">
      <c r="A23164" s="1">
        <v>0.43826388888888884</v>
      </c>
      <c r="B23164">
        <v>65</v>
      </c>
      <c r="C23164">
        <v>0</v>
      </c>
    </row>
    <row r="23165" spans="1:3" x14ac:dyDescent="0.25">
      <c r="A23165" s="1">
        <v>0.43826388888888884</v>
      </c>
      <c r="B23165">
        <v>66</v>
      </c>
      <c r="C23165">
        <v>0</v>
      </c>
    </row>
    <row r="23166" spans="1:3" x14ac:dyDescent="0.25">
      <c r="A23166" s="1">
        <v>0.43826388888888884</v>
      </c>
      <c r="B23166">
        <v>67</v>
      </c>
      <c r="C23166">
        <v>0</v>
      </c>
    </row>
    <row r="23167" spans="1:3" x14ac:dyDescent="0.25">
      <c r="A23167" s="1">
        <v>0.43826388888888884</v>
      </c>
      <c r="B23167">
        <v>68</v>
      </c>
      <c r="C23167">
        <v>0</v>
      </c>
    </row>
    <row r="23168" spans="1:3" x14ac:dyDescent="0.25">
      <c r="A23168" s="1">
        <v>0.43826388888888884</v>
      </c>
      <c r="B23168">
        <v>69</v>
      </c>
      <c r="C23168">
        <v>0</v>
      </c>
    </row>
    <row r="23169" spans="1:3" x14ac:dyDescent="0.25">
      <c r="A23169" s="1">
        <v>0.43826388888888884</v>
      </c>
      <c r="B23169">
        <v>70</v>
      </c>
      <c r="C23169">
        <v>0</v>
      </c>
    </row>
    <row r="23170" spans="1:3" x14ac:dyDescent="0.25">
      <c r="A23170" s="1">
        <v>0.43826388888888884</v>
      </c>
      <c r="B23170">
        <v>71</v>
      </c>
      <c r="C23170">
        <v>0</v>
      </c>
    </row>
    <row r="23171" spans="1:3" x14ac:dyDescent="0.25">
      <c r="A23171" s="1">
        <v>0.43826388888888884</v>
      </c>
      <c r="B23171">
        <v>72</v>
      </c>
      <c r="C23171">
        <v>701.95</v>
      </c>
    </row>
    <row r="23172" spans="1:3" x14ac:dyDescent="0.25">
      <c r="A23172" s="1">
        <v>0.43826388888888884</v>
      </c>
      <c r="B23172">
        <v>73</v>
      </c>
      <c r="C23172">
        <v>805.04</v>
      </c>
    </row>
    <row r="23173" spans="1:3" x14ac:dyDescent="0.25">
      <c r="A23173" s="1">
        <v>0.43826388888888884</v>
      </c>
      <c r="B23173">
        <v>74</v>
      </c>
      <c r="C23173">
        <v>938.3</v>
      </c>
    </row>
    <row r="23174" spans="1:3" x14ac:dyDescent="0.25">
      <c r="A23174" s="1">
        <v>0.43826388888888884</v>
      </c>
      <c r="B23174">
        <v>75</v>
      </c>
      <c r="C23174">
        <v>1260.6400000000001</v>
      </c>
    </row>
    <row r="23175" spans="1:3" x14ac:dyDescent="0.25">
      <c r="A23175" s="1">
        <v>0.43826388888888884</v>
      </c>
      <c r="B23175">
        <v>76</v>
      </c>
      <c r="C23175">
        <v>292.43</v>
      </c>
    </row>
    <row r="23176" spans="1:3" x14ac:dyDescent="0.25">
      <c r="A23176" s="1">
        <v>0.43826388888888884</v>
      </c>
      <c r="B23176">
        <v>77</v>
      </c>
      <c r="C23176">
        <v>832.3</v>
      </c>
    </row>
    <row r="23177" spans="1:3" x14ac:dyDescent="0.25">
      <c r="A23177" s="1">
        <v>0.43826388888888884</v>
      </c>
      <c r="B23177">
        <v>78</v>
      </c>
      <c r="C23177">
        <v>1211.4100000000001</v>
      </c>
    </row>
    <row r="23178" spans="1:3" x14ac:dyDescent="0.25">
      <c r="A23178" s="1">
        <v>0.43826388888888884</v>
      </c>
      <c r="B23178">
        <v>79</v>
      </c>
      <c r="C23178">
        <v>587.03</v>
      </c>
    </row>
    <row r="23179" spans="1:3" x14ac:dyDescent="0.25">
      <c r="A23179" s="1">
        <v>0.43826388888888884</v>
      </c>
      <c r="B23179">
        <v>80</v>
      </c>
      <c r="C23179">
        <v>0</v>
      </c>
    </row>
    <row r="23180" spans="1:3" x14ac:dyDescent="0.25">
      <c r="A23180" s="1">
        <v>0.43826388888888884</v>
      </c>
      <c r="B23180">
        <v>81</v>
      </c>
      <c r="C23180">
        <v>0</v>
      </c>
    </row>
    <row r="23181" spans="1:3" x14ac:dyDescent="0.25">
      <c r="A23181" s="1">
        <v>0.43826388888888884</v>
      </c>
      <c r="B23181">
        <v>82</v>
      </c>
      <c r="C23181">
        <v>0</v>
      </c>
    </row>
    <row r="23182" spans="1:3" x14ac:dyDescent="0.25">
      <c r="A23182" s="1">
        <v>0.43826388888888884</v>
      </c>
      <c r="B23182">
        <v>83</v>
      </c>
      <c r="C23182">
        <v>0</v>
      </c>
    </row>
    <row r="23183" spans="1:3" x14ac:dyDescent="0.25">
      <c r="A23183" s="1">
        <v>0.43826388888888884</v>
      </c>
      <c r="B23183">
        <v>84</v>
      </c>
      <c r="C23183">
        <v>0</v>
      </c>
    </row>
    <row r="23184" spans="1:3" x14ac:dyDescent="0.25">
      <c r="A23184" s="1">
        <v>0.43826388888888884</v>
      </c>
      <c r="B23184">
        <v>85</v>
      </c>
      <c r="C23184">
        <v>0</v>
      </c>
    </row>
    <row r="23185" spans="1:3" x14ac:dyDescent="0.25">
      <c r="A23185" s="1">
        <v>0.43826388888888884</v>
      </c>
      <c r="B23185">
        <v>86</v>
      </c>
      <c r="C23185">
        <v>0</v>
      </c>
    </row>
    <row r="23186" spans="1:3" x14ac:dyDescent="0.25">
      <c r="A23186" s="1">
        <v>0.43826388888888884</v>
      </c>
      <c r="B23186">
        <v>87</v>
      </c>
      <c r="C23186">
        <v>0</v>
      </c>
    </row>
    <row r="23187" spans="1:3" x14ac:dyDescent="0.25">
      <c r="A23187" s="1">
        <v>0.43826388888888884</v>
      </c>
      <c r="B23187">
        <v>88</v>
      </c>
      <c r="C23187">
        <v>0</v>
      </c>
    </row>
    <row r="23188" spans="1:3" x14ac:dyDescent="0.25">
      <c r="A23188" s="1">
        <v>0.43826388888888884</v>
      </c>
      <c r="B23188">
        <v>89</v>
      </c>
      <c r="C23188">
        <v>0</v>
      </c>
    </row>
    <row r="23189" spans="1:3" x14ac:dyDescent="0.25">
      <c r="A23189" s="1">
        <v>0.43826388888888884</v>
      </c>
      <c r="B23189">
        <v>90</v>
      </c>
      <c r="C23189">
        <v>0</v>
      </c>
    </row>
    <row r="23190" spans="1:3" x14ac:dyDescent="0.25">
      <c r="A23190" s="1">
        <v>0.43826388888888884</v>
      </c>
      <c r="B23190">
        <v>91</v>
      </c>
      <c r="C23190">
        <v>0</v>
      </c>
    </row>
    <row r="23191" spans="1:3" x14ac:dyDescent="0.25">
      <c r="A23191" s="1">
        <v>0.43826388888888884</v>
      </c>
      <c r="B23191">
        <v>92</v>
      </c>
      <c r="C23191">
        <v>0</v>
      </c>
    </row>
    <row r="23192" spans="1:3" x14ac:dyDescent="0.25">
      <c r="A23192" s="1">
        <v>0.43826388888888884</v>
      </c>
      <c r="B23192">
        <v>93</v>
      </c>
      <c r="C23192">
        <v>0</v>
      </c>
    </row>
    <row r="23193" spans="1:3" x14ac:dyDescent="0.25">
      <c r="A23193" s="1">
        <v>0.43826388888888884</v>
      </c>
      <c r="B23193">
        <v>94</v>
      </c>
      <c r="C23193">
        <v>0</v>
      </c>
    </row>
    <row r="23194" spans="1:3" x14ac:dyDescent="0.25">
      <c r="A23194" s="1">
        <v>0.43826388888888884</v>
      </c>
      <c r="B23194">
        <v>95</v>
      </c>
      <c r="C23194">
        <v>0</v>
      </c>
    </row>
    <row r="23195" spans="1:3" x14ac:dyDescent="0.25">
      <c r="A23195" s="1">
        <v>0.43826388888888884</v>
      </c>
      <c r="B23195">
        <v>96</v>
      </c>
      <c r="C23195">
        <v>0</v>
      </c>
    </row>
    <row r="23196" spans="1:3" x14ac:dyDescent="0.25">
      <c r="A23196" s="1">
        <v>0.43826388888888884</v>
      </c>
      <c r="B23196">
        <v>97</v>
      </c>
      <c r="C23196">
        <v>0</v>
      </c>
    </row>
    <row r="23197" spans="1:3" x14ac:dyDescent="0.25">
      <c r="A23197" s="1">
        <v>0.43826388888888884</v>
      </c>
      <c r="B23197">
        <v>98</v>
      </c>
      <c r="C23197">
        <v>0</v>
      </c>
    </row>
    <row r="23198" spans="1:3" x14ac:dyDescent="0.25">
      <c r="A23198" s="1">
        <v>0.43826388888888884</v>
      </c>
      <c r="B23198">
        <v>99</v>
      </c>
      <c r="C23198">
        <v>0</v>
      </c>
    </row>
    <row r="23199" spans="1:3" x14ac:dyDescent="0.25">
      <c r="A23199" s="1">
        <v>0.43826388888888884</v>
      </c>
      <c r="B23199">
        <v>100</v>
      </c>
      <c r="C23199">
        <v>0</v>
      </c>
    </row>
    <row r="23200" spans="1:3" x14ac:dyDescent="0.25">
      <c r="A23200" s="1">
        <v>0.43826388888888884</v>
      </c>
      <c r="B23200">
        <v>101</v>
      </c>
      <c r="C23200">
        <v>0</v>
      </c>
    </row>
    <row r="23201" spans="1:3" x14ac:dyDescent="0.25">
      <c r="A23201" s="1">
        <v>0.43826388888888884</v>
      </c>
      <c r="B23201">
        <v>102</v>
      </c>
      <c r="C23201">
        <v>0</v>
      </c>
    </row>
    <row r="23202" spans="1:3" x14ac:dyDescent="0.25">
      <c r="A23202" s="1">
        <v>0.43826388888888884</v>
      </c>
      <c r="B23202">
        <v>103</v>
      </c>
      <c r="C23202">
        <v>0</v>
      </c>
    </row>
    <row r="23203" spans="1:3" x14ac:dyDescent="0.25">
      <c r="A23203" s="1">
        <v>0.43826388888888884</v>
      </c>
      <c r="B23203">
        <v>104</v>
      </c>
      <c r="C23203">
        <v>0</v>
      </c>
    </row>
    <row r="23204" spans="1:3" x14ac:dyDescent="0.25">
      <c r="A23204" s="1">
        <v>0.43826388888888884</v>
      </c>
      <c r="B23204">
        <v>105</v>
      </c>
      <c r="C23204">
        <v>0</v>
      </c>
    </row>
    <row r="23205" spans="1:3" x14ac:dyDescent="0.25">
      <c r="A23205" s="1">
        <v>0.43826388888888884</v>
      </c>
      <c r="B23205">
        <v>106</v>
      </c>
      <c r="C23205">
        <v>0</v>
      </c>
    </row>
    <row r="23206" spans="1:3" x14ac:dyDescent="0.25">
      <c r="A23206" s="1">
        <v>0.43826388888888884</v>
      </c>
      <c r="B23206">
        <v>107</v>
      </c>
      <c r="C23206">
        <v>0</v>
      </c>
    </row>
    <row r="23207" spans="1:3" x14ac:dyDescent="0.25">
      <c r="A23207" s="1">
        <v>0.43826388888888884</v>
      </c>
      <c r="B23207">
        <v>108</v>
      </c>
      <c r="C23207">
        <v>0</v>
      </c>
    </row>
    <row r="23208" spans="1:3" x14ac:dyDescent="0.25">
      <c r="A23208" s="1">
        <v>0.43826388888888884</v>
      </c>
      <c r="B23208">
        <v>109</v>
      </c>
      <c r="C23208">
        <v>0</v>
      </c>
    </row>
    <row r="23209" spans="1:3" x14ac:dyDescent="0.25">
      <c r="A23209" s="1">
        <v>0.43826388888888884</v>
      </c>
      <c r="B23209">
        <v>110</v>
      </c>
      <c r="C23209">
        <v>0</v>
      </c>
    </row>
    <row r="23210" spans="1:3" x14ac:dyDescent="0.25">
      <c r="A23210" s="1">
        <v>0.43826388888888884</v>
      </c>
      <c r="B23210">
        <v>111</v>
      </c>
      <c r="C23210">
        <v>0</v>
      </c>
    </row>
    <row r="23211" spans="1:3" x14ac:dyDescent="0.25">
      <c r="A23211" s="1">
        <v>0.43826388888888884</v>
      </c>
      <c r="B23211">
        <v>112</v>
      </c>
      <c r="C23211">
        <v>0</v>
      </c>
    </row>
    <row r="23212" spans="1:3" x14ac:dyDescent="0.25">
      <c r="A23212" s="1">
        <v>0.43826388888888884</v>
      </c>
      <c r="B23212">
        <v>113</v>
      </c>
      <c r="C23212">
        <v>0</v>
      </c>
    </row>
    <row r="23213" spans="1:3" x14ac:dyDescent="0.25">
      <c r="A23213" s="1">
        <v>0.43826388888888884</v>
      </c>
      <c r="B23213">
        <v>114</v>
      </c>
      <c r="C23213">
        <v>0</v>
      </c>
    </row>
    <row r="23214" spans="1:3" x14ac:dyDescent="0.25">
      <c r="A23214" s="1">
        <v>0.43826388888888884</v>
      </c>
      <c r="B23214">
        <v>115</v>
      </c>
      <c r="C23214">
        <v>0</v>
      </c>
    </row>
    <row r="23215" spans="1:3" x14ac:dyDescent="0.25">
      <c r="A23215" s="1">
        <v>0.43826388888888884</v>
      </c>
      <c r="B23215">
        <v>116</v>
      </c>
      <c r="C23215">
        <v>0</v>
      </c>
    </row>
    <row r="23216" spans="1:3" x14ac:dyDescent="0.25">
      <c r="A23216" s="1">
        <v>0.43826388888888884</v>
      </c>
      <c r="B23216">
        <v>117</v>
      </c>
      <c r="C23216">
        <v>0</v>
      </c>
    </row>
    <row r="23217" spans="1:3" x14ac:dyDescent="0.25">
      <c r="A23217" s="1">
        <v>0.43826388888888884</v>
      </c>
      <c r="B23217">
        <v>118</v>
      </c>
      <c r="C23217">
        <v>0</v>
      </c>
    </row>
    <row r="23218" spans="1:3" x14ac:dyDescent="0.25">
      <c r="A23218" s="1">
        <v>0.43826388888888884</v>
      </c>
      <c r="B23218">
        <v>119</v>
      </c>
      <c r="C23218">
        <v>0</v>
      </c>
    </row>
    <row r="23219" spans="1:3" x14ac:dyDescent="0.25">
      <c r="A23219" s="1">
        <v>0.43826388888888884</v>
      </c>
      <c r="B23219">
        <v>120</v>
      </c>
      <c r="C23219">
        <v>0</v>
      </c>
    </row>
    <row r="23220" spans="1:3" x14ac:dyDescent="0.25">
      <c r="A23220" s="1">
        <v>0.43826388888888884</v>
      </c>
      <c r="B23220">
        <v>121</v>
      </c>
      <c r="C23220">
        <v>0</v>
      </c>
    </row>
    <row r="23221" spans="1:3" x14ac:dyDescent="0.25">
      <c r="A23221" s="1">
        <v>0.43826388888888884</v>
      </c>
      <c r="B23221">
        <v>122</v>
      </c>
      <c r="C23221">
        <v>0</v>
      </c>
    </row>
    <row r="23222" spans="1:3" x14ac:dyDescent="0.25">
      <c r="A23222" s="1">
        <v>0.43826388888888884</v>
      </c>
      <c r="B23222">
        <v>123</v>
      </c>
      <c r="C23222">
        <v>0</v>
      </c>
    </row>
    <row r="23223" spans="1:3" x14ac:dyDescent="0.25">
      <c r="A23223" s="1">
        <v>0.43826388888888884</v>
      </c>
      <c r="B23223">
        <v>124</v>
      </c>
      <c r="C23223">
        <v>0</v>
      </c>
    </row>
    <row r="23224" spans="1:3" x14ac:dyDescent="0.25">
      <c r="A23224" s="1">
        <v>0.43826388888888884</v>
      </c>
      <c r="B23224">
        <v>125</v>
      </c>
      <c r="C23224">
        <v>0</v>
      </c>
    </row>
    <row r="23225" spans="1:3" x14ac:dyDescent="0.25">
      <c r="A23225" s="1">
        <v>0.43826388888888884</v>
      </c>
      <c r="B23225">
        <v>126</v>
      </c>
      <c r="C23225">
        <v>0</v>
      </c>
    </row>
    <row r="23226" spans="1:3" x14ac:dyDescent="0.25">
      <c r="A23226" s="1">
        <v>0.43826388888888884</v>
      </c>
      <c r="B23226">
        <v>127</v>
      </c>
      <c r="C23226">
        <v>0</v>
      </c>
    </row>
    <row r="23227" spans="1:3" x14ac:dyDescent="0.25">
      <c r="A23227" s="1">
        <v>0.43826388888888884</v>
      </c>
      <c r="B23227">
        <v>128</v>
      </c>
      <c r="C23227">
        <v>0</v>
      </c>
    </row>
    <row r="23228" spans="1:3" x14ac:dyDescent="0.25">
      <c r="A23228" s="1">
        <v>0.43826388888888884</v>
      </c>
      <c r="B23228">
        <v>129</v>
      </c>
      <c r="C23228">
        <v>0</v>
      </c>
    </row>
    <row r="23229" spans="1:3" x14ac:dyDescent="0.25">
      <c r="A23229" s="1">
        <v>0.43826388888888884</v>
      </c>
      <c r="B23229">
        <v>130</v>
      </c>
      <c r="C23229">
        <v>0</v>
      </c>
    </row>
    <row r="23230" spans="1:3" x14ac:dyDescent="0.25">
      <c r="A23230" s="1">
        <v>0.43826388888888884</v>
      </c>
      <c r="B23230">
        <v>131</v>
      </c>
      <c r="C23230">
        <v>0</v>
      </c>
    </row>
    <row r="23231" spans="1:3" x14ac:dyDescent="0.25">
      <c r="A23231" s="1">
        <v>0.43826388888888884</v>
      </c>
      <c r="B23231">
        <v>132</v>
      </c>
      <c r="C23231">
        <v>0</v>
      </c>
    </row>
    <row r="23232" spans="1:3" x14ac:dyDescent="0.25">
      <c r="A23232" s="1">
        <v>0.43826388888888884</v>
      </c>
      <c r="B23232">
        <v>133</v>
      </c>
      <c r="C23232">
        <v>0</v>
      </c>
    </row>
    <row r="23233" spans="1:3" x14ac:dyDescent="0.25">
      <c r="A23233" s="1">
        <v>0.43826388888888884</v>
      </c>
      <c r="B23233">
        <v>134</v>
      </c>
      <c r="C23233">
        <v>0</v>
      </c>
    </row>
    <row r="23234" spans="1:3" x14ac:dyDescent="0.25">
      <c r="A23234" s="1">
        <v>0.43826388888888884</v>
      </c>
      <c r="B23234">
        <v>135</v>
      </c>
      <c r="C23234">
        <v>0</v>
      </c>
    </row>
    <row r="23235" spans="1:3" x14ac:dyDescent="0.25">
      <c r="A23235" s="1">
        <v>0.43826388888888884</v>
      </c>
      <c r="B23235">
        <v>136</v>
      </c>
      <c r="C23235">
        <v>0</v>
      </c>
    </row>
    <row r="23236" spans="1:3" x14ac:dyDescent="0.25">
      <c r="A23236" s="1">
        <v>0.43826388888888884</v>
      </c>
      <c r="B23236">
        <v>137</v>
      </c>
      <c r="C23236">
        <v>0</v>
      </c>
    </row>
    <row r="23237" spans="1:3" x14ac:dyDescent="0.25">
      <c r="A23237" s="1">
        <v>0.43826388888888884</v>
      </c>
      <c r="B23237">
        <v>138</v>
      </c>
      <c r="C23237">
        <v>0</v>
      </c>
    </row>
    <row r="23238" spans="1:3" x14ac:dyDescent="0.25">
      <c r="A23238" s="1">
        <v>0.43826388888888884</v>
      </c>
      <c r="B23238">
        <v>139</v>
      </c>
      <c r="C23238">
        <v>0</v>
      </c>
    </row>
    <row r="23239" spans="1:3" x14ac:dyDescent="0.25">
      <c r="A23239" s="1">
        <v>0.43826388888888884</v>
      </c>
      <c r="B23239">
        <v>140</v>
      </c>
      <c r="C23239">
        <v>0</v>
      </c>
    </row>
    <row r="23240" spans="1:3" x14ac:dyDescent="0.25">
      <c r="A23240" s="1">
        <v>0.43826388888888884</v>
      </c>
      <c r="B23240">
        <v>141</v>
      </c>
      <c r="C23240">
        <v>0</v>
      </c>
    </row>
    <row r="23241" spans="1:3" x14ac:dyDescent="0.25">
      <c r="A23241" s="1">
        <v>0.43826388888888884</v>
      </c>
      <c r="B23241">
        <v>142</v>
      </c>
      <c r="C23241">
        <v>0</v>
      </c>
    </row>
    <row r="23242" spans="1:3" x14ac:dyDescent="0.25">
      <c r="A23242" s="1">
        <v>0.43826388888888884</v>
      </c>
      <c r="B23242">
        <v>143</v>
      </c>
      <c r="C23242">
        <v>0</v>
      </c>
    </row>
    <row r="23243" spans="1:3" x14ac:dyDescent="0.25">
      <c r="A23243" s="1">
        <v>0.43826388888888884</v>
      </c>
      <c r="B23243">
        <v>144</v>
      </c>
      <c r="C23243">
        <v>0</v>
      </c>
    </row>
    <row r="23244" spans="1:3" x14ac:dyDescent="0.25">
      <c r="A23244" s="1">
        <v>0.43826388888888884</v>
      </c>
      <c r="B23244">
        <v>145</v>
      </c>
      <c r="C23244">
        <v>0</v>
      </c>
    </row>
    <row r="23245" spans="1:3" x14ac:dyDescent="0.25">
      <c r="A23245" s="1">
        <v>0.43826388888888884</v>
      </c>
      <c r="B23245">
        <v>146</v>
      </c>
      <c r="C23245">
        <v>0</v>
      </c>
    </row>
    <row r="23246" spans="1:3" x14ac:dyDescent="0.25">
      <c r="A23246" s="1">
        <v>0.43826388888888884</v>
      </c>
      <c r="B23246">
        <v>147</v>
      </c>
      <c r="C23246">
        <v>0</v>
      </c>
    </row>
    <row r="23247" spans="1:3" x14ac:dyDescent="0.25">
      <c r="A23247" s="1">
        <v>0.43826388888888884</v>
      </c>
      <c r="B23247">
        <v>148</v>
      </c>
      <c r="C23247">
        <v>0</v>
      </c>
    </row>
    <row r="23248" spans="1:3" x14ac:dyDescent="0.25">
      <c r="A23248" s="1">
        <v>0.43826388888888884</v>
      </c>
      <c r="B23248">
        <v>149</v>
      </c>
      <c r="C23248">
        <v>0</v>
      </c>
    </row>
    <row r="23249" spans="1:3" x14ac:dyDescent="0.25">
      <c r="A23249" s="1">
        <v>0.43826388888888884</v>
      </c>
      <c r="B23249">
        <v>150</v>
      </c>
      <c r="C23249">
        <v>0</v>
      </c>
    </row>
    <row r="23250" spans="1:3" x14ac:dyDescent="0.25">
      <c r="A23250" s="1">
        <v>0.43826388888888884</v>
      </c>
      <c r="B23250">
        <v>151</v>
      </c>
      <c r="C23250">
        <v>0</v>
      </c>
    </row>
    <row r="23251" spans="1:3" x14ac:dyDescent="0.25">
      <c r="A23251" s="1">
        <v>0.43826388888888884</v>
      </c>
      <c r="B23251">
        <v>152</v>
      </c>
      <c r="C23251">
        <v>0</v>
      </c>
    </row>
    <row r="23252" spans="1:3" x14ac:dyDescent="0.25">
      <c r="A23252" s="1">
        <v>0.43826388888888884</v>
      </c>
      <c r="B23252">
        <v>153</v>
      </c>
      <c r="C23252">
        <v>0</v>
      </c>
    </row>
    <row r="23253" spans="1:3" x14ac:dyDescent="0.25">
      <c r="A23253" s="1">
        <v>0.43826388888888884</v>
      </c>
      <c r="B23253">
        <v>154</v>
      </c>
      <c r="C23253">
        <v>0</v>
      </c>
    </row>
    <row r="23254" spans="1:3" x14ac:dyDescent="0.25">
      <c r="A23254" s="1">
        <v>0.43826388888888884</v>
      </c>
      <c r="B23254">
        <v>155</v>
      </c>
      <c r="C23254">
        <v>0</v>
      </c>
    </row>
    <row r="23255" spans="1:3" x14ac:dyDescent="0.25">
      <c r="A23255" s="1">
        <v>0.43826388888888884</v>
      </c>
      <c r="B23255">
        <v>156</v>
      </c>
      <c r="C23255">
        <v>0</v>
      </c>
    </row>
    <row r="23256" spans="1:3" x14ac:dyDescent="0.25">
      <c r="A23256" s="1">
        <v>0.43826388888888884</v>
      </c>
      <c r="B23256">
        <v>157</v>
      </c>
      <c r="C23256">
        <v>0</v>
      </c>
    </row>
    <row r="23257" spans="1:3" x14ac:dyDescent="0.25">
      <c r="A23257" s="1">
        <v>0.43826388888888884</v>
      </c>
      <c r="B23257">
        <v>158</v>
      </c>
      <c r="C23257">
        <v>0</v>
      </c>
    </row>
    <row r="23258" spans="1:3" x14ac:dyDescent="0.25">
      <c r="A23258" s="1">
        <v>0.43826388888888884</v>
      </c>
      <c r="B23258">
        <v>159</v>
      </c>
      <c r="C23258">
        <v>0</v>
      </c>
    </row>
    <row r="23259" spans="1:3" x14ac:dyDescent="0.25">
      <c r="A23259" s="1">
        <v>0.43826388888888884</v>
      </c>
      <c r="B23259">
        <v>160</v>
      </c>
      <c r="C23259">
        <v>0</v>
      </c>
    </row>
    <row r="23260" spans="1:3" x14ac:dyDescent="0.25">
      <c r="A23260" s="1">
        <v>0.43826388888888884</v>
      </c>
      <c r="B23260">
        <v>161</v>
      </c>
      <c r="C23260">
        <v>0</v>
      </c>
    </row>
    <row r="23261" spans="1:3" x14ac:dyDescent="0.25">
      <c r="A23261" s="1">
        <v>0.43826388888888884</v>
      </c>
      <c r="B23261">
        <v>162</v>
      </c>
      <c r="C23261">
        <v>0</v>
      </c>
    </row>
    <row r="23262" spans="1:3" x14ac:dyDescent="0.25">
      <c r="A23262" s="1">
        <v>0.43826388888888884</v>
      </c>
      <c r="B23262">
        <v>163</v>
      </c>
      <c r="C23262">
        <v>0</v>
      </c>
    </row>
    <row r="23263" spans="1:3" x14ac:dyDescent="0.25">
      <c r="A23263" s="1">
        <v>0.43826388888888884</v>
      </c>
      <c r="B23263">
        <v>164</v>
      </c>
      <c r="C23263">
        <v>0</v>
      </c>
    </row>
    <row r="23264" spans="1:3" x14ac:dyDescent="0.25">
      <c r="A23264" s="1">
        <v>0.43826388888888884</v>
      </c>
      <c r="B23264">
        <v>165</v>
      </c>
      <c r="C23264">
        <v>0</v>
      </c>
    </row>
    <row r="23265" spans="1:3" x14ac:dyDescent="0.25">
      <c r="A23265" s="1">
        <v>0.43826388888888884</v>
      </c>
      <c r="B23265">
        <v>166</v>
      </c>
      <c r="C23265">
        <v>0</v>
      </c>
    </row>
    <row r="23266" spans="1:3" x14ac:dyDescent="0.25">
      <c r="A23266" s="1">
        <v>0.43826388888888884</v>
      </c>
      <c r="B23266">
        <v>167</v>
      </c>
      <c r="C23266">
        <v>0</v>
      </c>
    </row>
    <row r="23267" spans="1:3" x14ac:dyDescent="0.25">
      <c r="A23267" s="1">
        <v>0.43826388888888884</v>
      </c>
      <c r="B23267">
        <v>168</v>
      </c>
      <c r="C23267">
        <v>0</v>
      </c>
    </row>
    <row r="23268" spans="1:3" x14ac:dyDescent="0.25">
      <c r="A23268" s="1">
        <v>0.43826388888888884</v>
      </c>
      <c r="B23268">
        <v>169</v>
      </c>
      <c r="C23268">
        <v>0</v>
      </c>
    </row>
    <row r="23269" spans="1:3" x14ac:dyDescent="0.25">
      <c r="A23269" s="1">
        <v>0.43826388888888884</v>
      </c>
      <c r="B23269">
        <v>170</v>
      </c>
      <c r="C23269">
        <v>0</v>
      </c>
    </row>
    <row r="23270" spans="1:3" x14ac:dyDescent="0.25">
      <c r="A23270" s="1">
        <v>0.43826388888888884</v>
      </c>
      <c r="B23270">
        <v>171</v>
      </c>
      <c r="C23270">
        <v>0</v>
      </c>
    </row>
    <row r="23271" spans="1:3" x14ac:dyDescent="0.25">
      <c r="A23271" s="1">
        <v>0.43826388888888884</v>
      </c>
      <c r="B23271">
        <v>172</v>
      </c>
      <c r="C23271">
        <v>0</v>
      </c>
    </row>
    <row r="23272" spans="1:3" x14ac:dyDescent="0.25">
      <c r="A23272" s="1">
        <v>0.43826388888888884</v>
      </c>
      <c r="B23272">
        <v>173</v>
      </c>
      <c r="C23272">
        <v>0</v>
      </c>
    </row>
    <row r="23273" spans="1:3" x14ac:dyDescent="0.25">
      <c r="A23273" s="1">
        <v>0.43826388888888884</v>
      </c>
      <c r="B23273">
        <v>174</v>
      </c>
      <c r="C23273">
        <v>0</v>
      </c>
    </row>
    <row r="23274" spans="1:3" x14ac:dyDescent="0.25">
      <c r="A23274" s="1">
        <v>0.43826388888888884</v>
      </c>
      <c r="B23274">
        <v>175</v>
      </c>
      <c r="C23274">
        <v>0</v>
      </c>
    </row>
    <row r="23275" spans="1:3" x14ac:dyDescent="0.25">
      <c r="A23275" s="1">
        <v>0.43826388888888884</v>
      </c>
      <c r="B23275">
        <v>176</v>
      </c>
      <c r="C23275">
        <v>0</v>
      </c>
    </row>
    <row r="23276" spans="1:3" x14ac:dyDescent="0.25">
      <c r="A23276" s="1">
        <v>0.43826388888888884</v>
      </c>
      <c r="B23276">
        <v>177</v>
      </c>
      <c r="C23276">
        <v>0</v>
      </c>
    </row>
    <row r="23277" spans="1:3" x14ac:dyDescent="0.25">
      <c r="A23277" s="1">
        <v>0.43826388888888884</v>
      </c>
      <c r="B23277">
        <v>178</v>
      </c>
      <c r="C23277">
        <v>0</v>
      </c>
    </row>
    <row r="23278" spans="1:3" x14ac:dyDescent="0.25">
      <c r="A23278" s="1">
        <v>0.43826388888888884</v>
      </c>
      <c r="B23278">
        <v>179</v>
      </c>
      <c r="C23278">
        <v>0</v>
      </c>
    </row>
    <row r="23279" spans="1:3" x14ac:dyDescent="0.25">
      <c r="A23279" s="1">
        <v>0.43826388888888884</v>
      </c>
      <c r="B23279">
        <v>180</v>
      </c>
      <c r="C23279">
        <v>0</v>
      </c>
    </row>
    <row r="23280" spans="1:3" x14ac:dyDescent="0.25">
      <c r="A23280" s="1">
        <v>0.43826388888888884</v>
      </c>
      <c r="B23280">
        <v>181</v>
      </c>
      <c r="C23280">
        <v>0</v>
      </c>
    </row>
    <row r="23281" spans="1:3" x14ac:dyDescent="0.25">
      <c r="A23281" s="1">
        <v>0.43826388888888884</v>
      </c>
      <c r="B23281">
        <v>182</v>
      </c>
      <c r="C23281">
        <v>0</v>
      </c>
    </row>
    <row r="23282" spans="1:3" x14ac:dyDescent="0.25">
      <c r="A23282" s="1">
        <v>0.43826388888888884</v>
      </c>
      <c r="B23282">
        <v>183</v>
      </c>
      <c r="C23282">
        <v>0</v>
      </c>
    </row>
    <row r="23283" spans="1:3" x14ac:dyDescent="0.25">
      <c r="A23283" s="1">
        <v>0.43826388888888884</v>
      </c>
      <c r="B23283">
        <v>184</v>
      </c>
      <c r="C23283">
        <v>0</v>
      </c>
    </row>
    <row r="23284" spans="1:3" x14ac:dyDescent="0.25">
      <c r="A23284" s="1">
        <v>0.43826388888888884</v>
      </c>
      <c r="B23284">
        <v>185</v>
      </c>
      <c r="C23284">
        <v>0</v>
      </c>
    </row>
    <row r="23285" spans="1:3" x14ac:dyDescent="0.25">
      <c r="A23285" s="1">
        <v>0.43826388888888884</v>
      </c>
      <c r="B23285">
        <v>186</v>
      </c>
      <c r="C23285">
        <v>0</v>
      </c>
    </row>
    <row r="23286" spans="1:3" x14ac:dyDescent="0.25">
      <c r="A23286" s="1">
        <v>0.43826388888888884</v>
      </c>
      <c r="B23286">
        <v>187</v>
      </c>
      <c r="C23286">
        <v>0</v>
      </c>
    </row>
    <row r="23287" spans="1:3" x14ac:dyDescent="0.25">
      <c r="A23287" s="1">
        <v>0.43826388888888884</v>
      </c>
      <c r="B23287">
        <v>188</v>
      </c>
      <c r="C23287">
        <v>0</v>
      </c>
    </row>
    <row r="23288" spans="1:3" x14ac:dyDescent="0.25">
      <c r="A23288" s="1">
        <v>0.43826388888888884</v>
      </c>
      <c r="B23288">
        <v>189</v>
      </c>
      <c r="C23288">
        <v>0</v>
      </c>
    </row>
    <row r="23289" spans="1:3" x14ac:dyDescent="0.25">
      <c r="A23289" s="1">
        <v>0.43826388888888884</v>
      </c>
      <c r="B23289">
        <v>190</v>
      </c>
      <c r="C23289">
        <v>0</v>
      </c>
    </row>
    <row r="23290" spans="1:3" x14ac:dyDescent="0.25">
      <c r="A23290" s="1">
        <v>0.43826388888888884</v>
      </c>
      <c r="B23290">
        <v>191</v>
      </c>
      <c r="C23290">
        <v>0</v>
      </c>
    </row>
    <row r="23291" spans="1:3" x14ac:dyDescent="0.25">
      <c r="A23291" s="1">
        <v>0.43826388888888884</v>
      </c>
      <c r="B23291">
        <v>192</v>
      </c>
      <c r="C23291">
        <v>0</v>
      </c>
    </row>
    <row r="23292" spans="1:3" x14ac:dyDescent="0.25">
      <c r="A23292" s="1">
        <v>0.43826388888888884</v>
      </c>
      <c r="B23292">
        <v>193</v>
      </c>
      <c r="C23292">
        <v>0</v>
      </c>
    </row>
    <row r="23293" spans="1:3" x14ac:dyDescent="0.25">
      <c r="A23293" s="1">
        <v>0.43826388888888884</v>
      </c>
      <c r="B23293">
        <v>194</v>
      </c>
      <c r="C23293">
        <v>0</v>
      </c>
    </row>
    <row r="23294" spans="1:3" x14ac:dyDescent="0.25">
      <c r="A23294" s="1">
        <v>0.43826388888888884</v>
      </c>
      <c r="B23294">
        <v>195</v>
      </c>
      <c r="C23294">
        <v>0</v>
      </c>
    </row>
    <row r="23295" spans="1:3" x14ac:dyDescent="0.25">
      <c r="A23295" s="1">
        <v>0.43826388888888884</v>
      </c>
      <c r="B23295">
        <v>196</v>
      </c>
      <c r="C23295">
        <v>0</v>
      </c>
    </row>
    <row r="23296" spans="1:3" x14ac:dyDescent="0.25">
      <c r="A23296" s="1">
        <v>0.43826388888888884</v>
      </c>
      <c r="B23296">
        <v>197</v>
      </c>
      <c r="C23296">
        <v>0</v>
      </c>
    </row>
    <row r="23297" spans="1:3" x14ac:dyDescent="0.25">
      <c r="A23297" s="1">
        <v>0.43826388888888884</v>
      </c>
      <c r="B23297">
        <v>198</v>
      </c>
      <c r="C23297">
        <v>0</v>
      </c>
    </row>
    <row r="23298" spans="1:3" x14ac:dyDescent="0.25">
      <c r="A23298" s="1">
        <v>0.43826388888888884</v>
      </c>
      <c r="B23298">
        <v>199</v>
      </c>
      <c r="C23298">
        <v>0</v>
      </c>
    </row>
    <row r="23299" spans="1:3" x14ac:dyDescent="0.25">
      <c r="A23299" s="1">
        <v>0.43826388888888884</v>
      </c>
      <c r="B23299">
        <v>200</v>
      </c>
      <c r="C23299">
        <v>0</v>
      </c>
    </row>
    <row r="23300" spans="1:3" x14ac:dyDescent="0.25">
      <c r="A23300" s="1">
        <v>0.43826388888888884</v>
      </c>
      <c r="B23300">
        <v>201</v>
      </c>
      <c r="C23300">
        <v>0</v>
      </c>
    </row>
    <row r="23301" spans="1:3" x14ac:dyDescent="0.25">
      <c r="A23301" s="1">
        <v>0.43826388888888884</v>
      </c>
      <c r="B23301">
        <v>202</v>
      </c>
      <c r="C23301">
        <v>0</v>
      </c>
    </row>
    <row r="23302" spans="1:3" x14ac:dyDescent="0.25">
      <c r="A23302" s="1">
        <v>0.43826388888888884</v>
      </c>
      <c r="B23302">
        <v>203</v>
      </c>
      <c r="C23302">
        <v>0</v>
      </c>
    </row>
    <row r="23303" spans="1:3" x14ac:dyDescent="0.25">
      <c r="A23303" s="1">
        <v>0.43826388888888884</v>
      </c>
      <c r="B23303">
        <v>204</v>
      </c>
      <c r="C23303">
        <v>0</v>
      </c>
    </row>
    <row r="23304" spans="1:3" x14ac:dyDescent="0.25">
      <c r="A23304" s="1">
        <v>0.43826388888888884</v>
      </c>
      <c r="B23304">
        <v>205</v>
      </c>
      <c r="C23304">
        <v>0</v>
      </c>
    </row>
    <row r="23305" spans="1:3" x14ac:dyDescent="0.25">
      <c r="A23305" s="1">
        <v>0.43826388888888884</v>
      </c>
      <c r="B23305">
        <v>206</v>
      </c>
      <c r="C23305">
        <v>0</v>
      </c>
    </row>
    <row r="23306" spans="1:3" x14ac:dyDescent="0.25">
      <c r="A23306" s="1">
        <v>0.43826388888888884</v>
      </c>
      <c r="B23306">
        <v>207</v>
      </c>
      <c r="C23306">
        <v>0</v>
      </c>
    </row>
    <row r="23307" spans="1:3" x14ac:dyDescent="0.25">
      <c r="A23307" s="1">
        <v>0.43826388888888884</v>
      </c>
      <c r="B23307">
        <v>208</v>
      </c>
      <c r="C23307">
        <v>0</v>
      </c>
    </row>
    <row r="23308" spans="1:3" x14ac:dyDescent="0.25">
      <c r="A23308" s="1">
        <v>0.43826388888888884</v>
      </c>
      <c r="B23308">
        <v>209</v>
      </c>
      <c r="C23308">
        <v>0</v>
      </c>
    </row>
    <row r="23309" spans="1:3" x14ac:dyDescent="0.25">
      <c r="A23309" s="1">
        <v>0.43826388888888884</v>
      </c>
      <c r="B23309">
        <v>210</v>
      </c>
      <c r="C23309">
        <v>0</v>
      </c>
    </row>
    <row r="23310" spans="1:3" x14ac:dyDescent="0.25">
      <c r="A23310" s="1">
        <v>0.43826388888888884</v>
      </c>
      <c r="B23310">
        <v>211</v>
      </c>
      <c r="C23310">
        <v>0</v>
      </c>
    </row>
    <row r="23311" spans="1:3" x14ac:dyDescent="0.25">
      <c r="A23311" s="1">
        <v>0.43826388888888884</v>
      </c>
      <c r="B23311">
        <v>212</v>
      </c>
      <c r="C23311">
        <v>0</v>
      </c>
    </row>
    <row r="23312" spans="1:3" x14ac:dyDescent="0.25">
      <c r="A23312" s="1">
        <v>0.43826388888888884</v>
      </c>
      <c r="B23312">
        <v>213</v>
      </c>
      <c r="C23312">
        <v>0</v>
      </c>
    </row>
    <row r="23313" spans="1:3" x14ac:dyDescent="0.25">
      <c r="A23313" s="1">
        <v>0.43826388888888884</v>
      </c>
      <c r="B23313">
        <v>214</v>
      </c>
      <c r="C23313">
        <v>0</v>
      </c>
    </row>
    <row r="23314" spans="1:3" x14ac:dyDescent="0.25">
      <c r="A23314" s="1">
        <v>0.43826388888888884</v>
      </c>
      <c r="B23314">
        <v>215</v>
      </c>
      <c r="C23314">
        <v>0</v>
      </c>
    </row>
    <row r="23315" spans="1:3" x14ac:dyDescent="0.25">
      <c r="A23315" s="1">
        <v>0.43826388888888884</v>
      </c>
      <c r="B23315">
        <v>216</v>
      </c>
      <c r="C23315">
        <v>0</v>
      </c>
    </row>
    <row r="23316" spans="1:3" x14ac:dyDescent="0.25">
      <c r="A23316" s="1">
        <v>0.43826388888888884</v>
      </c>
      <c r="B23316">
        <v>217</v>
      </c>
      <c r="C23316">
        <v>0</v>
      </c>
    </row>
    <row r="23317" spans="1:3" x14ac:dyDescent="0.25">
      <c r="A23317" s="1">
        <v>0.43826388888888884</v>
      </c>
      <c r="B23317">
        <v>218</v>
      </c>
      <c r="C23317">
        <v>0</v>
      </c>
    </row>
    <row r="23318" spans="1:3" x14ac:dyDescent="0.25">
      <c r="A23318" s="1">
        <v>0.43826388888888884</v>
      </c>
      <c r="B23318">
        <v>219</v>
      </c>
      <c r="C23318">
        <v>0</v>
      </c>
    </row>
    <row r="23319" spans="1:3" x14ac:dyDescent="0.25">
      <c r="A23319" s="1">
        <v>0.43826388888888884</v>
      </c>
      <c r="B23319">
        <v>220</v>
      </c>
      <c r="C23319">
        <v>0</v>
      </c>
    </row>
    <row r="23320" spans="1:3" x14ac:dyDescent="0.25">
      <c r="A23320" s="1">
        <v>0.43826388888888884</v>
      </c>
      <c r="B23320">
        <v>221</v>
      </c>
      <c r="C23320">
        <v>0</v>
      </c>
    </row>
    <row r="23321" spans="1:3" x14ac:dyDescent="0.25">
      <c r="A23321" s="1">
        <v>0.43826388888888884</v>
      </c>
      <c r="B23321">
        <v>222</v>
      </c>
      <c r="C23321">
        <v>0</v>
      </c>
    </row>
    <row r="23322" spans="1:3" x14ac:dyDescent="0.25">
      <c r="A23322" s="1">
        <v>0.43826388888888884</v>
      </c>
      <c r="B23322">
        <v>223</v>
      </c>
      <c r="C23322">
        <v>0</v>
      </c>
    </row>
    <row r="23323" spans="1:3" x14ac:dyDescent="0.25">
      <c r="A23323" s="1">
        <v>0.43826388888888884</v>
      </c>
      <c r="B23323">
        <v>224</v>
      </c>
      <c r="C23323">
        <v>0</v>
      </c>
    </row>
    <row r="23324" spans="1:3" x14ac:dyDescent="0.25">
      <c r="A23324" s="1">
        <v>0.43826388888888884</v>
      </c>
      <c r="B23324">
        <v>225</v>
      </c>
      <c r="C23324">
        <v>0</v>
      </c>
    </row>
    <row r="23325" spans="1:3" x14ac:dyDescent="0.25">
      <c r="A23325" s="1">
        <v>0.43826388888888884</v>
      </c>
      <c r="B23325">
        <v>226</v>
      </c>
      <c r="C23325">
        <v>0</v>
      </c>
    </row>
    <row r="23326" spans="1:3" x14ac:dyDescent="0.25">
      <c r="A23326" s="1">
        <v>0.43826388888888884</v>
      </c>
      <c r="B23326">
        <v>227</v>
      </c>
      <c r="C23326">
        <v>0</v>
      </c>
    </row>
    <row r="23327" spans="1:3" x14ac:dyDescent="0.25">
      <c r="A23327" s="1">
        <v>0.43826388888888884</v>
      </c>
      <c r="B23327">
        <v>228</v>
      </c>
      <c r="C23327">
        <v>0</v>
      </c>
    </row>
    <row r="23328" spans="1:3" x14ac:dyDescent="0.25">
      <c r="A23328" s="1">
        <v>0.43826388888888884</v>
      </c>
      <c r="B23328">
        <v>229</v>
      </c>
      <c r="C23328">
        <v>0</v>
      </c>
    </row>
    <row r="23329" spans="1:3" x14ac:dyDescent="0.25">
      <c r="A23329" s="1">
        <v>0.43826388888888884</v>
      </c>
      <c r="B23329">
        <v>230</v>
      </c>
      <c r="C23329">
        <v>0</v>
      </c>
    </row>
    <row r="23330" spans="1:3" x14ac:dyDescent="0.25">
      <c r="A23330" s="1">
        <v>0.43826388888888884</v>
      </c>
      <c r="B23330">
        <v>231</v>
      </c>
      <c r="C23330">
        <v>0</v>
      </c>
    </row>
    <row r="23331" spans="1:3" x14ac:dyDescent="0.25">
      <c r="A23331" s="1">
        <v>0.43826388888888884</v>
      </c>
      <c r="B23331">
        <v>232</v>
      </c>
      <c r="C23331">
        <v>0</v>
      </c>
    </row>
    <row r="23332" spans="1:3" x14ac:dyDescent="0.25">
      <c r="A23332" s="1">
        <v>0.43826388888888884</v>
      </c>
      <c r="B23332">
        <v>233</v>
      </c>
      <c r="C23332">
        <v>0</v>
      </c>
    </row>
    <row r="23333" spans="1:3" x14ac:dyDescent="0.25">
      <c r="A23333" s="1">
        <v>0.43826388888888884</v>
      </c>
      <c r="B23333">
        <v>234</v>
      </c>
      <c r="C23333">
        <v>0</v>
      </c>
    </row>
    <row r="23334" spans="1:3" x14ac:dyDescent="0.25">
      <c r="A23334" s="1">
        <v>0.43826388888888884</v>
      </c>
      <c r="B23334">
        <v>235</v>
      </c>
      <c r="C23334">
        <v>0</v>
      </c>
    </row>
    <row r="23335" spans="1:3" x14ac:dyDescent="0.25">
      <c r="A23335" s="1">
        <v>0.43826388888888884</v>
      </c>
      <c r="B23335">
        <v>236</v>
      </c>
      <c r="C23335">
        <v>0</v>
      </c>
    </row>
    <row r="23336" spans="1:3" x14ac:dyDescent="0.25">
      <c r="A23336" s="1">
        <v>0.43826388888888884</v>
      </c>
      <c r="B23336">
        <v>237</v>
      </c>
      <c r="C23336">
        <v>0</v>
      </c>
    </row>
    <row r="23337" spans="1:3" x14ac:dyDescent="0.25">
      <c r="A23337" s="1">
        <v>0.43826388888888884</v>
      </c>
      <c r="B23337">
        <v>238</v>
      </c>
      <c r="C23337">
        <v>0</v>
      </c>
    </row>
    <row r="23338" spans="1:3" x14ac:dyDescent="0.25">
      <c r="A23338" s="1">
        <v>0.43826388888888884</v>
      </c>
      <c r="B23338">
        <v>239</v>
      </c>
      <c r="C23338">
        <v>0</v>
      </c>
    </row>
    <row r="23339" spans="1:3" x14ac:dyDescent="0.25">
      <c r="A23339" s="1">
        <v>0.43826388888888884</v>
      </c>
      <c r="B23339">
        <v>240</v>
      </c>
      <c r="C23339">
        <v>0</v>
      </c>
    </row>
    <row r="23340" spans="1:3" x14ac:dyDescent="0.25">
      <c r="A23340" s="1">
        <v>0.43826388888888884</v>
      </c>
      <c r="B23340">
        <v>241</v>
      </c>
      <c r="C23340">
        <v>0</v>
      </c>
    </row>
    <row r="23341" spans="1:3" x14ac:dyDescent="0.25">
      <c r="A23341" s="1">
        <v>0.43826388888888884</v>
      </c>
      <c r="B23341">
        <v>242</v>
      </c>
      <c r="C23341">
        <v>0</v>
      </c>
    </row>
    <row r="23342" spans="1:3" x14ac:dyDescent="0.25">
      <c r="A23342" s="1">
        <v>0.43826388888888884</v>
      </c>
      <c r="B23342">
        <v>243</v>
      </c>
      <c r="C23342">
        <v>0</v>
      </c>
    </row>
    <row r="23343" spans="1:3" x14ac:dyDescent="0.25">
      <c r="A23343" s="1">
        <v>0.43826388888888884</v>
      </c>
      <c r="B23343">
        <v>244</v>
      </c>
      <c r="C23343">
        <v>0</v>
      </c>
    </row>
    <row r="23344" spans="1:3" x14ac:dyDescent="0.25">
      <c r="A23344" s="1">
        <v>0.43826388888888884</v>
      </c>
      <c r="B23344">
        <v>245</v>
      </c>
      <c r="C23344">
        <v>0</v>
      </c>
    </row>
    <row r="23345" spans="1:3" x14ac:dyDescent="0.25">
      <c r="A23345" s="1">
        <v>0.43826388888888884</v>
      </c>
      <c r="B23345">
        <v>246</v>
      </c>
      <c r="C23345">
        <v>0</v>
      </c>
    </row>
    <row r="23346" spans="1:3" x14ac:dyDescent="0.25">
      <c r="A23346" s="1">
        <v>0.43826388888888884</v>
      </c>
      <c r="B23346">
        <v>247</v>
      </c>
      <c r="C23346">
        <v>0</v>
      </c>
    </row>
    <row r="23347" spans="1:3" x14ac:dyDescent="0.25">
      <c r="A23347" s="1">
        <v>0.43826388888888884</v>
      </c>
      <c r="B23347">
        <v>248</v>
      </c>
      <c r="C23347">
        <v>0</v>
      </c>
    </row>
    <row r="23348" spans="1:3" x14ac:dyDescent="0.25">
      <c r="A23348" s="1">
        <v>0.43826388888888884</v>
      </c>
      <c r="B23348">
        <v>249</v>
      </c>
      <c r="C23348">
        <v>0</v>
      </c>
    </row>
    <row r="23349" spans="1:3" x14ac:dyDescent="0.25">
      <c r="A23349" s="1">
        <v>0.43826388888888884</v>
      </c>
      <c r="B23349">
        <v>250</v>
      </c>
      <c r="C23349">
        <v>0</v>
      </c>
    </row>
    <row r="23350" spans="1:3" x14ac:dyDescent="0.25">
      <c r="A23350" s="1">
        <v>0.43826388888888884</v>
      </c>
      <c r="B23350">
        <v>251</v>
      </c>
      <c r="C23350">
        <v>0</v>
      </c>
    </row>
    <row r="23351" spans="1:3" x14ac:dyDescent="0.25">
      <c r="A23351" s="1">
        <v>0.43826388888888884</v>
      </c>
      <c r="B23351">
        <v>252</v>
      </c>
      <c r="C23351">
        <v>0</v>
      </c>
    </row>
    <row r="23352" spans="1:3" x14ac:dyDescent="0.25">
      <c r="A23352" s="1">
        <v>0.43826388888888884</v>
      </c>
      <c r="B23352">
        <v>253</v>
      </c>
      <c r="C23352">
        <v>0</v>
      </c>
    </row>
    <row r="23353" spans="1:3" x14ac:dyDescent="0.25">
      <c r="A23353" s="1">
        <v>0.43826388888888884</v>
      </c>
      <c r="B23353">
        <v>254</v>
      </c>
      <c r="C23353">
        <v>0</v>
      </c>
    </row>
    <row r="23354" spans="1:3" x14ac:dyDescent="0.25">
      <c r="A23354" s="1">
        <v>0.43826388888888884</v>
      </c>
      <c r="B23354">
        <v>255</v>
      </c>
      <c r="C23354">
        <v>0</v>
      </c>
    </row>
    <row r="23355" spans="1:3" x14ac:dyDescent="0.25">
      <c r="A23355" s="1">
        <v>0.43895833333333334</v>
      </c>
      <c r="B23355" t="s">
        <v>23</v>
      </c>
      <c r="C23355">
        <v>10614.64</v>
      </c>
    </row>
    <row r="23356" spans="1:3" x14ac:dyDescent="0.25">
      <c r="A23356" s="1">
        <v>0.43895833333333334</v>
      </c>
      <c r="B23356">
        <v>0</v>
      </c>
      <c r="C23356">
        <v>986.68</v>
      </c>
    </row>
    <row r="23357" spans="1:3" x14ac:dyDescent="0.25">
      <c r="A23357" s="1">
        <v>0.43895833333333334</v>
      </c>
      <c r="B23357">
        <v>1</v>
      </c>
      <c r="C23357">
        <v>0</v>
      </c>
    </row>
    <row r="23358" spans="1:3" x14ac:dyDescent="0.25">
      <c r="A23358" s="1">
        <v>0.43895833333333334</v>
      </c>
      <c r="B23358">
        <v>2</v>
      </c>
      <c r="C23358">
        <v>0</v>
      </c>
    </row>
    <row r="23359" spans="1:3" x14ac:dyDescent="0.25">
      <c r="A23359" s="1">
        <v>0.43895833333333334</v>
      </c>
      <c r="B23359">
        <v>3</v>
      </c>
      <c r="C23359">
        <v>0</v>
      </c>
    </row>
    <row r="23360" spans="1:3" x14ac:dyDescent="0.25">
      <c r="A23360" s="1">
        <v>0.43895833333333334</v>
      </c>
      <c r="B23360">
        <v>4</v>
      </c>
      <c r="C23360">
        <v>0</v>
      </c>
    </row>
    <row r="23361" spans="1:3" x14ac:dyDescent="0.25">
      <c r="A23361" s="1">
        <v>0.43895833333333334</v>
      </c>
      <c r="B23361">
        <v>5</v>
      </c>
      <c r="C23361">
        <v>0</v>
      </c>
    </row>
    <row r="23362" spans="1:3" x14ac:dyDescent="0.25">
      <c r="A23362" s="1">
        <v>0.43895833333333334</v>
      </c>
      <c r="B23362">
        <v>6</v>
      </c>
      <c r="C23362">
        <v>0</v>
      </c>
    </row>
    <row r="23363" spans="1:3" x14ac:dyDescent="0.25">
      <c r="A23363" s="1">
        <v>0.43895833333333334</v>
      </c>
      <c r="B23363">
        <v>7</v>
      </c>
      <c r="C23363">
        <v>0</v>
      </c>
    </row>
    <row r="23364" spans="1:3" x14ac:dyDescent="0.25">
      <c r="A23364" s="1">
        <v>0.43895833333333334</v>
      </c>
      <c r="B23364">
        <v>8</v>
      </c>
      <c r="C23364">
        <v>0</v>
      </c>
    </row>
    <row r="23365" spans="1:3" x14ac:dyDescent="0.25">
      <c r="A23365" s="1">
        <v>0.43895833333333334</v>
      </c>
      <c r="B23365">
        <v>9</v>
      </c>
      <c r="C23365">
        <v>0.12</v>
      </c>
    </row>
    <row r="23366" spans="1:3" x14ac:dyDescent="0.25">
      <c r="A23366" s="1">
        <v>0.43895833333333334</v>
      </c>
      <c r="B23366">
        <v>10</v>
      </c>
      <c r="C23366">
        <v>0</v>
      </c>
    </row>
    <row r="23367" spans="1:3" x14ac:dyDescent="0.25">
      <c r="A23367" s="1">
        <v>0.43895833333333334</v>
      </c>
      <c r="B23367">
        <v>11</v>
      </c>
      <c r="C23367">
        <v>0</v>
      </c>
    </row>
    <row r="23368" spans="1:3" x14ac:dyDescent="0.25">
      <c r="A23368" s="1">
        <v>0.43895833333333334</v>
      </c>
      <c r="B23368">
        <v>12</v>
      </c>
      <c r="C23368">
        <v>0</v>
      </c>
    </row>
    <row r="23369" spans="1:3" x14ac:dyDescent="0.25">
      <c r="A23369" s="1">
        <v>0.43895833333333334</v>
      </c>
      <c r="B23369">
        <v>13</v>
      </c>
      <c r="C23369">
        <v>0</v>
      </c>
    </row>
    <row r="23370" spans="1:3" x14ac:dyDescent="0.25">
      <c r="A23370" s="1">
        <v>0.43895833333333334</v>
      </c>
      <c r="B23370">
        <v>14</v>
      </c>
      <c r="C23370">
        <v>0</v>
      </c>
    </row>
    <row r="23371" spans="1:3" x14ac:dyDescent="0.25">
      <c r="A23371" s="1">
        <v>0.43895833333333334</v>
      </c>
      <c r="B23371">
        <v>15</v>
      </c>
      <c r="C23371">
        <v>0</v>
      </c>
    </row>
    <row r="23372" spans="1:3" x14ac:dyDescent="0.25">
      <c r="A23372" s="1">
        <v>0.43895833333333334</v>
      </c>
      <c r="B23372">
        <v>16</v>
      </c>
      <c r="C23372">
        <v>0</v>
      </c>
    </row>
    <row r="23373" spans="1:3" x14ac:dyDescent="0.25">
      <c r="A23373" s="1">
        <v>0.43895833333333334</v>
      </c>
      <c r="B23373">
        <v>17</v>
      </c>
      <c r="C23373">
        <v>0</v>
      </c>
    </row>
    <row r="23374" spans="1:3" x14ac:dyDescent="0.25">
      <c r="A23374" s="1">
        <v>0.43895833333333334</v>
      </c>
      <c r="B23374">
        <v>18</v>
      </c>
      <c r="C23374">
        <v>0</v>
      </c>
    </row>
    <row r="23375" spans="1:3" x14ac:dyDescent="0.25">
      <c r="A23375" s="1">
        <v>0.43895833333333334</v>
      </c>
      <c r="B23375">
        <v>19</v>
      </c>
      <c r="C23375">
        <v>0</v>
      </c>
    </row>
    <row r="23376" spans="1:3" x14ac:dyDescent="0.25">
      <c r="A23376" s="1">
        <v>0.43895833333333334</v>
      </c>
      <c r="B23376">
        <v>20</v>
      </c>
      <c r="C23376">
        <v>0</v>
      </c>
    </row>
    <row r="23377" spans="1:3" x14ac:dyDescent="0.25">
      <c r="A23377" s="1">
        <v>0.43895833333333334</v>
      </c>
      <c r="B23377">
        <v>21</v>
      </c>
      <c r="C23377">
        <v>0</v>
      </c>
    </row>
    <row r="23378" spans="1:3" x14ac:dyDescent="0.25">
      <c r="A23378" s="1">
        <v>0.43895833333333334</v>
      </c>
      <c r="B23378">
        <v>22</v>
      </c>
      <c r="C23378">
        <v>0</v>
      </c>
    </row>
    <row r="23379" spans="1:3" x14ac:dyDescent="0.25">
      <c r="A23379" s="1">
        <v>0.43895833333333334</v>
      </c>
      <c r="B23379">
        <v>23</v>
      </c>
      <c r="C23379">
        <v>0</v>
      </c>
    </row>
    <row r="23380" spans="1:3" x14ac:dyDescent="0.25">
      <c r="A23380" s="1">
        <v>0.43895833333333334</v>
      </c>
      <c r="B23380">
        <v>24</v>
      </c>
      <c r="C23380">
        <v>0</v>
      </c>
    </row>
    <row r="23381" spans="1:3" x14ac:dyDescent="0.25">
      <c r="A23381" s="1">
        <v>0.43895833333333334</v>
      </c>
      <c r="B23381">
        <v>25</v>
      </c>
      <c r="C23381">
        <v>0</v>
      </c>
    </row>
    <row r="23382" spans="1:3" x14ac:dyDescent="0.25">
      <c r="A23382" s="1">
        <v>0.43895833333333334</v>
      </c>
      <c r="B23382">
        <v>26</v>
      </c>
      <c r="C23382">
        <v>0</v>
      </c>
    </row>
    <row r="23383" spans="1:3" x14ac:dyDescent="0.25">
      <c r="A23383" s="1">
        <v>0.43895833333333334</v>
      </c>
      <c r="B23383">
        <v>27</v>
      </c>
      <c r="C23383">
        <v>0</v>
      </c>
    </row>
    <row r="23384" spans="1:3" x14ac:dyDescent="0.25">
      <c r="A23384" s="1">
        <v>0.43895833333333334</v>
      </c>
      <c r="B23384">
        <v>28</v>
      </c>
      <c r="C23384">
        <v>0</v>
      </c>
    </row>
    <row r="23385" spans="1:3" x14ac:dyDescent="0.25">
      <c r="A23385" s="1">
        <v>0.43895833333333334</v>
      </c>
      <c r="B23385">
        <v>29</v>
      </c>
      <c r="C23385">
        <v>0</v>
      </c>
    </row>
    <row r="23386" spans="1:3" x14ac:dyDescent="0.25">
      <c r="A23386" s="1">
        <v>0.43895833333333334</v>
      </c>
      <c r="B23386">
        <v>30</v>
      </c>
      <c r="C23386">
        <v>0</v>
      </c>
    </row>
    <row r="23387" spans="1:3" x14ac:dyDescent="0.25">
      <c r="A23387" s="1">
        <v>0.43895833333333334</v>
      </c>
      <c r="B23387">
        <v>31</v>
      </c>
      <c r="C23387">
        <v>0</v>
      </c>
    </row>
    <row r="23388" spans="1:3" x14ac:dyDescent="0.25">
      <c r="A23388" s="1">
        <v>0.43895833333333334</v>
      </c>
      <c r="B23388">
        <v>32</v>
      </c>
      <c r="C23388">
        <v>0</v>
      </c>
    </row>
    <row r="23389" spans="1:3" x14ac:dyDescent="0.25">
      <c r="A23389" s="1">
        <v>0.43895833333333334</v>
      </c>
      <c r="B23389">
        <v>33</v>
      </c>
      <c r="C23389">
        <v>0</v>
      </c>
    </row>
    <row r="23390" spans="1:3" x14ac:dyDescent="0.25">
      <c r="A23390" s="1">
        <v>0.43895833333333334</v>
      </c>
      <c r="B23390">
        <v>34</v>
      </c>
      <c r="C23390">
        <v>0</v>
      </c>
    </row>
    <row r="23391" spans="1:3" x14ac:dyDescent="0.25">
      <c r="A23391" s="1">
        <v>0.43895833333333334</v>
      </c>
      <c r="B23391">
        <v>35</v>
      </c>
      <c r="C23391">
        <v>0</v>
      </c>
    </row>
    <row r="23392" spans="1:3" x14ac:dyDescent="0.25">
      <c r="A23392" s="1">
        <v>0.43895833333333334</v>
      </c>
      <c r="B23392">
        <v>36</v>
      </c>
      <c r="C23392">
        <v>0</v>
      </c>
    </row>
    <row r="23393" spans="1:3" x14ac:dyDescent="0.25">
      <c r="A23393" s="1">
        <v>0.43895833333333334</v>
      </c>
      <c r="B23393">
        <v>37</v>
      </c>
      <c r="C23393">
        <v>0</v>
      </c>
    </row>
    <row r="23394" spans="1:3" x14ac:dyDescent="0.25">
      <c r="A23394" s="1">
        <v>0.43895833333333334</v>
      </c>
      <c r="B23394">
        <v>38</v>
      </c>
      <c r="C23394">
        <v>0</v>
      </c>
    </row>
    <row r="23395" spans="1:3" x14ac:dyDescent="0.25">
      <c r="A23395" s="1">
        <v>0.43895833333333334</v>
      </c>
      <c r="B23395">
        <v>39</v>
      </c>
      <c r="C23395">
        <v>0</v>
      </c>
    </row>
    <row r="23396" spans="1:3" x14ac:dyDescent="0.25">
      <c r="A23396" s="1">
        <v>0.43895833333333334</v>
      </c>
      <c r="B23396">
        <v>40</v>
      </c>
      <c r="C23396">
        <v>0</v>
      </c>
    </row>
    <row r="23397" spans="1:3" x14ac:dyDescent="0.25">
      <c r="A23397" s="1">
        <v>0.43895833333333334</v>
      </c>
      <c r="B23397">
        <v>41</v>
      </c>
      <c r="C23397">
        <v>0</v>
      </c>
    </row>
    <row r="23398" spans="1:3" x14ac:dyDescent="0.25">
      <c r="A23398" s="1">
        <v>0.43895833333333334</v>
      </c>
      <c r="B23398">
        <v>42</v>
      </c>
      <c r="C23398">
        <v>0</v>
      </c>
    </row>
    <row r="23399" spans="1:3" x14ac:dyDescent="0.25">
      <c r="A23399" s="1">
        <v>0.43895833333333334</v>
      </c>
      <c r="B23399">
        <v>43</v>
      </c>
      <c r="C23399">
        <v>0</v>
      </c>
    </row>
    <row r="23400" spans="1:3" x14ac:dyDescent="0.25">
      <c r="A23400" s="1">
        <v>0.43895833333333334</v>
      </c>
      <c r="B23400">
        <v>44</v>
      </c>
      <c r="C23400">
        <v>0</v>
      </c>
    </row>
    <row r="23401" spans="1:3" x14ac:dyDescent="0.25">
      <c r="A23401" s="1">
        <v>0.43895833333333334</v>
      </c>
      <c r="B23401">
        <v>45</v>
      </c>
      <c r="C23401">
        <v>0</v>
      </c>
    </row>
    <row r="23402" spans="1:3" x14ac:dyDescent="0.25">
      <c r="A23402" s="1">
        <v>0.43895833333333334</v>
      </c>
      <c r="B23402">
        <v>46</v>
      </c>
      <c r="C23402">
        <v>0</v>
      </c>
    </row>
    <row r="23403" spans="1:3" x14ac:dyDescent="0.25">
      <c r="A23403" s="1">
        <v>0.43895833333333334</v>
      </c>
      <c r="B23403">
        <v>47</v>
      </c>
      <c r="C23403">
        <v>0</v>
      </c>
    </row>
    <row r="23404" spans="1:3" x14ac:dyDescent="0.25">
      <c r="A23404" s="1">
        <v>0.43895833333333334</v>
      </c>
      <c r="B23404">
        <v>48</v>
      </c>
      <c r="C23404">
        <v>0</v>
      </c>
    </row>
    <row r="23405" spans="1:3" x14ac:dyDescent="0.25">
      <c r="A23405" s="1">
        <v>0.43895833333333334</v>
      </c>
      <c r="B23405">
        <v>49</v>
      </c>
      <c r="C23405">
        <v>0</v>
      </c>
    </row>
    <row r="23406" spans="1:3" x14ac:dyDescent="0.25">
      <c r="A23406" s="1">
        <v>0.43895833333333334</v>
      </c>
      <c r="B23406">
        <v>50</v>
      </c>
      <c r="C23406">
        <v>0</v>
      </c>
    </row>
    <row r="23407" spans="1:3" x14ac:dyDescent="0.25">
      <c r="A23407" s="1">
        <v>0.43895833333333334</v>
      </c>
      <c r="B23407">
        <v>51</v>
      </c>
      <c r="C23407">
        <v>0</v>
      </c>
    </row>
    <row r="23408" spans="1:3" x14ac:dyDescent="0.25">
      <c r="A23408" s="1">
        <v>0.43895833333333334</v>
      </c>
      <c r="B23408">
        <v>52</v>
      </c>
      <c r="C23408">
        <v>0</v>
      </c>
    </row>
    <row r="23409" spans="1:3" x14ac:dyDescent="0.25">
      <c r="A23409" s="1">
        <v>0.43895833333333334</v>
      </c>
      <c r="B23409">
        <v>53</v>
      </c>
      <c r="C23409">
        <v>0</v>
      </c>
    </row>
    <row r="23410" spans="1:3" x14ac:dyDescent="0.25">
      <c r="A23410" s="1">
        <v>0.43895833333333334</v>
      </c>
      <c r="B23410">
        <v>54</v>
      </c>
      <c r="C23410">
        <v>0</v>
      </c>
    </row>
    <row r="23411" spans="1:3" x14ac:dyDescent="0.25">
      <c r="A23411" s="1">
        <v>0.43895833333333334</v>
      </c>
      <c r="B23411">
        <v>55</v>
      </c>
      <c r="C23411">
        <v>0</v>
      </c>
    </row>
    <row r="23412" spans="1:3" x14ac:dyDescent="0.25">
      <c r="A23412" s="1">
        <v>0.43895833333333334</v>
      </c>
      <c r="B23412">
        <v>56</v>
      </c>
      <c r="C23412">
        <v>0</v>
      </c>
    </row>
    <row r="23413" spans="1:3" x14ac:dyDescent="0.25">
      <c r="A23413" s="1">
        <v>0.43895833333333334</v>
      </c>
      <c r="B23413">
        <v>57</v>
      </c>
      <c r="C23413">
        <v>2.16</v>
      </c>
    </row>
    <row r="23414" spans="1:3" x14ac:dyDescent="0.25">
      <c r="A23414" s="1">
        <v>0.43895833333333334</v>
      </c>
      <c r="B23414">
        <v>58</v>
      </c>
      <c r="C23414">
        <v>0</v>
      </c>
    </row>
    <row r="23415" spans="1:3" x14ac:dyDescent="0.25">
      <c r="A23415" s="1">
        <v>0.43895833333333334</v>
      </c>
      <c r="B23415">
        <v>59</v>
      </c>
      <c r="C23415">
        <v>2.33</v>
      </c>
    </row>
    <row r="23416" spans="1:3" x14ac:dyDescent="0.25">
      <c r="A23416" s="1">
        <v>0.43895833333333334</v>
      </c>
      <c r="B23416">
        <v>60</v>
      </c>
      <c r="C23416">
        <v>0</v>
      </c>
    </row>
    <row r="23417" spans="1:3" x14ac:dyDescent="0.25">
      <c r="A23417" s="1">
        <v>0.43895833333333334</v>
      </c>
      <c r="B23417">
        <v>61</v>
      </c>
      <c r="C23417">
        <v>0</v>
      </c>
    </row>
    <row r="23418" spans="1:3" x14ac:dyDescent="0.25">
      <c r="A23418" s="1">
        <v>0.43895833333333334</v>
      </c>
      <c r="B23418">
        <v>62</v>
      </c>
      <c r="C23418">
        <v>0</v>
      </c>
    </row>
    <row r="23419" spans="1:3" x14ac:dyDescent="0.25">
      <c r="A23419" s="1">
        <v>0.43895833333333334</v>
      </c>
      <c r="B23419">
        <v>63</v>
      </c>
      <c r="C23419">
        <v>0</v>
      </c>
    </row>
    <row r="23420" spans="1:3" x14ac:dyDescent="0.25">
      <c r="A23420" s="1">
        <v>0.43895833333333334</v>
      </c>
      <c r="B23420">
        <v>64</v>
      </c>
      <c r="C23420">
        <v>0</v>
      </c>
    </row>
    <row r="23421" spans="1:3" x14ac:dyDescent="0.25">
      <c r="A23421" s="1">
        <v>0.43895833333333334</v>
      </c>
      <c r="B23421">
        <v>65</v>
      </c>
      <c r="C23421">
        <v>0</v>
      </c>
    </row>
    <row r="23422" spans="1:3" x14ac:dyDescent="0.25">
      <c r="A23422" s="1">
        <v>0.43895833333333334</v>
      </c>
      <c r="B23422">
        <v>66</v>
      </c>
      <c r="C23422">
        <v>0</v>
      </c>
    </row>
    <row r="23423" spans="1:3" x14ac:dyDescent="0.25">
      <c r="A23423" s="1">
        <v>0.43895833333333334</v>
      </c>
      <c r="B23423">
        <v>67</v>
      </c>
      <c r="C23423">
        <v>0</v>
      </c>
    </row>
    <row r="23424" spans="1:3" x14ac:dyDescent="0.25">
      <c r="A23424" s="1">
        <v>0.43895833333333334</v>
      </c>
      <c r="B23424">
        <v>68</v>
      </c>
      <c r="C23424">
        <v>0</v>
      </c>
    </row>
    <row r="23425" spans="1:3" x14ac:dyDescent="0.25">
      <c r="A23425" s="1">
        <v>0.43895833333333334</v>
      </c>
      <c r="B23425">
        <v>69</v>
      </c>
      <c r="C23425">
        <v>0</v>
      </c>
    </row>
    <row r="23426" spans="1:3" x14ac:dyDescent="0.25">
      <c r="A23426" s="1">
        <v>0.43895833333333334</v>
      </c>
      <c r="B23426">
        <v>70</v>
      </c>
      <c r="C23426">
        <v>0</v>
      </c>
    </row>
    <row r="23427" spans="1:3" x14ac:dyDescent="0.25">
      <c r="A23427" s="1">
        <v>0.43895833333333334</v>
      </c>
      <c r="B23427">
        <v>71</v>
      </c>
      <c r="C23427">
        <v>0</v>
      </c>
    </row>
    <row r="23428" spans="1:3" x14ac:dyDescent="0.25">
      <c r="A23428" s="1">
        <v>0.43895833333333334</v>
      </c>
      <c r="B23428">
        <v>72</v>
      </c>
      <c r="C23428">
        <v>463.92</v>
      </c>
    </row>
    <row r="23429" spans="1:3" x14ac:dyDescent="0.25">
      <c r="A23429" s="1">
        <v>0.43895833333333334</v>
      </c>
      <c r="B23429">
        <v>73</v>
      </c>
      <c r="C23429">
        <v>1092.55</v>
      </c>
    </row>
    <row r="23430" spans="1:3" x14ac:dyDescent="0.25">
      <c r="A23430" s="1">
        <v>0.43895833333333334</v>
      </c>
      <c r="B23430">
        <v>74</v>
      </c>
      <c r="C23430">
        <v>786.48</v>
      </c>
    </row>
    <row r="23431" spans="1:3" x14ac:dyDescent="0.25">
      <c r="A23431" s="1">
        <v>0.43895833333333334</v>
      </c>
      <c r="B23431">
        <v>75</v>
      </c>
      <c r="C23431">
        <v>338.85</v>
      </c>
    </row>
    <row r="23432" spans="1:3" x14ac:dyDescent="0.25">
      <c r="A23432" s="1">
        <v>0.43895833333333334</v>
      </c>
      <c r="B23432">
        <v>76</v>
      </c>
      <c r="C23432">
        <v>730.86</v>
      </c>
    </row>
    <row r="23433" spans="1:3" x14ac:dyDescent="0.25">
      <c r="A23433" s="1">
        <v>0.43895833333333334</v>
      </c>
      <c r="B23433">
        <v>77</v>
      </c>
      <c r="C23433">
        <v>419.55</v>
      </c>
    </row>
    <row r="23434" spans="1:3" x14ac:dyDescent="0.25">
      <c r="A23434" s="1">
        <v>0.43895833333333334</v>
      </c>
      <c r="B23434">
        <v>78</v>
      </c>
      <c r="C23434">
        <v>1484.72</v>
      </c>
    </row>
    <row r="23435" spans="1:3" x14ac:dyDescent="0.25">
      <c r="A23435" s="1">
        <v>0.43895833333333334</v>
      </c>
      <c r="B23435">
        <v>79</v>
      </c>
      <c r="C23435">
        <v>245.64</v>
      </c>
    </row>
    <row r="23436" spans="1:3" x14ac:dyDescent="0.25">
      <c r="A23436" s="1">
        <v>0.43895833333333334</v>
      </c>
      <c r="B23436">
        <v>80</v>
      </c>
      <c r="C23436">
        <v>0</v>
      </c>
    </row>
    <row r="23437" spans="1:3" x14ac:dyDescent="0.25">
      <c r="A23437" s="1">
        <v>0.43895833333333334</v>
      </c>
      <c r="B23437">
        <v>81</v>
      </c>
      <c r="C23437">
        <v>0</v>
      </c>
    </row>
    <row r="23438" spans="1:3" x14ac:dyDescent="0.25">
      <c r="A23438" s="1">
        <v>0.43895833333333334</v>
      </c>
      <c r="B23438">
        <v>82</v>
      </c>
      <c r="C23438">
        <v>0</v>
      </c>
    </row>
    <row r="23439" spans="1:3" x14ac:dyDescent="0.25">
      <c r="A23439" s="1">
        <v>0.43895833333333334</v>
      </c>
      <c r="B23439">
        <v>83</v>
      </c>
      <c r="C23439">
        <v>0</v>
      </c>
    </row>
    <row r="23440" spans="1:3" x14ac:dyDescent="0.25">
      <c r="A23440" s="1">
        <v>0.43895833333333334</v>
      </c>
      <c r="B23440">
        <v>84</v>
      </c>
      <c r="C23440">
        <v>0</v>
      </c>
    </row>
    <row r="23441" spans="1:3" x14ac:dyDescent="0.25">
      <c r="A23441" s="1">
        <v>0.43895833333333334</v>
      </c>
      <c r="B23441">
        <v>85</v>
      </c>
      <c r="C23441">
        <v>0</v>
      </c>
    </row>
    <row r="23442" spans="1:3" x14ac:dyDescent="0.25">
      <c r="A23442" s="1">
        <v>0.43895833333333334</v>
      </c>
      <c r="B23442">
        <v>86</v>
      </c>
      <c r="C23442">
        <v>0</v>
      </c>
    </row>
    <row r="23443" spans="1:3" x14ac:dyDescent="0.25">
      <c r="A23443" s="1">
        <v>0.43895833333333334</v>
      </c>
      <c r="B23443">
        <v>87</v>
      </c>
      <c r="C23443">
        <v>0</v>
      </c>
    </row>
    <row r="23444" spans="1:3" x14ac:dyDescent="0.25">
      <c r="A23444" s="1">
        <v>0.43895833333333334</v>
      </c>
      <c r="B23444">
        <v>88</v>
      </c>
      <c r="C23444">
        <v>0</v>
      </c>
    </row>
    <row r="23445" spans="1:3" x14ac:dyDescent="0.25">
      <c r="A23445" s="1">
        <v>0.43895833333333334</v>
      </c>
      <c r="B23445">
        <v>89</v>
      </c>
      <c r="C23445">
        <v>0</v>
      </c>
    </row>
    <row r="23446" spans="1:3" x14ac:dyDescent="0.25">
      <c r="A23446" s="1">
        <v>0.43895833333333334</v>
      </c>
      <c r="B23446">
        <v>90</v>
      </c>
      <c r="C23446">
        <v>0</v>
      </c>
    </row>
    <row r="23447" spans="1:3" x14ac:dyDescent="0.25">
      <c r="A23447" s="1">
        <v>0.43895833333333334</v>
      </c>
      <c r="B23447">
        <v>91</v>
      </c>
      <c r="C23447">
        <v>0</v>
      </c>
    </row>
    <row r="23448" spans="1:3" x14ac:dyDescent="0.25">
      <c r="A23448" s="1">
        <v>0.43895833333333334</v>
      </c>
      <c r="B23448">
        <v>92</v>
      </c>
      <c r="C23448">
        <v>0</v>
      </c>
    </row>
    <row r="23449" spans="1:3" x14ac:dyDescent="0.25">
      <c r="A23449" s="1">
        <v>0.43895833333333334</v>
      </c>
      <c r="B23449">
        <v>93</v>
      </c>
      <c r="C23449">
        <v>0</v>
      </c>
    </row>
    <row r="23450" spans="1:3" x14ac:dyDescent="0.25">
      <c r="A23450" s="1">
        <v>0.43895833333333334</v>
      </c>
      <c r="B23450">
        <v>94</v>
      </c>
      <c r="C23450">
        <v>0</v>
      </c>
    </row>
    <row r="23451" spans="1:3" x14ac:dyDescent="0.25">
      <c r="A23451" s="1">
        <v>0.43895833333333334</v>
      </c>
      <c r="B23451">
        <v>95</v>
      </c>
      <c r="C23451">
        <v>0</v>
      </c>
    </row>
    <row r="23452" spans="1:3" x14ac:dyDescent="0.25">
      <c r="A23452" s="1">
        <v>0.43895833333333334</v>
      </c>
      <c r="B23452">
        <v>96</v>
      </c>
      <c r="C23452">
        <v>0</v>
      </c>
    </row>
    <row r="23453" spans="1:3" x14ac:dyDescent="0.25">
      <c r="A23453" s="1">
        <v>0.43895833333333334</v>
      </c>
      <c r="B23453">
        <v>97</v>
      </c>
      <c r="C23453">
        <v>0</v>
      </c>
    </row>
    <row r="23454" spans="1:3" x14ac:dyDescent="0.25">
      <c r="A23454" s="1">
        <v>0.43895833333333334</v>
      </c>
      <c r="B23454">
        <v>98</v>
      </c>
      <c r="C23454">
        <v>0</v>
      </c>
    </row>
    <row r="23455" spans="1:3" x14ac:dyDescent="0.25">
      <c r="A23455" s="1">
        <v>0.43895833333333334</v>
      </c>
      <c r="B23455">
        <v>99</v>
      </c>
      <c r="C23455">
        <v>0</v>
      </c>
    </row>
    <row r="23456" spans="1:3" x14ac:dyDescent="0.25">
      <c r="A23456" s="1">
        <v>0.43895833333333334</v>
      </c>
      <c r="B23456">
        <v>100</v>
      </c>
      <c r="C23456">
        <v>0</v>
      </c>
    </row>
    <row r="23457" spans="1:3" x14ac:dyDescent="0.25">
      <c r="A23457" s="1">
        <v>0.43895833333333334</v>
      </c>
      <c r="B23457">
        <v>101</v>
      </c>
      <c r="C23457">
        <v>0</v>
      </c>
    </row>
    <row r="23458" spans="1:3" x14ac:dyDescent="0.25">
      <c r="A23458" s="1">
        <v>0.43895833333333334</v>
      </c>
      <c r="B23458">
        <v>102</v>
      </c>
      <c r="C23458">
        <v>0</v>
      </c>
    </row>
    <row r="23459" spans="1:3" x14ac:dyDescent="0.25">
      <c r="A23459" s="1">
        <v>0.43895833333333334</v>
      </c>
      <c r="B23459">
        <v>103</v>
      </c>
      <c r="C23459">
        <v>0</v>
      </c>
    </row>
    <row r="23460" spans="1:3" x14ac:dyDescent="0.25">
      <c r="A23460" s="1">
        <v>0.43895833333333334</v>
      </c>
      <c r="B23460">
        <v>104</v>
      </c>
      <c r="C23460">
        <v>0</v>
      </c>
    </row>
    <row r="23461" spans="1:3" x14ac:dyDescent="0.25">
      <c r="A23461" s="1">
        <v>0.43895833333333334</v>
      </c>
      <c r="B23461">
        <v>105</v>
      </c>
      <c r="C23461">
        <v>0</v>
      </c>
    </row>
    <row r="23462" spans="1:3" x14ac:dyDescent="0.25">
      <c r="A23462" s="1">
        <v>0.43895833333333334</v>
      </c>
      <c r="B23462">
        <v>106</v>
      </c>
      <c r="C23462">
        <v>0</v>
      </c>
    </row>
    <row r="23463" spans="1:3" x14ac:dyDescent="0.25">
      <c r="A23463" s="1">
        <v>0.43895833333333334</v>
      </c>
      <c r="B23463">
        <v>107</v>
      </c>
      <c r="C23463">
        <v>0</v>
      </c>
    </row>
    <row r="23464" spans="1:3" x14ac:dyDescent="0.25">
      <c r="A23464" s="1">
        <v>0.43895833333333334</v>
      </c>
      <c r="B23464">
        <v>108</v>
      </c>
      <c r="C23464">
        <v>0</v>
      </c>
    </row>
    <row r="23465" spans="1:3" x14ac:dyDescent="0.25">
      <c r="A23465" s="1">
        <v>0.43895833333333334</v>
      </c>
      <c r="B23465">
        <v>109</v>
      </c>
      <c r="C23465">
        <v>0</v>
      </c>
    </row>
    <row r="23466" spans="1:3" x14ac:dyDescent="0.25">
      <c r="A23466" s="1">
        <v>0.43895833333333334</v>
      </c>
      <c r="B23466">
        <v>110</v>
      </c>
      <c r="C23466">
        <v>0</v>
      </c>
    </row>
    <row r="23467" spans="1:3" x14ac:dyDescent="0.25">
      <c r="A23467" s="1">
        <v>0.43895833333333334</v>
      </c>
      <c r="B23467">
        <v>111</v>
      </c>
      <c r="C23467">
        <v>0</v>
      </c>
    </row>
    <row r="23468" spans="1:3" x14ac:dyDescent="0.25">
      <c r="A23468" s="1">
        <v>0.43895833333333334</v>
      </c>
      <c r="B23468">
        <v>112</v>
      </c>
      <c r="C23468">
        <v>0</v>
      </c>
    </row>
    <row r="23469" spans="1:3" x14ac:dyDescent="0.25">
      <c r="A23469" s="1">
        <v>0.43895833333333334</v>
      </c>
      <c r="B23469">
        <v>113</v>
      </c>
      <c r="C23469">
        <v>0</v>
      </c>
    </row>
    <row r="23470" spans="1:3" x14ac:dyDescent="0.25">
      <c r="A23470" s="1">
        <v>0.43895833333333334</v>
      </c>
      <c r="B23470">
        <v>114</v>
      </c>
      <c r="C23470">
        <v>0</v>
      </c>
    </row>
    <row r="23471" spans="1:3" x14ac:dyDescent="0.25">
      <c r="A23471" s="1">
        <v>0.43895833333333334</v>
      </c>
      <c r="B23471">
        <v>115</v>
      </c>
      <c r="C23471">
        <v>0</v>
      </c>
    </row>
    <row r="23472" spans="1:3" x14ac:dyDescent="0.25">
      <c r="A23472" s="1">
        <v>0.43895833333333334</v>
      </c>
      <c r="B23472">
        <v>116</v>
      </c>
      <c r="C23472">
        <v>0</v>
      </c>
    </row>
    <row r="23473" spans="1:3" x14ac:dyDescent="0.25">
      <c r="A23473" s="1">
        <v>0.43895833333333334</v>
      </c>
      <c r="B23473">
        <v>117</v>
      </c>
      <c r="C23473">
        <v>0</v>
      </c>
    </row>
    <row r="23474" spans="1:3" x14ac:dyDescent="0.25">
      <c r="A23474" s="1">
        <v>0.43895833333333334</v>
      </c>
      <c r="B23474">
        <v>118</v>
      </c>
      <c r="C23474">
        <v>0</v>
      </c>
    </row>
    <row r="23475" spans="1:3" x14ac:dyDescent="0.25">
      <c r="A23475" s="1">
        <v>0.43895833333333334</v>
      </c>
      <c r="B23475">
        <v>119</v>
      </c>
      <c r="C23475">
        <v>0</v>
      </c>
    </row>
    <row r="23476" spans="1:3" x14ac:dyDescent="0.25">
      <c r="A23476" s="1">
        <v>0.43895833333333334</v>
      </c>
      <c r="B23476">
        <v>120</v>
      </c>
      <c r="C23476">
        <v>0</v>
      </c>
    </row>
    <row r="23477" spans="1:3" x14ac:dyDescent="0.25">
      <c r="A23477" s="1">
        <v>0.43895833333333334</v>
      </c>
      <c r="B23477">
        <v>121</v>
      </c>
      <c r="C23477">
        <v>0</v>
      </c>
    </row>
    <row r="23478" spans="1:3" x14ac:dyDescent="0.25">
      <c r="A23478" s="1">
        <v>0.43895833333333334</v>
      </c>
      <c r="B23478">
        <v>122</v>
      </c>
      <c r="C23478">
        <v>0</v>
      </c>
    </row>
    <row r="23479" spans="1:3" x14ac:dyDescent="0.25">
      <c r="A23479" s="1">
        <v>0.43895833333333334</v>
      </c>
      <c r="B23479">
        <v>123</v>
      </c>
      <c r="C23479">
        <v>0</v>
      </c>
    </row>
    <row r="23480" spans="1:3" x14ac:dyDescent="0.25">
      <c r="A23480" s="1">
        <v>0.43895833333333334</v>
      </c>
      <c r="B23480">
        <v>124</v>
      </c>
      <c r="C23480">
        <v>0</v>
      </c>
    </row>
    <row r="23481" spans="1:3" x14ac:dyDescent="0.25">
      <c r="A23481" s="1">
        <v>0.43895833333333334</v>
      </c>
      <c r="B23481">
        <v>125</v>
      </c>
      <c r="C23481">
        <v>0</v>
      </c>
    </row>
    <row r="23482" spans="1:3" x14ac:dyDescent="0.25">
      <c r="A23482" s="1">
        <v>0.43895833333333334</v>
      </c>
      <c r="B23482">
        <v>126</v>
      </c>
      <c r="C23482">
        <v>0</v>
      </c>
    </row>
    <row r="23483" spans="1:3" x14ac:dyDescent="0.25">
      <c r="A23483" s="1">
        <v>0.43895833333333334</v>
      </c>
      <c r="B23483">
        <v>127</v>
      </c>
      <c r="C23483">
        <v>0</v>
      </c>
    </row>
    <row r="23484" spans="1:3" x14ac:dyDescent="0.25">
      <c r="A23484" s="1">
        <v>0.43895833333333334</v>
      </c>
      <c r="B23484">
        <v>128</v>
      </c>
      <c r="C23484">
        <v>0</v>
      </c>
    </row>
    <row r="23485" spans="1:3" x14ac:dyDescent="0.25">
      <c r="A23485" s="1">
        <v>0.43895833333333334</v>
      </c>
      <c r="B23485">
        <v>129</v>
      </c>
      <c r="C23485">
        <v>0</v>
      </c>
    </row>
    <row r="23486" spans="1:3" x14ac:dyDescent="0.25">
      <c r="A23486" s="1">
        <v>0.43895833333333334</v>
      </c>
      <c r="B23486">
        <v>130</v>
      </c>
      <c r="C23486">
        <v>0</v>
      </c>
    </row>
    <row r="23487" spans="1:3" x14ac:dyDescent="0.25">
      <c r="A23487" s="1">
        <v>0.43895833333333334</v>
      </c>
      <c r="B23487">
        <v>131</v>
      </c>
      <c r="C23487">
        <v>0</v>
      </c>
    </row>
    <row r="23488" spans="1:3" x14ac:dyDescent="0.25">
      <c r="A23488" s="1">
        <v>0.43895833333333334</v>
      </c>
      <c r="B23488">
        <v>132</v>
      </c>
      <c r="C23488">
        <v>0</v>
      </c>
    </row>
    <row r="23489" spans="1:3" x14ac:dyDescent="0.25">
      <c r="A23489" s="1">
        <v>0.43895833333333334</v>
      </c>
      <c r="B23489">
        <v>133</v>
      </c>
      <c r="C23489">
        <v>0</v>
      </c>
    </row>
    <row r="23490" spans="1:3" x14ac:dyDescent="0.25">
      <c r="A23490" s="1">
        <v>0.43895833333333334</v>
      </c>
      <c r="B23490">
        <v>134</v>
      </c>
      <c r="C23490">
        <v>0</v>
      </c>
    </row>
    <row r="23491" spans="1:3" x14ac:dyDescent="0.25">
      <c r="A23491" s="1">
        <v>0.43895833333333334</v>
      </c>
      <c r="B23491">
        <v>135</v>
      </c>
      <c r="C23491">
        <v>0</v>
      </c>
    </row>
    <row r="23492" spans="1:3" x14ac:dyDescent="0.25">
      <c r="A23492" s="1">
        <v>0.43895833333333334</v>
      </c>
      <c r="B23492">
        <v>136</v>
      </c>
      <c r="C23492">
        <v>0</v>
      </c>
    </row>
    <row r="23493" spans="1:3" x14ac:dyDescent="0.25">
      <c r="A23493" s="1">
        <v>0.43895833333333334</v>
      </c>
      <c r="B23493">
        <v>137</v>
      </c>
      <c r="C23493">
        <v>0</v>
      </c>
    </row>
    <row r="23494" spans="1:3" x14ac:dyDescent="0.25">
      <c r="A23494" s="1">
        <v>0.43895833333333334</v>
      </c>
      <c r="B23494">
        <v>138</v>
      </c>
      <c r="C23494">
        <v>0</v>
      </c>
    </row>
    <row r="23495" spans="1:3" x14ac:dyDescent="0.25">
      <c r="A23495" s="1">
        <v>0.43895833333333334</v>
      </c>
      <c r="B23495">
        <v>139</v>
      </c>
      <c r="C23495">
        <v>0</v>
      </c>
    </row>
    <row r="23496" spans="1:3" x14ac:dyDescent="0.25">
      <c r="A23496" s="1">
        <v>0.43895833333333334</v>
      </c>
      <c r="B23496">
        <v>140</v>
      </c>
      <c r="C23496">
        <v>0</v>
      </c>
    </row>
    <row r="23497" spans="1:3" x14ac:dyDescent="0.25">
      <c r="A23497" s="1">
        <v>0.43895833333333334</v>
      </c>
      <c r="B23497">
        <v>141</v>
      </c>
      <c r="C23497">
        <v>0</v>
      </c>
    </row>
    <row r="23498" spans="1:3" x14ac:dyDescent="0.25">
      <c r="A23498" s="1">
        <v>0.43895833333333334</v>
      </c>
      <c r="B23498">
        <v>142</v>
      </c>
      <c r="C23498">
        <v>0</v>
      </c>
    </row>
    <row r="23499" spans="1:3" x14ac:dyDescent="0.25">
      <c r="A23499" s="1">
        <v>0.43895833333333334</v>
      </c>
      <c r="B23499">
        <v>143</v>
      </c>
      <c r="C23499">
        <v>0</v>
      </c>
    </row>
    <row r="23500" spans="1:3" x14ac:dyDescent="0.25">
      <c r="A23500" s="1">
        <v>0.43895833333333334</v>
      </c>
      <c r="B23500">
        <v>144</v>
      </c>
      <c r="C23500">
        <v>0</v>
      </c>
    </row>
    <row r="23501" spans="1:3" x14ac:dyDescent="0.25">
      <c r="A23501" s="1">
        <v>0.43895833333333334</v>
      </c>
      <c r="B23501">
        <v>145</v>
      </c>
      <c r="C23501">
        <v>0</v>
      </c>
    </row>
    <row r="23502" spans="1:3" x14ac:dyDescent="0.25">
      <c r="A23502" s="1">
        <v>0.43895833333333334</v>
      </c>
      <c r="B23502">
        <v>146</v>
      </c>
      <c r="C23502">
        <v>0</v>
      </c>
    </row>
    <row r="23503" spans="1:3" x14ac:dyDescent="0.25">
      <c r="A23503" s="1">
        <v>0.43895833333333334</v>
      </c>
      <c r="B23503">
        <v>147</v>
      </c>
      <c r="C23503">
        <v>0</v>
      </c>
    </row>
    <row r="23504" spans="1:3" x14ac:dyDescent="0.25">
      <c r="A23504" s="1">
        <v>0.43895833333333334</v>
      </c>
      <c r="B23504">
        <v>148</v>
      </c>
      <c r="C23504">
        <v>0</v>
      </c>
    </row>
    <row r="23505" spans="1:3" x14ac:dyDescent="0.25">
      <c r="A23505" s="1">
        <v>0.43895833333333334</v>
      </c>
      <c r="B23505">
        <v>149</v>
      </c>
      <c r="C23505">
        <v>0</v>
      </c>
    </row>
    <row r="23506" spans="1:3" x14ac:dyDescent="0.25">
      <c r="A23506" s="1">
        <v>0.43895833333333334</v>
      </c>
      <c r="B23506">
        <v>150</v>
      </c>
      <c r="C23506">
        <v>0</v>
      </c>
    </row>
    <row r="23507" spans="1:3" x14ac:dyDescent="0.25">
      <c r="A23507" s="1">
        <v>0.43895833333333334</v>
      </c>
      <c r="B23507">
        <v>151</v>
      </c>
      <c r="C23507">
        <v>0</v>
      </c>
    </row>
    <row r="23508" spans="1:3" x14ac:dyDescent="0.25">
      <c r="A23508" s="1">
        <v>0.43895833333333334</v>
      </c>
      <c r="B23508">
        <v>152</v>
      </c>
      <c r="C23508">
        <v>0</v>
      </c>
    </row>
    <row r="23509" spans="1:3" x14ac:dyDescent="0.25">
      <c r="A23509" s="1">
        <v>0.43895833333333334</v>
      </c>
      <c r="B23509">
        <v>153</v>
      </c>
      <c r="C23509">
        <v>0</v>
      </c>
    </row>
    <row r="23510" spans="1:3" x14ac:dyDescent="0.25">
      <c r="A23510" s="1">
        <v>0.43895833333333334</v>
      </c>
      <c r="B23510">
        <v>154</v>
      </c>
      <c r="C23510">
        <v>0</v>
      </c>
    </row>
    <row r="23511" spans="1:3" x14ac:dyDescent="0.25">
      <c r="A23511" s="1">
        <v>0.43895833333333334</v>
      </c>
      <c r="B23511">
        <v>155</v>
      </c>
      <c r="C23511">
        <v>0</v>
      </c>
    </row>
    <row r="23512" spans="1:3" x14ac:dyDescent="0.25">
      <c r="A23512" s="1">
        <v>0.43895833333333334</v>
      </c>
      <c r="B23512">
        <v>156</v>
      </c>
      <c r="C23512">
        <v>0</v>
      </c>
    </row>
    <row r="23513" spans="1:3" x14ac:dyDescent="0.25">
      <c r="A23513" s="1">
        <v>0.43895833333333334</v>
      </c>
      <c r="B23513">
        <v>157</v>
      </c>
      <c r="C23513">
        <v>0</v>
      </c>
    </row>
    <row r="23514" spans="1:3" x14ac:dyDescent="0.25">
      <c r="A23514" s="1">
        <v>0.43895833333333334</v>
      </c>
      <c r="B23514">
        <v>158</v>
      </c>
      <c r="C23514">
        <v>0</v>
      </c>
    </row>
    <row r="23515" spans="1:3" x14ac:dyDescent="0.25">
      <c r="A23515" s="1">
        <v>0.43895833333333334</v>
      </c>
      <c r="B23515">
        <v>159</v>
      </c>
      <c r="C23515">
        <v>0</v>
      </c>
    </row>
    <row r="23516" spans="1:3" x14ac:dyDescent="0.25">
      <c r="A23516" s="1">
        <v>0.43895833333333334</v>
      </c>
      <c r="B23516">
        <v>160</v>
      </c>
      <c r="C23516">
        <v>0</v>
      </c>
    </row>
    <row r="23517" spans="1:3" x14ac:dyDescent="0.25">
      <c r="A23517" s="1">
        <v>0.43895833333333334</v>
      </c>
      <c r="B23517">
        <v>161</v>
      </c>
      <c r="C23517">
        <v>0</v>
      </c>
    </row>
    <row r="23518" spans="1:3" x14ac:dyDescent="0.25">
      <c r="A23518" s="1">
        <v>0.43895833333333334</v>
      </c>
      <c r="B23518">
        <v>162</v>
      </c>
      <c r="C23518">
        <v>0</v>
      </c>
    </row>
    <row r="23519" spans="1:3" x14ac:dyDescent="0.25">
      <c r="A23519" s="1">
        <v>0.43895833333333334</v>
      </c>
      <c r="B23519">
        <v>163</v>
      </c>
      <c r="C23519">
        <v>0</v>
      </c>
    </row>
    <row r="23520" spans="1:3" x14ac:dyDescent="0.25">
      <c r="A23520" s="1">
        <v>0.43895833333333334</v>
      </c>
      <c r="B23520">
        <v>164</v>
      </c>
      <c r="C23520">
        <v>0</v>
      </c>
    </row>
    <row r="23521" spans="1:3" x14ac:dyDescent="0.25">
      <c r="A23521" s="1">
        <v>0.43895833333333334</v>
      </c>
      <c r="B23521">
        <v>165</v>
      </c>
      <c r="C23521">
        <v>0</v>
      </c>
    </row>
    <row r="23522" spans="1:3" x14ac:dyDescent="0.25">
      <c r="A23522" s="1">
        <v>0.43895833333333334</v>
      </c>
      <c r="B23522">
        <v>166</v>
      </c>
      <c r="C23522">
        <v>0</v>
      </c>
    </row>
    <row r="23523" spans="1:3" x14ac:dyDescent="0.25">
      <c r="A23523" s="1">
        <v>0.43895833333333334</v>
      </c>
      <c r="B23523">
        <v>167</v>
      </c>
      <c r="C23523">
        <v>0</v>
      </c>
    </row>
    <row r="23524" spans="1:3" x14ac:dyDescent="0.25">
      <c r="A23524" s="1">
        <v>0.43895833333333334</v>
      </c>
      <c r="B23524">
        <v>168</v>
      </c>
      <c r="C23524">
        <v>0</v>
      </c>
    </row>
    <row r="23525" spans="1:3" x14ac:dyDescent="0.25">
      <c r="A23525" s="1">
        <v>0.43895833333333334</v>
      </c>
      <c r="B23525">
        <v>169</v>
      </c>
      <c r="C23525">
        <v>0</v>
      </c>
    </row>
    <row r="23526" spans="1:3" x14ac:dyDescent="0.25">
      <c r="A23526" s="1">
        <v>0.43895833333333334</v>
      </c>
      <c r="B23526">
        <v>170</v>
      </c>
      <c r="C23526">
        <v>0</v>
      </c>
    </row>
    <row r="23527" spans="1:3" x14ac:dyDescent="0.25">
      <c r="A23527" s="1">
        <v>0.43895833333333334</v>
      </c>
      <c r="B23527">
        <v>171</v>
      </c>
      <c r="C23527">
        <v>0</v>
      </c>
    </row>
    <row r="23528" spans="1:3" x14ac:dyDescent="0.25">
      <c r="A23528" s="1">
        <v>0.43895833333333334</v>
      </c>
      <c r="B23528">
        <v>172</v>
      </c>
      <c r="C23528">
        <v>0</v>
      </c>
    </row>
    <row r="23529" spans="1:3" x14ac:dyDescent="0.25">
      <c r="A23529" s="1">
        <v>0.43895833333333334</v>
      </c>
      <c r="B23529">
        <v>173</v>
      </c>
      <c r="C23529">
        <v>0</v>
      </c>
    </row>
    <row r="23530" spans="1:3" x14ac:dyDescent="0.25">
      <c r="A23530" s="1">
        <v>0.43895833333333334</v>
      </c>
      <c r="B23530">
        <v>174</v>
      </c>
      <c r="C23530">
        <v>0</v>
      </c>
    </row>
    <row r="23531" spans="1:3" x14ac:dyDescent="0.25">
      <c r="A23531" s="1">
        <v>0.43895833333333334</v>
      </c>
      <c r="B23531">
        <v>175</v>
      </c>
      <c r="C23531">
        <v>0</v>
      </c>
    </row>
    <row r="23532" spans="1:3" x14ac:dyDescent="0.25">
      <c r="A23532" s="1">
        <v>0.43895833333333334</v>
      </c>
      <c r="B23532">
        <v>176</v>
      </c>
      <c r="C23532">
        <v>0</v>
      </c>
    </row>
    <row r="23533" spans="1:3" x14ac:dyDescent="0.25">
      <c r="A23533" s="1">
        <v>0.43895833333333334</v>
      </c>
      <c r="B23533">
        <v>177</v>
      </c>
      <c r="C23533">
        <v>0</v>
      </c>
    </row>
    <row r="23534" spans="1:3" x14ac:dyDescent="0.25">
      <c r="A23534" s="1">
        <v>0.43895833333333334</v>
      </c>
      <c r="B23534">
        <v>178</v>
      </c>
      <c r="C23534">
        <v>0</v>
      </c>
    </row>
    <row r="23535" spans="1:3" x14ac:dyDescent="0.25">
      <c r="A23535" s="1">
        <v>0.43895833333333334</v>
      </c>
      <c r="B23535">
        <v>179</v>
      </c>
      <c r="C23535">
        <v>0</v>
      </c>
    </row>
    <row r="23536" spans="1:3" x14ac:dyDescent="0.25">
      <c r="A23536" s="1">
        <v>0.43895833333333334</v>
      </c>
      <c r="B23536">
        <v>180</v>
      </c>
      <c r="C23536">
        <v>0</v>
      </c>
    </row>
    <row r="23537" spans="1:3" x14ac:dyDescent="0.25">
      <c r="A23537" s="1">
        <v>0.43895833333333334</v>
      </c>
      <c r="B23537">
        <v>181</v>
      </c>
      <c r="C23537">
        <v>0</v>
      </c>
    </row>
    <row r="23538" spans="1:3" x14ac:dyDescent="0.25">
      <c r="A23538" s="1">
        <v>0.43895833333333334</v>
      </c>
      <c r="B23538">
        <v>182</v>
      </c>
      <c r="C23538">
        <v>0</v>
      </c>
    </row>
    <row r="23539" spans="1:3" x14ac:dyDescent="0.25">
      <c r="A23539" s="1">
        <v>0.43895833333333334</v>
      </c>
      <c r="B23539">
        <v>183</v>
      </c>
      <c r="C23539">
        <v>0</v>
      </c>
    </row>
    <row r="23540" spans="1:3" x14ac:dyDescent="0.25">
      <c r="A23540" s="1">
        <v>0.43895833333333334</v>
      </c>
      <c r="B23540">
        <v>184</v>
      </c>
      <c r="C23540">
        <v>0</v>
      </c>
    </row>
    <row r="23541" spans="1:3" x14ac:dyDescent="0.25">
      <c r="A23541" s="1">
        <v>0.43895833333333334</v>
      </c>
      <c r="B23541">
        <v>185</v>
      </c>
      <c r="C23541">
        <v>0</v>
      </c>
    </row>
    <row r="23542" spans="1:3" x14ac:dyDescent="0.25">
      <c r="A23542" s="1">
        <v>0.43895833333333334</v>
      </c>
      <c r="B23542">
        <v>186</v>
      </c>
      <c r="C23542">
        <v>0</v>
      </c>
    </row>
    <row r="23543" spans="1:3" x14ac:dyDescent="0.25">
      <c r="A23543" s="1">
        <v>0.43895833333333334</v>
      </c>
      <c r="B23543">
        <v>187</v>
      </c>
      <c r="C23543">
        <v>0</v>
      </c>
    </row>
    <row r="23544" spans="1:3" x14ac:dyDescent="0.25">
      <c r="A23544" s="1">
        <v>0.43895833333333334</v>
      </c>
      <c r="B23544">
        <v>188</v>
      </c>
      <c r="C23544">
        <v>0</v>
      </c>
    </row>
    <row r="23545" spans="1:3" x14ac:dyDescent="0.25">
      <c r="A23545" s="1">
        <v>0.43895833333333334</v>
      </c>
      <c r="B23545">
        <v>189</v>
      </c>
      <c r="C23545">
        <v>0</v>
      </c>
    </row>
    <row r="23546" spans="1:3" x14ac:dyDescent="0.25">
      <c r="A23546" s="1">
        <v>0.43895833333333334</v>
      </c>
      <c r="B23546">
        <v>190</v>
      </c>
      <c r="C23546">
        <v>0</v>
      </c>
    </row>
    <row r="23547" spans="1:3" x14ac:dyDescent="0.25">
      <c r="A23547" s="1">
        <v>0.43895833333333334</v>
      </c>
      <c r="B23547">
        <v>191</v>
      </c>
      <c r="C23547">
        <v>0</v>
      </c>
    </row>
    <row r="23548" spans="1:3" x14ac:dyDescent="0.25">
      <c r="A23548" s="1">
        <v>0.43895833333333334</v>
      </c>
      <c r="B23548">
        <v>192</v>
      </c>
      <c r="C23548">
        <v>0</v>
      </c>
    </row>
    <row r="23549" spans="1:3" x14ac:dyDescent="0.25">
      <c r="A23549" s="1">
        <v>0.43895833333333334</v>
      </c>
      <c r="B23549">
        <v>193</v>
      </c>
      <c r="C23549">
        <v>0</v>
      </c>
    </row>
    <row r="23550" spans="1:3" x14ac:dyDescent="0.25">
      <c r="A23550" s="1">
        <v>0.43895833333333334</v>
      </c>
      <c r="B23550">
        <v>194</v>
      </c>
      <c r="C23550">
        <v>0</v>
      </c>
    </row>
    <row r="23551" spans="1:3" x14ac:dyDescent="0.25">
      <c r="A23551" s="1">
        <v>0.43895833333333334</v>
      </c>
      <c r="B23551">
        <v>195</v>
      </c>
      <c r="C23551">
        <v>0</v>
      </c>
    </row>
    <row r="23552" spans="1:3" x14ac:dyDescent="0.25">
      <c r="A23552" s="1">
        <v>0.43895833333333334</v>
      </c>
      <c r="B23552">
        <v>196</v>
      </c>
      <c r="C23552">
        <v>0</v>
      </c>
    </row>
    <row r="23553" spans="1:3" x14ac:dyDescent="0.25">
      <c r="A23553" s="1">
        <v>0.43895833333333334</v>
      </c>
      <c r="B23553">
        <v>197</v>
      </c>
      <c r="C23553">
        <v>0</v>
      </c>
    </row>
    <row r="23554" spans="1:3" x14ac:dyDescent="0.25">
      <c r="A23554" s="1">
        <v>0.43895833333333334</v>
      </c>
      <c r="B23554">
        <v>198</v>
      </c>
      <c r="C23554">
        <v>0</v>
      </c>
    </row>
    <row r="23555" spans="1:3" x14ac:dyDescent="0.25">
      <c r="A23555" s="1">
        <v>0.43895833333333334</v>
      </c>
      <c r="B23555">
        <v>199</v>
      </c>
      <c r="C23555">
        <v>0</v>
      </c>
    </row>
    <row r="23556" spans="1:3" x14ac:dyDescent="0.25">
      <c r="A23556" s="1">
        <v>0.43895833333333334</v>
      </c>
      <c r="B23556">
        <v>200</v>
      </c>
      <c r="C23556">
        <v>0</v>
      </c>
    </row>
    <row r="23557" spans="1:3" x14ac:dyDescent="0.25">
      <c r="A23557" s="1">
        <v>0.43895833333333334</v>
      </c>
      <c r="B23557">
        <v>201</v>
      </c>
      <c r="C23557">
        <v>0</v>
      </c>
    </row>
    <row r="23558" spans="1:3" x14ac:dyDescent="0.25">
      <c r="A23558" s="1">
        <v>0.43895833333333334</v>
      </c>
      <c r="B23558">
        <v>202</v>
      </c>
      <c r="C23558">
        <v>0</v>
      </c>
    </row>
    <row r="23559" spans="1:3" x14ac:dyDescent="0.25">
      <c r="A23559" s="1">
        <v>0.43895833333333334</v>
      </c>
      <c r="B23559">
        <v>203</v>
      </c>
      <c r="C23559">
        <v>0</v>
      </c>
    </row>
    <row r="23560" spans="1:3" x14ac:dyDescent="0.25">
      <c r="A23560" s="1">
        <v>0.43895833333333334</v>
      </c>
      <c r="B23560">
        <v>204</v>
      </c>
      <c r="C23560">
        <v>0</v>
      </c>
    </row>
    <row r="23561" spans="1:3" x14ac:dyDescent="0.25">
      <c r="A23561" s="1">
        <v>0.43895833333333334</v>
      </c>
      <c r="B23561">
        <v>205</v>
      </c>
      <c r="C23561">
        <v>0</v>
      </c>
    </row>
    <row r="23562" spans="1:3" x14ac:dyDescent="0.25">
      <c r="A23562" s="1">
        <v>0.43895833333333334</v>
      </c>
      <c r="B23562">
        <v>206</v>
      </c>
      <c r="C23562">
        <v>0</v>
      </c>
    </row>
    <row r="23563" spans="1:3" x14ac:dyDescent="0.25">
      <c r="A23563" s="1">
        <v>0.43895833333333334</v>
      </c>
      <c r="B23563">
        <v>207</v>
      </c>
      <c r="C23563">
        <v>0</v>
      </c>
    </row>
    <row r="23564" spans="1:3" x14ac:dyDescent="0.25">
      <c r="A23564" s="1">
        <v>0.43895833333333334</v>
      </c>
      <c r="B23564">
        <v>208</v>
      </c>
      <c r="C23564">
        <v>0</v>
      </c>
    </row>
    <row r="23565" spans="1:3" x14ac:dyDescent="0.25">
      <c r="A23565" s="1">
        <v>0.43895833333333334</v>
      </c>
      <c r="B23565">
        <v>209</v>
      </c>
      <c r="C23565">
        <v>0</v>
      </c>
    </row>
    <row r="23566" spans="1:3" x14ac:dyDescent="0.25">
      <c r="A23566" s="1">
        <v>0.43895833333333334</v>
      </c>
      <c r="B23566">
        <v>210</v>
      </c>
      <c r="C23566">
        <v>0</v>
      </c>
    </row>
    <row r="23567" spans="1:3" x14ac:dyDescent="0.25">
      <c r="A23567" s="1">
        <v>0.43895833333333334</v>
      </c>
      <c r="B23567">
        <v>211</v>
      </c>
      <c r="C23567">
        <v>0</v>
      </c>
    </row>
    <row r="23568" spans="1:3" x14ac:dyDescent="0.25">
      <c r="A23568" s="1">
        <v>0.43895833333333334</v>
      </c>
      <c r="B23568">
        <v>212</v>
      </c>
      <c r="C23568">
        <v>0</v>
      </c>
    </row>
    <row r="23569" spans="1:3" x14ac:dyDescent="0.25">
      <c r="A23569" s="1">
        <v>0.43895833333333334</v>
      </c>
      <c r="B23569">
        <v>213</v>
      </c>
      <c r="C23569">
        <v>0</v>
      </c>
    </row>
    <row r="23570" spans="1:3" x14ac:dyDescent="0.25">
      <c r="A23570" s="1">
        <v>0.43895833333333334</v>
      </c>
      <c r="B23570">
        <v>214</v>
      </c>
      <c r="C23570">
        <v>0</v>
      </c>
    </row>
    <row r="23571" spans="1:3" x14ac:dyDescent="0.25">
      <c r="A23571" s="1">
        <v>0.43895833333333334</v>
      </c>
      <c r="B23571">
        <v>215</v>
      </c>
      <c r="C23571">
        <v>0</v>
      </c>
    </row>
    <row r="23572" spans="1:3" x14ac:dyDescent="0.25">
      <c r="A23572" s="1">
        <v>0.43895833333333334</v>
      </c>
      <c r="B23572">
        <v>216</v>
      </c>
      <c r="C23572">
        <v>0</v>
      </c>
    </row>
    <row r="23573" spans="1:3" x14ac:dyDescent="0.25">
      <c r="A23573" s="1">
        <v>0.43895833333333334</v>
      </c>
      <c r="B23573">
        <v>217</v>
      </c>
      <c r="C23573">
        <v>0</v>
      </c>
    </row>
    <row r="23574" spans="1:3" x14ac:dyDescent="0.25">
      <c r="A23574" s="1">
        <v>0.43895833333333334</v>
      </c>
      <c r="B23574">
        <v>218</v>
      </c>
      <c r="C23574">
        <v>0</v>
      </c>
    </row>
    <row r="23575" spans="1:3" x14ac:dyDescent="0.25">
      <c r="A23575" s="1">
        <v>0.43895833333333334</v>
      </c>
      <c r="B23575">
        <v>219</v>
      </c>
      <c r="C23575">
        <v>0</v>
      </c>
    </row>
    <row r="23576" spans="1:3" x14ac:dyDescent="0.25">
      <c r="A23576" s="1">
        <v>0.43895833333333334</v>
      </c>
      <c r="B23576">
        <v>220</v>
      </c>
      <c r="C23576">
        <v>0</v>
      </c>
    </row>
    <row r="23577" spans="1:3" x14ac:dyDescent="0.25">
      <c r="A23577" s="1">
        <v>0.43895833333333334</v>
      </c>
      <c r="B23577">
        <v>221</v>
      </c>
      <c r="C23577">
        <v>0</v>
      </c>
    </row>
    <row r="23578" spans="1:3" x14ac:dyDescent="0.25">
      <c r="A23578" s="1">
        <v>0.43895833333333334</v>
      </c>
      <c r="B23578">
        <v>222</v>
      </c>
      <c r="C23578">
        <v>0</v>
      </c>
    </row>
    <row r="23579" spans="1:3" x14ac:dyDescent="0.25">
      <c r="A23579" s="1">
        <v>0.43895833333333334</v>
      </c>
      <c r="B23579">
        <v>223</v>
      </c>
      <c r="C23579">
        <v>0</v>
      </c>
    </row>
    <row r="23580" spans="1:3" x14ac:dyDescent="0.25">
      <c r="A23580" s="1">
        <v>0.43895833333333334</v>
      </c>
      <c r="B23580">
        <v>224</v>
      </c>
      <c r="C23580">
        <v>0</v>
      </c>
    </row>
    <row r="23581" spans="1:3" x14ac:dyDescent="0.25">
      <c r="A23581" s="1">
        <v>0.43895833333333334</v>
      </c>
      <c r="B23581">
        <v>225</v>
      </c>
      <c r="C23581">
        <v>0</v>
      </c>
    </row>
    <row r="23582" spans="1:3" x14ac:dyDescent="0.25">
      <c r="A23582" s="1">
        <v>0.43895833333333334</v>
      </c>
      <c r="B23582">
        <v>226</v>
      </c>
      <c r="C23582">
        <v>0</v>
      </c>
    </row>
    <row r="23583" spans="1:3" x14ac:dyDescent="0.25">
      <c r="A23583" s="1">
        <v>0.43895833333333334</v>
      </c>
      <c r="B23583">
        <v>227</v>
      </c>
      <c r="C23583">
        <v>0</v>
      </c>
    </row>
    <row r="23584" spans="1:3" x14ac:dyDescent="0.25">
      <c r="A23584" s="1">
        <v>0.43895833333333334</v>
      </c>
      <c r="B23584">
        <v>228</v>
      </c>
      <c r="C23584">
        <v>0</v>
      </c>
    </row>
    <row r="23585" spans="1:3" x14ac:dyDescent="0.25">
      <c r="A23585" s="1">
        <v>0.43895833333333334</v>
      </c>
      <c r="B23585">
        <v>229</v>
      </c>
      <c r="C23585">
        <v>0</v>
      </c>
    </row>
    <row r="23586" spans="1:3" x14ac:dyDescent="0.25">
      <c r="A23586" s="1">
        <v>0.43895833333333334</v>
      </c>
      <c r="B23586">
        <v>230</v>
      </c>
      <c r="C23586">
        <v>0</v>
      </c>
    </row>
    <row r="23587" spans="1:3" x14ac:dyDescent="0.25">
      <c r="A23587" s="1">
        <v>0.43895833333333334</v>
      </c>
      <c r="B23587">
        <v>231</v>
      </c>
      <c r="C23587">
        <v>0</v>
      </c>
    </row>
    <row r="23588" spans="1:3" x14ac:dyDescent="0.25">
      <c r="A23588" s="1">
        <v>0.43895833333333334</v>
      </c>
      <c r="B23588">
        <v>232</v>
      </c>
      <c r="C23588">
        <v>0</v>
      </c>
    </row>
    <row r="23589" spans="1:3" x14ac:dyDescent="0.25">
      <c r="A23589" s="1">
        <v>0.43895833333333334</v>
      </c>
      <c r="B23589">
        <v>233</v>
      </c>
      <c r="C23589">
        <v>0</v>
      </c>
    </row>
    <row r="23590" spans="1:3" x14ac:dyDescent="0.25">
      <c r="A23590" s="1">
        <v>0.43895833333333334</v>
      </c>
      <c r="B23590">
        <v>234</v>
      </c>
      <c r="C23590">
        <v>0</v>
      </c>
    </row>
    <row r="23591" spans="1:3" x14ac:dyDescent="0.25">
      <c r="A23591" s="1">
        <v>0.43895833333333334</v>
      </c>
      <c r="B23591">
        <v>235</v>
      </c>
      <c r="C23591">
        <v>0</v>
      </c>
    </row>
    <row r="23592" spans="1:3" x14ac:dyDescent="0.25">
      <c r="A23592" s="1">
        <v>0.43895833333333334</v>
      </c>
      <c r="B23592">
        <v>236</v>
      </c>
      <c r="C23592">
        <v>0</v>
      </c>
    </row>
    <row r="23593" spans="1:3" x14ac:dyDescent="0.25">
      <c r="A23593" s="1">
        <v>0.43895833333333334</v>
      </c>
      <c r="B23593">
        <v>237</v>
      </c>
      <c r="C23593">
        <v>0</v>
      </c>
    </row>
    <row r="23594" spans="1:3" x14ac:dyDescent="0.25">
      <c r="A23594" s="1">
        <v>0.43895833333333334</v>
      </c>
      <c r="B23594">
        <v>238</v>
      </c>
      <c r="C23594">
        <v>0</v>
      </c>
    </row>
    <row r="23595" spans="1:3" x14ac:dyDescent="0.25">
      <c r="A23595" s="1">
        <v>0.43895833333333334</v>
      </c>
      <c r="B23595">
        <v>239</v>
      </c>
      <c r="C23595">
        <v>0</v>
      </c>
    </row>
    <row r="23596" spans="1:3" x14ac:dyDescent="0.25">
      <c r="A23596" s="1">
        <v>0.43895833333333334</v>
      </c>
      <c r="B23596">
        <v>240</v>
      </c>
      <c r="C23596">
        <v>0</v>
      </c>
    </row>
    <row r="23597" spans="1:3" x14ac:dyDescent="0.25">
      <c r="A23597" s="1">
        <v>0.43895833333333334</v>
      </c>
      <c r="B23597">
        <v>241</v>
      </c>
      <c r="C23597">
        <v>0</v>
      </c>
    </row>
    <row r="23598" spans="1:3" x14ac:dyDescent="0.25">
      <c r="A23598" s="1">
        <v>0.43895833333333334</v>
      </c>
      <c r="B23598">
        <v>242</v>
      </c>
      <c r="C23598">
        <v>0</v>
      </c>
    </row>
    <row r="23599" spans="1:3" x14ac:dyDescent="0.25">
      <c r="A23599" s="1">
        <v>0.43895833333333334</v>
      </c>
      <c r="B23599">
        <v>243</v>
      </c>
      <c r="C23599">
        <v>0</v>
      </c>
    </row>
    <row r="23600" spans="1:3" x14ac:dyDescent="0.25">
      <c r="A23600" s="1">
        <v>0.43895833333333334</v>
      </c>
      <c r="B23600">
        <v>244</v>
      </c>
      <c r="C23600">
        <v>0</v>
      </c>
    </row>
    <row r="23601" spans="1:3" x14ac:dyDescent="0.25">
      <c r="A23601" s="1">
        <v>0.43895833333333334</v>
      </c>
      <c r="B23601">
        <v>245</v>
      </c>
      <c r="C23601">
        <v>0</v>
      </c>
    </row>
    <row r="23602" spans="1:3" x14ac:dyDescent="0.25">
      <c r="A23602" s="1">
        <v>0.43895833333333334</v>
      </c>
      <c r="B23602">
        <v>246</v>
      </c>
      <c r="C23602">
        <v>0</v>
      </c>
    </row>
    <row r="23603" spans="1:3" x14ac:dyDescent="0.25">
      <c r="A23603" s="1">
        <v>0.43895833333333334</v>
      </c>
      <c r="B23603">
        <v>247</v>
      </c>
      <c r="C23603">
        <v>0</v>
      </c>
    </row>
    <row r="23604" spans="1:3" x14ac:dyDescent="0.25">
      <c r="A23604" s="1">
        <v>0.43895833333333334</v>
      </c>
      <c r="B23604">
        <v>248</v>
      </c>
      <c r="C23604">
        <v>0</v>
      </c>
    </row>
    <row r="23605" spans="1:3" x14ac:dyDescent="0.25">
      <c r="A23605" s="1">
        <v>0.43895833333333334</v>
      </c>
      <c r="B23605">
        <v>249</v>
      </c>
      <c r="C23605">
        <v>0</v>
      </c>
    </row>
    <row r="23606" spans="1:3" x14ac:dyDescent="0.25">
      <c r="A23606" s="1">
        <v>0.43895833333333334</v>
      </c>
      <c r="B23606">
        <v>250</v>
      </c>
      <c r="C23606">
        <v>0</v>
      </c>
    </row>
    <row r="23607" spans="1:3" x14ac:dyDescent="0.25">
      <c r="A23607" s="1">
        <v>0.43895833333333334</v>
      </c>
      <c r="B23607">
        <v>251</v>
      </c>
      <c r="C23607">
        <v>0</v>
      </c>
    </row>
    <row r="23608" spans="1:3" x14ac:dyDescent="0.25">
      <c r="A23608" s="1">
        <v>0.43895833333333334</v>
      </c>
      <c r="B23608">
        <v>252</v>
      </c>
      <c r="C23608">
        <v>0</v>
      </c>
    </row>
    <row r="23609" spans="1:3" x14ac:dyDescent="0.25">
      <c r="A23609" s="1">
        <v>0.43895833333333334</v>
      </c>
      <c r="B23609">
        <v>253</v>
      </c>
      <c r="C23609">
        <v>0</v>
      </c>
    </row>
    <row r="23610" spans="1:3" x14ac:dyDescent="0.25">
      <c r="A23610" s="1">
        <v>0.43895833333333334</v>
      </c>
      <c r="B23610">
        <v>254</v>
      </c>
      <c r="C23610">
        <v>0</v>
      </c>
    </row>
    <row r="23611" spans="1:3" x14ac:dyDescent="0.25">
      <c r="A23611" s="1">
        <v>0.43895833333333334</v>
      </c>
      <c r="B23611">
        <v>255</v>
      </c>
      <c r="C23611">
        <v>0</v>
      </c>
    </row>
    <row r="23612" spans="1:3" x14ac:dyDescent="0.25">
      <c r="A23612" s="1">
        <v>0.43965277777777773</v>
      </c>
      <c r="B23612" t="s">
        <v>23</v>
      </c>
      <c r="C23612">
        <v>10767.03</v>
      </c>
    </row>
    <row r="23613" spans="1:3" x14ac:dyDescent="0.25">
      <c r="A23613" s="1">
        <v>0.43965277777777773</v>
      </c>
      <c r="B23613">
        <v>0</v>
      </c>
      <c r="C23613">
        <v>1023.48</v>
      </c>
    </row>
    <row r="23614" spans="1:3" x14ac:dyDescent="0.25">
      <c r="A23614" s="1">
        <v>0.43965277777777773</v>
      </c>
      <c r="B23614">
        <v>1</v>
      </c>
      <c r="C23614">
        <v>0</v>
      </c>
    </row>
    <row r="23615" spans="1:3" x14ac:dyDescent="0.25">
      <c r="A23615" s="1">
        <v>0.43965277777777773</v>
      </c>
      <c r="B23615">
        <v>2</v>
      </c>
      <c r="C23615">
        <v>0</v>
      </c>
    </row>
    <row r="23616" spans="1:3" x14ac:dyDescent="0.25">
      <c r="A23616" s="1">
        <v>0.43965277777777773</v>
      </c>
      <c r="B23616">
        <v>3</v>
      </c>
      <c r="C23616">
        <v>0</v>
      </c>
    </row>
    <row r="23617" spans="1:3" x14ac:dyDescent="0.25">
      <c r="A23617" s="1">
        <v>0.43965277777777773</v>
      </c>
      <c r="B23617">
        <v>4</v>
      </c>
      <c r="C23617">
        <v>0</v>
      </c>
    </row>
    <row r="23618" spans="1:3" x14ac:dyDescent="0.25">
      <c r="A23618" s="1">
        <v>0.43965277777777773</v>
      </c>
      <c r="B23618">
        <v>5</v>
      </c>
      <c r="C23618">
        <v>0</v>
      </c>
    </row>
    <row r="23619" spans="1:3" x14ac:dyDescent="0.25">
      <c r="A23619" s="1">
        <v>0.43965277777777773</v>
      </c>
      <c r="B23619">
        <v>6</v>
      </c>
      <c r="C23619">
        <v>0</v>
      </c>
    </row>
    <row r="23620" spans="1:3" x14ac:dyDescent="0.25">
      <c r="A23620" s="1">
        <v>0.43965277777777773</v>
      </c>
      <c r="B23620">
        <v>7</v>
      </c>
      <c r="C23620">
        <v>0</v>
      </c>
    </row>
    <row r="23621" spans="1:3" x14ac:dyDescent="0.25">
      <c r="A23621" s="1">
        <v>0.43965277777777773</v>
      </c>
      <c r="B23621">
        <v>8</v>
      </c>
      <c r="C23621">
        <v>0</v>
      </c>
    </row>
    <row r="23622" spans="1:3" x14ac:dyDescent="0.25">
      <c r="A23622" s="1">
        <v>0.43965277777777773</v>
      </c>
      <c r="B23622">
        <v>9</v>
      </c>
      <c r="C23622">
        <v>0.12</v>
      </c>
    </row>
    <row r="23623" spans="1:3" x14ac:dyDescent="0.25">
      <c r="A23623" s="1">
        <v>0.43965277777777773</v>
      </c>
      <c r="B23623">
        <v>10</v>
      </c>
      <c r="C23623">
        <v>0</v>
      </c>
    </row>
    <row r="23624" spans="1:3" x14ac:dyDescent="0.25">
      <c r="A23624" s="1">
        <v>0.43965277777777773</v>
      </c>
      <c r="B23624">
        <v>11</v>
      </c>
      <c r="C23624">
        <v>0</v>
      </c>
    </row>
    <row r="23625" spans="1:3" x14ac:dyDescent="0.25">
      <c r="A23625" s="1">
        <v>0.43965277777777773</v>
      </c>
      <c r="B23625">
        <v>12</v>
      </c>
      <c r="C23625">
        <v>0</v>
      </c>
    </row>
    <row r="23626" spans="1:3" x14ac:dyDescent="0.25">
      <c r="A23626" s="1">
        <v>0.43965277777777773</v>
      </c>
      <c r="B23626">
        <v>13</v>
      </c>
      <c r="C23626">
        <v>0</v>
      </c>
    </row>
    <row r="23627" spans="1:3" x14ac:dyDescent="0.25">
      <c r="A23627" s="1">
        <v>0.43965277777777773</v>
      </c>
      <c r="B23627">
        <v>14</v>
      </c>
      <c r="C23627">
        <v>0</v>
      </c>
    </row>
    <row r="23628" spans="1:3" x14ac:dyDescent="0.25">
      <c r="A23628" s="1">
        <v>0.43965277777777773</v>
      </c>
      <c r="B23628">
        <v>15</v>
      </c>
      <c r="C23628">
        <v>0</v>
      </c>
    </row>
    <row r="23629" spans="1:3" x14ac:dyDescent="0.25">
      <c r="A23629" s="1">
        <v>0.43965277777777773</v>
      </c>
      <c r="B23629">
        <v>16</v>
      </c>
      <c r="C23629">
        <v>0</v>
      </c>
    </row>
    <row r="23630" spans="1:3" x14ac:dyDescent="0.25">
      <c r="A23630" s="1">
        <v>0.43965277777777773</v>
      </c>
      <c r="B23630">
        <v>17</v>
      </c>
      <c r="C23630">
        <v>0</v>
      </c>
    </row>
    <row r="23631" spans="1:3" x14ac:dyDescent="0.25">
      <c r="A23631" s="1">
        <v>0.43965277777777773</v>
      </c>
      <c r="B23631">
        <v>18</v>
      </c>
      <c r="C23631">
        <v>0</v>
      </c>
    </row>
    <row r="23632" spans="1:3" x14ac:dyDescent="0.25">
      <c r="A23632" s="1">
        <v>0.43965277777777773</v>
      </c>
      <c r="B23632">
        <v>19</v>
      </c>
      <c r="C23632">
        <v>0</v>
      </c>
    </row>
    <row r="23633" spans="1:3" x14ac:dyDescent="0.25">
      <c r="A23633" s="1">
        <v>0.43965277777777773</v>
      </c>
      <c r="B23633">
        <v>20</v>
      </c>
      <c r="C23633">
        <v>0</v>
      </c>
    </row>
    <row r="23634" spans="1:3" x14ac:dyDescent="0.25">
      <c r="A23634" s="1">
        <v>0.43965277777777773</v>
      </c>
      <c r="B23634">
        <v>21</v>
      </c>
      <c r="C23634">
        <v>0</v>
      </c>
    </row>
    <row r="23635" spans="1:3" x14ac:dyDescent="0.25">
      <c r="A23635" s="1">
        <v>0.43965277777777773</v>
      </c>
      <c r="B23635">
        <v>22</v>
      </c>
      <c r="C23635">
        <v>0</v>
      </c>
    </row>
    <row r="23636" spans="1:3" x14ac:dyDescent="0.25">
      <c r="A23636" s="1">
        <v>0.43965277777777773</v>
      </c>
      <c r="B23636">
        <v>23</v>
      </c>
      <c r="C23636">
        <v>0</v>
      </c>
    </row>
    <row r="23637" spans="1:3" x14ac:dyDescent="0.25">
      <c r="A23637" s="1">
        <v>0.43965277777777773</v>
      </c>
      <c r="B23637">
        <v>24</v>
      </c>
      <c r="C23637">
        <v>0</v>
      </c>
    </row>
    <row r="23638" spans="1:3" x14ac:dyDescent="0.25">
      <c r="A23638" s="1">
        <v>0.43965277777777773</v>
      </c>
      <c r="B23638">
        <v>25</v>
      </c>
      <c r="C23638">
        <v>0</v>
      </c>
    </row>
    <row r="23639" spans="1:3" x14ac:dyDescent="0.25">
      <c r="A23639" s="1">
        <v>0.43965277777777773</v>
      </c>
      <c r="B23639">
        <v>26</v>
      </c>
      <c r="C23639">
        <v>0</v>
      </c>
    </row>
    <row r="23640" spans="1:3" x14ac:dyDescent="0.25">
      <c r="A23640" s="1">
        <v>0.43965277777777773</v>
      </c>
      <c r="B23640">
        <v>27</v>
      </c>
      <c r="C23640">
        <v>0</v>
      </c>
    </row>
    <row r="23641" spans="1:3" x14ac:dyDescent="0.25">
      <c r="A23641" s="1">
        <v>0.43965277777777773</v>
      </c>
      <c r="B23641">
        <v>28</v>
      </c>
      <c r="C23641">
        <v>0</v>
      </c>
    </row>
    <row r="23642" spans="1:3" x14ac:dyDescent="0.25">
      <c r="A23642" s="1">
        <v>0.43965277777777773</v>
      </c>
      <c r="B23642">
        <v>29</v>
      </c>
      <c r="C23642">
        <v>0</v>
      </c>
    </row>
    <row r="23643" spans="1:3" x14ac:dyDescent="0.25">
      <c r="A23643" s="1">
        <v>0.43965277777777773</v>
      </c>
      <c r="B23643">
        <v>30</v>
      </c>
      <c r="C23643">
        <v>0</v>
      </c>
    </row>
    <row r="23644" spans="1:3" x14ac:dyDescent="0.25">
      <c r="A23644" s="1">
        <v>0.43965277777777773</v>
      </c>
      <c r="B23644">
        <v>31</v>
      </c>
      <c r="C23644">
        <v>0</v>
      </c>
    </row>
    <row r="23645" spans="1:3" x14ac:dyDescent="0.25">
      <c r="A23645" s="1">
        <v>0.43965277777777773</v>
      </c>
      <c r="B23645">
        <v>32</v>
      </c>
      <c r="C23645">
        <v>0</v>
      </c>
    </row>
    <row r="23646" spans="1:3" x14ac:dyDescent="0.25">
      <c r="A23646" s="1">
        <v>0.43965277777777773</v>
      </c>
      <c r="B23646">
        <v>33</v>
      </c>
      <c r="C23646">
        <v>0</v>
      </c>
    </row>
    <row r="23647" spans="1:3" x14ac:dyDescent="0.25">
      <c r="A23647" s="1">
        <v>0.43965277777777773</v>
      </c>
      <c r="B23647">
        <v>34</v>
      </c>
      <c r="C23647">
        <v>0</v>
      </c>
    </row>
    <row r="23648" spans="1:3" x14ac:dyDescent="0.25">
      <c r="A23648" s="1">
        <v>0.43965277777777773</v>
      </c>
      <c r="B23648">
        <v>35</v>
      </c>
      <c r="C23648">
        <v>0</v>
      </c>
    </row>
    <row r="23649" spans="1:3" x14ac:dyDescent="0.25">
      <c r="A23649" s="1">
        <v>0.43965277777777773</v>
      </c>
      <c r="B23649">
        <v>36</v>
      </c>
      <c r="C23649">
        <v>0</v>
      </c>
    </row>
    <row r="23650" spans="1:3" x14ac:dyDescent="0.25">
      <c r="A23650" s="1">
        <v>0.43965277777777773</v>
      </c>
      <c r="B23650">
        <v>37</v>
      </c>
      <c r="C23650">
        <v>0</v>
      </c>
    </row>
    <row r="23651" spans="1:3" x14ac:dyDescent="0.25">
      <c r="A23651" s="1">
        <v>0.43965277777777773</v>
      </c>
      <c r="B23651">
        <v>38</v>
      </c>
      <c r="C23651">
        <v>0</v>
      </c>
    </row>
    <row r="23652" spans="1:3" x14ac:dyDescent="0.25">
      <c r="A23652" s="1">
        <v>0.43965277777777773</v>
      </c>
      <c r="B23652">
        <v>39</v>
      </c>
      <c r="C23652">
        <v>0</v>
      </c>
    </row>
    <row r="23653" spans="1:3" x14ac:dyDescent="0.25">
      <c r="A23653" s="1">
        <v>0.43965277777777773</v>
      </c>
      <c r="B23653">
        <v>40</v>
      </c>
      <c r="C23653">
        <v>0</v>
      </c>
    </row>
    <row r="23654" spans="1:3" x14ac:dyDescent="0.25">
      <c r="A23654" s="1">
        <v>0.43965277777777773</v>
      </c>
      <c r="B23654">
        <v>41</v>
      </c>
      <c r="C23654">
        <v>0</v>
      </c>
    </row>
    <row r="23655" spans="1:3" x14ac:dyDescent="0.25">
      <c r="A23655" s="1">
        <v>0.43965277777777773</v>
      </c>
      <c r="B23655">
        <v>42</v>
      </c>
      <c r="C23655">
        <v>0</v>
      </c>
    </row>
    <row r="23656" spans="1:3" x14ac:dyDescent="0.25">
      <c r="A23656" s="1">
        <v>0.43965277777777773</v>
      </c>
      <c r="B23656">
        <v>43</v>
      </c>
      <c r="C23656">
        <v>0</v>
      </c>
    </row>
    <row r="23657" spans="1:3" x14ac:dyDescent="0.25">
      <c r="A23657" s="1">
        <v>0.43965277777777773</v>
      </c>
      <c r="B23657">
        <v>44</v>
      </c>
      <c r="C23657">
        <v>0</v>
      </c>
    </row>
    <row r="23658" spans="1:3" x14ac:dyDescent="0.25">
      <c r="A23658" s="1">
        <v>0.43965277777777773</v>
      </c>
      <c r="B23658">
        <v>45</v>
      </c>
      <c r="C23658">
        <v>0</v>
      </c>
    </row>
    <row r="23659" spans="1:3" x14ac:dyDescent="0.25">
      <c r="A23659" s="1">
        <v>0.43965277777777773</v>
      </c>
      <c r="B23659">
        <v>46</v>
      </c>
      <c r="C23659">
        <v>0</v>
      </c>
    </row>
    <row r="23660" spans="1:3" x14ac:dyDescent="0.25">
      <c r="A23660" s="1">
        <v>0.43965277777777773</v>
      </c>
      <c r="B23660">
        <v>47</v>
      </c>
      <c r="C23660">
        <v>0</v>
      </c>
    </row>
    <row r="23661" spans="1:3" x14ac:dyDescent="0.25">
      <c r="A23661" s="1">
        <v>0.43965277777777773</v>
      </c>
      <c r="B23661">
        <v>48</v>
      </c>
      <c r="C23661">
        <v>0</v>
      </c>
    </row>
    <row r="23662" spans="1:3" x14ac:dyDescent="0.25">
      <c r="A23662" s="1">
        <v>0.43965277777777773</v>
      </c>
      <c r="B23662">
        <v>49</v>
      </c>
      <c r="C23662">
        <v>0</v>
      </c>
    </row>
    <row r="23663" spans="1:3" x14ac:dyDescent="0.25">
      <c r="A23663" s="1">
        <v>0.43965277777777773</v>
      </c>
      <c r="B23663">
        <v>50</v>
      </c>
      <c r="C23663">
        <v>0</v>
      </c>
    </row>
    <row r="23664" spans="1:3" x14ac:dyDescent="0.25">
      <c r="A23664" s="1">
        <v>0.43965277777777773</v>
      </c>
      <c r="B23664">
        <v>51</v>
      </c>
      <c r="C23664">
        <v>0</v>
      </c>
    </row>
    <row r="23665" spans="1:3" x14ac:dyDescent="0.25">
      <c r="A23665" s="1">
        <v>0.43965277777777773</v>
      </c>
      <c r="B23665">
        <v>52</v>
      </c>
      <c r="C23665">
        <v>0</v>
      </c>
    </row>
    <row r="23666" spans="1:3" x14ac:dyDescent="0.25">
      <c r="A23666" s="1">
        <v>0.43965277777777773</v>
      </c>
      <c r="B23666">
        <v>53</v>
      </c>
      <c r="C23666">
        <v>0</v>
      </c>
    </row>
    <row r="23667" spans="1:3" x14ac:dyDescent="0.25">
      <c r="A23667" s="1">
        <v>0.43965277777777773</v>
      </c>
      <c r="B23667">
        <v>54</v>
      </c>
      <c r="C23667">
        <v>0</v>
      </c>
    </row>
    <row r="23668" spans="1:3" x14ac:dyDescent="0.25">
      <c r="A23668" s="1">
        <v>0.43965277777777773</v>
      </c>
      <c r="B23668">
        <v>55</v>
      </c>
      <c r="C23668">
        <v>0</v>
      </c>
    </row>
    <row r="23669" spans="1:3" x14ac:dyDescent="0.25">
      <c r="A23669" s="1">
        <v>0.43965277777777773</v>
      </c>
      <c r="B23669">
        <v>56</v>
      </c>
      <c r="C23669">
        <v>0</v>
      </c>
    </row>
    <row r="23670" spans="1:3" x14ac:dyDescent="0.25">
      <c r="A23670" s="1">
        <v>0.43965277777777773</v>
      </c>
      <c r="B23670">
        <v>57</v>
      </c>
      <c r="C23670">
        <v>3.09</v>
      </c>
    </row>
    <row r="23671" spans="1:3" x14ac:dyDescent="0.25">
      <c r="A23671" s="1">
        <v>0.43965277777777773</v>
      </c>
      <c r="B23671">
        <v>58</v>
      </c>
      <c r="C23671">
        <v>0</v>
      </c>
    </row>
    <row r="23672" spans="1:3" x14ac:dyDescent="0.25">
      <c r="A23672" s="1">
        <v>0.43965277777777773</v>
      </c>
      <c r="B23672">
        <v>59</v>
      </c>
      <c r="C23672">
        <v>2.79</v>
      </c>
    </row>
    <row r="23673" spans="1:3" x14ac:dyDescent="0.25">
      <c r="A23673" s="1">
        <v>0.43965277777777773</v>
      </c>
      <c r="B23673">
        <v>60</v>
      </c>
      <c r="C23673">
        <v>0</v>
      </c>
    </row>
    <row r="23674" spans="1:3" x14ac:dyDescent="0.25">
      <c r="A23674" s="1">
        <v>0.43965277777777773</v>
      </c>
      <c r="B23674">
        <v>61</v>
      </c>
      <c r="C23674">
        <v>0</v>
      </c>
    </row>
    <row r="23675" spans="1:3" x14ac:dyDescent="0.25">
      <c r="A23675" s="1">
        <v>0.43965277777777773</v>
      </c>
      <c r="B23675">
        <v>62</v>
      </c>
      <c r="C23675">
        <v>0</v>
      </c>
    </row>
    <row r="23676" spans="1:3" x14ac:dyDescent="0.25">
      <c r="A23676" s="1">
        <v>0.43965277777777773</v>
      </c>
      <c r="B23676">
        <v>63</v>
      </c>
      <c r="C23676">
        <v>0</v>
      </c>
    </row>
    <row r="23677" spans="1:3" x14ac:dyDescent="0.25">
      <c r="A23677" s="1">
        <v>0.43965277777777773</v>
      </c>
      <c r="B23677">
        <v>64</v>
      </c>
      <c r="C23677">
        <v>0</v>
      </c>
    </row>
    <row r="23678" spans="1:3" x14ac:dyDescent="0.25">
      <c r="A23678" s="1">
        <v>0.43965277777777773</v>
      </c>
      <c r="B23678">
        <v>65</v>
      </c>
      <c r="C23678">
        <v>0</v>
      </c>
    </row>
    <row r="23679" spans="1:3" x14ac:dyDescent="0.25">
      <c r="A23679" s="1">
        <v>0.43965277777777773</v>
      </c>
      <c r="B23679">
        <v>66</v>
      </c>
      <c r="C23679">
        <v>0</v>
      </c>
    </row>
    <row r="23680" spans="1:3" x14ac:dyDescent="0.25">
      <c r="A23680" s="1">
        <v>0.43965277777777773</v>
      </c>
      <c r="B23680">
        <v>67</v>
      </c>
      <c r="C23680">
        <v>0</v>
      </c>
    </row>
    <row r="23681" spans="1:3" x14ac:dyDescent="0.25">
      <c r="A23681" s="1">
        <v>0.43965277777777773</v>
      </c>
      <c r="B23681">
        <v>68</v>
      </c>
      <c r="C23681">
        <v>0</v>
      </c>
    </row>
    <row r="23682" spans="1:3" x14ac:dyDescent="0.25">
      <c r="A23682" s="1">
        <v>0.43965277777777773</v>
      </c>
      <c r="B23682">
        <v>69</v>
      </c>
      <c r="C23682">
        <v>0</v>
      </c>
    </row>
    <row r="23683" spans="1:3" x14ac:dyDescent="0.25">
      <c r="A23683" s="1">
        <v>0.43965277777777773</v>
      </c>
      <c r="B23683">
        <v>70</v>
      </c>
      <c r="C23683">
        <v>0</v>
      </c>
    </row>
    <row r="23684" spans="1:3" x14ac:dyDescent="0.25">
      <c r="A23684" s="1">
        <v>0.43965277777777773</v>
      </c>
      <c r="B23684">
        <v>71</v>
      </c>
      <c r="C23684">
        <v>0</v>
      </c>
    </row>
    <row r="23685" spans="1:3" x14ac:dyDescent="0.25">
      <c r="A23685" s="1">
        <v>0.43965277777777773</v>
      </c>
      <c r="B23685">
        <v>72</v>
      </c>
      <c r="C23685">
        <v>419.93</v>
      </c>
    </row>
    <row r="23686" spans="1:3" x14ac:dyDescent="0.25">
      <c r="A23686" s="1">
        <v>0.43965277777777773</v>
      </c>
      <c r="B23686">
        <v>73</v>
      </c>
      <c r="C23686">
        <v>457.92</v>
      </c>
    </row>
    <row r="23687" spans="1:3" x14ac:dyDescent="0.25">
      <c r="A23687" s="1">
        <v>0.43965277777777773</v>
      </c>
      <c r="B23687">
        <v>74</v>
      </c>
      <c r="C23687">
        <v>486.92</v>
      </c>
    </row>
    <row r="23688" spans="1:3" x14ac:dyDescent="0.25">
      <c r="A23688" s="1">
        <v>0.43965277777777773</v>
      </c>
      <c r="B23688">
        <v>75</v>
      </c>
      <c r="C23688">
        <v>643.69000000000005</v>
      </c>
    </row>
    <row r="23689" spans="1:3" x14ac:dyDescent="0.25">
      <c r="A23689" s="1">
        <v>0.43965277777777773</v>
      </c>
      <c r="B23689">
        <v>76</v>
      </c>
      <c r="C23689">
        <v>954.15</v>
      </c>
    </row>
    <row r="23690" spans="1:3" x14ac:dyDescent="0.25">
      <c r="A23690" s="1">
        <v>0.43965277777777773</v>
      </c>
      <c r="B23690">
        <v>77</v>
      </c>
      <c r="C23690">
        <v>583</v>
      </c>
    </row>
    <row r="23691" spans="1:3" x14ac:dyDescent="0.25">
      <c r="A23691" s="1">
        <v>0.43965277777777773</v>
      </c>
      <c r="B23691">
        <v>78</v>
      </c>
      <c r="C23691">
        <v>927.3</v>
      </c>
    </row>
    <row r="23692" spans="1:3" x14ac:dyDescent="0.25">
      <c r="A23692" s="1">
        <v>0.43965277777777773</v>
      </c>
      <c r="B23692">
        <v>79</v>
      </c>
      <c r="C23692">
        <v>1069.58</v>
      </c>
    </row>
    <row r="23693" spans="1:3" x14ac:dyDescent="0.25">
      <c r="A23693" s="1">
        <v>0.43965277777777773</v>
      </c>
      <c r="B23693">
        <v>80</v>
      </c>
      <c r="C23693">
        <v>0</v>
      </c>
    </row>
    <row r="23694" spans="1:3" x14ac:dyDescent="0.25">
      <c r="A23694" s="1">
        <v>0.43965277777777773</v>
      </c>
      <c r="B23694">
        <v>81</v>
      </c>
      <c r="C23694">
        <v>0</v>
      </c>
    </row>
    <row r="23695" spans="1:3" x14ac:dyDescent="0.25">
      <c r="A23695" s="1">
        <v>0.43965277777777773</v>
      </c>
      <c r="B23695">
        <v>82</v>
      </c>
      <c r="C23695">
        <v>0</v>
      </c>
    </row>
    <row r="23696" spans="1:3" x14ac:dyDescent="0.25">
      <c r="A23696" s="1">
        <v>0.43965277777777773</v>
      </c>
      <c r="B23696">
        <v>83</v>
      </c>
      <c r="C23696">
        <v>0</v>
      </c>
    </row>
    <row r="23697" spans="1:3" x14ac:dyDescent="0.25">
      <c r="A23697" s="1">
        <v>0.43965277777777773</v>
      </c>
      <c r="B23697">
        <v>84</v>
      </c>
      <c r="C23697">
        <v>0</v>
      </c>
    </row>
    <row r="23698" spans="1:3" x14ac:dyDescent="0.25">
      <c r="A23698" s="1">
        <v>0.43965277777777773</v>
      </c>
      <c r="B23698">
        <v>85</v>
      </c>
      <c r="C23698">
        <v>0</v>
      </c>
    </row>
    <row r="23699" spans="1:3" x14ac:dyDescent="0.25">
      <c r="A23699" s="1">
        <v>0.43965277777777773</v>
      </c>
      <c r="B23699">
        <v>86</v>
      </c>
      <c r="C23699">
        <v>0</v>
      </c>
    </row>
    <row r="23700" spans="1:3" x14ac:dyDescent="0.25">
      <c r="A23700" s="1">
        <v>0.43965277777777773</v>
      </c>
      <c r="B23700">
        <v>87</v>
      </c>
      <c r="C23700">
        <v>0</v>
      </c>
    </row>
    <row r="23701" spans="1:3" x14ac:dyDescent="0.25">
      <c r="A23701" s="1">
        <v>0.43965277777777773</v>
      </c>
      <c r="B23701">
        <v>88</v>
      </c>
      <c r="C23701">
        <v>0</v>
      </c>
    </row>
    <row r="23702" spans="1:3" x14ac:dyDescent="0.25">
      <c r="A23702" s="1">
        <v>0.43965277777777773</v>
      </c>
      <c r="B23702">
        <v>89</v>
      </c>
      <c r="C23702">
        <v>0</v>
      </c>
    </row>
    <row r="23703" spans="1:3" x14ac:dyDescent="0.25">
      <c r="A23703" s="1">
        <v>0.43965277777777773</v>
      </c>
      <c r="B23703">
        <v>90</v>
      </c>
      <c r="C23703">
        <v>0</v>
      </c>
    </row>
    <row r="23704" spans="1:3" x14ac:dyDescent="0.25">
      <c r="A23704" s="1">
        <v>0.43965277777777773</v>
      </c>
      <c r="B23704">
        <v>91</v>
      </c>
      <c r="C23704">
        <v>0</v>
      </c>
    </row>
    <row r="23705" spans="1:3" x14ac:dyDescent="0.25">
      <c r="A23705" s="1">
        <v>0.43965277777777773</v>
      </c>
      <c r="B23705">
        <v>92</v>
      </c>
      <c r="C23705">
        <v>0</v>
      </c>
    </row>
    <row r="23706" spans="1:3" x14ac:dyDescent="0.25">
      <c r="A23706" s="1">
        <v>0.43965277777777773</v>
      </c>
      <c r="B23706">
        <v>93</v>
      </c>
      <c r="C23706">
        <v>0</v>
      </c>
    </row>
    <row r="23707" spans="1:3" x14ac:dyDescent="0.25">
      <c r="A23707" s="1">
        <v>0.43965277777777773</v>
      </c>
      <c r="B23707">
        <v>94</v>
      </c>
      <c r="C23707">
        <v>0</v>
      </c>
    </row>
    <row r="23708" spans="1:3" x14ac:dyDescent="0.25">
      <c r="A23708" s="1">
        <v>0.43965277777777773</v>
      </c>
      <c r="B23708">
        <v>95</v>
      </c>
      <c r="C23708">
        <v>0</v>
      </c>
    </row>
    <row r="23709" spans="1:3" x14ac:dyDescent="0.25">
      <c r="A23709" s="1">
        <v>0.43965277777777773</v>
      </c>
      <c r="B23709">
        <v>96</v>
      </c>
      <c r="C23709">
        <v>0</v>
      </c>
    </row>
    <row r="23710" spans="1:3" x14ac:dyDescent="0.25">
      <c r="A23710" s="1">
        <v>0.43965277777777773</v>
      </c>
      <c r="B23710">
        <v>97</v>
      </c>
      <c r="C23710">
        <v>0</v>
      </c>
    </row>
    <row r="23711" spans="1:3" x14ac:dyDescent="0.25">
      <c r="A23711" s="1">
        <v>0.43965277777777773</v>
      </c>
      <c r="B23711">
        <v>98</v>
      </c>
      <c r="C23711">
        <v>0</v>
      </c>
    </row>
    <row r="23712" spans="1:3" x14ac:dyDescent="0.25">
      <c r="A23712" s="1">
        <v>0.43965277777777773</v>
      </c>
      <c r="B23712">
        <v>99</v>
      </c>
      <c r="C23712">
        <v>0</v>
      </c>
    </row>
    <row r="23713" spans="1:3" x14ac:dyDescent="0.25">
      <c r="A23713" s="1">
        <v>0.43965277777777773</v>
      </c>
      <c r="B23713">
        <v>100</v>
      </c>
      <c r="C23713">
        <v>0</v>
      </c>
    </row>
    <row r="23714" spans="1:3" x14ac:dyDescent="0.25">
      <c r="A23714" s="1">
        <v>0.43965277777777773</v>
      </c>
      <c r="B23714">
        <v>101</v>
      </c>
      <c r="C23714">
        <v>0</v>
      </c>
    </row>
    <row r="23715" spans="1:3" x14ac:dyDescent="0.25">
      <c r="A23715" s="1">
        <v>0.43965277777777773</v>
      </c>
      <c r="B23715">
        <v>102</v>
      </c>
      <c r="C23715">
        <v>0</v>
      </c>
    </row>
    <row r="23716" spans="1:3" x14ac:dyDescent="0.25">
      <c r="A23716" s="1">
        <v>0.43965277777777773</v>
      </c>
      <c r="B23716">
        <v>103</v>
      </c>
      <c r="C23716">
        <v>0</v>
      </c>
    </row>
    <row r="23717" spans="1:3" x14ac:dyDescent="0.25">
      <c r="A23717" s="1">
        <v>0.43965277777777773</v>
      </c>
      <c r="B23717">
        <v>104</v>
      </c>
      <c r="C23717">
        <v>0</v>
      </c>
    </row>
    <row r="23718" spans="1:3" x14ac:dyDescent="0.25">
      <c r="A23718" s="1">
        <v>0.43965277777777773</v>
      </c>
      <c r="B23718">
        <v>105</v>
      </c>
      <c r="C23718">
        <v>0</v>
      </c>
    </row>
    <row r="23719" spans="1:3" x14ac:dyDescent="0.25">
      <c r="A23719" s="1">
        <v>0.43965277777777773</v>
      </c>
      <c r="B23719">
        <v>106</v>
      </c>
      <c r="C23719">
        <v>0</v>
      </c>
    </row>
    <row r="23720" spans="1:3" x14ac:dyDescent="0.25">
      <c r="A23720" s="1">
        <v>0.43965277777777773</v>
      </c>
      <c r="B23720">
        <v>107</v>
      </c>
      <c r="C23720">
        <v>0</v>
      </c>
    </row>
    <row r="23721" spans="1:3" x14ac:dyDescent="0.25">
      <c r="A23721" s="1">
        <v>0.43965277777777773</v>
      </c>
      <c r="B23721">
        <v>108</v>
      </c>
      <c r="C23721">
        <v>0</v>
      </c>
    </row>
    <row r="23722" spans="1:3" x14ac:dyDescent="0.25">
      <c r="A23722" s="1">
        <v>0.43965277777777773</v>
      </c>
      <c r="B23722">
        <v>109</v>
      </c>
      <c r="C23722">
        <v>0</v>
      </c>
    </row>
    <row r="23723" spans="1:3" x14ac:dyDescent="0.25">
      <c r="A23723" s="1">
        <v>0.43965277777777773</v>
      </c>
      <c r="B23723">
        <v>110</v>
      </c>
      <c r="C23723">
        <v>0</v>
      </c>
    </row>
    <row r="23724" spans="1:3" x14ac:dyDescent="0.25">
      <c r="A23724" s="1">
        <v>0.43965277777777773</v>
      </c>
      <c r="B23724">
        <v>111</v>
      </c>
      <c r="C23724">
        <v>0</v>
      </c>
    </row>
    <row r="23725" spans="1:3" x14ac:dyDescent="0.25">
      <c r="A23725" s="1">
        <v>0.43965277777777773</v>
      </c>
      <c r="B23725">
        <v>112</v>
      </c>
      <c r="C23725">
        <v>0</v>
      </c>
    </row>
    <row r="23726" spans="1:3" x14ac:dyDescent="0.25">
      <c r="A23726" s="1">
        <v>0.43965277777777773</v>
      </c>
      <c r="B23726">
        <v>113</v>
      </c>
      <c r="C23726">
        <v>0</v>
      </c>
    </row>
    <row r="23727" spans="1:3" x14ac:dyDescent="0.25">
      <c r="A23727" s="1">
        <v>0.43965277777777773</v>
      </c>
      <c r="B23727">
        <v>114</v>
      </c>
      <c r="C23727">
        <v>0</v>
      </c>
    </row>
    <row r="23728" spans="1:3" x14ac:dyDescent="0.25">
      <c r="A23728" s="1">
        <v>0.43965277777777773</v>
      </c>
      <c r="B23728">
        <v>115</v>
      </c>
      <c r="C23728">
        <v>0</v>
      </c>
    </row>
    <row r="23729" spans="1:3" x14ac:dyDescent="0.25">
      <c r="A23729" s="1">
        <v>0.43965277777777773</v>
      </c>
      <c r="B23729">
        <v>116</v>
      </c>
      <c r="C23729">
        <v>0</v>
      </c>
    </row>
    <row r="23730" spans="1:3" x14ac:dyDescent="0.25">
      <c r="A23730" s="1">
        <v>0.43965277777777773</v>
      </c>
      <c r="B23730">
        <v>117</v>
      </c>
      <c r="C23730">
        <v>0</v>
      </c>
    </row>
    <row r="23731" spans="1:3" x14ac:dyDescent="0.25">
      <c r="A23731" s="1">
        <v>0.43965277777777773</v>
      </c>
      <c r="B23731">
        <v>118</v>
      </c>
      <c r="C23731">
        <v>0</v>
      </c>
    </row>
    <row r="23732" spans="1:3" x14ac:dyDescent="0.25">
      <c r="A23732" s="1">
        <v>0.43965277777777773</v>
      </c>
      <c r="B23732">
        <v>119</v>
      </c>
      <c r="C23732">
        <v>0</v>
      </c>
    </row>
    <row r="23733" spans="1:3" x14ac:dyDescent="0.25">
      <c r="A23733" s="1">
        <v>0.43965277777777773</v>
      </c>
      <c r="B23733">
        <v>120</v>
      </c>
      <c r="C23733">
        <v>0</v>
      </c>
    </row>
    <row r="23734" spans="1:3" x14ac:dyDescent="0.25">
      <c r="A23734" s="1">
        <v>0.43965277777777773</v>
      </c>
      <c r="B23734">
        <v>121</v>
      </c>
      <c r="C23734">
        <v>0</v>
      </c>
    </row>
    <row r="23735" spans="1:3" x14ac:dyDescent="0.25">
      <c r="A23735" s="1">
        <v>0.43965277777777773</v>
      </c>
      <c r="B23735">
        <v>122</v>
      </c>
      <c r="C23735">
        <v>0</v>
      </c>
    </row>
    <row r="23736" spans="1:3" x14ac:dyDescent="0.25">
      <c r="A23736" s="1">
        <v>0.43965277777777773</v>
      </c>
      <c r="B23736">
        <v>123</v>
      </c>
      <c r="C23736">
        <v>0</v>
      </c>
    </row>
    <row r="23737" spans="1:3" x14ac:dyDescent="0.25">
      <c r="A23737" s="1">
        <v>0.43965277777777773</v>
      </c>
      <c r="B23737">
        <v>124</v>
      </c>
      <c r="C23737">
        <v>0</v>
      </c>
    </row>
    <row r="23738" spans="1:3" x14ac:dyDescent="0.25">
      <c r="A23738" s="1">
        <v>0.43965277777777773</v>
      </c>
      <c r="B23738">
        <v>125</v>
      </c>
      <c r="C23738">
        <v>0</v>
      </c>
    </row>
    <row r="23739" spans="1:3" x14ac:dyDescent="0.25">
      <c r="A23739" s="1">
        <v>0.43965277777777773</v>
      </c>
      <c r="B23739">
        <v>126</v>
      </c>
      <c r="C23739">
        <v>0</v>
      </c>
    </row>
    <row r="23740" spans="1:3" x14ac:dyDescent="0.25">
      <c r="A23740" s="1">
        <v>0.43965277777777773</v>
      </c>
      <c r="B23740">
        <v>127</v>
      </c>
      <c r="C23740">
        <v>0</v>
      </c>
    </row>
    <row r="23741" spans="1:3" x14ac:dyDescent="0.25">
      <c r="A23741" s="1">
        <v>0.43965277777777773</v>
      </c>
      <c r="B23741">
        <v>128</v>
      </c>
      <c r="C23741">
        <v>0</v>
      </c>
    </row>
    <row r="23742" spans="1:3" x14ac:dyDescent="0.25">
      <c r="A23742" s="1">
        <v>0.43965277777777773</v>
      </c>
      <c r="B23742">
        <v>129</v>
      </c>
      <c r="C23742">
        <v>0</v>
      </c>
    </row>
    <row r="23743" spans="1:3" x14ac:dyDescent="0.25">
      <c r="A23743" s="1">
        <v>0.43965277777777773</v>
      </c>
      <c r="B23743">
        <v>130</v>
      </c>
      <c r="C23743">
        <v>0</v>
      </c>
    </row>
    <row r="23744" spans="1:3" x14ac:dyDescent="0.25">
      <c r="A23744" s="1">
        <v>0.43965277777777773</v>
      </c>
      <c r="B23744">
        <v>131</v>
      </c>
      <c r="C23744">
        <v>0</v>
      </c>
    </row>
    <row r="23745" spans="1:3" x14ac:dyDescent="0.25">
      <c r="A23745" s="1">
        <v>0.43965277777777773</v>
      </c>
      <c r="B23745">
        <v>132</v>
      </c>
      <c r="C23745">
        <v>0</v>
      </c>
    </row>
    <row r="23746" spans="1:3" x14ac:dyDescent="0.25">
      <c r="A23746" s="1">
        <v>0.43965277777777773</v>
      </c>
      <c r="B23746">
        <v>133</v>
      </c>
      <c r="C23746">
        <v>0</v>
      </c>
    </row>
    <row r="23747" spans="1:3" x14ac:dyDescent="0.25">
      <c r="A23747" s="1">
        <v>0.43965277777777773</v>
      </c>
      <c r="B23747">
        <v>134</v>
      </c>
      <c r="C23747">
        <v>0</v>
      </c>
    </row>
    <row r="23748" spans="1:3" x14ac:dyDescent="0.25">
      <c r="A23748" s="1">
        <v>0.43965277777777773</v>
      </c>
      <c r="B23748">
        <v>135</v>
      </c>
      <c r="C23748">
        <v>0</v>
      </c>
    </row>
    <row r="23749" spans="1:3" x14ac:dyDescent="0.25">
      <c r="A23749" s="1">
        <v>0.43965277777777773</v>
      </c>
      <c r="B23749">
        <v>136</v>
      </c>
      <c r="C23749">
        <v>0</v>
      </c>
    </row>
    <row r="23750" spans="1:3" x14ac:dyDescent="0.25">
      <c r="A23750" s="1">
        <v>0.43965277777777773</v>
      </c>
      <c r="B23750">
        <v>137</v>
      </c>
      <c r="C23750">
        <v>0</v>
      </c>
    </row>
    <row r="23751" spans="1:3" x14ac:dyDescent="0.25">
      <c r="A23751" s="1">
        <v>0.43965277777777773</v>
      </c>
      <c r="B23751">
        <v>138</v>
      </c>
      <c r="C23751">
        <v>0</v>
      </c>
    </row>
    <row r="23752" spans="1:3" x14ac:dyDescent="0.25">
      <c r="A23752" s="1">
        <v>0.43965277777777773</v>
      </c>
      <c r="B23752">
        <v>139</v>
      </c>
      <c r="C23752">
        <v>0</v>
      </c>
    </row>
    <row r="23753" spans="1:3" x14ac:dyDescent="0.25">
      <c r="A23753" s="1">
        <v>0.43965277777777773</v>
      </c>
      <c r="B23753">
        <v>140</v>
      </c>
      <c r="C23753">
        <v>0</v>
      </c>
    </row>
    <row r="23754" spans="1:3" x14ac:dyDescent="0.25">
      <c r="A23754" s="1">
        <v>0.43965277777777773</v>
      </c>
      <c r="B23754">
        <v>141</v>
      </c>
      <c r="C23754">
        <v>0</v>
      </c>
    </row>
    <row r="23755" spans="1:3" x14ac:dyDescent="0.25">
      <c r="A23755" s="1">
        <v>0.43965277777777773</v>
      </c>
      <c r="B23755">
        <v>142</v>
      </c>
      <c r="C23755">
        <v>0</v>
      </c>
    </row>
    <row r="23756" spans="1:3" x14ac:dyDescent="0.25">
      <c r="A23756" s="1">
        <v>0.43965277777777773</v>
      </c>
      <c r="B23756">
        <v>143</v>
      </c>
      <c r="C23756">
        <v>0</v>
      </c>
    </row>
    <row r="23757" spans="1:3" x14ac:dyDescent="0.25">
      <c r="A23757" s="1">
        <v>0.43965277777777773</v>
      </c>
      <c r="B23757">
        <v>144</v>
      </c>
      <c r="C23757">
        <v>0</v>
      </c>
    </row>
    <row r="23758" spans="1:3" x14ac:dyDescent="0.25">
      <c r="A23758" s="1">
        <v>0.43965277777777773</v>
      </c>
      <c r="B23758">
        <v>145</v>
      </c>
      <c r="C23758">
        <v>0</v>
      </c>
    </row>
    <row r="23759" spans="1:3" x14ac:dyDescent="0.25">
      <c r="A23759" s="1">
        <v>0.43965277777777773</v>
      </c>
      <c r="B23759">
        <v>146</v>
      </c>
      <c r="C23759">
        <v>0</v>
      </c>
    </row>
    <row r="23760" spans="1:3" x14ac:dyDescent="0.25">
      <c r="A23760" s="1">
        <v>0.43965277777777773</v>
      </c>
      <c r="B23760">
        <v>147</v>
      </c>
      <c r="C23760">
        <v>0</v>
      </c>
    </row>
    <row r="23761" spans="1:3" x14ac:dyDescent="0.25">
      <c r="A23761" s="1">
        <v>0.43965277777777773</v>
      </c>
      <c r="B23761">
        <v>148</v>
      </c>
      <c r="C23761">
        <v>0</v>
      </c>
    </row>
    <row r="23762" spans="1:3" x14ac:dyDescent="0.25">
      <c r="A23762" s="1">
        <v>0.43965277777777773</v>
      </c>
      <c r="B23762">
        <v>149</v>
      </c>
      <c r="C23762">
        <v>0</v>
      </c>
    </row>
    <row r="23763" spans="1:3" x14ac:dyDescent="0.25">
      <c r="A23763" s="1">
        <v>0.43965277777777773</v>
      </c>
      <c r="B23763">
        <v>150</v>
      </c>
      <c r="C23763">
        <v>0</v>
      </c>
    </row>
    <row r="23764" spans="1:3" x14ac:dyDescent="0.25">
      <c r="A23764" s="1">
        <v>0.43965277777777773</v>
      </c>
      <c r="B23764">
        <v>151</v>
      </c>
      <c r="C23764">
        <v>0</v>
      </c>
    </row>
    <row r="23765" spans="1:3" x14ac:dyDescent="0.25">
      <c r="A23765" s="1">
        <v>0.43965277777777773</v>
      </c>
      <c r="B23765">
        <v>152</v>
      </c>
      <c r="C23765">
        <v>0</v>
      </c>
    </row>
    <row r="23766" spans="1:3" x14ac:dyDescent="0.25">
      <c r="A23766" s="1">
        <v>0.43965277777777773</v>
      </c>
      <c r="B23766">
        <v>153</v>
      </c>
      <c r="C23766">
        <v>0</v>
      </c>
    </row>
    <row r="23767" spans="1:3" x14ac:dyDescent="0.25">
      <c r="A23767" s="1">
        <v>0.43965277777777773</v>
      </c>
      <c r="B23767">
        <v>154</v>
      </c>
      <c r="C23767">
        <v>0</v>
      </c>
    </row>
    <row r="23768" spans="1:3" x14ac:dyDescent="0.25">
      <c r="A23768" s="1">
        <v>0.43965277777777773</v>
      </c>
      <c r="B23768">
        <v>155</v>
      </c>
      <c r="C23768">
        <v>0</v>
      </c>
    </row>
    <row r="23769" spans="1:3" x14ac:dyDescent="0.25">
      <c r="A23769" s="1">
        <v>0.43965277777777773</v>
      </c>
      <c r="B23769">
        <v>156</v>
      </c>
      <c r="C23769">
        <v>0</v>
      </c>
    </row>
    <row r="23770" spans="1:3" x14ac:dyDescent="0.25">
      <c r="A23770" s="1">
        <v>0.43965277777777773</v>
      </c>
      <c r="B23770">
        <v>157</v>
      </c>
      <c r="C23770">
        <v>0</v>
      </c>
    </row>
    <row r="23771" spans="1:3" x14ac:dyDescent="0.25">
      <c r="A23771" s="1">
        <v>0.43965277777777773</v>
      </c>
      <c r="B23771">
        <v>158</v>
      </c>
      <c r="C23771">
        <v>0</v>
      </c>
    </row>
    <row r="23772" spans="1:3" x14ac:dyDescent="0.25">
      <c r="A23772" s="1">
        <v>0.43965277777777773</v>
      </c>
      <c r="B23772">
        <v>159</v>
      </c>
      <c r="C23772">
        <v>0</v>
      </c>
    </row>
    <row r="23773" spans="1:3" x14ac:dyDescent="0.25">
      <c r="A23773" s="1">
        <v>0.43965277777777773</v>
      </c>
      <c r="B23773">
        <v>160</v>
      </c>
      <c r="C23773">
        <v>0</v>
      </c>
    </row>
    <row r="23774" spans="1:3" x14ac:dyDescent="0.25">
      <c r="A23774" s="1">
        <v>0.43965277777777773</v>
      </c>
      <c r="B23774">
        <v>161</v>
      </c>
      <c r="C23774">
        <v>0</v>
      </c>
    </row>
    <row r="23775" spans="1:3" x14ac:dyDescent="0.25">
      <c r="A23775" s="1">
        <v>0.43965277777777773</v>
      </c>
      <c r="B23775">
        <v>162</v>
      </c>
      <c r="C23775">
        <v>0</v>
      </c>
    </row>
    <row r="23776" spans="1:3" x14ac:dyDescent="0.25">
      <c r="A23776" s="1">
        <v>0.43965277777777773</v>
      </c>
      <c r="B23776">
        <v>163</v>
      </c>
      <c r="C23776">
        <v>0</v>
      </c>
    </row>
    <row r="23777" spans="1:3" x14ac:dyDescent="0.25">
      <c r="A23777" s="1">
        <v>0.43965277777777773</v>
      </c>
      <c r="B23777">
        <v>164</v>
      </c>
      <c r="C23777">
        <v>0</v>
      </c>
    </row>
    <row r="23778" spans="1:3" x14ac:dyDescent="0.25">
      <c r="A23778" s="1">
        <v>0.43965277777777773</v>
      </c>
      <c r="B23778">
        <v>165</v>
      </c>
      <c r="C23778">
        <v>0</v>
      </c>
    </row>
    <row r="23779" spans="1:3" x14ac:dyDescent="0.25">
      <c r="A23779" s="1">
        <v>0.43965277777777773</v>
      </c>
      <c r="B23779">
        <v>166</v>
      </c>
      <c r="C23779">
        <v>0</v>
      </c>
    </row>
    <row r="23780" spans="1:3" x14ac:dyDescent="0.25">
      <c r="A23780" s="1">
        <v>0.43965277777777773</v>
      </c>
      <c r="B23780">
        <v>167</v>
      </c>
      <c r="C23780">
        <v>0</v>
      </c>
    </row>
    <row r="23781" spans="1:3" x14ac:dyDescent="0.25">
      <c r="A23781" s="1">
        <v>0.43965277777777773</v>
      </c>
      <c r="B23781">
        <v>168</v>
      </c>
      <c r="C23781">
        <v>0</v>
      </c>
    </row>
    <row r="23782" spans="1:3" x14ac:dyDescent="0.25">
      <c r="A23782" s="1">
        <v>0.43965277777777773</v>
      </c>
      <c r="B23782">
        <v>169</v>
      </c>
      <c r="C23782">
        <v>0</v>
      </c>
    </row>
    <row r="23783" spans="1:3" x14ac:dyDescent="0.25">
      <c r="A23783" s="1">
        <v>0.43965277777777773</v>
      </c>
      <c r="B23783">
        <v>170</v>
      </c>
      <c r="C23783">
        <v>0</v>
      </c>
    </row>
    <row r="23784" spans="1:3" x14ac:dyDescent="0.25">
      <c r="A23784" s="1">
        <v>0.43965277777777773</v>
      </c>
      <c r="B23784">
        <v>171</v>
      </c>
      <c r="C23784">
        <v>0</v>
      </c>
    </row>
    <row r="23785" spans="1:3" x14ac:dyDescent="0.25">
      <c r="A23785" s="1">
        <v>0.43965277777777773</v>
      </c>
      <c r="B23785">
        <v>172</v>
      </c>
      <c r="C23785">
        <v>0</v>
      </c>
    </row>
    <row r="23786" spans="1:3" x14ac:dyDescent="0.25">
      <c r="A23786" s="1">
        <v>0.43965277777777773</v>
      </c>
      <c r="B23786">
        <v>173</v>
      </c>
      <c r="C23786">
        <v>0</v>
      </c>
    </row>
    <row r="23787" spans="1:3" x14ac:dyDescent="0.25">
      <c r="A23787" s="1">
        <v>0.43965277777777773</v>
      </c>
      <c r="B23787">
        <v>174</v>
      </c>
      <c r="C23787">
        <v>0</v>
      </c>
    </row>
    <row r="23788" spans="1:3" x14ac:dyDescent="0.25">
      <c r="A23788" s="1">
        <v>0.43965277777777773</v>
      </c>
      <c r="B23788">
        <v>175</v>
      </c>
      <c r="C23788">
        <v>0</v>
      </c>
    </row>
    <row r="23789" spans="1:3" x14ac:dyDescent="0.25">
      <c r="A23789" s="1">
        <v>0.43965277777777773</v>
      </c>
      <c r="B23789">
        <v>176</v>
      </c>
      <c r="C23789">
        <v>0</v>
      </c>
    </row>
    <row r="23790" spans="1:3" x14ac:dyDescent="0.25">
      <c r="A23790" s="1">
        <v>0.43965277777777773</v>
      </c>
      <c r="B23790">
        <v>177</v>
      </c>
      <c r="C23790">
        <v>0</v>
      </c>
    </row>
    <row r="23791" spans="1:3" x14ac:dyDescent="0.25">
      <c r="A23791" s="1">
        <v>0.43965277777777773</v>
      </c>
      <c r="B23791">
        <v>178</v>
      </c>
      <c r="C23791">
        <v>0</v>
      </c>
    </row>
    <row r="23792" spans="1:3" x14ac:dyDescent="0.25">
      <c r="A23792" s="1">
        <v>0.43965277777777773</v>
      </c>
      <c r="B23792">
        <v>179</v>
      </c>
      <c r="C23792">
        <v>0</v>
      </c>
    </row>
    <row r="23793" spans="1:3" x14ac:dyDescent="0.25">
      <c r="A23793" s="1">
        <v>0.43965277777777773</v>
      </c>
      <c r="B23793">
        <v>180</v>
      </c>
      <c r="C23793">
        <v>0</v>
      </c>
    </row>
    <row r="23794" spans="1:3" x14ac:dyDescent="0.25">
      <c r="A23794" s="1">
        <v>0.43965277777777773</v>
      </c>
      <c r="B23794">
        <v>181</v>
      </c>
      <c r="C23794">
        <v>0</v>
      </c>
    </row>
    <row r="23795" spans="1:3" x14ac:dyDescent="0.25">
      <c r="A23795" s="1">
        <v>0.43965277777777773</v>
      </c>
      <c r="B23795">
        <v>182</v>
      </c>
      <c r="C23795">
        <v>0</v>
      </c>
    </row>
    <row r="23796" spans="1:3" x14ac:dyDescent="0.25">
      <c r="A23796" s="1">
        <v>0.43965277777777773</v>
      </c>
      <c r="B23796">
        <v>183</v>
      </c>
      <c r="C23796">
        <v>0</v>
      </c>
    </row>
    <row r="23797" spans="1:3" x14ac:dyDescent="0.25">
      <c r="A23797" s="1">
        <v>0.43965277777777773</v>
      </c>
      <c r="B23797">
        <v>184</v>
      </c>
      <c r="C23797">
        <v>0</v>
      </c>
    </row>
    <row r="23798" spans="1:3" x14ac:dyDescent="0.25">
      <c r="A23798" s="1">
        <v>0.43965277777777773</v>
      </c>
      <c r="B23798">
        <v>185</v>
      </c>
      <c r="C23798">
        <v>0</v>
      </c>
    </row>
    <row r="23799" spans="1:3" x14ac:dyDescent="0.25">
      <c r="A23799" s="1">
        <v>0.43965277777777773</v>
      </c>
      <c r="B23799">
        <v>186</v>
      </c>
      <c r="C23799">
        <v>0</v>
      </c>
    </row>
    <row r="23800" spans="1:3" x14ac:dyDescent="0.25">
      <c r="A23800" s="1">
        <v>0.43965277777777773</v>
      </c>
      <c r="B23800">
        <v>187</v>
      </c>
      <c r="C23800">
        <v>0</v>
      </c>
    </row>
    <row r="23801" spans="1:3" x14ac:dyDescent="0.25">
      <c r="A23801" s="1">
        <v>0.43965277777777773</v>
      </c>
      <c r="B23801">
        <v>188</v>
      </c>
      <c r="C23801">
        <v>0</v>
      </c>
    </row>
    <row r="23802" spans="1:3" x14ac:dyDescent="0.25">
      <c r="A23802" s="1">
        <v>0.43965277777777773</v>
      </c>
      <c r="B23802">
        <v>189</v>
      </c>
      <c r="C23802">
        <v>0</v>
      </c>
    </row>
    <row r="23803" spans="1:3" x14ac:dyDescent="0.25">
      <c r="A23803" s="1">
        <v>0.43965277777777773</v>
      </c>
      <c r="B23803">
        <v>190</v>
      </c>
      <c r="C23803">
        <v>0</v>
      </c>
    </row>
    <row r="23804" spans="1:3" x14ac:dyDescent="0.25">
      <c r="A23804" s="1">
        <v>0.43965277777777773</v>
      </c>
      <c r="B23804">
        <v>191</v>
      </c>
      <c r="C23804">
        <v>0</v>
      </c>
    </row>
    <row r="23805" spans="1:3" x14ac:dyDescent="0.25">
      <c r="A23805" s="1">
        <v>0.43965277777777773</v>
      </c>
      <c r="B23805">
        <v>192</v>
      </c>
      <c r="C23805">
        <v>0</v>
      </c>
    </row>
    <row r="23806" spans="1:3" x14ac:dyDescent="0.25">
      <c r="A23806" s="1">
        <v>0.43965277777777773</v>
      </c>
      <c r="B23806">
        <v>193</v>
      </c>
      <c r="C23806">
        <v>0</v>
      </c>
    </row>
    <row r="23807" spans="1:3" x14ac:dyDescent="0.25">
      <c r="A23807" s="1">
        <v>0.43965277777777773</v>
      </c>
      <c r="B23807">
        <v>194</v>
      </c>
      <c r="C23807">
        <v>0</v>
      </c>
    </row>
    <row r="23808" spans="1:3" x14ac:dyDescent="0.25">
      <c r="A23808" s="1">
        <v>0.43965277777777773</v>
      </c>
      <c r="B23808">
        <v>195</v>
      </c>
      <c r="C23808">
        <v>0</v>
      </c>
    </row>
    <row r="23809" spans="1:3" x14ac:dyDescent="0.25">
      <c r="A23809" s="1">
        <v>0.43965277777777773</v>
      </c>
      <c r="B23809">
        <v>196</v>
      </c>
      <c r="C23809">
        <v>0</v>
      </c>
    </row>
    <row r="23810" spans="1:3" x14ac:dyDescent="0.25">
      <c r="A23810" s="1">
        <v>0.43965277777777773</v>
      </c>
      <c r="B23810">
        <v>197</v>
      </c>
      <c r="C23810">
        <v>0</v>
      </c>
    </row>
    <row r="23811" spans="1:3" x14ac:dyDescent="0.25">
      <c r="A23811" s="1">
        <v>0.43965277777777773</v>
      </c>
      <c r="B23811">
        <v>198</v>
      </c>
      <c r="C23811">
        <v>0</v>
      </c>
    </row>
    <row r="23812" spans="1:3" x14ac:dyDescent="0.25">
      <c r="A23812" s="1">
        <v>0.43965277777777773</v>
      </c>
      <c r="B23812">
        <v>199</v>
      </c>
      <c r="C23812">
        <v>0</v>
      </c>
    </row>
    <row r="23813" spans="1:3" x14ac:dyDescent="0.25">
      <c r="A23813" s="1">
        <v>0.43965277777777773</v>
      </c>
      <c r="B23813">
        <v>200</v>
      </c>
      <c r="C23813">
        <v>0</v>
      </c>
    </row>
    <row r="23814" spans="1:3" x14ac:dyDescent="0.25">
      <c r="A23814" s="1">
        <v>0.43965277777777773</v>
      </c>
      <c r="B23814">
        <v>201</v>
      </c>
      <c r="C23814">
        <v>0</v>
      </c>
    </row>
    <row r="23815" spans="1:3" x14ac:dyDescent="0.25">
      <c r="A23815" s="1">
        <v>0.43965277777777773</v>
      </c>
      <c r="B23815">
        <v>202</v>
      </c>
      <c r="C23815">
        <v>0</v>
      </c>
    </row>
    <row r="23816" spans="1:3" x14ac:dyDescent="0.25">
      <c r="A23816" s="1">
        <v>0.43965277777777773</v>
      </c>
      <c r="B23816">
        <v>203</v>
      </c>
      <c r="C23816">
        <v>0</v>
      </c>
    </row>
    <row r="23817" spans="1:3" x14ac:dyDescent="0.25">
      <c r="A23817" s="1">
        <v>0.43965277777777773</v>
      </c>
      <c r="B23817">
        <v>204</v>
      </c>
      <c r="C23817">
        <v>0</v>
      </c>
    </row>
    <row r="23818" spans="1:3" x14ac:dyDescent="0.25">
      <c r="A23818" s="1">
        <v>0.43965277777777773</v>
      </c>
      <c r="B23818">
        <v>205</v>
      </c>
      <c r="C23818">
        <v>0</v>
      </c>
    </row>
    <row r="23819" spans="1:3" x14ac:dyDescent="0.25">
      <c r="A23819" s="1">
        <v>0.43965277777777773</v>
      </c>
      <c r="B23819">
        <v>206</v>
      </c>
      <c r="C23819">
        <v>0</v>
      </c>
    </row>
    <row r="23820" spans="1:3" x14ac:dyDescent="0.25">
      <c r="A23820" s="1">
        <v>0.43965277777777773</v>
      </c>
      <c r="B23820">
        <v>207</v>
      </c>
      <c r="C23820">
        <v>0</v>
      </c>
    </row>
    <row r="23821" spans="1:3" x14ac:dyDescent="0.25">
      <c r="A23821" s="1">
        <v>0.43965277777777773</v>
      </c>
      <c r="B23821">
        <v>208</v>
      </c>
      <c r="C23821">
        <v>0</v>
      </c>
    </row>
    <row r="23822" spans="1:3" x14ac:dyDescent="0.25">
      <c r="A23822" s="1">
        <v>0.43965277777777773</v>
      </c>
      <c r="B23822">
        <v>209</v>
      </c>
      <c r="C23822">
        <v>0</v>
      </c>
    </row>
    <row r="23823" spans="1:3" x14ac:dyDescent="0.25">
      <c r="A23823" s="1">
        <v>0.43965277777777773</v>
      </c>
      <c r="B23823">
        <v>210</v>
      </c>
      <c r="C23823">
        <v>0</v>
      </c>
    </row>
    <row r="23824" spans="1:3" x14ac:dyDescent="0.25">
      <c r="A23824" s="1">
        <v>0.43965277777777773</v>
      </c>
      <c r="B23824">
        <v>211</v>
      </c>
      <c r="C23824">
        <v>0</v>
      </c>
    </row>
    <row r="23825" spans="1:3" x14ac:dyDescent="0.25">
      <c r="A23825" s="1">
        <v>0.43965277777777773</v>
      </c>
      <c r="B23825">
        <v>212</v>
      </c>
      <c r="C23825">
        <v>0</v>
      </c>
    </row>
    <row r="23826" spans="1:3" x14ac:dyDescent="0.25">
      <c r="A23826" s="1">
        <v>0.43965277777777773</v>
      </c>
      <c r="B23826">
        <v>213</v>
      </c>
      <c r="C23826">
        <v>0</v>
      </c>
    </row>
    <row r="23827" spans="1:3" x14ac:dyDescent="0.25">
      <c r="A23827" s="1">
        <v>0.43965277777777773</v>
      </c>
      <c r="B23827">
        <v>214</v>
      </c>
      <c r="C23827">
        <v>0</v>
      </c>
    </row>
    <row r="23828" spans="1:3" x14ac:dyDescent="0.25">
      <c r="A23828" s="1">
        <v>0.43965277777777773</v>
      </c>
      <c r="B23828">
        <v>215</v>
      </c>
      <c r="C23828">
        <v>0</v>
      </c>
    </row>
    <row r="23829" spans="1:3" x14ac:dyDescent="0.25">
      <c r="A23829" s="1">
        <v>0.43965277777777773</v>
      </c>
      <c r="B23829">
        <v>216</v>
      </c>
      <c r="C23829">
        <v>0</v>
      </c>
    </row>
    <row r="23830" spans="1:3" x14ac:dyDescent="0.25">
      <c r="A23830" s="1">
        <v>0.43965277777777773</v>
      </c>
      <c r="B23830">
        <v>217</v>
      </c>
      <c r="C23830">
        <v>0</v>
      </c>
    </row>
    <row r="23831" spans="1:3" x14ac:dyDescent="0.25">
      <c r="A23831" s="1">
        <v>0.43965277777777773</v>
      </c>
      <c r="B23831">
        <v>218</v>
      </c>
      <c r="C23831">
        <v>0</v>
      </c>
    </row>
    <row r="23832" spans="1:3" x14ac:dyDescent="0.25">
      <c r="A23832" s="1">
        <v>0.43965277777777773</v>
      </c>
      <c r="B23832">
        <v>219</v>
      </c>
      <c r="C23832">
        <v>0</v>
      </c>
    </row>
    <row r="23833" spans="1:3" x14ac:dyDescent="0.25">
      <c r="A23833" s="1">
        <v>0.43965277777777773</v>
      </c>
      <c r="B23833">
        <v>220</v>
      </c>
      <c r="C23833">
        <v>0</v>
      </c>
    </row>
    <row r="23834" spans="1:3" x14ac:dyDescent="0.25">
      <c r="A23834" s="1">
        <v>0.43965277777777773</v>
      </c>
      <c r="B23834">
        <v>221</v>
      </c>
      <c r="C23834">
        <v>0</v>
      </c>
    </row>
    <row r="23835" spans="1:3" x14ac:dyDescent="0.25">
      <c r="A23835" s="1">
        <v>0.43965277777777773</v>
      </c>
      <c r="B23835">
        <v>222</v>
      </c>
      <c r="C23835">
        <v>0</v>
      </c>
    </row>
    <row r="23836" spans="1:3" x14ac:dyDescent="0.25">
      <c r="A23836" s="1">
        <v>0.43965277777777773</v>
      </c>
      <c r="B23836">
        <v>223</v>
      </c>
      <c r="C23836">
        <v>0</v>
      </c>
    </row>
    <row r="23837" spans="1:3" x14ac:dyDescent="0.25">
      <c r="A23837" s="1">
        <v>0.43965277777777773</v>
      </c>
      <c r="B23837">
        <v>224</v>
      </c>
      <c r="C23837">
        <v>0</v>
      </c>
    </row>
    <row r="23838" spans="1:3" x14ac:dyDescent="0.25">
      <c r="A23838" s="1">
        <v>0.43965277777777773</v>
      </c>
      <c r="B23838">
        <v>225</v>
      </c>
      <c r="C23838">
        <v>0</v>
      </c>
    </row>
    <row r="23839" spans="1:3" x14ac:dyDescent="0.25">
      <c r="A23839" s="1">
        <v>0.43965277777777773</v>
      </c>
      <c r="B23839">
        <v>226</v>
      </c>
      <c r="C23839">
        <v>0</v>
      </c>
    </row>
    <row r="23840" spans="1:3" x14ac:dyDescent="0.25">
      <c r="A23840" s="1">
        <v>0.43965277777777773</v>
      </c>
      <c r="B23840">
        <v>227</v>
      </c>
      <c r="C23840">
        <v>0</v>
      </c>
    </row>
    <row r="23841" spans="1:3" x14ac:dyDescent="0.25">
      <c r="A23841" s="1">
        <v>0.43965277777777773</v>
      </c>
      <c r="B23841">
        <v>228</v>
      </c>
      <c r="C23841">
        <v>0</v>
      </c>
    </row>
    <row r="23842" spans="1:3" x14ac:dyDescent="0.25">
      <c r="A23842" s="1">
        <v>0.43965277777777773</v>
      </c>
      <c r="B23842">
        <v>229</v>
      </c>
      <c r="C23842">
        <v>0</v>
      </c>
    </row>
    <row r="23843" spans="1:3" x14ac:dyDescent="0.25">
      <c r="A23843" s="1">
        <v>0.43965277777777773</v>
      </c>
      <c r="B23843">
        <v>230</v>
      </c>
      <c r="C23843">
        <v>0</v>
      </c>
    </row>
    <row r="23844" spans="1:3" x14ac:dyDescent="0.25">
      <c r="A23844" s="1">
        <v>0.43965277777777773</v>
      </c>
      <c r="B23844">
        <v>231</v>
      </c>
      <c r="C23844">
        <v>0</v>
      </c>
    </row>
    <row r="23845" spans="1:3" x14ac:dyDescent="0.25">
      <c r="A23845" s="1">
        <v>0.43965277777777773</v>
      </c>
      <c r="B23845">
        <v>232</v>
      </c>
      <c r="C23845">
        <v>0</v>
      </c>
    </row>
    <row r="23846" spans="1:3" x14ac:dyDescent="0.25">
      <c r="A23846" s="1">
        <v>0.43965277777777773</v>
      </c>
      <c r="B23846">
        <v>233</v>
      </c>
      <c r="C23846">
        <v>0</v>
      </c>
    </row>
    <row r="23847" spans="1:3" x14ac:dyDescent="0.25">
      <c r="A23847" s="1">
        <v>0.43965277777777773</v>
      </c>
      <c r="B23847">
        <v>234</v>
      </c>
      <c r="C23847">
        <v>0</v>
      </c>
    </row>
    <row r="23848" spans="1:3" x14ac:dyDescent="0.25">
      <c r="A23848" s="1">
        <v>0.43965277777777773</v>
      </c>
      <c r="B23848">
        <v>235</v>
      </c>
      <c r="C23848">
        <v>0</v>
      </c>
    </row>
    <row r="23849" spans="1:3" x14ac:dyDescent="0.25">
      <c r="A23849" s="1">
        <v>0.43965277777777773</v>
      </c>
      <c r="B23849">
        <v>236</v>
      </c>
      <c r="C23849">
        <v>0</v>
      </c>
    </row>
    <row r="23850" spans="1:3" x14ac:dyDescent="0.25">
      <c r="A23850" s="1">
        <v>0.43965277777777773</v>
      </c>
      <c r="B23850">
        <v>237</v>
      </c>
      <c r="C23850">
        <v>0</v>
      </c>
    </row>
    <row r="23851" spans="1:3" x14ac:dyDescent="0.25">
      <c r="A23851" s="1">
        <v>0.43965277777777773</v>
      </c>
      <c r="B23851">
        <v>238</v>
      </c>
      <c r="C23851">
        <v>0</v>
      </c>
    </row>
    <row r="23852" spans="1:3" x14ac:dyDescent="0.25">
      <c r="A23852" s="1">
        <v>0.43965277777777773</v>
      </c>
      <c r="B23852">
        <v>239</v>
      </c>
      <c r="C23852">
        <v>0</v>
      </c>
    </row>
    <row r="23853" spans="1:3" x14ac:dyDescent="0.25">
      <c r="A23853" s="1">
        <v>0.43965277777777773</v>
      </c>
      <c r="B23853">
        <v>240</v>
      </c>
      <c r="C23853">
        <v>0</v>
      </c>
    </row>
    <row r="23854" spans="1:3" x14ac:dyDescent="0.25">
      <c r="A23854" s="1">
        <v>0.43965277777777773</v>
      </c>
      <c r="B23854">
        <v>241</v>
      </c>
      <c r="C23854">
        <v>0</v>
      </c>
    </row>
    <row r="23855" spans="1:3" x14ac:dyDescent="0.25">
      <c r="A23855" s="1">
        <v>0.43965277777777773</v>
      </c>
      <c r="B23855">
        <v>242</v>
      </c>
      <c r="C23855">
        <v>0</v>
      </c>
    </row>
    <row r="23856" spans="1:3" x14ac:dyDescent="0.25">
      <c r="A23856" s="1">
        <v>0.43965277777777773</v>
      </c>
      <c r="B23856">
        <v>243</v>
      </c>
      <c r="C23856">
        <v>0</v>
      </c>
    </row>
    <row r="23857" spans="1:3" x14ac:dyDescent="0.25">
      <c r="A23857" s="1">
        <v>0.43965277777777773</v>
      </c>
      <c r="B23857">
        <v>244</v>
      </c>
      <c r="C23857">
        <v>0</v>
      </c>
    </row>
    <row r="23858" spans="1:3" x14ac:dyDescent="0.25">
      <c r="A23858" s="1">
        <v>0.43965277777777773</v>
      </c>
      <c r="B23858">
        <v>245</v>
      </c>
      <c r="C23858">
        <v>0</v>
      </c>
    </row>
    <row r="23859" spans="1:3" x14ac:dyDescent="0.25">
      <c r="A23859" s="1">
        <v>0.43965277777777773</v>
      </c>
      <c r="B23859">
        <v>246</v>
      </c>
      <c r="C23859">
        <v>0</v>
      </c>
    </row>
    <row r="23860" spans="1:3" x14ac:dyDescent="0.25">
      <c r="A23860" s="1">
        <v>0.43965277777777773</v>
      </c>
      <c r="B23860">
        <v>247</v>
      </c>
      <c r="C23860">
        <v>0</v>
      </c>
    </row>
    <row r="23861" spans="1:3" x14ac:dyDescent="0.25">
      <c r="A23861" s="1">
        <v>0.43965277777777773</v>
      </c>
      <c r="B23861">
        <v>248</v>
      </c>
      <c r="C23861">
        <v>0</v>
      </c>
    </row>
    <row r="23862" spans="1:3" x14ac:dyDescent="0.25">
      <c r="A23862" s="1">
        <v>0.43965277777777773</v>
      </c>
      <c r="B23862">
        <v>249</v>
      </c>
      <c r="C23862">
        <v>0</v>
      </c>
    </row>
    <row r="23863" spans="1:3" x14ac:dyDescent="0.25">
      <c r="A23863" s="1">
        <v>0.43965277777777773</v>
      </c>
      <c r="B23863">
        <v>250</v>
      </c>
      <c r="C23863">
        <v>0</v>
      </c>
    </row>
    <row r="23864" spans="1:3" x14ac:dyDescent="0.25">
      <c r="A23864" s="1">
        <v>0.43965277777777773</v>
      </c>
      <c r="B23864">
        <v>251</v>
      </c>
      <c r="C23864">
        <v>0</v>
      </c>
    </row>
    <row r="23865" spans="1:3" x14ac:dyDescent="0.25">
      <c r="A23865" s="1">
        <v>0.43965277777777773</v>
      </c>
      <c r="B23865">
        <v>252</v>
      </c>
      <c r="C23865">
        <v>0</v>
      </c>
    </row>
    <row r="23866" spans="1:3" x14ac:dyDescent="0.25">
      <c r="A23866" s="1">
        <v>0.43965277777777773</v>
      </c>
      <c r="B23866">
        <v>253</v>
      </c>
      <c r="C23866">
        <v>0</v>
      </c>
    </row>
    <row r="23867" spans="1:3" x14ac:dyDescent="0.25">
      <c r="A23867" s="1">
        <v>0.43965277777777773</v>
      </c>
      <c r="B23867">
        <v>254</v>
      </c>
      <c r="C23867">
        <v>0</v>
      </c>
    </row>
    <row r="23868" spans="1:3" x14ac:dyDescent="0.25">
      <c r="A23868" s="1">
        <v>0.43965277777777773</v>
      </c>
      <c r="B23868">
        <v>255</v>
      </c>
      <c r="C23868">
        <v>0</v>
      </c>
    </row>
    <row r="23869" spans="1:3" x14ac:dyDescent="0.25">
      <c r="A23869" s="1">
        <v>0.44034722222222222</v>
      </c>
      <c r="B23869" t="s">
        <v>23</v>
      </c>
      <c r="C23869">
        <v>13803.69</v>
      </c>
    </row>
    <row r="23870" spans="1:3" x14ac:dyDescent="0.25">
      <c r="A23870" s="1">
        <v>0.44034722222222222</v>
      </c>
      <c r="B23870">
        <v>0</v>
      </c>
      <c r="C23870">
        <v>994.73</v>
      </c>
    </row>
    <row r="23871" spans="1:3" x14ac:dyDescent="0.25">
      <c r="A23871" s="1">
        <v>0.44034722222222222</v>
      </c>
      <c r="B23871">
        <v>1</v>
      </c>
      <c r="C23871">
        <v>0</v>
      </c>
    </row>
    <row r="23872" spans="1:3" x14ac:dyDescent="0.25">
      <c r="A23872" s="1">
        <v>0.44034722222222222</v>
      </c>
      <c r="B23872">
        <v>2</v>
      </c>
      <c r="C23872">
        <v>0</v>
      </c>
    </row>
    <row r="23873" spans="1:3" x14ac:dyDescent="0.25">
      <c r="A23873" s="1">
        <v>0.44034722222222222</v>
      </c>
      <c r="B23873">
        <v>3</v>
      </c>
      <c r="C23873">
        <v>0</v>
      </c>
    </row>
    <row r="23874" spans="1:3" x14ac:dyDescent="0.25">
      <c r="A23874" s="1">
        <v>0.44034722222222222</v>
      </c>
      <c r="B23874">
        <v>4</v>
      </c>
      <c r="C23874">
        <v>0</v>
      </c>
    </row>
    <row r="23875" spans="1:3" x14ac:dyDescent="0.25">
      <c r="A23875" s="1">
        <v>0.44034722222222222</v>
      </c>
      <c r="B23875">
        <v>5</v>
      </c>
      <c r="C23875">
        <v>0</v>
      </c>
    </row>
    <row r="23876" spans="1:3" x14ac:dyDescent="0.25">
      <c r="A23876" s="1">
        <v>0.44034722222222222</v>
      </c>
      <c r="B23876">
        <v>6</v>
      </c>
      <c r="C23876">
        <v>0</v>
      </c>
    </row>
    <row r="23877" spans="1:3" x14ac:dyDescent="0.25">
      <c r="A23877" s="1">
        <v>0.44034722222222222</v>
      </c>
      <c r="B23877">
        <v>7</v>
      </c>
      <c r="C23877">
        <v>0</v>
      </c>
    </row>
    <row r="23878" spans="1:3" x14ac:dyDescent="0.25">
      <c r="A23878" s="1">
        <v>0.44034722222222222</v>
      </c>
      <c r="B23878">
        <v>8</v>
      </c>
      <c r="C23878">
        <v>0</v>
      </c>
    </row>
    <row r="23879" spans="1:3" x14ac:dyDescent="0.25">
      <c r="A23879" s="1">
        <v>0.44034722222222222</v>
      </c>
      <c r="B23879">
        <v>9</v>
      </c>
      <c r="C23879">
        <v>0.12</v>
      </c>
    </row>
    <row r="23880" spans="1:3" x14ac:dyDescent="0.25">
      <c r="A23880" s="1">
        <v>0.44034722222222222</v>
      </c>
      <c r="B23880">
        <v>10</v>
      </c>
      <c r="C23880">
        <v>0</v>
      </c>
    </row>
    <row r="23881" spans="1:3" x14ac:dyDescent="0.25">
      <c r="A23881" s="1">
        <v>0.44034722222222222</v>
      </c>
      <c r="B23881">
        <v>11</v>
      </c>
      <c r="C23881">
        <v>0</v>
      </c>
    </row>
    <row r="23882" spans="1:3" x14ac:dyDescent="0.25">
      <c r="A23882" s="1">
        <v>0.44034722222222222</v>
      </c>
      <c r="B23882">
        <v>12</v>
      </c>
      <c r="C23882">
        <v>0</v>
      </c>
    </row>
    <row r="23883" spans="1:3" x14ac:dyDescent="0.25">
      <c r="A23883" s="1">
        <v>0.44034722222222222</v>
      </c>
      <c r="B23883">
        <v>13</v>
      </c>
      <c r="C23883">
        <v>0</v>
      </c>
    </row>
    <row r="23884" spans="1:3" x14ac:dyDescent="0.25">
      <c r="A23884" s="1">
        <v>0.44034722222222222</v>
      </c>
      <c r="B23884">
        <v>14</v>
      </c>
      <c r="C23884">
        <v>0</v>
      </c>
    </row>
    <row r="23885" spans="1:3" x14ac:dyDescent="0.25">
      <c r="A23885" s="1">
        <v>0.44034722222222222</v>
      </c>
      <c r="B23885">
        <v>15</v>
      </c>
      <c r="C23885">
        <v>0</v>
      </c>
    </row>
    <row r="23886" spans="1:3" x14ac:dyDescent="0.25">
      <c r="A23886" s="1">
        <v>0.44034722222222222</v>
      </c>
      <c r="B23886">
        <v>16</v>
      </c>
      <c r="C23886">
        <v>0</v>
      </c>
    </row>
    <row r="23887" spans="1:3" x14ac:dyDescent="0.25">
      <c r="A23887" s="1">
        <v>0.44034722222222222</v>
      </c>
      <c r="B23887">
        <v>17</v>
      </c>
      <c r="C23887">
        <v>0</v>
      </c>
    </row>
    <row r="23888" spans="1:3" x14ac:dyDescent="0.25">
      <c r="A23888" s="1">
        <v>0.44034722222222222</v>
      </c>
      <c r="B23888">
        <v>18</v>
      </c>
      <c r="C23888">
        <v>0</v>
      </c>
    </row>
    <row r="23889" spans="1:3" x14ac:dyDescent="0.25">
      <c r="A23889" s="1">
        <v>0.44034722222222222</v>
      </c>
      <c r="B23889">
        <v>19</v>
      </c>
      <c r="C23889">
        <v>0</v>
      </c>
    </row>
    <row r="23890" spans="1:3" x14ac:dyDescent="0.25">
      <c r="A23890" s="1">
        <v>0.44034722222222222</v>
      </c>
      <c r="B23890">
        <v>20</v>
      </c>
      <c r="C23890">
        <v>0</v>
      </c>
    </row>
    <row r="23891" spans="1:3" x14ac:dyDescent="0.25">
      <c r="A23891" s="1">
        <v>0.44034722222222222</v>
      </c>
      <c r="B23891">
        <v>21</v>
      </c>
      <c r="C23891">
        <v>0</v>
      </c>
    </row>
    <row r="23892" spans="1:3" x14ac:dyDescent="0.25">
      <c r="A23892" s="1">
        <v>0.44034722222222222</v>
      </c>
      <c r="B23892">
        <v>22</v>
      </c>
      <c r="C23892">
        <v>0</v>
      </c>
    </row>
    <row r="23893" spans="1:3" x14ac:dyDescent="0.25">
      <c r="A23893" s="1">
        <v>0.44034722222222222</v>
      </c>
      <c r="B23893">
        <v>23</v>
      </c>
      <c r="C23893">
        <v>0</v>
      </c>
    </row>
    <row r="23894" spans="1:3" x14ac:dyDescent="0.25">
      <c r="A23894" s="1">
        <v>0.44034722222222222</v>
      </c>
      <c r="B23894">
        <v>24</v>
      </c>
      <c r="C23894">
        <v>0</v>
      </c>
    </row>
    <row r="23895" spans="1:3" x14ac:dyDescent="0.25">
      <c r="A23895" s="1">
        <v>0.44034722222222222</v>
      </c>
      <c r="B23895">
        <v>25</v>
      </c>
      <c r="C23895">
        <v>0</v>
      </c>
    </row>
    <row r="23896" spans="1:3" x14ac:dyDescent="0.25">
      <c r="A23896" s="1">
        <v>0.44034722222222222</v>
      </c>
      <c r="B23896">
        <v>26</v>
      </c>
      <c r="C23896">
        <v>0</v>
      </c>
    </row>
    <row r="23897" spans="1:3" x14ac:dyDescent="0.25">
      <c r="A23897" s="1">
        <v>0.44034722222222222</v>
      </c>
      <c r="B23897">
        <v>27</v>
      </c>
      <c r="C23897">
        <v>0</v>
      </c>
    </row>
    <row r="23898" spans="1:3" x14ac:dyDescent="0.25">
      <c r="A23898" s="1">
        <v>0.44034722222222222</v>
      </c>
      <c r="B23898">
        <v>28</v>
      </c>
      <c r="C23898">
        <v>0</v>
      </c>
    </row>
    <row r="23899" spans="1:3" x14ac:dyDescent="0.25">
      <c r="A23899" s="1">
        <v>0.44034722222222222</v>
      </c>
      <c r="B23899">
        <v>29</v>
      </c>
      <c r="C23899">
        <v>0</v>
      </c>
    </row>
    <row r="23900" spans="1:3" x14ac:dyDescent="0.25">
      <c r="A23900" s="1">
        <v>0.44034722222222222</v>
      </c>
      <c r="B23900">
        <v>30</v>
      </c>
      <c r="C23900">
        <v>0</v>
      </c>
    </row>
    <row r="23901" spans="1:3" x14ac:dyDescent="0.25">
      <c r="A23901" s="1">
        <v>0.44034722222222222</v>
      </c>
      <c r="B23901">
        <v>31</v>
      </c>
      <c r="C23901">
        <v>0</v>
      </c>
    </row>
    <row r="23902" spans="1:3" x14ac:dyDescent="0.25">
      <c r="A23902" s="1">
        <v>0.44034722222222222</v>
      </c>
      <c r="B23902">
        <v>32</v>
      </c>
      <c r="C23902">
        <v>0</v>
      </c>
    </row>
    <row r="23903" spans="1:3" x14ac:dyDescent="0.25">
      <c r="A23903" s="1">
        <v>0.44034722222222222</v>
      </c>
      <c r="B23903">
        <v>33</v>
      </c>
      <c r="C23903">
        <v>0</v>
      </c>
    </row>
    <row r="23904" spans="1:3" x14ac:dyDescent="0.25">
      <c r="A23904" s="1">
        <v>0.44034722222222222</v>
      </c>
      <c r="B23904">
        <v>34</v>
      </c>
      <c r="C23904">
        <v>0</v>
      </c>
    </row>
    <row r="23905" spans="1:3" x14ac:dyDescent="0.25">
      <c r="A23905" s="1">
        <v>0.44034722222222222</v>
      </c>
      <c r="B23905">
        <v>35</v>
      </c>
      <c r="C23905">
        <v>0</v>
      </c>
    </row>
    <row r="23906" spans="1:3" x14ac:dyDescent="0.25">
      <c r="A23906" s="1">
        <v>0.44034722222222222</v>
      </c>
      <c r="B23906">
        <v>36</v>
      </c>
      <c r="C23906">
        <v>0</v>
      </c>
    </row>
    <row r="23907" spans="1:3" x14ac:dyDescent="0.25">
      <c r="A23907" s="1">
        <v>0.44034722222222222</v>
      </c>
      <c r="B23907">
        <v>37</v>
      </c>
      <c r="C23907">
        <v>0</v>
      </c>
    </row>
    <row r="23908" spans="1:3" x14ac:dyDescent="0.25">
      <c r="A23908" s="1">
        <v>0.44034722222222222</v>
      </c>
      <c r="B23908">
        <v>38</v>
      </c>
      <c r="C23908">
        <v>0</v>
      </c>
    </row>
    <row r="23909" spans="1:3" x14ac:dyDescent="0.25">
      <c r="A23909" s="1">
        <v>0.44034722222222222</v>
      </c>
      <c r="B23909">
        <v>39</v>
      </c>
      <c r="C23909">
        <v>0</v>
      </c>
    </row>
    <row r="23910" spans="1:3" x14ac:dyDescent="0.25">
      <c r="A23910" s="1">
        <v>0.44034722222222222</v>
      </c>
      <c r="B23910">
        <v>40</v>
      </c>
      <c r="C23910">
        <v>0</v>
      </c>
    </row>
    <row r="23911" spans="1:3" x14ac:dyDescent="0.25">
      <c r="A23911" s="1">
        <v>0.44034722222222222</v>
      </c>
      <c r="B23911">
        <v>41</v>
      </c>
      <c r="C23911">
        <v>0</v>
      </c>
    </row>
    <row r="23912" spans="1:3" x14ac:dyDescent="0.25">
      <c r="A23912" s="1">
        <v>0.44034722222222222</v>
      </c>
      <c r="B23912">
        <v>42</v>
      </c>
      <c r="C23912">
        <v>0</v>
      </c>
    </row>
    <row r="23913" spans="1:3" x14ac:dyDescent="0.25">
      <c r="A23913" s="1">
        <v>0.44034722222222222</v>
      </c>
      <c r="B23913">
        <v>43</v>
      </c>
      <c r="C23913">
        <v>0</v>
      </c>
    </row>
    <row r="23914" spans="1:3" x14ac:dyDescent="0.25">
      <c r="A23914" s="1">
        <v>0.44034722222222222</v>
      </c>
      <c r="B23914">
        <v>44</v>
      </c>
      <c r="C23914">
        <v>0</v>
      </c>
    </row>
    <row r="23915" spans="1:3" x14ac:dyDescent="0.25">
      <c r="A23915" s="1">
        <v>0.44034722222222222</v>
      </c>
      <c r="B23915">
        <v>45</v>
      </c>
      <c r="C23915">
        <v>0</v>
      </c>
    </row>
    <row r="23916" spans="1:3" x14ac:dyDescent="0.25">
      <c r="A23916" s="1">
        <v>0.44034722222222222</v>
      </c>
      <c r="B23916">
        <v>46</v>
      </c>
      <c r="C23916">
        <v>0</v>
      </c>
    </row>
    <row r="23917" spans="1:3" x14ac:dyDescent="0.25">
      <c r="A23917" s="1">
        <v>0.44034722222222222</v>
      </c>
      <c r="B23917">
        <v>47</v>
      </c>
      <c r="C23917">
        <v>0</v>
      </c>
    </row>
    <row r="23918" spans="1:3" x14ac:dyDescent="0.25">
      <c r="A23918" s="1">
        <v>0.44034722222222222</v>
      </c>
      <c r="B23918">
        <v>48</v>
      </c>
      <c r="C23918">
        <v>0</v>
      </c>
    </row>
    <row r="23919" spans="1:3" x14ac:dyDescent="0.25">
      <c r="A23919" s="1">
        <v>0.44034722222222222</v>
      </c>
      <c r="B23919">
        <v>49</v>
      </c>
      <c r="C23919">
        <v>0</v>
      </c>
    </row>
    <row r="23920" spans="1:3" x14ac:dyDescent="0.25">
      <c r="A23920" s="1">
        <v>0.44034722222222222</v>
      </c>
      <c r="B23920">
        <v>50</v>
      </c>
      <c r="C23920">
        <v>0</v>
      </c>
    </row>
    <row r="23921" spans="1:3" x14ac:dyDescent="0.25">
      <c r="A23921" s="1">
        <v>0.44034722222222222</v>
      </c>
      <c r="B23921">
        <v>51</v>
      </c>
      <c r="C23921">
        <v>0</v>
      </c>
    </row>
    <row r="23922" spans="1:3" x14ac:dyDescent="0.25">
      <c r="A23922" s="1">
        <v>0.44034722222222222</v>
      </c>
      <c r="B23922">
        <v>52</v>
      </c>
      <c r="C23922">
        <v>0</v>
      </c>
    </row>
    <row r="23923" spans="1:3" x14ac:dyDescent="0.25">
      <c r="A23923" s="1">
        <v>0.44034722222222222</v>
      </c>
      <c r="B23923">
        <v>53</v>
      </c>
      <c r="C23923">
        <v>0</v>
      </c>
    </row>
    <row r="23924" spans="1:3" x14ac:dyDescent="0.25">
      <c r="A23924" s="1">
        <v>0.44034722222222222</v>
      </c>
      <c r="B23924">
        <v>54</v>
      </c>
      <c r="C23924">
        <v>0</v>
      </c>
    </row>
    <row r="23925" spans="1:3" x14ac:dyDescent="0.25">
      <c r="A23925" s="1">
        <v>0.44034722222222222</v>
      </c>
      <c r="B23925">
        <v>55</v>
      </c>
      <c r="C23925">
        <v>0</v>
      </c>
    </row>
    <row r="23926" spans="1:3" x14ac:dyDescent="0.25">
      <c r="A23926" s="1">
        <v>0.44034722222222222</v>
      </c>
      <c r="B23926">
        <v>56</v>
      </c>
      <c r="C23926">
        <v>0</v>
      </c>
    </row>
    <row r="23927" spans="1:3" x14ac:dyDescent="0.25">
      <c r="A23927" s="1">
        <v>0.44034722222222222</v>
      </c>
      <c r="B23927">
        <v>57</v>
      </c>
      <c r="C23927">
        <v>2.86</v>
      </c>
    </row>
    <row r="23928" spans="1:3" x14ac:dyDescent="0.25">
      <c r="A23928" s="1">
        <v>0.44034722222222222</v>
      </c>
      <c r="B23928">
        <v>58</v>
      </c>
      <c r="C23928">
        <v>0</v>
      </c>
    </row>
    <row r="23929" spans="1:3" x14ac:dyDescent="0.25">
      <c r="A23929" s="1">
        <v>0.44034722222222222</v>
      </c>
      <c r="B23929">
        <v>59</v>
      </c>
      <c r="C23929">
        <v>2.87</v>
      </c>
    </row>
    <row r="23930" spans="1:3" x14ac:dyDescent="0.25">
      <c r="A23930" s="1">
        <v>0.44034722222222222</v>
      </c>
      <c r="B23930">
        <v>60</v>
      </c>
      <c r="C23930">
        <v>0</v>
      </c>
    </row>
    <row r="23931" spans="1:3" x14ac:dyDescent="0.25">
      <c r="A23931" s="1">
        <v>0.44034722222222222</v>
      </c>
      <c r="B23931">
        <v>61</v>
      </c>
      <c r="C23931">
        <v>0</v>
      </c>
    </row>
    <row r="23932" spans="1:3" x14ac:dyDescent="0.25">
      <c r="A23932" s="1">
        <v>0.44034722222222222</v>
      </c>
      <c r="B23932">
        <v>62</v>
      </c>
      <c r="C23932">
        <v>0</v>
      </c>
    </row>
    <row r="23933" spans="1:3" x14ac:dyDescent="0.25">
      <c r="A23933" s="1">
        <v>0.44034722222222222</v>
      </c>
      <c r="B23933">
        <v>63</v>
      </c>
      <c r="C23933">
        <v>0</v>
      </c>
    </row>
    <row r="23934" spans="1:3" x14ac:dyDescent="0.25">
      <c r="A23934" s="1">
        <v>0.44034722222222222</v>
      </c>
      <c r="B23934">
        <v>64</v>
      </c>
      <c r="C23934">
        <v>0</v>
      </c>
    </row>
    <row r="23935" spans="1:3" x14ac:dyDescent="0.25">
      <c r="A23935" s="1">
        <v>0.44034722222222222</v>
      </c>
      <c r="B23935">
        <v>65</v>
      </c>
      <c r="C23935">
        <v>0</v>
      </c>
    </row>
    <row r="23936" spans="1:3" x14ac:dyDescent="0.25">
      <c r="A23936" s="1">
        <v>0.44034722222222222</v>
      </c>
      <c r="B23936">
        <v>66</v>
      </c>
      <c r="C23936">
        <v>0</v>
      </c>
    </row>
    <row r="23937" spans="1:3" x14ac:dyDescent="0.25">
      <c r="A23937" s="1">
        <v>0.44034722222222222</v>
      </c>
      <c r="B23937">
        <v>67</v>
      </c>
      <c r="C23937">
        <v>0</v>
      </c>
    </row>
    <row r="23938" spans="1:3" x14ac:dyDescent="0.25">
      <c r="A23938" s="1">
        <v>0.44034722222222222</v>
      </c>
      <c r="B23938">
        <v>68</v>
      </c>
      <c r="C23938">
        <v>0</v>
      </c>
    </row>
    <row r="23939" spans="1:3" x14ac:dyDescent="0.25">
      <c r="A23939" s="1">
        <v>0.44034722222222222</v>
      </c>
      <c r="B23939">
        <v>69</v>
      </c>
      <c r="C23939">
        <v>0</v>
      </c>
    </row>
    <row r="23940" spans="1:3" x14ac:dyDescent="0.25">
      <c r="A23940" s="1">
        <v>0.44034722222222222</v>
      </c>
      <c r="B23940">
        <v>70</v>
      </c>
      <c r="C23940">
        <v>0</v>
      </c>
    </row>
    <row r="23941" spans="1:3" x14ac:dyDescent="0.25">
      <c r="A23941" s="1">
        <v>0.44034722222222222</v>
      </c>
      <c r="B23941">
        <v>71</v>
      </c>
      <c r="C23941">
        <v>0</v>
      </c>
    </row>
    <row r="23942" spans="1:3" x14ac:dyDescent="0.25">
      <c r="A23942" s="1">
        <v>0.44034722222222222</v>
      </c>
      <c r="B23942">
        <v>72</v>
      </c>
      <c r="C23942">
        <v>924.96</v>
      </c>
    </row>
    <row r="23943" spans="1:3" x14ac:dyDescent="0.25">
      <c r="A23943" s="1">
        <v>0.44034722222222222</v>
      </c>
      <c r="B23943">
        <v>73</v>
      </c>
      <c r="C23943">
        <v>975.88</v>
      </c>
    </row>
    <row r="23944" spans="1:3" x14ac:dyDescent="0.25">
      <c r="A23944" s="1">
        <v>0.44034722222222222</v>
      </c>
      <c r="B23944">
        <v>74</v>
      </c>
      <c r="C23944">
        <v>1209.2</v>
      </c>
    </row>
    <row r="23945" spans="1:3" x14ac:dyDescent="0.25">
      <c r="A23945" s="1">
        <v>0.44034722222222222</v>
      </c>
      <c r="B23945">
        <v>75</v>
      </c>
      <c r="C23945">
        <v>1090.04</v>
      </c>
    </row>
    <row r="23946" spans="1:3" x14ac:dyDescent="0.25">
      <c r="A23946" s="1">
        <v>0.44034722222222222</v>
      </c>
      <c r="B23946">
        <v>76</v>
      </c>
      <c r="C23946">
        <v>1210.3699999999999</v>
      </c>
    </row>
    <row r="23947" spans="1:3" x14ac:dyDescent="0.25">
      <c r="A23947" s="1">
        <v>0.44034722222222222</v>
      </c>
      <c r="B23947">
        <v>77</v>
      </c>
      <c r="C23947">
        <v>885.58</v>
      </c>
    </row>
    <row r="23948" spans="1:3" x14ac:dyDescent="0.25">
      <c r="A23948" s="1">
        <v>0.44034722222222222</v>
      </c>
      <c r="B23948">
        <v>78</v>
      </c>
      <c r="C23948">
        <v>1143.21</v>
      </c>
    </row>
    <row r="23949" spans="1:3" x14ac:dyDescent="0.25">
      <c r="A23949" s="1">
        <v>0.44034722222222222</v>
      </c>
      <c r="B23949">
        <v>79</v>
      </c>
      <c r="C23949">
        <v>827.18</v>
      </c>
    </row>
    <row r="23950" spans="1:3" x14ac:dyDescent="0.25">
      <c r="A23950" s="1">
        <v>0.44034722222222222</v>
      </c>
      <c r="B23950">
        <v>80</v>
      </c>
      <c r="C23950">
        <v>0</v>
      </c>
    </row>
    <row r="23951" spans="1:3" x14ac:dyDescent="0.25">
      <c r="A23951" s="1">
        <v>0.44034722222222222</v>
      </c>
      <c r="B23951">
        <v>81</v>
      </c>
      <c r="C23951">
        <v>0</v>
      </c>
    </row>
    <row r="23952" spans="1:3" x14ac:dyDescent="0.25">
      <c r="A23952" s="1">
        <v>0.44034722222222222</v>
      </c>
      <c r="B23952">
        <v>82</v>
      </c>
      <c r="C23952">
        <v>0</v>
      </c>
    </row>
    <row r="23953" spans="1:3" x14ac:dyDescent="0.25">
      <c r="A23953" s="1">
        <v>0.44034722222222222</v>
      </c>
      <c r="B23953">
        <v>83</v>
      </c>
      <c r="C23953">
        <v>0</v>
      </c>
    </row>
    <row r="23954" spans="1:3" x14ac:dyDescent="0.25">
      <c r="A23954" s="1">
        <v>0.44034722222222222</v>
      </c>
      <c r="B23954">
        <v>84</v>
      </c>
      <c r="C23954">
        <v>0</v>
      </c>
    </row>
    <row r="23955" spans="1:3" x14ac:dyDescent="0.25">
      <c r="A23955" s="1">
        <v>0.44034722222222222</v>
      </c>
      <c r="B23955">
        <v>85</v>
      </c>
      <c r="C23955">
        <v>0</v>
      </c>
    </row>
    <row r="23956" spans="1:3" x14ac:dyDescent="0.25">
      <c r="A23956" s="1">
        <v>0.44034722222222222</v>
      </c>
      <c r="B23956">
        <v>86</v>
      </c>
      <c r="C23956">
        <v>0</v>
      </c>
    </row>
    <row r="23957" spans="1:3" x14ac:dyDescent="0.25">
      <c r="A23957" s="1">
        <v>0.44034722222222222</v>
      </c>
      <c r="B23957">
        <v>87</v>
      </c>
      <c r="C23957">
        <v>0</v>
      </c>
    </row>
    <row r="23958" spans="1:3" x14ac:dyDescent="0.25">
      <c r="A23958" s="1">
        <v>0.44034722222222222</v>
      </c>
      <c r="B23958">
        <v>88</v>
      </c>
      <c r="C23958">
        <v>0</v>
      </c>
    </row>
    <row r="23959" spans="1:3" x14ac:dyDescent="0.25">
      <c r="A23959" s="1">
        <v>0.44034722222222222</v>
      </c>
      <c r="B23959">
        <v>89</v>
      </c>
      <c r="C23959">
        <v>0</v>
      </c>
    </row>
    <row r="23960" spans="1:3" x14ac:dyDescent="0.25">
      <c r="A23960" s="1">
        <v>0.44034722222222222</v>
      </c>
      <c r="B23960">
        <v>90</v>
      </c>
      <c r="C23960">
        <v>0</v>
      </c>
    </row>
    <row r="23961" spans="1:3" x14ac:dyDescent="0.25">
      <c r="A23961" s="1">
        <v>0.44034722222222222</v>
      </c>
      <c r="B23961">
        <v>91</v>
      </c>
      <c r="C23961">
        <v>0</v>
      </c>
    </row>
    <row r="23962" spans="1:3" x14ac:dyDescent="0.25">
      <c r="A23962" s="1">
        <v>0.44034722222222222</v>
      </c>
      <c r="B23962">
        <v>92</v>
      </c>
      <c r="C23962">
        <v>0</v>
      </c>
    </row>
    <row r="23963" spans="1:3" x14ac:dyDescent="0.25">
      <c r="A23963" s="1">
        <v>0.44034722222222222</v>
      </c>
      <c r="B23963">
        <v>93</v>
      </c>
      <c r="C23963">
        <v>0</v>
      </c>
    </row>
    <row r="23964" spans="1:3" x14ac:dyDescent="0.25">
      <c r="A23964" s="1">
        <v>0.44034722222222222</v>
      </c>
      <c r="B23964">
        <v>94</v>
      </c>
      <c r="C23964">
        <v>0</v>
      </c>
    </row>
    <row r="23965" spans="1:3" x14ac:dyDescent="0.25">
      <c r="A23965" s="1">
        <v>0.44034722222222222</v>
      </c>
      <c r="B23965">
        <v>95</v>
      </c>
      <c r="C23965">
        <v>0</v>
      </c>
    </row>
    <row r="23966" spans="1:3" x14ac:dyDescent="0.25">
      <c r="A23966" s="1">
        <v>0.44034722222222222</v>
      </c>
      <c r="B23966">
        <v>96</v>
      </c>
      <c r="C23966">
        <v>0</v>
      </c>
    </row>
    <row r="23967" spans="1:3" x14ac:dyDescent="0.25">
      <c r="A23967" s="1">
        <v>0.44034722222222222</v>
      </c>
      <c r="B23967">
        <v>97</v>
      </c>
      <c r="C23967">
        <v>0</v>
      </c>
    </row>
    <row r="23968" spans="1:3" x14ac:dyDescent="0.25">
      <c r="A23968" s="1">
        <v>0.44034722222222222</v>
      </c>
      <c r="B23968">
        <v>98</v>
      </c>
      <c r="C23968">
        <v>0</v>
      </c>
    </row>
    <row r="23969" spans="1:3" x14ac:dyDescent="0.25">
      <c r="A23969" s="1">
        <v>0.44034722222222222</v>
      </c>
      <c r="B23969">
        <v>99</v>
      </c>
      <c r="C23969">
        <v>0</v>
      </c>
    </row>
    <row r="23970" spans="1:3" x14ac:dyDescent="0.25">
      <c r="A23970" s="1">
        <v>0.44034722222222222</v>
      </c>
      <c r="B23970">
        <v>100</v>
      </c>
      <c r="C23970">
        <v>0</v>
      </c>
    </row>
    <row r="23971" spans="1:3" x14ac:dyDescent="0.25">
      <c r="A23971" s="1">
        <v>0.44034722222222222</v>
      </c>
      <c r="B23971">
        <v>101</v>
      </c>
      <c r="C23971">
        <v>0</v>
      </c>
    </row>
    <row r="23972" spans="1:3" x14ac:dyDescent="0.25">
      <c r="A23972" s="1">
        <v>0.44034722222222222</v>
      </c>
      <c r="B23972">
        <v>102</v>
      </c>
      <c r="C23972">
        <v>0</v>
      </c>
    </row>
    <row r="23973" spans="1:3" x14ac:dyDescent="0.25">
      <c r="A23973" s="1">
        <v>0.44034722222222222</v>
      </c>
      <c r="B23973">
        <v>103</v>
      </c>
      <c r="C23973">
        <v>0</v>
      </c>
    </row>
    <row r="23974" spans="1:3" x14ac:dyDescent="0.25">
      <c r="A23974" s="1">
        <v>0.44034722222222222</v>
      </c>
      <c r="B23974">
        <v>104</v>
      </c>
      <c r="C23974">
        <v>0</v>
      </c>
    </row>
    <row r="23975" spans="1:3" x14ac:dyDescent="0.25">
      <c r="A23975" s="1">
        <v>0.44034722222222222</v>
      </c>
      <c r="B23975">
        <v>105</v>
      </c>
      <c r="C23975">
        <v>0</v>
      </c>
    </row>
    <row r="23976" spans="1:3" x14ac:dyDescent="0.25">
      <c r="A23976" s="1">
        <v>0.44034722222222222</v>
      </c>
      <c r="B23976">
        <v>106</v>
      </c>
      <c r="C23976">
        <v>0</v>
      </c>
    </row>
    <row r="23977" spans="1:3" x14ac:dyDescent="0.25">
      <c r="A23977" s="1">
        <v>0.44034722222222222</v>
      </c>
      <c r="B23977">
        <v>107</v>
      </c>
      <c r="C23977">
        <v>0</v>
      </c>
    </row>
    <row r="23978" spans="1:3" x14ac:dyDescent="0.25">
      <c r="A23978" s="1">
        <v>0.44034722222222222</v>
      </c>
      <c r="B23978">
        <v>108</v>
      </c>
      <c r="C23978">
        <v>0</v>
      </c>
    </row>
    <row r="23979" spans="1:3" x14ac:dyDescent="0.25">
      <c r="A23979" s="1">
        <v>0.44034722222222222</v>
      </c>
      <c r="B23979">
        <v>109</v>
      </c>
      <c r="C23979">
        <v>0</v>
      </c>
    </row>
    <row r="23980" spans="1:3" x14ac:dyDescent="0.25">
      <c r="A23980" s="1">
        <v>0.44034722222222222</v>
      </c>
      <c r="B23980">
        <v>110</v>
      </c>
      <c r="C23980">
        <v>0</v>
      </c>
    </row>
    <row r="23981" spans="1:3" x14ac:dyDescent="0.25">
      <c r="A23981" s="1">
        <v>0.44034722222222222</v>
      </c>
      <c r="B23981">
        <v>111</v>
      </c>
      <c r="C23981">
        <v>0</v>
      </c>
    </row>
    <row r="23982" spans="1:3" x14ac:dyDescent="0.25">
      <c r="A23982" s="1">
        <v>0.44034722222222222</v>
      </c>
      <c r="B23982">
        <v>112</v>
      </c>
      <c r="C23982">
        <v>0</v>
      </c>
    </row>
    <row r="23983" spans="1:3" x14ac:dyDescent="0.25">
      <c r="A23983" s="1">
        <v>0.44034722222222222</v>
      </c>
      <c r="B23983">
        <v>113</v>
      </c>
      <c r="C23983">
        <v>0</v>
      </c>
    </row>
    <row r="23984" spans="1:3" x14ac:dyDescent="0.25">
      <c r="A23984" s="1">
        <v>0.44034722222222222</v>
      </c>
      <c r="B23984">
        <v>114</v>
      </c>
      <c r="C23984">
        <v>0</v>
      </c>
    </row>
    <row r="23985" spans="1:3" x14ac:dyDescent="0.25">
      <c r="A23985" s="1">
        <v>0.44034722222222222</v>
      </c>
      <c r="B23985">
        <v>115</v>
      </c>
      <c r="C23985">
        <v>0</v>
      </c>
    </row>
    <row r="23986" spans="1:3" x14ac:dyDescent="0.25">
      <c r="A23986" s="1">
        <v>0.44034722222222222</v>
      </c>
      <c r="B23986">
        <v>116</v>
      </c>
      <c r="C23986">
        <v>0</v>
      </c>
    </row>
    <row r="23987" spans="1:3" x14ac:dyDescent="0.25">
      <c r="A23987" s="1">
        <v>0.44034722222222222</v>
      </c>
      <c r="B23987">
        <v>117</v>
      </c>
      <c r="C23987">
        <v>0</v>
      </c>
    </row>
    <row r="23988" spans="1:3" x14ac:dyDescent="0.25">
      <c r="A23988" s="1">
        <v>0.44034722222222222</v>
      </c>
      <c r="B23988">
        <v>118</v>
      </c>
      <c r="C23988">
        <v>0</v>
      </c>
    </row>
    <row r="23989" spans="1:3" x14ac:dyDescent="0.25">
      <c r="A23989" s="1">
        <v>0.44034722222222222</v>
      </c>
      <c r="B23989">
        <v>119</v>
      </c>
      <c r="C23989">
        <v>0</v>
      </c>
    </row>
    <row r="23990" spans="1:3" x14ac:dyDescent="0.25">
      <c r="A23990" s="1">
        <v>0.44034722222222222</v>
      </c>
      <c r="B23990">
        <v>120</v>
      </c>
      <c r="C23990">
        <v>0</v>
      </c>
    </row>
    <row r="23991" spans="1:3" x14ac:dyDescent="0.25">
      <c r="A23991" s="1">
        <v>0.44034722222222222</v>
      </c>
      <c r="B23991">
        <v>121</v>
      </c>
      <c r="C23991">
        <v>0</v>
      </c>
    </row>
    <row r="23992" spans="1:3" x14ac:dyDescent="0.25">
      <c r="A23992" s="1">
        <v>0.44034722222222222</v>
      </c>
      <c r="B23992">
        <v>122</v>
      </c>
      <c r="C23992">
        <v>0</v>
      </c>
    </row>
    <row r="23993" spans="1:3" x14ac:dyDescent="0.25">
      <c r="A23993" s="1">
        <v>0.44034722222222222</v>
      </c>
      <c r="B23993">
        <v>123</v>
      </c>
      <c r="C23993">
        <v>0</v>
      </c>
    </row>
    <row r="23994" spans="1:3" x14ac:dyDescent="0.25">
      <c r="A23994" s="1">
        <v>0.44034722222222222</v>
      </c>
      <c r="B23994">
        <v>124</v>
      </c>
      <c r="C23994">
        <v>0</v>
      </c>
    </row>
    <row r="23995" spans="1:3" x14ac:dyDescent="0.25">
      <c r="A23995" s="1">
        <v>0.44034722222222222</v>
      </c>
      <c r="B23995">
        <v>125</v>
      </c>
      <c r="C23995">
        <v>0</v>
      </c>
    </row>
    <row r="23996" spans="1:3" x14ac:dyDescent="0.25">
      <c r="A23996" s="1">
        <v>0.44034722222222222</v>
      </c>
      <c r="B23996">
        <v>126</v>
      </c>
      <c r="C23996">
        <v>0</v>
      </c>
    </row>
    <row r="23997" spans="1:3" x14ac:dyDescent="0.25">
      <c r="A23997" s="1">
        <v>0.44034722222222222</v>
      </c>
      <c r="B23997">
        <v>127</v>
      </c>
      <c r="C23997">
        <v>0</v>
      </c>
    </row>
    <row r="23998" spans="1:3" x14ac:dyDescent="0.25">
      <c r="A23998" s="1">
        <v>0.44034722222222222</v>
      </c>
      <c r="B23998">
        <v>128</v>
      </c>
      <c r="C23998">
        <v>0</v>
      </c>
    </row>
    <row r="23999" spans="1:3" x14ac:dyDescent="0.25">
      <c r="A23999" s="1">
        <v>0.44034722222222222</v>
      </c>
      <c r="B23999">
        <v>129</v>
      </c>
      <c r="C23999">
        <v>0</v>
      </c>
    </row>
    <row r="24000" spans="1:3" x14ac:dyDescent="0.25">
      <c r="A24000" s="1">
        <v>0.44034722222222222</v>
      </c>
      <c r="B24000">
        <v>130</v>
      </c>
      <c r="C24000">
        <v>0</v>
      </c>
    </row>
    <row r="24001" spans="1:3" x14ac:dyDescent="0.25">
      <c r="A24001" s="1">
        <v>0.44034722222222222</v>
      </c>
      <c r="B24001">
        <v>131</v>
      </c>
      <c r="C24001">
        <v>0</v>
      </c>
    </row>
    <row r="24002" spans="1:3" x14ac:dyDescent="0.25">
      <c r="A24002" s="1">
        <v>0.44034722222222222</v>
      </c>
      <c r="B24002">
        <v>132</v>
      </c>
      <c r="C24002">
        <v>0</v>
      </c>
    </row>
    <row r="24003" spans="1:3" x14ac:dyDescent="0.25">
      <c r="A24003" s="1">
        <v>0.44034722222222222</v>
      </c>
      <c r="B24003">
        <v>133</v>
      </c>
      <c r="C24003">
        <v>0</v>
      </c>
    </row>
    <row r="24004" spans="1:3" x14ac:dyDescent="0.25">
      <c r="A24004" s="1">
        <v>0.44034722222222222</v>
      </c>
      <c r="B24004">
        <v>134</v>
      </c>
      <c r="C24004">
        <v>0</v>
      </c>
    </row>
    <row r="24005" spans="1:3" x14ac:dyDescent="0.25">
      <c r="A24005" s="1">
        <v>0.44034722222222222</v>
      </c>
      <c r="B24005">
        <v>135</v>
      </c>
      <c r="C24005">
        <v>0</v>
      </c>
    </row>
    <row r="24006" spans="1:3" x14ac:dyDescent="0.25">
      <c r="A24006" s="1">
        <v>0.44034722222222222</v>
      </c>
      <c r="B24006">
        <v>136</v>
      </c>
      <c r="C24006">
        <v>0</v>
      </c>
    </row>
    <row r="24007" spans="1:3" x14ac:dyDescent="0.25">
      <c r="A24007" s="1">
        <v>0.44034722222222222</v>
      </c>
      <c r="B24007">
        <v>137</v>
      </c>
      <c r="C24007">
        <v>0</v>
      </c>
    </row>
    <row r="24008" spans="1:3" x14ac:dyDescent="0.25">
      <c r="A24008" s="1">
        <v>0.44034722222222222</v>
      </c>
      <c r="B24008">
        <v>138</v>
      </c>
      <c r="C24008">
        <v>0</v>
      </c>
    </row>
    <row r="24009" spans="1:3" x14ac:dyDescent="0.25">
      <c r="A24009" s="1">
        <v>0.44034722222222222</v>
      </c>
      <c r="B24009">
        <v>139</v>
      </c>
      <c r="C24009">
        <v>0</v>
      </c>
    </row>
    <row r="24010" spans="1:3" x14ac:dyDescent="0.25">
      <c r="A24010" s="1">
        <v>0.44034722222222222</v>
      </c>
      <c r="B24010">
        <v>140</v>
      </c>
      <c r="C24010">
        <v>0</v>
      </c>
    </row>
    <row r="24011" spans="1:3" x14ac:dyDescent="0.25">
      <c r="A24011" s="1">
        <v>0.44034722222222222</v>
      </c>
      <c r="B24011">
        <v>141</v>
      </c>
      <c r="C24011">
        <v>0</v>
      </c>
    </row>
    <row r="24012" spans="1:3" x14ac:dyDescent="0.25">
      <c r="A24012" s="1">
        <v>0.44034722222222222</v>
      </c>
      <c r="B24012">
        <v>142</v>
      </c>
      <c r="C24012">
        <v>0</v>
      </c>
    </row>
    <row r="24013" spans="1:3" x14ac:dyDescent="0.25">
      <c r="A24013" s="1">
        <v>0.44034722222222222</v>
      </c>
      <c r="B24013">
        <v>143</v>
      </c>
      <c r="C24013">
        <v>0</v>
      </c>
    </row>
    <row r="24014" spans="1:3" x14ac:dyDescent="0.25">
      <c r="A24014" s="1">
        <v>0.44034722222222222</v>
      </c>
      <c r="B24014">
        <v>144</v>
      </c>
      <c r="C24014">
        <v>0</v>
      </c>
    </row>
    <row r="24015" spans="1:3" x14ac:dyDescent="0.25">
      <c r="A24015" s="1">
        <v>0.44034722222222222</v>
      </c>
      <c r="B24015">
        <v>145</v>
      </c>
      <c r="C24015">
        <v>0</v>
      </c>
    </row>
    <row r="24016" spans="1:3" x14ac:dyDescent="0.25">
      <c r="A24016" s="1">
        <v>0.44034722222222222</v>
      </c>
      <c r="B24016">
        <v>146</v>
      </c>
      <c r="C24016">
        <v>0</v>
      </c>
    </row>
    <row r="24017" spans="1:3" x14ac:dyDescent="0.25">
      <c r="A24017" s="1">
        <v>0.44034722222222222</v>
      </c>
      <c r="B24017">
        <v>147</v>
      </c>
      <c r="C24017">
        <v>0</v>
      </c>
    </row>
    <row r="24018" spans="1:3" x14ac:dyDescent="0.25">
      <c r="A24018" s="1">
        <v>0.44034722222222222</v>
      </c>
      <c r="B24018">
        <v>148</v>
      </c>
      <c r="C24018">
        <v>0</v>
      </c>
    </row>
    <row r="24019" spans="1:3" x14ac:dyDescent="0.25">
      <c r="A24019" s="1">
        <v>0.44034722222222222</v>
      </c>
      <c r="B24019">
        <v>149</v>
      </c>
      <c r="C24019">
        <v>0</v>
      </c>
    </row>
    <row r="24020" spans="1:3" x14ac:dyDescent="0.25">
      <c r="A24020" s="1">
        <v>0.44034722222222222</v>
      </c>
      <c r="B24020">
        <v>150</v>
      </c>
      <c r="C24020">
        <v>0</v>
      </c>
    </row>
    <row r="24021" spans="1:3" x14ac:dyDescent="0.25">
      <c r="A24021" s="1">
        <v>0.44034722222222222</v>
      </c>
      <c r="B24021">
        <v>151</v>
      </c>
      <c r="C24021">
        <v>0</v>
      </c>
    </row>
    <row r="24022" spans="1:3" x14ac:dyDescent="0.25">
      <c r="A24022" s="1">
        <v>0.44034722222222222</v>
      </c>
      <c r="B24022">
        <v>152</v>
      </c>
      <c r="C24022">
        <v>0</v>
      </c>
    </row>
    <row r="24023" spans="1:3" x14ac:dyDescent="0.25">
      <c r="A24023" s="1">
        <v>0.44034722222222222</v>
      </c>
      <c r="B24023">
        <v>153</v>
      </c>
      <c r="C24023">
        <v>0</v>
      </c>
    </row>
    <row r="24024" spans="1:3" x14ac:dyDescent="0.25">
      <c r="A24024" s="1">
        <v>0.44034722222222222</v>
      </c>
      <c r="B24024">
        <v>154</v>
      </c>
      <c r="C24024">
        <v>0</v>
      </c>
    </row>
    <row r="24025" spans="1:3" x14ac:dyDescent="0.25">
      <c r="A24025" s="1">
        <v>0.44034722222222222</v>
      </c>
      <c r="B24025">
        <v>155</v>
      </c>
      <c r="C24025">
        <v>0</v>
      </c>
    </row>
    <row r="24026" spans="1:3" x14ac:dyDescent="0.25">
      <c r="A24026" s="1">
        <v>0.44034722222222222</v>
      </c>
      <c r="B24026">
        <v>156</v>
      </c>
      <c r="C24026">
        <v>0</v>
      </c>
    </row>
    <row r="24027" spans="1:3" x14ac:dyDescent="0.25">
      <c r="A24027" s="1">
        <v>0.44034722222222222</v>
      </c>
      <c r="B24027">
        <v>157</v>
      </c>
      <c r="C24027">
        <v>0</v>
      </c>
    </row>
    <row r="24028" spans="1:3" x14ac:dyDescent="0.25">
      <c r="A24028" s="1">
        <v>0.44034722222222222</v>
      </c>
      <c r="B24028">
        <v>158</v>
      </c>
      <c r="C24028">
        <v>0</v>
      </c>
    </row>
    <row r="24029" spans="1:3" x14ac:dyDescent="0.25">
      <c r="A24029" s="1">
        <v>0.44034722222222222</v>
      </c>
      <c r="B24029">
        <v>159</v>
      </c>
      <c r="C24029">
        <v>0</v>
      </c>
    </row>
    <row r="24030" spans="1:3" x14ac:dyDescent="0.25">
      <c r="A24030" s="1">
        <v>0.44034722222222222</v>
      </c>
      <c r="B24030">
        <v>160</v>
      </c>
      <c r="C24030">
        <v>0</v>
      </c>
    </row>
    <row r="24031" spans="1:3" x14ac:dyDescent="0.25">
      <c r="A24031" s="1">
        <v>0.44034722222222222</v>
      </c>
      <c r="B24031">
        <v>161</v>
      </c>
      <c r="C24031">
        <v>0</v>
      </c>
    </row>
    <row r="24032" spans="1:3" x14ac:dyDescent="0.25">
      <c r="A24032" s="1">
        <v>0.44034722222222222</v>
      </c>
      <c r="B24032">
        <v>162</v>
      </c>
      <c r="C24032">
        <v>0</v>
      </c>
    </row>
    <row r="24033" spans="1:3" x14ac:dyDescent="0.25">
      <c r="A24033" s="1">
        <v>0.44034722222222222</v>
      </c>
      <c r="B24033">
        <v>163</v>
      </c>
      <c r="C24033">
        <v>0</v>
      </c>
    </row>
    <row r="24034" spans="1:3" x14ac:dyDescent="0.25">
      <c r="A24034" s="1">
        <v>0.44034722222222222</v>
      </c>
      <c r="B24034">
        <v>164</v>
      </c>
      <c r="C24034">
        <v>0</v>
      </c>
    </row>
    <row r="24035" spans="1:3" x14ac:dyDescent="0.25">
      <c r="A24035" s="1">
        <v>0.44034722222222222</v>
      </c>
      <c r="B24035">
        <v>165</v>
      </c>
      <c r="C24035">
        <v>0</v>
      </c>
    </row>
    <row r="24036" spans="1:3" x14ac:dyDescent="0.25">
      <c r="A24036" s="1">
        <v>0.44034722222222222</v>
      </c>
      <c r="B24036">
        <v>166</v>
      </c>
      <c r="C24036">
        <v>0</v>
      </c>
    </row>
    <row r="24037" spans="1:3" x14ac:dyDescent="0.25">
      <c r="A24037" s="1">
        <v>0.44034722222222222</v>
      </c>
      <c r="B24037">
        <v>167</v>
      </c>
      <c r="C24037">
        <v>0</v>
      </c>
    </row>
    <row r="24038" spans="1:3" x14ac:dyDescent="0.25">
      <c r="A24038" s="1">
        <v>0.44034722222222222</v>
      </c>
      <c r="B24038">
        <v>168</v>
      </c>
      <c r="C24038">
        <v>0</v>
      </c>
    </row>
    <row r="24039" spans="1:3" x14ac:dyDescent="0.25">
      <c r="A24039" s="1">
        <v>0.44034722222222222</v>
      </c>
      <c r="B24039">
        <v>169</v>
      </c>
      <c r="C24039">
        <v>0</v>
      </c>
    </row>
    <row r="24040" spans="1:3" x14ac:dyDescent="0.25">
      <c r="A24040" s="1">
        <v>0.44034722222222222</v>
      </c>
      <c r="B24040">
        <v>170</v>
      </c>
      <c r="C24040">
        <v>0</v>
      </c>
    </row>
    <row r="24041" spans="1:3" x14ac:dyDescent="0.25">
      <c r="A24041" s="1">
        <v>0.44034722222222222</v>
      </c>
      <c r="B24041">
        <v>171</v>
      </c>
      <c r="C24041">
        <v>0</v>
      </c>
    </row>
    <row r="24042" spans="1:3" x14ac:dyDescent="0.25">
      <c r="A24042" s="1">
        <v>0.44034722222222222</v>
      </c>
      <c r="B24042">
        <v>172</v>
      </c>
      <c r="C24042">
        <v>0</v>
      </c>
    </row>
    <row r="24043" spans="1:3" x14ac:dyDescent="0.25">
      <c r="A24043" s="1">
        <v>0.44034722222222222</v>
      </c>
      <c r="B24043">
        <v>173</v>
      </c>
      <c r="C24043">
        <v>0</v>
      </c>
    </row>
    <row r="24044" spans="1:3" x14ac:dyDescent="0.25">
      <c r="A24044" s="1">
        <v>0.44034722222222222</v>
      </c>
      <c r="B24044">
        <v>174</v>
      </c>
      <c r="C24044">
        <v>0</v>
      </c>
    </row>
    <row r="24045" spans="1:3" x14ac:dyDescent="0.25">
      <c r="A24045" s="1">
        <v>0.44034722222222222</v>
      </c>
      <c r="B24045">
        <v>175</v>
      </c>
      <c r="C24045">
        <v>0</v>
      </c>
    </row>
    <row r="24046" spans="1:3" x14ac:dyDescent="0.25">
      <c r="A24046" s="1">
        <v>0.44034722222222222</v>
      </c>
      <c r="B24046">
        <v>176</v>
      </c>
      <c r="C24046">
        <v>0</v>
      </c>
    </row>
    <row r="24047" spans="1:3" x14ac:dyDescent="0.25">
      <c r="A24047" s="1">
        <v>0.44034722222222222</v>
      </c>
      <c r="B24047">
        <v>177</v>
      </c>
      <c r="C24047">
        <v>0</v>
      </c>
    </row>
    <row r="24048" spans="1:3" x14ac:dyDescent="0.25">
      <c r="A24048" s="1">
        <v>0.44034722222222222</v>
      </c>
      <c r="B24048">
        <v>178</v>
      </c>
      <c r="C24048">
        <v>0</v>
      </c>
    </row>
    <row r="24049" spans="1:3" x14ac:dyDescent="0.25">
      <c r="A24049" s="1">
        <v>0.44034722222222222</v>
      </c>
      <c r="B24049">
        <v>179</v>
      </c>
      <c r="C24049">
        <v>0</v>
      </c>
    </row>
    <row r="24050" spans="1:3" x14ac:dyDescent="0.25">
      <c r="A24050" s="1">
        <v>0.44034722222222222</v>
      </c>
      <c r="B24050">
        <v>180</v>
      </c>
      <c r="C24050">
        <v>0</v>
      </c>
    </row>
    <row r="24051" spans="1:3" x14ac:dyDescent="0.25">
      <c r="A24051" s="1">
        <v>0.44034722222222222</v>
      </c>
      <c r="B24051">
        <v>181</v>
      </c>
      <c r="C24051">
        <v>0</v>
      </c>
    </row>
    <row r="24052" spans="1:3" x14ac:dyDescent="0.25">
      <c r="A24052" s="1">
        <v>0.44034722222222222</v>
      </c>
      <c r="B24052">
        <v>182</v>
      </c>
      <c r="C24052">
        <v>0</v>
      </c>
    </row>
    <row r="24053" spans="1:3" x14ac:dyDescent="0.25">
      <c r="A24053" s="1">
        <v>0.44034722222222222</v>
      </c>
      <c r="B24053">
        <v>183</v>
      </c>
      <c r="C24053">
        <v>0</v>
      </c>
    </row>
    <row r="24054" spans="1:3" x14ac:dyDescent="0.25">
      <c r="A24054" s="1">
        <v>0.44034722222222222</v>
      </c>
      <c r="B24054">
        <v>184</v>
      </c>
      <c r="C24054">
        <v>0</v>
      </c>
    </row>
    <row r="24055" spans="1:3" x14ac:dyDescent="0.25">
      <c r="A24055" s="1">
        <v>0.44034722222222222</v>
      </c>
      <c r="B24055">
        <v>185</v>
      </c>
      <c r="C24055">
        <v>0</v>
      </c>
    </row>
    <row r="24056" spans="1:3" x14ac:dyDescent="0.25">
      <c r="A24056" s="1">
        <v>0.44034722222222222</v>
      </c>
      <c r="B24056">
        <v>186</v>
      </c>
      <c r="C24056">
        <v>0</v>
      </c>
    </row>
    <row r="24057" spans="1:3" x14ac:dyDescent="0.25">
      <c r="A24057" s="1">
        <v>0.44034722222222222</v>
      </c>
      <c r="B24057">
        <v>187</v>
      </c>
      <c r="C24057">
        <v>0</v>
      </c>
    </row>
    <row r="24058" spans="1:3" x14ac:dyDescent="0.25">
      <c r="A24058" s="1">
        <v>0.44034722222222222</v>
      </c>
      <c r="B24058">
        <v>188</v>
      </c>
      <c r="C24058">
        <v>0</v>
      </c>
    </row>
    <row r="24059" spans="1:3" x14ac:dyDescent="0.25">
      <c r="A24059" s="1">
        <v>0.44034722222222222</v>
      </c>
      <c r="B24059">
        <v>189</v>
      </c>
      <c r="C24059">
        <v>0</v>
      </c>
    </row>
    <row r="24060" spans="1:3" x14ac:dyDescent="0.25">
      <c r="A24060" s="1">
        <v>0.44034722222222222</v>
      </c>
      <c r="B24060">
        <v>190</v>
      </c>
      <c r="C24060">
        <v>0</v>
      </c>
    </row>
    <row r="24061" spans="1:3" x14ac:dyDescent="0.25">
      <c r="A24061" s="1">
        <v>0.44034722222222222</v>
      </c>
      <c r="B24061">
        <v>191</v>
      </c>
      <c r="C24061">
        <v>0</v>
      </c>
    </row>
    <row r="24062" spans="1:3" x14ac:dyDescent="0.25">
      <c r="A24062" s="1">
        <v>0.44034722222222222</v>
      </c>
      <c r="B24062">
        <v>192</v>
      </c>
      <c r="C24062">
        <v>0</v>
      </c>
    </row>
    <row r="24063" spans="1:3" x14ac:dyDescent="0.25">
      <c r="A24063" s="1">
        <v>0.44034722222222222</v>
      </c>
      <c r="B24063">
        <v>193</v>
      </c>
      <c r="C24063">
        <v>0</v>
      </c>
    </row>
    <row r="24064" spans="1:3" x14ac:dyDescent="0.25">
      <c r="A24064" s="1">
        <v>0.44034722222222222</v>
      </c>
      <c r="B24064">
        <v>194</v>
      </c>
      <c r="C24064">
        <v>0</v>
      </c>
    </row>
    <row r="24065" spans="1:3" x14ac:dyDescent="0.25">
      <c r="A24065" s="1">
        <v>0.44034722222222222</v>
      </c>
      <c r="B24065">
        <v>195</v>
      </c>
      <c r="C24065">
        <v>0</v>
      </c>
    </row>
    <row r="24066" spans="1:3" x14ac:dyDescent="0.25">
      <c r="A24066" s="1">
        <v>0.44034722222222222</v>
      </c>
      <c r="B24066">
        <v>196</v>
      </c>
      <c r="C24066">
        <v>0</v>
      </c>
    </row>
    <row r="24067" spans="1:3" x14ac:dyDescent="0.25">
      <c r="A24067" s="1">
        <v>0.44034722222222222</v>
      </c>
      <c r="B24067">
        <v>197</v>
      </c>
      <c r="C24067">
        <v>0</v>
      </c>
    </row>
    <row r="24068" spans="1:3" x14ac:dyDescent="0.25">
      <c r="A24068" s="1">
        <v>0.44034722222222222</v>
      </c>
      <c r="B24068">
        <v>198</v>
      </c>
      <c r="C24068">
        <v>0</v>
      </c>
    </row>
    <row r="24069" spans="1:3" x14ac:dyDescent="0.25">
      <c r="A24069" s="1">
        <v>0.44034722222222222</v>
      </c>
      <c r="B24069">
        <v>199</v>
      </c>
      <c r="C24069">
        <v>0</v>
      </c>
    </row>
    <row r="24070" spans="1:3" x14ac:dyDescent="0.25">
      <c r="A24070" s="1">
        <v>0.44034722222222222</v>
      </c>
      <c r="B24070">
        <v>200</v>
      </c>
      <c r="C24070">
        <v>0</v>
      </c>
    </row>
    <row r="24071" spans="1:3" x14ac:dyDescent="0.25">
      <c r="A24071" s="1">
        <v>0.44034722222222222</v>
      </c>
      <c r="B24071">
        <v>201</v>
      </c>
      <c r="C24071">
        <v>0</v>
      </c>
    </row>
    <row r="24072" spans="1:3" x14ac:dyDescent="0.25">
      <c r="A24072" s="1">
        <v>0.44034722222222222</v>
      </c>
      <c r="B24072">
        <v>202</v>
      </c>
      <c r="C24072">
        <v>0</v>
      </c>
    </row>
    <row r="24073" spans="1:3" x14ac:dyDescent="0.25">
      <c r="A24073" s="1">
        <v>0.44034722222222222</v>
      </c>
      <c r="B24073">
        <v>203</v>
      </c>
      <c r="C24073">
        <v>0</v>
      </c>
    </row>
    <row r="24074" spans="1:3" x14ac:dyDescent="0.25">
      <c r="A24074" s="1">
        <v>0.44034722222222222</v>
      </c>
      <c r="B24074">
        <v>204</v>
      </c>
      <c r="C24074">
        <v>0</v>
      </c>
    </row>
    <row r="24075" spans="1:3" x14ac:dyDescent="0.25">
      <c r="A24075" s="1">
        <v>0.44034722222222222</v>
      </c>
      <c r="B24075">
        <v>205</v>
      </c>
      <c r="C24075">
        <v>0</v>
      </c>
    </row>
    <row r="24076" spans="1:3" x14ac:dyDescent="0.25">
      <c r="A24076" s="1">
        <v>0.44034722222222222</v>
      </c>
      <c r="B24076">
        <v>206</v>
      </c>
      <c r="C24076">
        <v>0</v>
      </c>
    </row>
    <row r="24077" spans="1:3" x14ac:dyDescent="0.25">
      <c r="A24077" s="1">
        <v>0.44034722222222222</v>
      </c>
      <c r="B24077">
        <v>207</v>
      </c>
      <c r="C24077">
        <v>0</v>
      </c>
    </row>
    <row r="24078" spans="1:3" x14ac:dyDescent="0.25">
      <c r="A24078" s="1">
        <v>0.44034722222222222</v>
      </c>
      <c r="B24078">
        <v>208</v>
      </c>
      <c r="C24078">
        <v>0</v>
      </c>
    </row>
    <row r="24079" spans="1:3" x14ac:dyDescent="0.25">
      <c r="A24079" s="1">
        <v>0.44034722222222222</v>
      </c>
      <c r="B24079">
        <v>209</v>
      </c>
      <c r="C24079">
        <v>0</v>
      </c>
    </row>
    <row r="24080" spans="1:3" x14ac:dyDescent="0.25">
      <c r="A24080" s="1">
        <v>0.44034722222222222</v>
      </c>
      <c r="B24080">
        <v>210</v>
      </c>
      <c r="C24080">
        <v>0</v>
      </c>
    </row>
    <row r="24081" spans="1:3" x14ac:dyDescent="0.25">
      <c r="A24081" s="1">
        <v>0.44034722222222222</v>
      </c>
      <c r="B24081">
        <v>211</v>
      </c>
      <c r="C24081">
        <v>0</v>
      </c>
    </row>
    <row r="24082" spans="1:3" x14ac:dyDescent="0.25">
      <c r="A24082" s="1">
        <v>0.44034722222222222</v>
      </c>
      <c r="B24082">
        <v>212</v>
      </c>
      <c r="C24082">
        <v>0</v>
      </c>
    </row>
    <row r="24083" spans="1:3" x14ac:dyDescent="0.25">
      <c r="A24083" s="1">
        <v>0.44034722222222222</v>
      </c>
      <c r="B24083">
        <v>213</v>
      </c>
      <c r="C24083">
        <v>0</v>
      </c>
    </row>
    <row r="24084" spans="1:3" x14ac:dyDescent="0.25">
      <c r="A24084" s="1">
        <v>0.44034722222222222</v>
      </c>
      <c r="B24084">
        <v>214</v>
      </c>
      <c r="C24084">
        <v>0</v>
      </c>
    </row>
    <row r="24085" spans="1:3" x14ac:dyDescent="0.25">
      <c r="A24085" s="1">
        <v>0.44034722222222222</v>
      </c>
      <c r="B24085">
        <v>215</v>
      </c>
      <c r="C24085">
        <v>0</v>
      </c>
    </row>
    <row r="24086" spans="1:3" x14ac:dyDescent="0.25">
      <c r="A24086" s="1">
        <v>0.44034722222222222</v>
      </c>
      <c r="B24086">
        <v>216</v>
      </c>
      <c r="C24086">
        <v>0</v>
      </c>
    </row>
    <row r="24087" spans="1:3" x14ac:dyDescent="0.25">
      <c r="A24087" s="1">
        <v>0.44034722222222222</v>
      </c>
      <c r="B24087">
        <v>217</v>
      </c>
      <c r="C24087">
        <v>0</v>
      </c>
    </row>
    <row r="24088" spans="1:3" x14ac:dyDescent="0.25">
      <c r="A24088" s="1">
        <v>0.44034722222222222</v>
      </c>
      <c r="B24088">
        <v>218</v>
      </c>
      <c r="C24088">
        <v>0</v>
      </c>
    </row>
    <row r="24089" spans="1:3" x14ac:dyDescent="0.25">
      <c r="A24089" s="1">
        <v>0.44034722222222222</v>
      </c>
      <c r="B24089">
        <v>219</v>
      </c>
      <c r="C24089">
        <v>0</v>
      </c>
    </row>
    <row r="24090" spans="1:3" x14ac:dyDescent="0.25">
      <c r="A24090" s="1">
        <v>0.44034722222222222</v>
      </c>
      <c r="B24090">
        <v>220</v>
      </c>
      <c r="C24090">
        <v>0</v>
      </c>
    </row>
    <row r="24091" spans="1:3" x14ac:dyDescent="0.25">
      <c r="A24091" s="1">
        <v>0.44034722222222222</v>
      </c>
      <c r="B24091">
        <v>221</v>
      </c>
      <c r="C24091">
        <v>0</v>
      </c>
    </row>
    <row r="24092" spans="1:3" x14ac:dyDescent="0.25">
      <c r="A24092" s="1">
        <v>0.44034722222222222</v>
      </c>
      <c r="B24092">
        <v>222</v>
      </c>
      <c r="C24092">
        <v>0</v>
      </c>
    </row>
    <row r="24093" spans="1:3" x14ac:dyDescent="0.25">
      <c r="A24093" s="1">
        <v>0.44034722222222222</v>
      </c>
      <c r="B24093">
        <v>223</v>
      </c>
      <c r="C24093">
        <v>0</v>
      </c>
    </row>
    <row r="24094" spans="1:3" x14ac:dyDescent="0.25">
      <c r="A24094" s="1">
        <v>0.44034722222222222</v>
      </c>
      <c r="B24094">
        <v>224</v>
      </c>
      <c r="C24094">
        <v>0</v>
      </c>
    </row>
    <row r="24095" spans="1:3" x14ac:dyDescent="0.25">
      <c r="A24095" s="1">
        <v>0.44034722222222222</v>
      </c>
      <c r="B24095">
        <v>225</v>
      </c>
      <c r="C24095">
        <v>0</v>
      </c>
    </row>
    <row r="24096" spans="1:3" x14ac:dyDescent="0.25">
      <c r="A24096" s="1">
        <v>0.44034722222222222</v>
      </c>
      <c r="B24096">
        <v>226</v>
      </c>
      <c r="C24096">
        <v>0</v>
      </c>
    </row>
    <row r="24097" spans="1:3" x14ac:dyDescent="0.25">
      <c r="A24097" s="1">
        <v>0.44034722222222222</v>
      </c>
      <c r="B24097">
        <v>227</v>
      </c>
      <c r="C24097">
        <v>0</v>
      </c>
    </row>
    <row r="24098" spans="1:3" x14ac:dyDescent="0.25">
      <c r="A24098" s="1">
        <v>0.44034722222222222</v>
      </c>
      <c r="B24098">
        <v>228</v>
      </c>
      <c r="C24098">
        <v>0</v>
      </c>
    </row>
    <row r="24099" spans="1:3" x14ac:dyDescent="0.25">
      <c r="A24099" s="1">
        <v>0.44034722222222222</v>
      </c>
      <c r="B24099">
        <v>229</v>
      </c>
      <c r="C24099">
        <v>0</v>
      </c>
    </row>
    <row r="24100" spans="1:3" x14ac:dyDescent="0.25">
      <c r="A24100" s="1">
        <v>0.44034722222222222</v>
      </c>
      <c r="B24100">
        <v>230</v>
      </c>
      <c r="C24100">
        <v>0</v>
      </c>
    </row>
    <row r="24101" spans="1:3" x14ac:dyDescent="0.25">
      <c r="A24101" s="1">
        <v>0.44034722222222222</v>
      </c>
      <c r="B24101">
        <v>231</v>
      </c>
      <c r="C24101">
        <v>0</v>
      </c>
    </row>
    <row r="24102" spans="1:3" x14ac:dyDescent="0.25">
      <c r="A24102" s="1">
        <v>0.44034722222222222</v>
      </c>
      <c r="B24102">
        <v>232</v>
      </c>
      <c r="C24102">
        <v>0</v>
      </c>
    </row>
    <row r="24103" spans="1:3" x14ac:dyDescent="0.25">
      <c r="A24103" s="1">
        <v>0.44034722222222222</v>
      </c>
      <c r="B24103">
        <v>233</v>
      </c>
      <c r="C24103">
        <v>0</v>
      </c>
    </row>
    <row r="24104" spans="1:3" x14ac:dyDescent="0.25">
      <c r="A24104" s="1">
        <v>0.44034722222222222</v>
      </c>
      <c r="B24104">
        <v>234</v>
      </c>
      <c r="C24104">
        <v>0</v>
      </c>
    </row>
    <row r="24105" spans="1:3" x14ac:dyDescent="0.25">
      <c r="A24105" s="1">
        <v>0.44034722222222222</v>
      </c>
      <c r="B24105">
        <v>235</v>
      </c>
      <c r="C24105">
        <v>0</v>
      </c>
    </row>
    <row r="24106" spans="1:3" x14ac:dyDescent="0.25">
      <c r="A24106" s="1">
        <v>0.44034722222222222</v>
      </c>
      <c r="B24106">
        <v>236</v>
      </c>
      <c r="C24106">
        <v>0</v>
      </c>
    </row>
    <row r="24107" spans="1:3" x14ac:dyDescent="0.25">
      <c r="A24107" s="1">
        <v>0.44034722222222222</v>
      </c>
      <c r="B24107">
        <v>237</v>
      </c>
      <c r="C24107">
        <v>0</v>
      </c>
    </row>
    <row r="24108" spans="1:3" x14ac:dyDescent="0.25">
      <c r="A24108" s="1">
        <v>0.44034722222222222</v>
      </c>
      <c r="B24108">
        <v>238</v>
      </c>
      <c r="C24108">
        <v>0</v>
      </c>
    </row>
    <row r="24109" spans="1:3" x14ac:dyDescent="0.25">
      <c r="A24109" s="1">
        <v>0.44034722222222222</v>
      </c>
      <c r="B24109">
        <v>239</v>
      </c>
      <c r="C24109">
        <v>0</v>
      </c>
    </row>
    <row r="24110" spans="1:3" x14ac:dyDescent="0.25">
      <c r="A24110" s="1">
        <v>0.44034722222222222</v>
      </c>
      <c r="B24110">
        <v>240</v>
      </c>
      <c r="C24110">
        <v>0</v>
      </c>
    </row>
    <row r="24111" spans="1:3" x14ac:dyDescent="0.25">
      <c r="A24111" s="1">
        <v>0.44034722222222222</v>
      </c>
      <c r="B24111">
        <v>241</v>
      </c>
      <c r="C24111">
        <v>0</v>
      </c>
    </row>
    <row r="24112" spans="1:3" x14ac:dyDescent="0.25">
      <c r="A24112" s="1">
        <v>0.44034722222222222</v>
      </c>
      <c r="B24112">
        <v>242</v>
      </c>
      <c r="C24112">
        <v>0</v>
      </c>
    </row>
    <row r="24113" spans="1:3" x14ac:dyDescent="0.25">
      <c r="A24113" s="1">
        <v>0.44034722222222222</v>
      </c>
      <c r="B24113">
        <v>243</v>
      </c>
      <c r="C24113">
        <v>0</v>
      </c>
    </row>
    <row r="24114" spans="1:3" x14ac:dyDescent="0.25">
      <c r="A24114" s="1">
        <v>0.44034722222222222</v>
      </c>
      <c r="B24114">
        <v>244</v>
      </c>
      <c r="C24114">
        <v>0</v>
      </c>
    </row>
    <row r="24115" spans="1:3" x14ac:dyDescent="0.25">
      <c r="A24115" s="1">
        <v>0.44034722222222222</v>
      </c>
      <c r="B24115">
        <v>245</v>
      </c>
      <c r="C24115">
        <v>0</v>
      </c>
    </row>
    <row r="24116" spans="1:3" x14ac:dyDescent="0.25">
      <c r="A24116" s="1">
        <v>0.44034722222222222</v>
      </c>
      <c r="B24116">
        <v>246</v>
      </c>
      <c r="C24116">
        <v>0</v>
      </c>
    </row>
    <row r="24117" spans="1:3" x14ac:dyDescent="0.25">
      <c r="A24117" s="1">
        <v>0.44034722222222222</v>
      </c>
      <c r="B24117">
        <v>247</v>
      </c>
      <c r="C24117">
        <v>0</v>
      </c>
    </row>
    <row r="24118" spans="1:3" x14ac:dyDescent="0.25">
      <c r="A24118" s="1">
        <v>0.44034722222222222</v>
      </c>
      <c r="B24118">
        <v>248</v>
      </c>
      <c r="C24118">
        <v>0</v>
      </c>
    </row>
    <row r="24119" spans="1:3" x14ac:dyDescent="0.25">
      <c r="A24119" s="1">
        <v>0.44034722222222222</v>
      </c>
      <c r="B24119">
        <v>249</v>
      </c>
      <c r="C24119">
        <v>0</v>
      </c>
    </row>
    <row r="24120" spans="1:3" x14ac:dyDescent="0.25">
      <c r="A24120" s="1">
        <v>0.44034722222222222</v>
      </c>
      <c r="B24120">
        <v>250</v>
      </c>
      <c r="C24120">
        <v>0</v>
      </c>
    </row>
    <row r="24121" spans="1:3" x14ac:dyDescent="0.25">
      <c r="A24121" s="1">
        <v>0.44034722222222222</v>
      </c>
      <c r="B24121">
        <v>251</v>
      </c>
      <c r="C24121">
        <v>0</v>
      </c>
    </row>
    <row r="24122" spans="1:3" x14ac:dyDescent="0.25">
      <c r="A24122" s="1">
        <v>0.44034722222222222</v>
      </c>
      <c r="B24122">
        <v>252</v>
      </c>
      <c r="C24122">
        <v>0</v>
      </c>
    </row>
    <row r="24123" spans="1:3" x14ac:dyDescent="0.25">
      <c r="A24123" s="1">
        <v>0.44034722222222222</v>
      </c>
      <c r="B24123">
        <v>253</v>
      </c>
      <c r="C24123">
        <v>0</v>
      </c>
    </row>
    <row r="24124" spans="1:3" x14ac:dyDescent="0.25">
      <c r="A24124" s="1">
        <v>0.44034722222222222</v>
      </c>
      <c r="B24124">
        <v>254</v>
      </c>
      <c r="C24124">
        <v>0</v>
      </c>
    </row>
    <row r="24125" spans="1:3" x14ac:dyDescent="0.25">
      <c r="A24125" s="1">
        <v>0.44034722222222222</v>
      </c>
      <c r="B24125">
        <v>255</v>
      </c>
      <c r="C24125">
        <v>0</v>
      </c>
    </row>
    <row r="24126" spans="1:3" x14ac:dyDescent="0.25">
      <c r="A24126" s="1">
        <v>0.44104166666666672</v>
      </c>
      <c r="B24126" t="s">
        <v>23</v>
      </c>
      <c r="C24126">
        <v>14038.85</v>
      </c>
    </row>
    <row r="24127" spans="1:3" x14ac:dyDescent="0.25">
      <c r="A24127" s="1">
        <v>0.44104166666666672</v>
      </c>
      <c r="B24127">
        <v>0</v>
      </c>
      <c r="C24127">
        <v>1086.6300000000001</v>
      </c>
    </row>
    <row r="24128" spans="1:3" x14ac:dyDescent="0.25">
      <c r="A24128" s="1">
        <v>0.44104166666666672</v>
      </c>
      <c r="B24128">
        <v>1</v>
      </c>
      <c r="C24128">
        <v>0</v>
      </c>
    </row>
    <row r="24129" spans="1:3" x14ac:dyDescent="0.25">
      <c r="A24129" s="1">
        <v>0.44104166666666672</v>
      </c>
      <c r="B24129">
        <v>2</v>
      </c>
      <c r="C24129">
        <v>0</v>
      </c>
    </row>
    <row r="24130" spans="1:3" x14ac:dyDescent="0.25">
      <c r="A24130" s="1">
        <v>0.44104166666666672</v>
      </c>
      <c r="B24130">
        <v>3</v>
      </c>
      <c r="C24130">
        <v>0</v>
      </c>
    </row>
    <row r="24131" spans="1:3" x14ac:dyDescent="0.25">
      <c r="A24131" s="1">
        <v>0.44104166666666672</v>
      </c>
      <c r="B24131">
        <v>4</v>
      </c>
      <c r="C24131">
        <v>0</v>
      </c>
    </row>
    <row r="24132" spans="1:3" x14ac:dyDescent="0.25">
      <c r="A24132" s="1">
        <v>0.44104166666666672</v>
      </c>
      <c r="B24132">
        <v>5</v>
      </c>
      <c r="C24132">
        <v>0</v>
      </c>
    </row>
    <row r="24133" spans="1:3" x14ac:dyDescent="0.25">
      <c r="A24133" s="1">
        <v>0.44104166666666672</v>
      </c>
      <c r="B24133">
        <v>6</v>
      </c>
      <c r="C24133">
        <v>0</v>
      </c>
    </row>
    <row r="24134" spans="1:3" x14ac:dyDescent="0.25">
      <c r="A24134" s="1">
        <v>0.44104166666666672</v>
      </c>
      <c r="B24134">
        <v>7</v>
      </c>
      <c r="C24134">
        <v>0</v>
      </c>
    </row>
    <row r="24135" spans="1:3" x14ac:dyDescent="0.25">
      <c r="A24135" s="1">
        <v>0.44104166666666672</v>
      </c>
      <c r="B24135">
        <v>8</v>
      </c>
      <c r="C24135">
        <v>0</v>
      </c>
    </row>
    <row r="24136" spans="1:3" x14ac:dyDescent="0.25">
      <c r="A24136" s="1">
        <v>0.44104166666666672</v>
      </c>
      <c r="B24136">
        <v>9</v>
      </c>
      <c r="C24136">
        <v>0.14000000000000001</v>
      </c>
    </row>
    <row r="24137" spans="1:3" x14ac:dyDescent="0.25">
      <c r="A24137" s="1">
        <v>0.44104166666666672</v>
      </c>
      <c r="B24137">
        <v>10</v>
      </c>
      <c r="C24137">
        <v>0</v>
      </c>
    </row>
    <row r="24138" spans="1:3" x14ac:dyDescent="0.25">
      <c r="A24138" s="1">
        <v>0.44104166666666672</v>
      </c>
      <c r="B24138">
        <v>11</v>
      </c>
      <c r="C24138">
        <v>0</v>
      </c>
    </row>
    <row r="24139" spans="1:3" x14ac:dyDescent="0.25">
      <c r="A24139" s="1">
        <v>0.44104166666666672</v>
      </c>
      <c r="B24139">
        <v>12</v>
      </c>
      <c r="C24139">
        <v>0</v>
      </c>
    </row>
    <row r="24140" spans="1:3" x14ac:dyDescent="0.25">
      <c r="A24140" s="1">
        <v>0.44104166666666672</v>
      </c>
      <c r="B24140">
        <v>13</v>
      </c>
      <c r="C24140">
        <v>0</v>
      </c>
    </row>
    <row r="24141" spans="1:3" x14ac:dyDescent="0.25">
      <c r="A24141" s="1">
        <v>0.44104166666666672</v>
      </c>
      <c r="B24141">
        <v>14</v>
      </c>
      <c r="C24141">
        <v>0</v>
      </c>
    </row>
    <row r="24142" spans="1:3" x14ac:dyDescent="0.25">
      <c r="A24142" s="1">
        <v>0.44104166666666672</v>
      </c>
      <c r="B24142">
        <v>15</v>
      </c>
      <c r="C24142">
        <v>0</v>
      </c>
    </row>
    <row r="24143" spans="1:3" x14ac:dyDescent="0.25">
      <c r="A24143" s="1">
        <v>0.44104166666666672</v>
      </c>
      <c r="B24143">
        <v>16</v>
      </c>
      <c r="C24143">
        <v>0</v>
      </c>
    </row>
    <row r="24144" spans="1:3" x14ac:dyDescent="0.25">
      <c r="A24144" s="1">
        <v>0.44104166666666672</v>
      </c>
      <c r="B24144">
        <v>17</v>
      </c>
      <c r="C24144">
        <v>0</v>
      </c>
    </row>
    <row r="24145" spans="1:3" x14ac:dyDescent="0.25">
      <c r="A24145" s="1">
        <v>0.44104166666666672</v>
      </c>
      <c r="B24145">
        <v>18</v>
      </c>
      <c r="C24145">
        <v>0</v>
      </c>
    </row>
    <row r="24146" spans="1:3" x14ac:dyDescent="0.25">
      <c r="A24146" s="1">
        <v>0.44104166666666672</v>
      </c>
      <c r="B24146">
        <v>19</v>
      </c>
      <c r="C24146">
        <v>0</v>
      </c>
    </row>
    <row r="24147" spans="1:3" x14ac:dyDescent="0.25">
      <c r="A24147" s="1">
        <v>0.44104166666666672</v>
      </c>
      <c r="B24147">
        <v>20</v>
      </c>
      <c r="C24147">
        <v>0</v>
      </c>
    </row>
    <row r="24148" spans="1:3" x14ac:dyDescent="0.25">
      <c r="A24148" s="1">
        <v>0.44104166666666672</v>
      </c>
      <c r="B24148">
        <v>21</v>
      </c>
      <c r="C24148">
        <v>0</v>
      </c>
    </row>
    <row r="24149" spans="1:3" x14ac:dyDescent="0.25">
      <c r="A24149" s="1">
        <v>0.44104166666666672</v>
      </c>
      <c r="B24149">
        <v>22</v>
      </c>
      <c r="C24149">
        <v>0</v>
      </c>
    </row>
    <row r="24150" spans="1:3" x14ac:dyDescent="0.25">
      <c r="A24150" s="1">
        <v>0.44104166666666672</v>
      </c>
      <c r="B24150">
        <v>23</v>
      </c>
      <c r="C24150">
        <v>0</v>
      </c>
    </row>
    <row r="24151" spans="1:3" x14ac:dyDescent="0.25">
      <c r="A24151" s="1">
        <v>0.44104166666666672</v>
      </c>
      <c r="B24151">
        <v>24</v>
      </c>
      <c r="C24151">
        <v>0</v>
      </c>
    </row>
    <row r="24152" spans="1:3" x14ac:dyDescent="0.25">
      <c r="A24152" s="1">
        <v>0.44104166666666672</v>
      </c>
      <c r="B24152">
        <v>25</v>
      </c>
      <c r="C24152">
        <v>0</v>
      </c>
    </row>
    <row r="24153" spans="1:3" x14ac:dyDescent="0.25">
      <c r="A24153" s="1">
        <v>0.44104166666666672</v>
      </c>
      <c r="B24153">
        <v>26</v>
      </c>
      <c r="C24153">
        <v>0</v>
      </c>
    </row>
    <row r="24154" spans="1:3" x14ac:dyDescent="0.25">
      <c r="A24154" s="1">
        <v>0.44104166666666672</v>
      </c>
      <c r="B24154">
        <v>27</v>
      </c>
      <c r="C24154">
        <v>0</v>
      </c>
    </row>
    <row r="24155" spans="1:3" x14ac:dyDescent="0.25">
      <c r="A24155" s="1">
        <v>0.44104166666666672</v>
      </c>
      <c r="B24155">
        <v>28</v>
      </c>
      <c r="C24155">
        <v>0</v>
      </c>
    </row>
    <row r="24156" spans="1:3" x14ac:dyDescent="0.25">
      <c r="A24156" s="1">
        <v>0.44104166666666672</v>
      </c>
      <c r="B24156">
        <v>29</v>
      </c>
      <c r="C24156">
        <v>0</v>
      </c>
    </row>
    <row r="24157" spans="1:3" x14ac:dyDescent="0.25">
      <c r="A24157" s="1">
        <v>0.44104166666666672</v>
      </c>
      <c r="B24157">
        <v>30</v>
      </c>
      <c r="C24157">
        <v>0</v>
      </c>
    </row>
    <row r="24158" spans="1:3" x14ac:dyDescent="0.25">
      <c r="A24158" s="1">
        <v>0.44104166666666672</v>
      </c>
      <c r="B24158">
        <v>31</v>
      </c>
      <c r="C24158">
        <v>0</v>
      </c>
    </row>
    <row r="24159" spans="1:3" x14ac:dyDescent="0.25">
      <c r="A24159" s="1">
        <v>0.44104166666666672</v>
      </c>
      <c r="B24159">
        <v>32</v>
      </c>
      <c r="C24159">
        <v>0</v>
      </c>
    </row>
    <row r="24160" spans="1:3" x14ac:dyDescent="0.25">
      <c r="A24160" s="1">
        <v>0.44104166666666672</v>
      </c>
      <c r="B24160">
        <v>33</v>
      </c>
      <c r="C24160">
        <v>0</v>
      </c>
    </row>
    <row r="24161" spans="1:3" x14ac:dyDescent="0.25">
      <c r="A24161" s="1">
        <v>0.44104166666666672</v>
      </c>
      <c r="B24161">
        <v>34</v>
      </c>
      <c r="C24161">
        <v>0</v>
      </c>
    </row>
    <row r="24162" spans="1:3" x14ac:dyDescent="0.25">
      <c r="A24162" s="1">
        <v>0.44104166666666672</v>
      </c>
      <c r="B24162">
        <v>35</v>
      </c>
      <c r="C24162">
        <v>0</v>
      </c>
    </row>
    <row r="24163" spans="1:3" x14ac:dyDescent="0.25">
      <c r="A24163" s="1">
        <v>0.44104166666666672</v>
      </c>
      <c r="B24163">
        <v>36</v>
      </c>
      <c r="C24163">
        <v>0</v>
      </c>
    </row>
    <row r="24164" spans="1:3" x14ac:dyDescent="0.25">
      <c r="A24164" s="1">
        <v>0.44104166666666672</v>
      </c>
      <c r="B24164">
        <v>37</v>
      </c>
      <c r="C24164">
        <v>0</v>
      </c>
    </row>
    <row r="24165" spans="1:3" x14ac:dyDescent="0.25">
      <c r="A24165" s="1">
        <v>0.44104166666666672</v>
      </c>
      <c r="B24165">
        <v>38</v>
      </c>
      <c r="C24165">
        <v>0</v>
      </c>
    </row>
    <row r="24166" spans="1:3" x14ac:dyDescent="0.25">
      <c r="A24166" s="1">
        <v>0.44104166666666672</v>
      </c>
      <c r="B24166">
        <v>39</v>
      </c>
      <c r="C24166">
        <v>0</v>
      </c>
    </row>
    <row r="24167" spans="1:3" x14ac:dyDescent="0.25">
      <c r="A24167" s="1">
        <v>0.44104166666666672</v>
      </c>
      <c r="B24167">
        <v>40</v>
      </c>
      <c r="C24167">
        <v>0</v>
      </c>
    </row>
    <row r="24168" spans="1:3" x14ac:dyDescent="0.25">
      <c r="A24168" s="1">
        <v>0.44104166666666672</v>
      </c>
      <c r="B24168">
        <v>41</v>
      </c>
      <c r="C24168">
        <v>0</v>
      </c>
    </row>
    <row r="24169" spans="1:3" x14ac:dyDescent="0.25">
      <c r="A24169" s="1">
        <v>0.44104166666666672</v>
      </c>
      <c r="B24169">
        <v>42</v>
      </c>
      <c r="C24169">
        <v>0</v>
      </c>
    </row>
    <row r="24170" spans="1:3" x14ac:dyDescent="0.25">
      <c r="A24170" s="1">
        <v>0.44104166666666672</v>
      </c>
      <c r="B24170">
        <v>43</v>
      </c>
      <c r="C24170">
        <v>0</v>
      </c>
    </row>
    <row r="24171" spans="1:3" x14ac:dyDescent="0.25">
      <c r="A24171" s="1">
        <v>0.44104166666666672</v>
      </c>
      <c r="B24171">
        <v>44</v>
      </c>
      <c r="C24171">
        <v>0</v>
      </c>
    </row>
    <row r="24172" spans="1:3" x14ac:dyDescent="0.25">
      <c r="A24172" s="1">
        <v>0.44104166666666672</v>
      </c>
      <c r="B24172">
        <v>45</v>
      </c>
      <c r="C24172">
        <v>0</v>
      </c>
    </row>
    <row r="24173" spans="1:3" x14ac:dyDescent="0.25">
      <c r="A24173" s="1">
        <v>0.44104166666666672</v>
      </c>
      <c r="B24173">
        <v>46</v>
      </c>
      <c r="C24173">
        <v>0</v>
      </c>
    </row>
    <row r="24174" spans="1:3" x14ac:dyDescent="0.25">
      <c r="A24174" s="1">
        <v>0.44104166666666672</v>
      </c>
      <c r="B24174">
        <v>47</v>
      </c>
      <c r="C24174">
        <v>0</v>
      </c>
    </row>
    <row r="24175" spans="1:3" x14ac:dyDescent="0.25">
      <c r="A24175" s="1">
        <v>0.44104166666666672</v>
      </c>
      <c r="B24175">
        <v>48</v>
      </c>
      <c r="C24175">
        <v>0</v>
      </c>
    </row>
    <row r="24176" spans="1:3" x14ac:dyDescent="0.25">
      <c r="A24176" s="1">
        <v>0.44104166666666672</v>
      </c>
      <c r="B24176">
        <v>49</v>
      </c>
      <c r="C24176">
        <v>0</v>
      </c>
    </row>
    <row r="24177" spans="1:3" x14ac:dyDescent="0.25">
      <c r="A24177" s="1">
        <v>0.44104166666666672</v>
      </c>
      <c r="B24177">
        <v>50</v>
      </c>
      <c r="C24177">
        <v>0</v>
      </c>
    </row>
    <row r="24178" spans="1:3" x14ac:dyDescent="0.25">
      <c r="A24178" s="1">
        <v>0.44104166666666672</v>
      </c>
      <c r="B24178">
        <v>51</v>
      </c>
      <c r="C24178">
        <v>0</v>
      </c>
    </row>
    <row r="24179" spans="1:3" x14ac:dyDescent="0.25">
      <c r="A24179" s="1">
        <v>0.44104166666666672</v>
      </c>
      <c r="B24179">
        <v>52</v>
      </c>
      <c r="C24179">
        <v>0</v>
      </c>
    </row>
    <row r="24180" spans="1:3" x14ac:dyDescent="0.25">
      <c r="A24180" s="1">
        <v>0.44104166666666672</v>
      </c>
      <c r="B24180">
        <v>53</v>
      </c>
      <c r="C24180">
        <v>0</v>
      </c>
    </row>
    <row r="24181" spans="1:3" x14ac:dyDescent="0.25">
      <c r="A24181" s="1">
        <v>0.44104166666666672</v>
      </c>
      <c r="B24181">
        <v>54</v>
      </c>
      <c r="C24181">
        <v>0</v>
      </c>
    </row>
    <row r="24182" spans="1:3" x14ac:dyDescent="0.25">
      <c r="A24182" s="1">
        <v>0.44104166666666672</v>
      </c>
      <c r="B24182">
        <v>55</v>
      </c>
      <c r="C24182">
        <v>0</v>
      </c>
    </row>
    <row r="24183" spans="1:3" x14ac:dyDescent="0.25">
      <c r="A24183" s="1">
        <v>0.44104166666666672</v>
      </c>
      <c r="B24183">
        <v>56</v>
      </c>
      <c r="C24183">
        <v>0</v>
      </c>
    </row>
    <row r="24184" spans="1:3" x14ac:dyDescent="0.25">
      <c r="A24184" s="1">
        <v>0.44104166666666672</v>
      </c>
      <c r="B24184">
        <v>57</v>
      </c>
      <c r="C24184">
        <v>2.21</v>
      </c>
    </row>
    <row r="24185" spans="1:3" x14ac:dyDescent="0.25">
      <c r="A24185" s="1">
        <v>0.44104166666666672</v>
      </c>
      <c r="B24185">
        <v>58</v>
      </c>
      <c r="C24185">
        <v>0</v>
      </c>
    </row>
    <row r="24186" spans="1:3" x14ac:dyDescent="0.25">
      <c r="A24186" s="1">
        <v>0.44104166666666672</v>
      </c>
      <c r="B24186">
        <v>59</v>
      </c>
      <c r="C24186">
        <v>2.27</v>
      </c>
    </row>
    <row r="24187" spans="1:3" x14ac:dyDescent="0.25">
      <c r="A24187" s="1">
        <v>0.44104166666666672</v>
      </c>
      <c r="B24187">
        <v>60</v>
      </c>
      <c r="C24187">
        <v>0</v>
      </c>
    </row>
    <row r="24188" spans="1:3" x14ac:dyDescent="0.25">
      <c r="A24188" s="1">
        <v>0.44104166666666672</v>
      </c>
      <c r="B24188">
        <v>61</v>
      </c>
      <c r="C24188">
        <v>0</v>
      </c>
    </row>
    <row r="24189" spans="1:3" x14ac:dyDescent="0.25">
      <c r="A24189" s="1">
        <v>0.44104166666666672</v>
      </c>
      <c r="B24189">
        <v>62</v>
      </c>
      <c r="C24189">
        <v>0</v>
      </c>
    </row>
    <row r="24190" spans="1:3" x14ac:dyDescent="0.25">
      <c r="A24190" s="1">
        <v>0.44104166666666672</v>
      </c>
      <c r="B24190">
        <v>63</v>
      </c>
      <c r="C24190">
        <v>0</v>
      </c>
    </row>
    <row r="24191" spans="1:3" x14ac:dyDescent="0.25">
      <c r="A24191" s="1">
        <v>0.44104166666666672</v>
      </c>
      <c r="B24191">
        <v>64</v>
      </c>
      <c r="C24191">
        <v>0</v>
      </c>
    </row>
    <row r="24192" spans="1:3" x14ac:dyDescent="0.25">
      <c r="A24192" s="1">
        <v>0.44104166666666672</v>
      </c>
      <c r="B24192">
        <v>65</v>
      </c>
      <c r="C24192">
        <v>0</v>
      </c>
    </row>
    <row r="24193" spans="1:3" x14ac:dyDescent="0.25">
      <c r="A24193" s="1">
        <v>0.44104166666666672</v>
      </c>
      <c r="B24193">
        <v>66</v>
      </c>
      <c r="C24193">
        <v>0</v>
      </c>
    </row>
    <row r="24194" spans="1:3" x14ac:dyDescent="0.25">
      <c r="A24194" s="1">
        <v>0.44104166666666672</v>
      </c>
      <c r="B24194">
        <v>67</v>
      </c>
      <c r="C24194">
        <v>0</v>
      </c>
    </row>
    <row r="24195" spans="1:3" x14ac:dyDescent="0.25">
      <c r="A24195" s="1">
        <v>0.44104166666666672</v>
      </c>
      <c r="B24195">
        <v>68</v>
      </c>
      <c r="C24195">
        <v>0</v>
      </c>
    </row>
    <row r="24196" spans="1:3" x14ac:dyDescent="0.25">
      <c r="A24196" s="1">
        <v>0.44104166666666672</v>
      </c>
      <c r="B24196">
        <v>69</v>
      </c>
      <c r="C24196">
        <v>0</v>
      </c>
    </row>
    <row r="24197" spans="1:3" x14ac:dyDescent="0.25">
      <c r="A24197" s="1">
        <v>0.44104166666666672</v>
      </c>
      <c r="B24197">
        <v>70</v>
      </c>
      <c r="C24197">
        <v>0</v>
      </c>
    </row>
    <row r="24198" spans="1:3" x14ac:dyDescent="0.25">
      <c r="A24198" s="1">
        <v>0.44104166666666672</v>
      </c>
      <c r="B24198">
        <v>71</v>
      </c>
      <c r="C24198">
        <v>0</v>
      </c>
    </row>
    <row r="24199" spans="1:3" x14ac:dyDescent="0.25">
      <c r="A24199" s="1">
        <v>0.44104166666666672</v>
      </c>
      <c r="B24199">
        <v>72</v>
      </c>
      <c r="C24199">
        <v>1283.47</v>
      </c>
    </row>
    <row r="24200" spans="1:3" x14ac:dyDescent="0.25">
      <c r="A24200" s="1">
        <v>0.44104166666666672</v>
      </c>
      <c r="B24200">
        <v>73</v>
      </c>
      <c r="C24200">
        <v>1576.12</v>
      </c>
    </row>
    <row r="24201" spans="1:3" x14ac:dyDescent="0.25">
      <c r="A24201" s="1">
        <v>0.44104166666666672</v>
      </c>
      <c r="B24201">
        <v>74</v>
      </c>
      <c r="C24201">
        <v>612.07000000000005</v>
      </c>
    </row>
    <row r="24202" spans="1:3" x14ac:dyDescent="0.25">
      <c r="A24202" s="1">
        <v>0.44104166666666672</v>
      </c>
      <c r="B24202">
        <v>75</v>
      </c>
      <c r="C24202">
        <v>1076.17</v>
      </c>
    </row>
    <row r="24203" spans="1:3" x14ac:dyDescent="0.25">
      <c r="A24203" s="1">
        <v>0.44104166666666672</v>
      </c>
      <c r="B24203">
        <v>76</v>
      </c>
      <c r="C24203">
        <v>756.91</v>
      </c>
    </row>
    <row r="24204" spans="1:3" x14ac:dyDescent="0.25">
      <c r="A24204" s="1">
        <v>0.44104166666666672</v>
      </c>
      <c r="B24204">
        <v>77</v>
      </c>
      <c r="C24204">
        <v>681.11</v>
      </c>
    </row>
    <row r="24205" spans="1:3" x14ac:dyDescent="0.25">
      <c r="A24205" s="1">
        <v>0.44104166666666672</v>
      </c>
      <c r="B24205">
        <v>78</v>
      </c>
      <c r="C24205">
        <v>948.21</v>
      </c>
    </row>
    <row r="24206" spans="1:3" x14ac:dyDescent="0.25">
      <c r="A24206" s="1">
        <v>0.44104166666666672</v>
      </c>
      <c r="B24206">
        <v>79</v>
      </c>
      <c r="C24206">
        <v>1376.99</v>
      </c>
    </row>
    <row r="24207" spans="1:3" x14ac:dyDescent="0.25">
      <c r="A24207" s="1">
        <v>0.44104166666666672</v>
      </c>
      <c r="B24207">
        <v>80</v>
      </c>
      <c r="C24207">
        <v>0</v>
      </c>
    </row>
    <row r="24208" spans="1:3" x14ac:dyDescent="0.25">
      <c r="A24208" s="1">
        <v>0.44104166666666672</v>
      </c>
      <c r="B24208">
        <v>81</v>
      </c>
      <c r="C24208">
        <v>0</v>
      </c>
    </row>
    <row r="24209" spans="1:3" x14ac:dyDescent="0.25">
      <c r="A24209" s="1">
        <v>0.44104166666666672</v>
      </c>
      <c r="B24209">
        <v>82</v>
      </c>
      <c r="C24209">
        <v>0</v>
      </c>
    </row>
    <row r="24210" spans="1:3" x14ac:dyDescent="0.25">
      <c r="A24210" s="1">
        <v>0.44104166666666672</v>
      </c>
      <c r="B24210">
        <v>83</v>
      </c>
      <c r="C24210">
        <v>0</v>
      </c>
    </row>
    <row r="24211" spans="1:3" x14ac:dyDescent="0.25">
      <c r="A24211" s="1">
        <v>0.44104166666666672</v>
      </c>
      <c r="B24211">
        <v>84</v>
      </c>
      <c r="C24211">
        <v>0</v>
      </c>
    </row>
    <row r="24212" spans="1:3" x14ac:dyDescent="0.25">
      <c r="A24212" s="1">
        <v>0.44104166666666672</v>
      </c>
      <c r="B24212">
        <v>85</v>
      </c>
      <c r="C24212">
        <v>0</v>
      </c>
    </row>
    <row r="24213" spans="1:3" x14ac:dyDescent="0.25">
      <c r="A24213" s="1">
        <v>0.44104166666666672</v>
      </c>
      <c r="B24213">
        <v>86</v>
      </c>
      <c r="C24213">
        <v>0</v>
      </c>
    </row>
    <row r="24214" spans="1:3" x14ac:dyDescent="0.25">
      <c r="A24214" s="1">
        <v>0.44104166666666672</v>
      </c>
      <c r="B24214">
        <v>87</v>
      </c>
      <c r="C24214">
        <v>0</v>
      </c>
    </row>
    <row r="24215" spans="1:3" x14ac:dyDescent="0.25">
      <c r="A24215" s="1">
        <v>0.44104166666666672</v>
      </c>
      <c r="B24215">
        <v>88</v>
      </c>
      <c r="C24215">
        <v>0</v>
      </c>
    </row>
    <row r="24216" spans="1:3" x14ac:dyDescent="0.25">
      <c r="A24216" s="1">
        <v>0.44104166666666672</v>
      </c>
      <c r="B24216">
        <v>89</v>
      </c>
      <c r="C24216">
        <v>0</v>
      </c>
    </row>
    <row r="24217" spans="1:3" x14ac:dyDescent="0.25">
      <c r="A24217" s="1">
        <v>0.44104166666666672</v>
      </c>
      <c r="B24217">
        <v>90</v>
      </c>
      <c r="C24217">
        <v>0</v>
      </c>
    </row>
    <row r="24218" spans="1:3" x14ac:dyDescent="0.25">
      <c r="A24218" s="1">
        <v>0.44104166666666672</v>
      </c>
      <c r="B24218">
        <v>91</v>
      </c>
      <c r="C24218">
        <v>0</v>
      </c>
    </row>
    <row r="24219" spans="1:3" x14ac:dyDescent="0.25">
      <c r="A24219" s="1">
        <v>0.44104166666666672</v>
      </c>
      <c r="B24219">
        <v>92</v>
      </c>
      <c r="C24219">
        <v>0</v>
      </c>
    </row>
    <row r="24220" spans="1:3" x14ac:dyDescent="0.25">
      <c r="A24220" s="1">
        <v>0.44104166666666672</v>
      </c>
      <c r="B24220">
        <v>93</v>
      </c>
      <c r="C24220">
        <v>0</v>
      </c>
    </row>
    <row r="24221" spans="1:3" x14ac:dyDescent="0.25">
      <c r="A24221" s="1">
        <v>0.44104166666666672</v>
      </c>
      <c r="B24221">
        <v>94</v>
      </c>
      <c r="C24221">
        <v>0</v>
      </c>
    </row>
    <row r="24222" spans="1:3" x14ac:dyDescent="0.25">
      <c r="A24222" s="1">
        <v>0.44104166666666672</v>
      </c>
      <c r="B24222">
        <v>95</v>
      </c>
      <c r="C24222">
        <v>0</v>
      </c>
    </row>
    <row r="24223" spans="1:3" x14ac:dyDescent="0.25">
      <c r="A24223" s="1">
        <v>0.44104166666666672</v>
      </c>
      <c r="B24223">
        <v>96</v>
      </c>
      <c r="C24223">
        <v>0</v>
      </c>
    </row>
    <row r="24224" spans="1:3" x14ac:dyDescent="0.25">
      <c r="A24224" s="1">
        <v>0.44104166666666672</v>
      </c>
      <c r="B24224">
        <v>97</v>
      </c>
      <c r="C24224">
        <v>0</v>
      </c>
    </row>
    <row r="24225" spans="1:3" x14ac:dyDescent="0.25">
      <c r="A24225" s="1">
        <v>0.44104166666666672</v>
      </c>
      <c r="B24225">
        <v>98</v>
      </c>
      <c r="C24225">
        <v>0</v>
      </c>
    </row>
    <row r="24226" spans="1:3" x14ac:dyDescent="0.25">
      <c r="A24226" s="1">
        <v>0.44104166666666672</v>
      </c>
      <c r="B24226">
        <v>99</v>
      </c>
      <c r="C24226">
        <v>0</v>
      </c>
    </row>
    <row r="24227" spans="1:3" x14ac:dyDescent="0.25">
      <c r="A24227" s="1">
        <v>0.44104166666666672</v>
      </c>
      <c r="B24227">
        <v>100</v>
      </c>
      <c r="C24227">
        <v>0</v>
      </c>
    </row>
    <row r="24228" spans="1:3" x14ac:dyDescent="0.25">
      <c r="A24228" s="1">
        <v>0.44104166666666672</v>
      </c>
      <c r="B24228">
        <v>101</v>
      </c>
      <c r="C24228">
        <v>0</v>
      </c>
    </row>
    <row r="24229" spans="1:3" x14ac:dyDescent="0.25">
      <c r="A24229" s="1">
        <v>0.44104166666666672</v>
      </c>
      <c r="B24229">
        <v>102</v>
      </c>
      <c r="C24229">
        <v>0</v>
      </c>
    </row>
    <row r="24230" spans="1:3" x14ac:dyDescent="0.25">
      <c r="A24230" s="1">
        <v>0.44104166666666672</v>
      </c>
      <c r="B24230">
        <v>103</v>
      </c>
      <c r="C24230">
        <v>0</v>
      </c>
    </row>
    <row r="24231" spans="1:3" x14ac:dyDescent="0.25">
      <c r="A24231" s="1">
        <v>0.44104166666666672</v>
      </c>
      <c r="B24231">
        <v>104</v>
      </c>
      <c r="C24231">
        <v>0</v>
      </c>
    </row>
    <row r="24232" spans="1:3" x14ac:dyDescent="0.25">
      <c r="A24232" s="1">
        <v>0.44104166666666672</v>
      </c>
      <c r="B24232">
        <v>105</v>
      </c>
      <c r="C24232">
        <v>0</v>
      </c>
    </row>
    <row r="24233" spans="1:3" x14ac:dyDescent="0.25">
      <c r="A24233" s="1">
        <v>0.44104166666666672</v>
      </c>
      <c r="B24233">
        <v>106</v>
      </c>
      <c r="C24233">
        <v>0</v>
      </c>
    </row>
    <row r="24234" spans="1:3" x14ac:dyDescent="0.25">
      <c r="A24234" s="1">
        <v>0.44104166666666672</v>
      </c>
      <c r="B24234">
        <v>107</v>
      </c>
      <c r="C24234">
        <v>0</v>
      </c>
    </row>
    <row r="24235" spans="1:3" x14ac:dyDescent="0.25">
      <c r="A24235" s="1">
        <v>0.44104166666666672</v>
      </c>
      <c r="B24235">
        <v>108</v>
      </c>
      <c r="C24235">
        <v>0</v>
      </c>
    </row>
    <row r="24236" spans="1:3" x14ac:dyDescent="0.25">
      <c r="A24236" s="1">
        <v>0.44104166666666672</v>
      </c>
      <c r="B24236">
        <v>109</v>
      </c>
      <c r="C24236">
        <v>0</v>
      </c>
    </row>
    <row r="24237" spans="1:3" x14ac:dyDescent="0.25">
      <c r="A24237" s="1">
        <v>0.44104166666666672</v>
      </c>
      <c r="B24237">
        <v>110</v>
      </c>
      <c r="C24237">
        <v>0</v>
      </c>
    </row>
    <row r="24238" spans="1:3" x14ac:dyDescent="0.25">
      <c r="A24238" s="1">
        <v>0.44104166666666672</v>
      </c>
      <c r="B24238">
        <v>111</v>
      </c>
      <c r="C24238">
        <v>0</v>
      </c>
    </row>
    <row r="24239" spans="1:3" x14ac:dyDescent="0.25">
      <c r="A24239" s="1">
        <v>0.44104166666666672</v>
      </c>
      <c r="B24239">
        <v>112</v>
      </c>
      <c r="C24239">
        <v>0</v>
      </c>
    </row>
    <row r="24240" spans="1:3" x14ac:dyDescent="0.25">
      <c r="A24240" s="1">
        <v>0.44104166666666672</v>
      </c>
      <c r="B24240">
        <v>113</v>
      </c>
      <c r="C24240">
        <v>0</v>
      </c>
    </row>
    <row r="24241" spans="1:3" x14ac:dyDescent="0.25">
      <c r="A24241" s="1">
        <v>0.44104166666666672</v>
      </c>
      <c r="B24241">
        <v>114</v>
      </c>
      <c r="C24241">
        <v>0</v>
      </c>
    </row>
    <row r="24242" spans="1:3" x14ac:dyDescent="0.25">
      <c r="A24242" s="1">
        <v>0.44104166666666672</v>
      </c>
      <c r="B24242">
        <v>115</v>
      </c>
      <c r="C24242">
        <v>0</v>
      </c>
    </row>
    <row r="24243" spans="1:3" x14ac:dyDescent="0.25">
      <c r="A24243" s="1">
        <v>0.44104166666666672</v>
      </c>
      <c r="B24243">
        <v>116</v>
      </c>
      <c r="C24243">
        <v>0</v>
      </c>
    </row>
    <row r="24244" spans="1:3" x14ac:dyDescent="0.25">
      <c r="A24244" s="1">
        <v>0.44104166666666672</v>
      </c>
      <c r="B24244">
        <v>117</v>
      </c>
      <c r="C24244">
        <v>0</v>
      </c>
    </row>
    <row r="24245" spans="1:3" x14ac:dyDescent="0.25">
      <c r="A24245" s="1">
        <v>0.44104166666666672</v>
      </c>
      <c r="B24245">
        <v>118</v>
      </c>
      <c r="C24245">
        <v>0</v>
      </c>
    </row>
    <row r="24246" spans="1:3" x14ac:dyDescent="0.25">
      <c r="A24246" s="1">
        <v>0.44104166666666672</v>
      </c>
      <c r="B24246">
        <v>119</v>
      </c>
      <c r="C24246">
        <v>0</v>
      </c>
    </row>
    <row r="24247" spans="1:3" x14ac:dyDescent="0.25">
      <c r="A24247" s="1">
        <v>0.44104166666666672</v>
      </c>
      <c r="B24247">
        <v>120</v>
      </c>
      <c r="C24247">
        <v>0</v>
      </c>
    </row>
    <row r="24248" spans="1:3" x14ac:dyDescent="0.25">
      <c r="A24248" s="1">
        <v>0.44104166666666672</v>
      </c>
      <c r="B24248">
        <v>121</v>
      </c>
      <c r="C24248">
        <v>0</v>
      </c>
    </row>
    <row r="24249" spans="1:3" x14ac:dyDescent="0.25">
      <c r="A24249" s="1">
        <v>0.44104166666666672</v>
      </c>
      <c r="B24249">
        <v>122</v>
      </c>
      <c r="C24249">
        <v>0</v>
      </c>
    </row>
    <row r="24250" spans="1:3" x14ac:dyDescent="0.25">
      <c r="A24250" s="1">
        <v>0.44104166666666672</v>
      </c>
      <c r="B24250">
        <v>123</v>
      </c>
      <c r="C24250">
        <v>0</v>
      </c>
    </row>
    <row r="24251" spans="1:3" x14ac:dyDescent="0.25">
      <c r="A24251" s="1">
        <v>0.44104166666666672</v>
      </c>
      <c r="B24251">
        <v>124</v>
      </c>
      <c r="C24251">
        <v>0</v>
      </c>
    </row>
    <row r="24252" spans="1:3" x14ac:dyDescent="0.25">
      <c r="A24252" s="1">
        <v>0.44104166666666672</v>
      </c>
      <c r="B24252">
        <v>125</v>
      </c>
      <c r="C24252">
        <v>0</v>
      </c>
    </row>
    <row r="24253" spans="1:3" x14ac:dyDescent="0.25">
      <c r="A24253" s="1">
        <v>0.44104166666666672</v>
      </c>
      <c r="B24253">
        <v>126</v>
      </c>
      <c r="C24253">
        <v>0</v>
      </c>
    </row>
    <row r="24254" spans="1:3" x14ac:dyDescent="0.25">
      <c r="A24254" s="1">
        <v>0.44104166666666672</v>
      </c>
      <c r="B24254">
        <v>127</v>
      </c>
      <c r="C24254">
        <v>0</v>
      </c>
    </row>
    <row r="24255" spans="1:3" x14ac:dyDescent="0.25">
      <c r="A24255" s="1">
        <v>0.44104166666666672</v>
      </c>
      <c r="B24255">
        <v>128</v>
      </c>
      <c r="C24255">
        <v>0</v>
      </c>
    </row>
    <row r="24256" spans="1:3" x14ac:dyDescent="0.25">
      <c r="A24256" s="1">
        <v>0.44104166666666672</v>
      </c>
      <c r="B24256">
        <v>129</v>
      </c>
      <c r="C24256">
        <v>0</v>
      </c>
    </row>
    <row r="24257" spans="1:3" x14ac:dyDescent="0.25">
      <c r="A24257" s="1">
        <v>0.44104166666666672</v>
      </c>
      <c r="B24257">
        <v>130</v>
      </c>
      <c r="C24257">
        <v>0</v>
      </c>
    </row>
    <row r="24258" spans="1:3" x14ac:dyDescent="0.25">
      <c r="A24258" s="1">
        <v>0.44104166666666672</v>
      </c>
      <c r="B24258">
        <v>131</v>
      </c>
      <c r="C24258">
        <v>0</v>
      </c>
    </row>
    <row r="24259" spans="1:3" x14ac:dyDescent="0.25">
      <c r="A24259" s="1">
        <v>0.44104166666666672</v>
      </c>
      <c r="B24259">
        <v>132</v>
      </c>
      <c r="C24259">
        <v>0</v>
      </c>
    </row>
    <row r="24260" spans="1:3" x14ac:dyDescent="0.25">
      <c r="A24260" s="1">
        <v>0.44104166666666672</v>
      </c>
      <c r="B24260">
        <v>133</v>
      </c>
      <c r="C24260">
        <v>0</v>
      </c>
    </row>
    <row r="24261" spans="1:3" x14ac:dyDescent="0.25">
      <c r="A24261" s="1">
        <v>0.44104166666666672</v>
      </c>
      <c r="B24261">
        <v>134</v>
      </c>
      <c r="C24261">
        <v>0</v>
      </c>
    </row>
    <row r="24262" spans="1:3" x14ac:dyDescent="0.25">
      <c r="A24262" s="1">
        <v>0.44104166666666672</v>
      </c>
      <c r="B24262">
        <v>135</v>
      </c>
      <c r="C24262">
        <v>0</v>
      </c>
    </row>
    <row r="24263" spans="1:3" x14ac:dyDescent="0.25">
      <c r="A24263" s="1">
        <v>0.44104166666666672</v>
      </c>
      <c r="B24263">
        <v>136</v>
      </c>
      <c r="C24263">
        <v>0</v>
      </c>
    </row>
    <row r="24264" spans="1:3" x14ac:dyDescent="0.25">
      <c r="A24264" s="1">
        <v>0.44104166666666672</v>
      </c>
      <c r="B24264">
        <v>137</v>
      </c>
      <c r="C24264">
        <v>0</v>
      </c>
    </row>
    <row r="24265" spans="1:3" x14ac:dyDescent="0.25">
      <c r="A24265" s="1">
        <v>0.44104166666666672</v>
      </c>
      <c r="B24265">
        <v>138</v>
      </c>
      <c r="C24265">
        <v>0</v>
      </c>
    </row>
    <row r="24266" spans="1:3" x14ac:dyDescent="0.25">
      <c r="A24266" s="1">
        <v>0.44104166666666672</v>
      </c>
      <c r="B24266">
        <v>139</v>
      </c>
      <c r="C24266">
        <v>0</v>
      </c>
    </row>
    <row r="24267" spans="1:3" x14ac:dyDescent="0.25">
      <c r="A24267" s="1">
        <v>0.44104166666666672</v>
      </c>
      <c r="B24267">
        <v>140</v>
      </c>
      <c r="C24267">
        <v>0</v>
      </c>
    </row>
    <row r="24268" spans="1:3" x14ac:dyDescent="0.25">
      <c r="A24268" s="1">
        <v>0.44104166666666672</v>
      </c>
      <c r="B24268">
        <v>141</v>
      </c>
      <c r="C24268">
        <v>0</v>
      </c>
    </row>
    <row r="24269" spans="1:3" x14ac:dyDescent="0.25">
      <c r="A24269" s="1">
        <v>0.44104166666666672</v>
      </c>
      <c r="B24269">
        <v>142</v>
      </c>
      <c r="C24269">
        <v>0</v>
      </c>
    </row>
    <row r="24270" spans="1:3" x14ac:dyDescent="0.25">
      <c r="A24270" s="1">
        <v>0.44104166666666672</v>
      </c>
      <c r="B24270">
        <v>143</v>
      </c>
      <c r="C24270">
        <v>0</v>
      </c>
    </row>
    <row r="24271" spans="1:3" x14ac:dyDescent="0.25">
      <c r="A24271" s="1">
        <v>0.44104166666666672</v>
      </c>
      <c r="B24271">
        <v>144</v>
      </c>
      <c r="C24271">
        <v>0</v>
      </c>
    </row>
    <row r="24272" spans="1:3" x14ac:dyDescent="0.25">
      <c r="A24272" s="1">
        <v>0.44104166666666672</v>
      </c>
      <c r="B24272">
        <v>145</v>
      </c>
      <c r="C24272">
        <v>0</v>
      </c>
    </row>
    <row r="24273" spans="1:3" x14ac:dyDescent="0.25">
      <c r="A24273" s="1">
        <v>0.44104166666666672</v>
      </c>
      <c r="B24273">
        <v>146</v>
      </c>
      <c r="C24273">
        <v>0</v>
      </c>
    </row>
    <row r="24274" spans="1:3" x14ac:dyDescent="0.25">
      <c r="A24274" s="1">
        <v>0.44104166666666672</v>
      </c>
      <c r="B24274">
        <v>147</v>
      </c>
      <c r="C24274">
        <v>0</v>
      </c>
    </row>
    <row r="24275" spans="1:3" x14ac:dyDescent="0.25">
      <c r="A24275" s="1">
        <v>0.44104166666666672</v>
      </c>
      <c r="B24275">
        <v>148</v>
      </c>
      <c r="C24275">
        <v>0</v>
      </c>
    </row>
    <row r="24276" spans="1:3" x14ac:dyDescent="0.25">
      <c r="A24276" s="1">
        <v>0.44104166666666672</v>
      </c>
      <c r="B24276">
        <v>149</v>
      </c>
      <c r="C24276">
        <v>0</v>
      </c>
    </row>
    <row r="24277" spans="1:3" x14ac:dyDescent="0.25">
      <c r="A24277" s="1">
        <v>0.44104166666666672</v>
      </c>
      <c r="B24277">
        <v>150</v>
      </c>
      <c r="C24277">
        <v>0</v>
      </c>
    </row>
    <row r="24278" spans="1:3" x14ac:dyDescent="0.25">
      <c r="A24278" s="1">
        <v>0.44104166666666672</v>
      </c>
      <c r="B24278">
        <v>151</v>
      </c>
      <c r="C24278">
        <v>0</v>
      </c>
    </row>
    <row r="24279" spans="1:3" x14ac:dyDescent="0.25">
      <c r="A24279" s="1">
        <v>0.44104166666666672</v>
      </c>
      <c r="B24279">
        <v>152</v>
      </c>
      <c r="C24279">
        <v>0</v>
      </c>
    </row>
    <row r="24280" spans="1:3" x14ac:dyDescent="0.25">
      <c r="A24280" s="1">
        <v>0.44104166666666672</v>
      </c>
      <c r="B24280">
        <v>153</v>
      </c>
      <c r="C24280">
        <v>0</v>
      </c>
    </row>
    <row r="24281" spans="1:3" x14ac:dyDescent="0.25">
      <c r="A24281" s="1">
        <v>0.44104166666666672</v>
      </c>
      <c r="B24281">
        <v>154</v>
      </c>
      <c r="C24281">
        <v>0</v>
      </c>
    </row>
    <row r="24282" spans="1:3" x14ac:dyDescent="0.25">
      <c r="A24282" s="1">
        <v>0.44104166666666672</v>
      </c>
      <c r="B24282">
        <v>155</v>
      </c>
      <c r="C24282">
        <v>0</v>
      </c>
    </row>
    <row r="24283" spans="1:3" x14ac:dyDescent="0.25">
      <c r="A24283" s="1">
        <v>0.44104166666666672</v>
      </c>
      <c r="B24283">
        <v>156</v>
      </c>
      <c r="C24283">
        <v>0</v>
      </c>
    </row>
    <row r="24284" spans="1:3" x14ac:dyDescent="0.25">
      <c r="A24284" s="1">
        <v>0.44104166666666672</v>
      </c>
      <c r="B24284">
        <v>157</v>
      </c>
      <c r="C24284">
        <v>0</v>
      </c>
    </row>
    <row r="24285" spans="1:3" x14ac:dyDescent="0.25">
      <c r="A24285" s="1">
        <v>0.44104166666666672</v>
      </c>
      <c r="B24285">
        <v>158</v>
      </c>
      <c r="C24285">
        <v>0</v>
      </c>
    </row>
    <row r="24286" spans="1:3" x14ac:dyDescent="0.25">
      <c r="A24286" s="1">
        <v>0.44104166666666672</v>
      </c>
      <c r="B24286">
        <v>159</v>
      </c>
      <c r="C24286">
        <v>0</v>
      </c>
    </row>
    <row r="24287" spans="1:3" x14ac:dyDescent="0.25">
      <c r="A24287" s="1">
        <v>0.44104166666666672</v>
      </c>
      <c r="B24287">
        <v>160</v>
      </c>
      <c r="C24287">
        <v>0</v>
      </c>
    </row>
    <row r="24288" spans="1:3" x14ac:dyDescent="0.25">
      <c r="A24288" s="1">
        <v>0.44104166666666672</v>
      </c>
      <c r="B24288">
        <v>161</v>
      </c>
      <c r="C24288">
        <v>0</v>
      </c>
    </row>
    <row r="24289" spans="1:3" x14ac:dyDescent="0.25">
      <c r="A24289" s="1">
        <v>0.44104166666666672</v>
      </c>
      <c r="B24289">
        <v>162</v>
      </c>
      <c r="C24289">
        <v>0</v>
      </c>
    </row>
    <row r="24290" spans="1:3" x14ac:dyDescent="0.25">
      <c r="A24290" s="1">
        <v>0.44104166666666672</v>
      </c>
      <c r="B24290">
        <v>163</v>
      </c>
      <c r="C24290">
        <v>0</v>
      </c>
    </row>
    <row r="24291" spans="1:3" x14ac:dyDescent="0.25">
      <c r="A24291" s="1">
        <v>0.44104166666666672</v>
      </c>
      <c r="B24291">
        <v>164</v>
      </c>
      <c r="C24291">
        <v>0</v>
      </c>
    </row>
    <row r="24292" spans="1:3" x14ac:dyDescent="0.25">
      <c r="A24292" s="1">
        <v>0.44104166666666672</v>
      </c>
      <c r="B24292">
        <v>165</v>
      </c>
      <c r="C24292">
        <v>0</v>
      </c>
    </row>
    <row r="24293" spans="1:3" x14ac:dyDescent="0.25">
      <c r="A24293" s="1">
        <v>0.44104166666666672</v>
      </c>
      <c r="B24293">
        <v>166</v>
      </c>
      <c r="C24293">
        <v>0</v>
      </c>
    </row>
    <row r="24294" spans="1:3" x14ac:dyDescent="0.25">
      <c r="A24294" s="1">
        <v>0.44104166666666672</v>
      </c>
      <c r="B24294">
        <v>167</v>
      </c>
      <c r="C24294">
        <v>0</v>
      </c>
    </row>
    <row r="24295" spans="1:3" x14ac:dyDescent="0.25">
      <c r="A24295" s="1">
        <v>0.44104166666666672</v>
      </c>
      <c r="B24295">
        <v>168</v>
      </c>
      <c r="C24295">
        <v>0</v>
      </c>
    </row>
    <row r="24296" spans="1:3" x14ac:dyDescent="0.25">
      <c r="A24296" s="1">
        <v>0.44104166666666672</v>
      </c>
      <c r="B24296">
        <v>169</v>
      </c>
      <c r="C24296">
        <v>0</v>
      </c>
    </row>
    <row r="24297" spans="1:3" x14ac:dyDescent="0.25">
      <c r="A24297" s="1">
        <v>0.44104166666666672</v>
      </c>
      <c r="B24297">
        <v>170</v>
      </c>
      <c r="C24297">
        <v>0</v>
      </c>
    </row>
    <row r="24298" spans="1:3" x14ac:dyDescent="0.25">
      <c r="A24298" s="1">
        <v>0.44104166666666672</v>
      </c>
      <c r="B24298">
        <v>171</v>
      </c>
      <c r="C24298">
        <v>0</v>
      </c>
    </row>
    <row r="24299" spans="1:3" x14ac:dyDescent="0.25">
      <c r="A24299" s="1">
        <v>0.44104166666666672</v>
      </c>
      <c r="B24299">
        <v>172</v>
      </c>
      <c r="C24299">
        <v>0</v>
      </c>
    </row>
    <row r="24300" spans="1:3" x14ac:dyDescent="0.25">
      <c r="A24300" s="1">
        <v>0.44104166666666672</v>
      </c>
      <c r="B24300">
        <v>173</v>
      </c>
      <c r="C24300">
        <v>0</v>
      </c>
    </row>
    <row r="24301" spans="1:3" x14ac:dyDescent="0.25">
      <c r="A24301" s="1">
        <v>0.44104166666666672</v>
      </c>
      <c r="B24301">
        <v>174</v>
      </c>
      <c r="C24301">
        <v>0</v>
      </c>
    </row>
    <row r="24302" spans="1:3" x14ac:dyDescent="0.25">
      <c r="A24302" s="1">
        <v>0.44104166666666672</v>
      </c>
      <c r="B24302">
        <v>175</v>
      </c>
      <c r="C24302">
        <v>0</v>
      </c>
    </row>
    <row r="24303" spans="1:3" x14ac:dyDescent="0.25">
      <c r="A24303" s="1">
        <v>0.44104166666666672</v>
      </c>
      <c r="B24303">
        <v>176</v>
      </c>
      <c r="C24303">
        <v>0</v>
      </c>
    </row>
    <row r="24304" spans="1:3" x14ac:dyDescent="0.25">
      <c r="A24304" s="1">
        <v>0.44104166666666672</v>
      </c>
      <c r="B24304">
        <v>177</v>
      </c>
      <c r="C24304">
        <v>0</v>
      </c>
    </row>
    <row r="24305" spans="1:3" x14ac:dyDescent="0.25">
      <c r="A24305" s="1">
        <v>0.44104166666666672</v>
      </c>
      <c r="B24305">
        <v>178</v>
      </c>
      <c r="C24305">
        <v>0</v>
      </c>
    </row>
    <row r="24306" spans="1:3" x14ac:dyDescent="0.25">
      <c r="A24306" s="1">
        <v>0.44104166666666672</v>
      </c>
      <c r="B24306">
        <v>179</v>
      </c>
      <c r="C24306">
        <v>0</v>
      </c>
    </row>
    <row r="24307" spans="1:3" x14ac:dyDescent="0.25">
      <c r="A24307" s="1">
        <v>0.44104166666666672</v>
      </c>
      <c r="B24307">
        <v>180</v>
      </c>
      <c r="C24307">
        <v>0</v>
      </c>
    </row>
    <row r="24308" spans="1:3" x14ac:dyDescent="0.25">
      <c r="A24308" s="1">
        <v>0.44104166666666672</v>
      </c>
      <c r="B24308">
        <v>181</v>
      </c>
      <c r="C24308">
        <v>0</v>
      </c>
    </row>
    <row r="24309" spans="1:3" x14ac:dyDescent="0.25">
      <c r="A24309" s="1">
        <v>0.44104166666666672</v>
      </c>
      <c r="B24309">
        <v>182</v>
      </c>
      <c r="C24309">
        <v>0</v>
      </c>
    </row>
    <row r="24310" spans="1:3" x14ac:dyDescent="0.25">
      <c r="A24310" s="1">
        <v>0.44104166666666672</v>
      </c>
      <c r="B24310">
        <v>183</v>
      </c>
      <c r="C24310">
        <v>0</v>
      </c>
    </row>
    <row r="24311" spans="1:3" x14ac:dyDescent="0.25">
      <c r="A24311" s="1">
        <v>0.44104166666666672</v>
      </c>
      <c r="B24311">
        <v>184</v>
      </c>
      <c r="C24311">
        <v>0</v>
      </c>
    </row>
    <row r="24312" spans="1:3" x14ac:dyDescent="0.25">
      <c r="A24312" s="1">
        <v>0.44104166666666672</v>
      </c>
      <c r="B24312">
        <v>185</v>
      </c>
      <c r="C24312">
        <v>0</v>
      </c>
    </row>
    <row r="24313" spans="1:3" x14ac:dyDescent="0.25">
      <c r="A24313" s="1">
        <v>0.44104166666666672</v>
      </c>
      <c r="B24313">
        <v>186</v>
      </c>
      <c r="C24313">
        <v>0</v>
      </c>
    </row>
    <row r="24314" spans="1:3" x14ac:dyDescent="0.25">
      <c r="A24314" s="1">
        <v>0.44104166666666672</v>
      </c>
      <c r="B24314">
        <v>187</v>
      </c>
      <c r="C24314">
        <v>0</v>
      </c>
    </row>
    <row r="24315" spans="1:3" x14ac:dyDescent="0.25">
      <c r="A24315" s="1">
        <v>0.44104166666666672</v>
      </c>
      <c r="B24315">
        <v>188</v>
      </c>
      <c r="C24315">
        <v>0</v>
      </c>
    </row>
    <row r="24316" spans="1:3" x14ac:dyDescent="0.25">
      <c r="A24316" s="1">
        <v>0.44104166666666672</v>
      </c>
      <c r="B24316">
        <v>189</v>
      </c>
      <c r="C24316">
        <v>0</v>
      </c>
    </row>
    <row r="24317" spans="1:3" x14ac:dyDescent="0.25">
      <c r="A24317" s="1">
        <v>0.44104166666666672</v>
      </c>
      <c r="B24317">
        <v>190</v>
      </c>
      <c r="C24317">
        <v>0</v>
      </c>
    </row>
    <row r="24318" spans="1:3" x14ac:dyDescent="0.25">
      <c r="A24318" s="1">
        <v>0.44104166666666672</v>
      </c>
      <c r="B24318">
        <v>191</v>
      </c>
      <c r="C24318">
        <v>0</v>
      </c>
    </row>
    <row r="24319" spans="1:3" x14ac:dyDescent="0.25">
      <c r="A24319" s="1">
        <v>0.44104166666666672</v>
      </c>
      <c r="B24319">
        <v>192</v>
      </c>
      <c r="C24319">
        <v>0</v>
      </c>
    </row>
    <row r="24320" spans="1:3" x14ac:dyDescent="0.25">
      <c r="A24320" s="1">
        <v>0.44104166666666672</v>
      </c>
      <c r="B24320">
        <v>193</v>
      </c>
      <c r="C24320">
        <v>0</v>
      </c>
    </row>
    <row r="24321" spans="1:3" x14ac:dyDescent="0.25">
      <c r="A24321" s="1">
        <v>0.44104166666666672</v>
      </c>
      <c r="B24321">
        <v>194</v>
      </c>
      <c r="C24321">
        <v>0</v>
      </c>
    </row>
    <row r="24322" spans="1:3" x14ac:dyDescent="0.25">
      <c r="A24322" s="1">
        <v>0.44104166666666672</v>
      </c>
      <c r="B24322">
        <v>195</v>
      </c>
      <c r="C24322">
        <v>0</v>
      </c>
    </row>
    <row r="24323" spans="1:3" x14ac:dyDescent="0.25">
      <c r="A24323" s="1">
        <v>0.44104166666666672</v>
      </c>
      <c r="B24323">
        <v>196</v>
      </c>
      <c r="C24323">
        <v>0</v>
      </c>
    </row>
    <row r="24324" spans="1:3" x14ac:dyDescent="0.25">
      <c r="A24324" s="1">
        <v>0.44104166666666672</v>
      </c>
      <c r="B24324">
        <v>197</v>
      </c>
      <c r="C24324">
        <v>0</v>
      </c>
    </row>
    <row r="24325" spans="1:3" x14ac:dyDescent="0.25">
      <c r="A24325" s="1">
        <v>0.44104166666666672</v>
      </c>
      <c r="B24325">
        <v>198</v>
      </c>
      <c r="C24325">
        <v>0</v>
      </c>
    </row>
    <row r="24326" spans="1:3" x14ac:dyDescent="0.25">
      <c r="A24326" s="1">
        <v>0.44104166666666672</v>
      </c>
      <c r="B24326">
        <v>199</v>
      </c>
      <c r="C24326">
        <v>0</v>
      </c>
    </row>
    <row r="24327" spans="1:3" x14ac:dyDescent="0.25">
      <c r="A24327" s="1">
        <v>0.44104166666666672</v>
      </c>
      <c r="B24327">
        <v>200</v>
      </c>
      <c r="C24327">
        <v>0</v>
      </c>
    </row>
    <row r="24328" spans="1:3" x14ac:dyDescent="0.25">
      <c r="A24328" s="1">
        <v>0.44104166666666672</v>
      </c>
      <c r="B24328">
        <v>201</v>
      </c>
      <c r="C24328">
        <v>0</v>
      </c>
    </row>
    <row r="24329" spans="1:3" x14ac:dyDescent="0.25">
      <c r="A24329" s="1">
        <v>0.44104166666666672</v>
      </c>
      <c r="B24329">
        <v>202</v>
      </c>
      <c r="C24329">
        <v>0</v>
      </c>
    </row>
    <row r="24330" spans="1:3" x14ac:dyDescent="0.25">
      <c r="A24330" s="1">
        <v>0.44104166666666672</v>
      </c>
      <c r="B24330">
        <v>203</v>
      </c>
      <c r="C24330">
        <v>0</v>
      </c>
    </row>
    <row r="24331" spans="1:3" x14ac:dyDescent="0.25">
      <c r="A24331" s="1">
        <v>0.44104166666666672</v>
      </c>
      <c r="B24331">
        <v>204</v>
      </c>
      <c r="C24331">
        <v>0</v>
      </c>
    </row>
    <row r="24332" spans="1:3" x14ac:dyDescent="0.25">
      <c r="A24332" s="1">
        <v>0.44104166666666672</v>
      </c>
      <c r="B24332">
        <v>205</v>
      </c>
      <c r="C24332">
        <v>0</v>
      </c>
    </row>
    <row r="24333" spans="1:3" x14ac:dyDescent="0.25">
      <c r="A24333" s="1">
        <v>0.44104166666666672</v>
      </c>
      <c r="B24333">
        <v>206</v>
      </c>
      <c r="C24333">
        <v>0</v>
      </c>
    </row>
    <row r="24334" spans="1:3" x14ac:dyDescent="0.25">
      <c r="A24334" s="1">
        <v>0.44104166666666672</v>
      </c>
      <c r="B24334">
        <v>207</v>
      </c>
      <c r="C24334">
        <v>0</v>
      </c>
    </row>
    <row r="24335" spans="1:3" x14ac:dyDescent="0.25">
      <c r="A24335" s="1">
        <v>0.44104166666666672</v>
      </c>
      <c r="B24335">
        <v>208</v>
      </c>
      <c r="C24335">
        <v>0</v>
      </c>
    </row>
    <row r="24336" spans="1:3" x14ac:dyDescent="0.25">
      <c r="A24336" s="1">
        <v>0.44104166666666672</v>
      </c>
      <c r="B24336">
        <v>209</v>
      </c>
      <c r="C24336">
        <v>0</v>
      </c>
    </row>
    <row r="24337" spans="1:3" x14ac:dyDescent="0.25">
      <c r="A24337" s="1">
        <v>0.44104166666666672</v>
      </c>
      <c r="B24337">
        <v>210</v>
      </c>
      <c r="C24337">
        <v>0</v>
      </c>
    </row>
    <row r="24338" spans="1:3" x14ac:dyDescent="0.25">
      <c r="A24338" s="1">
        <v>0.44104166666666672</v>
      </c>
      <c r="B24338">
        <v>211</v>
      </c>
      <c r="C24338">
        <v>0</v>
      </c>
    </row>
    <row r="24339" spans="1:3" x14ac:dyDescent="0.25">
      <c r="A24339" s="1">
        <v>0.44104166666666672</v>
      </c>
      <c r="B24339">
        <v>212</v>
      </c>
      <c r="C24339">
        <v>0</v>
      </c>
    </row>
    <row r="24340" spans="1:3" x14ac:dyDescent="0.25">
      <c r="A24340" s="1">
        <v>0.44104166666666672</v>
      </c>
      <c r="B24340">
        <v>213</v>
      </c>
      <c r="C24340">
        <v>0</v>
      </c>
    </row>
    <row r="24341" spans="1:3" x14ac:dyDescent="0.25">
      <c r="A24341" s="1">
        <v>0.44104166666666672</v>
      </c>
      <c r="B24341">
        <v>214</v>
      </c>
      <c r="C24341">
        <v>0</v>
      </c>
    </row>
    <row r="24342" spans="1:3" x14ac:dyDescent="0.25">
      <c r="A24342" s="1">
        <v>0.44104166666666672</v>
      </c>
      <c r="B24342">
        <v>215</v>
      </c>
      <c r="C24342">
        <v>0</v>
      </c>
    </row>
    <row r="24343" spans="1:3" x14ac:dyDescent="0.25">
      <c r="A24343" s="1">
        <v>0.44104166666666672</v>
      </c>
      <c r="B24343">
        <v>216</v>
      </c>
      <c r="C24343">
        <v>0</v>
      </c>
    </row>
    <row r="24344" spans="1:3" x14ac:dyDescent="0.25">
      <c r="A24344" s="1">
        <v>0.44104166666666672</v>
      </c>
      <c r="B24344">
        <v>217</v>
      </c>
      <c r="C24344">
        <v>0</v>
      </c>
    </row>
    <row r="24345" spans="1:3" x14ac:dyDescent="0.25">
      <c r="A24345" s="1">
        <v>0.44104166666666672</v>
      </c>
      <c r="B24345">
        <v>218</v>
      </c>
      <c r="C24345">
        <v>0</v>
      </c>
    </row>
    <row r="24346" spans="1:3" x14ac:dyDescent="0.25">
      <c r="A24346" s="1">
        <v>0.44104166666666672</v>
      </c>
      <c r="B24346">
        <v>219</v>
      </c>
      <c r="C24346">
        <v>0</v>
      </c>
    </row>
    <row r="24347" spans="1:3" x14ac:dyDescent="0.25">
      <c r="A24347" s="1">
        <v>0.44104166666666672</v>
      </c>
      <c r="B24347">
        <v>220</v>
      </c>
      <c r="C24347">
        <v>0</v>
      </c>
    </row>
    <row r="24348" spans="1:3" x14ac:dyDescent="0.25">
      <c r="A24348" s="1">
        <v>0.44104166666666672</v>
      </c>
      <c r="B24348">
        <v>221</v>
      </c>
      <c r="C24348">
        <v>0</v>
      </c>
    </row>
    <row r="24349" spans="1:3" x14ac:dyDescent="0.25">
      <c r="A24349" s="1">
        <v>0.44104166666666672</v>
      </c>
      <c r="B24349">
        <v>222</v>
      </c>
      <c r="C24349">
        <v>0</v>
      </c>
    </row>
    <row r="24350" spans="1:3" x14ac:dyDescent="0.25">
      <c r="A24350" s="1">
        <v>0.44104166666666672</v>
      </c>
      <c r="B24350">
        <v>223</v>
      </c>
      <c r="C24350">
        <v>0</v>
      </c>
    </row>
    <row r="24351" spans="1:3" x14ac:dyDescent="0.25">
      <c r="A24351" s="1">
        <v>0.44104166666666672</v>
      </c>
      <c r="B24351">
        <v>224</v>
      </c>
      <c r="C24351">
        <v>0</v>
      </c>
    </row>
    <row r="24352" spans="1:3" x14ac:dyDescent="0.25">
      <c r="A24352" s="1">
        <v>0.44104166666666672</v>
      </c>
      <c r="B24352">
        <v>225</v>
      </c>
      <c r="C24352">
        <v>0</v>
      </c>
    </row>
    <row r="24353" spans="1:3" x14ac:dyDescent="0.25">
      <c r="A24353" s="1">
        <v>0.44104166666666672</v>
      </c>
      <c r="B24353">
        <v>226</v>
      </c>
      <c r="C24353">
        <v>0</v>
      </c>
    </row>
    <row r="24354" spans="1:3" x14ac:dyDescent="0.25">
      <c r="A24354" s="1">
        <v>0.44104166666666672</v>
      </c>
      <c r="B24354">
        <v>227</v>
      </c>
      <c r="C24354">
        <v>0</v>
      </c>
    </row>
    <row r="24355" spans="1:3" x14ac:dyDescent="0.25">
      <c r="A24355" s="1">
        <v>0.44104166666666672</v>
      </c>
      <c r="B24355">
        <v>228</v>
      </c>
      <c r="C24355">
        <v>0</v>
      </c>
    </row>
    <row r="24356" spans="1:3" x14ac:dyDescent="0.25">
      <c r="A24356" s="1">
        <v>0.44104166666666672</v>
      </c>
      <c r="B24356">
        <v>229</v>
      </c>
      <c r="C24356">
        <v>0</v>
      </c>
    </row>
    <row r="24357" spans="1:3" x14ac:dyDescent="0.25">
      <c r="A24357" s="1">
        <v>0.44104166666666672</v>
      </c>
      <c r="B24357">
        <v>230</v>
      </c>
      <c r="C24357">
        <v>0</v>
      </c>
    </row>
    <row r="24358" spans="1:3" x14ac:dyDescent="0.25">
      <c r="A24358" s="1">
        <v>0.44104166666666672</v>
      </c>
      <c r="B24358">
        <v>231</v>
      </c>
      <c r="C24358">
        <v>0</v>
      </c>
    </row>
    <row r="24359" spans="1:3" x14ac:dyDescent="0.25">
      <c r="A24359" s="1">
        <v>0.44104166666666672</v>
      </c>
      <c r="B24359">
        <v>232</v>
      </c>
      <c r="C24359">
        <v>0</v>
      </c>
    </row>
    <row r="24360" spans="1:3" x14ac:dyDescent="0.25">
      <c r="A24360" s="1">
        <v>0.44104166666666672</v>
      </c>
      <c r="B24360">
        <v>233</v>
      </c>
      <c r="C24360">
        <v>0</v>
      </c>
    </row>
    <row r="24361" spans="1:3" x14ac:dyDescent="0.25">
      <c r="A24361" s="1">
        <v>0.44104166666666672</v>
      </c>
      <c r="B24361">
        <v>234</v>
      </c>
      <c r="C24361">
        <v>0</v>
      </c>
    </row>
    <row r="24362" spans="1:3" x14ac:dyDescent="0.25">
      <c r="A24362" s="1">
        <v>0.44104166666666672</v>
      </c>
      <c r="B24362">
        <v>235</v>
      </c>
      <c r="C24362">
        <v>0</v>
      </c>
    </row>
    <row r="24363" spans="1:3" x14ac:dyDescent="0.25">
      <c r="A24363" s="1">
        <v>0.44104166666666672</v>
      </c>
      <c r="B24363">
        <v>236</v>
      </c>
      <c r="C24363">
        <v>0</v>
      </c>
    </row>
    <row r="24364" spans="1:3" x14ac:dyDescent="0.25">
      <c r="A24364" s="1">
        <v>0.44104166666666672</v>
      </c>
      <c r="B24364">
        <v>237</v>
      </c>
      <c r="C24364">
        <v>0</v>
      </c>
    </row>
    <row r="24365" spans="1:3" x14ac:dyDescent="0.25">
      <c r="A24365" s="1">
        <v>0.44104166666666672</v>
      </c>
      <c r="B24365">
        <v>238</v>
      </c>
      <c r="C24365">
        <v>0</v>
      </c>
    </row>
    <row r="24366" spans="1:3" x14ac:dyDescent="0.25">
      <c r="A24366" s="1">
        <v>0.44104166666666672</v>
      </c>
      <c r="B24366">
        <v>239</v>
      </c>
      <c r="C24366">
        <v>0</v>
      </c>
    </row>
    <row r="24367" spans="1:3" x14ac:dyDescent="0.25">
      <c r="A24367" s="1">
        <v>0.44104166666666672</v>
      </c>
      <c r="B24367">
        <v>240</v>
      </c>
      <c r="C24367">
        <v>0</v>
      </c>
    </row>
    <row r="24368" spans="1:3" x14ac:dyDescent="0.25">
      <c r="A24368" s="1">
        <v>0.44104166666666672</v>
      </c>
      <c r="B24368">
        <v>241</v>
      </c>
      <c r="C24368">
        <v>0</v>
      </c>
    </row>
    <row r="24369" spans="1:3" x14ac:dyDescent="0.25">
      <c r="A24369" s="1">
        <v>0.44104166666666672</v>
      </c>
      <c r="B24369">
        <v>242</v>
      </c>
      <c r="C24369">
        <v>0</v>
      </c>
    </row>
    <row r="24370" spans="1:3" x14ac:dyDescent="0.25">
      <c r="A24370" s="1">
        <v>0.44104166666666672</v>
      </c>
      <c r="B24370">
        <v>243</v>
      </c>
      <c r="C24370">
        <v>0</v>
      </c>
    </row>
    <row r="24371" spans="1:3" x14ac:dyDescent="0.25">
      <c r="A24371" s="1">
        <v>0.44104166666666672</v>
      </c>
      <c r="B24371">
        <v>244</v>
      </c>
      <c r="C24371">
        <v>0</v>
      </c>
    </row>
    <row r="24372" spans="1:3" x14ac:dyDescent="0.25">
      <c r="A24372" s="1">
        <v>0.44104166666666672</v>
      </c>
      <c r="B24372">
        <v>245</v>
      </c>
      <c r="C24372">
        <v>0</v>
      </c>
    </row>
    <row r="24373" spans="1:3" x14ac:dyDescent="0.25">
      <c r="A24373" s="1">
        <v>0.44104166666666672</v>
      </c>
      <c r="B24373">
        <v>246</v>
      </c>
      <c r="C24373">
        <v>0</v>
      </c>
    </row>
    <row r="24374" spans="1:3" x14ac:dyDescent="0.25">
      <c r="A24374" s="1">
        <v>0.44104166666666672</v>
      </c>
      <c r="B24374">
        <v>247</v>
      </c>
      <c r="C24374">
        <v>0</v>
      </c>
    </row>
    <row r="24375" spans="1:3" x14ac:dyDescent="0.25">
      <c r="A24375" s="1">
        <v>0.44104166666666672</v>
      </c>
      <c r="B24375">
        <v>248</v>
      </c>
      <c r="C24375">
        <v>0</v>
      </c>
    </row>
    <row r="24376" spans="1:3" x14ac:dyDescent="0.25">
      <c r="A24376" s="1">
        <v>0.44104166666666672</v>
      </c>
      <c r="B24376">
        <v>249</v>
      </c>
      <c r="C24376">
        <v>0</v>
      </c>
    </row>
    <row r="24377" spans="1:3" x14ac:dyDescent="0.25">
      <c r="A24377" s="1">
        <v>0.44104166666666672</v>
      </c>
      <c r="B24377">
        <v>250</v>
      </c>
      <c r="C24377">
        <v>0</v>
      </c>
    </row>
    <row r="24378" spans="1:3" x14ac:dyDescent="0.25">
      <c r="A24378" s="1">
        <v>0.44104166666666672</v>
      </c>
      <c r="B24378">
        <v>251</v>
      </c>
      <c r="C24378">
        <v>0</v>
      </c>
    </row>
    <row r="24379" spans="1:3" x14ac:dyDescent="0.25">
      <c r="A24379" s="1">
        <v>0.44104166666666672</v>
      </c>
      <c r="B24379">
        <v>252</v>
      </c>
      <c r="C24379">
        <v>0</v>
      </c>
    </row>
    <row r="24380" spans="1:3" x14ac:dyDescent="0.25">
      <c r="A24380" s="1">
        <v>0.44104166666666672</v>
      </c>
      <c r="B24380">
        <v>253</v>
      </c>
      <c r="C24380">
        <v>0</v>
      </c>
    </row>
    <row r="24381" spans="1:3" x14ac:dyDescent="0.25">
      <c r="A24381" s="1">
        <v>0.44104166666666672</v>
      </c>
      <c r="B24381">
        <v>254</v>
      </c>
      <c r="C24381">
        <v>0</v>
      </c>
    </row>
    <row r="24382" spans="1:3" x14ac:dyDescent="0.25">
      <c r="A24382" s="1">
        <v>0.44104166666666672</v>
      </c>
      <c r="B24382">
        <v>255</v>
      </c>
      <c r="C24382">
        <v>0</v>
      </c>
    </row>
    <row r="24383" spans="1:3" x14ac:dyDescent="0.25">
      <c r="A24383" s="1">
        <v>0.44173611111111111</v>
      </c>
      <c r="B24383" t="s">
        <v>23</v>
      </c>
      <c r="C24383">
        <v>13828.18</v>
      </c>
    </row>
    <row r="24384" spans="1:3" x14ac:dyDescent="0.25">
      <c r="A24384" s="1">
        <v>0.44173611111111111</v>
      </c>
      <c r="B24384">
        <v>0</v>
      </c>
      <c r="C24384">
        <v>1070.04</v>
      </c>
    </row>
    <row r="24385" spans="1:3" x14ac:dyDescent="0.25">
      <c r="A24385" s="1">
        <v>0.44173611111111111</v>
      </c>
      <c r="B24385">
        <v>1</v>
      </c>
      <c r="C24385">
        <v>0</v>
      </c>
    </row>
    <row r="24386" spans="1:3" x14ac:dyDescent="0.25">
      <c r="A24386" s="1">
        <v>0.44173611111111111</v>
      </c>
      <c r="B24386">
        <v>2</v>
      </c>
      <c r="C24386">
        <v>0</v>
      </c>
    </row>
    <row r="24387" spans="1:3" x14ac:dyDescent="0.25">
      <c r="A24387" s="1">
        <v>0.44173611111111111</v>
      </c>
      <c r="B24387">
        <v>3</v>
      </c>
      <c r="C24387">
        <v>0</v>
      </c>
    </row>
    <row r="24388" spans="1:3" x14ac:dyDescent="0.25">
      <c r="A24388" s="1">
        <v>0.44173611111111111</v>
      </c>
      <c r="B24388">
        <v>4</v>
      </c>
      <c r="C24388">
        <v>0</v>
      </c>
    </row>
    <row r="24389" spans="1:3" x14ac:dyDescent="0.25">
      <c r="A24389" s="1">
        <v>0.44173611111111111</v>
      </c>
      <c r="B24389">
        <v>5</v>
      </c>
      <c r="C24389">
        <v>0</v>
      </c>
    </row>
    <row r="24390" spans="1:3" x14ac:dyDescent="0.25">
      <c r="A24390" s="1">
        <v>0.44173611111111111</v>
      </c>
      <c r="B24390">
        <v>6</v>
      </c>
      <c r="C24390">
        <v>0</v>
      </c>
    </row>
    <row r="24391" spans="1:3" x14ac:dyDescent="0.25">
      <c r="A24391" s="1">
        <v>0.44173611111111111</v>
      </c>
      <c r="B24391">
        <v>7</v>
      </c>
      <c r="C24391">
        <v>0</v>
      </c>
    </row>
    <row r="24392" spans="1:3" x14ac:dyDescent="0.25">
      <c r="A24392" s="1">
        <v>0.44173611111111111</v>
      </c>
      <c r="B24392">
        <v>8</v>
      </c>
      <c r="C24392">
        <v>0</v>
      </c>
    </row>
    <row r="24393" spans="1:3" x14ac:dyDescent="0.25">
      <c r="A24393" s="1">
        <v>0.44173611111111111</v>
      </c>
      <c r="B24393">
        <v>9</v>
      </c>
      <c r="C24393">
        <v>0.12</v>
      </c>
    </row>
    <row r="24394" spans="1:3" x14ac:dyDescent="0.25">
      <c r="A24394" s="1">
        <v>0.44173611111111111</v>
      </c>
      <c r="B24394">
        <v>10</v>
      </c>
      <c r="C24394">
        <v>0</v>
      </c>
    </row>
    <row r="24395" spans="1:3" x14ac:dyDescent="0.25">
      <c r="A24395" s="1">
        <v>0.44173611111111111</v>
      </c>
      <c r="B24395">
        <v>11</v>
      </c>
      <c r="C24395">
        <v>0</v>
      </c>
    </row>
    <row r="24396" spans="1:3" x14ac:dyDescent="0.25">
      <c r="A24396" s="1">
        <v>0.44173611111111111</v>
      </c>
      <c r="B24396">
        <v>12</v>
      </c>
      <c r="C24396">
        <v>0</v>
      </c>
    </row>
    <row r="24397" spans="1:3" x14ac:dyDescent="0.25">
      <c r="A24397" s="1">
        <v>0.44173611111111111</v>
      </c>
      <c r="B24397">
        <v>13</v>
      </c>
      <c r="C24397">
        <v>0</v>
      </c>
    </row>
    <row r="24398" spans="1:3" x14ac:dyDescent="0.25">
      <c r="A24398" s="1">
        <v>0.44173611111111111</v>
      </c>
      <c r="B24398">
        <v>14</v>
      </c>
      <c r="C24398">
        <v>0</v>
      </c>
    </row>
    <row r="24399" spans="1:3" x14ac:dyDescent="0.25">
      <c r="A24399" s="1">
        <v>0.44173611111111111</v>
      </c>
      <c r="B24399">
        <v>15</v>
      </c>
      <c r="C24399">
        <v>0</v>
      </c>
    </row>
    <row r="24400" spans="1:3" x14ac:dyDescent="0.25">
      <c r="A24400" s="1">
        <v>0.44173611111111111</v>
      </c>
      <c r="B24400">
        <v>16</v>
      </c>
      <c r="C24400">
        <v>0</v>
      </c>
    </row>
    <row r="24401" spans="1:3" x14ac:dyDescent="0.25">
      <c r="A24401" s="1">
        <v>0.44173611111111111</v>
      </c>
      <c r="B24401">
        <v>17</v>
      </c>
      <c r="C24401">
        <v>0</v>
      </c>
    </row>
    <row r="24402" spans="1:3" x14ac:dyDescent="0.25">
      <c r="A24402" s="1">
        <v>0.44173611111111111</v>
      </c>
      <c r="B24402">
        <v>18</v>
      </c>
      <c r="C24402">
        <v>0</v>
      </c>
    </row>
    <row r="24403" spans="1:3" x14ac:dyDescent="0.25">
      <c r="A24403" s="1">
        <v>0.44173611111111111</v>
      </c>
      <c r="B24403">
        <v>19</v>
      </c>
      <c r="C24403">
        <v>0</v>
      </c>
    </row>
    <row r="24404" spans="1:3" x14ac:dyDescent="0.25">
      <c r="A24404" s="1">
        <v>0.44173611111111111</v>
      </c>
      <c r="B24404">
        <v>20</v>
      </c>
      <c r="C24404">
        <v>0</v>
      </c>
    </row>
    <row r="24405" spans="1:3" x14ac:dyDescent="0.25">
      <c r="A24405" s="1">
        <v>0.44173611111111111</v>
      </c>
      <c r="B24405">
        <v>21</v>
      </c>
      <c r="C24405">
        <v>0</v>
      </c>
    </row>
    <row r="24406" spans="1:3" x14ac:dyDescent="0.25">
      <c r="A24406" s="1">
        <v>0.44173611111111111</v>
      </c>
      <c r="B24406">
        <v>22</v>
      </c>
      <c r="C24406">
        <v>0</v>
      </c>
    </row>
    <row r="24407" spans="1:3" x14ac:dyDescent="0.25">
      <c r="A24407" s="1">
        <v>0.44173611111111111</v>
      </c>
      <c r="B24407">
        <v>23</v>
      </c>
      <c r="C24407">
        <v>0</v>
      </c>
    </row>
    <row r="24408" spans="1:3" x14ac:dyDescent="0.25">
      <c r="A24408" s="1">
        <v>0.44173611111111111</v>
      </c>
      <c r="B24408">
        <v>24</v>
      </c>
      <c r="C24408">
        <v>0</v>
      </c>
    </row>
    <row r="24409" spans="1:3" x14ac:dyDescent="0.25">
      <c r="A24409" s="1">
        <v>0.44173611111111111</v>
      </c>
      <c r="B24409">
        <v>25</v>
      </c>
      <c r="C24409">
        <v>0</v>
      </c>
    </row>
    <row r="24410" spans="1:3" x14ac:dyDescent="0.25">
      <c r="A24410" s="1">
        <v>0.44173611111111111</v>
      </c>
      <c r="B24410">
        <v>26</v>
      </c>
      <c r="C24410">
        <v>0</v>
      </c>
    </row>
    <row r="24411" spans="1:3" x14ac:dyDescent="0.25">
      <c r="A24411" s="1">
        <v>0.44173611111111111</v>
      </c>
      <c r="B24411">
        <v>27</v>
      </c>
      <c r="C24411">
        <v>0</v>
      </c>
    </row>
    <row r="24412" spans="1:3" x14ac:dyDescent="0.25">
      <c r="A24412" s="1">
        <v>0.44173611111111111</v>
      </c>
      <c r="B24412">
        <v>28</v>
      </c>
      <c r="C24412">
        <v>0</v>
      </c>
    </row>
    <row r="24413" spans="1:3" x14ac:dyDescent="0.25">
      <c r="A24413" s="1">
        <v>0.44173611111111111</v>
      </c>
      <c r="B24413">
        <v>29</v>
      </c>
      <c r="C24413">
        <v>0</v>
      </c>
    </row>
    <row r="24414" spans="1:3" x14ac:dyDescent="0.25">
      <c r="A24414" s="1">
        <v>0.44173611111111111</v>
      </c>
      <c r="B24414">
        <v>30</v>
      </c>
      <c r="C24414">
        <v>0</v>
      </c>
    </row>
    <row r="24415" spans="1:3" x14ac:dyDescent="0.25">
      <c r="A24415" s="1">
        <v>0.44173611111111111</v>
      </c>
      <c r="B24415">
        <v>31</v>
      </c>
      <c r="C24415">
        <v>0</v>
      </c>
    </row>
    <row r="24416" spans="1:3" x14ac:dyDescent="0.25">
      <c r="A24416" s="1">
        <v>0.44173611111111111</v>
      </c>
      <c r="B24416">
        <v>32</v>
      </c>
      <c r="C24416">
        <v>0</v>
      </c>
    </row>
    <row r="24417" spans="1:3" x14ac:dyDescent="0.25">
      <c r="A24417" s="1">
        <v>0.44173611111111111</v>
      </c>
      <c r="B24417">
        <v>33</v>
      </c>
      <c r="C24417">
        <v>0</v>
      </c>
    </row>
    <row r="24418" spans="1:3" x14ac:dyDescent="0.25">
      <c r="A24418" s="1">
        <v>0.44173611111111111</v>
      </c>
      <c r="B24418">
        <v>34</v>
      </c>
      <c r="C24418">
        <v>0</v>
      </c>
    </row>
    <row r="24419" spans="1:3" x14ac:dyDescent="0.25">
      <c r="A24419" s="1">
        <v>0.44173611111111111</v>
      </c>
      <c r="B24419">
        <v>35</v>
      </c>
      <c r="C24419">
        <v>0</v>
      </c>
    </row>
    <row r="24420" spans="1:3" x14ac:dyDescent="0.25">
      <c r="A24420" s="1">
        <v>0.44173611111111111</v>
      </c>
      <c r="B24420">
        <v>36</v>
      </c>
      <c r="C24420">
        <v>0</v>
      </c>
    </row>
    <row r="24421" spans="1:3" x14ac:dyDescent="0.25">
      <c r="A24421" s="1">
        <v>0.44173611111111111</v>
      </c>
      <c r="B24421">
        <v>37</v>
      </c>
      <c r="C24421">
        <v>0</v>
      </c>
    </row>
    <row r="24422" spans="1:3" x14ac:dyDescent="0.25">
      <c r="A24422" s="1">
        <v>0.44173611111111111</v>
      </c>
      <c r="B24422">
        <v>38</v>
      </c>
      <c r="C24422">
        <v>0</v>
      </c>
    </row>
    <row r="24423" spans="1:3" x14ac:dyDescent="0.25">
      <c r="A24423" s="1">
        <v>0.44173611111111111</v>
      </c>
      <c r="B24423">
        <v>39</v>
      </c>
      <c r="C24423">
        <v>0</v>
      </c>
    </row>
    <row r="24424" spans="1:3" x14ac:dyDescent="0.25">
      <c r="A24424" s="1">
        <v>0.44173611111111111</v>
      </c>
      <c r="B24424">
        <v>40</v>
      </c>
      <c r="C24424">
        <v>0</v>
      </c>
    </row>
    <row r="24425" spans="1:3" x14ac:dyDescent="0.25">
      <c r="A24425" s="1">
        <v>0.44173611111111111</v>
      </c>
      <c r="B24425">
        <v>41</v>
      </c>
      <c r="C24425">
        <v>0</v>
      </c>
    </row>
    <row r="24426" spans="1:3" x14ac:dyDescent="0.25">
      <c r="A24426" s="1">
        <v>0.44173611111111111</v>
      </c>
      <c r="B24426">
        <v>42</v>
      </c>
      <c r="C24426">
        <v>0</v>
      </c>
    </row>
    <row r="24427" spans="1:3" x14ac:dyDescent="0.25">
      <c r="A24427" s="1">
        <v>0.44173611111111111</v>
      </c>
      <c r="B24427">
        <v>43</v>
      </c>
      <c r="C24427">
        <v>0</v>
      </c>
    </row>
    <row r="24428" spans="1:3" x14ac:dyDescent="0.25">
      <c r="A24428" s="1">
        <v>0.44173611111111111</v>
      </c>
      <c r="B24428">
        <v>44</v>
      </c>
      <c r="C24428">
        <v>0</v>
      </c>
    </row>
    <row r="24429" spans="1:3" x14ac:dyDescent="0.25">
      <c r="A24429" s="1">
        <v>0.44173611111111111</v>
      </c>
      <c r="B24429">
        <v>45</v>
      </c>
      <c r="C24429">
        <v>0</v>
      </c>
    </row>
    <row r="24430" spans="1:3" x14ac:dyDescent="0.25">
      <c r="A24430" s="1">
        <v>0.44173611111111111</v>
      </c>
      <c r="B24430">
        <v>46</v>
      </c>
      <c r="C24430">
        <v>0</v>
      </c>
    </row>
    <row r="24431" spans="1:3" x14ac:dyDescent="0.25">
      <c r="A24431" s="1">
        <v>0.44173611111111111</v>
      </c>
      <c r="B24431">
        <v>47</v>
      </c>
      <c r="C24431">
        <v>0</v>
      </c>
    </row>
    <row r="24432" spans="1:3" x14ac:dyDescent="0.25">
      <c r="A24432" s="1">
        <v>0.44173611111111111</v>
      </c>
      <c r="B24432">
        <v>48</v>
      </c>
      <c r="C24432">
        <v>0</v>
      </c>
    </row>
    <row r="24433" spans="1:3" x14ac:dyDescent="0.25">
      <c r="A24433" s="1">
        <v>0.44173611111111111</v>
      </c>
      <c r="B24433">
        <v>49</v>
      </c>
      <c r="C24433">
        <v>0</v>
      </c>
    </row>
    <row r="24434" spans="1:3" x14ac:dyDescent="0.25">
      <c r="A24434" s="1">
        <v>0.44173611111111111</v>
      </c>
      <c r="B24434">
        <v>50</v>
      </c>
      <c r="C24434">
        <v>0</v>
      </c>
    </row>
    <row r="24435" spans="1:3" x14ac:dyDescent="0.25">
      <c r="A24435" s="1">
        <v>0.44173611111111111</v>
      </c>
      <c r="B24435">
        <v>51</v>
      </c>
      <c r="C24435">
        <v>0</v>
      </c>
    </row>
    <row r="24436" spans="1:3" x14ac:dyDescent="0.25">
      <c r="A24436" s="1">
        <v>0.44173611111111111</v>
      </c>
      <c r="B24436">
        <v>52</v>
      </c>
      <c r="C24436">
        <v>0</v>
      </c>
    </row>
    <row r="24437" spans="1:3" x14ac:dyDescent="0.25">
      <c r="A24437" s="1">
        <v>0.44173611111111111</v>
      </c>
      <c r="B24437">
        <v>53</v>
      </c>
      <c r="C24437">
        <v>0</v>
      </c>
    </row>
    <row r="24438" spans="1:3" x14ac:dyDescent="0.25">
      <c r="A24438" s="1">
        <v>0.44173611111111111</v>
      </c>
      <c r="B24438">
        <v>54</v>
      </c>
      <c r="C24438">
        <v>0</v>
      </c>
    </row>
    <row r="24439" spans="1:3" x14ac:dyDescent="0.25">
      <c r="A24439" s="1">
        <v>0.44173611111111111</v>
      </c>
      <c r="B24439">
        <v>55</v>
      </c>
      <c r="C24439">
        <v>0</v>
      </c>
    </row>
    <row r="24440" spans="1:3" x14ac:dyDescent="0.25">
      <c r="A24440" s="1">
        <v>0.44173611111111111</v>
      </c>
      <c r="B24440">
        <v>56</v>
      </c>
      <c r="C24440">
        <v>0</v>
      </c>
    </row>
    <row r="24441" spans="1:3" x14ac:dyDescent="0.25">
      <c r="A24441" s="1">
        <v>0.44173611111111111</v>
      </c>
      <c r="B24441">
        <v>57</v>
      </c>
      <c r="C24441">
        <v>2.9</v>
      </c>
    </row>
    <row r="24442" spans="1:3" x14ac:dyDescent="0.25">
      <c r="A24442" s="1">
        <v>0.44173611111111111</v>
      </c>
      <c r="B24442">
        <v>58</v>
      </c>
      <c r="C24442">
        <v>0</v>
      </c>
    </row>
    <row r="24443" spans="1:3" x14ac:dyDescent="0.25">
      <c r="A24443" s="1">
        <v>0.44173611111111111</v>
      </c>
      <c r="B24443">
        <v>59</v>
      </c>
      <c r="C24443">
        <v>2.85</v>
      </c>
    </row>
    <row r="24444" spans="1:3" x14ac:dyDescent="0.25">
      <c r="A24444" s="1">
        <v>0.44173611111111111</v>
      </c>
      <c r="B24444">
        <v>60</v>
      </c>
      <c r="C24444">
        <v>0</v>
      </c>
    </row>
    <row r="24445" spans="1:3" x14ac:dyDescent="0.25">
      <c r="A24445" s="1">
        <v>0.44173611111111111</v>
      </c>
      <c r="B24445">
        <v>61</v>
      </c>
      <c r="C24445">
        <v>0</v>
      </c>
    </row>
    <row r="24446" spans="1:3" x14ac:dyDescent="0.25">
      <c r="A24446" s="1">
        <v>0.44173611111111111</v>
      </c>
      <c r="B24446">
        <v>62</v>
      </c>
      <c r="C24446">
        <v>0</v>
      </c>
    </row>
    <row r="24447" spans="1:3" x14ac:dyDescent="0.25">
      <c r="A24447" s="1">
        <v>0.44173611111111111</v>
      </c>
      <c r="B24447">
        <v>63</v>
      </c>
      <c r="C24447">
        <v>0</v>
      </c>
    </row>
    <row r="24448" spans="1:3" x14ac:dyDescent="0.25">
      <c r="A24448" s="1">
        <v>0.44173611111111111</v>
      </c>
      <c r="B24448">
        <v>64</v>
      </c>
      <c r="C24448">
        <v>0</v>
      </c>
    </row>
    <row r="24449" spans="1:3" x14ac:dyDescent="0.25">
      <c r="A24449" s="1">
        <v>0.44173611111111111</v>
      </c>
      <c r="B24449">
        <v>65</v>
      </c>
      <c r="C24449">
        <v>0</v>
      </c>
    </row>
    <row r="24450" spans="1:3" x14ac:dyDescent="0.25">
      <c r="A24450" s="1">
        <v>0.44173611111111111</v>
      </c>
      <c r="B24450">
        <v>66</v>
      </c>
      <c r="C24450">
        <v>0</v>
      </c>
    </row>
    <row r="24451" spans="1:3" x14ac:dyDescent="0.25">
      <c r="A24451" s="1">
        <v>0.44173611111111111</v>
      </c>
      <c r="B24451">
        <v>67</v>
      </c>
      <c r="C24451">
        <v>0</v>
      </c>
    </row>
    <row r="24452" spans="1:3" x14ac:dyDescent="0.25">
      <c r="A24452" s="1">
        <v>0.44173611111111111</v>
      </c>
      <c r="B24452">
        <v>68</v>
      </c>
      <c r="C24452">
        <v>0</v>
      </c>
    </row>
    <row r="24453" spans="1:3" x14ac:dyDescent="0.25">
      <c r="A24453" s="1">
        <v>0.44173611111111111</v>
      </c>
      <c r="B24453">
        <v>69</v>
      </c>
      <c r="C24453">
        <v>0</v>
      </c>
    </row>
    <row r="24454" spans="1:3" x14ac:dyDescent="0.25">
      <c r="A24454" s="1">
        <v>0.44173611111111111</v>
      </c>
      <c r="B24454">
        <v>70</v>
      </c>
      <c r="C24454">
        <v>0</v>
      </c>
    </row>
    <row r="24455" spans="1:3" x14ac:dyDescent="0.25">
      <c r="A24455" s="1">
        <v>0.44173611111111111</v>
      </c>
      <c r="B24455">
        <v>71</v>
      </c>
      <c r="C24455">
        <v>0</v>
      </c>
    </row>
    <row r="24456" spans="1:3" x14ac:dyDescent="0.25">
      <c r="A24456" s="1">
        <v>0.44173611111111111</v>
      </c>
      <c r="B24456">
        <v>72</v>
      </c>
      <c r="C24456">
        <v>645.96</v>
      </c>
    </row>
    <row r="24457" spans="1:3" x14ac:dyDescent="0.25">
      <c r="A24457" s="1">
        <v>0.44173611111111111</v>
      </c>
      <c r="B24457">
        <v>73</v>
      </c>
      <c r="C24457">
        <v>1046.2</v>
      </c>
    </row>
    <row r="24458" spans="1:3" x14ac:dyDescent="0.25">
      <c r="A24458" s="1">
        <v>0.44173611111111111</v>
      </c>
      <c r="B24458">
        <v>74</v>
      </c>
      <c r="C24458">
        <v>1210.17</v>
      </c>
    </row>
    <row r="24459" spans="1:3" x14ac:dyDescent="0.25">
      <c r="A24459" s="1">
        <v>0.44173611111111111</v>
      </c>
      <c r="B24459">
        <v>75</v>
      </c>
      <c r="C24459">
        <v>951.28</v>
      </c>
    </row>
    <row r="24460" spans="1:3" x14ac:dyDescent="0.25">
      <c r="A24460" s="1">
        <v>0.44173611111111111</v>
      </c>
      <c r="B24460">
        <v>76</v>
      </c>
      <c r="C24460">
        <v>1633.07</v>
      </c>
    </row>
    <row r="24461" spans="1:3" x14ac:dyDescent="0.25">
      <c r="A24461" s="1">
        <v>0.44173611111111111</v>
      </c>
      <c r="B24461">
        <v>77</v>
      </c>
      <c r="C24461">
        <v>788.45</v>
      </c>
    </row>
    <row r="24462" spans="1:3" x14ac:dyDescent="0.25">
      <c r="A24462" s="1">
        <v>0.44173611111111111</v>
      </c>
      <c r="B24462">
        <v>78</v>
      </c>
      <c r="C24462">
        <v>814.7</v>
      </c>
    </row>
    <row r="24463" spans="1:3" x14ac:dyDescent="0.25">
      <c r="A24463" s="1">
        <v>0.44173611111111111</v>
      </c>
      <c r="B24463">
        <v>79</v>
      </c>
      <c r="C24463">
        <v>1130.3900000000001</v>
      </c>
    </row>
    <row r="24464" spans="1:3" x14ac:dyDescent="0.25">
      <c r="A24464" s="1">
        <v>0.44173611111111111</v>
      </c>
      <c r="B24464">
        <v>80</v>
      </c>
      <c r="C24464">
        <v>0</v>
      </c>
    </row>
    <row r="24465" spans="1:3" x14ac:dyDescent="0.25">
      <c r="A24465" s="1">
        <v>0.44173611111111111</v>
      </c>
      <c r="B24465">
        <v>81</v>
      </c>
      <c r="C24465">
        <v>0</v>
      </c>
    </row>
    <row r="24466" spans="1:3" x14ac:dyDescent="0.25">
      <c r="A24466" s="1">
        <v>0.44173611111111111</v>
      </c>
      <c r="B24466">
        <v>82</v>
      </c>
      <c r="C24466">
        <v>0</v>
      </c>
    </row>
    <row r="24467" spans="1:3" x14ac:dyDescent="0.25">
      <c r="A24467" s="1">
        <v>0.44173611111111111</v>
      </c>
      <c r="B24467">
        <v>83</v>
      </c>
      <c r="C24467">
        <v>0</v>
      </c>
    </row>
    <row r="24468" spans="1:3" x14ac:dyDescent="0.25">
      <c r="A24468" s="1">
        <v>0.44173611111111111</v>
      </c>
      <c r="B24468">
        <v>84</v>
      </c>
      <c r="C24468">
        <v>0</v>
      </c>
    </row>
    <row r="24469" spans="1:3" x14ac:dyDescent="0.25">
      <c r="A24469" s="1">
        <v>0.44173611111111111</v>
      </c>
      <c r="B24469">
        <v>85</v>
      </c>
      <c r="C24469">
        <v>0</v>
      </c>
    </row>
    <row r="24470" spans="1:3" x14ac:dyDescent="0.25">
      <c r="A24470" s="1">
        <v>0.44173611111111111</v>
      </c>
      <c r="B24470">
        <v>86</v>
      </c>
      <c r="C24470">
        <v>0</v>
      </c>
    </row>
    <row r="24471" spans="1:3" x14ac:dyDescent="0.25">
      <c r="A24471" s="1">
        <v>0.44173611111111111</v>
      </c>
      <c r="B24471">
        <v>87</v>
      </c>
      <c r="C24471">
        <v>0</v>
      </c>
    </row>
    <row r="24472" spans="1:3" x14ac:dyDescent="0.25">
      <c r="A24472" s="1">
        <v>0.44173611111111111</v>
      </c>
      <c r="B24472">
        <v>88</v>
      </c>
      <c r="C24472">
        <v>0</v>
      </c>
    </row>
    <row r="24473" spans="1:3" x14ac:dyDescent="0.25">
      <c r="A24473" s="1">
        <v>0.44173611111111111</v>
      </c>
      <c r="B24473">
        <v>89</v>
      </c>
      <c r="C24473">
        <v>0</v>
      </c>
    </row>
    <row r="24474" spans="1:3" x14ac:dyDescent="0.25">
      <c r="A24474" s="1">
        <v>0.44173611111111111</v>
      </c>
      <c r="B24474">
        <v>90</v>
      </c>
      <c r="C24474">
        <v>0</v>
      </c>
    </row>
    <row r="24475" spans="1:3" x14ac:dyDescent="0.25">
      <c r="A24475" s="1">
        <v>0.44173611111111111</v>
      </c>
      <c r="B24475">
        <v>91</v>
      </c>
      <c r="C24475">
        <v>0</v>
      </c>
    </row>
    <row r="24476" spans="1:3" x14ac:dyDescent="0.25">
      <c r="A24476" s="1">
        <v>0.44173611111111111</v>
      </c>
      <c r="B24476">
        <v>92</v>
      </c>
      <c r="C24476">
        <v>0</v>
      </c>
    </row>
    <row r="24477" spans="1:3" x14ac:dyDescent="0.25">
      <c r="A24477" s="1">
        <v>0.44173611111111111</v>
      </c>
      <c r="B24477">
        <v>93</v>
      </c>
      <c r="C24477">
        <v>0</v>
      </c>
    </row>
    <row r="24478" spans="1:3" x14ac:dyDescent="0.25">
      <c r="A24478" s="1">
        <v>0.44173611111111111</v>
      </c>
      <c r="B24478">
        <v>94</v>
      </c>
      <c r="C24478">
        <v>0</v>
      </c>
    </row>
    <row r="24479" spans="1:3" x14ac:dyDescent="0.25">
      <c r="A24479" s="1">
        <v>0.44173611111111111</v>
      </c>
      <c r="B24479">
        <v>95</v>
      </c>
      <c r="C24479">
        <v>0</v>
      </c>
    </row>
    <row r="24480" spans="1:3" x14ac:dyDescent="0.25">
      <c r="A24480" s="1">
        <v>0.44173611111111111</v>
      </c>
      <c r="B24480">
        <v>96</v>
      </c>
      <c r="C24480">
        <v>0</v>
      </c>
    </row>
    <row r="24481" spans="1:3" x14ac:dyDescent="0.25">
      <c r="A24481" s="1">
        <v>0.44173611111111111</v>
      </c>
      <c r="B24481">
        <v>97</v>
      </c>
      <c r="C24481">
        <v>0</v>
      </c>
    </row>
    <row r="24482" spans="1:3" x14ac:dyDescent="0.25">
      <c r="A24482" s="1">
        <v>0.44173611111111111</v>
      </c>
      <c r="B24482">
        <v>98</v>
      </c>
      <c r="C24482">
        <v>0</v>
      </c>
    </row>
    <row r="24483" spans="1:3" x14ac:dyDescent="0.25">
      <c r="A24483" s="1">
        <v>0.44173611111111111</v>
      </c>
      <c r="B24483">
        <v>99</v>
      </c>
      <c r="C24483">
        <v>0</v>
      </c>
    </row>
    <row r="24484" spans="1:3" x14ac:dyDescent="0.25">
      <c r="A24484" s="1">
        <v>0.44173611111111111</v>
      </c>
      <c r="B24484">
        <v>100</v>
      </c>
      <c r="C24484">
        <v>0</v>
      </c>
    </row>
    <row r="24485" spans="1:3" x14ac:dyDescent="0.25">
      <c r="A24485" s="1">
        <v>0.44173611111111111</v>
      </c>
      <c r="B24485">
        <v>101</v>
      </c>
      <c r="C24485">
        <v>0</v>
      </c>
    </row>
    <row r="24486" spans="1:3" x14ac:dyDescent="0.25">
      <c r="A24486" s="1">
        <v>0.44173611111111111</v>
      </c>
      <c r="B24486">
        <v>102</v>
      </c>
      <c r="C24486">
        <v>0</v>
      </c>
    </row>
    <row r="24487" spans="1:3" x14ac:dyDescent="0.25">
      <c r="A24487" s="1">
        <v>0.44173611111111111</v>
      </c>
      <c r="B24487">
        <v>103</v>
      </c>
      <c r="C24487">
        <v>0</v>
      </c>
    </row>
    <row r="24488" spans="1:3" x14ac:dyDescent="0.25">
      <c r="A24488" s="1">
        <v>0.44173611111111111</v>
      </c>
      <c r="B24488">
        <v>104</v>
      </c>
      <c r="C24488">
        <v>0</v>
      </c>
    </row>
    <row r="24489" spans="1:3" x14ac:dyDescent="0.25">
      <c r="A24489" s="1">
        <v>0.44173611111111111</v>
      </c>
      <c r="B24489">
        <v>105</v>
      </c>
      <c r="C24489">
        <v>0</v>
      </c>
    </row>
    <row r="24490" spans="1:3" x14ac:dyDescent="0.25">
      <c r="A24490" s="1">
        <v>0.44173611111111111</v>
      </c>
      <c r="B24490">
        <v>106</v>
      </c>
      <c r="C24490">
        <v>0</v>
      </c>
    </row>
    <row r="24491" spans="1:3" x14ac:dyDescent="0.25">
      <c r="A24491" s="1">
        <v>0.44173611111111111</v>
      </c>
      <c r="B24491">
        <v>107</v>
      </c>
      <c r="C24491">
        <v>0</v>
      </c>
    </row>
    <row r="24492" spans="1:3" x14ac:dyDescent="0.25">
      <c r="A24492" s="1">
        <v>0.44173611111111111</v>
      </c>
      <c r="B24492">
        <v>108</v>
      </c>
      <c r="C24492">
        <v>0</v>
      </c>
    </row>
    <row r="24493" spans="1:3" x14ac:dyDescent="0.25">
      <c r="A24493" s="1">
        <v>0.44173611111111111</v>
      </c>
      <c r="B24493">
        <v>109</v>
      </c>
      <c r="C24493">
        <v>0</v>
      </c>
    </row>
    <row r="24494" spans="1:3" x14ac:dyDescent="0.25">
      <c r="A24494" s="1">
        <v>0.44173611111111111</v>
      </c>
      <c r="B24494">
        <v>110</v>
      </c>
      <c r="C24494">
        <v>0</v>
      </c>
    </row>
    <row r="24495" spans="1:3" x14ac:dyDescent="0.25">
      <c r="A24495" s="1">
        <v>0.44173611111111111</v>
      </c>
      <c r="B24495">
        <v>111</v>
      </c>
      <c r="C24495">
        <v>0</v>
      </c>
    </row>
    <row r="24496" spans="1:3" x14ac:dyDescent="0.25">
      <c r="A24496" s="1">
        <v>0.44173611111111111</v>
      </c>
      <c r="B24496">
        <v>112</v>
      </c>
      <c r="C24496">
        <v>0</v>
      </c>
    </row>
    <row r="24497" spans="1:3" x14ac:dyDescent="0.25">
      <c r="A24497" s="1">
        <v>0.44173611111111111</v>
      </c>
      <c r="B24497">
        <v>113</v>
      </c>
      <c r="C24497">
        <v>0</v>
      </c>
    </row>
    <row r="24498" spans="1:3" x14ac:dyDescent="0.25">
      <c r="A24498" s="1">
        <v>0.44173611111111111</v>
      </c>
      <c r="B24498">
        <v>114</v>
      </c>
      <c r="C24498">
        <v>0</v>
      </c>
    </row>
    <row r="24499" spans="1:3" x14ac:dyDescent="0.25">
      <c r="A24499" s="1">
        <v>0.44173611111111111</v>
      </c>
      <c r="B24499">
        <v>115</v>
      </c>
      <c r="C24499">
        <v>0</v>
      </c>
    </row>
    <row r="24500" spans="1:3" x14ac:dyDescent="0.25">
      <c r="A24500" s="1">
        <v>0.44173611111111111</v>
      </c>
      <c r="B24500">
        <v>116</v>
      </c>
      <c r="C24500">
        <v>0</v>
      </c>
    </row>
    <row r="24501" spans="1:3" x14ac:dyDescent="0.25">
      <c r="A24501" s="1">
        <v>0.44173611111111111</v>
      </c>
      <c r="B24501">
        <v>117</v>
      </c>
      <c r="C24501">
        <v>0</v>
      </c>
    </row>
    <row r="24502" spans="1:3" x14ac:dyDescent="0.25">
      <c r="A24502" s="1">
        <v>0.44173611111111111</v>
      </c>
      <c r="B24502">
        <v>118</v>
      </c>
      <c r="C24502">
        <v>0</v>
      </c>
    </row>
    <row r="24503" spans="1:3" x14ac:dyDescent="0.25">
      <c r="A24503" s="1">
        <v>0.44173611111111111</v>
      </c>
      <c r="B24503">
        <v>119</v>
      </c>
      <c r="C24503">
        <v>0</v>
      </c>
    </row>
    <row r="24504" spans="1:3" x14ac:dyDescent="0.25">
      <c r="A24504" s="1">
        <v>0.44173611111111111</v>
      </c>
      <c r="B24504">
        <v>120</v>
      </c>
      <c r="C24504">
        <v>0</v>
      </c>
    </row>
    <row r="24505" spans="1:3" x14ac:dyDescent="0.25">
      <c r="A24505" s="1">
        <v>0.44173611111111111</v>
      </c>
      <c r="B24505">
        <v>121</v>
      </c>
      <c r="C24505">
        <v>0</v>
      </c>
    </row>
    <row r="24506" spans="1:3" x14ac:dyDescent="0.25">
      <c r="A24506" s="1">
        <v>0.44173611111111111</v>
      </c>
      <c r="B24506">
        <v>122</v>
      </c>
      <c r="C24506">
        <v>0</v>
      </c>
    </row>
    <row r="24507" spans="1:3" x14ac:dyDescent="0.25">
      <c r="A24507" s="1">
        <v>0.44173611111111111</v>
      </c>
      <c r="B24507">
        <v>123</v>
      </c>
      <c r="C24507">
        <v>0</v>
      </c>
    </row>
    <row r="24508" spans="1:3" x14ac:dyDescent="0.25">
      <c r="A24508" s="1">
        <v>0.44173611111111111</v>
      </c>
      <c r="B24508">
        <v>124</v>
      </c>
      <c r="C24508">
        <v>0</v>
      </c>
    </row>
    <row r="24509" spans="1:3" x14ac:dyDescent="0.25">
      <c r="A24509" s="1">
        <v>0.44173611111111111</v>
      </c>
      <c r="B24509">
        <v>125</v>
      </c>
      <c r="C24509">
        <v>0</v>
      </c>
    </row>
    <row r="24510" spans="1:3" x14ac:dyDescent="0.25">
      <c r="A24510" s="1">
        <v>0.44173611111111111</v>
      </c>
      <c r="B24510">
        <v>126</v>
      </c>
      <c r="C24510">
        <v>0</v>
      </c>
    </row>
    <row r="24511" spans="1:3" x14ac:dyDescent="0.25">
      <c r="A24511" s="1">
        <v>0.44173611111111111</v>
      </c>
      <c r="B24511">
        <v>127</v>
      </c>
      <c r="C24511">
        <v>0</v>
      </c>
    </row>
    <row r="24512" spans="1:3" x14ac:dyDescent="0.25">
      <c r="A24512" s="1">
        <v>0.44173611111111111</v>
      </c>
      <c r="B24512">
        <v>128</v>
      </c>
      <c r="C24512">
        <v>0</v>
      </c>
    </row>
    <row r="24513" spans="1:3" x14ac:dyDescent="0.25">
      <c r="A24513" s="1">
        <v>0.44173611111111111</v>
      </c>
      <c r="B24513">
        <v>129</v>
      </c>
      <c r="C24513">
        <v>0</v>
      </c>
    </row>
    <row r="24514" spans="1:3" x14ac:dyDescent="0.25">
      <c r="A24514" s="1">
        <v>0.44173611111111111</v>
      </c>
      <c r="B24514">
        <v>130</v>
      </c>
      <c r="C24514">
        <v>0</v>
      </c>
    </row>
    <row r="24515" spans="1:3" x14ac:dyDescent="0.25">
      <c r="A24515" s="1">
        <v>0.44173611111111111</v>
      </c>
      <c r="B24515">
        <v>131</v>
      </c>
      <c r="C24515">
        <v>0</v>
      </c>
    </row>
    <row r="24516" spans="1:3" x14ac:dyDescent="0.25">
      <c r="A24516" s="1">
        <v>0.44173611111111111</v>
      </c>
      <c r="B24516">
        <v>132</v>
      </c>
      <c r="C24516">
        <v>0</v>
      </c>
    </row>
    <row r="24517" spans="1:3" x14ac:dyDescent="0.25">
      <c r="A24517" s="1">
        <v>0.44173611111111111</v>
      </c>
      <c r="B24517">
        <v>133</v>
      </c>
      <c r="C24517">
        <v>0</v>
      </c>
    </row>
    <row r="24518" spans="1:3" x14ac:dyDescent="0.25">
      <c r="A24518" s="1">
        <v>0.44173611111111111</v>
      </c>
      <c r="B24518">
        <v>134</v>
      </c>
      <c r="C24518">
        <v>0</v>
      </c>
    </row>
    <row r="24519" spans="1:3" x14ac:dyDescent="0.25">
      <c r="A24519" s="1">
        <v>0.44173611111111111</v>
      </c>
      <c r="B24519">
        <v>135</v>
      </c>
      <c r="C24519">
        <v>0</v>
      </c>
    </row>
    <row r="24520" spans="1:3" x14ac:dyDescent="0.25">
      <c r="A24520" s="1">
        <v>0.44173611111111111</v>
      </c>
      <c r="B24520">
        <v>136</v>
      </c>
      <c r="C24520">
        <v>0</v>
      </c>
    </row>
    <row r="24521" spans="1:3" x14ac:dyDescent="0.25">
      <c r="A24521" s="1">
        <v>0.44173611111111111</v>
      </c>
      <c r="B24521">
        <v>137</v>
      </c>
      <c r="C24521">
        <v>0</v>
      </c>
    </row>
    <row r="24522" spans="1:3" x14ac:dyDescent="0.25">
      <c r="A24522" s="1">
        <v>0.44173611111111111</v>
      </c>
      <c r="B24522">
        <v>138</v>
      </c>
      <c r="C24522">
        <v>0</v>
      </c>
    </row>
    <row r="24523" spans="1:3" x14ac:dyDescent="0.25">
      <c r="A24523" s="1">
        <v>0.44173611111111111</v>
      </c>
      <c r="B24523">
        <v>139</v>
      </c>
      <c r="C24523">
        <v>0</v>
      </c>
    </row>
    <row r="24524" spans="1:3" x14ac:dyDescent="0.25">
      <c r="A24524" s="1">
        <v>0.44173611111111111</v>
      </c>
      <c r="B24524">
        <v>140</v>
      </c>
      <c r="C24524">
        <v>0</v>
      </c>
    </row>
    <row r="24525" spans="1:3" x14ac:dyDescent="0.25">
      <c r="A24525" s="1">
        <v>0.44173611111111111</v>
      </c>
      <c r="B24525">
        <v>141</v>
      </c>
      <c r="C24525">
        <v>0</v>
      </c>
    </row>
    <row r="24526" spans="1:3" x14ac:dyDescent="0.25">
      <c r="A24526" s="1">
        <v>0.44173611111111111</v>
      </c>
      <c r="B24526">
        <v>142</v>
      </c>
      <c r="C24526">
        <v>0</v>
      </c>
    </row>
    <row r="24527" spans="1:3" x14ac:dyDescent="0.25">
      <c r="A24527" s="1">
        <v>0.44173611111111111</v>
      </c>
      <c r="B24527">
        <v>143</v>
      </c>
      <c r="C24527">
        <v>0</v>
      </c>
    </row>
    <row r="24528" spans="1:3" x14ac:dyDescent="0.25">
      <c r="A24528" s="1">
        <v>0.44173611111111111</v>
      </c>
      <c r="B24528">
        <v>144</v>
      </c>
      <c r="C24528">
        <v>0</v>
      </c>
    </row>
    <row r="24529" spans="1:3" x14ac:dyDescent="0.25">
      <c r="A24529" s="1">
        <v>0.44173611111111111</v>
      </c>
      <c r="B24529">
        <v>145</v>
      </c>
      <c r="C24529">
        <v>0</v>
      </c>
    </row>
    <row r="24530" spans="1:3" x14ac:dyDescent="0.25">
      <c r="A24530" s="1">
        <v>0.44173611111111111</v>
      </c>
      <c r="B24530">
        <v>146</v>
      </c>
      <c r="C24530">
        <v>0</v>
      </c>
    </row>
    <row r="24531" spans="1:3" x14ac:dyDescent="0.25">
      <c r="A24531" s="1">
        <v>0.44173611111111111</v>
      </c>
      <c r="B24531">
        <v>147</v>
      </c>
      <c r="C24531">
        <v>0</v>
      </c>
    </row>
    <row r="24532" spans="1:3" x14ac:dyDescent="0.25">
      <c r="A24532" s="1">
        <v>0.44173611111111111</v>
      </c>
      <c r="B24532">
        <v>148</v>
      </c>
      <c r="C24532">
        <v>0</v>
      </c>
    </row>
    <row r="24533" spans="1:3" x14ac:dyDescent="0.25">
      <c r="A24533" s="1">
        <v>0.44173611111111111</v>
      </c>
      <c r="B24533">
        <v>149</v>
      </c>
      <c r="C24533">
        <v>0</v>
      </c>
    </row>
    <row r="24534" spans="1:3" x14ac:dyDescent="0.25">
      <c r="A24534" s="1">
        <v>0.44173611111111111</v>
      </c>
      <c r="B24534">
        <v>150</v>
      </c>
      <c r="C24534">
        <v>0</v>
      </c>
    </row>
    <row r="24535" spans="1:3" x14ac:dyDescent="0.25">
      <c r="A24535" s="1">
        <v>0.44173611111111111</v>
      </c>
      <c r="B24535">
        <v>151</v>
      </c>
      <c r="C24535">
        <v>0</v>
      </c>
    </row>
    <row r="24536" spans="1:3" x14ac:dyDescent="0.25">
      <c r="A24536" s="1">
        <v>0.44173611111111111</v>
      </c>
      <c r="B24536">
        <v>152</v>
      </c>
      <c r="C24536">
        <v>0</v>
      </c>
    </row>
    <row r="24537" spans="1:3" x14ac:dyDescent="0.25">
      <c r="A24537" s="1">
        <v>0.44173611111111111</v>
      </c>
      <c r="B24537">
        <v>153</v>
      </c>
      <c r="C24537">
        <v>0</v>
      </c>
    </row>
    <row r="24538" spans="1:3" x14ac:dyDescent="0.25">
      <c r="A24538" s="1">
        <v>0.44173611111111111</v>
      </c>
      <c r="B24538">
        <v>154</v>
      </c>
      <c r="C24538">
        <v>0</v>
      </c>
    </row>
    <row r="24539" spans="1:3" x14ac:dyDescent="0.25">
      <c r="A24539" s="1">
        <v>0.44173611111111111</v>
      </c>
      <c r="B24539">
        <v>155</v>
      </c>
      <c r="C24539">
        <v>0</v>
      </c>
    </row>
    <row r="24540" spans="1:3" x14ac:dyDescent="0.25">
      <c r="A24540" s="1">
        <v>0.44173611111111111</v>
      </c>
      <c r="B24540">
        <v>156</v>
      </c>
      <c r="C24540">
        <v>0</v>
      </c>
    </row>
    <row r="24541" spans="1:3" x14ac:dyDescent="0.25">
      <c r="A24541" s="1">
        <v>0.44173611111111111</v>
      </c>
      <c r="B24541">
        <v>157</v>
      </c>
      <c r="C24541">
        <v>0</v>
      </c>
    </row>
    <row r="24542" spans="1:3" x14ac:dyDescent="0.25">
      <c r="A24542" s="1">
        <v>0.44173611111111111</v>
      </c>
      <c r="B24542">
        <v>158</v>
      </c>
      <c r="C24542">
        <v>0</v>
      </c>
    </row>
    <row r="24543" spans="1:3" x14ac:dyDescent="0.25">
      <c r="A24543" s="1">
        <v>0.44173611111111111</v>
      </c>
      <c r="B24543">
        <v>159</v>
      </c>
      <c r="C24543">
        <v>0</v>
      </c>
    </row>
    <row r="24544" spans="1:3" x14ac:dyDescent="0.25">
      <c r="A24544" s="1">
        <v>0.44173611111111111</v>
      </c>
      <c r="B24544">
        <v>160</v>
      </c>
      <c r="C24544">
        <v>0</v>
      </c>
    </row>
    <row r="24545" spans="1:3" x14ac:dyDescent="0.25">
      <c r="A24545" s="1">
        <v>0.44173611111111111</v>
      </c>
      <c r="B24545">
        <v>161</v>
      </c>
      <c r="C24545">
        <v>0</v>
      </c>
    </row>
    <row r="24546" spans="1:3" x14ac:dyDescent="0.25">
      <c r="A24546" s="1">
        <v>0.44173611111111111</v>
      </c>
      <c r="B24546">
        <v>162</v>
      </c>
      <c r="C24546">
        <v>0</v>
      </c>
    </row>
    <row r="24547" spans="1:3" x14ac:dyDescent="0.25">
      <c r="A24547" s="1">
        <v>0.44173611111111111</v>
      </c>
      <c r="B24547">
        <v>163</v>
      </c>
      <c r="C24547">
        <v>0</v>
      </c>
    </row>
    <row r="24548" spans="1:3" x14ac:dyDescent="0.25">
      <c r="A24548" s="1">
        <v>0.44173611111111111</v>
      </c>
      <c r="B24548">
        <v>164</v>
      </c>
      <c r="C24548">
        <v>0</v>
      </c>
    </row>
    <row r="24549" spans="1:3" x14ac:dyDescent="0.25">
      <c r="A24549" s="1">
        <v>0.44173611111111111</v>
      </c>
      <c r="B24549">
        <v>165</v>
      </c>
      <c r="C24549">
        <v>0</v>
      </c>
    </row>
    <row r="24550" spans="1:3" x14ac:dyDescent="0.25">
      <c r="A24550" s="1">
        <v>0.44173611111111111</v>
      </c>
      <c r="B24550">
        <v>166</v>
      </c>
      <c r="C24550">
        <v>0</v>
      </c>
    </row>
    <row r="24551" spans="1:3" x14ac:dyDescent="0.25">
      <c r="A24551" s="1">
        <v>0.44173611111111111</v>
      </c>
      <c r="B24551">
        <v>167</v>
      </c>
      <c r="C24551">
        <v>0</v>
      </c>
    </row>
    <row r="24552" spans="1:3" x14ac:dyDescent="0.25">
      <c r="A24552" s="1">
        <v>0.44173611111111111</v>
      </c>
      <c r="B24552">
        <v>168</v>
      </c>
      <c r="C24552">
        <v>0</v>
      </c>
    </row>
    <row r="24553" spans="1:3" x14ac:dyDescent="0.25">
      <c r="A24553" s="1">
        <v>0.44173611111111111</v>
      </c>
      <c r="B24553">
        <v>169</v>
      </c>
      <c r="C24553">
        <v>0</v>
      </c>
    </row>
    <row r="24554" spans="1:3" x14ac:dyDescent="0.25">
      <c r="A24554" s="1">
        <v>0.44173611111111111</v>
      </c>
      <c r="B24554">
        <v>170</v>
      </c>
      <c r="C24554">
        <v>0</v>
      </c>
    </row>
    <row r="24555" spans="1:3" x14ac:dyDescent="0.25">
      <c r="A24555" s="1">
        <v>0.44173611111111111</v>
      </c>
      <c r="B24555">
        <v>171</v>
      </c>
      <c r="C24555">
        <v>0</v>
      </c>
    </row>
    <row r="24556" spans="1:3" x14ac:dyDescent="0.25">
      <c r="A24556" s="1">
        <v>0.44173611111111111</v>
      </c>
      <c r="B24556">
        <v>172</v>
      </c>
      <c r="C24556">
        <v>0</v>
      </c>
    </row>
    <row r="24557" spans="1:3" x14ac:dyDescent="0.25">
      <c r="A24557" s="1">
        <v>0.44173611111111111</v>
      </c>
      <c r="B24557">
        <v>173</v>
      </c>
      <c r="C24557">
        <v>0</v>
      </c>
    </row>
    <row r="24558" spans="1:3" x14ac:dyDescent="0.25">
      <c r="A24558" s="1">
        <v>0.44173611111111111</v>
      </c>
      <c r="B24558">
        <v>174</v>
      </c>
      <c r="C24558">
        <v>0</v>
      </c>
    </row>
    <row r="24559" spans="1:3" x14ac:dyDescent="0.25">
      <c r="A24559" s="1">
        <v>0.44173611111111111</v>
      </c>
      <c r="B24559">
        <v>175</v>
      </c>
      <c r="C24559">
        <v>0</v>
      </c>
    </row>
    <row r="24560" spans="1:3" x14ac:dyDescent="0.25">
      <c r="A24560" s="1">
        <v>0.44173611111111111</v>
      </c>
      <c r="B24560">
        <v>176</v>
      </c>
      <c r="C24560">
        <v>0</v>
      </c>
    </row>
    <row r="24561" spans="1:3" x14ac:dyDescent="0.25">
      <c r="A24561" s="1">
        <v>0.44173611111111111</v>
      </c>
      <c r="B24561">
        <v>177</v>
      </c>
      <c r="C24561">
        <v>0</v>
      </c>
    </row>
    <row r="24562" spans="1:3" x14ac:dyDescent="0.25">
      <c r="A24562" s="1">
        <v>0.44173611111111111</v>
      </c>
      <c r="B24562">
        <v>178</v>
      </c>
      <c r="C24562">
        <v>0</v>
      </c>
    </row>
    <row r="24563" spans="1:3" x14ac:dyDescent="0.25">
      <c r="A24563" s="1">
        <v>0.44173611111111111</v>
      </c>
      <c r="B24563">
        <v>179</v>
      </c>
      <c r="C24563">
        <v>0</v>
      </c>
    </row>
    <row r="24564" spans="1:3" x14ac:dyDescent="0.25">
      <c r="A24564" s="1">
        <v>0.44173611111111111</v>
      </c>
      <c r="B24564">
        <v>180</v>
      </c>
      <c r="C24564">
        <v>0</v>
      </c>
    </row>
    <row r="24565" spans="1:3" x14ac:dyDescent="0.25">
      <c r="A24565" s="1">
        <v>0.44173611111111111</v>
      </c>
      <c r="B24565">
        <v>181</v>
      </c>
      <c r="C24565">
        <v>0</v>
      </c>
    </row>
    <row r="24566" spans="1:3" x14ac:dyDescent="0.25">
      <c r="A24566" s="1">
        <v>0.44173611111111111</v>
      </c>
      <c r="B24566">
        <v>182</v>
      </c>
      <c r="C24566">
        <v>0</v>
      </c>
    </row>
    <row r="24567" spans="1:3" x14ac:dyDescent="0.25">
      <c r="A24567" s="1">
        <v>0.44173611111111111</v>
      </c>
      <c r="B24567">
        <v>183</v>
      </c>
      <c r="C24567">
        <v>0</v>
      </c>
    </row>
    <row r="24568" spans="1:3" x14ac:dyDescent="0.25">
      <c r="A24568" s="1">
        <v>0.44173611111111111</v>
      </c>
      <c r="B24568">
        <v>184</v>
      </c>
      <c r="C24568">
        <v>0</v>
      </c>
    </row>
    <row r="24569" spans="1:3" x14ac:dyDescent="0.25">
      <c r="A24569" s="1">
        <v>0.44173611111111111</v>
      </c>
      <c r="B24569">
        <v>185</v>
      </c>
      <c r="C24569">
        <v>0</v>
      </c>
    </row>
    <row r="24570" spans="1:3" x14ac:dyDescent="0.25">
      <c r="A24570" s="1">
        <v>0.44173611111111111</v>
      </c>
      <c r="B24570">
        <v>186</v>
      </c>
      <c r="C24570">
        <v>0</v>
      </c>
    </row>
    <row r="24571" spans="1:3" x14ac:dyDescent="0.25">
      <c r="A24571" s="1">
        <v>0.44173611111111111</v>
      </c>
      <c r="B24571">
        <v>187</v>
      </c>
      <c r="C24571">
        <v>0</v>
      </c>
    </row>
    <row r="24572" spans="1:3" x14ac:dyDescent="0.25">
      <c r="A24572" s="1">
        <v>0.44173611111111111</v>
      </c>
      <c r="B24572">
        <v>188</v>
      </c>
      <c r="C24572">
        <v>0</v>
      </c>
    </row>
    <row r="24573" spans="1:3" x14ac:dyDescent="0.25">
      <c r="A24573" s="1">
        <v>0.44173611111111111</v>
      </c>
      <c r="B24573">
        <v>189</v>
      </c>
      <c r="C24573">
        <v>0</v>
      </c>
    </row>
    <row r="24574" spans="1:3" x14ac:dyDescent="0.25">
      <c r="A24574" s="1">
        <v>0.44173611111111111</v>
      </c>
      <c r="B24574">
        <v>190</v>
      </c>
      <c r="C24574">
        <v>0</v>
      </c>
    </row>
    <row r="24575" spans="1:3" x14ac:dyDescent="0.25">
      <c r="A24575" s="1">
        <v>0.44173611111111111</v>
      </c>
      <c r="B24575">
        <v>191</v>
      </c>
      <c r="C24575">
        <v>0</v>
      </c>
    </row>
    <row r="24576" spans="1:3" x14ac:dyDescent="0.25">
      <c r="A24576" s="1">
        <v>0.44173611111111111</v>
      </c>
      <c r="B24576">
        <v>192</v>
      </c>
      <c r="C24576">
        <v>0</v>
      </c>
    </row>
    <row r="24577" spans="1:3" x14ac:dyDescent="0.25">
      <c r="A24577" s="1">
        <v>0.44173611111111111</v>
      </c>
      <c r="B24577">
        <v>193</v>
      </c>
      <c r="C24577">
        <v>0</v>
      </c>
    </row>
    <row r="24578" spans="1:3" x14ac:dyDescent="0.25">
      <c r="A24578" s="1">
        <v>0.44173611111111111</v>
      </c>
      <c r="B24578">
        <v>194</v>
      </c>
      <c r="C24578">
        <v>0</v>
      </c>
    </row>
    <row r="24579" spans="1:3" x14ac:dyDescent="0.25">
      <c r="A24579" s="1">
        <v>0.44173611111111111</v>
      </c>
      <c r="B24579">
        <v>195</v>
      </c>
      <c r="C24579">
        <v>0</v>
      </c>
    </row>
    <row r="24580" spans="1:3" x14ac:dyDescent="0.25">
      <c r="A24580" s="1">
        <v>0.44173611111111111</v>
      </c>
      <c r="B24580">
        <v>196</v>
      </c>
      <c r="C24580">
        <v>0</v>
      </c>
    </row>
    <row r="24581" spans="1:3" x14ac:dyDescent="0.25">
      <c r="A24581" s="1">
        <v>0.44173611111111111</v>
      </c>
      <c r="B24581">
        <v>197</v>
      </c>
      <c r="C24581">
        <v>0</v>
      </c>
    </row>
    <row r="24582" spans="1:3" x14ac:dyDescent="0.25">
      <c r="A24582" s="1">
        <v>0.44173611111111111</v>
      </c>
      <c r="B24582">
        <v>198</v>
      </c>
      <c r="C24582">
        <v>0</v>
      </c>
    </row>
    <row r="24583" spans="1:3" x14ac:dyDescent="0.25">
      <c r="A24583" s="1">
        <v>0.44173611111111111</v>
      </c>
      <c r="B24583">
        <v>199</v>
      </c>
      <c r="C24583">
        <v>0</v>
      </c>
    </row>
    <row r="24584" spans="1:3" x14ac:dyDescent="0.25">
      <c r="A24584" s="1">
        <v>0.44173611111111111</v>
      </c>
      <c r="B24584">
        <v>200</v>
      </c>
      <c r="C24584">
        <v>0</v>
      </c>
    </row>
    <row r="24585" spans="1:3" x14ac:dyDescent="0.25">
      <c r="A24585" s="1">
        <v>0.44173611111111111</v>
      </c>
      <c r="B24585">
        <v>201</v>
      </c>
      <c r="C24585">
        <v>0</v>
      </c>
    </row>
    <row r="24586" spans="1:3" x14ac:dyDescent="0.25">
      <c r="A24586" s="1">
        <v>0.44173611111111111</v>
      </c>
      <c r="B24586">
        <v>202</v>
      </c>
      <c r="C24586">
        <v>0</v>
      </c>
    </row>
    <row r="24587" spans="1:3" x14ac:dyDescent="0.25">
      <c r="A24587" s="1">
        <v>0.44173611111111111</v>
      </c>
      <c r="B24587">
        <v>203</v>
      </c>
      <c r="C24587">
        <v>0</v>
      </c>
    </row>
    <row r="24588" spans="1:3" x14ac:dyDescent="0.25">
      <c r="A24588" s="1">
        <v>0.44173611111111111</v>
      </c>
      <c r="B24588">
        <v>204</v>
      </c>
      <c r="C24588">
        <v>0</v>
      </c>
    </row>
    <row r="24589" spans="1:3" x14ac:dyDescent="0.25">
      <c r="A24589" s="1">
        <v>0.44173611111111111</v>
      </c>
      <c r="B24589">
        <v>205</v>
      </c>
      <c r="C24589">
        <v>0</v>
      </c>
    </row>
    <row r="24590" spans="1:3" x14ac:dyDescent="0.25">
      <c r="A24590" s="1">
        <v>0.44173611111111111</v>
      </c>
      <c r="B24590">
        <v>206</v>
      </c>
      <c r="C24590">
        <v>0</v>
      </c>
    </row>
    <row r="24591" spans="1:3" x14ac:dyDescent="0.25">
      <c r="A24591" s="1">
        <v>0.44173611111111111</v>
      </c>
      <c r="B24591">
        <v>207</v>
      </c>
      <c r="C24591">
        <v>0</v>
      </c>
    </row>
    <row r="24592" spans="1:3" x14ac:dyDescent="0.25">
      <c r="A24592" s="1">
        <v>0.44173611111111111</v>
      </c>
      <c r="B24592">
        <v>208</v>
      </c>
      <c r="C24592">
        <v>0</v>
      </c>
    </row>
    <row r="24593" spans="1:3" x14ac:dyDescent="0.25">
      <c r="A24593" s="1">
        <v>0.44173611111111111</v>
      </c>
      <c r="B24593">
        <v>209</v>
      </c>
      <c r="C24593">
        <v>0</v>
      </c>
    </row>
    <row r="24594" spans="1:3" x14ac:dyDescent="0.25">
      <c r="A24594" s="1">
        <v>0.44173611111111111</v>
      </c>
      <c r="B24594">
        <v>210</v>
      </c>
      <c r="C24594">
        <v>0</v>
      </c>
    </row>
    <row r="24595" spans="1:3" x14ac:dyDescent="0.25">
      <c r="A24595" s="1">
        <v>0.44173611111111111</v>
      </c>
      <c r="B24595">
        <v>211</v>
      </c>
      <c r="C24595">
        <v>0</v>
      </c>
    </row>
    <row r="24596" spans="1:3" x14ac:dyDescent="0.25">
      <c r="A24596" s="1">
        <v>0.44173611111111111</v>
      </c>
      <c r="B24596">
        <v>212</v>
      </c>
      <c r="C24596">
        <v>0</v>
      </c>
    </row>
    <row r="24597" spans="1:3" x14ac:dyDescent="0.25">
      <c r="A24597" s="1">
        <v>0.44173611111111111</v>
      </c>
      <c r="B24597">
        <v>213</v>
      </c>
      <c r="C24597">
        <v>0</v>
      </c>
    </row>
    <row r="24598" spans="1:3" x14ac:dyDescent="0.25">
      <c r="A24598" s="1">
        <v>0.44173611111111111</v>
      </c>
      <c r="B24598">
        <v>214</v>
      </c>
      <c r="C24598">
        <v>0</v>
      </c>
    </row>
    <row r="24599" spans="1:3" x14ac:dyDescent="0.25">
      <c r="A24599" s="1">
        <v>0.44173611111111111</v>
      </c>
      <c r="B24599">
        <v>215</v>
      </c>
      <c r="C24599">
        <v>0</v>
      </c>
    </row>
    <row r="24600" spans="1:3" x14ac:dyDescent="0.25">
      <c r="A24600" s="1">
        <v>0.44173611111111111</v>
      </c>
      <c r="B24600">
        <v>216</v>
      </c>
      <c r="C24600">
        <v>0</v>
      </c>
    </row>
    <row r="24601" spans="1:3" x14ac:dyDescent="0.25">
      <c r="A24601" s="1">
        <v>0.44173611111111111</v>
      </c>
      <c r="B24601">
        <v>217</v>
      </c>
      <c r="C24601">
        <v>0</v>
      </c>
    </row>
    <row r="24602" spans="1:3" x14ac:dyDescent="0.25">
      <c r="A24602" s="1">
        <v>0.44173611111111111</v>
      </c>
      <c r="B24602">
        <v>218</v>
      </c>
      <c r="C24602">
        <v>0</v>
      </c>
    </row>
    <row r="24603" spans="1:3" x14ac:dyDescent="0.25">
      <c r="A24603" s="1">
        <v>0.44173611111111111</v>
      </c>
      <c r="B24603">
        <v>219</v>
      </c>
      <c r="C24603">
        <v>0</v>
      </c>
    </row>
    <row r="24604" spans="1:3" x14ac:dyDescent="0.25">
      <c r="A24604" s="1">
        <v>0.44173611111111111</v>
      </c>
      <c r="B24604">
        <v>220</v>
      </c>
      <c r="C24604">
        <v>0</v>
      </c>
    </row>
    <row r="24605" spans="1:3" x14ac:dyDescent="0.25">
      <c r="A24605" s="1">
        <v>0.44173611111111111</v>
      </c>
      <c r="B24605">
        <v>221</v>
      </c>
      <c r="C24605">
        <v>0</v>
      </c>
    </row>
    <row r="24606" spans="1:3" x14ac:dyDescent="0.25">
      <c r="A24606" s="1">
        <v>0.44173611111111111</v>
      </c>
      <c r="B24606">
        <v>222</v>
      </c>
      <c r="C24606">
        <v>0</v>
      </c>
    </row>
    <row r="24607" spans="1:3" x14ac:dyDescent="0.25">
      <c r="A24607" s="1">
        <v>0.44173611111111111</v>
      </c>
      <c r="B24607">
        <v>223</v>
      </c>
      <c r="C24607">
        <v>0</v>
      </c>
    </row>
    <row r="24608" spans="1:3" x14ac:dyDescent="0.25">
      <c r="A24608" s="1">
        <v>0.44173611111111111</v>
      </c>
      <c r="B24608">
        <v>224</v>
      </c>
      <c r="C24608">
        <v>0</v>
      </c>
    </row>
    <row r="24609" spans="1:3" x14ac:dyDescent="0.25">
      <c r="A24609" s="1">
        <v>0.44173611111111111</v>
      </c>
      <c r="B24609">
        <v>225</v>
      </c>
      <c r="C24609">
        <v>0</v>
      </c>
    </row>
    <row r="24610" spans="1:3" x14ac:dyDescent="0.25">
      <c r="A24610" s="1">
        <v>0.44173611111111111</v>
      </c>
      <c r="B24610">
        <v>226</v>
      </c>
      <c r="C24610">
        <v>0</v>
      </c>
    </row>
    <row r="24611" spans="1:3" x14ac:dyDescent="0.25">
      <c r="A24611" s="1">
        <v>0.44173611111111111</v>
      </c>
      <c r="B24611">
        <v>227</v>
      </c>
      <c r="C24611">
        <v>0</v>
      </c>
    </row>
    <row r="24612" spans="1:3" x14ac:dyDescent="0.25">
      <c r="A24612" s="1">
        <v>0.44173611111111111</v>
      </c>
      <c r="B24612">
        <v>228</v>
      </c>
      <c r="C24612">
        <v>0</v>
      </c>
    </row>
    <row r="24613" spans="1:3" x14ac:dyDescent="0.25">
      <c r="A24613" s="1">
        <v>0.44173611111111111</v>
      </c>
      <c r="B24613">
        <v>229</v>
      </c>
      <c r="C24613">
        <v>0</v>
      </c>
    </row>
    <row r="24614" spans="1:3" x14ac:dyDescent="0.25">
      <c r="A24614" s="1">
        <v>0.44173611111111111</v>
      </c>
      <c r="B24614">
        <v>230</v>
      </c>
      <c r="C24614">
        <v>0</v>
      </c>
    </row>
    <row r="24615" spans="1:3" x14ac:dyDescent="0.25">
      <c r="A24615" s="1">
        <v>0.44173611111111111</v>
      </c>
      <c r="B24615">
        <v>231</v>
      </c>
      <c r="C24615">
        <v>0</v>
      </c>
    </row>
    <row r="24616" spans="1:3" x14ac:dyDescent="0.25">
      <c r="A24616" s="1">
        <v>0.44173611111111111</v>
      </c>
      <c r="B24616">
        <v>232</v>
      </c>
      <c r="C24616">
        <v>0</v>
      </c>
    </row>
    <row r="24617" spans="1:3" x14ac:dyDescent="0.25">
      <c r="A24617" s="1">
        <v>0.44173611111111111</v>
      </c>
      <c r="B24617">
        <v>233</v>
      </c>
      <c r="C24617">
        <v>0</v>
      </c>
    </row>
    <row r="24618" spans="1:3" x14ac:dyDescent="0.25">
      <c r="A24618" s="1">
        <v>0.44173611111111111</v>
      </c>
      <c r="B24618">
        <v>234</v>
      </c>
      <c r="C24618">
        <v>0</v>
      </c>
    </row>
    <row r="24619" spans="1:3" x14ac:dyDescent="0.25">
      <c r="A24619" s="1">
        <v>0.44173611111111111</v>
      </c>
      <c r="B24619">
        <v>235</v>
      </c>
      <c r="C24619">
        <v>0</v>
      </c>
    </row>
    <row r="24620" spans="1:3" x14ac:dyDescent="0.25">
      <c r="A24620" s="1">
        <v>0.44173611111111111</v>
      </c>
      <c r="B24620">
        <v>236</v>
      </c>
      <c r="C24620">
        <v>0</v>
      </c>
    </row>
    <row r="24621" spans="1:3" x14ac:dyDescent="0.25">
      <c r="A24621" s="1">
        <v>0.44173611111111111</v>
      </c>
      <c r="B24621">
        <v>237</v>
      </c>
      <c r="C24621">
        <v>0</v>
      </c>
    </row>
    <row r="24622" spans="1:3" x14ac:dyDescent="0.25">
      <c r="A24622" s="1">
        <v>0.44173611111111111</v>
      </c>
      <c r="B24622">
        <v>238</v>
      </c>
      <c r="C24622">
        <v>0</v>
      </c>
    </row>
    <row r="24623" spans="1:3" x14ac:dyDescent="0.25">
      <c r="A24623" s="1">
        <v>0.44173611111111111</v>
      </c>
      <c r="B24623">
        <v>239</v>
      </c>
      <c r="C24623">
        <v>0</v>
      </c>
    </row>
    <row r="24624" spans="1:3" x14ac:dyDescent="0.25">
      <c r="A24624" s="1">
        <v>0.44173611111111111</v>
      </c>
      <c r="B24624">
        <v>240</v>
      </c>
      <c r="C24624">
        <v>0</v>
      </c>
    </row>
    <row r="24625" spans="1:3" x14ac:dyDescent="0.25">
      <c r="A24625" s="1">
        <v>0.44173611111111111</v>
      </c>
      <c r="B24625">
        <v>241</v>
      </c>
      <c r="C24625">
        <v>0</v>
      </c>
    </row>
    <row r="24626" spans="1:3" x14ac:dyDescent="0.25">
      <c r="A24626" s="1">
        <v>0.44173611111111111</v>
      </c>
      <c r="B24626">
        <v>242</v>
      </c>
      <c r="C24626">
        <v>0</v>
      </c>
    </row>
    <row r="24627" spans="1:3" x14ac:dyDescent="0.25">
      <c r="A24627" s="1">
        <v>0.44173611111111111</v>
      </c>
      <c r="B24627">
        <v>243</v>
      </c>
      <c r="C24627">
        <v>0</v>
      </c>
    </row>
    <row r="24628" spans="1:3" x14ac:dyDescent="0.25">
      <c r="A24628" s="1">
        <v>0.44173611111111111</v>
      </c>
      <c r="B24628">
        <v>244</v>
      </c>
      <c r="C24628">
        <v>0</v>
      </c>
    </row>
    <row r="24629" spans="1:3" x14ac:dyDescent="0.25">
      <c r="A24629" s="1">
        <v>0.44173611111111111</v>
      </c>
      <c r="B24629">
        <v>245</v>
      </c>
      <c r="C24629">
        <v>0</v>
      </c>
    </row>
    <row r="24630" spans="1:3" x14ac:dyDescent="0.25">
      <c r="A24630" s="1">
        <v>0.44173611111111111</v>
      </c>
      <c r="B24630">
        <v>246</v>
      </c>
      <c r="C24630">
        <v>0</v>
      </c>
    </row>
    <row r="24631" spans="1:3" x14ac:dyDescent="0.25">
      <c r="A24631" s="1">
        <v>0.44173611111111111</v>
      </c>
      <c r="B24631">
        <v>247</v>
      </c>
      <c r="C24631">
        <v>0</v>
      </c>
    </row>
    <row r="24632" spans="1:3" x14ac:dyDescent="0.25">
      <c r="A24632" s="1">
        <v>0.44173611111111111</v>
      </c>
      <c r="B24632">
        <v>248</v>
      </c>
      <c r="C24632">
        <v>0</v>
      </c>
    </row>
    <row r="24633" spans="1:3" x14ac:dyDescent="0.25">
      <c r="A24633" s="1">
        <v>0.44173611111111111</v>
      </c>
      <c r="B24633">
        <v>249</v>
      </c>
      <c r="C24633">
        <v>0</v>
      </c>
    </row>
    <row r="24634" spans="1:3" x14ac:dyDescent="0.25">
      <c r="A24634" s="1">
        <v>0.44173611111111111</v>
      </c>
      <c r="B24634">
        <v>250</v>
      </c>
      <c r="C24634">
        <v>0</v>
      </c>
    </row>
    <row r="24635" spans="1:3" x14ac:dyDescent="0.25">
      <c r="A24635" s="1">
        <v>0.44173611111111111</v>
      </c>
      <c r="B24635">
        <v>251</v>
      </c>
      <c r="C24635">
        <v>0</v>
      </c>
    </row>
    <row r="24636" spans="1:3" x14ac:dyDescent="0.25">
      <c r="A24636" s="1">
        <v>0.44173611111111111</v>
      </c>
      <c r="B24636">
        <v>252</v>
      </c>
      <c r="C24636">
        <v>0</v>
      </c>
    </row>
    <row r="24637" spans="1:3" x14ac:dyDescent="0.25">
      <c r="A24637" s="1">
        <v>0.44173611111111111</v>
      </c>
      <c r="B24637">
        <v>253</v>
      </c>
      <c r="C24637">
        <v>0</v>
      </c>
    </row>
    <row r="24638" spans="1:3" x14ac:dyDescent="0.25">
      <c r="A24638" s="1">
        <v>0.44173611111111111</v>
      </c>
      <c r="B24638">
        <v>254</v>
      </c>
      <c r="C24638">
        <v>0</v>
      </c>
    </row>
    <row r="24639" spans="1:3" x14ac:dyDescent="0.25">
      <c r="A24639" s="1">
        <v>0.44173611111111111</v>
      </c>
      <c r="B24639">
        <v>255</v>
      </c>
      <c r="C24639">
        <v>0</v>
      </c>
    </row>
    <row r="24640" spans="1:3" x14ac:dyDescent="0.25">
      <c r="A24640" s="1">
        <v>0.4424305555555556</v>
      </c>
      <c r="B24640" t="s">
        <v>23</v>
      </c>
      <c r="C24640">
        <v>11018.57</v>
      </c>
    </row>
    <row r="24641" spans="1:3" x14ac:dyDescent="0.25">
      <c r="A24641" s="1">
        <v>0.4424305555555556</v>
      </c>
      <c r="B24641">
        <v>0</v>
      </c>
      <c r="C24641">
        <v>960.84</v>
      </c>
    </row>
    <row r="24642" spans="1:3" x14ac:dyDescent="0.25">
      <c r="A24642" s="1">
        <v>0.4424305555555556</v>
      </c>
      <c r="B24642">
        <v>1</v>
      </c>
      <c r="C24642">
        <v>0</v>
      </c>
    </row>
    <row r="24643" spans="1:3" x14ac:dyDescent="0.25">
      <c r="A24643" s="1">
        <v>0.4424305555555556</v>
      </c>
      <c r="B24643">
        <v>2</v>
      </c>
      <c r="C24643">
        <v>0</v>
      </c>
    </row>
    <row r="24644" spans="1:3" x14ac:dyDescent="0.25">
      <c r="A24644" s="1">
        <v>0.4424305555555556</v>
      </c>
      <c r="B24644">
        <v>3</v>
      </c>
      <c r="C24644">
        <v>0</v>
      </c>
    </row>
    <row r="24645" spans="1:3" x14ac:dyDescent="0.25">
      <c r="A24645" s="1">
        <v>0.4424305555555556</v>
      </c>
      <c r="B24645">
        <v>4</v>
      </c>
      <c r="C24645">
        <v>0</v>
      </c>
    </row>
    <row r="24646" spans="1:3" x14ac:dyDescent="0.25">
      <c r="A24646" s="1">
        <v>0.4424305555555556</v>
      </c>
      <c r="B24646">
        <v>5</v>
      </c>
      <c r="C24646">
        <v>0</v>
      </c>
    </row>
    <row r="24647" spans="1:3" x14ac:dyDescent="0.25">
      <c r="A24647" s="1">
        <v>0.4424305555555556</v>
      </c>
      <c r="B24647">
        <v>6</v>
      </c>
      <c r="C24647">
        <v>0</v>
      </c>
    </row>
    <row r="24648" spans="1:3" x14ac:dyDescent="0.25">
      <c r="A24648" s="1">
        <v>0.4424305555555556</v>
      </c>
      <c r="B24648">
        <v>7</v>
      </c>
      <c r="C24648">
        <v>0</v>
      </c>
    </row>
    <row r="24649" spans="1:3" x14ac:dyDescent="0.25">
      <c r="A24649" s="1">
        <v>0.4424305555555556</v>
      </c>
      <c r="B24649">
        <v>8</v>
      </c>
      <c r="C24649">
        <v>0</v>
      </c>
    </row>
    <row r="24650" spans="1:3" x14ac:dyDescent="0.25">
      <c r="A24650" s="1">
        <v>0.4424305555555556</v>
      </c>
      <c r="B24650">
        <v>9</v>
      </c>
      <c r="C24650">
        <v>0.12</v>
      </c>
    </row>
    <row r="24651" spans="1:3" x14ac:dyDescent="0.25">
      <c r="A24651" s="1">
        <v>0.4424305555555556</v>
      </c>
      <c r="B24651">
        <v>10</v>
      </c>
      <c r="C24651">
        <v>0</v>
      </c>
    </row>
    <row r="24652" spans="1:3" x14ac:dyDescent="0.25">
      <c r="A24652" s="1">
        <v>0.4424305555555556</v>
      </c>
      <c r="B24652">
        <v>11</v>
      </c>
      <c r="C24652">
        <v>0</v>
      </c>
    </row>
    <row r="24653" spans="1:3" x14ac:dyDescent="0.25">
      <c r="A24653" s="1">
        <v>0.4424305555555556</v>
      </c>
      <c r="B24653">
        <v>12</v>
      </c>
      <c r="C24653">
        <v>0</v>
      </c>
    </row>
    <row r="24654" spans="1:3" x14ac:dyDescent="0.25">
      <c r="A24654" s="1">
        <v>0.4424305555555556</v>
      </c>
      <c r="B24654">
        <v>13</v>
      </c>
      <c r="C24654">
        <v>0</v>
      </c>
    </row>
    <row r="24655" spans="1:3" x14ac:dyDescent="0.25">
      <c r="A24655" s="1">
        <v>0.4424305555555556</v>
      </c>
      <c r="B24655">
        <v>14</v>
      </c>
      <c r="C24655">
        <v>0</v>
      </c>
    </row>
    <row r="24656" spans="1:3" x14ac:dyDescent="0.25">
      <c r="A24656" s="1">
        <v>0.4424305555555556</v>
      </c>
      <c r="B24656">
        <v>15</v>
      </c>
      <c r="C24656">
        <v>0</v>
      </c>
    </row>
    <row r="24657" spans="1:3" x14ac:dyDescent="0.25">
      <c r="A24657" s="1">
        <v>0.4424305555555556</v>
      </c>
      <c r="B24657">
        <v>16</v>
      </c>
      <c r="C24657">
        <v>0</v>
      </c>
    </row>
    <row r="24658" spans="1:3" x14ac:dyDescent="0.25">
      <c r="A24658" s="1">
        <v>0.4424305555555556</v>
      </c>
      <c r="B24658">
        <v>17</v>
      </c>
      <c r="C24658">
        <v>0</v>
      </c>
    </row>
    <row r="24659" spans="1:3" x14ac:dyDescent="0.25">
      <c r="A24659" s="1">
        <v>0.4424305555555556</v>
      </c>
      <c r="B24659">
        <v>18</v>
      </c>
      <c r="C24659">
        <v>0</v>
      </c>
    </row>
    <row r="24660" spans="1:3" x14ac:dyDescent="0.25">
      <c r="A24660" s="1">
        <v>0.4424305555555556</v>
      </c>
      <c r="B24660">
        <v>19</v>
      </c>
      <c r="C24660">
        <v>0</v>
      </c>
    </row>
    <row r="24661" spans="1:3" x14ac:dyDescent="0.25">
      <c r="A24661" s="1">
        <v>0.4424305555555556</v>
      </c>
      <c r="B24661">
        <v>20</v>
      </c>
      <c r="C24661">
        <v>0</v>
      </c>
    </row>
    <row r="24662" spans="1:3" x14ac:dyDescent="0.25">
      <c r="A24662" s="1">
        <v>0.4424305555555556</v>
      </c>
      <c r="B24662">
        <v>21</v>
      </c>
      <c r="C24662">
        <v>0</v>
      </c>
    </row>
    <row r="24663" spans="1:3" x14ac:dyDescent="0.25">
      <c r="A24663" s="1">
        <v>0.4424305555555556</v>
      </c>
      <c r="B24663">
        <v>22</v>
      </c>
      <c r="C24663">
        <v>0</v>
      </c>
    </row>
    <row r="24664" spans="1:3" x14ac:dyDescent="0.25">
      <c r="A24664" s="1">
        <v>0.4424305555555556</v>
      </c>
      <c r="B24664">
        <v>23</v>
      </c>
      <c r="C24664">
        <v>0</v>
      </c>
    </row>
    <row r="24665" spans="1:3" x14ac:dyDescent="0.25">
      <c r="A24665" s="1">
        <v>0.4424305555555556</v>
      </c>
      <c r="B24665">
        <v>24</v>
      </c>
      <c r="C24665">
        <v>0</v>
      </c>
    </row>
    <row r="24666" spans="1:3" x14ac:dyDescent="0.25">
      <c r="A24666" s="1">
        <v>0.4424305555555556</v>
      </c>
      <c r="B24666">
        <v>25</v>
      </c>
      <c r="C24666">
        <v>0</v>
      </c>
    </row>
    <row r="24667" spans="1:3" x14ac:dyDescent="0.25">
      <c r="A24667" s="1">
        <v>0.4424305555555556</v>
      </c>
      <c r="B24667">
        <v>26</v>
      </c>
      <c r="C24667">
        <v>0</v>
      </c>
    </row>
    <row r="24668" spans="1:3" x14ac:dyDescent="0.25">
      <c r="A24668" s="1">
        <v>0.4424305555555556</v>
      </c>
      <c r="B24668">
        <v>27</v>
      </c>
      <c r="C24668">
        <v>0</v>
      </c>
    </row>
    <row r="24669" spans="1:3" x14ac:dyDescent="0.25">
      <c r="A24669" s="1">
        <v>0.4424305555555556</v>
      </c>
      <c r="B24669">
        <v>28</v>
      </c>
      <c r="C24669">
        <v>0</v>
      </c>
    </row>
    <row r="24670" spans="1:3" x14ac:dyDescent="0.25">
      <c r="A24670" s="1">
        <v>0.4424305555555556</v>
      </c>
      <c r="B24670">
        <v>29</v>
      </c>
      <c r="C24670">
        <v>0</v>
      </c>
    </row>
    <row r="24671" spans="1:3" x14ac:dyDescent="0.25">
      <c r="A24671" s="1">
        <v>0.4424305555555556</v>
      </c>
      <c r="B24671">
        <v>30</v>
      </c>
      <c r="C24671">
        <v>0</v>
      </c>
    </row>
    <row r="24672" spans="1:3" x14ac:dyDescent="0.25">
      <c r="A24672" s="1">
        <v>0.4424305555555556</v>
      </c>
      <c r="B24672">
        <v>31</v>
      </c>
      <c r="C24672">
        <v>0</v>
      </c>
    </row>
    <row r="24673" spans="1:3" x14ac:dyDescent="0.25">
      <c r="A24673" s="1">
        <v>0.4424305555555556</v>
      </c>
      <c r="B24673">
        <v>32</v>
      </c>
      <c r="C24673">
        <v>0</v>
      </c>
    </row>
    <row r="24674" spans="1:3" x14ac:dyDescent="0.25">
      <c r="A24674" s="1">
        <v>0.4424305555555556</v>
      </c>
      <c r="B24674">
        <v>33</v>
      </c>
      <c r="C24674">
        <v>0</v>
      </c>
    </row>
    <row r="24675" spans="1:3" x14ac:dyDescent="0.25">
      <c r="A24675" s="1">
        <v>0.4424305555555556</v>
      </c>
      <c r="B24675">
        <v>34</v>
      </c>
      <c r="C24675">
        <v>0</v>
      </c>
    </row>
    <row r="24676" spans="1:3" x14ac:dyDescent="0.25">
      <c r="A24676" s="1">
        <v>0.4424305555555556</v>
      </c>
      <c r="B24676">
        <v>35</v>
      </c>
      <c r="C24676">
        <v>0</v>
      </c>
    </row>
    <row r="24677" spans="1:3" x14ac:dyDescent="0.25">
      <c r="A24677" s="1">
        <v>0.4424305555555556</v>
      </c>
      <c r="B24677">
        <v>36</v>
      </c>
      <c r="C24677">
        <v>0</v>
      </c>
    </row>
    <row r="24678" spans="1:3" x14ac:dyDescent="0.25">
      <c r="A24678" s="1">
        <v>0.4424305555555556</v>
      </c>
      <c r="B24678">
        <v>37</v>
      </c>
      <c r="C24678">
        <v>0</v>
      </c>
    </row>
    <row r="24679" spans="1:3" x14ac:dyDescent="0.25">
      <c r="A24679" s="1">
        <v>0.4424305555555556</v>
      </c>
      <c r="B24679">
        <v>38</v>
      </c>
      <c r="C24679">
        <v>0</v>
      </c>
    </row>
    <row r="24680" spans="1:3" x14ac:dyDescent="0.25">
      <c r="A24680" s="1">
        <v>0.4424305555555556</v>
      </c>
      <c r="B24680">
        <v>39</v>
      </c>
      <c r="C24680">
        <v>0</v>
      </c>
    </row>
    <row r="24681" spans="1:3" x14ac:dyDescent="0.25">
      <c r="A24681" s="1">
        <v>0.4424305555555556</v>
      </c>
      <c r="B24681">
        <v>40</v>
      </c>
      <c r="C24681">
        <v>0</v>
      </c>
    </row>
    <row r="24682" spans="1:3" x14ac:dyDescent="0.25">
      <c r="A24682" s="1">
        <v>0.4424305555555556</v>
      </c>
      <c r="B24682">
        <v>41</v>
      </c>
      <c r="C24682">
        <v>0</v>
      </c>
    </row>
    <row r="24683" spans="1:3" x14ac:dyDescent="0.25">
      <c r="A24683" s="1">
        <v>0.4424305555555556</v>
      </c>
      <c r="B24683">
        <v>42</v>
      </c>
      <c r="C24683">
        <v>0</v>
      </c>
    </row>
    <row r="24684" spans="1:3" x14ac:dyDescent="0.25">
      <c r="A24684" s="1">
        <v>0.4424305555555556</v>
      </c>
      <c r="B24684">
        <v>43</v>
      </c>
      <c r="C24684">
        <v>0</v>
      </c>
    </row>
    <row r="24685" spans="1:3" x14ac:dyDescent="0.25">
      <c r="A24685" s="1">
        <v>0.4424305555555556</v>
      </c>
      <c r="B24685">
        <v>44</v>
      </c>
      <c r="C24685">
        <v>0</v>
      </c>
    </row>
    <row r="24686" spans="1:3" x14ac:dyDescent="0.25">
      <c r="A24686" s="1">
        <v>0.4424305555555556</v>
      </c>
      <c r="B24686">
        <v>45</v>
      </c>
      <c r="C24686">
        <v>0</v>
      </c>
    </row>
    <row r="24687" spans="1:3" x14ac:dyDescent="0.25">
      <c r="A24687" s="1">
        <v>0.4424305555555556</v>
      </c>
      <c r="B24687">
        <v>46</v>
      </c>
      <c r="C24687">
        <v>0</v>
      </c>
    </row>
    <row r="24688" spans="1:3" x14ac:dyDescent="0.25">
      <c r="A24688" s="1">
        <v>0.4424305555555556</v>
      </c>
      <c r="B24688">
        <v>47</v>
      </c>
      <c r="C24688">
        <v>0</v>
      </c>
    </row>
    <row r="24689" spans="1:3" x14ac:dyDescent="0.25">
      <c r="A24689" s="1">
        <v>0.4424305555555556</v>
      </c>
      <c r="B24689">
        <v>48</v>
      </c>
      <c r="C24689">
        <v>0</v>
      </c>
    </row>
    <row r="24690" spans="1:3" x14ac:dyDescent="0.25">
      <c r="A24690" s="1">
        <v>0.4424305555555556</v>
      </c>
      <c r="B24690">
        <v>49</v>
      </c>
      <c r="C24690">
        <v>0</v>
      </c>
    </row>
    <row r="24691" spans="1:3" x14ac:dyDescent="0.25">
      <c r="A24691" s="1">
        <v>0.4424305555555556</v>
      </c>
      <c r="B24691">
        <v>50</v>
      </c>
      <c r="C24691">
        <v>0</v>
      </c>
    </row>
    <row r="24692" spans="1:3" x14ac:dyDescent="0.25">
      <c r="A24692" s="1">
        <v>0.4424305555555556</v>
      </c>
      <c r="B24692">
        <v>51</v>
      </c>
      <c r="C24692">
        <v>0</v>
      </c>
    </row>
    <row r="24693" spans="1:3" x14ac:dyDescent="0.25">
      <c r="A24693" s="1">
        <v>0.4424305555555556</v>
      </c>
      <c r="B24693">
        <v>52</v>
      </c>
      <c r="C24693">
        <v>0</v>
      </c>
    </row>
    <row r="24694" spans="1:3" x14ac:dyDescent="0.25">
      <c r="A24694" s="1">
        <v>0.4424305555555556</v>
      </c>
      <c r="B24694">
        <v>53</v>
      </c>
      <c r="C24694">
        <v>0</v>
      </c>
    </row>
    <row r="24695" spans="1:3" x14ac:dyDescent="0.25">
      <c r="A24695" s="1">
        <v>0.4424305555555556</v>
      </c>
      <c r="B24695">
        <v>54</v>
      </c>
      <c r="C24695">
        <v>0</v>
      </c>
    </row>
    <row r="24696" spans="1:3" x14ac:dyDescent="0.25">
      <c r="A24696" s="1">
        <v>0.4424305555555556</v>
      </c>
      <c r="B24696">
        <v>55</v>
      </c>
      <c r="C24696">
        <v>0</v>
      </c>
    </row>
    <row r="24697" spans="1:3" x14ac:dyDescent="0.25">
      <c r="A24697" s="1">
        <v>0.4424305555555556</v>
      </c>
      <c r="B24697">
        <v>56</v>
      </c>
      <c r="C24697">
        <v>0</v>
      </c>
    </row>
    <row r="24698" spans="1:3" x14ac:dyDescent="0.25">
      <c r="A24698" s="1">
        <v>0.4424305555555556</v>
      </c>
      <c r="B24698">
        <v>57</v>
      </c>
      <c r="C24698">
        <v>2.3199999999999998</v>
      </c>
    </row>
    <row r="24699" spans="1:3" x14ac:dyDescent="0.25">
      <c r="A24699" s="1">
        <v>0.4424305555555556</v>
      </c>
      <c r="B24699">
        <v>58</v>
      </c>
      <c r="C24699">
        <v>0</v>
      </c>
    </row>
    <row r="24700" spans="1:3" x14ac:dyDescent="0.25">
      <c r="A24700" s="1">
        <v>0.4424305555555556</v>
      </c>
      <c r="B24700">
        <v>59</v>
      </c>
      <c r="C24700">
        <v>2.63</v>
      </c>
    </row>
    <row r="24701" spans="1:3" x14ac:dyDescent="0.25">
      <c r="A24701" s="1">
        <v>0.4424305555555556</v>
      </c>
      <c r="B24701">
        <v>60</v>
      </c>
      <c r="C24701">
        <v>0</v>
      </c>
    </row>
    <row r="24702" spans="1:3" x14ac:dyDescent="0.25">
      <c r="A24702" s="1">
        <v>0.4424305555555556</v>
      </c>
      <c r="B24702">
        <v>61</v>
      </c>
      <c r="C24702">
        <v>0</v>
      </c>
    </row>
    <row r="24703" spans="1:3" x14ac:dyDescent="0.25">
      <c r="A24703" s="1">
        <v>0.4424305555555556</v>
      </c>
      <c r="B24703">
        <v>62</v>
      </c>
      <c r="C24703">
        <v>0</v>
      </c>
    </row>
    <row r="24704" spans="1:3" x14ac:dyDescent="0.25">
      <c r="A24704" s="1">
        <v>0.4424305555555556</v>
      </c>
      <c r="B24704">
        <v>63</v>
      </c>
      <c r="C24704">
        <v>0</v>
      </c>
    </row>
    <row r="24705" spans="1:3" x14ac:dyDescent="0.25">
      <c r="A24705" s="1">
        <v>0.4424305555555556</v>
      </c>
      <c r="B24705">
        <v>64</v>
      </c>
      <c r="C24705">
        <v>0</v>
      </c>
    </row>
    <row r="24706" spans="1:3" x14ac:dyDescent="0.25">
      <c r="A24706" s="1">
        <v>0.4424305555555556</v>
      </c>
      <c r="B24706">
        <v>65</v>
      </c>
      <c r="C24706">
        <v>0</v>
      </c>
    </row>
    <row r="24707" spans="1:3" x14ac:dyDescent="0.25">
      <c r="A24707" s="1">
        <v>0.4424305555555556</v>
      </c>
      <c r="B24707">
        <v>66</v>
      </c>
      <c r="C24707">
        <v>0</v>
      </c>
    </row>
    <row r="24708" spans="1:3" x14ac:dyDescent="0.25">
      <c r="A24708" s="1">
        <v>0.4424305555555556</v>
      </c>
      <c r="B24708">
        <v>67</v>
      </c>
      <c r="C24708">
        <v>0</v>
      </c>
    </row>
    <row r="24709" spans="1:3" x14ac:dyDescent="0.25">
      <c r="A24709" s="1">
        <v>0.4424305555555556</v>
      </c>
      <c r="B24709">
        <v>68</v>
      </c>
      <c r="C24709">
        <v>0</v>
      </c>
    </row>
    <row r="24710" spans="1:3" x14ac:dyDescent="0.25">
      <c r="A24710" s="1">
        <v>0.4424305555555556</v>
      </c>
      <c r="B24710">
        <v>69</v>
      </c>
      <c r="C24710">
        <v>0</v>
      </c>
    </row>
    <row r="24711" spans="1:3" x14ac:dyDescent="0.25">
      <c r="A24711" s="1">
        <v>0.4424305555555556</v>
      </c>
      <c r="B24711">
        <v>70</v>
      </c>
      <c r="C24711">
        <v>0</v>
      </c>
    </row>
    <row r="24712" spans="1:3" x14ac:dyDescent="0.25">
      <c r="A24712" s="1">
        <v>0.4424305555555556</v>
      </c>
      <c r="B24712">
        <v>71</v>
      </c>
      <c r="C24712">
        <v>0</v>
      </c>
    </row>
    <row r="24713" spans="1:3" x14ac:dyDescent="0.25">
      <c r="A24713" s="1">
        <v>0.4424305555555556</v>
      </c>
      <c r="B24713">
        <v>72</v>
      </c>
      <c r="C24713">
        <v>784.88</v>
      </c>
    </row>
    <row r="24714" spans="1:3" x14ac:dyDescent="0.25">
      <c r="A24714" s="1">
        <v>0.4424305555555556</v>
      </c>
      <c r="B24714">
        <v>73</v>
      </c>
      <c r="C24714">
        <v>968.94</v>
      </c>
    </row>
    <row r="24715" spans="1:3" x14ac:dyDescent="0.25">
      <c r="A24715" s="1">
        <v>0.4424305555555556</v>
      </c>
      <c r="B24715">
        <v>74</v>
      </c>
      <c r="C24715">
        <v>1261.8800000000001</v>
      </c>
    </row>
    <row r="24716" spans="1:3" x14ac:dyDescent="0.25">
      <c r="A24716" s="1">
        <v>0.4424305555555556</v>
      </c>
      <c r="B24716">
        <v>75</v>
      </c>
      <c r="C24716">
        <v>448.04</v>
      </c>
    </row>
    <row r="24717" spans="1:3" x14ac:dyDescent="0.25">
      <c r="A24717" s="1">
        <v>0.4424305555555556</v>
      </c>
      <c r="B24717">
        <v>76</v>
      </c>
      <c r="C24717">
        <v>471.09</v>
      </c>
    </row>
    <row r="24718" spans="1:3" x14ac:dyDescent="0.25">
      <c r="A24718" s="1">
        <v>0.4424305555555556</v>
      </c>
      <c r="B24718">
        <v>77</v>
      </c>
      <c r="C24718">
        <v>864.81</v>
      </c>
    </row>
    <row r="24719" spans="1:3" x14ac:dyDescent="0.25">
      <c r="A24719" s="1">
        <v>0.4424305555555556</v>
      </c>
      <c r="B24719">
        <v>78</v>
      </c>
      <c r="C24719">
        <v>467.68</v>
      </c>
    </row>
    <row r="24720" spans="1:3" x14ac:dyDescent="0.25">
      <c r="A24720" s="1">
        <v>0.4424305555555556</v>
      </c>
      <c r="B24720">
        <v>79</v>
      </c>
      <c r="C24720">
        <v>619.88</v>
      </c>
    </row>
    <row r="24721" spans="1:3" x14ac:dyDescent="0.25">
      <c r="A24721" s="1">
        <v>0.4424305555555556</v>
      </c>
      <c r="B24721">
        <v>80</v>
      </c>
      <c r="C24721">
        <v>0</v>
      </c>
    </row>
    <row r="24722" spans="1:3" x14ac:dyDescent="0.25">
      <c r="A24722" s="1">
        <v>0.4424305555555556</v>
      </c>
      <c r="B24722">
        <v>81</v>
      </c>
      <c r="C24722">
        <v>0</v>
      </c>
    </row>
    <row r="24723" spans="1:3" x14ac:dyDescent="0.25">
      <c r="A24723" s="1">
        <v>0.4424305555555556</v>
      </c>
      <c r="B24723">
        <v>82</v>
      </c>
      <c r="C24723">
        <v>0</v>
      </c>
    </row>
    <row r="24724" spans="1:3" x14ac:dyDescent="0.25">
      <c r="A24724" s="1">
        <v>0.4424305555555556</v>
      </c>
      <c r="B24724">
        <v>83</v>
      </c>
      <c r="C24724">
        <v>0</v>
      </c>
    </row>
    <row r="24725" spans="1:3" x14ac:dyDescent="0.25">
      <c r="A24725" s="1">
        <v>0.4424305555555556</v>
      </c>
      <c r="B24725">
        <v>84</v>
      </c>
      <c r="C24725">
        <v>0</v>
      </c>
    </row>
    <row r="24726" spans="1:3" x14ac:dyDescent="0.25">
      <c r="A24726" s="1">
        <v>0.4424305555555556</v>
      </c>
      <c r="B24726">
        <v>85</v>
      </c>
      <c r="C24726">
        <v>0</v>
      </c>
    </row>
    <row r="24727" spans="1:3" x14ac:dyDescent="0.25">
      <c r="A24727" s="1">
        <v>0.4424305555555556</v>
      </c>
      <c r="B24727">
        <v>86</v>
      </c>
      <c r="C24727">
        <v>0</v>
      </c>
    </row>
    <row r="24728" spans="1:3" x14ac:dyDescent="0.25">
      <c r="A24728" s="1">
        <v>0.4424305555555556</v>
      </c>
      <c r="B24728">
        <v>87</v>
      </c>
      <c r="C24728">
        <v>0</v>
      </c>
    </row>
    <row r="24729" spans="1:3" x14ac:dyDescent="0.25">
      <c r="A24729" s="1">
        <v>0.4424305555555556</v>
      </c>
      <c r="B24729">
        <v>88</v>
      </c>
      <c r="C24729">
        <v>0</v>
      </c>
    </row>
    <row r="24730" spans="1:3" x14ac:dyDescent="0.25">
      <c r="A24730" s="1">
        <v>0.4424305555555556</v>
      </c>
      <c r="B24730">
        <v>89</v>
      </c>
      <c r="C24730">
        <v>0</v>
      </c>
    </row>
    <row r="24731" spans="1:3" x14ac:dyDescent="0.25">
      <c r="A24731" s="1">
        <v>0.4424305555555556</v>
      </c>
      <c r="B24731">
        <v>90</v>
      </c>
      <c r="C24731">
        <v>0</v>
      </c>
    </row>
    <row r="24732" spans="1:3" x14ac:dyDescent="0.25">
      <c r="A24732" s="1">
        <v>0.4424305555555556</v>
      </c>
      <c r="B24732">
        <v>91</v>
      </c>
      <c r="C24732">
        <v>0</v>
      </c>
    </row>
    <row r="24733" spans="1:3" x14ac:dyDescent="0.25">
      <c r="A24733" s="1">
        <v>0.4424305555555556</v>
      </c>
      <c r="B24733">
        <v>92</v>
      </c>
      <c r="C24733">
        <v>0</v>
      </c>
    </row>
    <row r="24734" spans="1:3" x14ac:dyDescent="0.25">
      <c r="A24734" s="1">
        <v>0.4424305555555556</v>
      </c>
      <c r="B24734">
        <v>93</v>
      </c>
      <c r="C24734">
        <v>0</v>
      </c>
    </row>
    <row r="24735" spans="1:3" x14ac:dyDescent="0.25">
      <c r="A24735" s="1">
        <v>0.4424305555555556</v>
      </c>
      <c r="B24735">
        <v>94</v>
      </c>
      <c r="C24735">
        <v>0</v>
      </c>
    </row>
    <row r="24736" spans="1:3" x14ac:dyDescent="0.25">
      <c r="A24736" s="1">
        <v>0.4424305555555556</v>
      </c>
      <c r="B24736">
        <v>95</v>
      </c>
      <c r="C24736">
        <v>0</v>
      </c>
    </row>
    <row r="24737" spans="1:3" x14ac:dyDescent="0.25">
      <c r="A24737" s="1">
        <v>0.4424305555555556</v>
      </c>
      <c r="B24737">
        <v>96</v>
      </c>
      <c r="C24737">
        <v>0</v>
      </c>
    </row>
    <row r="24738" spans="1:3" x14ac:dyDescent="0.25">
      <c r="A24738" s="1">
        <v>0.4424305555555556</v>
      </c>
      <c r="B24738">
        <v>97</v>
      </c>
      <c r="C24738">
        <v>0</v>
      </c>
    </row>
    <row r="24739" spans="1:3" x14ac:dyDescent="0.25">
      <c r="A24739" s="1">
        <v>0.4424305555555556</v>
      </c>
      <c r="B24739">
        <v>98</v>
      </c>
      <c r="C24739">
        <v>0</v>
      </c>
    </row>
    <row r="24740" spans="1:3" x14ac:dyDescent="0.25">
      <c r="A24740" s="1">
        <v>0.4424305555555556</v>
      </c>
      <c r="B24740">
        <v>99</v>
      </c>
      <c r="C24740">
        <v>0</v>
      </c>
    </row>
    <row r="24741" spans="1:3" x14ac:dyDescent="0.25">
      <c r="A24741" s="1">
        <v>0.4424305555555556</v>
      </c>
      <c r="B24741">
        <v>100</v>
      </c>
      <c r="C24741">
        <v>0</v>
      </c>
    </row>
    <row r="24742" spans="1:3" x14ac:dyDescent="0.25">
      <c r="A24742" s="1">
        <v>0.4424305555555556</v>
      </c>
      <c r="B24742">
        <v>101</v>
      </c>
      <c r="C24742">
        <v>0</v>
      </c>
    </row>
    <row r="24743" spans="1:3" x14ac:dyDescent="0.25">
      <c r="A24743" s="1">
        <v>0.4424305555555556</v>
      </c>
      <c r="B24743">
        <v>102</v>
      </c>
      <c r="C24743">
        <v>0</v>
      </c>
    </row>
    <row r="24744" spans="1:3" x14ac:dyDescent="0.25">
      <c r="A24744" s="1">
        <v>0.4424305555555556</v>
      </c>
      <c r="B24744">
        <v>103</v>
      </c>
      <c r="C24744">
        <v>0</v>
      </c>
    </row>
    <row r="24745" spans="1:3" x14ac:dyDescent="0.25">
      <c r="A24745" s="1">
        <v>0.4424305555555556</v>
      </c>
      <c r="B24745">
        <v>104</v>
      </c>
      <c r="C24745">
        <v>0</v>
      </c>
    </row>
    <row r="24746" spans="1:3" x14ac:dyDescent="0.25">
      <c r="A24746" s="1">
        <v>0.4424305555555556</v>
      </c>
      <c r="B24746">
        <v>105</v>
      </c>
      <c r="C24746">
        <v>0</v>
      </c>
    </row>
    <row r="24747" spans="1:3" x14ac:dyDescent="0.25">
      <c r="A24747" s="1">
        <v>0.4424305555555556</v>
      </c>
      <c r="B24747">
        <v>106</v>
      </c>
      <c r="C24747">
        <v>0</v>
      </c>
    </row>
    <row r="24748" spans="1:3" x14ac:dyDescent="0.25">
      <c r="A24748" s="1">
        <v>0.4424305555555556</v>
      </c>
      <c r="B24748">
        <v>107</v>
      </c>
      <c r="C24748">
        <v>0</v>
      </c>
    </row>
    <row r="24749" spans="1:3" x14ac:dyDescent="0.25">
      <c r="A24749" s="1">
        <v>0.4424305555555556</v>
      </c>
      <c r="B24749">
        <v>108</v>
      </c>
      <c r="C24749">
        <v>0</v>
      </c>
    </row>
    <row r="24750" spans="1:3" x14ac:dyDescent="0.25">
      <c r="A24750" s="1">
        <v>0.4424305555555556</v>
      </c>
      <c r="B24750">
        <v>109</v>
      </c>
      <c r="C24750">
        <v>0</v>
      </c>
    </row>
    <row r="24751" spans="1:3" x14ac:dyDescent="0.25">
      <c r="A24751" s="1">
        <v>0.4424305555555556</v>
      </c>
      <c r="B24751">
        <v>110</v>
      </c>
      <c r="C24751">
        <v>0</v>
      </c>
    </row>
    <row r="24752" spans="1:3" x14ac:dyDescent="0.25">
      <c r="A24752" s="1">
        <v>0.4424305555555556</v>
      </c>
      <c r="B24752">
        <v>111</v>
      </c>
      <c r="C24752">
        <v>0</v>
      </c>
    </row>
    <row r="24753" spans="1:3" x14ac:dyDescent="0.25">
      <c r="A24753" s="1">
        <v>0.4424305555555556</v>
      </c>
      <c r="B24753">
        <v>112</v>
      </c>
      <c r="C24753">
        <v>0</v>
      </c>
    </row>
    <row r="24754" spans="1:3" x14ac:dyDescent="0.25">
      <c r="A24754" s="1">
        <v>0.4424305555555556</v>
      </c>
      <c r="B24754">
        <v>113</v>
      </c>
      <c r="C24754">
        <v>0</v>
      </c>
    </row>
    <row r="24755" spans="1:3" x14ac:dyDescent="0.25">
      <c r="A24755" s="1">
        <v>0.4424305555555556</v>
      </c>
      <c r="B24755">
        <v>114</v>
      </c>
      <c r="C24755">
        <v>0</v>
      </c>
    </row>
    <row r="24756" spans="1:3" x14ac:dyDescent="0.25">
      <c r="A24756" s="1">
        <v>0.4424305555555556</v>
      </c>
      <c r="B24756">
        <v>115</v>
      </c>
      <c r="C24756">
        <v>0</v>
      </c>
    </row>
    <row r="24757" spans="1:3" x14ac:dyDescent="0.25">
      <c r="A24757" s="1">
        <v>0.4424305555555556</v>
      </c>
      <c r="B24757">
        <v>116</v>
      </c>
      <c r="C24757">
        <v>0</v>
      </c>
    </row>
    <row r="24758" spans="1:3" x14ac:dyDescent="0.25">
      <c r="A24758" s="1">
        <v>0.4424305555555556</v>
      </c>
      <c r="B24758">
        <v>117</v>
      </c>
      <c r="C24758">
        <v>0</v>
      </c>
    </row>
    <row r="24759" spans="1:3" x14ac:dyDescent="0.25">
      <c r="A24759" s="1">
        <v>0.4424305555555556</v>
      </c>
      <c r="B24759">
        <v>118</v>
      </c>
      <c r="C24759">
        <v>0</v>
      </c>
    </row>
    <row r="24760" spans="1:3" x14ac:dyDescent="0.25">
      <c r="A24760" s="1">
        <v>0.4424305555555556</v>
      </c>
      <c r="B24760">
        <v>119</v>
      </c>
      <c r="C24760">
        <v>0</v>
      </c>
    </row>
    <row r="24761" spans="1:3" x14ac:dyDescent="0.25">
      <c r="A24761" s="1">
        <v>0.4424305555555556</v>
      </c>
      <c r="B24761">
        <v>120</v>
      </c>
      <c r="C24761">
        <v>0</v>
      </c>
    </row>
    <row r="24762" spans="1:3" x14ac:dyDescent="0.25">
      <c r="A24762" s="1">
        <v>0.4424305555555556</v>
      </c>
      <c r="B24762">
        <v>121</v>
      </c>
      <c r="C24762">
        <v>0</v>
      </c>
    </row>
    <row r="24763" spans="1:3" x14ac:dyDescent="0.25">
      <c r="A24763" s="1">
        <v>0.4424305555555556</v>
      </c>
      <c r="B24763">
        <v>122</v>
      </c>
      <c r="C24763">
        <v>0</v>
      </c>
    </row>
    <row r="24764" spans="1:3" x14ac:dyDescent="0.25">
      <c r="A24764" s="1">
        <v>0.4424305555555556</v>
      </c>
      <c r="B24764">
        <v>123</v>
      </c>
      <c r="C24764">
        <v>0</v>
      </c>
    </row>
    <row r="24765" spans="1:3" x14ac:dyDescent="0.25">
      <c r="A24765" s="1">
        <v>0.4424305555555556</v>
      </c>
      <c r="B24765">
        <v>124</v>
      </c>
      <c r="C24765">
        <v>0</v>
      </c>
    </row>
    <row r="24766" spans="1:3" x14ac:dyDescent="0.25">
      <c r="A24766" s="1">
        <v>0.4424305555555556</v>
      </c>
      <c r="B24766">
        <v>125</v>
      </c>
      <c r="C24766">
        <v>0</v>
      </c>
    </row>
    <row r="24767" spans="1:3" x14ac:dyDescent="0.25">
      <c r="A24767" s="1">
        <v>0.4424305555555556</v>
      </c>
      <c r="B24767">
        <v>126</v>
      </c>
      <c r="C24767">
        <v>0</v>
      </c>
    </row>
    <row r="24768" spans="1:3" x14ac:dyDescent="0.25">
      <c r="A24768" s="1">
        <v>0.4424305555555556</v>
      </c>
      <c r="B24768">
        <v>127</v>
      </c>
      <c r="C24768">
        <v>0</v>
      </c>
    </row>
    <row r="24769" spans="1:3" x14ac:dyDescent="0.25">
      <c r="A24769" s="1">
        <v>0.4424305555555556</v>
      </c>
      <c r="B24769">
        <v>128</v>
      </c>
      <c r="C24769">
        <v>0</v>
      </c>
    </row>
    <row r="24770" spans="1:3" x14ac:dyDescent="0.25">
      <c r="A24770" s="1">
        <v>0.4424305555555556</v>
      </c>
      <c r="B24770">
        <v>129</v>
      </c>
      <c r="C24770">
        <v>0</v>
      </c>
    </row>
    <row r="24771" spans="1:3" x14ac:dyDescent="0.25">
      <c r="A24771" s="1">
        <v>0.4424305555555556</v>
      </c>
      <c r="B24771">
        <v>130</v>
      </c>
      <c r="C24771">
        <v>0</v>
      </c>
    </row>
    <row r="24772" spans="1:3" x14ac:dyDescent="0.25">
      <c r="A24772" s="1">
        <v>0.4424305555555556</v>
      </c>
      <c r="B24772">
        <v>131</v>
      </c>
      <c r="C24772">
        <v>0</v>
      </c>
    </row>
    <row r="24773" spans="1:3" x14ac:dyDescent="0.25">
      <c r="A24773" s="1">
        <v>0.4424305555555556</v>
      </c>
      <c r="B24773">
        <v>132</v>
      </c>
      <c r="C24773">
        <v>0</v>
      </c>
    </row>
    <row r="24774" spans="1:3" x14ac:dyDescent="0.25">
      <c r="A24774" s="1">
        <v>0.4424305555555556</v>
      </c>
      <c r="B24774">
        <v>133</v>
      </c>
      <c r="C24774">
        <v>0</v>
      </c>
    </row>
    <row r="24775" spans="1:3" x14ac:dyDescent="0.25">
      <c r="A24775" s="1">
        <v>0.4424305555555556</v>
      </c>
      <c r="B24775">
        <v>134</v>
      </c>
      <c r="C24775">
        <v>0</v>
      </c>
    </row>
    <row r="24776" spans="1:3" x14ac:dyDescent="0.25">
      <c r="A24776" s="1">
        <v>0.4424305555555556</v>
      </c>
      <c r="B24776">
        <v>135</v>
      </c>
      <c r="C24776">
        <v>0</v>
      </c>
    </row>
    <row r="24777" spans="1:3" x14ac:dyDescent="0.25">
      <c r="A24777" s="1">
        <v>0.4424305555555556</v>
      </c>
      <c r="B24777">
        <v>136</v>
      </c>
      <c r="C24777">
        <v>0</v>
      </c>
    </row>
    <row r="24778" spans="1:3" x14ac:dyDescent="0.25">
      <c r="A24778" s="1">
        <v>0.4424305555555556</v>
      </c>
      <c r="B24778">
        <v>137</v>
      </c>
      <c r="C24778">
        <v>0</v>
      </c>
    </row>
    <row r="24779" spans="1:3" x14ac:dyDescent="0.25">
      <c r="A24779" s="1">
        <v>0.4424305555555556</v>
      </c>
      <c r="B24779">
        <v>138</v>
      </c>
      <c r="C24779">
        <v>0</v>
      </c>
    </row>
    <row r="24780" spans="1:3" x14ac:dyDescent="0.25">
      <c r="A24780" s="1">
        <v>0.4424305555555556</v>
      </c>
      <c r="B24780">
        <v>139</v>
      </c>
      <c r="C24780">
        <v>0</v>
      </c>
    </row>
    <row r="24781" spans="1:3" x14ac:dyDescent="0.25">
      <c r="A24781" s="1">
        <v>0.4424305555555556</v>
      </c>
      <c r="B24781">
        <v>140</v>
      </c>
      <c r="C24781">
        <v>0</v>
      </c>
    </row>
    <row r="24782" spans="1:3" x14ac:dyDescent="0.25">
      <c r="A24782" s="1">
        <v>0.4424305555555556</v>
      </c>
      <c r="B24782">
        <v>141</v>
      </c>
      <c r="C24782">
        <v>0</v>
      </c>
    </row>
    <row r="24783" spans="1:3" x14ac:dyDescent="0.25">
      <c r="A24783" s="1">
        <v>0.4424305555555556</v>
      </c>
      <c r="B24783">
        <v>142</v>
      </c>
      <c r="C24783">
        <v>0</v>
      </c>
    </row>
    <row r="24784" spans="1:3" x14ac:dyDescent="0.25">
      <c r="A24784" s="1">
        <v>0.4424305555555556</v>
      </c>
      <c r="B24784">
        <v>143</v>
      </c>
      <c r="C24784">
        <v>0</v>
      </c>
    </row>
    <row r="24785" spans="1:3" x14ac:dyDescent="0.25">
      <c r="A24785" s="1">
        <v>0.4424305555555556</v>
      </c>
      <c r="B24785">
        <v>144</v>
      </c>
      <c r="C24785">
        <v>0</v>
      </c>
    </row>
    <row r="24786" spans="1:3" x14ac:dyDescent="0.25">
      <c r="A24786" s="1">
        <v>0.4424305555555556</v>
      </c>
      <c r="B24786">
        <v>145</v>
      </c>
      <c r="C24786">
        <v>0</v>
      </c>
    </row>
    <row r="24787" spans="1:3" x14ac:dyDescent="0.25">
      <c r="A24787" s="1">
        <v>0.4424305555555556</v>
      </c>
      <c r="B24787">
        <v>146</v>
      </c>
      <c r="C24787">
        <v>0</v>
      </c>
    </row>
    <row r="24788" spans="1:3" x14ac:dyDescent="0.25">
      <c r="A24788" s="1">
        <v>0.4424305555555556</v>
      </c>
      <c r="B24788">
        <v>147</v>
      </c>
      <c r="C24788">
        <v>0</v>
      </c>
    </row>
    <row r="24789" spans="1:3" x14ac:dyDescent="0.25">
      <c r="A24789" s="1">
        <v>0.4424305555555556</v>
      </c>
      <c r="B24789">
        <v>148</v>
      </c>
      <c r="C24789">
        <v>0</v>
      </c>
    </row>
    <row r="24790" spans="1:3" x14ac:dyDescent="0.25">
      <c r="A24790" s="1">
        <v>0.4424305555555556</v>
      </c>
      <c r="B24790">
        <v>149</v>
      </c>
      <c r="C24790">
        <v>0</v>
      </c>
    </row>
    <row r="24791" spans="1:3" x14ac:dyDescent="0.25">
      <c r="A24791" s="1">
        <v>0.4424305555555556</v>
      </c>
      <c r="B24791">
        <v>150</v>
      </c>
      <c r="C24791">
        <v>0</v>
      </c>
    </row>
    <row r="24792" spans="1:3" x14ac:dyDescent="0.25">
      <c r="A24792" s="1">
        <v>0.4424305555555556</v>
      </c>
      <c r="B24792">
        <v>151</v>
      </c>
      <c r="C24792">
        <v>0</v>
      </c>
    </row>
    <row r="24793" spans="1:3" x14ac:dyDescent="0.25">
      <c r="A24793" s="1">
        <v>0.4424305555555556</v>
      </c>
      <c r="B24793">
        <v>152</v>
      </c>
      <c r="C24793">
        <v>0</v>
      </c>
    </row>
    <row r="24794" spans="1:3" x14ac:dyDescent="0.25">
      <c r="A24794" s="1">
        <v>0.4424305555555556</v>
      </c>
      <c r="B24794">
        <v>153</v>
      </c>
      <c r="C24794">
        <v>0</v>
      </c>
    </row>
    <row r="24795" spans="1:3" x14ac:dyDescent="0.25">
      <c r="A24795" s="1">
        <v>0.4424305555555556</v>
      </c>
      <c r="B24795">
        <v>154</v>
      </c>
      <c r="C24795">
        <v>0</v>
      </c>
    </row>
    <row r="24796" spans="1:3" x14ac:dyDescent="0.25">
      <c r="A24796" s="1">
        <v>0.4424305555555556</v>
      </c>
      <c r="B24796">
        <v>155</v>
      </c>
      <c r="C24796">
        <v>0</v>
      </c>
    </row>
    <row r="24797" spans="1:3" x14ac:dyDescent="0.25">
      <c r="A24797" s="1">
        <v>0.4424305555555556</v>
      </c>
      <c r="B24797">
        <v>156</v>
      </c>
      <c r="C24797">
        <v>0</v>
      </c>
    </row>
    <row r="24798" spans="1:3" x14ac:dyDescent="0.25">
      <c r="A24798" s="1">
        <v>0.4424305555555556</v>
      </c>
      <c r="B24798">
        <v>157</v>
      </c>
      <c r="C24798">
        <v>0</v>
      </c>
    </row>
    <row r="24799" spans="1:3" x14ac:dyDescent="0.25">
      <c r="A24799" s="1">
        <v>0.4424305555555556</v>
      </c>
      <c r="B24799">
        <v>158</v>
      </c>
      <c r="C24799">
        <v>0</v>
      </c>
    </row>
    <row r="24800" spans="1:3" x14ac:dyDescent="0.25">
      <c r="A24800" s="1">
        <v>0.4424305555555556</v>
      </c>
      <c r="B24800">
        <v>159</v>
      </c>
      <c r="C24800">
        <v>0</v>
      </c>
    </row>
    <row r="24801" spans="1:3" x14ac:dyDescent="0.25">
      <c r="A24801" s="1">
        <v>0.4424305555555556</v>
      </c>
      <c r="B24801">
        <v>160</v>
      </c>
      <c r="C24801">
        <v>0</v>
      </c>
    </row>
    <row r="24802" spans="1:3" x14ac:dyDescent="0.25">
      <c r="A24802" s="1">
        <v>0.4424305555555556</v>
      </c>
      <c r="B24802">
        <v>161</v>
      </c>
      <c r="C24802">
        <v>0</v>
      </c>
    </row>
    <row r="24803" spans="1:3" x14ac:dyDescent="0.25">
      <c r="A24803" s="1">
        <v>0.4424305555555556</v>
      </c>
      <c r="B24803">
        <v>162</v>
      </c>
      <c r="C24803">
        <v>0</v>
      </c>
    </row>
    <row r="24804" spans="1:3" x14ac:dyDescent="0.25">
      <c r="A24804" s="1">
        <v>0.4424305555555556</v>
      </c>
      <c r="B24804">
        <v>163</v>
      </c>
      <c r="C24804">
        <v>0</v>
      </c>
    </row>
    <row r="24805" spans="1:3" x14ac:dyDescent="0.25">
      <c r="A24805" s="1">
        <v>0.4424305555555556</v>
      </c>
      <c r="B24805">
        <v>164</v>
      </c>
      <c r="C24805">
        <v>0</v>
      </c>
    </row>
    <row r="24806" spans="1:3" x14ac:dyDescent="0.25">
      <c r="A24806" s="1">
        <v>0.4424305555555556</v>
      </c>
      <c r="B24806">
        <v>165</v>
      </c>
      <c r="C24806">
        <v>0</v>
      </c>
    </row>
    <row r="24807" spans="1:3" x14ac:dyDescent="0.25">
      <c r="A24807" s="1">
        <v>0.4424305555555556</v>
      </c>
      <c r="B24807">
        <v>166</v>
      </c>
      <c r="C24807">
        <v>0</v>
      </c>
    </row>
    <row r="24808" spans="1:3" x14ac:dyDescent="0.25">
      <c r="A24808" s="1">
        <v>0.4424305555555556</v>
      </c>
      <c r="B24808">
        <v>167</v>
      </c>
      <c r="C24808">
        <v>0</v>
      </c>
    </row>
    <row r="24809" spans="1:3" x14ac:dyDescent="0.25">
      <c r="A24809" s="1">
        <v>0.4424305555555556</v>
      </c>
      <c r="B24809">
        <v>168</v>
      </c>
      <c r="C24809">
        <v>0</v>
      </c>
    </row>
    <row r="24810" spans="1:3" x14ac:dyDescent="0.25">
      <c r="A24810" s="1">
        <v>0.4424305555555556</v>
      </c>
      <c r="B24810">
        <v>169</v>
      </c>
      <c r="C24810">
        <v>0</v>
      </c>
    </row>
    <row r="24811" spans="1:3" x14ac:dyDescent="0.25">
      <c r="A24811" s="1">
        <v>0.4424305555555556</v>
      </c>
      <c r="B24811">
        <v>170</v>
      </c>
      <c r="C24811">
        <v>0</v>
      </c>
    </row>
    <row r="24812" spans="1:3" x14ac:dyDescent="0.25">
      <c r="A24812" s="1">
        <v>0.4424305555555556</v>
      </c>
      <c r="B24812">
        <v>171</v>
      </c>
      <c r="C24812">
        <v>0</v>
      </c>
    </row>
    <row r="24813" spans="1:3" x14ac:dyDescent="0.25">
      <c r="A24813" s="1">
        <v>0.4424305555555556</v>
      </c>
      <c r="B24813">
        <v>172</v>
      </c>
      <c r="C24813">
        <v>0</v>
      </c>
    </row>
    <row r="24814" spans="1:3" x14ac:dyDescent="0.25">
      <c r="A24814" s="1">
        <v>0.4424305555555556</v>
      </c>
      <c r="B24814">
        <v>173</v>
      </c>
      <c r="C24814">
        <v>0</v>
      </c>
    </row>
    <row r="24815" spans="1:3" x14ac:dyDescent="0.25">
      <c r="A24815" s="1">
        <v>0.4424305555555556</v>
      </c>
      <c r="B24815">
        <v>174</v>
      </c>
      <c r="C24815">
        <v>0</v>
      </c>
    </row>
    <row r="24816" spans="1:3" x14ac:dyDescent="0.25">
      <c r="A24816" s="1">
        <v>0.4424305555555556</v>
      </c>
      <c r="B24816">
        <v>175</v>
      </c>
      <c r="C24816">
        <v>0</v>
      </c>
    </row>
    <row r="24817" spans="1:3" x14ac:dyDescent="0.25">
      <c r="A24817" s="1">
        <v>0.4424305555555556</v>
      </c>
      <c r="B24817">
        <v>176</v>
      </c>
      <c r="C24817">
        <v>0</v>
      </c>
    </row>
    <row r="24818" spans="1:3" x14ac:dyDescent="0.25">
      <c r="A24818" s="1">
        <v>0.4424305555555556</v>
      </c>
      <c r="B24818">
        <v>177</v>
      </c>
      <c r="C24818">
        <v>0</v>
      </c>
    </row>
    <row r="24819" spans="1:3" x14ac:dyDescent="0.25">
      <c r="A24819" s="1">
        <v>0.4424305555555556</v>
      </c>
      <c r="B24819">
        <v>178</v>
      </c>
      <c r="C24819">
        <v>0</v>
      </c>
    </row>
    <row r="24820" spans="1:3" x14ac:dyDescent="0.25">
      <c r="A24820" s="1">
        <v>0.4424305555555556</v>
      </c>
      <c r="B24820">
        <v>179</v>
      </c>
      <c r="C24820">
        <v>0</v>
      </c>
    </row>
    <row r="24821" spans="1:3" x14ac:dyDescent="0.25">
      <c r="A24821" s="1">
        <v>0.4424305555555556</v>
      </c>
      <c r="B24821">
        <v>180</v>
      </c>
      <c r="C24821">
        <v>0</v>
      </c>
    </row>
    <row r="24822" spans="1:3" x14ac:dyDescent="0.25">
      <c r="A24822" s="1">
        <v>0.4424305555555556</v>
      </c>
      <c r="B24822">
        <v>181</v>
      </c>
      <c r="C24822">
        <v>0</v>
      </c>
    </row>
    <row r="24823" spans="1:3" x14ac:dyDescent="0.25">
      <c r="A24823" s="1">
        <v>0.4424305555555556</v>
      </c>
      <c r="B24823">
        <v>182</v>
      </c>
      <c r="C24823">
        <v>0</v>
      </c>
    </row>
    <row r="24824" spans="1:3" x14ac:dyDescent="0.25">
      <c r="A24824" s="1">
        <v>0.4424305555555556</v>
      </c>
      <c r="B24824">
        <v>183</v>
      </c>
      <c r="C24824">
        <v>0</v>
      </c>
    </row>
    <row r="24825" spans="1:3" x14ac:dyDescent="0.25">
      <c r="A24825" s="1">
        <v>0.4424305555555556</v>
      </c>
      <c r="B24825">
        <v>184</v>
      </c>
      <c r="C24825">
        <v>0</v>
      </c>
    </row>
    <row r="24826" spans="1:3" x14ac:dyDescent="0.25">
      <c r="A24826" s="1">
        <v>0.4424305555555556</v>
      </c>
      <c r="B24826">
        <v>185</v>
      </c>
      <c r="C24826">
        <v>0</v>
      </c>
    </row>
    <row r="24827" spans="1:3" x14ac:dyDescent="0.25">
      <c r="A24827" s="1">
        <v>0.4424305555555556</v>
      </c>
      <c r="B24827">
        <v>186</v>
      </c>
      <c r="C24827">
        <v>0</v>
      </c>
    </row>
    <row r="24828" spans="1:3" x14ac:dyDescent="0.25">
      <c r="A24828" s="1">
        <v>0.4424305555555556</v>
      </c>
      <c r="B24828">
        <v>187</v>
      </c>
      <c r="C24828">
        <v>0</v>
      </c>
    </row>
    <row r="24829" spans="1:3" x14ac:dyDescent="0.25">
      <c r="A24829" s="1">
        <v>0.4424305555555556</v>
      </c>
      <c r="B24829">
        <v>188</v>
      </c>
      <c r="C24829">
        <v>0</v>
      </c>
    </row>
    <row r="24830" spans="1:3" x14ac:dyDescent="0.25">
      <c r="A24830" s="1">
        <v>0.4424305555555556</v>
      </c>
      <c r="B24830">
        <v>189</v>
      </c>
      <c r="C24830">
        <v>0</v>
      </c>
    </row>
    <row r="24831" spans="1:3" x14ac:dyDescent="0.25">
      <c r="A24831" s="1">
        <v>0.4424305555555556</v>
      </c>
      <c r="B24831">
        <v>190</v>
      </c>
      <c r="C24831">
        <v>0</v>
      </c>
    </row>
    <row r="24832" spans="1:3" x14ac:dyDescent="0.25">
      <c r="A24832" s="1">
        <v>0.4424305555555556</v>
      </c>
      <c r="B24832">
        <v>191</v>
      </c>
      <c r="C24832">
        <v>0</v>
      </c>
    </row>
    <row r="24833" spans="1:3" x14ac:dyDescent="0.25">
      <c r="A24833" s="1">
        <v>0.4424305555555556</v>
      </c>
      <c r="B24833">
        <v>192</v>
      </c>
      <c r="C24833">
        <v>0</v>
      </c>
    </row>
    <row r="24834" spans="1:3" x14ac:dyDescent="0.25">
      <c r="A24834" s="1">
        <v>0.4424305555555556</v>
      </c>
      <c r="B24834">
        <v>193</v>
      </c>
      <c r="C24834">
        <v>0</v>
      </c>
    </row>
    <row r="24835" spans="1:3" x14ac:dyDescent="0.25">
      <c r="A24835" s="1">
        <v>0.4424305555555556</v>
      </c>
      <c r="B24835">
        <v>194</v>
      </c>
      <c r="C24835">
        <v>0</v>
      </c>
    </row>
    <row r="24836" spans="1:3" x14ac:dyDescent="0.25">
      <c r="A24836" s="1">
        <v>0.4424305555555556</v>
      </c>
      <c r="B24836">
        <v>195</v>
      </c>
      <c r="C24836">
        <v>0</v>
      </c>
    </row>
    <row r="24837" spans="1:3" x14ac:dyDescent="0.25">
      <c r="A24837" s="1">
        <v>0.4424305555555556</v>
      </c>
      <c r="B24837">
        <v>196</v>
      </c>
      <c r="C24837">
        <v>0</v>
      </c>
    </row>
    <row r="24838" spans="1:3" x14ac:dyDescent="0.25">
      <c r="A24838" s="1">
        <v>0.4424305555555556</v>
      </c>
      <c r="B24838">
        <v>197</v>
      </c>
      <c r="C24838">
        <v>0</v>
      </c>
    </row>
    <row r="24839" spans="1:3" x14ac:dyDescent="0.25">
      <c r="A24839" s="1">
        <v>0.4424305555555556</v>
      </c>
      <c r="B24839">
        <v>198</v>
      </c>
      <c r="C24839">
        <v>0</v>
      </c>
    </row>
    <row r="24840" spans="1:3" x14ac:dyDescent="0.25">
      <c r="A24840" s="1">
        <v>0.4424305555555556</v>
      </c>
      <c r="B24840">
        <v>199</v>
      </c>
      <c r="C24840">
        <v>0</v>
      </c>
    </row>
    <row r="24841" spans="1:3" x14ac:dyDescent="0.25">
      <c r="A24841" s="1">
        <v>0.4424305555555556</v>
      </c>
      <c r="B24841">
        <v>200</v>
      </c>
      <c r="C24841">
        <v>0</v>
      </c>
    </row>
    <row r="24842" spans="1:3" x14ac:dyDescent="0.25">
      <c r="A24842" s="1">
        <v>0.4424305555555556</v>
      </c>
      <c r="B24842">
        <v>201</v>
      </c>
      <c r="C24842">
        <v>0</v>
      </c>
    </row>
    <row r="24843" spans="1:3" x14ac:dyDescent="0.25">
      <c r="A24843" s="1">
        <v>0.4424305555555556</v>
      </c>
      <c r="B24843">
        <v>202</v>
      </c>
      <c r="C24843">
        <v>0</v>
      </c>
    </row>
    <row r="24844" spans="1:3" x14ac:dyDescent="0.25">
      <c r="A24844" s="1">
        <v>0.4424305555555556</v>
      </c>
      <c r="B24844">
        <v>203</v>
      </c>
      <c r="C24844">
        <v>0</v>
      </c>
    </row>
    <row r="24845" spans="1:3" x14ac:dyDescent="0.25">
      <c r="A24845" s="1">
        <v>0.4424305555555556</v>
      </c>
      <c r="B24845">
        <v>204</v>
      </c>
      <c r="C24845">
        <v>0</v>
      </c>
    </row>
    <row r="24846" spans="1:3" x14ac:dyDescent="0.25">
      <c r="A24846" s="1">
        <v>0.4424305555555556</v>
      </c>
      <c r="B24846">
        <v>205</v>
      </c>
      <c r="C24846">
        <v>0</v>
      </c>
    </row>
    <row r="24847" spans="1:3" x14ac:dyDescent="0.25">
      <c r="A24847" s="1">
        <v>0.4424305555555556</v>
      </c>
      <c r="B24847">
        <v>206</v>
      </c>
      <c r="C24847">
        <v>0</v>
      </c>
    </row>
    <row r="24848" spans="1:3" x14ac:dyDescent="0.25">
      <c r="A24848" s="1">
        <v>0.4424305555555556</v>
      </c>
      <c r="B24848">
        <v>207</v>
      </c>
      <c r="C24848">
        <v>0</v>
      </c>
    </row>
    <row r="24849" spans="1:3" x14ac:dyDescent="0.25">
      <c r="A24849" s="1">
        <v>0.4424305555555556</v>
      </c>
      <c r="B24849">
        <v>208</v>
      </c>
      <c r="C24849">
        <v>0</v>
      </c>
    </row>
    <row r="24850" spans="1:3" x14ac:dyDescent="0.25">
      <c r="A24850" s="1">
        <v>0.4424305555555556</v>
      </c>
      <c r="B24850">
        <v>209</v>
      </c>
      <c r="C24850">
        <v>0</v>
      </c>
    </row>
    <row r="24851" spans="1:3" x14ac:dyDescent="0.25">
      <c r="A24851" s="1">
        <v>0.4424305555555556</v>
      </c>
      <c r="B24851">
        <v>210</v>
      </c>
      <c r="C24851">
        <v>0</v>
      </c>
    </row>
    <row r="24852" spans="1:3" x14ac:dyDescent="0.25">
      <c r="A24852" s="1">
        <v>0.4424305555555556</v>
      </c>
      <c r="B24852">
        <v>211</v>
      </c>
      <c r="C24852">
        <v>0</v>
      </c>
    </row>
    <row r="24853" spans="1:3" x14ac:dyDescent="0.25">
      <c r="A24853" s="1">
        <v>0.4424305555555556</v>
      </c>
      <c r="B24853">
        <v>212</v>
      </c>
      <c r="C24853">
        <v>0</v>
      </c>
    </row>
    <row r="24854" spans="1:3" x14ac:dyDescent="0.25">
      <c r="A24854" s="1">
        <v>0.4424305555555556</v>
      </c>
      <c r="B24854">
        <v>213</v>
      </c>
      <c r="C24854">
        <v>0</v>
      </c>
    </row>
    <row r="24855" spans="1:3" x14ac:dyDescent="0.25">
      <c r="A24855" s="1">
        <v>0.4424305555555556</v>
      </c>
      <c r="B24855">
        <v>214</v>
      </c>
      <c r="C24855">
        <v>0</v>
      </c>
    </row>
    <row r="24856" spans="1:3" x14ac:dyDescent="0.25">
      <c r="A24856" s="1">
        <v>0.4424305555555556</v>
      </c>
      <c r="B24856">
        <v>215</v>
      </c>
      <c r="C24856">
        <v>0</v>
      </c>
    </row>
    <row r="24857" spans="1:3" x14ac:dyDescent="0.25">
      <c r="A24857" s="1">
        <v>0.4424305555555556</v>
      </c>
      <c r="B24857">
        <v>216</v>
      </c>
      <c r="C24857">
        <v>0</v>
      </c>
    </row>
    <row r="24858" spans="1:3" x14ac:dyDescent="0.25">
      <c r="A24858" s="1">
        <v>0.4424305555555556</v>
      </c>
      <c r="B24858">
        <v>217</v>
      </c>
      <c r="C24858">
        <v>0</v>
      </c>
    </row>
    <row r="24859" spans="1:3" x14ac:dyDescent="0.25">
      <c r="A24859" s="1">
        <v>0.4424305555555556</v>
      </c>
      <c r="B24859">
        <v>218</v>
      </c>
      <c r="C24859">
        <v>0</v>
      </c>
    </row>
    <row r="24860" spans="1:3" x14ac:dyDescent="0.25">
      <c r="A24860" s="1">
        <v>0.4424305555555556</v>
      </c>
      <c r="B24860">
        <v>219</v>
      </c>
      <c r="C24860">
        <v>0</v>
      </c>
    </row>
    <row r="24861" spans="1:3" x14ac:dyDescent="0.25">
      <c r="A24861" s="1">
        <v>0.4424305555555556</v>
      </c>
      <c r="B24861">
        <v>220</v>
      </c>
      <c r="C24861">
        <v>0</v>
      </c>
    </row>
    <row r="24862" spans="1:3" x14ac:dyDescent="0.25">
      <c r="A24862" s="1">
        <v>0.4424305555555556</v>
      </c>
      <c r="B24862">
        <v>221</v>
      </c>
      <c r="C24862">
        <v>0</v>
      </c>
    </row>
    <row r="24863" spans="1:3" x14ac:dyDescent="0.25">
      <c r="A24863" s="1">
        <v>0.4424305555555556</v>
      </c>
      <c r="B24863">
        <v>222</v>
      </c>
      <c r="C24863">
        <v>0</v>
      </c>
    </row>
    <row r="24864" spans="1:3" x14ac:dyDescent="0.25">
      <c r="A24864" s="1">
        <v>0.4424305555555556</v>
      </c>
      <c r="B24864">
        <v>223</v>
      </c>
      <c r="C24864">
        <v>0</v>
      </c>
    </row>
    <row r="24865" spans="1:3" x14ac:dyDescent="0.25">
      <c r="A24865" s="1">
        <v>0.4424305555555556</v>
      </c>
      <c r="B24865">
        <v>224</v>
      </c>
      <c r="C24865">
        <v>0</v>
      </c>
    </row>
    <row r="24866" spans="1:3" x14ac:dyDescent="0.25">
      <c r="A24866" s="1">
        <v>0.4424305555555556</v>
      </c>
      <c r="B24866">
        <v>225</v>
      </c>
      <c r="C24866">
        <v>0</v>
      </c>
    </row>
    <row r="24867" spans="1:3" x14ac:dyDescent="0.25">
      <c r="A24867" s="1">
        <v>0.4424305555555556</v>
      </c>
      <c r="B24867">
        <v>226</v>
      </c>
      <c r="C24867">
        <v>0</v>
      </c>
    </row>
    <row r="24868" spans="1:3" x14ac:dyDescent="0.25">
      <c r="A24868" s="1">
        <v>0.4424305555555556</v>
      </c>
      <c r="B24868">
        <v>227</v>
      </c>
      <c r="C24868">
        <v>0</v>
      </c>
    </row>
    <row r="24869" spans="1:3" x14ac:dyDescent="0.25">
      <c r="A24869" s="1">
        <v>0.4424305555555556</v>
      </c>
      <c r="B24869">
        <v>228</v>
      </c>
      <c r="C24869">
        <v>0</v>
      </c>
    </row>
    <row r="24870" spans="1:3" x14ac:dyDescent="0.25">
      <c r="A24870" s="1">
        <v>0.4424305555555556</v>
      </c>
      <c r="B24870">
        <v>229</v>
      </c>
      <c r="C24870">
        <v>0</v>
      </c>
    </row>
    <row r="24871" spans="1:3" x14ac:dyDescent="0.25">
      <c r="A24871" s="1">
        <v>0.4424305555555556</v>
      </c>
      <c r="B24871">
        <v>230</v>
      </c>
      <c r="C24871">
        <v>0</v>
      </c>
    </row>
    <row r="24872" spans="1:3" x14ac:dyDescent="0.25">
      <c r="A24872" s="1">
        <v>0.4424305555555556</v>
      </c>
      <c r="B24872">
        <v>231</v>
      </c>
      <c r="C24872">
        <v>0</v>
      </c>
    </row>
    <row r="24873" spans="1:3" x14ac:dyDescent="0.25">
      <c r="A24873" s="1">
        <v>0.4424305555555556</v>
      </c>
      <c r="B24873">
        <v>232</v>
      </c>
      <c r="C24873">
        <v>0</v>
      </c>
    </row>
    <row r="24874" spans="1:3" x14ac:dyDescent="0.25">
      <c r="A24874" s="1">
        <v>0.4424305555555556</v>
      </c>
      <c r="B24874">
        <v>233</v>
      </c>
      <c r="C24874">
        <v>0</v>
      </c>
    </row>
    <row r="24875" spans="1:3" x14ac:dyDescent="0.25">
      <c r="A24875" s="1">
        <v>0.4424305555555556</v>
      </c>
      <c r="B24875">
        <v>234</v>
      </c>
      <c r="C24875">
        <v>0</v>
      </c>
    </row>
    <row r="24876" spans="1:3" x14ac:dyDescent="0.25">
      <c r="A24876" s="1">
        <v>0.4424305555555556</v>
      </c>
      <c r="B24876">
        <v>235</v>
      </c>
      <c r="C24876">
        <v>0</v>
      </c>
    </row>
    <row r="24877" spans="1:3" x14ac:dyDescent="0.25">
      <c r="A24877" s="1">
        <v>0.4424305555555556</v>
      </c>
      <c r="B24877">
        <v>236</v>
      </c>
      <c r="C24877">
        <v>0</v>
      </c>
    </row>
    <row r="24878" spans="1:3" x14ac:dyDescent="0.25">
      <c r="A24878" s="1">
        <v>0.4424305555555556</v>
      </c>
      <c r="B24878">
        <v>237</v>
      </c>
      <c r="C24878">
        <v>0</v>
      </c>
    </row>
    <row r="24879" spans="1:3" x14ac:dyDescent="0.25">
      <c r="A24879" s="1">
        <v>0.4424305555555556</v>
      </c>
      <c r="B24879">
        <v>238</v>
      </c>
      <c r="C24879">
        <v>0</v>
      </c>
    </row>
    <row r="24880" spans="1:3" x14ac:dyDescent="0.25">
      <c r="A24880" s="1">
        <v>0.4424305555555556</v>
      </c>
      <c r="B24880">
        <v>239</v>
      </c>
      <c r="C24880">
        <v>0</v>
      </c>
    </row>
    <row r="24881" spans="1:3" x14ac:dyDescent="0.25">
      <c r="A24881" s="1">
        <v>0.4424305555555556</v>
      </c>
      <c r="B24881">
        <v>240</v>
      </c>
      <c r="C24881">
        <v>0</v>
      </c>
    </row>
    <row r="24882" spans="1:3" x14ac:dyDescent="0.25">
      <c r="A24882" s="1">
        <v>0.4424305555555556</v>
      </c>
      <c r="B24882">
        <v>241</v>
      </c>
      <c r="C24882">
        <v>0</v>
      </c>
    </row>
    <row r="24883" spans="1:3" x14ac:dyDescent="0.25">
      <c r="A24883" s="1">
        <v>0.4424305555555556</v>
      </c>
      <c r="B24883">
        <v>242</v>
      </c>
      <c r="C24883">
        <v>0</v>
      </c>
    </row>
    <row r="24884" spans="1:3" x14ac:dyDescent="0.25">
      <c r="A24884" s="1">
        <v>0.4424305555555556</v>
      </c>
      <c r="B24884">
        <v>243</v>
      </c>
      <c r="C24884">
        <v>0</v>
      </c>
    </row>
    <row r="24885" spans="1:3" x14ac:dyDescent="0.25">
      <c r="A24885" s="1">
        <v>0.4424305555555556</v>
      </c>
      <c r="B24885">
        <v>244</v>
      </c>
      <c r="C24885">
        <v>0</v>
      </c>
    </row>
    <row r="24886" spans="1:3" x14ac:dyDescent="0.25">
      <c r="A24886" s="1">
        <v>0.4424305555555556</v>
      </c>
      <c r="B24886">
        <v>245</v>
      </c>
      <c r="C24886">
        <v>0</v>
      </c>
    </row>
    <row r="24887" spans="1:3" x14ac:dyDescent="0.25">
      <c r="A24887" s="1">
        <v>0.4424305555555556</v>
      </c>
      <c r="B24887">
        <v>246</v>
      </c>
      <c r="C24887">
        <v>0</v>
      </c>
    </row>
    <row r="24888" spans="1:3" x14ac:dyDescent="0.25">
      <c r="A24888" s="1">
        <v>0.4424305555555556</v>
      </c>
      <c r="B24888">
        <v>247</v>
      </c>
      <c r="C24888">
        <v>0</v>
      </c>
    </row>
    <row r="24889" spans="1:3" x14ac:dyDescent="0.25">
      <c r="A24889" s="1">
        <v>0.4424305555555556</v>
      </c>
      <c r="B24889">
        <v>248</v>
      </c>
      <c r="C24889">
        <v>0</v>
      </c>
    </row>
    <row r="24890" spans="1:3" x14ac:dyDescent="0.25">
      <c r="A24890" s="1">
        <v>0.4424305555555556</v>
      </c>
      <c r="B24890">
        <v>249</v>
      </c>
      <c r="C24890">
        <v>0</v>
      </c>
    </row>
    <row r="24891" spans="1:3" x14ac:dyDescent="0.25">
      <c r="A24891" s="1">
        <v>0.4424305555555556</v>
      </c>
      <c r="B24891">
        <v>250</v>
      </c>
      <c r="C24891">
        <v>0</v>
      </c>
    </row>
    <row r="24892" spans="1:3" x14ac:dyDescent="0.25">
      <c r="A24892" s="1">
        <v>0.4424305555555556</v>
      </c>
      <c r="B24892">
        <v>251</v>
      </c>
      <c r="C24892">
        <v>0</v>
      </c>
    </row>
    <row r="24893" spans="1:3" x14ac:dyDescent="0.25">
      <c r="A24893" s="1">
        <v>0.4424305555555556</v>
      </c>
      <c r="B24893">
        <v>252</v>
      </c>
      <c r="C24893">
        <v>0</v>
      </c>
    </row>
    <row r="24894" spans="1:3" x14ac:dyDescent="0.25">
      <c r="A24894" s="1">
        <v>0.4424305555555556</v>
      </c>
      <c r="B24894">
        <v>253</v>
      </c>
      <c r="C24894">
        <v>0</v>
      </c>
    </row>
    <row r="24895" spans="1:3" x14ac:dyDescent="0.25">
      <c r="A24895" s="1">
        <v>0.4424305555555556</v>
      </c>
      <c r="B24895">
        <v>254</v>
      </c>
      <c r="C24895">
        <v>0</v>
      </c>
    </row>
    <row r="24896" spans="1:3" x14ac:dyDescent="0.25">
      <c r="A24896" s="1">
        <v>0.4424305555555556</v>
      </c>
      <c r="B24896">
        <v>255</v>
      </c>
      <c r="C24896">
        <v>0</v>
      </c>
    </row>
    <row r="24897" spans="1:3" x14ac:dyDescent="0.25">
      <c r="A24897" s="1">
        <v>0.44312499999999999</v>
      </c>
      <c r="B24897" t="s">
        <v>23</v>
      </c>
      <c r="C24897">
        <v>13891.63</v>
      </c>
    </row>
    <row r="24898" spans="1:3" x14ac:dyDescent="0.25">
      <c r="A24898" s="1">
        <v>0.44312499999999999</v>
      </c>
      <c r="B24898">
        <v>0</v>
      </c>
      <c r="C24898">
        <v>1151.31</v>
      </c>
    </row>
    <row r="24899" spans="1:3" x14ac:dyDescent="0.25">
      <c r="A24899" s="1">
        <v>0.44312499999999999</v>
      </c>
      <c r="B24899">
        <v>1</v>
      </c>
      <c r="C24899">
        <v>0</v>
      </c>
    </row>
    <row r="24900" spans="1:3" x14ac:dyDescent="0.25">
      <c r="A24900" s="1">
        <v>0.44312499999999999</v>
      </c>
      <c r="B24900">
        <v>2</v>
      </c>
      <c r="C24900">
        <v>0</v>
      </c>
    </row>
    <row r="24901" spans="1:3" x14ac:dyDescent="0.25">
      <c r="A24901" s="1">
        <v>0.44312499999999999</v>
      </c>
      <c r="B24901">
        <v>3</v>
      </c>
      <c r="C24901">
        <v>0</v>
      </c>
    </row>
    <row r="24902" spans="1:3" x14ac:dyDescent="0.25">
      <c r="A24902" s="1">
        <v>0.44312499999999999</v>
      </c>
      <c r="B24902">
        <v>4</v>
      </c>
      <c r="C24902">
        <v>0</v>
      </c>
    </row>
    <row r="24903" spans="1:3" x14ac:dyDescent="0.25">
      <c r="A24903" s="1">
        <v>0.44312499999999999</v>
      </c>
      <c r="B24903">
        <v>5</v>
      </c>
      <c r="C24903">
        <v>0</v>
      </c>
    </row>
    <row r="24904" spans="1:3" x14ac:dyDescent="0.25">
      <c r="A24904" s="1">
        <v>0.44312499999999999</v>
      </c>
      <c r="B24904">
        <v>6</v>
      </c>
      <c r="C24904">
        <v>0</v>
      </c>
    </row>
    <row r="24905" spans="1:3" x14ac:dyDescent="0.25">
      <c r="A24905" s="1">
        <v>0.44312499999999999</v>
      </c>
      <c r="B24905">
        <v>7</v>
      </c>
      <c r="C24905">
        <v>0</v>
      </c>
    </row>
    <row r="24906" spans="1:3" x14ac:dyDescent="0.25">
      <c r="A24906" s="1">
        <v>0.44312499999999999</v>
      </c>
      <c r="B24906">
        <v>8</v>
      </c>
      <c r="C24906">
        <v>0</v>
      </c>
    </row>
    <row r="24907" spans="1:3" x14ac:dyDescent="0.25">
      <c r="A24907" s="1">
        <v>0.44312499999999999</v>
      </c>
      <c r="B24907">
        <v>9</v>
      </c>
      <c r="C24907">
        <v>0.14000000000000001</v>
      </c>
    </row>
    <row r="24908" spans="1:3" x14ac:dyDescent="0.25">
      <c r="A24908" s="1">
        <v>0.44312499999999999</v>
      </c>
      <c r="B24908">
        <v>10</v>
      </c>
      <c r="C24908">
        <v>0</v>
      </c>
    </row>
    <row r="24909" spans="1:3" x14ac:dyDescent="0.25">
      <c r="A24909" s="1">
        <v>0.44312499999999999</v>
      </c>
      <c r="B24909">
        <v>11</v>
      </c>
      <c r="C24909">
        <v>0</v>
      </c>
    </row>
    <row r="24910" spans="1:3" x14ac:dyDescent="0.25">
      <c r="A24910" s="1">
        <v>0.44312499999999999</v>
      </c>
      <c r="B24910">
        <v>12</v>
      </c>
      <c r="C24910">
        <v>0</v>
      </c>
    </row>
    <row r="24911" spans="1:3" x14ac:dyDescent="0.25">
      <c r="A24911" s="1">
        <v>0.44312499999999999</v>
      </c>
      <c r="B24911">
        <v>13</v>
      </c>
      <c r="C24911">
        <v>0</v>
      </c>
    </row>
    <row r="24912" spans="1:3" x14ac:dyDescent="0.25">
      <c r="A24912" s="1">
        <v>0.44312499999999999</v>
      </c>
      <c r="B24912">
        <v>14</v>
      </c>
      <c r="C24912">
        <v>0</v>
      </c>
    </row>
    <row r="24913" spans="1:3" x14ac:dyDescent="0.25">
      <c r="A24913" s="1">
        <v>0.44312499999999999</v>
      </c>
      <c r="B24913">
        <v>15</v>
      </c>
      <c r="C24913">
        <v>0</v>
      </c>
    </row>
    <row r="24914" spans="1:3" x14ac:dyDescent="0.25">
      <c r="A24914" s="1">
        <v>0.44312499999999999</v>
      </c>
      <c r="B24914">
        <v>16</v>
      </c>
      <c r="C24914">
        <v>0</v>
      </c>
    </row>
    <row r="24915" spans="1:3" x14ac:dyDescent="0.25">
      <c r="A24915" s="1">
        <v>0.44312499999999999</v>
      </c>
      <c r="B24915">
        <v>17</v>
      </c>
      <c r="C24915">
        <v>0</v>
      </c>
    </row>
    <row r="24916" spans="1:3" x14ac:dyDescent="0.25">
      <c r="A24916" s="1">
        <v>0.44312499999999999</v>
      </c>
      <c r="B24916">
        <v>18</v>
      </c>
      <c r="C24916">
        <v>0</v>
      </c>
    </row>
    <row r="24917" spans="1:3" x14ac:dyDescent="0.25">
      <c r="A24917" s="1">
        <v>0.44312499999999999</v>
      </c>
      <c r="B24917">
        <v>19</v>
      </c>
      <c r="C24917">
        <v>0</v>
      </c>
    </row>
    <row r="24918" spans="1:3" x14ac:dyDescent="0.25">
      <c r="A24918" s="1">
        <v>0.44312499999999999</v>
      </c>
      <c r="B24918">
        <v>20</v>
      </c>
      <c r="C24918">
        <v>0</v>
      </c>
    </row>
    <row r="24919" spans="1:3" x14ac:dyDescent="0.25">
      <c r="A24919" s="1">
        <v>0.44312499999999999</v>
      </c>
      <c r="B24919">
        <v>21</v>
      </c>
      <c r="C24919">
        <v>0</v>
      </c>
    </row>
    <row r="24920" spans="1:3" x14ac:dyDescent="0.25">
      <c r="A24920" s="1">
        <v>0.44312499999999999</v>
      </c>
      <c r="B24920">
        <v>22</v>
      </c>
      <c r="C24920">
        <v>0</v>
      </c>
    </row>
    <row r="24921" spans="1:3" x14ac:dyDescent="0.25">
      <c r="A24921" s="1">
        <v>0.44312499999999999</v>
      </c>
      <c r="B24921">
        <v>23</v>
      </c>
      <c r="C24921">
        <v>0</v>
      </c>
    </row>
    <row r="24922" spans="1:3" x14ac:dyDescent="0.25">
      <c r="A24922" s="1">
        <v>0.44312499999999999</v>
      </c>
      <c r="B24922">
        <v>24</v>
      </c>
      <c r="C24922">
        <v>0</v>
      </c>
    </row>
    <row r="24923" spans="1:3" x14ac:dyDescent="0.25">
      <c r="A24923" s="1">
        <v>0.44312499999999999</v>
      </c>
      <c r="B24923">
        <v>25</v>
      </c>
      <c r="C24923">
        <v>0</v>
      </c>
    </row>
    <row r="24924" spans="1:3" x14ac:dyDescent="0.25">
      <c r="A24924" s="1">
        <v>0.44312499999999999</v>
      </c>
      <c r="B24924">
        <v>26</v>
      </c>
      <c r="C24924">
        <v>0</v>
      </c>
    </row>
    <row r="24925" spans="1:3" x14ac:dyDescent="0.25">
      <c r="A24925" s="1">
        <v>0.44312499999999999</v>
      </c>
      <c r="B24925">
        <v>27</v>
      </c>
      <c r="C24925">
        <v>0</v>
      </c>
    </row>
    <row r="24926" spans="1:3" x14ac:dyDescent="0.25">
      <c r="A24926" s="1">
        <v>0.44312499999999999</v>
      </c>
      <c r="B24926">
        <v>28</v>
      </c>
      <c r="C24926">
        <v>0</v>
      </c>
    </row>
    <row r="24927" spans="1:3" x14ac:dyDescent="0.25">
      <c r="A24927" s="1">
        <v>0.44312499999999999</v>
      </c>
      <c r="B24927">
        <v>29</v>
      </c>
      <c r="C24927">
        <v>0</v>
      </c>
    </row>
    <row r="24928" spans="1:3" x14ac:dyDescent="0.25">
      <c r="A24928" s="1">
        <v>0.44312499999999999</v>
      </c>
      <c r="B24928">
        <v>30</v>
      </c>
      <c r="C24928">
        <v>0</v>
      </c>
    </row>
    <row r="24929" spans="1:3" x14ac:dyDescent="0.25">
      <c r="A24929" s="1">
        <v>0.44312499999999999</v>
      </c>
      <c r="B24929">
        <v>31</v>
      </c>
      <c r="C24929">
        <v>0</v>
      </c>
    </row>
    <row r="24930" spans="1:3" x14ac:dyDescent="0.25">
      <c r="A24930" s="1">
        <v>0.44312499999999999</v>
      </c>
      <c r="B24930">
        <v>32</v>
      </c>
      <c r="C24930">
        <v>0</v>
      </c>
    </row>
    <row r="24931" spans="1:3" x14ac:dyDescent="0.25">
      <c r="A24931" s="1">
        <v>0.44312499999999999</v>
      </c>
      <c r="B24931">
        <v>33</v>
      </c>
      <c r="C24931">
        <v>0</v>
      </c>
    </row>
    <row r="24932" spans="1:3" x14ac:dyDescent="0.25">
      <c r="A24932" s="1">
        <v>0.44312499999999999</v>
      </c>
      <c r="B24932">
        <v>34</v>
      </c>
      <c r="C24932">
        <v>0</v>
      </c>
    </row>
    <row r="24933" spans="1:3" x14ac:dyDescent="0.25">
      <c r="A24933" s="1">
        <v>0.44312499999999999</v>
      </c>
      <c r="B24933">
        <v>35</v>
      </c>
      <c r="C24933">
        <v>0</v>
      </c>
    </row>
    <row r="24934" spans="1:3" x14ac:dyDescent="0.25">
      <c r="A24934" s="1">
        <v>0.44312499999999999</v>
      </c>
      <c r="B24934">
        <v>36</v>
      </c>
      <c r="C24934">
        <v>0</v>
      </c>
    </row>
    <row r="24935" spans="1:3" x14ac:dyDescent="0.25">
      <c r="A24935" s="1">
        <v>0.44312499999999999</v>
      </c>
      <c r="B24935">
        <v>37</v>
      </c>
      <c r="C24935">
        <v>0</v>
      </c>
    </row>
    <row r="24936" spans="1:3" x14ac:dyDescent="0.25">
      <c r="A24936" s="1">
        <v>0.44312499999999999</v>
      </c>
      <c r="B24936">
        <v>38</v>
      </c>
      <c r="C24936">
        <v>0</v>
      </c>
    </row>
    <row r="24937" spans="1:3" x14ac:dyDescent="0.25">
      <c r="A24937" s="1">
        <v>0.44312499999999999</v>
      </c>
      <c r="B24937">
        <v>39</v>
      </c>
      <c r="C24937">
        <v>0</v>
      </c>
    </row>
    <row r="24938" spans="1:3" x14ac:dyDescent="0.25">
      <c r="A24938" s="1">
        <v>0.44312499999999999</v>
      </c>
      <c r="B24938">
        <v>40</v>
      </c>
      <c r="C24938">
        <v>0</v>
      </c>
    </row>
    <row r="24939" spans="1:3" x14ac:dyDescent="0.25">
      <c r="A24939" s="1">
        <v>0.44312499999999999</v>
      </c>
      <c r="B24939">
        <v>41</v>
      </c>
      <c r="C24939">
        <v>0</v>
      </c>
    </row>
    <row r="24940" spans="1:3" x14ac:dyDescent="0.25">
      <c r="A24940" s="1">
        <v>0.44312499999999999</v>
      </c>
      <c r="B24940">
        <v>42</v>
      </c>
      <c r="C24940">
        <v>0</v>
      </c>
    </row>
    <row r="24941" spans="1:3" x14ac:dyDescent="0.25">
      <c r="A24941" s="1">
        <v>0.44312499999999999</v>
      </c>
      <c r="B24941">
        <v>43</v>
      </c>
      <c r="C24941">
        <v>0</v>
      </c>
    </row>
    <row r="24942" spans="1:3" x14ac:dyDescent="0.25">
      <c r="A24942" s="1">
        <v>0.44312499999999999</v>
      </c>
      <c r="B24942">
        <v>44</v>
      </c>
      <c r="C24942">
        <v>0</v>
      </c>
    </row>
    <row r="24943" spans="1:3" x14ac:dyDescent="0.25">
      <c r="A24943" s="1">
        <v>0.44312499999999999</v>
      </c>
      <c r="B24943">
        <v>45</v>
      </c>
      <c r="C24943">
        <v>0</v>
      </c>
    </row>
    <row r="24944" spans="1:3" x14ac:dyDescent="0.25">
      <c r="A24944" s="1">
        <v>0.44312499999999999</v>
      </c>
      <c r="B24944">
        <v>46</v>
      </c>
      <c r="C24944">
        <v>0</v>
      </c>
    </row>
    <row r="24945" spans="1:3" x14ac:dyDescent="0.25">
      <c r="A24945" s="1">
        <v>0.44312499999999999</v>
      </c>
      <c r="B24945">
        <v>47</v>
      </c>
      <c r="C24945">
        <v>0</v>
      </c>
    </row>
    <row r="24946" spans="1:3" x14ac:dyDescent="0.25">
      <c r="A24946" s="1">
        <v>0.44312499999999999</v>
      </c>
      <c r="B24946">
        <v>48</v>
      </c>
      <c r="C24946">
        <v>0</v>
      </c>
    </row>
    <row r="24947" spans="1:3" x14ac:dyDescent="0.25">
      <c r="A24947" s="1">
        <v>0.44312499999999999</v>
      </c>
      <c r="B24947">
        <v>49</v>
      </c>
      <c r="C24947">
        <v>0</v>
      </c>
    </row>
    <row r="24948" spans="1:3" x14ac:dyDescent="0.25">
      <c r="A24948" s="1">
        <v>0.44312499999999999</v>
      </c>
      <c r="B24948">
        <v>50</v>
      </c>
      <c r="C24948">
        <v>0</v>
      </c>
    </row>
    <row r="24949" spans="1:3" x14ac:dyDescent="0.25">
      <c r="A24949" s="1">
        <v>0.44312499999999999</v>
      </c>
      <c r="B24949">
        <v>51</v>
      </c>
      <c r="C24949">
        <v>0</v>
      </c>
    </row>
    <row r="24950" spans="1:3" x14ac:dyDescent="0.25">
      <c r="A24950" s="1">
        <v>0.44312499999999999</v>
      </c>
      <c r="B24950">
        <v>52</v>
      </c>
      <c r="C24950">
        <v>0</v>
      </c>
    </row>
    <row r="24951" spans="1:3" x14ac:dyDescent="0.25">
      <c r="A24951" s="1">
        <v>0.44312499999999999</v>
      </c>
      <c r="B24951">
        <v>53</v>
      </c>
      <c r="C24951">
        <v>0</v>
      </c>
    </row>
    <row r="24952" spans="1:3" x14ac:dyDescent="0.25">
      <c r="A24952" s="1">
        <v>0.44312499999999999</v>
      </c>
      <c r="B24952">
        <v>54</v>
      </c>
      <c r="C24952">
        <v>0</v>
      </c>
    </row>
    <row r="24953" spans="1:3" x14ac:dyDescent="0.25">
      <c r="A24953" s="1">
        <v>0.44312499999999999</v>
      </c>
      <c r="B24953">
        <v>55</v>
      </c>
      <c r="C24953">
        <v>0</v>
      </c>
    </row>
    <row r="24954" spans="1:3" x14ac:dyDescent="0.25">
      <c r="A24954" s="1">
        <v>0.44312499999999999</v>
      </c>
      <c r="B24954">
        <v>56</v>
      </c>
      <c r="C24954">
        <v>0</v>
      </c>
    </row>
    <row r="24955" spans="1:3" x14ac:dyDescent="0.25">
      <c r="A24955" s="1">
        <v>0.44312499999999999</v>
      </c>
      <c r="B24955">
        <v>57</v>
      </c>
      <c r="C24955">
        <v>3.17</v>
      </c>
    </row>
    <row r="24956" spans="1:3" x14ac:dyDescent="0.25">
      <c r="A24956" s="1">
        <v>0.44312499999999999</v>
      </c>
      <c r="B24956">
        <v>58</v>
      </c>
      <c r="C24956">
        <v>0</v>
      </c>
    </row>
    <row r="24957" spans="1:3" x14ac:dyDescent="0.25">
      <c r="A24957" s="1">
        <v>0.44312499999999999</v>
      </c>
      <c r="B24957">
        <v>59</v>
      </c>
      <c r="C24957">
        <v>3.21</v>
      </c>
    </row>
    <row r="24958" spans="1:3" x14ac:dyDescent="0.25">
      <c r="A24958" s="1">
        <v>0.44312499999999999</v>
      </c>
      <c r="B24958">
        <v>60</v>
      </c>
      <c r="C24958">
        <v>0</v>
      </c>
    </row>
    <row r="24959" spans="1:3" x14ac:dyDescent="0.25">
      <c r="A24959" s="1">
        <v>0.44312499999999999</v>
      </c>
      <c r="B24959">
        <v>61</v>
      </c>
      <c r="C24959">
        <v>0</v>
      </c>
    </row>
    <row r="24960" spans="1:3" x14ac:dyDescent="0.25">
      <c r="A24960" s="1">
        <v>0.44312499999999999</v>
      </c>
      <c r="B24960">
        <v>62</v>
      </c>
      <c r="C24960">
        <v>0</v>
      </c>
    </row>
    <row r="24961" spans="1:3" x14ac:dyDescent="0.25">
      <c r="A24961" s="1">
        <v>0.44312499999999999</v>
      </c>
      <c r="B24961">
        <v>63</v>
      </c>
      <c r="C24961">
        <v>0</v>
      </c>
    </row>
    <row r="24962" spans="1:3" x14ac:dyDescent="0.25">
      <c r="A24962" s="1">
        <v>0.44312499999999999</v>
      </c>
      <c r="B24962">
        <v>64</v>
      </c>
      <c r="C24962">
        <v>0</v>
      </c>
    </row>
    <row r="24963" spans="1:3" x14ac:dyDescent="0.25">
      <c r="A24963" s="1">
        <v>0.44312499999999999</v>
      </c>
      <c r="B24963">
        <v>65</v>
      </c>
      <c r="C24963">
        <v>0</v>
      </c>
    </row>
    <row r="24964" spans="1:3" x14ac:dyDescent="0.25">
      <c r="A24964" s="1">
        <v>0.44312499999999999</v>
      </c>
      <c r="B24964">
        <v>66</v>
      </c>
      <c r="C24964">
        <v>0</v>
      </c>
    </row>
    <row r="24965" spans="1:3" x14ac:dyDescent="0.25">
      <c r="A24965" s="1">
        <v>0.44312499999999999</v>
      </c>
      <c r="B24965">
        <v>67</v>
      </c>
      <c r="C24965">
        <v>0</v>
      </c>
    </row>
    <row r="24966" spans="1:3" x14ac:dyDescent="0.25">
      <c r="A24966" s="1">
        <v>0.44312499999999999</v>
      </c>
      <c r="B24966">
        <v>68</v>
      </c>
      <c r="C24966">
        <v>0</v>
      </c>
    </row>
    <row r="24967" spans="1:3" x14ac:dyDescent="0.25">
      <c r="A24967" s="1">
        <v>0.44312499999999999</v>
      </c>
      <c r="B24967">
        <v>69</v>
      </c>
      <c r="C24967">
        <v>0</v>
      </c>
    </row>
    <row r="24968" spans="1:3" x14ac:dyDescent="0.25">
      <c r="A24968" s="1">
        <v>0.44312499999999999</v>
      </c>
      <c r="B24968">
        <v>70</v>
      </c>
      <c r="C24968">
        <v>0</v>
      </c>
    </row>
    <row r="24969" spans="1:3" x14ac:dyDescent="0.25">
      <c r="A24969" s="1">
        <v>0.44312499999999999</v>
      </c>
      <c r="B24969">
        <v>71</v>
      </c>
      <c r="C24969">
        <v>0</v>
      </c>
    </row>
    <row r="24970" spans="1:3" x14ac:dyDescent="0.25">
      <c r="A24970" s="1">
        <v>0.44312499999999999</v>
      </c>
      <c r="B24970">
        <v>72</v>
      </c>
      <c r="C24970">
        <v>659.89</v>
      </c>
    </row>
    <row r="24971" spans="1:3" x14ac:dyDescent="0.25">
      <c r="A24971" s="1">
        <v>0.44312499999999999</v>
      </c>
      <c r="B24971">
        <v>73</v>
      </c>
      <c r="C24971">
        <v>1163.8</v>
      </c>
    </row>
    <row r="24972" spans="1:3" x14ac:dyDescent="0.25">
      <c r="A24972" s="1">
        <v>0.44312499999999999</v>
      </c>
      <c r="B24972">
        <v>74</v>
      </c>
      <c r="C24972">
        <v>1168.8800000000001</v>
      </c>
    </row>
    <row r="24973" spans="1:3" x14ac:dyDescent="0.25">
      <c r="A24973" s="1">
        <v>0.44312499999999999</v>
      </c>
      <c r="B24973">
        <v>75</v>
      </c>
      <c r="C24973">
        <v>1269.32</v>
      </c>
    </row>
    <row r="24974" spans="1:3" x14ac:dyDescent="0.25">
      <c r="A24974" s="1">
        <v>0.44312499999999999</v>
      </c>
      <c r="B24974">
        <v>76</v>
      </c>
      <c r="C24974">
        <v>693.16</v>
      </c>
    </row>
    <row r="24975" spans="1:3" x14ac:dyDescent="0.25">
      <c r="A24975" s="1">
        <v>0.44312499999999999</v>
      </c>
      <c r="B24975">
        <v>77</v>
      </c>
      <c r="C24975">
        <v>1252.51</v>
      </c>
    </row>
    <row r="24976" spans="1:3" x14ac:dyDescent="0.25">
      <c r="A24976" s="1">
        <v>0.44312499999999999</v>
      </c>
      <c r="B24976">
        <v>78</v>
      </c>
      <c r="C24976">
        <v>800.8</v>
      </c>
    </row>
    <row r="24977" spans="1:3" x14ac:dyDescent="0.25">
      <c r="A24977" s="1">
        <v>0.44312499999999999</v>
      </c>
      <c r="B24977">
        <v>79</v>
      </c>
      <c r="C24977">
        <v>1070.67</v>
      </c>
    </row>
    <row r="24978" spans="1:3" x14ac:dyDescent="0.25">
      <c r="A24978" s="1">
        <v>0.44312499999999999</v>
      </c>
      <c r="B24978">
        <v>80</v>
      </c>
      <c r="C24978">
        <v>0</v>
      </c>
    </row>
    <row r="24979" spans="1:3" x14ac:dyDescent="0.25">
      <c r="A24979" s="1">
        <v>0.44312499999999999</v>
      </c>
      <c r="B24979">
        <v>81</v>
      </c>
      <c r="C24979">
        <v>0</v>
      </c>
    </row>
    <row r="24980" spans="1:3" x14ac:dyDescent="0.25">
      <c r="A24980" s="1">
        <v>0.44312499999999999</v>
      </c>
      <c r="B24980">
        <v>82</v>
      </c>
      <c r="C24980">
        <v>0</v>
      </c>
    </row>
    <row r="24981" spans="1:3" x14ac:dyDescent="0.25">
      <c r="A24981" s="1">
        <v>0.44312499999999999</v>
      </c>
      <c r="B24981">
        <v>83</v>
      </c>
      <c r="C24981">
        <v>0</v>
      </c>
    </row>
    <row r="24982" spans="1:3" x14ac:dyDescent="0.25">
      <c r="A24982" s="1">
        <v>0.44312499999999999</v>
      </c>
      <c r="B24982">
        <v>84</v>
      </c>
      <c r="C24982">
        <v>0</v>
      </c>
    </row>
    <row r="24983" spans="1:3" x14ac:dyDescent="0.25">
      <c r="A24983" s="1">
        <v>0.44312499999999999</v>
      </c>
      <c r="B24983">
        <v>85</v>
      </c>
      <c r="C24983">
        <v>0</v>
      </c>
    </row>
    <row r="24984" spans="1:3" x14ac:dyDescent="0.25">
      <c r="A24984" s="1">
        <v>0.44312499999999999</v>
      </c>
      <c r="B24984">
        <v>86</v>
      </c>
      <c r="C24984">
        <v>0</v>
      </c>
    </row>
    <row r="24985" spans="1:3" x14ac:dyDescent="0.25">
      <c r="A24985" s="1">
        <v>0.44312499999999999</v>
      </c>
      <c r="B24985">
        <v>87</v>
      </c>
      <c r="C24985">
        <v>0</v>
      </c>
    </row>
    <row r="24986" spans="1:3" x14ac:dyDescent="0.25">
      <c r="A24986" s="1">
        <v>0.44312499999999999</v>
      </c>
      <c r="B24986">
        <v>88</v>
      </c>
      <c r="C24986">
        <v>0</v>
      </c>
    </row>
    <row r="24987" spans="1:3" x14ac:dyDescent="0.25">
      <c r="A24987" s="1">
        <v>0.44312499999999999</v>
      </c>
      <c r="B24987">
        <v>89</v>
      </c>
      <c r="C24987">
        <v>0</v>
      </c>
    </row>
    <row r="24988" spans="1:3" x14ac:dyDescent="0.25">
      <c r="A24988" s="1">
        <v>0.44312499999999999</v>
      </c>
      <c r="B24988">
        <v>90</v>
      </c>
      <c r="C24988">
        <v>0</v>
      </c>
    </row>
    <row r="24989" spans="1:3" x14ac:dyDescent="0.25">
      <c r="A24989" s="1">
        <v>0.44312499999999999</v>
      </c>
      <c r="B24989">
        <v>91</v>
      </c>
      <c r="C24989">
        <v>0</v>
      </c>
    </row>
    <row r="24990" spans="1:3" x14ac:dyDescent="0.25">
      <c r="A24990" s="1">
        <v>0.44312499999999999</v>
      </c>
      <c r="B24990">
        <v>92</v>
      </c>
      <c r="C24990">
        <v>0</v>
      </c>
    </row>
    <row r="24991" spans="1:3" x14ac:dyDescent="0.25">
      <c r="A24991" s="1">
        <v>0.44312499999999999</v>
      </c>
      <c r="B24991">
        <v>93</v>
      </c>
      <c r="C24991">
        <v>0</v>
      </c>
    </row>
    <row r="24992" spans="1:3" x14ac:dyDescent="0.25">
      <c r="A24992" s="1">
        <v>0.44312499999999999</v>
      </c>
      <c r="B24992">
        <v>94</v>
      </c>
      <c r="C24992">
        <v>0</v>
      </c>
    </row>
    <row r="24993" spans="1:3" x14ac:dyDescent="0.25">
      <c r="A24993" s="1">
        <v>0.44312499999999999</v>
      </c>
      <c r="B24993">
        <v>95</v>
      </c>
      <c r="C24993">
        <v>0</v>
      </c>
    </row>
    <row r="24994" spans="1:3" x14ac:dyDescent="0.25">
      <c r="A24994" s="1">
        <v>0.44312499999999999</v>
      </c>
      <c r="B24994">
        <v>96</v>
      </c>
      <c r="C24994">
        <v>0</v>
      </c>
    </row>
    <row r="24995" spans="1:3" x14ac:dyDescent="0.25">
      <c r="A24995" s="1">
        <v>0.44312499999999999</v>
      </c>
      <c r="B24995">
        <v>97</v>
      </c>
      <c r="C24995">
        <v>0</v>
      </c>
    </row>
    <row r="24996" spans="1:3" x14ac:dyDescent="0.25">
      <c r="A24996" s="1">
        <v>0.44312499999999999</v>
      </c>
      <c r="B24996">
        <v>98</v>
      </c>
      <c r="C24996">
        <v>0</v>
      </c>
    </row>
    <row r="24997" spans="1:3" x14ac:dyDescent="0.25">
      <c r="A24997" s="1">
        <v>0.44312499999999999</v>
      </c>
      <c r="B24997">
        <v>99</v>
      </c>
      <c r="C24997">
        <v>0</v>
      </c>
    </row>
    <row r="24998" spans="1:3" x14ac:dyDescent="0.25">
      <c r="A24998" s="1">
        <v>0.44312499999999999</v>
      </c>
      <c r="B24998">
        <v>100</v>
      </c>
      <c r="C24998">
        <v>0</v>
      </c>
    </row>
    <row r="24999" spans="1:3" x14ac:dyDescent="0.25">
      <c r="A24999" s="1">
        <v>0.44312499999999999</v>
      </c>
      <c r="B24999">
        <v>101</v>
      </c>
      <c r="C24999">
        <v>0</v>
      </c>
    </row>
    <row r="25000" spans="1:3" x14ac:dyDescent="0.25">
      <c r="A25000" s="1">
        <v>0.44312499999999999</v>
      </c>
      <c r="B25000">
        <v>102</v>
      </c>
      <c r="C25000">
        <v>0</v>
      </c>
    </row>
    <row r="25001" spans="1:3" x14ac:dyDescent="0.25">
      <c r="A25001" s="1">
        <v>0.44312499999999999</v>
      </c>
      <c r="B25001">
        <v>103</v>
      </c>
      <c r="C25001">
        <v>0</v>
      </c>
    </row>
    <row r="25002" spans="1:3" x14ac:dyDescent="0.25">
      <c r="A25002" s="1">
        <v>0.44312499999999999</v>
      </c>
      <c r="B25002">
        <v>104</v>
      </c>
      <c r="C25002">
        <v>0</v>
      </c>
    </row>
    <row r="25003" spans="1:3" x14ac:dyDescent="0.25">
      <c r="A25003" s="1">
        <v>0.44312499999999999</v>
      </c>
      <c r="B25003">
        <v>105</v>
      </c>
      <c r="C25003">
        <v>0</v>
      </c>
    </row>
    <row r="25004" spans="1:3" x14ac:dyDescent="0.25">
      <c r="A25004" s="1">
        <v>0.44312499999999999</v>
      </c>
      <c r="B25004">
        <v>106</v>
      </c>
      <c r="C25004">
        <v>0</v>
      </c>
    </row>
    <row r="25005" spans="1:3" x14ac:dyDescent="0.25">
      <c r="A25005" s="1">
        <v>0.44312499999999999</v>
      </c>
      <c r="B25005">
        <v>107</v>
      </c>
      <c r="C25005">
        <v>0</v>
      </c>
    </row>
    <row r="25006" spans="1:3" x14ac:dyDescent="0.25">
      <c r="A25006" s="1">
        <v>0.44312499999999999</v>
      </c>
      <c r="B25006">
        <v>108</v>
      </c>
      <c r="C25006">
        <v>0</v>
      </c>
    </row>
    <row r="25007" spans="1:3" x14ac:dyDescent="0.25">
      <c r="A25007" s="1">
        <v>0.44312499999999999</v>
      </c>
      <c r="B25007">
        <v>109</v>
      </c>
      <c r="C25007">
        <v>0</v>
      </c>
    </row>
    <row r="25008" spans="1:3" x14ac:dyDescent="0.25">
      <c r="A25008" s="1">
        <v>0.44312499999999999</v>
      </c>
      <c r="B25008">
        <v>110</v>
      </c>
      <c r="C25008">
        <v>0</v>
      </c>
    </row>
    <row r="25009" spans="1:3" x14ac:dyDescent="0.25">
      <c r="A25009" s="1">
        <v>0.44312499999999999</v>
      </c>
      <c r="B25009">
        <v>111</v>
      </c>
      <c r="C25009">
        <v>0</v>
      </c>
    </row>
    <row r="25010" spans="1:3" x14ac:dyDescent="0.25">
      <c r="A25010" s="1">
        <v>0.44312499999999999</v>
      </c>
      <c r="B25010">
        <v>112</v>
      </c>
      <c r="C25010">
        <v>0</v>
      </c>
    </row>
    <row r="25011" spans="1:3" x14ac:dyDescent="0.25">
      <c r="A25011" s="1">
        <v>0.44312499999999999</v>
      </c>
      <c r="B25011">
        <v>113</v>
      </c>
      <c r="C25011">
        <v>0</v>
      </c>
    </row>
    <row r="25012" spans="1:3" x14ac:dyDescent="0.25">
      <c r="A25012" s="1">
        <v>0.44312499999999999</v>
      </c>
      <c r="B25012">
        <v>114</v>
      </c>
      <c r="C25012">
        <v>0</v>
      </c>
    </row>
    <row r="25013" spans="1:3" x14ac:dyDescent="0.25">
      <c r="A25013" s="1">
        <v>0.44312499999999999</v>
      </c>
      <c r="B25013">
        <v>115</v>
      </c>
      <c r="C25013">
        <v>0</v>
      </c>
    </row>
    <row r="25014" spans="1:3" x14ac:dyDescent="0.25">
      <c r="A25014" s="1">
        <v>0.44312499999999999</v>
      </c>
      <c r="B25014">
        <v>116</v>
      </c>
      <c r="C25014">
        <v>0</v>
      </c>
    </row>
    <row r="25015" spans="1:3" x14ac:dyDescent="0.25">
      <c r="A25015" s="1">
        <v>0.44312499999999999</v>
      </c>
      <c r="B25015">
        <v>117</v>
      </c>
      <c r="C25015">
        <v>0</v>
      </c>
    </row>
    <row r="25016" spans="1:3" x14ac:dyDescent="0.25">
      <c r="A25016" s="1">
        <v>0.44312499999999999</v>
      </c>
      <c r="B25016">
        <v>118</v>
      </c>
      <c r="C25016">
        <v>0</v>
      </c>
    </row>
    <row r="25017" spans="1:3" x14ac:dyDescent="0.25">
      <c r="A25017" s="1">
        <v>0.44312499999999999</v>
      </c>
      <c r="B25017">
        <v>119</v>
      </c>
      <c r="C25017">
        <v>0</v>
      </c>
    </row>
    <row r="25018" spans="1:3" x14ac:dyDescent="0.25">
      <c r="A25018" s="1">
        <v>0.44312499999999999</v>
      </c>
      <c r="B25018">
        <v>120</v>
      </c>
      <c r="C25018">
        <v>0</v>
      </c>
    </row>
    <row r="25019" spans="1:3" x14ac:dyDescent="0.25">
      <c r="A25019" s="1">
        <v>0.44312499999999999</v>
      </c>
      <c r="B25019">
        <v>121</v>
      </c>
      <c r="C25019">
        <v>0</v>
      </c>
    </row>
    <row r="25020" spans="1:3" x14ac:dyDescent="0.25">
      <c r="A25020" s="1">
        <v>0.44312499999999999</v>
      </c>
      <c r="B25020">
        <v>122</v>
      </c>
      <c r="C25020">
        <v>0</v>
      </c>
    </row>
    <row r="25021" spans="1:3" x14ac:dyDescent="0.25">
      <c r="A25021" s="1">
        <v>0.44312499999999999</v>
      </c>
      <c r="B25021">
        <v>123</v>
      </c>
      <c r="C25021">
        <v>0</v>
      </c>
    </row>
    <row r="25022" spans="1:3" x14ac:dyDescent="0.25">
      <c r="A25022" s="1">
        <v>0.44312499999999999</v>
      </c>
      <c r="B25022">
        <v>124</v>
      </c>
      <c r="C25022">
        <v>0</v>
      </c>
    </row>
    <row r="25023" spans="1:3" x14ac:dyDescent="0.25">
      <c r="A25023" s="1">
        <v>0.44312499999999999</v>
      </c>
      <c r="B25023">
        <v>125</v>
      </c>
      <c r="C25023">
        <v>0</v>
      </c>
    </row>
    <row r="25024" spans="1:3" x14ac:dyDescent="0.25">
      <c r="A25024" s="1">
        <v>0.44312499999999999</v>
      </c>
      <c r="B25024">
        <v>126</v>
      </c>
      <c r="C25024">
        <v>0</v>
      </c>
    </row>
    <row r="25025" spans="1:3" x14ac:dyDescent="0.25">
      <c r="A25025" s="1">
        <v>0.44312499999999999</v>
      </c>
      <c r="B25025">
        <v>127</v>
      </c>
      <c r="C25025">
        <v>0</v>
      </c>
    </row>
    <row r="25026" spans="1:3" x14ac:dyDescent="0.25">
      <c r="A25026" s="1">
        <v>0.44312499999999999</v>
      </c>
      <c r="B25026">
        <v>128</v>
      </c>
      <c r="C25026">
        <v>0</v>
      </c>
    </row>
    <row r="25027" spans="1:3" x14ac:dyDescent="0.25">
      <c r="A25027" s="1">
        <v>0.44312499999999999</v>
      </c>
      <c r="B25027">
        <v>129</v>
      </c>
      <c r="C25027">
        <v>0</v>
      </c>
    </row>
    <row r="25028" spans="1:3" x14ac:dyDescent="0.25">
      <c r="A25028" s="1">
        <v>0.44312499999999999</v>
      </c>
      <c r="B25028">
        <v>130</v>
      </c>
      <c r="C25028">
        <v>0</v>
      </c>
    </row>
    <row r="25029" spans="1:3" x14ac:dyDescent="0.25">
      <c r="A25029" s="1">
        <v>0.44312499999999999</v>
      </c>
      <c r="B25029">
        <v>131</v>
      </c>
      <c r="C25029">
        <v>0</v>
      </c>
    </row>
    <row r="25030" spans="1:3" x14ac:dyDescent="0.25">
      <c r="A25030" s="1">
        <v>0.44312499999999999</v>
      </c>
      <c r="B25030">
        <v>132</v>
      </c>
      <c r="C25030">
        <v>0</v>
      </c>
    </row>
    <row r="25031" spans="1:3" x14ac:dyDescent="0.25">
      <c r="A25031" s="1">
        <v>0.44312499999999999</v>
      </c>
      <c r="B25031">
        <v>133</v>
      </c>
      <c r="C25031">
        <v>0</v>
      </c>
    </row>
    <row r="25032" spans="1:3" x14ac:dyDescent="0.25">
      <c r="A25032" s="1">
        <v>0.44312499999999999</v>
      </c>
      <c r="B25032">
        <v>134</v>
      </c>
      <c r="C25032">
        <v>0</v>
      </c>
    </row>
    <row r="25033" spans="1:3" x14ac:dyDescent="0.25">
      <c r="A25033" s="1">
        <v>0.44312499999999999</v>
      </c>
      <c r="B25033">
        <v>135</v>
      </c>
      <c r="C25033">
        <v>0</v>
      </c>
    </row>
    <row r="25034" spans="1:3" x14ac:dyDescent="0.25">
      <c r="A25034" s="1">
        <v>0.44312499999999999</v>
      </c>
      <c r="B25034">
        <v>136</v>
      </c>
      <c r="C25034">
        <v>0</v>
      </c>
    </row>
    <row r="25035" spans="1:3" x14ac:dyDescent="0.25">
      <c r="A25035" s="1">
        <v>0.44312499999999999</v>
      </c>
      <c r="B25035">
        <v>137</v>
      </c>
      <c r="C25035">
        <v>0</v>
      </c>
    </row>
    <row r="25036" spans="1:3" x14ac:dyDescent="0.25">
      <c r="A25036" s="1">
        <v>0.44312499999999999</v>
      </c>
      <c r="B25036">
        <v>138</v>
      </c>
      <c r="C25036">
        <v>0</v>
      </c>
    </row>
    <row r="25037" spans="1:3" x14ac:dyDescent="0.25">
      <c r="A25037" s="1">
        <v>0.44312499999999999</v>
      </c>
      <c r="B25037">
        <v>139</v>
      </c>
      <c r="C25037">
        <v>0</v>
      </c>
    </row>
    <row r="25038" spans="1:3" x14ac:dyDescent="0.25">
      <c r="A25038" s="1">
        <v>0.44312499999999999</v>
      </c>
      <c r="B25038">
        <v>140</v>
      </c>
      <c r="C25038">
        <v>0</v>
      </c>
    </row>
    <row r="25039" spans="1:3" x14ac:dyDescent="0.25">
      <c r="A25039" s="1">
        <v>0.44312499999999999</v>
      </c>
      <c r="B25039">
        <v>141</v>
      </c>
      <c r="C25039">
        <v>0</v>
      </c>
    </row>
    <row r="25040" spans="1:3" x14ac:dyDescent="0.25">
      <c r="A25040" s="1">
        <v>0.44312499999999999</v>
      </c>
      <c r="B25040">
        <v>142</v>
      </c>
      <c r="C25040">
        <v>0</v>
      </c>
    </row>
    <row r="25041" spans="1:3" x14ac:dyDescent="0.25">
      <c r="A25041" s="1">
        <v>0.44312499999999999</v>
      </c>
      <c r="B25041">
        <v>143</v>
      </c>
      <c r="C25041">
        <v>0</v>
      </c>
    </row>
    <row r="25042" spans="1:3" x14ac:dyDescent="0.25">
      <c r="A25042" s="1">
        <v>0.44312499999999999</v>
      </c>
      <c r="B25042">
        <v>144</v>
      </c>
      <c r="C25042">
        <v>0</v>
      </c>
    </row>
    <row r="25043" spans="1:3" x14ac:dyDescent="0.25">
      <c r="A25043" s="1">
        <v>0.44312499999999999</v>
      </c>
      <c r="B25043">
        <v>145</v>
      </c>
      <c r="C25043">
        <v>0</v>
      </c>
    </row>
    <row r="25044" spans="1:3" x14ac:dyDescent="0.25">
      <c r="A25044" s="1">
        <v>0.44312499999999999</v>
      </c>
      <c r="B25044">
        <v>146</v>
      </c>
      <c r="C25044">
        <v>0</v>
      </c>
    </row>
    <row r="25045" spans="1:3" x14ac:dyDescent="0.25">
      <c r="A25045" s="1">
        <v>0.44312499999999999</v>
      </c>
      <c r="B25045">
        <v>147</v>
      </c>
      <c r="C25045">
        <v>0</v>
      </c>
    </row>
    <row r="25046" spans="1:3" x14ac:dyDescent="0.25">
      <c r="A25046" s="1">
        <v>0.44312499999999999</v>
      </c>
      <c r="B25046">
        <v>148</v>
      </c>
      <c r="C25046">
        <v>0</v>
      </c>
    </row>
    <row r="25047" spans="1:3" x14ac:dyDescent="0.25">
      <c r="A25047" s="1">
        <v>0.44312499999999999</v>
      </c>
      <c r="B25047">
        <v>149</v>
      </c>
      <c r="C25047">
        <v>0</v>
      </c>
    </row>
    <row r="25048" spans="1:3" x14ac:dyDescent="0.25">
      <c r="A25048" s="1">
        <v>0.44312499999999999</v>
      </c>
      <c r="B25048">
        <v>150</v>
      </c>
      <c r="C25048">
        <v>0</v>
      </c>
    </row>
    <row r="25049" spans="1:3" x14ac:dyDescent="0.25">
      <c r="A25049" s="1">
        <v>0.44312499999999999</v>
      </c>
      <c r="B25049">
        <v>151</v>
      </c>
      <c r="C25049">
        <v>0</v>
      </c>
    </row>
    <row r="25050" spans="1:3" x14ac:dyDescent="0.25">
      <c r="A25050" s="1">
        <v>0.44312499999999999</v>
      </c>
      <c r="B25050">
        <v>152</v>
      </c>
      <c r="C25050">
        <v>0</v>
      </c>
    </row>
    <row r="25051" spans="1:3" x14ac:dyDescent="0.25">
      <c r="A25051" s="1">
        <v>0.44312499999999999</v>
      </c>
      <c r="B25051">
        <v>153</v>
      </c>
      <c r="C25051">
        <v>0</v>
      </c>
    </row>
    <row r="25052" spans="1:3" x14ac:dyDescent="0.25">
      <c r="A25052" s="1">
        <v>0.44312499999999999</v>
      </c>
      <c r="B25052">
        <v>154</v>
      </c>
      <c r="C25052">
        <v>0</v>
      </c>
    </row>
    <row r="25053" spans="1:3" x14ac:dyDescent="0.25">
      <c r="A25053" s="1">
        <v>0.44312499999999999</v>
      </c>
      <c r="B25053">
        <v>155</v>
      </c>
      <c r="C25053">
        <v>0</v>
      </c>
    </row>
    <row r="25054" spans="1:3" x14ac:dyDescent="0.25">
      <c r="A25054" s="1">
        <v>0.44312499999999999</v>
      </c>
      <c r="B25054">
        <v>156</v>
      </c>
      <c r="C25054">
        <v>0</v>
      </c>
    </row>
    <row r="25055" spans="1:3" x14ac:dyDescent="0.25">
      <c r="A25055" s="1">
        <v>0.44312499999999999</v>
      </c>
      <c r="B25055">
        <v>157</v>
      </c>
      <c r="C25055">
        <v>0</v>
      </c>
    </row>
    <row r="25056" spans="1:3" x14ac:dyDescent="0.25">
      <c r="A25056" s="1">
        <v>0.44312499999999999</v>
      </c>
      <c r="B25056">
        <v>158</v>
      </c>
      <c r="C25056">
        <v>0</v>
      </c>
    </row>
    <row r="25057" spans="1:3" x14ac:dyDescent="0.25">
      <c r="A25057" s="1">
        <v>0.44312499999999999</v>
      </c>
      <c r="B25057">
        <v>159</v>
      </c>
      <c r="C25057">
        <v>0</v>
      </c>
    </row>
    <row r="25058" spans="1:3" x14ac:dyDescent="0.25">
      <c r="A25058" s="1">
        <v>0.44312499999999999</v>
      </c>
      <c r="B25058">
        <v>160</v>
      </c>
      <c r="C25058">
        <v>0</v>
      </c>
    </row>
    <row r="25059" spans="1:3" x14ac:dyDescent="0.25">
      <c r="A25059" s="1">
        <v>0.44312499999999999</v>
      </c>
      <c r="B25059">
        <v>161</v>
      </c>
      <c r="C25059">
        <v>0</v>
      </c>
    </row>
    <row r="25060" spans="1:3" x14ac:dyDescent="0.25">
      <c r="A25060" s="1">
        <v>0.44312499999999999</v>
      </c>
      <c r="B25060">
        <v>162</v>
      </c>
      <c r="C25060">
        <v>0</v>
      </c>
    </row>
    <row r="25061" spans="1:3" x14ac:dyDescent="0.25">
      <c r="A25061" s="1">
        <v>0.44312499999999999</v>
      </c>
      <c r="B25061">
        <v>163</v>
      </c>
      <c r="C25061">
        <v>0</v>
      </c>
    </row>
    <row r="25062" spans="1:3" x14ac:dyDescent="0.25">
      <c r="A25062" s="1">
        <v>0.44312499999999999</v>
      </c>
      <c r="B25062">
        <v>164</v>
      </c>
      <c r="C25062">
        <v>0</v>
      </c>
    </row>
    <row r="25063" spans="1:3" x14ac:dyDescent="0.25">
      <c r="A25063" s="1">
        <v>0.44312499999999999</v>
      </c>
      <c r="B25063">
        <v>165</v>
      </c>
      <c r="C25063">
        <v>0</v>
      </c>
    </row>
    <row r="25064" spans="1:3" x14ac:dyDescent="0.25">
      <c r="A25064" s="1">
        <v>0.44312499999999999</v>
      </c>
      <c r="B25064">
        <v>166</v>
      </c>
      <c r="C25064">
        <v>0</v>
      </c>
    </row>
    <row r="25065" spans="1:3" x14ac:dyDescent="0.25">
      <c r="A25065" s="1">
        <v>0.44312499999999999</v>
      </c>
      <c r="B25065">
        <v>167</v>
      </c>
      <c r="C25065">
        <v>0</v>
      </c>
    </row>
    <row r="25066" spans="1:3" x14ac:dyDescent="0.25">
      <c r="A25066" s="1">
        <v>0.44312499999999999</v>
      </c>
      <c r="B25066">
        <v>168</v>
      </c>
      <c r="C25066">
        <v>0</v>
      </c>
    </row>
    <row r="25067" spans="1:3" x14ac:dyDescent="0.25">
      <c r="A25067" s="1">
        <v>0.44312499999999999</v>
      </c>
      <c r="B25067">
        <v>169</v>
      </c>
      <c r="C25067">
        <v>0</v>
      </c>
    </row>
    <row r="25068" spans="1:3" x14ac:dyDescent="0.25">
      <c r="A25068" s="1">
        <v>0.44312499999999999</v>
      </c>
      <c r="B25068">
        <v>170</v>
      </c>
      <c r="C25068">
        <v>0</v>
      </c>
    </row>
    <row r="25069" spans="1:3" x14ac:dyDescent="0.25">
      <c r="A25069" s="1">
        <v>0.44312499999999999</v>
      </c>
      <c r="B25069">
        <v>171</v>
      </c>
      <c r="C25069">
        <v>0</v>
      </c>
    </row>
    <row r="25070" spans="1:3" x14ac:dyDescent="0.25">
      <c r="A25070" s="1">
        <v>0.44312499999999999</v>
      </c>
      <c r="B25070">
        <v>172</v>
      </c>
      <c r="C25070">
        <v>0</v>
      </c>
    </row>
    <row r="25071" spans="1:3" x14ac:dyDescent="0.25">
      <c r="A25071" s="1">
        <v>0.44312499999999999</v>
      </c>
      <c r="B25071">
        <v>173</v>
      </c>
      <c r="C25071">
        <v>0</v>
      </c>
    </row>
    <row r="25072" spans="1:3" x14ac:dyDescent="0.25">
      <c r="A25072" s="1">
        <v>0.44312499999999999</v>
      </c>
      <c r="B25072">
        <v>174</v>
      </c>
      <c r="C25072">
        <v>0</v>
      </c>
    </row>
    <row r="25073" spans="1:3" x14ac:dyDescent="0.25">
      <c r="A25073" s="1">
        <v>0.44312499999999999</v>
      </c>
      <c r="B25073">
        <v>175</v>
      </c>
      <c r="C25073">
        <v>0</v>
      </c>
    </row>
    <row r="25074" spans="1:3" x14ac:dyDescent="0.25">
      <c r="A25074" s="1">
        <v>0.44312499999999999</v>
      </c>
      <c r="B25074">
        <v>176</v>
      </c>
      <c r="C25074">
        <v>0</v>
      </c>
    </row>
    <row r="25075" spans="1:3" x14ac:dyDescent="0.25">
      <c r="A25075" s="1">
        <v>0.44312499999999999</v>
      </c>
      <c r="B25075">
        <v>177</v>
      </c>
      <c r="C25075">
        <v>0</v>
      </c>
    </row>
    <row r="25076" spans="1:3" x14ac:dyDescent="0.25">
      <c r="A25076" s="1">
        <v>0.44312499999999999</v>
      </c>
      <c r="B25076">
        <v>178</v>
      </c>
      <c r="C25076">
        <v>0</v>
      </c>
    </row>
    <row r="25077" spans="1:3" x14ac:dyDescent="0.25">
      <c r="A25077" s="1">
        <v>0.44312499999999999</v>
      </c>
      <c r="B25077">
        <v>179</v>
      </c>
      <c r="C25077">
        <v>0</v>
      </c>
    </row>
    <row r="25078" spans="1:3" x14ac:dyDescent="0.25">
      <c r="A25078" s="1">
        <v>0.44312499999999999</v>
      </c>
      <c r="B25078">
        <v>180</v>
      </c>
      <c r="C25078">
        <v>0</v>
      </c>
    </row>
    <row r="25079" spans="1:3" x14ac:dyDescent="0.25">
      <c r="A25079" s="1">
        <v>0.44312499999999999</v>
      </c>
      <c r="B25079">
        <v>181</v>
      </c>
      <c r="C25079">
        <v>0</v>
      </c>
    </row>
    <row r="25080" spans="1:3" x14ac:dyDescent="0.25">
      <c r="A25080" s="1">
        <v>0.44312499999999999</v>
      </c>
      <c r="B25080">
        <v>182</v>
      </c>
      <c r="C25080">
        <v>0</v>
      </c>
    </row>
    <row r="25081" spans="1:3" x14ac:dyDescent="0.25">
      <c r="A25081" s="1">
        <v>0.44312499999999999</v>
      </c>
      <c r="B25081">
        <v>183</v>
      </c>
      <c r="C25081">
        <v>0</v>
      </c>
    </row>
    <row r="25082" spans="1:3" x14ac:dyDescent="0.25">
      <c r="A25082" s="1">
        <v>0.44312499999999999</v>
      </c>
      <c r="B25082">
        <v>184</v>
      </c>
      <c r="C25082">
        <v>0</v>
      </c>
    </row>
    <row r="25083" spans="1:3" x14ac:dyDescent="0.25">
      <c r="A25083" s="1">
        <v>0.44312499999999999</v>
      </c>
      <c r="B25083">
        <v>185</v>
      </c>
      <c r="C25083">
        <v>0</v>
      </c>
    </row>
    <row r="25084" spans="1:3" x14ac:dyDescent="0.25">
      <c r="A25084" s="1">
        <v>0.44312499999999999</v>
      </c>
      <c r="B25084">
        <v>186</v>
      </c>
      <c r="C25084">
        <v>0</v>
      </c>
    </row>
    <row r="25085" spans="1:3" x14ac:dyDescent="0.25">
      <c r="A25085" s="1">
        <v>0.44312499999999999</v>
      </c>
      <c r="B25085">
        <v>187</v>
      </c>
      <c r="C25085">
        <v>0</v>
      </c>
    </row>
    <row r="25086" spans="1:3" x14ac:dyDescent="0.25">
      <c r="A25086" s="1">
        <v>0.44312499999999999</v>
      </c>
      <c r="B25086">
        <v>188</v>
      </c>
      <c r="C25086">
        <v>0</v>
      </c>
    </row>
    <row r="25087" spans="1:3" x14ac:dyDescent="0.25">
      <c r="A25087" s="1">
        <v>0.44312499999999999</v>
      </c>
      <c r="B25087">
        <v>189</v>
      </c>
      <c r="C25087">
        <v>0</v>
      </c>
    </row>
    <row r="25088" spans="1:3" x14ac:dyDescent="0.25">
      <c r="A25088" s="1">
        <v>0.44312499999999999</v>
      </c>
      <c r="B25088">
        <v>190</v>
      </c>
      <c r="C25088">
        <v>0</v>
      </c>
    </row>
    <row r="25089" spans="1:3" x14ac:dyDescent="0.25">
      <c r="A25089" s="1">
        <v>0.44312499999999999</v>
      </c>
      <c r="B25089">
        <v>191</v>
      </c>
      <c r="C25089">
        <v>0</v>
      </c>
    </row>
    <row r="25090" spans="1:3" x14ac:dyDescent="0.25">
      <c r="A25090" s="1">
        <v>0.44312499999999999</v>
      </c>
      <c r="B25090">
        <v>192</v>
      </c>
      <c r="C25090">
        <v>0</v>
      </c>
    </row>
    <row r="25091" spans="1:3" x14ac:dyDescent="0.25">
      <c r="A25091" s="1">
        <v>0.44312499999999999</v>
      </c>
      <c r="B25091">
        <v>193</v>
      </c>
      <c r="C25091">
        <v>0</v>
      </c>
    </row>
    <row r="25092" spans="1:3" x14ac:dyDescent="0.25">
      <c r="A25092" s="1">
        <v>0.44312499999999999</v>
      </c>
      <c r="B25092">
        <v>194</v>
      </c>
      <c r="C25092">
        <v>0</v>
      </c>
    </row>
    <row r="25093" spans="1:3" x14ac:dyDescent="0.25">
      <c r="A25093" s="1">
        <v>0.44312499999999999</v>
      </c>
      <c r="B25093">
        <v>195</v>
      </c>
      <c r="C25093">
        <v>0</v>
      </c>
    </row>
    <row r="25094" spans="1:3" x14ac:dyDescent="0.25">
      <c r="A25094" s="1">
        <v>0.44312499999999999</v>
      </c>
      <c r="B25094">
        <v>196</v>
      </c>
      <c r="C25094">
        <v>0</v>
      </c>
    </row>
    <row r="25095" spans="1:3" x14ac:dyDescent="0.25">
      <c r="A25095" s="1">
        <v>0.44312499999999999</v>
      </c>
      <c r="B25095">
        <v>197</v>
      </c>
      <c r="C25095">
        <v>0</v>
      </c>
    </row>
    <row r="25096" spans="1:3" x14ac:dyDescent="0.25">
      <c r="A25096" s="1">
        <v>0.44312499999999999</v>
      </c>
      <c r="B25096">
        <v>198</v>
      </c>
      <c r="C25096">
        <v>0</v>
      </c>
    </row>
    <row r="25097" spans="1:3" x14ac:dyDescent="0.25">
      <c r="A25097" s="1">
        <v>0.44312499999999999</v>
      </c>
      <c r="B25097">
        <v>199</v>
      </c>
      <c r="C25097">
        <v>0</v>
      </c>
    </row>
    <row r="25098" spans="1:3" x14ac:dyDescent="0.25">
      <c r="A25098" s="1">
        <v>0.44312499999999999</v>
      </c>
      <c r="B25098">
        <v>200</v>
      </c>
      <c r="C25098">
        <v>0</v>
      </c>
    </row>
    <row r="25099" spans="1:3" x14ac:dyDescent="0.25">
      <c r="A25099" s="1">
        <v>0.44312499999999999</v>
      </c>
      <c r="B25099">
        <v>201</v>
      </c>
      <c r="C25099">
        <v>0</v>
      </c>
    </row>
    <row r="25100" spans="1:3" x14ac:dyDescent="0.25">
      <c r="A25100" s="1">
        <v>0.44312499999999999</v>
      </c>
      <c r="B25100">
        <v>202</v>
      </c>
      <c r="C25100">
        <v>0</v>
      </c>
    </row>
    <row r="25101" spans="1:3" x14ac:dyDescent="0.25">
      <c r="A25101" s="1">
        <v>0.44312499999999999</v>
      </c>
      <c r="B25101">
        <v>203</v>
      </c>
      <c r="C25101">
        <v>0</v>
      </c>
    </row>
    <row r="25102" spans="1:3" x14ac:dyDescent="0.25">
      <c r="A25102" s="1">
        <v>0.44312499999999999</v>
      </c>
      <c r="B25102">
        <v>204</v>
      </c>
      <c r="C25102">
        <v>0</v>
      </c>
    </row>
    <row r="25103" spans="1:3" x14ac:dyDescent="0.25">
      <c r="A25103" s="1">
        <v>0.44312499999999999</v>
      </c>
      <c r="B25103">
        <v>205</v>
      </c>
      <c r="C25103">
        <v>0</v>
      </c>
    </row>
    <row r="25104" spans="1:3" x14ac:dyDescent="0.25">
      <c r="A25104" s="1">
        <v>0.44312499999999999</v>
      </c>
      <c r="B25104">
        <v>206</v>
      </c>
      <c r="C25104">
        <v>0</v>
      </c>
    </row>
    <row r="25105" spans="1:3" x14ac:dyDescent="0.25">
      <c r="A25105" s="1">
        <v>0.44312499999999999</v>
      </c>
      <c r="B25105">
        <v>207</v>
      </c>
      <c r="C25105">
        <v>0</v>
      </c>
    </row>
    <row r="25106" spans="1:3" x14ac:dyDescent="0.25">
      <c r="A25106" s="1">
        <v>0.44312499999999999</v>
      </c>
      <c r="B25106">
        <v>208</v>
      </c>
      <c r="C25106">
        <v>0</v>
      </c>
    </row>
    <row r="25107" spans="1:3" x14ac:dyDescent="0.25">
      <c r="A25107" s="1">
        <v>0.44312499999999999</v>
      </c>
      <c r="B25107">
        <v>209</v>
      </c>
      <c r="C25107">
        <v>0</v>
      </c>
    </row>
    <row r="25108" spans="1:3" x14ac:dyDescent="0.25">
      <c r="A25108" s="1">
        <v>0.44312499999999999</v>
      </c>
      <c r="B25108">
        <v>210</v>
      </c>
      <c r="C25108">
        <v>0</v>
      </c>
    </row>
    <row r="25109" spans="1:3" x14ac:dyDescent="0.25">
      <c r="A25109" s="1">
        <v>0.44312499999999999</v>
      </c>
      <c r="B25109">
        <v>211</v>
      </c>
      <c r="C25109">
        <v>0</v>
      </c>
    </row>
    <row r="25110" spans="1:3" x14ac:dyDescent="0.25">
      <c r="A25110" s="1">
        <v>0.44312499999999999</v>
      </c>
      <c r="B25110">
        <v>212</v>
      </c>
      <c r="C25110">
        <v>0</v>
      </c>
    </row>
    <row r="25111" spans="1:3" x14ac:dyDescent="0.25">
      <c r="A25111" s="1">
        <v>0.44312499999999999</v>
      </c>
      <c r="B25111">
        <v>213</v>
      </c>
      <c r="C25111">
        <v>0</v>
      </c>
    </row>
    <row r="25112" spans="1:3" x14ac:dyDescent="0.25">
      <c r="A25112" s="1">
        <v>0.44312499999999999</v>
      </c>
      <c r="B25112">
        <v>214</v>
      </c>
      <c r="C25112">
        <v>0</v>
      </c>
    </row>
    <row r="25113" spans="1:3" x14ac:dyDescent="0.25">
      <c r="A25113" s="1">
        <v>0.44312499999999999</v>
      </c>
      <c r="B25113">
        <v>215</v>
      </c>
      <c r="C25113">
        <v>0</v>
      </c>
    </row>
    <row r="25114" spans="1:3" x14ac:dyDescent="0.25">
      <c r="A25114" s="1">
        <v>0.44312499999999999</v>
      </c>
      <c r="B25114">
        <v>216</v>
      </c>
      <c r="C25114">
        <v>0</v>
      </c>
    </row>
    <row r="25115" spans="1:3" x14ac:dyDescent="0.25">
      <c r="A25115" s="1">
        <v>0.44312499999999999</v>
      </c>
      <c r="B25115">
        <v>217</v>
      </c>
      <c r="C25115">
        <v>0</v>
      </c>
    </row>
    <row r="25116" spans="1:3" x14ac:dyDescent="0.25">
      <c r="A25116" s="1">
        <v>0.44312499999999999</v>
      </c>
      <c r="B25116">
        <v>218</v>
      </c>
      <c r="C25116">
        <v>0</v>
      </c>
    </row>
    <row r="25117" spans="1:3" x14ac:dyDescent="0.25">
      <c r="A25117" s="1">
        <v>0.44312499999999999</v>
      </c>
      <c r="B25117">
        <v>219</v>
      </c>
      <c r="C25117">
        <v>0</v>
      </c>
    </row>
    <row r="25118" spans="1:3" x14ac:dyDescent="0.25">
      <c r="A25118" s="1">
        <v>0.44312499999999999</v>
      </c>
      <c r="B25118">
        <v>220</v>
      </c>
      <c r="C25118">
        <v>0</v>
      </c>
    </row>
    <row r="25119" spans="1:3" x14ac:dyDescent="0.25">
      <c r="A25119" s="1">
        <v>0.44312499999999999</v>
      </c>
      <c r="B25119">
        <v>221</v>
      </c>
      <c r="C25119">
        <v>0</v>
      </c>
    </row>
    <row r="25120" spans="1:3" x14ac:dyDescent="0.25">
      <c r="A25120" s="1">
        <v>0.44312499999999999</v>
      </c>
      <c r="B25120">
        <v>222</v>
      </c>
      <c r="C25120">
        <v>0</v>
      </c>
    </row>
    <row r="25121" spans="1:3" x14ac:dyDescent="0.25">
      <c r="A25121" s="1">
        <v>0.44312499999999999</v>
      </c>
      <c r="B25121">
        <v>223</v>
      </c>
      <c r="C25121">
        <v>0</v>
      </c>
    </row>
    <row r="25122" spans="1:3" x14ac:dyDescent="0.25">
      <c r="A25122" s="1">
        <v>0.44312499999999999</v>
      </c>
      <c r="B25122">
        <v>224</v>
      </c>
      <c r="C25122">
        <v>0</v>
      </c>
    </row>
    <row r="25123" spans="1:3" x14ac:dyDescent="0.25">
      <c r="A25123" s="1">
        <v>0.44312499999999999</v>
      </c>
      <c r="B25123">
        <v>225</v>
      </c>
      <c r="C25123">
        <v>0</v>
      </c>
    </row>
    <row r="25124" spans="1:3" x14ac:dyDescent="0.25">
      <c r="A25124" s="1">
        <v>0.44312499999999999</v>
      </c>
      <c r="B25124">
        <v>226</v>
      </c>
      <c r="C25124">
        <v>0</v>
      </c>
    </row>
    <row r="25125" spans="1:3" x14ac:dyDescent="0.25">
      <c r="A25125" s="1">
        <v>0.44312499999999999</v>
      </c>
      <c r="B25125">
        <v>227</v>
      </c>
      <c r="C25125">
        <v>0</v>
      </c>
    </row>
    <row r="25126" spans="1:3" x14ac:dyDescent="0.25">
      <c r="A25126" s="1">
        <v>0.44312499999999999</v>
      </c>
      <c r="B25126">
        <v>228</v>
      </c>
      <c r="C25126">
        <v>0</v>
      </c>
    </row>
    <row r="25127" spans="1:3" x14ac:dyDescent="0.25">
      <c r="A25127" s="1">
        <v>0.44312499999999999</v>
      </c>
      <c r="B25127">
        <v>229</v>
      </c>
      <c r="C25127">
        <v>0</v>
      </c>
    </row>
    <row r="25128" spans="1:3" x14ac:dyDescent="0.25">
      <c r="A25128" s="1">
        <v>0.44312499999999999</v>
      </c>
      <c r="B25128">
        <v>230</v>
      </c>
      <c r="C25128">
        <v>0</v>
      </c>
    </row>
    <row r="25129" spans="1:3" x14ac:dyDescent="0.25">
      <c r="A25129" s="1">
        <v>0.44312499999999999</v>
      </c>
      <c r="B25129">
        <v>231</v>
      </c>
      <c r="C25129">
        <v>0</v>
      </c>
    </row>
    <row r="25130" spans="1:3" x14ac:dyDescent="0.25">
      <c r="A25130" s="1">
        <v>0.44312499999999999</v>
      </c>
      <c r="B25130">
        <v>232</v>
      </c>
      <c r="C25130">
        <v>0</v>
      </c>
    </row>
    <row r="25131" spans="1:3" x14ac:dyDescent="0.25">
      <c r="A25131" s="1">
        <v>0.44312499999999999</v>
      </c>
      <c r="B25131">
        <v>233</v>
      </c>
      <c r="C25131">
        <v>0</v>
      </c>
    </row>
    <row r="25132" spans="1:3" x14ac:dyDescent="0.25">
      <c r="A25132" s="1">
        <v>0.44312499999999999</v>
      </c>
      <c r="B25132">
        <v>234</v>
      </c>
      <c r="C25132">
        <v>0</v>
      </c>
    </row>
    <row r="25133" spans="1:3" x14ac:dyDescent="0.25">
      <c r="A25133" s="1">
        <v>0.44312499999999999</v>
      </c>
      <c r="B25133">
        <v>235</v>
      </c>
      <c r="C25133">
        <v>0</v>
      </c>
    </row>
    <row r="25134" spans="1:3" x14ac:dyDescent="0.25">
      <c r="A25134" s="1">
        <v>0.44312499999999999</v>
      </c>
      <c r="B25134">
        <v>236</v>
      </c>
      <c r="C25134">
        <v>0</v>
      </c>
    </row>
    <row r="25135" spans="1:3" x14ac:dyDescent="0.25">
      <c r="A25135" s="1">
        <v>0.44312499999999999</v>
      </c>
      <c r="B25135">
        <v>237</v>
      </c>
      <c r="C25135">
        <v>0</v>
      </c>
    </row>
    <row r="25136" spans="1:3" x14ac:dyDescent="0.25">
      <c r="A25136" s="1">
        <v>0.44312499999999999</v>
      </c>
      <c r="B25136">
        <v>238</v>
      </c>
      <c r="C25136">
        <v>0</v>
      </c>
    </row>
    <row r="25137" spans="1:3" x14ac:dyDescent="0.25">
      <c r="A25137" s="1">
        <v>0.44312499999999999</v>
      </c>
      <c r="B25137">
        <v>239</v>
      </c>
      <c r="C25137">
        <v>0</v>
      </c>
    </row>
    <row r="25138" spans="1:3" x14ac:dyDescent="0.25">
      <c r="A25138" s="1">
        <v>0.44312499999999999</v>
      </c>
      <c r="B25138">
        <v>240</v>
      </c>
      <c r="C25138">
        <v>0</v>
      </c>
    </row>
    <row r="25139" spans="1:3" x14ac:dyDescent="0.25">
      <c r="A25139" s="1">
        <v>0.44312499999999999</v>
      </c>
      <c r="B25139">
        <v>241</v>
      </c>
      <c r="C25139">
        <v>0</v>
      </c>
    </row>
    <row r="25140" spans="1:3" x14ac:dyDescent="0.25">
      <c r="A25140" s="1">
        <v>0.44312499999999999</v>
      </c>
      <c r="B25140">
        <v>242</v>
      </c>
      <c r="C25140">
        <v>0</v>
      </c>
    </row>
    <row r="25141" spans="1:3" x14ac:dyDescent="0.25">
      <c r="A25141" s="1">
        <v>0.44312499999999999</v>
      </c>
      <c r="B25141">
        <v>243</v>
      </c>
      <c r="C25141">
        <v>0</v>
      </c>
    </row>
    <row r="25142" spans="1:3" x14ac:dyDescent="0.25">
      <c r="A25142" s="1">
        <v>0.44312499999999999</v>
      </c>
      <c r="B25142">
        <v>244</v>
      </c>
      <c r="C25142">
        <v>0</v>
      </c>
    </row>
    <row r="25143" spans="1:3" x14ac:dyDescent="0.25">
      <c r="A25143" s="1">
        <v>0.44312499999999999</v>
      </c>
      <c r="B25143">
        <v>245</v>
      </c>
      <c r="C25143">
        <v>0</v>
      </c>
    </row>
    <row r="25144" spans="1:3" x14ac:dyDescent="0.25">
      <c r="A25144" s="1">
        <v>0.44312499999999999</v>
      </c>
      <c r="B25144">
        <v>246</v>
      </c>
      <c r="C25144">
        <v>0</v>
      </c>
    </row>
    <row r="25145" spans="1:3" x14ac:dyDescent="0.25">
      <c r="A25145" s="1">
        <v>0.44312499999999999</v>
      </c>
      <c r="B25145">
        <v>247</v>
      </c>
      <c r="C25145">
        <v>0</v>
      </c>
    </row>
    <row r="25146" spans="1:3" x14ac:dyDescent="0.25">
      <c r="A25146" s="1">
        <v>0.44312499999999999</v>
      </c>
      <c r="B25146">
        <v>248</v>
      </c>
      <c r="C25146">
        <v>0</v>
      </c>
    </row>
    <row r="25147" spans="1:3" x14ac:dyDescent="0.25">
      <c r="A25147" s="1">
        <v>0.44312499999999999</v>
      </c>
      <c r="B25147">
        <v>249</v>
      </c>
      <c r="C25147">
        <v>0</v>
      </c>
    </row>
    <row r="25148" spans="1:3" x14ac:dyDescent="0.25">
      <c r="A25148" s="1">
        <v>0.44312499999999999</v>
      </c>
      <c r="B25148">
        <v>250</v>
      </c>
      <c r="C25148">
        <v>0</v>
      </c>
    </row>
    <row r="25149" spans="1:3" x14ac:dyDescent="0.25">
      <c r="A25149" s="1">
        <v>0.44312499999999999</v>
      </c>
      <c r="B25149">
        <v>251</v>
      </c>
      <c r="C25149">
        <v>0</v>
      </c>
    </row>
    <row r="25150" spans="1:3" x14ac:dyDescent="0.25">
      <c r="A25150" s="1">
        <v>0.44312499999999999</v>
      </c>
      <c r="B25150">
        <v>252</v>
      </c>
      <c r="C25150">
        <v>0</v>
      </c>
    </row>
    <row r="25151" spans="1:3" x14ac:dyDescent="0.25">
      <c r="A25151" s="1">
        <v>0.44312499999999999</v>
      </c>
      <c r="B25151">
        <v>253</v>
      </c>
      <c r="C25151">
        <v>0</v>
      </c>
    </row>
    <row r="25152" spans="1:3" x14ac:dyDescent="0.25">
      <c r="A25152" s="1">
        <v>0.44312499999999999</v>
      </c>
      <c r="B25152">
        <v>254</v>
      </c>
      <c r="C25152">
        <v>0</v>
      </c>
    </row>
    <row r="25153" spans="1:3" x14ac:dyDescent="0.25">
      <c r="A25153" s="1">
        <v>0.44312499999999999</v>
      </c>
      <c r="B25153">
        <v>255</v>
      </c>
      <c r="C25153">
        <v>0</v>
      </c>
    </row>
    <row r="25154" spans="1:3" x14ac:dyDescent="0.25">
      <c r="A25154" s="1">
        <v>0.44381944444444449</v>
      </c>
      <c r="B25154" t="s">
        <v>23</v>
      </c>
      <c r="C25154">
        <v>11478.11</v>
      </c>
    </row>
    <row r="25155" spans="1:3" x14ac:dyDescent="0.25">
      <c r="A25155" s="1">
        <v>0.44381944444444449</v>
      </c>
      <c r="B25155">
        <v>0</v>
      </c>
      <c r="C25155">
        <v>1058.28</v>
      </c>
    </row>
    <row r="25156" spans="1:3" x14ac:dyDescent="0.25">
      <c r="A25156" s="1">
        <v>0.44381944444444449</v>
      </c>
      <c r="B25156">
        <v>1</v>
      </c>
      <c r="C25156">
        <v>0</v>
      </c>
    </row>
    <row r="25157" spans="1:3" x14ac:dyDescent="0.25">
      <c r="A25157" s="1">
        <v>0.44381944444444449</v>
      </c>
      <c r="B25157">
        <v>2</v>
      </c>
      <c r="C25157">
        <v>0</v>
      </c>
    </row>
    <row r="25158" spans="1:3" x14ac:dyDescent="0.25">
      <c r="A25158" s="1">
        <v>0.44381944444444449</v>
      </c>
      <c r="B25158">
        <v>3</v>
      </c>
      <c r="C25158">
        <v>0</v>
      </c>
    </row>
    <row r="25159" spans="1:3" x14ac:dyDescent="0.25">
      <c r="A25159" s="1">
        <v>0.44381944444444449</v>
      </c>
      <c r="B25159">
        <v>4</v>
      </c>
      <c r="C25159">
        <v>0</v>
      </c>
    </row>
    <row r="25160" spans="1:3" x14ac:dyDescent="0.25">
      <c r="A25160" s="1">
        <v>0.44381944444444449</v>
      </c>
      <c r="B25160">
        <v>5</v>
      </c>
      <c r="C25160">
        <v>0</v>
      </c>
    </row>
    <row r="25161" spans="1:3" x14ac:dyDescent="0.25">
      <c r="A25161" s="1">
        <v>0.44381944444444449</v>
      </c>
      <c r="B25161">
        <v>6</v>
      </c>
      <c r="C25161">
        <v>0</v>
      </c>
    </row>
    <row r="25162" spans="1:3" x14ac:dyDescent="0.25">
      <c r="A25162" s="1">
        <v>0.44381944444444449</v>
      </c>
      <c r="B25162">
        <v>7</v>
      </c>
      <c r="C25162">
        <v>0</v>
      </c>
    </row>
    <row r="25163" spans="1:3" x14ac:dyDescent="0.25">
      <c r="A25163" s="1">
        <v>0.44381944444444449</v>
      </c>
      <c r="B25163">
        <v>8</v>
      </c>
      <c r="C25163">
        <v>0</v>
      </c>
    </row>
    <row r="25164" spans="1:3" x14ac:dyDescent="0.25">
      <c r="A25164" s="1">
        <v>0.44381944444444449</v>
      </c>
      <c r="B25164">
        <v>9</v>
      </c>
      <c r="C25164">
        <v>0.12</v>
      </c>
    </row>
    <row r="25165" spans="1:3" x14ac:dyDescent="0.25">
      <c r="A25165" s="1">
        <v>0.44381944444444449</v>
      </c>
      <c r="B25165">
        <v>10</v>
      </c>
      <c r="C25165">
        <v>0</v>
      </c>
    </row>
    <row r="25166" spans="1:3" x14ac:dyDescent="0.25">
      <c r="A25166" s="1">
        <v>0.44381944444444449</v>
      </c>
      <c r="B25166">
        <v>11</v>
      </c>
      <c r="C25166">
        <v>0</v>
      </c>
    </row>
    <row r="25167" spans="1:3" x14ac:dyDescent="0.25">
      <c r="A25167" s="1">
        <v>0.44381944444444449</v>
      </c>
      <c r="B25167">
        <v>12</v>
      </c>
      <c r="C25167">
        <v>0</v>
      </c>
    </row>
    <row r="25168" spans="1:3" x14ac:dyDescent="0.25">
      <c r="A25168" s="1">
        <v>0.44381944444444449</v>
      </c>
      <c r="B25168">
        <v>13</v>
      </c>
      <c r="C25168">
        <v>0</v>
      </c>
    </row>
    <row r="25169" spans="1:3" x14ac:dyDescent="0.25">
      <c r="A25169" s="1">
        <v>0.44381944444444449</v>
      </c>
      <c r="B25169">
        <v>14</v>
      </c>
      <c r="C25169">
        <v>0</v>
      </c>
    </row>
    <row r="25170" spans="1:3" x14ac:dyDescent="0.25">
      <c r="A25170" s="1">
        <v>0.44381944444444449</v>
      </c>
      <c r="B25170">
        <v>15</v>
      </c>
      <c r="C25170">
        <v>0</v>
      </c>
    </row>
    <row r="25171" spans="1:3" x14ac:dyDescent="0.25">
      <c r="A25171" s="1">
        <v>0.44381944444444449</v>
      </c>
      <c r="B25171">
        <v>16</v>
      </c>
      <c r="C25171">
        <v>0</v>
      </c>
    </row>
    <row r="25172" spans="1:3" x14ac:dyDescent="0.25">
      <c r="A25172" s="1">
        <v>0.44381944444444449</v>
      </c>
      <c r="B25172">
        <v>17</v>
      </c>
      <c r="C25172">
        <v>0</v>
      </c>
    </row>
    <row r="25173" spans="1:3" x14ac:dyDescent="0.25">
      <c r="A25173" s="1">
        <v>0.44381944444444449</v>
      </c>
      <c r="B25173">
        <v>18</v>
      </c>
      <c r="C25173">
        <v>0</v>
      </c>
    </row>
    <row r="25174" spans="1:3" x14ac:dyDescent="0.25">
      <c r="A25174" s="1">
        <v>0.44381944444444449</v>
      </c>
      <c r="B25174">
        <v>19</v>
      </c>
      <c r="C25174">
        <v>0</v>
      </c>
    </row>
    <row r="25175" spans="1:3" x14ac:dyDescent="0.25">
      <c r="A25175" s="1">
        <v>0.44381944444444449</v>
      </c>
      <c r="B25175">
        <v>20</v>
      </c>
      <c r="C25175">
        <v>0</v>
      </c>
    </row>
    <row r="25176" spans="1:3" x14ac:dyDescent="0.25">
      <c r="A25176" s="1">
        <v>0.44381944444444449</v>
      </c>
      <c r="B25176">
        <v>21</v>
      </c>
      <c r="C25176">
        <v>0</v>
      </c>
    </row>
    <row r="25177" spans="1:3" x14ac:dyDescent="0.25">
      <c r="A25177" s="1">
        <v>0.44381944444444449</v>
      </c>
      <c r="B25177">
        <v>22</v>
      </c>
      <c r="C25177">
        <v>0</v>
      </c>
    </row>
    <row r="25178" spans="1:3" x14ac:dyDescent="0.25">
      <c r="A25178" s="1">
        <v>0.44381944444444449</v>
      </c>
      <c r="B25178">
        <v>23</v>
      </c>
      <c r="C25178">
        <v>0</v>
      </c>
    </row>
    <row r="25179" spans="1:3" x14ac:dyDescent="0.25">
      <c r="A25179" s="1">
        <v>0.44381944444444449</v>
      </c>
      <c r="B25179">
        <v>24</v>
      </c>
      <c r="C25179">
        <v>0</v>
      </c>
    </row>
    <row r="25180" spans="1:3" x14ac:dyDescent="0.25">
      <c r="A25180" s="1">
        <v>0.44381944444444449</v>
      </c>
      <c r="B25180">
        <v>25</v>
      </c>
      <c r="C25180">
        <v>0</v>
      </c>
    </row>
    <row r="25181" spans="1:3" x14ac:dyDescent="0.25">
      <c r="A25181" s="1">
        <v>0.44381944444444449</v>
      </c>
      <c r="B25181">
        <v>26</v>
      </c>
      <c r="C25181">
        <v>0</v>
      </c>
    </row>
    <row r="25182" spans="1:3" x14ac:dyDescent="0.25">
      <c r="A25182" s="1">
        <v>0.44381944444444449</v>
      </c>
      <c r="B25182">
        <v>27</v>
      </c>
      <c r="C25182">
        <v>0</v>
      </c>
    </row>
    <row r="25183" spans="1:3" x14ac:dyDescent="0.25">
      <c r="A25183" s="1">
        <v>0.44381944444444449</v>
      </c>
      <c r="B25183">
        <v>28</v>
      </c>
      <c r="C25183">
        <v>0</v>
      </c>
    </row>
    <row r="25184" spans="1:3" x14ac:dyDescent="0.25">
      <c r="A25184" s="1">
        <v>0.44381944444444449</v>
      </c>
      <c r="B25184">
        <v>29</v>
      </c>
      <c r="C25184">
        <v>0</v>
      </c>
    </row>
    <row r="25185" spans="1:3" x14ac:dyDescent="0.25">
      <c r="A25185" s="1">
        <v>0.44381944444444449</v>
      </c>
      <c r="B25185">
        <v>30</v>
      </c>
      <c r="C25185">
        <v>0</v>
      </c>
    </row>
    <row r="25186" spans="1:3" x14ac:dyDescent="0.25">
      <c r="A25186" s="1">
        <v>0.44381944444444449</v>
      </c>
      <c r="B25186">
        <v>31</v>
      </c>
      <c r="C25186">
        <v>0</v>
      </c>
    </row>
    <row r="25187" spans="1:3" x14ac:dyDescent="0.25">
      <c r="A25187" s="1">
        <v>0.44381944444444449</v>
      </c>
      <c r="B25187">
        <v>32</v>
      </c>
      <c r="C25187">
        <v>0</v>
      </c>
    </row>
    <row r="25188" spans="1:3" x14ac:dyDescent="0.25">
      <c r="A25188" s="1">
        <v>0.44381944444444449</v>
      </c>
      <c r="B25188">
        <v>33</v>
      </c>
      <c r="C25188">
        <v>0</v>
      </c>
    </row>
    <row r="25189" spans="1:3" x14ac:dyDescent="0.25">
      <c r="A25189" s="1">
        <v>0.44381944444444449</v>
      </c>
      <c r="B25189">
        <v>34</v>
      </c>
      <c r="C25189">
        <v>0</v>
      </c>
    </row>
    <row r="25190" spans="1:3" x14ac:dyDescent="0.25">
      <c r="A25190" s="1">
        <v>0.44381944444444449</v>
      </c>
      <c r="B25190">
        <v>35</v>
      </c>
      <c r="C25190">
        <v>0</v>
      </c>
    </row>
    <row r="25191" spans="1:3" x14ac:dyDescent="0.25">
      <c r="A25191" s="1">
        <v>0.44381944444444449</v>
      </c>
      <c r="B25191">
        <v>36</v>
      </c>
      <c r="C25191">
        <v>0</v>
      </c>
    </row>
    <row r="25192" spans="1:3" x14ac:dyDescent="0.25">
      <c r="A25192" s="1">
        <v>0.44381944444444449</v>
      </c>
      <c r="B25192">
        <v>37</v>
      </c>
      <c r="C25192">
        <v>0</v>
      </c>
    </row>
    <row r="25193" spans="1:3" x14ac:dyDescent="0.25">
      <c r="A25193" s="1">
        <v>0.44381944444444449</v>
      </c>
      <c r="B25193">
        <v>38</v>
      </c>
      <c r="C25193">
        <v>0</v>
      </c>
    </row>
    <row r="25194" spans="1:3" x14ac:dyDescent="0.25">
      <c r="A25194" s="1">
        <v>0.44381944444444449</v>
      </c>
      <c r="B25194">
        <v>39</v>
      </c>
      <c r="C25194">
        <v>0</v>
      </c>
    </row>
    <row r="25195" spans="1:3" x14ac:dyDescent="0.25">
      <c r="A25195" s="1">
        <v>0.44381944444444449</v>
      </c>
      <c r="B25195">
        <v>40</v>
      </c>
      <c r="C25195">
        <v>0</v>
      </c>
    </row>
    <row r="25196" spans="1:3" x14ac:dyDescent="0.25">
      <c r="A25196" s="1">
        <v>0.44381944444444449</v>
      </c>
      <c r="B25196">
        <v>41</v>
      </c>
      <c r="C25196">
        <v>0</v>
      </c>
    </row>
    <row r="25197" spans="1:3" x14ac:dyDescent="0.25">
      <c r="A25197" s="1">
        <v>0.44381944444444449</v>
      </c>
      <c r="B25197">
        <v>42</v>
      </c>
      <c r="C25197">
        <v>0</v>
      </c>
    </row>
    <row r="25198" spans="1:3" x14ac:dyDescent="0.25">
      <c r="A25198" s="1">
        <v>0.44381944444444449</v>
      </c>
      <c r="B25198">
        <v>43</v>
      </c>
      <c r="C25198">
        <v>0</v>
      </c>
    </row>
    <row r="25199" spans="1:3" x14ac:dyDescent="0.25">
      <c r="A25199" s="1">
        <v>0.44381944444444449</v>
      </c>
      <c r="B25199">
        <v>44</v>
      </c>
      <c r="C25199">
        <v>0</v>
      </c>
    </row>
    <row r="25200" spans="1:3" x14ac:dyDescent="0.25">
      <c r="A25200" s="1">
        <v>0.44381944444444449</v>
      </c>
      <c r="B25200">
        <v>45</v>
      </c>
      <c r="C25200">
        <v>0</v>
      </c>
    </row>
    <row r="25201" spans="1:3" x14ac:dyDescent="0.25">
      <c r="A25201" s="1">
        <v>0.44381944444444449</v>
      </c>
      <c r="B25201">
        <v>46</v>
      </c>
      <c r="C25201">
        <v>0</v>
      </c>
    </row>
    <row r="25202" spans="1:3" x14ac:dyDescent="0.25">
      <c r="A25202" s="1">
        <v>0.44381944444444449</v>
      </c>
      <c r="B25202">
        <v>47</v>
      </c>
      <c r="C25202">
        <v>0</v>
      </c>
    </row>
    <row r="25203" spans="1:3" x14ac:dyDescent="0.25">
      <c r="A25203" s="1">
        <v>0.44381944444444449</v>
      </c>
      <c r="B25203">
        <v>48</v>
      </c>
      <c r="C25203">
        <v>0</v>
      </c>
    </row>
    <row r="25204" spans="1:3" x14ac:dyDescent="0.25">
      <c r="A25204" s="1">
        <v>0.44381944444444449</v>
      </c>
      <c r="B25204">
        <v>49</v>
      </c>
      <c r="C25204">
        <v>0</v>
      </c>
    </row>
    <row r="25205" spans="1:3" x14ac:dyDescent="0.25">
      <c r="A25205" s="1">
        <v>0.44381944444444449</v>
      </c>
      <c r="B25205">
        <v>50</v>
      </c>
      <c r="C25205">
        <v>0</v>
      </c>
    </row>
    <row r="25206" spans="1:3" x14ac:dyDescent="0.25">
      <c r="A25206" s="1">
        <v>0.44381944444444449</v>
      </c>
      <c r="B25206">
        <v>51</v>
      </c>
      <c r="C25206">
        <v>0</v>
      </c>
    </row>
    <row r="25207" spans="1:3" x14ac:dyDescent="0.25">
      <c r="A25207" s="1">
        <v>0.44381944444444449</v>
      </c>
      <c r="B25207">
        <v>52</v>
      </c>
      <c r="C25207">
        <v>0</v>
      </c>
    </row>
    <row r="25208" spans="1:3" x14ac:dyDescent="0.25">
      <c r="A25208" s="1">
        <v>0.44381944444444449</v>
      </c>
      <c r="B25208">
        <v>53</v>
      </c>
      <c r="C25208">
        <v>0</v>
      </c>
    </row>
    <row r="25209" spans="1:3" x14ac:dyDescent="0.25">
      <c r="A25209" s="1">
        <v>0.44381944444444449</v>
      </c>
      <c r="B25209">
        <v>54</v>
      </c>
      <c r="C25209">
        <v>0</v>
      </c>
    </row>
    <row r="25210" spans="1:3" x14ac:dyDescent="0.25">
      <c r="A25210" s="1">
        <v>0.44381944444444449</v>
      </c>
      <c r="B25210">
        <v>55</v>
      </c>
      <c r="C25210">
        <v>0</v>
      </c>
    </row>
    <row r="25211" spans="1:3" x14ac:dyDescent="0.25">
      <c r="A25211" s="1">
        <v>0.44381944444444449</v>
      </c>
      <c r="B25211">
        <v>56</v>
      </c>
      <c r="C25211">
        <v>0</v>
      </c>
    </row>
    <row r="25212" spans="1:3" x14ac:dyDescent="0.25">
      <c r="A25212" s="1">
        <v>0.44381944444444449</v>
      </c>
      <c r="B25212">
        <v>57</v>
      </c>
      <c r="C25212">
        <v>2.52</v>
      </c>
    </row>
    <row r="25213" spans="1:3" x14ac:dyDescent="0.25">
      <c r="A25213" s="1">
        <v>0.44381944444444449</v>
      </c>
      <c r="B25213">
        <v>58</v>
      </c>
      <c r="C25213">
        <v>0</v>
      </c>
    </row>
    <row r="25214" spans="1:3" x14ac:dyDescent="0.25">
      <c r="A25214" s="1">
        <v>0.44381944444444449</v>
      </c>
      <c r="B25214">
        <v>59</v>
      </c>
      <c r="C25214">
        <v>2.4500000000000002</v>
      </c>
    </row>
    <row r="25215" spans="1:3" x14ac:dyDescent="0.25">
      <c r="A25215" s="1">
        <v>0.44381944444444449</v>
      </c>
      <c r="B25215">
        <v>60</v>
      </c>
      <c r="C25215">
        <v>0</v>
      </c>
    </row>
    <row r="25216" spans="1:3" x14ac:dyDescent="0.25">
      <c r="A25216" s="1">
        <v>0.44381944444444449</v>
      </c>
      <c r="B25216">
        <v>61</v>
      </c>
      <c r="C25216">
        <v>0</v>
      </c>
    </row>
    <row r="25217" spans="1:3" x14ac:dyDescent="0.25">
      <c r="A25217" s="1">
        <v>0.44381944444444449</v>
      </c>
      <c r="B25217">
        <v>62</v>
      </c>
      <c r="C25217">
        <v>0</v>
      </c>
    </row>
    <row r="25218" spans="1:3" x14ac:dyDescent="0.25">
      <c r="A25218" s="1">
        <v>0.44381944444444449</v>
      </c>
      <c r="B25218">
        <v>63</v>
      </c>
      <c r="C25218">
        <v>0</v>
      </c>
    </row>
    <row r="25219" spans="1:3" x14ac:dyDescent="0.25">
      <c r="A25219" s="1">
        <v>0.44381944444444449</v>
      </c>
      <c r="B25219">
        <v>64</v>
      </c>
      <c r="C25219">
        <v>0</v>
      </c>
    </row>
    <row r="25220" spans="1:3" x14ac:dyDescent="0.25">
      <c r="A25220" s="1">
        <v>0.44381944444444449</v>
      </c>
      <c r="B25220">
        <v>65</v>
      </c>
      <c r="C25220">
        <v>0</v>
      </c>
    </row>
    <row r="25221" spans="1:3" x14ac:dyDescent="0.25">
      <c r="A25221" s="1">
        <v>0.44381944444444449</v>
      </c>
      <c r="B25221">
        <v>66</v>
      </c>
      <c r="C25221">
        <v>0</v>
      </c>
    </row>
    <row r="25222" spans="1:3" x14ac:dyDescent="0.25">
      <c r="A25222" s="1">
        <v>0.44381944444444449</v>
      </c>
      <c r="B25222">
        <v>67</v>
      </c>
      <c r="C25222">
        <v>0</v>
      </c>
    </row>
    <row r="25223" spans="1:3" x14ac:dyDescent="0.25">
      <c r="A25223" s="1">
        <v>0.44381944444444449</v>
      </c>
      <c r="B25223">
        <v>68</v>
      </c>
      <c r="C25223">
        <v>0</v>
      </c>
    </row>
    <row r="25224" spans="1:3" x14ac:dyDescent="0.25">
      <c r="A25224" s="1">
        <v>0.44381944444444449</v>
      </c>
      <c r="B25224">
        <v>69</v>
      </c>
      <c r="C25224">
        <v>0</v>
      </c>
    </row>
    <row r="25225" spans="1:3" x14ac:dyDescent="0.25">
      <c r="A25225" s="1">
        <v>0.44381944444444449</v>
      </c>
      <c r="B25225">
        <v>70</v>
      </c>
      <c r="C25225">
        <v>0</v>
      </c>
    </row>
    <row r="25226" spans="1:3" x14ac:dyDescent="0.25">
      <c r="A25226" s="1">
        <v>0.44381944444444449</v>
      </c>
      <c r="B25226">
        <v>71</v>
      </c>
      <c r="C25226">
        <v>0</v>
      </c>
    </row>
    <row r="25227" spans="1:3" x14ac:dyDescent="0.25">
      <c r="A25227" s="1">
        <v>0.44381944444444449</v>
      </c>
      <c r="B25227">
        <v>72</v>
      </c>
      <c r="C25227">
        <v>344.72</v>
      </c>
    </row>
    <row r="25228" spans="1:3" x14ac:dyDescent="0.25">
      <c r="A25228" s="1">
        <v>0.44381944444444449</v>
      </c>
      <c r="B25228">
        <v>73</v>
      </c>
      <c r="C25228">
        <v>601.32000000000005</v>
      </c>
    </row>
    <row r="25229" spans="1:3" x14ac:dyDescent="0.25">
      <c r="A25229" s="1">
        <v>0.44381944444444449</v>
      </c>
      <c r="B25229">
        <v>74</v>
      </c>
      <c r="C25229">
        <v>419.32</v>
      </c>
    </row>
    <row r="25230" spans="1:3" x14ac:dyDescent="0.25">
      <c r="A25230" s="1">
        <v>0.44381944444444449</v>
      </c>
      <c r="B25230">
        <v>75</v>
      </c>
      <c r="C25230">
        <v>693.04</v>
      </c>
    </row>
    <row r="25231" spans="1:3" x14ac:dyDescent="0.25">
      <c r="A25231" s="1">
        <v>0.44381944444444449</v>
      </c>
      <c r="B25231">
        <v>76</v>
      </c>
      <c r="C25231">
        <v>726.69</v>
      </c>
    </row>
    <row r="25232" spans="1:3" x14ac:dyDescent="0.25">
      <c r="A25232" s="1">
        <v>0.44381944444444449</v>
      </c>
      <c r="B25232">
        <v>77</v>
      </c>
      <c r="C25232">
        <v>1118.1199999999999</v>
      </c>
    </row>
    <row r="25233" spans="1:3" x14ac:dyDescent="0.25">
      <c r="A25233" s="1">
        <v>0.44381944444444449</v>
      </c>
      <c r="B25233">
        <v>78</v>
      </c>
      <c r="C25233">
        <v>1063.58</v>
      </c>
    </row>
    <row r="25234" spans="1:3" x14ac:dyDescent="0.25">
      <c r="A25234" s="1">
        <v>0.44381944444444449</v>
      </c>
      <c r="B25234">
        <v>79</v>
      </c>
      <c r="C25234">
        <v>896.91</v>
      </c>
    </row>
    <row r="25235" spans="1:3" x14ac:dyDescent="0.25">
      <c r="A25235" s="1">
        <v>0.44381944444444449</v>
      </c>
      <c r="B25235">
        <v>80</v>
      </c>
      <c r="C25235">
        <v>0</v>
      </c>
    </row>
    <row r="25236" spans="1:3" x14ac:dyDescent="0.25">
      <c r="A25236" s="1">
        <v>0.44381944444444449</v>
      </c>
      <c r="B25236">
        <v>81</v>
      </c>
      <c r="C25236">
        <v>0</v>
      </c>
    </row>
    <row r="25237" spans="1:3" x14ac:dyDescent="0.25">
      <c r="A25237" s="1">
        <v>0.44381944444444449</v>
      </c>
      <c r="B25237">
        <v>82</v>
      </c>
      <c r="C25237">
        <v>0</v>
      </c>
    </row>
    <row r="25238" spans="1:3" x14ac:dyDescent="0.25">
      <c r="A25238" s="1">
        <v>0.44381944444444449</v>
      </c>
      <c r="B25238">
        <v>83</v>
      </c>
      <c r="C25238">
        <v>0</v>
      </c>
    </row>
    <row r="25239" spans="1:3" x14ac:dyDescent="0.25">
      <c r="A25239" s="1">
        <v>0.44381944444444449</v>
      </c>
      <c r="B25239">
        <v>84</v>
      </c>
      <c r="C25239">
        <v>0</v>
      </c>
    </row>
    <row r="25240" spans="1:3" x14ac:dyDescent="0.25">
      <c r="A25240" s="1">
        <v>0.44381944444444449</v>
      </c>
      <c r="B25240">
        <v>85</v>
      </c>
      <c r="C25240">
        <v>0</v>
      </c>
    </row>
    <row r="25241" spans="1:3" x14ac:dyDescent="0.25">
      <c r="A25241" s="1">
        <v>0.44381944444444449</v>
      </c>
      <c r="B25241">
        <v>86</v>
      </c>
      <c r="C25241">
        <v>0</v>
      </c>
    </row>
    <row r="25242" spans="1:3" x14ac:dyDescent="0.25">
      <c r="A25242" s="1">
        <v>0.44381944444444449</v>
      </c>
      <c r="B25242">
        <v>87</v>
      </c>
      <c r="C25242">
        <v>0</v>
      </c>
    </row>
    <row r="25243" spans="1:3" x14ac:dyDescent="0.25">
      <c r="A25243" s="1">
        <v>0.44381944444444449</v>
      </c>
      <c r="B25243">
        <v>88</v>
      </c>
      <c r="C25243">
        <v>0</v>
      </c>
    </row>
    <row r="25244" spans="1:3" x14ac:dyDescent="0.25">
      <c r="A25244" s="1">
        <v>0.44381944444444449</v>
      </c>
      <c r="B25244">
        <v>89</v>
      </c>
      <c r="C25244">
        <v>0</v>
      </c>
    </row>
    <row r="25245" spans="1:3" x14ac:dyDescent="0.25">
      <c r="A25245" s="1">
        <v>0.44381944444444449</v>
      </c>
      <c r="B25245">
        <v>90</v>
      </c>
      <c r="C25245">
        <v>0</v>
      </c>
    </row>
    <row r="25246" spans="1:3" x14ac:dyDescent="0.25">
      <c r="A25246" s="1">
        <v>0.44381944444444449</v>
      </c>
      <c r="B25246">
        <v>91</v>
      </c>
      <c r="C25246">
        <v>0</v>
      </c>
    </row>
    <row r="25247" spans="1:3" x14ac:dyDescent="0.25">
      <c r="A25247" s="1">
        <v>0.44381944444444449</v>
      </c>
      <c r="B25247">
        <v>92</v>
      </c>
      <c r="C25247">
        <v>0</v>
      </c>
    </row>
    <row r="25248" spans="1:3" x14ac:dyDescent="0.25">
      <c r="A25248" s="1">
        <v>0.44381944444444449</v>
      </c>
      <c r="B25248">
        <v>93</v>
      </c>
      <c r="C25248">
        <v>0</v>
      </c>
    </row>
    <row r="25249" spans="1:3" x14ac:dyDescent="0.25">
      <c r="A25249" s="1">
        <v>0.44381944444444449</v>
      </c>
      <c r="B25249">
        <v>94</v>
      </c>
      <c r="C25249">
        <v>0</v>
      </c>
    </row>
    <row r="25250" spans="1:3" x14ac:dyDescent="0.25">
      <c r="A25250" s="1">
        <v>0.44381944444444449</v>
      </c>
      <c r="B25250">
        <v>95</v>
      </c>
      <c r="C25250">
        <v>0</v>
      </c>
    </row>
    <row r="25251" spans="1:3" x14ac:dyDescent="0.25">
      <c r="A25251" s="1">
        <v>0.44381944444444449</v>
      </c>
      <c r="B25251">
        <v>96</v>
      </c>
      <c r="C25251">
        <v>0</v>
      </c>
    </row>
    <row r="25252" spans="1:3" x14ac:dyDescent="0.25">
      <c r="A25252" s="1">
        <v>0.44381944444444449</v>
      </c>
      <c r="B25252">
        <v>97</v>
      </c>
      <c r="C25252">
        <v>0</v>
      </c>
    </row>
    <row r="25253" spans="1:3" x14ac:dyDescent="0.25">
      <c r="A25253" s="1">
        <v>0.44381944444444449</v>
      </c>
      <c r="B25253">
        <v>98</v>
      </c>
      <c r="C25253">
        <v>0</v>
      </c>
    </row>
    <row r="25254" spans="1:3" x14ac:dyDescent="0.25">
      <c r="A25254" s="1">
        <v>0.44381944444444449</v>
      </c>
      <c r="B25254">
        <v>99</v>
      </c>
      <c r="C25254">
        <v>0</v>
      </c>
    </row>
    <row r="25255" spans="1:3" x14ac:dyDescent="0.25">
      <c r="A25255" s="1">
        <v>0.44381944444444449</v>
      </c>
      <c r="B25255">
        <v>100</v>
      </c>
      <c r="C25255">
        <v>0</v>
      </c>
    </row>
    <row r="25256" spans="1:3" x14ac:dyDescent="0.25">
      <c r="A25256" s="1">
        <v>0.44381944444444449</v>
      </c>
      <c r="B25256">
        <v>101</v>
      </c>
      <c r="C25256">
        <v>0</v>
      </c>
    </row>
    <row r="25257" spans="1:3" x14ac:dyDescent="0.25">
      <c r="A25257" s="1">
        <v>0.44381944444444449</v>
      </c>
      <c r="B25257">
        <v>102</v>
      </c>
      <c r="C25257">
        <v>0</v>
      </c>
    </row>
    <row r="25258" spans="1:3" x14ac:dyDescent="0.25">
      <c r="A25258" s="1">
        <v>0.44381944444444449</v>
      </c>
      <c r="B25258">
        <v>103</v>
      </c>
      <c r="C25258">
        <v>0</v>
      </c>
    </row>
    <row r="25259" spans="1:3" x14ac:dyDescent="0.25">
      <c r="A25259" s="1">
        <v>0.44381944444444449</v>
      </c>
      <c r="B25259">
        <v>104</v>
      </c>
      <c r="C25259">
        <v>0</v>
      </c>
    </row>
    <row r="25260" spans="1:3" x14ac:dyDescent="0.25">
      <c r="A25260" s="1">
        <v>0.44381944444444449</v>
      </c>
      <c r="B25260">
        <v>105</v>
      </c>
      <c r="C25260">
        <v>0</v>
      </c>
    </row>
    <row r="25261" spans="1:3" x14ac:dyDescent="0.25">
      <c r="A25261" s="1">
        <v>0.44381944444444449</v>
      </c>
      <c r="B25261">
        <v>106</v>
      </c>
      <c r="C25261">
        <v>0</v>
      </c>
    </row>
    <row r="25262" spans="1:3" x14ac:dyDescent="0.25">
      <c r="A25262" s="1">
        <v>0.44381944444444449</v>
      </c>
      <c r="B25262">
        <v>107</v>
      </c>
      <c r="C25262">
        <v>0</v>
      </c>
    </row>
    <row r="25263" spans="1:3" x14ac:dyDescent="0.25">
      <c r="A25263" s="1">
        <v>0.44381944444444449</v>
      </c>
      <c r="B25263">
        <v>108</v>
      </c>
      <c r="C25263">
        <v>0</v>
      </c>
    </row>
    <row r="25264" spans="1:3" x14ac:dyDescent="0.25">
      <c r="A25264" s="1">
        <v>0.44381944444444449</v>
      </c>
      <c r="B25264">
        <v>109</v>
      </c>
      <c r="C25264">
        <v>0</v>
      </c>
    </row>
    <row r="25265" spans="1:3" x14ac:dyDescent="0.25">
      <c r="A25265" s="1">
        <v>0.44381944444444449</v>
      </c>
      <c r="B25265">
        <v>110</v>
      </c>
      <c r="C25265">
        <v>0</v>
      </c>
    </row>
    <row r="25266" spans="1:3" x14ac:dyDescent="0.25">
      <c r="A25266" s="1">
        <v>0.44381944444444449</v>
      </c>
      <c r="B25266">
        <v>111</v>
      </c>
      <c r="C25266">
        <v>0</v>
      </c>
    </row>
    <row r="25267" spans="1:3" x14ac:dyDescent="0.25">
      <c r="A25267" s="1">
        <v>0.44381944444444449</v>
      </c>
      <c r="B25267">
        <v>112</v>
      </c>
      <c r="C25267">
        <v>0</v>
      </c>
    </row>
    <row r="25268" spans="1:3" x14ac:dyDescent="0.25">
      <c r="A25268" s="1">
        <v>0.44381944444444449</v>
      </c>
      <c r="B25268">
        <v>113</v>
      </c>
      <c r="C25268">
        <v>0</v>
      </c>
    </row>
    <row r="25269" spans="1:3" x14ac:dyDescent="0.25">
      <c r="A25269" s="1">
        <v>0.44381944444444449</v>
      </c>
      <c r="B25269">
        <v>114</v>
      </c>
      <c r="C25269">
        <v>0</v>
      </c>
    </row>
    <row r="25270" spans="1:3" x14ac:dyDescent="0.25">
      <c r="A25270" s="1">
        <v>0.44381944444444449</v>
      </c>
      <c r="B25270">
        <v>115</v>
      </c>
      <c r="C25270">
        <v>0</v>
      </c>
    </row>
    <row r="25271" spans="1:3" x14ac:dyDescent="0.25">
      <c r="A25271" s="1">
        <v>0.44381944444444449</v>
      </c>
      <c r="B25271">
        <v>116</v>
      </c>
      <c r="C25271">
        <v>0</v>
      </c>
    </row>
    <row r="25272" spans="1:3" x14ac:dyDescent="0.25">
      <c r="A25272" s="1">
        <v>0.44381944444444449</v>
      </c>
      <c r="B25272">
        <v>117</v>
      </c>
      <c r="C25272">
        <v>0</v>
      </c>
    </row>
    <row r="25273" spans="1:3" x14ac:dyDescent="0.25">
      <c r="A25273" s="1">
        <v>0.44381944444444449</v>
      </c>
      <c r="B25273">
        <v>118</v>
      </c>
      <c r="C25273">
        <v>0</v>
      </c>
    </row>
    <row r="25274" spans="1:3" x14ac:dyDescent="0.25">
      <c r="A25274" s="1">
        <v>0.44381944444444449</v>
      </c>
      <c r="B25274">
        <v>119</v>
      </c>
      <c r="C25274">
        <v>0</v>
      </c>
    </row>
    <row r="25275" spans="1:3" x14ac:dyDescent="0.25">
      <c r="A25275" s="1">
        <v>0.44381944444444449</v>
      </c>
      <c r="B25275">
        <v>120</v>
      </c>
      <c r="C25275">
        <v>0</v>
      </c>
    </row>
    <row r="25276" spans="1:3" x14ac:dyDescent="0.25">
      <c r="A25276" s="1">
        <v>0.44381944444444449</v>
      </c>
      <c r="B25276">
        <v>121</v>
      </c>
      <c r="C25276">
        <v>0</v>
      </c>
    </row>
    <row r="25277" spans="1:3" x14ac:dyDescent="0.25">
      <c r="A25277" s="1">
        <v>0.44381944444444449</v>
      </c>
      <c r="B25277">
        <v>122</v>
      </c>
      <c r="C25277">
        <v>0</v>
      </c>
    </row>
    <row r="25278" spans="1:3" x14ac:dyDescent="0.25">
      <c r="A25278" s="1">
        <v>0.44381944444444449</v>
      </c>
      <c r="B25278">
        <v>123</v>
      </c>
      <c r="C25278">
        <v>0</v>
      </c>
    </row>
    <row r="25279" spans="1:3" x14ac:dyDescent="0.25">
      <c r="A25279" s="1">
        <v>0.44381944444444449</v>
      </c>
      <c r="B25279">
        <v>124</v>
      </c>
      <c r="C25279">
        <v>0</v>
      </c>
    </row>
    <row r="25280" spans="1:3" x14ac:dyDescent="0.25">
      <c r="A25280" s="1">
        <v>0.44381944444444449</v>
      </c>
      <c r="B25280">
        <v>125</v>
      </c>
      <c r="C25280">
        <v>0</v>
      </c>
    </row>
    <row r="25281" spans="1:3" x14ac:dyDescent="0.25">
      <c r="A25281" s="1">
        <v>0.44381944444444449</v>
      </c>
      <c r="B25281">
        <v>126</v>
      </c>
      <c r="C25281">
        <v>0</v>
      </c>
    </row>
    <row r="25282" spans="1:3" x14ac:dyDescent="0.25">
      <c r="A25282" s="1">
        <v>0.44381944444444449</v>
      </c>
      <c r="B25282">
        <v>127</v>
      </c>
      <c r="C25282">
        <v>0</v>
      </c>
    </row>
    <row r="25283" spans="1:3" x14ac:dyDescent="0.25">
      <c r="A25283" s="1">
        <v>0.44381944444444449</v>
      </c>
      <c r="B25283">
        <v>128</v>
      </c>
      <c r="C25283">
        <v>0</v>
      </c>
    </row>
    <row r="25284" spans="1:3" x14ac:dyDescent="0.25">
      <c r="A25284" s="1">
        <v>0.44381944444444449</v>
      </c>
      <c r="B25284">
        <v>129</v>
      </c>
      <c r="C25284">
        <v>0</v>
      </c>
    </row>
    <row r="25285" spans="1:3" x14ac:dyDescent="0.25">
      <c r="A25285" s="1">
        <v>0.44381944444444449</v>
      </c>
      <c r="B25285">
        <v>130</v>
      </c>
      <c r="C25285">
        <v>0</v>
      </c>
    </row>
    <row r="25286" spans="1:3" x14ac:dyDescent="0.25">
      <c r="A25286" s="1">
        <v>0.44381944444444449</v>
      </c>
      <c r="B25286">
        <v>131</v>
      </c>
      <c r="C25286">
        <v>0</v>
      </c>
    </row>
    <row r="25287" spans="1:3" x14ac:dyDescent="0.25">
      <c r="A25287" s="1">
        <v>0.44381944444444449</v>
      </c>
      <c r="B25287">
        <v>132</v>
      </c>
      <c r="C25287">
        <v>0</v>
      </c>
    </row>
    <row r="25288" spans="1:3" x14ac:dyDescent="0.25">
      <c r="A25288" s="1">
        <v>0.44381944444444449</v>
      </c>
      <c r="B25288">
        <v>133</v>
      </c>
      <c r="C25288">
        <v>0</v>
      </c>
    </row>
    <row r="25289" spans="1:3" x14ac:dyDescent="0.25">
      <c r="A25289" s="1">
        <v>0.44381944444444449</v>
      </c>
      <c r="B25289">
        <v>134</v>
      </c>
      <c r="C25289">
        <v>0</v>
      </c>
    </row>
    <row r="25290" spans="1:3" x14ac:dyDescent="0.25">
      <c r="A25290" s="1">
        <v>0.44381944444444449</v>
      </c>
      <c r="B25290">
        <v>135</v>
      </c>
      <c r="C25290">
        <v>0</v>
      </c>
    </row>
    <row r="25291" spans="1:3" x14ac:dyDescent="0.25">
      <c r="A25291" s="1">
        <v>0.44381944444444449</v>
      </c>
      <c r="B25291">
        <v>136</v>
      </c>
      <c r="C25291">
        <v>0</v>
      </c>
    </row>
    <row r="25292" spans="1:3" x14ac:dyDescent="0.25">
      <c r="A25292" s="1">
        <v>0.44381944444444449</v>
      </c>
      <c r="B25292">
        <v>137</v>
      </c>
      <c r="C25292">
        <v>0</v>
      </c>
    </row>
    <row r="25293" spans="1:3" x14ac:dyDescent="0.25">
      <c r="A25293" s="1">
        <v>0.44381944444444449</v>
      </c>
      <c r="B25293">
        <v>138</v>
      </c>
      <c r="C25293">
        <v>0</v>
      </c>
    </row>
    <row r="25294" spans="1:3" x14ac:dyDescent="0.25">
      <c r="A25294" s="1">
        <v>0.44381944444444449</v>
      </c>
      <c r="B25294">
        <v>139</v>
      </c>
      <c r="C25294">
        <v>0</v>
      </c>
    </row>
    <row r="25295" spans="1:3" x14ac:dyDescent="0.25">
      <c r="A25295" s="1">
        <v>0.44381944444444449</v>
      </c>
      <c r="B25295">
        <v>140</v>
      </c>
      <c r="C25295">
        <v>0</v>
      </c>
    </row>
    <row r="25296" spans="1:3" x14ac:dyDescent="0.25">
      <c r="A25296" s="1">
        <v>0.44381944444444449</v>
      </c>
      <c r="B25296">
        <v>141</v>
      </c>
      <c r="C25296">
        <v>0</v>
      </c>
    </row>
    <row r="25297" spans="1:3" x14ac:dyDescent="0.25">
      <c r="A25297" s="1">
        <v>0.44381944444444449</v>
      </c>
      <c r="B25297">
        <v>142</v>
      </c>
      <c r="C25297">
        <v>0</v>
      </c>
    </row>
    <row r="25298" spans="1:3" x14ac:dyDescent="0.25">
      <c r="A25298" s="1">
        <v>0.44381944444444449</v>
      </c>
      <c r="B25298">
        <v>143</v>
      </c>
      <c r="C25298">
        <v>0</v>
      </c>
    </row>
    <row r="25299" spans="1:3" x14ac:dyDescent="0.25">
      <c r="A25299" s="1">
        <v>0.44381944444444449</v>
      </c>
      <c r="B25299">
        <v>144</v>
      </c>
      <c r="C25299">
        <v>0</v>
      </c>
    </row>
    <row r="25300" spans="1:3" x14ac:dyDescent="0.25">
      <c r="A25300" s="1">
        <v>0.44381944444444449</v>
      </c>
      <c r="B25300">
        <v>145</v>
      </c>
      <c r="C25300">
        <v>0</v>
      </c>
    </row>
    <row r="25301" spans="1:3" x14ac:dyDescent="0.25">
      <c r="A25301" s="1">
        <v>0.44381944444444449</v>
      </c>
      <c r="B25301">
        <v>146</v>
      </c>
      <c r="C25301">
        <v>0</v>
      </c>
    </row>
    <row r="25302" spans="1:3" x14ac:dyDescent="0.25">
      <c r="A25302" s="1">
        <v>0.44381944444444449</v>
      </c>
      <c r="B25302">
        <v>147</v>
      </c>
      <c r="C25302">
        <v>0</v>
      </c>
    </row>
    <row r="25303" spans="1:3" x14ac:dyDescent="0.25">
      <c r="A25303" s="1">
        <v>0.44381944444444449</v>
      </c>
      <c r="B25303">
        <v>148</v>
      </c>
      <c r="C25303">
        <v>0</v>
      </c>
    </row>
    <row r="25304" spans="1:3" x14ac:dyDescent="0.25">
      <c r="A25304" s="1">
        <v>0.44381944444444449</v>
      </c>
      <c r="B25304">
        <v>149</v>
      </c>
      <c r="C25304">
        <v>0</v>
      </c>
    </row>
    <row r="25305" spans="1:3" x14ac:dyDescent="0.25">
      <c r="A25305" s="1">
        <v>0.44381944444444449</v>
      </c>
      <c r="B25305">
        <v>150</v>
      </c>
      <c r="C25305">
        <v>0</v>
      </c>
    </row>
    <row r="25306" spans="1:3" x14ac:dyDescent="0.25">
      <c r="A25306" s="1">
        <v>0.44381944444444449</v>
      </c>
      <c r="B25306">
        <v>151</v>
      </c>
      <c r="C25306">
        <v>0</v>
      </c>
    </row>
    <row r="25307" spans="1:3" x14ac:dyDescent="0.25">
      <c r="A25307" s="1">
        <v>0.44381944444444449</v>
      </c>
      <c r="B25307">
        <v>152</v>
      </c>
      <c r="C25307">
        <v>0</v>
      </c>
    </row>
    <row r="25308" spans="1:3" x14ac:dyDescent="0.25">
      <c r="A25308" s="1">
        <v>0.44381944444444449</v>
      </c>
      <c r="B25308">
        <v>153</v>
      </c>
      <c r="C25308">
        <v>0</v>
      </c>
    </row>
    <row r="25309" spans="1:3" x14ac:dyDescent="0.25">
      <c r="A25309" s="1">
        <v>0.44381944444444449</v>
      </c>
      <c r="B25309">
        <v>154</v>
      </c>
      <c r="C25309">
        <v>0</v>
      </c>
    </row>
    <row r="25310" spans="1:3" x14ac:dyDescent="0.25">
      <c r="A25310" s="1">
        <v>0.44381944444444449</v>
      </c>
      <c r="B25310">
        <v>155</v>
      </c>
      <c r="C25310">
        <v>0</v>
      </c>
    </row>
    <row r="25311" spans="1:3" x14ac:dyDescent="0.25">
      <c r="A25311" s="1">
        <v>0.44381944444444449</v>
      </c>
      <c r="B25311">
        <v>156</v>
      </c>
      <c r="C25311">
        <v>0</v>
      </c>
    </row>
    <row r="25312" spans="1:3" x14ac:dyDescent="0.25">
      <c r="A25312" s="1">
        <v>0.44381944444444449</v>
      </c>
      <c r="B25312">
        <v>157</v>
      </c>
      <c r="C25312">
        <v>0</v>
      </c>
    </row>
    <row r="25313" spans="1:3" x14ac:dyDescent="0.25">
      <c r="A25313" s="1">
        <v>0.44381944444444449</v>
      </c>
      <c r="B25313">
        <v>158</v>
      </c>
      <c r="C25313">
        <v>0</v>
      </c>
    </row>
    <row r="25314" spans="1:3" x14ac:dyDescent="0.25">
      <c r="A25314" s="1">
        <v>0.44381944444444449</v>
      </c>
      <c r="B25314">
        <v>159</v>
      </c>
      <c r="C25314">
        <v>0</v>
      </c>
    </row>
    <row r="25315" spans="1:3" x14ac:dyDescent="0.25">
      <c r="A25315" s="1">
        <v>0.44381944444444449</v>
      </c>
      <c r="B25315">
        <v>160</v>
      </c>
      <c r="C25315">
        <v>0</v>
      </c>
    </row>
    <row r="25316" spans="1:3" x14ac:dyDescent="0.25">
      <c r="A25316" s="1">
        <v>0.44381944444444449</v>
      </c>
      <c r="B25316">
        <v>161</v>
      </c>
      <c r="C25316">
        <v>0</v>
      </c>
    </row>
    <row r="25317" spans="1:3" x14ac:dyDescent="0.25">
      <c r="A25317" s="1">
        <v>0.44381944444444449</v>
      </c>
      <c r="B25317">
        <v>162</v>
      </c>
      <c r="C25317">
        <v>0</v>
      </c>
    </row>
    <row r="25318" spans="1:3" x14ac:dyDescent="0.25">
      <c r="A25318" s="1">
        <v>0.44381944444444449</v>
      </c>
      <c r="B25318">
        <v>163</v>
      </c>
      <c r="C25318">
        <v>0</v>
      </c>
    </row>
    <row r="25319" spans="1:3" x14ac:dyDescent="0.25">
      <c r="A25319" s="1">
        <v>0.44381944444444449</v>
      </c>
      <c r="B25319">
        <v>164</v>
      </c>
      <c r="C25319">
        <v>0</v>
      </c>
    </row>
    <row r="25320" spans="1:3" x14ac:dyDescent="0.25">
      <c r="A25320" s="1">
        <v>0.44381944444444449</v>
      </c>
      <c r="B25320">
        <v>165</v>
      </c>
      <c r="C25320">
        <v>0</v>
      </c>
    </row>
    <row r="25321" spans="1:3" x14ac:dyDescent="0.25">
      <c r="A25321" s="1">
        <v>0.44381944444444449</v>
      </c>
      <c r="B25321">
        <v>166</v>
      </c>
      <c r="C25321">
        <v>0</v>
      </c>
    </row>
    <row r="25322" spans="1:3" x14ac:dyDescent="0.25">
      <c r="A25322" s="1">
        <v>0.44381944444444449</v>
      </c>
      <c r="B25322">
        <v>167</v>
      </c>
      <c r="C25322">
        <v>0</v>
      </c>
    </row>
    <row r="25323" spans="1:3" x14ac:dyDescent="0.25">
      <c r="A25323" s="1">
        <v>0.44381944444444449</v>
      </c>
      <c r="B25323">
        <v>168</v>
      </c>
      <c r="C25323">
        <v>0</v>
      </c>
    </row>
    <row r="25324" spans="1:3" x14ac:dyDescent="0.25">
      <c r="A25324" s="1">
        <v>0.44381944444444449</v>
      </c>
      <c r="B25324">
        <v>169</v>
      </c>
      <c r="C25324">
        <v>0</v>
      </c>
    </row>
    <row r="25325" spans="1:3" x14ac:dyDescent="0.25">
      <c r="A25325" s="1">
        <v>0.44381944444444449</v>
      </c>
      <c r="B25325">
        <v>170</v>
      </c>
      <c r="C25325">
        <v>0</v>
      </c>
    </row>
    <row r="25326" spans="1:3" x14ac:dyDescent="0.25">
      <c r="A25326" s="1">
        <v>0.44381944444444449</v>
      </c>
      <c r="B25326">
        <v>171</v>
      </c>
      <c r="C25326">
        <v>0</v>
      </c>
    </row>
    <row r="25327" spans="1:3" x14ac:dyDescent="0.25">
      <c r="A25327" s="1">
        <v>0.44381944444444449</v>
      </c>
      <c r="B25327">
        <v>172</v>
      </c>
      <c r="C25327">
        <v>0</v>
      </c>
    </row>
    <row r="25328" spans="1:3" x14ac:dyDescent="0.25">
      <c r="A25328" s="1">
        <v>0.44381944444444449</v>
      </c>
      <c r="B25328">
        <v>173</v>
      </c>
      <c r="C25328">
        <v>0</v>
      </c>
    </row>
    <row r="25329" spans="1:3" x14ac:dyDescent="0.25">
      <c r="A25329" s="1">
        <v>0.44381944444444449</v>
      </c>
      <c r="B25329">
        <v>174</v>
      </c>
      <c r="C25329">
        <v>0</v>
      </c>
    </row>
    <row r="25330" spans="1:3" x14ac:dyDescent="0.25">
      <c r="A25330" s="1">
        <v>0.44381944444444449</v>
      </c>
      <c r="B25330">
        <v>175</v>
      </c>
      <c r="C25330">
        <v>0</v>
      </c>
    </row>
    <row r="25331" spans="1:3" x14ac:dyDescent="0.25">
      <c r="A25331" s="1">
        <v>0.44381944444444449</v>
      </c>
      <c r="B25331">
        <v>176</v>
      </c>
      <c r="C25331">
        <v>0</v>
      </c>
    </row>
    <row r="25332" spans="1:3" x14ac:dyDescent="0.25">
      <c r="A25332" s="1">
        <v>0.44381944444444449</v>
      </c>
      <c r="B25332">
        <v>177</v>
      </c>
      <c r="C25332">
        <v>0</v>
      </c>
    </row>
    <row r="25333" spans="1:3" x14ac:dyDescent="0.25">
      <c r="A25333" s="1">
        <v>0.44381944444444449</v>
      </c>
      <c r="B25333">
        <v>178</v>
      </c>
      <c r="C25333">
        <v>0</v>
      </c>
    </row>
    <row r="25334" spans="1:3" x14ac:dyDescent="0.25">
      <c r="A25334" s="1">
        <v>0.44381944444444449</v>
      </c>
      <c r="B25334">
        <v>179</v>
      </c>
      <c r="C25334">
        <v>0</v>
      </c>
    </row>
    <row r="25335" spans="1:3" x14ac:dyDescent="0.25">
      <c r="A25335" s="1">
        <v>0.44381944444444449</v>
      </c>
      <c r="B25335">
        <v>180</v>
      </c>
      <c r="C25335">
        <v>0</v>
      </c>
    </row>
    <row r="25336" spans="1:3" x14ac:dyDescent="0.25">
      <c r="A25336" s="1">
        <v>0.44381944444444449</v>
      </c>
      <c r="B25336">
        <v>181</v>
      </c>
      <c r="C25336">
        <v>0</v>
      </c>
    </row>
    <row r="25337" spans="1:3" x14ac:dyDescent="0.25">
      <c r="A25337" s="1">
        <v>0.44381944444444449</v>
      </c>
      <c r="B25337">
        <v>182</v>
      </c>
      <c r="C25337">
        <v>0</v>
      </c>
    </row>
    <row r="25338" spans="1:3" x14ac:dyDescent="0.25">
      <c r="A25338" s="1">
        <v>0.44381944444444449</v>
      </c>
      <c r="B25338">
        <v>183</v>
      </c>
      <c r="C25338">
        <v>0</v>
      </c>
    </row>
    <row r="25339" spans="1:3" x14ac:dyDescent="0.25">
      <c r="A25339" s="1">
        <v>0.44381944444444449</v>
      </c>
      <c r="B25339">
        <v>184</v>
      </c>
      <c r="C25339">
        <v>0</v>
      </c>
    </row>
    <row r="25340" spans="1:3" x14ac:dyDescent="0.25">
      <c r="A25340" s="1">
        <v>0.44381944444444449</v>
      </c>
      <c r="B25340">
        <v>185</v>
      </c>
      <c r="C25340">
        <v>0</v>
      </c>
    </row>
    <row r="25341" spans="1:3" x14ac:dyDescent="0.25">
      <c r="A25341" s="1">
        <v>0.44381944444444449</v>
      </c>
      <c r="B25341">
        <v>186</v>
      </c>
      <c r="C25341">
        <v>0</v>
      </c>
    </row>
    <row r="25342" spans="1:3" x14ac:dyDescent="0.25">
      <c r="A25342" s="1">
        <v>0.44381944444444449</v>
      </c>
      <c r="B25342">
        <v>187</v>
      </c>
      <c r="C25342">
        <v>0</v>
      </c>
    </row>
    <row r="25343" spans="1:3" x14ac:dyDescent="0.25">
      <c r="A25343" s="1">
        <v>0.44381944444444449</v>
      </c>
      <c r="B25343">
        <v>188</v>
      </c>
      <c r="C25343">
        <v>0</v>
      </c>
    </row>
    <row r="25344" spans="1:3" x14ac:dyDescent="0.25">
      <c r="A25344" s="1">
        <v>0.44381944444444449</v>
      </c>
      <c r="B25344">
        <v>189</v>
      </c>
      <c r="C25344">
        <v>0</v>
      </c>
    </row>
    <row r="25345" spans="1:3" x14ac:dyDescent="0.25">
      <c r="A25345" s="1">
        <v>0.44381944444444449</v>
      </c>
      <c r="B25345">
        <v>190</v>
      </c>
      <c r="C25345">
        <v>0</v>
      </c>
    </row>
    <row r="25346" spans="1:3" x14ac:dyDescent="0.25">
      <c r="A25346" s="1">
        <v>0.44381944444444449</v>
      </c>
      <c r="B25346">
        <v>191</v>
      </c>
      <c r="C25346">
        <v>0</v>
      </c>
    </row>
    <row r="25347" spans="1:3" x14ac:dyDescent="0.25">
      <c r="A25347" s="1">
        <v>0.44381944444444449</v>
      </c>
      <c r="B25347">
        <v>192</v>
      </c>
      <c r="C25347">
        <v>0</v>
      </c>
    </row>
    <row r="25348" spans="1:3" x14ac:dyDescent="0.25">
      <c r="A25348" s="1">
        <v>0.44381944444444449</v>
      </c>
      <c r="B25348">
        <v>193</v>
      </c>
      <c r="C25348">
        <v>0</v>
      </c>
    </row>
    <row r="25349" spans="1:3" x14ac:dyDescent="0.25">
      <c r="A25349" s="1">
        <v>0.44381944444444449</v>
      </c>
      <c r="B25349">
        <v>194</v>
      </c>
      <c r="C25349">
        <v>0</v>
      </c>
    </row>
    <row r="25350" spans="1:3" x14ac:dyDescent="0.25">
      <c r="A25350" s="1">
        <v>0.44381944444444449</v>
      </c>
      <c r="B25350">
        <v>195</v>
      </c>
      <c r="C25350">
        <v>0</v>
      </c>
    </row>
    <row r="25351" spans="1:3" x14ac:dyDescent="0.25">
      <c r="A25351" s="1">
        <v>0.44381944444444449</v>
      </c>
      <c r="B25351">
        <v>196</v>
      </c>
      <c r="C25351">
        <v>0</v>
      </c>
    </row>
    <row r="25352" spans="1:3" x14ac:dyDescent="0.25">
      <c r="A25352" s="1">
        <v>0.44381944444444449</v>
      </c>
      <c r="B25352">
        <v>197</v>
      </c>
      <c r="C25352">
        <v>0</v>
      </c>
    </row>
    <row r="25353" spans="1:3" x14ac:dyDescent="0.25">
      <c r="A25353" s="1">
        <v>0.44381944444444449</v>
      </c>
      <c r="B25353">
        <v>198</v>
      </c>
      <c r="C25353">
        <v>0</v>
      </c>
    </row>
    <row r="25354" spans="1:3" x14ac:dyDescent="0.25">
      <c r="A25354" s="1">
        <v>0.44381944444444449</v>
      </c>
      <c r="B25354">
        <v>199</v>
      </c>
      <c r="C25354">
        <v>0</v>
      </c>
    </row>
    <row r="25355" spans="1:3" x14ac:dyDescent="0.25">
      <c r="A25355" s="1">
        <v>0.44381944444444449</v>
      </c>
      <c r="B25355">
        <v>200</v>
      </c>
      <c r="C25355">
        <v>0</v>
      </c>
    </row>
    <row r="25356" spans="1:3" x14ac:dyDescent="0.25">
      <c r="A25356" s="1">
        <v>0.44381944444444449</v>
      </c>
      <c r="B25356">
        <v>201</v>
      </c>
      <c r="C25356">
        <v>0</v>
      </c>
    </row>
    <row r="25357" spans="1:3" x14ac:dyDescent="0.25">
      <c r="A25357" s="1">
        <v>0.44381944444444449</v>
      </c>
      <c r="B25357">
        <v>202</v>
      </c>
      <c r="C25357">
        <v>0</v>
      </c>
    </row>
    <row r="25358" spans="1:3" x14ac:dyDescent="0.25">
      <c r="A25358" s="1">
        <v>0.44381944444444449</v>
      </c>
      <c r="B25358">
        <v>203</v>
      </c>
      <c r="C25358">
        <v>0</v>
      </c>
    </row>
    <row r="25359" spans="1:3" x14ac:dyDescent="0.25">
      <c r="A25359" s="1">
        <v>0.44381944444444449</v>
      </c>
      <c r="B25359">
        <v>204</v>
      </c>
      <c r="C25359">
        <v>0</v>
      </c>
    </row>
    <row r="25360" spans="1:3" x14ac:dyDescent="0.25">
      <c r="A25360" s="1">
        <v>0.44381944444444449</v>
      </c>
      <c r="B25360">
        <v>205</v>
      </c>
      <c r="C25360">
        <v>0</v>
      </c>
    </row>
    <row r="25361" spans="1:3" x14ac:dyDescent="0.25">
      <c r="A25361" s="1">
        <v>0.44381944444444449</v>
      </c>
      <c r="B25361">
        <v>206</v>
      </c>
      <c r="C25361">
        <v>0</v>
      </c>
    </row>
    <row r="25362" spans="1:3" x14ac:dyDescent="0.25">
      <c r="A25362" s="1">
        <v>0.44381944444444449</v>
      </c>
      <c r="B25362">
        <v>207</v>
      </c>
      <c r="C25362">
        <v>0</v>
      </c>
    </row>
    <row r="25363" spans="1:3" x14ac:dyDescent="0.25">
      <c r="A25363" s="1">
        <v>0.44381944444444449</v>
      </c>
      <c r="B25363">
        <v>208</v>
      </c>
      <c r="C25363">
        <v>0</v>
      </c>
    </row>
    <row r="25364" spans="1:3" x14ac:dyDescent="0.25">
      <c r="A25364" s="1">
        <v>0.44381944444444449</v>
      </c>
      <c r="B25364">
        <v>209</v>
      </c>
      <c r="C25364">
        <v>0</v>
      </c>
    </row>
    <row r="25365" spans="1:3" x14ac:dyDescent="0.25">
      <c r="A25365" s="1">
        <v>0.44381944444444449</v>
      </c>
      <c r="B25365">
        <v>210</v>
      </c>
      <c r="C25365">
        <v>0</v>
      </c>
    </row>
    <row r="25366" spans="1:3" x14ac:dyDescent="0.25">
      <c r="A25366" s="1">
        <v>0.44381944444444449</v>
      </c>
      <c r="B25366">
        <v>211</v>
      </c>
      <c r="C25366">
        <v>0</v>
      </c>
    </row>
    <row r="25367" spans="1:3" x14ac:dyDescent="0.25">
      <c r="A25367" s="1">
        <v>0.44381944444444449</v>
      </c>
      <c r="B25367">
        <v>212</v>
      </c>
      <c r="C25367">
        <v>0</v>
      </c>
    </row>
    <row r="25368" spans="1:3" x14ac:dyDescent="0.25">
      <c r="A25368" s="1">
        <v>0.44381944444444449</v>
      </c>
      <c r="B25368">
        <v>213</v>
      </c>
      <c r="C25368">
        <v>0</v>
      </c>
    </row>
    <row r="25369" spans="1:3" x14ac:dyDescent="0.25">
      <c r="A25369" s="1">
        <v>0.44381944444444449</v>
      </c>
      <c r="B25369">
        <v>214</v>
      </c>
      <c r="C25369">
        <v>0</v>
      </c>
    </row>
    <row r="25370" spans="1:3" x14ac:dyDescent="0.25">
      <c r="A25370" s="1">
        <v>0.44381944444444449</v>
      </c>
      <c r="B25370">
        <v>215</v>
      </c>
      <c r="C25370">
        <v>0</v>
      </c>
    </row>
    <row r="25371" spans="1:3" x14ac:dyDescent="0.25">
      <c r="A25371" s="1">
        <v>0.44381944444444449</v>
      </c>
      <c r="B25371">
        <v>216</v>
      </c>
      <c r="C25371">
        <v>0</v>
      </c>
    </row>
    <row r="25372" spans="1:3" x14ac:dyDescent="0.25">
      <c r="A25372" s="1">
        <v>0.44381944444444449</v>
      </c>
      <c r="B25372">
        <v>217</v>
      </c>
      <c r="C25372">
        <v>0</v>
      </c>
    </row>
    <row r="25373" spans="1:3" x14ac:dyDescent="0.25">
      <c r="A25373" s="1">
        <v>0.44381944444444449</v>
      </c>
      <c r="B25373">
        <v>218</v>
      </c>
      <c r="C25373">
        <v>0</v>
      </c>
    </row>
    <row r="25374" spans="1:3" x14ac:dyDescent="0.25">
      <c r="A25374" s="1">
        <v>0.44381944444444449</v>
      </c>
      <c r="B25374">
        <v>219</v>
      </c>
      <c r="C25374">
        <v>0</v>
      </c>
    </row>
    <row r="25375" spans="1:3" x14ac:dyDescent="0.25">
      <c r="A25375" s="1">
        <v>0.44381944444444449</v>
      </c>
      <c r="B25375">
        <v>220</v>
      </c>
      <c r="C25375">
        <v>0</v>
      </c>
    </row>
    <row r="25376" spans="1:3" x14ac:dyDescent="0.25">
      <c r="A25376" s="1">
        <v>0.44381944444444449</v>
      </c>
      <c r="B25376">
        <v>221</v>
      </c>
      <c r="C25376">
        <v>0</v>
      </c>
    </row>
    <row r="25377" spans="1:3" x14ac:dyDescent="0.25">
      <c r="A25377" s="1">
        <v>0.44381944444444449</v>
      </c>
      <c r="B25377">
        <v>222</v>
      </c>
      <c r="C25377">
        <v>0</v>
      </c>
    </row>
    <row r="25378" spans="1:3" x14ac:dyDescent="0.25">
      <c r="A25378" s="1">
        <v>0.44381944444444449</v>
      </c>
      <c r="B25378">
        <v>223</v>
      </c>
      <c r="C25378">
        <v>0</v>
      </c>
    </row>
    <row r="25379" spans="1:3" x14ac:dyDescent="0.25">
      <c r="A25379" s="1">
        <v>0.44381944444444449</v>
      </c>
      <c r="B25379">
        <v>224</v>
      </c>
      <c r="C25379">
        <v>0</v>
      </c>
    </row>
    <row r="25380" spans="1:3" x14ac:dyDescent="0.25">
      <c r="A25380" s="1">
        <v>0.44381944444444449</v>
      </c>
      <c r="B25380">
        <v>225</v>
      </c>
      <c r="C25380">
        <v>0</v>
      </c>
    </row>
    <row r="25381" spans="1:3" x14ac:dyDescent="0.25">
      <c r="A25381" s="1">
        <v>0.44381944444444449</v>
      </c>
      <c r="B25381">
        <v>226</v>
      </c>
      <c r="C25381">
        <v>0</v>
      </c>
    </row>
    <row r="25382" spans="1:3" x14ac:dyDescent="0.25">
      <c r="A25382" s="1">
        <v>0.44381944444444449</v>
      </c>
      <c r="B25382">
        <v>227</v>
      </c>
      <c r="C25382">
        <v>0</v>
      </c>
    </row>
    <row r="25383" spans="1:3" x14ac:dyDescent="0.25">
      <c r="A25383" s="1">
        <v>0.44381944444444449</v>
      </c>
      <c r="B25383">
        <v>228</v>
      </c>
      <c r="C25383">
        <v>0</v>
      </c>
    </row>
    <row r="25384" spans="1:3" x14ac:dyDescent="0.25">
      <c r="A25384" s="1">
        <v>0.44381944444444449</v>
      </c>
      <c r="B25384">
        <v>229</v>
      </c>
      <c r="C25384">
        <v>0</v>
      </c>
    </row>
    <row r="25385" spans="1:3" x14ac:dyDescent="0.25">
      <c r="A25385" s="1">
        <v>0.44381944444444449</v>
      </c>
      <c r="B25385">
        <v>230</v>
      </c>
      <c r="C25385">
        <v>0</v>
      </c>
    </row>
    <row r="25386" spans="1:3" x14ac:dyDescent="0.25">
      <c r="A25386" s="1">
        <v>0.44381944444444449</v>
      </c>
      <c r="B25386">
        <v>231</v>
      </c>
      <c r="C25386">
        <v>0</v>
      </c>
    </row>
    <row r="25387" spans="1:3" x14ac:dyDescent="0.25">
      <c r="A25387" s="1">
        <v>0.44381944444444449</v>
      </c>
      <c r="B25387">
        <v>232</v>
      </c>
      <c r="C25387">
        <v>0</v>
      </c>
    </row>
    <row r="25388" spans="1:3" x14ac:dyDescent="0.25">
      <c r="A25388" s="1">
        <v>0.44381944444444449</v>
      </c>
      <c r="B25388">
        <v>233</v>
      </c>
      <c r="C25388">
        <v>0</v>
      </c>
    </row>
    <row r="25389" spans="1:3" x14ac:dyDescent="0.25">
      <c r="A25389" s="1">
        <v>0.44381944444444449</v>
      </c>
      <c r="B25389">
        <v>234</v>
      </c>
      <c r="C25389">
        <v>0</v>
      </c>
    </row>
    <row r="25390" spans="1:3" x14ac:dyDescent="0.25">
      <c r="A25390" s="1">
        <v>0.44381944444444449</v>
      </c>
      <c r="B25390">
        <v>235</v>
      </c>
      <c r="C25390">
        <v>0</v>
      </c>
    </row>
    <row r="25391" spans="1:3" x14ac:dyDescent="0.25">
      <c r="A25391" s="1">
        <v>0.44381944444444449</v>
      </c>
      <c r="B25391">
        <v>236</v>
      </c>
      <c r="C25391">
        <v>0</v>
      </c>
    </row>
    <row r="25392" spans="1:3" x14ac:dyDescent="0.25">
      <c r="A25392" s="1">
        <v>0.44381944444444449</v>
      </c>
      <c r="B25392">
        <v>237</v>
      </c>
      <c r="C25392">
        <v>0</v>
      </c>
    </row>
    <row r="25393" spans="1:3" x14ac:dyDescent="0.25">
      <c r="A25393" s="1">
        <v>0.44381944444444449</v>
      </c>
      <c r="B25393">
        <v>238</v>
      </c>
      <c r="C25393">
        <v>0</v>
      </c>
    </row>
    <row r="25394" spans="1:3" x14ac:dyDescent="0.25">
      <c r="A25394" s="1">
        <v>0.44381944444444449</v>
      </c>
      <c r="B25394">
        <v>239</v>
      </c>
      <c r="C25394">
        <v>0</v>
      </c>
    </row>
    <row r="25395" spans="1:3" x14ac:dyDescent="0.25">
      <c r="A25395" s="1">
        <v>0.44381944444444449</v>
      </c>
      <c r="B25395">
        <v>240</v>
      </c>
      <c r="C25395">
        <v>0</v>
      </c>
    </row>
    <row r="25396" spans="1:3" x14ac:dyDescent="0.25">
      <c r="A25396" s="1">
        <v>0.44381944444444449</v>
      </c>
      <c r="B25396">
        <v>241</v>
      </c>
      <c r="C25396">
        <v>0</v>
      </c>
    </row>
    <row r="25397" spans="1:3" x14ac:dyDescent="0.25">
      <c r="A25397" s="1">
        <v>0.44381944444444449</v>
      </c>
      <c r="B25397">
        <v>242</v>
      </c>
      <c r="C25397">
        <v>0</v>
      </c>
    </row>
    <row r="25398" spans="1:3" x14ac:dyDescent="0.25">
      <c r="A25398" s="1">
        <v>0.44381944444444449</v>
      </c>
      <c r="B25398">
        <v>243</v>
      </c>
      <c r="C25398">
        <v>0</v>
      </c>
    </row>
    <row r="25399" spans="1:3" x14ac:dyDescent="0.25">
      <c r="A25399" s="1">
        <v>0.44381944444444449</v>
      </c>
      <c r="B25399">
        <v>244</v>
      </c>
      <c r="C25399">
        <v>0</v>
      </c>
    </row>
    <row r="25400" spans="1:3" x14ac:dyDescent="0.25">
      <c r="A25400" s="1">
        <v>0.44381944444444449</v>
      </c>
      <c r="B25400">
        <v>245</v>
      </c>
      <c r="C25400">
        <v>0</v>
      </c>
    </row>
    <row r="25401" spans="1:3" x14ac:dyDescent="0.25">
      <c r="A25401" s="1">
        <v>0.44381944444444449</v>
      </c>
      <c r="B25401">
        <v>246</v>
      </c>
      <c r="C25401">
        <v>0</v>
      </c>
    </row>
    <row r="25402" spans="1:3" x14ac:dyDescent="0.25">
      <c r="A25402" s="1">
        <v>0.44381944444444449</v>
      </c>
      <c r="B25402">
        <v>247</v>
      </c>
      <c r="C25402">
        <v>0</v>
      </c>
    </row>
    <row r="25403" spans="1:3" x14ac:dyDescent="0.25">
      <c r="A25403" s="1">
        <v>0.44381944444444449</v>
      </c>
      <c r="B25403">
        <v>248</v>
      </c>
      <c r="C25403">
        <v>0</v>
      </c>
    </row>
    <row r="25404" spans="1:3" x14ac:dyDescent="0.25">
      <c r="A25404" s="1">
        <v>0.44381944444444449</v>
      </c>
      <c r="B25404">
        <v>249</v>
      </c>
      <c r="C25404">
        <v>0</v>
      </c>
    </row>
    <row r="25405" spans="1:3" x14ac:dyDescent="0.25">
      <c r="A25405" s="1">
        <v>0.44381944444444449</v>
      </c>
      <c r="B25405">
        <v>250</v>
      </c>
      <c r="C25405">
        <v>0</v>
      </c>
    </row>
    <row r="25406" spans="1:3" x14ac:dyDescent="0.25">
      <c r="A25406" s="1">
        <v>0.44381944444444449</v>
      </c>
      <c r="B25406">
        <v>251</v>
      </c>
      <c r="C25406">
        <v>0</v>
      </c>
    </row>
    <row r="25407" spans="1:3" x14ac:dyDescent="0.25">
      <c r="A25407" s="1">
        <v>0.44381944444444449</v>
      </c>
      <c r="B25407">
        <v>252</v>
      </c>
      <c r="C25407">
        <v>0</v>
      </c>
    </row>
    <row r="25408" spans="1:3" x14ac:dyDescent="0.25">
      <c r="A25408" s="1">
        <v>0.44381944444444449</v>
      </c>
      <c r="B25408">
        <v>253</v>
      </c>
      <c r="C25408">
        <v>0</v>
      </c>
    </row>
    <row r="25409" spans="1:3" x14ac:dyDescent="0.25">
      <c r="A25409" s="1">
        <v>0.44381944444444449</v>
      </c>
      <c r="B25409">
        <v>254</v>
      </c>
      <c r="C25409">
        <v>0</v>
      </c>
    </row>
    <row r="25410" spans="1:3" x14ac:dyDescent="0.25">
      <c r="A25410" s="1">
        <v>0.44381944444444449</v>
      </c>
      <c r="B25410">
        <v>255</v>
      </c>
      <c r="C25410">
        <v>0</v>
      </c>
    </row>
    <row r="25411" spans="1:3" x14ac:dyDescent="0.25">
      <c r="A25411" s="1">
        <v>0.44451388888888888</v>
      </c>
      <c r="B25411" t="s">
        <v>23</v>
      </c>
      <c r="C25411">
        <v>14746.66</v>
      </c>
    </row>
    <row r="25412" spans="1:3" x14ac:dyDescent="0.25">
      <c r="A25412" s="1">
        <v>0.44451388888888888</v>
      </c>
      <c r="B25412">
        <v>0</v>
      </c>
      <c r="C25412">
        <v>1099.43</v>
      </c>
    </row>
    <row r="25413" spans="1:3" x14ac:dyDescent="0.25">
      <c r="A25413" s="1">
        <v>0.44451388888888888</v>
      </c>
      <c r="B25413">
        <v>1</v>
      </c>
      <c r="C25413">
        <v>0</v>
      </c>
    </row>
    <row r="25414" spans="1:3" x14ac:dyDescent="0.25">
      <c r="A25414" s="1">
        <v>0.44451388888888888</v>
      </c>
      <c r="B25414">
        <v>2</v>
      </c>
      <c r="C25414">
        <v>0</v>
      </c>
    </row>
    <row r="25415" spans="1:3" x14ac:dyDescent="0.25">
      <c r="A25415" s="1">
        <v>0.44451388888888888</v>
      </c>
      <c r="B25415">
        <v>3</v>
      </c>
      <c r="C25415">
        <v>0</v>
      </c>
    </row>
    <row r="25416" spans="1:3" x14ac:dyDescent="0.25">
      <c r="A25416" s="1">
        <v>0.44451388888888888</v>
      </c>
      <c r="B25416">
        <v>4</v>
      </c>
      <c r="C25416">
        <v>0</v>
      </c>
    </row>
    <row r="25417" spans="1:3" x14ac:dyDescent="0.25">
      <c r="A25417" s="1">
        <v>0.44451388888888888</v>
      </c>
      <c r="B25417">
        <v>5</v>
      </c>
      <c r="C25417">
        <v>0</v>
      </c>
    </row>
    <row r="25418" spans="1:3" x14ac:dyDescent="0.25">
      <c r="A25418" s="1">
        <v>0.44451388888888888</v>
      </c>
      <c r="B25418">
        <v>6</v>
      </c>
      <c r="C25418">
        <v>0</v>
      </c>
    </row>
    <row r="25419" spans="1:3" x14ac:dyDescent="0.25">
      <c r="A25419" s="1">
        <v>0.44451388888888888</v>
      </c>
      <c r="B25419">
        <v>7</v>
      </c>
      <c r="C25419">
        <v>0</v>
      </c>
    </row>
    <row r="25420" spans="1:3" x14ac:dyDescent="0.25">
      <c r="A25420" s="1">
        <v>0.44451388888888888</v>
      </c>
      <c r="B25420">
        <v>8</v>
      </c>
      <c r="C25420">
        <v>0</v>
      </c>
    </row>
    <row r="25421" spans="1:3" x14ac:dyDescent="0.25">
      <c r="A25421" s="1">
        <v>0.44451388888888888</v>
      </c>
      <c r="B25421">
        <v>9</v>
      </c>
      <c r="C25421">
        <v>0.12</v>
      </c>
    </row>
    <row r="25422" spans="1:3" x14ac:dyDescent="0.25">
      <c r="A25422" s="1">
        <v>0.44451388888888888</v>
      </c>
      <c r="B25422">
        <v>10</v>
      </c>
      <c r="C25422">
        <v>0</v>
      </c>
    </row>
    <row r="25423" spans="1:3" x14ac:dyDescent="0.25">
      <c r="A25423" s="1">
        <v>0.44451388888888888</v>
      </c>
      <c r="B25423">
        <v>11</v>
      </c>
      <c r="C25423">
        <v>0</v>
      </c>
    </row>
    <row r="25424" spans="1:3" x14ac:dyDescent="0.25">
      <c r="A25424" s="1">
        <v>0.44451388888888888</v>
      </c>
      <c r="B25424">
        <v>12</v>
      </c>
      <c r="C25424">
        <v>0</v>
      </c>
    </row>
    <row r="25425" spans="1:3" x14ac:dyDescent="0.25">
      <c r="A25425" s="1">
        <v>0.44451388888888888</v>
      </c>
      <c r="B25425">
        <v>13</v>
      </c>
      <c r="C25425">
        <v>0</v>
      </c>
    </row>
    <row r="25426" spans="1:3" x14ac:dyDescent="0.25">
      <c r="A25426" s="1">
        <v>0.44451388888888888</v>
      </c>
      <c r="B25426">
        <v>14</v>
      </c>
      <c r="C25426">
        <v>0</v>
      </c>
    </row>
    <row r="25427" spans="1:3" x14ac:dyDescent="0.25">
      <c r="A25427" s="1">
        <v>0.44451388888888888</v>
      </c>
      <c r="B25427">
        <v>15</v>
      </c>
      <c r="C25427">
        <v>0</v>
      </c>
    </row>
    <row r="25428" spans="1:3" x14ac:dyDescent="0.25">
      <c r="A25428" s="1">
        <v>0.44451388888888888</v>
      </c>
      <c r="B25428">
        <v>16</v>
      </c>
      <c r="C25428">
        <v>0</v>
      </c>
    </row>
    <row r="25429" spans="1:3" x14ac:dyDescent="0.25">
      <c r="A25429" s="1">
        <v>0.44451388888888888</v>
      </c>
      <c r="B25429">
        <v>17</v>
      </c>
      <c r="C25429">
        <v>0</v>
      </c>
    </row>
    <row r="25430" spans="1:3" x14ac:dyDescent="0.25">
      <c r="A25430" s="1">
        <v>0.44451388888888888</v>
      </c>
      <c r="B25430">
        <v>18</v>
      </c>
      <c r="C25430">
        <v>0</v>
      </c>
    </row>
    <row r="25431" spans="1:3" x14ac:dyDescent="0.25">
      <c r="A25431" s="1">
        <v>0.44451388888888888</v>
      </c>
      <c r="B25431">
        <v>19</v>
      </c>
      <c r="C25431">
        <v>0</v>
      </c>
    </row>
    <row r="25432" spans="1:3" x14ac:dyDescent="0.25">
      <c r="A25432" s="1">
        <v>0.44451388888888888</v>
      </c>
      <c r="B25432">
        <v>20</v>
      </c>
      <c r="C25432">
        <v>0</v>
      </c>
    </row>
    <row r="25433" spans="1:3" x14ac:dyDescent="0.25">
      <c r="A25433" s="1">
        <v>0.44451388888888888</v>
      </c>
      <c r="B25433">
        <v>21</v>
      </c>
      <c r="C25433">
        <v>0</v>
      </c>
    </row>
    <row r="25434" spans="1:3" x14ac:dyDescent="0.25">
      <c r="A25434" s="1">
        <v>0.44451388888888888</v>
      </c>
      <c r="B25434">
        <v>22</v>
      </c>
      <c r="C25434">
        <v>0</v>
      </c>
    </row>
    <row r="25435" spans="1:3" x14ac:dyDescent="0.25">
      <c r="A25435" s="1">
        <v>0.44451388888888888</v>
      </c>
      <c r="B25435">
        <v>23</v>
      </c>
      <c r="C25435">
        <v>0</v>
      </c>
    </row>
    <row r="25436" spans="1:3" x14ac:dyDescent="0.25">
      <c r="A25436" s="1">
        <v>0.44451388888888888</v>
      </c>
      <c r="B25436">
        <v>24</v>
      </c>
      <c r="C25436">
        <v>0</v>
      </c>
    </row>
    <row r="25437" spans="1:3" x14ac:dyDescent="0.25">
      <c r="A25437" s="1">
        <v>0.44451388888888888</v>
      </c>
      <c r="B25437">
        <v>25</v>
      </c>
      <c r="C25437">
        <v>0</v>
      </c>
    </row>
    <row r="25438" spans="1:3" x14ac:dyDescent="0.25">
      <c r="A25438" s="1">
        <v>0.44451388888888888</v>
      </c>
      <c r="B25438">
        <v>26</v>
      </c>
      <c r="C25438">
        <v>0</v>
      </c>
    </row>
    <row r="25439" spans="1:3" x14ac:dyDescent="0.25">
      <c r="A25439" s="1">
        <v>0.44451388888888888</v>
      </c>
      <c r="B25439">
        <v>27</v>
      </c>
      <c r="C25439">
        <v>0</v>
      </c>
    </row>
    <row r="25440" spans="1:3" x14ac:dyDescent="0.25">
      <c r="A25440" s="1">
        <v>0.44451388888888888</v>
      </c>
      <c r="B25440">
        <v>28</v>
      </c>
      <c r="C25440">
        <v>0</v>
      </c>
    </row>
    <row r="25441" spans="1:3" x14ac:dyDescent="0.25">
      <c r="A25441" s="1">
        <v>0.44451388888888888</v>
      </c>
      <c r="B25441">
        <v>29</v>
      </c>
      <c r="C25441">
        <v>0</v>
      </c>
    </row>
    <row r="25442" spans="1:3" x14ac:dyDescent="0.25">
      <c r="A25442" s="1">
        <v>0.44451388888888888</v>
      </c>
      <c r="B25442">
        <v>30</v>
      </c>
      <c r="C25442">
        <v>0</v>
      </c>
    </row>
    <row r="25443" spans="1:3" x14ac:dyDescent="0.25">
      <c r="A25443" s="1">
        <v>0.44451388888888888</v>
      </c>
      <c r="B25443">
        <v>31</v>
      </c>
      <c r="C25443">
        <v>0</v>
      </c>
    </row>
    <row r="25444" spans="1:3" x14ac:dyDescent="0.25">
      <c r="A25444" s="1">
        <v>0.44451388888888888</v>
      </c>
      <c r="B25444">
        <v>32</v>
      </c>
      <c r="C25444">
        <v>0</v>
      </c>
    </row>
    <row r="25445" spans="1:3" x14ac:dyDescent="0.25">
      <c r="A25445" s="1">
        <v>0.44451388888888888</v>
      </c>
      <c r="B25445">
        <v>33</v>
      </c>
      <c r="C25445">
        <v>0</v>
      </c>
    </row>
    <row r="25446" spans="1:3" x14ac:dyDescent="0.25">
      <c r="A25446" s="1">
        <v>0.44451388888888888</v>
      </c>
      <c r="B25446">
        <v>34</v>
      </c>
      <c r="C25446">
        <v>0</v>
      </c>
    </row>
    <row r="25447" spans="1:3" x14ac:dyDescent="0.25">
      <c r="A25447" s="1">
        <v>0.44451388888888888</v>
      </c>
      <c r="B25447">
        <v>35</v>
      </c>
      <c r="C25447">
        <v>0</v>
      </c>
    </row>
    <row r="25448" spans="1:3" x14ac:dyDescent="0.25">
      <c r="A25448" s="1">
        <v>0.44451388888888888</v>
      </c>
      <c r="B25448">
        <v>36</v>
      </c>
      <c r="C25448">
        <v>0</v>
      </c>
    </row>
    <row r="25449" spans="1:3" x14ac:dyDescent="0.25">
      <c r="A25449" s="1">
        <v>0.44451388888888888</v>
      </c>
      <c r="B25449">
        <v>37</v>
      </c>
      <c r="C25449">
        <v>0</v>
      </c>
    </row>
    <row r="25450" spans="1:3" x14ac:dyDescent="0.25">
      <c r="A25450" s="1">
        <v>0.44451388888888888</v>
      </c>
      <c r="B25450">
        <v>38</v>
      </c>
      <c r="C25450">
        <v>0</v>
      </c>
    </row>
    <row r="25451" spans="1:3" x14ac:dyDescent="0.25">
      <c r="A25451" s="1">
        <v>0.44451388888888888</v>
      </c>
      <c r="B25451">
        <v>39</v>
      </c>
      <c r="C25451">
        <v>0</v>
      </c>
    </row>
    <row r="25452" spans="1:3" x14ac:dyDescent="0.25">
      <c r="A25452" s="1">
        <v>0.44451388888888888</v>
      </c>
      <c r="B25452">
        <v>40</v>
      </c>
      <c r="C25452">
        <v>0</v>
      </c>
    </row>
    <row r="25453" spans="1:3" x14ac:dyDescent="0.25">
      <c r="A25453" s="1">
        <v>0.44451388888888888</v>
      </c>
      <c r="B25453">
        <v>41</v>
      </c>
      <c r="C25453">
        <v>0</v>
      </c>
    </row>
    <row r="25454" spans="1:3" x14ac:dyDescent="0.25">
      <c r="A25454" s="1">
        <v>0.44451388888888888</v>
      </c>
      <c r="B25454">
        <v>42</v>
      </c>
      <c r="C25454">
        <v>0</v>
      </c>
    </row>
    <row r="25455" spans="1:3" x14ac:dyDescent="0.25">
      <c r="A25455" s="1">
        <v>0.44451388888888888</v>
      </c>
      <c r="B25455">
        <v>43</v>
      </c>
      <c r="C25455">
        <v>0</v>
      </c>
    </row>
    <row r="25456" spans="1:3" x14ac:dyDescent="0.25">
      <c r="A25456" s="1">
        <v>0.44451388888888888</v>
      </c>
      <c r="B25456">
        <v>44</v>
      </c>
      <c r="C25456">
        <v>0</v>
      </c>
    </row>
    <row r="25457" spans="1:3" x14ac:dyDescent="0.25">
      <c r="A25457" s="1">
        <v>0.44451388888888888</v>
      </c>
      <c r="B25457">
        <v>45</v>
      </c>
      <c r="C25457">
        <v>0</v>
      </c>
    </row>
    <row r="25458" spans="1:3" x14ac:dyDescent="0.25">
      <c r="A25458" s="1">
        <v>0.44451388888888888</v>
      </c>
      <c r="B25458">
        <v>46</v>
      </c>
      <c r="C25458">
        <v>0</v>
      </c>
    </row>
    <row r="25459" spans="1:3" x14ac:dyDescent="0.25">
      <c r="A25459" s="1">
        <v>0.44451388888888888</v>
      </c>
      <c r="B25459">
        <v>47</v>
      </c>
      <c r="C25459">
        <v>0</v>
      </c>
    </row>
    <row r="25460" spans="1:3" x14ac:dyDescent="0.25">
      <c r="A25460" s="1">
        <v>0.44451388888888888</v>
      </c>
      <c r="B25460">
        <v>48</v>
      </c>
      <c r="C25460">
        <v>0</v>
      </c>
    </row>
    <row r="25461" spans="1:3" x14ac:dyDescent="0.25">
      <c r="A25461" s="1">
        <v>0.44451388888888888</v>
      </c>
      <c r="B25461">
        <v>49</v>
      </c>
      <c r="C25461">
        <v>0</v>
      </c>
    </row>
    <row r="25462" spans="1:3" x14ac:dyDescent="0.25">
      <c r="A25462" s="1">
        <v>0.44451388888888888</v>
      </c>
      <c r="B25462">
        <v>50</v>
      </c>
      <c r="C25462">
        <v>0</v>
      </c>
    </row>
    <row r="25463" spans="1:3" x14ac:dyDescent="0.25">
      <c r="A25463" s="1">
        <v>0.44451388888888888</v>
      </c>
      <c r="B25463">
        <v>51</v>
      </c>
      <c r="C25463">
        <v>0</v>
      </c>
    </row>
    <row r="25464" spans="1:3" x14ac:dyDescent="0.25">
      <c r="A25464" s="1">
        <v>0.44451388888888888</v>
      </c>
      <c r="B25464">
        <v>52</v>
      </c>
      <c r="C25464">
        <v>0</v>
      </c>
    </row>
    <row r="25465" spans="1:3" x14ac:dyDescent="0.25">
      <c r="A25465" s="1">
        <v>0.44451388888888888</v>
      </c>
      <c r="B25465">
        <v>53</v>
      </c>
      <c r="C25465">
        <v>0</v>
      </c>
    </row>
    <row r="25466" spans="1:3" x14ac:dyDescent="0.25">
      <c r="A25466" s="1">
        <v>0.44451388888888888</v>
      </c>
      <c r="B25466">
        <v>54</v>
      </c>
      <c r="C25466">
        <v>0</v>
      </c>
    </row>
    <row r="25467" spans="1:3" x14ac:dyDescent="0.25">
      <c r="A25467" s="1">
        <v>0.44451388888888888</v>
      </c>
      <c r="B25467">
        <v>55</v>
      </c>
      <c r="C25467">
        <v>0</v>
      </c>
    </row>
    <row r="25468" spans="1:3" x14ac:dyDescent="0.25">
      <c r="A25468" s="1">
        <v>0.44451388888888888</v>
      </c>
      <c r="B25468">
        <v>56</v>
      </c>
      <c r="C25468">
        <v>0</v>
      </c>
    </row>
    <row r="25469" spans="1:3" x14ac:dyDescent="0.25">
      <c r="A25469" s="1">
        <v>0.44451388888888888</v>
      </c>
      <c r="B25469">
        <v>57</v>
      </c>
      <c r="C25469">
        <v>4.5</v>
      </c>
    </row>
    <row r="25470" spans="1:3" x14ac:dyDescent="0.25">
      <c r="A25470" s="1">
        <v>0.44451388888888888</v>
      </c>
      <c r="B25470">
        <v>58</v>
      </c>
      <c r="C25470">
        <v>0</v>
      </c>
    </row>
    <row r="25471" spans="1:3" x14ac:dyDescent="0.25">
      <c r="A25471" s="1">
        <v>0.44451388888888888</v>
      </c>
      <c r="B25471">
        <v>59</v>
      </c>
      <c r="C25471">
        <v>4.4800000000000004</v>
      </c>
    </row>
    <row r="25472" spans="1:3" x14ac:dyDescent="0.25">
      <c r="A25472" s="1">
        <v>0.44451388888888888</v>
      </c>
      <c r="B25472">
        <v>60</v>
      </c>
      <c r="C25472">
        <v>0</v>
      </c>
    </row>
    <row r="25473" spans="1:3" x14ac:dyDescent="0.25">
      <c r="A25473" s="1">
        <v>0.44451388888888888</v>
      </c>
      <c r="B25473">
        <v>61</v>
      </c>
      <c r="C25473">
        <v>0</v>
      </c>
    </row>
    <row r="25474" spans="1:3" x14ac:dyDescent="0.25">
      <c r="A25474" s="1">
        <v>0.44451388888888888</v>
      </c>
      <c r="B25474">
        <v>62</v>
      </c>
      <c r="C25474">
        <v>0</v>
      </c>
    </row>
    <row r="25475" spans="1:3" x14ac:dyDescent="0.25">
      <c r="A25475" s="1">
        <v>0.44451388888888888</v>
      </c>
      <c r="B25475">
        <v>63</v>
      </c>
      <c r="C25475">
        <v>0</v>
      </c>
    </row>
    <row r="25476" spans="1:3" x14ac:dyDescent="0.25">
      <c r="A25476" s="1">
        <v>0.44451388888888888</v>
      </c>
      <c r="B25476">
        <v>64</v>
      </c>
      <c r="C25476">
        <v>0</v>
      </c>
    </row>
    <row r="25477" spans="1:3" x14ac:dyDescent="0.25">
      <c r="A25477" s="1">
        <v>0.44451388888888888</v>
      </c>
      <c r="B25477">
        <v>65</v>
      </c>
      <c r="C25477">
        <v>0</v>
      </c>
    </row>
    <row r="25478" spans="1:3" x14ac:dyDescent="0.25">
      <c r="A25478" s="1">
        <v>0.44451388888888888</v>
      </c>
      <c r="B25478">
        <v>66</v>
      </c>
      <c r="C25478">
        <v>0</v>
      </c>
    </row>
    <row r="25479" spans="1:3" x14ac:dyDescent="0.25">
      <c r="A25479" s="1">
        <v>0.44451388888888888</v>
      </c>
      <c r="B25479">
        <v>67</v>
      </c>
      <c r="C25479">
        <v>0</v>
      </c>
    </row>
    <row r="25480" spans="1:3" x14ac:dyDescent="0.25">
      <c r="A25480" s="1">
        <v>0.44451388888888888</v>
      </c>
      <c r="B25480">
        <v>68</v>
      </c>
      <c r="C25480">
        <v>0</v>
      </c>
    </row>
    <row r="25481" spans="1:3" x14ac:dyDescent="0.25">
      <c r="A25481" s="1">
        <v>0.44451388888888888</v>
      </c>
      <c r="B25481">
        <v>69</v>
      </c>
      <c r="C25481">
        <v>0</v>
      </c>
    </row>
    <row r="25482" spans="1:3" x14ac:dyDescent="0.25">
      <c r="A25482" s="1">
        <v>0.44451388888888888</v>
      </c>
      <c r="B25482">
        <v>70</v>
      </c>
      <c r="C25482">
        <v>0</v>
      </c>
    </row>
    <row r="25483" spans="1:3" x14ac:dyDescent="0.25">
      <c r="A25483" s="1">
        <v>0.44451388888888888</v>
      </c>
      <c r="B25483">
        <v>71</v>
      </c>
      <c r="C25483">
        <v>0</v>
      </c>
    </row>
    <row r="25484" spans="1:3" x14ac:dyDescent="0.25">
      <c r="A25484" s="1">
        <v>0.44451388888888888</v>
      </c>
      <c r="B25484">
        <v>72</v>
      </c>
      <c r="C25484">
        <v>1308.3800000000001</v>
      </c>
    </row>
    <row r="25485" spans="1:3" x14ac:dyDescent="0.25">
      <c r="A25485" s="1">
        <v>0.44451388888888888</v>
      </c>
      <c r="B25485">
        <v>73</v>
      </c>
      <c r="C25485">
        <v>1758.29</v>
      </c>
    </row>
    <row r="25486" spans="1:3" x14ac:dyDescent="0.25">
      <c r="A25486" s="1">
        <v>0.44451388888888888</v>
      </c>
      <c r="B25486">
        <v>74</v>
      </c>
      <c r="C25486">
        <v>1070.3900000000001</v>
      </c>
    </row>
    <row r="25487" spans="1:3" x14ac:dyDescent="0.25">
      <c r="A25487" s="1">
        <v>0.44451388888888888</v>
      </c>
      <c r="B25487">
        <v>75</v>
      </c>
      <c r="C25487">
        <v>961.41</v>
      </c>
    </row>
    <row r="25488" spans="1:3" x14ac:dyDescent="0.25">
      <c r="A25488" s="1">
        <v>0.44451388888888888</v>
      </c>
      <c r="B25488">
        <v>76</v>
      </c>
      <c r="C25488">
        <v>1217.17</v>
      </c>
    </row>
    <row r="25489" spans="1:3" x14ac:dyDescent="0.25">
      <c r="A25489" s="1">
        <v>0.44451388888888888</v>
      </c>
      <c r="B25489">
        <v>77</v>
      </c>
      <c r="C25489">
        <v>629.80999999999995</v>
      </c>
    </row>
    <row r="25490" spans="1:3" x14ac:dyDescent="0.25">
      <c r="A25490" s="1">
        <v>0.44451388888888888</v>
      </c>
      <c r="B25490">
        <v>78</v>
      </c>
      <c r="C25490">
        <v>1487.72</v>
      </c>
    </row>
    <row r="25491" spans="1:3" x14ac:dyDescent="0.25">
      <c r="A25491" s="1">
        <v>0.44451388888888888</v>
      </c>
      <c r="B25491">
        <v>79</v>
      </c>
      <c r="C25491">
        <v>539.80999999999995</v>
      </c>
    </row>
    <row r="25492" spans="1:3" x14ac:dyDescent="0.25">
      <c r="A25492" s="1">
        <v>0.44451388888888888</v>
      </c>
      <c r="B25492">
        <v>80</v>
      </c>
      <c r="C25492">
        <v>0</v>
      </c>
    </row>
    <row r="25493" spans="1:3" x14ac:dyDescent="0.25">
      <c r="A25493" s="1">
        <v>0.44451388888888888</v>
      </c>
      <c r="B25493">
        <v>81</v>
      </c>
      <c r="C25493">
        <v>0</v>
      </c>
    </row>
    <row r="25494" spans="1:3" x14ac:dyDescent="0.25">
      <c r="A25494" s="1">
        <v>0.44451388888888888</v>
      </c>
      <c r="B25494">
        <v>82</v>
      </c>
      <c r="C25494">
        <v>0</v>
      </c>
    </row>
    <row r="25495" spans="1:3" x14ac:dyDescent="0.25">
      <c r="A25495" s="1">
        <v>0.44451388888888888</v>
      </c>
      <c r="B25495">
        <v>83</v>
      </c>
      <c r="C25495">
        <v>0</v>
      </c>
    </row>
    <row r="25496" spans="1:3" x14ac:dyDescent="0.25">
      <c r="A25496" s="1">
        <v>0.44451388888888888</v>
      </c>
      <c r="B25496">
        <v>84</v>
      </c>
      <c r="C25496">
        <v>0</v>
      </c>
    </row>
    <row r="25497" spans="1:3" x14ac:dyDescent="0.25">
      <c r="A25497" s="1">
        <v>0.44451388888888888</v>
      </c>
      <c r="B25497">
        <v>85</v>
      </c>
      <c r="C25497">
        <v>0</v>
      </c>
    </row>
    <row r="25498" spans="1:3" x14ac:dyDescent="0.25">
      <c r="A25498" s="1">
        <v>0.44451388888888888</v>
      </c>
      <c r="B25498">
        <v>86</v>
      </c>
      <c r="C25498">
        <v>0</v>
      </c>
    </row>
    <row r="25499" spans="1:3" x14ac:dyDescent="0.25">
      <c r="A25499" s="1">
        <v>0.44451388888888888</v>
      </c>
      <c r="B25499">
        <v>87</v>
      </c>
      <c r="C25499">
        <v>0</v>
      </c>
    </row>
    <row r="25500" spans="1:3" x14ac:dyDescent="0.25">
      <c r="A25500" s="1">
        <v>0.44451388888888888</v>
      </c>
      <c r="B25500">
        <v>88</v>
      </c>
      <c r="C25500">
        <v>0</v>
      </c>
    </row>
    <row r="25501" spans="1:3" x14ac:dyDescent="0.25">
      <c r="A25501" s="1">
        <v>0.44451388888888888</v>
      </c>
      <c r="B25501">
        <v>89</v>
      </c>
      <c r="C25501">
        <v>0</v>
      </c>
    </row>
    <row r="25502" spans="1:3" x14ac:dyDescent="0.25">
      <c r="A25502" s="1">
        <v>0.44451388888888888</v>
      </c>
      <c r="B25502">
        <v>90</v>
      </c>
      <c r="C25502">
        <v>0</v>
      </c>
    </row>
    <row r="25503" spans="1:3" x14ac:dyDescent="0.25">
      <c r="A25503" s="1">
        <v>0.44451388888888888</v>
      </c>
      <c r="B25503">
        <v>91</v>
      </c>
      <c r="C25503">
        <v>0</v>
      </c>
    </row>
    <row r="25504" spans="1:3" x14ac:dyDescent="0.25">
      <c r="A25504" s="1">
        <v>0.44451388888888888</v>
      </c>
      <c r="B25504">
        <v>92</v>
      </c>
      <c r="C25504">
        <v>0</v>
      </c>
    </row>
    <row r="25505" spans="1:3" x14ac:dyDescent="0.25">
      <c r="A25505" s="1">
        <v>0.44451388888888888</v>
      </c>
      <c r="B25505">
        <v>93</v>
      </c>
      <c r="C25505">
        <v>0</v>
      </c>
    </row>
    <row r="25506" spans="1:3" x14ac:dyDescent="0.25">
      <c r="A25506" s="1">
        <v>0.44451388888888888</v>
      </c>
      <c r="B25506">
        <v>94</v>
      </c>
      <c r="C25506">
        <v>0</v>
      </c>
    </row>
    <row r="25507" spans="1:3" x14ac:dyDescent="0.25">
      <c r="A25507" s="1">
        <v>0.44451388888888888</v>
      </c>
      <c r="B25507">
        <v>95</v>
      </c>
      <c r="C25507">
        <v>0</v>
      </c>
    </row>
    <row r="25508" spans="1:3" x14ac:dyDescent="0.25">
      <c r="A25508" s="1">
        <v>0.44451388888888888</v>
      </c>
      <c r="B25508">
        <v>96</v>
      </c>
      <c r="C25508">
        <v>0</v>
      </c>
    </row>
    <row r="25509" spans="1:3" x14ac:dyDescent="0.25">
      <c r="A25509" s="1">
        <v>0.44451388888888888</v>
      </c>
      <c r="B25509">
        <v>97</v>
      </c>
      <c r="C25509">
        <v>0</v>
      </c>
    </row>
    <row r="25510" spans="1:3" x14ac:dyDescent="0.25">
      <c r="A25510" s="1">
        <v>0.44451388888888888</v>
      </c>
      <c r="B25510">
        <v>98</v>
      </c>
      <c r="C25510">
        <v>0</v>
      </c>
    </row>
    <row r="25511" spans="1:3" x14ac:dyDescent="0.25">
      <c r="A25511" s="1">
        <v>0.44451388888888888</v>
      </c>
      <c r="B25511">
        <v>99</v>
      </c>
      <c r="C25511">
        <v>0</v>
      </c>
    </row>
    <row r="25512" spans="1:3" x14ac:dyDescent="0.25">
      <c r="A25512" s="1">
        <v>0.44451388888888888</v>
      </c>
      <c r="B25512">
        <v>100</v>
      </c>
      <c r="C25512">
        <v>0</v>
      </c>
    </row>
    <row r="25513" spans="1:3" x14ac:dyDescent="0.25">
      <c r="A25513" s="1">
        <v>0.44451388888888888</v>
      </c>
      <c r="B25513">
        <v>101</v>
      </c>
      <c r="C25513">
        <v>0</v>
      </c>
    </row>
    <row r="25514" spans="1:3" x14ac:dyDescent="0.25">
      <c r="A25514" s="1">
        <v>0.44451388888888888</v>
      </c>
      <c r="B25514">
        <v>102</v>
      </c>
      <c r="C25514">
        <v>0</v>
      </c>
    </row>
    <row r="25515" spans="1:3" x14ac:dyDescent="0.25">
      <c r="A25515" s="1">
        <v>0.44451388888888888</v>
      </c>
      <c r="B25515">
        <v>103</v>
      </c>
      <c r="C25515">
        <v>0</v>
      </c>
    </row>
    <row r="25516" spans="1:3" x14ac:dyDescent="0.25">
      <c r="A25516" s="1">
        <v>0.44451388888888888</v>
      </c>
      <c r="B25516">
        <v>104</v>
      </c>
      <c r="C25516">
        <v>0</v>
      </c>
    </row>
    <row r="25517" spans="1:3" x14ac:dyDescent="0.25">
      <c r="A25517" s="1">
        <v>0.44451388888888888</v>
      </c>
      <c r="B25517">
        <v>105</v>
      </c>
      <c r="C25517">
        <v>0</v>
      </c>
    </row>
    <row r="25518" spans="1:3" x14ac:dyDescent="0.25">
      <c r="A25518" s="1">
        <v>0.44451388888888888</v>
      </c>
      <c r="B25518">
        <v>106</v>
      </c>
      <c r="C25518">
        <v>0</v>
      </c>
    </row>
    <row r="25519" spans="1:3" x14ac:dyDescent="0.25">
      <c r="A25519" s="1">
        <v>0.44451388888888888</v>
      </c>
      <c r="B25519">
        <v>107</v>
      </c>
      <c r="C25519">
        <v>0</v>
      </c>
    </row>
    <row r="25520" spans="1:3" x14ac:dyDescent="0.25">
      <c r="A25520" s="1">
        <v>0.44451388888888888</v>
      </c>
      <c r="B25520">
        <v>108</v>
      </c>
      <c r="C25520">
        <v>0</v>
      </c>
    </row>
    <row r="25521" spans="1:3" x14ac:dyDescent="0.25">
      <c r="A25521" s="1">
        <v>0.44451388888888888</v>
      </c>
      <c r="B25521">
        <v>109</v>
      </c>
      <c r="C25521">
        <v>0</v>
      </c>
    </row>
    <row r="25522" spans="1:3" x14ac:dyDescent="0.25">
      <c r="A25522" s="1">
        <v>0.44451388888888888</v>
      </c>
      <c r="B25522">
        <v>110</v>
      </c>
      <c r="C25522">
        <v>0</v>
      </c>
    </row>
    <row r="25523" spans="1:3" x14ac:dyDescent="0.25">
      <c r="A25523" s="1">
        <v>0.44451388888888888</v>
      </c>
      <c r="B25523">
        <v>111</v>
      </c>
      <c r="C25523">
        <v>0</v>
      </c>
    </row>
    <row r="25524" spans="1:3" x14ac:dyDescent="0.25">
      <c r="A25524" s="1">
        <v>0.44451388888888888</v>
      </c>
      <c r="B25524">
        <v>112</v>
      </c>
      <c r="C25524">
        <v>0</v>
      </c>
    </row>
    <row r="25525" spans="1:3" x14ac:dyDescent="0.25">
      <c r="A25525" s="1">
        <v>0.44451388888888888</v>
      </c>
      <c r="B25525">
        <v>113</v>
      </c>
      <c r="C25525">
        <v>0</v>
      </c>
    </row>
    <row r="25526" spans="1:3" x14ac:dyDescent="0.25">
      <c r="A25526" s="1">
        <v>0.44451388888888888</v>
      </c>
      <c r="B25526">
        <v>114</v>
      </c>
      <c r="C25526">
        <v>0</v>
      </c>
    </row>
    <row r="25527" spans="1:3" x14ac:dyDescent="0.25">
      <c r="A25527" s="1">
        <v>0.44451388888888888</v>
      </c>
      <c r="B25527">
        <v>115</v>
      </c>
      <c r="C25527">
        <v>0</v>
      </c>
    </row>
    <row r="25528" spans="1:3" x14ac:dyDescent="0.25">
      <c r="A25528" s="1">
        <v>0.44451388888888888</v>
      </c>
      <c r="B25528">
        <v>116</v>
      </c>
      <c r="C25528">
        <v>0</v>
      </c>
    </row>
    <row r="25529" spans="1:3" x14ac:dyDescent="0.25">
      <c r="A25529" s="1">
        <v>0.44451388888888888</v>
      </c>
      <c r="B25529">
        <v>117</v>
      </c>
      <c r="C25529">
        <v>0</v>
      </c>
    </row>
    <row r="25530" spans="1:3" x14ac:dyDescent="0.25">
      <c r="A25530" s="1">
        <v>0.44451388888888888</v>
      </c>
      <c r="B25530">
        <v>118</v>
      </c>
      <c r="C25530">
        <v>0</v>
      </c>
    </row>
    <row r="25531" spans="1:3" x14ac:dyDescent="0.25">
      <c r="A25531" s="1">
        <v>0.44451388888888888</v>
      </c>
      <c r="B25531">
        <v>119</v>
      </c>
      <c r="C25531">
        <v>0</v>
      </c>
    </row>
    <row r="25532" spans="1:3" x14ac:dyDescent="0.25">
      <c r="A25532" s="1">
        <v>0.44451388888888888</v>
      </c>
      <c r="B25532">
        <v>120</v>
      </c>
      <c r="C25532">
        <v>0</v>
      </c>
    </row>
    <row r="25533" spans="1:3" x14ac:dyDescent="0.25">
      <c r="A25533" s="1">
        <v>0.44451388888888888</v>
      </c>
      <c r="B25533">
        <v>121</v>
      </c>
      <c r="C25533">
        <v>0</v>
      </c>
    </row>
    <row r="25534" spans="1:3" x14ac:dyDescent="0.25">
      <c r="A25534" s="1">
        <v>0.44451388888888888</v>
      </c>
      <c r="B25534">
        <v>122</v>
      </c>
      <c r="C25534">
        <v>0</v>
      </c>
    </row>
    <row r="25535" spans="1:3" x14ac:dyDescent="0.25">
      <c r="A25535" s="1">
        <v>0.44451388888888888</v>
      </c>
      <c r="B25535">
        <v>123</v>
      </c>
      <c r="C25535">
        <v>0</v>
      </c>
    </row>
    <row r="25536" spans="1:3" x14ac:dyDescent="0.25">
      <c r="A25536" s="1">
        <v>0.44451388888888888</v>
      </c>
      <c r="B25536">
        <v>124</v>
      </c>
      <c r="C25536">
        <v>0</v>
      </c>
    </row>
    <row r="25537" spans="1:3" x14ac:dyDescent="0.25">
      <c r="A25537" s="1">
        <v>0.44451388888888888</v>
      </c>
      <c r="B25537">
        <v>125</v>
      </c>
      <c r="C25537">
        <v>0</v>
      </c>
    </row>
    <row r="25538" spans="1:3" x14ac:dyDescent="0.25">
      <c r="A25538" s="1">
        <v>0.44451388888888888</v>
      </c>
      <c r="B25538">
        <v>126</v>
      </c>
      <c r="C25538">
        <v>0</v>
      </c>
    </row>
    <row r="25539" spans="1:3" x14ac:dyDescent="0.25">
      <c r="A25539" s="1">
        <v>0.44451388888888888</v>
      </c>
      <c r="B25539">
        <v>127</v>
      </c>
      <c r="C25539">
        <v>0</v>
      </c>
    </row>
    <row r="25540" spans="1:3" x14ac:dyDescent="0.25">
      <c r="A25540" s="1">
        <v>0.44451388888888888</v>
      </c>
      <c r="B25540">
        <v>128</v>
      </c>
      <c r="C25540">
        <v>0</v>
      </c>
    </row>
    <row r="25541" spans="1:3" x14ac:dyDescent="0.25">
      <c r="A25541" s="1">
        <v>0.44451388888888888</v>
      </c>
      <c r="B25541">
        <v>129</v>
      </c>
      <c r="C25541">
        <v>0</v>
      </c>
    </row>
    <row r="25542" spans="1:3" x14ac:dyDescent="0.25">
      <c r="A25542" s="1">
        <v>0.44451388888888888</v>
      </c>
      <c r="B25542">
        <v>130</v>
      </c>
      <c r="C25542">
        <v>0</v>
      </c>
    </row>
    <row r="25543" spans="1:3" x14ac:dyDescent="0.25">
      <c r="A25543" s="1">
        <v>0.44451388888888888</v>
      </c>
      <c r="B25543">
        <v>131</v>
      </c>
      <c r="C25543">
        <v>0</v>
      </c>
    </row>
    <row r="25544" spans="1:3" x14ac:dyDescent="0.25">
      <c r="A25544" s="1">
        <v>0.44451388888888888</v>
      </c>
      <c r="B25544">
        <v>132</v>
      </c>
      <c r="C25544">
        <v>0</v>
      </c>
    </row>
    <row r="25545" spans="1:3" x14ac:dyDescent="0.25">
      <c r="A25545" s="1">
        <v>0.44451388888888888</v>
      </c>
      <c r="B25545">
        <v>133</v>
      </c>
      <c r="C25545">
        <v>0</v>
      </c>
    </row>
    <row r="25546" spans="1:3" x14ac:dyDescent="0.25">
      <c r="A25546" s="1">
        <v>0.44451388888888888</v>
      </c>
      <c r="B25546">
        <v>134</v>
      </c>
      <c r="C25546">
        <v>0</v>
      </c>
    </row>
    <row r="25547" spans="1:3" x14ac:dyDescent="0.25">
      <c r="A25547" s="1">
        <v>0.44451388888888888</v>
      </c>
      <c r="B25547">
        <v>135</v>
      </c>
      <c r="C25547">
        <v>0</v>
      </c>
    </row>
    <row r="25548" spans="1:3" x14ac:dyDescent="0.25">
      <c r="A25548" s="1">
        <v>0.44451388888888888</v>
      </c>
      <c r="B25548">
        <v>136</v>
      </c>
      <c r="C25548">
        <v>0</v>
      </c>
    </row>
    <row r="25549" spans="1:3" x14ac:dyDescent="0.25">
      <c r="A25549" s="1">
        <v>0.44451388888888888</v>
      </c>
      <c r="B25549">
        <v>137</v>
      </c>
      <c r="C25549">
        <v>0</v>
      </c>
    </row>
    <row r="25550" spans="1:3" x14ac:dyDescent="0.25">
      <c r="A25550" s="1">
        <v>0.44451388888888888</v>
      </c>
      <c r="B25550">
        <v>138</v>
      </c>
      <c r="C25550">
        <v>0</v>
      </c>
    </row>
    <row r="25551" spans="1:3" x14ac:dyDescent="0.25">
      <c r="A25551" s="1">
        <v>0.44451388888888888</v>
      </c>
      <c r="B25551">
        <v>139</v>
      </c>
      <c r="C25551">
        <v>0</v>
      </c>
    </row>
    <row r="25552" spans="1:3" x14ac:dyDescent="0.25">
      <c r="A25552" s="1">
        <v>0.44451388888888888</v>
      </c>
      <c r="B25552">
        <v>140</v>
      </c>
      <c r="C25552">
        <v>0</v>
      </c>
    </row>
    <row r="25553" spans="1:3" x14ac:dyDescent="0.25">
      <c r="A25553" s="1">
        <v>0.44451388888888888</v>
      </c>
      <c r="B25553">
        <v>141</v>
      </c>
      <c r="C25553">
        <v>0</v>
      </c>
    </row>
    <row r="25554" spans="1:3" x14ac:dyDescent="0.25">
      <c r="A25554" s="1">
        <v>0.44451388888888888</v>
      </c>
      <c r="B25554">
        <v>142</v>
      </c>
      <c r="C25554">
        <v>0</v>
      </c>
    </row>
    <row r="25555" spans="1:3" x14ac:dyDescent="0.25">
      <c r="A25555" s="1">
        <v>0.44451388888888888</v>
      </c>
      <c r="B25555">
        <v>143</v>
      </c>
      <c r="C25555">
        <v>0</v>
      </c>
    </row>
    <row r="25556" spans="1:3" x14ac:dyDescent="0.25">
      <c r="A25556" s="1">
        <v>0.44451388888888888</v>
      </c>
      <c r="B25556">
        <v>144</v>
      </c>
      <c r="C25556">
        <v>0</v>
      </c>
    </row>
    <row r="25557" spans="1:3" x14ac:dyDescent="0.25">
      <c r="A25557" s="1">
        <v>0.44451388888888888</v>
      </c>
      <c r="B25557">
        <v>145</v>
      </c>
      <c r="C25557">
        <v>0</v>
      </c>
    </row>
    <row r="25558" spans="1:3" x14ac:dyDescent="0.25">
      <c r="A25558" s="1">
        <v>0.44451388888888888</v>
      </c>
      <c r="B25558">
        <v>146</v>
      </c>
      <c r="C25558">
        <v>0</v>
      </c>
    </row>
    <row r="25559" spans="1:3" x14ac:dyDescent="0.25">
      <c r="A25559" s="1">
        <v>0.44451388888888888</v>
      </c>
      <c r="B25559">
        <v>147</v>
      </c>
      <c r="C25559">
        <v>0</v>
      </c>
    </row>
    <row r="25560" spans="1:3" x14ac:dyDescent="0.25">
      <c r="A25560" s="1">
        <v>0.44451388888888888</v>
      </c>
      <c r="B25560">
        <v>148</v>
      </c>
      <c r="C25560">
        <v>0</v>
      </c>
    </row>
    <row r="25561" spans="1:3" x14ac:dyDescent="0.25">
      <c r="A25561" s="1">
        <v>0.44451388888888888</v>
      </c>
      <c r="B25561">
        <v>149</v>
      </c>
      <c r="C25561">
        <v>0</v>
      </c>
    </row>
    <row r="25562" spans="1:3" x14ac:dyDescent="0.25">
      <c r="A25562" s="1">
        <v>0.44451388888888888</v>
      </c>
      <c r="B25562">
        <v>150</v>
      </c>
      <c r="C25562">
        <v>0</v>
      </c>
    </row>
    <row r="25563" spans="1:3" x14ac:dyDescent="0.25">
      <c r="A25563" s="1">
        <v>0.44451388888888888</v>
      </c>
      <c r="B25563">
        <v>151</v>
      </c>
      <c r="C25563">
        <v>0</v>
      </c>
    </row>
    <row r="25564" spans="1:3" x14ac:dyDescent="0.25">
      <c r="A25564" s="1">
        <v>0.44451388888888888</v>
      </c>
      <c r="B25564">
        <v>152</v>
      </c>
      <c r="C25564">
        <v>0</v>
      </c>
    </row>
    <row r="25565" spans="1:3" x14ac:dyDescent="0.25">
      <c r="A25565" s="1">
        <v>0.44451388888888888</v>
      </c>
      <c r="B25565">
        <v>153</v>
      </c>
      <c r="C25565">
        <v>0</v>
      </c>
    </row>
    <row r="25566" spans="1:3" x14ac:dyDescent="0.25">
      <c r="A25566" s="1">
        <v>0.44451388888888888</v>
      </c>
      <c r="B25566">
        <v>154</v>
      </c>
      <c r="C25566">
        <v>0</v>
      </c>
    </row>
    <row r="25567" spans="1:3" x14ac:dyDescent="0.25">
      <c r="A25567" s="1">
        <v>0.44451388888888888</v>
      </c>
      <c r="B25567">
        <v>155</v>
      </c>
      <c r="C25567">
        <v>0</v>
      </c>
    </row>
    <row r="25568" spans="1:3" x14ac:dyDescent="0.25">
      <c r="A25568" s="1">
        <v>0.44451388888888888</v>
      </c>
      <c r="B25568">
        <v>156</v>
      </c>
      <c r="C25568">
        <v>0</v>
      </c>
    </row>
    <row r="25569" spans="1:3" x14ac:dyDescent="0.25">
      <c r="A25569" s="1">
        <v>0.44451388888888888</v>
      </c>
      <c r="B25569">
        <v>157</v>
      </c>
      <c r="C25569">
        <v>0</v>
      </c>
    </row>
    <row r="25570" spans="1:3" x14ac:dyDescent="0.25">
      <c r="A25570" s="1">
        <v>0.44451388888888888</v>
      </c>
      <c r="B25570">
        <v>158</v>
      </c>
      <c r="C25570">
        <v>0</v>
      </c>
    </row>
    <row r="25571" spans="1:3" x14ac:dyDescent="0.25">
      <c r="A25571" s="1">
        <v>0.44451388888888888</v>
      </c>
      <c r="B25571">
        <v>159</v>
      </c>
      <c r="C25571">
        <v>0</v>
      </c>
    </row>
    <row r="25572" spans="1:3" x14ac:dyDescent="0.25">
      <c r="A25572" s="1">
        <v>0.44451388888888888</v>
      </c>
      <c r="B25572">
        <v>160</v>
      </c>
      <c r="C25572">
        <v>0</v>
      </c>
    </row>
    <row r="25573" spans="1:3" x14ac:dyDescent="0.25">
      <c r="A25573" s="1">
        <v>0.44451388888888888</v>
      </c>
      <c r="B25573">
        <v>161</v>
      </c>
      <c r="C25573">
        <v>0</v>
      </c>
    </row>
    <row r="25574" spans="1:3" x14ac:dyDescent="0.25">
      <c r="A25574" s="1">
        <v>0.44451388888888888</v>
      </c>
      <c r="B25574">
        <v>162</v>
      </c>
      <c r="C25574">
        <v>0</v>
      </c>
    </row>
    <row r="25575" spans="1:3" x14ac:dyDescent="0.25">
      <c r="A25575" s="1">
        <v>0.44451388888888888</v>
      </c>
      <c r="B25575">
        <v>163</v>
      </c>
      <c r="C25575">
        <v>0</v>
      </c>
    </row>
    <row r="25576" spans="1:3" x14ac:dyDescent="0.25">
      <c r="A25576" s="1">
        <v>0.44451388888888888</v>
      </c>
      <c r="B25576">
        <v>164</v>
      </c>
      <c r="C25576">
        <v>0</v>
      </c>
    </row>
    <row r="25577" spans="1:3" x14ac:dyDescent="0.25">
      <c r="A25577" s="1">
        <v>0.44451388888888888</v>
      </c>
      <c r="B25577">
        <v>165</v>
      </c>
      <c r="C25577">
        <v>0</v>
      </c>
    </row>
    <row r="25578" spans="1:3" x14ac:dyDescent="0.25">
      <c r="A25578" s="1">
        <v>0.44451388888888888</v>
      </c>
      <c r="B25578">
        <v>166</v>
      </c>
      <c r="C25578">
        <v>0</v>
      </c>
    </row>
    <row r="25579" spans="1:3" x14ac:dyDescent="0.25">
      <c r="A25579" s="1">
        <v>0.44451388888888888</v>
      </c>
      <c r="B25579">
        <v>167</v>
      </c>
      <c r="C25579">
        <v>0</v>
      </c>
    </row>
    <row r="25580" spans="1:3" x14ac:dyDescent="0.25">
      <c r="A25580" s="1">
        <v>0.44451388888888888</v>
      </c>
      <c r="B25580">
        <v>168</v>
      </c>
      <c r="C25580">
        <v>0</v>
      </c>
    </row>
    <row r="25581" spans="1:3" x14ac:dyDescent="0.25">
      <c r="A25581" s="1">
        <v>0.44451388888888888</v>
      </c>
      <c r="B25581">
        <v>169</v>
      </c>
      <c r="C25581">
        <v>0</v>
      </c>
    </row>
    <row r="25582" spans="1:3" x14ac:dyDescent="0.25">
      <c r="A25582" s="1">
        <v>0.44451388888888888</v>
      </c>
      <c r="B25582">
        <v>170</v>
      </c>
      <c r="C25582">
        <v>0</v>
      </c>
    </row>
    <row r="25583" spans="1:3" x14ac:dyDescent="0.25">
      <c r="A25583" s="1">
        <v>0.44451388888888888</v>
      </c>
      <c r="B25583">
        <v>171</v>
      </c>
      <c r="C25583">
        <v>0</v>
      </c>
    </row>
    <row r="25584" spans="1:3" x14ac:dyDescent="0.25">
      <c r="A25584" s="1">
        <v>0.44451388888888888</v>
      </c>
      <c r="B25584">
        <v>172</v>
      </c>
      <c r="C25584">
        <v>0</v>
      </c>
    </row>
    <row r="25585" spans="1:3" x14ac:dyDescent="0.25">
      <c r="A25585" s="1">
        <v>0.44451388888888888</v>
      </c>
      <c r="B25585">
        <v>173</v>
      </c>
      <c r="C25585">
        <v>0</v>
      </c>
    </row>
    <row r="25586" spans="1:3" x14ac:dyDescent="0.25">
      <c r="A25586" s="1">
        <v>0.44451388888888888</v>
      </c>
      <c r="B25586">
        <v>174</v>
      </c>
      <c r="C25586">
        <v>0</v>
      </c>
    </row>
    <row r="25587" spans="1:3" x14ac:dyDescent="0.25">
      <c r="A25587" s="1">
        <v>0.44451388888888888</v>
      </c>
      <c r="B25587">
        <v>175</v>
      </c>
      <c r="C25587">
        <v>0</v>
      </c>
    </row>
    <row r="25588" spans="1:3" x14ac:dyDescent="0.25">
      <c r="A25588" s="1">
        <v>0.44451388888888888</v>
      </c>
      <c r="B25588">
        <v>176</v>
      </c>
      <c r="C25588">
        <v>0</v>
      </c>
    </row>
    <row r="25589" spans="1:3" x14ac:dyDescent="0.25">
      <c r="A25589" s="1">
        <v>0.44451388888888888</v>
      </c>
      <c r="B25589">
        <v>177</v>
      </c>
      <c r="C25589">
        <v>0</v>
      </c>
    </row>
    <row r="25590" spans="1:3" x14ac:dyDescent="0.25">
      <c r="A25590" s="1">
        <v>0.44451388888888888</v>
      </c>
      <c r="B25590">
        <v>178</v>
      </c>
      <c r="C25590">
        <v>0</v>
      </c>
    </row>
    <row r="25591" spans="1:3" x14ac:dyDescent="0.25">
      <c r="A25591" s="1">
        <v>0.44451388888888888</v>
      </c>
      <c r="B25591">
        <v>179</v>
      </c>
      <c r="C25591">
        <v>0</v>
      </c>
    </row>
    <row r="25592" spans="1:3" x14ac:dyDescent="0.25">
      <c r="A25592" s="1">
        <v>0.44451388888888888</v>
      </c>
      <c r="B25592">
        <v>180</v>
      </c>
      <c r="C25592">
        <v>0</v>
      </c>
    </row>
    <row r="25593" spans="1:3" x14ac:dyDescent="0.25">
      <c r="A25593" s="1">
        <v>0.44451388888888888</v>
      </c>
      <c r="B25593">
        <v>181</v>
      </c>
      <c r="C25593">
        <v>0</v>
      </c>
    </row>
    <row r="25594" spans="1:3" x14ac:dyDescent="0.25">
      <c r="A25594" s="1">
        <v>0.44451388888888888</v>
      </c>
      <c r="B25594">
        <v>182</v>
      </c>
      <c r="C25594">
        <v>0</v>
      </c>
    </row>
    <row r="25595" spans="1:3" x14ac:dyDescent="0.25">
      <c r="A25595" s="1">
        <v>0.44451388888888888</v>
      </c>
      <c r="B25595">
        <v>183</v>
      </c>
      <c r="C25595">
        <v>0</v>
      </c>
    </row>
    <row r="25596" spans="1:3" x14ac:dyDescent="0.25">
      <c r="A25596" s="1">
        <v>0.44451388888888888</v>
      </c>
      <c r="B25596">
        <v>184</v>
      </c>
      <c r="C25596">
        <v>0</v>
      </c>
    </row>
    <row r="25597" spans="1:3" x14ac:dyDescent="0.25">
      <c r="A25597" s="1">
        <v>0.44451388888888888</v>
      </c>
      <c r="B25597">
        <v>185</v>
      </c>
      <c r="C25597">
        <v>0</v>
      </c>
    </row>
    <row r="25598" spans="1:3" x14ac:dyDescent="0.25">
      <c r="A25598" s="1">
        <v>0.44451388888888888</v>
      </c>
      <c r="B25598">
        <v>186</v>
      </c>
      <c r="C25598">
        <v>0</v>
      </c>
    </row>
    <row r="25599" spans="1:3" x14ac:dyDescent="0.25">
      <c r="A25599" s="1">
        <v>0.44451388888888888</v>
      </c>
      <c r="B25599">
        <v>187</v>
      </c>
      <c r="C25599">
        <v>0</v>
      </c>
    </row>
    <row r="25600" spans="1:3" x14ac:dyDescent="0.25">
      <c r="A25600" s="1">
        <v>0.44451388888888888</v>
      </c>
      <c r="B25600">
        <v>188</v>
      </c>
      <c r="C25600">
        <v>0</v>
      </c>
    </row>
    <row r="25601" spans="1:3" x14ac:dyDescent="0.25">
      <c r="A25601" s="1">
        <v>0.44451388888888888</v>
      </c>
      <c r="B25601">
        <v>189</v>
      </c>
      <c r="C25601">
        <v>0</v>
      </c>
    </row>
    <row r="25602" spans="1:3" x14ac:dyDescent="0.25">
      <c r="A25602" s="1">
        <v>0.44451388888888888</v>
      </c>
      <c r="B25602">
        <v>190</v>
      </c>
      <c r="C25602">
        <v>0</v>
      </c>
    </row>
    <row r="25603" spans="1:3" x14ac:dyDescent="0.25">
      <c r="A25603" s="1">
        <v>0.44451388888888888</v>
      </c>
      <c r="B25603">
        <v>191</v>
      </c>
      <c r="C25603">
        <v>0</v>
      </c>
    </row>
    <row r="25604" spans="1:3" x14ac:dyDescent="0.25">
      <c r="A25604" s="1">
        <v>0.44451388888888888</v>
      </c>
      <c r="B25604">
        <v>192</v>
      </c>
      <c r="C25604">
        <v>0</v>
      </c>
    </row>
    <row r="25605" spans="1:3" x14ac:dyDescent="0.25">
      <c r="A25605" s="1">
        <v>0.44451388888888888</v>
      </c>
      <c r="B25605">
        <v>193</v>
      </c>
      <c r="C25605">
        <v>0</v>
      </c>
    </row>
    <row r="25606" spans="1:3" x14ac:dyDescent="0.25">
      <c r="A25606" s="1">
        <v>0.44451388888888888</v>
      </c>
      <c r="B25606">
        <v>194</v>
      </c>
      <c r="C25606">
        <v>0</v>
      </c>
    </row>
    <row r="25607" spans="1:3" x14ac:dyDescent="0.25">
      <c r="A25607" s="1">
        <v>0.44451388888888888</v>
      </c>
      <c r="B25607">
        <v>195</v>
      </c>
      <c r="C25607">
        <v>0</v>
      </c>
    </row>
    <row r="25608" spans="1:3" x14ac:dyDescent="0.25">
      <c r="A25608" s="1">
        <v>0.44451388888888888</v>
      </c>
      <c r="B25608">
        <v>196</v>
      </c>
      <c r="C25608">
        <v>0</v>
      </c>
    </row>
    <row r="25609" spans="1:3" x14ac:dyDescent="0.25">
      <c r="A25609" s="1">
        <v>0.44451388888888888</v>
      </c>
      <c r="B25609">
        <v>197</v>
      </c>
      <c r="C25609">
        <v>0</v>
      </c>
    </row>
    <row r="25610" spans="1:3" x14ac:dyDescent="0.25">
      <c r="A25610" s="1">
        <v>0.44451388888888888</v>
      </c>
      <c r="B25610">
        <v>198</v>
      </c>
      <c r="C25610">
        <v>0</v>
      </c>
    </row>
    <row r="25611" spans="1:3" x14ac:dyDescent="0.25">
      <c r="A25611" s="1">
        <v>0.44451388888888888</v>
      </c>
      <c r="B25611">
        <v>199</v>
      </c>
      <c r="C25611">
        <v>0</v>
      </c>
    </row>
    <row r="25612" spans="1:3" x14ac:dyDescent="0.25">
      <c r="A25612" s="1">
        <v>0.44451388888888888</v>
      </c>
      <c r="B25612">
        <v>200</v>
      </c>
      <c r="C25612">
        <v>0</v>
      </c>
    </row>
    <row r="25613" spans="1:3" x14ac:dyDescent="0.25">
      <c r="A25613" s="1">
        <v>0.44451388888888888</v>
      </c>
      <c r="B25613">
        <v>201</v>
      </c>
      <c r="C25613">
        <v>0</v>
      </c>
    </row>
    <row r="25614" spans="1:3" x14ac:dyDescent="0.25">
      <c r="A25614" s="1">
        <v>0.44451388888888888</v>
      </c>
      <c r="B25614">
        <v>202</v>
      </c>
      <c r="C25614">
        <v>0</v>
      </c>
    </row>
    <row r="25615" spans="1:3" x14ac:dyDescent="0.25">
      <c r="A25615" s="1">
        <v>0.44451388888888888</v>
      </c>
      <c r="B25615">
        <v>203</v>
      </c>
      <c r="C25615">
        <v>0</v>
      </c>
    </row>
    <row r="25616" spans="1:3" x14ac:dyDescent="0.25">
      <c r="A25616" s="1">
        <v>0.44451388888888888</v>
      </c>
      <c r="B25616">
        <v>204</v>
      </c>
      <c r="C25616">
        <v>0</v>
      </c>
    </row>
    <row r="25617" spans="1:3" x14ac:dyDescent="0.25">
      <c r="A25617" s="1">
        <v>0.44451388888888888</v>
      </c>
      <c r="B25617">
        <v>205</v>
      </c>
      <c r="C25617">
        <v>0</v>
      </c>
    </row>
    <row r="25618" spans="1:3" x14ac:dyDescent="0.25">
      <c r="A25618" s="1">
        <v>0.44451388888888888</v>
      </c>
      <c r="B25618">
        <v>206</v>
      </c>
      <c r="C25618">
        <v>0</v>
      </c>
    </row>
    <row r="25619" spans="1:3" x14ac:dyDescent="0.25">
      <c r="A25619" s="1">
        <v>0.44451388888888888</v>
      </c>
      <c r="B25619">
        <v>207</v>
      </c>
      <c r="C25619">
        <v>0</v>
      </c>
    </row>
    <row r="25620" spans="1:3" x14ac:dyDescent="0.25">
      <c r="A25620" s="1">
        <v>0.44451388888888888</v>
      </c>
      <c r="B25620">
        <v>208</v>
      </c>
      <c r="C25620">
        <v>0</v>
      </c>
    </row>
    <row r="25621" spans="1:3" x14ac:dyDescent="0.25">
      <c r="A25621" s="1">
        <v>0.44451388888888888</v>
      </c>
      <c r="B25621">
        <v>209</v>
      </c>
      <c r="C25621">
        <v>0</v>
      </c>
    </row>
    <row r="25622" spans="1:3" x14ac:dyDescent="0.25">
      <c r="A25622" s="1">
        <v>0.44451388888888888</v>
      </c>
      <c r="B25622">
        <v>210</v>
      </c>
      <c r="C25622">
        <v>0</v>
      </c>
    </row>
    <row r="25623" spans="1:3" x14ac:dyDescent="0.25">
      <c r="A25623" s="1">
        <v>0.44451388888888888</v>
      </c>
      <c r="B25623">
        <v>211</v>
      </c>
      <c r="C25623">
        <v>0</v>
      </c>
    </row>
    <row r="25624" spans="1:3" x14ac:dyDescent="0.25">
      <c r="A25624" s="1">
        <v>0.44451388888888888</v>
      </c>
      <c r="B25624">
        <v>212</v>
      </c>
      <c r="C25624">
        <v>0</v>
      </c>
    </row>
    <row r="25625" spans="1:3" x14ac:dyDescent="0.25">
      <c r="A25625" s="1">
        <v>0.44451388888888888</v>
      </c>
      <c r="B25625">
        <v>213</v>
      </c>
      <c r="C25625">
        <v>0</v>
      </c>
    </row>
    <row r="25626" spans="1:3" x14ac:dyDescent="0.25">
      <c r="A25626" s="1">
        <v>0.44451388888888888</v>
      </c>
      <c r="B25626">
        <v>214</v>
      </c>
      <c r="C25626">
        <v>0</v>
      </c>
    </row>
    <row r="25627" spans="1:3" x14ac:dyDescent="0.25">
      <c r="A25627" s="1">
        <v>0.44451388888888888</v>
      </c>
      <c r="B25627">
        <v>215</v>
      </c>
      <c r="C25627">
        <v>0</v>
      </c>
    </row>
    <row r="25628" spans="1:3" x14ac:dyDescent="0.25">
      <c r="A25628" s="1">
        <v>0.44451388888888888</v>
      </c>
      <c r="B25628">
        <v>216</v>
      </c>
      <c r="C25628">
        <v>0</v>
      </c>
    </row>
    <row r="25629" spans="1:3" x14ac:dyDescent="0.25">
      <c r="A25629" s="1">
        <v>0.44451388888888888</v>
      </c>
      <c r="B25629">
        <v>217</v>
      </c>
      <c r="C25629">
        <v>0</v>
      </c>
    </row>
    <row r="25630" spans="1:3" x14ac:dyDescent="0.25">
      <c r="A25630" s="1">
        <v>0.44451388888888888</v>
      </c>
      <c r="B25630">
        <v>218</v>
      </c>
      <c r="C25630">
        <v>0</v>
      </c>
    </row>
    <row r="25631" spans="1:3" x14ac:dyDescent="0.25">
      <c r="A25631" s="1">
        <v>0.44451388888888888</v>
      </c>
      <c r="B25631">
        <v>219</v>
      </c>
      <c r="C25631">
        <v>0</v>
      </c>
    </row>
    <row r="25632" spans="1:3" x14ac:dyDescent="0.25">
      <c r="A25632" s="1">
        <v>0.44451388888888888</v>
      </c>
      <c r="B25632">
        <v>220</v>
      </c>
      <c r="C25632">
        <v>0</v>
      </c>
    </row>
    <row r="25633" spans="1:3" x14ac:dyDescent="0.25">
      <c r="A25633" s="1">
        <v>0.44451388888888888</v>
      </c>
      <c r="B25633">
        <v>221</v>
      </c>
      <c r="C25633">
        <v>0</v>
      </c>
    </row>
    <row r="25634" spans="1:3" x14ac:dyDescent="0.25">
      <c r="A25634" s="1">
        <v>0.44451388888888888</v>
      </c>
      <c r="B25634">
        <v>222</v>
      </c>
      <c r="C25634">
        <v>0</v>
      </c>
    </row>
    <row r="25635" spans="1:3" x14ac:dyDescent="0.25">
      <c r="A25635" s="1">
        <v>0.44451388888888888</v>
      </c>
      <c r="B25635">
        <v>223</v>
      </c>
      <c r="C25635">
        <v>0</v>
      </c>
    </row>
    <row r="25636" spans="1:3" x14ac:dyDescent="0.25">
      <c r="A25636" s="1">
        <v>0.44451388888888888</v>
      </c>
      <c r="B25636">
        <v>224</v>
      </c>
      <c r="C25636">
        <v>0</v>
      </c>
    </row>
    <row r="25637" spans="1:3" x14ac:dyDescent="0.25">
      <c r="A25637" s="1">
        <v>0.44451388888888888</v>
      </c>
      <c r="B25637">
        <v>225</v>
      </c>
      <c r="C25637">
        <v>0</v>
      </c>
    </row>
    <row r="25638" spans="1:3" x14ac:dyDescent="0.25">
      <c r="A25638" s="1">
        <v>0.44451388888888888</v>
      </c>
      <c r="B25638">
        <v>226</v>
      </c>
      <c r="C25638">
        <v>0</v>
      </c>
    </row>
    <row r="25639" spans="1:3" x14ac:dyDescent="0.25">
      <c r="A25639" s="1">
        <v>0.44451388888888888</v>
      </c>
      <c r="B25639">
        <v>227</v>
      </c>
      <c r="C25639">
        <v>0</v>
      </c>
    </row>
    <row r="25640" spans="1:3" x14ac:dyDescent="0.25">
      <c r="A25640" s="1">
        <v>0.44451388888888888</v>
      </c>
      <c r="B25640">
        <v>228</v>
      </c>
      <c r="C25640">
        <v>0</v>
      </c>
    </row>
    <row r="25641" spans="1:3" x14ac:dyDescent="0.25">
      <c r="A25641" s="1">
        <v>0.44451388888888888</v>
      </c>
      <c r="B25641">
        <v>229</v>
      </c>
      <c r="C25641">
        <v>0</v>
      </c>
    </row>
    <row r="25642" spans="1:3" x14ac:dyDescent="0.25">
      <c r="A25642" s="1">
        <v>0.44451388888888888</v>
      </c>
      <c r="B25642">
        <v>230</v>
      </c>
      <c r="C25642">
        <v>0</v>
      </c>
    </row>
    <row r="25643" spans="1:3" x14ac:dyDescent="0.25">
      <c r="A25643" s="1">
        <v>0.44451388888888888</v>
      </c>
      <c r="B25643">
        <v>231</v>
      </c>
      <c r="C25643">
        <v>0</v>
      </c>
    </row>
    <row r="25644" spans="1:3" x14ac:dyDescent="0.25">
      <c r="A25644" s="1">
        <v>0.44451388888888888</v>
      </c>
      <c r="B25644">
        <v>232</v>
      </c>
      <c r="C25644">
        <v>0</v>
      </c>
    </row>
    <row r="25645" spans="1:3" x14ac:dyDescent="0.25">
      <c r="A25645" s="1">
        <v>0.44451388888888888</v>
      </c>
      <c r="B25645">
        <v>233</v>
      </c>
      <c r="C25645">
        <v>0</v>
      </c>
    </row>
    <row r="25646" spans="1:3" x14ac:dyDescent="0.25">
      <c r="A25646" s="1">
        <v>0.44451388888888888</v>
      </c>
      <c r="B25646">
        <v>234</v>
      </c>
      <c r="C25646">
        <v>0</v>
      </c>
    </row>
    <row r="25647" spans="1:3" x14ac:dyDescent="0.25">
      <c r="A25647" s="1">
        <v>0.44451388888888888</v>
      </c>
      <c r="B25647">
        <v>235</v>
      </c>
      <c r="C25647">
        <v>0</v>
      </c>
    </row>
    <row r="25648" spans="1:3" x14ac:dyDescent="0.25">
      <c r="A25648" s="1">
        <v>0.44451388888888888</v>
      </c>
      <c r="B25648">
        <v>236</v>
      </c>
      <c r="C25648">
        <v>0</v>
      </c>
    </row>
    <row r="25649" spans="1:3" x14ac:dyDescent="0.25">
      <c r="A25649" s="1">
        <v>0.44451388888888888</v>
      </c>
      <c r="B25649">
        <v>237</v>
      </c>
      <c r="C25649">
        <v>0</v>
      </c>
    </row>
    <row r="25650" spans="1:3" x14ac:dyDescent="0.25">
      <c r="A25650" s="1">
        <v>0.44451388888888888</v>
      </c>
      <c r="B25650">
        <v>238</v>
      </c>
      <c r="C25650">
        <v>0</v>
      </c>
    </row>
    <row r="25651" spans="1:3" x14ac:dyDescent="0.25">
      <c r="A25651" s="1">
        <v>0.44451388888888888</v>
      </c>
      <c r="B25651">
        <v>239</v>
      </c>
      <c r="C25651">
        <v>0</v>
      </c>
    </row>
    <row r="25652" spans="1:3" x14ac:dyDescent="0.25">
      <c r="A25652" s="1">
        <v>0.44451388888888888</v>
      </c>
      <c r="B25652">
        <v>240</v>
      </c>
      <c r="C25652">
        <v>0</v>
      </c>
    </row>
    <row r="25653" spans="1:3" x14ac:dyDescent="0.25">
      <c r="A25653" s="1">
        <v>0.44451388888888888</v>
      </c>
      <c r="B25653">
        <v>241</v>
      </c>
      <c r="C25653">
        <v>0</v>
      </c>
    </row>
    <row r="25654" spans="1:3" x14ac:dyDescent="0.25">
      <c r="A25654" s="1">
        <v>0.44451388888888888</v>
      </c>
      <c r="B25654">
        <v>242</v>
      </c>
      <c r="C25654">
        <v>0</v>
      </c>
    </row>
    <row r="25655" spans="1:3" x14ac:dyDescent="0.25">
      <c r="A25655" s="1">
        <v>0.44451388888888888</v>
      </c>
      <c r="B25655">
        <v>243</v>
      </c>
      <c r="C25655">
        <v>0</v>
      </c>
    </row>
    <row r="25656" spans="1:3" x14ac:dyDescent="0.25">
      <c r="A25656" s="1">
        <v>0.44451388888888888</v>
      </c>
      <c r="B25656">
        <v>244</v>
      </c>
      <c r="C25656">
        <v>0</v>
      </c>
    </row>
    <row r="25657" spans="1:3" x14ac:dyDescent="0.25">
      <c r="A25657" s="1">
        <v>0.44451388888888888</v>
      </c>
      <c r="B25657">
        <v>245</v>
      </c>
      <c r="C25657">
        <v>0</v>
      </c>
    </row>
    <row r="25658" spans="1:3" x14ac:dyDescent="0.25">
      <c r="A25658" s="1">
        <v>0.44451388888888888</v>
      </c>
      <c r="B25658">
        <v>246</v>
      </c>
      <c r="C25658">
        <v>0</v>
      </c>
    </row>
    <row r="25659" spans="1:3" x14ac:dyDescent="0.25">
      <c r="A25659" s="1">
        <v>0.44451388888888888</v>
      </c>
      <c r="B25659">
        <v>247</v>
      </c>
      <c r="C25659">
        <v>0</v>
      </c>
    </row>
    <row r="25660" spans="1:3" x14ac:dyDescent="0.25">
      <c r="A25660" s="1">
        <v>0.44451388888888888</v>
      </c>
      <c r="B25660">
        <v>248</v>
      </c>
      <c r="C25660">
        <v>0</v>
      </c>
    </row>
    <row r="25661" spans="1:3" x14ac:dyDescent="0.25">
      <c r="A25661" s="1">
        <v>0.44451388888888888</v>
      </c>
      <c r="B25661">
        <v>249</v>
      </c>
      <c r="C25661">
        <v>0</v>
      </c>
    </row>
    <row r="25662" spans="1:3" x14ac:dyDescent="0.25">
      <c r="A25662" s="1">
        <v>0.44451388888888888</v>
      </c>
      <c r="B25662">
        <v>250</v>
      </c>
      <c r="C25662">
        <v>0</v>
      </c>
    </row>
    <row r="25663" spans="1:3" x14ac:dyDescent="0.25">
      <c r="A25663" s="1">
        <v>0.44451388888888888</v>
      </c>
      <c r="B25663">
        <v>251</v>
      </c>
      <c r="C25663">
        <v>0</v>
      </c>
    </row>
    <row r="25664" spans="1:3" x14ac:dyDescent="0.25">
      <c r="A25664" s="1">
        <v>0.44451388888888888</v>
      </c>
      <c r="B25664">
        <v>252</v>
      </c>
      <c r="C25664">
        <v>0</v>
      </c>
    </row>
    <row r="25665" spans="1:3" x14ac:dyDescent="0.25">
      <c r="A25665" s="1">
        <v>0.44451388888888888</v>
      </c>
      <c r="B25665">
        <v>253</v>
      </c>
      <c r="C25665">
        <v>0</v>
      </c>
    </row>
    <row r="25666" spans="1:3" x14ac:dyDescent="0.25">
      <c r="A25666" s="1">
        <v>0.44451388888888888</v>
      </c>
      <c r="B25666">
        <v>254</v>
      </c>
      <c r="C25666">
        <v>0</v>
      </c>
    </row>
    <row r="25667" spans="1:3" x14ac:dyDescent="0.25">
      <c r="A25667" s="1">
        <v>0.44451388888888888</v>
      </c>
      <c r="B25667">
        <v>255</v>
      </c>
      <c r="C25667">
        <v>0</v>
      </c>
    </row>
    <row r="25668" spans="1:3" x14ac:dyDescent="0.25">
      <c r="A25668" s="1">
        <v>0.44520833333333337</v>
      </c>
      <c r="B25668" t="s">
        <v>23</v>
      </c>
      <c r="C25668">
        <v>11536.13</v>
      </c>
    </row>
    <row r="25669" spans="1:3" x14ac:dyDescent="0.25">
      <c r="A25669" s="1">
        <v>0.44520833333333337</v>
      </c>
      <c r="B25669">
        <v>0</v>
      </c>
      <c r="C25669">
        <v>1105.95</v>
      </c>
    </row>
    <row r="25670" spans="1:3" x14ac:dyDescent="0.25">
      <c r="A25670" s="1">
        <v>0.44520833333333337</v>
      </c>
      <c r="B25670">
        <v>1</v>
      </c>
      <c r="C25670">
        <v>0</v>
      </c>
    </row>
    <row r="25671" spans="1:3" x14ac:dyDescent="0.25">
      <c r="A25671" s="1">
        <v>0.44520833333333337</v>
      </c>
      <c r="B25671">
        <v>2</v>
      </c>
      <c r="C25671">
        <v>0</v>
      </c>
    </row>
    <row r="25672" spans="1:3" x14ac:dyDescent="0.25">
      <c r="A25672" s="1">
        <v>0.44520833333333337</v>
      </c>
      <c r="B25672">
        <v>3</v>
      </c>
      <c r="C25672">
        <v>0</v>
      </c>
    </row>
    <row r="25673" spans="1:3" x14ac:dyDescent="0.25">
      <c r="A25673" s="1">
        <v>0.44520833333333337</v>
      </c>
      <c r="B25673">
        <v>4</v>
      </c>
      <c r="C25673">
        <v>0</v>
      </c>
    </row>
    <row r="25674" spans="1:3" x14ac:dyDescent="0.25">
      <c r="A25674" s="1">
        <v>0.44520833333333337</v>
      </c>
      <c r="B25674">
        <v>5</v>
      </c>
      <c r="C25674">
        <v>0</v>
      </c>
    </row>
    <row r="25675" spans="1:3" x14ac:dyDescent="0.25">
      <c r="A25675" s="1">
        <v>0.44520833333333337</v>
      </c>
      <c r="B25675">
        <v>6</v>
      </c>
      <c r="C25675">
        <v>0</v>
      </c>
    </row>
    <row r="25676" spans="1:3" x14ac:dyDescent="0.25">
      <c r="A25676" s="1">
        <v>0.44520833333333337</v>
      </c>
      <c r="B25676">
        <v>7</v>
      </c>
      <c r="C25676">
        <v>0</v>
      </c>
    </row>
    <row r="25677" spans="1:3" x14ac:dyDescent="0.25">
      <c r="A25677" s="1">
        <v>0.44520833333333337</v>
      </c>
      <c r="B25677">
        <v>8</v>
      </c>
      <c r="C25677">
        <v>0</v>
      </c>
    </row>
    <row r="25678" spans="1:3" x14ac:dyDescent="0.25">
      <c r="A25678" s="1">
        <v>0.44520833333333337</v>
      </c>
      <c r="B25678">
        <v>9</v>
      </c>
      <c r="C25678">
        <v>0.12</v>
      </c>
    </row>
    <row r="25679" spans="1:3" x14ac:dyDescent="0.25">
      <c r="A25679" s="1">
        <v>0.44520833333333337</v>
      </c>
      <c r="B25679">
        <v>10</v>
      </c>
      <c r="C25679">
        <v>0</v>
      </c>
    </row>
    <row r="25680" spans="1:3" x14ac:dyDescent="0.25">
      <c r="A25680" s="1">
        <v>0.44520833333333337</v>
      </c>
      <c r="B25680">
        <v>11</v>
      </c>
      <c r="C25680">
        <v>0</v>
      </c>
    </row>
    <row r="25681" spans="1:3" x14ac:dyDescent="0.25">
      <c r="A25681" s="1">
        <v>0.44520833333333337</v>
      </c>
      <c r="B25681">
        <v>12</v>
      </c>
      <c r="C25681">
        <v>0</v>
      </c>
    </row>
    <row r="25682" spans="1:3" x14ac:dyDescent="0.25">
      <c r="A25682" s="1">
        <v>0.44520833333333337</v>
      </c>
      <c r="B25682">
        <v>13</v>
      </c>
      <c r="C25682">
        <v>0</v>
      </c>
    </row>
    <row r="25683" spans="1:3" x14ac:dyDescent="0.25">
      <c r="A25683" s="1">
        <v>0.44520833333333337</v>
      </c>
      <c r="B25683">
        <v>14</v>
      </c>
      <c r="C25683">
        <v>0</v>
      </c>
    </row>
    <row r="25684" spans="1:3" x14ac:dyDescent="0.25">
      <c r="A25684" s="1">
        <v>0.44520833333333337</v>
      </c>
      <c r="B25684">
        <v>15</v>
      </c>
      <c r="C25684">
        <v>0</v>
      </c>
    </row>
    <row r="25685" spans="1:3" x14ac:dyDescent="0.25">
      <c r="A25685" s="1">
        <v>0.44520833333333337</v>
      </c>
      <c r="B25685">
        <v>16</v>
      </c>
      <c r="C25685">
        <v>0</v>
      </c>
    </row>
    <row r="25686" spans="1:3" x14ac:dyDescent="0.25">
      <c r="A25686" s="1">
        <v>0.44520833333333337</v>
      </c>
      <c r="B25686">
        <v>17</v>
      </c>
      <c r="C25686">
        <v>0</v>
      </c>
    </row>
    <row r="25687" spans="1:3" x14ac:dyDescent="0.25">
      <c r="A25687" s="1">
        <v>0.44520833333333337</v>
      </c>
      <c r="B25687">
        <v>18</v>
      </c>
      <c r="C25687">
        <v>0</v>
      </c>
    </row>
    <row r="25688" spans="1:3" x14ac:dyDescent="0.25">
      <c r="A25688" s="1">
        <v>0.44520833333333337</v>
      </c>
      <c r="B25688">
        <v>19</v>
      </c>
      <c r="C25688">
        <v>0</v>
      </c>
    </row>
    <row r="25689" spans="1:3" x14ac:dyDescent="0.25">
      <c r="A25689" s="1">
        <v>0.44520833333333337</v>
      </c>
      <c r="B25689">
        <v>20</v>
      </c>
      <c r="C25689">
        <v>0</v>
      </c>
    </row>
    <row r="25690" spans="1:3" x14ac:dyDescent="0.25">
      <c r="A25690" s="1">
        <v>0.44520833333333337</v>
      </c>
      <c r="B25690">
        <v>21</v>
      </c>
      <c r="C25690">
        <v>0</v>
      </c>
    </row>
    <row r="25691" spans="1:3" x14ac:dyDescent="0.25">
      <c r="A25691" s="1">
        <v>0.44520833333333337</v>
      </c>
      <c r="B25691">
        <v>22</v>
      </c>
      <c r="C25691">
        <v>0</v>
      </c>
    </row>
    <row r="25692" spans="1:3" x14ac:dyDescent="0.25">
      <c r="A25692" s="1">
        <v>0.44520833333333337</v>
      </c>
      <c r="B25692">
        <v>23</v>
      </c>
      <c r="C25692">
        <v>0</v>
      </c>
    </row>
    <row r="25693" spans="1:3" x14ac:dyDescent="0.25">
      <c r="A25693" s="1">
        <v>0.44520833333333337</v>
      </c>
      <c r="B25693">
        <v>24</v>
      </c>
      <c r="C25693">
        <v>0</v>
      </c>
    </row>
    <row r="25694" spans="1:3" x14ac:dyDescent="0.25">
      <c r="A25694" s="1">
        <v>0.44520833333333337</v>
      </c>
      <c r="B25694">
        <v>25</v>
      </c>
      <c r="C25694">
        <v>0</v>
      </c>
    </row>
    <row r="25695" spans="1:3" x14ac:dyDescent="0.25">
      <c r="A25695" s="1">
        <v>0.44520833333333337</v>
      </c>
      <c r="B25695">
        <v>26</v>
      </c>
      <c r="C25695">
        <v>0</v>
      </c>
    </row>
    <row r="25696" spans="1:3" x14ac:dyDescent="0.25">
      <c r="A25696" s="1">
        <v>0.44520833333333337</v>
      </c>
      <c r="B25696">
        <v>27</v>
      </c>
      <c r="C25696">
        <v>0</v>
      </c>
    </row>
    <row r="25697" spans="1:3" x14ac:dyDescent="0.25">
      <c r="A25697" s="1">
        <v>0.44520833333333337</v>
      </c>
      <c r="B25697">
        <v>28</v>
      </c>
      <c r="C25697">
        <v>0</v>
      </c>
    </row>
    <row r="25698" spans="1:3" x14ac:dyDescent="0.25">
      <c r="A25698" s="1">
        <v>0.44520833333333337</v>
      </c>
      <c r="B25698">
        <v>29</v>
      </c>
      <c r="C25698">
        <v>0</v>
      </c>
    </row>
    <row r="25699" spans="1:3" x14ac:dyDescent="0.25">
      <c r="A25699" s="1">
        <v>0.44520833333333337</v>
      </c>
      <c r="B25699">
        <v>30</v>
      </c>
      <c r="C25699">
        <v>0</v>
      </c>
    </row>
    <row r="25700" spans="1:3" x14ac:dyDescent="0.25">
      <c r="A25700" s="1">
        <v>0.44520833333333337</v>
      </c>
      <c r="B25700">
        <v>31</v>
      </c>
      <c r="C25700">
        <v>0</v>
      </c>
    </row>
    <row r="25701" spans="1:3" x14ac:dyDescent="0.25">
      <c r="A25701" s="1">
        <v>0.44520833333333337</v>
      </c>
      <c r="B25701">
        <v>32</v>
      </c>
      <c r="C25701">
        <v>0</v>
      </c>
    </row>
    <row r="25702" spans="1:3" x14ac:dyDescent="0.25">
      <c r="A25702" s="1">
        <v>0.44520833333333337</v>
      </c>
      <c r="B25702">
        <v>33</v>
      </c>
      <c r="C25702">
        <v>0</v>
      </c>
    </row>
    <row r="25703" spans="1:3" x14ac:dyDescent="0.25">
      <c r="A25703" s="1">
        <v>0.44520833333333337</v>
      </c>
      <c r="B25703">
        <v>34</v>
      </c>
      <c r="C25703">
        <v>0</v>
      </c>
    </row>
    <row r="25704" spans="1:3" x14ac:dyDescent="0.25">
      <c r="A25704" s="1">
        <v>0.44520833333333337</v>
      </c>
      <c r="B25704">
        <v>35</v>
      </c>
      <c r="C25704">
        <v>0</v>
      </c>
    </row>
    <row r="25705" spans="1:3" x14ac:dyDescent="0.25">
      <c r="A25705" s="1">
        <v>0.44520833333333337</v>
      </c>
      <c r="B25705">
        <v>36</v>
      </c>
      <c r="C25705">
        <v>0</v>
      </c>
    </row>
    <row r="25706" spans="1:3" x14ac:dyDescent="0.25">
      <c r="A25706" s="1">
        <v>0.44520833333333337</v>
      </c>
      <c r="B25706">
        <v>37</v>
      </c>
      <c r="C25706">
        <v>0</v>
      </c>
    </row>
    <row r="25707" spans="1:3" x14ac:dyDescent="0.25">
      <c r="A25707" s="1">
        <v>0.44520833333333337</v>
      </c>
      <c r="B25707">
        <v>38</v>
      </c>
      <c r="C25707">
        <v>0</v>
      </c>
    </row>
    <row r="25708" spans="1:3" x14ac:dyDescent="0.25">
      <c r="A25708" s="1">
        <v>0.44520833333333337</v>
      </c>
      <c r="B25708">
        <v>39</v>
      </c>
      <c r="C25708">
        <v>0</v>
      </c>
    </row>
    <row r="25709" spans="1:3" x14ac:dyDescent="0.25">
      <c r="A25709" s="1">
        <v>0.44520833333333337</v>
      </c>
      <c r="B25709">
        <v>40</v>
      </c>
      <c r="C25709">
        <v>0</v>
      </c>
    </row>
    <row r="25710" spans="1:3" x14ac:dyDescent="0.25">
      <c r="A25710" s="1">
        <v>0.44520833333333337</v>
      </c>
      <c r="B25710">
        <v>41</v>
      </c>
      <c r="C25710">
        <v>0</v>
      </c>
    </row>
    <row r="25711" spans="1:3" x14ac:dyDescent="0.25">
      <c r="A25711" s="1">
        <v>0.44520833333333337</v>
      </c>
      <c r="B25711">
        <v>42</v>
      </c>
      <c r="C25711">
        <v>0</v>
      </c>
    </row>
    <row r="25712" spans="1:3" x14ac:dyDescent="0.25">
      <c r="A25712" s="1">
        <v>0.44520833333333337</v>
      </c>
      <c r="B25712">
        <v>43</v>
      </c>
      <c r="C25712">
        <v>0</v>
      </c>
    </row>
    <row r="25713" spans="1:3" x14ac:dyDescent="0.25">
      <c r="A25713" s="1">
        <v>0.44520833333333337</v>
      </c>
      <c r="B25713">
        <v>44</v>
      </c>
      <c r="C25713">
        <v>0</v>
      </c>
    </row>
    <row r="25714" spans="1:3" x14ac:dyDescent="0.25">
      <c r="A25714" s="1">
        <v>0.44520833333333337</v>
      </c>
      <c r="B25714">
        <v>45</v>
      </c>
      <c r="C25714">
        <v>0</v>
      </c>
    </row>
    <row r="25715" spans="1:3" x14ac:dyDescent="0.25">
      <c r="A25715" s="1">
        <v>0.44520833333333337</v>
      </c>
      <c r="B25715">
        <v>46</v>
      </c>
      <c r="C25715">
        <v>0</v>
      </c>
    </row>
    <row r="25716" spans="1:3" x14ac:dyDescent="0.25">
      <c r="A25716" s="1">
        <v>0.44520833333333337</v>
      </c>
      <c r="B25716">
        <v>47</v>
      </c>
      <c r="C25716">
        <v>0</v>
      </c>
    </row>
    <row r="25717" spans="1:3" x14ac:dyDescent="0.25">
      <c r="A25717" s="1">
        <v>0.44520833333333337</v>
      </c>
      <c r="B25717">
        <v>48</v>
      </c>
      <c r="C25717">
        <v>0</v>
      </c>
    </row>
    <row r="25718" spans="1:3" x14ac:dyDescent="0.25">
      <c r="A25718" s="1">
        <v>0.44520833333333337</v>
      </c>
      <c r="B25718">
        <v>49</v>
      </c>
      <c r="C25718">
        <v>0</v>
      </c>
    </row>
    <row r="25719" spans="1:3" x14ac:dyDescent="0.25">
      <c r="A25719" s="1">
        <v>0.44520833333333337</v>
      </c>
      <c r="B25719">
        <v>50</v>
      </c>
      <c r="C25719">
        <v>0</v>
      </c>
    </row>
    <row r="25720" spans="1:3" x14ac:dyDescent="0.25">
      <c r="A25720" s="1">
        <v>0.44520833333333337</v>
      </c>
      <c r="B25720">
        <v>51</v>
      </c>
      <c r="C25720">
        <v>0</v>
      </c>
    </row>
    <row r="25721" spans="1:3" x14ac:dyDescent="0.25">
      <c r="A25721" s="1">
        <v>0.44520833333333337</v>
      </c>
      <c r="B25721">
        <v>52</v>
      </c>
      <c r="C25721">
        <v>0</v>
      </c>
    </row>
    <row r="25722" spans="1:3" x14ac:dyDescent="0.25">
      <c r="A25722" s="1">
        <v>0.44520833333333337</v>
      </c>
      <c r="B25722">
        <v>53</v>
      </c>
      <c r="C25722">
        <v>0</v>
      </c>
    </row>
    <row r="25723" spans="1:3" x14ac:dyDescent="0.25">
      <c r="A25723" s="1">
        <v>0.44520833333333337</v>
      </c>
      <c r="B25723">
        <v>54</v>
      </c>
      <c r="C25723">
        <v>0</v>
      </c>
    </row>
    <row r="25724" spans="1:3" x14ac:dyDescent="0.25">
      <c r="A25724" s="1">
        <v>0.44520833333333337</v>
      </c>
      <c r="B25724">
        <v>55</v>
      </c>
      <c r="C25724">
        <v>0</v>
      </c>
    </row>
    <row r="25725" spans="1:3" x14ac:dyDescent="0.25">
      <c r="A25725" s="1">
        <v>0.44520833333333337</v>
      </c>
      <c r="B25725">
        <v>56</v>
      </c>
      <c r="C25725">
        <v>0</v>
      </c>
    </row>
    <row r="25726" spans="1:3" x14ac:dyDescent="0.25">
      <c r="A25726" s="1">
        <v>0.44520833333333337</v>
      </c>
      <c r="B25726">
        <v>57</v>
      </c>
      <c r="C25726">
        <v>3.53</v>
      </c>
    </row>
    <row r="25727" spans="1:3" x14ac:dyDescent="0.25">
      <c r="A25727" s="1">
        <v>0.44520833333333337</v>
      </c>
      <c r="B25727">
        <v>58</v>
      </c>
      <c r="C25727">
        <v>0</v>
      </c>
    </row>
    <row r="25728" spans="1:3" x14ac:dyDescent="0.25">
      <c r="A25728" s="1">
        <v>0.44520833333333337</v>
      </c>
      <c r="B25728">
        <v>59</v>
      </c>
      <c r="C25728">
        <v>3.57</v>
      </c>
    </row>
    <row r="25729" spans="1:3" x14ac:dyDescent="0.25">
      <c r="A25729" s="1">
        <v>0.44520833333333337</v>
      </c>
      <c r="B25729">
        <v>60</v>
      </c>
      <c r="C25729">
        <v>0</v>
      </c>
    </row>
    <row r="25730" spans="1:3" x14ac:dyDescent="0.25">
      <c r="A25730" s="1">
        <v>0.44520833333333337</v>
      </c>
      <c r="B25730">
        <v>61</v>
      </c>
      <c r="C25730">
        <v>0</v>
      </c>
    </row>
    <row r="25731" spans="1:3" x14ac:dyDescent="0.25">
      <c r="A25731" s="1">
        <v>0.44520833333333337</v>
      </c>
      <c r="B25731">
        <v>62</v>
      </c>
      <c r="C25731">
        <v>0</v>
      </c>
    </row>
    <row r="25732" spans="1:3" x14ac:dyDescent="0.25">
      <c r="A25732" s="1">
        <v>0.44520833333333337</v>
      </c>
      <c r="B25732">
        <v>63</v>
      </c>
      <c r="C25732">
        <v>0</v>
      </c>
    </row>
    <row r="25733" spans="1:3" x14ac:dyDescent="0.25">
      <c r="A25733" s="1">
        <v>0.44520833333333337</v>
      </c>
      <c r="B25733">
        <v>64</v>
      </c>
      <c r="C25733">
        <v>0</v>
      </c>
    </row>
    <row r="25734" spans="1:3" x14ac:dyDescent="0.25">
      <c r="A25734" s="1">
        <v>0.44520833333333337</v>
      </c>
      <c r="B25734">
        <v>65</v>
      </c>
      <c r="C25734">
        <v>0</v>
      </c>
    </row>
    <row r="25735" spans="1:3" x14ac:dyDescent="0.25">
      <c r="A25735" s="1">
        <v>0.44520833333333337</v>
      </c>
      <c r="B25735">
        <v>66</v>
      </c>
      <c r="C25735">
        <v>0</v>
      </c>
    </row>
    <row r="25736" spans="1:3" x14ac:dyDescent="0.25">
      <c r="A25736" s="1">
        <v>0.44520833333333337</v>
      </c>
      <c r="B25736">
        <v>67</v>
      </c>
      <c r="C25736">
        <v>0</v>
      </c>
    </row>
    <row r="25737" spans="1:3" x14ac:dyDescent="0.25">
      <c r="A25737" s="1">
        <v>0.44520833333333337</v>
      </c>
      <c r="B25737">
        <v>68</v>
      </c>
      <c r="C25737">
        <v>0</v>
      </c>
    </row>
    <row r="25738" spans="1:3" x14ac:dyDescent="0.25">
      <c r="A25738" s="1">
        <v>0.44520833333333337</v>
      </c>
      <c r="B25738">
        <v>69</v>
      </c>
      <c r="C25738">
        <v>0</v>
      </c>
    </row>
    <row r="25739" spans="1:3" x14ac:dyDescent="0.25">
      <c r="A25739" s="1">
        <v>0.44520833333333337</v>
      </c>
      <c r="B25739">
        <v>70</v>
      </c>
      <c r="C25739">
        <v>0</v>
      </c>
    </row>
    <row r="25740" spans="1:3" x14ac:dyDescent="0.25">
      <c r="A25740" s="1">
        <v>0.44520833333333337</v>
      </c>
      <c r="B25740">
        <v>71</v>
      </c>
      <c r="C25740">
        <v>0</v>
      </c>
    </row>
    <row r="25741" spans="1:3" x14ac:dyDescent="0.25">
      <c r="A25741" s="1">
        <v>0.44520833333333337</v>
      </c>
      <c r="B25741">
        <v>72</v>
      </c>
      <c r="C25741">
        <v>540.09</v>
      </c>
    </row>
    <row r="25742" spans="1:3" x14ac:dyDescent="0.25">
      <c r="A25742" s="1">
        <v>0.44520833333333337</v>
      </c>
      <c r="B25742">
        <v>73</v>
      </c>
      <c r="C25742">
        <v>538.26</v>
      </c>
    </row>
    <row r="25743" spans="1:3" x14ac:dyDescent="0.25">
      <c r="A25743" s="1">
        <v>0.44520833333333337</v>
      </c>
      <c r="B25743">
        <v>74</v>
      </c>
      <c r="C25743">
        <v>781.99</v>
      </c>
    </row>
    <row r="25744" spans="1:3" x14ac:dyDescent="0.25">
      <c r="A25744" s="1">
        <v>0.44520833333333337</v>
      </c>
      <c r="B25744">
        <v>75</v>
      </c>
      <c r="C25744">
        <v>855.78</v>
      </c>
    </row>
    <row r="25745" spans="1:3" x14ac:dyDescent="0.25">
      <c r="A25745" s="1">
        <v>0.44520833333333337</v>
      </c>
      <c r="B25745">
        <v>76</v>
      </c>
      <c r="C25745">
        <v>1107.06</v>
      </c>
    </row>
    <row r="25746" spans="1:3" x14ac:dyDescent="0.25">
      <c r="A25746" s="1">
        <v>0.44520833333333337</v>
      </c>
      <c r="B25746">
        <v>77</v>
      </c>
      <c r="C25746">
        <v>765.2</v>
      </c>
    </row>
    <row r="25747" spans="1:3" x14ac:dyDescent="0.25">
      <c r="A25747" s="1">
        <v>0.44520833333333337</v>
      </c>
      <c r="B25747">
        <v>78</v>
      </c>
      <c r="C25747">
        <v>799.18</v>
      </c>
    </row>
    <row r="25748" spans="1:3" x14ac:dyDescent="0.25">
      <c r="A25748" s="1">
        <v>0.44520833333333337</v>
      </c>
      <c r="B25748">
        <v>79</v>
      </c>
      <c r="C25748">
        <v>600.14</v>
      </c>
    </row>
    <row r="25749" spans="1:3" x14ac:dyDescent="0.25">
      <c r="A25749" s="1">
        <v>0.44520833333333337</v>
      </c>
      <c r="B25749">
        <v>80</v>
      </c>
      <c r="C25749">
        <v>0</v>
      </c>
    </row>
    <row r="25750" spans="1:3" x14ac:dyDescent="0.25">
      <c r="A25750" s="1">
        <v>0.44520833333333337</v>
      </c>
      <c r="B25750">
        <v>81</v>
      </c>
      <c r="C25750">
        <v>0</v>
      </c>
    </row>
    <row r="25751" spans="1:3" x14ac:dyDescent="0.25">
      <c r="A25751" s="1">
        <v>0.44520833333333337</v>
      </c>
      <c r="B25751">
        <v>82</v>
      </c>
      <c r="C25751">
        <v>0</v>
      </c>
    </row>
    <row r="25752" spans="1:3" x14ac:dyDescent="0.25">
      <c r="A25752" s="1">
        <v>0.44520833333333337</v>
      </c>
      <c r="B25752">
        <v>83</v>
      </c>
      <c r="C25752">
        <v>0</v>
      </c>
    </row>
    <row r="25753" spans="1:3" x14ac:dyDescent="0.25">
      <c r="A25753" s="1">
        <v>0.44520833333333337</v>
      </c>
      <c r="B25753">
        <v>84</v>
      </c>
      <c r="C25753">
        <v>0</v>
      </c>
    </row>
    <row r="25754" spans="1:3" x14ac:dyDescent="0.25">
      <c r="A25754" s="1">
        <v>0.44520833333333337</v>
      </c>
      <c r="B25754">
        <v>85</v>
      </c>
      <c r="C25754">
        <v>0</v>
      </c>
    </row>
    <row r="25755" spans="1:3" x14ac:dyDescent="0.25">
      <c r="A25755" s="1">
        <v>0.44520833333333337</v>
      </c>
      <c r="B25755">
        <v>86</v>
      </c>
      <c r="C25755">
        <v>0</v>
      </c>
    </row>
    <row r="25756" spans="1:3" x14ac:dyDescent="0.25">
      <c r="A25756" s="1">
        <v>0.44520833333333337</v>
      </c>
      <c r="B25756">
        <v>87</v>
      </c>
      <c r="C25756">
        <v>0</v>
      </c>
    </row>
    <row r="25757" spans="1:3" x14ac:dyDescent="0.25">
      <c r="A25757" s="1">
        <v>0.44520833333333337</v>
      </c>
      <c r="B25757">
        <v>88</v>
      </c>
      <c r="C25757">
        <v>0</v>
      </c>
    </row>
    <row r="25758" spans="1:3" x14ac:dyDescent="0.25">
      <c r="A25758" s="1">
        <v>0.44520833333333337</v>
      </c>
      <c r="B25758">
        <v>89</v>
      </c>
      <c r="C25758">
        <v>0</v>
      </c>
    </row>
    <row r="25759" spans="1:3" x14ac:dyDescent="0.25">
      <c r="A25759" s="1">
        <v>0.44520833333333337</v>
      </c>
      <c r="B25759">
        <v>90</v>
      </c>
      <c r="C25759">
        <v>0</v>
      </c>
    </row>
    <row r="25760" spans="1:3" x14ac:dyDescent="0.25">
      <c r="A25760" s="1">
        <v>0.44520833333333337</v>
      </c>
      <c r="B25760">
        <v>91</v>
      </c>
      <c r="C25760">
        <v>0</v>
      </c>
    </row>
    <row r="25761" spans="1:3" x14ac:dyDescent="0.25">
      <c r="A25761" s="1">
        <v>0.44520833333333337</v>
      </c>
      <c r="B25761">
        <v>92</v>
      </c>
      <c r="C25761">
        <v>0</v>
      </c>
    </row>
    <row r="25762" spans="1:3" x14ac:dyDescent="0.25">
      <c r="A25762" s="1">
        <v>0.44520833333333337</v>
      </c>
      <c r="B25762">
        <v>93</v>
      </c>
      <c r="C25762">
        <v>0</v>
      </c>
    </row>
    <row r="25763" spans="1:3" x14ac:dyDescent="0.25">
      <c r="A25763" s="1">
        <v>0.44520833333333337</v>
      </c>
      <c r="B25763">
        <v>94</v>
      </c>
      <c r="C25763">
        <v>0</v>
      </c>
    </row>
    <row r="25764" spans="1:3" x14ac:dyDescent="0.25">
      <c r="A25764" s="1">
        <v>0.44520833333333337</v>
      </c>
      <c r="B25764">
        <v>95</v>
      </c>
      <c r="C25764">
        <v>0</v>
      </c>
    </row>
    <row r="25765" spans="1:3" x14ac:dyDescent="0.25">
      <c r="A25765" s="1">
        <v>0.44520833333333337</v>
      </c>
      <c r="B25765">
        <v>96</v>
      </c>
      <c r="C25765">
        <v>0</v>
      </c>
    </row>
    <row r="25766" spans="1:3" x14ac:dyDescent="0.25">
      <c r="A25766" s="1">
        <v>0.44520833333333337</v>
      </c>
      <c r="B25766">
        <v>97</v>
      </c>
      <c r="C25766">
        <v>0</v>
      </c>
    </row>
    <row r="25767" spans="1:3" x14ac:dyDescent="0.25">
      <c r="A25767" s="1">
        <v>0.44520833333333337</v>
      </c>
      <c r="B25767">
        <v>98</v>
      </c>
      <c r="C25767">
        <v>0</v>
      </c>
    </row>
    <row r="25768" spans="1:3" x14ac:dyDescent="0.25">
      <c r="A25768" s="1">
        <v>0.44520833333333337</v>
      </c>
      <c r="B25768">
        <v>99</v>
      </c>
      <c r="C25768">
        <v>0</v>
      </c>
    </row>
    <row r="25769" spans="1:3" x14ac:dyDescent="0.25">
      <c r="A25769" s="1">
        <v>0.44520833333333337</v>
      </c>
      <c r="B25769">
        <v>100</v>
      </c>
      <c r="C25769">
        <v>0</v>
      </c>
    </row>
    <row r="25770" spans="1:3" x14ac:dyDescent="0.25">
      <c r="A25770" s="1">
        <v>0.44520833333333337</v>
      </c>
      <c r="B25770">
        <v>101</v>
      </c>
      <c r="C25770">
        <v>0</v>
      </c>
    </row>
    <row r="25771" spans="1:3" x14ac:dyDescent="0.25">
      <c r="A25771" s="1">
        <v>0.44520833333333337</v>
      </c>
      <c r="B25771">
        <v>102</v>
      </c>
      <c r="C25771">
        <v>0</v>
      </c>
    </row>
    <row r="25772" spans="1:3" x14ac:dyDescent="0.25">
      <c r="A25772" s="1">
        <v>0.44520833333333337</v>
      </c>
      <c r="B25772">
        <v>103</v>
      </c>
      <c r="C25772">
        <v>0</v>
      </c>
    </row>
    <row r="25773" spans="1:3" x14ac:dyDescent="0.25">
      <c r="A25773" s="1">
        <v>0.44520833333333337</v>
      </c>
      <c r="B25773">
        <v>104</v>
      </c>
      <c r="C25773">
        <v>0</v>
      </c>
    </row>
    <row r="25774" spans="1:3" x14ac:dyDescent="0.25">
      <c r="A25774" s="1">
        <v>0.44520833333333337</v>
      </c>
      <c r="B25774">
        <v>105</v>
      </c>
      <c r="C25774">
        <v>0</v>
      </c>
    </row>
    <row r="25775" spans="1:3" x14ac:dyDescent="0.25">
      <c r="A25775" s="1">
        <v>0.44520833333333337</v>
      </c>
      <c r="B25775">
        <v>106</v>
      </c>
      <c r="C25775">
        <v>0</v>
      </c>
    </row>
    <row r="25776" spans="1:3" x14ac:dyDescent="0.25">
      <c r="A25776" s="1">
        <v>0.44520833333333337</v>
      </c>
      <c r="B25776">
        <v>107</v>
      </c>
      <c r="C25776">
        <v>0</v>
      </c>
    </row>
    <row r="25777" spans="1:3" x14ac:dyDescent="0.25">
      <c r="A25777" s="1">
        <v>0.44520833333333337</v>
      </c>
      <c r="B25777">
        <v>108</v>
      </c>
      <c r="C25777">
        <v>0</v>
      </c>
    </row>
    <row r="25778" spans="1:3" x14ac:dyDescent="0.25">
      <c r="A25778" s="1">
        <v>0.44520833333333337</v>
      </c>
      <c r="B25778">
        <v>109</v>
      </c>
      <c r="C25778">
        <v>0</v>
      </c>
    </row>
    <row r="25779" spans="1:3" x14ac:dyDescent="0.25">
      <c r="A25779" s="1">
        <v>0.44520833333333337</v>
      </c>
      <c r="B25779">
        <v>110</v>
      </c>
      <c r="C25779">
        <v>0</v>
      </c>
    </row>
    <row r="25780" spans="1:3" x14ac:dyDescent="0.25">
      <c r="A25780" s="1">
        <v>0.44520833333333337</v>
      </c>
      <c r="B25780">
        <v>111</v>
      </c>
      <c r="C25780">
        <v>0</v>
      </c>
    </row>
    <row r="25781" spans="1:3" x14ac:dyDescent="0.25">
      <c r="A25781" s="1">
        <v>0.44520833333333337</v>
      </c>
      <c r="B25781">
        <v>112</v>
      </c>
      <c r="C25781">
        <v>0</v>
      </c>
    </row>
    <row r="25782" spans="1:3" x14ac:dyDescent="0.25">
      <c r="A25782" s="1">
        <v>0.44520833333333337</v>
      </c>
      <c r="B25782">
        <v>113</v>
      </c>
      <c r="C25782">
        <v>0</v>
      </c>
    </row>
    <row r="25783" spans="1:3" x14ac:dyDescent="0.25">
      <c r="A25783" s="1">
        <v>0.44520833333333337</v>
      </c>
      <c r="B25783">
        <v>114</v>
      </c>
      <c r="C25783">
        <v>0</v>
      </c>
    </row>
    <row r="25784" spans="1:3" x14ac:dyDescent="0.25">
      <c r="A25784" s="1">
        <v>0.44520833333333337</v>
      </c>
      <c r="B25784">
        <v>115</v>
      </c>
      <c r="C25784">
        <v>0</v>
      </c>
    </row>
    <row r="25785" spans="1:3" x14ac:dyDescent="0.25">
      <c r="A25785" s="1">
        <v>0.44520833333333337</v>
      </c>
      <c r="B25785">
        <v>116</v>
      </c>
      <c r="C25785">
        <v>0</v>
      </c>
    </row>
    <row r="25786" spans="1:3" x14ac:dyDescent="0.25">
      <c r="A25786" s="1">
        <v>0.44520833333333337</v>
      </c>
      <c r="B25786">
        <v>117</v>
      </c>
      <c r="C25786">
        <v>0</v>
      </c>
    </row>
    <row r="25787" spans="1:3" x14ac:dyDescent="0.25">
      <c r="A25787" s="1">
        <v>0.44520833333333337</v>
      </c>
      <c r="B25787">
        <v>118</v>
      </c>
      <c r="C25787">
        <v>0</v>
      </c>
    </row>
    <row r="25788" spans="1:3" x14ac:dyDescent="0.25">
      <c r="A25788" s="1">
        <v>0.44520833333333337</v>
      </c>
      <c r="B25788">
        <v>119</v>
      </c>
      <c r="C25788">
        <v>0</v>
      </c>
    </row>
    <row r="25789" spans="1:3" x14ac:dyDescent="0.25">
      <c r="A25789" s="1">
        <v>0.44520833333333337</v>
      </c>
      <c r="B25789">
        <v>120</v>
      </c>
      <c r="C25789">
        <v>0</v>
      </c>
    </row>
    <row r="25790" spans="1:3" x14ac:dyDescent="0.25">
      <c r="A25790" s="1">
        <v>0.44520833333333337</v>
      </c>
      <c r="B25790">
        <v>121</v>
      </c>
      <c r="C25790">
        <v>0</v>
      </c>
    </row>
    <row r="25791" spans="1:3" x14ac:dyDescent="0.25">
      <c r="A25791" s="1">
        <v>0.44520833333333337</v>
      </c>
      <c r="B25791">
        <v>122</v>
      </c>
      <c r="C25791">
        <v>0</v>
      </c>
    </row>
    <row r="25792" spans="1:3" x14ac:dyDescent="0.25">
      <c r="A25792" s="1">
        <v>0.44520833333333337</v>
      </c>
      <c r="B25792">
        <v>123</v>
      </c>
      <c r="C25792">
        <v>0</v>
      </c>
    </row>
    <row r="25793" spans="1:3" x14ac:dyDescent="0.25">
      <c r="A25793" s="1">
        <v>0.44520833333333337</v>
      </c>
      <c r="B25793">
        <v>124</v>
      </c>
      <c r="C25793">
        <v>0</v>
      </c>
    </row>
    <row r="25794" spans="1:3" x14ac:dyDescent="0.25">
      <c r="A25794" s="1">
        <v>0.44520833333333337</v>
      </c>
      <c r="B25794">
        <v>125</v>
      </c>
      <c r="C25794">
        <v>0</v>
      </c>
    </row>
    <row r="25795" spans="1:3" x14ac:dyDescent="0.25">
      <c r="A25795" s="1">
        <v>0.44520833333333337</v>
      </c>
      <c r="B25795">
        <v>126</v>
      </c>
      <c r="C25795">
        <v>0</v>
      </c>
    </row>
    <row r="25796" spans="1:3" x14ac:dyDescent="0.25">
      <c r="A25796" s="1">
        <v>0.44520833333333337</v>
      </c>
      <c r="B25796">
        <v>127</v>
      </c>
      <c r="C25796">
        <v>0</v>
      </c>
    </row>
    <row r="25797" spans="1:3" x14ac:dyDescent="0.25">
      <c r="A25797" s="1">
        <v>0.44520833333333337</v>
      </c>
      <c r="B25797">
        <v>128</v>
      </c>
      <c r="C25797">
        <v>0</v>
      </c>
    </row>
    <row r="25798" spans="1:3" x14ac:dyDescent="0.25">
      <c r="A25798" s="1">
        <v>0.44520833333333337</v>
      </c>
      <c r="B25798">
        <v>129</v>
      </c>
      <c r="C25798">
        <v>0</v>
      </c>
    </row>
    <row r="25799" spans="1:3" x14ac:dyDescent="0.25">
      <c r="A25799" s="1">
        <v>0.44520833333333337</v>
      </c>
      <c r="B25799">
        <v>130</v>
      </c>
      <c r="C25799">
        <v>0</v>
      </c>
    </row>
    <row r="25800" spans="1:3" x14ac:dyDescent="0.25">
      <c r="A25800" s="1">
        <v>0.44520833333333337</v>
      </c>
      <c r="B25800">
        <v>131</v>
      </c>
      <c r="C25800">
        <v>0</v>
      </c>
    </row>
    <row r="25801" spans="1:3" x14ac:dyDescent="0.25">
      <c r="A25801" s="1">
        <v>0.44520833333333337</v>
      </c>
      <c r="B25801">
        <v>132</v>
      </c>
      <c r="C25801">
        <v>0</v>
      </c>
    </row>
    <row r="25802" spans="1:3" x14ac:dyDescent="0.25">
      <c r="A25802" s="1">
        <v>0.44520833333333337</v>
      </c>
      <c r="B25802">
        <v>133</v>
      </c>
      <c r="C25802">
        <v>0</v>
      </c>
    </row>
    <row r="25803" spans="1:3" x14ac:dyDescent="0.25">
      <c r="A25803" s="1">
        <v>0.44520833333333337</v>
      </c>
      <c r="B25803">
        <v>134</v>
      </c>
      <c r="C25803">
        <v>0</v>
      </c>
    </row>
    <row r="25804" spans="1:3" x14ac:dyDescent="0.25">
      <c r="A25804" s="1">
        <v>0.44520833333333337</v>
      </c>
      <c r="B25804">
        <v>135</v>
      </c>
      <c r="C25804">
        <v>0</v>
      </c>
    </row>
    <row r="25805" spans="1:3" x14ac:dyDescent="0.25">
      <c r="A25805" s="1">
        <v>0.44520833333333337</v>
      </c>
      <c r="B25805">
        <v>136</v>
      </c>
      <c r="C25805">
        <v>0</v>
      </c>
    </row>
    <row r="25806" spans="1:3" x14ac:dyDescent="0.25">
      <c r="A25806" s="1">
        <v>0.44520833333333337</v>
      </c>
      <c r="B25806">
        <v>137</v>
      </c>
      <c r="C25806">
        <v>0</v>
      </c>
    </row>
    <row r="25807" spans="1:3" x14ac:dyDescent="0.25">
      <c r="A25807" s="1">
        <v>0.44520833333333337</v>
      </c>
      <c r="B25807">
        <v>138</v>
      </c>
      <c r="C25807">
        <v>0</v>
      </c>
    </row>
    <row r="25808" spans="1:3" x14ac:dyDescent="0.25">
      <c r="A25808" s="1">
        <v>0.44520833333333337</v>
      </c>
      <c r="B25808">
        <v>139</v>
      </c>
      <c r="C25808">
        <v>0</v>
      </c>
    </row>
    <row r="25809" spans="1:3" x14ac:dyDescent="0.25">
      <c r="A25809" s="1">
        <v>0.44520833333333337</v>
      </c>
      <c r="B25809">
        <v>140</v>
      </c>
      <c r="C25809">
        <v>0</v>
      </c>
    </row>
    <row r="25810" spans="1:3" x14ac:dyDescent="0.25">
      <c r="A25810" s="1">
        <v>0.44520833333333337</v>
      </c>
      <c r="B25810">
        <v>141</v>
      </c>
      <c r="C25810">
        <v>0</v>
      </c>
    </row>
    <row r="25811" spans="1:3" x14ac:dyDescent="0.25">
      <c r="A25811" s="1">
        <v>0.44520833333333337</v>
      </c>
      <c r="B25811">
        <v>142</v>
      </c>
      <c r="C25811">
        <v>0</v>
      </c>
    </row>
    <row r="25812" spans="1:3" x14ac:dyDescent="0.25">
      <c r="A25812" s="1">
        <v>0.44520833333333337</v>
      </c>
      <c r="B25812">
        <v>143</v>
      </c>
      <c r="C25812">
        <v>0</v>
      </c>
    </row>
    <row r="25813" spans="1:3" x14ac:dyDescent="0.25">
      <c r="A25813" s="1">
        <v>0.44520833333333337</v>
      </c>
      <c r="B25813">
        <v>144</v>
      </c>
      <c r="C25813">
        <v>0</v>
      </c>
    </row>
    <row r="25814" spans="1:3" x14ac:dyDescent="0.25">
      <c r="A25814" s="1">
        <v>0.44520833333333337</v>
      </c>
      <c r="B25814">
        <v>145</v>
      </c>
      <c r="C25814">
        <v>0</v>
      </c>
    </row>
    <row r="25815" spans="1:3" x14ac:dyDescent="0.25">
      <c r="A25815" s="1">
        <v>0.44520833333333337</v>
      </c>
      <c r="B25815">
        <v>146</v>
      </c>
      <c r="C25815">
        <v>0</v>
      </c>
    </row>
    <row r="25816" spans="1:3" x14ac:dyDescent="0.25">
      <c r="A25816" s="1">
        <v>0.44520833333333337</v>
      </c>
      <c r="B25816">
        <v>147</v>
      </c>
      <c r="C25816">
        <v>0</v>
      </c>
    </row>
    <row r="25817" spans="1:3" x14ac:dyDescent="0.25">
      <c r="A25817" s="1">
        <v>0.44520833333333337</v>
      </c>
      <c r="B25817">
        <v>148</v>
      </c>
      <c r="C25817">
        <v>0</v>
      </c>
    </row>
    <row r="25818" spans="1:3" x14ac:dyDescent="0.25">
      <c r="A25818" s="1">
        <v>0.44520833333333337</v>
      </c>
      <c r="B25818">
        <v>149</v>
      </c>
      <c r="C25818">
        <v>0</v>
      </c>
    </row>
    <row r="25819" spans="1:3" x14ac:dyDescent="0.25">
      <c r="A25819" s="1">
        <v>0.44520833333333337</v>
      </c>
      <c r="B25819">
        <v>150</v>
      </c>
      <c r="C25819">
        <v>0</v>
      </c>
    </row>
    <row r="25820" spans="1:3" x14ac:dyDescent="0.25">
      <c r="A25820" s="1">
        <v>0.44520833333333337</v>
      </c>
      <c r="B25820">
        <v>151</v>
      </c>
      <c r="C25820">
        <v>0</v>
      </c>
    </row>
    <row r="25821" spans="1:3" x14ac:dyDescent="0.25">
      <c r="A25821" s="1">
        <v>0.44520833333333337</v>
      </c>
      <c r="B25821">
        <v>152</v>
      </c>
      <c r="C25821">
        <v>0</v>
      </c>
    </row>
    <row r="25822" spans="1:3" x14ac:dyDescent="0.25">
      <c r="A25822" s="1">
        <v>0.44520833333333337</v>
      </c>
      <c r="B25822">
        <v>153</v>
      </c>
      <c r="C25822">
        <v>0</v>
      </c>
    </row>
    <row r="25823" spans="1:3" x14ac:dyDescent="0.25">
      <c r="A25823" s="1">
        <v>0.44520833333333337</v>
      </c>
      <c r="B25823">
        <v>154</v>
      </c>
      <c r="C25823">
        <v>0</v>
      </c>
    </row>
    <row r="25824" spans="1:3" x14ac:dyDescent="0.25">
      <c r="A25824" s="1">
        <v>0.44520833333333337</v>
      </c>
      <c r="B25824">
        <v>155</v>
      </c>
      <c r="C25824">
        <v>0</v>
      </c>
    </row>
    <row r="25825" spans="1:3" x14ac:dyDescent="0.25">
      <c r="A25825" s="1">
        <v>0.44520833333333337</v>
      </c>
      <c r="B25825">
        <v>156</v>
      </c>
      <c r="C25825">
        <v>0</v>
      </c>
    </row>
    <row r="25826" spans="1:3" x14ac:dyDescent="0.25">
      <c r="A25826" s="1">
        <v>0.44520833333333337</v>
      </c>
      <c r="B25826">
        <v>157</v>
      </c>
      <c r="C25826">
        <v>0</v>
      </c>
    </row>
    <row r="25827" spans="1:3" x14ac:dyDescent="0.25">
      <c r="A25827" s="1">
        <v>0.44520833333333337</v>
      </c>
      <c r="B25827">
        <v>158</v>
      </c>
      <c r="C25827">
        <v>0</v>
      </c>
    </row>
    <row r="25828" spans="1:3" x14ac:dyDescent="0.25">
      <c r="A25828" s="1">
        <v>0.44520833333333337</v>
      </c>
      <c r="B25828">
        <v>159</v>
      </c>
      <c r="C25828">
        <v>0</v>
      </c>
    </row>
    <row r="25829" spans="1:3" x14ac:dyDescent="0.25">
      <c r="A25829" s="1">
        <v>0.44520833333333337</v>
      </c>
      <c r="B25829">
        <v>160</v>
      </c>
      <c r="C25829">
        <v>0</v>
      </c>
    </row>
    <row r="25830" spans="1:3" x14ac:dyDescent="0.25">
      <c r="A25830" s="1">
        <v>0.44520833333333337</v>
      </c>
      <c r="B25830">
        <v>161</v>
      </c>
      <c r="C25830">
        <v>0</v>
      </c>
    </row>
    <row r="25831" spans="1:3" x14ac:dyDescent="0.25">
      <c r="A25831" s="1">
        <v>0.44520833333333337</v>
      </c>
      <c r="B25831">
        <v>162</v>
      </c>
      <c r="C25831">
        <v>0</v>
      </c>
    </row>
    <row r="25832" spans="1:3" x14ac:dyDescent="0.25">
      <c r="A25832" s="1">
        <v>0.44520833333333337</v>
      </c>
      <c r="B25832">
        <v>163</v>
      </c>
      <c r="C25832">
        <v>0</v>
      </c>
    </row>
    <row r="25833" spans="1:3" x14ac:dyDescent="0.25">
      <c r="A25833" s="1">
        <v>0.44520833333333337</v>
      </c>
      <c r="B25833">
        <v>164</v>
      </c>
      <c r="C25833">
        <v>0</v>
      </c>
    </row>
    <row r="25834" spans="1:3" x14ac:dyDescent="0.25">
      <c r="A25834" s="1">
        <v>0.44520833333333337</v>
      </c>
      <c r="B25834">
        <v>165</v>
      </c>
      <c r="C25834">
        <v>0</v>
      </c>
    </row>
    <row r="25835" spans="1:3" x14ac:dyDescent="0.25">
      <c r="A25835" s="1">
        <v>0.44520833333333337</v>
      </c>
      <c r="B25835">
        <v>166</v>
      </c>
      <c r="C25835">
        <v>0</v>
      </c>
    </row>
    <row r="25836" spans="1:3" x14ac:dyDescent="0.25">
      <c r="A25836" s="1">
        <v>0.44520833333333337</v>
      </c>
      <c r="B25836">
        <v>167</v>
      </c>
      <c r="C25836">
        <v>0</v>
      </c>
    </row>
    <row r="25837" spans="1:3" x14ac:dyDescent="0.25">
      <c r="A25837" s="1">
        <v>0.44520833333333337</v>
      </c>
      <c r="B25837">
        <v>168</v>
      </c>
      <c r="C25837">
        <v>0</v>
      </c>
    </row>
    <row r="25838" spans="1:3" x14ac:dyDescent="0.25">
      <c r="A25838" s="1">
        <v>0.44520833333333337</v>
      </c>
      <c r="B25838">
        <v>169</v>
      </c>
      <c r="C25838">
        <v>0</v>
      </c>
    </row>
    <row r="25839" spans="1:3" x14ac:dyDescent="0.25">
      <c r="A25839" s="1">
        <v>0.44520833333333337</v>
      </c>
      <c r="B25839">
        <v>170</v>
      </c>
      <c r="C25839">
        <v>0</v>
      </c>
    </row>
    <row r="25840" spans="1:3" x14ac:dyDescent="0.25">
      <c r="A25840" s="1">
        <v>0.44520833333333337</v>
      </c>
      <c r="B25840">
        <v>171</v>
      </c>
      <c r="C25840">
        <v>0</v>
      </c>
    </row>
    <row r="25841" spans="1:3" x14ac:dyDescent="0.25">
      <c r="A25841" s="1">
        <v>0.44520833333333337</v>
      </c>
      <c r="B25841">
        <v>172</v>
      </c>
      <c r="C25841">
        <v>0</v>
      </c>
    </row>
    <row r="25842" spans="1:3" x14ac:dyDescent="0.25">
      <c r="A25842" s="1">
        <v>0.44520833333333337</v>
      </c>
      <c r="B25842">
        <v>173</v>
      </c>
      <c r="C25842">
        <v>0</v>
      </c>
    </row>
    <row r="25843" spans="1:3" x14ac:dyDescent="0.25">
      <c r="A25843" s="1">
        <v>0.44520833333333337</v>
      </c>
      <c r="B25843">
        <v>174</v>
      </c>
      <c r="C25843">
        <v>0</v>
      </c>
    </row>
    <row r="25844" spans="1:3" x14ac:dyDescent="0.25">
      <c r="A25844" s="1">
        <v>0.44520833333333337</v>
      </c>
      <c r="B25844">
        <v>175</v>
      </c>
      <c r="C25844">
        <v>0</v>
      </c>
    </row>
    <row r="25845" spans="1:3" x14ac:dyDescent="0.25">
      <c r="A25845" s="1">
        <v>0.44520833333333337</v>
      </c>
      <c r="B25845">
        <v>176</v>
      </c>
      <c r="C25845">
        <v>0</v>
      </c>
    </row>
    <row r="25846" spans="1:3" x14ac:dyDescent="0.25">
      <c r="A25846" s="1">
        <v>0.44520833333333337</v>
      </c>
      <c r="B25846">
        <v>177</v>
      </c>
      <c r="C25846">
        <v>0</v>
      </c>
    </row>
    <row r="25847" spans="1:3" x14ac:dyDescent="0.25">
      <c r="A25847" s="1">
        <v>0.44520833333333337</v>
      </c>
      <c r="B25847">
        <v>178</v>
      </c>
      <c r="C25847">
        <v>0</v>
      </c>
    </row>
    <row r="25848" spans="1:3" x14ac:dyDescent="0.25">
      <c r="A25848" s="1">
        <v>0.44520833333333337</v>
      </c>
      <c r="B25848">
        <v>179</v>
      </c>
      <c r="C25848">
        <v>0</v>
      </c>
    </row>
    <row r="25849" spans="1:3" x14ac:dyDescent="0.25">
      <c r="A25849" s="1">
        <v>0.44520833333333337</v>
      </c>
      <c r="B25849">
        <v>180</v>
      </c>
      <c r="C25849">
        <v>0</v>
      </c>
    </row>
    <row r="25850" spans="1:3" x14ac:dyDescent="0.25">
      <c r="A25850" s="1">
        <v>0.44520833333333337</v>
      </c>
      <c r="B25850">
        <v>181</v>
      </c>
      <c r="C25850">
        <v>0</v>
      </c>
    </row>
    <row r="25851" spans="1:3" x14ac:dyDescent="0.25">
      <c r="A25851" s="1">
        <v>0.44520833333333337</v>
      </c>
      <c r="B25851">
        <v>182</v>
      </c>
      <c r="C25851">
        <v>0</v>
      </c>
    </row>
    <row r="25852" spans="1:3" x14ac:dyDescent="0.25">
      <c r="A25852" s="1">
        <v>0.44520833333333337</v>
      </c>
      <c r="B25852">
        <v>183</v>
      </c>
      <c r="C25852">
        <v>0</v>
      </c>
    </row>
    <row r="25853" spans="1:3" x14ac:dyDescent="0.25">
      <c r="A25853" s="1">
        <v>0.44520833333333337</v>
      </c>
      <c r="B25853">
        <v>184</v>
      </c>
      <c r="C25853">
        <v>0</v>
      </c>
    </row>
    <row r="25854" spans="1:3" x14ac:dyDescent="0.25">
      <c r="A25854" s="1">
        <v>0.44520833333333337</v>
      </c>
      <c r="B25854">
        <v>185</v>
      </c>
      <c r="C25854">
        <v>0</v>
      </c>
    </row>
    <row r="25855" spans="1:3" x14ac:dyDescent="0.25">
      <c r="A25855" s="1">
        <v>0.44520833333333337</v>
      </c>
      <c r="B25855">
        <v>186</v>
      </c>
      <c r="C25855">
        <v>0</v>
      </c>
    </row>
    <row r="25856" spans="1:3" x14ac:dyDescent="0.25">
      <c r="A25856" s="1">
        <v>0.44520833333333337</v>
      </c>
      <c r="B25856">
        <v>187</v>
      </c>
      <c r="C25856">
        <v>0</v>
      </c>
    </row>
    <row r="25857" spans="1:3" x14ac:dyDescent="0.25">
      <c r="A25857" s="1">
        <v>0.44520833333333337</v>
      </c>
      <c r="B25857">
        <v>188</v>
      </c>
      <c r="C25857">
        <v>0</v>
      </c>
    </row>
    <row r="25858" spans="1:3" x14ac:dyDescent="0.25">
      <c r="A25858" s="1">
        <v>0.44520833333333337</v>
      </c>
      <c r="B25858">
        <v>189</v>
      </c>
      <c r="C25858">
        <v>0</v>
      </c>
    </row>
    <row r="25859" spans="1:3" x14ac:dyDescent="0.25">
      <c r="A25859" s="1">
        <v>0.44520833333333337</v>
      </c>
      <c r="B25859">
        <v>190</v>
      </c>
      <c r="C25859">
        <v>0</v>
      </c>
    </row>
    <row r="25860" spans="1:3" x14ac:dyDescent="0.25">
      <c r="A25860" s="1">
        <v>0.44520833333333337</v>
      </c>
      <c r="B25860">
        <v>191</v>
      </c>
      <c r="C25860">
        <v>0</v>
      </c>
    </row>
    <row r="25861" spans="1:3" x14ac:dyDescent="0.25">
      <c r="A25861" s="1">
        <v>0.44520833333333337</v>
      </c>
      <c r="B25861">
        <v>192</v>
      </c>
      <c r="C25861">
        <v>0</v>
      </c>
    </row>
    <row r="25862" spans="1:3" x14ac:dyDescent="0.25">
      <c r="A25862" s="1">
        <v>0.44520833333333337</v>
      </c>
      <c r="B25862">
        <v>193</v>
      </c>
      <c r="C25862">
        <v>0</v>
      </c>
    </row>
    <row r="25863" spans="1:3" x14ac:dyDescent="0.25">
      <c r="A25863" s="1">
        <v>0.44520833333333337</v>
      </c>
      <c r="B25863">
        <v>194</v>
      </c>
      <c r="C25863">
        <v>0</v>
      </c>
    </row>
    <row r="25864" spans="1:3" x14ac:dyDescent="0.25">
      <c r="A25864" s="1">
        <v>0.44520833333333337</v>
      </c>
      <c r="B25864">
        <v>195</v>
      </c>
      <c r="C25864">
        <v>0</v>
      </c>
    </row>
    <row r="25865" spans="1:3" x14ac:dyDescent="0.25">
      <c r="A25865" s="1">
        <v>0.44520833333333337</v>
      </c>
      <c r="B25865">
        <v>196</v>
      </c>
      <c r="C25865">
        <v>0</v>
      </c>
    </row>
    <row r="25866" spans="1:3" x14ac:dyDescent="0.25">
      <c r="A25866" s="1">
        <v>0.44520833333333337</v>
      </c>
      <c r="B25866">
        <v>197</v>
      </c>
      <c r="C25866">
        <v>0</v>
      </c>
    </row>
    <row r="25867" spans="1:3" x14ac:dyDescent="0.25">
      <c r="A25867" s="1">
        <v>0.44520833333333337</v>
      </c>
      <c r="B25867">
        <v>198</v>
      </c>
      <c r="C25867">
        <v>0</v>
      </c>
    </row>
    <row r="25868" spans="1:3" x14ac:dyDescent="0.25">
      <c r="A25868" s="1">
        <v>0.44520833333333337</v>
      </c>
      <c r="B25868">
        <v>199</v>
      </c>
      <c r="C25868">
        <v>0</v>
      </c>
    </row>
    <row r="25869" spans="1:3" x14ac:dyDescent="0.25">
      <c r="A25869" s="1">
        <v>0.44520833333333337</v>
      </c>
      <c r="B25869">
        <v>200</v>
      </c>
      <c r="C25869">
        <v>0</v>
      </c>
    </row>
    <row r="25870" spans="1:3" x14ac:dyDescent="0.25">
      <c r="A25870" s="1">
        <v>0.44520833333333337</v>
      </c>
      <c r="B25870">
        <v>201</v>
      </c>
      <c r="C25870">
        <v>0</v>
      </c>
    </row>
    <row r="25871" spans="1:3" x14ac:dyDescent="0.25">
      <c r="A25871" s="1">
        <v>0.44520833333333337</v>
      </c>
      <c r="B25871">
        <v>202</v>
      </c>
      <c r="C25871">
        <v>0</v>
      </c>
    </row>
    <row r="25872" spans="1:3" x14ac:dyDescent="0.25">
      <c r="A25872" s="1">
        <v>0.44520833333333337</v>
      </c>
      <c r="B25872">
        <v>203</v>
      </c>
      <c r="C25872">
        <v>0</v>
      </c>
    </row>
    <row r="25873" spans="1:3" x14ac:dyDescent="0.25">
      <c r="A25873" s="1">
        <v>0.44520833333333337</v>
      </c>
      <c r="B25873">
        <v>204</v>
      </c>
      <c r="C25873">
        <v>0</v>
      </c>
    </row>
    <row r="25874" spans="1:3" x14ac:dyDescent="0.25">
      <c r="A25874" s="1">
        <v>0.44520833333333337</v>
      </c>
      <c r="B25874">
        <v>205</v>
      </c>
      <c r="C25874">
        <v>0</v>
      </c>
    </row>
    <row r="25875" spans="1:3" x14ac:dyDescent="0.25">
      <c r="A25875" s="1">
        <v>0.44520833333333337</v>
      </c>
      <c r="B25875">
        <v>206</v>
      </c>
      <c r="C25875">
        <v>0</v>
      </c>
    </row>
    <row r="25876" spans="1:3" x14ac:dyDescent="0.25">
      <c r="A25876" s="1">
        <v>0.44520833333333337</v>
      </c>
      <c r="B25876">
        <v>207</v>
      </c>
      <c r="C25876">
        <v>0</v>
      </c>
    </row>
    <row r="25877" spans="1:3" x14ac:dyDescent="0.25">
      <c r="A25877" s="1">
        <v>0.44520833333333337</v>
      </c>
      <c r="B25877">
        <v>208</v>
      </c>
      <c r="C25877">
        <v>0</v>
      </c>
    </row>
    <row r="25878" spans="1:3" x14ac:dyDescent="0.25">
      <c r="A25878" s="1">
        <v>0.44520833333333337</v>
      </c>
      <c r="B25878">
        <v>209</v>
      </c>
      <c r="C25878">
        <v>0</v>
      </c>
    </row>
    <row r="25879" spans="1:3" x14ac:dyDescent="0.25">
      <c r="A25879" s="1">
        <v>0.44520833333333337</v>
      </c>
      <c r="B25879">
        <v>210</v>
      </c>
      <c r="C25879">
        <v>0</v>
      </c>
    </row>
    <row r="25880" spans="1:3" x14ac:dyDescent="0.25">
      <c r="A25880" s="1">
        <v>0.44520833333333337</v>
      </c>
      <c r="B25880">
        <v>211</v>
      </c>
      <c r="C25880">
        <v>0</v>
      </c>
    </row>
    <row r="25881" spans="1:3" x14ac:dyDescent="0.25">
      <c r="A25881" s="1">
        <v>0.44520833333333337</v>
      </c>
      <c r="B25881">
        <v>212</v>
      </c>
      <c r="C25881">
        <v>0</v>
      </c>
    </row>
    <row r="25882" spans="1:3" x14ac:dyDescent="0.25">
      <c r="A25882" s="1">
        <v>0.44520833333333337</v>
      </c>
      <c r="B25882">
        <v>213</v>
      </c>
      <c r="C25882">
        <v>0</v>
      </c>
    </row>
    <row r="25883" spans="1:3" x14ac:dyDescent="0.25">
      <c r="A25883" s="1">
        <v>0.44520833333333337</v>
      </c>
      <c r="B25883">
        <v>214</v>
      </c>
      <c r="C25883">
        <v>0</v>
      </c>
    </row>
    <row r="25884" spans="1:3" x14ac:dyDescent="0.25">
      <c r="A25884" s="1">
        <v>0.44520833333333337</v>
      </c>
      <c r="B25884">
        <v>215</v>
      </c>
      <c r="C25884">
        <v>0</v>
      </c>
    </row>
    <row r="25885" spans="1:3" x14ac:dyDescent="0.25">
      <c r="A25885" s="1">
        <v>0.44520833333333337</v>
      </c>
      <c r="B25885">
        <v>216</v>
      </c>
      <c r="C25885">
        <v>0</v>
      </c>
    </row>
    <row r="25886" spans="1:3" x14ac:dyDescent="0.25">
      <c r="A25886" s="1">
        <v>0.44520833333333337</v>
      </c>
      <c r="B25886">
        <v>217</v>
      </c>
      <c r="C25886">
        <v>0</v>
      </c>
    </row>
    <row r="25887" spans="1:3" x14ac:dyDescent="0.25">
      <c r="A25887" s="1">
        <v>0.44520833333333337</v>
      </c>
      <c r="B25887">
        <v>218</v>
      </c>
      <c r="C25887">
        <v>0</v>
      </c>
    </row>
    <row r="25888" spans="1:3" x14ac:dyDescent="0.25">
      <c r="A25888" s="1">
        <v>0.44520833333333337</v>
      </c>
      <c r="B25888">
        <v>219</v>
      </c>
      <c r="C25888">
        <v>0</v>
      </c>
    </row>
    <row r="25889" spans="1:3" x14ac:dyDescent="0.25">
      <c r="A25889" s="1">
        <v>0.44520833333333337</v>
      </c>
      <c r="B25889">
        <v>220</v>
      </c>
      <c r="C25889">
        <v>0</v>
      </c>
    </row>
    <row r="25890" spans="1:3" x14ac:dyDescent="0.25">
      <c r="A25890" s="1">
        <v>0.44520833333333337</v>
      </c>
      <c r="B25890">
        <v>221</v>
      </c>
      <c r="C25890">
        <v>0</v>
      </c>
    </row>
    <row r="25891" spans="1:3" x14ac:dyDescent="0.25">
      <c r="A25891" s="1">
        <v>0.44520833333333337</v>
      </c>
      <c r="B25891">
        <v>222</v>
      </c>
      <c r="C25891">
        <v>0</v>
      </c>
    </row>
    <row r="25892" spans="1:3" x14ac:dyDescent="0.25">
      <c r="A25892" s="1">
        <v>0.44520833333333337</v>
      </c>
      <c r="B25892">
        <v>223</v>
      </c>
      <c r="C25892">
        <v>0</v>
      </c>
    </row>
    <row r="25893" spans="1:3" x14ac:dyDescent="0.25">
      <c r="A25893" s="1">
        <v>0.44520833333333337</v>
      </c>
      <c r="B25893">
        <v>224</v>
      </c>
      <c r="C25893">
        <v>0</v>
      </c>
    </row>
    <row r="25894" spans="1:3" x14ac:dyDescent="0.25">
      <c r="A25894" s="1">
        <v>0.44520833333333337</v>
      </c>
      <c r="B25894">
        <v>225</v>
      </c>
      <c r="C25894">
        <v>0</v>
      </c>
    </row>
    <row r="25895" spans="1:3" x14ac:dyDescent="0.25">
      <c r="A25895" s="1">
        <v>0.44520833333333337</v>
      </c>
      <c r="B25895">
        <v>226</v>
      </c>
      <c r="C25895">
        <v>0</v>
      </c>
    </row>
    <row r="25896" spans="1:3" x14ac:dyDescent="0.25">
      <c r="A25896" s="1">
        <v>0.44520833333333337</v>
      </c>
      <c r="B25896">
        <v>227</v>
      </c>
      <c r="C25896">
        <v>0</v>
      </c>
    </row>
    <row r="25897" spans="1:3" x14ac:dyDescent="0.25">
      <c r="A25897" s="1">
        <v>0.44520833333333337</v>
      </c>
      <c r="B25897">
        <v>228</v>
      </c>
      <c r="C25897">
        <v>0</v>
      </c>
    </row>
    <row r="25898" spans="1:3" x14ac:dyDescent="0.25">
      <c r="A25898" s="1">
        <v>0.44520833333333337</v>
      </c>
      <c r="B25898">
        <v>229</v>
      </c>
      <c r="C25898">
        <v>0</v>
      </c>
    </row>
    <row r="25899" spans="1:3" x14ac:dyDescent="0.25">
      <c r="A25899" s="1">
        <v>0.44520833333333337</v>
      </c>
      <c r="B25899">
        <v>230</v>
      </c>
      <c r="C25899">
        <v>0</v>
      </c>
    </row>
    <row r="25900" spans="1:3" x14ac:dyDescent="0.25">
      <c r="A25900" s="1">
        <v>0.44520833333333337</v>
      </c>
      <c r="B25900">
        <v>231</v>
      </c>
      <c r="C25900">
        <v>0</v>
      </c>
    </row>
    <row r="25901" spans="1:3" x14ac:dyDescent="0.25">
      <c r="A25901" s="1">
        <v>0.44520833333333337</v>
      </c>
      <c r="B25901">
        <v>232</v>
      </c>
      <c r="C25901">
        <v>0</v>
      </c>
    </row>
    <row r="25902" spans="1:3" x14ac:dyDescent="0.25">
      <c r="A25902" s="1">
        <v>0.44520833333333337</v>
      </c>
      <c r="B25902">
        <v>233</v>
      </c>
      <c r="C25902">
        <v>0</v>
      </c>
    </row>
    <row r="25903" spans="1:3" x14ac:dyDescent="0.25">
      <c r="A25903" s="1">
        <v>0.44520833333333337</v>
      </c>
      <c r="B25903">
        <v>234</v>
      </c>
      <c r="C25903">
        <v>0</v>
      </c>
    </row>
    <row r="25904" spans="1:3" x14ac:dyDescent="0.25">
      <c r="A25904" s="1">
        <v>0.44520833333333337</v>
      </c>
      <c r="B25904">
        <v>235</v>
      </c>
      <c r="C25904">
        <v>0</v>
      </c>
    </row>
    <row r="25905" spans="1:3" x14ac:dyDescent="0.25">
      <c r="A25905" s="1">
        <v>0.44520833333333337</v>
      </c>
      <c r="B25905">
        <v>236</v>
      </c>
      <c r="C25905">
        <v>0</v>
      </c>
    </row>
    <row r="25906" spans="1:3" x14ac:dyDescent="0.25">
      <c r="A25906" s="1">
        <v>0.44520833333333337</v>
      </c>
      <c r="B25906">
        <v>237</v>
      </c>
      <c r="C25906">
        <v>0</v>
      </c>
    </row>
    <row r="25907" spans="1:3" x14ac:dyDescent="0.25">
      <c r="A25907" s="1">
        <v>0.44520833333333337</v>
      </c>
      <c r="B25907">
        <v>238</v>
      </c>
      <c r="C25907">
        <v>0</v>
      </c>
    </row>
    <row r="25908" spans="1:3" x14ac:dyDescent="0.25">
      <c r="A25908" s="1">
        <v>0.44520833333333337</v>
      </c>
      <c r="B25908">
        <v>239</v>
      </c>
      <c r="C25908">
        <v>0</v>
      </c>
    </row>
    <row r="25909" spans="1:3" x14ac:dyDescent="0.25">
      <c r="A25909" s="1">
        <v>0.44520833333333337</v>
      </c>
      <c r="B25909">
        <v>240</v>
      </c>
      <c r="C25909">
        <v>0</v>
      </c>
    </row>
    <row r="25910" spans="1:3" x14ac:dyDescent="0.25">
      <c r="A25910" s="1">
        <v>0.44520833333333337</v>
      </c>
      <c r="B25910">
        <v>241</v>
      </c>
      <c r="C25910">
        <v>0</v>
      </c>
    </row>
    <row r="25911" spans="1:3" x14ac:dyDescent="0.25">
      <c r="A25911" s="1">
        <v>0.44520833333333337</v>
      </c>
      <c r="B25911">
        <v>242</v>
      </c>
      <c r="C25911">
        <v>0</v>
      </c>
    </row>
    <row r="25912" spans="1:3" x14ac:dyDescent="0.25">
      <c r="A25912" s="1">
        <v>0.44520833333333337</v>
      </c>
      <c r="B25912">
        <v>243</v>
      </c>
      <c r="C25912">
        <v>0</v>
      </c>
    </row>
    <row r="25913" spans="1:3" x14ac:dyDescent="0.25">
      <c r="A25913" s="1">
        <v>0.44520833333333337</v>
      </c>
      <c r="B25913">
        <v>244</v>
      </c>
      <c r="C25913">
        <v>0</v>
      </c>
    </row>
    <row r="25914" spans="1:3" x14ac:dyDescent="0.25">
      <c r="A25914" s="1">
        <v>0.44520833333333337</v>
      </c>
      <c r="B25914">
        <v>245</v>
      </c>
      <c r="C25914">
        <v>0</v>
      </c>
    </row>
    <row r="25915" spans="1:3" x14ac:dyDescent="0.25">
      <c r="A25915" s="1">
        <v>0.44520833333333337</v>
      </c>
      <c r="B25915">
        <v>246</v>
      </c>
      <c r="C25915">
        <v>0</v>
      </c>
    </row>
    <row r="25916" spans="1:3" x14ac:dyDescent="0.25">
      <c r="A25916" s="1">
        <v>0.44520833333333337</v>
      </c>
      <c r="B25916">
        <v>247</v>
      </c>
      <c r="C25916">
        <v>0</v>
      </c>
    </row>
    <row r="25917" spans="1:3" x14ac:dyDescent="0.25">
      <c r="A25917" s="1">
        <v>0.44520833333333337</v>
      </c>
      <c r="B25917">
        <v>248</v>
      </c>
      <c r="C25917">
        <v>0</v>
      </c>
    </row>
    <row r="25918" spans="1:3" x14ac:dyDescent="0.25">
      <c r="A25918" s="1">
        <v>0.44520833333333337</v>
      </c>
      <c r="B25918">
        <v>249</v>
      </c>
      <c r="C25918">
        <v>0</v>
      </c>
    </row>
    <row r="25919" spans="1:3" x14ac:dyDescent="0.25">
      <c r="A25919" s="1">
        <v>0.44520833333333337</v>
      </c>
      <c r="B25919">
        <v>250</v>
      </c>
      <c r="C25919">
        <v>0</v>
      </c>
    </row>
    <row r="25920" spans="1:3" x14ac:dyDescent="0.25">
      <c r="A25920" s="1">
        <v>0.44520833333333337</v>
      </c>
      <c r="B25920">
        <v>251</v>
      </c>
      <c r="C25920">
        <v>0</v>
      </c>
    </row>
    <row r="25921" spans="1:3" x14ac:dyDescent="0.25">
      <c r="A25921" s="1">
        <v>0.44520833333333337</v>
      </c>
      <c r="B25921">
        <v>252</v>
      </c>
      <c r="C25921">
        <v>0</v>
      </c>
    </row>
    <row r="25922" spans="1:3" x14ac:dyDescent="0.25">
      <c r="A25922" s="1">
        <v>0.44520833333333337</v>
      </c>
      <c r="B25922">
        <v>253</v>
      </c>
      <c r="C25922">
        <v>0</v>
      </c>
    </row>
    <row r="25923" spans="1:3" x14ac:dyDescent="0.25">
      <c r="A25923" s="1">
        <v>0.44520833333333337</v>
      </c>
      <c r="B25923">
        <v>254</v>
      </c>
      <c r="C25923">
        <v>0</v>
      </c>
    </row>
    <row r="25924" spans="1:3" x14ac:dyDescent="0.25">
      <c r="A25924" s="1">
        <v>0.44520833333333337</v>
      </c>
      <c r="B25924">
        <v>255</v>
      </c>
      <c r="C25924">
        <v>0</v>
      </c>
    </row>
    <row r="25925" spans="1:3" x14ac:dyDescent="0.25">
      <c r="A25925" s="1">
        <v>0.44590277777777776</v>
      </c>
      <c r="B25925" t="s">
        <v>23</v>
      </c>
      <c r="C25925">
        <v>12169.78</v>
      </c>
    </row>
    <row r="25926" spans="1:3" x14ac:dyDescent="0.25">
      <c r="A25926" s="1">
        <v>0.44590277777777776</v>
      </c>
      <c r="B25926">
        <v>0</v>
      </c>
      <c r="C25926">
        <v>1045.77</v>
      </c>
    </row>
    <row r="25927" spans="1:3" x14ac:dyDescent="0.25">
      <c r="A25927" s="1">
        <v>0.44590277777777776</v>
      </c>
      <c r="B25927">
        <v>1</v>
      </c>
      <c r="C25927">
        <v>0</v>
      </c>
    </row>
    <row r="25928" spans="1:3" x14ac:dyDescent="0.25">
      <c r="A25928" s="1">
        <v>0.44590277777777776</v>
      </c>
      <c r="B25928">
        <v>2</v>
      </c>
      <c r="C25928">
        <v>0</v>
      </c>
    </row>
    <row r="25929" spans="1:3" x14ac:dyDescent="0.25">
      <c r="A25929" s="1">
        <v>0.44590277777777776</v>
      </c>
      <c r="B25929">
        <v>3</v>
      </c>
      <c r="C25929">
        <v>0</v>
      </c>
    </row>
    <row r="25930" spans="1:3" x14ac:dyDescent="0.25">
      <c r="A25930" s="1">
        <v>0.44590277777777776</v>
      </c>
      <c r="B25930">
        <v>4</v>
      </c>
      <c r="C25930">
        <v>0</v>
      </c>
    </row>
    <row r="25931" spans="1:3" x14ac:dyDescent="0.25">
      <c r="A25931" s="1">
        <v>0.44590277777777776</v>
      </c>
      <c r="B25931">
        <v>5</v>
      </c>
      <c r="C25931">
        <v>0</v>
      </c>
    </row>
    <row r="25932" spans="1:3" x14ac:dyDescent="0.25">
      <c r="A25932" s="1">
        <v>0.44590277777777776</v>
      </c>
      <c r="B25932">
        <v>6</v>
      </c>
      <c r="C25932">
        <v>0</v>
      </c>
    </row>
    <row r="25933" spans="1:3" x14ac:dyDescent="0.25">
      <c r="A25933" s="1">
        <v>0.44590277777777776</v>
      </c>
      <c r="B25933">
        <v>7</v>
      </c>
      <c r="C25933">
        <v>0</v>
      </c>
    </row>
    <row r="25934" spans="1:3" x14ac:dyDescent="0.25">
      <c r="A25934" s="1">
        <v>0.44590277777777776</v>
      </c>
      <c r="B25934">
        <v>8</v>
      </c>
      <c r="C25934">
        <v>0</v>
      </c>
    </row>
    <row r="25935" spans="1:3" x14ac:dyDescent="0.25">
      <c r="A25935" s="1">
        <v>0.44590277777777776</v>
      </c>
      <c r="B25935">
        <v>9</v>
      </c>
      <c r="C25935">
        <v>0.14000000000000001</v>
      </c>
    </row>
    <row r="25936" spans="1:3" x14ac:dyDescent="0.25">
      <c r="A25936" s="1">
        <v>0.44590277777777776</v>
      </c>
      <c r="B25936">
        <v>10</v>
      </c>
      <c r="C25936">
        <v>0</v>
      </c>
    </row>
    <row r="25937" spans="1:3" x14ac:dyDescent="0.25">
      <c r="A25937" s="1">
        <v>0.44590277777777776</v>
      </c>
      <c r="B25937">
        <v>11</v>
      </c>
      <c r="C25937">
        <v>0</v>
      </c>
    </row>
    <row r="25938" spans="1:3" x14ac:dyDescent="0.25">
      <c r="A25938" s="1">
        <v>0.44590277777777776</v>
      </c>
      <c r="B25938">
        <v>12</v>
      </c>
      <c r="C25938">
        <v>0</v>
      </c>
    </row>
    <row r="25939" spans="1:3" x14ac:dyDescent="0.25">
      <c r="A25939" s="1">
        <v>0.44590277777777776</v>
      </c>
      <c r="B25939">
        <v>13</v>
      </c>
      <c r="C25939">
        <v>0</v>
      </c>
    </row>
    <row r="25940" spans="1:3" x14ac:dyDescent="0.25">
      <c r="A25940" s="1">
        <v>0.44590277777777776</v>
      </c>
      <c r="B25940">
        <v>14</v>
      </c>
      <c r="C25940">
        <v>0</v>
      </c>
    </row>
    <row r="25941" spans="1:3" x14ac:dyDescent="0.25">
      <c r="A25941" s="1">
        <v>0.44590277777777776</v>
      </c>
      <c r="B25941">
        <v>15</v>
      </c>
      <c r="C25941">
        <v>0</v>
      </c>
    </row>
    <row r="25942" spans="1:3" x14ac:dyDescent="0.25">
      <c r="A25942" s="1">
        <v>0.44590277777777776</v>
      </c>
      <c r="B25942">
        <v>16</v>
      </c>
      <c r="C25942">
        <v>0</v>
      </c>
    </row>
    <row r="25943" spans="1:3" x14ac:dyDescent="0.25">
      <c r="A25943" s="1">
        <v>0.44590277777777776</v>
      </c>
      <c r="B25943">
        <v>17</v>
      </c>
      <c r="C25943">
        <v>0</v>
      </c>
    </row>
    <row r="25944" spans="1:3" x14ac:dyDescent="0.25">
      <c r="A25944" s="1">
        <v>0.44590277777777776</v>
      </c>
      <c r="B25944">
        <v>18</v>
      </c>
      <c r="C25944">
        <v>0</v>
      </c>
    </row>
    <row r="25945" spans="1:3" x14ac:dyDescent="0.25">
      <c r="A25945" s="1">
        <v>0.44590277777777776</v>
      </c>
      <c r="B25945">
        <v>19</v>
      </c>
      <c r="C25945">
        <v>0</v>
      </c>
    </row>
    <row r="25946" spans="1:3" x14ac:dyDescent="0.25">
      <c r="A25946" s="1">
        <v>0.44590277777777776</v>
      </c>
      <c r="B25946">
        <v>20</v>
      </c>
      <c r="C25946">
        <v>0</v>
      </c>
    </row>
    <row r="25947" spans="1:3" x14ac:dyDescent="0.25">
      <c r="A25947" s="1">
        <v>0.44590277777777776</v>
      </c>
      <c r="B25947">
        <v>21</v>
      </c>
      <c r="C25947">
        <v>0</v>
      </c>
    </row>
    <row r="25948" spans="1:3" x14ac:dyDescent="0.25">
      <c r="A25948" s="1">
        <v>0.44590277777777776</v>
      </c>
      <c r="B25948">
        <v>22</v>
      </c>
      <c r="C25948">
        <v>0</v>
      </c>
    </row>
    <row r="25949" spans="1:3" x14ac:dyDescent="0.25">
      <c r="A25949" s="1">
        <v>0.44590277777777776</v>
      </c>
      <c r="B25949">
        <v>23</v>
      </c>
      <c r="C25949">
        <v>0</v>
      </c>
    </row>
    <row r="25950" spans="1:3" x14ac:dyDescent="0.25">
      <c r="A25950" s="1">
        <v>0.44590277777777776</v>
      </c>
      <c r="B25950">
        <v>24</v>
      </c>
      <c r="C25950">
        <v>0</v>
      </c>
    </row>
    <row r="25951" spans="1:3" x14ac:dyDescent="0.25">
      <c r="A25951" s="1">
        <v>0.44590277777777776</v>
      </c>
      <c r="B25951">
        <v>25</v>
      </c>
      <c r="C25951">
        <v>0</v>
      </c>
    </row>
    <row r="25952" spans="1:3" x14ac:dyDescent="0.25">
      <c r="A25952" s="1">
        <v>0.44590277777777776</v>
      </c>
      <c r="B25952">
        <v>26</v>
      </c>
      <c r="C25952">
        <v>0</v>
      </c>
    </row>
    <row r="25953" spans="1:3" x14ac:dyDescent="0.25">
      <c r="A25953" s="1">
        <v>0.44590277777777776</v>
      </c>
      <c r="B25953">
        <v>27</v>
      </c>
      <c r="C25953">
        <v>0</v>
      </c>
    </row>
    <row r="25954" spans="1:3" x14ac:dyDescent="0.25">
      <c r="A25954" s="1">
        <v>0.44590277777777776</v>
      </c>
      <c r="B25954">
        <v>28</v>
      </c>
      <c r="C25954">
        <v>0</v>
      </c>
    </row>
    <row r="25955" spans="1:3" x14ac:dyDescent="0.25">
      <c r="A25955" s="1">
        <v>0.44590277777777776</v>
      </c>
      <c r="B25955">
        <v>29</v>
      </c>
      <c r="C25955">
        <v>0</v>
      </c>
    </row>
    <row r="25956" spans="1:3" x14ac:dyDescent="0.25">
      <c r="A25956" s="1">
        <v>0.44590277777777776</v>
      </c>
      <c r="B25956">
        <v>30</v>
      </c>
      <c r="C25956">
        <v>0</v>
      </c>
    </row>
    <row r="25957" spans="1:3" x14ac:dyDescent="0.25">
      <c r="A25957" s="1">
        <v>0.44590277777777776</v>
      </c>
      <c r="B25957">
        <v>31</v>
      </c>
      <c r="C25957">
        <v>0</v>
      </c>
    </row>
    <row r="25958" spans="1:3" x14ac:dyDescent="0.25">
      <c r="A25958" s="1">
        <v>0.44590277777777776</v>
      </c>
      <c r="B25958">
        <v>32</v>
      </c>
      <c r="C25958">
        <v>0</v>
      </c>
    </row>
    <row r="25959" spans="1:3" x14ac:dyDescent="0.25">
      <c r="A25959" s="1">
        <v>0.44590277777777776</v>
      </c>
      <c r="B25959">
        <v>33</v>
      </c>
      <c r="C25959">
        <v>0</v>
      </c>
    </row>
    <row r="25960" spans="1:3" x14ac:dyDescent="0.25">
      <c r="A25960" s="1">
        <v>0.44590277777777776</v>
      </c>
      <c r="B25960">
        <v>34</v>
      </c>
      <c r="C25960">
        <v>0</v>
      </c>
    </row>
    <row r="25961" spans="1:3" x14ac:dyDescent="0.25">
      <c r="A25961" s="1">
        <v>0.44590277777777776</v>
      </c>
      <c r="B25961">
        <v>35</v>
      </c>
      <c r="C25961">
        <v>0</v>
      </c>
    </row>
    <row r="25962" spans="1:3" x14ac:dyDescent="0.25">
      <c r="A25962" s="1">
        <v>0.44590277777777776</v>
      </c>
      <c r="B25962">
        <v>36</v>
      </c>
      <c r="C25962">
        <v>0</v>
      </c>
    </row>
    <row r="25963" spans="1:3" x14ac:dyDescent="0.25">
      <c r="A25963" s="1">
        <v>0.44590277777777776</v>
      </c>
      <c r="B25963">
        <v>37</v>
      </c>
      <c r="C25963">
        <v>0</v>
      </c>
    </row>
    <row r="25964" spans="1:3" x14ac:dyDescent="0.25">
      <c r="A25964" s="1">
        <v>0.44590277777777776</v>
      </c>
      <c r="B25964">
        <v>38</v>
      </c>
      <c r="C25964">
        <v>0</v>
      </c>
    </row>
    <row r="25965" spans="1:3" x14ac:dyDescent="0.25">
      <c r="A25965" s="1">
        <v>0.44590277777777776</v>
      </c>
      <c r="B25965">
        <v>39</v>
      </c>
      <c r="C25965">
        <v>0</v>
      </c>
    </row>
    <row r="25966" spans="1:3" x14ac:dyDescent="0.25">
      <c r="A25966" s="1">
        <v>0.44590277777777776</v>
      </c>
      <c r="B25966">
        <v>40</v>
      </c>
      <c r="C25966">
        <v>0</v>
      </c>
    </row>
    <row r="25967" spans="1:3" x14ac:dyDescent="0.25">
      <c r="A25967" s="1">
        <v>0.44590277777777776</v>
      </c>
      <c r="B25967">
        <v>41</v>
      </c>
      <c r="C25967">
        <v>0</v>
      </c>
    </row>
    <row r="25968" spans="1:3" x14ac:dyDescent="0.25">
      <c r="A25968" s="1">
        <v>0.44590277777777776</v>
      </c>
      <c r="B25968">
        <v>42</v>
      </c>
      <c r="C25968">
        <v>0</v>
      </c>
    </row>
    <row r="25969" spans="1:3" x14ac:dyDescent="0.25">
      <c r="A25969" s="1">
        <v>0.44590277777777776</v>
      </c>
      <c r="B25969">
        <v>43</v>
      </c>
      <c r="C25969">
        <v>0</v>
      </c>
    </row>
    <row r="25970" spans="1:3" x14ac:dyDescent="0.25">
      <c r="A25970" s="1">
        <v>0.44590277777777776</v>
      </c>
      <c r="B25970">
        <v>44</v>
      </c>
      <c r="C25970">
        <v>0</v>
      </c>
    </row>
    <row r="25971" spans="1:3" x14ac:dyDescent="0.25">
      <c r="A25971" s="1">
        <v>0.44590277777777776</v>
      </c>
      <c r="B25971">
        <v>45</v>
      </c>
      <c r="C25971">
        <v>0</v>
      </c>
    </row>
    <row r="25972" spans="1:3" x14ac:dyDescent="0.25">
      <c r="A25972" s="1">
        <v>0.44590277777777776</v>
      </c>
      <c r="B25972">
        <v>46</v>
      </c>
      <c r="C25972">
        <v>0</v>
      </c>
    </row>
    <row r="25973" spans="1:3" x14ac:dyDescent="0.25">
      <c r="A25973" s="1">
        <v>0.44590277777777776</v>
      </c>
      <c r="B25973">
        <v>47</v>
      </c>
      <c r="C25973">
        <v>0</v>
      </c>
    </row>
    <row r="25974" spans="1:3" x14ac:dyDescent="0.25">
      <c r="A25974" s="1">
        <v>0.44590277777777776</v>
      </c>
      <c r="B25974">
        <v>48</v>
      </c>
      <c r="C25974">
        <v>0</v>
      </c>
    </row>
    <row r="25975" spans="1:3" x14ac:dyDescent="0.25">
      <c r="A25975" s="1">
        <v>0.44590277777777776</v>
      </c>
      <c r="B25975">
        <v>49</v>
      </c>
      <c r="C25975">
        <v>0</v>
      </c>
    </row>
    <row r="25976" spans="1:3" x14ac:dyDescent="0.25">
      <c r="A25976" s="1">
        <v>0.44590277777777776</v>
      </c>
      <c r="B25976">
        <v>50</v>
      </c>
      <c r="C25976">
        <v>0</v>
      </c>
    </row>
    <row r="25977" spans="1:3" x14ac:dyDescent="0.25">
      <c r="A25977" s="1">
        <v>0.44590277777777776</v>
      </c>
      <c r="B25977">
        <v>51</v>
      </c>
      <c r="C25977">
        <v>0</v>
      </c>
    </row>
    <row r="25978" spans="1:3" x14ac:dyDescent="0.25">
      <c r="A25978" s="1">
        <v>0.44590277777777776</v>
      </c>
      <c r="B25978">
        <v>52</v>
      </c>
      <c r="C25978">
        <v>0</v>
      </c>
    </row>
    <row r="25979" spans="1:3" x14ac:dyDescent="0.25">
      <c r="A25979" s="1">
        <v>0.44590277777777776</v>
      </c>
      <c r="B25979">
        <v>53</v>
      </c>
      <c r="C25979">
        <v>0</v>
      </c>
    </row>
    <row r="25980" spans="1:3" x14ac:dyDescent="0.25">
      <c r="A25980" s="1">
        <v>0.44590277777777776</v>
      </c>
      <c r="B25980">
        <v>54</v>
      </c>
      <c r="C25980">
        <v>0</v>
      </c>
    </row>
    <row r="25981" spans="1:3" x14ac:dyDescent="0.25">
      <c r="A25981" s="1">
        <v>0.44590277777777776</v>
      </c>
      <c r="B25981">
        <v>55</v>
      </c>
      <c r="C25981">
        <v>0</v>
      </c>
    </row>
    <row r="25982" spans="1:3" x14ac:dyDescent="0.25">
      <c r="A25982" s="1">
        <v>0.44590277777777776</v>
      </c>
      <c r="B25982">
        <v>56</v>
      </c>
      <c r="C25982">
        <v>0</v>
      </c>
    </row>
    <row r="25983" spans="1:3" x14ac:dyDescent="0.25">
      <c r="A25983" s="1">
        <v>0.44590277777777776</v>
      </c>
      <c r="B25983">
        <v>57</v>
      </c>
      <c r="C25983">
        <v>3.43</v>
      </c>
    </row>
    <row r="25984" spans="1:3" x14ac:dyDescent="0.25">
      <c r="A25984" s="1">
        <v>0.44590277777777776</v>
      </c>
      <c r="B25984">
        <v>58</v>
      </c>
      <c r="C25984">
        <v>0</v>
      </c>
    </row>
    <row r="25985" spans="1:3" x14ac:dyDescent="0.25">
      <c r="A25985" s="1">
        <v>0.44590277777777776</v>
      </c>
      <c r="B25985">
        <v>59</v>
      </c>
      <c r="C25985">
        <v>3.16</v>
      </c>
    </row>
    <row r="25986" spans="1:3" x14ac:dyDescent="0.25">
      <c r="A25986" s="1">
        <v>0.44590277777777776</v>
      </c>
      <c r="B25986">
        <v>60</v>
      </c>
      <c r="C25986">
        <v>0</v>
      </c>
    </row>
    <row r="25987" spans="1:3" x14ac:dyDescent="0.25">
      <c r="A25987" s="1">
        <v>0.44590277777777776</v>
      </c>
      <c r="B25987">
        <v>61</v>
      </c>
      <c r="C25987">
        <v>0</v>
      </c>
    </row>
    <row r="25988" spans="1:3" x14ac:dyDescent="0.25">
      <c r="A25988" s="1">
        <v>0.44590277777777776</v>
      </c>
      <c r="B25988">
        <v>62</v>
      </c>
      <c r="C25988">
        <v>0</v>
      </c>
    </row>
    <row r="25989" spans="1:3" x14ac:dyDescent="0.25">
      <c r="A25989" s="1">
        <v>0.44590277777777776</v>
      </c>
      <c r="B25989">
        <v>63</v>
      </c>
      <c r="C25989">
        <v>0</v>
      </c>
    </row>
    <row r="25990" spans="1:3" x14ac:dyDescent="0.25">
      <c r="A25990" s="1">
        <v>0.44590277777777776</v>
      </c>
      <c r="B25990">
        <v>64</v>
      </c>
      <c r="C25990">
        <v>0</v>
      </c>
    </row>
    <row r="25991" spans="1:3" x14ac:dyDescent="0.25">
      <c r="A25991" s="1">
        <v>0.44590277777777776</v>
      </c>
      <c r="B25991">
        <v>65</v>
      </c>
      <c r="C25991">
        <v>0</v>
      </c>
    </row>
    <row r="25992" spans="1:3" x14ac:dyDescent="0.25">
      <c r="A25992" s="1">
        <v>0.44590277777777776</v>
      </c>
      <c r="B25992">
        <v>66</v>
      </c>
      <c r="C25992">
        <v>0</v>
      </c>
    </row>
    <row r="25993" spans="1:3" x14ac:dyDescent="0.25">
      <c r="A25993" s="1">
        <v>0.44590277777777776</v>
      </c>
      <c r="B25993">
        <v>67</v>
      </c>
      <c r="C25993">
        <v>0</v>
      </c>
    </row>
    <row r="25994" spans="1:3" x14ac:dyDescent="0.25">
      <c r="A25994" s="1">
        <v>0.44590277777777776</v>
      </c>
      <c r="B25994">
        <v>68</v>
      </c>
      <c r="C25994">
        <v>0</v>
      </c>
    </row>
    <row r="25995" spans="1:3" x14ac:dyDescent="0.25">
      <c r="A25995" s="1">
        <v>0.44590277777777776</v>
      </c>
      <c r="B25995">
        <v>69</v>
      </c>
      <c r="C25995">
        <v>0</v>
      </c>
    </row>
    <row r="25996" spans="1:3" x14ac:dyDescent="0.25">
      <c r="A25996" s="1">
        <v>0.44590277777777776</v>
      </c>
      <c r="B25996">
        <v>70</v>
      </c>
      <c r="C25996">
        <v>0</v>
      </c>
    </row>
    <row r="25997" spans="1:3" x14ac:dyDescent="0.25">
      <c r="A25997" s="1">
        <v>0.44590277777777776</v>
      </c>
      <c r="B25997">
        <v>71</v>
      </c>
      <c r="C25997">
        <v>0</v>
      </c>
    </row>
    <row r="25998" spans="1:3" x14ac:dyDescent="0.25">
      <c r="A25998" s="1">
        <v>0.44590277777777776</v>
      </c>
      <c r="B25998">
        <v>72</v>
      </c>
      <c r="C25998">
        <v>746.59</v>
      </c>
    </row>
    <row r="25999" spans="1:3" x14ac:dyDescent="0.25">
      <c r="A25999" s="1">
        <v>0.44590277777777776</v>
      </c>
      <c r="B25999">
        <v>73</v>
      </c>
      <c r="C25999">
        <v>639.72</v>
      </c>
    </row>
    <row r="26000" spans="1:3" x14ac:dyDescent="0.25">
      <c r="A26000" s="1">
        <v>0.44590277777777776</v>
      </c>
      <c r="B26000">
        <v>74</v>
      </c>
      <c r="C26000">
        <v>922.04</v>
      </c>
    </row>
    <row r="26001" spans="1:3" x14ac:dyDescent="0.25">
      <c r="A26001" s="1">
        <v>0.44590277777777776</v>
      </c>
      <c r="B26001">
        <v>75</v>
      </c>
      <c r="C26001">
        <v>394.35</v>
      </c>
    </row>
    <row r="26002" spans="1:3" x14ac:dyDescent="0.25">
      <c r="A26002" s="1">
        <v>0.44590277777777776</v>
      </c>
      <c r="B26002">
        <v>76</v>
      </c>
      <c r="C26002">
        <v>932.52</v>
      </c>
    </row>
    <row r="26003" spans="1:3" x14ac:dyDescent="0.25">
      <c r="A26003" s="1">
        <v>0.44590277777777776</v>
      </c>
      <c r="B26003">
        <v>77</v>
      </c>
      <c r="C26003">
        <v>1134.33</v>
      </c>
    </row>
    <row r="26004" spans="1:3" x14ac:dyDescent="0.25">
      <c r="A26004" s="1">
        <v>0.44590277777777776</v>
      </c>
      <c r="B26004">
        <v>78</v>
      </c>
      <c r="C26004">
        <v>1002.97</v>
      </c>
    </row>
    <row r="26005" spans="1:3" x14ac:dyDescent="0.25">
      <c r="A26005" s="1">
        <v>0.44590277777777776</v>
      </c>
      <c r="B26005">
        <v>79</v>
      </c>
      <c r="C26005">
        <v>945.75</v>
      </c>
    </row>
    <row r="26006" spans="1:3" x14ac:dyDescent="0.25">
      <c r="A26006" s="1">
        <v>0.44590277777777776</v>
      </c>
      <c r="B26006">
        <v>80</v>
      </c>
      <c r="C26006">
        <v>0</v>
      </c>
    </row>
    <row r="26007" spans="1:3" x14ac:dyDescent="0.25">
      <c r="A26007" s="1">
        <v>0.44590277777777776</v>
      </c>
      <c r="B26007">
        <v>81</v>
      </c>
      <c r="C26007">
        <v>0</v>
      </c>
    </row>
    <row r="26008" spans="1:3" x14ac:dyDescent="0.25">
      <c r="A26008" s="1">
        <v>0.44590277777777776</v>
      </c>
      <c r="B26008">
        <v>82</v>
      </c>
      <c r="C26008">
        <v>0</v>
      </c>
    </row>
    <row r="26009" spans="1:3" x14ac:dyDescent="0.25">
      <c r="A26009" s="1">
        <v>0.44590277777777776</v>
      </c>
      <c r="B26009">
        <v>83</v>
      </c>
      <c r="C26009">
        <v>0</v>
      </c>
    </row>
    <row r="26010" spans="1:3" x14ac:dyDescent="0.25">
      <c r="A26010" s="1">
        <v>0.44590277777777776</v>
      </c>
      <c r="B26010">
        <v>84</v>
      </c>
      <c r="C26010">
        <v>0</v>
      </c>
    </row>
    <row r="26011" spans="1:3" x14ac:dyDescent="0.25">
      <c r="A26011" s="1">
        <v>0.44590277777777776</v>
      </c>
      <c r="B26011">
        <v>85</v>
      </c>
      <c r="C26011">
        <v>0</v>
      </c>
    </row>
    <row r="26012" spans="1:3" x14ac:dyDescent="0.25">
      <c r="A26012" s="1">
        <v>0.44590277777777776</v>
      </c>
      <c r="B26012">
        <v>86</v>
      </c>
      <c r="C26012">
        <v>0</v>
      </c>
    </row>
    <row r="26013" spans="1:3" x14ac:dyDescent="0.25">
      <c r="A26013" s="1">
        <v>0.44590277777777776</v>
      </c>
      <c r="B26013">
        <v>87</v>
      </c>
      <c r="C26013">
        <v>0</v>
      </c>
    </row>
    <row r="26014" spans="1:3" x14ac:dyDescent="0.25">
      <c r="A26014" s="1">
        <v>0.44590277777777776</v>
      </c>
      <c r="B26014">
        <v>88</v>
      </c>
      <c r="C26014">
        <v>0</v>
      </c>
    </row>
    <row r="26015" spans="1:3" x14ac:dyDescent="0.25">
      <c r="A26015" s="1">
        <v>0.44590277777777776</v>
      </c>
      <c r="B26015">
        <v>89</v>
      </c>
      <c r="C26015">
        <v>0</v>
      </c>
    </row>
    <row r="26016" spans="1:3" x14ac:dyDescent="0.25">
      <c r="A26016" s="1">
        <v>0.44590277777777776</v>
      </c>
      <c r="B26016">
        <v>90</v>
      </c>
      <c r="C26016">
        <v>0</v>
      </c>
    </row>
    <row r="26017" spans="1:3" x14ac:dyDescent="0.25">
      <c r="A26017" s="1">
        <v>0.44590277777777776</v>
      </c>
      <c r="B26017">
        <v>91</v>
      </c>
      <c r="C26017">
        <v>0</v>
      </c>
    </row>
    <row r="26018" spans="1:3" x14ac:dyDescent="0.25">
      <c r="A26018" s="1">
        <v>0.44590277777777776</v>
      </c>
      <c r="B26018">
        <v>92</v>
      </c>
      <c r="C26018">
        <v>0</v>
      </c>
    </row>
    <row r="26019" spans="1:3" x14ac:dyDescent="0.25">
      <c r="A26019" s="1">
        <v>0.44590277777777776</v>
      </c>
      <c r="B26019">
        <v>93</v>
      </c>
      <c r="C26019">
        <v>0</v>
      </c>
    </row>
    <row r="26020" spans="1:3" x14ac:dyDescent="0.25">
      <c r="A26020" s="1">
        <v>0.44590277777777776</v>
      </c>
      <c r="B26020">
        <v>94</v>
      </c>
      <c r="C26020">
        <v>0</v>
      </c>
    </row>
    <row r="26021" spans="1:3" x14ac:dyDescent="0.25">
      <c r="A26021" s="1">
        <v>0.44590277777777776</v>
      </c>
      <c r="B26021">
        <v>95</v>
      </c>
      <c r="C26021">
        <v>0</v>
      </c>
    </row>
    <row r="26022" spans="1:3" x14ac:dyDescent="0.25">
      <c r="A26022" s="1">
        <v>0.44590277777777776</v>
      </c>
      <c r="B26022">
        <v>96</v>
      </c>
      <c r="C26022">
        <v>0</v>
      </c>
    </row>
    <row r="26023" spans="1:3" x14ac:dyDescent="0.25">
      <c r="A26023" s="1">
        <v>0.44590277777777776</v>
      </c>
      <c r="B26023">
        <v>97</v>
      </c>
      <c r="C26023">
        <v>0</v>
      </c>
    </row>
    <row r="26024" spans="1:3" x14ac:dyDescent="0.25">
      <c r="A26024" s="1">
        <v>0.44590277777777776</v>
      </c>
      <c r="B26024">
        <v>98</v>
      </c>
      <c r="C26024">
        <v>0</v>
      </c>
    </row>
    <row r="26025" spans="1:3" x14ac:dyDescent="0.25">
      <c r="A26025" s="1">
        <v>0.44590277777777776</v>
      </c>
      <c r="B26025">
        <v>99</v>
      </c>
      <c r="C26025">
        <v>0</v>
      </c>
    </row>
    <row r="26026" spans="1:3" x14ac:dyDescent="0.25">
      <c r="A26026" s="1">
        <v>0.44590277777777776</v>
      </c>
      <c r="B26026">
        <v>100</v>
      </c>
      <c r="C26026">
        <v>0</v>
      </c>
    </row>
    <row r="26027" spans="1:3" x14ac:dyDescent="0.25">
      <c r="A26027" s="1">
        <v>0.44590277777777776</v>
      </c>
      <c r="B26027">
        <v>101</v>
      </c>
      <c r="C26027">
        <v>0</v>
      </c>
    </row>
    <row r="26028" spans="1:3" x14ac:dyDescent="0.25">
      <c r="A26028" s="1">
        <v>0.44590277777777776</v>
      </c>
      <c r="B26028">
        <v>102</v>
      </c>
      <c r="C26028">
        <v>0</v>
      </c>
    </row>
    <row r="26029" spans="1:3" x14ac:dyDescent="0.25">
      <c r="A26029" s="1">
        <v>0.44590277777777776</v>
      </c>
      <c r="B26029">
        <v>103</v>
      </c>
      <c r="C26029">
        <v>0</v>
      </c>
    </row>
    <row r="26030" spans="1:3" x14ac:dyDescent="0.25">
      <c r="A26030" s="1">
        <v>0.44590277777777776</v>
      </c>
      <c r="B26030">
        <v>104</v>
      </c>
      <c r="C26030">
        <v>0</v>
      </c>
    </row>
    <row r="26031" spans="1:3" x14ac:dyDescent="0.25">
      <c r="A26031" s="1">
        <v>0.44590277777777776</v>
      </c>
      <c r="B26031">
        <v>105</v>
      </c>
      <c r="C26031">
        <v>0</v>
      </c>
    </row>
    <row r="26032" spans="1:3" x14ac:dyDescent="0.25">
      <c r="A26032" s="1">
        <v>0.44590277777777776</v>
      </c>
      <c r="B26032">
        <v>106</v>
      </c>
      <c r="C26032">
        <v>0</v>
      </c>
    </row>
    <row r="26033" spans="1:3" x14ac:dyDescent="0.25">
      <c r="A26033" s="1">
        <v>0.44590277777777776</v>
      </c>
      <c r="B26033">
        <v>107</v>
      </c>
      <c r="C26033">
        <v>0</v>
      </c>
    </row>
    <row r="26034" spans="1:3" x14ac:dyDescent="0.25">
      <c r="A26034" s="1">
        <v>0.44590277777777776</v>
      </c>
      <c r="B26034">
        <v>108</v>
      </c>
      <c r="C26034">
        <v>0</v>
      </c>
    </row>
    <row r="26035" spans="1:3" x14ac:dyDescent="0.25">
      <c r="A26035" s="1">
        <v>0.44590277777777776</v>
      </c>
      <c r="B26035">
        <v>109</v>
      </c>
      <c r="C26035">
        <v>0</v>
      </c>
    </row>
    <row r="26036" spans="1:3" x14ac:dyDescent="0.25">
      <c r="A26036" s="1">
        <v>0.44590277777777776</v>
      </c>
      <c r="B26036">
        <v>110</v>
      </c>
      <c r="C26036">
        <v>0</v>
      </c>
    </row>
    <row r="26037" spans="1:3" x14ac:dyDescent="0.25">
      <c r="A26037" s="1">
        <v>0.44590277777777776</v>
      </c>
      <c r="B26037">
        <v>111</v>
      </c>
      <c r="C26037">
        <v>0</v>
      </c>
    </row>
    <row r="26038" spans="1:3" x14ac:dyDescent="0.25">
      <c r="A26038" s="1">
        <v>0.44590277777777776</v>
      </c>
      <c r="B26038">
        <v>112</v>
      </c>
      <c r="C26038">
        <v>0</v>
      </c>
    </row>
    <row r="26039" spans="1:3" x14ac:dyDescent="0.25">
      <c r="A26039" s="1">
        <v>0.44590277777777776</v>
      </c>
      <c r="B26039">
        <v>113</v>
      </c>
      <c r="C26039">
        <v>0</v>
      </c>
    </row>
    <row r="26040" spans="1:3" x14ac:dyDescent="0.25">
      <c r="A26040" s="1">
        <v>0.44590277777777776</v>
      </c>
      <c r="B26040">
        <v>114</v>
      </c>
      <c r="C26040">
        <v>0</v>
      </c>
    </row>
    <row r="26041" spans="1:3" x14ac:dyDescent="0.25">
      <c r="A26041" s="1">
        <v>0.44590277777777776</v>
      </c>
      <c r="B26041">
        <v>115</v>
      </c>
      <c r="C26041">
        <v>0</v>
      </c>
    </row>
    <row r="26042" spans="1:3" x14ac:dyDescent="0.25">
      <c r="A26042" s="1">
        <v>0.44590277777777776</v>
      </c>
      <c r="B26042">
        <v>116</v>
      </c>
      <c r="C26042">
        <v>0</v>
      </c>
    </row>
    <row r="26043" spans="1:3" x14ac:dyDescent="0.25">
      <c r="A26043" s="1">
        <v>0.44590277777777776</v>
      </c>
      <c r="B26043">
        <v>117</v>
      </c>
      <c r="C26043">
        <v>0</v>
      </c>
    </row>
    <row r="26044" spans="1:3" x14ac:dyDescent="0.25">
      <c r="A26044" s="1">
        <v>0.44590277777777776</v>
      </c>
      <c r="B26044">
        <v>118</v>
      </c>
      <c r="C26044">
        <v>0</v>
      </c>
    </row>
    <row r="26045" spans="1:3" x14ac:dyDescent="0.25">
      <c r="A26045" s="1">
        <v>0.44590277777777776</v>
      </c>
      <c r="B26045">
        <v>119</v>
      </c>
      <c r="C26045">
        <v>0</v>
      </c>
    </row>
    <row r="26046" spans="1:3" x14ac:dyDescent="0.25">
      <c r="A26046" s="1">
        <v>0.44590277777777776</v>
      </c>
      <c r="B26046">
        <v>120</v>
      </c>
      <c r="C26046">
        <v>0</v>
      </c>
    </row>
    <row r="26047" spans="1:3" x14ac:dyDescent="0.25">
      <c r="A26047" s="1">
        <v>0.44590277777777776</v>
      </c>
      <c r="B26047">
        <v>121</v>
      </c>
      <c r="C26047">
        <v>0</v>
      </c>
    </row>
    <row r="26048" spans="1:3" x14ac:dyDescent="0.25">
      <c r="A26048" s="1">
        <v>0.44590277777777776</v>
      </c>
      <c r="B26048">
        <v>122</v>
      </c>
      <c r="C26048">
        <v>0</v>
      </c>
    </row>
    <row r="26049" spans="1:3" x14ac:dyDescent="0.25">
      <c r="A26049" s="1">
        <v>0.44590277777777776</v>
      </c>
      <c r="B26049">
        <v>123</v>
      </c>
      <c r="C26049">
        <v>0</v>
      </c>
    </row>
    <row r="26050" spans="1:3" x14ac:dyDescent="0.25">
      <c r="A26050" s="1">
        <v>0.44590277777777776</v>
      </c>
      <c r="B26050">
        <v>124</v>
      </c>
      <c r="C26050">
        <v>0</v>
      </c>
    </row>
    <row r="26051" spans="1:3" x14ac:dyDescent="0.25">
      <c r="A26051" s="1">
        <v>0.44590277777777776</v>
      </c>
      <c r="B26051">
        <v>125</v>
      </c>
      <c r="C26051">
        <v>0</v>
      </c>
    </row>
    <row r="26052" spans="1:3" x14ac:dyDescent="0.25">
      <c r="A26052" s="1">
        <v>0.44590277777777776</v>
      </c>
      <c r="B26052">
        <v>126</v>
      </c>
      <c r="C26052">
        <v>0</v>
      </c>
    </row>
    <row r="26053" spans="1:3" x14ac:dyDescent="0.25">
      <c r="A26053" s="1">
        <v>0.44590277777777776</v>
      </c>
      <c r="B26053">
        <v>127</v>
      </c>
      <c r="C26053">
        <v>0</v>
      </c>
    </row>
    <row r="26054" spans="1:3" x14ac:dyDescent="0.25">
      <c r="A26054" s="1">
        <v>0.44590277777777776</v>
      </c>
      <c r="B26054">
        <v>128</v>
      </c>
      <c r="C26054">
        <v>0</v>
      </c>
    </row>
    <row r="26055" spans="1:3" x14ac:dyDescent="0.25">
      <c r="A26055" s="1">
        <v>0.44590277777777776</v>
      </c>
      <c r="B26055">
        <v>129</v>
      </c>
      <c r="C26055">
        <v>0</v>
      </c>
    </row>
    <row r="26056" spans="1:3" x14ac:dyDescent="0.25">
      <c r="A26056" s="1">
        <v>0.44590277777777776</v>
      </c>
      <c r="B26056">
        <v>130</v>
      </c>
      <c r="C26056">
        <v>0</v>
      </c>
    </row>
    <row r="26057" spans="1:3" x14ac:dyDescent="0.25">
      <c r="A26057" s="1">
        <v>0.44590277777777776</v>
      </c>
      <c r="B26057">
        <v>131</v>
      </c>
      <c r="C26057">
        <v>0</v>
      </c>
    </row>
    <row r="26058" spans="1:3" x14ac:dyDescent="0.25">
      <c r="A26058" s="1">
        <v>0.44590277777777776</v>
      </c>
      <c r="B26058">
        <v>132</v>
      </c>
      <c r="C26058">
        <v>0</v>
      </c>
    </row>
    <row r="26059" spans="1:3" x14ac:dyDescent="0.25">
      <c r="A26059" s="1">
        <v>0.44590277777777776</v>
      </c>
      <c r="B26059">
        <v>133</v>
      </c>
      <c r="C26059">
        <v>0</v>
      </c>
    </row>
    <row r="26060" spans="1:3" x14ac:dyDescent="0.25">
      <c r="A26060" s="1">
        <v>0.44590277777777776</v>
      </c>
      <c r="B26060">
        <v>134</v>
      </c>
      <c r="C26060">
        <v>0</v>
      </c>
    </row>
    <row r="26061" spans="1:3" x14ac:dyDescent="0.25">
      <c r="A26061" s="1">
        <v>0.44590277777777776</v>
      </c>
      <c r="B26061">
        <v>135</v>
      </c>
      <c r="C26061">
        <v>0</v>
      </c>
    </row>
    <row r="26062" spans="1:3" x14ac:dyDescent="0.25">
      <c r="A26062" s="1">
        <v>0.44590277777777776</v>
      </c>
      <c r="B26062">
        <v>136</v>
      </c>
      <c r="C26062">
        <v>0</v>
      </c>
    </row>
    <row r="26063" spans="1:3" x14ac:dyDescent="0.25">
      <c r="A26063" s="1">
        <v>0.44590277777777776</v>
      </c>
      <c r="B26063">
        <v>137</v>
      </c>
      <c r="C26063">
        <v>0</v>
      </c>
    </row>
    <row r="26064" spans="1:3" x14ac:dyDescent="0.25">
      <c r="A26064" s="1">
        <v>0.44590277777777776</v>
      </c>
      <c r="B26064">
        <v>138</v>
      </c>
      <c r="C26064">
        <v>0</v>
      </c>
    </row>
    <row r="26065" spans="1:3" x14ac:dyDescent="0.25">
      <c r="A26065" s="1">
        <v>0.44590277777777776</v>
      </c>
      <c r="B26065">
        <v>139</v>
      </c>
      <c r="C26065">
        <v>0</v>
      </c>
    </row>
    <row r="26066" spans="1:3" x14ac:dyDescent="0.25">
      <c r="A26066" s="1">
        <v>0.44590277777777776</v>
      </c>
      <c r="B26066">
        <v>140</v>
      </c>
      <c r="C26066">
        <v>0</v>
      </c>
    </row>
    <row r="26067" spans="1:3" x14ac:dyDescent="0.25">
      <c r="A26067" s="1">
        <v>0.44590277777777776</v>
      </c>
      <c r="B26067">
        <v>141</v>
      </c>
      <c r="C26067">
        <v>0</v>
      </c>
    </row>
    <row r="26068" spans="1:3" x14ac:dyDescent="0.25">
      <c r="A26068" s="1">
        <v>0.44590277777777776</v>
      </c>
      <c r="B26068">
        <v>142</v>
      </c>
      <c r="C26068">
        <v>0</v>
      </c>
    </row>
    <row r="26069" spans="1:3" x14ac:dyDescent="0.25">
      <c r="A26069" s="1">
        <v>0.44590277777777776</v>
      </c>
      <c r="B26069">
        <v>143</v>
      </c>
      <c r="C26069">
        <v>0</v>
      </c>
    </row>
    <row r="26070" spans="1:3" x14ac:dyDescent="0.25">
      <c r="A26070" s="1">
        <v>0.44590277777777776</v>
      </c>
      <c r="B26070">
        <v>144</v>
      </c>
      <c r="C26070">
        <v>0</v>
      </c>
    </row>
    <row r="26071" spans="1:3" x14ac:dyDescent="0.25">
      <c r="A26071" s="1">
        <v>0.44590277777777776</v>
      </c>
      <c r="B26071">
        <v>145</v>
      </c>
      <c r="C26071">
        <v>0</v>
      </c>
    </row>
    <row r="26072" spans="1:3" x14ac:dyDescent="0.25">
      <c r="A26072" s="1">
        <v>0.44590277777777776</v>
      </c>
      <c r="B26072">
        <v>146</v>
      </c>
      <c r="C26072">
        <v>0</v>
      </c>
    </row>
    <row r="26073" spans="1:3" x14ac:dyDescent="0.25">
      <c r="A26073" s="1">
        <v>0.44590277777777776</v>
      </c>
      <c r="B26073">
        <v>147</v>
      </c>
      <c r="C26073">
        <v>0</v>
      </c>
    </row>
    <row r="26074" spans="1:3" x14ac:dyDescent="0.25">
      <c r="A26074" s="1">
        <v>0.44590277777777776</v>
      </c>
      <c r="B26074">
        <v>148</v>
      </c>
      <c r="C26074">
        <v>0</v>
      </c>
    </row>
    <row r="26075" spans="1:3" x14ac:dyDescent="0.25">
      <c r="A26075" s="1">
        <v>0.44590277777777776</v>
      </c>
      <c r="B26075">
        <v>149</v>
      </c>
      <c r="C26075">
        <v>0</v>
      </c>
    </row>
    <row r="26076" spans="1:3" x14ac:dyDescent="0.25">
      <c r="A26076" s="1">
        <v>0.44590277777777776</v>
      </c>
      <c r="B26076">
        <v>150</v>
      </c>
      <c r="C26076">
        <v>0</v>
      </c>
    </row>
    <row r="26077" spans="1:3" x14ac:dyDescent="0.25">
      <c r="A26077" s="1">
        <v>0.44590277777777776</v>
      </c>
      <c r="B26077">
        <v>151</v>
      </c>
      <c r="C26077">
        <v>0</v>
      </c>
    </row>
    <row r="26078" spans="1:3" x14ac:dyDescent="0.25">
      <c r="A26078" s="1">
        <v>0.44590277777777776</v>
      </c>
      <c r="B26078">
        <v>152</v>
      </c>
      <c r="C26078">
        <v>0</v>
      </c>
    </row>
    <row r="26079" spans="1:3" x14ac:dyDescent="0.25">
      <c r="A26079" s="1">
        <v>0.44590277777777776</v>
      </c>
      <c r="B26079">
        <v>153</v>
      </c>
      <c r="C26079">
        <v>0</v>
      </c>
    </row>
    <row r="26080" spans="1:3" x14ac:dyDescent="0.25">
      <c r="A26080" s="1">
        <v>0.44590277777777776</v>
      </c>
      <c r="B26080">
        <v>154</v>
      </c>
      <c r="C26080">
        <v>0</v>
      </c>
    </row>
    <row r="26081" spans="1:3" x14ac:dyDescent="0.25">
      <c r="A26081" s="1">
        <v>0.44590277777777776</v>
      </c>
      <c r="B26081">
        <v>155</v>
      </c>
      <c r="C26081">
        <v>0</v>
      </c>
    </row>
    <row r="26082" spans="1:3" x14ac:dyDescent="0.25">
      <c r="A26082" s="1">
        <v>0.44590277777777776</v>
      </c>
      <c r="B26082">
        <v>156</v>
      </c>
      <c r="C26082">
        <v>0</v>
      </c>
    </row>
    <row r="26083" spans="1:3" x14ac:dyDescent="0.25">
      <c r="A26083" s="1">
        <v>0.44590277777777776</v>
      </c>
      <c r="B26083">
        <v>157</v>
      </c>
      <c r="C26083">
        <v>0</v>
      </c>
    </row>
    <row r="26084" spans="1:3" x14ac:dyDescent="0.25">
      <c r="A26084" s="1">
        <v>0.44590277777777776</v>
      </c>
      <c r="B26084">
        <v>158</v>
      </c>
      <c r="C26084">
        <v>0</v>
      </c>
    </row>
    <row r="26085" spans="1:3" x14ac:dyDescent="0.25">
      <c r="A26085" s="1">
        <v>0.44590277777777776</v>
      </c>
      <c r="B26085">
        <v>159</v>
      </c>
      <c r="C26085">
        <v>0</v>
      </c>
    </row>
    <row r="26086" spans="1:3" x14ac:dyDescent="0.25">
      <c r="A26086" s="1">
        <v>0.44590277777777776</v>
      </c>
      <c r="B26086">
        <v>160</v>
      </c>
      <c r="C26086">
        <v>0</v>
      </c>
    </row>
    <row r="26087" spans="1:3" x14ac:dyDescent="0.25">
      <c r="A26087" s="1">
        <v>0.44590277777777776</v>
      </c>
      <c r="B26087">
        <v>161</v>
      </c>
      <c r="C26087">
        <v>0</v>
      </c>
    </row>
    <row r="26088" spans="1:3" x14ac:dyDescent="0.25">
      <c r="A26088" s="1">
        <v>0.44590277777777776</v>
      </c>
      <c r="B26088">
        <v>162</v>
      </c>
      <c r="C26088">
        <v>0</v>
      </c>
    </row>
    <row r="26089" spans="1:3" x14ac:dyDescent="0.25">
      <c r="A26089" s="1">
        <v>0.44590277777777776</v>
      </c>
      <c r="B26089">
        <v>163</v>
      </c>
      <c r="C26089">
        <v>0</v>
      </c>
    </row>
    <row r="26090" spans="1:3" x14ac:dyDescent="0.25">
      <c r="A26090" s="1">
        <v>0.44590277777777776</v>
      </c>
      <c r="B26090">
        <v>164</v>
      </c>
      <c r="C26090">
        <v>0</v>
      </c>
    </row>
    <row r="26091" spans="1:3" x14ac:dyDescent="0.25">
      <c r="A26091" s="1">
        <v>0.44590277777777776</v>
      </c>
      <c r="B26091">
        <v>165</v>
      </c>
      <c r="C26091">
        <v>0</v>
      </c>
    </row>
    <row r="26092" spans="1:3" x14ac:dyDescent="0.25">
      <c r="A26092" s="1">
        <v>0.44590277777777776</v>
      </c>
      <c r="B26092">
        <v>166</v>
      </c>
      <c r="C26092">
        <v>0</v>
      </c>
    </row>
    <row r="26093" spans="1:3" x14ac:dyDescent="0.25">
      <c r="A26093" s="1">
        <v>0.44590277777777776</v>
      </c>
      <c r="B26093">
        <v>167</v>
      </c>
      <c r="C26093">
        <v>0</v>
      </c>
    </row>
    <row r="26094" spans="1:3" x14ac:dyDescent="0.25">
      <c r="A26094" s="1">
        <v>0.44590277777777776</v>
      </c>
      <c r="B26094">
        <v>168</v>
      </c>
      <c r="C26094">
        <v>0</v>
      </c>
    </row>
    <row r="26095" spans="1:3" x14ac:dyDescent="0.25">
      <c r="A26095" s="1">
        <v>0.44590277777777776</v>
      </c>
      <c r="B26095">
        <v>169</v>
      </c>
      <c r="C26095">
        <v>0</v>
      </c>
    </row>
    <row r="26096" spans="1:3" x14ac:dyDescent="0.25">
      <c r="A26096" s="1">
        <v>0.44590277777777776</v>
      </c>
      <c r="B26096">
        <v>170</v>
      </c>
      <c r="C26096">
        <v>0</v>
      </c>
    </row>
    <row r="26097" spans="1:3" x14ac:dyDescent="0.25">
      <c r="A26097" s="1">
        <v>0.44590277777777776</v>
      </c>
      <c r="B26097">
        <v>171</v>
      </c>
      <c r="C26097">
        <v>0</v>
      </c>
    </row>
    <row r="26098" spans="1:3" x14ac:dyDescent="0.25">
      <c r="A26098" s="1">
        <v>0.44590277777777776</v>
      </c>
      <c r="B26098">
        <v>172</v>
      </c>
      <c r="C26098">
        <v>0</v>
      </c>
    </row>
    <row r="26099" spans="1:3" x14ac:dyDescent="0.25">
      <c r="A26099" s="1">
        <v>0.44590277777777776</v>
      </c>
      <c r="B26099">
        <v>173</v>
      </c>
      <c r="C26099">
        <v>0</v>
      </c>
    </row>
    <row r="26100" spans="1:3" x14ac:dyDescent="0.25">
      <c r="A26100" s="1">
        <v>0.44590277777777776</v>
      </c>
      <c r="B26100">
        <v>174</v>
      </c>
      <c r="C26100">
        <v>0</v>
      </c>
    </row>
    <row r="26101" spans="1:3" x14ac:dyDescent="0.25">
      <c r="A26101" s="1">
        <v>0.44590277777777776</v>
      </c>
      <c r="B26101">
        <v>175</v>
      </c>
      <c r="C26101">
        <v>0</v>
      </c>
    </row>
    <row r="26102" spans="1:3" x14ac:dyDescent="0.25">
      <c r="A26102" s="1">
        <v>0.44590277777777776</v>
      </c>
      <c r="B26102">
        <v>176</v>
      </c>
      <c r="C26102">
        <v>0</v>
      </c>
    </row>
    <row r="26103" spans="1:3" x14ac:dyDescent="0.25">
      <c r="A26103" s="1">
        <v>0.44590277777777776</v>
      </c>
      <c r="B26103">
        <v>177</v>
      </c>
      <c r="C26103">
        <v>0</v>
      </c>
    </row>
    <row r="26104" spans="1:3" x14ac:dyDescent="0.25">
      <c r="A26104" s="1">
        <v>0.44590277777777776</v>
      </c>
      <c r="B26104">
        <v>178</v>
      </c>
      <c r="C26104">
        <v>0</v>
      </c>
    </row>
    <row r="26105" spans="1:3" x14ac:dyDescent="0.25">
      <c r="A26105" s="1">
        <v>0.44590277777777776</v>
      </c>
      <c r="B26105">
        <v>179</v>
      </c>
      <c r="C26105">
        <v>0</v>
      </c>
    </row>
    <row r="26106" spans="1:3" x14ac:dyDescent="0.25">
      <c r="A26106" s="1">
        <v>0.44590277777777776</v>
      </c>
      <c r="B26106">
        <v>180</v>
      </c>
      <c r="C26106">
        <v>0</v>
      </c>
    </row>
    <row r="26107" spans="1:3" x14ac:dyDescent="0.25">
      <c r="A26107" s="1">
        <v>0.44590277777777776</v>
      </c>
      <c r="B26107">
        <v>181</v>
      </c>
      <c r="C26107">
        <v>0</v>
      </c>
    </row>
    <row r="26108" spans="1:3" x14ac:dyDescent="0.25">
      <c r="A26108" s="1">
        <v>0.44590277777777776</v>
      </c>
      <c r="B26108">
        <v>182</v>
      </c>
      <c r="C26108">
        <v>0</v>
      </c>
    </row>
    <row r="26109" spans="1:3" x14ac:dyDescent="0.25">
      <c r="A26109" s="1">
        <v>0.44590277777777776</v>
      </c>
      <c r="B26109">
        <v>183</v>
      </c>
      <c r="C26109">
        <v>0</v>
      </c>
    </row>
    <row r="26110" spans="1:3" x14ac:dyDescent="0.25">
      <c r="A26110" s="1">
        <v>0.44590277777777776</v>
      </c>
      <c r="B26110">
        <v>184</v>
      </c>
      <c r="C26110">
        <v>0</v>
      </c>
    </row>
    <row r="26111" spans="1:3" x14ac:dyDescent="0.25">
      <c r="A26111" s="1">
        <v>0.44590277777777776</v>
      </c>
      <c r="B26111">
        <v>185</v>
      </c>
      <c r="C26111">
        <v>0</v>
      </c>
    </row>
    <row r="26112" spans="1:3" x14ac:dyDescent="0.25">
      <c r="A26112" s="1">
        <v>0.44590277777777776</v>
      </c>
      <c r="B26112">
        <v>186</v>
      </c>
      <c r="C26112">
        <v>0</v>
      </c>
    </row>
    <row r="26113" spans="1:3" x14ac:dyDescent="0.25">
      <c r="A26113" s="1">
        <v>0.44590277777777776</v>
      </c>
      <c r="B26113">
        <v>187</v>
      </c>
      <c r="C26113">
        <v>0</v>
      </c>
    </row>
    <row r="26114" spans="1:3" x14ac:dyDescent="0.25">
      <c r="A26114" s="1">
        <v>0.44590277777777776</v>
      </c>
      <c r="B26114">
        <v>188</v>
      </c>
      <c r="C26114">
        <v>0</v>
      </c>
    </row>
    <row r="26115" spans="1:3" x14ac:dyDescent="0.25">
      <c r="A26115" s="1">
        <v>0.44590277777777776</v>
      </c>
      <c r="B26115">
        <v>189</v>
      </c>
      <c r="C26115">
        <v>0</v>
      </c>
    </row>
    <row r="26116" spans="1:3" x14ac:dyDescent="0.25">
      <c r="A26116" s="1">
        <v>0.44590277777777776</v>
      </c>
      <c r="B26116">
        <v>190</v>
      </c>
      <c r="C26116">
        <v>0</v>
      </c>
    </row>
    <row r="26117" spans="1:3" x14ac:dyDescent="0.25">
      <c r="A26117" s="1">
        <v>0.44590277777777776</v>
      </c>
      <c r="B26117">
        <v>191</v>
      </c>
      <c r="C26117">
        <v>0</v>
      </c>
    </row>
    <row r="26118" spans="1:3" x14ac:dyDescent="0.25">
      <c r="A26118" s="1">
        <v>0.44590277777777776</v>
      </c>
      <c r="B26118">
        <v>192</v>
      </c>
      <c r="C26118">
        <v>0</v>
      </c>
    </row>
    <row r="26119" spans="1:3" x14ac:dyDescent="0.25">
      <c r="A26119" s="1">
        <v>0.44590277777777776</v>
      </c>
      <c r="B26119">
        <v>193</v>
      </c>
      <c r="C26119">
        <v>0</v>
      </c>
    </row>
    <row r="26120" spans="1:3" x14ac:dyDescent="0.25">
      <c r="A26120" s="1">
        <v>0.44590277777777776</v>
      </c>
      <c r="B26120">
        <v>194</v>
      </c>
      <c r="C26120">
        <v>0</v>
      </c>
    </row>
    <row r="26121" spans="1:3" x14ac:dyDescent="0.25">
      <c r="A26121" s="1">
        <v>0.44590277777777776</v>
      </c>
      <c r="B26121">
        <v>195</v>
      </c>
      <c r="C26121">
        <v>0</v>
      </c>
    </row>
    <row r="26122" spans="1:3" x14ac:dyDescent="0.25">
      <c r="A26122" s="1">
        <v>0.44590277777777776</v>
      </c>
      <c r="B26122">
        <v>196</v>
      </c>
      <c r="C26122">
        <v>0</v>
      </c>
    </row>
    <row r="26123" spans="1:3" x14ac:dyDescent="0.25">
      <c r="A26123" s="1">
        <v>0.44590277777777776</v>
      </c>
      <c r="B26123">
        <v>197</v>
      </c>
      <c r="C26123">
        <v>0</v>
      </c>
    </row>
    <row r="26124" spans="1:3" x14ac:dyDescent="0.25">
      <c r="A26124" s="1">
        <v>0.44590277777777776</v>
      </c>
      <c r="B26124">
        <v>198</v>
      </c>
      <c r="C26124">
        <v>0</v>
      </c>
    </row>
    <row r="26125" spans="1:3" x14ac:dyDescent="0.25">
      <c r="A26125" s="1">
        <v>0.44590277777777776</v>
      </c>
      <c r="B26125">
        <v>199</v>
      </c>
      <c r="C26125">
        <v>0</v>
      </c>
    </row>
    <row r="26126" spans="1:3" x14ac:dyDescent="0.25">
      <c r="A26126" s="1">
        <v>0.44590277777777776</v>
      </c>
      <c r="B26126">
        <v>200</v>
      </c>
      <c r="C26126">
        <v>0</v>
      </c>
    </row>
    <row r="26127" spans="1:3" x14ac:dyDescent="0.25">
      <c r="A26127" s="1">
        <v>0.44590277777777776</v>
      </c>
      <c r="B26127">
        <v>201</v>
      </c>
      <c r="C26127">
        <v>0</v>
      </c>
    </row>
    <row r="26128" spans="1:3" x14ac:dyDescent="0.25">
      <c r="A26128" s="1">
        <v>0.44590277777777776</v>
      </c>
      <c r="B26128">
        <v>202</v>
      </c>
      <c r="C26128">
        <v>0</v>
      </c>
    </row>
    <row r="26129" spans="1:3" x14ac:dyDescent="0.25">
      <c r="A26129" s="1">
        <v>0.44590277777777776</v>
      </c>
      <c r="B26129">
        <v>203</v>
      </c>
      <c r="C26129">
        <v>0</v>
      </c>
    </row>
    <row r="26130" spans="1:3" x14ac:dyDescent="0.25">
      <c r="A26130" s="1">
        <v>0.44590277777777776</v>
      </c>
      <c r="B26130">
        <v>204</v>
      </c>
      <c r="C26130">
        <v>0</v>
      </c>
    </row>
    <row r="26131" spans="1:3" x14ac:dyDescent="0.25">
      <c r="A26131" s="1">
        <v>0.44590277777777776</v>
      </c>
      <c r="B26131">
        <v>205</v>
      </c>
      <c r="C26131">
        <v>0</v>
      </c>
    </row>
    <row r="26132" spans="1:3" x14ac:dyDescent="0.25">
      <c r="A26132" s="1">
        <v>0.44590277777777776</v>
      </c>
      <c r="B26132">
        <v>206</v>
      </c>
      <c r="C26132">
        <v>0</v>
      </c>
    </row>
    <row r="26133" spans="1:3" x14ac:dyDescent="0.25">
      <c r="A26133" s="1">
        <v>0.44590277777777776</v>
      </c>
      <c r="B26133">
        <v>207</v>
      </c>
      <c r="C26133">
        <v>0</v>
      </c>
    </row>
    <row r="26134" spans="1:3" x14ac:dyDescent="0.25">
      <c r="A26134" s="1">
        <v>0.44590277777777776</v>
      </c>
      <c r="B26134">
        <v>208</v>
      </c>
      <c r="C26134">
        <v>0</v>
      </c>
    </row>
    <row r="26135" spans="1:3" x14ac:dyDescent="0.25">
      <c r="A26135" s="1">
        <v>0.44590277777777776</v>
      </c>
      <c r="B26135">
        <v>209</v>
      </c>
      <c r="C26135">
        <v>0</v>
      </c>
    </row>
    <row r="26136" spans="1:3" x14ac:dyDescent="0.25">
      <c r="A26136" s="1">
        <v>0.44590277777777776</v>
      </c>
      <c r="B26136">
        <v>210</v>
      </c>
      <c r="C26136">
        <v>0</v>
      </c>
    </row>
    <row r="26137" spans="1:3" x14ac:dyDescent="0.25">
      <c r="A26137" s="1">
        <v>0.44590277777777776</v>
      </c>
      <c r="B26137">
        <v>211</v>
      </c>
      <c r="C26137">
        <v>0</v>
      </c>
    </row>
    <row r="26138" spans="1:3" x14ac:dyDescent="0.25">
      <c r="A26138" s="1">
        <v>0.44590277777777776</v>
      </c>
      <c r="B26138">
        <v>212</v>
      </c>
      <c r="C26138">
        <v>0</v>
      </c>
    </row>
    <row r="26139" spans="1:3" x14ac:dyDescent="0.25">
      <c r="A26139" s="1">
        <v>0.44590277777777776</v>
      </c>
      <c r="B26139">
        <v>213</v>
      </c>
      <c r="C26139">
        <v>0</v>
      </c>
    </row>
    <row r="26140" spans="1:3" x14ac:dyDescent="0.25">
      <c r="A26140" s="1">
        <v>0.44590277777777776</v>
      </c>
      <c r="B26140">
        <v>214</v>
      </c>
      <c r="C26140">
        <v>0</v>
      </c>
    </row>
    <row r="26141" spans="1:3" x14ac:dyDescent="0.25">
      <c r="A26141" s="1">
        <v>0.44590277777777776</v>
      </c>
      <c r="B26141">
        <v>215</v>
      </c>
      <c r="C26141">
        <v>0</v>
      </c>
    </row>
    <row r="26142" spans="1:3" x14ac:dyDescent="0.25">
      <c r="A26142" s="1">
        <v>0.44590277777777776</v>
      </c>
      <c r="B26142">
        <v>216</v>
      </c>
      <c r="C26142">
        <v>0</v>
      </c>
    </row>
    <row r="26143" spans="1:3" x14ac:dyDescent="0.25">
      <c r="A26143" s="1">
        <v>0.44590277777777776</v>
      </c>
      <c r="B26143">
        <v>217</v>
      </c>
      <c r="C26143">
        <v>0</v>
      </c>
    </row>
    <row r="26144" spans="1:3" x14ac:dyDescent="0.25">
      <c r="A26144" s="1">
        <v>0.44590277777777776</v>
      </c>
      <c r="B26144">
        <v>218</v>
      </c>
      <c r="C26144">
        <v>0</v>
      </c>
    </row>
    <row r="26145" spans="1:3" x14ac:dyDescent="0.25">
      <c r="A26145" s="1">
        <v>0.44590277777777776</v>
      </c>
      <c r="B26145">
        <v>219</v>
      </c>
      <c r="C26145">
        <v>0</v>
      </c>
    </row>
    <row r="26146" spans="1:3" x14ac:dyDescent="0.25">
      <c r="A26146" s="1">
        <v>0.44590277777777776</v>
      </c>
      <c r="B26146">
        <v>220</v>
      </c>
      <c r="C26146">
        <v>0</v>
      </c>
    </row>
    <row r="26147" spans="1:3" x14ac:dyDescent="0.25">
      <c r="A26147" s="1">
        <v>0.44590277777777776</v>
      </c>
      <c r="B26147">
        <v>221</v>
      </c>
      <c r="C26147">
        <v>0</v>
      </c>
    </row>
    <row r="26148" spans="1:3" x14ac:dyDescent="0.25">
      <c r="A26148" s="1">
        <v>0.44590277777777776</v>
      </c>
      <c r="B26148">
        <v>222</v>
      </c>
      <c r="C26148">
        <v>0</v>
      </c>
    </row>
    <row r="26149" spans="1:3" x14ac:dyDescent="0.25">
      <c r="A26149" s="1">
        <v>0.44590277777777776</v>
      </c>
      <c r="B26149">
        <v>223</v>
      </c>
      <c r="C26149">
        <v>0</v>
      </c>
    </row>
    <row r="26150" spans="1:3" x14ac:dyDescent="0.25">
      <c r="A26150" s="1">
        <v>0.44590277777777776</v>
      </c>
      <c r="B26150">
        <v>224</v>
      </c>
      <c r="C26150">
        <v>0</v>
      </c>
    </row>
    <row r="26151" spans="1:3" x14ac:dyDescent="0.25">
      <c r="A26151" s="1">
        <v>0.44590277777777776</v>
      </c>
      <c r="B26151">
        <v>225</v>
      </c>
      <c r="C26151">
        <v>0</v>
      </c>
    </row>
    <row r="26152" spans="1:3" x14ac:dyDescent="0.25">
      <c r="A26152" s="1">
        <v>0.44590277777777776</v>
      </c>
      <c r="B26152">
        <v>226</v>
      </c>
      <c r="C26152">
        <v>0</v>
      </c>
    </row>
    <row r="26153" spans="1:3" x14ac:dyDescent="0.25">
      <c r="A26153" s="1">
        <v>0.44590277777777776</v>
      </c>
      <c r="B26153">
        <v>227</v>
      </c>
      <c r="C26153">
        <v>0</v>
      </c>
    </row>
    <row r="26154" spans="1:3" x14ac:dyDescent="0.25">
      <c r="A26154" s="1">
        <v>0.44590277777777776</v>
      </c>
      <c r="B26154">
        <v>228</v>
      </c>
      <c r="C26154">
        <v>0</v>
      </c>
    </row>
    <row r="26155" spans="1:3" x14ac:dyDescent="0.25">
      <c r="A26155" s="1">
        <v>0.44590277777777776</v>
      </c>
      <c r="B26155">
        <v>229</v>
      </c>
      <c r="C26155">
        <v>0</v>
      </c>
    </row>
    <row r="26156" spans="1:3" x14ac:dyDescent="0.25">
      <c r="A26156" s="1">
        <v>0.44590277777777776</v>
      </c>
      <c r="B26156">
        <v>230</v>
      </c>
      <c r="C26156">
        <v>0</v>
      </c>
    </row>
    <row r="26157" spans="1:3" x14ac:dyDescent="0.25">
      <c r="A26157" s="1">
        <v>0.44590277777777776</v>
      </c>
      <c r="B26157">
        <v>231</v>
      </c>
      <c r="C26157">
        <v>0</v>
      </c>
    </row>
    <row r="26158" spans="1:3" x14ac:dyDescent="0.25">
      <c r="A26158" s="1">
        <v>0.44590277777777776</v>
      </c>
      <c r="B26158">
        <v>232</v>
      </c>
      <c r="C26158">
        <v>0</v>
      </c>
    </row>
    <row r="26159" spans="1:3" x14ac:dyDescent="0.25">
      <c r="A26159" s="1">
        <v>0.44590277777777776</v>
      </c>
      <c r="B26159">
        <v>233</v>
      </c>
      <c r="C26159">
        <v>0</v>
      </c>
    </row>
    <row r="26160" spans="1:3" x14ac:dyDescent="0.25">
      <c r="A26160" s="1">
        <v>0.44590277777777776</v>
      </c>
      <c r="B26160">
        <v>234</v>
      </c>
      <c r="C26160">
        <v>0</v>
      </c>
    </row>
    <row r="26161" spans="1:3" x14ac:dyDescent="0.25">
      <c r="A26161" s="1">
        <v>0.44590277777777776</v>
      </c>
      <c r="B26161">
        <v>235</v>
      </c>
      <c r="C26161">
        <v>0</v>
      </c>
    </row>
    <row r="26162" spans="1:3" x14ac:dyDescent="0.25">
      <c r="A26162" s="1">
        <v>0.44590277777777776</v>
      </c>
      <c r="B26162">
        <v>236</v>
      </c>
      <c r="C26162">
        <v>0</v>
      </c>
    </row>
    <row r="26163" spans="1:3" x14ac:dyDescent="0.25">
      <c r="A26163" s="1">
        <v>0.44590277777777776</v>
      </c>
      <c r="B26163">
        <v>237</v>
      </c>
      <c r="C26163">
        <v>0</v>
      </c>
    </row>
    <row r="26164" spans="1:3" x14ac:dyDescent="0.25">
      <c r="A26164" s="1">
        <v>0.44590277777777776</v>
      </c>
      <c r="B26164">
        <v>238</v>
      </c>
      <c r="C26164">
        <v>0</v>
      </c>
    </row>
    <row r="26165" spans="1:3" x14ac:dyDescent="0.25">
      <c r="A26165" s="1">
        <v>0.44590277777777776</v>
      </c>
      <c r="B26165">
        <v>239</v>
      </c>
      <c r="C26165">
        <v>0</v>
      </c>
    </row>
    <row r="26166" spans="1:3" x14ac:dyDescent="0.25">
      <c r="A26166" s="1">
        <v>0.44590277777777776</v>
      </c>
      <c r="B26166">
        <v>240</v>
      </c>
      <c r="C26166">
        <v>0</v>
      </c>
    </row>
    <row r="26167" spans="1:3" x14ac:dyDescent="0.25">
      <c r="A26167" s="1">
        <v>0.44590277777777776</v>
      </c>
      <c r="B26167">
        <v>241</v>
      </c>
      <c r="C26167">
        <v>0</v>
      </c>
    </row>
    <row r="26168" spans="1:3" x14ac:dyDescent="0.25">
      <c r="A26168" s="1">
        <v>0.44590277777777776</v>
      </c>
      <c r="B26168">
        <v>242</v>
      </c>
      <c r="C26168">
        <v>0</v>
      </c>
    </row>
    <row r="26169" spans="1:3" x14ac:dyDescent="0.25">
      <c r="A26169" s="1">
        <v>0.44590277777777776</v>
      </c>
      <c r="B26169">
        <v>243</v>
      </c>
      <c r="C26169">
        <v>0</v>
      </c>
    </row>
    <row r="26170" spans="1:3" x14ac:dyDescent="0.25">
      <c r="A26170" s="1">
        <v>0.44590277777777776</v>
      </c>
      <c r="B26170">
        <v>244</v>
      </c>
      <c r="C26170">
        <v>0</v>
      </c>
    </row>
    <row r="26171" spans="1:3" x14ac:dyDescent="0.25">
      <c r="A26171" s="1">
        <v>0.44590277777777776</v>
      </c>
      <c r="B26171">
        <v>245</v>
      </c>
      <c r="C26171">
        <v>0</v>
      </c>
    </row>
    <row r="26172" spans="1:3" x14ac:dyDescent="0.25">
      <c r="A26172" s="1">
        <v>0.44590277777777776</v>
      </c>
      <c r="B26172">
        <v>246</v>
      </c>
      <c r="C26172">
        <v>0</v>
      </c>
    </row>
    <row r="26173" spans="1:3" x14ac:dyDescent="0.25">
      <c r="A26173" s="1">
        <v>0.44590277777777776</v>
      </c>
      <c r="B26173">
        <v>247</v>
      </c>
      <c r="C26173">
        <v>0</v>
      </c>
    </row>
    <row r="26174" spans="1:3" x14ac:dyDescent="0.25">
      <c r="A26174" s="1">
        <v>0.44590277777777776</v>
      </c>
      <c r="B26174">
        <v>248</v>
      </c>
      <c r="C26174">
        <v>0</v>
      </c>
    </row>
    <row r="26175" spans="1:3" x14ac:dyDescent="0.25">
      <c r="A26175" s="1">
        <v>0.44590277777777776</v>
      </c>
      <c r="B26175">
        <v>249</v>
      </c>
      <c r="C26175">
        <v>0</v>
      </c>
    </row>
    <row r="26176" spans="1:3" x14ac:dyDescent="0.25">
      <c r="A26176" s="1">
        <v>0.44590277777777776</v>
      </c>
      <c r="B26176">
        <v>250</v>
      </c>
      <c r="C26176">
        <v>0</v>
      </c>
    </row>
    <row r="26177" spans="1:3" x14ac:dyDescent="0.25">
      <c r="A26177" s="1">
        <v>0.44590277777777776</v>
      </c>
      <c r="B26177">
        <v>251</v>
      </c>
      <c r="C26177">
        <v>0</v>
      </c>
    </row>
    <row r="26178" spans="1:3" x14ac:dyDescent="0.25">
      <c r="A26178" s="1">
        <v>0.44590277777777776</v>
      </c>
      <c r="B26178">
        <v>252</v>
      </c>
      <c r="C26178">
        <v>0</v>
      </c>
    </row>
    <row r="26179" spans="1:3" x14ac:dyDescent="0.25">
      <c r="A26179" s="1">
        <v>0.44590277777777776</v>
      </c>
      <c r="B26179">
        <v>253</v>
      </c>
      <c r="C26179">
        <v>0</v>
      </c>
    </row>
    <row r="26180" spans="1:3" x14ac:dyDescent="0.25">
      <c r="A26180" s="1">
        <v>0.44590277777777776</v>
      </c>
      <c r="B26180">
        <v>254</v>
      </c>
      <c r="C26180">
        <v>0</v>
      </c>
    </row>
    <row r="26181" spans="1:3" x14ac:dyDescent="0.25">
      <c r="A26181" s="1">
        <v>0.44590277777777776</v>
      </c>
      <c r="B26181">
        <v>255</v>
      </c>
      <c r="C26181">
        <v>0</v>
      </c>
    </row>
    <row r="26182" spans="1:3" x14ac:dyDescent="0.25">
      <c r="A26182" s="1">
        <v>0.44659722222222226</v>
      </c>
      <c r="B26182" t="s">
        <v>23</v>
      </c>
      <c r="C26182">
        <v>14896.72</v>
      </c>
    </row>
    <row r="26183" spans="1:3" x14ac:dyDescent="0.25">
      <c r="A26183" s="1">
        <v>0.44659722222222226</v>
      </c>
      <c r="B26183">
        <v>0</v>
      </c>
      <c r="C26183">
        <v>1153.6400000000001</v>
      </c>
    </row>
    <row r="26184" spans="1:3" x14ac:dyDescent="0.25">
      <c r="A26184" s="1">
        <v>0.44659722222222226</v>
      </c>
      <c r="B26184">
        <v>1</v>
      </c>
      <c r="C26184">
        <v>0</v>
      </c>
    </row>
    <row r="26185" spans="1:3" x14ac:dyDescent="0.25">
      <c r="A26185" s="1">
        <v>0.44659722222222226</v>
      </c>
      <c r="B26185">
        <v>2</v>
      </c>
      <c r="C26185">
        <v>0</v>
      </c>
    </row>
    <row r="26186" spans="1:3" x14ac:dyDescent="0.25">
      <c r="A26186" s="1">
        <v>0.44659722222222226</v>
      </c>
      <c r="B26186">
        <v>3</v>
      </c>
      <c r="C26186">
        <v>0</v>
      </c>
    </row>
    <row r="26187" spans="1:3" x14ac:dyDescent="0.25">
      <c r="A26187" s="1">
        <v>0.44659722222222226</v>
      </c>
      <c r="B26187">
        <v>4</v>
      </c>
      <c r="C26187">
        <v>0</v>
      </c>
    </row>
    <row r="26188" spans="1:3" x14ac:dyDescent="0.25">
      <c r="A26188" s="1">
        <v>0.44659722222222226</v>
      </c>
      <c r="B26188">
        <v>5</v>
      </c>
      <c r="C26188">
        <v>0</v>
      </c>
    </row>
    <row r="26189" spans="1:3" x14ac:dyDescent="0.25">
      <c r="A26189" s="1">
        <v>0.44659722222222226</v>
      </c>
      <c r="B26189">
        <v>6</v>
      </c>
      <c r="C26189">
        <v>0</v>
      </c>
    </row>
    <row r="26190" spans="1:3" x14ac:dyDescent="0.25">
      <c r="A26190" s="1">
        <v>0.44659722222222226</v>
      </c>
      <c r="B26190">
        <v>7</v>
      </c>
      <c r="C26190">
        <v>0</v>
      </c>
    </row>
    <row r="26191" spans="1:3" x14ac:dyDescent="0.25">
      <c r="A26191" s="1">
        <v>0.44659722222222226</v>
      </c>
      <c r="B26191">
        <v>8</v>
      </c>
      <c r="C26191">
        <v>0</v>
      </c>
    </row>
    <row r="26192" spans="1:3" x14ac:dyDescent="0.25">
      <c r="A26192" s="1">
        <v>0.44659722222222226</v>
      </c>
      <c r="B26192">
        <v>9</v>
      </c>
      <c r="C26192">
        <v>0.12</v>
      </c>
    </row>
    <row r="26193" spans="1:3" x14ac:dyDescent="0.25">
      <c r="A26193" s="1">
        <v>0.44659722222222226</v>
      </c>
      <c r="B26193">
        <v>10</v>
      </c>
      <c r="C26193">
        <v>0</v>
      </c>
    </row>
    <row r="26194" spans="1:3" x14ac:dyDescent="0.25">
      <c r="A26194" s="1">
        <v>0.44659722222222226</v>
      </c>
      <c r="B26194">
        <v>11</v>
      </c>
      <c r="C26194">
        <v>0</v>
      </c>
    </row>
    <row r="26195" spans="1:3" x14ac:dyDescent="0.25">
      <c r="A26195" s="1">
        <v>0.44659722222222226</v>
      </c>
      <c r="B26195">
        <v>12</v>
      </c>
      <c r="C26195">
        <v>0</v>
      </c>
    </row>
    <row r="26196" spans="1:3" x14ac:dyDescent="0.25">
      <c r="A26196" s="1">
        <v>0.44659722222222226</v>
      </c>
      <c r="B26196">
        <v>13</v>
      </c>
      <c r="C26196">
        <v>0</v>
      </c>
    </row>
    <row r="26197" spans="1:3" x14ac:dyDescent="0.25">
      <c r="A26197" s="1">
        <v>0.44659722222222226</v>
      </c>
      <c r="B26197">
        <v>14</v>
      </c>
      <c r="C26197">
        <v>0</v>
      </c>
    </row>
    <row r="26198" spans="1:3" x14ac:dyDescent="0.25">
      <c r="A26198" s="1">
        <v>0.44659722222222226</v>
      </c>
      <c r="B26198">
        <v>15</v>
      </c>
      <c r="C26198">
        <v>0</v>
      </c>
    </row>
    <row r="26199" spans="1:3" x14ac:dyDescent="0.25">
      <c r="A26199" s="1">
        <v>0.44659722222222226</v>
      </c>
      <c r="B26199">
        <v>16</v>
      </c>
      <c r="C26199">
        <v>0</v>
      </c>
    </row>
    <row r="26200" spans="1:3" x14ac:dyDescent="0.25">
      <c r="A26200" s="1">
        <v>0.44659722222222226</v>
      </c>
      <c r="B26200">
        <v>17</v>
      </c>
      <c r="C26200">
        <v>0</v>
      </c>
    </row>
    <row r="26201" spans="1:3" x14ac:dyDescent="0.25">
      <c r="A26201" s="1">
        <v>0.44659722222222226</v>
      </c>
      <c r="B26201">
        <v>18</v>
      </c>
      <c r="C26201">
        <v>0</v>
      </c>
    </row>
    <row r="26202" spans="1:3" x14ac:dyDescent="0.25">
      <c r="A26202" s="1">
        <v>0.44659722222222226</v>
      </c>
      <c r="B26202">
        <v>19</v>
      </c>
      <c r="C26202">
        <v>0</v>
      </c>
    </row>
    <row r="26203" spans="1:3" x14ac:dyDescent="0.25">
      <c r="A26203" s="1">
        <v>0.44659722222222226</v>
      </c>
      <c r="B26203">
        <v>20</v>
      </c>
      <c r="C26203">
        <v>0</v>
      </c>
    </row>
    <row r="26204" spans="1:3" x14ac:dyDescent="0.25">
      <c r="A26204" s="1">
        <v>0.44659722222222226</v>
      </c>
      <c r="B26204">
        <v>21</v>
      </c>
      <c r="C26204">
        <v>0</v>
      </c>
    </row>
    <row r="26205" spans="1:3" x14ac:dyDescent="0.25">
      <c r="A26205" s="1">
        <v>0.44659722222222226</v>
      </c>
      <c r="B26205">
        <v>22</v>
      </c>
      <c r="C26205">
        <v>0</v>
      </c>
    </row>
    <row r="26206" spans="1:3" x14ac:dyDescent="0.25">
      <c r="A26206" s="1">
        <v>0.44659722222222226</v>
      </c>
      <c r="B26206">
        <v>23</v>
      </c>
      <c r="C26206">
        <v>0</v>
      </c>
    </row>
    <row r="26207" spans="1:3" x14ac:dyDescent="0.25">
      <c r="A26207" s="1">
        <v>0.44659722222222226</v>
      </c>
      <c r="B26207">
        <v>24</v>
      </c>
      <c r="C26207">
        <v>0</v>
      </c>
    </row>
    <row r="26208" spans="1:3" x14ac:dyDescent="0.25">
      <c r="A26208" s="1">
        <v>0.44659722222222226</v>
      </c>
      <c r="B26208">
        <v>25</v>
      </c>
      <c r="C26208">
        <v>0</v>
      </c>
    </row>
    <row r="26209" spans="1:3" x14ac:dyDescent="0.25">
      <c r="A26209" s="1">
        <v>0.44659722222222226</v>
      </c>
      <c r="B26209">
        <v>26</v>
      </c>
      <c r="C26209">
        <v>0</v>
      </c>
    </row>
    <row r="26210" spans="1:3" x14ac:dyDescent="0.25">
      <c r="A26210" s="1">
        <v>0.44659722222222226</v>
      </c>
      <c r="B26210">
        <v>27</v>
      </c>
      <c r="C26210">
        <v>0</v>
      </c>
    </row>
    <row r="26211" spans="1:3" x14ac:dyDescent="0.25">
      <c r="A26211" s="1">
        <v>0.44659722222222226</v>
      </c>
      <c r="B26211">
        <v>28</v>
      </c>
      <c r="C26211">
        <v>0</v>
      </c>
    </row>
    <row r="26212" spans="1:3" x14ac:dyDescent="0.25">
      <c r="A26212" s="1">
        <v>0.44659722222222226</v>
      </c>
      <c r="B26212">
        <v>29</v>
      </c>
      <c r="C26212">
        <v>0</v>
      </c>
    </row>
    <row r="26213" spans="1:3" x14ac:dyDescent="0.25">
      <c r="A26213" s="1">
        <v>0.44659722222222226</v>
      </c>
      <c r="B26213">
        <v>30</v>
      </c>
      <c r="C26213">
        <v>0</v>
      </c>
    </row>
    <row r="26214" spans="1:3" x14ac:dyDescent="0.25">
      <c r="A26214" s="1">
        <v>0.44659722222222226</v>
      </c>
      <c r="B26214">
        <v>31</v>
      </c>
      <c r="C26214">
        <v>0</v>
      </c>
    </row>
    <row r="26215" spans="1:3" x14ac:dyDescent="0.25">
      <c r="A26215" s="1">
        <v>0.44659722222222226</v>
      </c>
      <c r="B26215">
        <v>32</v>
      </c>
      <c r="C26215">
        <v>0</v>
      </c>
    </row>
    <row r="26216" spans="1:3" x14ac:dyDescent="0.25">
      <c r="A26216" s="1">
        <v>0.44659722222222226</v>
      </c>
      <c r="B26216">
        <v>33</v>
      </c>
      <c r="C26216">
        <v>0</v>
      </c>
    </row>
    <row r="26217" spans="1:3" x14ac:dyDescent="0.25">
      <c r="A26217" s="1">
        <v>0.44659722222222226</v>
      </c>
      <c r="B26217">
        <v>34</v>
      </c>
      <c r="C26217">
        <v>0</v>
      </c>
    </row>
    <row r="26218" spans="1:3" x14ac:dyDescent="0.25">
      <c r="A26218" s="1">
        <v>0.44659722222222226</v>
      </c>
      <c r="B26218">
        <v>35</v>
      </c>
      <c r="C26218">
        <v>0</v>
      </c>
    </row>
    <row r="26219" spans="1:3" x14ac:dyDescent="0.25">
      <c r="A26219" s="1">
        <v>0.44659722222222226</v>
      </c>
      <c r="B26219">
        <v>36</v>
      </c>
      <c r="C26219">
        <v>0</v>
      </c>
    </row>
    <row r="26220" spans="1:3" x14ac:dyDescent="0.25">
      <c r="A26220" s="1">
        <v>0.44659722222222226</v>
      </c>
      <c r="B26220">
        <v>37</v>
      </c>
      <c r="C26220">
        <v>0</v>
      </c>
    </row>
    <row r="26221" spans="1:3" x14ac:dyDescent="0.25">
      <c r="A26221" s="1">
        <v>0.44659722222222226</v>
      </c>
      <c r="B26221">
        <v>38</v>
      </c>
      <c r="C26221">
        <v>0</v>
      </c>
    </row>
    <row r="26222" spans="1:3" x14ac:dyDescent="0.25">
      <c r="A26222" s="1">
        <v>0.44659722222222226</v>
      </c>
      <c r="B26222">
        <v>39</v>
      </c>
      <c r="C26222">
        <v>0</v>
      </c>
    </row>
    <row r="26223" spans="1:3" x14ac:dyDescent="0.25">
      <c r="A26223" s="1">
        <v>0.44659722222222226</v>
      </c>
      <c r="B26223">
        <v>40</v>
      </c>
      <c r="C26223">
        <v>0</v>
      </c>
    </row>
    <row r="26224" spans="1:3" x14ac:dyDescent="0.25">
      <c r="A26224" s="1">
        <v>0.44659722222222226</v>
      </c>
      <c r="B26224">
        <v>41</v>
      </c>
      <c r="C26224">
        <v>0</v>
      </c>
    </row>
    <row r="26225" spans="1:3" x14ac:dyDescent="0.25">
      <c r="A26225" s="1">
        <v>0.44659722222222226</v>
      </c>
      <c r="B26225">
        <v>42</v>
      </c>
      <c r="C26225">
        <v>0</v>
      </c>
    </row>
    <row r="26226" spans="1:3" x14ac:dyDescent="0.25">
      <c r="A26226" s="1">
        <v>0.44659722222222226</v>
      </c>
      <c r="B26226">
        <v>43</v>
      </c>
      <c r="C26226">
        <v>0</v>
      </c>
    </row>
    <row r="26227" spans="1:3" x14ac:dyDescent="0.25">
      <c r="A26227" s="1">
        <v>0.44659722222222226</v>
      </c>
      <c r="B26227">
        <v>44</v>
      </c>
      <c r="C26227">
        <v>0</v>
      </c>
    </row>
    <row r="26228" spans="1:3" x14ac:dyDescent="0.25">
      <c r="A26228" s="1">
        <v>0.44659722222222226</v>
      </c>
      <c r="B26228">
        <v>45</v>
      </c>
      <c r="C26228">
        <v>0</v>
      </c>
    </row>
    <row r="26229" spans="1:3" x14ac:dyDescent="0.25">
      <c r="A26229" s="1">
        <v>0.44659722222222226</v>
      </c>
      <c r="B26229">
        <v>46</v>
      </c>
      <c r="C26229">
        <v>0</v>
      </c>
    </row>
    <row r="26230" spans="1:3" x14ac:dyDescent="0.25">
      <c r="A26230" s="1">
        <v>0.44659722222222226</v>
      </c>
      <c r="B26230">
        <v>47</v>
      </c>
      <c r="C26230">
        <v>0</v>
      </c>
    </row>
    <row r="26231" spans="1:3" x14ac:dyDescent="0.25">
      <c r="A26231" s="1">
        <v>0.44659722222222226</v>
      </c>
      <c r="B26231">
        <v>48</v>
      </c>
      <c r="C26231">
        <v>0</v>
      </c>
    </row>
    <row r="26232" spans="1:3" x14ac:dyDescent="0.25">
      <c r="A26232" s="1">
        <v>0.44659722222222226</v>
      </c>
      <c r="B26232">
        <v>49</v>
      </c>
      <c r="C26232">
        <v>0</v>
      </c>
    </row>
    <row r="26233" spans="1:3" x14ac:dyDescent="0.25">
      <c r="A26233" s="1">
        <v>0.44659722222222226</v>
      </c>
      <c r="B26233">
        <v>50</v>
      </c>
      <c r="C26233">
        <v>0</v>
      </c>
    </row>
    <row r="26234" spans="1:3" x14ac:dyDescent="0.25">
      <c r="A26234" s="1">
        <v>0.44659722222222226</v>
      </c>
      <c r="B26234">
        <v>51</v>
      </c>
      <c r="C26234">
        <v>0</v>
      </c>
    </row>
    <row r="26235" spans="1:3" x14ac:dyDescent="0.25">
      <c r="A26235" s="1">
        <v>0.44659722222222226</v>
      </c>
      <c r="B26235">
        <v>52</v>
      </c>
      <c r="C26235">
        <v>0</v>
      </c>
    </row>
    <row r="26236" spans="1:3" x14ac:dyDescent="0.25">
      <c r="A26236" s="1">
        <v>0.44659722222222226</v>
      </c>
      <c r="B26236">
        <v>53</v>
      </c>
      <c r="C26236">
        <v>0</v>
      </c>
    </row>
    <row r="26237" spans="1:3" x14ac:dyDescent="0.25">
      <c r="A26237" s="1">
        <v>0.44659722222222226</v>
      </c>
      <c r="B26237">
        <v>54</v>
      </c>
      <c r="C26237">
        <v>0</v>
      </c>
    </row>
    <row r="26238" spans="1:3" x14ac:dyDescent="0.25">
      <c r="A26238" s="1">
        <v>0.44659722222222226</v>
      </c>
      <c r="B26238">
        <v>55</v>
      </c>
      <c r="C26238">
        <v>0</v>
      </c>
    </row>
    <row r="26239" spans="1:3" x14ac:dyDescent="0.25">
      <c r="A26239" s="1">
        <v>0.44659722222222226</v>
      </c>
      <c r="B26239">
        <v>56</v>
      </c>
      <c r="C26239">
        <v>0</v>
      </c>
    </row>
    <row r="26240" spans="1:3" x14ac:dyDescent="0.25">
      <c r="A26240" s="1">
        <v>0.44659722222222226</v>
      </c>
      <c r="B26240">
        <v>57</v>
      </c>
      <c r="C26240">
        <v>2.66</v>
      </c>
    </row>
    <row r="26241" spans="1:3" x14ac:dyDescent="0.25">
      <c r="A26241" s="1">
        <v>0.44659722222222226</v>
      </c>
      <c r="B26241">
        <v>58</v>
      </c>
      <c r="C26241">
        <v>0</v>
      </c>
    </row>
    <row r="26242" spans="1:3" x14ac:dyDescent="0.25">
      <c r="A26242" s="1">
        <v>0.44659722222222226</v>
      </c>
      <c r="B26242">
        <v>59</v>
      </c>
      <c r="C26242">
        <v>2.59</v>
      </c>
    </row>
    <row r="26243" spans="1:3" x14ac:dyDescent="0.25">
      <c r="A26243" s="1">
        <v>0.44659722222222226</v>
      </c>
      <c r="B26243">
        <v>60</v>
      </c>
      <c r="C26243">
        <v>0</v>
      </c>
    </row>
    <row r="26244" spans="1:3" x14ac:dyDescent="0.25">
      <c r="A26244" s="1">
        <v>0.44659722222222226</v>
      </c>
      <c r="B26244">
        <v>61</v>
      </c>
      <c r="C26244">
        <v>0</v>
      </c>
    </row>
    <row r="26245" spans="1:3" x14ac:dyDescent="0.25">
      <c r="A26245" s="1">
        <v>0.44659722222222226</v>
      </c>
      <c r="B26245">
        <v>62</v>
      </c>
      <c r="C26245">
        <v>0</v>
      </c>
    </row>
    <row r="26246" spans="1:3" x14ac:dyDescent="0.25">
      <c r="A26246" s="1">
        <v>0.44659722222222226</v>
      </c>
      <c r="B26246">
        <v>63</v>
      </c>
      <c r="C26246">
        <v>0</v>
      </c>
    </row>
    <row r="26247" spans="1:3" x14ac:dyDescent="0.25">
      <c r="A26247" s="1">
        <v>0.44659722222222226</v>
      </c>
      <c r="B26247">
        <v>64</v>
      </c>
      <c r="C26247">
        <v>0</v>
      </c>
    </row>
    <row r="26248" spans="1:3" x14ac:dyDescent="0.25">
      <c r="A26248" s="1">
        <v>0.44659722222222226</v>
      </c>
      <c r="B26248">
        <v>65</v>
      </c>
      <c r="C26248">
        <v>0</v>
      </c>
    </row>
    <row r="26249" spans="1:3" x14ac:dyDescent="0.25">
      <c r="A26249" s="1">
        <v>0.44659722222222226</v>
      </c>
      <c r="B26249">
        <v>66</v>
      </c>
      <c r="C26249">
        <v>0</v>
      </c>
    </row>
    <row r="26250" spans="1:3" x14ac:dyDescent="0.25">
      <c r="A26250" s="1">
        <v>0.44659722222222226</v>
      </c>
      <c r="B26250">
        <v>67</v>
      </c>
      <c r="C26250">
        <v>0</v>
      </c>
    </row>
    <row r="26251" spans="1:3" x14ac:dyDescent="0.25">
      <c r="A26251" s="1">
        <v>0.44659722222222226</v>
      </c>
      <c r="B26251">
        <v>68</v>
      </c>
      <c r="C26251">
        <v>0</v>
      </c>
    </row>
    <row r="26252" spans="1:3" x14ac:dyDescent="0.25">
      <c r="A26252" s="1">
        <v>0.44659722222222226</v>
      </c>
      <c r="B26252">
        <v>69</v>
      </c>
      <c r="C26252">
        <v>0</v>
      </c>
    </row>
    <row r="26253" spans="1:3" x14ac:dyDescent="0.25">
      <c r="A26253" s="1">
        <v>0.44659722222222226</v>
      </c>
      <c r="B26253">
        <v>70</v>
      </c>
      <c r="C26253">
        <v>0</v>
      </c>
    </row>
    <row r="26254" spans="1:3" x14ac:dyDescent="0.25">
      <c r="A26254" s="1">
        <v>0.44659722222222226</v>
      </c>
      <c r="B26254">
        <v>71</v>
      </c>
      <c r="C26254">
        <v>0</v>
      </c>
    </row>
    <row r="26255" spans="1:3" x14ac:dyDescent="0.25">
      <c r="A26255" s="1">
        <v>0.44659722222222226</v>
      </c>
      <c r="B26255">
        <v>72</v>
      </c>
      <c r="C26255">
        <v>970.05</v>
      </c>
    </row>
    <row r="26256" spans="1:3" x14ac:dyDescent="0.25">
      <c r="A26256" s="1">
        <v>0.44659722222222226</v>
      </c>
      <c r="B26256">
        <v>73</v>
      </c>
      <c r="C26256">
        <v>2115.63</v>
      </c>
    </row>
    <row r="26257" spans="1:3" x14ac:dyDescent="0.25">
      <c r="A26257" s="1">
        <v>0.44659722222222226</v>
      </c>
      <c r="B26257">
        <v>74</v>
      </c>
      <c r="C26257">
        <v>1107</v>
      </c>
    </row>
    <row r="26258" spans="1:3" x14ac:dyDescent="0.25">
      <c r="A26258" s="1">
        <v>0.44659722222222226</v>
      </c>
      <c r="B26258">
        <v>75</v>
      </c>
      <c r="C26258">
        <v>884.49</v>
      </c>
    </row>
    <row r="26259" spans="1:3" x14ac:dyDescent="0.25">
      <c r="A26259" s="1">
        <v>0.44659722222222226</v>
      </c>
      <c r="B26259">
        <v>76</v>
      </c>
      <c r="C26259">
        <v>646.58000000000004</v>
      </c>
    </row>
    <row r="26260" spans="1:3" x14ac:dyDescent="0.25">
      <c r="A26260" s="1">
        <v>0.44659722222222226</v>
      </c>
      <c r="B26260">
        <v>77</v>
      </c>
      <c r="C26260">
        <v>1075.52</v>
      </c>
    </row>
    <row r="26261" spans="1:3" x14ac:dyDescent="0.25">
      <c r="A26261" s="1">
        <v>0.44659722222222226</v>
      </c>
      <c r="B26261">
        <v>78</v>
      </c>
      <c r="C26261">
        <v>534.9</v>
      </c>
    </row>
    <row r="26262" spans="1:3" x14ac:dyDescent="0.25">
      <c r="A26262" s="1">
        <v>0.44659722222222226</v>
      </c>
      <c r="B26262">
        <v>79</v>
      </c>
      <c r="C26262">
        <v>1397.56</v>
      </c>
    </row>
    <row r="26263" spans="1:3" x14ac:dyDescent="0.25">
      <c r="A26263" s="1">
        <v>0.44659722222222226</v>
      </c>
      <c r="B26263">
        <v>80</v>
      </c>
      <c r="C26263">
        <v>0</v>
      </c>
    </row>
    <row r="26264" spans="1:3" x14ac:dyDescent="0.25">
      <c r="A26264" s="1">
        <v>0.44659722222222226</v>
      </c>
      <c r="B26264">
        <v>81</v>
      </c>
      <c r="C26264">
        <v>0</v>
      </c>
    </row>
    <row r="26265" spans="1:3" x14ac:dyDescent="0.25">
      <c r="A26265" s="1">
        <v>0.44659722222222226</v>
      </c>
      <c r="B26265">
        <v>82</v>
      </c>
      <c r="C26265">
        <v>0</v>
      </c>
    </row>
    <row r="26266" spans="1:3" x14ac:dyDescent="0.25">
      <c r="A26266" s="1">
        <v>0.44659722222222226</v>
      </c>
      <c r="B26266">
        <v>83</v>
      </c>
      <c r="C26266">
        <v>0</v>
      </c>
    </row>
    <row r="26267" spans="1:3" x14ac:dyDescent="0.25">
      <c r="A26267" s="1">
        <v>0.44659722222222226</v>
      </c>
      <c r="B26267">
        <v>84</v>
      </c>
      <c r="C26267">
        <v>0</v>
      </c>
    </row>
    <row r="26268" spans="1:3" x14ac:dyDescent="0.25">
      <c r="A26268" s="1">
        <v>0.44659722222222226</v>
      </c>
      <c r="B26268">
        <v>85</v>
      </c>
      <c r="C26268">
        <v>0</v>
      </c>
    </row>
    <row r="26269" spans="1:3" x14ac:dyDescent="0.25">
      <c r="A26269" s="1">
        <v>0.44659722222222226</v>
      </c>
      <c r="B26269">
        <v>86</v>
      </c>
      <c r="C26269">
        <v>0</v>
      </c>
    </row>
    <row r="26270" spans="1:3" x14ac:dyDescent="0.25">
      <c r="A26270" s="1">
        <v>0.44659722222222226</v>
      </c>
      <c r="B26270">
        <v>87</v>
      </c>
      <c r="C26270">
        <v>0</v>
      </c>
    </row>
    <row r="26271" spans="1:3" x14ac:dyDescent="0.25">
      <c r="A26271" s="1">
        <v>0.44659722222222226</v>
      </c>
      <c r="B26271">
        <v>88</v>
      </c>
      <c r="C26271">
        <v>0</v>
      </c>
    </row>
    <row r="26272" spans="1:3" x14ac:dyDescent="0.25">
      <c r="A26272" s="1">
        <v>0.44659722222222226</v>
      </c>
      <c r="B26272">
        <v>89</v>
      </c>
      <c r="C26272">
        <v>0</v>
      </c>
    </row>
    <row r="26273" spans="1:3" x14ac:dyDescent="0.25">
      <c r="A26273" s="1">
        <v>0.44659722222222226</v>
      </c>
      <c r="B26273">
        <v>90</v>
      </c>
      <c r="C26273">
        <v>0</v>
      </c>
    </row>
    <row r="26274" spans="1:3" x14ac:dyDescent="0.25">
      <c r="A26274" s="1">
        <v>0.44659722222222226</v>
      </c>
      <c r="B26274">
        <v>91</v>
      </c>
      <c r="C26274">
        <v>0</v>
      </c>
    </row>
    <row r="26275" spans="1:3" x14ac:dyDescent="0.25">
      <c r="A26275" s="1">
        <v>0.44659722222222226</v>
      </c>
      <c r="B26275">
        <v>92</v>
      </c>
      <c r="C26275">
        <v>0</v>
      </c>
    </row>
    <row r="26276" spans="1:3" x14ac:dyDescent="0.25">
      <c r="A26276" s="1">
        <v>0.44659722222222226</v>
      </c>
      <c r="B26276">
        <v>93</v>
      </c>
      <c r="C26276">
        <v>0</v>
      </c>
    </row>
    <row r="26277" spans="1:3" x14ac:dyDescent="0.25">
      <c r="A26277" s="1">
        <v>0.44659722222222226</v>
      </c>
      <c r="B26277">
        <v>94</v>
      </c>
      <c r="C26277">
        <v>0</v>
      </c>
    </row>
    <row r="26278" spans="1:3" x14ac:dyDescent="0.25">
      <c r="A26278" s="1">
        <v>0.44659722222222226</v>
      </c>
      <c r="B26278">
        <v>95</v>
      </c>
      <c r="C26278">
        <v>0</v>
      </c>
    </row>
    <row r="26279" spans="1:3" x14ac:dyDescent="0.25">
      <c r="A26279" s="1">
        <v>0.44659722222222226</v>
      </c>
      <c r="B26279">
        <v>96</v>
      </c>
      <c r="C26279">
        <v>0</v>
      </c>
    </row>
    <row r="26280" spans="1:3" x14ac:dyDescent="0.25">
      <c r="A26280" s="1">
        <v>0.44659722222222226</v>
      </c>
      <c r="B26280">
        <v>97</v>
      </c>
      <c r="C26280">
        <v>0</v>
      </c>
    </row>
    <row r="26281" spans="1:3" x14ac:dyDescent="0.25">
      <c r="A26281" s="1">
        <v>0.44659722222222226</v>
      </c>
      <c r="B26281">
        <v>98</v>
      </c>
      <c r="C26281">
        <v>0</v>
      </c>
    </row>
    <row r="26282" spans="1:3" x14ac:dyDescent="0.25">
      <c r="A26282" s="1">
        <v>0.44659722222222226</v>
      </c>
      <c r="B26282">
        <v>99</v>
      </c>
      <c r="C26282">
        <v>0</v>
      </c>
    </row>
    <row r="26283" spans="1:3" x14ac:dyDescent="0.25">
      <c r="A26283" s="1">
        <v>0.44659722222222226</v>
      </c>
      <c r="B26283">
        <v>100</v>
      </c>
      <c r="C26283">
        <v>0</v>
      </c>
    </row>
    <row r="26284" spans="1:3" x14ac:dyDescent="0.25">
      <c r="A26284" s="1">
        <v>0.44659722222222226</v>
      </c>
      <c r="B26284">
        <v>101</v>
      </c>
      <c r="C26284">
        <v>0</v>
      </c>
    </row>
    <row r="26285" spans="1:3" x14ac:dyDescent="0.25">
      <c r="A26285" s="1">
        <v>0.44659722222222226</v>
      </c>
      <c r="B26285">
        <v>102</v>
      </c>
      <c r="C26285">
        <v>0</v>
      </c>
    </row>
    <row r="26286" spans="1:3" x14ac:dyDescent="0.25">
      <c r="A26286" s="1">
        <v>0.44659722222222226</v>
      </c>
      <c r="B26286">
        <v>103</v>
      </c>
      <c r="C26286">
        <v>0</v>
      </c>
    </row>
    <row r="26287" spans="1:3" x14ac:dyDescent="0.25">
      <c r="A26287" s="1">
        <v>0.44659722222222226</v>
      </c>
      <c r="B26287">
        <v>104</v>
      </c>
      <c r="C26287">
        <v>0</v>
      </c>
    </row>
    <row r="26288" spans="1:3" x14ac:dyDescent="0.25">
      <c r="A26288" s="1">
        <v>0.44659722222222226</v>
      </c>
      <c r="B26288">
        <v>105</v>
      </c>
      <c r="C26288">
        <v>0</v>
      </c>
    </row>
    <row r="26289" spans="1:3" x14ac:dyDescent="0.25">
      <c r="A26289" s="1">
        <v>0.44659722222222226</v>
      </c>
      <c r="B26289">
        <v>106</v>
      </c>
      <c r="C26289">
        <v>0</v>
      </c>
    </row>
    <row r="26290" spans="1:3" x14ac:dyDescent="0.25">
      <c r="A26290" s="1">
        <v>0.44659722222222226</v>
      </c>
      <c r="B26290">
        <v>107</v>
      </c>
      <c r="C26290">
        <v>0</v>
      </c>
    </row>
    <row r="26291" spans="1:3" x14ac:dyDescent="0.25">
      <c r="A26291" s="1">
        <v>0.44659722222222226</v>
      </c>
      <c r="B26291">
        <v>108</v>
      </c>
      <c r="C26291">
        <v>0</v>
      </c>
    </row>
    <row r="26292" spans="1:3" x14ac:dyDescent="0.25">
      <c r="A26292" s="1">
        <v>0.44659722222222226</v>
      </c>
      <c r="B26292">
        <v>109</v>
      </c>
      <c r="C26292">
        <v>0</v>
      </c>
    </row>
    <row r="26293" spans="1:3" x14ac:dyDescent="0.25">
      <c r="A26293" s="1">
        <v>0.44659722222222226</v>
      </c>
      <c r="B26293">
        <v>110</v>
      </c>
      <c r="C26293">
        <v>0</v>
      </c>
    </row>
    <row r="26294" spans="1:3" x14ac:dyDescent="0.25">
      <c r="A26294" s="1">
        <v>0.44659722222222226</v>
      </c>
      <c r="B26294">
        <v>111</v>
      </c>
      <c r="C26294">
        <v>0</v>
      </c>
    </row>
    <row r="26295" spans="1:3" x14ac:dyDescent="0.25">
      <c r="A26295" s="1">
        <v>0.44659722222222226</v>
      </c>
      <c r="B26295">
        <v>112</v>
      </c>
      <c r="C26295">
        <v>0</v>
      </c>
    </row>
    <row r="26296" spans="1:3" x14ac:dyDescent="0.25">
      <c r="A26296" s="1">
        <v>0.44659722222222226</v>
      </c>
      <c r="B26296">
        <v>113</v>
      </c>
      <c r="C26296">
        <v>0</v>
      </c>
    </row>
    <row r="26297" spans="1:3" x14ac:dyDescent="0.25">
      <c r="A26297" s="1">
        <v>0.44659722222222226</v>
      </c>
      <c r="B26297">
        <v>114</v>
      </c>
      <c r="C26297">
        <v>0</v>
      </c>
    </row>
    <row r="26298" spans="1:3" x14ac:dyDescent="0.25">
      <c r="A26298" s="1">
        <v>0.44659722222222226</v>
      </c>
      <c r="B26298">
        <v>115</v>
      </c>
      <c r="C26298">
        <v>0</v>
      </c>
    </row>
    <row r="26299" spans="1:3" x14ac:dyDescent="0.25">
      <c r="A26299" s="1">
        <v>0.44659722222222226</v>
      </c>
      <c r="B26299">
        <v>116</v>
      </c>
      <c r="C26299">
        <v>0</v>
      </c>
    </row>
    <row r="26300" spans="1:3" x14ac:dyDescent="0.25">
      <c r="A26300" s="1">
        <v>0.44659722222222226</v>
      </c>
      <c r="B26300">
        <v>117</v>
      </c>
      <c r="C26300">
        <v>0</v>
      </c>
    </row>
    <row r="26301" spans="1:3" x14ac:dyDescent="0.25">
      <c r="A26301" s="1">
        <v>0.44659722222222226</v>
      </c>
      <c r="B26301">
        <v>118</v>
      </c>
      <c r="C26301">
        <v>0</v>
      </c>
    </row>
    <row r="26302" spans="1:3" x14ac:dyDescent="0.25">
      <c r="A26302" s="1">
        <v>0.44659722222222226</v>
      </c>
      <c r="B26302">
        <v>119</v>
      </c>
      <c r="C26302">
        <v>0</v>
      </c>
    </row>
    <row r="26303" spans="1:3" x14ac:dyDescent="0.25">
      <c r="A26303" s="1">
        <v>0.44659722222222226</v>
      </c>
      <c r="B26303">
        <v>120</v>
      </c>
      <c r="C26303">
        <v>0</v>
      </c>
    </row>
    <row r="26304" spans="1:3" x14ac:dyDescent="0.25">
      <c r="A26304" s="1">
        <v>0.44659722222222226</v>
      </c>
      <c r="B26304">
        <v>121</v>
      </c>
      <c r="C26304">
        <v>0</v>
      </c>
    </row>
    <row r="26305" spans="1:3" x14ac:dyDescent="0.25">
      <c r="A26305" s="1">
        <v>0.44659722222222226</v>
      </c>
      <c r="B26305">
        <v>122</v>
      </c>
      <c r="C26305">
        <v>0</v>
      </c>
    </row>
    <row r="26306" spans="1:3" x14ac:dyDescent="0.25">
      <c r="A26306" s="1">
        <v>0.44659722222222226</v>
      </c>
      <c r="B26306">
        <v>123</v>
      </c>
      <c r="C26306">
        <v>0</v>
      </c>
    </row>
    <row r="26307" spans="1:3" x14ac:dyDescent="0.25">
      <c r="A26307" s="1">
        <v>0.44659722222222226</v>
      </c>
      <c r="B26307">
        <v>124</v>
      </c>
      <c r="C26307">
        <v>0</v>
      </c>
    </row>
    <row r="26308" spans="1:3" x14ac:dyDescent="0.25">
      <c r="A26308" s="1">
        <v>0.44659722222222226</v>
      </c>
      <c r="B26308">
        <v>125</v>
      </c>
      <c r="C26308">
        <v>0</v>
      </c>
    </row>
    <row r="26309" spans="1:3" x14ac:dyDescent="0.25">
      <c r="A26309" s="1">
        <v>0.44659722222222226</v>
      </c>
      <c r="B26309">
        <v>126</v>
      </c>
      <c r="C26309">
        <v>0</v>
      </c>
    </row>
    <row r="26310" spans="1:3" x14ac:dyDescent="0.25">
      <c r="A26310" s="1">
        <v>0.44659722222222226</v>
      </c>
      <c r="B26310">
        <v>127</v>
      </c>
      <c r="C26310">
        <v>0</v>
      </c>
    </row>
    <row r="26311" spans="1:3" x14ac:dyDescent="0.25">
      <c r="A26311" s="1">
        <v>0.44659722222222226</v>
      </c>
      <c r="B26311">
        <v>128</v>
      </c>
      <c r="C26311">
        <v>0</v>
      </c>
    </row>
    <row r="26312" spans="1:3" x14ac:dyDescent="0.25">
      <c r="A26312" s="1">
        <v>0.44659722222222226</v>
      </c>
      <c r="B26312">
        <v>129</v>
      </c>
      <c r="C26312">
        <v>0</v>
      </c>
    </row>
    <row r="26313" spans="1:3" x14ac:dyDescent="0.25">
      <c r="A26313" s="1">
        <v>0.44659722222222226</v>
      </c>
      <c r="B26313">
        <v>130</v>
      </c>
      <c r="C26313">
        <v>0</v>
      </c>
    </row>
    <row r="26314" spans="1:3" x14ac:dyDescent="0.25">
      <c r="A26314" s="1">
        <v>0.44659722222222226</v>
      </c>
      <c r="B26314">
        <v>131</v>
      </c>
      <c r="C26314">
        <v>0</v>
      </c>
    </row>
    <row r="26315" spans="1:3" x14ac:dyDescent="0.25">
      <c r="A26315" s="1">
        <v>0.44659722222222226</v>
      </c>
      <c r="B26315">
        <v>132</v>
      </c>
      <c r="C26315">
        <v>0</v>
      </c>
    </row>
    <row r="26316" spans="1:3" x14ac:dyDescent="0.25">
      <c r="A26316" s="1">
        <v>0.44659722222222226</v>
      </c>
      <c r="B26316">
        <v>133</v>
      </c>
      <c r="C26316">
        <v>0</v>
      </c>
    </row>
    <row r="26317" spans="1:3" x14ac:dyDescent="0.25">
      <c r="A26317" s="1">
        <v>0.44659722222222226</v>
      </c>
      <c r="B26317">
        <v>134</v>
      </c>
      <c r="C26317">
        <v>0</v>
      </c>
    </row>
    <row r="26318" spans="1:3" x14ac:dyDescent="0.25">
      <c r="A26318" s="1">
        <v>0.44659722222222226</v>
      </c>
      <c r="B26318">
        <v>135</v>
      </c>
      <c r="C26318">
        <v>0</v>
      </c>
    </row>
    <row r="26319" spans="1:3" x14ac:dyDescent="0.25">
      <c r="A26319" s="1">
        <v>0.44659722222222226</v>
      </c>
      <c r="B26319">
        <v>136</v>
      </c>
      <c r="C26319">
        <v>0</v>
      </c>
    </row>
    <row r="26320" spans="1:3" x14ac:dyDescent="0.25">
      <c r="A26320" s="1">
        <v>0.44659722222222226</v>
      </c>
      <c r="B26320">
        <v>137</v>
      </c>
      <c r="C26320">
        <v>0</v>
      </c>
    </row>
    <row r="26321" spans="1:3" x14ac:dyDescent="0.25">
      <c r="A26321" s="1">
        <v>0.44659722222222226</v>
      </c>
      <c r="B26321">
        <v>138</v>
      </c>
      <c r="C26321">
        <v>0</v>
      </c>
    </row>
    <row r="26322" spans="1:3" x14ac:dyDescent="0.25">
      <c r="A26322" s="1">
        <v>0.44659722222222226</v>
      </c>
      <c r="B26322">
        <v>139</v>
      </c>
      <c r="C26322">
        <v>0</v>
      </c>
    </row>
    <row r="26323" spans="1:3" x14ac:dyDescent="0.25">
      <c r="A26323" s="1">
        <v>0.44659722222222226</v>
      </c>
      <c r="B26323">
        <v>140</v>
      </c>
      <c r="C26323">
        <v>0</v>
      </c>
    </row>
    <row r="26324" spans="1:3" x14ac:dyDescent="0.25">
      <c r="A26324" s="1">
        <v>0.44659722222222226</v>
      </c>
      <c r="B26324">
        <v>141</v>
      </c>
      <c r="C26324">
        <v>0</v>
      </c>
    </row>
    <row r="26325" spans="1:3" x14ac:dyDescent="0.25">
      <c r="A26325" s="1">
        <v>0.44659722222222226</v>
      </c>
      <c r="B26325">
        <v>142</v>
      </c>
      <c r="C26325">
        <v>0</v>
      </c>
    </row>
    <row r="26326" spans="1:3" x14ac:dyDescent="0.25">
      <c r="A26326" s="1">
        <v>0.44659722222222226</v>
      </c>
      <c r="B26326">
        <v>143</v>
      </c>
      <c r="C26326">
        <v>0</v>
      </c>
    </row>
    <row r="26327" spans="1:3" x14ac:dyDescent="0.25">
      <c r="A26327" s="1">
        <v>0.44659722222222226</v>
      </c>
      <c r="B26327">
        <v>144</v>
      </c>
      <c r="C26327">
        <v>0</v>
      </c>
    </row>
    <row r="26328" spans="1:3" x14ac:dyDescent="0.25">
      <c r="A26328" s="1">
        <v>0.44659722222222226</v>
      </c>
      <c r="B26328">
        <v>145</v>
      </c>
      <c r="C26328">
        <v>0</v>
      </c>
    </row>
    <row r="26329" spans="1:3" x14ac:dyDescent="0.25">
      <c r="A26329" s="1">
        <v>0.44659722222222226</v>
      </c>
      <c r="B26329">
        <v>146</v>
      </c>
      <c r="C26329">
        <v>0</v>
      </c>
    </row>
    <row r="26330" spans="1:3" x14ac:dyDescent="0.25">
      <c r="A26330" s="1">
        <v>0.44659722222222226</v>
      </c>
      <c r="B26330">
        <v>147</v>
      </c>
      <c r="C26330">
        <v>0</v>
      </c>
    </row>
    <row r="26331" spans="1:3" x14ac:dyDescent="0.25">
      <c r="A26331" s="1">
        <v>0.44659722222222226</v>
      </c>
      <c r="B26331">
        <v>148</v>
      </c>
      <c r="C26331">
        <v>0</v>
      </c>
    </row>
    <row r="26332" spans="1:3" x14ac:dyDescent="0.25">
      <c r="A26332" s="1">
        <v>0.44659722222222226</v>
      </c>
      <c r="B26332">
        <v>149</v>
      </c>
      <c r="C26332">
        <v>0</v>
      </c>
    </row>
    <row r="26333" spans="1:3" x14ac:dyDescent="0.25">
      <c r="A26333" s="1">
        <v>0.44659722222222226</v>
      </c>
      <c r="B26333">
        <v>150</v>
      </c>
      <c r="C26333">
        <v>0</v>
      </c>
    </row>
    <row r="26334" spans="1:3" x14ac:dyDescent="0.25">
      <c r="A26334" s="1">
        <v>0.44659722222222226</v>
      </c>
      <c r="B26334">
        <v>151</v>
      </c>
      <c r="C26334">
        <v>0</v>
      </c>
    </row>
    <row r="26335" spans="1:3" x14ac:dyDescent="0.25">
      <c r="A26335" s="1">
        <v>0.44659722222222226</v>
      </c>
      <c r="B26335">
        <v>152</v>
      </c>
      <c r="C26335">
        <v>0</v>
      </c>
    </row>
    <row r="26336" spans="1:3" x14ac:dyDescent="0.25">
      <c r="A26336" s="1">
        <v>0.44659722222222226</v>
      </c>
      <c r="B26336">
        <v>153</v>
      </c>
      <c r="C26336">
        <v>0</v>
      </c>
    </row>
    <row r="26337" spans="1:3" x14ac:dyDescent="0.25">
      <c r="A26337" s="1">
        <v>0.44659722222222226</v>
      </c>
      <c r="B26337">
        <v>154</v>
      </c>
      <c r="C26337">
        <v>0</v>
      </c>
    </row>
    <row r="26338" spans="1:3" x14ac:dyDescent="0.25">
      <c r="A26338" s="1">
        <v>0.44659722222222226</v>
      </c>
      <c r="B26338">
        <v>155</v>
      </c>
      <c r="C26338">
        <v>0</v>
      </c>
    </row>
    <row r="26339" spans="1:3" x14ac:dyDescent="0.25">
      <c r="A26339" s="1">
        <v>0.44659722222222226</v>
      </c>
      <c r="B26339">
        <v>156</v>
      </c>
      <c r="C26339">
        <v>0</v>
      </c>
    </row>
    <row r="26340" spans="1:3" x14ac:dyDescent="0.25">
      <c r="A26340" s="1">
        <v>0.44659722222222226</v>
      </c>
      <c r="B26340">
        <v>157</v>
      </c>
      <c r="C26340">
        <v>0</v>
      </c>
    </row>
    <row r="26341" spans="1:3" x14ac:dyDescent="0.25">
      <c r="A26341" s="1">
        <v>0.44659722222222226</v>
      </c>
      <c r="B26341">
        <v>158</v>
      </c>
      <c r="C26341">
        <v>0</v>
      </c>
    </row>
    <row r="26342" spans="1:3" x14ac:dyDescent="0.25">
      <c r="A26342" s="1">
        <v>0.44659722222222226</v>
      </c>
      <c r="B26342">
        <v>159</v>
      </c>
      <c r="C26342">
        <v>0</v>
      </c>
    </row>
    <row r="26343" spans="1:3" x14ac:dyDescent="0.25">
      <c r="A26343" s="1">
        <v>0.44659722222222226</v>
      </c>
      <c r="B26343">
        <v>160</v>
      </c>
      <c r="C26343">
        <v>0</v>
      </c>
    </row>
    <row r="26344" spans="1:3" x14ac:dyDescent="0.25">
      <c r="A26344" s="1">
        <v>0.44659722222222226</v>
      </c>
      <c r="B26344">
        <v>161</v>
      </c>
      <c r="C26344">
        <v>0</v>
      </c>
    </row>
    <row r="26345" spans="1:3" x14ac:dyDescent="0.25">
      <c r="A26345" s="1">
        <v>0.44659722222222226</v>
      </c>
      <c r="B26345">
        <v>162</v>
      </c>
      <c r="C26345">
        <v>0</v>
      </c>
    </row>
    <row r="26346" spans="1:3" x14ac:dyDescent="0.25">
      <c r="A26346" s="1">
        <v>0.44659722222222226</v>
      </c>
      <c r="B26346">
        <v>163</v>
      </c>
      <c r="C26346">
        <v>0</v>
      </c>
    </row>
    <row r="26347" spans="1:3" x14ac:dyDescent="0.25">
      <c r="A26347" s="1">
        <v>0.44659722222222226</v>
      </c>
      <c r="B26347">
        <v>164</v>
      </c>
      <c r="C26347">
        <v>0</v>
      </c>
    </row>
    <row r="26348" spans="1:3" x14ac:dyDescent="0.25">
      <c r="A26348" s="1">
        <v>0.44659722222222226</v>
      </c>
      <c r="B26348">
        <v>165</v>
      </c>
      <c r="C26348">
        <v>0</v>
      </c>
    </row>
    <row r="26349" spans="1:3" x14ac:dyDescent="0.25">
      <c r="A26349" s="1">
        <v>0.44659722222222226</v>
      </c>
      <c r="B26349">
        <v>166</v>
      </c>
      <c r="C26349">
        <v>0</v>
      </c>
    </row>
    <row r="26350" spans="1:3" x14ac:dyDescent="0.25">
      <c r="A26350" s="1">
        <v>0.44659722222222226</v>
      </c>
      <c r="B26350">
        <v>167</v>
      </c>
      <c r="C26350">
        <v>0</v>
      </c>
    </row>
    <row r="26351" spans="1:3" x14ac:dyDescent="0.25">
      <c r="A26351" s="1">
        <v>0.44659722222222226</v>
      </c>
      <c r="B26351">
        <v>168</v>
      </c>
      <c r="C26351">
        <v>0</v>
      </c>
    </row>
    <row r="26352" spans="1:3" x14ac:dyDescent="0.25">
      <c r="A26352" s="1">
        <v>0.44659722222222226</v>
      </c>
      <c r="B26352">
        <v>169</v>
      </c>
      <c r="C26352">
        <v>0</v>
      </c>
    </row>
    <row r="26353" spans="1:3" x14ac:dyDescent="0.25">
      <c r="A26353" s="1">
        <v>0.44659722222222226</v>
      </c>
      <c r="B26353">
        <v>170</v>
      </c>
      <c r="C26353">
        <v>0</v>
      </c>
    </row>
    <row r="26354" spans="1:3" x14ac:dyDescent="0.25">
      <c r="A26354" s="1">
        <v>0.44659722222222226</v>
      </c>
      <c r="B26354">
        <v>171</v>
      </c>
      <c r="C26354">
        <v>0</v>
      </c>
    </row>
    <row r="26355" spans="1:3" x14ac:dyDescent="0.25">
      <c r="A26355" s="1">
        <v>0.44659722222222226</v>
      </c>
      <c r="B26355">
        <v>172</v>
      </c>
      <c r="C26355">
        <v>0</v>
      </c>
    </row>
    <row r="26356" spans="1:3" x14ac:dyDescent="0.25">
      <c r="A26356" s="1">
        <v>0.44659722222222226</v>
      </c>
      <c r="B26356">
        <v>173</v>
      </c>
      <c r="C26356">
        <v>0</v>
      </c>
    </row>
    <row r="26357" spans="1:3" x14ac:dyDescent="0.25">
      <c r="A26357" s="1">
        <v>0.44659722222222226</v>
      </c>
      <c r="B26357">
        <v>174</v>
      </c>
      <c r="C26357">
        <v>0</v>
      </c>
    </row>
    <row r="26358" spans="1:3" x14ac:dyDescent="0.25">
      <c r="A26358" s="1">
        <v>0.44659722222222226</v>
      </c>
      <c r="B26358">
        <v>175</v>
      </c>
      <c r="C26358">
        <v>0</v>
      </c>
    </row>
    <row r="26359" spans="1:3" x14ac:dyDescent="0.25">
      <c r="A26359" s="1">
        <v>0.44659722222222226</v>
      </c>
      <c r="B26359">
        <v>176</v>
      </c>
      <c r="C26359">
        <v>0</v>
      </c>
    </row>
    <row r="26360" spans="1:3" x14ac:dyDescent="0.25">
      <c r="A26360" s="1">
        <v>0.44659722222222226</v>
      </c>
      <c r="B26360">
        <v>177</v>
      </c>
      <c r="C26360">
        <v>0</v>
      </c>
    </row>
    <row r="26361" spans="1:3" x14ac:dyDescent="0.25">
      <c r="A26361" s="1">
        <v>0.44659722222222226</v>
      </c>
      <c r="B26361">
        <v>178</v>
      </c>
      <c r="C26361">
        <v>0</v>
      </c>
    </row>
    <row r="26362" spans="1:3" x14ac:dyDescent="0.25">
      <c r="A26362" s="1">
        <v>0.44659722222222226</v>
      </c>
      <c r="B26362">
        <v>179</v>
      </c>
      <c r="C26362">
        <v>0</v>
      </c>
    </row>
    <row r="26363" spans="1:3" x14ac:dyDescent="0.25">
      <c r="A26363" s="1">
        <v>0.44659722222222226</v>
      </c>
      <c r="B26363">
        <v>180</v>
      </c>
      <c r="C26363">
        <v>0</v>
      </c>
    </row>
    <row r="26364" spans="1:3" x14ac:dyDescent="0.25">
      <c r="A26364" s="1">
        <v>0.44659722222222226</v>
      </c>
      <c r="B26364">
        <v>181</v>
      </c>
      <c r="C26364">
        <v>0</v>
      </c>
    </row>
    <row r="26365" spans="1:3" x14ac:dyDescent="0.25">
      <c r="A26365" s="1">
        <v>0.44659722222222226</v>
      </c>
      <c r="B26365">
        <v>182</v>
      </c>
      <c r="C26365">
        <v>0</v>
      </c>
    </row>
    <row r="26366" spans="1:3" x14ac:dyDescent="0.25">
      <c r="A26366" s="1">
        <v>0.44659722222222226</v>
      </c>
      <c r="B26366">
        <v>183</v>
      </c>
      <c r="C26366">
        <v>0</v>
      </c>
    </row>
    <row r="26367" spans="1:3" x14ac:dyDescent="0.25">
      <c r="A26367" s="1">
        <v>0.44659722222222226</v>
      </c>
      <c r="B26367">
        <v>184</v>
      </c>
      <c r="C26367">
        <v>0</v>
      </c>
    </row>
    <row r="26368" spans="1:3" x14ac:dyDescent="0.25">
      <c r="A26368" s="1">
        <v>0.44659722222222226</v>
      </c>
      <c r="B26368">
        <v>185</v>
      </c>
      <c r="C26368">
        <v>0</v>
      </c>
    </row>
    <row r="26369" spans="1:3" x14ac:dyDescent="0.25">
      <c r="A26369" s="1">
        <v>0.44659722222222226</v>
      </c>
      <c r="B26369">
        <v>186</v>
      </c>
      <c r="C26369">
        <v>0</v>
      </c>
    </row>
    <row r="26370" spans="1:3" x14ac:dyDescent="0.25">
      <c r="A26370" s="1">
        <v>0.44659722222222226</v>
      </c>
      <c r="B26370">
        <v>187</v>
      </c>
      <c r="C26370">
        <v>0</v>
      </c>
    </row>
    <row r="26371" spans="1:3" x14ac:dyDescent="0.25">
      <c r="A26371" s="1">
        <v>0.44659722222222226</v>
      </c>
      <c r="B26371">
        <v>188</v>
      </c>
      <c r="C26371">
        <v>0</v>
      </c>
    </row>
    <row r="26372" spans="1:3" x14ac:dyDescent="0.25">
      <c r="A26372" s="1">
        <v>0.44659722222222226</v>
      </c>
      <c r="B26372">
        <v>189</v>
      </c>
      <c r="C26372">
        <v>0</v>
      </c>
    </row>
    <row r="26373" spans="1:3" x14ac:dyDescent="0.25">
      <c r="A26373" s="1">
        <v>0.44659722222222226</v>
      </c>
      <c r="B26373">
        <v>190</v>
      </c>
      <c r="C26373">
        <v>0</v>
      </c>
    </row>
    <row r="26374" spans="1:3" x14ac:dyDescent="0.25">
      <c r="A26374" s="1">
        <v>0.44659722222222226</v>
      </c>
      <c r="B26374">
        <v>191</v>
      </c>
      <c r="C26374">
        <v>0</v>
      </c>
    </row>
    <row r="26375" spans="1:3" x14ac:dyDescent="0.25">
      <c r="A26375" s="1">
        <v>0.44659722222222226</v>
      </c>
      <c r="B26375">
        <v>192</v>
      </c>
      <c r="C26375">
        <v>0</v>
      </c>
    </row>
    <row r="26376" spans="1:3" x14ac:dyDescent="0.25">
      <c r="A26376" s="1">
        <v>0.44659722222222226</v>
      </c>
      <c r="B26376">
        <v>193</v>
      </c>
      <c r="C26376">
        <v>0</v>
      </c>
    </row>
    <row r="26377" spans="1:3" x14ac:dyDescent="0.25">
      <c r="A26377" s="1">
        <v>0.44659722222222226</v>
      </c>
      <c r="B26377">
        <v>194</v>
      </c>
      <c r="C26377">
        <v>0</v>
      </c>
    </row>
    <row r="26378" spans="1:3" x14ac:dyDescent="0.25">
      <c r="A26378" s="1">
        <v>0.44659722222222226</v>
      </c>
      <c r="B26378">
        <v>195</v>
      </c>
      <c r="C26378">
        <v>0</v>
      </c>
    </row>
    <row r="26379" spans="1:3" x14ac:dyDescent="0.25">
      <c r="A26379" s="1">
        <v>0.44659722222222226</v>
      </c>
      <c r="B26379">
        <v>196</v>
      </c>
      <c r="C26379">
        <v>0</v>
      </c>
    </row>
    <row r="26380" spans="1:3" x14ac:dyDescent="0.25">
      <c r="A26380" s="1">
        <v>0.44659722222222226</v>
      </c>
      <c r="B26380">
        <v>197</v>
      </c>
      <c r="C26380">
        <v>0</v>
      </c>
    </row>
    <row r="26381" spans="1:3" x14ac:dyDescent="0.25">
      <c r="A26381" s="1">
        <v>0.44659722222222226</v>
      </c>
      <c r="B26381">
        <v>198</v>
      </c>
      <c r="C26381">
        <v>0</v>
      </c>
    </row>
    <row r="26382" spans="1:3" x14ac:dyDescent="0.25">
      <c r="A26382" s="1">
        <v>0.44659722222222226</v>
      </c>
      <c r="B26382">
        <v>199</v>
      </c>
      <c r="C26382">
        <v>0</v>
      </c>
    </row>
    <row r="26383" spans="1:3" x14ac:dyDescent="0.25">
      <c r="A26383" s="1">
        <v>0.44659722222222226</v>
      </c>
      <c r="B26383">
        <v>200</v>
      </c>
      <c r="C26383">
        <v>0</v>
      </c>
    </row>
    <row r="26384" spans="1:3" x14ac:dyDescent="0.25">
      <c r="A26384" s="1">
        <v>0.44659722222222226</v>
      </c>
      <c r="B26384">
        <v>201</v>
      </c>
      <c r="C26384">
        <v>0</v>
      </c>
    </row>
    <row r="26385" spans="1:3" x14ac:dyDescent="0.25">
      <c r="A26385" s="1">
        <v>0.44659722222222226</v>
      </c>
      <c r="B26385">
        <v>202</v>
      </c>
      <c r="C26385">
        <v>0</v>
      </c>
    </row>
    <row r="26386" spans="1:3" x14ac:dyDescent="0.25">
      <c r="A26386" s="1">
        <v>0.44659722222222226</v>
      </c>
      <c r="B26386">
        <v>203</v>
      </c>
      <c r="C26386">
        <v>0</v>
      </c>
    </row>
    <row r="26387" spans="1:3" x14ac:dyDescent="0.25">
      <c r="A26387" s="1">
        <v>0.44659722222222226</v>
      </c>
      <c r="B26387">
        <v>204</v>
      </c>
      <c r="C26387">
        <v>0</v>
      </c>
    </row>
    <row r="26388" spans="1:3" x14ac:dyDescent="0.25">
      <c r="A26388" s="1">
        <v>0.44659722222222226</v>
      </c>
      <c r="B26388">
        <v>205</v>
      </c>
      <c r="C26388">
        <v>0</v>
      </c>
    </row>
    <row r="26389" spans="1:3" x14ac:dyDescent="0.25">
      <c r="A26389" s="1">
        <v>0.44659722222222226</v>
      </c>
      <c r="B26389">
        <v>206</v>
      </c>
      <c r="C26389">
        <v>0</v>
      </c>
    </row>
    <row r="26390" spans="1:3" x14ac:dyDescent="0.25">
      <c r="A26390" s="1">
        <v>0.44659722222222226</v>
      </c>
      <c r="B26390">
        <v>207</v>
      </c>
      <c r="C26390">
        <v>0</v>
      </c>
    </row>
    <row r="26391" spans="1:3" x14ac:dyDescent="0.25">
      <c r="A26391" s="1">
        <v>0.44659722222222226</v>
      </c>
      <c r="B26391">
        <v>208</v>
      </c>
      <c r="C26391">
        <v>0</v>
      </c>
    </row>
    <row r="26392" spans="1:3" x14ac:dyDescent="0.25">
      <c r="A26392" s="1">
        <v>0.44659722222222226</v>
      </c>
      <c r="B26392">
        <v>209</v>
      </c>
      <c r="C26392">
        <v>0</v>
      </c>
    </row>
    <row r="26393" spans="1:3" x14ac:dyDescent="0.25">
      <c r="A26393" s="1">
        <v>0.44659722222222226</v>
      </c>
      <c r="B26393">
        <v>210</v>
      </c>
      <c r="C26393">
        <v>0</v>
      </c>
    </row>
    <row r="26394" spans="1:3" x14ac:dyDescent="0.25">
      <c r="A26394" s="1">
        <v>0.44659722222222226</v>
      </c>
      <c r="B26394">
        <v>211</v>
      </c>
      <c r="C26394">
        <v>0</v>
      </c>
    </row>
    <row r="26395" spans="1:3" x14ac:dyDescent="0.25">
      <c r="A26395" s="1">
        <v>0.44659722222222226</v>
      </c>
      <c r="B26395">
        <v>212</v>
      </c>
      <c r="C26395">
        <v>0</v>
      </c>
    </row>
    <row r="26396" spans="1:3" x14ac:dyDescent="0.25">
      <c r="A26396" s="1">
        <v>0.44659722222222226</v>
      </c>
      <c r="B26396">
        <v>213</v>
      </c>
      <c r="C26396">
        <v>0</v>
      </c>
    </row>
    <row r="26397" spans="1:3" x14ac:dyDescent="0.25">
      <c r="A26397" s="1">
        <v>0.44659722222222226</v>
      </c>
      <c r="B26397">
        <v>214</v>
      </c>
      <c r="C26397">
        <v>0</v>
      </c>
    </row>
    <row r="26398" spans="1:3" x14ac:dyDescent="0.25">
      <c r="A26398" s="1">
        <v>0.44659722222222226</v>
      </c>
      <c r="B26398">
        <v>215</v>
      </c>
      <c r="C26398">
        <v>0</v>
      </c>
    </row>
    <row r="26399" spans="1:3" x14ac:dyDescent="0.25">
      <c r="A26399" s="1">
        <v>0.44659722222222226</v>
      </c>
      <c r="B26399">
        <v>216</v>
      </c>
      <c r="C26399">
        <v>0</v>
      </c>
    </row>
    <row r="26400" spans="1:3" x14ac:dyDescent="0.25">
      <c r="A26400" s="1">
        <v>0.44659722222222226</v>
      </c>
      <c r="B26400">
        <v>217</v>
      </c>
      <c r="C26400">
        <v>0</v>
      </c>
    </row>
    <row r="26401" spans="1:3" x14ac:dyDescent="0.25">
      <c r="A26401" s="1">
        <v>0.44659722222222226</v>
      </c>
      <c r="B26401">
        <v>218</v>
      </c>
      <c r="C26401">
        <v>0</v>
      </c>
    </row>
    <row r="26402" spans="1:3" x14ac:dyDescent="0.25">
      <c r="A26402" s="1">
        <v>0.44659722222222226</v>
      </c>
      <c r="B26402">
        <v>219</v>
      </c>
      <c r="C26402">
        <v>0</v>
      </c>
    </row>
    <row r="26403" spans="1:3" x14ac:dyDescent="0.25">
      <c r="A26403" s="1">
        <v>0.44659722222222226</v>
      </c>
      <c r="B26403">
        <v>220</v>
      </c>
      <c r="C26403">
        <v>0</v>
      </c>
    </row>
    <row r="26404" spans="1:3" x14ac:dyDescent="0.25">
      <c r="A26404" s="1">
        <v>0.44659722222222226</v>
      </c>
      <c r="B26404">
        <v>221</v>
      </c>
      <c r="C26404">
        <v>0</v>
      </c>
    </row>
    <row r="26405" spans="1:3" x14ac:dyDescent="0.25">
      <c r="A26405" s="1">
        <v>0.44659722222222226</v>
      </c>
      <c r="B26405">
        <v>222</v>
      </c>
      <c r="C26405">
        <v>0</v>
      </c>
    </row>
    <row r="26406" spans="1:3" x14ac:dyDescent="0.25">
      <c r="A26406" s="1">
        <v>0.44659722222222226</v>
      </c>
      <c r="B26406">
        <v>223</v>
      </c>
      <c r="C26406">
        <v>0</v>
      </c>
    </row>
    <row r="26407" spans="1:3" x14ac:dyDescent="0.25">
      <c r="A26407" s="1">
        <v>0.44659722222222226</v>
      </c>
      <c r="B26407">
        <v>224</v>
      </c>
      <c r="C26407">
        <v>0</v>
      </c>
    </row>
    <row r="26408" spans="1:3" x14ac:dyDescent="0.25">
      <c r="A26408" s="1">
        <v>0.44659722222222226</v>
      </c>
      <c r="B26408">
        <v>225</v>
      </c>
      <c r="C26408">
        <v>0</v>
      </c>
    </row>
    <row r="26409" spans="1:3" x14ac:dyDescent="0.25">
      <c r="A26409" s="1">
        <v>0.44659722222222226</v>
      </c>
      <c r="B26409">
        <v>226</v>
      </c>
      <c r="C26409">
        <v>0</v>
      </c>
    </row>
    <row r="26410" spans="1:3" x14ac:dyDescent="0.25">
      <c r="A26410" s="1">
        <v>0.44659722222222226</v>
      </c>
      <c r="B26410">
        <v>227</v>
      </c>
      <c r="C26410">
        <v>0</v>
      </c>
    </row>
    <row r="26411" spans="1:3" x14ac:dyDescent="0.25">
      <c r="A26411" s="1">
        <v>0.44659722222222226</v>
      </c>
      <c r="B26411">
        <v>228</v>
      </c>
      <c r="C26411">
        <v>0</v>
      </c>
    </row>
    <row r="26412" spans="1:3" x14ac:dyDescent="0.25">
      <c r="A26412" s="1">
        <v>0.44659722222222226</v>
      </c>
      <c r="B26412">
        <v>229</v>
      </c>
      <c r="C26412">
        <v>0</v>
      </c>
    </row>
    <row r="26413" spans="1:3" x14ac:dyDescent="0.25">
      <c r="A26413" s="1">
        <v>0.44659722222222226</v>
      </c>
      <c r="B26413">
        <v>230</v>
      </c>
      <c r="C26413">
        <v>0</v>
      </c>
    </row>
    <row r="26414" spans="1:3" x14ac:dyDescent="0.25">
      <c r="A26414" s="1">
        <v>0.44659722222222226</v>
      </c>
      <c r="B26414">
        <v>231</v>
      </c>
      <c r="C26414">
        <v>0</v>
      </c>
    </row>
    <row r="26415" spans="1:3" x14ac:dyDescent="0.25">
      <c r="A26415" s="1">
        <v>0.44659722222222226</v>
      </c>
      <c r="B26415">
        <v>232</v>
      </c>
      <c r="C26415">
        <v>0</v>
      </c>
    </row>
    <row r="26416" spans="1:3" x14ac:dyDescent="0.25">
      <c r="A26416" s="1">
        <v>0.44659722222222226</v>
      </c>
      <c r="B26416">
        <v>233</v>
      </c>
      <c r="C26416">
        <v>0</v>
      </c>
    </row>
    <row r="26417" spans="1:3" x14ac:dyDescent="0.25">
      <c r="A26417" s="1">
        <v>0.44659722222222226</v>
      </c>
      <c r="B26417">
        <v>234</v>
      </c>
      <c r="C26417">
        <v>0</v>
      </c>
    </row>
    <row r="26418" spans="1:3" x14ac:dyDescent="0.25">
      <c r="A26418" s="1">
        <v>0.44659722222222226</v>
      </c>
      <c r="B26418">
        <v>235</v>
      </c>
      <c r="C26418">
        <v>0</v>
      </c>
    </row>
    <row r="26419" spans="1:3" x14ac:dyDescent="0.25">
      <c r="A26419" s="1">
        <v>0.44659722222222226</v>
      </c>
      <c r="B26419">
        <v>236</v>
      </c>
      <c r="C26419">
        <v>0</v>
      </c>
    </row>
    <row r="26420" spans="1:3" x14ac:dyDescent="0.25">
      <c r="A26420" s="1">
        <v>0.44659722222222226</v>
      </c>
      <c r="B26420">
        <v>237</v>
      </c>
      <c r="C26420">
        <v>0</v>
      </c>
    </row>
    <row r="26421" spans="1:3" x14ac:dyDescent="0.25">
      <c r="A26421" s="1">
        <v>0.44659722222222226</v>
      </c>
      <c r="B26421">
        <v>238</v>
      </c>
      <c r="C26421">
        <v>0</v>
      </c>
    </row>
    <row r="26422" spans="1:3" x14ac:dyDescent="0.25">
      <c r="A26422" s="1">
        <v>0.44659722222222226</v>
      </c>
      <c r="B26422">
        <v>239</v>
      </c>
      <c r="C26422">
        <v>0</v>
      </c>
    </row>
    <row r="26423" spans="1:3" x14ac:dyDescent="0.25">
      <c r="A26423" s="1">
        <v>0.44659722222222226</v>
      </c>
      <c r="B26423">
        <v>240</v>
      </c>
      <c r="C26423">
        <v>0</v>
      </c>
    </row>
    <row r="26424" spans="1:3" x14ac:dyDescent="0.25">
      <c r="A26424" s="1">
        <v>0.44659722222222226</v>
      </c>
      <c r="B26424">
        <v>241</v>
      </c>
      <c r="C26424">
        <v>0</v>
      </c>
    </row>
    <row r="26425" spans="1:3" x14ac:dyDescent="0.25">
      <c r="A26425" s="1">
        <v>0.44659722222222226</v>
      </c>
      <c r="B26425">
        <v>242</v>
      </c>
      <c r="C26425">
        <v>0</v>
      </c>
    </row>
    <row r="26426" spans="1:3" x14ac:dyDescent="0.25">
      <c r="A26426" s="1">
        <v>0.44659722222222226</v>
      </c>
      <c r="B26426">
        <v>243</v>
      </c>
      <c r="C26426">
        <v>0</v>
      </c>
    </row>
    <row r="26427" spans="1:3" x14ac:dyDescent="0.25">
      <c r="A26427" s="1">
        <v>0.44659722222222226</v>
      </c>
      <c r="B26427">
        <v>244</v>
      </c>
      <c r="C26427">
        <v>0</v>
      </c>
    </row>
    <row r="26428" spans="1:3" x14ac:dyDescent="0.25">
      <c r="A26428" s="1">
        <v>0.44659722222222226</v>
      </c>
      <c r="B26428">
        <v>245</v>
      </c>
      <c r="C26428">
        <v>0</v>
      </c>
    </row>
    <row r="26429" spans="1:3" x14ac:dyDescent="0.25">
      <c r="A26429" s="1">
        <v>0.44659722222222226</v>
      </c>
      <c r="B26429">
        <v>246</v>
      </c>
      <c r="C26429">
        <v>0</v>
      </c>
    </row>
    <row r="26430" spans="1:3" x14ac:dyDescent="0.25">
      <c r="A26430" s="1">
        <v>0.44659722222222226</v>
      </c>
      <c r="B26430">
        <v>247</v>
      </c>
      <c r="C26430">
        <v>0</v>
      </c>
    </row>
    <row r="26431" spans="1:3" x14ac:dyDescent="0.25">
      <c r="A26431" s="1">
        <v>0.44659722222222226</v>
      </c>
      <c r="B26431">
        <v>248</v>
      </c>
      <c r="C26431">
        <v>0</v>
      </c>
    </row>
    <row r="26432" spans="1:3" x14ac:dyDescent="0.25">
      <c r="A26432" s="1">
        <v>0.44659722222222226</v>
      </c>
      <c r="B26432">
        <v>249</v>
      </c>
      <c r="C26432">
        <v>0</v>
      </c>
    </row>
    <row r="26433" spans="1:3" x14ac:dyDescent="0.25">
      <c r="A26433" s="1">
        <v>0.44659722222222226</v>
      </c>
      <c r="B26433">
        <v>250</v>
      </c>
      <c r="C26433">
        <v>0</v>
      </c>
    </row>
    <row r="26434" spans="1:3" x14ac:dyDescent="0.25">
      <c r="A26434" s="1">
        <v>0.44659722222222226</v>
      </c>
      <c r="B26434">
        <v>251</v>
      </c>
      <c r="C26434">
        <v>0</v>
      </c>
    </row>
    <row r="26435" spans="1:3" x14ac:dyDescent="0.25">
      <c r="A26435" s="1">
        <v>0.44659722222222226</v>
      </c>
      <c r="B26435">
        <v>252</v>
      </c>
      <c r="C26435">
        <v>0</v>
      </c>
    </row>
    <row r="26436" spans="1:3" x14ac:dyDescent="0.25">
      <c r="A26436" s="1">
        <v>0.44659722222222226</v>
      </c>
      <c r="B26436">
        <v>253</v>
      </c>
      <c r="C26436">
        <v>0</v>
      </c>
    </row>
    <row r="26437" spans="1:3" x14ac:dyDescent="0.25">
      <c r="A26437" s="1">
        <v>0.44659722222222226</v>
      </c>
      <c r="B26437">
        <v>254</v>
      </c>
      <c r="C26437">
        <v>0</v>
      </c>
    </row>
    <row r="26438" spans="1:3" x14ac:dyDescent="0.25">
      <c r="A26438" s="1">
        <v>0.44659722222222226</v>
      </c>
      <c r="B26438">
        <v>255</v>
      </c>
      <c r="C26438">
        <v>0</v>
      </c>
    </row>
    <row r="26439" spans="1:3" x14ac:dyDescent="0.25">
      <c r="A26439" s="1">
        <v>0.44729166666666664</v>
      </c>
      <c r="B26439" t="s">
        <v>23</v>
      </c>
      <c r="C26439">
        <v>11921.43</v>
      </c>
    </row>
    <row r="26440" spans="1:3" x14ac:dyDescent="0.25">
      <c r="A26440" s="1">
        <v>0.44729166666666664</v>
      </c>
      <c r="B26440">
        <v>0</v>
      </c>
      <c r="C26440">
        <v>1208.77</v>
      </c>
    </row>
    <row r="26441" spans="1:3" x14ac:dyDescent="0.25">
      <c r="A26441" s="1">
        <v>0.44729166666666664</v>
      </c>
      <c r="B26441">
        <v>1</v>
      </c>
      <c r="C26441">
        <v>0</v>
      </c>
    </row>
    <row r="26442" spans="1:3" x14ac:dyDescent="0.25">
      <c r="A26442" s="1">
        <v>0.44729166666666664</v>
      </c>
      <c r="B26442">
        <v>2</v>
      </c>
      <c r="C26442">
        <v>0</v>
      </c>
    </row>
    <row r="26443" spans="1:3" x14ac:dyDescent="0.25">
      <c r="A26443" s="1">
        <v>0.44729166666666664</v>
      </c>
      <c r="B26443">
        <v>3</v>
      </c>
      <c r="C26443">
        <v>0</v>
      </c>
    </row>
    <row r="26444" spans="1:3" x14ac:dyDescent="0.25">
      <c r="A26444" s="1">
        <v>0.44729166666666664</v>
      </c>
      <c r="B26444">
        <v>4</v>
      </c>
      <c r="C26444">
        <v>0</v>
      </c>
    </row>
    <row r="26445" spans="1:3" x14ac:dyDescent="0.25">
      <c r="A26445" s="1">
        <v>0.44729166666666664</v>
      </c>
      <c r="B26445">
        <v>5</v>
      </c>
      <c r="C26445">
        <v>0</v>
      </c>
    </row>
    <row r="26446" spans="1:3" x14ac:dyDescent="0.25">
      <c r="A26446" s="1">
        <v>0.44729166666666664</v>
      </c>
      <c r="B26446">
        <v>6</v>
      </c>
      <c r="C26446">
        <v>0</v>
      </c>
    </row>
    <row r="26447" spans="1:3" x14ac:dyDescent="0.25">
      <c r="A26447" s="1">
        <v>0.44729166666666664</v>
      </c>
      <c r="B26447">
        <v>7</v>
      </c>
      <c r="C26447">
        <v>0</v>
      </c>
    </row>
    <row r="26448" spans="1:3" x14ac:dyDescent="0.25">
      <c r="A26448" s="1">
        <v>0.44729166666666664</v>
      </c>
      <c r="B26448">
        <v>8</v>
      </c>
      <c r="C26448">
        <v>0</v>
      </c>
    </row>
    <row r="26449" spans="1:3" x14ac:dyDescent="0.25">
      <c r="A26449" s="1">
        <v>0.44729166666666664</v>
      </c>
      <c r="B26449">
        <v>9</v>
      </c>
      <c r="C26449">
        <v>0.12</v>
      </c>
    </row>
    <row r="26450" spans="1:3" x14ac:dyDescent="0.25">
      <c r="A26450" s="1">
        <v>0.44729166666666664</v>
      </c>
      <c r="B26450">
        <v>10</v>
      </c>
      <c r="C26450">
        <v>0</v>
      </c>
    </row>
    <row r="26451" spans="1:3" x14ac:dyDescent="0.25">
      <c r="A26451" s="1">
        <v>0.44729166666666664</v>
      </c>
      <c r="B26451">
        <v>11</v>
      </c>
      <c r="C26451">
        <v>0</v>
      </c>
    </row>
    <row r="26452" spans="1:3" x14ac:dyDescent="0.25">
      <c r="A26452" s="1">
        <v>0.44729166666666664</v>
      </c>
      <c r="B26452">
        <v>12</v>
      </c>
      <c r="C26452">
        <v>0</v>
      </c>
    </row>
    <row r="26453" spans="1:3" x14ac:dyDescent="0.25">
      <c r="A26453" s="1">
        <v>0.44729166666666664</v>
      </c>
      <c r="B26453">
        <v>13</v>
      </c>
      <c r="C26453">
        <v>0</v>
      </c>
    </row>
    <row r="26454" spans="1:3" x14ac:dyDescent="0.25">
      <c r="A26454" s="1">
        <v>0.44729166666666664</v>
      </c>
      <c r="B26454">
        <v>14</v>
      </c>
      <c r="C26454">
        <v>0</v>
      </c>
    </row>
    <row r="26455" spans="1:3" x14ac:dyDescent="0.25">
      <c r="A26455" s="1">
        <v>0.44729166666666664</v>
      </c>
      <c r="B26455">
        <v>15</v>
      </c>
      <c r="C26455">
        <v>0</v>
      </c>
    </row>
    <row r="26456" spans="1:3" x14ac:dyDescent="0.25">
      <c r="A26456" s="1">
        <v>0.44729166666666664</v>
      </c>
      <c r="B26456">
        <v>16</v>
      </c>
      <c r="C26456">
        <v>0</v>
      </c>
    </row>
    <row r="26457" spans="1:3" x14ac:dyDescent="0.25">
      <c r="A26457" s="1">
        <v>0.44729166666666664</v>
      </c>
      <c r="B26457">
        <v>17</v>
      </c>
      <c r="C26457">
        <v>0</v>
      </c>
    </row>
    <row r="26458" spans="1:3" x14ac:dyDescent="0.25">
      <c r="A26458" s="1">
        <v>0.44729166666666664</v>
      </c>
      <c r="B26458">
        <v>18</v>
      </c>
      <c r="C26458">
        <v>0</v>
      </c>
    </row>
    <row r="26459" spans="1:3" x14ac:dyDescent="0.25">
      <c r="A26459" s="1">
        <v>0.44729166666666664</v>
      </c>
      <c r="B26459">
        <v>19</v>
      </c>
      <c r="C26459">
        <v>0</v>
      </c>
    </row>
    <row r="26460" spans="1:3" x14ac:dyDescent="0.25">
      <c r="A26460" s="1">
        <v>0.44729166666666664</v>
      </c>
      <c r="B26460">
        <v>20</v>
      </c>
      <c r="C26460">
        <v>0</v>
      </c>
    </row>
    <row r="26461" spans="1:3" x14ac:dyDescent="0.25">
      <c r="A26461" s="1">
        <v>0.44729166666666664</v>
      </c>
      <c r="B26461">
        <v>21</v>
      </c>
      <c r="C26461">
        <v>0</v>
      </c>
    </row>
    <row r="26462" spans="1:3" x14ac:dyDescent="0.25">
      <c r="A26462" s="1">
        <v>0.44729166666666664</v>
      </c>
      <c r="B26462">
        <v>22</v>
      </c>
      <c r="C26462">
        <v>0</v>
      </c>
    </row>
    <row r="26463" spans="1:3" x14ac:dyDescent="0.25">
      <c r="A26463" s="1">
        <v>0.44729166666666664</v>
      </c>
      <c r="B26463">
        <v>23</v>
      </c>
      <c r="C26463">
        <v>0</v>
      </c>
    </row>
    <row r="26464" spans="1:3" x14ac:dyDescent="0.25">
      <c r="A26464" s="1">
        <v>0.44729166666666664</v>
      </c>
      <c r="B26464">
        <v>24</v>
      </c>
      <c r="C26464">
        <v>0</v>
      </c>
    </row>
    <row r="26465" spans="1:3" x14ac:dyDescent="0.25">
      <c r="A26465" s="1">
        <v>0.44729166666666664</v>
      </c>
      <c r="B26465">
        <v>25</v>
      </c>
      <c r="C26465">
        <v>0</v>
      </c>
    </row>
    <row r="26466" spans="1:3" x14ac:dyDescent="0.25">
      <c r="A26466" s="1">
        <v>0.44729166666666664</v>
      </c>
      <c r="B26466">
        <v>26</v>
      </c>
      <c r="C26466">
        <v>0</v>
      </c>
    </row>
    <row r="26467" spans="1:3" x14ac:dyDescent="0.25">
      <c r="A26467" s="1">
        <v>0.44729166666666664</v>
      </c>
      <c r="B26467">
        <v>27</v>
      </c>
      <c r="C26467">
        <v>0</v>
      </c>
    </row>
    <row r="26468" spans="1:3" x14ac:dyDescent="0.25">
      <c r="A26468" s="1">
        <v>0.44729166666666664</v>
      </c>
      <c r="B26468">
        <v>28</v>
      </c>
      <c r="C26468">
        <v>0</v>
      </c>
    </row>
    <row r="26469" spans="1:3" x14ac:dyDescent="0.25">
      <c r="A26469" s="1">
        <v>0.44729166666666664</v>
      </c>
      <c r="B26469">
        <v>29</v>
      </c>
      <c r="C26469">
        <v>0</v>
      </c>
    </row>
    <row r="26470" spans="1:3" x14ac:dyDescent="0.25">
      <c r="A26470" s="1">
        <v>0.44729166666666664</v>
      </c>
      <c r="B26470">
        <v>30</v>
      </c>
      <c r="C26470">
        <v>0</v>
      </c>
    </row>
    <row r="26471" spans="1:3" x14ac:dyDescent="0.25">
      <c r="A26471" s="1">
        <v>0.44729166666666664</v>
      </c>
      <c r="B26471">
        <v>31</v>
      </c>
      <c r="C26471">
        <v>0</v>
      </c>
    </row>
    <row r="26472" spans="1:3" x14ac:dyDescent="0.25">
      <c r="A26472" s="1">
        <v>0.44729166666666664</v>
      </c>
      <c r="B26472">
        <v>32</v>
      </c>
      <c r="C26472">
        <v>0</v>
      </c>
    </row>
    <row r="26473" spans="1:3" x14ac:dyDescent="0.25">
      <c r="A26473" s="1">
        <v>0.44729166666666664</v>
      </c>
      <c r="B26473">
        <v>33</v>
      </c>
      <c r="C26473">
        <v>0</v>
      </c>
    </row>
    <row r="26474" spans="1:3" x14ac:dyDescent="0.25">
      <c r="A26474" s="1">
        <v>0.44729166666666664</v>
      </c>
      <c r="B26474">
        <v>34</v>
      </c>
      <c r="C26474">
        <v>0</v>
      </c>
    </row>
    <row r="26475" spans="1:3" x14ac:dyDescent="0.25">
      <c r="A26475" s="1">
        <v>0.44729166666666664</v>
      </c>
      <c r="B26475">
        <v>35</v>
      </c>
      <c r="C26475">
        <v>0</v>
      </c>
    </row>
    <row r="26476" spans="1:3" x14ac:dyDescent="0.25">
      <c r="A26476" s="1">
        <v>0.44729166666666664</v>
      </c>
      <c r="B26476">
        <v>36</v>
      </c>
      <c r="C26476">
        <v>0</v>
      </c>
    </row>
    <row r="26477" spans="1:3" x14ac:dyDescent="0.25">
      <c r="A26477" s="1">
        <v>0.44729166666666664</v>
      </c>
      <c r="B26477">
        <v>37</v>
      </c>
      <c r="C26477">
        <v>0</v>
      </c>
    </row>
    <row r="26478" spans="1:3" x14ac:dyDescent="0.25">
      <c r="A26478" s="1">
        <v>0.44729166666666664</v>
      </c>
      <c r="B26478">
        <v>38</v>
      </c>
      <c r="C26478">
        <v>0</v>
      </c>
    </row>
    <row r="26479" spans="1:3" x14ac:dyDescent="0.25">
      <c r="A26479" s="1">
        <v>0.44729166666666664</v>
      </c>
      <c r="B26479">
        <v>39</v>
      </c>
      <c r="C26479">
        <v>0</v>
      </c>
    </row>
    <row r="26480" spans="1:3" x14ac:dyDescent="0.25">
      <c r="A26480" s="1">
        <v>0.44729166666666664</v>
      </c>
      <c r="B26480">
        <v>40</v>
      </c>
      <c r="C26480">
        <v>0</v>
      </c>
    </row>
    <row r="26481" spans="1:3" x14ac:dyDescent="0.25">
      <c r="A26481" s="1">
        <v>0.44729166666666664</v>
      </c>
      <c r="B26481">
        <v>41</v>
      </c>
      <c r="C26481">
        <v>0</v>
      </c>
    </row>
    <row r="26482" spans="1:3" x14ac:dyDescent="0.25">
      <c r="A26482" s="1">
        <v>0.44729166666666664</v>
      </c>
      <c r="B26482">
        <v>42</v>
      </c>
      <c r="C26482">
        <v>0</v>
      </c>
    </row>
    <row r="26483" spans="1:3" x14ac:dyDescent="0.25">
      <c r="A26483" s="1">
        <v>0.44729166666666664</v>
      </c>
      <c r="B26483">
        <v>43</v>
      </c>
      <c r="C26483">
        <v>0</v>
      </c>
    </row>
    <row r="26484" spans="1:3" x14ac:dyDescent="0.25">
      <c r="A26484" s="1">
        <v>0.44729166666666664</v>
      </c>
      <c r="B26484">
        <v>44</v>
      </c>
      <c r="C26484">
        <v>0</v>
      </c>
    </row>
    <row r="26485" spans="1:3" x14ac:dyDescent="0.25">
      <c r="A26485" s="1">
        <v>0.44729166666666664</v>
      </c>
      <c r="B26485">
        <v>45</v>
      </c>
      <c r="C26485">
        <v>0</v>
      </c>
    </row>
    <row r="26486" spans="1:3" x14ac:dyDescent="0.25">
      <c r="A26486" s="1">
        <v>0.44729166666666664</v>
      </c>
      <c r="B26486">
        <v>46</v>
      </c>
      <c r="C26486">
        <v>0</v>
      </c>
    </row>
    <row r="26487" spans="1:3" x14ac:dyDescent="0.25">
      <c r="A26487" s="1">
        <v>0.44729166666666664</v>
      </c>
      <c r="B26487">
        <v>47</v>
      </c>
      <c r="C26487">
        <v>0</v>
      </c>
    </row>
    <row r="26488" spans="1:3" x14ac:dyDescent="0.25">
      <c r="A26488" s="1">
        <v>0.44729166666666664</v>
      </c>
      <c r="B26488">
        <v>48</v>
      </c>
      <c r="C26488">
        <v>0</v>
      </c>
    </row>
    <row r="26489" spans="1:3" x14ac:dyDescent="0.25">
      <c r="A26489" s="1">
        <v>0.44729166666666664</v>
      </c>
      <c r="B26489">
        <v>49</v>
      </c>
      <c r="C26489">
        <v>0</v>
      </c>
    </row>
    <row r="26490" spans="1:3" x14ac:dyDescent="0.25">
      <c r="A26490" s="1">
        <v>0.44729166666666664</v>
      </c>
      <c r="B26490">
        <v>50</v>
      </c>
      <c r="C26490">
        <v>0</v>
      </c>
    </row>
    <row r="26491" spans="1:3" x14ac:dyDescent="0.25">
      <c r="A26491" s="1">
        <v>0.44729166666666664</v>
      </c>
      <c r="B26491">
        <v>51</v>
      </c>
      <c r="C26491">
        <v>0</v>
      </c>
    </row>
    <row r="26492" spans="1:3" x14ac:dyDescent="0.25">
      <c r="A26492" s="1">
        <v>0.44729166666666664</v>
      </c>
      <c r="B26492">
        <v>52</v>
      </c>
      <c r="C26492">
        <v>0</v>
      </c>
    </row>
    <row r="26493" spans="1:3" x14ac:dyDescent="0.25">
      <c r="A26493" s="1">
        <v>0.44729166666666664</v>
      </c>
      <c r="B26493">
        <v>53</v>
      </c>
      <c r="C26493">
        <v>0</v>
      </c>
    </row>
    <row r="26494" spans="1:3" x14ac:dyDescent="0.25">
      <c r="A26494" s="1">
        <v>0.44729166666666664</v>
      </c>
      <c r="B26494">
        <v>54</v>
      </c>
      <c r="C26494">
        <v>0</v>
      </c>
    </row>
    <row r="26495" spans="1:3" x14ac:dyDescent="0.25">
      <c r="A26495" s="1">
        <v>0.44729166666666664</v>
      </c>
      <c r="B26495">
        <v>55</v>
      </c>
      <c r="C26495">
        <v>0</v>
      </c>
    </row>
    <row r="26496" spans="1:3" x14ac:dyDescent="0.25">
      <c r="A26496" s="1">
        <v>0.44729166666666664</v>
      </c>
      <c r="B26496">
        <v>56</v>
      </c>
      <c r="C26496">
        <v>0</v>
      </c>
    </row>
    <row r="26497" spans="1:3" x14ac:dyDescent="0.25">
      <c r="A26497" s="1">
        <v>0.44729166666666664</v>
      </c>
      <c r="B26497">
        <v>57</v>
      </c>
      <c r="C26497">
        <v>3.29</v>
      </c>
    </row>
    <row r="26498" spans="1:3" x14ac:dyDescent="0.25">
      <c r="A26498" s="1">
        <v>0.44729166666666664</v>
      </c>
      <c r="B26498">
        <v>58</v>
      </c>
      <c r="C26498">
        <v>0</v>
      </c>
    </row>
    <row r="26499" spans="1:3" x14ac:dyDescent="0.25">
      <c r="A26499" s="1">
        <v>0.44729166666666664</v>
      </c>
      <c r="B26499">
        <v>59</v>
      </c>
      <c r="C26499">
        <v>3.32</v>
      </c>
    </row>
    <row r="26500" spans="1:3" x14ac:dyDescent="0.25">
      <c r="A26500" s="1">
        <v>0.44729166666666664</v>
      </c>
      <c r="B26500">
        <v>60</v>
      </c>
      <c r="C26500">
        <v>0</v>
      </c>
    </row>
    <row r="26501" spans="1:3" x14ac:dyDescent="0.25">
      <c r="A26501" s="1">
        <v>0.44729166666666664</v>
      </c>
      <c r="B26501">
        <v>61</v>
      </c>
      <c r="C26501">
        <v>0</v>
      </c>
    </row>
    <row r="26502" spans="1:3" x14ac:dyDescent="0.25">
      <c r="A26502" s="1">
        <v>0.44729166666666664</v>
      </c>
      <c r="B26502">
        <v>62</v>
      </c>
      <c r="C26502">
        <v>0</v>
      </c>
    </row>
    <row r="26503" spans="1:3" x14ac:dyDescent="0.25">
      <c r="A26503" s="1">
        <v>0.44729166666666664</v>
      </c>
      <c r="B26503">
        <v>63</v>
      </c>
      <c r="C26503">
        <v>0</v>
      </c>
    </row>
    <row r="26504" spans="1:3" x14ac:dyDescent="0.25">
      <c r="A26504" s="1">
        <v>0.44729166666666664</v>
      </c>
      <c r="B26504">
        <v>64</v>
      </c>
      <c r="C26504">
        <v>0</v>
      </c>
    </row>
    <row r="26505" spans="1:3" x14ac:dyDescent="0.25">
      <c r="A26505" s="1">
        <v>0.44729166666666664</v>
      </c>
      <c r="B26505">
        <v>65</v>
      </c>
      <c r="C26505">
        <v>0</v>
      </c>
    </row>
    <row r="26506" spans="1:3" x14ac:dyDescent="0.25">
      <c r="A26506" s="1">
        <v>0.44729166666666664</v>
      </c>
      <c r="B26506">
        <v>66</v>
      </c>
      <c r="C26506">
        <v>0</v>
      </c>
    </row>
    <row r="26507" spans="1:3" x14ac:dyDescent="0.25">
      <c r="A26507" s="1">
        <v>0.44729166666666664</v>
      </c>
      <c r="B26507">
        <v>67</v>
      </c>
      <c r="C26507">
        <v>0</v>
      </c>
    </row>
    <row r="26508" spans="1:3" x14ac:dyDescent="0.25">
      <c r="A26508" s="1">
        <v>0.44729166666666664</v>
      </c>
      <c r="B26508">
        <v>68</v>
      </c>
      <c r="C26508">
        <v>0</v>
      </c>
    </row>
    <row r="26509" spans="1:3" x14ac:dyDescent="0.25">
      <c r="A26509" s="1">
        <v>0.44729166666666664</v>
      </c>
      <c r="B26509">
        <v>69</v>
      </c>
      <c r="C26509">
        <v>0</v>
      </c>
    </row>
    <row r="26510" spans="1:3" x14ac:dyDescent="0.25">
      <c r="A26510" s="1">
        <v>0.44729166666666664</v>
      </c>
      <c r="B26510">
        <v>70</v>
      </c>
      <c r="C26510">
        <v>0</v>
      </c>
    </row>
    <row r="26511" spans="1:3" x14ac:dyDescent="0.25">
      <c r="A26511" s="1">
        <v>0.44729166666666664</v>
      </c>
      <c r="B26511">
        <v>71</v>
      </c>
      <c r="C26511">
        <v>0</v>
      </c>
    </row>
    <row r="26512" spans="1:3" x14ac:dyDescent="0.25">
      <c r="A26512" s="1">
        <v>0.44729166666666664</v>
      </c>
      <c r="B26512">
        <v>72</v>
      </c>
      <c r="C26512">
        <v>948.06</v>
      </c>
    </row>
    <row r="26513" spans="1:3" x14ac:dyDescent="0.25">
      <c r="A26513" s="1">
        <v>0.44729166666666664</v>
      </c>
      <c r="B26513">
        <v>73</v>
      </c>
      <c r="C26513">
        <v>949.68</v>
      </c>
    </row>
    <row r="26514" spans="1:3" x14ac:dyDescent="0.25">
      <c r="A26514" s="1">
        <v>0.44729166666666664</v>
      </c>
      <c r="B26514">
        <v>74</v>
      </c>
      <c r="C26514">
        <v>614.30999999999995</v>
      </c>
    </row>
    <row r="26515" spans="1:3" x14ac:dyDescent="0.25">
      <c r="A26515" s="1">
        <v>0.44729166666666664</v>
      </c>
      <c r="B26515">
        <v>75</v>
      </c>
      <c r="C26515">
        <v>457.36</v>
      </c>
    </row>
    <row r="26516" spans="1:3" x14ac:dyDescent="0.25">
      <c r="A26516" s="1">
        <v>0.44729166666666664</v>
      </c>
      <c r="B26516">
        <v>76</v>
      </c>
      <c r="C26516">
        <v>782.69</v>
      </c>
    </row>
    <row r="26517" spans="1:3" x14ac:dyDescent="0.25">
      <c r="A26517" s="1">
        <v>0.44729166666666664</v>
      </c>
      <c r="B26517">
        <v>77</v>
      </c>
      <c r="C26517">
        <v>755.83</v>
      </c>
    </row>
    <row r="26518" spans="1:3" x14ac:dyDescent="0.25">
      <c r="A26518" s="1">
        <v>0.44729166666666664</v>
      </c>
      <c r="B26518">
        <v>78</v>
      </c>
      <c r="C26518">
        <v>567.38</v>
      </c>
    </row>
    <row r="26519" spans="1:3" x14ac:dyDescent="0.25">
      <c r="A26519" s="1">
        <v>0.44729166666666664</v>
      </c>
      <c r="B26519">
        <v>79</v>
      </c>
      <c r="C26519">
        <v>817.46</v>
      </c>
    </row>
    <row r="26520" spans="1:3" x14ac:dyDescent="0.25">
      <c r="A26520" s="1">
        <v>0.44729166666666664</v>
      </c>
      <c r="B26520">
        <v>80</v>
      </c>
      <c r="C26520">
        <v>0</v>
      </c>
    </row>
    <row r="26521" spans="1:3" x14ac:dyDescent="0.25">
      <c r="A26521" s="1">
        <v>0.44729166666666664</v>
      </c>
      <c r="B26521">
        <v>81</v>
      </c>
      <c r="C26521">
        <v>0</v>
      </c>
    </row>
    <row r="26522" spans="1:3" x14ac:dyDescent="0.25">
      <c r="A26522" s="1">
        <v>0.44729166666666664</v>
      </c>
      <c r="B26522">
        <v>82</v>
      </c>
      <c r="C26522">
        <v>0</v>
      </c>
    </row>
    <row r="26523" spans="1:3" x14ac:dyDescent="0.25">
      <c r="A26523" s="1">
        <v>0.44729166666666664</v>
      </c>
      <c r="B26523">
        <v>83</v>
      </c>
      <c r="C26523">
        <v>0</v>
      </c>
    </row>
    <row r="26524" spans="1:3" x14ac:dyDescent="0.25">
      <c r="A26524" s="1">
        <v>0.44729166666666664</v>
      </c>
      <c r="B26524">
        <v>84</v>
      </c>
      <c r="C26524">
        <v>0</v>
      </c>
    </row>
    <row r="26525" spans="1:3" x14ac:dyDescent="0.25">
      <c r="A26525" s="1">
        <v>0.44729166666666664</v>
      </c>
      <c r="B26525">
        <v>85</v>
      </c>
      <c r="C26525">
        <v>0</v>
      </c>
    </row>
    <row r="26526" spans="1:3" x14ac:dyDescent="0.25">
      <c r="A26526" s="1">
        <v>0.44729166666666664</v>
      </c>
      <c r="B26526">
        <v>86</v>
      </c>
      <c r="C26526">
        <v>0</v>
      </c>
    </row>
    <row r="26527" spans="1:3" x14ac:dyDescent="0.25">
      <c r="A26527" s="1">
        <v>0.44729166666666664</v>
      </c>
      <c r="B26527">
        <v>87</v>
      </c>
      <c r="C26527">
        <v>0</v>
      </c>
    </row>
    <row r="26528" spans="1:3" x14ac:dyDescent="0.25">
      <c r="A26528" s="1">
        <v>0.44729166666666664</v>
      </c>
      <c r="B26528">
        <v>88</v>
      </c>
      <c r="C26528">
        <v>0</v>
      </c>
    </row>
    <row r="26529" spans="1:3" x14ac:dyDescent="0.25">
      <c r="A26529" s="1">
        <v>0.44729166666666664</v>
      </c>
      <c r="B26529">
        <v>89</v>
      </c>
      <c r="C26529">
        <v>0</v>
      </c>
    </row>
    <row r="26530" spans="1:3" x14ac:dyDescent="0.25">
      <c r="A26530" s="1">
        <v>0.44729166666666664</v>
      </c>
      <c r="B26530">
        <v>90</v>
      </c>
      <c r="C26530">
        <v>0</v>
      </c>
    </row>
    <row r="26531" spans="1:3" x14ac:dyDescent="0.25">
      <c r="A26531" s="1">
        <v>0.44729166666666664</v>
      </c>
      <c r="B26531">
        <v>91</v>
      </c>
      <c r="C26531">
        <v>0</v>
      </c>
    </row>
    <row r="26532" spans="1:3" x14ac:dyDescent="0.25">
      <c r="A26532" s="1">
        <v>0.44729166666666664</v>
      </c>
      <c r="B26532">
        <v>92</v>
      </c>
      <c r="C26532">
        <v>0</v>
      </c>
    </row>
    <row r="26533" spans="1:3" x14ac:dyDescent="0.25">
      <c r="A26533" s="1">
        <v>0.44729166666666664</v>
      </c>
      <c r="B26533">
        <v>93</v>
      </c>
      <c r="C26533">
        <v>0</v>
      </c>
    </row>
    <row r="26534" spans="1:3" x14ac:dyDescent="0.25">
      <c r="A26534" s="1">
        <v>0.44729166666666664</v>
      </c>
      <c r="B26534">
        <v>94</v>
      </c>
      <c r="C26534">
        <v>0</v>
      </c>
    </row>
    <row r="26535" spans="1:3" x14ac:dyDescent="0.25">
      <c r="A26535" s="1">
        <v>0.44729166666666664</v>
      </c>
      <c r="B26535">
        <v>95</v>
      </c>
      <c r="C26535">
        <v>0</v>
      </c>
    </row>
    <row r="26536" spans="1:3" x14ac:dyDescent="0.25">
      <c r="A26536" s="1">
        <v>0.44729166666666664</v>
      </c>
      <c r="B26536">
        <v>96</v>
      </c>
      <c r="C26536">
        <v>0</v>
      </c>
    </row>
    <row r="26537" spans="1:3" x14ac:dyDescent="0.25">
      <c r="A26537" s="1">
        <v>0.44729166666666664</v>
      </c>
      <c r="B26537">
        <v>97</v>
      </c>
      <c r="C26537">
        <v>0</v>
      </c>
    </row>
    <row r="26538" spans="1:3" x14ac:dyDescent="0.25">
      <c r="A26538" s="1">
        <v>0.44729166666666664</v>
      </c>
      <c r="B26538">
        <v>98</v>
      </c>
      <c r="C26538">
        <v>0</v>
      </c>
    </row>
    <row r="26539" spans="1:3" x14ac:dyDescent="0.25">
      <c r="A26539" s="1">
        <v>0.44729166666666664</v>
      </c>
      <c r="B26539">
        <v>99</v>
      </c>
      <c r="C26539">
        <v>0</v>
      </c>
    </row>
    <row r="26540" spans="1:3" x14ac:dyDescent="0.25">
      <c r="A26540" s="1">
        <v>0.44729166666666664</v>
      </c>
      <c r="B26540">
        <v>100</v>
      </c>
      <c r="C26540">
        <v>0</v>
      </c>
    </row>
    <row r="26541" spans="1:3" x14ac:dyDescent="0.25">
      <c r="A26541" s="1">
        <v>0.44729166666666664</v>
      </c>
      <c r="B26541">
        <v>101</v>
      </c>
      <c r="C26541">
        <v>0</v>
      </c>
    </row>
    <row r="26542" spans="1:3" x14ac:dyDescent="0.25">
      <c r="A26542" s="1">
        <v>0.44729166666666664</v>
      </c>
      <c r="B26542">
        <v>102</v>
      </c>
      <c r="C26542">
        <v>0</v>
      </c>
    </row>
    <row r="26543" spans="1:3" x14ac:dyDescent="0.25">
      <c r="A26543" s="1">
        <v>0.44729166666666664</v>
      </c>
      <c r="B26543">
        <v>103</v>
      </c>
      <c r="C26543">
        <v>0</v>
      </c>
    </row>
    <row r="26544" spans="1:3" x14ac:dyDescent="0.25">
      <c r="A26544" s="1">
        <v>0.44729166666666664</v>
      </c>
      <c r="B26544">
        <v>104</v>
      </c>
      <c r="C26544">
        <v>0</v>
      </c>
    </row>
    <row r="26545" spans="1:3" x14ac:dyDescent="0.25">
      <c r="A26545" s="1">
        <v>0.44729166666666664</v>
      </c>
      <c r="B26545">
        <v>105</v>
      </c>
      <c r="C26545">
        <v>0</v>
      </c>
    </row>
    <row r="26546" spans="1:3" x14ac:dyDescent="0.25">
      <c r="A26546" s="1">
        <v>0.44729166666666664</v>
      </c>
      <c r="B26546">
        <v>106</v>
      </c>
      <c r="C26546">
        <v>0</v>
      </c>
    </row>
    <row r="26547" spans="1:3" x14ac:dyDescent="0.25">
      <c r="A26547" s="1">
        <v>0.44729166666666664</v>
      </c>
      <c r="B26547">
        <v>107</v>
      </c>
      <c r="C26547">
        <v>0</v>
      </c>
    </row>
    <row r="26548" spans="1:3" x14ac:dyDescent="0.25">
      <c r="A26548" s="1">
        <v>0.44729166666666664</v>
      </c>
      <c r="B26548">
        <v>108</v>
      </c>
      <c r="C26548">
        <v>0</v>
      </c>
    </row>
    <row r="26549" spans="1:3" x14ac:dyDescent="0.25">
      <c r="A26549" s="1">
        <v>0.44729166666666664</v>
      </c>
      <c r="B26549">
        <v>109</v>
      </c>
      <c r="C26549">
        <v>0</v>
      </c>
    </row>
    <row r="26550" spans="1:3" x14ac:dyDescent="0.25">
      <c r="A26550" s="1">
        <v>0.44729166666666664</v>
      </c>
      <c r="B26550">
        <v>110</v>
      </c>
      <c r="C26550">
        <v>0</v>
      </c>
    </row>
    <row r="26551" spans="1:3" x14ac:dyDescent="0.25">
      <c r="A26551" s="1">
        <v>0.44729166666666664</v>
      </c>
      <c r="B26551">
        <v>111</v>
      </c>
      <c r="C26551">
        <v>0</v>
      </c>
    </row>
    <row r="26552" spans="1:3" x14ac:dyDescent="0.25">
      <c r="A26552" s="1">
        <v>0.44729166666666664</v>
      </c>
      <c r="B26552">
        <v>112</v>
      </c>
      <c r="C26552">
        <v>0</v>
      </c>
    </row>
    <row r="26553" spans="1:3" x14ac:dyDescent="0.25">
      <c r="A26553" s="1">
        <v>0.44729166666666664</v>
      </c>
      <c r="B26553">
        <v>113</v>
      </c>
      <c r="C26553">
        <v>0</v>
      </c>
    </row>
    <row r="26554" spans="1:3" x14ac:dyDescent="0.25">
      <c r="A26554" s="1">
        <v>0.44729166666666664</v>
      </c>
      <c r="B26554">
        <v>114</v>
      </c>
      <c r="C26554">
        <v>0</v>
      </c>
    </row>
    <row r="26555" spans="1:3" x14ac:dyDescent="0.25">
      <c r="A26555" s="1">
        <v>0.44729166666666664</v>
      </c>
      <c r="B26555">
        <v>115</v>
      </c>
      <c r="C26555">
        <v>0</v>
      </c>
    </row>
    <row r="26556" spans="1:3" x14ac:dyDescent="0.25">
      <c r="A26556" s="1">
        <v>0.44729166666666664</v>
      </c>
      <c r="B26556">
        <v>116</v>
      </c>
      <c r="C26556">
        <v>0</v>
      </c>
    </row>
    <row r="26557" spans="1:3" x14ac:dyDescent="0.25">
      <c r="A26557" s="1">
        <v>0.44729166666666664</v>
      </c>
      <c r="B26557">
        <v>117</v>
      </c>
      <c r="C26557">
        <v>0</v>
      </c>
    </row>
    <row r="26558" spans="1:3" x14ac:dyDescent="0.25">
      <c r="A26558" s="1">
        <v>0.44729166666666664</v>
      </c>
      <c r="B26558">
        <v>118</v>
      </c>
      <c r="C26558">
        <v>0</v>
      </c>
    </row>
    <row r="26559" spans="1:3" x14ac:dyDescent="0.25">
      <c r="A26559" s="1">
        <v>0.44729166666666664</v>
      </c>
      <c r="B26559">
        <v>119</v>
      </c>
      <c r="C26559">
        <v>0</v>
      </c>
    </row>
    <row r="26560" spans="1:3" x14ac:dyDescent="0.25">
      <c r="A26560" s="1">
        <v>0.44729166666666664</v>
      </c>
      <c r="B26560">
        <v>120</v>
      </c>
      <c r="C26560">
        <v>0</v>
      </c>
    </row>
    <row r="26561" spans="1:3" x14ac:dyDescent="0.25">
      <c r="A26561" s="1">
        <v>0.44729166666666664</v>
      </c>
      <c r="B26561">
        <v>121</v>
      </c>
      <c r="C26561">
        <v>0</v>
      </c>
    </row>
    <row r="26562" spans="1:3" x14ac:dyDescent="0.25">
      <c r="A26562" s="1">
        <v>0.44729166666666664</v>
      </c>
      <c r="B26562">
        <v>122</v>
      </c>
      <c r="C26562">
        <v>0</v>
      </c>
    </row>
    <row r="26563" spans="1:3" x14ac:dyDescent="0.25">
      <c r="A26563" s="1">
        <v>0.44729166666666664</v>
      </c>
      <c r="B26563">
        <v>123</v>
      </c>
      <c r="C26563">
        <v>0</v>
      </c>
    </row>
    <row r="26564" spans="1:3" x14ac:dyDescent="0.25">
      <c r="A26564" s="1">
        <v>0.44729166666666664</v>
      </c>
      <c r="B26564">
        <v>124</v>
      </c>
      <c r="C26564">
        <v>0</v>
      </c>
    </row>
    <row r="26565" spans="1:3" x14ac:dyDescent="0.25">
      <c r="A26565" s="1">
        <v>0.44729166666666664</v>
      </c>
      <c r="B26565">
        <v>125</v>
      </c>
      <c r="C26565">
        <v>0</v>
      </c>
    </row>
    <row r="26566" spans="1:3" x14ac:dyDescent="0.25">
      <c r="A26566" s="1">
        <v>0.44729166666666664</v>
      </c>
      <c r="B26566">
        <v>126</v>
      </c>
      <c r="C26566">
        <v>0</v>
      </c>
    </row>
    <row r="26567" spans="1:3" x14ac:dyDescent="0.25">
      <c r="A26567" s="1">
        <v>0.44729166666666664</v>
      </c>
      <c r="B26567">
        <v>127</v>
      </c>
      <c r="C26567">
        <v>0</v>
      </c>
    </row>
    <row r="26568" spans="1:3" x14ac:dyDescent="0.25">
      <c r="A26568" s="1">
        <v>0.44729166666666664</v>
      </c>
      <c r="B26568">
        <v>128</v>
      </c>
      <c r="C26568">
        <v>0</v>
      </c>
    </row>
    <row r="26569" spans="1:3" x14ac:dyDescent="0.25">
      <c r="A26569" s="1">
        <v>0.44729166666666664</v>
      </c>
      <c r="B26569">
        <v>129</v>
      </c>
      <c r="C26569">
        <v>0</v>
      </c>
    </row>
    <row r="26570" spans="1:3" x14ac:dyDescent="0.25">
      <c r="A26570" s="1">
        <v>0.44729166666666664</v>
      </c>
      <c r="B26570">
        <v>130</v>
      </c>
      <c r="C26570">
        <v>0</v>
      </c>
    </row>
    <row r="26571" spans="1:3" x14ac:dyDescent="0.25">
      <c r="A26571" s="1">
        <v>0.44729166666666664</v>
      </c>
      <c r="B26571">
        <v>131</v>
      </c>
      <c r="C26571">
        <v>0</v>
      </c>
    </row>
    <row r="26572" spans="1:3" x14ac:dyDescent="0.25">
      <c r="A26572" s="1">
        <v>0.44729166666666664</v>
      </c>
      <c r="B26572">
        <v>132</v>
      </c>
      <c r="C26572">
        <v>0</v>
      </c>
    </row>
    <row r="26573" spans="1:3" x14ac:dyDescent="0.25">
      <c r="A26573" s="1">
        <v>0.44729166666666664</v>
      </c>
      <c r="B26573">
        <v>133</v>
      </c>
      <c r="C26573">
        <v>0</v>
      </c>
    </row>
    <row r="26574" spans="1:3" x14ac:dyDescent="0.25">
      <c r="A26574" s="1">
        <v>0.44729166666666664</v>
      </c>
      <c r="B26574">
        <v>134</v>
      </c>
      <c r="C26574">
        <v>0</v>
      </c>
    </row>
    <row r="26575" spans="1:3" x14ac:dyDescent="0.25">
      <c r="A26575" s="1">
        <v>0.44729166666666664</v>
      </c>
      <c r="B26575">
        <v>135</v>
      </c>
      <c r="C26575">
        <v>0</v>
      </c>
    </row>
    <row r="26576" spans="1:3" x14ac:dyDescent="0.25">
      <c r="A26576" s="1">
        <v>0.44729166666666664</v>
      </c>
      <c r="B26576">
        <v>136</v>
      </c>
      <c r="C26576">
        <v>0</v>
      </c>
    </row>
    <row r="26577" spans="1:3" x14ac:dyDescent="0.25">
      <c r="A26577" s="1">
        <v>0.44729166666666664</v>
      </c>
      <c r="B26577">
        <v>137</v>
      </c>
      <c r="C26577">
        <v>0</v>
      </c>
    </row>
    <row r="26578" spans="1:3" x14ac:dyDescent="0.25">
      <c r="A26578" s="1">
        <v>0.44729166666666664</v>
      </c>
      <c r="B26578">
        <v>138</v>
      </c>
      <c r="C26578">
        <v>0</v>
      </c>
    </row>
    <row r="26579" spans="1:3" x14ac:dyDescent="0.25">
      <c r="A26579" s="1">
        <v>0.44729166666666664</v>
      </c>
      <c r="B26579">
        <v>139</v>
      </c>
      <c r="C26579">
        <v>0</v>
      </c>
    </row>
    <row r="26580" spans="1:3" x14ac:dyDescent="0.25">
      <c r="A26580" s="1">
        <v>0.44729166666666664</v>
      </c>
      <c r="B26580">
        <v>140</v>
      </c>
      <c r="C26580">
        <v>0</v>
      </c>
    </row>
    <row r="26581" spans="1:3" x14ac:dyDescent="0.25">
      <c r="A26581" s="1">
        <v>0.44729166666666664</v>
      </c>
      <c r="B26581">
        <v>141</v>
      </c>
      <c r="C26581">
        <v>0</v>
      </c>
    </row>
    <row r="26582" spans="1:3" x14ac:dyDescent="0.25">
      <c r="A26582" s="1">
        <v>0.44729166666666664</v>
      </c>
      <c r="B26582">
        <v>142</v>
      </c>
      <c r="C26582">
        <v>0</v>
      </c>
    </row>
    <row r="26583" spans="1:3" x14ac:dyDescent="0.25">
      <c r="A26583" s="1">
        <v>0.44729166666666664</v>
      </c>
      <c r="B26583">
        <v>143</v>
      </c>
      <c r="C26583">
        <v>0</v>
      </c>
    </row>
    <row r="26584" spans="1:3" x14ac:dyDescent="0.25">
      <c r="A26584" s="1">
        <v>0.44729166666666664</v>
      </c>
      <c r="B26584">
        <v>144</v>
      </c>
      <c r="C26584">
        <v>0</v>
      </c>
    </row>
    <row r="26585" spans="1:3" x14ac:dyDescent="0.25">
      <c r="A26585" s="1">
        <v>0.44729166666666664</v>
      </c>
      <c r="B26585">
        <v>145</v>
      </c>
      <c r="C26585">
        <v>0</v>
      </c>
    </row>
    <row r="26586" spans="1:3" x14ac:dyDescent="0.25">
      <c r="A26586" s="1">
        <v>0.44729166666666664</v>
      </c>
      <c r="B26586">
        <v>146</v>
      </c>
      <c r="C26586">
        <v>0</v>
      </c>
    </row>
    <row r="26587" spans="1:3" x14ac:dyDescent="0.25">
      <c r="A26587" s="1">
        <v>0.44729166666666664</v>
      </c>
      <c r="B26587">
        <v>147</v>
      </c>
      <c r="C26587">
        <v>0</v>
      </c>
    </row>
    <row r="26588" spans="1:3" x14ac:dyDescent="0.25">
      <c r="A26588" s="1">
        <v>0.44729166666666664</v>
      </c>
      <c r="B26588">
        <v>148</v>
      </c>
      <c r="C26588">
        <v>0</v>
      </c>
    </row>
    <row r="26589" spans="1:3" x14ac:dyDescent="0.25">
      <c r="A26589" s="1">
        <v>0.44729166666666664</v>
      </c>
      <c r="B26589">
        <v>149</v>
      </c>
      <c r="C26589">
        <v>0</v>
      </c>
    </row>
    <row r="26590" spans="1:3" x14ac:dyDescent="0.25">
      <c r="A26590" s="1">
        <v>0.44729166666666664</v>
      </c>
      <c r="B26590">
        <v>150</v>
      </c>
      <c r="C26590">
        <v>0</v>
      </c>
    </row>
    <row r="26591" spans="1:3" x14ac:dyDescent="0.25">
      <c r="A26591" s="1">
        <v>0.44729166666666664</v>
      </c>
      <c r="B26591">
        <v>151</v>
      </c>
      <c r="C26591">
        <v>0</v>
      </c>
    </row>
    <row r="26592" spans="1:3" x14ac:dyDescent="0.25">
      <c r="A26592" s="1">
        <v>0.44729166666666664</v>
      </c>
      <c r="B26592">
        <v>152</v>
      </c>
      <c r="C26592">
        <v>0</v>
      </c>
    </row>
    <row r="26593" spans="1:3" x14ac:dyDescent="0.25">
      <c r="A26593" s="1">
        <v>0.44729166666666664</v>
      </c>
      <c r="B26593">
        <v>153</v>
      </c>
      <c r="C26593">
        <v>0</v>
      </c>
    </row>
    <row r="26594" spans="1:3" x14ac:dyDescent="0.25">
      <c r="A26594" s="1">
        <v>0.44729166666666664</v>
      </c>
      <c r="B26594">
        <v>154</v>
      </c>
      <c r="C26594">
        <v>0</v>
      </c>
    </row>
    <row r="26595" spans="1:3" x14ac:dyDescent="0.25">
      <c r="A26595" s="1">
        <v>0.44729166666666664</v>
      </c>
      <c r="B26595">
        <v>155</v>
      </c>
      <c r="C26595">
        <v>0</v>
      </c>
    </row>
    <row r="26596" spans="1:3" x14ac:dyDescent="0.25">
      <c r="A26596" s="1">
        <v>0.44729166666666664</v>
      </c>
      <c r="B26596">
        <v>156</v>
      </c>
      <c r="C26596">
        <v>0</v>
      </c>
    </row>
    <row r="26597" spans="1:3" x14ac:dyDescent="0.25">
      <c r="A26597" s="1">
        <v>0.44729166666666664</v>
      </c>
      <c r="B26597">
        <v>157</v>
      </c>
      <c r="C26597">
        <v>0</v>
      </c>
    </row>
    <row r="26598" spans="1:3" x14ac:dyDescent="0.25">
      <c r="A26598" s="1">
        <v>0.44729166666666664</v>
      </c>
      <c r="B26598">
        <v>158</v>
      </c>
      <c r="C26598">
        <v>0</v>
      </c>
    </row>
    <row r="26599" spans="1:3" x14ac:dyDescent="0.25">
      <c r="A26599" s="1">
        <v>0.44729166666666664</v>
      </c>
      <c r="B26599">
        <v>159</v>
      </c>
      <c r="C26599">
        <v>0</v>
      </c>
    </row>
    <row r="26600" spans="1:3" x14ac:dyDescent="0.25">
      <c r="A26600" s="1">
        <v>0.44729166666666664</v>
      </c>
      <c r="B26600">
        <v>160</v>
      </c>
      <c r="C26600">
        <v>0</v>
      </c>
    </row>
    <row r="26601" spans="1:3" x14ac:dyDescent="0.25">
      <c r="A26601" s="1">
        <v>0.44729166666666664</v>
      </c>
      <c r="B26601">
        <v>161</v>
      </c>
      <c r="C26601">
        <v>0</v>
      </c>
    </row>
    <row r="26602" spans="1:3" x14ac:dyDescent="0.25">
      <c r="A26602" s="1">
        <v>0.44729166666666664</v>
      </c>
      <c r="B26602">
        <v>162</v>
      </c>
      <c r="C26602">
        <v>0</v>
      </c>
    </row>
    <row r="26603" spans="1:3" x14ac:dyDescent="0.25">
      <c r="A26603" s="1">
        <v>0.44729166666666664</v>
      </c>
      <c r="B26603">
        <v>163</v>
      </c>
      <c r="C26603">
        <v>0</v>
      </c>
    </row>
    <row r="26604" spans="1:3" x14ac:dyDescent="0.25">
      <c r="A26604" s="1">
        <v>0.44729166666666664</v>
      </c>
      <c r="B26604">
        <v>164</v>
      </c>
      <c r="C26604">
        <v>0</v>
      </c>
    </row>
    <row r="26605" spans="1:3" x14ac:dyDescent="0.25">
      <c r="A26605" s="1">
        <v>0.44729166666666664</v>
      </c>
      <c r="B26605">
        <v>165</v>
      </c>
      <c r="C26605">
        <v>0</v>
      </c>
    </row>
    <row r="26606" spans="1:3" x14ac:dyDescent="0.25">
      <c r="A26606" s="1">
        <v>0.44729166666666664</v>
      </c>
      <c r="B26606">
        <v>166</v>
      </c>
      <c r="C26606">
        <v>0</v>
      </c>
    </row>
    <row r="26607" spans="1:3" x14ac:dyDescent="0.25">
      <c r="A26607" s="1">
        <v>0.44729166666666664</v>
      </c>
      <c r="B26607">
        <v>167</v>
      </c>
      <c r="C26607">
        <v>0</v>
      </c>
    </row>
    <row r="26608" spans="1:3" x14ac:dyDescent="0.25">
      <c r="A26608" s="1">
        <v>0.44729166666666664</v>
      </c>
      <c r="B26608">
        <v>168</v>
      </c>
      <c r="C26608">
        <v>0</v>
      </c>
    </row>
    <row r="26609" spans="1:3" x14ac:dyDescent="0.25">
      <c r="A26609" s="1">
        <v>0.44729166666666664</v>
      </c>
      <c r="B26609">
        <v>169</v>
      </c>
      <c r="C26609">
        <v>0</v>
      </c>
    </row>
    <row r="26610" spans="1:3" x14ac:dyDescent="0.25">
      <c r="A26610" s="1">
        <v>0.44729166666666664</v>
      </c>
      <c r="B26610">
        <v>170</v>
      </c>
      <c r="C26610">
        <v>0</v>
      </c>
    </row>
    <row r="26611" spans="1:3" x14ac:dyDescent="0.25">
      <c r="A26611" s="1">
        <v>0.44729166666666664</v>
      </c>
      <c r="B26611">
        <v>171</v>
      </c>
      <c r="C26611">
        <v>0</v>
      </c>
    </row>
    <row r="26612" spans="1:3" x14ac:dyDescent="0.25">
      <c r="A26612" s="1">
        <v>0.44729166666666664</v>
      </c>
      <c r="B26612">
        <v>172</v>
      </c>
      <c r="C26612">
        <v>0</v>
      </c>
    </row>
    <row r="26613" spans="1:3" x14ac:dyDescent="0.25">
      <c r="A26613" s="1">
        <v>0.44729166666666664</v>
      </c>
      <c r="B26613">
        <v>173</v>
      </c>
      <c r="C26613">
        <v>0</v>
      </c>
    </row>
    <row r="26614" spans="1:3" x14ac:dyDescent="0.25">
      <c r="A26614" s="1">
        <v>0.44729166666666664</v>
      </c>
      <c r="B26614">
        <v>174</v>
      </c>
      <c r="C26614">
        <v>0</v>
      </c>
    </row>
    <row r="26615" spans="1:3" x14ac:dyDescent="0.25">
      <c r="A26615" s="1">
        <v>0.44729166666666664</v>
      </c>
      <c r="B26615">
        <v>175</v>
      </c>
      <c r="C26615">
        <v>0</v>
      </c>
    </row>
    <row r="26616" spans="1:3" x14ac:dyDescent="0.25">
      <c r="A26616" s="1">
        <v>0.44729166666666664</v>
      </c>
      <c r="B26616">
        <v>176</v>
      </c>
      <c r="C26616">
        <v>0</v>
      </c>
    </row>
    <row r="26617" spans="1:3" x14ac:dyDescent="0.25">
      <c r="A26617" s="1">
        <v>0.44729166666666664</v>
      </c>
      <c r="B26617">
        <v>177</v>
      </c>
      <c r="C26617">
        <v>0</v>
      </c>
    </row>
    <row r="26618" spans="1:3" x14ac:dyDescent="0.25">
      <c r="A26618" s="1">
        <v>0.44729166666666664</v>
      </c>
      <c r="B26618">
        <v>178</v>
      </c>
      <c r="C26618">
        <v>0</v>
      </c>
    </row>
    <row r="26619" spans="1:3" x14ac:dyDescent="0.25">
      <c r="A26619" s="1">
        <v>0.44729166666666664</v>
      </c>
      <c r="B26619">
        <v>179</v>
      </c>
      <c r="C26619">
        <v>0</v>
      </c>
    </row>
    <row r="26620" spans="1:3" x14ac:dyDescent="0.25">
      <c r="A26620" s="1">
        <v>0.44729166666666664</v>
      </c>
      <c r="B26620">
        <v>180</v>
      </c>
      <c r="C26620">
        <v>0</v>
      </c>
    </row>
    <row r="26621" spans="1:3" x14ac:dyDescent="0.25">
      <c r="A26621" s="1">
        <v>0.44729166666666664</v>
      </c>
      <c r="B26621">
        <v>181</v>
      </c>
      <c r="C26621">
        <v>0</v>
      </c>
    </row>
    <row r="26622" spans="1:3" x14ac:dyDescent="0.25">
      <c r="A26622" s="1">
        <v>0.44729166666666664</v>
      </c>
      <c r="B26622">
        <v>182</v>
      </c>
      <c r="C26622">
        <v>0</v>
      </c>
    </row>
    <row r="26623" spans="1:3" x14ac:dyDescent="0.25">
      <c r="A26623" s="1">
        <v>0.44729166666666664</v>
      </c>
      <c r="B26623">
        <v>183</v>
      </c>
      <c r="C26623">
        <v>0</v>
      </c>
    </row>
    <row r="26624" spans="1:3" x14ac:dyDescent="0.25">
      <c r="A26624" s="1">
        <v>0.44729166666666664</v>
      </c>
      <c r="B26624">
        <v>184</v>
      </c>
      <c r="C26624">
        <v>0</v>
      </c>
    </row>
    <row r="26625" spans="1:3" x14ac:dyDescent="0.25">
      <c r="A26625" s="1">
        <v>0.44729166666666664</v>
      </c>
      <c r="B26625">
        <v>185</v>
      </c>
      <c r="C26625">
        <v>0</v>
      </c>
    </row>
    <row r="26626" spans="1:3" x14ac:dyDescent="0.25">
      <c r="A26626" s="1">
        <v>0.44729166666666664</v>
      </c>
      <c r="B26626">
        <v>186</v>
      </c>
      <c r="C26626">
        <v>0</v>
      </c>
    </row>
    <row r="26627" spans="1:3" x14ac:dyDescent="0.25">
      <c r="A26627" s="1">
        <v>0.44729166666666664</v>
      </c>
      <c r="B26627">
        <v>187</v>
      </c>
      <c r="C26627">
        <v>0</v>
      </c>
    </row>
    <row r="26628" spans="1:3" x14ac:dyDescent="0.25">
      <c r="A26628" s="1">
        <v>0.44729166666666664</v>
      </c>
      <c r="B26628">
        <v>188</v>
      </c>
      <c r="C26628">
        <v>0</v>
      </c>
    </row>
    <row r="26629" spans="1:3" x14ac:dyDescent="0.25">
      <c r="A26629" s="1">
        <v>0.44729166666666664</v>
      </c>
      <c r="B26629">
        <v>189</v>
      </c>
      <c r="C26629">
        <v>0</v>
      </c>
    </row>
    <row r="26630" spans="1:3" x14ac:dyDescent="0.25">
      <c r="A26630" s="1">
        <v>0.44729166666666664</v>
      </c>
      <c r="B26630">
        <v>190</v>
      </c>
      <c r="C26630">
        <v>0</v>
      </c>
    </row>
    <row r="26631" spans="1:3" x14ac:dyDescent="0.25">
      <c r="A26631" s="1">
        <v>0.44729166666666664</v>
      </c>
      <c r="B26631">
        <v>191</v>
      </c>
      <c r="C26631">
        <v>0</v>
      </c>
    </row>
    <row r="26632" spans="1:3" x14ac:dyDescent="0.25">
      <c r="A26632" s="1">
        <v>0.44729166666666664</v>
      </c>
      <c r="B26632">
        <v>192</v>
      </c>
      <c r="C26632">
        <v>0</v>
      </c>
    </row>
    <row r="26633" spans="1:3" x14ac:dyDescent="0.25">
      <c r="A26633" s="1">
        <v>0.44729166666666664</v>
      </c>
      <c r="B26633">
        <v>193</v>
      </c>
      <c r="C26633">
        <v>0</v>
      </c>
    </row>
    <row r="26634" spans="1:3" x14ac:dyDescent="0.25">
      <c r="A26634" s="1">
        <v>0.44729166666666664</v>
      </c>
      <c r="B26634">
        <v>194</v>
      </c>
      <c r="C26634">
        <v>0</v>
      </c>
    </row>
    <row r="26635" spans="1:3" x14ac:dyDescent="0.25">
      <c r="A26635" s="1">
        <v>0.44729166666666664</v>
      </c>
      <c r="B26635">
        <v>195</v>
      </c>
      <c r="C26635">
        <v>0</v>
      </c>
    </row>
    <row r="26636" spans="1:3" x14ac:dyDescent="0.25">
      <c r="A26636" s="1">
        <v>0.44729166666666664</v>
      </c>
      <c r="B26636">
        <v>196</v>
      </c>
      <c r="C26636">
        <v>0</v>
      </c>
    </row>
    <row r="26637" spans="1:3" x14ac:dyDescent="0.25">
      <c r="A26637" s="1">
        <v>0.44729166666666664</v>
      </c>
      <c r="B26637">
        <v>197</v>
      </c>
      <c r="C26637">
        <v>0</v>
      </c>
    </row>
    <row r="26638" spans="1:3" x14ac:dyDescent="0.25">
      <c r="A26638" s="1">
        <v>0.44729166666666664</v>
      </c>
      <c r="B26638">
        <v>198</v>
      </c>
      <c r="C26638">
        <v>0</v>
      </c>
    </row>
    <row r="26639" spans="1:3" x14ac:dyDescent="0.25">
      <c r="A26639" s="1">
        <v>0.44729166666666664</v>
      </c>
      <c r="B26639">
        <v>199</v>
      </c>
      <c r="C26639">
        <v>0</v>
      </c>
    </row>
    <row r="26640" spans="1:3" x14ac:dyDescent="0.25">
      <c r="A26640" s="1">
        <v>0.44729166666666664</v>
      </c>
      <c r="B26640">
        <v>200</v>
      </c>
      <c r="C26640">
        <v>0</v>
      </c>
    </row>
    <row r="26641" spans="1:3" x14ac:dyDescent="0.25">
      <c r="A26641" s="1">
        <v>0.44729166666666664</v>
      </c>
      <c r="B26641">
        <v>201</v>
      </c>
      <c r="C26641">
        <v>0</v>
      </c>
    </row>
    <row r="26642" spans="1:3" x14ac:dyDescent="0.25">
      <c r="A26642" s="1">
        <v>0.44729166666666664</v>
      </c>
      <c r="B26642">
        <v>202</v>
      </c>
      <c r="C26642">
        <v>0</v>
      </c>
    </row>
    <row r="26643" spans="1:3" x14ac:dyDescent="0.25">
      <c r="A26643" s="1">
        <v>0.44729166666666664</v>
      </c>
      <c r="B26643">
        <v>203</v>
      </c>
      <c r="C26643">
        <v>0</v>
      </c>
    </row>
    <row r="26644" spans="1:3" x14ac:dyDescent="0.25">
      <c r="A26644" s="1">
        <v>0.44729166666666664</v>
      </c>
      <c r="B26644">
        <v>204</v>
      </c>
      <c r="C26644">
        <v>0</v>
      </c>
    </row>
    <row r="26645" spans="1:3" x14ac:dyDescent="0.25">
      <c r="A26645" s="1">
        <v>0.44729166666666664</v>
      </c>
      <c r="B26645">
        <v>205</v>
      </c>
      <c r="C26645">
        <v>0</v>
      </c>
    </row>
    <row r="26646" spans="1:3" x14ac:dyDescent="0.25">
      <c r="A26646" s="1">
        <v>0.44729166666666664</v>
      </c>
      <c r="B26646">
        <v>206</v>
      </c>
      <c r="C26646">
        <v>0</v>
      </c>
    </row>
    <row r="26647" spans="1:3" x14ac:dyDescent="0.25">
      <c r="A26647" s="1">
        <v>0.44729166666666664</v>
      </c>
      <c r="B26647">
        <v>207</v>
      </c>
      <c r="C26647">
        <v>0</v>
      </c>
    </row>
    <row r="26648" spans="1:3" x14ac:dyDescent="0.25">
      <c r="A26648" s="1">
        <v>0.44729166666666664</v>
      </c>
      <c r="B26648">
        <v>208</v>
      </c>
      <c r="C26648">
        <v>0</v>
      </c>
    </row>
    <row r="26649" spans="1:3" x14ac:dyDescent="0.25">
      <c r="A26649" s="1">
        <v>0.44729166666666664</v>
      </c>
      <c r="B26649">
        <v>209</v>
      </c>
      <c r="C26649">
        <v>0</v>
      </c>
    </row>
    <row r="26650" spans="1:3" x14ac:dyDescent="0.25">
      <c r="A26650" s="1">
        <v>0.44729166666666664</v>
      </c>
      <c r="B26650">
        <v>210</v>
      </c>
      <c r="C26650">
        <v>0</v>
      </c>
    </row>
    <row r="26651" spans="1:3" x14ac:dyDescent="0.25">
      <c r="A26651" s="1">
        <v>0.44729166666666664</v>
      </c>
      <c r="B26651">
        <v>211</v>
      </c>
      <c r="C26651">
        <v>0</v>
      </c>
    </row>
    <row r="26652" spans="1:3" x14ac:dyDescent="0.25">
      <c r="A26652" s="1">
        <v>0.44729166666666664</v>
      </c>
      <c r="B26652">
        <v>212</v>
      </c>
      <c r="C26652">
        <v>0</v>
      </c>
    </row>
    <row r="26653" spans="1:3" x14ac:dyDescent="0.25">
      <c r="A26653" s="1">
        <v>0.44729166666666664</v>
      </c>
      <c r="B26653">
        <v>213</v>
      </c>
      <c r="C26653">
        <v>0</v>
      </c>
    </row>
    <row r="26654" spans="1:3" x14ac:dyDescent="0.25">
      <c r="A26654" s="1">
        <v>0.44729166666666664</v>
      </c>
      <c r="B26654">
        <v>214</v>
      </c>
      <c r="C26654">
        <v>0</v>
      </c>
    </row>
    <row r="26655" spans="1:3" x14ac:dyDescent="0.25">
      <c r="A26655" s="1">
        <v>0.44729166666666664</v>
      </c>
      <c r="B26655">
        <v>215</v>
      </c>
      <c r="C26655">
        <v>0</v>
      </c>
    </row>
    <row r="26656" spans="1:3" x14ac:dyDescent="0.25">
      <c r="A26656" s="1">
        <v>0.44729166666666664</v>
      </c>
      <c r="B26656">
        <v>216</v>
      </c>
      <c r="C26656">
        <v>0</v>
      </c>
    </row>
    <row r="26657" spans="1:3" x14ac:dyDescent="0.25">
      <c r="A26657" s="1">
        <v>0.44729166666666664</v>
      </c>
      <c r="B26657">
        <v>217</v>
      </c>
      <c r="C26657">
        <v>0</v>
      </c>
    </row>
    <row r="26658" spans="1:3" x14ac:dyDescent="0.25">
      <c r="A26658" s="1">
        <v>0.44729166666666664</v>
      </c>
      <c r="B26658">
        <v>218</v>
      </c>
      <c r="C26658">
        <v>0</v>
      </c>
    </row>
    <row r="26659" spans="1:3" x14ac:dyDescent="0.25">
      <c r="A26659" s="1">
        <v>0.44729166666666664</v>
      </c>
      <c r="B26659">
        <v>219</v>
      </c>
      <c r="C26659">
        <v>0</v>
      </c>
    </row>
    <row r="26660" spans="1:3" x14ac:dyDescent="0.25">
      <c r="A26660" s="1">
        <v>0.44729166666666664</v>
      </c>
      <c r="B26660">
        <v>220</v>
      </c>
      <c r="C26660">
        <v>0</v>
      </c>
    </row>
    <row r="26661" spans="1:3" x14ac:dyDescent="0.25">
      <c r="A26661" s="1">
        <v>0.44729166666666664</v>
      </c>
      <c r="B26661">
        <v>221</v>
      </c>
      <c r="C26661">
        <v>0</v>
      </c>
    </row>
    <row r="26662" spans="1:3" x14ac:dyDescent="0.25">
      <c r="A26662" s="1">
        <v>0.44729166666666664</v>
      </c>
      <c r="B26662">
        <v>222</v>
      </c>
      <c r="C26662">
        <v>0</v>
      </c>
    </row>
    <row r="26663" spans="1:3" x14ac:dyDescent="0.25">
      <c r="A26663" s="1">
        <v>0.44729166666666664</v>
      </c>
      <c r="B26663">
        <v>223</v>
      </c>
      <c r="C26663">
        <v>0</v>
      </c>
    </row>
    <row r="26664" spans="1:3" x14ac:dyDescent="0.25">
      <c r="A26664" s="1">
        <v>0.44729166666666664</v>
      </c>
      <c r="B26664">
        <v>224</v>
      </c>
      <c r="C26664">
        <v>0</v>
      </c>
    </row>
    <row r="26665" spans="1:3" x14ac:dyDescent="0.25">
      <c r="A26665" s="1">
        <v>0.44729166666666664</v>
      </c>
      <c r="B26665">
        <v>225</v>
      </c>
      <c r="C26665">
        <v>0</v>
      </c>
    </row>
    <row r="26666" spans="1:3" x14ac:dyDescent="0.25">
      <c r="A26666" s="1">
        <v>0.44729166666666664</v>
      </c>
      <c r="B26666">
        <v>226</v>
      </c>
      <c r="C26666">
        <v>0</v>
      </c>
    </row>
    <row r="26667" spans="1:3" x14ac:dyDescent="0.25">
      <c r="A26667" s="1">
        <v>0.44729166666666664</v>
      </c>
      <c r="B26667">
        <v>227</v>
      </c>
      <c r="C26667">
        <v>0</v>
      </c>
    </row>
    <row r="26668" spans="1:3" x14ac:dyDescent="0.25">
      <c r="A26668" s="1">
        <v>0.44729166666666664</v>
      </c>
      <c r="B26668">
        <v>228</v>
      </c>
      <c r="C26668">
        <v>0</v>
      </c>
    </row>
    <row r="26669" spans="1:3" x14ac:dyDescent="0.25">
      <c r="A26669" s="1">
        <v>0.44729166666666664</v>
      </c>
      <c r="B26669">
        <v>229</v>
      </c>
      <c r="C26669">
        <v>0</v>
      </c>
    </row>
    <row r="26670" spans="1:3" x14ac:dyDescent="0.25">
      <c r="A26670" s="1">
        <v>0.44729166666666664</v>
      </c>
      <c r="B26670">
        <v>230</v>
      </c>
      <c r="C26670">
        <v>0</v>
      </c>
    </row>
    <row r="26671" spans="1:3" x14ac:dyDescent="0.25">
      <c r="A26671" s="1">
        <v>0.44729166666666664</v>
      </c>
      <c r="B26671">
        <v>231</v>
      </c>
      <c r="C26671">
        <v>0</v>
      </c>
    </row>
    <row r="26672" spans="1:3" x14ac:dyDescent="0.25">
      <c r="A26672" s="1">
        <v>0.44729166666666664</v>
      </c>
      <c r="B26672">
        <v>232</v>
      </c>
      <c r="C26672">
        <v>0</v>
      </c>
    </row>
    <row r="26673" spans="1:3" x14ac:dyDescent="0.25">
      <c r="A26673" s="1">
        <v>0.44729166666666664</v>
      </c>
      <c r="B26673">
        <v>233</v>
      </c>
      <c r="C26673">
        <v>0</v>
      </c>
    </row>
    <row r="26674" spans="1:3" x14ac:dyDescent="0.25">
      <c r="A26674" s="1">
        <v>0.44729166666666664</v>
      </c>
      <c r="B26674">
        <v>234</v>
      </c>
      <c r="C26674">
        <v>0</v>
      </c>
    </row>
    <row r="26675" spans="1:3" x14ac:dyDescent="0.25">
      <c r="A26675" s="1">
        <v>0.44729166666666664</v>
      </c>
      <c r="B26675">
        <v>235</v>
      </c>
      <c r="C26675">
        <v>0</v>
      </c>
    </row>
    <row r="26676" spans="1:3" x14ac:dyDescent="0.25">
      <c r="A26676" s="1">
        <v>0.44729166666666664</v>
      </c>
      <c r="B26676">
        <v>236</v>
      </c>
      <c r="C26676">
        <v>0</v>
      </c>
    </row>
    <row r="26677" spans="1:3" x14ac:dyDescent="0.25">
      <c r="A26677" s="1">
        <v>0.44729166666666664</v>
      </c>
      <c r="B26677">
        <v>237</v>
      </c>
      <c r="C26677">
        <v>0</v>
      </c>
    </row>
    <row r="26678" spans="1:3" x14ac:dyDescent="0.25">
      <c r="A26678" s="1">
        <v>0.44729166666666664</v>
      </c>
      <c r="B26678">
        <v>238</v>
      </c>
      <c r="C26678">
        <v>0</v>
      </c>
    </row>
    <row r="26679" spans="1:3" x14ac:dyDescent="0.25">
      <c r="A26679" s="1">
        <v>0.44729166666666664</v>
      </c>
      <c r="B26679">
        <v>239</v>
      </c>
      <c r="C26679">
        <v>0</v>
      </c>
    </row>
    <row r="26680" spans="1:3" x14ac:dyDescent="0.25">
      <c r="A26680" s="1">
        <v>0.44729166666666664</v>
      </c>
      <c r="B26680">
        <v>240</v>
      </c>
      <c r="C26680">
        <v>0</v>
      </c>
    </row>
    <row r="26681" spans="1:3" x14ac:dyDescent="0.25">
      <c r="A26681" s="1">
        <v>0.44729166666666664</v>
      </c>
      <c r="B26681">
        <v>241</v>
      </c>
      <c r="C26681">
        <v>0</v>
      </c>
    </row>
    <row r="26682" spans="1:3" x14ac:dyDescent="0.25">
      <c r="A26682" s="1">
        <v>0.44729166666666664</v>
      </c>
      <c r="B26682">
        <v>242</v>
      </c>
      <c r="C26682">
        <v>0</v>
      </c>
    </row>
    <row r="26683" spans="1:3" x14ac:dyDescent="0.25">
      <c r="A26683" s="1">
        <v>0.44729166666666664</v>
      </c>
      <c r="B26683">
        <v>243</v>
      </c>
      <c r="C26683">
        <v>0</v>
      </c>
    </row>
    <row r="26684" spans="1:3" x14ac:dyDescent="0.25">
      <c r="A26684" s="1">
        <v>0.44729166666666664</v>
      </c>
      <c r="B26684">
        <v>244</v>
      </c>
      <c r="C26684">
        <v>0</v>
      </c>
    </row>
    <row r="26685" spans="1:3" x14ac:dyDescent="0.25">
      <c r="A26685" s="1">
        <v>0.44729166666666664</v>
      </c>
      <c r="B26685">
        <v>245</v>
      </c>
      <c r="C26685">
        <v>0</v>
      </c>
    </row>
    <row r="26686" spans="1:3" x14ac:dyDescent="0.25">
      <c r="A26686" s="1">
        <v>0.44729166666666664</v>
      </c>
      <c r="B26686">
        <v>246</v>
      </c>
      <c r="C26686">
        <v>0</v>
      </c>
    </row>
    <row r="26687" spans="1:3" x14ac:dyDescent="0.25">
      <c r="A26687" s="1">
        <v>0.44729166666666664</v>
      </c>
      <c r="B26687">
        <v>247</v>
      </c>
      <c r="C26687">
        <v>0</v>
      </c>
    </row>
    <row r="26688" spans="1:3" x14ac:dyDescent="0.25">
      <c r="A26688" s="1">
        <v>0.44729166666666664</v>
      </c>
      <c r="B26688">
        <v>248</v>
      </c>
      <c r="C26688">
        <v>0</v>
      </c>
    </row>
    <row r="26689" spans="1:3" x14ac:dyDescent="0.25">
      <c r="A26689" s="1">
        <v>0.44729166666666664</v>
      </c>
      <c r="B26689">
        <v>249</v>
      </c>
      <c r="C26689">
        <v>0</v>
      </c>
    </row>
    <row r="26690" spans="1:3" x14ac:dyDescent="0.25">
      <c r="A26690" s="1">
        <v>0.44729166666666664</v>
      </c>
      <c r="B26690">
        <v>250</v>
      </c>
      <c r="C26690">
        <v>0</v>
      </c>
    </row>
    <row r="26691" spans="1:3" x14ac:dyDescent="0.25">
      <c r="A26691" s="1">
        <v>0.44729166666666664</v>
      </c>
      <c r="B26691">
        <v>251</v>
      </c>
      <c r="C26691">
        <v>0</v>
      </c>
    </row>
    <row r="26692" spans="1:3" x14ac:dyDescent="0.25">
      <c r="A26692" s="1">
        <v>0.44729166666666664</v>
      </c>
      <c r="B26692">
        <v>252</v>
      </c>
      <c r="C26692">
        <v>0</v>
      </c>
    </row>
    <row r="26693" spans="1:3" x14ac:dyDescent="0.25">
      <c r="A26693" s="1">
        <v>0.44729166666666664</v>
      </c>
      <c r="B26693">
        <v>253</v>
      </c>
      <c r="C26693">
        <v>0</v>
      </c>
    </row>
    <row r="26694" spans="1:3" x14ac:dyDescent="0.25">
      <c r="A26694" s="1">
        <v>0.44729166666666664</v>
      </c>
      <c r="B26694">
        <v>254</v>
      </c>
      <c r="C26694">
        <v>0</v>
      </c>
    </row>
    <row r="26695" spans="1:3" x14ac:dyDescent="0.25">
      <c r="A26695" s="1">
        <v>0.44729166666666664</v>
      </c>
      <c r="B26695">
        <v>255</v>
      </c>
      <c r="C26695">
        <v>0</v>
      </c>
    </row>
    <row r="26696" spans="1:3" x14ac:dyDescent="0.25">
      <c r="A26696" s="1">
        <v>0.44798611111111114</v>
      </c>
      <c r="B26696" t="s">
        <v>23</v>
      </c>
      <c r="C26696">
        <v>14564.72</v>
      </c>
    </row>
    <row r="26697" spans="1:3" x14ac:dyDescent="0.25">
      <c r="A26697" s="1">
        <v>0.44798611111111114</v>
      </c>
      <c r="B26697">
        <v>0</v>
      </c>
      <c r="C26697">
        <v>1173.96</v>
      </c>
    </row>
    <row r="26698" spans="1:3" x14ac:dyDescent="0.25">
      <c r="A26698" s="1">
        <v>0.44798611111111114</v>
      </c>
      <c r="B26698">
        <v>1</v>
      </c>
      <c r="C26698">
        <v>0</v>
      </c>
    </row>
    <row r="26699" spans="1:3" x14ac:dyDescent="0.25">
      <c r="A26699" s="1">
        <v>0.44798611111111114</v>
      </c>
      <c r="B26699">
        <v>2</v>
      </c>
      <c r="C26699">
        <v>0</v>
      </c>
    </row>
    <row r="26700" spans="1:3" x14ac:dyDescent="0.25">
      <c r="A26700" s="1">
        <v>0.44798611111111114</v>
      </c>
      <c r="B26700">
        <v>3</v>
      </c>
      <c r="C26700">
        <v>0</v>
      </c>
    </row>
    <row r="26701" spans="1:3" x14ac:dyDescent="0.25">
      <c r="A26701" s="1">
        <v>0.44798611111111114</v>
      </c>
      <c r="B26701">
        <v>4</v>
      </c>
      <c r="C26701">
        <v>0</v>
      </c>
    </row>
    <row r="26702" spans="1:3" x14ac:dyDescent="0.25">
      <c r="A26702" s="1">
        <v>0.44798611111111114</v>
      </c>
      <c r="B26702">
        <v>5</v>
      </c>
      <c r="C26702">
        <v>0</v>
      </c>
    </row>
    <row r="26703" spans="1:3" x14ac:dyDescent="0.25">
      <c r="A26703" s="1">
        <v>0.44798611111111114</v>
      </c>
      <c r="B26703">
        <v>6</v>
      </c>
      <c r="C26703">
        <v>0</v>
      </c>
    </row>
    <row r="26704" spans="1:3" x14ac:dyDescent="0.25">
      <c r="A26704" s="1">
        <v>0.44798611111111114</v>
      </c>
      <c r="B26704">
        <v>7</v>
      </c>
      <c r="C26704">
        <v>0</v>
      </c>
    </row>
    <row r="26705" spans="1:3" x14ac:dyDescent="0.25">
      <c r="A26705" s="1">
        <v>0.44798611111111114</v>
      </c>
      <c r="B26705">
        <v>8</v>
      </c>
      <c r="C26705">
        <v>0</v>
      </c>
    </row>
    <row r="26706" spans="1:3" x14ac:dyDescent="0.25">
      <c r="A26706" s="1">
        <v>0.44798611111111114</v>
      </c>
      <c r="B26706">
        <v>9</v>
      </c>
      <c r="C26706">
        <v>0.12</v>
      </c>
    </row>
    <row r="26707" spans="1:3" x14ac:dyDescent="0.25">
      <c r="A26707" s="1">
        <v>0.44798611111111114</v>
      </c>
      <c r="B26707">
        <v>10</v>
      </c>
      <c r="C26707">
        <v>0</v>
      </c>
    </row>
    <row r="26708" spans="1:3" x14ac:dyDescent="0.25">
      <c r="A26708" s="1">
        <v>0.44798611111111114</v>
      </c>
      <c r="B26708">
        <v>11</v>
      </c>
      <c r="C26708">
        <v>0</v>
      </c>
    </row>
    <row r="26709" spans="1:3" x14ac:dyDescent="0.25">
      <c r="A26709" s="1">
        <v>0.44798611111111114</v>
      </c>
      <c r="B26709">
        <v>12</v>
      </c>
      <c r="C26709">
        <v>0</v>
      </c>
    </row>
    <row r="26710" spans="1:3" x14ac:dyDescent="0.25">
      <c r="A26710" s="1">
        <v>0.44798611111111114</v>
      </c>
      <c r="B26710">
        <v>13</v>
      </c>
      <c r="C26710">
        <v>0</v>
      </c>
    </row>
    <row r="26711" spans="1:3" x14ac:dyDescent="0.25">
      <c r="A26711" s="1">
        <v>0.44798611111111114</v>
      </c>
      <c r="B26711">
        <v>14</v>
      </c>
      <c r="C26711">
        <v>0</v>
      </c>
    </row>
    <row r="26712" spans="1:3" x14ac:dyDescent="0.25">
      <c r="A26712" s="1">
        <v>0.44798611111111114</v>
      </c>
      <c r="B26712">
        <v>15</v>
      </c>
      <c r="C26712">
        <v>0</v>
      </c>
    </row>
    <row r="26713" spans="1:3" x14ac:dyDescent="0.25">
      <c r="A26713" s="1">
        <v>0.44798611111111114</v>
      </c>
      <c r="B26713">
        <v>16</v>
      </c>
      <c r="C26713">
        <v>0</v>
      </c>
    </row>
    <row r="26714" spans="1:3" x14ac:dyDescent="0.25">
      <c r="A26714" s="1">
        <v>0.44798611111111114</v>
      </c>
      <c r="B26714">
        <v>17</v>
      </c>
      <c r="C26714">
        <v>0</v>
      </c>
    </row>
    <row r="26715" spans="1:3" x14ac:dyDescent="0.25">
      <c r="A26715" s="1">
        <v>0.44798611111111114</v>
      </c>
      <c r="B26715">
        <v>18</v>
      </c>
      <c r="C26715">
        <v>0</v>
      </c>
    </row>
    <row r="26716" spans="1:3" x14ac:dyDescent="0.25">
      <c r="A26716" s="1">
        <v>0.44798611111111114</v>
      </c>
      <c r="B26716">
        <v>19</v>
      </c>
      <c r="C26716">
        <v>0</v>
      </c>
    </row>
    <row r="26717" spans="1:3" x14ac:dyDescent="0.25">
      <c r="A26717" s="1">
        <v>0.44798611111111114</v>
      </c>
      <c r="B26717">
        <v>20</v>
      </c>
      <c r="C26717">
        <v>0</v>
      </c>
    </row>
    <row r="26718" spans="1:3" x14ac:dyDescent="0.25">
      <c r="A26718" s="1">
        <v>0.44798611111111114</v>
      </c>
      <c r="B26718">
        <v>21</v>
      </c>
      <c r="C26718">
        <v>0</v>
      </c>
    </row>
    <row r="26719" spans="1:3" x14ac:dyDescent="0.25">
      <c r="A26719" s="1">
        <v>0.44798611111111114</v>
      </c>
      <c r="B26719">
        <v>22</v>
      </c>
      <c r="C26719">
        <v>0</v>
      </c>
    </row>
    <row r="26720" spans="1:3" x14ac:dyDescent="0.25">
      <c r="A26720" s="1">
        <v>0.44798611111111114</v>
      </c>
      <c r="B26720">
        <v>23</v>
      </c>
      <c r="C26720">
        <v>0</v>
      </c>
    </row>
    <row r="26721" spans="1:3" x14ac:dyDescent="0.25">
      <c r="A26721" s="1">
        <v>0.44798611111111114</v>
      </c>
      <c r="B26721">
        <v>24</v>
      </c>
      <c r="C26721">
        <v>0</v>
      </c>
    </row>
    <row r="26722" spans="1:3" x14ac:dyDescent="0.25">
      <c r="A26722" s="1">
        <v>0.44798611111111114</v>
      </c>
      <c r="B26722">
        <v>25</v>
      </c>
      <c r="C26722">
        <v>0</v>
      </c>
    </row>
    <row r="26723" spans="1:3" x14ac:dyDescent="0.25">
      <c r="A26723" s="1">
        <v>0.44798611111111114</v>
      </c>
      <c r="B26723">
        <v>26</v>
      </c>
      <c r="C26723">
        <v>0</v>
      </c>
    </row>
    <row r="26724" spans="1:3" x14ac:dyDescent="0.25">
      <c r="A26724" s="1">
        <v>0.44798611111111114</v>
      </c>
      <c r="B26724">
        <v>27</v>
      </c>
      <c r="C26724">
        <v>0</v>
      </c>
    </row>
    <row r="26725" spans="1:3" x14ac:dyDescent="0.25">
      <c r="A26725" s="1">
        <v>0.44798611111111114</v>
      </c>
      <c r="B26725">
        <v>28</v>
      </c>
      <c r="C26725">
        <v>0</v>
      </c>
    </row>
    <row r="26726" spans="1:3" x14ac:dyDescent="0.25">
      <c r="A26726" s="1">
        <v>0.44798611111111114</v>
      </c>
      <c r="B26726">
        <v>29</v>
      </c>
      <c r="C26726">
        <v>0</v>
      </c>
    </row>
    <row r="26727" spans="1:3" x14ac:dyDescent="0.25">
      <c r="A26727" s="1">
        <v>0.44798611111111114</v>
      </c>
      <c r="B26727">
        <v>30</v>
      </c>
      <c r="C26727">
        <v>0</v>
      </c>
    </row>
    <row r="26728" spans="1:3" x14ac:dyDescent="0.25">
      <c r="A26728" s="1">
        <v>0.44798611111111114</v>
      </c>
      <c r="B26728">
        <v>31</v>
      </c>
      <c r="C26728">
        <v>0</v>
      </c>
    </row>
    <row r="26729" spans="1:3" x14ac:dyDescent="0.25">
      <c r="A26729" s="1">
        <v>0.44798611111111114</v>
      </c>
      <c r="B26729">
        <v>32</v>
      </c>
      <c r="C26729">
        <v>0</v>
      </c>
    </row>
    <row r="26730" spans="1:3" x14ac:dyDescent="0.25">
      <c r="A26730" s="1">
        <v>0.44798611111111114</v>
      </c>
      <c r="B26730">
        <v>33</v>
      </c>
      <c r="C26730">
        <v>0</v>
      </c>
    </row>
    <row r="26731" spans="1:3" x14ac:dyDescent="0.25">
      <c r="A26731" s="1">
        <v>0.44798611111111114</v>
      </c>
      <c r="B26731">
        <v>34</v>
      </c>
      <c r="C26731">
        <v>0</v>
      </c>
    </row>
    <row r="26732" spans="1:3" x14ac:dyDescent="0.25">
      <c r="A26732" s="1">
        <v>0.44798611111111114</v>
      </c>
      <c r="B26732">
        <v>35</v>
      </c>
      <c r="C26732">
        <v>0</v>
      </c>
    </row>
    <row r="26733" spans="1:3" x14ac:dyDescent="0.25">
      <c r="A26733" s="1">
        <v>0.44798611111111114</v>
      </c>
      <c r="B26733">
        <v>36</v>
      </c>
      <c r="C26733">
        <v>0</v>
      </c>
    </row>
    <row r="26734" spans="1:3" x14ac:dyDescent="0.25">
      <c r="A26734" s="1">
        <v>0.44798611111111114</v>
      </c>
      <c r="B26734">
        <v>37</v>
      </c>
      <c r="C26734">
        <v>0</v>
      </c>
    </row>
    <row r="26735" spans="1:3" x14ac:dyDescent="0.25">
      <c r="A26735" s="1">
        <v>0.44798611111111114</v>
      </c>
      <c r="B26735">
        <v>38</v>
      </c>
      <c r="C26735">
        <v>0</v>
      </c>
    </row>
    <row r="26736" spans="1:3" x14ac:dyDescent="0.25">
      <c r="A26736" s="1">
        <v>0.44798611111111114</v>
      </c>
      <c r="B26736">
        <v>39</v>
      </c>
      <c r="C26736">
        <v>0</v>
      </c>
    </row>
    <row r="26737" spans="1:3" x14ac:dyDescent="0.25">
      <c r="A26737" s="1">
        <v>0.44798611111111114</v>
      </c>
      <c r="B26737">
        <v>40</v>
      </c>
      <c r="C26737">
        <v>0</v>
      </c>
    </row>
    <row r="26738" spans="1:3" x14ac:dyDescent="0.25">
      <c r="A26738" s="1">
        <v>0.44798611111111114</v>
      </c>
      <c r="B26738">
        <v>41</v>
      </c>
      <c r="C26738">
        <v>0</v>
      </c>
    </row>
    <row r="26739" spans="1:3" x14ac:dyDescent="0.25">
      <c r="A26739" s="1">
        <v>0.44798611111111114</v>
      </c>
      <c r="B26739">
        <v>42</v>
      </c>
      <c r="C26739">
        <v>0</v>
      </c>
    </row>
    <row r="26740" spans="1:3" x14ac:dyDescent="0.25">
      <c r="A26740" s="1">
        <v>0.44798611111111114</v>
      </c>
      <c r="B26740">
        <v>43</v>
      </c>
      <c r="C26740">
        <v>0</v>
      </c>
    </row>
    <row r="26741" spans="1:3" x14ac:dyDescent="0.25">
      <c r="A26741" s="1">
        <v>0.44798611111111114</v>
      </c>
      <c r="B26741">
        <v>44</v>
      </c>
      <c r="C26741">
        <v>0</v>
      </c>
    </row>
    <row r="26742" spans="1:3" x14ac:dyDescent="0.25">
      <c r="A26742" s="1">
        <v>0.44798611111111114</v>
      </c>
      <c r="B26742">
        <v>45</v>
      </c>
      <c r="C26742">
        <v>0</v>
      </c>
    </row>
    <row r="26743" spans="1:3" x14ac:dyDescent="0.25">
      <c r="A26743" s="1">
        <v>0.44798611111111114</v>
      </c>
      <c r="B26743">
        <v>46</v>
      </c>
      <c r="C26743">
        <v>0</v>
      </c>
    </row>
    <row r="26744" spans="1:3" x14ac:dyDescent="0.25">
      <c r="A26744" s="1">
        <v>0.44798611111111114</v>
      </c>
      <c r="B26744">
        <v>47</v>
      </c>
      <c r="C26744">
        <v>0</v>
      </c>
    </row>
    <row r="26745" spans="1:3" x14ac:dyDescent="0.25">
      <c r="A26745" s="1">
        <v>0.44798611111111114</v>
      </c>
      <c r="B26745">
        <v>48</v>
      </c>
      <c r="C26745">
        <v>0</v>
      </c>
    </row>
    <row r="26746" spans="1:3" x14ac:dyDescent="0.25">
      <c r="A26746" s="1">
        <v>0.44798611111111114</v>
      </c>
      <c r="B26746">
        <v>49</v>
      </c>
      <c r="C26746">
        <v>0</v>
      </c>
    </row>
    <row r="26747" spans="1:3" x14ac:dyDescent="0.25">
      <c r="A26747" s="1">
        <v>0.44798611111111114</v>
      </c>
      <c r="B26747">
        <v>50</v>
      </c>
      <c r="C26747">
        <v>0</v>
      </c>
    </row>
    <row r="26748" spans="1:3" x14ac:dyDescent="0.25">
      <c r="A26748" s="1">
        <v>0.44798611111111114</v>
      </c>
      <c r="B26748">
        <v>51</v>
      </c>
      <c r="C26748">
        <v>0</v>
      </c>
    </row>
    <row r="26749" spans="1:3" x14ac:dyDescent="0.25">
      <c r="A26749" s="1">
        <v>0.44798611111111114</v>
      </c>
      <c r="B26749">
        <v>52</v>
      </c>
      <c r="C26749">
        <v>0</v>
      </c>
    </row>
    <row r="26750" spans="1:3" x14ac:dyDescent="0.25">
      <c r="A26750" s="1">
        <v>0.44798611111111114</v>
      </c>
      <c r="B26750">
        <v>53</v>
      </c>
      <c r="C26750">
        <v>0</v>
      </c>
    </row>
    <row r="26751" spans="1:3" x14ac:dyDescent="0.25">
      <c r="A26751" s="1">
        <v>0.44798611111111114</v>
      </c>
      <c r="B26751">
        <v>54</v>
      </c>
      <c r="C26751">
        <v>0</v>
      </c>
    </row>
    <row r="26752" spans="1:3" x14ac:dyDescent="0.25">
      <c r="A26752" s="1">
        <v>0.44798611111111114</v>
      </c>
      <c r="B26752">
        <v>55</v>
      </c>
      <c r="C26752">
        <v>0</v>
      </c>
    </row>
    <row r="26753" spans="1:3" x14ac:dyDescent="0.25">
      <c r="A26753" s="1">
        <v>0.44798611111111114</v>
      </c>
      <c r="B26753">
        <v>56</v>
      </c>
      <c r="C26753">
        <v>0</v>
      </c>
    </row>
    <row r="26754" spans="1:3" x14ac:dyDescent="0.25">
      <c r="A26754" s="1">
        <v>0.44798611111111114</v>
      </c>
      <c r="B26754">
        <v>57</v>
      </c>
      <c r="C26754">
        <v>3.06</v>
      </c>
    </row>
    <row r="26755" spans="1:3" x14ac:dyDescent="0.25">
      <c r="A26755" s="1">
        <v>0.44798611111111114</v>
      </c>
      <c r="B26755">
        <v>58</v>
      </c>
      <c r="C26755">
        <v>0</v>
      </c>
    </row>
    <row r="26756" spans="1:3" x14ac:dyDescent="0.25">
      <c r="A26756" s="1">
        <v>0.44798611111111114</v>
      </c>
      <c r="B26756">
        <v>59</v>
      </c>
      <c r="C26756">
        <v>3.08</v>
      </c>
    </row>
    <row r="26757" spans="1:3" x14ac:dyDescent="0.25">
      <c r="A26757" s="1">
        <v>0.44798611111111114</v>
      </c>
      <c r="B26757">
        <v>60</v>
      </c>
      <c r="C26757">
        <v>0</v>
      </c>
    </row>
    <row r="26758" spans="1:3" x14ac:dyDescent="0.25">
      <c r="A26758" s="1">
        <v>0.44798611111111114</v>
      </c>
      <c r="B26758">
        <v>61</v>
      </c>
      <c r="C26758">
        <v>0</v>
      </c>
    </row>
    <row r="26759" spans="1:3" x14ac:dyDescent="0.25">
      <c r="A26759" s="1">
        <v>0.44798611111111114</v>
      </c>
      <c r="B26759">
        <v>62</v>
      </c>
      <c r="C26759">
        <v>0</v>
      </c>
    </row>
    <row r="26760" spans="1:3" x14ac:dyDescent="0.25">
      <c r="A26760" s="1">
        <v>0.44798611111111114</v>
      </c>
      <c r="B26760">
        <v>63</v>
      </c>
      <c r="C26760">
        <v>0</v>
      </c>
    </row>
    <row r="26761" spans="1:3" x14ac:dyDescent="0.25">
      <c r="A26761" s="1">
        <v>0.44798611111111114</v>
      </c>
      <c r="B26761">
        <v>64</v>
      </c>
      <c r="C26761">
        <v>0</v>
      </c>
    </row>
    <row r="26762" spans="1:3" x14ac:dyDescent="0.25">
      <c r="A26762" s="1">
        <v>0.44798611111111114</v>
      </c>
      <c r="B26762">
        <v>65</v>
      </c>
      <c r="C26762">
        <v>0</v>
      </c>
    </row>
    <row r="26763" spans="1:3" x14ac:dyDescent="0.25">
      <c r="A26763" s="1">
        <v>0.44798611111111114</v>
      </c>
      <c r="B26763">
        <v>66</v>
      </c>
      <c r="C26763">
        <v>0</v>
      </c>
    </row>
    <row r="26764" spans="1:3" x14ac:dyDescent="0.25">
      <c r="A26764" s="1">
        <v>0.44798611111111114</v>
      </c>
      <c r="B26764">
        <v>67</v>
      </c>
      <c r="C26764">
        <v>0</v>
      </c>
    </row>
    <row r="26765" spans="1:3" x14ac:dyDescent="0.25">
      <c r="A26765" s="1">
        <v>0.44798611111111114</v>
      </c>
      <c r="B26765">
        <v>68</v>
      </c>
      <c r="C26765">
        <v>0</v>
      </c>
    </row>
    <row r="26766" spans="1:3" x14ac:dyDescent="0.25">
      <c r="A26766" s="1">
        <v>0.44798611111111114</v>
      </c>
      <c r="B26766">
        <v>69</v>
      </c>
      <c r="C26766">
        <v>0</v>
      </c>
    </row>
    <row r="26767" spans="1:3" x14ac:dyDescent="0.25">
      <c r="A26767" s="1">
        <v>0.44798611111111114</v>
      </c>
      <c r="B26767">
        <v>70</v>
      </c>
      <c r="C26767">
        <v>0</v>
      </c>
    </row>
    <row r="26768" spans="1:3" x14ac:dyDescent="0.25">
      <c r="A26768" s="1">
        <v>0.44798611111111114</v>
      </c>
      <c r="B26768">
        <v>71</v>
      </c>
      <c r="C26768">
        <v>0</v>
      </c>
    </row>
    <row r="26769" spans="1:3" x14ac:dyDescent="0.25">
      <c r="A26769" s="1">
        <v>0.44798611111111114</v>
      </c>
      <c r="B26769">
        <v>72</v>
      </c>
      <c r="C26769">
        <v>1567.08</v>
      </c>
    </row>
    <row r="26770" spans="1:3" x14ac:dyDescent="0.25">
      <c r="A26770" s="1">
        <v>0.44798611111111114</v>
      </c>
      <c r="B26770">
        <v>73</v>
      </c>
      <c r="C26770">
        <v>1111.33</v>
      </c>
    </row>
    <row r="26771" spans="1:3" x14ac:dyDescent="0.25">
      <c r="A26771" s="1">
        <v>0.44798611111111114</v>
      </c>
      <c r="B26771">
        <v>74</v>
      </c>
      <c r="C26771">
        <v>436.67</v>
      </c>
    </row>
    <row r="26772" spans="1:3" x14ac:dyDescent="0.25">
      <c r="A26772" s="1">
        <v>0.44798611111111114</v>
      </c>
      <c r="B26772">
        <v>75</v>
      </c>
      <c r="C26772">
        <v>948.38</v>
      </c>
    </row>
    <row r="26773" spans="1:3" x14ac:dyDescent="0.25">
      <c r="A26773" s="1">
        <v>0.44798611111111114</v>
      </c>
      <c r="B26773">
        <v>76</v>
      </c>
      <c r="C26773">
        <v>845.22</v>
      </c>
    </row>
    <row r="26774" spans="1:3" x14ac:dyDescent="0.25">
      <c r="A26774" s="1">
        <v>0.44798611111111114</v>
      </c>
      <c r="B26774">
        <v>77</v>
      </c>
      <c r="C26774">
        <v>1013.95</v>
      </c>
    </row>
    <row r="26775" spans="1:3" x14ac:dyDescent="0.25">
      <c r="A26775" s="1">
        <v>0.44798611111111114</v>
      </c>
      <c r="B26775">
        <v>78</v>
      </c>
      <c r="C26775">
        <v>1384.92</v>
      </c>
    </row>
    <row r="26776" spans="1:3" x14ac:dyDescent="0.25">
      <c r="A26776" s="1">
        <v>0.44798611111111114</v>
      </c>
      <c r="B26776">
        <v>79</v>
      </c>
      <c r="C26776">
        <v>1274.46</v>
      </c>
    </row>
    <row r="26777" spans="1:3" x14ac:dyDescent="0.25">
      <c r="A26777" s="1">
        <v>0.44798611111111114</v>
      </c>
      <c r="B26777">
        <v>80</v>
      </c>
      <c r="C26777">
        <v>0</v>
      </c>
    </row>
    <row r="26778" spans="1:3" x14ac:dyDescent="0.25">
      <c r="A26778" s="1">
        <v>0.44798611111111114</v>
      </c>
      <c r="B26778">
        <v>81</v>
      </c>
      <c r="C26778">
        <v>0</v>
      </c>
    </row>
    <row r="26779" spans="1:3" x14ac:dyDescent="0.25">
      <c r="A26779" s="1">
        <v>0.44798611111111114</v>
      </c>
      <c r="B26779">
        <v>82</v>
      </c>
      <c r="C26779">
        <v>0</v>
      </c>
    </row>
    <row r="26780" spans="1:3" x14ac:dyDescent="0.25">
      <c r="A26780" s="1">
        <v>0.44798611111111114</v>
      </c>
      <c r="B26780">
        <v>83</v>
      </c>
      <c r="C26780">
        <v>0</v>
      </c>
    </row>
    <row r="26781" spans="1:3" x14ac:dyDescent="0.25">
      <c r="A26781" s="1">
        <v>0.44798611111111114</v>
      </c>
      <c r="B26781">
        <v>84</v>
      </c>
      <c r="C26781">
        <v>0</v>
      </c>
    </row>
    <row r="26782" spans="1:3" x14ac:dyDescent="0.25">
      <c r="A26782" s="1">
        <v>0.44798611111111114</v>
      </c>
      <c r="B26782">
        <v>85</v>
      </c>
      <c r="C26782">
        <v>0</v>
      </c>
    </row>
    <row r="26783" spans="1:3" x14ac:dyDescent="0.25">
      <c r="A26783" s="1">
        <v>0.44798611111111114</v>
      </c>
      <c r="B26783">
        <v>86</v>
      </c>
      <c r="C26783">
        <v>0</v>
      </c>
    </row>
    <row r="26784" spans="1:3" x14ac:dyDescent="0.25">
      <c r="A26784" s="1">
        <v>0.44798611111111114</v>
      </c>
      <c r="B26784">
        <v>87</v>
      </c>
      <c r="C26784">
        <v>0</v>
      </c>
    </row>
    <row r="26785" spans="1:3" x14ac:dyDescent="0.25">
      <c r="A26785" s="1">
        <v>0.44798611111111114</v>
      </c>
      <c r="B26785">
        <v>88</v>
      </c>
      <c r="C26785">
        <v>0</v>
      </c>
    </row>
    <row r="26786" spans="1:3" x14ac:dyDescent="0.25">
      <c r="A26786" s="1">
        <v>0.44798611111111114</v>
      </c>
      <c r="B26786">
        <v>89</v>
      </c>
      <c r="C26786">
        <v>0</v>
      </c>
    </row>
    <row r="26787" spans="1:3" x14ac:dyDescent="0.25">
      <c r="A26787" s="1">
        <v>0.44798611111111114</v>
      </c>
      <c r="B26787">
        <v>90</v>
      </c>
      <c r="C26787">
        <v>0</v>
      </c>
    </row>
    <row r="26788" spans="1:3" x14ac:dyDescent="0.25">
      <c r="A26788" s="1">
        <v>0.44798611111111114</v>
      </c>
      <c r="B26788">
        <v>91</v>
      </c>
      <c r="C26788">
        <v>0</v>
      </c>
    </row>
    <row r="26789" spans="1:3" x14ac:dyDescent="0.25">
      <c r="A26789" s="1">
        <v>0.44798611111111114</v>
      </c>
      <c r="B26789">
        <v>92</v>
      </c>
      <c r="C26789">
        <v>0</v>
      </c>
    </row>
    <row r="26790" spans="1:3" x14ac:dyDescent="0.25">
      <c r="A26790" s="1">
        <v>0.44798611111111114</v>
      </c>
      <c r="B26790">
        <v>93</v>
      </c>
      <c r="C26790">
        <v>0</v>
      </c>
    </row>
    <row r="26791" spans="1:3" x14ac:dyDescent="0.25">
      <c r="A26791" s="1">
        <v>0.44798611111111114</v>
      </c>
      <c r="B26791">
        <v>94</v>
      </c>
      <c r="C26791">
        <v>0</v>
      </c>
    </row>
    <row r="26792" spans="1:3" x14ac:dyDescent="0.25">
      <c r="A26792" s="1">
        <v>0.44798611111111114</v>
      </c>
      <c r="B26792">
        <v>95</v>
      </c>
      <c r="C26792">
        <v>0</v>
      </c>
    </row>
    <row r="26793" spans="1:3" x14ac:dyDescent="0.25">
      <c r="A26793" s="1">
        <v>0.44798611111111114</v>
      </c>
      <c r="B26793">
        <v>96</v>
      </c>
      <c r="C26793">
        <v>0</v>
      </c>
    </row>
    <row r="26794" spans="1:3" x14ac:dyDescent="0.25">
      <c r="A26794" s="1">
        <v>0.44798611111111114</v>
      </c>
      <c r="B26794">
        <v>97</v>
      </c>
      <c r="C26794">
        <v>0</v>
      </c>
    </row>
    <row r="26795" spans="1:3" x14ac:dyDescent="0.25">
      <c r="A26795" s="1">
        <v>0.44798611111111114</v>
      </c>
      <c r="B26795">
        <v>98</v>
      </c>
      <c r="C26795">
        <v>0</v>
      </c>
    </row>
    <row r="26796" spans="1:3" x14ac:dyDescent="0.25">
      <c r="A26796" s="1">
        <v>0.44798611111111114</v>
      </c>
      <c r="B26796">
        <v>99</v>
      </c>
      <c r="C26796">
        <v>0</v>
      </c>
    </row>
    <row r="26797" spans="1:3" x14ac:dyDescent="0.25">
      <c r="A26797" s="1">
        <v>0.44798611111111114</v>
      </c>
      <c r="B26797">
        <v>100</v>
      </c>
      <c r="C26797">
        <v>0</v>
      </c>
    </row>
    <row r="26798" spans="1:3" x14ac:dyDescent="0.25">
      <c r="A26798" s="1">
        <v>0.44798611111111114</v>
      </c>
      <c r="B26798">
        <v>101</v>
      </c>
      <c r="C26798">
        <v>0</v>
      </c>
    </row>
    <row r="26799" spans="1:3" x14ac:dyDescent="0.25">
      <c r="A26799" s="1">
        <v>0.44798611111111114</v>
      </c>
      <c r="B26799">
        <v>102</v>
      </c>
      <c r="C26799">
        <v>0</v>
      </c>
    </row>
    <row r="26800" spans="1:3" x14ac:dyDescent="0.25">
      <c r="A26800" s="1">
        <v>0.44798611111111114</v>
      </c>
      <c r="B26800">
        <v>103</v>
      </c>
      <c r="C26800">
        <v>0</v>
      </c>
    </row>
    <row r="26801" spans="1:3" x14ac:dyDescent="0.25">
      <c r="A26801" s="1">
        <v>0.44798611111111114</v>
      </c>
      <c r="B26801">
        <v>104</v>
      </c>
      <c r="C26801">
        <v>0</v>
      </c>
    </row>
    <row r="26802" spans="1:3" x14ac:dyDescent="0.25">
      <c r="A26802" s="1">
        <v>0.44798611111111114</v>
      </c>
      <c r="B26802">
        <v>105</v>
      </c>
      <c r="C26802">
        <v>0</v>
      </c>
    </row>
    <row r="26803" spans="1:3" x14ac:dyDescent="0.25">
      <c r="A26803" s="1">
        <v>0.44798611111111114</v>
      </c>
      <c r="B26803">
        <v>106</v>
      </c>
      <c r="C26803">
        <v>0</v>
      </c>
    </row>
    <row r="26804" spans="1:3" x14ac:dyDescent="0.25">
      <c r="A26804" s="1">
        <v>0.44798611111111114</v>
      </c>
      <c r="B26804">
        <v>107</v>
      </c>
      <c r="C26804">
        <v>0</v>
      </c>
    </row>
    <row r="26805" spans="1:3" x14ac:dyDescent="0.25">
      <c r="A26805" s="1">
        <v>0.44798611111111114</v>
      </c>
      <c r="B26805">
        <v>108</v>
      </c>
      <c r="C26805">
        <v>0</v>
      </c>
    </row>
    <row r="26806" spans="1:3" x14ac:dyDescent="0.25">
      <c r="A26806" s="1">
        <v>0.44798611111111114</v>
      </c>
      <c r="B26806">
        <v>109</v>
      </c>
      <c r="C26806">
        <v>0</v>
      </c>
    </row>
    <row r="26807" spans="1:3" x14ac:dyDescent="0.25">
      <c r="A26807" s="1">
        <v>0.44798611111111114</v>
      </c>
      <c r="B26807">
        <v>110</v>
      </c>
      <c r="C26807">
        <v>0</v>
      </c>
    </row>
    <row r="26808" spans="1:3" x14ac:dyDescent="0.25">
      <c r="A26808" s="1">
        <v>0.44798611111111114</v>
      </c>
      <c r="B26808">
        <v>111</v>
      </c>
      <c r="C26808">
        <v>0</v>
      </c>
    </row>
    <row r="26809" spans="1:3" x14ac:dyDescent="0.25">
      <c r="A26809" s="1">
        <v>0.44798611111111114</v>
      </c>
      <c r="B26809">
        <v>112</v>
      </c>
      <c r="C26809">
        <v>0</v>
      </c>
    </row>
    <row r="26810" spans="1:3" x14ac:dyDescent="0.25">
      <c r="A26810" s="1">
        <v>0.44798611111111114</v>
      </c>
      <c r="B26810">
        <v>113</v>
      </c>
      <c r="C26810">
        <v>0</v>
      </c>
    </row>
    <row r="26811" spans="1:3" x14ac:dyDescent="0.25">
      <c r="A26811" s="1">
        <v>0.44798611111111114</v>
      </c>
      <c r="B26811">
        <v>114</v>
      </c>
      <c r="C26811">
        <v>0</v>
      </c>
    </row>
    <row r="26812" spans="1:3" x14ac:dyDescent="0.25">
      <c r="A26812" s="1">
        <v>0.44798611111111114</v>
      </c>
      <c r="B26812">
        <v>115</v>
      </c>
      <c r="C26812">
        <v>0</v>
      </c>
    </row>
    <row r="26813" spans="1:3" x14ac:dyDescent="0.25">
      <c r="A26813" s="1">
        <v>0.44798611111111114</v>
      </c>
      <c r="B26813">
        <v>116</v>
      </c>
      <c r="C26813">
        <v>0</v>
      </c>
    </row>
    <row r="26814" spans="1:3" x14ac:dyDescent="0.25">
      <c r="A26814" s="1">
        <v>0.44798611111111114</v>
      </c>
      <c r="B26814">
        <v>117</v>
      </c>
      <c r="C26814">
        <v>0</v>
      </c>
    </row>
    <row r="26815" spans="1:3" x14ac:dyDescent="0.25">
      <c r="A26815" s="1">
        <v>0.44798611111111114</v>
      </c>
      <c r="B26815">
        <v>118</v>
      </c>
      <c r="C26815">
        <v>0</v>
      </c>
    </row>
    <row r="26816" spans="1:3" x14ac:dyDescent="0.25">
      <c r="A26816" s="1">
        <v>0.44798611111111114</v>
      </c>
      <c r="B26816">
        <v>119</v>
      </c>
      <c r="C26816">
        <v>0</v>
      </c>
    </row>
    <row r="26817" spans="1:3" x14ac:dyDescent="0.25">
      <c r="A26817" s="1">
        <v>0.44798611111111114</v>
      </c>
      <c r="B26817">
        <v>120</v>
      </c>
      <c r="C26817">
        <v>0</v>
      </c>
    </row>
    <row r="26818" spans="1:3" x14ac:dyDescent="0.25">
      <c r="A26818" s="1">
        <v>0.44798611111111114</v>
      </c>
      <c r="B26818">
        <v>121</v>
      </c>
      <c r="C26818">
        <v>0</v>
      </c>
    </row>
    <row r="26819" spans="1:3" x14ac:dyDescent="0.25">
      <c r="A26819" s="1">
        <v>0.44798611111111114</v>
      </c>
      <c r="B26819">
        <v>122</v>
      </c>
      <c r="C26819">
        <v>0</v>
      </c>
    </row>
    <row r="26820" spans="1:3" x14ac:dyDescent="0.25">
      <c r="A26820" s="1">
        <v>0.44798611111111114</v>
      </c>
      <c r="B26820">
        <v>123</v>
      </c>
      <c r="C26820">
        <v>0</v>
      </c>
    </row>
    <row r="26821" spans="1:3" x14ac:dyDescent="0.25">
      <c r="A26821" s="1">
        <v>0.44798611111111114</v>
      </c>
      <c r="B26821">
        <v>124</v>
      </c>
      <c r="C26821">
        <v>0</v>
      </c>
    </row>
    <row r="26822" spans="1:3" x14ac:dyDescent="0.25">
      <c r="A26822" s="1">
        <v>0.44798611111111114</v>
      </c>
      <c r="B26822">
        <v>125</v>
      </c>
      <c r="C26822">
        <v>0</v>
      </c>
    </row>
    <row r="26823" spans="1:3" x14ac:dyDescent="0.25">
      <c r="A26823" s="1">
        <v>0.44798611111111114</v>
      </c>
      <c r="B26823">
        <v>126</v>
      </c>
      <c r="C26823">
        <v>0</v>
      </c>
    </row>
    <row r="26824" spans="1:3" x14ac:dyDescent="0.25">
      <c r="A26824" s="1">
        <v>0.44798611111111114</v>
      </c>
      <c r="B26824">
        <v>127</v>
      </c>
      <c r="C26824">
        <v>0</v>
      </c>
    </row>
    <row r="26825" spans="1:3" x14ac:dyDescent="0.25">
      <c r="A26825" s="1">
        <v>0.44798611111111114</v>
      </c>
      <c r="B26825">
        <v>128</v>
      </c>
      <c r="C26825">
        <v>0</v>
      </c>
    </row>
    <row r="26826" spans="1:3" x14ac:dyDescent="0.25">
      <c r="A26826" s="1">
        <v>0.44798611111111114</v>
      </c>
      <c r="B26826">
        <v>129</v>
      </c>
      <c r="C26826">
        <v>0</v>
      </c>
    </row>
    <row r="26827" spans="1:3" x14ac:dyDescent="0.25">
      <c r="A26827" s="1">
        <v>0.44798611111111114</v>
      </c>
      <c r="B26827">
        <v>130</v>
      </c>
      <c r="C26827">
        <v>0</v>
      </c>
    </row>
    <row r="26828" spans="1:3" x14ac:dyDescent="0.25">
      <c r="A26828" s="1">
        <v>0.44798611111111114</v>
      </c>
      <c r="B26828">
        <v>131</v>
      </c>
      <c r="C26828">
        <v>0</v>
      </c>
    </row>
    <row r="26829" spans="1:3" x14ac:dyDescent="0.25">
      <c r="A26829" s="1">
        <v>0.44798611111111114</v>
      </c>
      <c r="B26829">
        <v>132</v>
      </c>
      <c r="C26829">
        <v>0</v>
      </c>
    </row>
    <row r="26830" spans="1:3" x14ac:dyDescent="0.25">
      <c r="A26830" s="1">
        <v>0.44798611111111114</v>
      </c>
      <c r="B26830">
        <v>133</v>
      </c>
      <c r="C26830">
        <v>0</v>
      </c>
    </row>
    <row r="26831" spans="1:3" x14ac:dyDescent="0.25">
      <c r="A26831" s="1">
        <v>0.44798611111111114</v>
      </c>
      <c r="B26831">
        <v>134</v>
      </c>
      <c r="C26831">
        <v>0</v>
      </c>
    </row>
    <row r="26832" spans="1:3" x14ac:dyDescent="0.25">
      <c r="A26832" s="1">
        <v>0.44798611111111114</v>
      </c>
      <c r="B26832">
        <v>135</v>
      </c>
      <c r="C26832">
        <v>0</v>
      </c>
    </row>
    <row r="26833" spans="1:3" x14ac:dyDescent="0.25">
      <c r="A26833" s="1">
        <v>0.44798611111111114</v>
      </c>
      <c r="B26833">
        <v>136</v>
      </c>
      <c r="C26833">
        <v>0</v>
      </c>
    </row>
    <row r="26834" spans="1:3" x14ac:dyDescent="0.25">
      <c r="A26834" s="1">
        <v>0.44798611111111114</v>
      </c>
      <c r="B26834">
        <v>137</v>
      </c>
      <c r="C26834">
        <v>0</v>
      </c>
    </row>
    <row r="26835" spans="1:3" x14ac:dyDescent="0.25">
      <c r="A26835" s="1">
        <v>0.44798611111111114</v>
      </c>
      <c r="B26835">
        <v>138</v>
      </c>
      <c r="C26835">
        <v>0</v>
      </c>
    </row>
    <row r="26836" spans="1:3" x14ac:dyDescent="0.25">
      <c r="A26836" s="1">
        <v>0.44798611111111114</v>
      </c>
      <c r="B26836">
        <v>139</v>
      </c>
      <c r="C26836">
        <v>0</v>
      </c>
    </row>
    <row r="26837" spans="1:3" x14ac:dyDescent="0.25">
      <c r="A26837" s="1">
        <v>0.44798611111111114</v>
      </c>
      <c r="B26837">
        <v>140</v>
      </c>
      <c r="C26837">
        <v>0</v>
      </c>
    </row>
    <row r="26838" spans="1:3" x14ac:dyDescent="0.25">
      <c r="A26838" s="1">
        <v>0.44798611111111114</v>
      </c>
      <c r="B26838">
        <v>141</v>
      </c>
      <c r="C26838">
        <v>0</v>
      </c>
    </row>
    <row r="26839" spans="1:3" x14ac:dyDescent="0.25">
      <c r="A26839" s="1">
        <v>0.44798611111111114</v>
      </c>
      <c r="B26839">
        <v>142</v>
      </c>
      <c r="C26839">
        <v>0</v>
      </c>
    </row>
    <row r="26840" spans="1:3" x14ac:dyDescent="0.25">
      <c r="A26840" s="1">
        <v>0.44798611111111114</v>
      </c>
      <c r="B26840">
        <v>143</v>
      </c>
      <c r="C26840">
        <v>0</v>
      </c>
    </row>
    <row r="26841" spans="1:3" x14ac:dyDescent="0.25">
      <c r="A26841" s="1">
        <v>0.44798611111111114</v>
      </c>
      <c r="B26841">
        <v>144</v>
      </c>
      <c r="C26841">
        <v>0</v>
      </c>
    </row>
    <row r="26842" spans="1:3" x14ac:dyDescent="0.25">
      <c r="A26842" s="1">
        <v>0.44798611111111114</v>
      </c>
      <c r="B26842">
        <v>145</v>
      </c>
      <c r="C26842">
        <v>0</v>
      </c>
    </row>
    <row r="26843" spans="1:3" x14ac:dyDescent="0.25">
      <c r="A26843" s="1">
        <v>0.44798611111111114</v>
      </c>
      <c r="B26843">
        <v>146</v>
      </c>
      <c r="C26843">
        <v>0</v>
      </c>
    </row>
    <row r="26844" spans="1:3" x14ac:dyDescent="0.25">
      <c r="A26844" s="1">
        <v>0.44798611111111114</v>
      </c>
      <c r="B26844">
        <v>147</v>
      </c>
      <c r="C26844">
        <v>0</v>
      </c>
    </row>
    <row r="26845" spans="1:3" x14ac:dyDescent="0.25">
      <c r="A26845" s="1">
        <v>0.44798611111111114</v>
      </c>
      <c r="B26845">
        <v>148</v>
      </c>
      <c r="C26845">
        <v>0</v>
      </c>
    </row>
    <row r="26846" spans="1:3" x14ac:dyDescent="0.25">
      <c r="A26846" s="1">
        <v>0.44798611111111114</v>
      </c>
      <c r="B26846">
        <v>149</v>
      </c>
      <c r="C26846">
        <v>0</v>
      </c>
    </row>
    <row r="26847" spans="1:3" x14ac:dyDescent="0.25">
      <c r="A26847" s="1">
        <v>0.44798611111111114</v>
      </c>
      <c r="B26847">
        <v>150</v>
      </c>
      <c r="C26847">
        <v>0</v>
      </c>
    </row>
    <row r="26848" spans="1:3" x14ac:dyDescent="0.25">
      <c r="A26848" s="1">
        <v>0.44798611111111114</v>
      </c>
      <c r="B26848">
        <v>151</v>
      </c>
      <c r="C26848">
        <v>0</v>
      </c>
    </row>
    <row r="26849" spans="1:3" x14ac:dyDescent="0.25">
      <c r="A26849" s="1">
        <v>0.44798611111111114</v>
      </c>
      <c r="B26849">
        <v>152</v>
      </c>
      <c r="C26849">
        <v>0</v>
      </c>
    </row>
    <row r="26850" spans="1:3" x14ac:dyDescent="0.25">
      <c r="A26850" s="1">
        <v>0.44798611111111114</v>
      </c>
      <c r="B26850">
        <v>153</v>
      </c>
      <c r="C26850">
        <v>0</v>
      </c>
    </row>
    <row r="26851" spans="1:3" x14ac:dyDescent="0.25">
      <c r="A26851" s="1">
        <v>0.44798611111111114</v>
      </c>
      <c r="B26851">
        <v>154</v>
      </c>
      <c r="C26851">
        <v>0</v>
      </c>
    </row>
    <row r="26852" spans="1:3" x14ac:dyDescent="0.25">
      <c r="A26852" s="1">
        <v>0.44798611111111114</v>
      </c>
      <c r="B26852">
        <v>155</v>
      </c>
      <c r="C26852">
        <v>0</v>
      </c>
    </row>
    <row r="26853" spans="1:3" x14ac:dyDescent="0.25">
      <c r="A26853" s="1">
        <v>0.44798611111111114</v>
      </c>
      <c r="B26853">
        <v>156</v>
      </c>
      <c r="C26853">
        <v>0</v>
      </c>
    </row>
    <row r="26854" spans="1:3" x14ac:dyDescent="0.25">
      <c r="A26854" s="1">
        <v>0.44798611111111114</v>
      </c>
      <c r="B26854">
        <v>157</v>
      </c>
      <c r="C26854">
        <v>0</v>
      </c>
    </row>
    <row r="26855" spans="1:3" x14ac:dyDescent="0.25">
      <c r="A26855" s="1">
        <v>0.44798611111111114</v>
      </c>
      <c r="B26855">
        <v>158</v>
      </c>
      <c r="C26855">
        <v>0</v>
      </c>
    </row>
    <row r="26856" spans="1:3" x14ac:dyDescent="0.25">
      <c r="A26856" s="1">
        <v>0.44798611111111114</v>
      </c>
      <c r="B26856">
        <v>159</v>
      </c>
      <c r="C26856">
        <v>0</v>
      </c>
    </row>
    <row r="26857" spans="1:3" x14ac:dyDescent="0.25">
      <c r="A26857" s="1">
        <v>0.44798611111111114</v>
      </c>
      <c r="B26857">
        <v>160</v>
      </c>
      <c r="C26857">
        <v>0</v>
      </c>
    </row>
    <row r="26858" spans="1:3" x14ac:dyDescent="0.25">
      <c r="A26858" s="1">
        <v>0.44798611111111114</v>
      </c>
      <c r="B26858">
        <v>161</v>
      </c>
      <c r="C26858">
        <v>0</v>
      </c>
    </row>
    <row r="26859" spans="1:3" x14ac:dyDescent="0.25">
      <c r="A26859" s="1">
        <v>0.44798611111111114</v>
      </c>
      <c r="B26859">
        <v>162</v>
      </c>
      <c r="C26859">
        <v>0</v>
      </c>
    </row>
    <row r="26860" spans="1:3" x14ac:dyDescent="0.25">
      <c r="A26860" s="1">
        <v>0.44798611111111114</v>
      </c>
      <c r="B26860">
        <v>163</v>
      </c>
      <c r="C26860">
        <v>0</v>
      </c>
    </row>
    <row r="26861" spans="1:3" x14ac:dyDescent="0.25">
      <c r="A26861" s="1">
        <v>0.44798611111111114</v>
      </c>
      <c r="B26861">
        <v>164</v>
      </c>
      <c r="C26861">
        <v>0</v>
      </c>
    </row>
    <row r="26862" spans="1:3" x14ac:dyDescent="0.25">
      <c r="A26862" s="1">
        <v>0.44798611111111114</v>
      </c>
      <c r="B26862">
        <v>165</v>
      </c>
      <c r="C26862">
        <v>0</v>
      </c>
    </row>
    <row r="26863" spans="1:3" x14ac:dyDescent="0.25">
      <c r="A26863" s="1">
        <v>0.44798611111111114</v>
      </c>
      <c r="B26863">
        <v>166</v>
      </c>
      <c r="C26863">
        <v>0</v>
      </c>
    </row>
    <row r="26864" spans="1:3" x14ac:dyDescent="0.25">
      <c r="A26864" s="1">
        <v>0.44798611111111114</v>
      </c>
      <c r="B26864">
        <v>167</v>
      </c>
      <c r="C26864">
        <v>0</v>
      </c>
    </row>
    <row r="26865" spans="1:3" x14ac:dyDescent="0.25">
      <c r="A26865" s="1">
        <v>0.44798611111111114</v>
      </c>
      <c r="B26865">
        <v>168</v>
      </c>
      <c r="C26865">
        <v>0</v>
      </c>
    </row>
    <row r="26866" spans="1:3" x14ac:dyDescent="0.25">
      <c r="A26866" s="1">
        <v>0.44798611111111114</v>
      </c>
      <c r="B26866">
        <v>169</v>
      </c>
      <c r="C26866">
        <v>0</v>
      </c>
    </row>
    <row r="26867" spans="1:3" x14ac:dyDescent="0.25">
      <c r="A26867" s="1">
        <v>0.44798611111111114</v>
      </c>
      <c r="B26867">
        <v>170</v>
      </c>
      <c r="C26867">
        <v>0</v>
      </c>
    </row>
    <row r="26868" spans="1:3" x14ac:dyDescent="0.25">
      <c r="A26868" s="1">
        <v>0.44798611111111114</v>
      </c>
      <c r="B26868">
        <v>171</v>
      </c>
      <c r="C26868">
        <v>0</v>
      </c>
    </row>
    <row r="26869" spans="1:3" x14ac:dyDescent="0.25">
      <c r="A26869" s="1">
        <v>0.44798611111111114</v>
      </c>
      <c r="B26869">
        <v>172</v>
      </c>
      <c r="C26869">
        <v>0</v>
      </c>
    </row>
    <row r="26870" spans="1:3" x14ac:dyDescent="0.25">
      <c r="A26870" s="1">
        <v>0.44798611111111114</v>
      </c>
      <c r="B26870">
        <v>173</v>
      </c>
      <c r="C26870">
        <v>0</v>
      </c>
    </row>
    <row r="26871" spans="1:3" x14ac:dyDescent="0.25">
      <c r="A26871" s="1">
        <v>0.44798611111111114</v>
      </c>
      <c r="B26871">
        <v>174</v>
      </c>
      <c r="C26871">
        <v>0</v>
      </c>
    </row>
    <row r="26872" spans="1:3" x14ac:dyDescent="0.25">
      <c r="A26872" s="1">
        <v>0.44798611111111114</v>
      </c>
      <c r="B26872">
        <v>175</v>
      </c>
      <c r="C26872">
        <v>0</v>
      </c>
    </row>
    <row r="26873" spans="1:3" x14ac:dyDescent="0.25">
      <c r="A26873" s="1">
        <v>0.44798611111111114</v>
      </c>
      <c r="B26873">
        <v>176</v>
      </c>
      <c r="C26873">
        <v>0</v>
      </c>
    </row>
    <row r="26874" spans="1:3" x14ac:dyDescent="0.25">
      <c r="A26874" s="1">
        <v>0.44798611111111114</v>
      </c>
      <c r="B26874">
        <v>177</v>
      </c>
      <c r="C26874">
        <v>0</v>
      </c>
    </row>
    <row r="26875" spans="1:3" x14ac:dyDescent="0.25">
      <c r="A26875" s="1">
        <v>0.44798611111111114</v>
      </c>
      <c r="B26875">
        <v>178</v>
      </c>
      <c r="C26875">
        <v>0</v>
      </c>
    </row>
    <row r="26876" spans="1:3" x14ac:dyDescent="0.25">
      <c r="A26876" s="1">
        <v>0.44798611111111114</v>
      </c>
      <c r="B26876">
        <v>179</v>
      </c>
      <c r="C26876">
        <v>0</v>
      </c>
    </row>
    <row r="26877" spans="1:3" x14ac:dyDescent="0.25">
      <c r="A26877" s="1">
        <v>0.44798611111111114</v>
      </c>
      <c r="B26877">
        <v>180</v>
      </c>
      <c r="C26877">
        <v>0</v>
      </c>
    </row>
    <row r="26878" spans="1:3" x14ac:dyDescent="0.25">
      <c r="A26878" s="1">
        <v>0.44798611111111114</v>
      </c>
      <c r="B26878">
        <v>181</v>
      </c>
      <c r="C26878">
        <v>0</v>
      </c>
    </row>
    <row r="26879" spans="1:3" x14ac:dyDescent="0.25">
      <c r="A26879" s="1">
        <v>0.44798611111111114</v>
      </c>
      <c r="B26879">
        <v>182</v>
      </c>
      <c r="C26879">
        <v>0</v>
      </c>
    </row>
    <row r="26880" spans="1:3" x14ac:dyDescent="0.25">
      <c r="A26880" s="1">
        <v>0.44798611111111114</v>
      </c>
      <c r="B26880">
        <v>183</v>
      </c>
      <c r="C26880">
        <v>0</v>
      </c>
    </row>
    <row r="26881" spans="1:3" x14ac:dyDescent="0.25">
      <c r="A26881" s="1">
        <v>0.44798611111111114</v>
      </c>
      <c r="B26881">
        <v>184</v>
      </c>
      <c r="C26881">
        <v>0</v>
      </c>
    </row>
    <row r="26882" spans="1:3" x14ac:dyDescent="0.25">
      <c r="A26882" s="1">
        <v>0.44798611111111114</v>
      </c>
      <c r="B26882">
        <v>185</v>
      </c>
      <c r="C26882">
        <v>0</v>
      </c>
    </row>
    <row r="26883" spans="1:3" x14ac:dyDescent="0.25">
      <c r="A26883" s="1">
        <v>0.44798611111111114</v>
      </c>
      <c r="B26883">
        <v>186</v>
      </c>
      <c r="C26883">
        <v>0</v>
      </c>
    </row>
    <row r="26884" spans="1:3" x14ac:dyDescent="0.25">
      <c r="A26884" s="1">
        <v>0.44798611111111114</v>
      </c>
      <c r="B26884">
        <v>187</v>
      </c>
      <c r="C26884">
        <v>0</v>
      </c>
    </row>
    <row r="26885" spans="1:3" x14ac:dyDescent="0.25">
      <c r="A26885" s="1">
        <v>0.44798611111111114</v>
      </c>
      <c r="B26885">
        <v>188</v>
      </c>
      <c r="C26885">
        <v>0</v>
      </c>
    </row>
    <row r="26886" spans="1:3" x14ac:dyDescent="0.25">
      <c r="A26886" s="1">
        <v>0.44798611111111114</v>
      </c>
      <c r="B26886">
        <v>189</v>
      </c>
      <c r="C26886">
        <v>0</v>
      </c>
    </row>
    <row r="26887" spans="1:3" x14ac:dyDescent="0.25">
      <c r="A26887" s="1">
        <v>0.44798611111111114</v>
      </c>
      <c r="B26887">
        <v>190</v>
      </c>
      <c r="C26887">
        <v>0</v>
      </c>
    </row>
    <row r="26888" spans="1:3" x14ac:dyDescent="0.25">
      <c r="A26888" s="1">
        <v>0.44798611111111114</v>
      </c>
      <c r="B26888">
        <v>191</v>
      </c>
      <c r="C26888">
        <v>0</v>
      </c>
    </row>
    <row r="26889" spans="1:3" x14ac:dyDescent="0.25">
      <c r="A26889" s="1">
        <v>0.44798611111111114</v>
      </c>
      <c r="B26889">
        <v>192</v>
      </c>
      <c r="C26889">
        <v>0</v>
      </c>
    </row>
    <row r="26890" spans="1:3" x14ac:dyDescent="0.25">
      <c r="A26890" s="1">
        <v>0.44798611111111114</v>
      </c>
      <c r="B26890">
        <v>193</v>
      </c>
      <c r="C26890">
        <v>0</v>
      </c>
    </row>
    <row r="26891" spans="1:3" x14ac:dyDescent="0.25">
      <c r="A26891" s="1">
        <v>0.44798611111111114</v>
      </c>
      <c r="B26891">
        <v>194</v>
      </c>
      <c r="C26891">
        <v>0</v>
      </c>
    </row>
    <row r="26892" spans="1:3" x14ac:dyDescent="0.25">
      <c r="A26892" s="1">
        <v>0.44798611111111114</v>
      </c>
      <c r="B26892">
        <v>195</v>
      </c>
      <c r="C26892">
        <v>0</v>
      </c>
    </row>
    <row r="26893" spans="1:3" x14ac:dyDescent="0.25">
      <c r="A26893" s="1">
        <v>0.44798611111111114</v>
      </c>
      <c r="B26893">
        <v>196</v>
      </c>
      <c r="C26893">
        <v>0</v>
      </c>
    </row>
    <row r="26894" spans="1:3" x14ac:dyDescent="0.25">
      <c r="A26894" s="1">
        <v>0.44798611111111114</v>
      </c>
      <c r="B26894">
        <v>197</v>
      </c>
      <c r="C26894">
        <v>0</v>
      </c>
    </row>
    <row r="26895" spans="1:3" x14ac:dyDescent="0.25">
      <c r="A26895" s="1">
        <v>0.44798611111111114</v>
      </c>
      <c r="B26895">
        <v>198</v>
      </c>
      <c r="C26895">
        <v>0</v>
      </c>
    </row>
    <row r="26896" spans="1:3" x14ac:dyDescent="0.25">
      <c r="A26896" s="1">
        <v>0.44798611111111114</v>
      </c>
      <c r="B26896">
        <v>199</v>
      </c>
      <c r="C26896">
        <v>0</v>
      </c>
    </row>
    <row r="26897" spans="1:3" x14ac:dyDescent="0.25">
      <c r="A26897" s="1">
        <v>0.44798611111111114</v>
      </c>
      <c r="B26897">
        <v>200</v>
      </c>
      <c r="C26897">
        <v>0</v>
      </c>
    </row>
    <row r="26898" spans="1:3" x14ac:dyDescent="0.25">
      <c r="A26898" s="1">
        <v>0.44798611111111114</v>
      </c>
      <c r="B26898">
        <v>201</v>
      </c>
      <c r="C26898">
        <v>0</v>
      </c>
    </row>
    <row r="26899" spans="1:3" x14ac:dyDescent="0.25">
      <c r="A26899" s="1">
        <v>0.44798611111111114</v>
      </c>
      <c r="B26899">
        <v>202</v>
      </c>
      <c r="C26899">
        <v>0</v>
      </c>
    </row>
    <row r="26900" spans="1:3" x14ac:dyDescent="0.25">
      <c r="A26900" s="1">
        <v>0.44798611111111114</v>
      </c>
      <c r="B26900">
        <v>203</v>
      </c>
      <c r="C26900">
        <v>0</v>
      </c>
    </row>
    <row r="26901" spans="1:3" x14ac:dyDescent="0.25">
      <c r="A26901" s="1">
        <v>0.44798611111111114</v>
      </c>
      <c r="B26901">
        <v>204</v>
      </c>
      <c r="C26901">
        <v>0</v>
      </c>
    </row>
    <row r="26902" spans="1:3" x14ac:dyDescent="0.25">
      <c r="A26902" s="1">
        <v>0.44798611111111114</v>
      </c>
      <c r="B26902">
        <v>205</v>
      </c>
      <c r="C26902">
        <v>0</v>
      </c>
    </row>
    <row r="26903" spans="1:3" x14ac:dyDescent="0.25">
      <c r="A26903" s="1">
        <v>0.44798611111111114</v>
      </c>
      <c r="B26903">
        <v>206</v>
      </c>
      <c r="C26903">
        <v>0</v>
      </c>
    </row>
    <row r="26904" spans="1:3" x14ac:dyDescent="0.25">
      <c r="A26904" s="1">
        <v>0.44798611111111114</v>
      </c>
      <c r="B26904">
        <v>207</v>
      </c>
      <c r="C26904">
        <v>0</v>
      </c>
    </row>
    <row r="26905" spans="1:3" x14ac:dyDescent="0.25">
      <c r="A26905" s="1">
        <v>0.44798611111111114</v>
      </c>
      <c r="B26905">
        <v>208</v>
      </c>
      <c r="C26905">
        <v>0</v>
      </c>
    </row>
    <row r="26906" spans="1:3" x14ac:dyDescent="0.25">
      <c r="A26906" s="1">
        <v>0.44798611111111114</v>
      </c>
      <c r="B26906">
        <v>209</v>
      </c>
      <c r="C26906">
        <v>0</v>
      </c>
    </row>
    <row r="26907" spans="1:3" x14ac:dyDescent="0.25">
      <c r="A26907" s="1">
        <v>0.44798611111111114</v>
      </c>
      <c r="B26907">
        <v>210</v>
      </c>
      <c r="C26907">
        <v>0</v>
      </c>
    </row>
    <row r="26908" spans="1:3" x14ac:dyDescent="0.25">
      <c r="A26908" s="1">
        <v>0.44798611111111114</v>
      </c>
      <c r="B26908">
        <v>211</v>
      </c>
      <c r="C26908">
        <v>0</v>
      </c>
    </row>
    <row r="26909" spans="1:3" x14ac:dyDescent="0.25">
      <c r="A26909" s="1">
        <v>0.44798611111111114</v>
      </c>
      <c r="B26909">
        <v>212</v>
      </c>
      <c r="C26909">
        <v>0</v>
      </c>
    </row>
    <row r="26910" spans="1:3" x14ac:dyDescent="0.25">
      <c r="A26910" s="1">
        <v>0.44798611111111114</v>
      </c>
      <c r="B26910">
        <v>213</v>
      </c>
      <c r="C26910">
        <v>0</v>
      </c>
    </row>
    <row r="26911" spans="1:3" x14ac:dyDescent="0.25">
      <c r="A26911" s="1">
        <v>0.44798611111111114</v>
      </c>
      <c r="B26911">
        <v>214</v>
      </c>
      <c r="C26911">
        <v>0</v>
      </c>
    </row>
    <row r="26912" spans="1:3" x14ac:dyDescent="0.25">
      <c r="A26912" s="1">
        <v>0.44798611111111114</v>
      </c>
      <c r="B26912">
        <v>215</v>
      </c>
      <c r="C26912">
        <v>0</v>
      </c>
    </row>
    <row r="26913" spans="1:3" x14ac:dyDescent="0.25">
      <c r="A26913" s="1">
        <v>0.44798611111111114</v>
      </c>
      <c r="B26913">
        <v>216</v>
      </c>
      <c r="C26913">
        <v>0</v>
      </c>
    </row>
    <row r="26914" spans="1:3" x14ac:dyDescent="0.25">
      <c r="A26914" s="1">
        <v>0.44798611111111114</v>
      </c>
      <c r="B26914">
        <v>217</v>
      </c>
      <c r="C26914">
        <v>0</v>
      </c>
    </row>
    <row r="26915" spans="1:3" x14ac:dyDescent="0.25">
      <c r="A26915" s="1">
        <v>0.44798611111111114</v>
      </c>
      <c r="B26915">
        <v>218</v>
      </c>
      <c r="C26915">
        <v>0</v>
      </c>
    </row>
    <row r="26916" spans="1:3" x14ac:dyDescent="0.25">
      <c r="A26916" s="1">
        <v>0.44798611111111114</v>
      </c>
      <c r="B26916">
        <v>219</v>
      </c>
      <c r="C26916">
        <v>0</v>
      </c>
    </row>
    <row r="26917" spans="1:3" x14ac:dyDescent="0.25">
      <c r="A26917" s="1">
        <v>0.44798611111111114</v>
      </c>
      <c r="B26917">
        <v>220</v>
      </c>
      <c r="C26917">
        <v>0</v>
      </c>
    </row>
    <row r="26918" spans="1:3" x14ac:dyDescent="0.25">
      <c r="A26918" s="1">
        <v>0.44798611111111114</v>
      </c>
      <c r="B26918">
        <v>221</v>
      </c>
      <c r="C26918">
        <v>0</v>
      </c>
    </row>
    <row r="26919" spans="1:3" x14ac:dyDescent="0.25">
      <c r="A26919" s="1">
        <v>0.44798611111111114</v>
      </c>
      <c r="B26919">
        <v>222</v>
      </c>
      <c r="C26919">
        <v>0</v>
      </c>
    </row>
    <row r="26920" spans="1:3" x14ac:dyDescent="0.25">
      <c r="A26920" s="1">
        <v>0.44798611111111114</v>
      </c>
      <c r="B26920">
        <v>223</v>
      </c>
      <c r="C26920">
        <v>0</v>
      </c>
    </row>
    <row r="26921" spans="1:3" x14ac:dyDescent="0.25">
      <c r="A26921" s="1">
        <v>0.44798611111111114</v>
      </c>
      <c r="B26921">
        <v>224</v>
      </c>
      <c r="C26921">
        <v>0</v>
      </c>
    </row>
    <row r="26922" spans="1:3" x14ac:dyDescent="0.25">
      <c r="A26922" s="1">
        <v>0.44798611111111114</v>
      </c>
      <c r="B26922">
        <v>225</v>
      </c>
      <c r="C26922">
        <v>0</v>
      </c>
    </row>
    <row r="26923" spans="1:3" x14ac:dyDescent="0.25">
      <c r="A26923" s="1">
        <v>0.44798611111111114</v>
      </c>
      <c r="B26923">
        <v>226</v>
      </c>
      <c r="C26923">
        <v>0</v>
      </c>
    </row>
    <row r="26924" spans="1:3" x14ac:dyDescent="0.25">
      <c r="A26924" s="1">
        <v>0.44798611111111114</v>
      </c>
      <c r="B26924">
        <v>227</v>
      </c>
      <c r="C26924">
        <v>0</v>
      </c>
    </row>
    <row r="26925" spans="1:3" x14ac:dyDescent="0.25">
      <c r="A26925" s="1">
        <v>0.44798611111111114</v>
      </c>
      <c r="B26925">
        <v>228</v>
      </c>
      <c r="C26925">
        <v>0</v>
      </c>
    </row>
    <row r="26926" spans="1:3" x14ac:dyDescent="0.25">
      <c r="A26926" s="1">
        <v>0.44798611111111114</v>
      </c>
      <c r="B26926">
        <v>229</v>
      </c>
      <c r="C26926">
        <v>0</v>
      </c>
    </row>
    <row r="26927" spans="1:3" x14ac:dyDescent="0.25">
      <c r="A26927" s="1">
        <v>0.44798611111111114</v>
      </c>
      <c r="B26927">
        <v>230</v>
      </c>
      <c r="C26927">
        <v>0</v>
      </c>
    </row>
    <row r="26928" spans="1:3" x14ac:dyDescent="0.25">
      <c r="A26928" s="1">
        <v>0.44798611111111114</v>
      </c>
      <c r="B26928">
        <v>231</v>
      </c>
      <c r="C26928">
        <v>0</v>
      </c>
    </row>
    <row r="26929" spans="1:3" x14ac:dyDescent="0.25">
      <c r="A26929" s="1">
        <v>0.44798611111111114</v>
      </c>
      <c r="B26929">
        <v>232</v>
      </c>
      <c r="C26929">
        <v>0</v>
      </c>
    </row>
    <row r="26930" spans="1:3" x14ac:dyDescent="0.25">
      <c r="A26930" s="1">
        <v>0.44798611111111114</v>
      </c>
      <c r="B26930">
        <v>233</v>
      </c>
      <c r="C26930">
        <v>0</v>
      </c>
    </row>
    <row r="26931" spans="1:3" x14ac:dyDescent="0.25">
      <c r="A26931" s="1">
        <v>0.44798611111111114</v>
      </c>
      <c r="B26931">
        <v>234</v>
      </c>
      <c r="C26931">
        <v>0</v>
      </c>
    </row>
    <row r="26932" spans="1:3" x14ac:dyDescent="0.25">
      <c r="A26932" s="1">
        <v>0.44798611111111114</v>
      </c>
      <c r="B26932">
        <v>235</v>
      </c>
      <c r="C26932">
        <v>0</v>
      </c>
    </row>
    <row r="26933" spans="1:3" x14ac:dyDescent="0.25">
      <c r="A26933" s="1">
        <v>0.44798611111111114</v>
      </c>
      <c r="B26933">
        <v>236</v>
      </c>
      <c r="C26933">
        <v>0</v>
      </c>
    </row>
    <row r="26934" spans="1:3" x14ac:dyDescent="0.25">
      <c r="A26934" s="1">
        <v>0.44798611111111114</v>
      </c>
      <c r="B26934">
        <v>237</v>
      </c>
      <c r="C26934">
        <v>0</v>
      </c>
    </row>
    <row r="26935" spans="1:3" x14ac:dyDescent="0.25">
      <c r="A26935" s="1">
        <v>0.44798611111111114</v>
      </c>
      <c r="B26935">
        <v>238</v>
      </c>
      <c r="C26935">
        <v>0</v>
      </c>
    </row>
    <row r="26936" spans="1:3" x14ac:dyDescent="0.25">
      <c r="A26936" s="1">
        <v>0.44798611111111114</v>
      </c>
      <c r="B26936">
        <v>239</v>
      </c>
      <c r="C26936">
        <v>0</v>
      </c>
    </row>
    <row r="26937" spans="1:3" x14ac:dyDescent="0.25">
      <c r="A26937" s="1">
        <v>0.44798611111111114</v>
      </c>
      <c r="B26937">
        <v>240</v>
      </c>
      <c r="C26937">
        <v>0</v>
      </c>
    </row>
    <row r="26938" spans="1:3" x14ac:dyDescent="0.25">
      <c r="A26938" s="1">
        <v>0.44798611111111114</v>
      </c>
      <c r="B26938">
        <v>241</v>
      </c>
      <c r="C26938">
        <v>0</v>
      </c>
    </row>
    <row r="26939" spans="1:3" x14ac:dyDescent="0.25">
      <c r="A26939" s="1">
        <v>0.44798611111111114</v>
      </c>
      <c r="B26939">
        <v>242</v>
      </c>
      <c r="C26939">
        <v>0</v>
      </c>
    </row>
    <row r="26940" spans="1:3" x14ac:dyDescent="0.25">
      <c r="A26940" s="1">
        <v>0.44798611111111114</v>
      </c>
      <c r="B26940">
        <v>243</v>
      </c>
      <c r="C26940">
        <v>0</v>
      </c>
    </row>
    <row r="26941" spans="1:3" x14ac:dyDescent="0.25">
      <c r="A26941" s="1">
        <v>0.44798611111111114</v>
      </c>
      <c r="B26941">
        <v>244</v>
      </c>
      <c r="C26941">
        <v>0</v>
      </c>
    </row>
    <row r="26942" spans="1:3" x14ac:dyDescent="0.25">
      <c r="A26942" s="1">
        <v>0.44798611111111114</v>
      </c>
      <c r="B26942">
        <v>245</v>
      </c>
      <c r="C26942">
        <v>0</v>
      </c>
    </row>
    <row r="26943" spans="1:3" x14ac:dyDescent="0.25">
      <c r="A26943" s="1">
        <v>0.44798611111111114</v>
      </c>
      <c r="B26943">
        <v>246</v>
      </c>
      <c r="C26943">
        <v>0</v>
      </c>
    </row>
    <row r="26944" spans="1:3" x14ac:dyDescent="0.25">
      <c r="A26944" s="1">
        <v>0.44798611111111114</v>
      </c>
      <c r="B26944">
        <v>247</v>
      </c>
      <c r="C26944">
        <v>0</v>
      </c>
    </row>
    <row r="26945" spans="1:3" x14ac:dyDescent="0.25">
      <c r="A26945" s="1">
        <v>0.44798611111111114</v>
      </c>
      <c r="B26945">
        <v>248</v>
      </c>
      <c r="C26945">
        <v>0</v>
      </c>
    </row>
    <row r="26946" spans="1:3" x14ac:dyDescent="0.25">
      <c r="A26946" s="1">
        <v>0.44798611111111114</v>
      </c>
      <c r="B26946">
        <v>249</v>
      </c>
      <c r="C26946">
        <v>0</v>
      </c>
    </row>
    <row r="26947" spans="1:3" x14ac:dyDescent="0.25">
      <c r="A26947" s="1">
        <v>0.44798611111111114</v>
      </c>
      <c r="B26947">
        <v>250</v>
      </c>
      <c r="C26947">
        <v>0</v>
      </c>
    </row>
    <row r="26948" spans="1:3" x14ac:dyDescent="0.25">
      <c r="A26948" s="1">
        <v>0.44798611111111114</v>
      </c>
      <c r="B26948">
        <v>251</v>
      </c>
      <c r="C26948">
        <v>0</v>
      </c>
    </row>
    <row r="26949" spans="1:3" x14ac:dyDescent="0.25">
      <c r="A26949" s="1">
        <v>0.44798611111111114</v>
      </c>
      <c r="B26949">
        <v>252</v>
      </c>
      <c r="C26949">
        <v>0</v>
      </c>
    </row>
    <row r="26950" spans="1:3" x14ac:dyDescent="0.25">
      <c r="A26950" s="1">
        <v>0.44798611111111114</v>
      </c>
      <c r="B26950">
        <v>253</v>
      </c>
      <c r="C26950">
        <v>0</v>
      </c>
    </row>
    <row r="26951" spans="1:3" x14ac:dyDescent="0.25">
      <c r="A26951" s="1">
        <v>0.44798611111111114</v>
      </c>
      <c r="B26951">
        <v>254</v>
      </c>
      <c r="C26951">
        <v>0</v>
      </c>
    </row>
    <row r="26952" spans="1:3" x14ac:dyDescent="0.25">
      <c r="A26952" s="1">
        <v>0.44798611111111114</v>
      </c>
      <c r="B26952">
        <v>255</v>
      </c>
      <c r="C26952">
        <v>0</v>
      </c>
    </row>
    <row r="26953" spans="1:3" x14ac:dyDescent="0.25">
      <c r="A26953" s="1">
        <v>0.44868055555555553</v>
      </c>
      <c r="B26953" t="s">
        <v>23</v>
      </c>
      <c r="C26953">
        <v>15568.82</v>
      </c>
    </row>
    <row r="26954" spans="1:3" x14ac:dyDescent="0.25">
      <c r="A26954" s="1">
        <v>0.44868055555555553</v>
      </c>
      <c r="B26954">
        <v>0</v>
      </c>
      <c r="C26954">
        <v>1183.3</v>
      </c>
    </row>
    <row r="26955" spans="1:3" x14ac:dyDescent="0.25">
      <c r="A26955" s="1">
        <v>0.44868055555555553</v>
      </c>
      <c r="B26955">
        <v>1</v>
      </c>
      <c r="C26955">
        <v>0</v>
      </c>
    </row>
    <row r="26956" spans="1:3" x14ac:dyDescent="0.25">
      <c r="A26956" s="1">
        <v>0.44868055555555553</v>
      </c>
      <c r="B26956">
        <v>2</v>
      </c>
      <c r="C26956">
        <v>0</v>
      </c>
    </row>
    <row r="26957" spans="1:3" x14ac:dyDescent="0.25">
      <c r="A26957" s="1">
        <v>0.44868055555555553</v>
      </c>
      <c r="B26957">
        <v>3</v>
      </c>
      <c r="C26957">
        <v>0</v>
      </c>
    </row>
    <row r="26958" spans="1:3" x14ac:dyDescent="0.25">
      <c r="A26958" s="1">
        <v>0.44868055555555553</v>
      </c>
      <c r="B26958">
        <v>4</v>
      </c>
      <c r="C26958">
        <v>0</v>
      </c>
    </row>
    <row r="26959" spans="1:3" x14ac:dyDescent="0.25">
      <c r="A26959" s="1">
        <v>0.44868055555555553</v>
      </c>
      <c r="B26959">
        <v>5</v>
      </c>
      <c r="C26959">
        <v>0</v>
      </c>
    </row>
    <row r="26960" spans="1:3" x14ac:dyDescent="0.25">
      <c r="A26960" s="1">
        <v>0.44868055555555553</v>
      </c>
      <c r="B26960">
        <v>6</v>
      </c>
      <c r="C26960">
        <v>0</v>
      </c>
    </row>
    <row r="26961" spans="1:3" x14ac:dyDescent="0.25">
      <c r="A26961" s="1">
        <v>0.44868055555555553</v>
      </c>
      <c r="B26961">
        <v>7</v>
      </c>
      <c r="C26961">
        <v>0</v>
      </c>
    </row>
    <row r="26962" spans="1:3" x14ac:dyDescent="0.25">
      <c r="A26962" s="1">
        <v>0.44868055555555553</v>
      </c>
      <c r="B26962">
        <v>8</v>
      </c>
      <c r="C26962">
        <v>0</v>
      </c>
    </row>
    <row r="26963" spans="1:3" x14ac:dyDescent="0.25">
      <c r="A26963" s="1">
        <v>0.44868055555555553</v>
      </c>
      <c r="B26963">
        <v>9</v>
      </c>
      <c r="C26963">
        <v>0.14000000000000001</v>
      </c>
    </row>
    <row r="26964" spans="1:3" x14ac:dyDescent="0.25">
      <c r="A26964" s="1">
        <v>0.44868055555555553</v>
      </c>
      <c r="B26964">
        <v>10</v>
      </c>
      <c r="C26964">
        <v>0</v>
      </c>
    </row>
    <row r="26965" spans="1:3" x14ac:dyDescent="0.25">
      <c r="A26965" s="1">
        <v>0.44868055555555553</v>
      </c>
      <c r="B26965">
        <v>11</v>
      </c>
      <c r="C26965">
        <v>0</v>
      </c>
    </row>
    <row r="26966" spans="1:3" x14ac:dyDescent="0.25">
      <c r="A26966" s="1">
        <v>0.44868055555555553</v>
      </c>
      <c r="B26966">
        <v>12</v>
      </c>
      <c r="C26966">
        <v>0</v>
      </c>
    </row>
    <row r="26967" spans="1:3" x14ac:dyDescent="0.25">
      <c r="A26967" s="1">
        <v>0.44868055555555553</v>
      </c>
      <c r="B26967">
        <v>13</v>
      </c>
      <c r="C26967">
        <v>0</v>
      </c>
    </row>
    <row r="26968" spans="1:3" x14ac:dyDescent="0.25">
      <c r="A26968" s="1">
        <v>0.44868055555555553</v>
      </c>
      <c r="B26968">
        <v>14</v>
      </c>
      <c r="C26968">
        <v>0</v>
      </c>
    </row>
    <row r="26969" spans="1:3" x14ac:dyDescent="0.25">
      <c r="A26969" s="1">
        <v>0.44868055555555553</v>
      </c>
      <c r="B26969">
        <v>15</v>
      </c>
      <c r="C26969">
        <v>0</v>
      </c>
    </row>
    <row r="26970" spans="1:3" x14ac:dyDescent="0.25">
      <c r="A26970" s="1">
        <v>0.44868055555555553</v>
      </c>
      <c r="B26970">
        <v>16</v>
      </c>
      <c r="C26970">
        <v>0</v>
      </c>
    </row>
    <row r="26971" spans="1:3" x14ac:dyDescent="0.25">
      <c r="A26971" s="1">
        <v>0.44868055555555553</v>
      </c>
      <c r="B26971">
        <v>17</v>
      </c>
      <c r="C26971">
        <v>0</v>
      </c>
    </row>
    <row r="26972" spans="1:3" x14ac:dyDescent="0.25">
      <c r="A26972" s="1">
        <v>0.44868055555555553</v>
      </c>
      <c r="B26972">
        <v>18</v>
      </c>
      <c r="C26972">
        <v>0</v>
      </c>
    </row>
    <row r="26973" spans="1:3" x14ac:dyDescent="0.25">
      <c r="A26973" s="1">
        <v>0.44868055555555553</v>
      </c>
      <c r="B26973">
        <v>19</v>
      </c>
      <c r="C26973">
        <v>0</v>
      </c>
    </row>
    <row r="26974" spans="1:3" x14ac:dyDescent="0.25">
      <c r="A26974" s="1">
        <v>0.44868055555555553</v>
      </c>
      <c r="B26974">
        <v>20</v>
      </c>
      <c r="C26974">
        <v>0</v>
      </c>
    </row>
    <row r="26975" spans="1:3" x14ac:dyDescent="0.25">
      <c r="A26975" s="1">
        <v>0.44868055555555553</v>
      </c>
      <c r="B26975">
        <v>21</v>
      </c>
      <c r="C26975">
        <v>0</v>
      </c>
    </row>
    <row r="26976" spans="1:3" x14ac:dyDescent="0.25">
      <c r="A26976" s="1">
        <v>0.44868055555555553</v>
      </c>
      <c r="B26976">
        <v>22</v>
      </c>
      <c r="C26976">
        <v>0</v>
      </c>
    </row>
    <row r="26977" spans="1:3" x14ac:dyDescent="0.25">
      <c r="A26977" s="1">
        <v>0.44868055555555553</v>
      </c>
      <c r="B26977">
        <v>23</v>
      </c>
      <c r="C26977">
        <v>0</v>
      </c>
    </row>
    <row r="26978" spans="1:3" x14ac:dyDescent="0.25">
      <c r="A26978" s="1">
        <v>0.44868055555555553</v>
      </c>
      <c r="B26978">
        <v>24</v>
      </c>
      <c r="C26978">
        <v>0</v>
      </c>
    </row>
    <row r="26979" spans="1:3" x14ac:dyDescent="0.25">
      <c r="A26979" s="1">
        <v>0.44868055555555553</v>
      </c>
      <c r="B26979">
        <v>25</v>
      </c>
      <c r="C26979">
        <v>0</v>
      </c>
    </row>
    <row r="26980" spans="1:3" x14ac:dyDescent="0.25">
      <c r="A26980" s="1">
        <v>0.44868055555555553</v>
      </c>
      <c r="B26980">
        <v>26</v>
      </c>
      <c r="C26980">
        <v>0</v>
      </c>
    </row>
    <row r="26981" spans="1:3" x14ac:dyDescent="0.25">
      <c r="A26981" s="1">
        <v>0.44868055555555553</v>
      </c>
      <c r="B26981">
        <v>27</v>
      </c>
      <c r="C26981">
        <v>0</v>
      </c>
    </row>
    <row r="26982" spans="1:3" x14ac:dyDescent="0.25">
      <c r="A26982" s="1">
        <v>0.44868055555555553</v>
      </c>
      <c r="B26982">
        <v>28</v>
      </c>
      <c r="C26982">
        <v>0</v>
      </c>
    </row>
    <row r="26983" spans="1:3" x14ac:dyDescent="0.25">
      <c r="A26983" s="1">
        <v>0.44868055555555553</v>
      </c>
      <c r="B26983">
        <v>29</v>
      </c>
      <c r="C26983">
        <v>0</v>
      </c>
    </row>
    <row r="26984" spans="1:3" x14ac:dyDescent="0.25">
      <c r="A26984" s="1">
        <v>0.44868055555555553</v>
      </c>
      <c r="B26984">
        <v>30</v>
      </c>
      <c r="C26984">
        <v>0</v>
      </c>
    </row>
    <row r="26985" spans="1:3" x14ac:dyDescent="0.25">
      <c r="A26985" s="1">
        <v>0.44868055555555553</v>
      </c>
      <c r="B26985">
        <v>31</v>
      </c>
      <c r="C26985">
        <v>0</v>
      </c>
    </row>
    <row r="26986" spans="1:3" x14ac:dyDescent="0.25">
      <c r="A26986" s="1">
        <v>0.44868055555555553</v>
      </c>
      <c r="B26986">
        <v>32</v>
      </c>
      <c r="C26986">
        <v>0</v>
      </c>
    </row>
    <row r="26987" spans="1:3" x14ac:dyDescent="0.25">
      <c r="A26987" s="1">
        <v>0.44868055555555553</v>
      </c>
      <c r="B26987">
        <v>33</v>
      </c>
      <c r="C26987">
        <v>0</v>
      </c>
    </row>
    <row r="26988" spans="1:3" x14ac:dyDescent="0.25">
      <c r="A26988" s="1">
        <v>0.44868055555555553</v>
      </c>
      <c r="B26988">
        <v>34</v>
      </c>
      <c r="C26988">
        <v>0</v>
      </c>
    </row>
    <row r="26989" spans="1:3" x14ac:dyDescent="0.25">
      <c r="A26989" s="1">
        <v>0.44868055555555553</v>
      </c>
      <c r="B26989">
        <v>35</v>
      </c>
      <c r="C26989">
        <v>0</v>
      </c>
    </row>
    <row r="26990" spans="1:3" x14ac:dyDescent="0.25">
      <c r="A26990" s="1">
        <v>0.44868055555555553</v>
      </c>
      <c r="B26990">
        <v>36</v>
      </c>
      <c r="C26990">
        <v>0</v>
      </c>
    </row>
    <row r="26991" spans="1:3" x14ac:dyDescent="0.25">
      <c r="A26991" s="1">
        <v>0.44868055555555553</v>
      </c>
      <c r="B26991">
        <v>37</v>
      </c>
      <c r="C26991">
        <v>0</v>
      </c>
    </row>
    <row r="26992" spans="1:3" x14ac:dyDescent="0.25">
      <c r="A26992" s="1">
        <v>0.44868055555555553</v>
      </c>
      <c r="B26992">
        <v>38</v>
      </c>
      <c r="C26992">
        <v>0</v>
      </c>
    </row>
    <row r="26993" spans="1:3" x14ac:dyDescent="0.25">
      <c r="A26993" s="1">
        <v>0.44868055555555553</v>
      </c>
      <c r="B26993">
        <v>39</v>
      </c>
      <c r="C26993">
        <v>0</v>
      </c>
    </row>
    <row r="26994" spans="1:3" x14ac:dyDescent="0.25">
      <c r="A26994" s="1">
        <v>0.44868055555555553</v>
      </c>
      <c r="B26994">
        <v>40</v>
      </c>
      <c r="C26994">
        <v>0</v>
      </c>
    </row>
    <row r="26995" spans="1:3" x14ac:dyDescent="0.25">
      <c r="A26995" s="1">
        <v>0.44868055555555553</v>
      </c>
      <c r="B26995">
        <v>41</v>
      </c>
      <c r="C26995">
        <v>0</v>
      </c>
    </row>
    <row r="26996" spans="1:3" x14ac:dyDescent="0.25">
      <c r="A26996" s="1">
        <v>0.44868055555555553</v>
      </c>
      <c r="B26996">
        <v>42</v>
      </c>
      <c r="C26996">
        <v>0</v>
      </c>
    </row>
    <row r="26997" spans="1:3" x14ac:dyDescent="0.25">
      <c r="A26997" s="1">
        <v>0.44868055555555553</v>
      </c>
      <c r="B26997">
        <v>43</v>
      </c>
      <c r="C26997">
        <v>0</v>
      </c>
    </row>
    <row r="26998" spans="1:3" x14ac:dyDescent="0.25">
      <c r="A26998" s="1">
        <v>0.44868055555555553</v>
      </c>
      <c r="B26998">
        <v>44</v>
      </c>
      <c r="C26998">
        <v>0</v>
      </c>
    </row>
    <row r="26999" spans="1:3" x14ac:dyDescent="0.25">
      <c r="A26999" s="1">
        <v>0.44868055555555553</v>
      </c>
      <c r="B26999">
        <v>45</v>
      </c>
      <c r="C26999">
        <v>0</v>
      </c>
    </row>
    <row r="27000" spans="1:3" x14ac:dyDescent="0.25">
      <c r="A27000" s="1">
        <v>0.44868055555555553</v>
      </c>
      <c r="B27000">
        <v>46</v>
      </c>
      <c r="C27000">
        <v>0</v>
      </c>
    </row>
    <row r="27001" spans="1:3" x14ac:dyDescent="0.25">
      <c r="A27001" s="1">
        <v>0.44868055555555553</v>
      </c>
      <c r="B27001">
        <v>47</v>
      </c>
      <c r="C27001">
        <v>0</v>
      </c>
    </row>
    <row r="27002" spans="1:3" x14ac:dyDescent="0.25">
      <c r="A27002" s="1">
        <v>0.44868055555555553</v>
      </c>
      <c r="B27002">
        <v>48</v>
      </c>
      <c r="C27002">
        <v>0</v>
      </c>
    </row>
    <row r="27003" spans="1:3" x14ac:dyDescent="0.25">
      <c r="A27003" s="1">
        <v>0.44868055555555553</v>
      </c>
      <c r="B27003">
        <v>49</v>
      </c>
      <c r="C27003">
        <v>0</v>
      </c>
    </row>
    <row r="27004" spans="1:3" x14ac:dyDescent="0.25">
      <c r="A27004" s="1">
        <v>0.44868055555555553</v>
      </c>
      <c r="B27004">
        <v>50</v>
      </c>
      <c r="C27004">
        <v>0</v>
      </c>
    </row>
    <row r="27005" spans="1:3" x14ac:dyDescent="0.25">
      <c r="A27005" s="1">
        <v>0.44868055555555553</v>
      </c>
      <c r="B27005">
        <v>51</v>
      </c>
      <c r="C27005">
        <v>0</v>
      </c>
    </row>
    <row r="27006" spans="1:3" x14ac:dyDescent="0.25">
      <c r="A27006" s="1">
        <v>0.44868055555555553</v>
      </c>
      <c r="B27006">
        <v>52</v>
      </c>
      <c r="C27006">
        <v>0</v>
      </c>
    </row>
    <row r="27007" spans="1:3" x14ac:dyDescent="0.25">
      <c r="A27007" s="1">
        <v>0.44868055555555553</v>
      </c>
      <c r="B27007">
        <v>53</v>
      </c>
      <c r="C27007">
        <v>0</v>
      </c>
    </row>
    <row r="27008" spans="1:3" x14ac:dyDescent="0.25">
      <c r="A27008" s="1">
        <v>0.44868055555555553</v>
      </c>
      <c r="B27008">
        <v>54</v>
      </c>
      <c r="C27008">
        <v>0</v>
      </c>
    </row>
    <row r="27009" spans="1:3" x14ac:dyDescent="0.25">
      <c r="A27009" s="1">
        <v>0.44868055555555553</v>
      </c>
      <c r="B27009">
        <v>55</v>
      </c>
      <c r="C27009">
        <v>0</v>
      </c>
    </row>
    <row r="27010" spans="1:3" x14ac:dyDescent="0.25">
      <c r="A27010" s="1">
        <v>0.44868055555555553</v>
      </c>
      <c r="B27010">
        <v>56</v>
      </c>
      <c r="C27010">
        <v>0</v>
      </c>
    </row>
    <row r="27011" spans="1:3" x14ac:dyDescent="0.25">
      <c r="A27011" s="1">
        <v>0.44868055555555553</v>
      </c>
      <c r="B27011">
        <v>57</v>
      </c>
      <c r="C27011">
        <v>2.69</v>
      </c>
    </row>
    <row r="27012" spans="1:3" x14ac:dyDescent="0.25">
      <c r="A27012" s="1">
        <v>0.44868055555555553</v>
      </c>
      <c r="B27012">
        <v>58</v>
      </c>
      <c r="C27012">
        <v>0</v>
      </c>
    </row>
    <row r="27013" spans="1:3" x14ac:dyDescent="0.25">
      <c r="A27013" s="1">
        <v>0.44868055555555553</v>
      </c>
      <c r="B27013">
        <v>59</v>
      </c>
      <c r="C27013">
        <v>2.4900000000000002</v>
      </c>
    </row>
    <row r="27014" spans="1:3" x14ac:dyDescent="0.25">
      <c r="A27014" s="1">
        <v>0.44868055555555553</v>
      </c>
      <c r="B27014">
        <v>60</v>
      </c>
      <c r="C27014">
        <v>0</v>
      </c>
    </row>
    <row r="27015" spans="1:3" x14ac:dyDescent="0.25">
      <c r="A27015" s="1">
        <v>0.44868055555555553</v>
      </c>
      <c r="B27015">
        <v>61</v>
      </c>
      <c r="C27015">
        <v>0</v>
      </c>
    </row>
    <row r="27016" spans="1:3" x14ac:dyDescent="0.25">
      <c r="A27016" s="1">
        <v>0.44868055555555553</v>
      </c>
      <c r="B27016">
        <v>62</v>
      </c>
      <c r="C27016">
        <v>0</v>
      </c>
    </row>
    <row r="27017" spans="1:3" x14ac:dyDescent="0.25">
      <c r="A27017" s="1">
        <v>0.44868055555555553</v>
      </c>
      <c r="B27017">
        <v>63</v>
      </c>
      <c r="C27017">
        <v>0</v>
      </c>
    </row>
    <row r="27018" spans="1:3" x14ac:dyDescent="0.25">
      <c r="A27018" s="1">
        <v>0.44868055555555553</v>
      </c>
      <c r="B27018">
        <v>64</v>
      </c>
      <c r="C27018">
        <v>0</v>
      </c>
    </row>
    <row r="27019" spans="1:3" x14ac:dyDescent="0.25">
      <c r="A27019" s="1">
        <v>0.44868055555555553</v>
      </c>
      <c r="B27019">
        <v>65</v>
      </c>
      <c r="C27019">
        <v>0</v>
      </c>
    </row>
    <row r="27020" spans="1:3" x14ac:dyDescent="0.25">
      <c r="A27020" s="1">
        <v>0.44868055555555553</v>
      </c>
      <c r="B27020">
        <v>66</v>
      </c>
      <c r="C27020">
        <v>0</v>
      </c>
    </row>
    <row r="27021" spans="1:3" x14ac:dyDescent="0.25">
      <c r="A27021" s="1">
        <v>0.44868055555555553</v>
      </c>
      <c r="B27021">
        <v>67</v>
      </c>
      <c r="C27021">
        <v>0</v>
      </c>
    </row>
    <row r="27022" spans="1:3" x14ac:dyDescent="0.25">
      <c r="A27022" s="1">
        <v>0.44868055555555553</v>
      </c>
      <c r="B27022">
        <v>68</v>
      </c>
      <c r="C27022">
        <v>0</v>
      </c>
    </row>
    <row r="27023" spans="1:3" x14ac:dyDescent="0.25">
      <c r="A27023" s="1">
        <v>0.44868055555555553</v>
      </c>
      <c r="B27023">
        <v>69</v>
      </c>
      <c r="C27023">
        <v>0</v>
      </c>
    </row>
    <row r="27024" spans="1:3" x14ac:dyDescent="0.25">
      <c r="A27024" s="1">
        <v>0.44868055555555553</v>
      </c>
      <c r="B27024">
        <v>70</v>
      </c>
      <c r="C27024">
        <v>0</v>
      </c>
    </row>
    <row r="27025" spans="1:3" x14ac:dyDescent="0.25">
      <c r="A27025" s="1">
        <v>0.44868055555555553</v>
      </c>
      <c r="B27025">
        <v>71</v>
      </c>
      <c r="C27025">
        <v>0</v>
      </c>
    </row>
    <row r="27026" spans="1:3" x14ac:dyDescent="0.25">
      <c r="A27026" s="1">
        <v>0.44868055555555553</v>
      </c>
      <c r="B27026">
        <v>72</v>
      </c>
      <c r="C27026">
        <v>1326.86</v>
      </c>
    </row>
    <row r="27027" spans="1:3" x14ac:dyDescent="0.25">
      <c r="A27027" s="1">
        <v>0.44868055555555553</v>
      </c>
      <c r="B27027">
        <v>73</v>
      </c>
      <c r="C27027">
        <v>666.54</v>
      </c>
    </row>
    <row r="27028" spans="1:3" x14ac:dyDescent="0.25">
      <c r="A27028" s="1">
        <v>0.44868055555555553</v>
      </c>
      <c r="B27028">
        <v>74</v>
      </c>
      <c r="C27028">
        <v>1414.74</v>
      </c>
    </row>
    <row r="27029" spans="1:3" x14ac:dyDescent="0.25">
      <c r="A27029" s="1">
        <v>0.44868055555555553</v>
      </c>
      <c r="B27029">
        <v>75</v>
      </c>
      <c r="C27029">
        <v>1448.83</v>
      </c>
    </row>
    <row r="27030" spans="1:3" x14ac:dyDescent="0.25">
      <c r="A27030" s="1">
        <v>0.44868055555555553</v>
      </c>
      <c r="B27030">
        <v>76</v>
      </c>
      <c r="C27030">
        <v>1110.6199999999999</v>
      </c>
    </row>
    <row r="27031" spans="1:3" x14ac:dyDescent="0.25">
      <c r="A27031" s="1">
        <v>0.44868055555555553</v>
      </c>
      <c r="B27031">
        <v>77</v>
      </c>
      <c r="C27031">
        <v>1038.69</v>
      </c>
    </row>
    <row r="27032" spans="1:3" x14ac:dyDescent="0.25">
      <c r="A27032" s="1">
        <v>0.44868055555555553</v>
      </c>
      <c r="B27032">
        <v>78</v>
      </c>
      <c r="C27032">
        <v>1207.71</v>
      </c>
    </row>
    <row r="27033" spans="1:3" x14ac:dyDescent="0.25">
      <c r="A27033" s="1">
        <v>0.44868055555555553</v>
      </c>
      <c r="B27033">
        <v>79</v>
      </c>
      <c r="C27033">
        <v>1304.46</v>
      </c>
    </row>
    <row r="27034" spans="1:3" x14ac:dyDescent="0.25">
      <c r="A27034" s="1">
        <v>0.44868055555555553</v>
      </c>
      <c r="B27034">
        <v>80</v>
      </c>
      <c r="C27034">
        <v>0</v>
      </c>
    </row>
    <row r="27035" spans="1:3" x14ac:dyDescent="0.25">
      <c r="A27035" s="1">
        <v>0.44868055555555553</v>
      </c>
      <c r="B27035">
        <v>81</v>
      </c>
      <c r="C27035">
        <v>0</v>
      </c>
    </row>
    <row r="27036" spans="1:3" x14ac:dyDescent="0.25">
      <c r="A27036" s="1">
        <v>0.44868055555555553</v>
      </c>
      <c r="B27036">
        <v>82</v>
      </c>
      <c r="C27036">
        <v>0</v>
      </c>
    </row>
    <row r="27037" spans="1:3" x14ac:dyDescent="0.25">
      <c r="A27037" s="1">
        <v>0.44868055555555553</v>
      </c>
      <c r="B27037">
        <v>83</v>
      </c>
      <c r="C27037">
        <v>0</v>
      </c>
    </row>
    <row r="27038" spans="1:3" x14ac:dyDescent="0.25">
      <c r="A27038" s="1">
        <v>0.44868055555555553</v>
      </c>
      <c r="B27038">
        <v>84</v>
      </c>
      <c r="C27038">
        <v>0</v>
      </c>
    </row>
    <row r="27039" spans="1:3" x14ac:dyDescent="0.25">
      <c r="A27039" s="1">
        <v>0.44868055555555553</v>
      </c>
      <c r="B27039">
        <v>85</v>
      </c>
      <c r="C27039">
        <v>0</v>
      </c>
    </row>
    <row r="27040" spans="1:3" x14ac:dyDescent="0.25">
      <c r="A27040" s="1">
        <v>0.44868055555555553</v>
      </c>
      <c r="B27040">
        <v>86</v>
      </c>
      <c r="C27040">
        <v>0</v>
      </c>
    </row>
    <row r="27041" spans="1:3" x14ac:dyDescent="0.25">
      <c r="A27041" s="1">
        <v>0.44868055555555553</v>
      </c>
      <c r="B27041">
        <v>87</v>
      </c>
      <c r="C27041">
        <v>0</v>
      </c>
    </row>
    <row r="27042" spans="1:3" x14ac:dyDescent="0.25">
      <c r="A27042" s="1">
        <v>0.44868055555555553</v>
      </c>
      <c r="B27042">
        <v>88</v>
      </c>
      <c r="C27042">
        <v>0</v>
      </c>
    </row>
    <row r="27043" spans="1:3" x14ac:dyDescent="0.25">
      <c r="A27043" s="1">
        <v>0.44868055555555553</v>
      </c>
      <c r="B27043">
        <v>89</v>
      </c>
      <c r="C27043">
        <v>0</v>
      </c>
    </row>
    <row r="27044" spans="1:3" x14ac:dyDescent="0.25">
      <c r="A27044" s="1">
        <v>0.44868055555555553</v>
      </c>
      <c r="B27044">
        <v>90</v>
      </c>
      <c r="C27044">
        <v>0</v>
      </c>
    </row>
    <row r="27045" spans="1:3" x14ac:dyDescent="0.25">
      <c r="A27045" s="1">
        <v>0.44868055555555553</v>
      </c>
      <c r="B27045">
        <v>91</v>
      </c>
      <c r="C27045">
        <v>0</v>
      </c>
    </row>
    <row r="27046" spans="1:3" x14ac:dyDescent="0.25">
      <c r="A27046" s="1">
        <v>0.44868055555555553</v>
      </c>
      <c r="B27046">
        <v>92</v>
      </c>
      <c r="C27046">
        <v>0</v>
      </c>
    </row>
    <row r="27047" spans="1:3" x14ac:dyDescent="0.25">
      <c r="A27047" s="1">
        <v>0.44868055555555553</v>
      </c>
      <c r="B27047">
        <v>93</v>
      </c>
      <c r="C27047">
        <v>0</v>
      </c>
    </row>
    <row r="27048" spans="1:3" x14ac:dyDescent="0.25">
      <c r="A27048" s="1">
        <v>0.44868055555555553</v>
      </c>
      <c r="B27048">
        <v>94</v>
      </c>
      <c r="C27048">
        <v>0</v>
      </c>
    </row>
    <row r="27049" spans="1:3" x14ac:dyDescent="0.25">
      <c r="A27049" s="1">
        <v>0.44868055555555553</v>
      </c>
      <c r="B27049">
        <v>95</v>
      </c>
      <c r="C27049">
        <v>0</v>
      </c>
    </row>
    <row r="27050" spans="1:3" x14ac:dyDescent="0.25">
      <c r="A27050" s="1">
        <v>0.44868055555555553</v>
      </c>
      <c r="B27050">
        <v>96</v>
      </c>
      <c r="C27050">
        <v>0</v>
      </c>
    </row>
    <row r="27051" spans="1:3" x14ac:dyDescent="0.25">
      <c r="A27051" s="1">
        <v>0.44868055555555553</v>
      </c>
      <c r="B27051">
        <v>97</v>
      </c>
      <c r="C27051">
        <v>0</v>
      </c>
    </row>
    <row r="27052" spans="1:3" x14ac:dyDescent="0.25">
      <c r="A27052" s="1">
        <v>0.44868055555555553</v>
      </c>
      <c r="B27052">
        <v>98</v>
      </c>
      <c r="C27052">
        <v>0</v>
      </c>
    </row>
    <row r="27053" spans="1:3" x14ac:dyDescent="0.25">
      <c r="A27053" s="1">
        <v>0.44868055555555553</v>
      </c>
      <c r="B27053">
        <v>99</v>
      </c>
      <c r="C27053">
        <v>0</v>
      </c>
    </row>
    <row r="27054" spans="1:3" x14ac:dyDescent="0.25">
      <c r="A27054" s="1">
        <v>0.44868055555555553</v>
      </c>
      <c r="B27054">
        <v>100</v>
      </c>
      <c r="C27054">
        <v>0</v>
      </c>
    </row>
    <row r="27055" spans="1:3" x14ac:dyDescent="0.25">
      <c r="A27055" s="1">
        <v>0.44868055555555553</v>
      </c>
      <c r="B27055">
        <v>101</v>
      </c>
      <c r="C27055">
        <v>0</v>
      </c>
    </row>
    <row r="27056" spans="1:3" x14ac:dyDescent="0.25">
      <c r="A27056" s="1">
        <v>0.44868055555555553</v>
      </c>
      <c r="B27056">
        <v>102</v>
      </c>
      <c r="C27056">
        <v>0</v>
      </c>
    </row>
    <row r="27057" spans="1:3" x14ac:dyDescent="0.25">
      <c r="A27057" s="1">
        <v>0.44868055555555553</v>
      </c>
      <c r="B27057">
        <v>103</v>
      </c>
      <c r="C27057">
        <v>0</v>
      </c>
    </row>
    <row r="27058" spans="1:3" x14ac:dyDescent="0.25">
      <c r="A27058" s="1">
        <v>0.44868055555555553</v>
      </c>
      <c r="B27058">
        <v>104</v>
      </c>
      <c r="C27058">
        <v>0</v>
      </c>
    </row>
    <row r="27059" spans="1:3" x14ac:dyDescent="0.25">
      <c r="A27059" s="1">
        <v>0.44868055555555553</v>
      </c>
      <c r="B27059">
        <v>105</v>
      </c>
      <c r="C27059">
        <v>0</v>
      </c>
    </row>
    <row r="27060" spans="1:3" x14ac:dyDescent="0.25">
      <c r="A27060" s="1">
        <v>0.44868055555555553</v>
      </c>
      <c r="B27060">
        <v>106</v>
      </c>
      <c r="C27060">
        <v>0</v>
      </c>
    </row>
    <row r="27061" spans="1:3" x14ac:dyDescent="0.25">
      <c r="A27061" s="1">
        <v>0.44868055555555553</v>
      </c>
      <c r="B27061">
        <v>107</v>
      </c>
      <c r="C27061">
        <v>0</v>
      </c>
    </row>
    <row r="27062" spans="1:3" x14ac:dyDescent="0.25">
      <c r="A27062" s="1">
        <v>0.44868055555555553</v>
      </c>
      <c r="B27062">
        <v>108</v>
      </c>
      <c r="C27062">
        <v>0</v>
      </c>
    </row>
    <row r="27063" spans="1:3" x14ac:dyDescent="0.25">
      <c r="A27063" s="1">
        <v>0.44868055555555553</v>
      </c>
      <c r="B27063">
        <v>109</v>
      </c>
      <c r="C27063">
        <v>0</v>
      </c>
    </row>
    <row r="27064" spans="1:3" x14ac:dyDescent="0.25">
      <c r="A27064" s="1">
        <v>0.44868055555555553</v>
      </c>
      <c r="B27064">
        <v>110</v>
      </c>
      <c r="C27064">
        <v>0</v>
      </c>
    </row>
    <row r="27065" spans="1:3" x14ac:dyDescent="0.25">
      <c r="A27065" s="1">
        <v>0.44868055555555553</v>
      </c>
      <c r="B27065">
        <v>111</v>
      </c>
      <c r="C27065">
        <v>0</v>
      </c>
    </row>
    <row r="27066" spans="1:3" x14ac:dyDescent="0.25">
      <c r="A27066" s="1">
        <v>0.44868055555555553</v>
      </c>
      <c r="B27066">
        <v>112</v>
      </c>
      <c r="C27066">
        <v>0</v>
      </c>
    </row>
    <row r="27067" spans="1:3" x14ac:dyDescent="0.25">
      <c r="A27067" s="1">
        <v>0.44868055555555553</v>
      </c>
      <c r="B27067">
        <v>113</v>
      </c>
      <c r="C27067">
        <v>0</v>
      </c>
    </row>
    <row r="27068" spans="1:3" x14ac:dyDescent="0.25">
      <c r="A27068" s="1">
        <v>0.44868055555555553</v>
      </c>
      <c r="B27068">
        <v>114</v>
      </c>
      <c r="C27068">
        <v>0</v>
      </c>
    </row>
    <row r="27069" spans="1:3" x14ac:dyDescent="0.25">
      <c r="A27069" s="1">
        <v>0.44868055555555553</v>
      </c>
      <c r="B27069">
        <v>115</v>
      </c>
      <c r="C27069">
        <v>0</v>
      </c>
    </row>
    <row r="27070" spans="1:3" x14ac:dyDescent="0.25">
      <c r="A27070" s="1">
        <v>0.44868055555555553</v>
      </c>
      <c r="B27070">
        <v>116</v>
      </c>
      <c r="C27070">
        <v>0</v>
      </c>
    </row>
    <row r="27071" spans="1:3" x14ac:dyDescent="0.25">
      <c r="A27071" s="1">
        <v>0.44868055555555553</v>
      </c>
      <c r="B27071">
        <v>117</v>
      </c>
      <c r="C27071">
        <v>0</v>
      </c>
    </row>
    <row r="27072" spans="1:3" x14ac:dyDescent="0.25">
      <c r="A27072" s="1">
        <v>0.44868055555555553</v>
      </c>
      <c r="B27072">
        <v>118</v>
      </c>
      <c r="C27072">
        <v>0</v>
      </c>
    </row>
    <row r="27073" spans="1:3" x14ac:dyDescent="0.25">
      <c r="A27073" s="1">
        <v>0.44868055555555553</v>
      </c>
      <c r="B27073">
        <v>119</v>
      </c>
      <c r="C27073">
        <v>0</v>
      </c>
    </row>
    <row r="27074" spans="1:3" x14ac:dyDescent="0.25">
      <c r="A27074" s="1">
        <v>0.44868055555555553</v>
      </c>
      <c r="B27074">
        <v>120</v>
      </c>
      <c r="C27074">
        <v>0</v>
      </c>
    </row>
    <row r="27075" spans="1:3" x14ac:dyDescent="0.25">
      <c r="A27075" s="1">
        <v>0.44868055555555553</v>
      </c>
      <c r="B27075">
        <v>121</v>
      </c>
      <c r="C27075">
        <v>0</v>
      </c>
    </row>
    <row r="27076" spans="1:3" x14ac:dyDescent="0.25">
      <c r="A27076" s="1">
        <v>0.44868055555555553</v>
      </c>
      <c r="B27076">
        <v>122</v>
      </c>
      <c r="C27076">
        <v>0</v>
      </c>
    </row>
    <row r="27077" spans="1:3" x14ac:dyDescent="0.25">
      <c r="A27077" s="1">
        <v>0.44868055555555553</v>
      </c>
      <c r="B27077">
        <v>123</v>
      </c>
      <c r="C27077">
        <v>0</v>
      </c>
    </row>
    <row r="27078" spans="1:3" x14ac:dyDescent="0.25">
      <c r="A27078" s="1">
        <v>0.44868055555555553</v>
      </c>
      <c r="B27078">
        <v>124</v>
      </c>
      <c r="C27078">
        <v>0</v>
      </c>
    </row>
    <row r="27079" spans="1:3" x14ac:dyDescent="0.25">
      <c r="A27079" s="1">
        <v>0.44868055555555553</v>
      </c>
      <c r="B27079">
        <v>125</v>
      </c>
      <c r="C27079">
        <v>0</v>
      </c>
    </row>
    <row r="27080" spans="1:3" x14ac:dyDescent="0.25">
      <c r="A27080" s="1">
        <v>0.44868055555555553</v>
      </c>
      <c r="B27080">
        <v>126</v>
      </c>
      <c r="C27080">
        <v>0</v>
      </c>
    </row>
    <row r="27081" spans="1:3" x14ac:dyDescent="0.25">
      <c r="A27081" s="1">
        <v>0.44868055555555553</v>
      </c>
      <c r="B27081">
        <v>127</v>
      </c>
      <c r="C27081">
        <v>0</v>
      </c>
    </row>
    <row r="27082" spans="1:3" x14ac:dyDescent="0.25">
      <c r="A27082" s="1">
        <v>0.44868055555555553</v>
      </c>
      <c r="B27082">
        <v>128</v>
      </c>
      <c r="C27082">
        <v>0</v>
      </c>
    </row>
    <row r="27083" spans="1:3" x14ac:dyDescent="0.25">
      <c r="A27083" s="1">
        <v>0.44868055555555553</v>
      </c>
      <c r="B27083">
        <v>129</v>
      </c>
      <c r="C27083">
        <v>0</v>
      </c>
    </row>
    <row r="27084" spans="1:3" x14ac:dyDescent="0.25">
      <c r="A27084" s="1">
        <v>0.44868055555555553</v>
      </c>
      <c r="B27084">
        <v>130</v>
      </c>
      <c r="C27084">
        <v>0</v>
      </c>
    </row>
    <row r="27085" spans="1:3" x14ac:dyDescent="0.25">
      <c r="A27085" s="1">
        <v>0.44868055555555553</v>
      </c>
      <c r="B27085">
        <v>131</v>
      </c>
      <c r="C27085">
        <v>0</v>
      </c>
    </row>
    <row r="27086" spans="1:3" x14ac:dyDescent="0.25">
      <c r="A27086" s="1">
        <v>0.44868055555555553</v>
      </c>
      <c r="B27086">
        <v>132</v>
      </c>
      <c r="C27086">
        <v>0</v>
      </c>
    </row>
    <row r="27087" spans="1:3" x14ac:dyDescent="0.25">
      <c r="A27087" s="1">
        <v>0.44868055555555553</v>
      </c>
      <c r="B27087">
        <v>133</v>
      </c>
      <c r="C27087">
        <v>0</v>
      </c>
    </row>
    <row r="27088" spans="1:3" x14ac:dyDescent="0.25">
      <c r="A27088" s="1">
        <v>0.44868055555555553</v>
      </c>
      <c r="B27088">
        <v>134</v>
      </c>
      <c r="C27088">
        <v>0</v>
      </c>
    </row>
    <row r="27089" spans="1:3" x14ac:dyDescent="0.25">
      <c r="A27089" s="1">
        <v>0.44868055555555553</v>
      </c>
      <c r="B27089">
        <v>135</v>
      </c>
      <c r="C27089">
        <v>0</v>
      </c>
    </row>
    <row r="27090" spans="1:3" x14ac:dyDescent="0.25">
      <c r="A27090" s="1">
        <v>0.44868055555555553</v>
      </c>
      <c r="B27090">
        <v>136</v>
      </c>
      <c r="C27090">
        <v>0</v>
      </c>
    </row>
    <row r="27091" spans="1:3" x14ac:dyDescent="0.25">
      <c r="A27091" s="1">
        <v>0.44868055555555553</v>
      </c>
      <c r="B27091">
        <v>137</v>
      </c>
      <c r="C27091">
        <v>0</v>
      </c>
    </row>
    <row r="27092" spans="1:3" x14ac:dyDescent="0.25">
      <c r="A27092" s="1">
        <v>0.44868055555555553</v>
      </c>
      <c r="B27092">
        <v>138</v>
      </c>
      <c r="C27092">
        <v>0</v>
      </c>
    </row>
    <row r="27093" spans="1:3" x14ac:dyDescent="0.25">
      <c r="A27093" s="1">
        <v>0.44868055555555553</v>
      </c>
      <c r="B27093">
        <v>139</v>
      </c>
      <c r="C27093">
        <v>0</v>
      </c>
    </row>
    <row r="27094" spans="1:3" x14ac:dyDescent="0.25">
      <c r="A27094" s="1">
        <v>0.44868055555555553</v>
      </c>
      <c r="B27094">
        <v>140</v>
      </c>
      <c r="C27094">
        <v>0</v>
      </c>
    </row>
    <row r="27095" spans="1:3" x14ac:dyDescent="0.25">
      <c r="A27095" s="1">
        <v>0.44868055555555553</v>
      </c>
      <c r="B27095">
        <v>141</v>
      </c>
      <c r="C27095">
        <v>0</v>
      </c>
    </row>
    <row r="27096" spans="1:3" x14ac:dyDescent="0.25">
      <c r="A27096" s="1">
        <v>0.44868055555555553</v>
      </c>
      <c r="B27096">
        <v>142</v>
      </c>
      <c r="C27096">
        <v>0</v>
      </c>
    </row>
    <row r="27097" spans="1:3" x14ac:dyDescent="0.25">
      <c r="A27097" s="1">
        <v>0.44868055555555553</v>
      </c>
      <c r="B27097">
        <v>143</v>
      </c>
      <c r="C27097">
        <v>0</v>
      </c>
    </row>
    <row r="27098" spans="1:3" x14ac:dyDescent="0.25">
      <c r="A27098" s="1">
        <v>0.44868055555555553</v>
      </c>
      <c r="B27098">
        <v>144</v>
      </c>
      <c r="C27098">
        <v>0</v>
      </c>
    </row>
    <row r="27099" spans="1:3" x14ac:dyDescent="0.25">
      <c r="A27099" s="1">
        <v>0.44868055555555553</v>
      </c>
      <c r="B27099">
        <v>145</v>
      </c>
      <c r="C27099">
        <v>0</v>
      </c>
    </row>
    <row r="27100" spans="1:3" x14ac:dyDescent="0.25">
      <c r="A27100" s="1">
        <v>0.44868055555555553</v>
      </c>
      <c r="B27100">
        <v>146</v>
      </c>
      <c r="C27100">
        <v>0</v>
      </c>
    </row>
    <row r="27101" spans="1:3" x14ac:dyDescent="0.25">
      <c r="A27101" s="1">
        <v>0.44868055555555553</v>
      </c>
      <c r="B27101">
        <v>147</v>
      </c>
      <c r="C27101">
        <v>0</v>
      </c>
    </row>
    <row r="27102" spans="1:3" x14ac:dyDescent="0.25">
      <c r="A27102" s="1">
        <v>0.44868055555555553</v>
      </c>
      <c r="B27102">
        <v>148</v>
      </c>
      <c r="C27102">
        <v>0</v>
      </c>
    </row>
    <row r="27103" spans="1:3" x14ac:dyDescent="0.25">
      <c r="A27103" s="1">
        <v>0.44868055555555553</v>
      </c>
      <c r="B27103">
        <v>149</v>
      </c>
      <c r="C27103">
        <v>0</v>
      </c>
    </row>
    <row r="27104" spans="1:3" x14ac:dyDescent="0.25">
      <c r="A27104" s="1">
        <v>0.44868055555555553</v>
      </c>
      <c r="B27104">
        <v>150</v>
      </c>
      <c r="C27104">
        <v>0</v>
      </c>
    </row>
    <row r="27105" spans="1:3" x14ac:dyDescent="0.25">
      <c r="A27105" s="1">
        <v>0.44868055555555553</v>
      </c>
      <c r="B27105">
        <v>151</v>
      </c>
      <c r="C27105">
        <v>0</v>
      </c>
    </row>
    <row r="27106" spans="1:3" x14ac:dyDescent="0.25">
      <c r="A27106" s="1">
        <v>0.44868055555555553</v>
      </c>
      <c r="B27106">
        <v>152</v>
      </c>
      <c r="C27106">
        <v>0</v>
      </c>
    </row>
    <row r="27107" spans="1:3" x14ac:dyDescent="0.25">
      <c r="A27107" s="1">
        <v>0.44868055555555553</v>
      </c>
      <c r="B27107">
        <v>153</v>
      </c>
      <c r="C27107">
        <v>0</v>
      </c>
    </row>
    <row r="27108" spans="1:3" x14ac:dyDescent="0.25">
      <c r="A27108" s="1">
        <v>0.44868055555555553</v>
      </c>
      <c r="B27108">
        <v>154</v>
      </c>
      <c r="C27108">
        <v>0</v>
      </c>
    </row>
    <row r="27109" spans="1:3" x14ac:dyDescent="0.25">
      <c r="A27109" s="1">
        <v>0.44868055555555553</v>
      </c>
      <c r="B27109">
        <v>155</v>
      </c>
      <c r="C27109">
        <v>0</v>
      </c>
    </row>
    <row r="27110" spans="1:3" x14ac:dyDescent="0.25">
      <c r="A27110" s="1">
        <v>0.44868055555555553</v>
      </c>
      <c r="B27110">
        <v>156</v>
      </c>
      <c r="C27110">
        <v>0</v>
      </c>
    </row>
    <row r="27111" spans="1:3" x14ac:dyDescent="0.25">
      <c r="A27111" s="1">
        <v>0.44868055555555553</v>
      </c>
      <c r="B27111">
        <v>157</v>
      </c>
      <c r="C27111">
        <v>0</v>
      </c>
    </row>
    <row r="27112" spans="1:3" x14ac:dyDescent="0.25">
      <c r="A27112" s="1">
        <v>0.44868055555555553</v>
      </c>
      <c r="B27112">
        <v>158</v>
      </c>
      <c r="C27112">
        <v>0</v>
      </c>
    </row>
    <row r="27113" spans="1:3" x14ac:dyDescent="0.25">
      <c r="A27113" s="1">
        <v>0.44868055555555553</v>
      </c>
      <c r="B27113">
        <v>159</v>
      </c>
      <c r="C27113">
        <v>0</v>
      </c>
    </row>
    <row r="27114" spans="1:3" x14ac:dyDescent="0.25">
      <c r="A27114" s="1">
        <v>0.44868055555555553</v>
      </c>
      <c r="B27114">
        <v>160</v>
      </c>
      <c r="C27114">
        <v>0</v>
      </c>
    </row>
    <row r="27115" spans="1:3" x14ac:dyDescent="0.25">
      <c r="A27115" s="1">
        <v>0.44868055555555553</v>
      </c>
      <c r="B27115">
        <v>161</v>
      </c>
      <c r="C27115">
        <v>0</v>
      </c>
    </row>
    <row r="27116" spans="1:3" x14ac:dyDescent="0.25">
      <c r="A27116" s="1">
        <v>0.44868055555555553</v>
      </c>
      <c r="B27116">
        <v>162</v>
      </c>
      <c r="C27116">
        <v>0</v>
      </c>
    </row>
    <row r="27117" spans="1:3" x14ac:dyDescent="0.25">
      <c r="A27117" s="1">
        <v>0.44868055555555553</v>
      </c>
      <c r="B27117">
        <v>163</v>
      </c>
      <c r="C27117">
        <v>0</v>
      </c>
    </row>
    <row r="27118" spans="1:3" x14ac:dyDescent="0.25">
      <c r="A27118" s="1">
        <v>0.44868055555555553</v>
      </c>
      <c r="B27118">
        <v>164</v>
      </c>
      <c r="C27118">
        <v>0</v>
      </c>
    </row>
    <row r="27119" spans="1:3" x14ac:dyDescent="0.25">
      <c r="A27119" s="1">
        <v>0.44868055555555553</v>
      </c>
      <c r="B27119">
        <v>165</v>
      </c>
      <c r="C27119">
        <v>0</v>
      </c>
    </row>
    <row r="27120" spans="1:3" x14ac:dyDescent="0.25">
      <c r="A27120" s="1">
        <v>0.44868055555555553</v>
      </c>
      <c r="B27120">
        <v>166</v>
      </c>
      <c r="C27120">
        <v>0</v>
      </c>
    </row>
    <row r="27121" spans="1:3" x14ac:dyDescent="0.25">
      <c r="A27121" s="1">
        <v>0.44868055555555553</v>
      </c>
      <c r="B27121">
        <v>167</v>
      </c>
      <c r="C27121">
        <v>0</v>
      </c>
    </row>
    <row r="27122" spans="1:3" x14ac:dyDescent="0.25">
      <c r="A27122" s="1">
        <v>0.44868055555555553</v>
      </c>
      <c r="B27122">
        <v>168</v>
      </c>
      <c r="C27122">
        <v>0</v>
      </c>
    </row>
    <row r="27123" spans="1:3" x14ac:dyDescent="0.25">
      <c r="A27123" s="1">
        <v>0.44868055555555553</v>
      </c>
      <c r="B27123">
        <v>169</v>
      </c>
      <c r="C27123">
        <v>0</v>
      </c>
    </row>
    <row r="27124" spans="1:3" x14ac:dyDescent="0.25">
      <c r="A27124" s="1">
        <v>0.44868055555555553</v>
      </c>
      <c r="B27124">
        <v>170</v>
      </c>
      <c r="C27124">
        <v>0</v>
      </c>
    </row>
    <row r="27125" spans="1:3" x14ac:dyDescent="0.25">
      <c r="A27125" s="1">
        <v>0.44868055555555553</v>
      </c>
      <c r="B27125">
        <v>171</v>
      </c>
      <c r="C27125">
        <v>0</v>
      </c>
    </row>
    <row r="27126" spans="1:3" x14ac:dyDescent="0.25">
      <c r="A27126" s="1">
        <v>0.44868055555555553</v>
      </c>
      <c r="B27126">
        <v>172</v>
      </c>
      <c r="C27126">
        <v>0</v>
      </c>
    </row>
    <row r="27127" spans="1:3" x14ac:dyDescent="0.25">
      <c r="A27127" s="1">
        <v>0.44868055555555553</v>
      </c>
      <c r="B27127">
        <v>173</v>
      </c>
      <c r="C27127">
        <v>0</v>
      </c>
    </row>
    <row r="27128" spans="1:3" x14ac:dyDescent="0.25">
      <c r="A27128" s="1">
        <v>0.44868055555555553</v>
      </c>
      <c r="B27128">
        <v>174</v>
      </c>
      <c r="C27128">
        <v>0</v>
      </c>
    </row>
    <row r="27129" spans="1:3" x14ac:dyDescent="0.25">
      <c r="A27129" s="1">
        <v>0.44868055555555553</v>
      </c>
      <c r="B27129">
        <v>175</v>
      </c>
      <c r="C27129">
        <v>0</v>
      </c>
    </row>
    <row r="27130" spans="1:3" x14ac:dyDescent="0.25">
      <c r="A27130" s="1">
        <v>0.44868055555555553</v>
      </c>
      <c r="B27130">
        <v>176</v>
      </c>
      <c r="C27130">
        <v>0</v>
      </c>
    </row>
    <row r="27131" spans="1:3" x14ac:dyDescent="0.25">
      <c r="A27131" s="1">
        <v>0.44868055555555553</v>
      </c>
      <c r="B27131">
        <v>177</v>
      </c>
      <c r="C27131">
        <v>0</v>
      </c>
    </row>
    <row r="27132" spans="1:3" x14ac:dyDescent="0.25">
      <c r="A27132" s="1">
        <v>0.44868055555555553</v>
      </c>
      <c r="B27132">
        <v>178</v>
      </c>
      <c r="C27132">
        <v>0</v>
      </c>
    </row>
    <row r="27133" spans="1:3" x14ac:dyDescent="0.25">
      <c r="A27133" s="1">
        <v>0.44868055555555553</v>
      </c>
      <c r="B27133">
        <v>179</v>
      </c>
      <c r="C27133">
        <v>0</v>
      </c>
    </row>
    <row r="27134" spans="1:3" x14ac:dyDescent="0.25">
      <c r="A27134" s="1">
        <v>0.44868055555555553</v>
      </c>
      <c r="B27134">
        <v>180</v>
      </c>
      <c r="C27134">
        <v>0</v>
      </c>
    </row>
    <row r="27135" spans="1:3" x14ac:dyDescent="0.25">
      <c r="A27135" s="1">
        <v>0.44868055555555553</v>
      </c>
      <c r="B27135">
        <v>181</v>
      </c>
      <c r="C27135">
        <v>0</v>
      </c>
    </row>
    <row r="27136" spans="1:3" x14ac:dyDescent="0.25">
      <c r="A27136" s="1">
        <v>0.44868055555555553</v>
      </c>
      <c r="B27136">
        <v>182</v>
      </c>
      <c r="C27136">
        <v>0</v>
      </c>
    </row>
    <row r="27137" spans="1:3" x14ac:dyDescent="0.25">
      <c r="A27137" s="1">
        <v>0.44868055555555553</v>
      </c>
      <c r="B27137">
        <v>183</v>
      </c>
      <c r="C27137">
        <v>0</v>
      </c>
    </row>
    <row r="27138" spans="1:3" x14ac:dyDescent="0.25">
      <c r="A27138" s="1">
        <v>0.44868055555555553</v>
      </c>
      <c r="B27138">
        <v>184</v>
      </c>
      <c r="C27138">
        <v>0</v>
      </c>
    </row>
    <row r="27139" spans="1:3" x14ac:dyDescent="0.25">
      <c r="A27139" s="1">
        <v>0.44868055555555553</v>
      </c>
      <c r="B27139">
        <v>185</v>
      </c>
      <c r="C27139">
        <v>0</v>
      </c>
    </row>
    <row r="27140" spans="1:3" x14ac:dyDescent="0.25">
      <c r="A27140" s="1">
        <v>0.44868055555555553</v>
      </c>
      <c r="B27140">
        <v>186</v>
      </c>
      <c r="C27140">
        <v>0</v>
      </c>
    </row>
    <row r="27141" spans="1:3" x14ac:dyDescent="0.25">
      <c r="A27141" s="1">
        <v>0.44868055555555553</v>
      </c>
      <c r="B27141">
        <v>187</v>
      </c>
      <c r="C27141">
        <v>0</v>
      </c>
    </row>
    <row r="27142" spans="1:3" x14ac:dyDescent="0.25">
      <c r="A27142" s="1">
        <v>0.44868055555555553</v>
      </c>
      <c r="B27142">
        <v>188</v>
      </c>
      <c r="C27142">
        <v>0</v>
      </c>
    </row>
    <row r="27143" spans="1:3" x14ac:dyDescent="0.25">
      <c r="A27143" s="1">
        <v>0.44868055555555553</v>
      </c>
      <c r="B27143">
        <v>189</v>
      </c>
      <c r="C27143">
        <v>0</v>
      </c>
    </row>
    <row r="27144" spans="1:3" x14ac:dyDescent="0.25">
      <c r="A27144" s="1">
        <v>0.44868055555555553</v>
      </c>
      <c r="B27144">
        <v>190</v>
      </c>
      <c r="C27144">
        <v>0</v>
      </c>
    </row>
    <row r="27145" spans="1:3" x14ac:dyDescent="0.25">
      <c r="A27145" s="1">
        <v>0.44868055555555553</v>
      </c>
      <c r="B27145">
        <v>191</v>
      </c>
      <c r="C27145">
        <v>0</v>
      </c>
    </row>
    <row r="27146" spans="1:3" x14ac:dyDescent="0.25">
      <c r="A27146" s="1">
        <v>0.44868055555555553</v>
      </c>
      <c r="B27146">
        <v>192</v>
      </c>
      <c r="C27146">
        <v>0</v>
      </c>
    </row>
    <row r="27147" spans="1:3" x14ac:dyDescent="0.25">
      <c r="A27147" s="1">
        <v>0.44868055555555553</v>
      </c>
      <c r="B27147">
        <v>193</v>
      </c>
      <c r="C27147">
        <v>0</v>
      </c>
    </row>
    <row r="27148" spans="1:3" x14ac:dyDescent="0.25">
      <c r="A27148" s="1">
        <v>0.44868055555555553</v>
      </c>
      <c r="B27148">
        <v>194</v>
      </c>
      <c r="C27148">
        <v>0</v>
      </c>
    </row>
    <row r="27149" spans="1:3" x14ac:dyDescent="0.25">
      <c r="A27149" s="1">
        <v>0.44868055555555553</v>
      </c>
      <c r="B27149">
        <v>195</v>
      </c>
      <c r="C27149">
        <v>0</v>
      </c>
    </row>
    <row r="27150" spans="1:3" x14ac:dyDescent="0.25">
      <c r="A27150" s="1">
        <v>0.44868055555555553</v>
      </c>
      <c r="B27150">
        <v>196</v>
      </c>
      <c r="C27150">
        <v>0</v>
      </c>
    </row>
    <row r="27151" spans="1:3" x14ac:dyDescent="0.25">
      <c r="A27151" s="1">
        <v>0.44868055555555553</v>
      </c>
      <c r="B27151">
        <v>197</v>
      </c>
      <c r="C27151">
        <v>0</v>
      </c>
    </row>
    <row r="27152" spans="1:3" x14ac:dyDescent="0.25">
      <c r="A27152" s="1">
        <v>0.44868055555555553</v>
      </c>
      <c r="B27152">
        <v>198</v>
      </c>
      <c r="C27152">
        <v>0</v>
      </c>
    </row>
    <row r="27153" spans="1:3" x14ac:dyDescent="0.25">
      <c r="A27153" s="1">
        <v>0.44868055555555553</v>
      </c>
      <c r="B27153">
        <v>199</v>
      </c>
      <c r="C27153">
        <v>0</v>
      </c>
    </row>
    <row r="27154" spans="1:3" x14ac:dyDescent="0.25">
      <c r="A27154" s="1">
        <v>0.44868055555555553</v>
      </c>
      <c r="B27154">
        <v>200</v>
      </c>
      <c r="C27154">
        <v>0</v>
      </c>
    </row>
    <row r="27155" spans="1:3" x14ac:dyDescent="0.25">
      <c r="A27155" s="1">
        <v>0.44868055555555553</v>
      </c>
      <c r="B27155">
        <v>201</v>
      </c>
      <c r="C27155">
        <v>0</v>
      </c>
    </row>
    <row r="27156" spans="1:3" x14ac:dyDescent="0.25">
      <c r="A27156" s="1">
        <v>0.44868055555555553</v>
      </c>
      <c r="B27156">
        <v>202</v>
      </c>
      <c r="C27156">
        <v>0</v>
      </c>
    </row>
    <row r="27157" spans="1:3" x14ac:dyDescent="0.25">
      <c r="A27157" s="1">
        <v>0.44868055555555553</v>
      </c>
      <c r="B27157">
        <v>203</v>
      </c>
      <c r="C27157">
        <v>0</v>
      </c>
    </row>
    <row r="27158" spans="1:3" x14ac:dyDescent="0.25">
      <c r="A27158" s="1">
        <v>0.44868055555555553</v>
      </c>
      <c r="B27158">
        <v>204</v>
      </c>
      <c r="C27158">
        <v>0</v>
      </c>
    </row>
    <row r="27159" spans="1:3" x14ac:dyDescent="0.25">
      <c r="A27159" s="1">
        <v>0.44868055555555553</v>
      </c>
      <c r="B27159">
        <v>205</v>
      </c>
      <c r="C27159">
        <v>0</v>
      </c>
    </row>
    <row r="27160" spans="1:3" x14ac:dyDescent="0.25">
      <c r="A27160" s="1">
        <v>0.44868055555555553</v>
      </c>
      <c r="B27160">
        <v>206</v>
      </c>
      <c r="C27160">
        <v>0</v>
      </c>
    </row>
    <row r="27161" spans="1:3" x14ac:dyDescent="0.25">
      <c r="A27161" s="1">
        <v>0.44868055555555553</v>
      </c>
      <c r="B27161">
        <v>207</v>
      </c>
      <c r="C27161">
        <v>0</v>
      </c>
    </row>
    <row r="27162" spans="1:3" x14ac:dyDescent="0.25">
      <c r="A27162" s="1">
        <v>0.44868055555555553</v>
      </c>
      <c r="B27162">
        <v>208</v>
      </c>
      <c r="C27162">
        <v>0</v>
      </c>
    </row>
    <row r="27163" spans="1:3" x14ac:dyDescent="0.25">
      <c r="A27163" s="1">
        <v>0.44868055555555553</v>
      </c>
      <c r="B27163">
        <v>209</v>
      </c>
      <c r="C27163">
        <v>0</v>
      </c>
    </row>
    <row r="27164" spans="1:3" x14ac:dyDescent="0.25">
      <c r="A27164" s="1">
        <v>0.44868055555555553</v>
      </c>
      <c r="B27164">
        <v>210</v>
      </c>
      <c r="C27164">
        <v>0</v>
      </c>
    </row>
    <row r="27165" spans="1:3" x14ac:dyDescent="0.25">
      <c r="A27165" s="1">
        <v>0.44868055555555553</v>
      </c>
      <c r="B27165">
        <v>211</v>
      </c>
      <c r="C27165">
        <v>0</v>
      </c>
    </row>
    <row r="27166" spans="1:3" x14ac:dyDescent="0.25">
      <c r="A27166" s="1">
        <v>0.44868055555555553</v>
      </c>
      <c r="B27166">
        <v>212</v>
      </c>
      <c r="C27166">
        <v>0</v>
      </c>
    </row>
    <row r="27167" spans="1:3" x14ac:dyDescent="0.25">
      <c r="A27167" s="1">
        <v>0.44868055555555553</v>
      </c>
      <c r="B27167">
        <v>213</v>
      </c>
      <c r="C27167">
        <v>0</v>
      </c>
    </row>
    <row r="27168" spans="1:3" x14ac:dyDescent="0.25">
      <c r="A27168" s="1">
        <v>0.44868055555555553</v>
      </c>
      <c r="B27168">
        <v>214</v>
      </c>
      <c r="C27168">
        <v>0</v>
      </c>
    </row>
    <row r="27169" spans="1:3" x14ac:dyDescent="0.25">
      <c r="A27169" s="1">
        <v>0.44868055555555553</v>
      </c>
      <c r="B27169">
        <v>215</v>
      </c>
      <c r="C27169">
        <v>0</v>
      </c>
    </row>
    <row r="27170" spans="1:3" x14ac:dyDescent="0.25">
      <c r="A27170" s="1">
        <v>0.44868055555555553</v>
      </c>
      <c r="B27170">
        <v>216</v>
      </c>
      <c r="C27170">
        <v>0</v>
      </c>
    </row>
    <row r="27171" spans="1:3" x14ac:dyDescent="0.25">
      <c r="A27171" s="1">
        <v>0.44868055555555553</v>
      </c>
      <c r="B27171">
        <v>217</v>
      </c>
      <c r="C27171">
        <v>0</v>
      </c>
    </row>
    <row r="27172" spans="1:3" x14ac:dyDescent="0.25">
      <c r="A27172" s="1">
        <v>0.44868055555555553</v>
      </c>
      <c r="B27172">
        <v>218</v>
      </c>
      <c r="C27172">
        <v>0</v>
      </c>
    </row>
    <row r="27173" spans="1:3" x14ac:dyDescent="0.25">
      <c r="A27173" s="1">
        <v>0.44868055555555553</v>
      </c>
      <c r="B27173">
        <v>219</v>
      </c>
      <c r="C27173">
        <v>0</v>
      </c>
    </row>
    <row r="27174" spans="1:3" x14ac:dyDescent="0.25">
      <c r="A27174" s="1">
        <v>0.44868055555555553</v>
      </c>
      <c r="B27174">
        <v>220</v>
      </c>
      <c r="C27174">
        <v>0</v>
      </c>
    </row>
    <row r="27175" spans="1:3" x14ac:dyDescent="0.25">
      <c r="A27175" s="1">
        <v>0.44868055555555553</v>
      </c>
      <c r="B27175">
        <v>221</v>
      </c>
      <c r="C27175">
        <v>0</v>
      </c>
    </row>
    <row r="27176" spans="1:3" x14ac:dyDescent="0.25">
      <c r="A27176" s="1">
        <v>0.44868055555555553</v>
      </c>
      <c r="B27176">
        <v>222</v>
      </c>
      <c r="C27176">
        <v>0</v>
      </c>
    </row>
    <row r="27177" spans="1:3" x14ac:dyDescent="0.25">
      <c r="A27177" s="1">
        <v>0.44868055555555553</v>
      </c>
      <c r="B27177">
        <v>223</v>
      </c>
      <c r="C27177">
        <v>0</v>
      </c>
    </row>
    <row r="27178" spans="1:3" x14ac:dyDescent="0.25">
      <c r="A27178" s="1">
        <v>0.44868055555555553</v>
      </c>
      <c r="B27178">
        <v>224</v>
      </c>
      <c r="C27178">
        <v>0</v>
      </c>
    </row>
    <row r="27179" spans="1:3" x14ac:dyDescent="0.25">
      <c r="A27179" s="1">
        <v>0.44868055555555553</v>
      </c>
      <c r="B27179">
        <v>225</v>
      </c>
      <c r="C27179">
        <v>0</v>
      </c>
    </row>
    <row r="27180" spans="1:3" x14ac:dyDescent="0.25">
      <c r="A27180" s="1">
        <v>0.44868055555555553</v>
      </c>
      <c r="B27180">
        <v>226</v>
      </c>
      <c r="C27180">
        <v>0</v>
      </c>
    </row>
    <row r="27181" spans="1:3" x14ac:dyDescent="0.25">
      <c r="A27181" s="1">
        <v>0.44868055555555553</v>
      </c>
      <c r="B27181">
        <v>227</v>
      </c>
      <c r="C27181">
        <v>0</v>
      </c>
    </row>
    <row r="27182" spans="1:3" x14ac:dyDescent="0.25">
      <c r="A27182" s="1">
        <v>0.44868055555555553</v>
      </c>
      <c r="B27182">
        <v>228</v>
      </c>
      <c r="C27182">
        <v>0</v>
      </c>
    </row>
    <row r="27183" spans="1:3" x14ac:dyDescent="0.25">
      <c r="A27183" s="1">
        <v>0.44868055555555553</v>
      </c>
      <c r="B27183">
        <v>229</v>
      </c>
      <c r="C27183">
        <v>0</v>
      </c>
    </row>
    <row r="27184" spans="1:3" x14ac:dyDescent="0.25">
      <c r="A27184" s="1">
        <v>0.44868055555555553</v>
      </c>
      <c r="B27184">
        <v>230</v>
      </c>
      <c r="C27184">
        <v>0</v>
      </c>
    </row>
    <row r="27185" spans="1:3" x14ac:dyDescent="0.25">
      <c r="A27185" s="1">
        <v>0.44868055555555553</v>
      </c>
      <c r="B27185">
        <v>231</v>
      </c>
      <c r="C27185">
        <v>0</v>
      </c>
    </row>
    <row r="27186" spans="1:3" x14ac:dyDescent="0.25">
      <c r="A27186" s="1">
        <v>0.44868055555555553</v>
      </c>
      <c r="B27186">
        <v>232</v>
      </c>
      <c r="C27186">
        <v>0</v>
      </c>
    </row>
    <row r="27187" spans="1:3" x14ac:dyDescent="0.25">
      <c r="A27187" s="1">
        <v>0.44868055555555553</v>
      </c>
      <c r="B27187">
        <v>233</v>
      </c>
      <c r="C27187">
        <v>0</v>
      </c>
    </row>
    <row r="27188" spans="1:3" x14ac:dyDescent="0.25">
      <c r="A27188" s="1">
        <v>0.44868055555555553</v>
      </c>
      <c r="B27188">
        <v>234</v>
      </c>
      <c r="C27188">
        <v>0</v>
      </c>
    </row>
    <row r="27189" spans="1:3" x14ac:dyDescent="0.25">
      <c r="A27189" s="1">
        <v>0.44868055555555553</v>
      </c>
      <c r="B27189">
        <v>235</v>
      </c>
      <c r="C27189">
        <v>0</v>
      </c>
    </row>
    <row r="27190" spans="1:3" x14ac:dyDescent="0.25">
      <c r="A27190" s="1">
        <v>0.44868055555555553</v>
      </c>
      <c r="B27190">
        <v>236</v>
      </c>
      <c r="C27190">
        <v>0</v>
      </c>
    </row>
    <row r="27191" spans="1:3" x14ac:dyDescent="0.25">
      <c r="A27191" s="1">
        <v>0.44868055555555553</v>
      </c>
      <c r="B27191">
        <v>237</v>
      </c>
      <c r="C27191">
        <v>0</v>
      </c>
    </row>
    <row r="27192" spans="1:3" x14ac:dyDescent="0.25">
      <c r="A27192" s="1">
        <v>0.44868055555555553</v>
      </c>
      <c r="B27192">
        <v>238</v>
      </c>
      <c r="C27192">
        <v>0</v>
      </c>
    </row>
    <row r="27193" spans="1:3" x14ac:dyDescent="0.25">
      <c r="A27193" s="1">
        <v>0.44868055555555553</v>
      </c>
      <c r="B27193">
        <v>239</v>
      </c>
      <c r="C27193">
        <v>0</v>
      </c>
    </row>
    <row r="27194" spans="1:3" x14ac:dyDescent="0.25">
      <c r="A27194" s="1">
        <v>0.44868055555555553</v>
      </c>
      <c r="B27194">
        <v>240</v>
      </c>
      <c r="C27194">
        <v>0</v>
      </c>
    </row>
    <row r="27195" spans="1:3" x14ac:dyDescent="0.25">
      <c r="A27195" s="1">
        <v>0.44868055555555553</v>
      </c>
      <c r="B27195">
        <v>241</v>
      </c>
      <c r="C27195">
        <v>0</v>
      </c>
    </row>
    <row r="27196" spans="1:3" x14ac:dyDescent="0.25">
      <c r="A27196" s="1">
        <v>0.44868055555555553</v>
      </c>
      <c r="B27196">
        <v>242</v>
      </c>
      <c r="C27196">
        <v>0</v>
      </c>
    </row>
    <row r="27197" spans="1:3" x14ac:dyDescent="0.25">
      <c r="A27197" s="1">
        <v>0.44868055555555553</v>
      </c>
      <c r="B27197">
        <v>243</v>
      </c>
      <c r="C27197">
        <v>0</v>
      </c>
    </row>
    <row r="27198" spans="1:3" x14ac:dyDescent="0.25">
      <c r="A27198" s="1">
        <v>0.44868055555555553</v>
      </c>
      <c r="B27198">
        <v>244</v>
      </c>
      <c r="C27198">
        <v>0</v>
      </c>
    </row>
    <row r="27199" spans="1:3" x14ac:dyDescent="0.25">
      <c r="A27199" s="1">
        <v>0.44868055555555553</v>
      </c>
      <c r="B27199">
        <v>245</v>
      </c>
      <c r="C27199">
        <v>0</v>
      </c>
    </row>
    <row r="27200" spans="1:3" x14ac:dyDescent="0.25">
      <c r="A27200" s="1">
        <v>0.44868055555555553</v>
      </c>
      <c r="B27200">
        <v>246</v>
      </c>
      <c r="C27200">
        <v>0</v>
      </c>
    </row>
    <row r="27201" spans="1:3" x14ac:dyDescent="0.25">
      <c r="A27201" s="1">
        <v>0.44868055555555553</v>
      </c>
      <c r="B27201">
        <v>247</v>
      </c>
      <c r="C27201">
        <v>0</v>
      </c>
    </row>
    <row r="27202" spans="1:3" x14ac:dyDescent="0.25">
      <c r="A27202" s="1">
        <v>0.44868055555555553</v>
      </c>
      <c r="B27202">
        <v>248</v>
      </c>
      <c r="C27202">
        <v>0</v>
      </c>
    </row>
    <row r="27203" spans="1:3" x14ac:dyDescent="0.25">
      <c r="A27203" s="1">
        <v>0.44868055555555553</v>
      </c>
      <c r="B27203">
        <v>249</v>
      </c>
      <c r="C27203">
        <v>0</v>
      </c>
    </row>
    <row r="27204" spans="1:3" x14ac:dyDescent="0.25">
      <c r="A27204" s="1">
        <v>0.44868055555555553</v>
      </c>
      <c r="B27204">
        <v>250</v>
      </c>
      <c r="C27204">
        <v>0</v>
      </c>
    </row>
    <row r="27205" spans="1:3" x14ac:dyDescent="0.25">
      <c r="A27205" s="1">
        <v>0.44868055555555553</v>
      </c>
      <c r="B27205">
        <v>251</v>
      </c>
      <c r="C27205">
        <v>0</v>
      </c>
    </row>
    <row r="27206" spans="1:3" x14ac:dyDescent="0.25">
      <c r="A27206" s="1">
        <v>0.44868055555555553</v>
      </c>
      <c r="B27206">
        <v>252</v>
      </c>
      <c r="C27206">
        <v>0</v>
      </c>
    </row>
    <row r="27207" spans="1:3" x14ac:dyDescent="0.25">
      <c r="A27207" s="1">
        <v>0.44868055555555553</v>
      </c>
      <c r="B27207">
        <v>253</v>
      </c>
      <c r="C27207">
        <v>0</v>
      </c>
    </row>
    <row r="27208" spans="1:3" x14ac:dyDescent="0.25">
      <c r="A27208" s="1">
        <v>0.44868055555555553</v>
      </c>
      <c r="B27208">
        <v>254</v>
      </c>
      <c r="C27208">
        <v>0</v>
      </c>
    </row>
    <row r="27209" spans="1:3" x14ac:dyDescent="0.25">
      <c r="A27209" s="1">
        <v>0.44868055555555553</v>
      </c>
      <c r="B27209">
        <v>255</v>
      </c>
      <c r="C27209">
        <v>0</v>
      </c>
    </row>
    <row r="27210" spans="1:3" x14ac:dyDescent="0.25">
      <c r="A27210" s="1">
        <v>0.44937500000000002</v>
      </c>
      <c r="B27210" t="s">
        <v>23</v>
      </c>
      <c r="C27210">
        <v>16658.150000000001</v>
      </c>
    </row>
    <row r="27211" spans="1:3" x14ac:dyDescent="0.25">
      <c r="A27211" s="1">
        <v>0.44937500000000002</v>
      </c>
      <c r="B27211">
        <v>0</v>
      </c>
      <c r="C27211">
        <v>1256.8699999999999</v>
      </c>
    </row>
    <row r="27212" spans="1:3" x14ac:dyDescent="0.25">
      <c r="A27212" s="1">
        <v>0.44937500000000002</v>
      </c>
      <c r="B27212">
        <v>1</v>
      </c>
      <c r="C27212">
        <v>0</v>
      </c>
    </row>
    <row r="27213" spans="1:3" x14ac:dyDescent="0.25">
      <c r="A27213" s="1">
        <v>0.44937500000000002</v>
      </c>
      <c r="B27213">
        <v>2</v>
      </c>
      <c r="C27213">
        <v>0</v>
      </c>
    </row>
    <row r="27214" spans="1:3" x14ac:dyDescent="0.25">
      <c r="A27214" s="1">
        <v>0.44937500000000002</v>
      </c>
      <c r="B27214">
        <v>3</v>
      </c>
      <c r="C27214">
        <v>0</v>
      </c>
    </row>
    <row r="27215" spans="1:3" x14ac:dyDescent="0.25">
      <c r="A27215" s="1">
        <v>0.44937500000000002</v>
      </c>
      <c r="B27215">
        <v>4</v>
      </c>
      <c r="C27215">
        <v>0</v>
      </c>
    </row>
    <row r="27216" spans="1:3" x14ac:dyDescent="0.25">
      <c r="A27216" s="1">
        <v>0.44937500000000002</v>
      </c>
      <c r="B27216">
        <v>5</v>
      </c>
      <c r="C27216">
        <v>0</v>
      </c>
    </row>
    <row r="27217" spans="1:3" x14ac:dyDescent="0.25">
      <c r="A27217" s="1">
        <v>0.44937500000000002</v>
      </c>
      <c r="B27217">
        <v>6</v>
      </c>
      <c r="C27217">
        <v>0</v>
      </c>
    </row>
    <row r="27218" spans="1:3" x14ac:dyDescent="0.25">
      <c r="A27218" s="1">
        <v>0.44937500000000002</v>
      </c>
      <c r="B27218">
        <v>7</v>
      </c>
      <c r="C27218">
        <v>0</v>
      </c>
    </row>
    <row r="27219" spans="1:3" x14ac:dyDescent="0.25">
      <c r="A27219" s="1">
        <v>0.44937500000000002</v>
      </c>
      <c r="B27219">
        <v>8</v>
      </c>
      <c r="C27219">
        <v>0</v>
      </c>
    </row>
    <row r="27220" spans="1:3" x14ac:dyDescent="0.25">
      <c r="A27220" s="1">
        <v>0.44937500000000002</v>
      </c>
      <c r="B27220">
        <v>9</v>
      </c>
      <c r="C27220">
        <v>0.12</v>
      </c>
    </row>
    <row r="27221" spans="1:3" x14ac:dyDescent="0.25">
      <c r="A27221" s="1">
        <v>0.44937500000000002</v>
      </c>
      <c r="B27221">
        <v>10</v>
      </c>
      <c r="C27221">
        <v>0</v>
      </c>
    </row>
    <row r="27222" spans="1:3" x14ac:dyDescent="0.25">
      <c r="A27222" s="1">
        <v>0.44937500000000002</v>
      </c>
      <c r="B27222">
        <v>11</v>
      </c>
      <c r="C27222">
        <v>0</v>
      </c>
    </row>
    <row r="27223" spans="1:3" x14ac:dyDescent="0.25">
      <c r="A27223" s="1">
        <v>0.44937500000000002</v>
      </c>
      <c r="B27223">
        <v>12</v>
      </c>
      <c r="C27223">
        <v>0</v>
      </c>
    </row>
    <row r="27224" spans="1:3" x14ac:dyDescent="0.25">
      <c r="A27224" s="1">
        <v>0.44937500000000002</v>
      </c>
      <c r="B27224">
        <v>13</v>
      </c>
      <c r="C27224">
        <v>0</v>
      </c>
    </row>
    <row r="27225" spans="1:3" x14ac:dyDescent="0.25">
      <c r="A27225" s="1">
        <v>0.44937500000000002</v>
      </c>
      <c r="B27225">
        <v>14</v>
      </c>
      <c r="C27225">
        <v>0</v>
      </c>
    </row>
    <row r="27226" spans="1:3" x14ac:dyDescent="0.25">
      <c r="A27226" s="1">
        <v>0.44937500000000002</v>
      </c>
      <c r="B27226">
        <v>15</v>
      </c>
      <c r="C27226">
        <v>0</v>
      </c>
    </row>
    <row r="27227" spans="1:3" x14ac:dyDescent="0.25">
      <c r="A27227" s="1">
        <v>0.44937500000000002</v>
      </c>
      <c r="B27227">
        <v>16</v>
      </c>
      <c r="C27227">
        <v>0</v>
      </c>
    </row>
    <row r="27228" spans="1:3" x14ac:dyDescent="0.25">
      <c r="A27228" s="1">
        <v>0.44937500000000002</v>
      </c>
      <c r="B27228">
        <v>17</v>
      </c>
      <c r="C27228">
        <v>0</v>
      </c>
    </row>
    <row r="27229" spans="1:3" x14ac:dyDescent="0.25">
      <c r="A27229" s="1">
        <v>0.44937500000000002</v>
      </c>
      <c r="B27229">
        <v>18</v>
      </c>
      <c r="C27229">
        <v>0</v>
      </c>
    </row>
    <row r="27230" spans="1:3" x14ac:dyDescent="0.25">
      <c r="A27230" s="1">
        <v>0.44937500000000002</v>
      </c>
      <c r="B27230">
        <v>19</v>
      </c>
      <c r="C27230">
        <v>0</v>
      </c>
    </row>
    <row r="27231" spans="1:3" x14ac:dyDescent="0.25">
      <c r="A27231" s="1">
        <v>0.44937500000000002</v>
      </c>
      <c r="B27231">
        <v>20</v>
      </c>
      <c r="C27231">
        <v>0</v>
      </c>
    </row>
    <row r="27232" spans="1:3" x14ac:dyDescent="0.25">
      <c r="A27232" s="1">
        <v>0.44937500000000002</v>
      </c>
      <c r="B27232">
        <v>21</v>
      </c>
      <c r="C27232">
        <v>0</v>
      </c>
    </row>
    <row r="27233" spans="1:3" x14ac:dyDescent="0.25">
      <c r="A27233" s="1">
        <v>0.44937500000000002</v>
      </c>
      <c r="B27233">
        <v>22</v>
      </c>
      <c r="C27233">
        <v>0</v>
      </c>
    </row>
    <row r="27234" spans="1:3" x14ac:dyDescent="0.25">
      <c r="A27234" s="1">
        <v>0.44937500000000002</v>
      </c>
      <c r="B27234">
        <v>23</v>
      </c>
      <c r="C27234">
        <v>0</v>
      </c>
    </row>
    <row r="27235" spans="1:3" x14ac:dyDescent="0.25">
      <c r="A27235" s="1">
        <v>0.44937500000000002</v>
      </c>
      <c r="B27235">
        <v>24</v>
      </c>
      <c r="C27235">
        <v>0</v>
      </c>
    </row>
    <row r="27236" spans="1:3" x14ac:dyDescent="0.25">
      <c r="A27236" s="1">
        <v>0.44937500000000002</v>
      </c>
      <c r="B27236">
        <v>25</v>
      </c>
      <c r="C27236">
        <v>0</v>
      </c>
    </row>
    <row r="27237" spans="1:3" x14ac:dyDescent="0.25">
      <c r="A27237" s="1">
        <v>0.44937500000000002</v>
      </c>
      <c r="B27237">
        <v>26</v>
      </c>
      <c r="C27237">
        <v>0</v>
      </c>
    </row>
    <row r="27238" spans="1:3" x14ac:dyDescent="0.25">
      <c r="A27238" s="1">
        <v>0.44937500000000002</v>
      </c>
      <c r="B27238">
        <v>27</v>
      </c>
      <c r="C27238">
        <v>0</v>
      </c>
    </row>
    <row r="27239" spans="1:3" x14ac:dyDescent="0.25">
      <c r="A27239" s="1">
        <v>0.44937500000000002</v>
      </c>
      <c r="B27239">
        <v>28</v>
      </c>
      <c r="C27239">
        <v>0</v>
      </c>
    </row>
    <row r="27240" spans="1:3" x14ac:dyDescent="0.25">
      <c r="A27240" s="1">
        <v>0.44937500000000002</v>
      </c>
      <c r="B27240">
        <v>29</v>
      </c>
      <c r="C27240">
        <v>0</v>
      </c>
    </row>
    <row r="27241" spans="1:3" x14ac:dyDescent="0.25">
      <c r="A27241" s="1">
        <v>0.44937500000000002</v>
      </c>
      <c r="B27241">
        <v>30</v>
      </c>
      <c r="C27241">
        <v>0</v>
      </c>
    </row>
    <row r="27242" spans="1:3" x14ac:dyDescent="0.25">
      <c r="A27242" s="1">
        <v>0.44937500000000002</v>
      </c>
      <c r="B27242">
        <v>31</v>
      </c>
      <c r="C27242">
        <v>0</v>
      </c>
    </row>
    <row r="27243" spans="1:3" x14ac:dyDescent="0.25">
      <c r="A27243" s="1">
        <v>0.44937500000000002</v>
      </c>
      <c r="B27243">
        <v>32</v>
      </c>
      <c r="C27243">
        <v>0</v>
      </c>
    </row>
    <row r="27244" spans="1:3" x14ac:dyDescent="0.25">
      <c r="A27244" s="1">
        <v>0.44937500000000002</v>
      </c>
      <c r="B27244">
        <v>33</v>
      </c>
      <c r="C27244">
        <v>0</v>
      </c>
    </row>
    <row r="27245" spans="1:3" x14ac:dyDescent="0.25">
      <c r="A27245" s="1">
        <v>0.44937500000000002</v>
      </c>
      <c r="B27245">
        <v>34</v>
      </c>
      <c r="C27245">
        <v>0</v>
      </c>
    </row>
    <row r="27246" spans="1:3" x14ac:dyDescent="0.25">
      <c r="A27246" s="1">
        <v>0.44937500000000002</v>
      </c>
      <c r="B27246">
        <v>35</v>
      </c>
      <c r="C27246">
        <v>0</v>
      </c>
    </row>
    <row r="27247" spans="1:3" x14ac:dyDescent="0.25">
      <c r="A27247" s="1">
        <v>0.44937500000000002</v>
      </c>
      <c r="B27247">
        <v>36</v>
      </c>
      <c r="C27247">
        <v>0</v>
      </c>
    </row>
    <row r="27248" spans="1:3" x14ac:dyDescent="0.25">
      <c r="A27248" s="1">
        <v>0.44937500000000002</v>
      </c>
      <c r="B27248">
        <v>37</v>
      </c>
      <c r="C27248">
        <v>0</v>
      </c>
    </row>
    <row r="27249" spans="1:3" x14ac:dyDescent="0.25">
      <c r="A27249" s="1">
        <v>0.44937500000000002</v>
      </c>
      <c r="B27249">
        <v>38</v>
      </c>
      <c r="C27249">
        <v>0</v>
      </c>
    </row>
    <row r="27250" spans="1:3" x14ac:dyDescent="0.25">
      <c r="A27250" s="1">
        <v>0.44937500000000002</v>
      </c>
      <c r="B27250">
        <v>39</v>
      </c>
      <c r="C27250">
        <v>0</v>
      </c>
    </row>
    <row r="27251" spans="1:3" x14ac:dyDescent="0.25">
      <c r="A27251" s="1">
        <v>0.44937500000000002</v>
      </c>
      <c r="B27251">
        <v>40</v>
      </c>
      <c r="C27251">
        <v>0</v>
      </c>
    </row>
    <row r="27252" spans="1:3" x14ac:dyDescent="0.25">
      <c r="A27252" s="1">
        <v>0.44937500000000002</v>
      </c>
      <c r="B27252">
        <v>41</v>
      </c>
      <c r="C27252">
        <v>0</v>
      </c>
    </row>
    <row r="27253" spans="1:3" x14ac:dyDescent="0.25">
      <c r="A27253" s="1">
        <v>0.44937500000000002</v>
      </c>
      <c r="B27253">
        <v>42</v>
      </c>
      <c r="C27253">
        <v>0</v>
      </c>
    </row>
    <row r="27254" spans="1:3" x14ac:dyDescent="0.25">
      <c r="A27254" s="1">
        <v>0.44937500000000002</v>
      </c>
      <c r="B27254">
        <v>43</v>
      </c>
      <c r="C27254">
        <v>0</v>
      </c>
    </row>
    <row r="27255" spans="1:3" x14ac:dyDescent="0.25">
      <c r="A27255" s="1">
        <v>0.44937500000000002</v>
      </c>
      <c r="B27255">
        <v>44</v>
      </c>
      <c r="C27255">
        <v>0</v>
      </c>
    </row>
    <row r="27256" spans="1:3" x14ac:dyDescent="0.25">
      <c r="A27256" s="1">
        <v>0.44937500000000002</v>
      </c>
      <c r="B27256">
        <v>45</v>
      </c>
      <c r="C27256">
        <v>0</v>
      </c>
    </row>
    <row r="27257" spans="1:3" x14ac:dyDescent="0.25">
      <c r="A27257" s="1">
        <v>0.44937500000000002</v>
      </c>
      <c r="B27257">
        <v>46</v>
      </c>
      <c r="C27257">
        <v>0</v>
      </c>
    </row>
    <row r="27258" spans="1:3" x14ac:dyDescent="0.25">
      <c r="A27258" s="1">
        <v>0.44937500000000002</v>
      </c>
      <c r="B27258">
        <v>47</v>
      </c>
      <c r="C27258">
        <v>0</v>
      </c>
    </row>
    <row r="27259" spans="1:3" x14ac:dyDescent="0.25">
      <c r="A27259" s="1">
        <v>0.44937500000000002</v>
      </c>
      <c r="B27259">
        <v>48</v>
      </c>
      <c r="C27259">
        <v>0</v>
      </c>
    </row>
    <row r="27260" spans="1:3" x14ac:dyDescent="0.25">
      <c r="A27260" s="1">
        <v>0.44937500000000002</v>
      </c>
      <c r="B27260">
        <v>49</v>
      </c>
      <c r="C27260">
        <v>0</v>
      </c>
    </row>
    <row r="27261" spans="1:3" x14ac:dyDescent="0.25">
      <c r="A27261" s="1">
        <v>0.44937500000000002</v>
      </c>
      <c r="B27261">
        <v>50</v>
      </c>
      <c r="C27261">
        <v>0</v>
      </c>
    </row>
    <row r="27262" spans="1:3" x14ac:dyDescent="0.25">
      <c r="A27262" s="1">
        <v>0.44937500000000002</v>
      </c>
      <c r="B27262">
        <v>51</v>
      </c>
      <c r="C27262">
        <v>0</v>
      </c>
    </row>
    <row r="27263" spans="1:3" x14ac:dyDescent="0.25">
      <c r="A27263" s="1">
        <v>0.44937500000000002</v>
      </c>
      <c r="B27263">
        <v>52</v>
      </c>
      <c r="C27263">
        <v>0</v>
      </c>
    </row>
    <row r="27264" spans="1:3" x14ac:dyDescent="0.25">
      <c r="A27264" s="1">
        <v>0.44937500000000002</v>
      </c>
      <c r="B27264">
        <v>53</v>
      </c>
      <c r="C27264">
        <v>0</v>
      </c>
    </row>
    <row r="27265" spans="1:3" x14ac:dyDescent="0.25">
      <c r="A27265" s="1">
        <v>0.44937500000000002</v>
      </c>
      <c r="B27265">
        <v>54</v>
      </c>
      <c r="C27265">
        <v>0</v>
      </c>
    </row>
    <row r="27266" spans="1:3" x14ac:dyDescent="0.25">
      <c r="A27266" s="1">
        <v>0.44937500000000002</v>
      </c>
      <c r="B27266">
        <v>55</v>
      </c>
      <c r="C27266">
        <v>0</v>
      </c>
    </row>
    <row r="27267" spans="1:3" x14ac:dyDescent="0.25">
      <c r="A27267" s="1">
        <v>0.44937500000000002</v>
      </c>
      <c r="B27267">
        <v>56</v>
      </c>
      <c r="C27267">
        <v>0</v>
      </c>
    </row>
    <row r="27268" spans="1:3" x14ac:dyDescent="0.25">
      <c r="A27268" s="1">
        <v>0.44937500000000002</v>
      </c>
      <c r="B27268">
        <v>57</v>
      </c>
      <c r="C27268">
        <v>3.35</v>
      </c>
    </row>
    <row r="27269" spans="1:3" x14ac:dyDescent="0.25">
      <c r="A27269" s="1">
        <v>0.44937500000000002</v>
      </c>
      <c r="B27269">
        <v>58</v>
      </c>
      <c r="C27269">
        <v>0</v>
      </c>
    </row>
    <row r="27270" spans="1:3" x14ac:dyDescent="0.25">
      <c r="A27270" s="1">
        <v>0.44937500000000002</v>
      </c>
      <c r="B27270">
        <v>59</v>
      </c>
      <c r="C27270">
        <v>3.52</v>
      </c>
    </row>
    <row r="27271" spans="1:3" x14ac:dyDescent="0.25">
      <c r="A27271" s="1">
        <v>0.44937500000000002</v>
      </c>
      <c r="B27271">
        <v>60</v>
      </c>
      <c r="C27271">
        <v>0</v>
      </c>
    </row>
    <row r="27272" spans="1:3" x14ac:dyDescent="0.25">
      <c r="A27272" s="1">
        <v>0.44937500000000002</v>
      </c>
      <c r="B27272">
        <v>61</v>
      </c>
      <c r="C27272">
        <v>0</v>
      </c>
    </row>
    <row r="27273" spans="1:3" x14ac:dyDescent="0.25">
      <c r="A27273" s="1">
        <v>0.44937500000000002</v>
      </c>
      <c r="B27273">
        <v>62</v>
      </c>
      <c r="C27273">
        <v>0</v>
      </c>
    </row>
    <row r="27274" spans="1:3" x14ac:dyDescent="0.25">
      <c r="A27274" s="1">
        <v>0.44937500000000002</v>
      </c>
      <c r="B27274">
        <v>63</v>
      </c>
      <c r="C27274">
        <v>0</v>
      </c>
    </row>
    <row r="27275" spans="1:3" x14ac:dyDescent="0.25">
      <c r="A27275" s="1">
        <v>0.44937500000000002</v>
      </c>
      <c r="B27275">
        <v>64</v>
      </c>
      <c r="C27275">
        <v>0</v>
      </c>
    </row>
    <row r="27276" spans="1:3" x14ac:dyDescent="0.25">
      <c r="A27276" s="1">
        <v>0.44937500000000002</v>
      </c>
      <c r="B27276">
        <v>65</v>
      </c>
      <c r="C27276">
        <v>0</v>
      </c>
    </row>
    <row r="27277" spans="1:3" x14ac:dyDescent="0.25">
      <c r="A27277" s="1">
        <v>0.44937500000000002</v>
      </c>
      <c r="B27277">
        <v>66</v>
      </c>
      <c r="C27277">
        <v>0</v>
      </c>
    </row>
    <row r="27278" spans="1:3" x14ac:dyDescent="0.25">
      <c r="A27278" s="1">
        <v>0.44937500000000002</v>
      </c>
      <c r="B27278">
        <v>67</v>
      </c>
      <c r="C27278">
        <v>0</v>
      </c>
    </row>
    <row r="27279" spans="1:3" x14ac:dyDescent="0.25">
      <c r="A27279" s="1">
        <v>0.44937500000000002</v>
      </c>
      <c r="B27279">
        <v>68</v>
      </c>
      <c r="C27279">
        <v>0</v>
      </c>
    </row>
    <row r="27280" spans="1:3" x14ac:dyDescent="0.25">
      <c r="A27280" s="1">
        <v>0.44937500000000002</v>
      </c>
      <c r="B27280">
        <v>69</v>
      </c>
      <c r="C27280">
        <v>0</v>
      </c>
    </row>
    <row r="27281" spans="1:3" x14ac:dyDescent="0.25">
      <c r="A27281" s="1">
        <v>0.44937500000000002</v>
      </c>
      <c r="B27281">
        <v>70</v>
      </c>
      <c r="C27281">
        <v>0</v>
      </c>
    </row>
    <row r="27282" spans="1:3" x14ac:dyDescent="0.25">
      <c r="A27282" s="1">
        <v>0.44937500000000002</v>
      </c>
      <c r="B27282">
        <v>71</v>
      </c>
      <c r="C27282">
        <v>0</v>
      </c>
    </row>
    <row r="27283" spans="1:3" x14ac:dyDescent="0.25">
      <c r="A27283" s="1">
        <v>0.44937500000000002</v>
      </c>
      <c r="B27283">
        <v>72</v>
      </c>
      <c r="C27283">
        <v>1742.45</v>
      </c>
    </row>
    <row r="27284" spans="1:3" x14ac:dyDescent="0.25">
      <c r="A27284" s="1">
        <v>0.44937500000000002</v>
      </c>
      <c r="B27284">
        <v>73</v>
      </c>
      <c r="C27284">
        <v>1245.9000000000001</v>
      </c>
    </row>
    <row r="27285" spans="1:3" x14ac:dyDescent="0.25">
      <c r="A27285" s="1">
        <v>0.44937500000000002</v>
      </c>
      <c r="B27285">
        <v>74</v>
      </c>
      <c r="C27285">
        <v>713.87</v>
      </c>
    </row>
    <row r="27286" spans="1:3" x14ac:dyDescent="0.25">
      <c r="A27286" s="1">
        <v>0.44937500000000002</v>
      </c>
      <c r="B27286">
        <v>75</v>
      </c>
      <c r="C27286">
        <v>1163.6600000000001</v>
      </c>
    </row>
    <row r="27287" spans="1:3" x14ac:dyDescent="0.25">
      <c r="A27287" s="1">
        <v>0.44937500000000002</v>
      </c>
      <c r="B27287">
        <v>76</v>
      </c>
      <c r="C27287">
        <v>843.97</v>
      </c>
    </row>
    <row r="27288" spans="1:3" x14ac:dyDescent="0.25">
      <c r="A27288" s="1">
        <v>0.44937500000000002</v>
      </c>
      <c r="B27288">
        <v>77</v>
      </c>
      <c r="C27288">
        <v>1672.31</v>
      </c>
    </row>
    <row r="27289" spans="1:3" x14ac:dyDescent="0.25">
      <c r="A27289" s="1">
        <v>0.44937500000000002</v>
      </c>
      <c r="B27289">
        <v>78</v>
      </c>
      <c r="C27289">
        <v>1275.8900000000001</v>
      </c>
    </row>
    <row r="27290" spans="1:3" x14ac:dyDescent="0.25">
      <c r="A27290" s="1">
        <v>0.44937500000000002</v>
      </c>
      <c r="B27290">
        <v>79</v>
      </c>
      <c r="C27290">
        <v>1526.13</v>
      </c>
    </row>
    <row r="27291" spans="1:3" x14ac:dyDescent="0.25">
      <c r="A27291" s="1">
        <v>0.44937500000000002</v>
      </c>
      <c r="B27291">
        <v>80</v>
      </c>
      <c r="C27291">
        <v>0</v>
      </c>
    </row>
    <row r="27292" spans="1:3" x14ac:dyDescent="0.25">
      <c r="A27292" s="1">
        <v>0.44937500000000002</v>
      </c>
      <c r="B27292">
        <v>81</v>
      </c>
      <c r="C27292">
        <v>0</v>
      </c>
    </row>
    <row r="27293" spans="1:3" x14ac:dyDescent="0.25">
      <c r="A27293" s="1">
        <v>0.44937500000000002</v>
      </c>
      <c r="B27293">
        <v>82</v>
      </c>
      <c r="C27293">
        <v>0</v>
      </c>
    </row>
    <row r="27294" spans="1:3" x14ac:dyDescent="0.25">
      <c r="A27294" s="1">
        <v>0.44937500000000002</v>
      </c>
      <c r="B27294">
        <v>83</v>
      </c>
      <c r="C27294">
        <v>0</v>
      </c>
    </row>
    <row r="27295" spans="1:3" x14ac:dyDescent="0.25">
      <c r="A27295" s="1">
        <v>0.44937500000000002</v>
      </c>
      <c r="B27295">
        <v>84</v>
      </c>
      <c r="C27295">
        <v>0</v>
      </c>
    </row>
    <row r="27296" spans="1:3" x14ac:dyDescent="0.25">
      <c r="A27296" s="1">
        <v>0.44937500000000002</v>
      </c>
      <c r="B27296">
        <v>85</v>
      </c>
      <c r="C27296">
        <v>0</v>
      </c>
    </row>
    <row r="27297" spans="1:3" x14ac:dyDescent="0.25">
      <c r="A27297" s="1">
        <v>0.44937500000000002</v>
      </c>
      <c r="B27297">
        <v>86</v>
      </c>
      <c r="C27297">
        <v>0</v>
      </c>
    </row>
    <row r="27298" spans="1:3" x14ac:dyDescent="0.25">
      <c r="A27298" s="1">
        <v>0.44937500000000002</v>
      </c>
      <c r="B27298">
        <v>87</v>
      </c>
      <c r="C27298">
        <v>0</v>
      </c>
    </row>
    <row r="27299" spans="1:3" x14ac:dyDescent="0.25">
      <c r="A27299" s="1">
        <v>0.44937500000000002</v>
      </c>
      <c r="B27299">
        <v>88</v>
      </c>
      <c r="C27299">
        <v>0</v>
      </c>
    </row>
    <row r="27300" spans="1:3" x14ac:dyDescent="0.25">
      <c r="A27300" s="1">
        <v>0.44937500000000002</v>
      </c>
      <c r="B27300">
        <v>89</v>
      </c>
      <c r="C27300">
        <v>0</v>
      </c>
    </row>
    <row r="27301" spans="1:3" x14ac:dyDescent="0.25">
      <c r="A27301" s="1">
        <v>0.44937500000000002</v>
      </c>
      <c r="B27301">
        <v>90</v>
      </c>
      <c r="C27301">
        <v>0</v>
      </c>
    </row>
    <row r="27302" spans="1:3" x14ac:dyDescent="0.25">
      <c r="A27302" s="1">
        <v>0.44937500000000002</v>
      </c>
      <c r="B27302">
        <v>91</v>
      </c>
      <c r="C27302">
        <v>0</v>
      </c>
    </row>
    <row r="27303" spans="1:3" x14ac:dyDescent="0.25">
      <c r="A27303" s="1">
        <v>0.44937500000000002</v>
      </c>
      <c r="B27303">
        <v>92</v>
      </c>
      <c r="C27303">
        <v>0</v>
      </c>
    </row>
    <row r="27304" spans="1:3" x14ac:dyDescent="0.25">
      <c r="A27304" s="1">
        <v>0.44937500000000002</v>
      </c>
      <c r="B27304">
        <v>93</v>
      </c>
      <c r="C27304">
        <v>0</v>
      </c>
    </row>
    <row r="27305" spans="1:3" x14ac:dyDescent="0.25">
      <c r="A27305" s="1">
        <v>0.44937500000000002</v>
      </c>
      <c r="B27305">
        <v>94</v>
      </c>
      <c r="C27305">
        <v>0</v>
      </c>
    </row>
    <row r="27306" spans="1:3" x14ac:dyDescent="0.25">
      <c r="A27306" s="1">
        <v>0.44937500000000002</v>
      </c>
      <c r="B27306">
        <v>95</v>
      </c>
      <c r="C27306">
        <v>0</v>
      </c>
    </row>
    <row r="27307" spans="1:3" x14ac:dyDescent="0.25">
      <c r="A27307" s="1">
        <v>0.44937500000000002</v>
      </c>
      <c r="B27307">
        <v>96</v>
      </c>
      <c r="C27307">
        <v>0</v>
      </c>
    </row>
    <row r="27308" spans="1:3" x14ac:dyDescent="0.25">
      <c r="A27308" s="1">
        <v>0.44937500000000002</v>
      </c>
      <c r="B27308">
        <v>97</v>
      </c>
      <c r="C27308">
        <v>0</v>
      </c>
    </row>
    <row r="27309" spans="1:3" x14ac:dyDescent="0.25">
      <c r="A27309" s="1">
        <v>0.44937500000000002</v>
      </c>
      <c r="B27309">
        <v>98</v>
      </c>
      <c r="C27309">
        <v>0</v>
      </c>
    </row>
    <row r="27310" spans="1:3" x14ac:dyDescent="0.25">
      <c r="A27310" s="1">
        <v>0.44937500000000002</v>
      </c>
      <c r="B27310">
        <v>99</v>
      </c>
      <c r="C27310">
        <v>0</v>
      </c>
    </row>
    <row r="27311" spans="1:3" x14ac:dyDescent="0.25">
      <c r="A27311" s="1">
        <v>0.44937500000000002</v>
      </c>
      <c r="B27311">
        <v>100</v>
      </c>
      <c r="C27311">
        <v>0</v>
      </c>
    </row>
    <row r="27312" spans="1:3" x14ac:dyDescent="0.25">
      <c r="A27312" s="1">
        <v>0.44937500000000002</v>
      </c>
      <c r="B27312">
        <v>101</v>
      </c>
      <c r="C27312">
        <v>0</v>
      </c>
    </row>
    <row r="27313" spans="1:3" x14ac:dyDescent="0.25">
      <c r="A27313" s="1">
        <v>0.44937500000000002</v>
      </c>
      <c r="B27313">
        <v>102</v>
      </c>
      <c r="C27313">
        <v>0</v>
      </c>
    </row>
    <row r="27314" spans="1:3" x14ac:dyDescent="0.25">
      <c r="A27314" s="1">
        <v>0.44937500000000002</v>
      </c>
      <c r="B27314">
        <v>103</v>
      </c>
      <c r="C27314">
        <v>0</v>
      </c>
    </row>
    <row r="27315" spans="1:3" x14ac:dyDescent="0.25">
      <c r="A27315" s="1">
        <v>0.44937500000000002</v>
      </c>
      <c r="B27315">
        <v>104</v>
      </c>
      <c r="C27315">
        <v>0</v>
      </c>
    </row>
    <row r="27316" spans="1:3" x14ac:dyDescent="0.25">
      <c r="A27316" s="1">
        <v>0.44937500000000002</v>
      </c>
      <c r="B27316">
        <v>105</v>
      </c>
      <c r="C27316">
        <v>0</v>
      </c>
    </row>
    <row r="27317" spans="1:3" x14ac:dyDescent="0.25">
      <c r="A27317" s="1">
        <v>0.44937500000000002</v>
      </c>
      <c r="B27317">
        <v>106</v>
      </c>
      <c r="C27317">
        <v>0</v>
      </c>
    </row>
    <row r="27318" spans="1:3" x14ac:dyDescent="0.25">
      <c r="A27318" s="1">
        <v>0.44937500000000002</v>
      </c>
      <c r="B27318">
        <v>107</v>
      </c>
      <c r="C27318">
        <v>0</v>
      </c>
    </row>
    <row r="27319" spans="1:3" x14ac:dyDescent="0.25">
      <c r="A27319" s="1">
        <v>0.44937500000000002</v>
      </c>
      <c r="B27319">
        <v>108</v>
      </c>
      <c r="C27319">
        <v>0</v>
      </c>
    </row>
    <row r="27320" spans="1:3" x14ac:dyDescent="0.25">
      <c r="A27320" s="1">
        <v>0.44937500000000002</v>
      </c>
      <c r="B27320">
        <v>109</v>
      </c>
      <c r="C27320">
        <v>0</v>
      </c>
    </row>
    <row r="27321" spans="1:3" x14ac:dyDescent="0.25">
      <c r="A27321" s="1">
        <v>0.44937500000000002</v>
      </c>
      <c r="B27321">
        <v>110</v>
      </c>
      <c r="C27321">
        <v>0</v>
      </c>
    </row>
    <row r="27322" spans="1:3" x14ac:dyDescent="0.25">
      <c r="A27322" s="1">
        <v>0.44937500000000002</v>
      </c>
      <c r="B27322">
        <v>111</v>
      </c>
      <c r="C27322">
        <v>0</v>
      </c>
    </row>
    <row r="27323" spans="1:3" x14ac:dyDescent="0.25">
      <c r="A27323" s="1">
        <v>0.44937500000000002</v>
      </c>
      <c r="B27323">
        <v>112</v>
      </c>
      <c r="C27323">
        <v>0</v>
      </c>
    </row>
    <row r="27324" spans="1:3" x14ac:dyDescent="0.25">
      <c r="A27324" s="1">
        <v>0.44937500000000002</v>
      </c>
      <c r="B27324">
        <v>113</v>
      </c>
      <c r="C27324">
        <v>0</v>
      </c>
    </row>
    <row r="27325" spans="1:3" x14ac:dyDescent="0.25">
      <c r="A27325" s="1">
        <v>0.44937500000000002</v>
      </c>
      <c r="B27325">
        <v>114</v>
      </c>
      <c r="C27325">
        <v>0</v>
      </c>
    </row>
    <row r="27326" spans="1:3" x14ac:dyDescent="0.25">
      <c r="A27326" s="1">
        <v>0.44937500000000002</v>
      </c>
      <c r="B27326">
        <v>115</v>
      </c>
      <c r="C27326">
        <v>0</v>
      </c>
    </row>
    <row r="27327" spans="1:3" x14ac:dyDescent="0.25">
      <c r="A27327" s="1">
        <v>0.44937500000000002</v>
      </c>
      <c r="B27327">
        <v>116</v>
      </c>
      <c r="C27327">
        <v>0</v>
      </c>
    </row>
    <row r="27328" spans="1:3" x14ac:dyDescent="0.25">
      <c r="A27328" s="1">
        <v>0.44937500000000002</v>
      </c>
      <c r="B27328">
        <v>117</v>
      </c>
      <c r="C27328">
        <v>0</v>
      </c>
    </row>
    <row r="27329" spans="1:3" x14ac:dyDescent="0.25">
      <c r="A27329" s="1">
        <v>0.44937500000000002</v>
      </c>
      <c r="B27329">
        <v>118</v>
      </c>
      <c r="C27329">
        <v>0</v>
      </c>
    </row>
    <row r="27330" spans="1:3" x14ac:dyDescent="0.25">
      <c r="A27330" s="1">
        <v>0.44937500000000002</v>
      </c>
      <c r="B27330">
        <v>119</v>
      </c>
      <c r="C27330">
        <v>0</v>
      </c>
    </row>
    <row r="27331" spans="1:3" x14ac:dyDescent="0.25">
      <c r="A27331" s="1">
        <v>0.44937500000000002</v>
      </c>
      <c r="B27331">
        <v>120</v>
      </c>
      <c r="C27331">
        <v>0</v>
      </c>
    </row>
    <row r="27332" spans="1:3" x14ac:dyDescent="0.25">
      <c r="A27332" s="1">
        <v>0.44937500000000002</v>
      </c>
      <c r="B27332">
        <v>121</v>
      </c>
      <c r="C27332">
        <v>0</v>
      </c>
    </row>
    <row r="27333" spans="1:3" x14ac:dyDescent="0.25">
      <c r="A27333" s="1">
        <v>0.44937500000000002</v>
      </c>
      <c r="B27333">
        <v>122</v>
      </c>
      <c r="C27333">
        <v>0</v>
      </c>
    </row>
    <row r="27334" spans="1:3" x14ac:dyDescent="0.25">
      <c r="A27334" s="1">
        <v>0.44937500000000002</v>
      </c>
      <c r="B27334">
        <v>123</v>
      </c>
      <c r="C27334">
        <v>0</v>
      </c>
    </row>
    <row r="27335" spans="1:3" x14ac:dyDescent="0.25">
      <c r="A27335" s="1">
        <v>0.44937500000000002</v>
      </c>
      <c r="B27335">
        <v>124</v>
      </c>
      <c r="C27335">
        <v>0</v>
      </c>
    </row>
    <row r="27336" spans="1:3" x14ac:dyDescent="0.25">
      <c r="A27336" s="1">
        <v>0.44937500000000002</v>
      </c>
      <c r="B27336">
        <v>125</v>
      </c>
      <c r="C27336">
        <v>0</v>
      </c>
    </row>
    <row r="27337" spans="1:3" x14ac:dyDescent="0.25">
      <c r="A27337" s="1">
        <v>0.44937500000000002</v>
      </c>
      <c r="B27337">
        <v>126</v>
      </c>
      <c r="C27337">
        <v>0</v>
      </c>
    </row>
    <row r="27338" spans="1:3" x14ac:dyDescent="0.25">
      <c r="A27338" s="1">
        <v>0.44937500000000002</v>
      </c>
      <c r="B27338">
        <v>127</v>
      </c>
      <c r="C27338">
        <v>0</v>
      </c>
    </row>
    <row r="27339" spans="1:3" x14ac:dyDescent="0.25">
      <c r="A27339" s="1">
        <v>0.44937500000000002</v>
      </c>
      <c r="B27339">
        <v>128</v>
      </c>
      <c r="C27339">
        <v>0</v>
      </c>
    </row>
    <row r="27340" spans="1:3" x14ac:dyDescent="0.25">
      <c r="A27340" s="1">
        <v>0.44937500000000002</v>
      </c>
      <c r="B27340">
        <v>129</v>
      </c>
      <c r="C27340">
        <v>0</v>
      </c>
    </row>
    <row r="27341" spans="1:3" x14ac:dyDescent="0.25">
      <c r="A27341" s="1">
        <v>0.44937500000000002</v>
      </c>
      <c r="B27341">
        <v>130</v>
      </c>
      <c r="C27341">
        <v>0</v>
      </c>
    </row>
    <row r="27342" spans="1:3" x14ac:dyDescent="0.25">
      <c r="A27342" s="1">
        <v>0.44937500000000002</v>
      </c>
      <c r="B27342">
        <v>131</v>
      </c>
      <c r="C27342">
        <v>0</v>
      </c>
    </row>
    <row r="27343" spans="1:3" x14ac:dyDescent="0.25">
      <c r="A27343" s="1">
        <v>0.44937500000000002</v>
      </c>
      <c r="B27343">
        <v>132</v>
      </c>
      <c r="C27343">
        <v>0</v>
      </c>
    </row>
    <row r="27344" spans="1:3" x14ac:dyDescent="0.25">
      <c r="A27344" s="1">
        <v>0.44937500000000002</v>
      </c>
      <c r="B27344">
        <v>133</v>
      </c>
      <c r="C27344">
        <v>0</v>
      </c>
    </row>
    <row r="27345" spans="1:3" x14ac:dyDescent="0.25">
      <c r="A27345" s="1">
        <v>0.44937500000000002</v>
      </c>
      <c r="B27345">
        <v>134</v>
      </c>
      <c r="C27345">
        <v>0</v>
      </c>
    </row>
    <row r="27346" spans="1:3" x14ac:dyDescent="0.25">
      <c r="A27346" s="1">
        <v>0.44937500000000002</v>
      </c>
      <c r="B27346">
        <v>135</v>
      </c>
      <c r="C27346">
        <v>0</v>
      </c>
    </row>
    <row r="27347" spans="1:3" x14ac:dyDescent="0.25">
      <c r="A27347" s="1">
        <v>0.44937500000000002</v>
      </c>
      <c r="B27347">
        <v>136</v>
      </c>
      <c r="C27347">
        <v>0</v>
      </c>
    </row>
    <row r="27348" spans="1:3" x14ac:dyDescent="0.25">
      <c r="A27348" s="1">
        <v>0.44937500000000002</v>
      </c>
      <c r="B27348">
        <v>137</v>
      </c>
      <c r="C27348">
        <v>0</v>
      </c>
    </row>
    <row r="27349" spans="1:3" x14ac:dyDescent="0.25">
      <c r="A27349" s="1">
        <v>0.44937500000000002</v>
      </c>
      <c r="B27349">
        <v>138</v>
      </c>
      <c r="C27349">
        <v>0</v>
      </c>
    </row>
    <row r="27350" spans="1:3" x14ac:dyDescent="0.25">
      <c r="A27350" s="1">
        <v>0.44937500000000002</v>
      </c>
      <c r="B27350">
        <v>139</v>
      </c>
      <c r="C27350">
        <v>0</v>
      </c>
    </row>
    <row r="27351" spans="1:3" x14ac:dyDescent="0.25">
      <c r="A27351" s="1">
        <v>0.44937500000000002</v>
      </c>
      <c r="B27351">
        <v>140</v>
      </c>
      <c r="C27351">
        <v>0</v>
      </c>
    </row>
    <row r="27352" spans="1:3" x14ac:dyDescent="0.25">
      <c r="A27352" s="1">
        <v>0.44937500000000002</v>
      </c>
      <c r="B27352">
        <v>141</v>
      </c>
      <c r="C27352">
        <v>0</v>
      </c>
    </row>
    <row r="27353" spans="1:3" x14ac:dyDescent="0.25">
      <c r="A27353" s="1">
        <v>0.44937500000000002</v>
      </c>
      <c r="B27353">
        <v>142</v>
      </c>
      <c r="C27353">
        <v>0</v>
      </c>
    </row>
    <row r="27354" spans="1:3" x14ac:dyDescent="0.25">
      <c r="A27354" s="1">
        <v>0.44937500000000002</v>
      </c>
      <c r="B27354">
        <v>143</v>
      </c>
      <c r="C27354">
        <v>0</v>
      </c>
    </row>
    <row r="27355" spans="1:3" x14ac:dyDescent="0.25">
      <c r="A27355" s="1">
        <v>0.44937500000000002</v>
      </c>
      <c r="B27355">
        <v>144</v>
      </c>
      <c r="C27355">
        <v>0</v>
      </c>
    </row>
    <row r="27356" spans="1:3" x14ac:dyDescent="0.25">
      <c r="A27356" s="1">
        <v>0.44937500000000002</v>
      </c>
      <c r="B27356">
        <v>145</v>
      </c>
      <c r="C27356">
        <v>0</v>
      </c>
    </row>
    <row r="27357" spans="1:3" x14ac:dyDescent="0.25">
      <c r="A27357" s="1">
        <v>0.44937500000000002</v>
      </c>
      <c r="B27357">
        <v>146</v>
      </c>
      <c r="C27357">
        <v>0</v>
      </c>
    </row>
    <row r="27358" spans="1:3" x14ac:dyDescent="0.25">
      <c r="A27358" s="1">
        <v>0.44937500000000002</v>
      </c>
      <c r="B27358">
        <v>147</v>
      </c>
      <c r="C27358">
        <v>0</v>
      </c>
    </row>
    <row r="27359" spans="1:3" x14ac:dyDescent="0.25">
      <c r="A27359" s="1">
        <v>0.44937500000000002</v>
      </c>
      <c r="B27359">
        <v>148</v>
      </c>
      <c r="C27359">
        <v>0</v>
      </c>
    </row>
    <row r="27360" spans="1:3" x14ac:dyDescent="0.25">
      <c r="A27360" s="1">
        <v>0.44937500000000002</v>
      </c>
      <c r="B27360">
        <v>149</v>
      </c>
      <c r="C27360">
        <v>0</v>
      </c>
    </row>
    <row r="27361" spans="1:3" x14ac:dyDescent="0.25">
      <c r="A27361" s="1">
        <v>0.44937500000000002</v>
      </c>
      <c r="B27361">
        <v>150</v>
      </c>
      <c r="C27361">
        <v>0</v>
      </c>
    </row>
    <row r="27362" spans="1:3" x14ac:dyDescent="0.25">
      <c r="A27362" s="1">
        <v>0.44937500000000002</v>
      </c>
      <c r="B27362">
        <v>151</v>
      </c>
      <c r="C27362">
        <v>0</v>
      </c>
    </row>
    <row r="27363" spans="1:3" x14ac:dyDescent="0.25">
      <c r="A27363" s="1">
        <v>0.44937500000000002</v>
      </c>
      <c r="B27363">
        <v>152</v>
      </c>
      <c r="C27363">
        <v>0</v>
      </c>
    </row>
    <row r="27364" spans="1:3" x14ac:dyDescent="0.25">
      <c r="A27364" s="1">
        <v>0.44937500000000002</v>
      </c>
      <c r="B27364">
        <v>153</v>
      </c>
      <c r="C27364">
        <v>0</v>
      </c>
    </row>
    <row r="27365" spans="1:3" x14ac:dyDescent="0.25">
      <c r="A27365" s="1">
        <v>0.44937500000000002</v>
      </c>
      <c r="B27365">
        <v>154</v>
      </c>
      <c r="C27365">
        <v>0</v>
      </c>
    </row>
    <row r="27366" spans="1:3" x14ac:dyDescent="0.25">
      <c r="A27366" s="1">
        <v>0.44937500000000002</v>
      </c>
      <c r="B27366">
        <v>155</v>
      </c>
      <c r="C27366">
        <v>0</v>
      </c>
    </row>
    <row r="27367" spans="1:3" x14ac:dyDescent="0.25">
      <c r="A27367" s="1">
        <v>0.44937500000000002</v>
      </c>
      <c r="B27367">
        <v>156</v>
      </c>
      <c r="C27367">
        <v>0</v>
      </c>
    </row>
    <row r="27368" spans="1:3" x14ac:dyDescent="0.25">
      <c r="A27368" s="1">
        <v>0.44937500000000002</v>
      </c>
      <c r="B27368">
        <v>157</v>
      </c>
      <c r="C27368">
        <v>0</v>
      </c>
    </row>
    <row r="27369" spans="1:3" x14ac:dyDescent="0.25">
      <c r="A27369" s="1">
        <v>0.44937500000000002</v>
      </c>
      <c r="B27369">
        <v>158</v>
      </c>
      <c r="C27369">
        <v>0</v>
      </c>
    </row>
    <row r="27370" spans="1:3" x14ac:dyDescent="0.25">
      <c r="A27370" s="1">
        <v>0.44937500000000002</v>
      </c>
      <c r="B27370">
        <v>159</v>
      </c>
      <c r="C27370">
        <v>0</v>
      </c>
    </row>
    <row r="27371" spans="1:3" x14ac:dyDescent="0.25">
      <c r="A27371" s="1">
        <v>0.44937500000000002</v>
      </c>
      <c r="B27371">
        <v>160</v>
      </c>
      <c r="C27371">
        <v>0</v>
      </c>
    </row>
    <row r="27372" spans="1:3" x14ac:dyDescent="0.25">
      <c r="A27372" s="1">
        <v>0.44937500000000002</v>
      </c>
      <c r="B27372">
        <v>161</v>
      </c>
      <c r="C27372">
        <v>0</v>
      </c>
    </row>
    <row r="27373" spans="1:3" x14ac:dyDescent="0.25">
      <c r="A27373" s="1">
        <v>0.44937500000000002</v>
      </c>
      <c r="B27373">
        <v>162</v>
      </c>
      <c r="C27373">
        <v>0</v>
      </c>
    </row>
    <row r="27374" spans="1:3" x14ac:dyDescent="0.25">
      <c r="A27374" s="1">
        <v>0.44937500000000002</v>
      </c>
      <c r="B27374">
        <v>163</v>
      </c>
      <c r="C27374">
        <v>0</v>
      </c>
    </row>
    <row r="27375" spans="1:3" x14ac:dyDescent="0.25">
      <c r="A27375" s="1">
        <v>0.44937500000000002</v>
      </c>
      <c r="B27375">
        <v>164</v>
      </c>
      <c r="C27375">
        <v>0</v>
      </c>
    </row>
    <row r="27376" spans="1:3" x14ac:dyDescent="0.25">
      <c r="A27376" s="1">
        <v>0.44937500000000002</v>
      </c>
      <c r="B27376">
        <v>165</v>
      </c>
      <c r="C27376">
        <v>0</v>
      </c>
    </row>
    <row r="27377" spans="1:3" x14ac:dyDescent="0.25">
      <c r="A27377" s="1">
        <v>0.44937500000000002</v>
      </c>
      <c r="B27377">
        <v>166</v>
      </c>
      <c r="C27377">
        <v>0</v>
      </c>
    </row>
    <row r="27378" spans="1:3" x14ac:dyDescent="0.25">
      <c r="A27378" s="1">
        <v>0.44937500000000002</v>
      </c>
      <c r="B27378">
        <v>167</v>
      </c>
      <c r="C27378">
        <v>0</v>
      </c>
    </row>
    <row r="27379" spans="1:3" x14ac:dyDescent="0.25">
      <c r="A27379" s="1">
        <v>0.44937500000000002</v>
      </c>
      <c r="B27379">
        <v>168</v>
      </c>
      <c r="C27379">
        <v>0</v>
      </c>
    </row>
    <row r="27380" spans="1:3" x14ac:dyDescent="0.25">
      <c r="A27380" s="1">
        <v>0.44937500000000002</v>
      </c>
      <c r="B27380">
        <v>169</v>
      </c>
      <c r="C27380">
        <v>0</v>
      </c>
    </row>
    <row r="27381" spans="1:3" x14ac:dyDescent="0.25">
      <c r="A27381" s="1">
        <v>0.44937500000000002</v>
      </c>
      <c r="B27381">
        <v>170</v>
      </c>
      <c r="C27381">
        <v>0</v>
      </c>
    </row>
    <row r="27382" spans="1:3" x14ac:dyDescent="0.25">
      <c r="A27382" s="1">
        <v>0.44937500000000002</v>
      </c>
      <c r="B27382">
        <v>171</v>
      </c>
      <c r="C27382">
        <v>0</v>
      </c>
    </row>
    <row r="27383" spans="1:3" x14ac:dyDescent="0.25">
      <c r="A27383" s="1">
        <v>0.44937500000000002</v>
      </c>
      <c r="B27383">
        <v>172</v>
      </c>
      <c r="C27383">
        <v>0</v>
      </c>
    </row>
    <row r="27384" spans="1:3" x14ac:dyDescent="0.25">
      <c r="A27384" s="1">
        <v>0.44937500000000002</v>
      </c>
      <c r="B27384">
        <v>173</v>
      </c>
      <c r="C27384">
        <v>0</v>
      </c>
    </row>
    <row r="27385" spans="1:3" x14ac:dyDescent="0.25">
      <c r="A27385" s="1">
        <v>0.44937500000000002</v>
      </c>
      <c r="B27385">
        <v>174</v>
      </c>
      <c r="C27385">
        <v>0</v>
      </c>
    </row>
    <row r="27386" spans="1:3" x14ac:dyDescent="0.25">
      <c r="A27386" s="1">
        <v>0.44937500000000002</v>
      </c>
      <c r="B27386">
        <v>175</v>
      </c>
      <c r="C27386">
        <v>0</v>
      </c>
    </row>
    <row r="27387" spans="1:3" x14ac:dyDescent="0.25">
      <c r="A27387" s="1">
        <v>0.44937500000000002</v>
      </c>
      <c r="B27387">
        <v>176</v>
      </c>
      <c r="C27387">
        <v>0</v>
      </c>
    </row>
    <row r="27388" spans="1:3" x14ac:dyDescent="0.25">
      <c r="A27388" s="1">
        <v>0.44937500000000002</v>
      </c>
      <c r="B27388">
        <v>177</v>
      </c>
      <c r="C27388">
        <v>0</v>
      </c>
    </row>
    <row r="27389" spans="1:3" x14ac:dyDescent="0.25">
      <c r="A27389" s="1">
        <v>0.44937500000000002</v>
      </c>
      <c r="B27389">
        <v>178</v>
      </c>
      <c r="C27389">
        <v>0</v>
      </c>
    </row>
    <row r="27390" spans="1:3" x14ac:dyDescent="0.25">
      <c r="A27390" s="1">
        <v>0.44937500000000002</v>
      </c>
      <c r="B27390">
        <v>179</v>
      </c>
      <c r="C27390">
        <v>0</v>
      </c>
    </row>
    <row r="27391" spans="1:3" x14ac:dyDescent="0.25">
      <c r="A27391" s="1">
        <v>0.44937500000000002</v>
      </c>
      <c r="B27391">
        <v>180</v>
      </c>
      <c r="C27391">
        <v>0</v>
      </c>
    </row>
    <row r="27392" spans="1:3" x14ac:dyDescent="0.25">
      <c r="A27392" s="1">
        <v>0.44937500000000002</v>
      </c>
      <c r="B27392">
        <v>181</v>
      </c>
      <c r="C27392">
        <v>0</v>
      </c>
    </row>
    <row r="27393" spans="1:3" x14ac:dyDescent="0.25">
      <c r="A27393" s="1">
        <v>0.44937500000000002</v>
      </c>
      <c r="B27393">
        <v>182</v>
      </c>
      <c r="C27393">
        <v>0</v>
      </c>
    </row>
    <row r="27394" spans="1:3" x14ac:dyDescent="0.25">
      <c r="A27394" s="1">
        <v>0.44937500000000002</v>
      </c>
      <c r="B27394">
        <v>183</v>
      </c>
      <c r="C27394">
        <v>0</v>
      </c>
    </row>
    <row r="27395" spans="1:3" x14ac:dyDescent="0.25">
      <c r="A27395" s="1">
        <v>0.44937500000000002</v>
      </c>
      <c r="B27395">
        <v>184</v>
      </c>
      <c r="C27395">
        <v>0</v>
      </c>
    </row>
    <row r="27396" spans="1:3" x14ac:dyDescent="0.25">
      <c r="A27396" s="1">
        <v>0.44937500000000002</v>
      </c>
      <c r="B27396">
        <v>185</v>
      </c>
      <c r="C27396">
        <v>0</v>
      </c>
    </row>
    <row r="27397" spans="1:3" x14ac:dyDescent="0.25">
      <c r="A27397" s="1">
        <v>0.44937500000000002</v>
      </c>
      <c r="B27397">
        <v>186</v>
      </c>
      <c r="C27397">
        <v>0</v>
      </c>
    </row>
    <row r="27398" spans="1:3" x14ac:dyDescent="0.25">
      <c r="A27398" s="1">
        <v>0.44937500000000002</v>
      </c>
      <c r="B27398">
        <v>187</v>
      </c>
      <c r="C27398">
        <v>0</v>
      </c>
    </row>
    <row r="27399" spans="1:3" x14ac:dyDescent="0.25">
      <c r="A27399" s="1">
        <v>0.44937500000000002</v>
      </c>
      <c r="B27399">
        <v>188</v>
      </c>
      <c r="C27399">
        <v>0</v>
      </c>
    </row>
    <row r="27400" spans="1:3" x14ac:dyDescent="0.25">
      <c r="A27400" s="1">
        <v>0.44937500000000002</v>
      </c>
      <c r="B27400">
        <v>189</v>
      </c>
      <c r="C27400">
        <v>0</v>
      </c>
    </row>
    <row r="27401" spans="1:3" x14ac:dyDescent="0.25">
      <c r="A27401" s="1">
        <v>0.44937500000000002</v>
      </c>
      <c r="B27401">
        <v>190</v>
      </c>
      <c r="C27401">
        <v>0</v>
      </c>
    </row>
    <row r="27402" spans="1:3" x14ac:dyDescent="0.25">
      <c r="A27402" s="1">
        <v>0.44937500000000002</v>
      </c>
      <c r="B27402">
        <v>191</v>
      </c>
      <c r="C27402">
        <v>0</v>
      </c>
    </row>
    <row r="27403" spans="1:3" x14ac:dyDescent="0.25">
      <c r="A27403" s="1">
        <v>0.44937500000000002</v>
      </c>
      <c r="B27403">
        <v>192</v>
      </c>
      <c r="C27403">
        <v>0</v>
      </c>
    </row>
    <row r="27404" spans="1:3" x14ac:dyDescent="0.25">
      <c r="A27404" s="1">
        <v>0.44937500000000002</v>
      </c>
      <c r="B27404">
        <v>193</v>
      </c>
      <c r="C27404">
        <v>0</v>
      </c>
    </row>
    <row r="27405" spans="1:3" x14ac:dyDescent="0.25">
      <c r="A27405" s="1">
        <v>0.44937500000000002</v>
      </c>
      <c r="B27405">
        <v>194</v>
      </c>
      <c r="C27405">
        <v>0</v>
      </c>
    </row>
    <row r="27406" spans="1:3" x14ac:dyDescent="0.25">
      <c r="A27406" s="1">
        <v>0.44937500000000002</v>
      </c>
      <c r="B27406">
        <v>195</v>
      </c>
      <c r="C27406">
        <v>0</v>
      </c>
    </row>
    <row r="27407" spans="1:3" x14ac:dyDescent="0.25">
      <c r="A27407" s="1">
        <v>0.44937500000000002</v>
      </c>
      <c r="B27407">
        <v>196</v>
      </c>
      <c r="C27407">
        <v>0</v>
      </c>
    </row>
    <row r="27408" spans="1:3" x14ac:dyDescent="0.25">
      <c r="A27408" s="1">
        <v>0.44937500000000002</v>
      </c>
      <c r="B27408">
        <v>197</v>
      </c>
      <c r="C27408">
        <v>0</v>
      </c>
    </row>
    <row r="27409" spans="1:3" x14ac:dyDescent="0.25">
      <c r="A27409" s="1">
        <v>0.44937500000000002</v>
      </c>
      <c r="B27409">
        <v>198</v>
      </c>
      <c r="C27409">
        <v>0</v>
      </c>
    </row>
    <row r="27410" spans="1:3" x14ac:dyDescent="0.25">
      <c r="A27410" s="1">
        <v>0.44937500000000002</v>
      </c>
      <c r="B27410">
        <v>199</v>
      </c>
      <c r="C27410">
        <v>0</v>
      </c>
    </row>
    <row r="27411" spans="1:3" x14ac:dyDescent="0.25">
      <c r="A27411" s="1">
        <v>0.44937500000000002</v>
      </c>
      <c r="B27411">
        <v>200</v>
      </c>
      <c r="C27411">
        <v>0</v>
      </c>
    </row>
    <row r="27412" spans="1:3" x14ac:dyDescent="0.25">
      <c r="A27412" s="1">
        <v>0.44937500000000002</v>
      </c>
      <c r="B27412">
        <v>201</v>
      </c>
      <c r="C27412">
        <v>0</v>
      </c>
    </row>
    <row r="27413" spans="1:3" x14ac:dyDescent="0.25">
      <c r="A27413" s="1">
        <v>0.44937500000000002</v>
      </c>
      <c r="B27413">
        <v>202</v>
      </c>
      <c r="C27413">
        <v>0</v>
      </c>
    </row>
    <row r="27414" spans="1:3" x14ac:dyDescent="0.25">
      <c r="A27414" s="1">
        <v>0.44937500000000002</v>
      </c>
      <c r="B27414">
        <v>203</v>
      </c>
      <c r="C27414">
        <v>0</v>
      </c>
    </row>
    <row r="27415" spans="1:3" x14ac:dyDescent="0.25">
      <c r="A27415" s="1">
        <v>0.44937500000000002</v>
      </c>
      <c r="B27415">
        <v>204</v>
      </c>
      <c r="C27415">
        <v>0</v>
      </c>
    </row>
    <row r="27416" spans="1:3" x14ac:dyDescent="0.25">
      <c r="A27416" s="1">
        <v>0.44937500000000002</v>
      </c>
      <c r="B27416">
        <v>205</v>
      </c>
      <c r="C27416">
        <v>0</v>
      </c>
    </row>
    <row r="27417" spans="1:3" x14ac:dyDescent="0.25">
      <c r="A27417" s="1">
        <v>0.44937500000000002</v>
      </c>
      <c r="B27417">
        <v>206</v>
      </c>
      <c r="C27417">
        <v>0</v>
      </c>
    </row>
    <row r="27418" spans="1:3" x14ac:dyDescent="0.25">
      <c r="A27418" s="1">
        <v>0.44937500000000002</v>
      </c>
      <c r="B27418">
        <v>207</v>
      </c>
      <c r="C27418">
        <v>0</v>
      </c>
    </row>
    <row r="27419" spans="1:3" x14ac:dyDescent="0.25">
      <c r="A27419" s="1">
        <v>0.44937500000000002</v>
      </c>
      <c r="B27419">
        <v>208</v>
      </c>
      <c r="C27419">
        <v>0</v>
      </c>
    </row>
    <row r="27420" spans="1:3" x14ac:dyDescent="0.25">
      <c r="A27420" s="1">
        <v>0.44937500000000002</v>
      </c>
      <c r="B27420">
        <v>209</v>
      </c>
      <c r="C27420">
        <v>0</v>
      </c>
    </row>
    <row r="27421" spans="1:3" x14ac:dyDescent="0.25">
      <c r="A27421" s="1">
        <v>0.44937500000000002</v>
      </c>
      <c r="B27421">
        <v>210</v>
      </c>
      <c r="C27421">
        <v>0</v>
      </c>
    </row>
    <row r="27422" spans="1:3" x14ac:dyDescent="0.25">
      <c r="A27422" s="1">
        <v>0.44937500000000002</v>
      </c>
      <c r="B27422">
        <v>211</v>
      </c>
      <c r="C27422">
        <v>0</v>
      </c>
    </row>
    <row r="27423" spans="1:3" x14ac:dyDescent="0.25">
      <c r="A27423" s="1">
        <v>0.44937500000000002</v>
      </c>
      <c r="B27423">
        <v>212</v>
      </c>
      <c r="C27423">
        <v>0</v>
      </c>
    </row>
    <row r="27424" spans="1:3" x14ac:dyDescent="0.25">
      <c r="A27424" s="1">
        <v>0.44937500000000002</v>
      </c>
      <c r="B27424">
        <v>213</v>
      </c>
      <c r="C27424">
        <v>0</v>
      </c>
    </row>
    <row r="27425" spans="1:3" x14ac:dyDescent="0.25">
      <c r="A27425" s="1">
        <v>0.44937500000000002</v>
      </c>
      <c r="B27425">
        <v>214</v>
      </c>
      <c r="C27425">
        <v>0</v>
      </c>
    </row>
    <row r="27426" spans="1:3" x14ac:dyDescent="0.25">
      <c r="A27426" s="1">
        <v>0.44937500000000002</v>
      </c>
      <c r="B27426">
        <v>215</v>
      </c>
      <c r="C27426">
        <v>0</v>
      </c>
    </row>
    <row r="27427" spans="1:3" x14ac:dyDescent="0.25">
      <c r="A27427" s="1">
        <v>0.44937500000000002</v>
      </c>
      <c r="B27427">
        <v>216</v>
      </c>
      <c r="C27427">
        <v>0</v>
      </c>
    </row>
    <row r="27428" spans="1:3" x14ac:dyDescent="0.25">
      <c r="A27428" s="1">
        <v>0.44937500000000002</v>
      </c>
      <c r="B27428">
        <v>217</v>
      </c>
      <c r="C27428">
        <v>0</v>
      </c>
    </row>
    <row r="27429" spans="1:3" x14ac:dyDescent="0.25">
      <c r="A27429" s="1">
        <v>0.44937500000000002</v>
      </c>
      <c r="B27429">
        <v>218</v>
      </c>
      <c r="C27429">
        <v>0</v>
      </c>
    </row>
    <row r="27430" spans="1:3" x14ac:dyDescent="0.25">
      <c r="A27430" s="1">
        <v>0.44937500000000002</v>
      </c>
      <c r="B27430">
        <v>219</v>
      </c>
      <c r="C27430">
        <v>0</v>
      </c>
    </row>
    <row r="27431" spans="1:3" x14ac:dyDescent="0.25">
      <c r="A27431" s="1">
        <v>0.44937500000000002</v>
      </c>
      <c r="B27431">
        <v>220</v>
      </c>
      <c r="C27431">
        <v>0</v>
      </c>
    </row>
    <row r="27432" spans="1:3" x14ac:dyDescent="0.25">
      <c r="A27432" s="1">
        <v>0.44937500000000002</v>
      </c>
      <c r="B27432">
        <v>221</v>
      </c>
      <c r="C27432">
        <v>0</v>
      </c>
    </row>
    <row r="27433" spans="1:3" x14ac:dyDescent="0.25">
      <c r="A27433" s="1">
        <v>0.44937500000000002</v>
      </c>
      <c r="B27433">
        <v>222</v>
      </c>
      <c r="C27433">
        <v>0</v>
      </c>
    </row>
    <row r="27434" spans="1:3" x14ac:dyDescent="0.25">
      <c r="A27434" s="1">
        <v>0.44937500000000002</v>
      </c>
      <c r="B27434">
        <v>223</v>
      </c>
      <c r="C27434">
        <v>0</v>
      </c>
    </row>
    <row r="27435" spans="1:3" x14ac:dyDescent="0.25">
      <c r="A27435" s="1">
        <v>0.44937500000000002</v>
      </c>
      <c r="B27435">
        <v>224</v>
      </c>
      <c r="C27435">
        <v>0</v>
      </c>
    </row>
    <row r="27436" spans="1:3" x14ac:dyDescent="0.25">
      <c r="A27436" s="1">
        <v>0.44937500000000002</v>
      </c>
      <c r="B27436">
        <v>225</v>
      </c>
      <c r="C27436">
        <v>0</v>
      </c>
    </row>
    <row r="27437" spans="1:3" x14ac:dyDescent="0.25">
      <c r="A27437" s="1">
        <v>0.44937500000000002</v>
      </c>
      <c r="B27437">
        <v>226</v>
      </c>
      <c r="C27437">
        <v>0</v>
      </c>
    </row>
    <row r="27438" spans="1:3" x14ac:dyDescent="0.25">
      <c r="A27438" s="1">
        <v>0.44937500000000002</v>
      </c>
      <c r="B27438">
        <v>227</v>
      </c>
      <c r="C27438">
        <v>0</v>
      </c>
    </row>
    <row r="27439" spans="1:3" x14ac:dyDescent="0.25">
      <c r="A27439" s="1">
        <v>0.44937500000000002</v>
      </c>
      <c r="B27439">
        <v>228</v>
      </c>
      <c r="C27439">
        <v>0</v>
      </c>
    </row>
    <row r="27440" spans="1:3" x14ac:dyDescent="0.25">
      <c r="A27440" s="1">
        <v>0.44937500000000002</v>
      </c>
      <c r="B27440">
        <v>229</v>
      </c>
      <c r="C27440">
        <v>0</v>
      </c>
    </row>
    <row r="27441" spans="1:3" x14ac:dyDescent="0.25">
      <c r="A27441" s="1">
        <v>0.44937500000000002</v>
      </c>
      <c r="B27441">
        <v>230</v>
      </c>
      <c r="C27441">
        <v>0</v>
      </c>
    </row>
    <row r="27442" spans="1:3" x14ac:dyDescent="0.25">
      <c r="A27442" s="1">
        <v>0.44937500000000002</v>
      </c>
      <c r="B27442">
        <v>231</v>
      </c>
      <c r="C27442">
        <v>0</v>
      </c>
    </row>
    <row r="27443" spans="1:3" x14ac:dyDescent="0.25">
      <c r="A27443" s="1">
        <v>0.44937500000000002</v>
      </c>
      <c r="B27443">
        <v>232</v>
      </c>
      <c r="C27443">
        <v>0</v>
      </c>
    </row>
    <row r="27444" spans="1:3" x14ac:dyDescent="0.25">
      <c r="A27444" s="1">
        <v>0.44937500000000002</v>
      </c>
      <c r="B27444">
        <v>233</v>
      </c>
      <c r="C27444">
        <v>0</v>
      </c>
    </row>
    <row r="27445" spans="1:3" x14ac:dyDescent="0.25">
      <c r="A27445" s="1">
        <v>0.44937500000000002</v>
      </c>
      <c r="B27445">
        <v>234</v>
      </c>
      <c r="C27445">
        <v>0</v>
      </c>
    </row>
    <row r="27446" spans="1:3" x14ac:dyDescent="0.25">
      <c r="A27446" s="1">
        <v>0.44937500000000002</v>
      </c>
      <c r="B27446">
        <v>235</v>
      </c>
      <c r="C27446">
        <v>0</v>
      </c>
    </row>
    <row r="27447" spans="1:3" x14ac:dyDescent="0.25">
      <c r="A27447" s="1">
        <v>0.44937500000000002</v>
      </c>
      <c r="B27447">
        <v>236</v>
      </c>
      <c r="C27447">
        <v>0</v>
      </c>
    </row>
    <row r="27448" spans="1:3" x14ac:dyDescent="0.25">
      <c r="A27448" s="1">
        <v>0.44937500000000002</v>
      </c>
      <c r="B27448">
        <v>237</v>
      </c>
      <c r="C27448">
        <v>0</v>
      </c>
    </row>
    <row r="27449" spans="1:3" x14ac:dyDescent="0.25">
      <c r="A27449" s="1">
        <v>0.44937500000000002</v>
      </c>
      <c r="B27449">
        <v>238</v>
      </c>
      <c r="C27449">
        <v>0</v>
      </c>
    </row>
    <row r="27450" spans="1:3" x14ac:dyDescent="0.25">
      <c r="A27450" s="1">
        <v>0.44937500000000002</v>
      </c>
      <c r="B27450">
        <v>239</v>
      </c>
      <c r="C27450">
        <v>0</v>
      </c>
    </row>
    <row r="27451" spans="1:3" x14ac:dyDescent="0.25">
      <c r="A27451" s="1">
        <v>0.44937500000000002</v>
      </c>
      <c r="B27451">
        <v>240</v>
      </c>
      <c r="C27451">
        <v>0</v>
      </c>
    </row>
    <row r="27452" spans="1:3" x14ac:dyDescent="0.25">
      <c r="A27452" s="1">
        <v>0.44937500000000002</v>
      </c>
      <c r="B27452">
        <v>241</v>
      </c>
      <c r="C27452">
        <v>0</v>
      </c>
    </row>
    <row r="27453" spans="1:3" x14ac:dyDescent="0.25">
      <c r="A27453" s="1">
        <v>0.44937500000000002</v>
      </c>
      <c r="B27453">
        <v>242</v>
      </c>
      <c r="C27453">
        <v>0</v>
      </c>
    </row>
    <row r="27454" spans="1:3" x14ac:dyDescent="0.25">
      <c r="A27454" s="1">
        <v>0.44937500000000002</v>
      </c>
      <c r="B27454">
        <v>243</v>
      </c>
      <c r="C27454">
        <v>0</v>
      </c>
    </row>
    <row r="27455" spans="1:3" x14ac:dyDescent="0.25">
      <c r="A27455" s="1">
        <v>0.44937500000000002</v>
      </c>
      <c r="B27455">
        <v>244</v>
      </c>
      <c r="C27455">
        <v>0</v>
      </c>
    </row>
    <row r="27456" spans="1:3" x14ac:dyDescent="0.25">
      <c r="A27456" s="1">
        <v>0.44937500000000002</v>
      </c>
      <c r="B27456">
        <v>245</v>
      </c>
      <c r="C27456">
        <v>0</v>
      </c>
    </row>
    <row r="27457" spans="1:3" x14ac:dyDescent="0.25">
      <c r="A27457" s="1">
        <v>0.44937500000000002</v>
      </c>
      <c r="B27457">
        <v>246</v>
      </c>
      <c r="C27457">
        <v>0</v>
      </c>
    </row>
    <row r="27458" spans="1:3" x14ac:dyDescent="0.25">
      <c r="A27458" s="1">
        <v>0.44937500000000002</v>
      </c>
      <c r="B27458">
        <v>247</v>
      </c>
      <c r="C27458">
        <v>0</v>
      </c>
    </row>
    <row r="27459" spans="1:3" x14ac:dyDescent="0.25">
      <c r="A27459" s="1">
        <v>0.44937500000000002</v>
      </c>
      <c r="B27459">
        <v>248</v>
      </c>
      <c r="C27459">
        <v>0</v>
      </c>
    </row>
    <row r="27460" spans="1:3" x14ac:dyDescent="0.25">
      <c r="A27460" s="1">
        <v>0.44937500000000002</v>
      </c>
      <c r="B27460">
        <v>249</v>
      </c>
      <c r="C27460">
        <v>0</v>
      </c>
    </row>
    <row r="27461" spans="1:3" x14ac:dyDescent="0.25">
      <c r="A27461" s="1">
        <v>0.44937500000000002</v>
      </c>
      <c r="B27461">
        <v>250</v>
      </c>
      <c r="C27461">
        <v>0</v>
      </c>
    </row>
    <row r="27462" spans="1:3" x14ac:dyDescent="0.25">
      <c r="A27462" s="1">
        <v>0.44937500000000002</v>
      </c>
      <c r="B27462">
        <v>251</v>
      </c>
      <c r="C27462">
        <v>0</v>
      </c>
    </row>
    <row r="27463" spans="1:3" x14ac:dyDescent="0.25">
      <c r="A27463" s="1">
        <v>0.44937500000000002</v>
      </c>
      <c r="B27463">
        <v>252</v>
      </c>
      <c r="C27463">
        <v>0</v>
      </c>
    </row>
    <row r="27464" spans="1:3" x14ac:dyDescent="0.25">
      <c r="A27464" s="1">
        <v>0.44937500000000002</v>
      </c>
      <c r="B27464">
        <v>253</v>
      </c>
      <c r="C27464">
        <v>0</v>
      </c>
    </row>
    <row r="27465" spans="1:3" x14ac:dyDescent="0.25">
      <c r="A27465" s="1">
        <v>0.44937500000000002</v>
      </c>
      <c r="B27465">
        <v>254</v>
      </c>
      <c r="C27465">
        <v>0</v>
      </c>
    </row>
    <row r="27466" spans="1:3" x14ac:dyDescent="0.25">
      <c r="A27466" s="1">
        <v>0.44937500000000002</v>
      </c>
      <c r="B27466">
        <v>255</v>
      </c>
      <c r="C27466">
        <v>0</v>
      </c>
    </row>
    <row r="27467" spans="1:3" x14ac:dyDescent="0.25">
      <c r="A27467" s="1">
        <v>0.45006944444444441</v>
      </c>
      <c r="B27467" t="s">
        <v>23</v>
      </c>
      <c r="C27467">
        <v>12893.94</v>
      </c>
    </row>
    <row r="27468" spans="1:3" x14ac:dyDescent="0.25">
      <c r="A27468" s="1">
        <v>0.45006944444444441</v>
      </c>
      <c r="B27468">
        <v>0</v>
      </c>
      <c r="C27468">
        <v>1082.1500000000001</v>
      </c>
    </row>
    <row r="27469" spans="1:3" x14ac:dyDescent="0.25">
      <c r="A27469" s="1">
        <v>0.45006944444444441</v>
      </c>
      <c r="B27469">
        <v>1</v>
      </c>
      <c r="C27469">
        <v>0</v>
      </c>
    </row>
    <row r="27470" spans="1:3" x14ac:dyDescent="0.25">
      <c r="A27470" s="1">
        <v>0.45006944444444441</v>
      </c>
      <c r="B27470">
        <v>2</v>
      </c>
      <c r="C27470">
        <v>0</v>
      </c>
    </row>
    <row r="27471" spans="1:3" x14ac:dyDescent="0.25">
      <c r="A27471" s="1">
        <v>0.45006944444444441</v>
      </c>
      <c r="B27471">
        <v>3</v>
      </c>
      <c r="C27471">
        <v>0</v>
      </c>
    </row>
    <row r="27472" spans="1:3" x14ac:dyDescent="0.25">
      <c r="A27472" s="1">
        <v>0.45006944444444441</v>
      </c>
      <c r="B27472">
        <v>4</v>
      </c>
      <c r="C27472">
        <v>0</v>
      </c>
    </row>
    <row r="27473" spans="1:3" x14ac:dyDescent="0.25">
      <c r="A27473" s="1">
        <v>0.45006944444444441</v>
      </c>
      <c r="B27473">
        <v>5</v>
      </c>
      <c r="C27473">
        <v>0</v>
      </c>
    </row>
    <row r="27474" spans="1:3" x14ac:dyDescent="0.25">
      <c r="A27474" s="1">
        <v>0.45006944444444441</v>
      </c>
      <c r="B27474">
        <v>6</v>
      </c>
      <c r="C27474">
        <v>0</v>
      </c>
    </row>
    <row r="27475" spans="1:3" x14ac:dyDescent="0.25">
      <c r="A27475" s="1">
        <v>0.45006944444444441</v>
      </c>
      <c r="B27475">
        <v>7</v>
      </c>
      <c r="C27475">
        <v>0</v>
      </c>
    </row>
    <row r="27476" spans="1:3" x14ac:dyDescent="0.25">
      <c r="A27476" s="1">
        <v>0.45006944444444441</v>
      </c>
      <c r="B27476">
        <v>8</v>
      </c>
      <c r="C27476">
        <v>0</v>
      </c>
    </row>
    <row r="27477" spans="1:3" x14ac:dyDescent="0.25">
      <c r="A27477" s="1">
        <v>0.45006944444444441</v>
      </c>
      <c r="B27477">
        <v>9</v>
      </c>
      <c r="C27477">
        <v>0.12</v>
      </c>
    </row>
    <row r="27478" spans="1:3" x14ac:dyDescent="0.25">
      <c r="A27478" s="1">
        <v>0.45006944444444441</v>
      </c>
      <c r="B27478">
        <v>10</v>
      </c>
      <c r="C27478">
        <v>0</v>
      </c>
    </row>
    <row r="27479" spans="1:3" x14ac:dyDescent="0.25">
      <c r="A27479" s="1">
        <v>0.45006944444444441</v>
      </c>
      <c r="B27479">
        <v>11</v>
      </c>
      <c r="C27479">
        <v>0</v>
      </c>
    </row>
    <row r="27480" spans="1:3" x14ac:dyDescent="0.25">
      <c r="A27480" s="1">
        <v>0.45006944444444441</v>
      </c>
      <c r="B27480">
        <v>12</v>
      </c>
      <c r="C27480">
        <v>0</v>
      </c>
    </row>
    <row r="27481" spans="1:3" x14ac:dyDescent="0.25">
      <c r="A27481" s="1">
        <v>0.45006944444444441</v>
      </c>
      <c r="B27481">
        <v>13</v>
      </c>
      <c r="C27481">
        <v>0</v>
      </c>
    </row>
    <row r="27482" spans="1:3" x14ac:dyDescent="0.25">
      <c r="A27482" s="1">
        <v>0.45006944444444441</v>
      </c>
      <c r="B27482">
        <v>14</v>
      </c>
      <c r="C27482">
        <v>0</v>
      </c>
    </row>
    <row r="27483" spans="1:3" x14ac:dyDescent="0.25">
      <c r="A27483" s="1">
        <v>0.45006944444444441</v>
      </c>
      <c r="B27483">
        <v>15</v>
      </c>
      <c r="C27483">
        <v>0</v>
      </c>
    </row>
    <row r="27484" spans="1:3" x14ac:dyDescent="0.25">
      <c r="A27484" s="1">
        <v>0.45006944444444441</v>
      </c>
      <c r="B27484">
        <v>16</v>
      </c>
      <c r="C27484">
        <v>0</v>
      </c>
    </row>
    <row r="27485" spans="1:3" x14ac:dyDescent="0.25">
      <c r="A27485" s="1">
        <v>0.45006944444444441</v>
      </c>
      <c r="B27485">
        <v>17</v>
      </c>
      <c r="C27485">
        <v>0</v>
      </c>
    </row>
    <row r="27486" spans="1:3" x14ac:dyDescent="0.25">
      <c r="A27486" s="1">
        <v>0.45006944444444441</v>
      </c>
      <c r="B27486">
        <v>18</v>
      </c>
      <c r="C27486">
        <v>0</v>
      </c>
    </row>
    <row r="27487" spans="1:3" x14ac:dyDescent="0.25">
      <c r="A27487" s="1">
        <v>0.45006944444444441</v>
      </c>
      <c r="B27487">
        <v>19</v>
      </c>
      <c r="C27487">
        <v>0</v>
      </c>
    </row>
    <row r="27488" spans="1:3" x14ac:dyDescent="0.25">
      <c r="A27488" s="1">
        <v>0.45006944444444441</v>
      </c>
      <c r="B27488">
        <v>20</v>
      </c>
      <c r="C27488">
        <v>0</v>
      </c>
    </row>
    <row r="27489" spans="1:3" x14ac:dyDescent="0.25">
      <c r="A27489" s="1">
        <v>0.45006944444444441</v>
      </c>
      <c r="B27489">
        <v>21</v>
      </c>
      <c r="C27489">
        <v>0</v>
      </c>
    </row>
    <row r="27490" spans="1:3" x14ac:dyDescent="0.25">
      <c r="A27490" s="1">
        <v>0.45006944444444441</v>
      </c>
      <c r="B27490">
        <v>22</v>
      </c>
      <c r="C27490">
        <v>0</v>
      </c>
    </row>
    <row r="27491" spans="1:3" x14ac:dyDescent="0.25">
      <c r="A27491" s="1">
        <v>0.45006944444444441</v>
      </c>
      <c r="B27491">
        <v>23</v>
      </c>
      <c r="C27491">
        <v>0</v>
      </c>
    </row>
    <row r="27492" spans="1:3" x14ac:dyDescent="0.25">
      <c r="A27492" s="1">
        <v>0.45006944444444441</v>
      </c>
      <c r="B27492">
        <v>24</v>
      </c>
      <c r="C27492">
        <v>0</v>
      </c>
    </row>
    <row r="27493" spans="1:3" x14ac:dyDescent="0.25">
      <c r="A27493" s="1">
        <v>0.45006944444444441</v>
      </c>
      <c r="B27493">
        <v>25</v>
      </c>
      <c r="C27493">
        <v>0</v>
      </c>
    </row>
    <row r="27494" spans="1:3" x14ac:dyDescent="0.25">
      <c r="A27494" s="1">
        <v>0.45006944444444441</v>
      </c>
      <c r="B27494">
        <v>26</v>
      </c>
      <c r="C27494">
        <v>0</v>
      </c>
    </row>
    <row r="27495" spans="1:3" x14ac:dyDescent="0.25">
      <c r="A27495" s="1">
        <v>0.45006944444444441</v>
      </c>
      <c r="B27495">
        <v>27</v>
      </c>
      <c r="C27495">
        <v>0</v>
      </c>
    </row>
    <row r="27496" spans="1:3" x14ac:dyDescent="0.25">
      <c r="A27496" s="1">
        <v>0.45006944444444441</v>
      </c>
      <c r="B27496">
        <v>28</v>
      </c>
      <c r="C27496">
        <v>0</v>
      </c>
    </row>
    <row r="27497" spans="1:3" x14ac:dyDescent="0.25">
      <c r="A27497" s="1">
        <v>0.45006944444444441</v>
      </c>
      <c r="B27497">
        <v>29</v>
      </c>
      <c r="C27497">
        <v>0</v>
      </c>
    </row>
    <row r="27498" spans="1:3" x14ac:dyDescent="0.25">
      <c r="A27498" s="1">
        <v>0.45006944444444441</v>
      </c>
      <c r="B27498">
        <v>30</v>
      </c>
      <c r="C27498">
        <v>0</v>
      </c>
    </row>
    <row r="27499" spans="1:3" x14ac:dyDescent="0.25">
      <c r="A27499" s="1">
        <v>0.45006944444444441</v>
      </c>
      <c r="B27499">
        <v>31</v>
      </c>
      <c r="C27499">
        <v>0</v>
      </c>
    </row>
    <row r="27500" spans="1:3" x14ac:dyDescent="0.25">
      <c r="A27500" s="1">
        <v>0.45006944444444441</v>
      </c>
      <c r="B27500">
        <v>32</v>
      </c>
      <c r="C27500">
        <v>0</v>
      </c>
    </row>
    <row r="27501" spans="1:3" x14ac:dyDescent="0.25">
      <c r="A27501" s="1">
        <v>0.45006944444444441</v>
      </c>
      <c r="B27501">
        <v>33</v>
      </c>
      <c r="C27501">
        <v>0</v>
      </c>
    </row>
    <row r="27502" spans="1:3" x14ac:dyDescent="0.25">
      <c r="A27502" s="1">
        <v>0.45006944444444441</v>
      </c>
      <c r="B27502">
        <v>34</v>
      </c>
      <c r="C27502">
        <v>0</v>
      </c>
    </row>
    <row r="27503" spans="1:3" x14ac:dyDescent="0.25">
      <c r="A27503" s="1">
        <v>0.45006944444444441</v>
      </c>
      <c r="B27503">
        <v>35</v>
      </c>
      <c r="C27503">
        <v>0</v>
      </c>
    </row>
    <row r="27504" spans="1:3" x14ac:dyDescent="0.25">
      <c r="A27504" s="1">
        <v>0.45006944444444441</v>
      </c>
      <c r="B27504">
        <v>36</v>
      </c>
      <c r="C27504">
        <v>0</v>
      </c>
    </row>
    <row r="27505" spans="1:3" x14ac:dyDescent="0.25">
      <c r="A27505" s="1">
        <v>0.45006944444444441</v>
      </c>
      <c r="B27505">
        <v>37</v>
      </c>
      <c r="C27505">
        <v>0</v>
      </c>
    </row>
    <row r="27506" spans="1:3" x14ac:dyDescent="0.25">
      <c r="A27506" s="1">
        <v>0.45006944444444441</v>
      </c>
      <c r="B27506">
        <v>38</v>
      </c>
      <c r="C27506">
        <v>0</v>
      </c>
    </row>
    <row r="27507" spans="1:3" x14ac:dyDescent="0.25">
      <c r="A27507" s="1">
        <v>0.45006944444444441</v>
      </c>
      <c r="B27507">
        <v>39</v>
      </c>
      <c r="C27507">
        <v>0</v>
      </c>
    </row>
    <row r="27508" spans="1:3" x14ac:dyDescent="0.25">
      <c r="A27508" s="1">
        <v>0.45006944444444441</v>
      </c>
      <c r="B27508">
        <v>40</v>
      </c>
      <c r="C27508">
        <v>0</v>
      </c>
    </row>
    <row r="27509" spans="1:3" x14ac:dyDescent="0.25">
      <c r="A27509" s="1">
        <v>0.45006944444444441</v>
      </c>
      <c r="B27509">
        <v>41</v>
      </c>
      <c r="C27509">
        <v>0</v>
      </c>
    </row>
    <row r="27510" spans="1:3" x14ac:dyDescent="0.25">
      <c r="A27510" s="1">
        <v>0.45006944444444441</v>
      </c>
      <c r="B27510">
        <v>42</v>
      </c>
      <c r="C27510">
        <v>0</v>
      </c>
    </row>
    <row r="27511" spans="1:3" x14ac:dyDescent="0.25">
      <c r="A27511" s="1">
        <v>0.45006944444444441</v>
      </c>
      <c r="B27511">
        <v>43</v>
      </c>
      <c r="C27511">
        <v>0</v>
      </c>
    </row>
    <row r="27512" spans="1:3" x14ac:dyDescent="0.25">
      <c r="A27512" s="1">
        <v>0.45006944444444441</v>
      </c>
      <c r="B27512">
        <v>44</v>
      </c>
      <c r="C27512">
        <v>0</v>
      </c>
    </row>
    <row r="27513" spans="1:3" x14ac:dyDescent="0.25">
      <c r="A27513" s="1">
        <v>0.45006944444444441</v>
      </c>
      <c r="B27513">
        <v>45</v>
      </c>
      <c r="C27513">
        <v>0</v>
      </c>
    </row>
    <row r="27514" spans="1:3" x14ac:dyDescent="0.25">
      <c r="A27514" s="1">
        <v>0.45006944444444441</v>
      </c>
      <c r="B27514">
        <v>46</v>
      </c>
      <c r="C27514">
        <v>0</v>
      </c>
    </row>
    <row r="27515" spans="1:3" x14ac:dyDescent="0.25">
      <c r="A27515" s="1">
        <v>0.45006944444444441</v>
      </c>
      <c r="B27515">
        <v>47</v>
      </c>
      <c r="C27515">
        <v>0</v>
      </c>
    </row>
    <row r="27516" spans="1:3" x14ac:dyDescent="0.25">
      <c r="A27516" s="1">
        <v>0.45006944444444441</v>
      </c>
      <c r="B27516">
        <v>48</v>
      </c>
      <c r="C27516">
        <v>0</v>
      </c>
    </row>
    <row r="27517" spans="1:3" x14ac:dyDescent="0.25">
      <c r="A27517" s="1">
        <v>0.45006944444444441</v>
      </c>
      <c r="B27517">
        <v>49</v>
      </c>
      <c r="C27517">
        <v>0</v>
      </c>
    </row>
    <row r="27518" spans="1:3" x14ac:dyDescent="0.25">
      <c r="A27518" s="1">
        <v>0.45006944444444441</v>
      </c>
      <c r="B27518">
        <v>50</v>
      </c>
      <c r="C27518">
        <v>0</v>
      </c>
    </row>
    <row r="27519" spans="1:3" x14ac:dyDescent="0.25">
      <c r="A27519" s="1">
        <v>0.45006944444444441</v>
      </c>
      <c r="B27519">
        <v>51</v>
      </c>
      <c r="C27519">
        <v>0</v>
      </c>
    </row>
    <row r="27520" spans="1:3" x14ac:dyDescent="0.25">
      <c r="A27520" s="1">
        <v>0.45006944444444441</v>
      </c>
      <c r="B27520">
        <v>52</v>
      </c>
      <c r="C27520">
        <v>0</v>
      </c>
    </row>
    <row r="27521" spans="1:3" x14ac:dyDescent="0.25">
      <c r="A27521" s="1">
        <v>0.45006944444444441</v>
      </c>
      <c r="B27521">
        <v>53</v>
      </c>
      <c r="C27521">
        <v>0</v>
      </c>
    </row>
    <row r="27522" spans="1:3" x14ac:dyDescent="0.25">
      <c r="A27522" s="1">
        <v>0.45006944444444441</v>
      </c>
      <c r="B27522">
        <v>54</v>
      </c>
      <c r="C27522">
        <v>0</v>
      </c>
    </row>
    <row r="27523" spans="1:3" x14ac:dyDescent="0.25">
      <c r="A27523" s="1">
        <v>0.45006944444444441</v>
      </c>
      <c r="B27523">
        <v>55</v>
      </c>
      <c r="C27523">
        <v>0</v>
      </c>
    </row>
    <row r="27524" spans="1:3" x14ac:dyDescent="0.25">
      <c r="A27524" s="1">
        <v>0.45006944444444441</v>
      </c>
      <c r="B27524">
        <v>56</v>
      </c>
      <c r="C27524">
        <v>0</v>
      </c>
    </row>
    <row r="27525" spans="1:3" x14ac:dyDescent="0.25">
      <c r="A27525" s="1">
        <v>0.45006944444444441</v>
      </c>
      <c r="B27525">
        <v>57</v>
      </c>
      <c r="C27525">
        <v>3.23</v>
      </c>
    </row>
    <row r="27526" spans="1:3" x14ac:dyDescent="0.25">
      <c r="A27526" s="1">
        <v>0.45006944444444441</v>
      </c>
      <c r="B27526">
        <v>58</v>
      </c>
      <c r="C27526">
        <v>0</v>
      </c>
    </row>
    <row r="27527" spans="1:3" x14ac:dyDescent="0.25">
      <c r="A27527" s="1">
        <v>0.45006944444444441</v>
      </c>
      <c r="B27527">
        <v>59</v>
      </c>
      <c r="C27527">
        <v>3.28</v>
      </c>
    </row>
    <row r="27528" spans="1:3" x14ac:dyDescent="0.25">
      <c r="A27528" s="1">
        <v>0.45006944444444441</v>
      </c>
      <c r="B27528">
        <v>60</v>
      </c>
      <c r="C27528">
        <v>0</v>
      </c>
    </row>
    <row r="27529" spans="1:3" x14ac:dyDescent="0.25">
      <c r="A27529" s="1">
        <v>0.45006944444444441</v>
      </c>
      <c r="B27529">
        <v>61</v>
      </c>
      <c r="C27529">
        <v>0</v>
      </c>
    </row>
    <row r="27530" spans="1:3" x14ac:dyDescent="0.25">
      <c r="A27530" s="1">
        <v>0.45006944444444441</v>
      </c>
      <c r="B27530">
        <v>62</v>
      </c>
      <c r="C27530">
        <v>0</v>
      </c>
    </row>
    <row r="27531" spans="1:3" x14ac:dyDescent="0.25">
      <c r="A27531" s="1">
        <v>0.45006944444444441</v>
      </c>
      <c r="B27531">
        <v>63</v>
      </c>
      <c r="C27531">
        <v>0</v>
      </c>
    </row>
    <row r="27532" spans="1:3" x14ac:dyDescent="0.25">
      <c r="A27532" s="1">
        <v>0.45006944444444441</v>
      </c>
      <c r="B27532">
        <v>64</v>
      </c>
      <c r="C27532">
        <v>0</v>
      </c>
    </row>
    <row r="27533" spans="1:3" x14ac:dyDescent="0.25">
      <c r="A27533" s="1">
        <v>0.45006944444444441</v>
      </c>
      <c r="B27533">
        <v>65</v>
      </c>
      <c r="C27533">
        <v>0</v>
      </c>
    </row>
    <row r="27534" spans="1:3" x14ac:dyDescent="0.25">
      <c r="A27534" s="1">
        <v>0.45006944444444441</v>
      </c>
      <c r="B27534">
        <v>66</v>
      </c>
      <c r="C27534">
        <v>0</v>
      </c>
    </row>
    <row r="27535" spans="1:3" x14ac:dyDescent="0.25">
      <c r="A27535" s="1">
        <v>0.45006944444444441</v>
      </c>
      <c r="B27535">
        <v>67</v>
      </c>
      <c r="C27535">
        <v>0</v>
      </c>
    </row>
    <row r="27536" spans="1:3" x14ac:dyDescent="0.25">
      <c r="A27536" s="1">
        <v>0.45006944444444441</v>
      </c>
      <c r="B27536">
        <v>68</v>
      </c>
      <c r="C27536">
        <v>0</v>
      </c>
    </row>
    <row r="27537" spans="1:3" x14ac:dyDescent="0.25">
      <c r="A27537" s="1">
        <v>0.45006944444444441</v>
      </c>
      <c r="B27537">
        <v>69</v>
      </c>
      <c r="C27537">
        <v>0</v>
      </c>
    </row>
    <row r="27538" spans="1:3" x14ac:dyDescent="0.25">
      <c r="A27538" s="1">
        <v>0.45006944444444441</v>
      </c>
      <c r="B27538">
        <v>70</v>
      </c>
      <c r="C27538">
        <v>0</v>
      </c>
    </row>
    <row r="27539" spans="1:3" x14ac:dyDescent="0.25">
      <c r="A27539" s="1">
        <v>0.45006944444444441</v>
      </c>
      <c r="B27539">
        <v>71</v>
      </c>
      <c r="C27539">
        <v>0</v>
      </c>
    </row>
    <row r="27540" spans="1:3" x14ac:dyDescent="0.25">
      <c r="A27540" s="1">
        <v>0.45006944444444441</v>
      </c>
      <c r="B27540">
        <v>72</v>
      </c>
      <c r="C27540">
        <v>723.49</v>
      </c>
    </row>
    <row r="27541" spans="1:3" x14ac:dyDescent="0.25">
      <c r="A27541" s="1">
        <v>0.45006944444444441</v>
      </c>
      <c r="B27541">
        <v>73</v>
      </c>
      <c r="C27541">
        <v>674.45</v>
      </c>
    </row>
    <row r="27542" spans="1:3" x14ac:dyDescent="0.25">
      <c r="A27542" s="1">
        <v>0.45006944444444441</v>
      </c>
      <c r="B27542">
        <v>74</v>
      </c>
      <c r="C27542">
        <v>1380.69</v>
      </c>
    </row>
    <row r="27543" spans="1:3" x14ac:dyDescent="0.25">
      <c r="A27543" s="1">
        <v>0.45006944444444441</v>
      </c>
      <c r="B27543">
        <v>75</v>
      </c>
      <c r="C27543">
        <v>722.18</v>
      </c>
    </row>
    <row r="27544" spans="1:3" x14ac:dyDescent="0.25">
      <c r="A27544" s="1">
        <v>0.45006944444444441</v>
      </c>
      <c r="B27544">
        <v>76</v>
      </c>
      <c r="C27544">
        <v>1063.6300000000001</v>
      </c>
    </row>
    <row r="27545" spans="1:3" x14ac:dyDescent="0.25">
      <c r="A27545" s="1">
        <v>0.45006944444444441</v>
      </c>
      <c r="B27545">
        <v>77</v>
      </c>
      <c r="C27545">
        <v>1016.36</v>
      </c>
    </row>
    <row r="27546" spans="1:3" x14ac:dyDescent="0.25">
      <c r="A27546" s="1">
        <v>0.45006944444444441</v>
      </c>
      <c r="B27546">
        <v>78</v>
      </c>
      <c r="C27546">
        <v>587.42999999999995</v>
      </c>
    </row>
    <row r="27547" spans="1:3" x14ac:dyDescent="0.25">
      <c r="A27547" s="1">
        <v>0.45006944444444441</v>
      </c>
      <c r="B27547">
        <v>79</v>
      </c>
      <c r="C27547">
        <v>895.06</v>
      </c>
    </row>
    <row r="27548" spans="1:3" x14ac:dyDescent="0.25">
      <c r="A27548" s="1">
        <v>0.45006944444444441</v>
      </c>
      <c r="B27548">
        <v>80</v>
      </c>
      <c r="C27548">
        <v>0</v>
      </c>
    </row>
    <row r="27549" spans="1:3" x14ac:dyDescent="0.25">
      <c r="A27549" s="1">
        <v>0.45006944444444441</v>
      </c>
      <c r="B27549">
        <v>81</v>
      </c>
      <c r="C27549">
        <v>0</v>
      </c>
    </row>
    <row r="27550" spans="1:3" x14ac:dyDescent="0.25">
      <c r="A27550" s="1">
        <v>0.45006944444444441</v>
      </c>
      <c r="B27550">
        <v>82</v>
      </c>
      <c r="C27550">
        <v>0</v>
      </c>
    </row>
    <row r="27551" spans="1:3" x14ac:dyDescent="0.25">
      <c r="A27551" s="1">
        <v>0.45006944444444441</v>
      </c>
      <c r="B27551">
        <v>83</v>
      </c>
      <c r="C27551">
        <v>0</v>
      </c>
    </row>
    <row r="27552" spans="1:3" x14ac:dyDescent="0.25">
      <c r="A27552" s="1">
        <v>0.45006944444444441</v>
      </c>
      <c r="B27552">
        <v>84</v>
      </c>
      <c r="C27552">
        <v>0</v>
      </c>
    </row>
    <row r="27553" spans="1:3" x14ac:dyDescent="0.25">
      <c r="A27553" s="1">
        <v>0.45006944444444441</v>
      </c>
      <c r="B27553">
        <v>85</v>
      </c>
      <c r="C27553">
        <v>0</v>
      </c>
    </row>
    <row r="27554" spans="1:3" x14ac:dyDescent="0.25">
      <c r="A27554" s="1">
        <v>0.45006944444444441</v>
      </c>
      <c r="B27554">
        <v>86</v>
      </c>
      <c r="C27554">
        <v>0</v>
      </c>
    </row>
    <row r="27555" spans="1:3" x14ac:dyDescent="0.25">
      <c r="A27555" s="1">
        <v>0.45006944444444441</v>
      </c>
      <c r="B27555">
        <v>87</v>
      </c>
      <c r="C27555">
        <v>0</v>
      </c>
    </row>
    <row r="27556" spans="1:3" x14ac:dyDescent="0.25">
      <c r="A27556" s="1">
        <v>0.45006944444444441</v>
      </c>
      <c r="B27556">
        <v>88</v>
      </c>
      <c r="C27556">
        <v>0</v>
      </c>
    </row>
    <row r="27557" spans="1:3" x14ac:dyDescent="0.25">
      <c r="A27557" s="1">
        <v>0.45006944444444441</v>
      </c>
      <c r="B27557">
        <v>89</v>
      </c>
      <c r="C27557">
        <v>0</v>
      </c>
    </row>
    <row r="27558" spans="1:3" x14ac:dyDescent="0.25">
      <c r="A27558" s="1">
        <v>0.45006944444444441</v>
      </c>
      <c r="B27558">
        <v>90</v>
      </c>
      <c r="C27558">
        <v>0</v>
      </c>
    </row>
    <row r="27559" spans="1:3" x14ac:dyDescent="0.25">
      <c r="A27559" s="1">
        <v>0.45006944444444441</v>
      </c>
      <c r="B27559">
        <v>91</v>
      </c>
      <c r="C27559">
        <v>0</v>
      </c>
    </row>
    <row r="27560" spans="1:3" x14ac:dyDescent="0.25">
      <c r="A27560" s="1">
        <v>0.45006944444444441</v>
      </c>
      <c r="B27560">
        <v>92</v>
      </c>
      <c r="C27560">
        <v>0</v>
      </c>
    </row>
    <row r="27561" spans="1:3" x14ac:dyDescent="0.25">
      <c r="A27561" s="1">
        <v>0.45006944444444441</v>
      </c>
      <c r="B27561">
        <v>93</v>
      </c>
      <c r="C27561">
        <v>0</v>
      </c>
    </row>
    <row r="27562" spans="1:3" x14ac:dyDescent="0.25">
      <c r="A27562" s="1">
        <v>0.45006944444444441</v>
      </c>
      <c r="B27562">
        <v>94</v>
      </c>
      <c r="C27562">
        <v>0</v>
      </c>
    </row>
    <row r="27563" spans="1:3" x14ac:dyDescent="0.25">
      <c r="A27563" s="1">
        <v>0.45006944444444441</v>
      </c>
      <c r="B27563">
        <v>95</v>
      </c>
      <c r="C27563">
        <v>0</v>
      </c>
    </row>
    <row r="27564" spans="1:3" x14ac:dyDescent="0.25">
      <c r="A27564" s="1">
        <v>0.45006944444444441</v>
      </c>
      <c r="B27564">
        <v>96</v>
      </c>
      <c r="C27564">
        <v>0</v>
      </c>
    </row>
    <row r="27565" spans="1:3" x14ac:dyDescent="0.25">
      <c r="A27565" s="1">
        <v>0.45006944444444441</v>
      </c>
      <c r="B27565">
        <v>97</v>
      </c>
      <c r="C27565">
        <v>0</v>
      </c>
    </row>
    <row r="27566" spans="1:3" x14ac:dyDescent="0.25">
      <c r="A27566" s="1">
        <v>0.45006944444444441</v>
      </c>
      <c r="B27566">
        <v>98</v>
      </c>
      <c r="C27566">
        <v>0</v>
      </c>
    </row>
    <row r="27567" spans="1:3" x14ac:dyDescent="0.25">
      <c r="A27567" s="1">
        <v>0.45006944444444441</v>
      </c>
      <c r="B27567">
        <v>99</v>
      </c>
      <c r="C27567">
        <v>0</v>
      </c>
    </row>
    <row r="27568" spans="1:3" x14ac:dyDescent="0.25">
      <c r="A27568" s="1">
        <v>0.45006944444444441</v>
      </c>
      <c r="B27568">
        <v>100</v>
      </c>
      <c r="C27568">
        <v>0</v>
      </c>
    </row>
    <row r="27569" spans="1:3" x14ac:dyDescent="0.25">
      <c r="A27569" s="1">
        <v>0.45006944444444441</v>
      </c>
      <c r="B27569">
        <v>101</v>
      </c>
      <c r="C27569">
        <v>0</v>
      </c>
    </row>
    <row r="27570" spans="1:3" x14ac:dyDescent="0.25">
      <c r="A27570" s="1">
        <v>0.45006944444444441</v>
      </c>
      <c r="B27570">
        <v>102</v>
      </c>
      <c r="C27570">
        <v>0</v>
      </c>
    </row>
    <row r="27571" spans="1:3" x14ac:dyDescent="0.25">
      <c r="A27571" s="1">
        <v>0.45006944444444441</v>
      </c>
      <c r="B27571">
        <v>103</v>
      </c>
      <c r="C27571">
        <v>0</v>
      </c>
    </row>
    <row r="27572" spans="1:3" x14ac:dyDescent="0.25">
      <c r="A27572" s="1">
        <v>0.45006944444444441</v>
      </c>
      <c r="B27572">
        <v>104</v>
      </c>
      <c r="C27572">
        <v>0</v>
      </c>
    </row>
    <row r="27573" spans="1:3" x14ac:dyDescent="0.25">
      <c r="A27573" s="1">
        <v>0.45006944444444441</v>
      </c>
      <c r="B27573">
        <v>105</v>
      </c>
      <c r="C27573">
        <v>0</v>
      </c>
    </row>
    <row r="27574" spans="1:3" x14ac:dyDescent="0.25">
      <c r="A27574" s="1">
        <v>0.45006944444444441</v>
      </c>
      <c r="B27574">
        <v>106</v>
      </c>
      <c r="C27574">
        <v>0</v>
      </c>
    </row>
    <row r="27575" spans="1:3" x14ac:dyDescent="0.25">
      <c r="A27575" s="1">
        <v>0.45006944444444441</v>
      </c>
      <c r="B27575">
        <v>107</v>
      </c>
      <c r="C27575">
        <v>0</v>
      </c>
    </row>
    <row r="27576" spans="1:3" x14ac:dyDescent="0.25">
      <c r="A27576" s="1">
        <v>0.45006944444444441</v>
      </c>
      <c r="B27576">
        <v>108</v>
      </c>
      <c r="C27576">
        <v>0</v>
      </c>
    </row>
    <row r="27577" spans="1:3" x14ac:dyDescent="0.25">
      <c r="A27577" s="1">
        <v>0.45006944444444441</v>
      </c>
      <c r="B27577">
        <v>109</v>
      </c>
      <c r="C27577">
        <v>0</v>
      </c>
    </row>
    <row r="27578" spans="1:3" x14ac:dyDescent="0.25">
      <c r="A27578" s="1">
        <v>0.45006944444444441</v>
      </c>
      <c r="B27578">
        <v>110</v>
      </c>
      <c r="C27578">
        <v>0</v>
      </c>
    </row>
    <row r="27579" spans="1:3" x14ac:dyDescent="0.25">
      <c r="A27579" s="1">
        <v>0.45006944444444441</v>
      </c>
      <c r="B27579">
        <v>111</v>
      </c>
      <c r="C27579">
        <v>0</v>
      </c>
    </row>
    <row r="27580" spans="1:3" x14ac:dyDescent="0.25">
      <c r="A27580" s="1">
        <v>0.45006944444444441</v>
      </c>
      <c r="B27580">
        <v>112</v>
      </c>
      <c r="C27580">
        <v>0</v>
      </c>
    </row>
    <row r="27581" spans="1:3" x14ac:dyDescent="0.25">
      <c r="A27581" s="1">
        <v>0.45006944444444441</v>
      </c>
      <c r="B27581">
        <v>113</v>
      </c>
      <c r="C27581">
        <v>0</v>
      </c>
    </row>
    <row r="27582" spans="1:3" x14ac:dyDescent="0.25">
      <c r="A27582" s="1">
        <v>0.45006944444444441</v>
      </c>
      <c r="B27582">
        <v>114</v>
      </c>
      <c r="C27582">
        <v>0</v>
      </c>
    </row>
    <row r="27583" spans="1:3" x14ac:dyDescent="0.25">
      <c r="A27583" s="1">
        <v>0.45006944444444441</v>
      </c>
      <c r="B27583">
        <v>115</v>
      </c>
      <c r="C27583">
        <v>0</v>
      </c>
    </row>
    <row r="27584" spans="1:3" x14ac:dyDescent="0.25">
      <c r="A27584" s="1">
        <v>0.45006944444444441</v>
      </c>
      <c r="B27584">
        <v>116</v>
      </c>
      <c r="C27584">
        <v>0</v>
      </c>
    </row>
    <row r="27585" spans="1:3" x14ac:dyDescent="0.25">
      <c r="A27585" s="1">
        <v>0.45006944444444441</v>
      </c>
      <c r="B27585">
        <v>117</v>
      </c>
      <c r="C27585">
        <v>0</v>
      </c>
    </row>
    <row r="27586" spans="1:3" x14ac:dyDescent="0.25">
      <c r="A27586" s="1">
        <v>0.45006944444444441</v>
      </c>
      <c r="B27586">
        <v>118</v>
      </c>
      <c r="C27586">
        <v>0</v>
      </c>
    </row>
    <row r="27587" spans="1:3" x14ac:dyDescent="0.25">
      <c r="A27587" s="1">
        <v>0.45006944444444441</v>
      </c>
      <c r="B27587">
        <v>119</v>
      </c>
      <c r="C27587">
        <v>0</v>
      </c>
    </row>
    <row r="27588" spans="1:3" x14ac:dyDescent="0.25">
      <c r="A27588" s="1">
        <v>0.45006944444444441</v>
      </c>
      <c r="B27588">
        <v>120</v>
      </c>
      <c r="C27588">
        <v>0</v>
      </c>
    </row>
    <row r="27589" spans="1:3" x14ac:dyDescent="0.25">
      <c r="A27589" s="1">
        <v>0.45006944444444441</v>
      </c>
      <c r="B27589">
        <v>121</v>
      </c>
      <c r="C27589">
        <v>0</v>
      </c>
    </row>
    <row r="27590" spans="1:3" x14ac:dyDescent="0.25">
      <c r="A27590" s="1">
        <v>0.45006944444444441</v>
      </c>
      <c r="B27590">
        <v>122</v>
      </c>
      <c r="C27590">
        <v>0</v>
      </c>
    </row>
    <row r="27591" spans="1:3" x14ac:dyDescent="0.25">
      <c r="A27591" s="1">
        <v>0.45006944444444441</v>
      </c>
      <c r="B27591">
        <v>123</v>
      </c>
      <c r="C27591">
        <v>0</v>
      </c>
    </row>
    <row r="27592" spans="1:3" x14ac:dyDescent="0.25">
      <c r="A27592" s="1">
        <v>0.45006944444444441</v>
      </c>
      <c r="B27592">
        <v>124</v>
      </c>
      <c r="C27592">
        <v>0</v>
      </c>
    </row>
    <row r="27593" spans="1:3" x14ac:dyDescent="0.25">
      <c r="A27593" s="1">
        <v>0.45006944444444441</v>
      </c>
      <c r="B27593">
        <v>125</v>
      </c>
      <c r="C27593">
        <v>0</v>
      </c>
    </row>
    <row r="27594" spans="1:3" x14ac:dyDescent="0.25">
      <c r="A27594" s="1">
        <v>0.45006944444444441</v>
      </c>
      <c r="B27594">
        <v>126</v>
      </c>
      <c r="C27594">
        <v>0</v>
      </c>
    </row>
    <row r="27595" spans="1:3" x14ac:dyDescent="0.25">
      <c r="A27595" s="1">
        <v>0.45006944444444441</v>
      </c>
      <c r="B27595">
        <v>127</v>
      </c>
      <c r="C27595">
        <v>0</v>
      </c>
    </row>
    <row r="27596" spans="1:3" x14ac:dyDescent="0.25">
      <c r="A27596" s="1">
        <v>0.45006944444444441</v>
      </c>
      <c r="B27596">
        <v>128</v>
      </c>
      <c r="C27596">
        <v>0</v>
      </c>
    </row>
    <row r="27597" spans="1:3" x14ac:dyDescent="0.25">
      <c r="A27597" s="1">
        <v>0.45006944444444441</v>
      </c>
      <c r="B27597">
        <v>129</v>
      </c>
      <c r="C27597">
        <v>0</v>
      </c>
    </row>
    <row r="27598" spans="1:3" x14ac:dyDescent="0.25">
      <c r="A27598" s="1">
        <v>0.45006944444444441</v>
      </c>
      <c r="B27598">
        <v>130</v>
      </c>
      <c r="C27598">
        <v>0</v>
      </c>
    </row>
    <row r="27599" spans="1:3" x14ac:dyDescent="0.25">
      <c r="A27599" s="1">
        <v>0.45006944444444441</v>
      </c>
      <c r="B27599">
        <v>131</v>
      </c>
      <c r="C27599">
        <v>0</v>
      </c>
    </row>
    <row r="27600" spans="1:3" x14ac:dyDescent="0.25">
      <c r="A27600" s="1">
        <v>0.45006944444444441</v>
      </c>
      <c r="B27600">
        <v>132</v>
      </c>
      <c r="C27600">
        <v>0</v>
      </c>
    </row>
    <row r="27601" spans="1:3" x14ac:dyDescent="0.25">
      <c r="A27601" s="1">
        <v>0.45006944444444441</v>
      </c>
      <c r="B27601">
        <v>133</v>
      </c>
      <c r="C27601">
        <v>0</v>
      </c>
    </row>
    <row r="27602" spans="1:3" x14ac:dyDescent="0.25">
      <c r="A27602" s="1">
        <v>0.45006944444444441</v>
      </c>
      <c r="B27602">
        <v>134</v>
      </c>
      <c r="C27602">
        <v>0</v>
      </c>
    </row>
    <row r="27603" spans="1:3" x14ac:dyDescent="0.25">
      <c r="A27603" s="1">
        <v>0.45006944444444441</v>
      </c>
      <c r="B27603">
        <v>135</v>
      </c>
      <c r="C27603">
        <v>0</v>
      </c>
    </row>
    <row r="27604" spans="1:3" x14ac:dyDescent="0.25">
      <c r="A27604" s="1">
        <v>0.45006944444444441</v>
      </c>
      <c r="B27604">
        <v>136</v>
      </c>
      <c r="C27604">
        <v>0</v>
      </c>
    </row>
    <row r="27605" spans="1:3" x14ac:dyDescent="0.25">
      <c r="A27605" s="1">
        <v>0.45006944444444441</v>
      </c>
      <c r="B27605">
        <v>137</v>
      </c>
      <c r="C27605">
        <v>0</v>
      </c>
    </row>
    <row r="27606" spans="1:3" x14ac:dyDescent="0.25">
      <c r="A27606" s="1">
        <v>0.45006944444444441</v>
      </c>
      <c r="B27606">
        <v>138</v>
      </c>
      <c r="C27606">
        <v>0</v>
      </c>
    </row>
    <row r="27607" spans="1:3" x14ac:dyDescent="0.25">
      <c r="A27607" s="1">
        <v>0.45006944444444441</v>
      </c>
      <c r="B27607">
        <v>139</v>
      </c>
      <c r="C27607">
        <v>0</v>
      </c>
    </row>
    <row r="27608" spans="1:3" x14ac:dyDescent="0.25">
      <c r="A27608" s="1">
        <v>0.45006944444444441</v>
      </c>
      <c r="B27608">
        <v>140</v>
      </c>
      <c r="C27608">
        <v>0</v>
      </c>
    </row>
    <row r="27609" spans="1:3" x14ac:dyDescent="0.25">
      <c r="A27609" s="1">
        <v>0.45006944444444441</v>
      </c>
      <c r="B27609">
        <v>141</v>
      </c>
      <c r="C27609">
        <v>0</v>
      </c>
    </row>
    <row r="27610" spans="1:3" x14ac:dyDescent="0.25">
      <c r="A27610" s="1">
        <v>0.45006944444444441</v>
      </c>
      <c r="B27610">
        <v>142</v>
      </c>
      <c r="C27610">
        <v>0</v>
      </c>
    </row>
    <row r="27611" spans="1:3" x14ac:dyDescent="0.25">
      <c r="A27611" s="1">
        <v>0.45006944444444441</v>
      </c>
      <c r="B27611">
        <v>143</v>
      </c>
      <c r="C27611">
        <v>0</v>
      </c>
    </row>
    <row r="27612" spans="1:3" x14ac:dyDescent="0.25">
      <c r="A27612" s="1">
        <v>0.45006944444444441</v>
      </c>
      <c r="B27612">
        <v>144</v>
      </c>
      <c r="C27612">
        <v>0</v>
      </c>
    </row>
    <row r="27613" spans="1:3" x14ac:dyDescent="0.25">
      <c r="A27613" s="1">
        <v>0.45006944444444441</v>
      </c>
      <c r="B27613">
        <v>145</v>
      </c>
      <c r="C27613">
        <v>0</v>
      </c>
    </row>
    <row r="27614" spans="1:3" x14ac:dyDescent="0.25">
      <c r="A27614" s="1">
        <v>0.45006944444444441</v>
      </c>
      <c r="B27614">
        <v>146</v>
      </c>
      <c r="C27614">
        <v>0</v>
      </c>
    </row>
    <row r="27615" spans="1:3" x14ac:dyDescent="0.25">
      <c r="A27615" s="1">
        <v>0.45006944444444441</v>
      </c>
      <c r="B27615">
        <v>147</v>
      </c>
      <c r="C27615">
        <v>0</v>
      </c>
    </row>
    <row r="27616" spans="1:3" x14ac:dyDescent="0.25">
      <c r="A27616" s="1">
        <v>0.45006944444444441</v>
      </c>
      <c r="B27616">
        <v>148</v>
      </c>
      <c r="C27616">
        <v>0</v>
      </c>
    </row>
    <row r="27617" spans="1:3" x14ac:dyDescent="0.25">
      <c r="A27617" s="1">
        <v>0.45006944444444441</v>
      </c>
      <c r="B27617">
        <v>149</v>
      </c>
      <c r="C27617">
        <v>0</v>
      </c>
    </row>
    <row r="27618" spans="1:3" x14ac:dyDescent="0.25">
      <c r="A27618" s="1">
        <v>0.45006944444444441</v>
      </c>
      <c r="B27618">
        <v>150</v>
      </c>
      <c r="C27618">
        <v>0</v>
      </c>
    </row>
    <row r="27619" spans="1:3" x14ac:dyDescent="0.25">
      <c r="A27619" s="1">
        <v>0.45006944444444441</v>
      </c>
      <c r="B27619">
        <v>151</v>
      </c>
      <c r="C27619">
        <v>0</v>
      </c>
    </row>
    <row r="27620" spans="1:3" x14ac:dyDescent="0.25">
      <c r="A27620" s="1">
        <v>0.45006944444444441</v>
      </c>
      <c r="B27620">
        <v>152</v>
      </c>
      <c r="C27620">
        <v>0</v>
      </c>
    </row>
    <row r="27621" spans="1:3" x14ac:dyDescent="0.25">
      <c r="A27621" s="1">
        <v>0.45006944444444441</v>
      </c>
      <c r="B27621">
        <v>153</v>
      </c>
      <c r="C27621">
        <v>0</v>
      </c>
    </row>
    <row r="27622" spans="1:3" x14ac:dyDescent="0.25">
      <c r="A27622" s="1">
        <v>0.45006944444444441</v>
      </c>
      <c r="B27622">
        <v>154</v>
      </c>
      <c r="C27622">
        <v>0</v>
      </c>
    </row>
    <row r="27623" spans="1:3" x14ac:dyDescent="0.25">
      <c r="A27623" s="1">
        <v>0.45006944444444441</v>
      </c>
      <c r="B27623">
        <v>155</v>
      </c>
      <c r="C27623">
        <v>0</v>
      </c>
    </row>
    <row r="27624" spans="1:3" x14ac:dyDescent="0.25">
      <c r="A27624" s="1">
        <v>0.45006944444444441</v>
      </c>
      <c r="B27624">
        <v>156</v>
      </c>
      <c r="C27624">
        <v>0</v>
      </c>
    </row>
    <row r="27625" spans="1:3" x14ac:dyDescent="0.25">
      <c r="A27625" s="1">
        <v>0.45006944444444441</v>
      </c>
      <c r="B27625">
        <v>157</v>
      </c>
      <c r="C27625">
        <v>0</v>
      </c>
    </row>
    <row r="27626" spans="1:3" x14ac:dyDescent="0.25">
      <c r="A27626" s="1">
        <v>0.45006944444444441</v>
      </c>
      <c r="B27626">
        <v>158</v>
      </c>
      <c r="C27626">
        <v>0</v>
      </c>
    </row>
    <row r="27627" spans="1:3" x14ac:dyDescent="0.25">
      <c r="A27627" s="1">
        <v>0.45006944444444441</v>
      </c>
      <c r="B27627">
        <v>159</v>
      </c>
      <c r="C27627">
        <v>0</v>
      </c>
    </row>
    <row r="27628" spans="1:3" x14ac:dyDescent="0.25">
      <c r="A27628" s="1">
        <v>0.45006944444444441</v>
      </c>
      <c r="B27628">
        <v>160</v>
      </c>
      <c r="C27628">
        <v>0</v>
      </c>
    </row>
    <row r="27629" spans="1:3" x14ac:dyDescent="0.25">
      <c r="A27629" s="1">
        <v>0.45006944444444441</v>
      </c>
      <c r="B27629">
        <v>161</v>
      </c>
      <c r="C27629">
        <v>0</v>
      </c>
    </row>
    <row r="27630" spans="1:3" x14ac:dyDescent="0.25">
      <c r="A27630" s="1">
        <v>0.45006944444444441</v>
      </c>
      <c r="B27630">
        <v>162</v>
      </c>
      <c r="C27630">
        <v>0</v>
      </c>
    </row>
    <row r="27631" spans="1:3" x14ac:dyDescent="0.25">
      <c r="A27631" s="1">
        <v>0.45006944444444441</v>
      </c>
      <c r="B27631">
        <v>163</v>
      </c>
      <c r="C27631">
        <v>0</v>
      </c>
    </row>
    <row r="27632" spans="1:3" x14ac:dyDescent="0.25">
      <c r="A27632" s="1">
        <v>0.45006944444444441</v>
      </c>
      <c r="B27632">
        <v>164</v>
      </c>
      <c r="C27632">
        <v>0</v>
      </c>
    </row>
    <row r="27633" spans="1:3" x14ac:dyDescent="0.25">
      <c r="A27633" s="1">
        <v>0.45006944444444441</v>
      </c>
      <c r="B27633">
        <v>165</v>
      </c>
      <c r="C27633">
        <v>0</v>
      </c>
    </row>
    <row r="27634" spans="1:3" x14ac:dyDescent="0.25">
      <c r="A27634" s="1">
        <v>0.45006944444444441</v>
      </c>
      <c r="B27634">
        <v>166</v>
      </c>
      <c r="C27634">
        <v>0</v>
      </c>
    </row>
    <row r="27635" spans="1:3" x14ac:dyDescent="0.25">
      <c r="A27635" s="1">
        <v>0.45006944444444441</v>
      </c>
      <c r="B27635">
        <v>167</v>
      </c>
      <c r="C27635">
        <v>0</v>
      </c>
    </row>
    <row r="27636" spans="1:3" x14ac:dyDescent="0.25">
      <c r="A27636" s="1">
        <v>0.45006944444444441</v>
      </c>
      <c r="B27636">
        <v>168</v>
      </c>
      <c r="C27636">
        <v>0</v>
      </c>
    </row>
    <row r="27637" spans="1:3" x14ac:dyDescent="0.25">
      <c r="A27637" s="1">
        <v>0.45006944444444441</v>
      </c>
      <c r="B27637">
        <v>169</v>
      </c>
      <c r="C27637">
        <v>0</v>
      </c>
    </row>
    <row r="27638" spans="1:3" x14ac:dyDescent="0.25">
      <c r="A27638" s="1">
        <v>0.45006944444444441</v>
      </c>
      <c r="B27638">
        <v>170</v>
      </c>
      <c r="C27638">
        <v>0</v>
      </c>
    </row>
    <row r="27639" spans="1:3" x14ac:dyDescent="0.25">
      <c r="A27639" s="1">
        <v>0.45006944444444441</v>
      </c>
      <c r="B27639">
        <v>171</v>
      </c>
      <c r="C27639">
        <v>0</v>
      </c>
    </row>
    <row r="27640" spans="1:3" x14ac:dyDescent="0.25">
      <c r="A27640" s="1">
        <v>0.45006944444444441</v>
      </c>
      <c r="B27640">
        <v>172</v>
      </c>
      <c r="C27640">
        <v>0</v>
      </c>
    </row>
    <row r="27641" spans="1:3" x14ac:dyDescent="0.25">
      <c r="A27641" s="1">
        <v>0.45006944444444441</v>
      </c>
      <c r="B27641">
        <v>173</v>
      </c>
      <c r="C27641">
        <v>0</v>
      </c>
    </row>
    <row r="27642" spans="1:3" x14ac:dyDescent="0.25">
      <c r="A27642" s="1">
        <v>0.45006944444444441</v>
      </c>
      <c r="B27642">
        <v>174</v>
      </c>
      <c r="C27642">
        <v>0</v>
      </c>
    </row>
    <row r="27643" spans="1:3" x14ac:dyDescent="0.25">
      <c r="A27643" s="1">
        <v>0.45006944444444441</v>
      </c>
      <c r="B27643">
        <v>175</v>
      </c>
      <c r="C27643">
        <v>0</v>
      </c>
    </row>
    <row r="27644" spans="1:3" x14ac:dyDescent="0.25">
      <c r="A27644" s="1">
        <v>0.45006944444444441</v>
      </c>
      <c r="B27644">
        <v>176</v>
      </c>
      <c r="C27644">
        <v>0</v>
      </c>
    </row>
    <row r="27645" spans="1:3" x14ac:dyDescent="0.25">
      <c r="A27645" s="1">
        <v>0.45006944444444441</v>
      </c>
      <c r="B27645">
        <v>177</v>
      </c>
      <c r="C27645">
        <v>0</v>
      </c>
    </row>
    <row r="27646" spans="1:3" x14ac:dyDescent="0.25">
      <c r="A27646" s="1">
        <v>0.45006944444444441</v>
      </c>
      <c r="B27646">
        <v>178</v>
      </c>
      <c r="C27646">
        <v>0</v>
      </c>
    </row>
    <row r="27647" spans="1:3" x14ac:dyDescent="0.25">
      <c r="A27647" s="1">
        <v>0.45006944444444441</v>
      </c>
      <c r="B27647">
        <v>179</v>
      </c>
      <c r="C27647">
        <v>0</v>
      </c>
    </row>
    <row r="27648" spans="1:3" x14ac:dyDescent="0.25">
      <c r="A27648" s="1">
        <v>0.45006944444444441</v>
      </c>
      <c r="B27648">
        <v>180</v>
      </c>
      <c r="C27648">
        <v>0</v>
      </c>
    </row>
    <row r="27649" spans="1:3" x14ac:dyDescent="0.25">
      <c r="A27649" s="1">
        <v>0.45006944444444441</v>
      </c>
      <c r="B27649">
        <v>181</v>
      </c>
      <c r="C27649">
        <v>0</v>
      </c>
    </row>
    <row r="27650" spans="1:3" x14ac:dyDescent="0.25">
      <c r="A27650" s="1">
        <v>0.45006944444444441</v>
      </c>
      <c r="B27650">
        <v>182</v>
      </c>
      <c r="C27650">
        <v>0</v>
      </c>
    </row>
    <row r="27651" spans="1:3" x14ac:dyDescent="0.25">
      <c r="A27651" s="1">
        <v>0.45006944444444441</v>
      </c>
      <c r="B27651">
        <v>183</v>
      </c>
      <c r="C27651">
        <v>0</v>
      </c>
    </row>
    <row r="27652" spans="1:3" x14ac:dyDescent="0.25">
      <c r="A27652" s="1">
        <v>0.45006944444444441</v>
      </c>
      <c r="B27652">
        <v>184</v>
      </c>
      <c r="C27652">
        <v>0</v>
      </c>
    </row>
    <row r="27653" spans="1:3" x14ac:dyDescent="0.25">
      <c r="A27653" s="1">
        <v>0.45006944444444441</v>
      </c>
      <c r="B27653">
        <v>185</v>
      </c>
      <c r="C27653">
        <v>0</v>
      </c>
    </row>
    <row r="27654" spans="1:3" x14ac:dyDescent="0.25">
      <c r="A27654" s="1">
        <v>0.45006944444444441</v>
      </c>
      <c r="B27654">
        <v>186</v>
      </c>
      <c r="C27654">
        <v>0</v>
      </c>
    </row>
    <row r="27655" spans="1:3" x14ac:dyDescent="0.25">
      <c r="A27655" s="1">
        <v>0.45006944444444441</v>
      </c>
      <c r="B27655">
        <v>187</v>
      </c>
      <c r="C27655">
        <v>0</v>
      </c>
    </row>
    <row r="27656" spans="1:3" x14ac:dyDescent="0.25">
      <c r="A27656" s="1">
        <v>0.45006944444444441</v>
      </c>
      <c r="B27656">
        <v>188</v>
      </c>
      <c r="C27656">
        <v>0</v>
      </c>
    </row>
    <row r="27657" spans="1:3" x14ac:dyDescent="0.25">
      <c r="A27657" s="1">
        <v>0.45006944444444441</v>
      </c>
      <c r="B27657">
        <v>189</v>
      </c>
      <c r="C27657">
        <v>0</v>
      </c>
    </row>
    <row r="27658" spans="1:3" x14ac:dyDescent="0.25">
      <c r="A27658" s="1">
        <v>0.45006944444444441</v>
      </c>
      <c r="B27658">
        <v>190</v>
      </c>
      <c r="C27658">
        <v>0</v>
      </c>
    </row>
    <row r="27659" spans="1:3" x14ac:dyDescent="0.25">
      <c r="A27659" s="1">
        <v>0.45006944444444441</v>
      </c>
      <c r="B27659">
        <v>191</v>
      </c>
      <c r="C27659">
        <v>0</v>
      </c>
    </row>
    <row r="27660" spans="1:3" x14ac:dyDescent="0.25">
      <c r="A27660" s="1">
        <v>0.45006944444444441</v>
      </c>
      <c r="B27660">
        <v>192</v>
      </c>
      <c r="C27660">
        <v>0</v>
      </c>
    </row>
    <row r="27661" spans="1:3" x14ac:dyDescent="0.25">
      <c r="A27661" s="1">
        <v>0.45006944444444441</v>
      </c>
      <c r="B27661">
        <v>193</v>
      </c>
      <c r="C27661">
        <v>0</v>
      </c>
    </row>
    <row r="27662" spans="1:3" x14ac:dyDescent="0.25">
      <c r="A27662" s="1">
        <v>0.45006944444444441</v>
      </c>
      <c r="B27662">
        <v>194</v>
      </c>
      <c r="C27662">
        <v>0</v>
      </c>
    </row>
    <row r="27663" spans="1:3" x14ac:dyDescent="0.25">
      <c r="A27663" s="1">
        <v>0.45006944444444441</v>
      </c>
      <c r="B27663">
        <v>195</v>
      </c>
      <c r="C27663">
        <v>0</v>
      </c>
    </row>
    <row r="27664" spans="1:3" x14ac:dyDescent="0.25">
      <c r="A27664" s="1">
        <v>0.45006944444444441</v>
      </c>
      <c r="B27664">
        <v>196</v>
      </c>
      <c r="C27664">
        <v>0</v>
      </c>
    </row>
    <row r="27665" spans="1:3" x14ac:dyDescent="0.25">
      <c r="A27665" s="1">
        <v>0.45006944444444441</v>
      </c>
      <c r="B27665">
        <v>197</v>
      </c>
      <c r="C27665">
        <v>0</v>
      </c>
    </row>
    <row r="27666" spans="1:3" x14ac:dyDescent="0.25">
      <c r="A27666" s="1">
        <v>0.45006944444444441</v>
      </c>
      <c r="B27666">
        <v>198</v>
      </c>
      <c r="C27666">
        <v>0</v>
      </c>
    </row>
    <row r="27667" spans="1:3" x14ac:dyDescent="0.25">
      <c r="A27667" s="1">
        <v>0.45006944444444441</v>
      </c>
      <c r="B27667">
        <v>199</v>
      </c>
      <c r="C27667">
        <v>0</v>
      </c>
    </row>
    <row r="27668" spans="1:3" x14ac:dyDescent="0.25">
      <c r="A27668" s="1">
        <v>0.45006944444444441</v>
      </c>
      <c r="B27668">
        <v>200</v>
      </c>
      <c r="C27668">
        <v>0</v>
      </c>
    </row>
    <row r="27669" spans="1:3" x14ac:dyDescent="0.25">
      <c r="A27669" s="1">
        <v>0.45006944444444441</v>
      </c>
      <c r="B27669">
        <v>201</v>
      </c>
      <c r="C27669">
        <v>0</v>
      </c>
    </row>
    <row r="27670" spans="1:3" x14ac:dyDescent="0.25">
      <c r="A27670" s="1">
        <v>0.45006944444444441</v>
      </c>
      <c r="B27670">
        <v>202</v>
      </c>
      <c r="C27670">
        <v>0</v>
      </c>
    </row>
    <row r="27671" spans="1:3" x14ac:dyDescent="0.25">
      <c r="A27671" s="1">
        <v>0.45006944444444441</v>
      </c>
      <c r="B27671">
        <v>203</v>
      </c>
      <c r="C27671">
        <v>0</v>
      </c>
    </row>
    <row r="27672" spans="1:3" x14ac:dyDescent="0.25">
      <c r="A27672" s="1">
        <v>0.45006944444444441</v>
      </c>
      <c r="B27672">
        <v>204</v>
      </c>
      <c r="C27672">
        <v>0</v>
      </c>
    </row>
    <row r="27673" spans="1:3" x14ac:dyDescent="0.25">
      <c r="A27673" s="1">
        <v>0.45006944444444441</v>
      </c>
      <c r="B27673">
        <v>205</v>
      </c>
      <c r="C27673">
        <v>0</v>
      </c>
    </row>
    <row r="27674" spans="1:3" x14ac:dyDescent="0.25">
      <c r="A27674" s="1">
        <v>0.45006944444444441</v>
      </c>
      <c r="B27674">
        <v>206</v>
      </c>
      <c r="C27674">
        <v>0</v>
      </c>
    </row>
    <row r="27675" spans="1:3" x14ac:dyDescent="0.25">
      <c r="A27675" s="1">
        <v>0.45006944444444441</v>
      </c>
      <c r="B27675">
        <v>207</v>
      </c>
      <c r="C27675">
        <v>0</v>
      </c>
    </row>
    <row r="27676" spans="1:3" x14ac:dyDescent="0.25">
      <c r="A27676" s="1">
        <v>0.45006944444444441</v>
      </c>
      <c r="B27676">
        <v>208</v>
      </c>
      <c r="C27676">
        <v>0</v>
      </c>
    </row>
    <row r="27677" spans="1:3" x14ac:dyDescent="0.25">
      <c r="A27677" s="1">
        <v>0.45006944444444441</v>
      </c>
      <c r="B27677">
        <v>209</v>
      </c>
      <c r="C27677">
        <v>0</v>
      </c>
    </row>
    <row r="27678" spans="1:3" x14ac:dyDescent="0.25">
      <c r="A27678" s="1">
        <v>0.45006944444444441</v>
      </c>
      <c r="B27678">
        <v>210</v>
      </c>
      <c r="C27678">
        <v>0</v>
      </c>
    </row>
    <row r="27679" spans="1:3" x14ac:dyDescent="0.25">
      <c r="A27679" s="1">
        <v>0.45006944444444441</v>
      </c>
      <c r="B27679">
        <v>211</v>
      </c>
      <c r="C27679">
        <v>0</v>
      </c>
    </row>
    <row r="27680" spans="1:3" x14ac:dyDescent="0.25">
      <c r="A27680" s="1">
        <v>0.45006944444444441</v>
      </c>
      <c r="B27680">
        <v>212</v>
      </c>
      <c r="C27680">
        <v>0</v>
      </c>
    </row>
    <row r="27681" spans="1:3" x14ac:dyDescent="0.25">
      <c r="A27681" s="1">
        <v>0.45006944444444441</v>
      </c>
      <c r="B27681">
        <v>213</v>
      </c>
      <c r="C27681">
        <v>0</v>
      </c>
    </row>
    <row r="27682" spans="1:3" x14ac:dyDescent="0.25">
      <c r="A27682" s="1">
        <v>0.45006944444444441</v>
      </c>
      <c r="B27682">
        <v>214</v>
      </c>
      <c r="C27682">
        <v>0</v>
      </c>
    </row>
    <row r="27683" spans="1:3" x14ac:dyDescent="0.25">
      <c r="A27683" s="1">
        <v>0.45006944444444441</v>
      </c>
      <c r="B27683">
        <v>215</v>
      </c>
      <c r="C27683">
        <v>0</v>
      </c>
    </row>
    <row r="27684" spans="1:3" x14ac:dyDescent="0.25">
      <c r="A27684" s="1">
        <v>0.45006944444444441</v>
      </c>
      <c r="B27684">
        <v>216</v>
      </c>
      <c r="C27684">
        <v>0</v>
      </c>
    </row>
    <row r="27685" spans="1:3" x14ac:dyDescent="0.25">
      <c r="A27685" s="1">
        <v>0.45006944444444441</v>
      </c>
      <c r="B27685">
        <v>217</v>
      </c>
      <c r="C27685">
        <v>0</v>
      </c>
    </row>
    <row r="27686" spans="1:3" x14ac:dyDescent="0.25">
      <c r="A27686" s="1">
        <v>0.45006944444444441</v>
      </c>
      <c r="B27686">
        <v>218</v>
      </c>
      <c r="C27686">
        <v>0</v>
      </c>
    </row>
    <row r="27687" spans="1:3" x14ac:dyDescent="0.25">
      <c r="A27687" s="1">
        <v>0.45006944444444441</v>
      </c>
      <c r="B27687">
        <v>219</v>
      </c>
      <c r="C27687">
        <v>0</v>
      </c>
    </row>
    <row r="27688" spans="1:3" x14ac:dyDescent="0.25">
      <c r="A27688" s="1">
        <v>0.45006944444444441</v>
      </c>
      <c r="B27688">
        <v>220</v>
      </c>
      <c r="C27688">
        <v>0</v>
      </c>
    </row>
    <row r="27689" spans="1:3" x14ac:dyDescent="0.25">
      <c r="A27689" s="1">
        <v>0.45006944444444441</v>
      </c>
      <c r="B27689">
        <v>221</v>
      </c>
      <c r="C27689">
        <v>0</v>
      </c>
    </row>
    <row r="27690" spans="1:3" x14ac:dyDescent="0.25">
      <c r="A27690" s="1">
        <v>0.45006944444444441</v>
      </c>
      <c r="B27690">
        <v>222</v>
      </c>
      <c r="C27690">
        <v>0</v>
      </c>
    </row>
    <row r="27691" spans="1:3" x14ac:dyDescent="0.25">
      <c r="A27691" s="1">
        <v>0.45006944444444441</v>
      </c>
      <c r="B27691">
        <v>223</v>
      </c>
      <c r="C27691">
        <v>0</v>
      </c>
    </row>
    <row r="27692" spans="1:3" x14ac:dyDescent="0.25">
      <c r="A27692" s="1">
        <v>0.45006944444444441</v>
      </c>
      <c r="B27692">
        <v>224</v>
      </c>
      <c r="C27692">
        <v>0</v>
      </c>
    </row>
    <row r="27693" spans="1:3" x14ac:dyDescent="0.25">
      <c r="A27693" s="1">
        <v>0.45006944444444441</v>
      </c>
      <c r="B27693">
        <v>225</v>
      </c>
      <c r="C27693">
        <v>0</v>
      </c>
    </row>
    <row r="27694" spans="1:3" x14ac:dyDescent="0.25">
      <c r="A27694" s="1">
        <v>0.45006944444444441</v>
      </c>
      <c r="B27694">
        <v>226</v>
      </c>
      <c r="C27694">
        <v>0</v>
      </c>
    </row>
    <row r="27695" spans="1:3" x14ac:dyDescent="0.25">
      <c r="A27695" s="1">
        <v>0.45006944444444441</v>
      </c>
      <c r="B27695">
        <v>227</v>
      </c>
      <c r="C27695">
        <v>0</v>
      </c>
    </row>
    <row r="27696" spans="1:3" x14ac:dyDescent="0.25">
      <c r="A27696" s="1">
        <v>0.45006944444444441</v>
      </c>
      <c r="B27696">
        <v>228</v>
      </c>
      <c r="C27696">
        <v>0</v>
      </c>
    </row>
    <row r="27697" spans="1:3" x14ac:dyDescent="0.25">
      <c r="A27697" s="1">
        <v>0.45006944444444441</v>
      </c>
      <c r="B27697">
        <v>229</v>
      </c>
      <c r="C27697">
        <v>0</v>
      </c>
    </row>
    <row r="27698" spans="1:3" x14ac:dyDescent="0.25">
      <c r="A27698" s="1">
        <v>0.45006944444444441</v>
      </c>
      <c r="B27698">
        <v>230</v>
      </c>
      <c r="C27698">
        <v>0</v>
      </c>
    </row>
    <row r="27699" spans="1:3" x14ac:dyDescent="0.25">
      <c r="A27699" s="1">
        <v>0.45006944444444441</v>
      </c>
      <c r="B27699">
        <v>231</v>
      </c>
      <c r="C27699">
        <v>0</v>
      </c>
    </row>
    <row r="27700" spans="1:3" x14ac:dyDescent="0.25">
      <c r="A27700" s="1">
        <v>0.45006944444444441</v>
      </c>
      <c r="B27700">
        <v>232</v>
      </c>
      <c r="C27700">
        <v>0</v>
      </c>
    </row>
    <row r="27701" spans="1:3" x14ac:dyDescent="0.25">
      <c r="A27701" s="1">
        <v>0.45006944444444441</v>
      </c>
      <c r="B27701">
        <v>233</v>
      </c>
      <c r="C27701">
        <v>0</v>
      </c>
    </row>
    <row r="27702" spans="1:3" x14ac:dyDescent="0.25">
      <c r="A27702" s="1">
        <v>0.45006944444444441</v>
      </c>
      <c r="B27702">
        <v>234</v>
      </c>
      <c r="C27702">
        <v>0</v>
      </c>
    </row>
    <row r="27703" spans="1:3" x14ac:dyDescent="0.25">
      <c r="A27703" s="1">
        <v>0.45006944444444441</v>
      </c>
      <c r="B27703">
        <v>235</v>
      </c>
      <c r="C27703">
        <v>0</v>
      </c>
    </row>
    <row r="27704" spans="1:3" x14ac:dyDescent="0.25">
      <c r="A27704" s="1">
        <v>0.45006944444444441</v>
      </c>
      <c r="B27704">
        <v>236</v>
      </c>
      <c r="C27704">
        <v>0</v>
      </c>
    </row>
    <row r="27705" spans="1:3" x14ac:dyDescent="0.25">
      <c r="A27705" s="1">
        <v>0.45006944444444441</v>
      </c>
      <c r="B27705">
        <v>237</v>
      </c>
      <c r="C27705">
        <v>0</v>
      </c>
    </row>
    <row r="27706" spans="1:3" x14ac:dyDescent="0.25">
      <c r="A27706" s="1">
        <v>0.45006944444444441</v>
      </c>
      <c r="B27706">
        <v>238</v>
      </c>
      <c r="C27706">
        <v>0</v>
      </c>
    </row>
    <row r="27707" spans="1:3" x14ac:dyDescent="0.25">
      <c r="A27707" s="1">
        <v>0.45006944444444441</v>
      </c>
      <c r="B27707">
        <v>239</v>
      </c>
      <c r="C27707">
        <v>0</v>
      </c>
    </row>
    <row r="27708" spans="1:3" x14ac:dyDescent="0.25">
      <c r="A27708" s="1">
        <v>0.45006944444444441</v>
      </c>
      <c r="B27708">
        <v>240</v>
      </c>
      <c r="C27708">
        <v>0</v>
      </c>
    </row>
    <row r="27709" spans="1:3" x14ac:dyDescent="0.25">
      <c r="A27709" s="1">
        <v>0.45006944444444441</v>
      </c>
      <c r="B27709">
        <v>241</v>
      </c>
      <c r="C27709">
        <v>0</v>
      </c>
    </row>
    <row r="27710" spans="1:3" x14ac:dyDescent="0.25">
      <c r="A27710" s="1">
        <v>0.45006944444444441</v>
      </c>
      <c r="B27710">
        <v>242</v>
      </c>
      <c r="C27710">
        <v>0</v>
      </c>
    </row>
    <row r="27711" spans="1:3" x14ac:dyDescent="0.25">
      <c r="A27711" s="1">
        <v>0.45006944444444441</v>
      </c>
      <c r="B27711">
        <v>243</v>
      </c>
      <c r="C27711">
        <v>0</v>
      </c>
    </row>
    <row r="27712" spans="1:3" x14ac:dyDescent="0.25">
      <c r="A27712" s="1">
        <v>0.45006944444444441</v>
      </c>
      <c r="B27712">
        <v>244</v>
      </c>
      <c r="C27712">
        <v>0</v>
      </c>
    </row>
    <row r="27713" spans="1:3" x14ac:dyDescent="0.25">
      <c r="A27713" s="1">
        <v>0.45006944444444441</v>
      </c>
      <c r="B27713">
        <v>245</v>
      </c>
      <c r="C27713">
        <v>0</v>
      </c>
    </row>
    <row r="27714" spans="1:3" x14ac:dyDescent="0.25">
      <c r="A27714" s="1">
        <v>0.45006944444444441</v>
      </c>
      <c r="B27714">
        <v>246</v>
      </c>
      <c r="C27714">
        <v>0</v>
      </c>
    </row>
    <row r="27715" spans="1:3" x14ac:dyDescent="0.25">
      <c r="A27715" s="1">
        <v>0.45006944444444441</v>
      </c>
      <c r="B27715">
        <v>247</v>
      </c>
      <c r="C27715">
        <v>0</v>
      </c>
    </row>
    <row r="27716" spans="1:3" x14ac:dyDescent="0.25">
      <c r="A27716" s="1">
        <v>0.45006944444444441</v>
      </c>
      <c r="B27716">
        <v>248</v>
      </c>
      <c r="C27716">
        <v>0</v>
      </c>
    </row>
    <row r="27717" spans="1:3" x14ac:dyDescent="0.25">
      <c r="A27717" s="1">
        <v>0.45006944444444441</v>
      </c>
      <c r="B27717">
        <v>249</v>
      </c>
      <c r="C27717">
        <v>0</v>
      </c>
    </row>
    <row r="27718" spans="1:3" x14ac:dyDescent="0.25">
      <c r="A27718" s="1">
        <v>0.45006944444444441</v>
      </c>
      <c r="B27718">
        <v>250</v>
      </c>
      <c r="C27718">
        <v>0</v>
      </c>
    </row>
    <row r="27719" spans="1:3" x14ac:dyDescent="0.25">
      <c r="A27719" s="1">
        <v>0.45006944444444441</v>
      </c>
      <c r="B27719">
        <v>251</v>
      </c>
      <c r="C27719">
        <v>0</v>
      </c>
    </row>
    <row r="27720" spans="1:3" x14ac:dyDescent="0.25">
      <c r="A27720" s="1">
        <v>0.45006944444444441</v>
      </c>
      <c r="B27720">
        <v>252</v>
      </c>
      <c r="C27720">
        <v>0</v>
      </c>
    </row>
    <row r="27721" spans="1:3" x14ac:dyDescent="0.25">
      <c r="A27721" s="1">
        <v>0.45006944444444441</v>
      </c>
      <c r="B27721">
        <v>253</v>
      </c>
      <c r="C27721">
        <v>0</v>
      </c>
    </row>
    <row r="27722" spans="1:3" x14ac:dyDescent="0.25">
      <c r="A27722" s="1">
        <v>0.45006944444444441</v>
      </c>
      <c r="B27722">
        <v>254</v>
      </c>
      <c r="C27722">
        <v>0</v>
      </c>
    </row>
    <row r="27723" spans="1:3" x14ac:dyDescent="0.25">
      <c r="A27723" s="1">
        <v>0.45006944444444441</v>
      </c>
      <c r="B27723">
        <v>255</v>
      </c>
      <c r="C27723">
        <v>0</v>
      </c>
    </row>
    <row r="27724" spans="1:3" x14ac:dyDescent="0.25">
      <c r="A27724" s="1">
        <v>0.45076388888888891</v>
      </c>
      <c r="B27724" t="s">
        <v>23</v>
      </c>
      <c r="C27724">
        <v>11511.9</v>
      </c>
    </row>
    <row r="27725" spans="1:3" x14ac:dyDescent="0.25">
      <c r="A27725" s="1">
        <v>0.45076388888888891</v>
      </c>
      <c r="B27725">
        <v>0</v>
      </c>
      <c r="C27725">
        <v>1107.48</v>
      </c>
    </row>
    <row r="27726" spans="1:3" x14ac:dyDescent="0.25">
      <c r="A27726" s="1">
        <v>0.45076388888888891</v>
      </c>
      <c r="B27726">
        <v>1</v>
      </c>
      <c r="C27726">
        <v>0</v>
      </c>
    </row>
    <row r="27727" spans="1:3" x14ac:dyDescent="0.25">
      <c r="A27727" s="1">
        <v>0.45076388888888891</v>
      </c>
      <c r="B27727">
        <v>2</v>
      </c>
      <c r="C27727">
        <v>0</v>
      </c>
    </row>
    <row r="27728" spans="1:3" x14ac:dyDescent="0.25">
      <c r="A27728" s="1">
        <v>0.45076388888888891</v>
      </c>
      <c r="B27728">
        <v>3</v>
      </c>
      <c r="C27728">
        <v>0</v>
      </c>
    </row>
    <row r="27729" spans="1:3" x14ac:dyDescent="0.25">
      <c r="A27729" s="1">
        <v>0.45076388888888891</v>
      </c>
      <c r="B27729">
        <v>4</v>
      </c>
      <c r="C27729">
        <v>0</v>
      </c>
    </row>
    <row r="27730" spans="1:3" x14ac:dyDescent="0.25">
      <c r="A27730" s="1">
        <v>0.45076388888888891</v>
      </c>
      <c r="B27730">
        <v>5</v>
      </c>
      <c r="C27730">
        <v>0</v>
      </c>
    </row>
    <row r="27731" spans="1:3" x14ac:dyDescent="0.25">
      <c r="A27731" s="1">
        <v>0.45076388888888891</v>
      </c>
      <c r="B27731">
        <v>6</v>
      </c>
      <c r="C27731">
        <v>0</v>
      </c>
    </row>
    <row r="27732" spans="1:3" x14ac:dyDescent="0.25">
      <c r="A27732" s="1">
        <v>0.45076388888888891</v>
      </c>
      <c r="B27732">
        <v>7</v>
      </c>
      <c r="C27732">
        <v>0</v>
      </c>
    </row>
    <row r="27733" spans="1:3" x14ac:dyDescent="0.25">
      <c r="A27733" s="1">
        <v>0.45076388888888891</v>
      </c>
      <c r="B27733">
        <v>8</v>
      </c>
      <c r="C27733">
        <v>0</v>
      </c>
    </row>
    <row r="27734" spans="1:3" x14ac:dyDescent="0.25">
      <c r="A27734" s="1">
        <v>0.45076388888888891</v>
      </c>
      <c r="B27734">
        <v>9</v>
      </c>
      <c r="C27734">
        <v>0.14000000000000001</v>
      </c>
    </row>
    <row r="27735" spans="1:3" x14ac:dyDescent="0.25">
      <c r="A27735" s="1">
        <v>0.45076388888888891</v>
      </c>
      <c r="B27735">
        <v>10</v>
      </c>
      <c r="C27735">
        <v>0</v>
      </c>
    </row>
    <row r="27736" spans="1:3" x14ac:dyDescent="0.25">
      <c r="A27736" s="1">
        <v>0.45076388888888891</v>
      </c>
      <c r="B27736">
        <v>11</v>
      </c>
      <c r="C27736">
        <v>0</v>
      </c>
    </row>
    <row r="27737" spans="1:3" x14ac:dyDescent="0.25">
      <c r="A27737" s="1">
        <v>0.45076388888888891</v>
      </c>
      <c r="B27737">
        <v>12</v>
      </c>
      <c r="C27737">
        <v>0</v>
      </c>
    </row>
    <row r="27738" spans="1:3" x14ac:dyDescent="0.25">
      <c r="A27738" s="1">
        <v>0.45076388888888891</v>
      </c>
      <c r="B27738">
        <v>13</v>
      </c>
      <c r="C27738">
        <v>0</v>
      </c>
    </row>
    <row r="27739" spans="1:3" x14ac:dyDescent="0.25">
      <c r="A27739" s="1">
        <v>0.45076388888888891</v>
      </c>
      <c r="B27739">
        <v>14</v>
      </c>
      <c r="C27739">
        <v>0</v>
      </c>
    </row>
    <row r="27740" spans="1:3" x14ac:dyDescent="0.25">
      <c r="A27740" s="1">
        <v>0.45076388888888891</v>
      </c>
      <c r="B27740">
        <v>15</v>
      </c>
      <c r="C27740">
        <v>0</v>
      </c>
    </row>
    <row r="27741" spans="1:3" x14ac:dyDescent="0.25">
      <c r="A27741" s="1">
        <v>0.45076388888888891</v>
      </c>
      <c r="B27741">
        <v>16</v>
      </c>
      <c r="C27741">
        <v>0</v>
      </c>
    </row>
    <row r="27742" spans="1:3" x14ac:dyDescent="0.25">
      <c r="A27742" s="1">
        <v>0.45076388888888891</v>
      </c>
      <c r="B27742">
        <v>17</v>
      </c>
      <c r="C27742">
        <v>0</v>
      </c>
    </row>
    <row r="27743" spans="1:3" x14ac:dyDescent="0.25">
      <c r="A27743" s="1">
        <v>0.45076388888888891</v>
      </c>
      <c r="B27743">
        <v>18</v>
      </c>
      <c r="C27743">
        <v>0</v>
      </c>
    </row>
    <row r="27744" spans="1:3" x14ac:dyDescent="0.25">
      <c r="A27744" s="1">
        <v>0.45076388888888891</v>
      </c>
      <c r="B27744">
        <v>19</v>
      </c>
      <c r="C27744">
        <v>0</v>
      </c>
    </row>
    <row r="27745" spans="1:3" x14ac:dyDescent="0.25">
      <c r="A27745" s="1">
        <v>0.45076388888888891</v>
      </c>
      <c r="B27745">
        <v>20</v>
      </c>
      <c r="C27745">
        <v>0</v>
      </c>
    </row>
    <row r="27746" spans="1:3" x14ac:dyDescent="0.25">
      <c r="A27746" s="1">
        <v>0.45076388888888891</v>
      </c>
      <c r="B27746">
        <v>21</v>
      </c>
      <c r="C27746">
        <v>0</v>
      </c>
    </row>
    <row r="27747" spans="1:3" x14ac:dyDescent="0.25">
      <c r="A27747" s="1">
        <v>0.45076388888888891</v>
      </c>
      <c r="B27747">
        <v>22</v>
      </c>
      <c r="C27747">
        <v>0</v>
      </c>
    </row>
    <row r="27748" spans="1:3" x14ac:dyDescent="0.25">
      <c r="A27748" s="1">
        <v>0.45076388888888891</v>
      </c>
      <c r="B27748">
        <v>23</v>
      </c>
      <c r="C27748">
        <v>0</v>
      </c>
    </row>
    <row r="27749" spans="1:3" x14ac:dyDescent="0.25">
      <c r="A27749" s="1">
        <v>0.45076388888888891</v>
      </c>
      <c r="B27749">
        <v>24</v>
      </c>
      <c r="C27749">
        <v>0</v>
      </c>
    </row>
    <row r="27750" spans="1:3" x14ac:dyDescent="0.25">
      <c r="A27750" s="1">
        <v>0.45076388888888891</v>
      </c>
      <c r="B27750">
        <v>25</v>
      </c>
      <c r="C27750">
        <v>0</v>
      </c>
    </row>
    <row r="27751" spans="1:3" x14ac:dyDescent="0.25">
      <c r="A27751" s="1">
        <v>0.45076388888888891</v>
      </c>
      <c r="B27751">
        <v>26</v>
      </c>
      <c r="C27751">
        <v>0</v>
      </c>
    </row>
    <row r="27752" spans="1:3" x14ac:dyDescent="0.25">
      <c r="A27752" s="1">
        <v>0.45076388888888891</v>
      </c>
      <c r="B27752">
        <v>27</v>
      </c>
      <c r="C27752">
        <v>0</v>
      </c>
    </row>
    <row r="27753" spans="1:3" x14ac:dyDescent="0.25">
      <c r="A27753" s="1">
        <v>0.45076388888888891</v>
      </c>
      <c r="B27753">
        <v>28</v>
      </c>
      <c r="C27753">
        <v>0</v>
      </c>
    </row>
    <row r="27754" spans="1:3" x14ac:dyDescent="0.25">
      <c r="A27754" s="1">
        <v>0.45076388888888891</v>
      </c>
      <c r="B27754">
        <v>29</v>
      </c>
      <c r="C27754">
        <v>0</v>
      </c>
    </row>
    <row r="27755" spans="1:3" x14ac:dyDescent="0.25">
      <c r="A27755" s="1">
        <v>0.45076388888888891</v>
      </c>
      <c r="B27755">
        <v>30</v>
      </c>
      <c r="C27755">
        <v>0</v>
      </c>
    </row>
    <row r="27756" spans="1:3" x14ac:dyDescent="0.25">
      <c r="A27756" s="1">
        <v>0.45076388888888891</v>
      </c>
      <c r="B27756">
        <v>31</v>
      </c>
      <c r="C27756">
        <v>0</v>
      </c>
    </row>
    <row r="27757" spans="1:3" x14ac:dyDescent="0.25">
      <c r="A27757" s="1">
        <v>0.45076388888888891</v>
      </c>
      <c r="B27757">
        <v>32</v>
      </c>
      <c r="C27757">
        <v>0</v>
      </c>
    </row>
    <row r="27758" spans="1:3" x14ac:dyDescent="0.25">
      <c r="A27758" s="1">
        <v>0.45076388888888891</v>
      </c>
      <c r="B27758">
        <v>33</v>
      </c>
      <c r="C27758">
        <v>0</v>
      </c>
    </row>
    <row r="27759" spans="1:3" x14ac:dyDescent="0.25">
      <c r="A27759" s="1">
        <v>0.45076388888888891</v>
      </c>
      <c r="B27759">
        <v>34</v>
      </c>
      <c r="C27759">
        <v>0</v>
      </c>
    </row>
    <row r="27760" spans="1:3" x14ac:dyDescent="0.25">
      <c r="A27760" s="1">
        <v>0.45076388888888891</v>
      </c>
      <c r="B27760">
        <v>35</v>
      </c>
      <c r="C27760">
        <v>0</v>
      </c>
    </row>
    <row r="27761" spans="1:3" x14ac:dyDescent="0.25">
      <c r="A27761" s="1">
        <v>0.45076388888888891</v>
      </c>
      <c r="B27761">
        <v>36</v>
      </c>
      <c r="C27761">
        <v>0</v>
      </c>
    </row>
    <row r="27762" spans="1:3" x14ac:dyDescent="0.25">
      <c r="A27762" s="1">
        <v>0.45076388888888891</v>
      </c>
      <c r="B27762">
        <v>37</v>
      </c>
      <c r="C27762">
        <v>0</v>
      </c>
    </row>
    <row r="27763" spans="1:3" x14ac:dyDescent="0.25">
      <c r="A27763" s="1">
        <v>0.45076388888888891</v>
      </c>
      <c r="B27763">
        <v>38</v>
      </c>
      <c r="C27763">
        <v>0</v>
      </c>
    </row>
    <row r="27764" spans="1:3" x14ac:dyDescent="0.25">
      <c r="A27764" s="1">
        <v>0.45076388888888891</v>
      </c>
      <c r="B27764">
        <v>39</v>
      </c>
      <c r="C27764">
        <v>0</v>
      </c>
    </row>
    <row r="27765" spans="1:3" x14ac:dyDescent="0.25">
      <c r="A27765" s="1">
        <v>0.45076388888888891</v>
      </c>
      <c r="B27765">
        <v>40</v>
      </c>
      <c r="C27765">
        <v>0</v>
      </c>
    </row>
    <row r="27766" spans="1:3" x14ac:dyDescent="0.25">
      <c r="A27766" s="1">
        <v>0.45076388888888891</v>
      </c>
      <c r="B27766">
        <v>41</v>
      </c>
      <c r="C27766">
        <v>0</v>
      </c>
    </row>
    <row r="27767" spans="1:3" x14ac:dyDescent="0.25">
      <c r="A27767" s="1">
        <v>0.45076388888888891</v>
      </c>
      <c r="B27767">
        <v>42</v>
      </c>
      <c r="C27767">
        <v>0</v>
      </c>
    </row>
    <row r="27768" spans="1:3" x14ac:dyDescent="0.25">
      <c r="A27768" s="1">
        <v>0.45076388888888891</v>
      </c>
      <c r="B27768">
        <v>43</v>
      </c>
      <c r="C27768">
        <v>0</v>
      </c>
    </row>
    <row r="27769" spans="1:3" x14ac:dyDescent="0.25">
      <c r="A27769" s="1">
        <v>0.45076388888888891</v>
      </c>
      <c r="B27769">
        <v>44</v>
      </c>
      <c r="C27769">
        <v>0</v>
      </c>
    </row>
    <row r="27770" spans="1:3" x14ac:dyDescent="0.25">
      <c r="A27770" s="1">
        <v>0.45076388888888891</v>
      </c>
      <c r="B27770">
        <v>45</v>
      </c>
      <c r="C27770">
        <v>0</v>
      </c>
    </row>
    <row r="27771" spans="1:3" x14ac:dyDescent="0.25">
      <c r="A27771" s="1">
        <v>0.45076388888888891</v>
      </c>
      <c r="B27771">
        <v>46</v>
      </c>
      <c r="C27771">
        <v>0</v>
      </c>
    </row>
    <row r="27772" spans="1:3" x14ac:dyDescent="0.25">
      <c r="A27772" s="1">
        <v>0.45076388888888891</v>
      </c>
      <c r="B27772">
        <v>47</v>
      </c>
      <c r="C27772">
        <v>0</v>
      </c>
    </row>
    <row r="27773" spans="1:3" x14ac:dyDescent="0.25">
      <c r="A27773" s="1">
        <v>0.45076388888888891</v>
      </c>
      <c r="B27773">
        <v>48</v>
      </c>
      <c r="C27773">
        <v>0</v>
      </c>
    </row>
    <row r="27774" spans="1:3" x14ac:dyDescent="0.25">
      <c r="A27774" s="1">
        <v>0.45076388888888891</v>
      </c>
      <c r="B27774">
        <v>49</v>
      </c>
      <c r="C27774">
        <v>0</v>
      </c>
    </row>
    <row r="27775" spans="1:3" x14ac:dyDescent="0.25">
      <c r="A27775" s="1">
        <v>0.45076388888888891</v>
      </c>
      <c r="B27775">
        <v>50</v>
      </c>
      <c r="C27775">
        <v>0</v>
      </c>
    </row>
    <row r="27776" spans="1:3" x14ac:dyDescent="0.25">
      <c r="A27776" s="1">
        <v>0.45076388888888891</v>
      </c>
      <c r="B27776">
        <v>51</v>
      </c>
      <c r="C27776">
        <v>0</v>
      </c>
    </row>
    <row r="27777" spans="1:3" x14ac:dyDescent="0.25">
      <c r="A27777" s="1">
        <v>0.45076388888888891</v>
      </c>
      <c r="B27777">
        <v>52</v>
      </c>
      <c r="C27777">
        <v>0</v>
      </c>
    </row>
    <row r="27778" spans="1:3" x14ac:dyDescent="0.25">
      <c r="A27778" s="1">
        <v>0.45076388888888891</v>
      </c>
      <c r="B27778">
        <v>53</v>
      </c>
      <c r="C27778">
        <v>0</v>
      </c>
    </row>
    <row r="27779" spans="1:3" x14ac:dyDescent="0.25">
      <c r="A27779" s="1">
        <v>0.45076388888888891</v>
      </c>
      <c r="B27779">
        <v>54</v>
      </c>
      <c r="C27779">
        <v>0</v>
      </c>
    </row>
    <row r="27780" spans="1:3" x14ac:dyDescent="0.25">
      <c r="A27780" s="1">
        <v>0.45076388888888891</v>
      </c>
      <c r="B27780">
        <v>55</v>
      </c>
      <c r="C27780">
        <v>0</v>
      </c>
    </row>
    <row r="27781" spans="1:3" x14ac:dyDescent="0.25">
      <c r="A27781" s="1">
        <v>0.45076388888888891</v>
      </c>
      <c r="B27781">
        <v>56</v>
      </c>
      <c r="C27781">
        <v>0</v>
      </c>
    </row>
    <row r="27782" spans="1:3" x14ac:dyDescent="0.25">
      <c r="A27782" s="1">
        <v>0.45076388888888891</v>
      </c>
      <c r="B27782">
        <v>57</v>
      </c>
      <c r="C27782">
        <v>3.25</v>
      </c>
    </row>
    <row r="27783" spans="1:3" x14ac:dyDescent="0.25">
      <c r="A27783" s="1">
        <v>0.45076388888888891</v>
      </c>
      <c r="B27783">
        <v>58</v>
      </c>
      <c r="C27783">
        <v>0</v>
      </c>
    </row>
    <row r="27784" spans="1:3" x14ac:dyDescent="0.25">
      <c r="A27784" s="1">
        <v>0.45076388888888891</v>
      </c>
      <c r="B27784">
        <v>59</v>
      </c>
      <c r="C27784">
        <v>3.08</v>
      </c>
    </row>
    <row r="27785" spans="1:3" x14ac:dyDescent="0.25">
      <c r="A27785" s="1">
        <v>0.45076388888888891</v>
      </c>
      <c r="B27785">
        <v>60</v>
      </c>
      <c r="C27785">
        <v>0</v>
      </c>
    </row>
    <row r="27786" spans="1:3" x14ac:dyDescent="0.25">
      <c r="A27786" s="1">
        <v>0.45076388888888891</v>
      </c>
      <c r="B27786">
        <v>61</v>
      </c>
      <c r="C27786">
        <v>0</v>
      </c>
    </row>
    <row r="27787" spans="1:3" x14ac:dyDescent="0.25">
      <c r="A27787" s="1">
        <v>0.45076388888888891</v>
      </c>
      <c r="B27787">
        <v>62</v>
      </c>
      <c r="C27787">
        <v>0</v>
      </c>
    </row>
    <row r="27788" spans="1:3" x14ac:dyDescent="0.25">
      <c r="A27788" s="1">
        <v>0.45076388888888891</v>
      </c>
      <c r="B27788">
        <v>63</v>
      </c>
      <c r="C27788">
        <v>0</v>
      </c>
    </row>
    <row r="27789" spans="1:3" x14ac:dyDescent="0.25">
      <c r="A27789" s="1">
        <v>0.45076388888888891</v>
      </c>
      <c r="B27789">
        <v>64</v>
      </c>
      <c r="C27789">
        <v>0</v>
      </c>
    </row>
    <row r="27790" spans="1:3" x14ac:dyDescent="0.25">
      <c r="A27790" s="1">
        <v>0.45076388888888891</v>
      </c>
      <c r="B27790">
        <v>65</v>
      </c>
      <c r="C27790">
        <v>0</v>
      </c>
    </row>
    <row r="27791" spans="1:3" x14ac:dyDescent="0.25">
      <c r="A27791" s="1">
        <v>0.45076388888888891</v>
      </c>
      <c r="B27791">
        <v>66</v>
      </c>
      <c r="C27791">
        <v>0</v>
      </c>
    </row>
    <row r="27792" spans="1:3" x14ac:dyDescent="0.25">
      <c r="A27792" s="1">
        <v>0.45076388888888891</v>
      </c>
      <c r="B27792">
        <v>67</v>
      </c>
      <c r="C27792">
        <v>0</v>
      </c>
    </row>
    <row r="27793" spans="1:3" x14ac:dyDescent="0.25">
      <c r="A27793" s="1">
        <v>0.45076388888888891</v>
      </c>
      <c r="B27793">
        <v>68</v>
      </c>
      <c r="C27793">
        <v>0</v>
      </c>
    </row>
    <row r="27794" spans="1:3" x14ac:dyDescent="0.25">
      <c r="A27794" s="1">
        <v>0.45076388888888891</v>
      </c>
      <c r="B27794">
        <v>69</v>
      </c>
      <c r="C27794">
        <v>0</v>
      </c>
    </row>
    <row r="27795" spans="1:3" x14ac:dyDescent="0.25">
      <c r="A27795" s="1">
        <v>0.45076388888888891</v>
      </c>
      <c r="B27795">
        <v>70</v>
      </c>
      <c r="C27795">
        <v>0</v>
      </c>
    </row>
    <row r="27796" spans="1:3" x14ac:dyDescent="0.25">
      <c r="A27796" s="1">
        <v>0.45076388888888891</v>
      </c>
      <c r="B27796">
        <v>71</v>
      </c>
      <c r="C27796">
        <v>0</v>
      </c>
    </row>
    <row r="27797" spans="1:3" x14ac:dyDescent="0.25">
      <c r="A27797" s="1">
        <v>0.45076388888888891</v>
      </c>
      <c r="B27797">
        <v>72</v>
      </c>
      <c r="C27797">
        <v>587.44000000000005</v>
      </c>
    </row>
    <row r="27798" spans="1:3" x14ac:dyDescent="0.25">
      <c r="A27798" s="1">
        <v>0.45076388888888891</v>
      </c>
      <c r="B27798">
        <v>73</v>
      </c>
      <c r="C27798">
        <v>1374.18</v>
      </c>
    </row>
    <row r="27799" spans="1:3" x14ac:dyDescent="0.25">
      <c r="A27799" s="1">
        <v>0.45076388888888891</v>
      </c>
      <c r="B27799">
        <v>74</v>
      </c>
      <c r="C27799">
        <v>682.65</v>
      </c>
    </row>
    <row r="27800" spans="1:3" x14ac:dyDescent="0.25">
      <c r="A27800" s="1">
        <v>0.45076388888888891</v>
      </c>
      <c r="B27800">
        <v>75</v>
      </c>
      <c r="C27800">
        <v>419.56</v>
      </c>
    </row>
    <row r="27801" spans="1:3" x14ac:dyDescent="0.25">
      <c r="A27801" s="1">
        <v>0.45076388888888891</v>
      </c>
      <c r="B27801">
        <v>76</v>
      </c>
      <c r="C27801">
        <v>373.84</v>
      </c>
    </row>
    <row r="27802" spans="1:3" x14ac:dyDescent="0.25">
      <c r="A27802" s="1">
        <v>0.45076388888888891</v>
      </c>
      <c r="B27802">
        <v>77</v>
      </c>
      <c r="C27802">
        <v>925.7</v>
      </c>
    </row>
    <row r="27803" spans="1:3" x14ac:dyDescent="0.25">
      <c r="A27803" s="1">
        <v>0.45076388888888891</v>
      </c>
      <c r="B27803">
        <v>78</v>
      </c>
      <c r="C27803">
        <v>749.57</v>
      </c>
    </row>
    <row r="27804" spans="1:3" x14ac:dyDescent="0.25">
      <c r="A27804" s="1">
        <v>0.45076388888888891</v>
      </c>
      <c r="B27804">
        <v>79</v>
      </c>
      <c r="C27804">
        <v>779.24</v>
      </c>
    </row>
    <row r="27805" spans="1:3" x14ac:dyDescent="0.25">
      <c r="A27805" s="1">
        <v>0.45076388888888891</v>
      </c>
      <c r="B27805">
        <v>80</v>
      </c>
      <c r="C27805">
        <v>0</v>
      </c>
    </row>
    <row r="27806" spans="1:3" x14ac:dyDescent="0.25">
      <c r="A27806" s="1">
        <v>0.45076388888888891</v>
      </c>
      <c r="B27806">
        <v>81</v>
      </c>
      <c r="C27806">
        <v>0</v>
      </c>
    </row>
    <row r="27807" spans="1:3" x14ac:dyDescent="0.25">
      <c r="A27807" s="1">
        <v>0.45076388888888891</v>
      </c>
      <c r="B27807">
        <v>82</v>
      </c>
      <c r="C27807">
        <v>0</v>
      </c>
    </row>
    <row r="27808" spans="1:3" x14ac:dyDescent="0.25">
      <c r="A27808" s="1">
        <v>0.45076388888888891</v>
      </c>
      <c r="B27808">
        <v>83</v>
      </c>
      <c r="C27808">
        <v>0</v>
      </c>
    </row>
    <row r="27809" spans="1:3" x14ac:dyDescent="0.25">
      <c r="A27809" s="1">
        <v>0.45076388888888891</v>
      </c>
      <c r="B27809">
        <v>84</v>
      </c>
      <c r="C27809">
        <v>0</v>
      </c>
    </row>
    <row r="27810" spans="1:3" x14ac:dyDescent="0.25">
      <c r="A27810" s="1">
        <v>0.45076388888888891</v>
      </c>
      <c r="B27810">
        <v>85</v>
      </c>
      <c r="C27810">
        <v>0</v>
      </c>
    </row>
    <row r="27811" spans="1:3" x14ac:dyDescent="0.25">
      <c r="A27811" s="1">
        <v>0.45076388888888891</v>
      </c>
      <c r="B27811">
        <v>86</v>
      </c>
      <c r="C27811">
        <v>0</v>
      </c>
    </row>
    <row r="27812" spans="1:3" x14ac:dyDescent="0.25">
      <c r="A27812" s="1">
        <v>0.45076388888888891</v>
      </c>
      <c r="B27812">
        <v>87</v>
      </c>
      <c r="C27812">
        <v>0</v>
      </c>
    </row>
    <row r="27813" spans="1:3" x14ac:dyDescent="0.25">
      <c r="A27813" s="1">
        <v>0.45076388888888891</v>
      </c>
      <c r="B27813">
        <v>88</v>
      </c>
      <c r="C27813">
        <v>0</v>
      </c>
    </row>
    <row r="27814" spans="1:3" x14ac:dyDescent="0.25">
      <c r="A27814" s="1">
        <v>0.45076388888888891</v>
      </c>
      <c r="B27814">
        <v>89</v>
      </c>
      <c r="C27814">
        <v>0</v>
      </c>
    </row>
    <row r="27815" spans="1:3" x14ac:dyDescent="0.25">
      <c r="A27815" s="1">
        <v>0.45076388888888891</v>
      </c>
      <c r="B27815">
        <v>90</v>
      </c>
      <c r="C27815">
        <v>0</v>
      </c>
    </row>
    <row r="27816" spans="1:3" x14ac:dyDescent="0.25">
      <c r="A27816" s="1">
        <v>0.45076388888888891</v>
      </c>
      <c r="B27816">
        <v>91</v>
      </c>
      <c r="C27816">
        <v>0</v>
      </c>
    </row>
    <row r="27817" spans="1:3" x14ac:dyDescent="0.25">
      <c r="A27817" s="1">
        <v>0.45076388888888891</v>
      </c>
      <c r="B27817">
        <v>92</v>
      </c>
      <c r="C27817">
        <v>0</v>
      </c>
    </row>
    <row r="27818" spans="1:3" x14ac:dyDescent="0.25">
      <c r="A27818" s="1">
        <v>0.45076388888888891</v>
      </c>
      <c r="B27818">
        <v>93</v>
      </c>
      <c r="C27818">
        <v>0</v>
      </c>
    </row>
    <row r="27819" spans="1:3" x14ac:dyDescent="0.25">
      <c r="A27819" s="1">
        <v>0.45076388888888891</v>
      </c>
      <c r="B27819">
        <v>94</v>
      </c>
      <c r="C27819">
        <v>0</v>
      </c>
    </row>
    <row r="27820" spans="1:3" x14ac:dyDescent="0.25">
      <c r="A27820" s="1">
        <v>0.45076388888888891</v>
      </c>
      <c r="B27820">
        <v>95</v>
      </c>
      <c r="C27820">
        <v>0</v>
      </c>
    </row>
    <row r="27821" spans="1:3" x14ac:dyDescent="0.25">
      <c r="A27821" s="1">
        <v>0.45076388888888891</v>
      </c>
      <c r="B27821">
        <v>96</v>
      </c>
      <c r="C27821">
        <v>0</v>
      </c>
    </row>
    <row r="27822" spans="1:3" x14ac:dyDescent="0.25">
      <c r="A27822" s="1">
        <v>0.45076388888888891</v>
      </c>
      <c r="B27822">
        <v>97</v>
      </c>
      <c r="C27822">
        <v>0</v>
      </c>
    </row>
    <row r="27823" spans="1:3" x14ac:dyDescent="0.25">
      <c r="A27823" s="1">
        <v>0.45076388888888891</v>
      </c>
      <c r="B27823">
        <v>98</v>
      </c>
      <c r="C27823">
        <v>0</v>
      </c>
    </row>
    <row r="27824" spans="1:3" x14ac:dyDescent="0.25">
      <c r="A27824" s="1">
        <v>0.45076388888888891</v>
      </c>
      <c r="B27824">
        <v>99</v>
      </c>
      <c r="C27824">
        <v>0</v>
      </c>
    </row>
    <row r="27825" spans="1:3" x14ac:dyDescent="0.25">
      <c r="A27825" s="1">
        <v>0.45076388888888891</v>
      </c>
      <c r="B27825">
        <v>100</v>
      </c>
      <c r="C27825">
        <v>0</v>
      </c>
    </row>
    <row r="27826" spans="1:3" x14ac:dyDescent="0.25">
      <c r="A27826" s="1">
        <v>0.45076388888888891</v>
      </c>
      <c r="B27826">
        <v>101</v>
      </c>
      <c r="C27826">
        <v>0</v>
      </c>
    </row>
    <row r="27827" spans="1:3" x14ac:dyDescent="0.25">
      <c r="A27827" s="1">
        <v>0.45076388888888891</v>
      </c>
      <c r="B27827">
        <v>102</v>
      </c>
      <c r="C27827">
        <v>0</v>
      </c>
    </row>
    <row r="27828" spans="1:3" x14ac:dyDescent="0.25">
      <c r="A27828" s="1">
        <v>0.45076388888888891</v>
      </c>
      <c r="B27828">
        <v>103</v>
      </c>
      <c r="C27828">
        <v>0</v>
      </c>
    </row>
    <row r="27829" spans="1:3" x14ac:dyDescent="0.25">
      <c r="A27829" s="1">
        <v>0.45076388888888891</v>
      </c>
      <c r="B27829">
        <v>104</v>
      </c>
      <c r="C27829">
        <v>0</v>
      </c>
    </row>
    <row r="27830" spans="1:3" x14ac:dyDescent="0.25">
      <c r="A27830" s="1">
        <v>0.45076388888888891</v>
      </c>
      <c r="B27830">
        <v>105</v>
      </c>
      <c r="C27830">
        <v>0</v>
      </c>
    </row>
    <row r="27831" spans="1:3" x14ac:dyDescent="0.25">
      <c r="A27831" s="1">
        <v>0.45076388888888891</v>
      </c>
      <c r="B27831">
        <v>106</v>
      </c>
      <c r="C27831">
        <v>0</v>
      </c>
    </row>
    <row r="27832" spans="1:3" x14ac:dyDescent="0.25">
      <c r="A27832" s="1">
        <v>0.45076388888888891</v>
      </c>
      <c r="B27832">
        <v>107</v>
      </c>
      <c r="C27832">
        <v>0</v>
      </c>
    </row>
    <row r="27833" spans="1:3" x14ac:dyDescent="0.25">
      <c r="A27833" s="1">
        <v>0.45076388888888891</v>
      </c>
      <c r="B27833">
        <v>108</v>
      </c>
      <c r="C27833">
        <v>0</v>
      </c>
    </row>
    <row r="27834" spans="1:3" x14ac:dyDescent="0.25">
      <c r="A27834" s="1">
        <v>0.45076388888888891</v>
      </c>
      <c r="B27834">
        <v>109</v>
      </c>
      <c r="C27834">
        <v>0</v>
      </c>
    </row>
    <row r="27835" spans="1:3" x14ac:dyDescent="0.25">
      <c r="A27835" s="1">
        <v>0.45076388888888891</v>
      </c>
      <c r="B27835">
        <v>110</v>
      </c>
      <c r="C27835">
        <v>0</v>
      </c>
    </row>
    <row r="27836" spans="1:3" x14ac:dyDescent="0.25">
      <c r="A27836" s="1">
        <v>0.45076388888888891</v>
      </c>
      <c r="B27836">
        <v>111</v>
      </c>
      <c r="C27836">
        <v>0</v>
      </c>
    </row>
    <row r="27837" spans="1:3" x14ac:dyDescent="0.25">
      <c r="A27837" s="1">
        <v>0.45076388888888891</v>
      </c>
      <c r="B27837">
        <v>112</v>
      </c>
      <c r="C27837">
        <v>0</v>
      </c>
    </row>
    <row r="27838" spans="1:3" x14ac:dyDescent="0.25">
      <c r="A27838" s="1">
        <v>0.45076388888888891</v>
      </c>
      <c r="B27838">
        <v>113</v>
      </c>
      <c r="C27838">
        <v>0</v>
      </c>
    </row>
    <row r="27839" spans="1:3" x14ac:dyDescent="0.25">
      <c r="A27839" s="1">
        <v>0.45076388888888891</v>
      </c>
      <c r="B27839">
        <v>114</v>
      </c>
      <c r="C27839">
        <v>0</v>
      </c>
    </row>
    <row r="27840" spans="1:3" x14ac:dyDescent="0.25">
      <c r="A27840" s="1">
        <v>0.45076388888888891</v>
      </c>
      <c r="B27840">
        <v>115</v>
      </c>
      <c r="C27840">
        <v>0</v>
      </c>
    </row>
    <row r="27841" spans="1:3" x14ac:dyDescent="0.25">
      <c r="A27841" s="1">
        <v>0.45076388888888891</v>
      </c>
      <c r="B27841">
        <v>116</v>
      </c>
      <c r="C27841">
        <v>0</v>
      </c>
    </row>
    <row r="27842" spans="1:3" x14ac:dyDescent="0.25">
      <c r="A27842" s="1">
        <v>0.45076388888888891</v>
      </c>
      <c r="B27842">
        <v>117</v>
      </c>
      <c r="C27842">
        <v>0</v>
      </c>
    </row>
    <row r="27843" spans="1:3" x14ac:dyDescent="0.25">
      <c r="A27843" s="1">
        <v>0.45076388888888891</v>
      </c>
      <c r="B27843">
        <v>118</v>
      </c>
      <c r="C27843">
        <v>0</v>
      </c>
    </row>
    <row r="27844" spans="1:3" x14ac:dyDescent="0.25">
      <c r="A27844" s="1">
        <v>0.45076388888888891</v>
      </c>
      <c r="B27844">
        <v>119</v>
      </c>
      <c r="C27844">
        <v>0</v>
      </c>
    </row>
    <row r="27845" spans="1:3" x14ac:dyDescent="0.25">
      <c r="A27845" s="1">
        <v>0.45076388888888891</v>
      </c>
      <c r="B27845">
        <v>120</v>
      </c>
      <c r="C27845">
        <v>0</v>
      </c>
    </row>
    <row r="27846" spans="1:3" x14ac:dyDescent="0.25">
      <c r="A27846" s="1">
        <v>0.45076388888888891</v>
      </c>
      <c r="B27846">
        <v>121</v>
      </c>
      <c r="C27846">
        <v>0</v>
      </c>
    </row>
    <row r="27847" spans="1:3" x14ac:dyDescent="0.25">
      <c r="A27847" s="1">
        <v>0.45076388888888891</v>
      </c>
      <c r="B27847">
        <v>122</v>
      </c>
      <c r="C27847">
        <v>0</v>
      </c>
    </row>
    <row r="27848" spans="1:3" x14ac:dyDescent="0.25">
      <c r="A27848" s="1">
        <v>0.45076388888888891</v>
      </c>
      <c r="B27848">
        <v>123</v>
      </c>
      <c r="C27848">
        <v>0</v>
      </c>
    </row>
    <row r="27849" spans="1:3" x14ac:dyDescent="0.25">
      <c r="A27849" s="1">
        <v>0.45076388888888891</v>
      </c>
      <c r="B27849">
        <v>124</v>
      </c>
      <c r="C27849">
        <v>0</v>
      </c>
    </row>
    <row r="27850" spans="1:3" x14ac:dyDescent="0.25">
      <c r="A27850" s="1">
        <v>0.45076388888888891</v>
      </c>
      <c r="B27850">
        <v>125</v>
      </c>
      <c r="C27850">
        <v>0</v>
      </c>
    </row>
    <row r="27851" spans="1:3" x14ac:dyDescent="0.25">
      <c r="A27851" s="1">
        <v>0.45076388888888891</v>
      </c>
      <c r="B27851">
        <v>126</v>
      </c>
      <c r="C27851">
        <v>0</v>
      </c>
    </row>
    <row r="27852" spans="1:3" x14ac:dyDescent="0.25">
      <c r="A27852" s="1">
        <v>0.45076388888888891</v>
      </c>
      <c r="B27852">
        <v>127</v>
      </c>
      <c r="C27852">
        <v>0</v>
      </c>
    </row>
    <row r="27853" spans="1:3" x14ac:dyDescent="0.25">
      <c r="A27853" s="1">
        <v>0.45076388888888891</v>
      </c>
      <c r="B27853">
        <v>128</v>
      </c>
      <c r="C27853">
        <v>0</v>
      </c>
    </row>
    <row r="27854" spans="1:3" x14ac:dyDescent="0.25">
      <c r="A27854" s="1">
        <v>0.45076388888888891</v>
      </c>
      <c r="B27854">
        <v>129</v>
      </c>
      <c r="C27854">
        <v>0</v>
      </c>
    </row>
    <row r="27855" spans="1:3" x14ac:dyDescent="0.25">
      <c r="A27855" s="1">
        <v>0.45076388888888891</v>
      </c>
      <c r="B27855">
        <v>130</v>
      </c>
      <c r="C27855">
        <v>0</v>
      </c>
    </row>
    <row r="27856" spans="1:3" x14ac:dyDescent="0.25">
      <c r="A27856" s="1">
        <v>0.45076388888888891</v>
      </c>
      <c r="B27856">
        <v>131</v>
      </c>
      <c r="C27856">
        <v>0</v>
      </c>
    </row>
    <row r="27857" spans="1:3" x14ac:dyDescent="0.25">
      <c r="A27857" s="1">
        <v>0.45076388888888891</v>
      </c>
      <c r="B27857">
        <v>132</v>
      </c>
      <c r="C27857">
        <v>0</v>
      </c>
    </row>
    <row r="27858" spans="1:3" x14ac:dyDescent="0.25">
      <c r="A27858" s="1">
        <v>0.45076388888888891</v>
      </c>
      <c r="B27858">
        <v>133</v>
      </c>
      <c r="C27858">
        <v>0</v>
      </c>
    </row>
    <row r="27859" spans="1:3" x14ac:dyDescent="0.25">
      <c r="A27859" s="1">
        <v>0.45076388888888891</v>
      </c>
      <c r="B27859">
        <v>134</v>
      </c>
      <c r="C27859">
        <v>0</v>
      </c>
    </row>
    <row r="27860" spans="1:3" x14ac:dyDescent="0.25">
      <c r="A27860" s="1">
        <v>0.45076388888888891</v>
      </c>
      <c r="B27860">
        <v>135</v>
      </c>
      <c r="C27860">
        <v>0</v>
      </c>
    </row>
    <row r="27861" spans="1:3" x14ac:dyDescent="0.25">
      <c r="A27861" s="1">
        <v>0.45076388888888891</v>
      </c>
      <c r="B27861">
        <v>136</v>
      </c>
      <c r="C27861">
        <v>0</v>
      </c>
    </row>
    <row r="27862" spans="1:3" x14ac:dyDescent="0.25">
      <c r="A27862" s="1">
        <v>0.45076388888888891</v>
      </c>
      <c r="B27862">
        <v>137</v>
      </c>
      <c r="C27862">
        <v>0</v>
      </c>
    </row>
    <row r="27863" spans="1:3" x14ac:dyDescent="0.25">
      <c r="A27863" s="1">
        <v>0.45076388888888891</v>
      </c>
      <c r="B27863">
        <v>138</v>
      </c>
      <c r="C27863">
        <v>0</v>
      </c>
    </row>
    <row r="27864" spans="1:3" x14ac:dyDescent="0.25">
      <c r="A27864" s="1">
        <v>0.45076388888888891</v>
      </c>
      <c r="B27864">
        <v>139</v>
      </c>
      <c r="C27864">
        <v>0</v>
      </c>
    </row>
    <row r="27865" spans="1:3" x14ac:dyDescent="0.25">
      <c r="A27865" s="1">
        <v>0.45076388888888891</v>
      </c>
      <c r="B27865">
        <v>140</v>
      </c>
      <c r="C27865">
        <v>0</v>
      </c>
    </row>
    <row r="27866" spans="1:3" x14ac:dyDescent="0.25">
      <c r="A27866" s="1">
        <v>0.45076388888888891</v>
      </c>
      <c r="B27866">
        <v>141</v>
      </c>
      <c r="C27866">
        <v>0</v>
      </c>
    </row>
    <row r="27867" spans="1:3" x14ac:dyDescent="0.25">
      <c r="A27867" s="1">
        <v>0.45076388888888891</v>
      </c>
      <c r="B27867">
        <v>142</v>
      </c>
      <c r="C27867">
        <v>0</v>
      </c>
    </row>
    <row r="27868" spans="1:3" x14ac:dyDescent="0.25">
      <c r="A27868" s="1">
        <v>0.45076388888888891</v>
      </c>
      <c r="B27868">
        <v>143</v>
      </c>
      <c r="C27868">
        <v>0</v>
      </c>
    </row>
    <row r="27869" spans="1:3" x14ac:dyDescent="0.25">
      <c r="A27869" s="1">
        <v>0.45076388888888891</v>
      </c>
      <c r="B27869">
        <v>144</v>
      </c>
      <c r="C27869">
        <v>0</v>
      </c>
    </row>
    <row r="27870" spans="1:3" x14ac:dyDescent="0.25">
      <c r="A27870" s="1">
        <v>0.45076388888888891</v>
      </c>
      <c r="B27870">
        <v>145</v>
      </c>
      <c r="C27870">
        <v>0</v>
      </c>
    </row>
    <row r="27871" spans="1:3" x14ac:dyDescent="0.25">
      <c r="A27871" s="1">
        <v>0.45076388888888891</v>
      </c>
      <c r="B27871">
        <v>146</v>
      </c>
      <c r="C27871">
        <v>0</v>
      </c>
    </row>
    <row r="27872" spans="1:3" x14ac:dyDescent="0.25">
      <c r="A27872" s="1">
        <v>0.45076388888888891</v>
      </c>
      <c r="B27872">
        <v>147</v>
      </c>
      <c r="C27872">
        <v>0</v>
      </c>
    </row>
    <row r="27873" spans="1:3" x14ac:dyDescent="0.25">
      <c r="A27873" s="1">
        <v>0.45076388888888891</v>
      </c>
      <c r="B27873">
        <v>148</v>
      </c>
      <c r="C27873">
        <v>0</v>
      </c>
    </row>
    <row r="27874" spans="1:3" x14ac:dyDescent="0.25">
      <c r="A27874" s="1">
        <v>0.45076388888888891</v>
      </c>
      <c r="B27874">
        <v>149</v>
      </c>
      <c r="C27874">
        <v>0</v>
      </c>
    </row>
    <row r="27875" spans="1:3" x14ac:dyDescent="0.25">
      <c r="A27875" s="1">
        <v>0.45076388888888891</v>
      </c>
      <c r="B27875">
        <v>150</v>
      </c>
      <c r="C27875">
        <v>0</v>
      </c>
    </row>
    <row r="27876" spans="1:3" x14ac:dyDescent="0.25">
      <c r="A27876" s="1">
        <v>0.45076388888888891</v>
      </c>
      <c r="B27876">
        <v>151</v>
      </c>
      <c r="C27876">
        <v>0</v>
      </c>
    </row>
    <row r="27877" spans="1:3" x14ac:dyDescent="0.25">
      <c r="A27877" s="1">
        <v>0.45076388888888891</v>
      </c>
      <c r="B27877">
        <v>152</v>
      </c>
      <c r="C27877">
        <v>0</v>
      </c>
    </row>
    <row r="27878" spans="1:3" x14ac:dyDescent="0.25">
      <c r="A27878" s="1">
        <v>0.45076388888888891</v>
      </c>
      <c r="B27878">
        <v>153</v>
      </c>
      <c r="C27878">
        <v>0</v>
      </c>
    </row>
    <row r="27879" spans="1:3" x14ac:dyDescent="0.25">
      <c r="A27879" s="1">
        <v>0.45076388888888891</v>
      </c>
      <c r="B27879">
        <v>154</v>
      </c>
      <c r="C27879">
        <v>0</v>
      </c>
    </row>
    <row r="27880" spans="1:3" x14ac:dyDescent="0.25">
      <c r="A27880" s="1">
        <v>0.45076388888888891</v>
      </c>
      <c r="B27880">
        <v>155</v>
      </c>
      <c r="C27880">
        <v>0</v>
      </c>
    </row>
    <row r="27881" spans="1:3" x14ac:dyDescent="0.25">
      <c r="A27881" s="1">
        <v>0.45076388888888891</v>
      </c>
      <c r="B27881">
        <v>156</v>
      </c>
      <c r="C27881">
        <v>0</v>
      </c>
    </row>
    <row r="27882" spans="1:3" x14ac:dyDescent="0.25">
      <c r="A27882" s="1">
        <v>0.45076388888888891</v>
      </c>
      <c r="B27882">
        <v>157</v>
      </c>
      <c r="C27882">
        <v>0</v>
      </c>
    </row>
    <row r="27883" spans="1:3" x14ac:dyDescent="0.25">
      <c r="A27883" s="1">
        <v>0.45076388888888891</v>
      </c>
      <c r="B27883">
        <v>158</v>
      </c>
      <c r="C27883">
        <v>0</v>
      </c>
    </row>
    <row r="27884" spans="1:3" x14ac:dyDescent="0.25">
      <c r="A27884" s="1">
        <v>0.45076388888888891</v>
      </c>
      <c r="B27884">
        <v>159</v>
      </c>
      <c r="C27884">
        <v>0</v>
      </c>
    </row>
    <row r="27885" spans="1:3" x14ac:dyDescent="0.25">
      <c r="A27885" s="1">
        <v>0.45076388888888891</v>
      </c>
      <c r="B27885">
        <v>160</v>
      </c>
      <c r="C27885">
        <v>0</v>
      </c>
    </row>
    <row r="27886" spans="1:3" x14ac:dyDescent="0.25">
      <c r="A27886" s="1">
        <v>0.45076388888888891</v>
      </c>
      <c r="B27886">
        <v>161</v>
      </c>
      <c r="C27886">
        <v>0</v>
      </c>
    </row>
    <row r="27887" spans="1:3" x14ac:dyDescent="0.25">
      <c r="A27887" s="1">
        <v>0.45076388888888891</v>
      </c>
      <c r="B27887">
        <v>162</v>
      </c>
      <c r="C27887">
        <v>0</v>
      </c>
    </row>
    <row r="27888" spans="1:3" x14ac:dyDescent="0.25">
      <c r="A27888" s="1">
        <v>0.45076388888888891</v>
      </c>
      <c r="B27888">
        <v>163</v>
      </c>
      <c r="C27888">
        <v>0</v>
      </c>
    </row>
    <row r="27889" spans="1:3" x14ac:dyDescent="0.25">
      <c r="A27889" s="1">
        <v>0.45076388888888891</v>
      </c>
      <c r="B27889">
        <v>164</v>
      </c>
      <c r="C27889">
        <v>0</v>
      </c>
    </row>
    <row r="27890" spans="1:3" x14ac:dyDescent="0.25">
      <c r="A27890" s="1">
        <v>0.45076388888888891</v>
      </c>
      <c r="B27890">
        <v>165</v>
      </c>
      <c r="C27890">
        <v>0</v>
      </c>
    </row>
    <row r="27891" spans="1:3" x14ac:dyDescent="0.25">
      <c r="A27891" s="1">
        <v>0.45076388888888891</v>
      </c>
      <c r="B27891">
        <v>166</v>
      </c>
      <c r="C27891">
        <v>0</v>
      </c>
    </row>
    <row r="27892" spans="1:3" x14ac:dyDescent="0.25">
      <c r="A27892" s="1">
        <v>0.45076388888888891</v>
      </c>
      <c r="B27892">
        <v>167</v>
      </c>
      <c r="C27892">
        <v>0</v>
      </c>
    </row>
    <row r="27893" spans="1:3" x14ac:dyDescent="0.25">
      <c r="A27893" s="1">
        <v>0.45076388888888891</v>
      </c>
      <c r="B27893">
        <v>168</v>
      </c>
      <c r="C27893">
        <v>0</v>
      </c>
    </row>
    <row r="27894" spans="1:3" x14ac:dyDescent="0.25">
      <c r="A27894" s="1">
        <v>0.45076388888888891</v>
      </c>
      <c r="B27894">
        <v>169</v>
      </c>
      <c r="C27894">
        <v>0</v>
      </c>
    </row>
    <row r="27895" spans="1:3" x14ac:dyDescent="0.25">
      <c r="A27895" s="1">
        <v>0.45076388888888891</v>
      </c>
      <c r="B27895">
        <v>170</v>
      </c>
      <c r="C27895">
        <v>0</v>
      </c>
    </row>
    <row r="27896" spans="1:3" x14ac:dyDescent="0.25">
      <c r="A27896" s="1">
        <v>0.45076388888888891</v>
      </c>
      <c r="B27896">
        <v>171</v>
      </c>
      <c r="C27896">
        <v>0</v>
      </c>
    </row>
    <row r="27897" spans="1:3" x14ac:dyDescent="0.25">
      <c r="A27897" s="1">
        <v>0.45076388888888891</v>
      </c>
      <c r="B27897">
        <v>172</v>
      </c>
      <c r="C27897">
        <v>0</v>
      </c>
    </row>
    <row r="27898" spans="1:3" x14ac:dyDescent="0.25">
      <c r="A27898" s="1">
        <v>0.45076388888888891</v>
      </c>
      <c r="B27898">
        <v>173</v>
      </c>
      <c r="C27898">
        <v>0</v>
      </c>
    </row>
    <row r="27899" spans="1:3" x14ac:dyDescent="0.25">
      <c r="A27899" s="1">
        <v>0.45076388888888891</v>
      </c>
      <c r="B27899">
        <v>174</v>
      </c>
      <c r="C27899">
        <v>0</v>
      </c>
    </row>
    <row r="27900" spans="1:3" x14ac:dyDescent="0.25">
      <c r="A27900" s="1">
        <v>0.45076388888888891</v>
      </c>
      <c r="B27900">
        <v>175</v>
      </c>
      <c r="C27900">
        <v>0</v>
      </c>
    </row>
    <row r="27901" spans="1:3" x14ac:dyDescent="0.25">
      <c r="A27901" s="1">
        <v>0.45076388888888891</v>
      </c>
      <c r="B27901">
        <v>176</v>
      </c>
      <c r="C27901">
        <v>0</v>
      </c>
    </row>
    <row r="27902" spans="1:3" x14ac:dyDescent="0.25">
      <c r="A27902" s="1">
        <v>0.45076388888888891</v>
      </c>
      <c r="B27902">
        <v>177</v>
      </c>
      <c r="C27902">
        <v>0</v>
      </c>
    </row>
    <row r="27903" spans="1:3" x14ac:dyDescent="0.25">
      <c r="A27903" s="1">
        <v>0.45076388888888891</v>
      </c>
      <c r="B27903">
        <v>178</v>
      </c>
      <c r="C27903">
        <v>0</v>
      </c>
    </row>
    <row r="27904" spans="1:3" x14ac:dyDescent="0.25">
      <c r="A27904" s="1">
        <v>0.45076388888888891</v>
      </c>
      <c r="B27904">
        <v>179</v>
      </c>
      <c r="C27904">
        <v>0</v>
      </c>
    </row>
    <row r="27905" spans="1:3" x14ac:dyDescent="0.25">
      <c r="A27905" s="1">
        <v>0.45076388888888891</v>
      </c>
      <c r="B27905">
        <v>180</v>
      </c>
      <c r="C27905">
        <v>0</v>
      </c>
    </row>
    <row r="27906" spans="1:3" x14ac:dyDescent="0.25">
      <c r="A27906" s="1">
        <v>0.45076388888888891</v>
      </c>
      <c r="B27906">
        <v>181</v>
      </c>
      <c r="C27906">
        <v>0</v>
      </c>
    </row>
    <row r="27907" spans="1:3" x14ac:dyDescent="0.25">
      <c r="A27907" s="1">
        <v>0.45076388888888891</v>
      </c>
      <c r="B27907">
        <v>182</v>
      </c>
      <c r="C27907">
        <v>0</v>
      </c>
    </row>
    <row r="27908" spans="1:3" x14ac:dyDescent="0.25">
      <c r="A27908" s="1">
        <v>0.45076388888888891</v>
      </c>
      <c r="B27908">
        <v>183</v>
      </c>
      <c r="C27908">
        <v>0</v>
      </c>
    </row>
    <row r="27909" spans="1:3" x14ac:dyDescent="0.25">
      <c r="A27909" s="1">
        <v>0.45076388888888891</v>
      </c>
      <c r="B27909">
        <v>184</v>
      </c>
      <c r="C27909">
        <v>0</v>
      </c>
    </row>
    <row r="27910" spans="1:3" x14ac:dyDescent="0.25">
      <c r="A27910" s="1">
        <v>0.45076388888888891</v>
      </c>
      <c r="B27910">
        <v>185</v>
      </c>
      <c r="C27910">
        <v>0</v>
      </c>
    </row>
    <row r="27911" spans="1:3" x14ac:dyDescent="0.25">
      <c r="A27911" s="1">
        <v>0.45076388888888891</v>
      </c>
      <c r="B27911">
        <v>186</v>
      </c>
      <c r="C27911">
        <v>0</v>
      </c>
    </row>
    <row r="27912" spans="1:3" x14ac:dyDescent="0.25">
      <c r="A27912" s="1">
        <v>0.45076388888888891</v>
      </c>
      <c r="B27912">
        <v>187</v>
      </c>
      <c r="C27912">
        <v>0</v>
      </c>
    </row>
    <row r="27913" spans="1:3" x14ac:dyDescent="0.25">
      <c r="A27913" s="1">
        <v>0.45076388888888891</v>
      </c>
      <c r="B27913">
        <v>188</v>
      </c>
      <c r="C27913">
        <v>0</v>
      </c>
    </row>
    <row r="27914" spans="1:3" x14ac:dyDescent="0.25">
      <c r="A27914" s="1">
        <v>0.45076388888888891</v>
      </c>
      <c r="B27914">
        <v>189</v>
      </c>
      <c r="C27914">
        <v>0</v>
      </c>
    </row>
    <row r="27915" spans="1:3" x14ac:dyDescent="0.25">
      <c r="A27915" s="1">
        <v>0.45076388888888891</v>
      </c>
      <c r="B27915">
        <v>190</v>
      </c>
      <c r="C27915">
        <v>0</v>
      </c>
    </row>
    <row r="27916" spans="1:3" x14ac:dyDescent="0.25">
      <c r="A27916" s="1">
        <v>0.45076388888888891</v>
      </c>
      <c r="B27916">
        <v>191</v>
      </c>
      <c r="C27916">
        <v>0</v>
      </c>
    </row>
    <row r="27917" spans="1:3" x14ac:dyDescent="0.25">
      <c r="A27917" s="1">
        <v>0.45076388888888891</v>
      </c>
      <c r="B27917">
        <v>192</v>
      </c>
      <c r="C27917">
        <v>0</v>
      </c>
    </row>
    <row r="27918" spans="1:3" x14ac:dyDescent="0.25">
      <c r="A27918" s="1">
        <v>0.45076388888888891</v>
      </c>
      <c r="B27918">
        <v>193</v>
      </c>
      <c r="C27918">
        <v>0</v>
      </c>
    </row>
    <row r="27919" spans="1:3" x14ac:dyDescent="0.25">
      <c r="A27919" s="1">
        <v>0.45076388888888891</v>
      </c>
      <c r="B27919">
        <v>194</v>
      </c>
      <c r="C27919">
        <v>0</v>
      </c>
    </row>
    <row r="27920" spans="1:3" x14ac:dyDescent="0.25">
      <c r="A27920" s="1">
        <v>0.45076388888888891</v>
      </c>
      <c r="B27920">
        <v>195</v>
      </c>
      <c r="C27920">
        <v>0</v>
      </c>
    </row>
    <row r="27921" spans="1:3" x14ac:dyDescent="0.25">
      <c r="A27921" s="1">
        <v>0.45076388888888891</v>
      </c>
      <c r="B27921">
        <v>196</v>
      </c>
      <c r="C27921">
        <v>0</v>
      </c>
    </row>
    <row r="27922" spans="1:3" x14ac:dyDescent="0.25">
      <c r="A27922" s="1">
        <v>0.45076388888888891</v>
      </c>
      <c r="B27922">
        <v>197</v>
      </c>
      <c r="C27922">
        <v>0</v>
      </c>
    </row>
    <row r="27923" spans="1:3" x14ac:dyDescent="0.25">
      <c r="A27923" s="1">
        <v>0.45076388888888891</v>
      </c>
      <c r="B27923">
        <v>198</v>
      </c>
      <c r="C27923">
        <v>0</v>
      </c>
    </row>
    <row r="27924" spans="1:3" x14ac:dyDescent="0.25">
      <c r="A27924" s="1">
        <v>0.45076388888888891</v>
      </c>
      <c r="B27924">
        <v>199</v>
      </c>
      <c r="C27924">
        <v>0</v>
      </c>
    </row>
    <row r="27925" spans="1:3" x14ac:dyDescent="0.25">
      <c r="A27925" s="1">
        <v>0.45076388888888891</v>
      </c>
      <c r="B27925">
        <v>200</v>
      </c>
      <c r="C27925">
        <v>0</v>
      </c>
    </row>
    <row r="27926" spans="1:3" x14ac:dyDescent="0.25">
      <c r="A27926" s="1">
        <v>0.45076388888888891</v>
      </c>
      <c r="B27926">
        <v>201</v>
      </c>
      <c r="C27926">
        <v>0</v>
      </c>
    </row>
    <row r="27927" spans="1:3" x14ac:dyDescent="0.25">
      <c r="A27927" s="1">
        <v>0.45076388888888891</v>
      </c>
      <c r="B27927">
        <v>202</v>
      </c>
      <c r="C27927">
        <v>0</v>
      </c>
    </row>
    <row r="27928" spans="1:3" x14ac:dyDescent="0.25">
      <c r="A27928" s="1">
        <v>0.45076388888888891</v>
      </c>
      <c r="B27928">
        <v>203</v>
      </c>
      <c r="C27928">
        <v>0</v>
      </c>
    </row>
    <row r="27929" spans="1:3" x14ac:dyDescent="0.25">
      <c r="A27929" s="1">
        <v>0.45076388888888891</v>
      </c>
      <c r="B27929">
        <v>204</v>
      </c>
      <c r="C27929">
        <v>0</v>
      </c>
    </row>
    <row r="27930" spans="1:3" x14ac:dyDescent="0.25">
      <c r="A27930" s="1">
        <v>0.45076388888888891</v>
      </c>
      <c r="B27930">
        <v>205</v>
      </c>
      <c r="C27930">
        <v>0</v>
      </c>
    </row>
    <row r="27931" spans="1:3" x14ac:dyDescent="0.25">
      <c r="A27931" s="1">
        <v>0.45076388888888891</v>
      </c>
      <c r="B27931">
        <v>206</v>
      </c>
      <c r="C27931">
        <v>0</v>
      </c>
    </row>
    <row r="27932" spans="1:3" x14ac:dyDescent="0.25">
      <c r="A27932" s="1">
        <v>0.45076388888888891</v>
      </c>
      <c r="B27932">
        <v>207</v>
      </c>
      <c r="C27932">
        <v>0</v>
      </c>
    </row>
    <row r="27933" spans="1:3" x14ac:dyDescent="0.25">
      <c r="A27933" s="1">
        <v>0.45076388888888891</v>
      </c>
      <c r="B27933">
        <v>208</v>
      </c>
      <c r="C27933">
        <v>0</v>
      </c>
    </row>
    <row r="27934" spans="1:3" x14ac:dyDescent="0.25">
      <c r="A27934" s="1">
        <v>0.45076388888888891</v>
      </c>
      <c r="B27934">
        <v>209</v>
      </c>
      <c r="C27934">
        <v>0</v>
      </c>
    </row>
    <row r="27935" spans="1:3" x14ac:dyDescent="0.25">
      <c r="A27935" s="1">
        <v>0.45076388888888891</v>
      </c>
      <c r="B27935">
        <v>210</v>
      </c>
      <c r="C27935">
        <v>0</v>
      </c>
    </row>
    <row r="27936" spans="1:3" x14ac:dyDescent="0.25">
      <c r="A27936" s="1">
        <v>0.45076388888888891</v>
      </c>
      <c r="B27936">
        <v>211</v>
      </c>
      <c r="C27936">
        <v>0</v>
      </c>
    </row>
    <row r="27937" spans="1:3" x14ac:dyDescent="0.25">
      <c r="A27937" s="1">
        <v>0.45076388888888891</v>
      </c>
      <c r="B27937">
        <v>212</v>
      </c>
      <c r="C27937">
        <v>0</v>
      </c>
    </row>
    <row r="27938" spans="1:3" x14ac:dyDescent="0.25">
      <c r="A27938" s="1">
        <v>0.45076388888888891</v>
      </c>
      <c r="B27938">
        <v>213</v>
      </c>
      <c r="C27938">
        <v>0</v>
      </c>
    </row>
    <row r="27939" spans="1:3" x14ac:dyDescent="0.25">
      <c r="A27939" s="1">
        <v>0.45076388888888891</v>
      </c>
      <c r="B27939">
        <v>214</v>
      </c>
      <c r="C27939">
        <v>0</v>
      </c>
    </row>
    <row r="27940" spans="1:3" x14ac:dyDescent="0.25">
      <c r="A27940" s="1">
        <v>0.45076388888888891</v>
      </c>
      <c r="B27940">
        <v>215</v>
      </c>
      <c r="C27940">
        <v>0</v>
      </c>
    </row>
    <row r="27941" spans="1:3" x14ac:dyDescent="0.25">
      <c r="A27941" s="1">
        <v>0.45076388888888891</v>
      </c>
      <c r="B27941">
        <v>216</v>
      </c>
      <c r="C27941">
        <v>0</v>
      </c>
    </row>
    <row r="27942" spans="1:3" x14ac:dyDescent="0.25">
      <c r="A27942" s="1">
        <v>0.45076388888888891</v>
      </c>
      <c r="B27942">
        <v>217</v>
      </c>
      <c r="C27942">
        <v>0</v>
      </c>
    </row>
    <row r="27943" spans="1:3" x14ac:dyDescent="0.25">
      <c r="A27943" s="1">
        <v>0.45076388888888891</v>
      </c>
      <c r="B27943">
        <v>218</v>
      </c>
      <c r="C27943">
        <v>0</v>
      </c>
    </row>
    <row r="27944" spans="1:3" x14ac:dyDescent="0.25">
      <c r="A27944" s="1">
        <v>0.45076388888888891</v>
      </c>
      <c r="B27944">
        <v>219</v>
      </c>
      <c r="C27944">
        <v>0</v>
      </c>
    </row>
    <row r="27945" spans="1:3" x14ac:dyDescent="0.25">
      <c r="A27945" s="1">
        <v>0.45076388888888891</v>
      </c>
      <c r="B27945">
        <v>220</v>
      </c>
      <c r="C27945">
        <v>0</v>
      </c>
    </row>
    <row r="27946" spans="1:3" x14ac:dyDescent="0.25">
      <c r="A27946" s="1">
        <v>0.45076388888888891</v>
      </c>
      <c r="B27946">
        <v>221</v>
      </c>
      <c r="C27946">
        <v>0</v>
      </c>
    </row>
    <row r="27947" spans="1:3" x14ac:dyDescent="0.25">
      <c r="A27947" s="1">
        <v>0.45076388888888891</v>
      </c>
      <c r="B27947">
        <v>222</v>
      </c>
      <c r="C27947">
        <v>0</v>
      </c>
    </row>
    <row r="27948" spans="1:3" x14ac:dyDescent="0.25">
      <c r="A27948" s="1">
        <v>0.45076388888888891</v>
      </c>
      <c r="B27948">
        <v>223</v>
      </c>
      <c r="C27948">
        <v>0</v>
      </c>
    </row>
    <row r="27949" spans="1:3" x14ac:dyDescent="0.25">
      <c r="A27949" s="1">
        <v>0.45076388888888891</v>
      </c>
      <c r="B27949">
        <v>224</v>
      </c>
      <c r="C27949">
        <v>0</v>
      </c>
    </row>
    <row r="27950" spans="1:3" x14ac:dyDescent="0.25">
      <c r="A27950" s="1">
        <v>0.45076388888888891</v>
      </c>
      <c r="B27950">
        <v>225</v>
      </c>
      <c r="C27950">
        <v>0</v>
      </c>
    </row>
    <row r="27951" spans="1:3" x14ac:dyDescent="0.25">
      <c r="A27951" s="1">
        <v>0.45076388888888891</v>
      </c>
      <c r="B27951">
        <v>226</v>
      </c>
      <c r="C27951">
        <v>0</v>
      </c>
    </row>
    <row r="27952" spans="1:3" x14ac:dyDescent="0.25">
      <c r="A27952" s="1">
        <v>0.45076388888888891</v>
      </c>
      <c r="B27952">
        <v>227</v>
      </c>
      <c r="C27952">
        <v>0</v>
      </c>
    </row>
    <row r="27953" spans="1:3" x14ac:dyDescent="0.25">
      <c r="A27953" s="1">
        <v>0.45076388888888891</v>
      </c>
      <c r="B27953">
        <v>228</v>
      </c>
      <c r="C27953">
        <v>0</v>
      </c>
    </row>
    <row r="27954" spans="1:3" x14ac:dyDescent="0.25">
      <c r="A27954" s="1">
        <v>0.45076388888888891</v>
      </c>
      <c r="B27954">
        <v>229</v>
      </c>
      <c r="C27954">
        <v>0</v>
      </c>
    </row>
    <row r="27955" spans="1:3" x14ac:dyDescent="0.25">
      <c r="A27955" s="1">
        <v>0.45076388888888891</v>
      </c>
      <c r="B27955">
        <v>230</v>
      </c>
      <c r="C27955">
        <v>0</v>
      </c>
    </row>
    <row r="27956" spans="1:3" x14ac:dyDescent="0.25">
      <c r="A27956" s="1">
        <v>0.45076388888888891</v>
      </c>
      <c r="B27956">
        <v>231</v>
      </c>
      <c r="C27956">
        <v>0</v>
      </c>
    </row>
    <row r="27957" spans="1:3" x14ac:dyDescent="0.25">
      <c r="A27957" s="1">
        <v>0.45076388888888891</v>
      </c>
      <c r="B27957">
        <v>232</v>
      </c>
      <c r="C27957">
        <v>0</v>
      </c>
    </row>
    <row r="27958" spans="1:3" x14ac:dyDescent="0.25">
      <c r="A27958" s="1">
        <v>0.45076388888888891</v>
      </c>
      <c r="B27958">
        <v>233</v>
      </c>
      <c r="C27958">
        <v>0</v>
      </c>
    </row>
    <row r="27959" spans="1:3" x14ac:dyDescent="0.25">
      <c r="A27959" s="1">
        <v>0.45076388888888891</v>
      </c>
      <c r="B27959">
        <v>234</v>
      </c>
      <c r="C27959">
        <v>0</v>
      </c>
    </row>
    <row r="27960" spans="1:3" x14ac:dyDescent="0.25">
      <c r="A27960" s="1">
        <v>0.45076388888888891</v>
      </c>
      <c r="B27960">
        <v>235</v>
      </c>
      <c r="C27960">
        <v>0</v>
      </c>
    </row>
    <row r="27961" spans="1:3" x14ac:dyDescent="0.25">
      <c r="A27961" s="1">
        <v>0.45076388888888891</v>
      </c>
      <c r="B27961">
        <v>236</v>
      </c>
      <c r="C27961">
        <v>0</v>
      </c>
    </row>
    <row r="27962" spans="1:3" x14ac:dyDescent="0.25">
      <c r="A27962" s="1">
        <v>0.45076388888888891</v>
      </c>
      <c r="B27962">
        <v>237</v>
      </c>
      <c r="C27962">
        <v>0</v>
      </c>
    </row>
    <row r="27963" spans="1:3" x14ac:dyDescent="0.25">
      <c r="A27963" s="1">
        <v>0.45076388888888891</v>
      </c>
      <c r="B27963">
        <v>238</v>
      </c>
      <c r="C27963">
        <v>0</v>
      </c>
    </row>
    <row r="27964" spans="1:3" x14ac:dyDescent="0.25">
      <c r="A27964" s="1">
        <v>0.45076388888888891</v>
      </c>
      <c r="B27964">
        <v>239</v>
      </c>
      <c r="C27964">
        <v>0</v>
      </c>
    </row>
    <row r="27965" spans="1:3" x14ac:dyDescent="0.25">
      <c r="A27965" s="1">
        <v>0.45076388888888891</v>
      </c>
      <c r="B27965">
        <v>240</v>
      </c>
      <c r="C27965">
        <v>0</v>
      </c>
    </row>
    <row r="27966" spans="1:3" x14ac:dyDescent="0.25">
      <c r="A27966" s="1">
        <v>0.45076388888888891</v>
      </c>
      <c r="B27966">
        <v>241</v>
      </c>
      <c r="C27966">
        <v>0</v>
      </c>
    </row>
    <row r="27967" spans="1:3" x14ac:dyDescent="0.25">
      <c r="A27967" s="1">
        <v>0.45076388888888891</v>
      </c>
      <c r="B27967">
        <v>242</v>
      </c>
      <c r="C27967">
        <v>0</v>
      </c>
    </row>
    <row r="27968" spans="1:3" x14ac:dyDescent="0.25">
      <c r="A27968" s="1">
        <v>0.45076388888888891</v>
      </c>
      <c r="B27968">
        <v>243</v>
      </c>
      <c r="C27968">
        <v>0</v>
      </c>
    </row>
    <row r="27969" spans="1:3" x14ac:dyDescent="0.25">
      <c r="A27969" s="1">
        <v>0.45076388888888891</v>
      </c>
      <c r="B27969">
        <v>244</v>
      </c>
      <c r="C27969">
        <v>0</v>
      </c>
    </row>
    <row r="27970" spans="1:3" x14ac:dyDescent="0.25">
      <c r="A27970" s="1">
        <v>0.45076388888888891</v>
      </c>
      <c r="B27970">
        <v>245</v>
      </c>
      <c r="C27970">
        <v>0</v>
      </c>
    </row>
    <row r="27971" spans="1:3" x14ac:dyDescent="0.25">
      <c r="A27971" s="1">
        <v>0.45076388888888891</v>
      </c>
      <c r="B27971">
        <v>246</v>
      </c>
      <c r="C27971">
        <v>0</v>
      </c>
    </row>
    <row r="27972" spans="1:3" x14ac:dyDescent="0.25">
      <c r="A27972" s="1">
        <v>0.45076388888888891</v>
      </c>
      <c r="B27972">
        <v>247</v>
      </c>
      <c r="C27972">
        <v>0</v>
      </c>
    </row>
    <row r="27973" spans="1:3" x14ac:dyDescent="0.25">
      <c r="A27973" s="1">
        <v>0.45076388888888891</v>
      </c>
      <c r="B27973">
        <v>248</v>
      </c>
      <c r="C27973">
        <v>0</v>
      </c>
    </row>
    <row r="27974" spans="1:3" x14ac:dyDescent="0.25">
      <c r="A27974" s="1">
        <v>0.45076388888888891</v>
      </c>
      <c r="B27974">
        <v>249</v>
      </c>
      <c r="C27974">
        <v>0</v>
      </c>
    </row>
    <row r="27975" spans="1:3" x14ac:dyDescent="0.25">
      <c r="A27975" s="1">
        <v>0.45076388888888891</v>
      </c>
      <c r="B27975">
        <v>250</v>
      </c>
      <c r="C27975">
        <v>0</v>
      </c>
    </row>
    <row r="27976" spans="1:3" x14ac:dyDescent="0.25">
      <c r="A27976" s="1">
        <v>0.45076388888888891</v>
      </c>
      <c r="B27976">
        <v>251</v>
      </c>
      <c r="C27976">
        <v>0</v>
      </c>
    </row>
    <row r="27977" spans="1:3" x14ac:dyDescent="0.25">
      <c r="A27977" s="1">
        <v>0.45076388888888891</v>
      </c>
      <c r="B27977">
        <v>252</v>
      </c>
      <c r="C27977">
        <v>0</v>
      </c>
    </row>
    <row r="27978" spans="1:3" x14ac:dyDescent="0.25">
      <c r="A27978" s="1">
        <v>0.45076388888888891</v>
      </c>
      <c r="B27978">
        <v>253</v>
      </c>
      <c r="C27978">
        <v>0</v>
      </c>
    </row>
    <row r="27979" spans="1:3" x14ac:dyDescent="0.25">
      <c r="A27979" s="1">
        <v>0.45076388888888891</v>
      </c>
      <c r="B27979">
        <v>254</v>
      </c>
      <c r="C27979">
        <v>0</v>
      </c>
    </row>
    <row r="27980" spans="1:3" x14ac:dyDescent="0.25">
      <c r="A27980" s="1">
        <v>0.45076388888888891</v>
      </c>
      <c r="B27980">
        <v>255</v>
      </c>
      <c r="C27980">
        <v>0</v>
      </c>
    </row>
    <row r="27981" spans="1:3" x14ac:dyDescent="0.25">
      <c r="A27981" s="1">
        <v>0.45145833333333335</v>
      </c>
      <c r="B27981" t="s">
        <v>23</v>
      </c>
      <c r="C27981">
        <v>14978.97</v>
      </c>
    </row>
    <row r="27982" spans="1:3" x14ac:dyDescent="0.25">
      <c r="A27982" s="1">
        <v>0.45145833333333335</v>
      </c>
      <c r="B27982">
        <v>0</v>
      </c>
      <c r="C27982">
        <v>1093.3399999999999</v>
      </c>
    </row>
    <row r="27983" spans="1:3" x14ac:dyDescent="0.25">
      <c r="A27983" s="1">
        <v>0.45145833333333335</v>
      </c>
      <c r="B27983">
        <v>1</v>
      </c>
      <c r="C27983">
        <v>0</v>
      </c>
    </row>
    <row r="27984" spans="1:3" x14ac:dyDescent="0.25">
      <c r="A27984" s="1">
        <v>0.45145833333333335</v>
      </c>
      <c r="B27984">
        <v>2</v>
      </c>
      <c r="C27984">
        <v>0</v>
      </c>
    </row>
    <row r="27985" spans="1:3" x14ac:dyDescent="0.25">
      <c r="A27985" s="1">
        <v>0.45145833333333335</v>
      </c>
      <c r="B27985">
        <v>3</v>
      </c>
      <c r="C27985">
        <v>0</v>
      </c>
    </row>
    <row r="27986" spans="1:3" x14ac:dyDescent="0.25">
      <c r="A27986" s="1">
        <v>0.45145833333333335</v>
      </c>
      <c r="B27986">
        <v>4</v>
      </c>
      <c r="C27986">
        <v>0</v>
      </c>
    </row>
    <row r="27987" spans="1:3" x14ac:dyDescent="0.25">
      <c r="A27987" s="1">
        <v>0.45145833333333335</v>
      </c>
      <c r="B27987">
        <v>5</v>
      </c>
      <c r="C27987">
        <v>0</v>
      </c>
    </row>
    <row r="27988" spans="1:3" x14ac:dyDescent="0.25">
      <c r="A27988" s="1">
        <v>0.45145833333333335</v>
      </c>
      <c r="B27988">
        <v>6</v>
      </c>
      <c r="C27988">
        <v>0</v>
      </c>
    </row>
    <row r="27989" spans="1:3" x14ac:dyDescent="0.25">
      <c r="A27989" s="1">
        <v>0.45145833333333335</v>
      </c>
      <c r="B27989">
        <v>7</v>
      </c>
      <c r="C27989">
        <v>0</v>
      </c>
    </row>
    <row r="27990" spans="1:3" x14ac:dyDescent="0.25">
      <c r="A27990" s="1">
        <v>0.45145833333333335</v>
      </c>
      <c r="B27990">
        <v>8</v>
      </c>
      <c r="C27990">
        <v>0</v>
      </c>
    </row>
    <row r="27991" spans="1:3" x14ac:dyDescent="0.25">
      <c r="A27991" s="1">
        <v>0.45145833333333335</v>
      </c>
      <c r="B27991">
        <v>9</v>
      </c>
      <c r="C27991">
        <v>0.12</v>
      </c>
    </row>
    <row r="27992" spans="1:3" x14ac:dyDescent="0.25">
      <c r="A27992" s="1">
        <v>0.45145833333333335</v>
      </c>
      <c r="B27992">
        <v>10</v>
      </c>
      <c r="C27992">
        <v>0</v>
      </c>
    </row>
    <row r="27993" spans="1:3" x14ac:dyDescent="0.25">
      <c r="A27993" s="1">
        <v>0.45145833333333335</v>
      </c>
      <c r="B27993">
        <v>11</v>
      </c>
      <c r="C27993">
        <v>0</v>
      </c>
    </row>
    <row r="27994" spans="1:3" x14ac:dyDescent="0.25">
      <c r="A27994" s="1">
        <v>0.45145833333333335</v>
      </c>
      <c r="B27994">
        <v>12</v>
      </c>
      <c r="C27994">
        <v>0</v>
      </c>
    </row>
    <row r="27995" spans="1:3" x14ac:dyDescent="0.25">
      <c r="A27995" s="1">
        <v>0.45145833333333335</v>
      </c>
      <c r="B27995">
        <v>13</v>
      </c>
      <c r="C27995">
        <v>0</v>
      </c>
    </row>
    <row r="27996" spans="1:3" x14ac:dyDescent="0.25">
      <c r="A27996" s="1">
        <v>0.45145833333333335</v>
      </c>
      <c r="B27996">
        <v>14</v>
      </c>
      <c r="C27996">
        <v>0</v>
      </c>
    </row>
    <row r="27997" spans="1:3" x14ac:dyDescent="0.25">
      <c r="A27997" s="1">
        <v>0.45145833333333335</v>
      </c>
      <c r="B27997">
        <v>15</v>
      </c>
      <c r="C27997">
        <v>0</v>
      </c>
    </row>
    <row r="27998" spans="1:3" x14ac:dyDescent="0.25">
      <c r="A27998" s="1">
        <v>0.45145833333333335</v>
      </c>
      <c r="B27998">
        <v>16</v>
      </c>
      <c r="C27998">
        <v>0</v>
      </c>
    </row>
    <row r="27999" spans="1:3" x14ac:dyDescent="0.25">
      <c r="A27999" s="1">
        <v>0.45145833333333335</v>
      </c>
      <c r="B27999">
        <v>17</v>
      </c>
      <c r="C27999">
        <v>0</v>
      </c>
    </row>
    <row r="28000" spans="1:3" x14ac:dyDescent="0.25">
      <c r="A28000" s="1">
        <v>0.45145833333333335</v>
      </c>
      <c r="B28000">
        <v>18</v>
      </c>
      <c r="C28000">
        <v>0</v>
      </c>
    </row>
    <row r="28001" spans="1:3" x14ac:dyDescent="0.25">
      <c r="A28001" s="1">
        <v>0.45145833333333335</v>
      </c>
      <c r="B28001">
        <v>19</v>
      </c>
      <c r="C28001">
        <v>0</v>
      </c>
    </row>
    <row r="28002" spans="1:3" x14ac:dyDescent="0.25">
      <c r="A28002" s="1">
        <v>0.45145833333333335</v>
      </c>
      <c r="B28002">
        <v>20</v>
      </c>
      <c r="C28002">
        <v>0</v>
      </c>
    </row>
    <row r="28003" spans="1:3" x14ac:dyDescent="0.25">
      <c r="A28003" s="1">
        <v>0.45145833333333335</v>
      </c>
      <c r="B28003">
        <v>21</v>
      </c>
      <c r="C28003">
        <v>0</v>
      </c>
    </row>
    <row r="28004" spans="1:3" x14ac:dyDescent="0.25">
      <c r="A28004" s="1">
        <v>0.45145833333333335</v>
      </c>
      <c r="B28004">
        <v>22</v>
      </c>
      <c r="C28004">
        <v>0</v>
      </c>
    </row>
    <row r="28005" spans="1:3" x14ac:dyDescent="0.25">
      <c r="A28005" s="1">
        <v>0.45145833333333335</v>
      </c>
      <c r="B28005">
        <v>23</v>
      </c>
      <c r="C28005">
        <v>0</v>
      </c>
    </row>
    <row r="28006" spans="1:3" x14ac:dyDescent="0.25">
      <c r="A28006" s="1">
        <v>0.45145833333333335</v>
      </c>
      <c r="B28006">
        <v>24</v>
      </c>
      <c r="C28006">
        <v>0</v>
      </c>
    </row>
    <row r="28007" spans="1:3" x14ac:dyDescent="0.25">
      <c r="A28007" s="1">
        <v>0.45145833333333335</v>
      </c>
      <c r="B28007">
        <v>25</v>
      </c>
      <c r="C28007">
        <v>0</v>
      </c>
    </row>
    <row r="28008" spans="1:3" x14ac:dyDescent="0.25">
      <c r="A28008" s="1">
        <v>0.45145833333333335</v>
      </c>
      <c r="B28008">
        <v>26</v>
      </c>
      <c r="C28008">
        <v>0</v>
      </c>
    </row>
    <row r="28009" spans="1:3" x14ac:dyDescent="0.25">
      <c r="A28009" s="1">
        <v>0.45145833333333335</v>
      </c>
      <c r="B28009">
        <v>27</v>
      </c>
      <c r="C28009">
        <v>0</v>
      </c>
    </row>
    <row r="28010" spans="1:3" x14ac:dyDescent="0.25">
      <c r="A28010" s="1">
        <v>0.45145833333333335</v>
      </c>
      <c r="B28010">
        <v>28</v>
      </c>
      <c r="C28010">
        <v>0</v>
      </c>
    </row>
    <row r="28011" spans="1:3" x14ac:dyDescent="0.25">
      <c r="A28011" s="1">
        <v>0.45145833333333335</v>
      </c>
      <c r="B28011">
        <v>29</v>
      </c>
      <c r="C28011">
        <v>0</v>
      </c>
    </row>
    <row r="28012" spans="1:3" x14ac:dyDescent="0.25">
      <c r="A28012" s="1">
        <v>0.45145833333333335</v>
      </c>
      <c r="B28012">
        <v>30</v>
      </c>
      <c r="C28012">
        <v>0</v>
      </c>
    </row>
    <row r="28013" spans="1:3" x14ac:dyDescent="0.25">
      <c r="A28013" s="1">
        <v>0.45145833333333335</v>
      </c>
      <c r="B28013">
        <v>31</v>
      </c>
      <c r="C28013">
        <v>0</v>
      </c>
    </row>
    <row r="28014" spans="1:3" x14ac:dyDescent="0.25">
      <c r="A28014" s="1">
        <v>0.45145833333333335</v>
      </c>
      <c r="B28014">
        <v>32</v>
      </c>
      <c r="C28014">
        <v>0</v>
      </c>
    </row>
    <row r="28015" spans="1:3" x14ac:dyDescent="0.25">
      <c r="A28015" s="1">
        <v>0.45145833333333335</v>
      </c>
      <c r="B28015">
        <v>33</v>
      </c>
      <c r="C28015">
        <v>0</v>
      </c>
    </row>
    <row r="28016" spans="1:3" x14ac:dyDescent="0.25">
      <c r="A28016" s="1">
        <v>0.45145833333333335</v>
      </c>
      <c r="B28016">
        <v>34</v>
      </c>
      <c r="C28016">
        <v>0</v>
      </c>
    </row>
    <row r="28017" spans="1:3" x14ac:dyDescent="0.25">
      <c r="A28017" s="1">
        <v>0.45145833333333335</v>
      </c>
      <c r="B28017">
        <v>35</v>
      </c>
      <c r="C28017">
        <v>0</v>
      </c>
    </row>
    <row r="28018" spans="1:3" x14ac:dyDescent="0.25">
      <c r="A28018" s="1">
        <v>0.45145833333333335</v>
      </c>
      <c r="B28018">
        <v>36</v>
      </c>
      <c r="C28018">
        <v>0</v>
      </c>
    </row>
    <row r="28019" spans="1:3" x14ac:dyDescent="0.25">
      <c r="A28019" s="1">
        <v>0.45145833333333335</v>
      </c>
      <c r="B28019">
        <v>37</v>
      </c>
      <c r="C28019">
        <v>0</v>
      </c>
    </row>
    <row r="28020" spans="1:3" x14ac:dyDescent="0.25">
      <c r="A28020" s="1">
        <v>0.45145833333333335</v>
      </c>
      <c r="B28020">
        <v>38</v>
      </c>
      <c r="C28020">
        <v>0</v>
      </c>
    </row>
    <row r="28021" spans="1:3" x14ac:dyDescent="0.25">
      <c r="A28021" s="1">
        <v>0.45145833333333335</v>
      </c>
      <c r="B28021">
        <v>39</v>
      </c>
      <c r="C28021">
        <v>0</v>
      </c>
    </row>
    <row r="28022" spans="1:3" x14ac:dyDescent="0.25">
      <c r="A28022" s="1">
        <v>0.45145833333333335</v>
      </c>
      <c r="B28022">
        <v>40</v>
      </c>
      <c r="C28022">
        <v>0</v>
      </c>
    </row>
    <row r="28023" spans="1:3" x14ac:dyDescent="0.25">
      <c r="A28023" s="1">
        <v>0.45145833333333335</v>
      </c>
      <c r="B28023">
        <v>41</v>
      </c>
      <c r="C28023">
        <v>0</v>
      </c>
    </row>
    <row r="28024" spans="1:3" x14ac:dyDescent="0.25">
      <c r="A28024" s="1">
        <v>0.45145833333333335</v>
      </c>
      <c r="B28024">
        <v>42</v>
      </c>
      <c r="C28024">
        <v>0</v>
      </c>
    </row>
    <row r="28025" spans="1:3" x14ac:dyDescent="0.25">
      <c r="A28025" s="1">
        <v>0.45145833333333335</v>
      </c>
      <c r="B28025">
        <v>43</v>
      </c>
      <c r="C28025">
        <v>0</v>
      </c>
    </row>
    <row r="28026" spans="1:3" x14ac:dyDescent="0.25">
      <c r="A28026" s="1">
        <v>0.45145833333333335</v>
      </c>
      <c r="B28026">
        <v>44</v>
      </c>
      <c r="C28026">
        <v>0</v>
      </c>
    </row>
    <row r="28027" spans="1:3" x14ac:dyDescent="0.25">
      <c r="A28027" s="1">
        <v>0.45145833333333335</v>
      </c>
      <c r="B28027">
        <v>45</v>
      </c>
      <c r="C28027">
        <v>0</v>
      </c>
    </row>
    <row r="28028" spans="1:3" x14ac:dyDescent="0.25">
      <c r="A28028" s="1">
        <v>0.45145833333333335</v>
      </c>
      <c r="B28028">
        <v>46</v>
      </c>
      <c r="C28028">
        <v>0</v>
      </c>
    </row>
    <row r="28029" spans="1:3" x14ac:dyDescent="0.25">
      <c r="A28029" s="1">
        <v>0.45145833333333335</v>
      </c>
      <c r="B28029">
        <v>47</v>
      </c>
      <c r="C28029">
        <v>0</v>
      </c>
    </row>
    <row r="28030" spans="1:3" x14ac:dyDescent="0.25">
      <c r="A28030" s="1">
        <v>0.45145833333333335</v>
      </c>
      <c r="B28030">
        <v>48</v>
      </c>
      <c r="C28030">
        <v>0</v>
      </c>
    </row>
    <row r="28031" spans="1:3" x14ac:dyDescent="0.25">
      <c r="A28031" s="1">
        <v>0.45145833333333335</v>
      </c>
      <c r="B28031">
        <v>49</v>
      </c>
      <c r="C28031">
        <v>0</v>
      </c>
    </row>
    <row r="28032" spans="1:3" x14ac:dyDescent="0.25">
      <c r="A28032" s="1">
        <v>0.45145833333333335</v>
      </c>
      <c r="B28032">
        <v>50</v>
      </c>
      <c r="C28032">
        <v>0</v>
      </c>
    </row>
    <row r="28033" spans="1:3" x14ac:dyDescent="0.25">
      <c r="A28033" s="1">
        <v>0.45145833333333335</v>
      </c>
      <c r="B28033">
        <v>51</v>
      </c>
      <c r="C28033">
        <v>0</v>
      </c>
    </row>
    <row r="28034" spans="1:3" x14ac:dyDescent="0.25">
      <c r="A28034" s="1">
        <v>0.45145833333333335</v>
      </c>
      <c r="B28034">
        <v>52</v>
      </c>
      <c r="C28034">
        <v>0</v>
      </c>
    </row>
    <row r="28035" spans="1:3" x14ac:dyDescent="0.25">
      <c r="A28035" s="1">
        <v>0.45145833333333335</v>
      </c>
      <c r="B28035">
        <v>53</v>
      </c>
      <c r="C28035">
        <v>0</v>
      </c>
    </row>
    <row r="28036" spans="1:3" x14ac:dyDescent="0.25">
      <c r="A28036" s="1">
        <v>0.45145833333333335</v>
      </c>
      <c r="B28036">
        <v>54</v>
      </c>
      <c r="C28036">
        <v>0</v>
      </c>
    </row>
    <row r="28037" spans="1:3" x14ac:dyDescent="0.25">
      <c r="A28037" s="1">
        <v>0.45145833333333335</v>
      </c>
      <c r="B28037">
        <v>55</v>
      </c>
      <c r="C28037">
        <v>0</v>
      </c>
    </row>
    <row r="28038" spans="1:3" x14ac:dyDescent="0.25">
      <c r="A28038" s="1">
        <v>0.45145833333333335</v>
      </c>
      <c r="B28038">
        <v>56</v>
      </c>
      <c r="C28038">
        <v>0</v>
      </c>
    </row>
    <row r="28039" spans="1:3" x14ac:dyDescent="0.25">
      <c r="A28039" s="1">
        <v>0.45145833333333335</v>
      </c>
      <c r="B28039">
        <v>57</v>
      </c>
      <c r="C28039">
        <v>2.6</v>
      </c>
    </row>
    <row r="28040" spans="1:3" x14ac:dyDescent="0.25">
      <c r="A28040" s="1">
        <v>0.45145833333333335</v>
      </c>
      <c r="B28040">
        <v>58</v>
      </c>
      <c r="C28040">
        <v>0</v>
      </c>
    </row>
    <row r="28041" spans="1:3" x14ac:dyDescent="0.25">
      <c r="A28041" s="1">
        <v>0.45145833333333335</v>
      </c>
      <c r="B28041">
        <v>59</v>
      </c>
      <c r="C28041">
        <v>2.73</v>
      </c>
    </row>
    <row r="28042" spans="1:3" x14ac:dyDescent="0.25">
      <c r="A28042" s="1">
        <v>0.45145833333333335</v>
      </c>
      <c r="B28042">
        <v>60</v>
      </c>
      <c r="C28042">
        <v>0</v>
      </c>
    </row>
    <row r="28043" spans="1:3" x14ac:dyDescent="0.25">
      <c r="A28043" s="1">
        <v>0.45145833333333335</v>
      </c>
      <c r="B28043">
        <v>61</v>
      </c>
      <c r="C28043">
        <v>0</v>
      </c>
    </row>
    <row r="28044" spans="1:3" x14ac:dyDescent="0.25">
      <c r="A28044" s="1">
        <v>0.45145833333333335</v>
      </c>
      <c r="B28044">
        <v>62</v>
      </c>
      <c r="C28044">
        <v>0</v>
      </c>
    </row>
    <row r="28045" spans="1:3" x14ac:dyDescent="0.25">
      <c r="A28045" s="1">
        <v>0.45145833333333335</v>
      </c>
      <c r="B28045">
        <v>63</v>
      </c>
      <c r="C28045">
        <v>0</v>
      </c>
    </row>
    <row r="28046" spans="1:3" x14ac:dyDescent="0.25">
      <c r="A28046" s="1">
        <v>0.45145833333333335</v>
      </c>
      <c r="B28046">
        <v>64</v>
      </c>
      <c r="C28046">
        <v>0</v>
      </c>
    </row>
    <row r="28047" spans="1:3" x14ac:dyDescent="0.25">
      <c r="A28047" s="1">
        <v>0.45145833333333335</v>
      </c>
      <c r="B28047">
        <v>65</v>
      </c>
      <c r="C28047">
        <v>0</v>
      </c>
    </row>
    <row r="28048" spans="1:3" x14ac:dyDescent="0.25">
      <c r="A28048" s="1">
        <v>0.45145833333333335</v>
      </c>
      <c r="B28048">
        <v>66</v>
      </c>
      <c r="C28048">
        <v>0</v>
      </c>
    </row>
    <row r="28049" spans="1:3" x14ac:dyDescent="0.25">
      <c r="A28049" s="1">
        <v>0.45145833333333335</v>
      </c>
      <c r="B28049">
        <v>67</v>
      </c>
      <c r="C28049">
        <v>0</v>
      </c>
    </row>
    <row r="28050" spans="1:3" x14ac:dyDescent="0.25">
      <c r="A28050" s="1">
        <v>0.45145833333333335</v>
      </c>
      <c r="B28050">
        <v>68</v>
      </c>
      <c r="C28050">
        <v>0</v>
      </c>
    </row>
    <row r="28051" spans="1:3" x14ac:dyDescent="0.25">
      <c r="A28051" s="1">
        <v>0.45145833333333335</v>
      </c>
      <c r="B28051">
        <v>69</v>
      </c>
      <c r="C28051">
        <v>0</v>
      </c>
    </row>
    <row r="28052" spans="1:3" x14ac:dyDescent="0.25">
      <c r="A28052" s="1">
        <v>0.45145833333333335</v>
      </c>
      <c r="B28052">
        <v>70</v>
      </c>
      <c r="C28052">
        <v>0</v>
      </c>
    </row>
    <row r="28053" spans="1:3" x14ac:dyDescent="0.25">
      <c r="A28053" s="1">
        <v>0.45145833333333335</v>
      </c>
      <c r="B28053">
        <v>71</v>
      </c>
      <c r="C28053">
        <v>0</v>
      </c>
    </row>
    <row r="28054" spans="1:3" x14ac:dyDescent="0.25">
      <c r="A28054" s="1">
        <v>0.45145833333333335</v>
      </c>
      <c r="B28054">
        <v>72</v>
      </c>
      <c r="C28054">
        <v>698.73</v>
      </c>
    </row>
    <row r="28055" spans="1:3" x14ac:dyDescent="0.25">
      <c r="A28055" s="1">
        <v>0.45145833333333335</v>
      </c>
      <c r="B28055">
        <v>73</v>
      </c>
      <c r="C28055">
        <v>687.91</v>
      </c>
    </row>
    <row r="28056" spans="1:3" x14ac:dyDescent="0.25">
      <c r="A28056" s="1">
        <v>0.45145833333333335</v>
      </c>
      <c r="B28056">
        <v>74</v>
      </c>
      <c r="C28056">
        <v>1636.47</v>
      </c>
    </row>
    <row r="28057" spans="1:3" x14ac:dyDescent="0.25">
      <c r="A28057" s="1">
        <v>0.45145833333333335</v>
      </c>
      <c r="B28057">
        <v>75</v>
      </c>
      <c r="C28057">
        <v>747.05</v>
      </c>
    </row>
    <row r="28058" spans="1:3" x14ac:dyDescent="0.25">
      <c r="A28058" s="1">
        <v>0.45145833333333335</v>
      </c>
      <c r="B28058">
        <v>76</v>
      </c>
      <c r="C28058">
        <v>1970.54</v>
      </c>
    </row>
    <row r="28059" spans="1:3" x14ac:dyDescent="0.25">
      <c r="A28059" s="1">
        <v>0.45145833333333335</v>
      </c>
      <c r="B28059">
        <v>77</v>
      </c>
      <c r="C28059">
        <v>781.39</v>
      </c>
    </row>
    <row r="28060" spans="1:3" x14ac:dyDescent="0.25">
      <c r="A28060" s="1">
        <v>0.45145833333333335</v>
      </c>
      <c r="B28060">
        <v>78</v>
      </c>
      <c r="C28060">
        <v>1151.1600000000001</v>
      </c>
    </row>
    <row r="28061" spans="1:3" x14ac:dyDescent="0.25">
      <c r="A28061" s="1">
        <v>0.45145833333333335</v>
      </c>
      <c r="B28061">
        <v>79</v>
      </c>
      <c r="C28061">
        <v>1483.66</v>
      </c>
    </row>
    <row r="28062" spans="1:3" x14ac:dyDescent="0.25">
      <c r="A28062" s="1">
        <v>0.45145833333333335</v>
      </c>
      <c r="B28062">
        <v>80</v>
      </c>
      <c r="C28062">
        <v>0</v>
      </c>
    </row>
    <row r="28063" spans="1:3" x14ac:dyDescent="0.25">
      <c r="A28063" s="1">
        <v>0.45145833333333335</v>
      </c>
      <c r="B28063">
        <v>81</v>
      </c>
      <c r="C28063">
        <v>0</v>
      </c>
    </row>
    <row r="28064" spans="1:3" x14ac:dyDescent="0.25">
      <c r="A28064" s="1">
        <v>0.45145833333333335</v>
      </c>
      <c r="B28064">
        <v>82</v>
      </c>
      <c r="C28064">
        <v>0</v>
      </c>
    </row>
    <row r="28065" spans="1:3" x14ac:dyDescent="0.25">
      <c r="A28065" s="1">
        <v>0.45145833333333335</v>
      </c>
      <c r="B28065">
        <v>83</v>
      </c>
      <c r="C28065">
        <v>0</v>
      </c>
    </row>
    <row r="28066" spans="1:3" x14ac:dyDescent="0.25">
      <c r="A28066" s="1">
        <v>0.45145833333333335</v>
      </c>
      <c r="B28066">
        <v>84</v>
      </c>
      <c r="C28066">
        <v>0</v>
      </c>
    </row>
    <row r="28067" spans="1:3" x14ac:dyDescent="0.25">
      <c r="A28067" s="1">
        <v>0.45145833333333335</v>
      </c>
      <c r="B28067">
        <v>85</v>
      </c>
      <c r="C28067">
        <v>0</v>
      </c>
    </row>
    <row r="28068" spans="1:3" x14ac:dyDescent="0.25">
      <c r="A28068" s="1">
        <v>0.45145833333333335</v>
      </c>
      <c r="B28068">
        <v>86</v>
      </c>
      <c r="C28068">
        <v>0</v>
      </c>
    </row>
    <row r="28069" spans="1:3" x14ac:dyDescent="0.25">
      <c r="A28069" s="1">
        <v>0.45145833333333335</v>
      </c>
      <c r="B28069">
        <v>87</v>
      </c>
      <c r="C28069">
        <v>0</v>
      </c>
    </row>
    <row r="28070" spans="1:3" x14ac:dyDescent="0.25">
      <c r="A28070" s="1">
        <v>0.45145833333333335</v>
      </c>
      <c r="B28070">
        <v>88</v>
      </c>
      <c r="C28070">
        <v>0</v>
      </c>
    </row>
    <row r="28071" spans="1:3" x14ac:dyDescent="0.25">
      <c r="A28071" s="1">
        <v>0.45145833333333335</v>
      </c>
      <c r="B28071">
        <v>89</v>
      </c>
      <c r="C28071">
        <v>0</v>
      </c>
    </row>
    <row r="28072" spans="1:3" x14ac:dyDescent="0.25">
      <c r="A28072" s="1">
        <v>0.45145833333333335</v>
      </c>
      <c r="B28072">
        <v>90</v>
      </c>
      <c r="C28072">
        <v>0</v>
      </c>
    </row>
    <row r="28073" spans="1:3" x14ac:dyDescent="0.25">
      <c r="A28073" s="1">
        <v>0.45145833333333335</v>
      </c>
      <c r="B28073">
        <v>91</v>
      </c>
      <c r="C28073">
        <v>0</v>
      </c>
    </row>
    <row r="28074" spans="1:3" x14ac:dyDescent="0.25">
      <c r="A28074" s="1">
        <v>0.45145833333333335</v>
      </c>
      <c r="B28074">
        <v>92</v>
      </c>
      <c r="C28074">
        <v>0</v>
      </c>
    </row>
    <row r="28075" spans="1:3" x14ac:dyDescent="0.25">
      <c r="A28075" s="1">
        <v>0.45145833333333335</v>
      </c>
      <c r="B28075">
        <v>93</v>
      </c>
      <c r="C28075">
        <v>0</v>
      </c>
    </row>
    <row r="28076" spans="1:3" x14ac:dyDescent="0.25">
      <c r="A28076" s="1">
        <v>0.45145833333333335</v>
      </c>
      <c r="B28076">
        <v>94</v>
      </c>
      <c r="C28076">
        <v>0</v>
      </c>
    </row>
    <row r="28077" spans="1:3" x14ac:dyDescent="0.25">
      <c r="A28077" s="1">
        <v>0.45145833333333335</v>
      </c>
      <c r="B28077">
        <v>95</v>
      </c>
      <c r="C28077">
        <v>0</v>
      </c>
    </row>
    <row r="28078" spans="1:3" x14ac:dyDescent="0.25">
      <c r="A28078" s="1">
        <v>0.45145833333333335</v>
      </c>
      <c r="B28078">
        <v>96</v>
      </c>
      <c r="C28078">
        <v>0</v>
      </c>
    </row>
    <row r="28079" spans="1:3" x14ac:dyDescent="0.25">
      <c r="A28079" s="1">
        <v>0.45145833333333335</v>
      </c>
      <c r="B28079">
        <v>97</v>
      </c>
      <c r="C28079">
        <v>0</v>
      </c>
    </row>
    <row r="28080" spans="1:3" x14ac:dyDescent="0.25">
      <c r="A28080" s="1">
        <v>0.45145833333333335</v>
      </c>
      <c r="B28080">
        <v>98</v>
      </c>
      <c r="C28080">
        <v>0</v>
      </c>
    </row>
    <row r="28081" spans="1:3" x14ac:dyDescent="0.25">
      <c r="A28081" s="1">
        <v>0.45145833333333335</v>
      </c>
      <c r="B28081">
        <v>99</v>
      </c>
      <c r="C28081">
        <v>0</v>
      </c>
    </row>
    <row r="28082" spans="1:3" x14ac:dyDescent="0.25">
      <c r="A28082" s="1">
        <v>0.45145833333333335</v>
      </c>
      <c r="B28082">
        <v>100</v>
      </c>
      <c r="C28082">
        <v>0</v>
      </c>
    </row>
    <row r="28083" spans="1:3" x14ac:dyDescent="0.25">
      <c r="A28083" s="1">
        <v>0.45145833333333335</v>
      </c>
      <c r="B28083">
        <v>101</v>
      </c>
      <c r="C28083">
        <v>0</v>
      </c>
    </row>
    <row r="28084" spans="1:3" x14ac:dyDescent="0.25">
      <c r="A28084" s="1">
        <v>0.45145833333333335</v>
      </c>
      <c r="B28084">
        <v>102</v>
      </c>
      <c r="C28084">
        <v>0</v>
      </c>
    </row>
    <row r="28085" spans="1:3" x14ac:dyDescent="0.25">
      <c r="A28085" s="1">
        <v>0.45145833333333335</v>
      </c>
      <c r="B28085">
        <v>103</v>
      </c>
      <c r="C28085">
        <v>0</v>
      </c>
    </row>
    <row r="28086" spans="1:3" x14ac:dyDescent="0.25">
      <c r="A28086" s="1">
        <v>0.45145833333333335</v>
      </c>
      <c r="B28086">
        <v>104</v>
      </c>
      <c r="C28086">
        <v>0</v>
      </c>
    </row>
    <row r="28087" spans="1:3" x14ac:dyDescent="0.25">
      <c r="A28087" s="1">
        <v>0.45145833333333335</v>
      </c>
      <c r="B28087">
        <v>105</v>
      </c>
      <c r="C28087">
        <v>0</v>
      </c>
    </row>
    <row r="28088" spans="1:3" x14ac:dyDescent="0.25">
      <c r="A28088" s="1">
        <v>0.45145833333333335</v>
      </c>
      <c r="B28088">
        <v>106</v>
      </c>
      <c r="C28088">
        <v>0</v>
      </c>
    </row>
    <row r="28089" spans="1:3" x14ac:dyDescent="0.25">
      <c r="A28089" s="1">
        <v>0.45145833333333335</v>
      </c>
      <c r="B28089">
        <v>107</v>
      </c>
      <c r="C28089">
        <v>0</v>
      </c>
    </row>
    <row r="28090" spans="1:3" x14ac:dyDescent="0.25">
      <c r="A28090" s="1">
        <v>0.45145833333333335</v>
      </c>
      <c r="B28090">
        <v>108</v>
      </c>
      <c r="C28090">
        <v>0</v>
      </c>
    </row>
    <row r="28091" spans="1:3" x14ac:dyDescent="0.25">
      <c r="A28091" s="1">
        <v>0.45145833333333335</v>
      </c>
      <c r="B28091">
        <v>109</v>
      </c>
      <c r="C28091">
        <v>0</v>
      </c>
    </row>
    <row r="28092" spans="1:3" x14ac:dyDescent="0.25">
      <c r="A28092" s="1">
        <v>0.45145833333333335</v>
      </c>
      <c r="B28092">
        <v>110</v>
      </c>
      <c r="C28092">
        <v>0</v>
      </c>
    </row>
    <row r="28093" spans="1:3" x14ac:dyDescent="0.25">
      <c r="A28093" s="1">
        <v>0.45145833333333335</v>
      </c>
      <c r="B28093">
        <v>111</v>
      </c>
      <c r="C28093">
        <v>0</v>
      </c>
    </row>
    <row r="28094" spans="1:3" x14ac:dyDescent="0.25">
      <c r="A28094" s="1">
        <v>0.45145833333333335</v>
      </c>
      <c r="B28094">
        <v>112</v>
      </c>
      <c r="C28094">
        <v>0</v>
      </c>
    </row>
    <row r="28095" spans="1:3" x14ac:dyDescent="0.25">
      <c r="A28095" s="1">
        <v>0.45145833333333335</v>
      </c>
      <c r="B28095">
        <v>113</v>
      </c>
      <c r="C28095">
        <v>0</v>
      </c>
    </row>
    <row r="28096" spans="1:3" x14ac:dyDescent="0.25">
      <c r="A28096" s="1">
        <v>0.45145833333333335</v>
      </c>
      <c r="B28096">
        <v>114</v>
      </c>
      <c r="C28096">
        <v>0</v>
      </c>
    </row>
    <row r="28097" spans="1:3" x14ac:dyDescent="0.25">
      <c r="A28097" s="1">
        <v>0.45145833333333335</v>
      </c>
      <c r="B28097">
        <v>115</v>
      </c>
      <c r="C28097">
        <v>0</v>
      </c>
    </row>
    <row r="28098" spans="1:3" x14ac:dyDescent="0.25">
      <c r="A28098" s="1">
        <v>0.45145833333333335</v>
      </c>
      <c r="B28098">
        <v>116</v>
      </c>
      <c r="C28098">
        <v>0</v>
      </c>
    </row>
    <row r="28099" spans="1:3" x14ac:dyDescent="0.25">
      <c r="A28099" s="1">
        <v>0.45145833333333335</v>
      </c>
      <c r="B28099">
        <v>117</v>
      </c>
      <c r="C28099">
        <v>0</v>
      </c>
    </row>
    <row r="28100" spans="1:3" x14ac:dyDescent="0.25">
      <c r="A28100" s="1">
        <v>0.45145833333333335</v>
      </c>
      <c r="B28100">
        <v>118</v>
      </c>
      <c r="C28100">
        <v>0</v>
      </c>
    </row>
    <row r="28101" spans="1:3" x14ac:dyDescent="0.25">
      <c r="A28101" s="1">
        <v>0.45145833333333335</v>
      </c>
      <c r="B28101">
        <v>119</v>
      </c>
      <c r="C28101">
        <v>0</v>
      </c>
    </row>
    <row r="28102" spans="1:3" x14ac:dyDescent="0.25">
      <c r="A28102" s="1">
        <v>0.45145833333333335</v>
      </c>
      <c r="B28102">
        <v>120</v>
      </c>
      <c r="C28102">
        <v>0</v>
      </c>
    </row>
    <row r="28103" spans="1:3" x14ac:dyDescent="0.25">
      <c r="A28103" s="1">
        <v>0.45145833333333335</v>
      </c>
      <c r="B28103">
        <v>121</v>
      </c>
      <c r="C28103">
        <v>0</v>
      </c>
    </row>
    <row r="28104" spans="1:3" x14ac:dyDescent="0.25">
      <c r="A28104" s="1">
        <v>0.45145833333333335</v>
      </c>
      <c r="B28104">
        <v>122</v>
      </c>
      <c r="C28104">
        <v>0</v>
      </c>
    </row>
    <row r="28105" spans="1:3" x14ac:dyDescent="0.25">
      <c r="A28105" s="1">
        <v>0.45145833333333335</v>
      </c>
      <c r="B28105">
        <v>123</v>
      </c>
      <c r="C28105">
        <v>0</v>
      </c>
    </row>
    <row r="28106" spans="1:3" x14ac:dyDescent="0.25">
      <c r="A28106" s="1">
        <v>0.45145833333333335</v>
      </c>
      <c r="B28106">
        <v>124</v>
      </c>
      <c r="C28106">
        <v>0</v>
      </c>
    </row>
    <row r="28107" spans="1:3" x14ac:dyDescent="0.25">
      <c r="A28107" s="1">
        <v>0.45145833333333335</v>
      </c>
      <c r="B28107">
        <v>125</v>
      </c>
      <c r="C28107">
        <v>0</v>
      </c>
    </row>
    <row r="28108" spans="1:3" x14ac:dyDescent="0.25">
      <c r="A28108" s="1">
        <v>0.45145833333333335</v>
      </c>
      <c r="B28108">
        <v>126</v>
      </c>
      <c r="C28108">
        <v>0</v>
      </c>
    </row>
    <row r="28109" spans="1:3" x14ac:dyDescent="0.25">
      <c r="A28109" s="1">
        <v>0.45145833333333335</v>
      </c>
      <c r="B28109">
        <v>127</v>
      </c>
      <c r="C28109">
        <v>0</v>
      </c>
    </row>
    <row r="28110" spans="1:3" x14ac:dyDescent="0.25">
      <c r="A28110" s="1">
        <v>0.45145833333333335</v>
      </c>
      <c r="B28110">
        <v>128</v>
      </c>
      <c r="C28110">
        <v>0</v>
      </c>
    </row>
    <row r="28111" spans="1:3" x14ac:dyDescent="0.25">
      <c r="A28111" s="1">
        <v>0.45145833333333335</v>
      </c>
      <c r="B28111">
        <v>129</v>
      </c>
      <c r="C28111">
        <v>0</v>
      </c>
    </row>
    <row r="28112" spans="1:3" x14ac:dyDescent="0.25">
      <c r="A28112" s="1">
        <v>0.45145833333333335</v>
      </c>
      <c r="B28112">
        <v>130</v>
      </c>
      <c r="C28112">
        <v>0</v>
      </c>
    </row>
    <row r="28113" spans="1:3" x14ac:dyDescent="0.25">
      <c r="A28113" s="1">
        <v>0.45145833333333335</v>
      </c>
      <c r="B28113">
        <v>131</v>
      </c>
      <c r="C28113">
        <v>0</v>
      </c>
    </row>
    <row r="28114" spans="1:3" x14ac:dyDescent="0.25">
      <c r="A28114" s="1">
        <v>0.45145833333333335</v>
      </c>
      <c r="B28114">
        <v>132</v>
      </c>
      <c r="C28114">
        <v>0</v>
      </c>
    </row>
    <row r="28115" spans="1:3" x14ac:dyDescent="0.25">
      <c r="A28115" s="1">
        <v>0.45145833333333335</v>
      </c>
      <c r="B28115">
        <v>133</v>
      </c>
      <c r="C28115">
        <v>0</v>
      </c>
    </row>
    <row r="28116" spans="1:3" x14ac:dyDescent="0.25">
      <c r="A28116" s="1">
        <v>0.45145833333333335</v>
      </c>
      <c r="B28116">
        <v>134</v>
      </c>
      <c r="C28116">
        <v>0</v>
      </c>
    </row>
    <row r="28117" spans="1:3" x14ac:dyDescent="0.25">
      <c r="A28117" s="1">
        <v>0.45145833333333335</v>
      </c>
      <c r="B28117">
        <v>135</v>
      </c>
      <c r="C28117">
        <v>0</v>
      </c>
    </row>
    <row r="28118" spans="1:3" x14ac:dyDescent="0.25">
      <c r="A28118" s="1">
        <v>0.45145833333333335</v>
      </c>
      <c r="B28118">
        <v>136</v>
      </c>
      <c r="C28118">
        <v>0</v>
      </c>
    </row>
    <row r="28119" spans="1:3" x14ac:dyDescent="0.25">
      <c r="A28119" s="1">
        <v>0.45145833333333335</v>
      </c>
      <c r="B28119">
        <v>137</v>
      </c>
      <c r="C28119">
        <v>0</v>
      </c>
    </row>
    <row r="28120" spans="1:3" x14ac:dyDescent="0.25">
      <c r="A28120" s="1">
        <v>0.45145833333333335</v>
      </c>
      <c r="B28120">
        <v>138</v>
      </c>
      <c r="C28120">
        <v>0</v>
      </c>
    </row>
    <row r="28121" spans="1:3" x14ac:dyDescent="0.25">
      <c r="A28121" s="1">
        <v>0.45145833333333335</v>
      </c>
      <c r="B28121">
        <v>139</v>
      </c>
      <c r="C28121">
        <v>0</v>
      </c>
    </row>
    <row r="28122" spans="1:3" x14ac:dyDescent="0.25">
      <c r="A28122" s="1">
        <v>0.45145833333333335</v>
      </c>
      <c r="B28122">
        <v>140</v>
      </c>
      <c r="C28122">
        <v>0</v>
      </c>
    </row>
    <row r="28123" spans="1:3" x14ac:dyDescent="0.25">
      <c r="A28123" s="1">
        <v>0.45145833333333335</v>
      </c>
      <c r="B28123">
        <v>141</v>
      </c>
      <c r="C28123">
        <v>0</v>
      </c>
    </row>
    <row r="28124" spans="1:3" x14ac:dyDescent="0.25">
      <c r="A28124" s="1">
        <v>0.45145833333333335</v>
      </c>
      <c r="B28124">
        <v>142</v>
      </c>
      <c r="C28124">
        <v>0</v>
      </c>
    </row>
    <row r="28125" spans="1:3" x14ac:dyDescent="0.25">
      <c r="A28125" s="1">
        <v>0.45145833333333335</v>
      </c>
      <c r="B28125">
        <v>143</v>
      </c>
      <c r="C28125">
        <v>0</v>
      </c>
    </row>
    <row r="28126" spans="1:3" x14ac:dyDescent="0.25">
      <c r="A28126" s="1">
        <v>0.45145833333333335</v>
      </c>
      <c r="B28126">
        <v>144</v>
      </c>
      <c r="C28126">
        <v>0</v>
      </c>
    </row>
    <row r="28127" spans="1:3" x14ac:dyDescent="0.25">
      <c r="A28127" s="1">
        <v>0.45145833333333335</v>
      </c>
      <c r="B28127">
        <v>145</v>
      </c>
      <c r="C28127">
        <v>0</v>
      </c>
    </row>
    <row r="28128" spans="1:3" x14ac:dyDescent="0.25">
      <c r="A28128" s="1">
        <v>0.45145833333333335</v>
      </c>
      <c r="B28128">
        <v>146</v>
      </c>
      <c r="C28128">
        <v>0</v>
      </c>
    </row>
    <row r="28129" spans="1:3" x14ac:dyDescent="0.25">
      <c r="A28129" s="1">
        <v>0.45145833333333335</v>
      </c>
      <c r="B28129">
        <v>147</v>
      </c>
      <c r="C28129">
        <v>0</v>
      </c>
    </row>
    <row r="28130" spans="1:3" x14ac:dyDescent="0.25">
      <c r="A28130" s="1">
        <v>0.45145833333333335</v>
      </c>
      <c r="B28130">
        <v>148</v>
      </c>
      <c r="C28130">
        <v>0</v>
      </c>
    </row>
    <row r="28131" spans="1:3" x14ac:dyDescent="0.25">
      <c r="A28131" s="1">
        <v>0.45145833333333335</v>
      </c>
      <c r="B28131">
        <v>149</v>
      </c>
      <c r="C28131">
        <v>0</v>
      </c>
    </row>
    <row r="28132" spans="1:3" x14ac:dyDescent="0.25">
      <c r="A28132" s="1">
        <v>0.45145833333333335</v>
      </c>
      <c r="B28132">
        <v>150</v>
      </c>
      <c r="C28132">
        <v>0</v>
      </c>
    </row>
    <row r="28133" spans="1:3" x14ac:dyDescent="0.25">
      <c r="A28133" s="1">
        <v>0.45145833333333335</v>
      </c>
      <c r="B28133">
        <v>151</v>
      </c>
      <c r="C28133">
        <v>0</v>
      </c>
    </row>
    <row r="28134" spans="1:3" x14ac:dyDescent="0.25">
      <c r="A28134" s="1">
        <v>0.45145833333333335</v>
      </c>
      <c r="B28134">
        <v>152</v>
      </c>
      <c r="C28134">
        <v>0</v>
      </c>
    </row>
    <row r="28135" spans="1:3" x14ac:dyDescent="0.25">
      <c r="A28135" s="1">
        <v>0.45145833333333335</v>
      </c>
      <c r="B28135">
        <v>153</v>
      </c>
      <c r="C28135">
        <v>0</v>
      </c>
    </row>
    <row r="28136" spans="1:3" x14ac:dyDescent="0.25">
      <c r="A28136" s="1">
        <v>0.45145833333333335</v>
      </c>
      <c r="B28136">
        <v>154</v>
      </c>
      <c r="C28136">
        <v>0</v>
      </c>
    </row>
    <row r="28137" spans="1:3" x14ac:dyDescent="0.25">
      <c r="A28137" s="1">
        <v>0.45145833333333335</v>
      </c>
      <c r="B28137">
        <v>155</v>
      </c>
      <c r="C28137">
        <v>0</v>
      </c>
    </row>
    <row r="28138" spans="1:3" x14ac:dyDescent="0.25">
      <c r="A28138" s="1">
        <v>0.45145833333333335</v>
      </c>
      <c r="B28138">
        <v>156</v>
      </c>
      <c r="C28138">
        <v>0</v>
      </c>
    </row>
    <row r="28139" spans="1:3" x14ac:dyDescent="0.25">
      <c r="A28139" s="1">
        <v>0.45145833333333335</v>
      </c>
      <c r="B28139">
        <v>157</v>
      </c>
      <c r="C28139">
        <v>0</v>
      </c>
    </row>
    <row r="28140" spans="1:3" x14ac:dyDescent="0.25">
      <c r="A28140" s="1">
        <v>0.45145833333333335</v>
      </c>
      <c r="B28140">
        <v>158</v>
      </c>
      <c r="C28140">
        <v>0</v>
      </c>
    </row>
    <row r="28141" spans="1:3" x14ac:dyDescent="0.25">
      <c r="A28141" s="1">
        <v>0.45145833333333335</v>
      </c>
      <c r="B28141">
        <v>159</v>
      </c>
      <c r="C28141">
        <v>0</v>
      </c>
    </row>
    <row r="28142" spans="1:3" x14ac:dyDescent="0.25">
      <c r="A28142" s="1">
        <v>0.45145833333333335</v>
      </c>
      <c r="B28142">
        <v>160</v>
      </c>
      <c r="C28142">
        <v>0</v>
      </c>
    </row>
    <row r="28143" spans="1:3" x14ac:dyDescent="0.25">
      <c r="A28143" s="1">
        <v>0.45145833333333335</v>
      </c>
      <c r="B28143">
        <v>161</v>
      </c>
      <c r="C28143">
        <v>0</v>
      </c>
    </row>
    <row r="28144" spans="1:3" x14ac:dyDescent="0.25">
      <c r="A28144" s="1">
        <v>0.45145833333333335</v>
      </c>
      <c r="B28144">
        <v>162</v>
      </c>
      <c r="C28144">
        <v>0</v>
      </c>
    </row>
    <row r="28145" spans="1:3" x14ac:dyDescent="0.25">
      <c r="A28145" s="1">
        <v>0.45145833333333335</v>
      </c>
      <c r="B28145">
        <v>163</v>
      </c>
      <c r="C28145">
        <v>0</v>
      </c>
    </row>
    <row r="28146" spans="1:3" x14ac:dyDescent="0.25">
      <c r="A28146" s="1">
        <v>0.45145833333333335</v>
      </c>
      <c r="B28146">
        <v>164</v>
      </c>
      <c r="C28146">
        <v>0</v>
      </c>
    </row>
    <row r="28147" spans="1:3" x14ac:dyDescent="0.25">
      <c r="A28147" s="1">
        <v>0.45145833333333335</v>
      </c>
      <c r="B28147">
        <v>165</v>
      </c>
      <c r="C28147">
        <v>0</v>
      </c>
    </row>
    <row r="28148" spans="1:3" x14ac:dyDescent="0.25">
      <c r="A28148" s="1">
        <v>0.45145833333333335</v>
      </c>
      <c r="B28148">
        <v>166</v>
      </c>
      <c r="C28148">
        <v>0</v>
      </c>
    </row>
    <row r="28149" spans="1:3" x14ac:dyDescent="0.25">
      <c r="A28149" s="1">
        <v>0.45145833333333335</v>
      </c>
      <c r="B28149">
        <v>167</v>
      </c>
      <c r="C28149">
        <v>0</v>
      </c>
    </row>
    <row r="28150" spans="1:3" x14ac:dyDescent="0.25">
      <c r="A28150" s="1">
        <v>0.45145833333333335</v>
      </c>
      <c r="B28150">
        <v>168</v>
      </c>
      <c r="C28150">
        <v>0</v>
      </c>
    </row>
    <row r="28151" spans="1:3" x14ac:dyDescent="0.25">
      <c r="A28151" s="1">
        <v>0.45145833333333335</v>
      </c>
      <c r="B28151">
        <v>169</v>
      </c>
      <c r="C28151">
        <v>0</v>
      </c>
    </row>
    <row r="28152" spans="1:3" x14ac:dyDescent="0.25">
      <c r="A28152" s="1">
        <v>0.45145833333333335</v>
      </c>
      <c r="B28152">
        <v>170</v>
      </c>
      <c r="C28152">
        <v>0</v>
      </c>
    </row>
    <row r="28153" spans="1:3" x14ac:dyDescent="0.25">
      <c r="A28153" s="1">
        <v>0.45145833333333335</v>
      </c>
      <c r="B28153">
        <v>171</v>
      </c>
      <c r="C28153">
        <v>0</v>
      </c>
    </row>
    <row r="28154" spans="1:3" x14ac:dyDescent="0.25">
      <c r="A28154" s="1">
        <v>0.45145833333333335</v>
      </c>
      <c r="B28154">
        <v>172</v>
      </c>
      <c r="C28154">
        <v>0</v>
      </c>
    </row>
    <row r="28155" spans="1:3" x14ac:dyDescent="0.25">
      <c r="A28155" s="1">
        <v>0.45145833333333335</v>
      </c>
      <c r="B28155">
        <v>173</v>
      </c>
      <c r="C28155">
        <v>0</v>
      </c>
    </row>
    <row r="28156" spans="1:3" x14ac:dyDescent="0.25">
      <c r="A28156" s="1">
        <v>0.45145833333333335</v>
      </c>
      <c r="B28156">
        <v>174</v>
      </c>
      <c r="C28156">
        <v>0</v>
      </c>
    </row>
    <row r="28157" spans="1:3" x14ac:dyDescent="0.25">
      <c r="A28157" s="1">
        <v>0.45145833333333335</v>
      </c>
      <c r="B28157">
        <v>175</v>
      </c>
      <c r="C28157">
        <v>0</v>
      </c>
    </row>
    <row r="28158" spans="1:3" x14ac:dyDescent="0.25">
      <c r="A28158" s="1">
        <v>0.45145833333333335</v>
      </c>
      <c r="B28158">
        <v>176</v>
      </c>
      <c r="C28158">
        <v>0</v>
      </c>
    </row>
    <row r="28159" spans="1:3" x14ac:dyDescent="0.25">
      <c r="A28159" s="1">
        <v>0.45145833333333335</v>
      </c>
      <c r="B28159">
        <v>177</v>
      </c>
      <c r="C28159">
        <v>0</v>
      </c>
    </row>
    <row r="28160" spans="1:3" x14ac:dyDescent="0.25">
      <c r="A28160" s="1">
        <v>0.45145833333333335</v>
      </c>
      <c r="B28160">
        <v>178</v>
      </c>
      <c r="C28160">
        <v>0</v>
      </c>
    </row>
    <row r="28161" spans="1:3" x14ac:dyDescent="0.25">
      <c r="A28161" s="1">
        <v>0.45145833333333335</v>
      </c>
      <c r="B28161">
        <v>179</v>
      </c>
      <c r="C28161">
        <v>0</v>
      </c>
    </row>
    <row r="28162" spans="1:3" x14ac:dyDescent="0.25">
      <c r="A28162" s="1">
        <v>0.45145833333333335</v>
      </c>
      <c r="B28162">
        <v>180</v>
      </c>
      <c r="C28162">
        <v>0</v>
      </c>
    </row>
    <row r="28163" spans="1:3" x14ac:dyDescent="0.25">
      <c r="A28163" s="1">
        <v>0.45145833333333335</v>
      </c>
      <c r="B28163">
        <v>181</v>
      </c>
      <c r="C28163">
        <v>0</v>
      </c>
    </row>
    <row r="28164" spans="1:3" x14ac:dyDescent="0.25">
      <c r="A28164" s="1">
        <v>0.45145833333333335</v>
      </c>
      <c r="B28164">
        <v>182</v>
      </c>
      <c r="C28164">
        <v>0</v>
      </c>
    </row>
    <row r="28165" spans="1:3" x14ac:dyDescent="0.25">
      <c r="A28165" s="1">
        <v>0.45145833333333335</v>
      </c>
      <c r="B28165">
        <v>183</v>
      </c>
      <c r="C28165">
        <v>0</v>
      </c>
    </row>
    <row r="28166" spans="1:3" x14ac:dyDescent="0.25">
      <c r="A28166" s="1">
        <v>0.45145833333333335</v>
      </c>
      <c r="B28166">
        <v>184</v>
      </c>
      <c r="C28166">
        <v>0</v>
      </c>
    </row>
    <row r="28167" spans="1:3" x14ac:dyDescent="0.25">
      <c r="A28167" s="1">
        <v>0.45145833333333335</v>
      </c>
      <c r="B28167">
        <v>185</v>
      </c>
      <c r="C28167">
        <v>0</v>
      </c>
    </row>
    <row r="28168" spans="1:3" x14ac:dyDescent="0.25">
      <c r="A28168" s="1">
        <v>0.45145833333333335</v>
      </c>
      <c r="B28168">
        <v>186</v>
      </c>
      <c r="C28168">
        <v>0</v>
      </c>
    </row>
    <row r="28169" spans="1:3" x14ac:dyDescent="0.25">
      <c r="A28169" s="1">
        <v>0.45145833333333335</v>
      </c>
      <c r="B28169">
        <v>187</v>
      </c>
      <c r="C28169">
        <v>0</v>
      </c>
    </row>
    <row r="28170" spans="1:3" x14ac:dyDescent="0.25">
      <c r="A28170" s="1">
        <v>0.45145833333333335</v>
      </c>
      <c r="B28170">
        <v>188</v>
      </c>
      <c r="C28170">
        <v>0</v>
      </c>
    </row>
    <row r="28171" spans="1:3" x14ac:dyDescent="0.25">
      <c r="A28171" s="1">
        <v>0.45145833333333335</v>
      </c>
      <c r="B28171">
        <v>189</v>
      </c>
      <c r="C28171">
        <v>0</v>
      </c>
    </row>
    <row r="28172" spans="1:3" x14ac:dyDescent="0.25">
      <c r="A28172" s="1">
        <v>0.45145833333333335</v>
      </c>
      <c r="B28172">
        <v>190</v>
      </c>
      <c r="C28172">
        <v>0</v>
      </c>
    </row>
    <row r="28173" spans="1:3" x14ac:dyDescent="0.25">
      <c r="A28173" s="1">
        <v>0.45145833333333335</v>
      </c>
      <c r="B28173">
        <v>191</v>
      </c>
      <c r="C28173">
        <v>0</v>
      </c>
    </row>
    <row r="28174" spans="1:3" x14ac:dyDescent="0.25">
      <c r="A28174" s="1">
        <v>0.45145833333333335</v>
      </c>
      <c r="B28174">
        <v>192</v>
      </c>
      <c r="C28174">
        <v>0</v>
      </c>
    </row>
    <row r="28175" spans="1:3" x14ac:dyDescent="0.25">
      <c r="A28175" s="1">
        <v>0.45145833333333335</v>
      </c>
      <c r="B28175">
        <v>193</v>
      </c>
      <c r="C28175">
        <v>0</v>
      </c>
    </row>
    <row r="28176" spans="1:3" x14ac:dyDescent="0.25">
      <c r="A28176" s="1">
        <v>0.45145833333333335</v>
      </c>
      <c r="B28176">
        <v>194</v>
      </c>
      <c r="C28176">
        <v>0</v>
      </c>
    </row>
    <row r="28177" spans="1:3" x14ac:dyDescent="0.25">
      <c r="A28177" s="1">
        <v>0.45145833333333335</v>
      </c>
      <c r="B28177">
        <v>195</v>
      </c>
      <c r="C28177">
        <v>0</v>
      </c>
    </row>
    <row r="28178" spans="1:3" x14ac:dyDescent="0.25">
      <c r="A28178" s="1">
        <v>0.45145833333333335</v>
      </c>
      <c r="B28178">
        <v>196</v>
      </c>
      <c r="C28178">
        <v>0</v>
      </c>
    </row>
    <row r="28179" spans="1:3" x14ac:dyDescent="0.25">
      <c r="A28179" s="1">
        <v>0.45145833333333335</v>
      </c>
      <c r="B28179">
        <v>197</v>
      </c>
      <c r="C28179">
        <v>0</v>
      </c>
    </row>
    <row r="28180" spans="1:3" x14ac:dyDescent="0.25">
      <c r="A28180" s="1">
        <v>0.45145833333333335</v>
      </c>
      <c r="B28180">
        <v>198</v>
      </c>
      <c r="C28180">
        <v>0</v>
      </c>
    </row>
    <row r="28181" spans="1:3" x14ac:dyDescent="0.25">
      <c r="A28181" s="1">
        <v>0.45145833333333335</v>
      </c>
      <c r="B28181">
        <v>199</v>
      </c>
      <c r="C28181">
        <v>0</v>
      </c>
    </row>
    <row r="28182" spans="1:3" x14ac:dyDescent="0.25">
      <c r="A28182" s="1">
        <v>0.45145833333333335</v>
      </c>
      <c r="B28182">
        <v>200</v>
      </c>
      <c r="C28182">
        <v>0</v>
      </c>
    </row>
    <row r="28183" spans="1:3" x14ac:dyDescent="0.25">
      <c r="A28183" s="1">
        <v>0.45145833333333335</v>
      </c>
      <c r="B28183">
        <v>201</v>
      </c>
      <c r="C28183">
        <v>0</v>
      </c>
    </row>
    <row r="28184" spans="1:3" x14ac:dyDescent="0.25">
      <c r="A28184" s="1">
        <v>0.45145833333333335</v>
      </c>
      <c r="B28184">
        <v>202</v>
      </c>
      <c r="C28184">
        <v>0</v>
      </c>
    </row>
    <row r="28185" spans="1:3" x14ac:dyDescent="0.25">
      <c r="A28185" s="1">
        <v>0.45145833333333335</v>
      </c>
      <c r="B28185">
        <v>203</v>
      </c>
      <c r="C28185">
        <v>0</v>
      </c>
    </row>
    <row r="28186" spans="1:3" x14ac:dyDescent="0.25">
      <c r="A28186" s="1">
        <v>0.45145833333333335</v>
      </c>
      <c r="B28186">
        <v>204</v>
      </c>
      <c r="C28186">
        <v>0</v>
      </c>
    </row>
    <row r="28187" spans="1:3" x14ac:dyDescent="0.25">
      <c r="A28187" s="1">
        <v>0.45145833333333335</v>
      </c>
      <c r="B28187">
        <v>205</v>
      </c>
      <c r="C28187">
        <v>0</v>
      </c>
    </row>
    <row r="28188" spans="1:3" x14ac:dyDescent="0.25">
      <c r="A28188" s="1">
        <v>0.45145833333333335</v>
      </c>
      <c r="B28188">
        <v>206</v>
      </c>
      <c r="C28188">
        <v>0</v>
      </c>
    </row>
    <row r="28189" spans="1:3" x14ac:dyDescent="0.25">
      <c r="A28189" s="1">
        <v>0.45145833333333335</v>
      </c>
      <c r="B28189">
        <v>207</v>
      </c>
      <c r="C28189">
        <v>0</v>
      </c>
    </row>
    <row r="28190" spans="1:3" x14ac:dyDescent="0.25">
      <c r="A28190" s="1">
        <v>0.45145833333333335</v>
      </c>
      <c r="B28190">
        <v>208</v>
      </c>
      <c r="C28190">
        <v>0</v>
      </c>
    </row>
    <row r="28191" spans="1:3" x14ac:dyDescent="0.25">
      <c r="A28191" s="1">
        <v>0.45145833333333335</v>
      </c>
      <c r="B28191">
        <v>209</v>
      </c>
      <c r="C28191">
        <v>0</v>
      </c>
    </row>
    <row r="28192" spans="1:3" x14ac:dyDescent="0.25">
      <c r="A28192" s="1">
        <v>0.45145833333333335</v>
      </c>
      <c r="B28192">
        <v>210</v>
      </c>
      <c r="C28192">
        <v>0</v>
      </c>
    </row>
    <row r="28193" spans="1:3" x14ac:dyDescent="0.25">
      <c r="A28193" s="1">
        <v>0.45145833333333335</v>
      </c>
      <c r="B28193">
        <v>211</v>
      </c>
      <c r="C28193">
        <v>0</v>
      </c>
    </row>
    <row r="28194" spans="1:3" x14ac:dyDescent="0.25">
      <c r="A28194" s="1">
        <v>0.45145833333333335</v>
      </c>
      <c r="B28194">
        <v>212</v>
      </c>
      <c r="C28194">
        <v>0</v>
      </c>
    </row>
    <row r="28195" spans="1:3" x14ac:dyDescent="0.25">
      <c r="A28195" s="1">
        <v>0.45145833333333335</v>
      </c>
      <c r="B28195">
        <v>213</v>
      </c>
      <c r="C28195">
        <v>0</v>
      </c>
    </row>
    <row r="28196" spans="1:3" x14ac:dyDescent="0.25">
      <c r="A28196" s="1">
        <v>0.45145833333333335</v>
      </c>
      <c r="B28196">
        <v>214</v>
      </c>
      <c r="C28196">
        <v>0</v>
      </c>
    </row>
    <row r="28197" spans="1:3" x14ac:dyDescent="0.25">
      <c r="A28197" s="1">
        <v>0.45145833333333335</v>
      </c>
      <c r="B28197">
        <v>215</v>
      </c>
      <c r="C28197">
        <v>0</v>
      </c>
    </row>
    <row r="28198" spans="1:3" x14ac:dyDescent="0.25">
      <c r="A28198" s="1">
        <v>0.45145833333333335</v>
      </c>
      <c r="B28198">
        <v>216</v>
      </c>
      <c r="C28198">
        <v>0</v>
      </c>
    </row>
    <row r="28199" spans="1:3" x14ac:dyDescent="0.25">
      <c r="A28199" s="1">
        <v>0.45145833333333335</v>
      </c>
      <c r="B28199">
        <v>217</v>
      </c>
      <c r="C28199">
        <v>0</v>
      </c>
    </row>
    <row r="28200" spans="1:3" x14ac:dyDescent="0.25">
      <c r="A28200" s="1">
        <v>0.45145833333333335</v>
      </c>
      <c r="B28200">
        <v>218</v>
      </c>
      <c r="C28200">
        <v>0</v>
      </c>
    </row>
    <row r="28201" spans="1:3" x14ac:dyDescent="0.25">
      <c r="A28201" s="1">
        <v>0.45145833333333335</v>
      </c>
      <c r="B28201">
        <v>219</v>
      </c>
      <c r="C28201">
        <v>0</v>
      </c>
    </row>
    <row r="28202" spans="1:3" x14ac:dyDescent="0.25">
      <c r="A28202" s="1">
        <v>0.45145833333333335</v>
      </c>
      <c r="B28202">
        <v>220</v>
      </c>
      <c r="C28202">
        <v>0</v>
      </c>
    </row>
    <row r="28203" spans="1:3" x14ac:dyDescent="0.25">
      <c r="A28203" s="1">
        <v>0.45145833333333335</v>
      </c>
      <c r="B28203">
        <v>221</v>
      </c>
      <c r="C28203">
        <v>0</v>
      </c>
    </row>
    <row r="28204" spans="1:3" x14ac:dyDescent="0.25">
      <c r="A28204" s="1">
        <v>0.45145833333333335</v>
      </c>
      <c r="B28204">
        <v>222</v>
      </c>
      <c r="C28204">
        <v>0</v>
      </c>
    </row>
    <row r="28205" spans="1:3" x14ac:dyDescent="0.25">
      <c r="A28205" s="1">
        <v>0.45145833333333335</v>
      </c>
      <c r="B28205">
        <v>223</v>
      </c>
      <c r="C28205">
        <v>0</v>
      </c>
    </row>
    <row r="28206" spans="1:3" x14ac:dyDescent="0.25">
      <c r="A28206" s="1">
        <v>0.45145833333333335</v>
      </c>
      <c r="B28206">
        <v>224</v>
      </c>
      <c r="C28206">
        <v>0</v>
      </c>
    </row>
    <row r="28207" spans="1:3" x14ac:dyDescent="0.25">
      <c r="A28207" s="1">
        <v>0.45145833333333335</v>
      </c>
      <c r="B28207">
        <v>225</v>
      </c>
      <c r="C28207">
        <v>0</v>
      </c>
    </row>
    <row r="28208" spans="1:3" x14ac:dyDescent="0.25">
      <c r="A28208" s="1">
        <v>0.45145833333333335</v>
      </c>
      <c r="B28208">
        <v>226</v>
      </c>
      <c r="C28208">
        <v>0</v>
      </c>
    </row>
    <row r="28209" spans="1:3" x14ac:dyDescent="0.25">
      <c r="A28209" s="1">
        <v>0.45145833333333335</v>
      </c>
      <c r="B28209">
        <v>227</v>
      </c>
      <c r="C28209">
        <v>0</v>
      </c>
    </row>
    <row r="28210" spans="1:3" x14ac:dyDescent="0.25">
      <c r="A28210" s="1">
        <v>0.45145833333333335</v>
      </c>
      <c r="B28210">
        <v>228</v>
      </c>
      <c r="C28210">
        <v>0</v>
      </c>
    </row>
    <row r="28211" spans="1:3" x14ac:dyDescent="0.25">
      <c r="A28211" s="1">
        <v>0.45145833333333335</v>
      </c>
      <c r="B28211">
        <v>229</v>
      </c>
      <c r="C28211">
        <v>0</v>
      </c>
    </row>
    <row r="28212" spans="1:3" x14ac:dyDescent="0.25">
      <c r="A28212" s="1">
        <v>0.45145833333333335</v>
      </c>
      <c r="B28212">
        <v>230</v>
      </c>
      <c r="C28212">
        <v>0</v>
      </c>
    </row>
    <row r="28213" spans="1:3" x14ac:dyDescent="0.25">
      <c r="A28213" s="1">
        <v>0.45145833333333335</v>
      </c>
      <c r="B28213">
        <v>231</v>
      </c>
      <c r="C28213">
        <v>0</v>
      </c>
    </row>
    <row r="28214" spans="1:3" x14ac:dyDescent="0.25">
      <c r="A28214" s="1">
        <v>0.45145833333333335</v>
      </c>
      <c r="B28214">
        <v>232</v>
      </c>
      <c r="C28214">
        <v>0</v>
      </c>
    </row>
    <row r="28215" spans="1:3" x14ac:dyDescent="0.25">
      <c r="A28215" s="1">
        <v>0.45145833333333335</v>
      </c>
      <c r="B28215">
        <v>233</v>
      </c>
      <c r="C28215">
        <v>0</v>
      </c>
    </row>
    <row r="28216" spans="1:3" x14ac:dyDescent="0.25">
      <c r="A28216" s="1">
        <v>0.45145833333333335</v>
      </c>
      <c r="B28216">
        <v>234</v>
      </c>
      <c r="C28216">
        <v>0</v>
      </c>
    </row>
    <row r="28217" spans="1:3" x14ac:dyDescent="0.25">
      <c r="A28217" s="1">
        <v>0.45145833333333335</v>
      </c>
      <c r="B28217">
        <v>235</v>
      </c>
      <c r="C28217">
        <v>0</v>
      </c>
    </row>
    <row r="28218" spans="1:3" x14ac:dyDescent="0.25">
      <c r="A28218" s="1">
        <v>0.45145833333333335</v>
      </c>
      <c r="B28218">
        <v>236</v>
      </c>
      <c r="C28218">
        <v>0</v>
      </c>
    </row>
    <row r="28219" spans="1:3" x14ac:dyDescent="0.25">
      <c r="A28219" s="1">
        <v>0.45145833333333335</v>
      </c>
      <c r="B28219">
        <v>237</v>
      </c>
      <c r="C28219">
        <v>0</v>
      </c>
    </row>
    <row r="28220" spans="1:3" x14ac:dyDescent="0.25">
      <c r="A28220" s="1">
        <v>0.45145833333333335</v>
      </c>
      <c r="B28220">
        <v>238</v>
      </c>
      <c r="C28220">
        <v>0</v>
      </c>
    </row>
    <row r="28221" spans="1:3" x14ac:dyDescent="0.25">
      <c r="A28221" s="1">
        <v>0.45145833333333335</v>
      </c>
      <c r="B28221">
        <v>239</v>
      </c>
      <c r="C28221">
        <v>0</v>
      </c>
    </row>
    <row r="28222" spans="1:3" x14ac:dyDescent="0.25">
      <c r="A28222" s="1">
        <v>0.45145833333333335</v>
      </c>
      <c r="B28222">
        <v>240</v>
      </c>
      <c r="C28222">
        <v>0</v>
      </c>
    </row>
    <row r="28223" spans="1:3" x14ac:dyDescent="0.25">
      <c r="A28223" s="1">
        <v>0.45145833333333335</v>
      </c>
      <c r="B28223">
        <v>241</v>
      </c>
      <c r="C28223">
        <v>0</v>
      </c>
    </row>
    <row r="28224" spans="1:3" x14ac:dyDescent="0.25">
      <c r="A28224" s="1">
        <v>0.45145833333333335</v>
      </c>
      <c r="B28224">
        <v>242</v>
      </c>
      <c r="C28224">
        <v>0</v>
      </c>
    </row>
    <row r="28225" spans="1:3" x14ac:dyDescent="0.25">
      <c r="A28225" s="1">
        <v>0.45145833333333335</v>
      </c>
      <c r="B28225">
        <v>243</v>
      </c>
      <c r="C28225">
        <v>0</v>
      </c>
    </row>
    <row r="28226" spans="1:3" x14ac:dyDescent="0.25">
      <c r="A28226" s="1">
        <v>0.45145833333333335</v>
      </c>
      <c r="B28226">
        <v>244</v>
      </c>
      <c r="C28226">
        <v>0</v>
      </c>
    </row>
    <row r="28227" spans="1:3" x14ac:dyDescent="0.25">
      <c r="A28227" s="1">
        <v>0.45145833333333335</v>
      </c>
      <c r="B28227">
        <v>245</v>
      </c>
      <c r="C28227">
        <v>0</v>
      </c>
    </row>
    <row r="28228" spans="1:3" x14ac:dyDescent="0.25">
      <c r="A28228" s="1">
        <v>0.45145833333333335</v>
      </c>
      <c r="B28228">
        <v>246</v>
      </c>
      <c r="C28228">
        <v>0</v>
      </c>
    </row>
    <row r="28229" spans="1:3" x14ac:dyDescent="0.25">
      <c r="A28229" s="1">
        <v>0.45145833333333335</v>
      </c>
      <c r="B28229">
        <v>247</v>
      </c>
      <c r="C28229">
        <v>0</v>
      </c>
    </row>
    <row r="28230" spans="1:3" x14ac:dyDescent="0.25">
      <c r="A28230" s="1">
        <v>0.45145833333333335</v>
      </c>
      <c r="B28230">
        <v>248</v>
      </c>
      <c r="C28230">
        <v>0</v>
      </c>
    </row>
    <row r="28231" spans="1:3" x14ac:dyDescent="0.25">
      <c r="A28231" s="1">
        <v>0.45145833333333335</v>
      </c>
      <c r="B28231">
        <v>249</v>
      </c>
      <c r="C28231">
        <v>0</v>
      </c>
    </row>
    <row r="28232" spans="1:3" x14ac:dyDescent="0.25">
      <c r="A28232" s="1">
        <v>0.45145833333333335</v>
      </c>
      <c r="B28232">
        <v>250</v>
      </c>
      <c r="C28232">
        <v>0</v>
      </c>
    </row>
    <row r="28233" spans="1:3" x14ac:dyDescent="0.25">
      <c r="A28233" s="1">
        <v>0.45145833333333335</v>
      </c>
      <c r="B28233">
        <v>251</v>
      </c>
      <c r="C28233">
        <v>0</v>
      </c>
    </row>
    <row r="28234" spans="1:3" x14ac:dyDescent="0.25">
      <c r="A28234" s="1">
        <v>0.45145833333333335</v>
      </c>
      <c r="B28234">
        <v>252</v>
      </c>
      <c r="C28234">
        <v>0</v>
      </c>
    </row>
    <row r="28235" spans="1:3" x14ac:dyDescent="0.25">
      <c r="A28235" s="1">
        <v>0.45145833333333335</v>
      </c>
      <c r="B28235">
        <v>253</v>
      </c>
      <c r="C28235">
        <v>0</v>
      </c>
    </row>
    <row r="28236" spans="1:3" x14ac:dyDescent="0.25">
      <c r="A28236" s="1">
        <v>0.45145833333333335</v>
      </c>
      <c r="B28236">
        <v>254</v>
      </c>
      <c r="C28236">
        <v>0</v>
      </c>
    </row>
    <row r="28237" spans="1:3" x14ac:dyDescent="0.25">
      <c r="A28237" s="1">
        <v>0.45145833333333335</v>
      </c>
      <c r="B28237">
        <v>255</v>
      </c>
      <c r="C28237">
        <v>0</v>
      </c>
    </row>
    <row r="28238" spans="1:3" x14ac:dyDescent="0.25">
      <c r="A28238" s="1">
        <v>0.45215277777777779</v>
      </c>
      <c r="B28238" t="s">
        <v>23</v>
      </c>
      <c r="C28238">
        <v>14417.34</v>
      </c>
    </row>
    <row r="28239" spans="1:3" x14ac:dyDescent="0.25">
      <c r="A28239" s="1">
        <v>0.45215277777777779</v>
      </c>
      <c r="B28239">
        <v>0</v>
      </c>
      <c r="C28239">
        <v>1162.18</v>
      </c>
    </row>
    <row r="28240" spans="1:3" x14ac:dyDescent="0.25">
      <c r="A28240" s="1">
        <v>0.45215277777777779</v>
      </c>
      <c r="B28240">
        <v>1</v>
      </c>
      <c r="C28240">
        <v>0</v>
      </c>
    </row>
    <row r="28241" spans="1:3" x14ac:dyDescent="0.25">
      <c r="A28241" s="1">
        <v>0.45215277777777779</v>
      </c>
      <c r="B28241">
        <v>2</v>
      </c>
      <c r="C28241">
        <v>0</v>
      </c>
    </row>
    <row r="28242" spans="1:3" x14ac:dyDescent="0.25">
      <c r="A28242" s="1">
        <v>0.45215277777777779</v>
      </c>
      <c r="B28242">
        <v>3</v>
      </c>
      <c r="C28242">
        <v>0</v>
      </c>
    </row>
    <row r="28243" spans="1:3" x14ac:dyDescent="0.25">
      <c r="A28243" s="1">
        <v>0.45215277777777779</v>
      </c>
      <c r="B28243">
        <v>4</v>
      </c>
      <c r="C28243">
        <v>0</v>
      </c>
    </row>
    <row r="28244" spans="1:3" x14ac:dyDescent="0.25">
      <c r="A28244" s="1">
        <v>0.45215277777777779</v>
      </c>
      <c r="B28244">
        <v>5</v>
      </c>
      <c r="C28244">
        <v>0</v>
      </c>
    </row>
    <row r="28245" spans="1:3" x14ac:dyDescent="0.25">
      <c r="A28245" s="1">
        <v>0.45215277777777779</v>
      </c>
      <c r="B28245">
        <v>6</v>
      </c>
      <c r="C28245">
        <v>0</v>
      </c>
    </row>
    <row r="28246" spans="1:3" x14ac:dyDescent="0.25">
      <c r="A28246" s="1">
        <v>0.45215277777777779</v>
      </c>
      <c r="B28246">
        <v>7</v>
      </c>
      <c r="C28246">
        <v>0</v>
      </c>
    </row>
    <row r="28247" spans="1:3" x14ac:dyDescent="0.25">
      <c r="A28247" s="1">
        <v>0.45215277777777779</v>
      </c>
      <c r="B28247">
        <v>8</v>
      </c>
      <c r="C28247">
        <v>0</v>
      </c>
    </row>
    <row r="28248" spans="1:3" x14ac:dyDescent="0.25">
      <c r="A28248" s="1">
        <v>0.45215277777777779</v>
      </c>
      <c r="B28248">
        <v>9</v>
      </c>
      <c r="C28248">
        <v>0.12</v>
      </c>
    </row>
    <row r="28249" spans="1:3" x14ac:dyDescent="0.25">
      <c r="A28249" s="1">
        <v>0.45215277777777779</v>
      </c>
      <c r="B28249">
        <v>10</v>
      </c>
      <c r="C28249">
        <v>0</v>
      </c>
    </row>
    <row r="28250" spans="1:3" x14ac:dyDescent="0.25">
      <c r="A28250" s="1">
        <v>0.45215277777777779</v>
      </c>
      <c r="B28250">
        <v>11</v>
      </c>
      <c r="C28250">
        <v>0</v>
      </c>
    </row>
    <row r="28251" spans="1:3" x14ac:dyDescent="0.25">
      <c r="A28251" s="1">
        <v>0.45215277777777779</v>
      </c>
      <c r="B28251">
        <v>12</v>
      </c>
      <c r="C28251">
        <v>0</v>
      </c>
    </row>
    <row r="28252" spans="1:3" x14ac:dyDescent="0.25">
      <c r="A28252" s="1">
        <v>0.45215277777777779</v>
      </c>
      <c r="B28252">
        <v>13</v>
      </c>
      <c r="C28252">
        <v>0</v>
      </c>
    </row>
    <row r="28253" spans="1:3" x14ac:dyDescent="0.25">
      <c r="A28253" s="1">
        <v>0.45215277777777779</v>
      </c>
      <c r="B28253">
        <v>14</v>
      </c>
      <c r="C28253">
        <v>0</v>
      </c>
    </row>
    <row r="28254" spans="1:3" x14ac:dyDescent="0.25">
      <c r="A28254" s="1">
        <v>0.45215277777777779</v>
      </c>
      <c r="B28254">
        <v>15</v>
      </c>
      <c r="C28254">
        <v>0</v>
      </c>
    </row>
    <row r="28255" spans="1:3" x14ac:dyDescent="0.25">
      <c r="A28255" s="1">
        <v>0.45215277777777779</v>
      </c>
      <c r="B28255">
        <v>16</v>
      </c>
      <c r="C28255">
        <v>0</v>
      </c>
    </row>
    <row r="28256" spans="1:3" x14ac:dyDescent="0.25">
      <c r="A28256" s="1">
        <v>0.45215277777777779</v>
      </c>
      <c r="B28256">
        <v>17</v>
      </c>
      <c r="C28256">
        <v>0</v>
      </c>
    </row>
    <row r="28257" spans="1:3" x14ac:dyDescent="0.25">
      <c r="A28257" s="1">
        <v>0.45215277777777779</v>
      </c>
      <c r="B28257">
        <v>18</v>
      </c>
      <c r="C28257">
        <v>0</v>
      </c>
    </row>
    <row r="28258" spans="1:3" x14ac:dyDescent="0.25">
      <c r="A28258" s="1">
        <v>0.45215277777777779</v>
      </c>
      <c r="B28258">
        <v>19</v>
      </c>
      <c r="C28258">
        <v>0</v>
      </c>
    </row>
    <row r="28259" spans="1:3" x14ac:dyDescent="0.25">
      <c r="A28259" s="1">
        <v>0.45215277777777779</v>
      </c>
      <c r="B28259">
        <v>20</v>
      </c>
      <c r="C28259">
        <v>0</v>
      </c>
    </row>
    <row r="28260" spans="1:3" x14ac:dyDescent="0.25">
      <c r="A28260" s="1">
        <v>0.45215277777777779</v>
      </c>
      <c r="B28260">
        <v>21</v>
      </c>
      <c r="C28260">
        <v>0</v>
      </c>
    </row>
    <row r="28261" spans="1:3" x14ac:dyDescent="0.25">
      <c r="A28261" s="1">
        <v>0.45215277777777779</v>
      </c>
      <c r="B28261">
        <v>22</v>
      </c>
      <c r="C28261">
        <v>0</v>
      </c>
    </row>
    <row r="28262" spans="1:3" x14ac:dyDescent="0.25">
      <c r="A28262" s="1">
        <v>0.45215277777777779</v>
      </c>
      <c r="B28262">
        <v>23</v>
      </c>
      <c r="C28262">
        <v>0</v>
      </c>
    </row>
    <row r="28263" spans="1:3" x14ac:dyDescent="0.25">
      <c r="A28263" s="1">
        <v>0.45215277777777779</v>
      </c>
      <c r="B28263">
        <v>24</v>
      </c>
      <c r="C28263">
        <v>0</v>
      </c>
    </row>
    <row r="28264" spans="1:3" x14ac:dyDescent="0.25">
      <c r="A28264" s="1">
        <v>0.45215277777777779</v>
      </c>
      <c r="B28264">
        <v>25</v>
      </c>
      <c r="C28264">
        <v>0</v>
      </c>
    </row>
    <row r="28265" spans="1:3" x14ac:dyDescent="0.25">
      <c r="A28265" s="1">
        <v>0.45215277777777779</v>
      </c>
      <c r="B28265">
        <v>26</v>
      </c>
      <c r="C28265">
        <v>0</v>
      </c>
    </row>
    <row r="28266" spans="1:3" x14ac:dyDescent="0.25">
      <c r="A28266" s="1">
        <v>0.45215277777777779</v>
      </c>
      <c r="B28266">
        <v>27</v>
      </c>
      <c r="C28266">
        <v>0</v>
      </c>
    </row>
    <row r="28267" spans="1:3" x14ac:dyDescent="0.25">
      <c r="A28267" s="1">
        <v>0.45215277777777779</v>
      </c>
      <c r="B28267">
        <v>28</v>
      </c>
      <c r="C28267">
        <v>0</v>
      </c>
    </row>
    <row r="28268" spans="1:3" x14ac:dyDescent="0.25">
      <c r="A28268" s="1">
        <v>0.45215277777777779</v>
      </c>
      <c r="B28268">
        <v>29</v>
      </c>
      <c r="C28268">
        <v>0</v>
      </c>
    </row>
    <row r="28269" spans="1:3" x14ac:dyDescent="0.25">
      <c r="A28269" s="1">
        <v>0.45215277777777779</v>
      </c>
      <c r="B28269">
        <v>30</v>
      </c>
      <c r="C28269">
        <v>0</v>
      </c>
    </row>
    <row r="28270" spans="1:3" x14ac:dyDescent="0.25">
      <c r="A28270" s="1">
        <v>0.45215277777777779</v>
      </c>
      <c r="B28270">
        <v>31</v>
      </c>
      <c r="C28270">
        <v>0</v>
      </c>
    </row>
    <row r="28271" spans="1:3" x14ac:dyDescent="0.25">
      <c r="A28271" s="1">
        <v>0.45215277777777779</v>
      </c>
      <c r="B28271">
        <v>32</v>
      </c>
      <c r="C28271">
        <v>0</v>
      </c>
    </row>
    <row r="28272" spans="1:3" x14ac:dyDescent="0.25">
      <c r="A28272" s="1">
        <v>0.45215277777777779</v>
      </c>
      <c r="B28272">
        <v>33</v>
      </c>
      <c r="C28272">
        <v>0</v>
      </c>
    </row>
    <row r="28273" spans="1:3" x14ac:dyDescent="0.25">
      <c r="A28273" s="1">
        <v>0.45215277777777779</v>
      </c>
      <c r="B28273">
        <v>34</v>
      </c>
      <c r="C28273">
        <v>0</v>
      </c>
    </row>
    <row r="28274" spans="1:3" x14ac:dyDescent="0.25">
      <c r="A28274" s="1">
        <v>0.45215277777777779</v>
      </c>
      <c r="B28274">
        <v>35</v>
      </c>
      <c r="C28274">
        <v>0</v>
      </c>
    </row>
    <row r="28275" spans="1:3" x14ac:dyDescent="0.25">
      <c r="A28275" s="1">
        <v>0.45215277777777779</v>
      </c>
      <c r="B28275">
        <v>36</v>
      </c>
      <c r="C28275">
        <v>0</v>
      </c>
    </row>
    <row r="28276" spans="1:3" x14ac:dyDescent="0.25">
      <c r="A28276" s="1">
        <v>0.45215277777777779</v>
      </c>
      <c r="B28276">
        <v>37</v>
      </c>
      <c r="C28276">
        <v>0</v>
      </c>
    </row>
    <row r="28277" spans="1:3" x14ac:dyDescent="0.25">
      <c r="A28277" s="1">
        <v>0.45215277777777779</v>
      </c>
      <c r="B28277">
        <v>38</v>
      </c>
      <c r="C28277">
        <v>0</v>
      </c>
    </row>
    <row r="28278" spans="1:3" x14ac:dyDescent="0.25">
      <c r="A28278" s="1">
        <v>0.45215277777777779</v>
      </c>
      <c r="B28278">
        <v>39</v>
      </c>
      <c r="C28278">
        <v>0</v>
      </c>
    </row>
    <row r="28279" spans="1:3" x14ac:dyDescent="0.25">
      <c r="A28279" s="1">
        <v>0.45215277777777779</v>
      </c>
      <c r="B28279">
        <v>40</v>
      </c>
      <c r="C28279">
        <v>0</v>
      </c>
    </row>
    <row r="28280" spans="1:3" x14ac:dyDescent="0.25">
      <c r="A28280" s="1">
        <v>0.45215277777777779</v>
      </c>
      <c r="B28280">
        <v>41</v>
      </c>
      <c r="C28280">
        <v>0</v>
      </c>
    </row>
    <row r="28281" spans="1:3" x14ac:dyDescent="0.25">
      <c r="A28281" s="1">
        <v>0.45215277777777779</v>
      </c>
      <c r="B28281">
        <v>42</v>
      </c>
      <c r="C28281">
        <v>0</v>
      </c>
    </row>
    <row r="28282" spans="1:3" x14ac:dyDescent="0.25">
      <c r="A28282" s="1">
        <v>0.45215277777777779</v>
      </c>
      <c r="B28282">
        <v>43</v>
      </c>
      <c r="C28282">
        <v>0</v>
      </c>
    </row>
    <row r="28283" spans="1:3" x14ac:dyDescent="0.25">
      <c r="A28283" s="1">
        <v>0.45215277777777779</v>
      </c>
      <c r="B28283">
        <v>44</v>
      </c>
      <c r="C28283">
        <v>0</v>
      </c>
    </row>
    <row r="28284" spans="1:3" x14ac:dyDescent="0.25">
      <c r="A28284" s="1">
        <v>0.45215277777777779</v>
      </c>
      <c r="B28284">
        <v>45</v>
      </c>
      <c r="C28284">
        <v>0</v>
      </c>
    </row>
    <row r="28285" spans="1:3" x14ac:dyDescent="0.25">
      <c r="A28285" s="1">
        <v>0.45215277777777779</v>
      </c>
      <c r="B28285">
        <v>46</v>
      </c>
      <c r="C28285">
        <v>0</v>
      </c>
    </row>
    <row r="28286" spans="1:3" x14ac:dyDescent="0.25">
      <c r="A28286" s="1">
        <v>0.45215277777777779</v>
      </c>
      <c r="B28286">
        <v>47</v>
      </c>
      <c r="C28286">
        <v>0</v>
      </c>
    </row>
    <row r="28287" spans="1:3" x14ac:dyDescent="0.25">
      <c r="A28287" s="1">
        <v>0.45215277777777779</v>
      </c>
      <c r="B28287">
        <v>48</v>
      </c>
      <c r="C28287">
        <v>0</v>
      </c>
    </row>
    <row r="28288" spans="1:3" x14ac:dyDescent="0.25">
      <c r="A28288" s="1">
        <v>0.45215277777777779</v>
      </c>
      <c r="B28288">
        <v>49</v>
      </c>
      <c r="C28288">
        <v>0</v>
      </c>
    </row>
    <row r="28289" spans="1:3" x14ac:dyDescent="0.25">
      <c r="A28289" s="1">
        <v>0.45215277777777779</v>
      </c>
      <c r="B28289">
        <v>50</v>
      </c>
      <c r="C28289">
        <v>0</v>
      </c>
    </row>
    <row r="28290" spans="1:3" x14ac:dyDescent="0.25">
      <c r="A28290" s="1">
        <v>0.45215277777777779</v>
      </c>
      <c r="B28290">
        <v>51</v>
      </c>
      <c r="C28290">
        <v>0</v>
      </c>
    </row>
    <row r="28291" spans="1:3" x14ac:dyDescent="0.25">
      <c r="A28291" s="1">
        <v>0.45215277777777779</v>
      </c>
      <c r="B28291">
        <v>52</v>
      </c>
      <c r="C28291">
        <v>0</v>
      </c>
    </row>
    <row r="28292" spans="1:3" x14ac:dyDescent="0.25">
      <c r="A28292" s="1">
        <v>0.45215277777777779</v>
      </c>
      <c r="B28292">
        <v>53</v>
      </c>
      <c r="C28292">
        <v>0</v>
      </c>
    </row>
    <row r="28293" spans="1:3" x14ac:dyDescent="0.25">
      <c r="A28293" s="1">
        <v>0.45215277777777779</v>
      </c>
      <c r="B28293">
        <v>54</v>
      </c>
      <c r="C28293">
        <v>0</v>
      </c>
    </row>
    <row r="28294" spans="1:3" x14ac:dyDescent="0.25">
      <c r="A28294" s="1">
        <v>0.45215277777777779</v>
      </c>
      <c r="B28294">
        <v>55</v>
      </c>
      <c r="C28294">
        <v>0</v>
      </c>
    </row>
    <row r="28295" spans="1:3" x14ac:dyDescent="0.25">
      <c r="A28295" s="1">
        <v>0.45215277777777779</v>
      </c>
      <c r="B28295">
        <v>56</v>
      </c>
      <c r="C28295">
        <v>0</v>
      </c>
    </row>
    <row r="28296" spans="1:3" x14ac:dyDescent="0.25">
      <c r="A28296" s="1">
        <v>0.45215277777777779</v>
      </c>
      <c r="B28296">
        <v>57</v>
      </c>
      <c r="C28296">
        <v>3.29</v>
      </c>
    </row>
    <row r="28297" spans="1:3" x14ac:dyDescent="0.25">
      <c r="A28297" s="1">
        <v>0.45215277777777779</v>
      </c>
      <c r="B28297">
        <v>58</v>
      </c>
      <c r="C28297">
        <v>0</v>
      </c>
    </row>
    <row r="28298" spans="1:3" x14ac:dyDescent="0.25">
      <c r="A28298" s="1">
        <v>0.45215277777777779</v>
      </c>
      <c r="B28298">
        <v>59</v>
      </c>
      <c r="C28298">
        <v>3.31</v>
      </c>
    </row>
    <row r="28299" spans="1:3" x14ac:dyDescent="0.25">
      <c r="A28299" s="1">
        <v>0.45215277777777779</v>
      </c>
      <c r="B28299">
        <v>60</v>
      </c>
      <c r="C28299">
        <v>0</v>
      </c>
    </row>
    <row r="28300" spans="1:3" x14ac:dyDescent="0.25">
      <c r="A28300" s="1">
        <v>0.45215277777777779</v>
      </c>
      <c r="B28300">
        <v>61</v>
      </c>
      <c r="C28300">
        <v>0</v>
      </c>
    </row>
    <row r="28301" spans="1:3" x14ac:dyDescent="0.25">
      <c r="A28301" s="1">
        <v>0.45215277777777779</v>
      </c>
      <c r="B28301">
        <v>62</v>
      </c>
      <c r="C28301">
        <v>0</v>
      </c>
    </row>
    <row r="28302" spans="1:3" x14ac:dyDescent="0.25">
      <c r="A28302" s="1">
        <v>0.45215277777777779</v>
      </c>
      <c r="B28302">
        <v>63</v>
      </c>
      <c r="C28302">
        <v>0</v>
      </c>
    </row>
    <row r="28303" spans="1:3" x14ac:dyDescent="0.25">
      <c r="A28303" s="1">
        <v>0.45215277777777779</v>
      </c>
      <c r="B28303">
        <v>64</v>
      </c>
      <c r="C28303">
        <v>0</v>
      </c>
    </row>
    <row r="28304" spans="1:3" x14ac:dyDescent="0.25">
      <c r="A28304" s="1">
        <v>0.45215277777777779</v>
      </c>
      <c r="B28304">
        <v>65</v>
      </c>
      <c r="C28304">
        <v>0</v>
      </c>
    </row>
    <row r="28305" spans="1:3" x14ac:dyDescent="0.25">
      <c r="A28305" s="1">
        <v>0.45215277777777779</v>
      </c>
      <c r="B28305">
        <v>66</v>
      </c>
      <c r="C28305">
        <v>0</v>
      </c>
    </row>
    <row r="28306" spans="1:3" x14ac:dyDescent="0.25">
      <c r="A28306" s="1">
        <v>0.45215277777777779</v>
      </c>
      <c r="B28306">
        <v>67</v>
      </c>
      <c r="C28306">
        <v>0</v>
      </c>
    </row>
    <row r="28307" spans="1:3" x14ac:dyDescent="0.25">
      <c r="A28307" s="1">
        <v>0.45215277777777779</v>
      </c>
      <c r="B28307">
        <v>68</v>
      </c>
      <c r="C28307">
        <v>0</v>
      </c>
    </row>
    <row r="28308" spans="1:3" x14ac:dyDescent="0.25">
      <c r="A28308" s="1">
        <v>0.45215277777777779</v>
      </c>
      <c r="B28308">
        <v>69</v>
      </c>
      <c r="C28308">
        <v>0</v>
      </c>
    </row>
    <row r="28309" spans="1:3" x14ac:dyDescent="0.25">
      <c r="A28309" s="1">
        <v>0.45215277777777779</v>
      </c>
      <c r="B28309">
        <v>70</v>
      </c>
      <c r="C28309">
        <v>0</v>
      </c>
    </row>
    <row r="28310" spans="1:3" x14ac:dyDescent="0.25">
      <c r="A28310" s="1">
        <v>0.45215277777777779</v>
      </c>
      <c r="B28310">
        <v>71</v>
      </c>
      <c r="C28310">
        <v>0</v>
      </c>
    </row>
    <row r="28311" spans="1:3" x14ac:dyDescent="0.25">
      <c r="A28311" s="1">
        <v>0.45215277777777779</v>
      </c>
      <c r="B28311">
        <v>72</v>
      </c>
      <c r="C28311">
        <v>734.8</v>
      </c>
    </row>
    <row r="28312" spans="1:3" x14ac:dyDescent="0.25">
      <c r="A28312" s="1">
        <v>0.45215277777777779</v>
      </c>
      <c r="B28312">
        <v>73</v>
      </c>
      <c r="C28312">
        <v>680.31</v>
      </c>
    </row>
    <row r="28313" spans="1:3" x14ac:dyDescent="0.25">
      <c r="A28313" s="1">
        <v>0.45215277777777779</v>
      </c>
      <c r="B28313">
        <v>74</v>
      </c>
      <c r="C28313">
        <v>1005.64</v>
      </c>
    </row>
    <row r="28314" spans="1:3" x14ac:dyDescent="0.25">
      <c r="A28314" s="1">
        <v>0.45215277777777779</v>
      </c>
      <c r="B28314">
        <v>75</v>
      </c>
      <c r="C28314">
        <v>1287.4100000000001</v>
      </c>
    </row>
    <row r="28315" spans="1:3" x14ac:dyDescent="0.25">
      <c r="A28315" s="1">
        <v>0.45215277777777779</v>
      </c>
      <c r="B28315">
        <v>76</v>
      </c>
      <c r="C28315">
        <v>1710.38</v>
      </c>
    </row>
    <row r="28316" spans="1:3" x14ac:dyDescent="0.25">
      <c r="A28316" s="1">
        <v>0.45215277777777779</v>
      </c>
      <c r="B28316">
        <v>77</v>
      </c>
      <c r="C28316">
        <v>1231.4100000000001</v>
      </c>
    </row>
    <row r="28317" spans="1:3" x14ac:dyDescent="0.25">
      <c r="A28317" s="1">
        <v>0.45215277777777779</v>
      </c>
      <c r="B28317">
        <v>78</v>
      </c>
      <c r="C28317">
        <v>548.66</v>
      </c>
    </row>
    <row r="28318" spans="1:3" x14ac:dyDescent="0.25">
      <c r="A28318" s="1">
        <v>0.45215277777777779</v>
      </c>
      <c r="B28318">
        <v>79</v>
      </c>
      <c r="C28318">
        <v>1321.38</v>
      </c>
    </row>
    <row r="28319" spans="1:3" x14ac:dyDescent="0.25">
      <c r="A28319" s="1">
        <v>0.45215277777777779</v>
      </c>
      <c r="B28319">
        <v>80</v>
      </c>
      <c r="C28319">
        <v>0</v>
      </c>
    </row>
    <row r="28320" spans="1:3" x14ac:dyDescent="0.25">
      <c r="A28320" s="1">
        <v>0.45215277777777779</v>
      </c>
      <c r="B28320">
        <v>81</v>
      </c>
      <c r="C28320">
        <v>0</v>
      </c>
    </row>
    <row r="28321" spans="1:3" x14ac:dyDescent="0.25">
      <c r="A28321" s="1">
        <v>0.45215277777777779</v>
      </c>
      <c r="B28321">
        <v>82</v>
      </c>
      <c r="C28321">
        <v>0</v>
      </c>
    </row>
    <row r="28322" spans="1:3" x14ac:dyDescent="0.25">
      <c r="A28322" s="1">
        <v>0.45215277777777779</v>
      </c>
      <c r="B28322">
        <v>83</v>
      </c>
      <c r="C28322">
        <v>0</v>
      </c>
    </row>
    <row r="28323" spans="1:3" x14ac:dyDescent="0.25">
      <c r="A28323" s="1">
        <v>0.45215277777777779</v>
      </c>
      <c r="B28323">
        <v>84</v>
      </c>
      <c r="C28323">
        <v>0</v>
      </c>
    </row>
    <row r="28324" spans="1:3" x14ac:dyDescent="0.25">
      <c r="A28324" s="1">
        <v>0.45215277777777779</v>
      </c>
      <c r="B28324">
        <v>85</v>
      </c>
      <c r="C28324">
        <v>0</v>
      </c>
    </row>
    <row r="28325" spans="1:3" x14ac:dyDescent="0.25">
      <c r="A28325" s="1">
        <v>0.45215277777777779</v>
      </c>
      <c r="B28325">
        <v>86</v>
      </c>
      <c r="C28325">
        <v>0</v>
      </c>
    </row>
    <row r="28326" spans="1:3" x14ac:dyDescent="0.25">
      <c r="A28326" s="1">
        <v>0.45215277777777779</v>
      </c>
      <c r="B28326">
        <v>87</v>
      </c>
      <c r="C28326">
        <v>0</v>
      </c>
    </row>
    <row r="28327" spans="1:3" x14ac:dyDescent="0.25">
      <c r="A28327" s="1">
        <v>0.45215277777777779</v>
      </c>
      <c r="B28327">
        <v>88</v>
      </c>
      <c r="C28327">
        <v>0</v>
      </c>
    </row>
    <row r="28328" spans="1:3" x14ac:dyDescent="0.25">
      <c r="A28328" s="1">
        <v>0.45215277777777779</v>
      </c>
      <c r="B28328">
        <v>89</v>
      </c>
      <c r="C28328">
        <v>0</v>
      </c>
    </row>
    <row r="28329" spans="1:3" x14ac:dyDescent="0.25">
      <c r="A28329" s="1">
        <v>0.45215277777777779</v>
      </c>
      <c r="B28329">
        <v>90</v>
      </c>
      <c r="C28329">
        <v>0</v>
      </c>
    </row>
    <row r="28330" spans="1:3" x14ac:dyDescent="0.25">
      <c r="A28330" s="1">
        <v>0.45215277777777779</v>
      </c>
      <c r="B28330">
        <v>91</v>
      </c>
      <c r="C28330">
        <v>0</v>
      </c>
    </row>
    <row r="28331" spans="1:3" x14ac:dyDescent="0.25">
      <c r="A28331" s="1">
        <v>0.45215277777777779</v>
      </c>
      <c r="B28331">
        <v>92</v>
      </c>
      <c r="C28331">
        <v>0</v>
      </c>
    </row>
    <row r="28332" spans="1:3" x14ac:dyDescent="0.25">
      <c r="A28332" s="1">
        <v>0.45215277777777779</v>
      </c>
      <c r="B28332">
        <v>93</v>
      </c>
      <c r="C28332">
        <v>0</v>
      </c>
    </row>
    <row r="28333" spans="1:3" x14ac:dyDescent="0.25">
      <c r="A28333" s="1">
        <v>0.45215277777777779</v>
      </c>
      <c r="B28333">
        <v>94</v>
      </c>
      <c r="C28333">
        <v>0</v>
      </c>
    </row>
    <row r="28334" spans="1:3" x14ac:dyDescent="0.25">
      <c r="A28334" s="1">
        <v>0.45215277777777779</v>
      </c>
      <c r="B28334">
        <v>95</v>
      </c>
      <c r="C28334">
        <v>0</v>
      </c>
    </row>
    <row r="28335" spans="1:3" x14ac:dyDescent="0.25">
      <c r="A28335" s="1">
        <v>0.45215277777777779</v>
      </c>
      <c r="B28335">
        <v>96</v>
      </c>
      <c r="C28335">
        <v>0</v>
      </c>
    </row>
    <row r="28336" spans="1:3" x14ac:dyDescent="0.25">
      <c r="A28336" s="1">
        <v>0.45215277777777779</v>
      </c>
      <c r="B28336">
        <v>97</v>
      </c>
      <c r="C28336">
        <v>0</v>
      </c>
    </row>
    <row r="28337" spans="1:3" x14ac:dyDescent="0.25">
      <c r="A28337" s="1">
        <v>0.45215277777777779</v>
      </c>
      <c r="B28337">
        <v>98</v>
      </c>
      <c r="C28337">
        <v>0</v>
      </c>
    </row>
    <row r="28338" spans="1:3" x14ac:dyDescent="0.25">
      <c r="A28338" s="1">
        <v>0.45215277777777779</v>
      </c>
      <c r="B28338">
        <v>99</v>
      </c>
      <c r="C28338">
        <v>0</v>
      </c>
    </row>
    <row r="28339" spans="1:3" x14ac:dyDescent="0.25">
      <c r="A28339" s="1">
        <v>0.45215277777777779</v>
      </c>
      <c r="B28339">
        <v>100</v>
      </c>
      <c r="C28339">
        <v>0</v>
      </c>
    </row>
    <row r="28340" spans="1:3" x14ac:dyDescent="0.25">
      <c r="A28340" s="1">
        <v>0.45215277777777779</v>
      </c>
      <c r="B28340">
        <v>101</v>
      </c>
      <c r="C28340">
        <v>0</v>
      </c>
    </row>
    <row r="28341" spans="1:3" x14ac:dyDescent="0.25">
      <c r="A28341" s="1">
        <v>0.45215277777777779</v>
      </c>
      <c r="B28341">
        <v>102</v>
      </c>
      <c r="C28341">
        <v>0</v>
      </c>
    </row>
    <row r="28342" spans="1:3" x14ac:dyDescent="0.25">
      <c r="A28342" s="1">
        <v>0.45215277777777779</v>
      </c>
      <c r="B28342">
        <v>103</v>
      </c>
      <c r="C28342">
        <v>0</v>
      </c>
    </row>
    <row r="28343" spans="1:3" x14ac:dyDescent="0.25">
      <c r="A28343" s="1">
        <v>0.45215277777777779</v>
      </c>
      <c r="B28343">
        <v>104</v>
      </c>
      <c r="C28343">
        <v>0</v>
      </c>
    </row>
    <row r="28344" spans="1:3" x14ac:dyDescent="0.25">
      <c r="A28344" s="1">
        <v>0.45215277777777779</v>
      </c>
      <c r="B28344">
        <v>105</v>
      </c>
      <c r="C28344">
        <v>0</v>
      </c>
    </row>
    <row r="28345" spans="1:3" x14ac:dyDescent="0.25">
      <c r="A28345" s="1">
        <v>0.45215277777777779</v>
      </c>
      <c r="B28345">
        <v>106</v>
      </c>
      <c r="C28345">
        <v>0</v>
      </c>
    </row>
    <row r="28346" spans="1:3" x14ac:dyDescent="0.25">
      <c r="A28346" s="1">
        <v>0.45215277777777779</v>
      </c>
      <c r="B28346">
        <v>107</v>
      </c>
      <c r="C28346">
        <v>0</v>
      </c>
    </row>
    <row r="28347" spans="1:3" x14ac:dyDescent="0.25">
      <c r="A28347" s="1">
        <v>0.45215277777777779</v>
      </c>
      <c r="B28347">
        <v>108</v>
      </c>
      <c r="C28347">
        <v>0</v>
      </c>
    </row>
    <row r="28348" spans="1:3" x14ac:dyDescent="0.25">
      <c r="A28348" s="1">
        <v>0.45215277777777779</v>
      </c>
      <c r="B28348">
        <v>109</v>
      </c>
      <c r="C28348">
        <v>0</v>
      </c>
    </row>
    <row r="28349" spans="1:3" x14ac:dyDescent="0.25">
      <c r="A28349" s="1">
        <v>0.45215277777777779</v>
      </c>
      <c r="B28349">
        <v>110</v>
      </c>
      <c r="C28349">
        <v>0</v>
      </c>
    </row>
    <row r="28350" spans="1:3" x14ac:dyDescent="0.25">
      <c r="A28350" s="1">
        <v>0.45215277777777779</v>
      </c>
      <c r="B28350">
        <v>111</v>
      </c>
      <c r="C28350">
        <v>0</v>
      </c>
    </row>
    <row r="28351" spans="1:3" x14ac:dyDescent="0.25">
      <c r="A28351" s="1">
        <v>0.45215277777777779</v>
      </c>
      <c r="B28351">
        <v>112</v>
      </c>
      <c r="C28351">
        <v>0</v>
      </c>
    </row>
    <row r="28352" spans="1:3" x14ac:dyDescent="0.25">
      <c r="A28352" s="1">
        <v>0.45215277777777779</v>
      </c>
      <c r="B28352">
        <v>113</v>
      </c>
      <c r="C28352">
        <v>0</v>
      </c>
    </row>
    <row r="28353" spans="1:3" x14ac:dyDescent="0.25">
      <c r="A28353" s="1">
        <v>0.45215277777777779</v>
      </c>
      <c r="B28353">
        <v>114</v>
      </c>
      <c r="C28353">
        <v>0</v>
      </c>
    </row>
    <row r="28354" spans="1:3" x14ac:dyDescent="0.25">
      <c r="A28354" s="1">
        <v>0.45215277777777779</v>
      </c>
      <c r="B28354">
        <v>115</v>
      </c>
      <c r="C28354">
        <v>0</v>
      </c>
    </row>
    <row r="28355" spans="1:3" x14ac:dyDescent="0.25">
      <c r="A28355" s="1">
        <v>0.45215277777777779</v>
      </c>
      <c r="B28355">
        <v>116</v>
      </c>
      <c r="C28355">
        <v>0</v>
      </c>
    </row>
    <row r="28356" spans="1:3" x14ac:dyDescent="0.25">
      <c r="A28356" s="1">
        <v>0.45215277777777779</v>
      </c>
      <c r="B28356">
        <v>117</v>
      </c>
      <c r="C28356">
        <v>0</v>
      </c>
    </row>
    <row r="28357" spans="1:3" x14ac:dyDescent="0.25">
      <c r="A28357" s="1">
        <v>0.45215277777777779</v>
      </c>
      <c r="B28357">
        <v>118</v>
      </c>
      <c r="C28357">
        <v>0</v>
      </c>
    </row>
    <row r="28358" spans="1:3" x14ac:dyDescent="0.25">
      <c r="A28358" s="1">
        <v>0.45215277777777779</v>
      </c>
      <c r="B28358">
        <v>119</v>
      </c>
      <c r="C28358">
        <v>0</v>
      </c>
    </row>
    <row r="28359" spans="1:3" x14ac:dyDescent="0.25">
      <c r="A28359" s="1">
        <v>0.45215277777777779</v>
      </c>
      <c r="B28359">
        <v>120</v>
      </c>
      <c r="C28359">
        <v>0</v>
      </c>
    </row>
    <row r="28360" spans="1:3" x14ac:dyDescent="0.25">
      <c r="A28360" s="1">
        <v>0.45215277777777779</v>
      </c>
      <c r="B28360">
        <v>121</v>
      </c>
      <c r="C28360">
        <v>0</v>
      </c>
    </row>
    <row r="28361" spans="1:3" x14ac:dyDescent="0.25">
      <c r="A28361" s="1">
        <v>0.45215277777777779</v>
      </c>
      <c r="B28361">
        <v>122</v>
      </c>
      <c r="C28361">
        <v>0</v>
      </c>
    </row>
    <row r="28362" spans="1:3" x14ac:dyDescent="0.25">
      <c r="A28362" s="1">
        <v>0.45215277777777779</v>
      </c>
      <c r="B28362">
        <v>123</v>
      </c>
      <c r="C28362">
        <v>0</v>
      </c>
    </row>
    <row r="28363" spans="1:3" x14ac:dyDescent="0.25">
      <c r="A28363" s="1">
        <v>0.45215277777777779</v>
      </c>
      <c r="B28363">
        <v>124</v>
      </c>
      <c r="C28363">
        <v>0</v>
      </c>
    </row>
    <row r="28364" spans="1:3" x14ac:dyDescent="0.25">
      <c r="A28364" s="1">
        <v>0.45215277777777779</v>
      </c>
      <c r="B28364">
        <v>125</v>
      </c>
      <c r="C28364">
        <v>0</v>
      </c>
    </row>
    <row r="28365" spans="1:3" x14ac:dyDescent="0.25">
      <c r="A28365" s="1">
        <v>0.45215277777777779</v>
      </c>
      <c r="B28365">
        <v>126</v>
      </c>
      <c r="C28365">
        <v>0</v>
      </c>
    </row>
    <row r="28366" spans="1:3" x14ac:dyDescent="0.25">
      <c r="A28366" s="1">
        <v>0.45215277777777779</v>
      </c>
      <c r="B28366">
        <v>127</v>
      </c>
      <c r="C28366">
        <v>0</v>
      </c>
    </row>
    <row r="28367" spans="1:3" x14ac:dyDescent="0.25">
      <c r="A28367" s="1">
        <v>0.45215277777777779</v>
      </c>
      <c r="B28367">
        <v>128</v>
      </c>
      <c r="C28367">
        <v>0</v>
      </c>
    </row>
    <row r="28368" spans="1:3" x14ac:dyDescent="0.25">
      <c r="A28368" s="1">
        <v>0.45215277777777779</v>
      </c>
      <c r="B28368">
        <v>129</v>
      </c>
      <c r="C28368">
        <v>0</v>
      </c>
    </row>
    <row r="28369" spans="1:3" x14ac:dyDescent="0.25">
      <c r="A28369" s="1">
        <v>0.45215277777777779</v>
      </c>
      <c r="B28369">
        <v>130</v>
      </c>
      <c r="C28369">
        <v>0</v>
      </c>
    </row>
    <row r="28370" spans="1:3" x14ac:dyDescent="0.25">
      <c r="A28370" s="1">
        <v>0.45215277777777779</v>
      </c>
      <c r="B28370">
        <v>131</v>
      </c>
      <c r="C28370">
        <v>0</v>
      </c>
    </row>
    <row r="28371" spans="1:3" x14ac:dyDescent="0.25">
      <c r="A28371" s="1">
        <v>0.45215277777777779</v>
      </c>
      <c r="B28371">
        <v>132</v>
      </c>
      <c r="C28371">
        <v>0</v>
      </c>
    </row>
    <row r="28372" spans="1:3" x14ac:dyDescent="0.25">
      <c r="A28372" s="1">
        <v>0.45215277777777779</v>
      </c>
      <c r="B28372">
        <v>133</v>
      </c>
      <c r="C28372">
        <v>0</v>
      </c>
    </row>
    <row r="28373" spans="1:3" x14ac:dyDescent="0.25">
      <c r="A28373" s="1">
        <v>0.45215277777777779</v>
      </c>
      <c r="B28373">
        <v>134</v>
      </c>
      <c r="C28373">
        <v>0</v>
      </c>
    </row>
    <row r="28374" spans="1:3" x14ac:dyDescent="0.25">
      <c r="A28374" s="1">
        <v>0.45215277777777779</v>
      </c>
      <c r="B28374">
        <v>135</v>
      </c>
      <c r="C28374">
        <v>0</v>
      </c>
    </row>
    <row r="28375" spans="1:3" x14ac:dyDescent="0.25">
      <c r="A28375" s="1">
        <v>0.45215277777777779</v>
      </c>
      <c r="B28375">
        <v>136</v>
      </c>
      <c r="C28375">
        <v>0</v>
      </c>
    </row>
    <row r="28376" spans="1:3" x14ac:dyDescent="0.25">
      <c r="A28376" s="1">
        <v>0.45215277777777779</v>
      </c>
      <c r="B28376">
        <v>137</v>
      </c>
      <c r="C28376">
        <v>0</v>
      </c>
    </row>
    <row r="28377" spans="1:3" x14ac:dyDescent="0.25">
      <c r="A28377" s="1">
        <v>0.45215277777777779</v>
      </c>
      <c r="B28377">
        <v>138</v>
      </c>
      <c r="C28377">
        <v>0</v>
      </c>
    </row>
    <row r="28378" spans="1:3" x14ac:dyDescent="0.25">
      <c r="A28378" s="1">
        <v>0.45215277777777779</v>
      </c>
      <c r="B28378">
        <v>139</v>
      </c>
      <c r="C28378">
        <v>0</v>
      </c>
    </row>
    <row r="28379" spans="1:3" x14ac:dyDescent="0.25">
      <c r="A28379" s="1">
        <v>0.45215277777777779</v>
      </c>
      <c r="B28379">
        <v>140</v>
      </c>
      <c r="C28379">
        <v>0</v>
      </c>
    </row>
    <row r="28380" spans="1:3" x14ac:dyDescent="0.25">
      <c r="A28380" s="1">
        <v>0.45215277777777779</v>
      </c>
      <c r="B28380">
        <v>141</v>
      </c>
      <c r="C28380">
        <v>0</v>
      </c>
    </row>
    <row r="28381" spans="1:3" x14ac:dyDescent="0.25">
      <c r="A28381" s="1">
        <v>0.45215277777777779</v>
      </c>
      <c r="B28381">
        <v>142</v>
      </c>
      <c r="C28381">
        <v>0</v>
      </c>
    </row>
    <row r="28382" spans="1:3" x14ac:dyDescent="0.25">
      <c r="A28382" s="1">
        <v>0.45215277777777779</v>
      </c>
      <c r="B28382">
        <v>143</v>
      </c>
      <c r="C28382">
        <v>0</v>
      </c>
    </row>
    <row r="28383" spans="1:3" x14ac:dyDescent="0.25">
      <c r="A28383" s="1">
        <v>0.45215277777777779</v>
      </c>
      <c r="B28383">
        <v>144</v>
      </c>
      <c r="C28383">
        <v>0</v>
      </c>
    </row>
    <row r="28384" spans="1:3" x14ac:dyDescent="0.25">
      <c r="A28384" s="1">
        <v>0.45215277777777779</v>
      </c>
      <c r="B28384">
        <v>145</v>
      </c>
      <c r="C28384">
        <v>0</v>
      </c>
    </row>
    <row r="28385" spans="1:3" x14ac:dyDescent="0.25">
      <c r="A28385" s="1">
        <v>0.45215277777777779</v>
      </c>
      <c r="B28385">
        <v>146</v>
      </c>
      <c r="C28385">
        <v>0</v>
      </c>
    </row>
    <row r="28386" spans="1:3" x14ac:dyDescent="0.25">
      <c r="A28386" s="1">
        <v>0.45215277777777779</v>
      </c>
      <c r="B28386">
        <v>147</v>
      </c>
      <c r="C28386">
        <v>0</v>
      </c>
    </row>
    <row r="28387" spans="1:3" x14ac:dyDescent="0.25">
      <c r="A28387" s="1">
        <v>0.45215277777777779</v>
      </c>
      <c r="B28387">
        <v>148</v>
      </c>
      <c r="C28387">
        <v>0</v>
      </c>
    </row>
    <row r="28388" spans="1:3" x14ac:dyDescent="0.25">
      <c r="A28388" s="1">
        <v>0.45215277777777779</v>
      </c>
      <c r="B28388">
        <v>149</v>
      </c>
      <c r="C28388">
        <v>0</v>
      </c>
    </row>
    <row r="28389" spans="1:3" x14ac:dyDescent="0.25">
      <c r="A28389" s="1">
        <v>0.45215277777777779</v>
      </c>
      <c r="B28389">
        <v>150</v>
      </c>
      <c r="C28389">
        <v>0</v>
      </c>
    </row>
    <row r="28390" spans="1:3" x14ac:dyDescent="0.25">
      <c r="A28390" s="1">
        <v>0.45215277777777779</v>
      </c>
      <c r="B28390">
        <v>151</v>
      </c>
      <c r="C28390">
        <v>0</v>
      </c>
    </row>
    <row r="28391" spans="1:3" x14ac:dyDescent="0.25">
      <c r="A28391" s="1">
        <v>0.45215277777777779</v>
      </c>
      <c r="B28391">
        <v>152</v>
      </c>
      <c r="C28391">
        <v>0</v>
      </c>
    </row>
    <row r="28392" spans="1:3" x14ac:dyDescent="0.25">
      <c r="A28392" s="1">
        <v>0.45215277777777779</v>
      </c>
      <c r="B28392">
        <v>153</v>
      </c>
      <c r="C28392">
        <v>0</v>
      </c>
    </row>
    <row r="28393" spans="1:3" x14ac:dyDescent="0.25">
      <c r="A28393" s="1">
        <v>0.45215277777777779</v>
      </c>
      <c r="B28393">
        <v>154</v>
      </c>
      <c r="C28393">
        <v>0</v>
      </c>
    </row>
    <row r="28394" spans="1:3" x14ac:dyDescent="0.25">
      <c r="A28394" s="1">
        <v>0.45215277777777779</v>
      </c>
      <c r="B28394">
        <v>155</v>
      </c>
      <c r="C28394">
        <v>0</v>
      </c>
    </row>
    <row r="28395" spans="1:3" x14ac:dyDescent="0.25">
      <c r="A28395" s="1">
        <v>0.45215277777777779</v>
      </c>
      <c r="B28395">
        <v>156</v>
      </c>
      <c r="C28395">
        <v>0</v>
      </c>
    </row>
    <row r="28396" spans="1:3" x14ac:dyDescent="0.25">
      <c r="A28396" s="1">
        <v>0.45215277777777779</v>
      </c>
      <c r="B28396">
        <v>157</v>
      </c>
      <c r="C28396">
        <v>0</v>
      </c>
    </row>
    <row r="28397" spans="1:3" x14ac:dyDescent="0.25">
      <c r="A28397" s="1">
        <v>0.45215277777777779</v>
      </c>
      <c r="B28397">
        <v>158</v>
      </c>
      <c r="C28397">
        <v>0</v>
      </c>
    </row>
    <row r="28398" spans="1:3" x14ac:dyDescent="0.25">
      <c r="A28398" s="1">
        <v>0.45215277777777779</v>
      </c>
      <c r="B28398">
        <v>159</v>
      </c>
      <c r="C28398">
        <v>0</v>
      </c>
    </row>
    <row r="28399" spans="1:3" x14ac:dyDescent="0.25">
      <c r="A28399" s="1">
        <v>0.45215277777777779</v>
      </c>
      <c r="B28399">
        <v>160</v>
      </c>
      <c r="C28399">
        <v>0</v>
      </c>
    </row>
    <row r="28400" spans="1:3" x14ac:dyDescent="0.25">
      <c r="A28400" s="1">
        <v>0.45215277777777779</v>
      </c>
      <c r="B28400">
        <v>161</v>
      </c>
      <c r="C28400">
        <v>0</v>
      </c>
    </row>
    <row r="28401" spans="1:3" x14ac:dyDescent="0.25">
      <c r="A28401" s="1">
        <v>0.45215277777777779</v>
      </c>
      <c r="B28401">
        <v>162</v>
      </c>
      <c r="C28401">
        <v>0</v>
      </c>
    </row>
    <row r="28402" spans="1:3" x14ac:dyDescent="0.25">
      <c r="A28402" s="1">
        <v>0.45215277777777779</v>
      </c>
      <c r="B28402">
        <v>163</v>
      </c>
      <c r="C28402">
        <v>0</v>
      </c>
    </row>
    <row r="28403" spans="1:3" x14ac:dyDescent="0.25">
      <c r="A28403" s="1">
        <v>0.45215277777777779</v>
      </c>
      <c r="B28403">
        <v>164</v>
      </c>
      <c r="C28403">
        <v>0</v>
      </c>
    </row>
    <row r="28404" spans="1:3" x14ac:dyDescent="0.25">
      <c r="A28404" s="1">
        <v>0.45215277777777779</v>
      </c>
      <c r="B28404">
        <v>165</v>
      </c>
      <c r="C28404">
        <v>0</v>
      </c>
    </row>
    <row r="28405" spans="1:3" x14ac:dyDescent="0.25">
      <c r="A28405" s="1">
        <v>0.45215277777777779</v>
      </c>
      <c r="B28405">
        <v>166</v>
      </c>
      <c r="C28405">
        <v>0</v>
      </c>
    </row>
    <row r="28406" spans="1:3" x14ac:dyDescent="0.25">
      <c r="A28406" s="1">
        <v>0.45215277777777779</v>
      </c>
      <c r="B28406">
        <v>167</v>
      </c>
      <c r="C28406">
        <v>0</v>
      </c>
    </row>
    <row r="28407" spans="1:3" x14ac:dyDescent="0.25">
      <c r="A28407" s="1">
        <v>0.45215277777777779</v>
      </c>
      <c r="B28407">
        <v>168</v>
      </c>
      <c r="C28407">
        <v>0</v>
      </c>
    </row>
    <row r="28408" spans="1:3" x14ac:dyDescent="0.25">
      <c r="A28408" s="1">
        <v>0.45215277777777779</v>
      </c>
      <c r="B28408">
        <v>169</v>
      </c>
      <c r="C28408">
        <v>0</v>
      </c>
    </row>
    <row r="28409" spans="1:3" x14ac:dyDescent="0.25">
      <c r="A28409" s="1">
        <v>0.45215277777777779</v>
      </c>
      <c r="B28409">
        <v>170</v>
      </c>
      <c r="C28409">
        <v>0</v>
      </c>
    </row>
    <row r="28410" spans="1:3" x14ac:dyDescent="0.25">
      <c r="A28410" s="1">
        <v>0.45215277777777779</v>
      </c>
      <c r="B28410">
        <v>171</v>
      </c>
      <c r="C28410">
        <v>0</v>
      </c>
    </row>
    <row r="28411" spans="1:3" x14ac:dyDescent="0.25">
      <c r="A28411" s="1">
        <v>0.45215277777777779</v>
      </c>
      <c r="B28411">
        <v>172</v>
      </c>
      <c r="C28411">
        <v>0</v>
      </c>
    </row>
    <row r="28412" spans="1:3" x14ac:dyDescent="0.25">
      <c r="A28412" s="1">
        <v>0.45215277777777779</v>
      </c>
      <c r="B28412">
        <v>173</v>
      </c>
      <c r="C28412">
        <v>0</v>
      </c>
    </row>
    <row r="28413" spans="1:3" x14ac:dyDescent="0.25">
      <c r="A28413" s="1">
        <v>0.45215277777777779</v>
      </c>
      <c r="B28413">
        <v>174</v>
      </c>
      <c r="C28413">
        <v>0</v>
      </c>
    </row>
    <row r="28414" spans="1:3" x14ac:dyDescent="0.25">
      <c r="A28414" s="1">
        <v>0.45215277777777779</v>
      </c>
      <c r="B28414">
        <v>175</v>
      </c>
      <c r="C28414">
        <v>0</v>
      </c>
    </row>
    <row r="28415" spans="1:3" x14ac:dyDescent="0.25">
      <c r="A28415" s="1">
        <v>0.45215277777777779</v>
      </c>
      <c r="B28415">
        <v>176</v>
      </c>
      <c r="C28415">
        <v>0</v>
      </c>
    </row>
    <row r="28416" spans="1:3" x14ac:dyDescent="0.25">
      <c r="A28416" s="1">
        <v>0.45215277777777779</v>
      </c>
      <c r="B28416">
        <v>177</v>
      </c>
      <c r="C28416">
        <v>0</v>
      </c>
    </row>
    <row r="28417" spans="1:3" x14ac:dyDescent="0.25">
      <c r="A28417" s="1">
        <v>0.45215277777777779</v>
      </c>
      <c r="B28417">
        <v>178</v>
      </c>
      <c r="C28417">
        <v>0</v>
      </c>
    </row>
    <row r="28418" spans="1:3" x14ac:dyDescent="0.25">
      <c r="A28418" s="1">
        <v>0.45215277777777779</v>
      </c>
      <c r="B28418">
        <v>179</v>
      </c>
      <c r="C28418">
        <v>0</v>
      </c>
    </row>
    <row r="28419" spans="1:3" x14ac:dyDescent="0.25">
      <c r="A28419" s="1">
        <v>0.45215277777777779</v>
      </c>
      <c r="B28419">
        <v>180</v>
      </c>
      <c r="C28419">
        <v>0</v>
      </c>
    </row>
    <row r="28420" spans="1:3" x14ac:dyDescent="0.25">
      <c r="A28420" s="1">
        <v>0.45215277777777779</v>
      </c>
      <c r="B28420">
        <v>181</v>
      </c>
      <c r="C28420">
        <v>0</v>
      </c>
    </row>
    <row r="28421" spans="1:3" x14ac:dyDescent="0.25">
      <c r="A28421" s="1">
        <v>0.45215277777777779</v>
      </c>
      <c r="B28421">
        <v>182</v>
      </c>
      <c r="C28421">
        <v>0</v>
      </c>
    </row>
    <row r="28422" spans="1:3" x14ac:dyDescent="0.25">
      <c r="A28422" s="1">
        <v>0.45215277777777779</v>
      </c>
      <c r="B28422">
        <v>183</v>
      </c>
      <c r="C28422">
        <v>0</v>
      </c>
    </row>
    <row r="28423" spans="1:3" x14ac:dyDescent="0.25">
      <c r="A28423" s="1">
        <v>0.45215277777777779</v>
      </c>
      <c r="B28423">
        <v>184</v>
      </c>
      <c r="C28423">
        <v>0</v>
      </c>
    </row>
    <row r="28424" spans="1:3" x14ac:dyDescent="0.25">
      <c r="A28424" s="1">
        <v>0.45215277777777779</v>
      </c>
      <c r="B28424">
        <v>185</v>
      </c>
      <c r="C28424">
        <v>0</v>
      </c>
    </row>
    <row r="28425" spans="1:3" x14ac:dyDescent="0.25">
      <c r="A28425" s="1">
        <v>0.45215277777777779</v>
      </c>
      <c r="B28425">
        <v>186</v>
      </c>
      <c r="C28425">
        <v>0</v>
      </c>
    </row>
    <row r="28426" spans="1:3" x14ac:dyDescent="0.25">
      <c r="A28426" s="1">
        <v>0.45215277777777779</v>
      </c>
      <c r="B28426">
        <v>187</v>
      </c>
      <c r="C28426">
        <v>0</v>
      </c>
    </row>
    <row r="28427" spans="1:3" x14ac:dyDescent="0.25">
      <c r="A28427" s="1">
        <v>0.45215277777777779</v>
      </c>
      <c r="B28427">
        <v>188</v>
      </c>
      <c r="C28427">
        <v>0</v>
      </c>
    </row>
    <row r="28428" spans="1:3" x14ac:dyDescent="0.25">
      <c r="A28428" s="1">
        <v>0.45215277777777779</v>
      </c>
      <c r="B28428">
        <v>189</v>
      </c>
      <c r="C28428">
        <v>0</v>
      </c>
    </row>
    <row r="28429" spans="1:3" x14ac:dyDescent="0.25">
      <c r="A28429" s="1">
        <v>0.45215277777777779</v>
      </c>
      <c r="B28429">
        <v>190</v>
      </c>
      <c r="C28429">
        <v>0</v>
      </c>
    </row>
    <row r="28430" spans="1:3" x14ac:dyDescent="0.25">
      <c r="A28430" s="1">
        <v>0.45215277777777779</v>
      </c>
      <c r="B28430">
        <v>191</v>
      </c>
      <c r="C28430">
        <v>0</v>
      </c>
    </row>
    <row r="28431" spans="1:3" x14ac:dyDescent="0.25">
      <c r="A28431" s="1">
        <v>0.45215277777777779</v>
      </c>
      <c r="B28431">
        <v>192</v>
      </c>
      <c r="C28431">
        <v>0</v>
      </c>
    </row>
    <row r="28432" spans="1:3" x14ac:dyDescent="0.25">
      <c r="A28432" s="1">
        <v>0.45215277777777779</v>
      </c>
      <c r="B28432">
        <v>193</v>
      </c>
      <c r="C28432">
        <v>0</v>
      </c>
    </row>
    <row r="28433" spans="1:3" x14ac:dyDescent="0.25">
      <c r="A28433" s="1">
        <v>0.45215277777777779</v>
      </c>
      <c r="B28433">
        <v>194</v>
      </c>
      <c r="C28433">
        <v>0</v>
      </c>
    </row>
    <row r="28434" spans="1:3" x14ac:dyDescent="0.25">
      <c r="A28434" s="1">
        <v>0.45215277777777779</v>
      </c>
      <c r="B28434">
        <v>195</v>
      </c>
      <c r="C28434">
        <v>0</v>
      </c>
    </row>
    <row r="28435" spans="1:3" x14ac:dyDescent="0.25">
      <c r="A28435" s="1">
        <v>0.45215277777777779</v>
      </c>
      <c r="B28435">
        <v>196</v>
      </c>
      <c r="C28435">
        <v>0</v>
      </c>
    </row>
    <row r="28436" spans="1:3" x14ac:dyDescent="0.25">
      <c r="A28436" s="1">
        <v>0.45215277777777779</v>
      </c>
      <c r="B28436">
        <v>197</v>
      </c>
      <c r="C28436">
        <v>0</v>
      </c>
    </row>
    <row r="28437" spans="1:3" x14ac:dyDescent="0.25">
      <c r="A28437" s="1">
        <v>0.45215277777777779</v>
      </c>
      <c r="B28437">
        <v>198</v>
      </c>
      <c r="C28437">
        <v>0</v>
      </c>
    </row>
    <row r="28438" spans="1:3" x14ac:dyDescent="0.25">
      <c r="A28438" s="1">
        <v>0.45215277777777779</v>
      </c>
      <c r="B28438">
        <v>199</v>
      </c>
      <c r="C28438">
        <v>0</v>
      </c>
    </row>
    <row r="28439" spans="1:3" x14ac:dyDescent="0.25">
      <c r="A28439" s="1">
        <v>0.45215277777777779</v>
      </c>
      <c r="B28439">
        <v>200</v>
      </c>
      <c r="C28439">
        <v>0</v>
      </c>
    </row>
    <row r="28440" spans="1:3" x14ac:dyDescent="0.25">
      <c r="A28440" s="1">
        <v>0.45215277777777779</v>
      </c>
      <c r="B28440">
        <v>201</v>
      </c>
      <c r="C28440">
        <v>0</v>
      </c>
    </row>
    <row r="28441" spans="1:3" x14ac:dyDescent="0.25">
      <c r="A28441" s="1">
        <v>0.45215277777777779</v>
      </c>
      <c r="B28441">
        <v>202</v>
      </c>
      <c r="C28441">
        <v>0</v>
      </c>
    </row>
    <row r="28442" spans="1:3" x14ac:dyDescent="0.25">
      <c r="A28442" s="1">
        <v>0.45215277777777779</v>
      </c>
      <c r="B28442">
        <v>203</v>
      </c>
      <c r="C28442">
        <v>0</v>
      </c>
    </row>
    <row r="28443" spans="1:3" x14ac:dyDescent="0.25">
      <c r="A28443" s="1">
        <v>0.45215277777777779</v>
      </c>
      <c r="B28443">
        <v>204</v>
      </c>
      <c r="C28443">
        <v>0</v>
      </c>
    </row>
    <row r="28444" spans="1:3" x14ac:dyDescent="0.25">
      <c r="A28444" s="1">
        <v>0.45215277777777779</v>
      </c>
      <c r="B28444">
        <v>205</v>
      </c>
      <c r="C28444">
        <v>0</v>
      </c>
    </row>
    <row r="28445" spans="1:3" x14ac:dyDescent="0.25">
      <c r="A28445" s="1">
        <v>0.45215277777777779</v>
      </c>
      <c r="B28445">
        <v>206</v>
      </c>
      <c r="C28445">
        <v>0</v>
      </c>
    </row>
    <row r="28446" spans="1:3" x14ac:dyDescent="0.25">
      <c r="A28446" s="1">
        <v>0.45215277777777779</v>
      </c>
      <c r="B28446">
        <v>207</v>
      </c>
      <c r="C28446">
        <v>0</v>
      </c>
    </row>
    <row r="28447" spans="1:3" x14ac:dyDescent="0.25">
      <c r="A28447" s="1">
        <v>0.45215277777777779</v>
      </c>
      <c r="B28447">
        <v>208</v>
      </c>
      <c r="C28447">
        <v>0</v>
      </c>
    </row>
    <row r="28448" spans="1:3" x14ac:dyDescent="0.25">
      <c r="A28448" s="1">
        <v>0.45215277777777779</v>
      </c>
      <c r="B28448">
        <v>209</v>
      </c>
      <c r="C28448">
        <v>0</v>
      </c>
    </row>
    <row r="28449" spans="1:3" x14ac:dyDescent="0.25">
      <c r="A28449" s="1">
        <v>0.45215277777777779</v>
      </c>
      <c r="B28449">
        <v>210</v>
      </c>
      <c r="C28449">
        <v>0</v>
      </c>
    </row>
    <row r="28450" spans="1:3" x14ac:dyDescent="0.25">
      <c r="A28450" s="1">
        <v>0.45215277777777779</v>
      </c>
      <c r="B28450">
        <v>211</v>
      </c>
      <c r="C28450">
        <v>0</v>
      </c>
    </row>
    <row r="28451" spans="1:3" x14ac:dyDescent="0.25">
      <c r="A28451" s="1">
        <v>0.45215277777777779</v>
      </c>
      <c r="B28451">
        <v>212</v>
      </c>
      <c r="C28451">
        <v>0</v>
      </c>
    </row>
    <row r="28452" spans="1:3" x14ac:dyDescent="0.25">
      <c r="A28452" s="1">
        <v>0.45215277777777779</v>
      </c>
      <c r="B28452">
        <v>213</v>
      </c>
      <c r="C28452">
        <v>0</v>
      </c>
    </row>
    <row r="28453" spans="1:3" x14ac:dyDescent="0.25">
      <c r="A28453" s="1">
        <v>0.45215277777777779</v>
      </c>
      <c r="B28453">
        <v>214</v>
      </c>
      <c r="C28453">
        <v>0</v>
      </c>
    </row>
    <row r="28454" spans="1:3" x14ac:dyDescent="0.25">
      <c r="A28454" s="1">
        <v>0.45215277777777779</v>
      </c>
      <c r="B28454">
        <v>215</v>
      </c>
      <c r="C28454">
        <v>0</v>
      </c>
    </row>
    <row r="28455" spans="1:3" x14ac:dyDescent="0.25">
      <c r="A28455" s="1">
        <v>0.45215277777777779</v>
      </c>
      <c r="B28455">
        <v>216</v>
      </c>
      <c r="C28455">
        <v>0</v>
      </c>
    </row>
    <row r="28456" spans="1:3" x14ac:dyDescent="0.25">
      <c r="A28456" s="1">
        <v>0.45215277777777779</v>
      </c>
      <c r="B28456">
        <v>217</v>
      </c>
      <c r="C28456">
        <v>0</v>
      </c>
    </row>
    <row r="28457" spans="1:3" x14ac:dyDescent="0.25">
      <c r="A28457" s="1">
        <v>0.45215277777777779</v>
      </c>
      <c r="B28457">
        <v>218</v>
      </c>
      <c r="C28457">
        <v>0</v>
      </c>
    </row>
    <row r="28458" spans="1:3" x14ac:dyDescent="0.25">
      <c r="A28458" s="1">
        <v>0.45215277777777779</v>
      </c>
      <c r="B28458">
        <v>219</v>
      </c>
      <c r="C28458">
        <v>0</v>
      </c>
    </row>
    <row r="28459" spans="1:3" x14ac:dyDescent="0.25">
      <c r="A28459" s="1">
        <v>0.45215277777777779</v>
      </c>
      <c r="B28459">
        <v>220</v>
      </c>
      <c r="C28459">
        <v>0</v>
      </c>
    </row>
    <row r="28460" spans="1:3" x14ac:dyDescent="0.25">
      <c r="A28460" s="1">
        <v>0.45215277777777779</v>
      </c>
      <c r="B28460">
        <v>221</v>
      </c>
      <c r="C28460">
        <v>0</v>
      </c>
    </row>
    <row r="28461" spans="1:3" x14ac:dyDescent="0.25">
      <c r="A28461" s="1">
        <v>0.45215277777777779</v>
      </c>
      <c r="B28461">
        <v>222</v>
      </c>
      <c r="C28461">
        <v>0</v>
      </c>
    </row>
    <row r="28462" spans="1:3" x14ac:dyDescent="0.25">
      <c r="A28462" s="1">
        <v>0.45215277777777779</v>
      </c>
      <c r="B28462">
        <v>223</v>
      </c>
      <c r="C28462">
        <v>0</v>
      </c>
    </row>
    <row r="28463" spans="1:3" x14ac:dyDescent="0.25">
      <c r="A28463" s="1">
        <v>0.45215277777777779</v>
      </c>
      <c r="B28463">
        <v>224</v>
      </c>
      <c r="C28463">
        <v>0</v>
      </c>
    </row>
    <row r="28464" spans="1:3" x14ac:dyDescent="0.25">
      <c r="A28464" s="1">
        <v>0.45215277777777779</v>
      </c>
      <c r="B28464">
        <v>225</v>
      </c>
      <c r="C28464">
        <v>0</v>
      </c>
    </row>
    <row r="28465" spans="1:3" x14ac:dyDescent="0.25">
      <c r="A28465" s="1">
        <v>0.45215277777777779</v>
      </c>
      <c r="B28465">
        <v>226</v>
      </c>
      <c r="C28465">
        <v>0</v>
      </c>
    </row>
    <row r="28466" spans="1:3" x14ac:dyDescent="0.25">
      <c r="A28466" s="1">
        <v>0.45215277777777779</v>
      </c>
      <c r="B28466">
        <v>227</v>
      </c>
      <c r="C28466">
        <v>0</v>
      </c>
    </row>
    <row r="28467" spans="1:3" x14ac:dyDescent="0.25">
      <c r="A28467" s="1">
        <v>0.45215277777777779</v>
      </c>
      <c r="B28467">
        <v>228</v>
      </c>
      <c r="C28467">
        <v>0</v>
      </c>
    </row>
    <row r="28468" spans="1:3" x14ac:dyDescent="0.25">
      <c r="A28468" s="1">
        <v>0.45215277777777779</v>
      </c>
      <c r="B28468">
        <v>229</v>
      </c>
      <c r="C28468">
        <v>0</v>
      </c>
    </row>
    <row r="28469" spans="1:3" x14ac:dyDescent="0.25">
      <c r="A28469" s="1">
        <v>0.45215277777777779</v>
      </c>
      <c r="B28469">
        <v>230</v>
      </c>
      <c r="C28469">
        <v>0</v>
      </c>
    </row>
    <row r="28470" spans="1:3" x14ac:dyDescent="0.25">
      <c r="A28470" s="1">
        <v>0.45215277777777779</v>
      </c>
      <c r="B28470">
        <v>231</v>
      </c>
      <c r="C28470">
        <v>0</v>
      </c>
    </row>
    <row r="28471" spans="1:3" x14ac:dyDescent="0.25">
      <c r="A28471" s="1">
        <v>0.45215277777777779</v>
      </c>
      <c r="B28471">
        <v>232</v>
      </c>
      <c r="C28471">
        <v>0</v>
      </c>
    </row>
    <row r="28472" spans="1:3" x14ac:dyDescent="0.25">
      <c r="A28472" s="1">
        <v>0.45215277777777779</v>
      </c>
      <c r="B28472">
        <v>233</v>
      </c>
      <c r="C28472">
        <v>0</v>
      </c>
    </row>
    <row r="28473" spans="1:3" x14ac:dyDescent="0.25">
      <c r="A28473" s="1">
        <v>0.45215277777777779</v>
      </c>
      <c r="B28473">
        <v>234</v>
      </c>
      <c r="C28473">
        <v>0</v>
      </c>
    </row>
    <row r="28474" spans="1:3" x14ac:dyDescent="0.25">
      <c r="A28474" s="1">
        <v>0.45215277777777779</v>
      </c>
      <c r="B28474">
        <v>235</v>
      </c>
      <c r="C28474">
        <v>0</v>
      </c>
    </row>
    <row r="28475" spans="1:3" x14ac:dyDescent="0.25">
      <c r="A28475" s="1">
        <v>0.45215277777777779</v>
      </c>
      <c r="B28475">
        <v>236</v>
      </c>
      <c r="C28475">
        <v>0</v>
      </c>
    </row>
    <row r="28476" spans="1:3" x14ac:dyDescent="0.25">
      <c r="A28476" s="1">
        <v>0.45215277777777779</v>
      </c>
      <c r="B28476">
        <v>237</v>
      </c>
      <c r="C28476">
        <v>0</v>
      </c>
    </row>
    <row r="28477" spans="1:3" x14ac:dyDescent="0.25">
      <c r="A28477" s="1">
        <v>0.45215277777777779</v>
      </c>
      <c r="B28477">
        <v>238</v>
      </c>
      <c r="C28477">
        <v>0</v>
      </c>
    </row>
    <row r="28478" spans="1:3" x14ac:dyDescent="0.25">
      <c r="A28478" s="1">
        <v>0.45215277777777779</v>
      </c>
      <c r="B28478">
        <v>239</v>
      </c>
      <c r="C28478">
        <v>0</v>
      </c>
    </row>
    <row r="28479" spans="1:3" x14ac:dyDescent="0.25">
      <c r="A28479" s="1">
        <v>0.45215277777777779</v>
      </c>
      <c r="B28479">
        <v>240</v>
      </c>
      <c r="C28479">
        <v>0</v>
      </c>
    </row>
    <row r="28480" spans="1:3" x14ac:dyDescent="0.25">
      <c r="A28480" s="1">
        <v>0.45215277777777779</v>
      </c>
      <c r="B28480">
        <v>241</v>
      </c>
      <c r="C28480">
        <v>0</v>
      </c>
    </row>
    <row r="28481" spans="1:3" x14ac:dyDescent="0.25">
      <c r="A28481" s="1">
        <v>0.45215277777777779</v>
      </c>
      <c r="B28481">
        <v>242</v>
      </c>
      <c r="C28481">
        <v>0</v>
      </c>
    </row>
    <row r="28482" spans="1:3" x14ac:dyDescent="0.25">
      <c r="A28482" s="1">
        <v>0.45215277777777779</v>
      </c>
      <c r="B28482">
        <v>243</v>
      </c>
      <c r="C28482">
        <v>0</v>
      </c>
    </row>
    <row r="28483" spans="1:3" x14ac:dyDescent="0.25">
      <c r="A28483" s="1">
        <v>0.45215277777777779</v>
      </c>
      <c r="B28483">
        <v>244</v>
      </c>
      <c r="C28483">
        <v>0</v>
      </c>
    </row>
    <row r="28484" spans="1:3" x14ac:dyDescent="0.25">
      <c r="A28484" s="1">
        <v>0.45215277777777779</v>
      </c>
      <c r="B28484">
        <v>245</v>
      </c>
      <c r="C28484">
        <v>0</v>
      </c>
    </row>
    <row r="28485" spans="1:3" x14ac:dyDescent="0.25">
      <c r="A28485" s="1">
        <v>0.45215277777777779</v>
      </c>
      <c r="B28485">
        <v>246</v>
      </c>
      <c r="C28485">
        <v>0</v>
      </c>
    </row>
    <row r="28486" spans="1:3" x14ac:dyDescent="0.25">
      <c r="A28486" s="1">
        <v>0.45215277777777779</v>
      </c>
      <c r="B28486">
        <v>247</v>
      </c>
      <c r="C28486">
        <v>0</v>
      </c>
    </row>
    <row r="28487" spans="1:3" x14ac:dyDescent="0.25">
      <c r="A28487" s="1">
        <v>0.45215277777777779</v>
      </c>
      <c r="B28487">
        <v>248</v>
      </c>
      <c r="C28487">
        <v>0</v>
      </c>
    </row>
    <row r="28488" spans="1:3" x14ac:dyDescent="0.25">
      <c r="A28488" s="1">
        <v>0.45215277777777779</v>
      </c>
      <c r="B28488">
        <v>249</v>
      </c>
      <c r="C28488">
        <v>0</v>
      </c>
    </row>
    <row r="28489" spans="1:3" x14ac:dyDescent="0.25">
      <c r="A28489" s="1">
        <v>0.45215277777777779</v>
      </c>
      <c r="B28489">
        <v>250</v>
      </c>
      <c r="C28489">
        <v>0</v>
      </c>
    </row>
    <row r="28490" spans="1:3" x14ac:dyDescent="0.25">
      <c r="A28490" s="1">
        <v>0.45215277777777779</v>
      </c>
      <c r="B28490">
        <v>251</v>
      </c>
      <c r="C28490">
        <v>0</v>
      </c>
    </row>
    <row r="28491" spans="1:3" x14ac:dyDescent="0.25">
      <c r="A28491" s="1">
        <v>0.45215277777777779</v>
      </c>
      <c r="B28491">
        <v>252</v>
      </c>
      <c r="C28491">
        <v>0</v>
      </c>
    </row>
    <row r="28492" spans="1:3" x14ac:dyDescent="0.25">
      <c r="A28492" s="1">
        <v>0.45215277777777779</v>
      </c>
      <c r="B28492">
        <v>253</v>
      </c>
      <c r="C28492">
        <v>0</v>
      </c>
    </row>
    <row r="28493" spans="1:3" x14ac:dyDescent="0.25">
      <c r="A28493" s="1">
        <v>0.45215277777777779</v>
      </c>
      <c r="B28493">
        <v>254</v>
      </c>
      <c r="C28493">
        <v>0</v>
      </c>
    </row>
    <row r="28494" spans="1:3" x14ac:dyDescent="0.25">
      <c r="A28494" s="1">
        <v>0.45215277777777779</v>
      </c>
      <c r="B28494">
        <v>255</v>
      </c>
      <c r="C28494">
        <v>0</v>
      </c>
    </row>
    <row r="28495" spans="1:3" x14ac:dyDescent="0.25">
      <c r="A28495" s="1">
        <v>0.45284722222222223</v>
      </c>
      <c r="B28495" t="s">
        <v>23</v>
      </c>
      <c r="C28495">
        <v>16135.31</v>
      </c>
    </row>
    <row r="28496" spans="1:3" x14ac:dyDescent="0.25">
      <c r="A28496" s="1">
        <v>0.45284722222222223</v>
      </c>
      <c r="B28496">
        <v>0</v>
      </c>
      <c r="C28496">
        <v>1246.0999999999999</v>
      </c>
    </row>
    <row r="28497" spans="1:3" x14ac:dyDescent="0.25">
      <c r="A28497" s="1">
        <v>0.45284722222222223</v>
      </c>
      <c r="B28497">
        <v>1</v>
      </c>
      <c r="C28497">
        <v>0</v>
      </c>
    </row>
    <row r="28498" spans="1:3" x14ac:dyDescent="0.25">
      <c r="A28498" s="1">
        <v>0.45284722222222223</v>
      </c>
      <c r="B28498">
        <v>2</v>
      </c>
      <c r="C28498">
        <v>0</v>
      </c>
    </row>
    <row r="28499" spans="1:3" x14ac:dyDescent="0.25">
      <c r="A28499" s="1">
        <v>0.45284722222222223</v>
      </c>
      <c r="B28499">
        <v>3</v>
      </c>
      <c r="C28499">
        <v>0</v>
      </c>
    </row>
    <row r="28500" spans="1:3" x14ac:dyDescent="0.25">
      <c r="A28500" s="1">
        <v>0.45284722222222223</v>
      </c>
      <c r="B28500">
        <v>4</v>
      </c>
      <c r="C28500">
        <v>0</v>
      </c>
    </row>
    <row r="28501" spans="1:3" x14ac:dyDescent="0.25">
      <c r="A28501" s="1">
        <v>0.45284722222222223</v>
      </c>
      <c r="B28501">
        <v>5</v>
      </c>
      <c r="C28501">
        <v>0</v>
      </c>
    </row>
    <row r="28502" spans="1:3" x14ac:dyDescent="0.25">
      <c r="A28502" s="1">
        <v>0.45284722222222223</v>
      </c>
      <c r="B28502">
        <v>6</v>
      </c>
      <c r="C28502">
        <v>0</v>
      </c>
    </row>
    <row r="28503" spans="1:3" x14ac:dyDescent="0.25">
      <c r="A28503" s="1">
        <v>0.45284722222222223</v>
      </c>
      <c r="B28503">
        <v>7</v>
      </c>
      <c r="C28503">
        <v>0</v>
      </c>
    </row>
    <row r="28504" spans="1:3" x14ac:dyDescent="0.25">
      <c r="A28504" s="1">
        <v>0.45284722222222223</v>
      </c>
      <c r="B28504">
        <v>8</v>
      </c>
      <c r="C28504">
        <v>0</v>
      </c>
    </row>
    <row r="28505" spans="1:3" x14ac:dyDescent="0.25">
      <c r="A28505" s="1">
        <v>0.45284722222222223</v>
      </c>
      <c r="B28505">
        <v>9</v>
      </c>
      <c r="C28505">
        <v>0.12</v>
      </c>
    </row>
    <row r="28506" spans="1:3" x14ac:dyDescent="0.25">
      <c r="A28506" s="1">
        <v>0.45284722222222223</v>
      </c>
      <c r="B28506">
        <v>10</v>
      </c>
      <c r="C28506">
        <v>0</v>
      </c>
    </row>
    <row r="28507" spans="1:3" x14ac:dyDescent="0.25">
      <c r="A28507" s="1">
        <v>0.45284722222222223</v>
      </c>
      <c r="B28507">
        <v>11</v>
      </c>
      <c r="C28507">
        <v>0</v>
      </c>
    </row>
    <row r="28508" spans="1:3" x14ac:dyDescent="0.25">
      <c r="A28508" s="1">
        <v>0.45284722222222223</v>
      </c>
      <c r="B28508">
        <v>12</v>
      </c>
      <c r="C28508">
        <v>0</v>
      </c>
    </row>
    <row r="28509" spans="1:3" x14ac:dyDescent="0.25">
      <c r="A28509" s="1">
        <v>0.45284722222222223</v>
      </c>
      <c r="B28509">
        <v>13</v>
      </c>
      <c r="C28509">
        <v>0</v>
      </c>
    </row>
    <row r="28510" spans="1:3" x14ac:dyDescent="0.25">
      <c r="A28510" s="1">
        <v>0.45284722222222223</v>
      </c>
      <c r="B28510">
        <v>14</v>
      </c>
      <c r="C28510">
        <v>0</v>
      </c>
    </row>
    <row r="28511" spans="1:3" x14ac:dyDescent="0.25">
      <c r="A28511" s="1">
        <v>0.45284722222222223</v>
      </c>
      <c r="B28511">
        <v>15</v>
      </c>
      <c r="C28511">
        <v>0</v>
      </c>
    </row>
    <row r="28512" spans="1:3" x14ac:dyDescent="0.25">
      <c r="A28512" s="1">
        <v>0.45284722222222223</v>
      </c>
      <c r="B28512">
        <v>16</v>
      </c>
      <c r="C28512">
        <v>0</v>
      </c>
    </row>
    <row r="28513" spans="1:3" x14ac:dyDescent="0.25">
      <c r="A28513" s="1">
        <v>0.45284722222222223</v>
      </c>
      <c r="B28513">
        <v>17</v>
      </c>
      <c r="C28513">
        <v>0</v>
      </c>
    </row>
    <row r="28514" spans="1:3" x14ac:dyDescent="0.25">
      <c r="A28514" s="1">
        <v>0.45284722222222223</v>
      </c>
      <c r="B28514">
        <v>18</v>
      </c>
      <c r="C28514">
        <v>0</v>
      </c>
    </row>
    <row r="28515" spans="1:3" x14ac:dyDescent="0.25">
      <c r="A28515" s="1">
        <v>0.45284722222222223</v>
      </c>
      <c r="B28515">
        <v>19</v>
      </c>
      <c r="C28515">
        <v>0</v>
      </c>
    </row>
    <row r="28516" spans="1:3" x14ac:dyDescent="0.25">
      <c r="A28516" s="1">
        <v>0.45284722222222223</v>
      </c>
      <c r="B28516">
        <v>20</v>
      </c>
      <c r="C28516">
        <v>0</v>
      </c>
    </row>
    <row r="28517" spans="1:3" x14ac:dyDescent="0.25">
      <c r="A28517" s="1">
        <v>0.45284722222222223</v>
      </c>
      <c r="B28517">
        <v>21</v>
      </c>
      <c r="C28517">
        <v>0</v>
      </c>
    </row>
    <row r="28518" spans="1:3" x14ac:dyDescent="0.25">
      <c r="A28518" s="1">
        <v>0.45284722222222223</v>
      </c>
      <c r="B28518">
        <v>22</v>
      </c>
      <c r="C28518">
        <v>0</v>
      </c>
    </row>
    <row r="28519" spans="1:3" x14ac:dyDescent="0.25">
      <c r="A28519" s="1">
        <v>0.45284722222222223</v>
      </c>
      <c r="B28519">
        <v>23</v>
      </c>
      <c r="C28519">
        <v>0</v>
      </c>
    </row>
    <row r="28520" spans="1:3" x14ac:dyDescent="0.25">
      <c r="A28520" s="1">
        <v>0.45284722222222223</v>
      </c>
      <c r="B28520">
        <v>24</v>
      </c>
      <c r="C28520">
        <v>0</v>
      </c>
    </row>
    <row r="28521" spans="1:3" x14ac:dyDescent="0.25">
      <c r="A28521" s="1">
        <v>0.45284722222222223</v>
      </c>
      <c r="B28521">
        <v>25</v>
      </c>
      <c r="C28521">
        <v>0</v>
      </c>
    </row>
    <row r="28522" spans="1:3" x14ac:dyDescent="0.25">
      <c r="A28522" s="1">
        <v>0.45284722222222223</v>
      </c>
      <c r="B28522">
        <v>26</v>
      </c>
      <c r="C28522">
        <v>0</v>
      </c>
    </row>
    <row r="28523" spans="1:3" x14ac:dyDescent="0.25">
      <c r="A28523" s="1">
        <v>0.45284722222222223</v>
      </c>
      <c r="B28523">
        <v>27</v>
      </c>
      <c r="C28523">
        <v>0</v>
      </c>
    </row>
    <row r="28524" spans="1:3" x14ac:dyDescent="0.25">
      <c r="A28524" s="1">
        <v>0.45284722222222223</v>
      </c>
      <c r="B28524">
        <v>28</v>
      </c>
      <c r="C28524">
        <v>0</v>
      </c>
    </row>
    <row r="28525" spans="1:3" x14ac:dyDescent="0.25">
      <c r="A28525" s="1">
        <v>0.45284722222222223</v>
      </c>
      <c r="B28525">
        <v>29</v>
      </c>
      <c r="C28525">
        <v>0</v>
      </c>
    </row>
    <row r="28526" spans="1:3" x14ac:dyDescent="0.25">
      <c r="A28526" s="1">
        <v>0.45284722222222223</v>
      </c>
      <c r="B28526">
        <v>30</v>
      </c>
      <c r="C28526">
        <v>0</v>
      </c>
    </row>
    <row r="28527" spans="1:3" x14ac:dyDescent="0.25">
      <c r="A28527" s="1">
        <v>0.45284722222222223</v>
      </c>
      <c r="B28527">
        <v>31</v>
      </c>
      <c r="C28527">
        <v>0</v>
      </c>
    </row>
    <row r="28528" spans="1:3" x14ac:dyDescent="0.25">
      <c r="A28528" s="1">
        <v>0.45284722222222223</v>
      </c>
      <c r="B28528">
        <v>32</v>
      </c>
      <c r="C28528">
        <v>0</v>
      </c>
    </row>
    <row r="28529" spans="1:3" x14ac:dyDescent="0.25">
      <c r="A28529" s="1">
        <v>0.45284722222222223</v>
      </c>
      <c r="B28529">
        <v>33</v>
      </c>
      <c r="C28529">
        <v>0</v>
      </c>
    </row>
    <row r="28530" spans="1:3" x14ac:dyDescent="0.25">
      <c r="A28530" s="1">
        <v>0.45284722222222223</v>
      </c>
      <c r="B28530">
        <v>34</v>
      </c>
      <c r="C28530">
        <v>0</v>
      </c>
    </row>
    <row r="28531" spans="1:3" x14ac:dyDescent="0.25">
      <c r="A28531" s="1">
        <v>0.45284722222222223</v>
      </c>
      <c r="B28531">
        <v>35</v>
      </c>
      <c r="C28531">
        <v>0</v>
      </c>
    </row>
    <row r="28532" spans="1:3" x14ac:dyDescent="0.25">
      <c r="A28532" s="1">
        <v>0.45284722222222223</v>
      </c>
      <c r="B28532">
        <v>36</v>
      </c>
      <c r="C28532">
        <v>0</v>
      </c>
    </row>
    <row r="28533" spans="1:3" x14ac:dyDescent="0.25">
      <c r="A28533" s="1">
        <v>0.45284722222222223</v>
      </c>
      <c r="B28533">
        <v>37</v>
      </c>
      <c r="C28533">
        <v>0</v>
      </c>
    </row>
    <row r="28534" spans="1:3" x14ac:dyDescent="0.25">
      <c r="A28534" s="1">
        <v>0.45284722222222223</v>
      </c>
      <c r="B28534">
        <v>38</v>
      </c>
      <c r="C28534">
        <v>0</v>
      </c>
    </row>
    <row r="28535" spans="1:3" x14ac:dyDescent="0.25">
      <c r="A28535" s="1">
        <v>0.45284722222222223</v>
      </c>
      <c r="B28535">
        <v>39</v>
      </c>
      <c r="C28535">
        <v>0</v>
      </c>
    </row>
    <row r="28536" spans="1:3" x14ac:dyDescent="0.25">
      <c r="A28536" s="1">
        <v>0.45284722222222223</v>
      </c>
      <c r="B28536">
        <v>40</v>
      </c>
      <c r="C28536">
        <v>0</v>
      </c>
    </row>
    <row r="28537" spans="1:3" x14ac:dyDescent="0.25">
      <c r="A28537" s="1">
        <v>0.45284722222222223</v>
      </c>
      <c r="B28537">
        <v>41</v>
      </c>
      <c r="C28537">
        <v>0</v>
      </c>
    </row>
    <row r="28538" spans="1:3" x14ac:dyDescent="0.25">
      <c r="A28538" s="1">
        <v>0.45284722222222223</v>
      </c>
      <c r="B28538">
        <v>42</v>
      </c>
      <c r="C28538">
        <v>0</v>
      </c>
    </row>
    <row r="28539" spans="1:3" x14ac:dyDescent="0.25">
      <c r="A28539" s="1">
        <v>0.45284722222222223</v>
      </c>
      <c r="B28539">
        <v>43</v>
      </c>
      <c r="C28539">
        <v>0</v>
      </c>
    </row>
    <row r="28540" spans="1:3" x14ac:dyDescent="0.25">
      <c r="A28540" s="1">
        <v>0.45284722222222223</v>
      </c>
      <c r="B28540">
        <v>44</v>
      </c>
      <c r="C28540">
        <v>0</v>
      </c>
    </row>
    <row r="28541" spans="1:3" x14ac:dyDescent="0.25">
      <c r="A28541" s="1">
        <v>0.45284722222222223</v>
      </c>
      <c r="B28541">
        <v>45</v>
      </c>
      <c r="C28541">
        <v>0</v>
      </c>
    </row>
    <row r="28542" spans="1:3" x14ac:dyDescent="0.25">
      <c r="A28542" s="1">
        <v>0.45284722222222223</v>
      </c>
      <c r="B28542">
        <v>46</v>
      </c>
      <c r="C28542">
        <v>0</v>
      </c>
    </row>
    <row r="28543" spans="1:3" x14ac:dyDescent="0.25">
      <c r="A28543" s="1">
        <v>0.45284722222222223</v>
      </c>
      <c r="B28543">
        <v>47</v>
      </c>
      <c r="C28543">
        <v>0</v>
      </c>
    </row>
    <row r="28544" spans="1:3" x14ac:dyDescent="0.25">
      <c r="A28544" s="1">
        <v>0.45284722222222223</v>
      </c>
      <c r="B28544">
        <v>48</v>
      </c>
      <c r="C28544">
        <v>0</v>
      </c>
    </row>
    <row r="28545" spans="1:3" x14ac:dyDescent="0.25">
      <c r="A28545" s="1">
        <v>0.45284722222222223</v>
      </c>
      <c r="B28545">
        <v>49</v>
      </c>
      <c r="C28545">
        <v>0</v>
      </c>
    </row>
    <row r="28546" spans="1:3" x14ac:dyDescent="0.25">
      <c r="A28546" s="1">
        <v>0.45284722222222223</v>
      </c>
      <c r="B28546">
        <v>50</v>
      </c>
      <c r="C28546">
        <v>0</v>
      </c>
    </row>
    <row r="28547" spans="1:3" x14ac:dyDescent="0.25">
      <c r="A28547" s="1">
        <v>0.45284722222222223</v>
      </c>
      <c r="B28547">
        <v>51</v>
      </c>
      <c r="C28547">
        <v>0</v>
      </c>
    </row>
    <row r="28548" spans="1:3" x14ac:dyDescent="0.25">
      <c r="A28548" s="1">
        <v>0.45284722222222223</v>
      </c>
      <c r="B28548">
        <v>52</v>
      </c>
      <c r="C28548">
        <v>0</v>
      </c>
    </row>
    <row r="28549" spans="1:3" x14ac:dyDescent="0.25">
      <c r="A28549" s="1">
        <v>0.45284722222222223</v>
      </c>
      <c r="B28549">
        <v>53</v>
      </c>
      <c r="C28549">
        <v>0</v>
      </c>
    </row>
    <row r="28550" spans="1:3" x14ac:dyDescent="0.25">
      <c r="A28550" s="1">
        <v>0.45284722222222223</v>
      </c>
      <c r="B28550">
        <v>54</v>
      </c>
      <c r="C28550">
        <v>0</v>
      </c>
    </row>
    <row r="28551" spans="1:3" x14ac:dyDescent="0.25">
      <c r="A28551" s="1">
        <v>0.45284722222222223</v>
      </c>
      <c r="B28551">
        <v>55</v>
      </c>
      <c r="C28551">
        <v>0</v>
      </c>
    </row>
    <row r="28552" spans="1:3" x14ac:dyDescent="0.25">
      <c r="A28552" s="1">
        <v>0.45284722222222223</v>
      </c>
      <c r="B28552">
        <v>56</v>
      </c>
      <c r="C28552">
        <v>0</v>
      </c>
    </row>
    <row r="28553" spans="1:3" x14ac:dyDescent="0.25">
      <c r="A28553" s="1">
        <v>0.45284722222222223</v>
      </c>
      <c r="B28553">
        <v>57</v>
      </c>
      <c r="C28553">
        <v>3.13</v>
      </c>
    </row>
    <row r="28554" spans="1:3" x14ac:dyDescent="0.25">
      <c r="A28554" s="1">
        <v>0.45284722222222223</v>
      </c>
      <c r="B28554">
        <v>58</v>
      </c>
      <c r="C28554">
        <v>0</v>
      </c>
    </row>
    <row r="28555" spans="1:3" x14ac:dyDescent="0.25">
      <c r="A28555" s="1">
        <v>0.45284722222222223</v>
      </c>
      <c r="B28555">
        <v>59</v>
      </c>
      <c r="C28555">
        <v>3.11</v>
      </c>
    </row>
    <row r="28556" spans="1:3" x14ac:dyDescent="0.25">
      <c r="A28556" s="1">
        <v>0.45284722222222223</v>
      </c>
      <c r="B28556">
        <v>60</v>
      </c>
      <c r="C28556">
        <v>0</v>
      </c>
    </row>
    <row r="28557" spans="1:3" x14ac:dyDescent="0.25">
      <c r="A28557" s="1">
        <v>0.45284722222222223</v>
      </c>
      <c r="B28557">
        <v>61</v>
      </c>
      <c r="C28557">
        <v>0</v>
      </c>
    </row>
    <row r="28558" spans="1:3" x14ac:dyDescent="0.25">
      <c r="A28558" s="1">
        <v>0.45284722222222223</v>
      </c>
      <c r="B28558">
        <v>62</v>
      </c>
      <c r="C28558">
        <v>0</v>
      </c>
    </row>
    <row r="28559" spans="1:3" x14ac:dyDescent="0.25">
      <c r="A28559" s="1">
        <v>0.45284722222222223</v>
      </c>
      <c r="B28559">
        <v>63</v>
      </c>
      <c r="C28559">
        <v>0</v>
      </c>
    </row>
    <row r="28560" spans="1:3" x14ac:dyDescent="0.25">
      <c r="A28560" s="1">
        <v>0.45284722222222223</v>
      </c>
      <c r="B28560">
        <v>64</v>
      </c>
      <c r="C28560">
        <v>0</v>
      </c>
    </row>
    <row r="28561" spans="1:3" x14ac:dyDescent="0.25">
      <c r="A28561" s="1">
        <v>0.45284722222222223</v>
      </c>
      <c r="B28561">
        <v>65</v>
      </c>
      <c r="C28561">
        <v>0</v>
      </c>
    </row>
    <row r="28562" spans="1:3" x14ac:dyDescent="0.25">
      <c r="A28562" s="1">
        <v>0.45284722222222223</v>
      </c>
      <c r="B28562">
        <v>66</v>
      </c>
      <c r="C28562">
        <v>0</v>
      </c>
    </row>
    <row r="28563" spans="1:3" x14ac:dyDescent="0.25">
      <c r="A28563" s="1">
        <v>0.45284722222222223</v>
      </c>
      <c r="B28563">
        <v>67</v>
      </c>
      <c r="C28563">
        <v>0</v>
      </c>
    </row>
    <row r="28564" spans="1:3" x14ac:dyDescent="0.25">
      <c r="A28564" s="1">
        <v>0.45284722222222223</v>
      </c>
      <c r="B28564">
        <v>68</v>
      </c>
      <c r="C28564">
        <v>0</v>
      </c>
    </row>
    <row r="28565" spans="1:3" x14ac:dyDescent="0.25">
      <c r="A28565" s="1">
        <v>0.45284722222222223</v>
      </c>
      <c r="B28565">
        <v>69</v>
      </c>
      <c r="C28565">
        <v>0</v>
      </c>
    </row>
    <row r="28566" spans="1:3" x14ac:dyDescent="0.25">
      <c r="A28566" s="1">
        <v>0.45284722222222223</v>
      </c>
      <c r="B28566">
        <v>70</v>
      </c>
      <c r="C28566">
        <v>0</v>
      </c>
    </row>
    <row r="28567" spans="1:3" x14ac:dyDescent="0.25">
      <c r="A28567" s="1">
        <v>0.45284722222222223</v>
      </c>
      <c r="B28567">
        <v>71</v>
      </c>
      <c r="C28567">
        <v>0</v>
      </c>
    </row>
    <row r="28568" spans="1:3" x14ac:dyDescent="0.25">
      <c r="A28568" s="1">
        <v>0.45284722222222223</v>
      </c>
      <c r="B28568">
        <v>72</v>
      </c>
      <c r="C28568">
        <v>1616.46</v>
      </c>
    </row>
    <row r="28569" spans="1:3" x14ac:dyDescent="0.25">
      <c r="A28569" s="1">
        <v>0.45284722222222223</v>
      </c>
      <c r="B28569">
        <v>73</v>
      </c>
      <c r="C28569">
        <v>1145.46</v>
      </c>
    </row>
    <row r="28570" spans="1:3" x14ac:dyDescent="0.25">
      <c r="A28570" s="1">
        <v>0.45284722222222223</v>
      </c>
      <c r="B28570">
        <v>74</v>
      </c>
      <c r="C28570">
        <v>1719.85</v>
      </c>
    </row>
    <row r="28571" spans="1:3" x14ac:dyDescent="0.25">
      <c r="A28571" s="1">
        <v>0.45284722222222223</v>
      </c>
      <c r="B28571">
        <v>75</v>
      </c>
      <c r="C28571">
        <v>876.37</v>
      </c>
    </row>
    <row r="28572" spans="1:3" x14ac:dyDescent="0.25">
      <c r="A28572" s="1">
        <v>0.45284722222222223</v>
      </c>
      <c r="B28572">
        <v>76</v>
      </c>
      <c r="C28572">
        <v>1140.1199999999999</v>
      </c>
    </row>
    <row r="28573" spans="1:3" x14ac:dyDescent="0.25">
      <c r="A28573" s="1">
        <v>0.45284722222222223</v>
      </c>
      <c r="B28573">
        <v>77</v>
      </c>
      <c r="C28573">
        <v>1011.03</v>
      </c>
    </row>
    <row r="28574" spans="1:3" x14ac:dyDescent="0.25">
      <c r="A28574" s="1">
        <v>0.45284722222222223</v>
      </c>
      <c r="B28574">
        <v>78</v>
      </c>
      <c r="C28574">
        <v>1030.21</v>
      </c>
    </row>
    <row r="28575" spans="1:3" x14ac:dyDescent="0.25">
      <c r="A28575" s="1">
        <v>0.45284722222222223</v>
      </c>
      <c r="B28575">
        <v>79</v>
      </c>
      <c r="C28575">
        <v>1281.58</v>
      </c>
    </row>
    <row r="28576" spans="1:3" x14ac:dyDescent="0.25">
      <c r="A28576" s="1">
        <v>0.45284722222222223</v>
      </c>
      <c r="B28576">
        <v>80</v>
      </c>
      <c r="C28576">
        <v>0</v>
      </c>
    </row>
    <row r="28577" spans="1:3" x14ac:dyDescent="0.25">
      <c r="A28577" s="1">
        <v>0.45284722222222223</v>
      </c>
      <c r="B28577">
        <v>81</v>
      </c>
      <c r="C28577">
        <v>0</v>
      </c>
    </row>
    <row r="28578" spans="1:3" x14ac:dyDescent="0.25">
      <c r="A28578" s="1">
        <v>0.45284722222222223</v>
      </c>
      <c r="B28578">
        <v>82</v>
      </c>
      <c r="C28578">
        <v>0</v>
      </c>
    </row>
    <row r="28579" spans="1:3" x14ac:dyDescent="0.25">
      <c r="A28579" s="1">
        <v>0.45284722222222223</v>
      </c>
      <c r="B28579">
        <v>83</v>
      </c>
      <c r="C28579">
        <v>0</v>
      </c>
    </row>
    <row r="28580" spans="1:3" x14ac:dyDescent="0.25">
      <c r="A28580" s="1">
        <v>0.45284722222222223</v>
      </c>
      <c r="B28580">
        <v>84</v>
      </c>
      <c r="C28580">
        <v>0</v>
      </c>
    </row>
    <row r="28581" spans="1:3" x14ac:dyDescent="0.25">
      <c r="A28581" s="1">
        <v>0.45284722222222223</v>
      </c>
      <c r="B28581">
        <v>85</v>
      </c>
      <c r="C28581">
        <v>0</v>
      </c>
    </row>
    <row r="28582" spans="1:3" x14ac:dyDescent="0.25">
      <c r="A28582" s="1">
        <v>0.45284722222222223</v>
      </c>
      <c r="B28582">
        <v>86</v>
      </c>
      <c r="C28582">
        <v>0</v>
      </c>
    </row>
    <row r="28583" spans="1:3" x14ac:dyDescent="0.25">
      <c r="A28583" s="1">
        <v>0.45284722222222223</v>
      </c>
      <c r="B28583">
        <v>87</v>
      </c>
      <c r="C28583">
        <v>0</v>
      </c>
    </row>
    <row r="28584" spans="1:3" x14ac:dyDescent="0.25">
      <c r="A28584" s="1">
        <v>0.45284722222222223</v>
      </c>
      <c r="B28584">
        <v>88</v>
      </c>
      <c r="C28584">
        <v>0</v>
      </c>
    </row>
    <row r="28585" spans="1:3" x14ac:dyDescent="0.25">
      <c r="A28585" s="1">
        <v>0.45284722222222223</v>
      </c>
      <c r="B28585">
        <v>89</v>
      </c>
      <c r="C28585">
        <v>0</v>
      </c>
    </row>
    <row r="28586" spans="1:3" x14ac:dyDescent="0.25">
      <c r="A28586" s="1">
        <v>0.45284722222222223</v>
      </c>
      <c r="B28586">
        <v>90</v>
      </c>
      <c r="C28586">
        <v>0</v>
      </c>
    </row>
    <row r="28587" spans="1:3" x14ac:dyDescent="0.25">
      <c r="A28587" s="1">
        <v>0.45284722222222223</v>
      </c>
      <c r="B28587">
        <v>91</v>
      </c>
      <c r="C28587">
        <v>0</v>
      </c>
    </row>
    <row r="28588" spans="1:3" x14ac:dyDescent="0.25">
      <c r="A28588" s="1">
        <v>0.45284722222222223</v>
      </c>
      <c r="B28588">
        <v>92</v>
      </c>
      <c r="C28588">
        <v>0</v>
      </c>
    </row>
    <row r="28589" spans="1:3" x14ac:dyDescent="0.25">
      <c r="A28589" s="1">
        <v>0.45284722222222223</v>
      </c>
      <c r="B28589">
        <v>93</v>
      </c>
      <c r="C28589">
        <v>0</v>
      </c>
    </row>
    <row r="28590" spans="1:3" x14ac:dyDescent="0.25">
      <c r="A28590" s="1">
        <v>0.45284722222222223</v>
      </c>
      <c r="B28590">
        <v>94</v>
      </c>
      <c r="C28590">
        <v>0</v>
      </c>
    </row>
    <row r="28591" spans="1:3" x14ac:dyDescent="0.25">
      <c r="A28591" s="1">
        <v>0.45284722222222223</v>
      </c>
      <c r="B28591">
        <v>95</v>
      </c>
      <c r="C28591">
        <v>0</v>
      </c>
    </row>
    <row r="28592" spans="1:3" x14ac:dyDescent="0.25">
      <c r="A28592" s="1">
        <v>0.45284722222222223</v>
      </c>
      <c r="B28592">
        <v>96</v>
      </c>
      <c r="C28592">
        <v>0</v>
      </c>
    </row>
    <row r="28593" spans="1:3" x14ac:dyDescent="0.25">
      <c r="A28593" s="1">
        <v>0.45284722222222223</v>
      </c>
      <c r="B28593">
        <v>97</v>
      </c>
      <c r="C28593">
        <v>0</v>
      </c>
    </row>
    <row r="28594" spans="1:3" x14ac:dyDescent="0.25">
      <c r="A28594" s="1">
        <v>0.45284722222222223</v>
      </c>
      <c r="B28594">
        <v>98</v>
      </c>
      <c r="C28594">
        <v>0</v>
      </c>
    </row>
    <row r="28595" spans="1:3" x14ac:dyDescent="0.25">
      <c r="A28595" s="1">
        <v>0.45284722222222223</v>
      </c>
      <c r="B28595">
        <v>99</v>
      </c>
      <c r="C28595">
        <v>0</v>
      </c>
    </row>
    <row r="28596" spans="1:3" x14ac:dyDescent="0.25">
      <c r="A28596" s="1">
        <v>0.45284722222222223</v>
      </c>
      <c r="B28596">
        <v>100</v>
      </c>
      <c r="C28596">
        <v>0</v>
      </c>
    </row>
    <row r="28597" spans="1:3" x14ac:dyDescent="0.25">
      <c r="A28597" s="1">
        <v>0.45284722222222223</v>
      </c>
      <c r="B28597">
        <v>101</v>
      </c>
      <c r="C28597">
        <v>0</v>
      </c>
    </row>
    <row r="28598" spans="1:3" x14ac:dyDescent="0.25">
      <c r="A28598" s="1">
        <v>0.45284722222222223</v>
      </c>
      <c r="B28598">
        <v>102</v>
      </c>
      <c r="C28598">
        <v>0</v>
      </c>
    </row>
    <row r="28599" spans="1:3" x14ac:dyDescent="0.25">
      <c r="A28599" s="1">
        <v>0.45284722222222223</v>
      </c>
      <c r="B28599">
        <v>103</v>
      </c>
      <c r="C28599">
        <v>0</v>
      </c>
    </row>
    <row r="28600" spans="1:3" x14ac:dyDescent="0.25">
      <c r="A28600" s="1">
        <v>0.45284722222222223</v>
      </c>
      <c r="B28600">
        <v>104</v>
      </c>
      <c r="C28600">
        <v>0</v>
      </c>
    </row>
    <row r="28601" spans="1:3" x14ac:dyDescent="0.25">
      <c r="A28601" s="1">
        <v>0.45284722222222223</v>
      </c>
      <c r="B28601">
        <v>105</v>
      </c>
      <c r="C28601">
        <v>0</v>
      </c>
    </row>
    <row r="28602" spans="1:3" x14ac:dyDescent="0.25">
      <c r="A28602" s="1">
        <v>0.45284722222222223</v>
      </c>
      <c r="B28602">
        <v>106</v>
      </c>
      <c r="C28602">
        <v>0</v>
      </c>
    </row>
    <row r="28603" spans="1:3" x14ac:dyDescent="0.25">
      <c r="A28603" s="1">
        <v>0.45284722222222223</v>
      </c>
      <c r="B28603">
        <v>107</v>
      </c>
      <c r="C28603">
        <v>0</v>
      </c>
    </row>
    <row r="28604" spans="1:3" x14ac:dyDescent="0.25">
      <c r="A28604" s="1">
        <v>0.45284722222222223</v>
      </c>
      <c r="B28604">
        <v>108</v>
      </c>
      <c r="C28604">
        <v>0</v>
      </c>
    </row>
    <row r="28605" spans="1:3" x14ac:dyDescent="0.25">
      <c r="A28605" s="1">
        <v>0.45284722222222223</v>
      </c>
      <c r="B28605">
        <v>109</v>
      </c>
      <c r="C28605">
        <v>0</v>
      </c>
    </row>
    <row r="28606" spans="1:3" x14ac:dyDescent="0.25">
      <c r="A28606" s="1">
        <v>0.45284722222222223</v>
      </c>
      <c r="B28606">
        <v>110</v>
      </c>
      <c r="C28606">
        <v>0</v>
      </c>
    </row>
    <row r="28607" spans="1:3" x14ac:dyDescent="0.25">
      <c r="A28607" s="1">
        <v>0.45284722222222223</v>
      </c>
      <c r="B28607">
        <v>111</v>
      </c>
      <c r="C28607">
        <v>0</v>
      </c>
    </row>
    <row r="28608" spans="1:3" x14ac:dyDescent="0.25">
      <c r="A28608" s="1">
        <v>0.45284722222222223</v>
      </c>
      <c r="B28608">
        <v>112</v>
      </c>
      <c r="C28608">
        <v>0</v>
      </c>
    </row>
    <row r="28609" spans="1:3" x14ac:dyDescent="0.25">
      <c r="A28609" s="1">
        <v>0.45284722222222223</v>
      </c>
      <c r="B28609">
        <v>113</v>
      </c>
      <c r="C28609">
        <v>0</v>
      </c>
    </row>
    <row r="28610" spans="1:3" x14ac:dyDescent="0.25">
      <c r="A28610" s="1">
        <v>0.45284722222222223</v>
      </c>
      <c r="B28610">
        <v>114</v>
      </c>
      <c r="C28610">
        <v>0</v>
      </c>
    </row>
    <row r="28611" spans="1:3" x14ac:dyDescent="0.25">
      <c r="A28611" s="1">
        <v>0.45284722222222223</v>
      </c>
      <c r="B28611">
        <v>115</v>
      </c>
      <c r="C28611">
        <v>0</v>
      </c>
    </row>
    <row r="28612" spans="1:3" x14ac:dyDescent="0.25">
      <c r="A28612" s="1">
        <v>0.45284722222222223</v>
      </c>
      <c r="B28612">
        <v>116</v>
      </c>
      <c r="C28612">
        <v>0</v>
      </c>
    </row>
    <row r="28613" spans="1:3" x14ac:dyDescent="0.25">
      <c r="A28613" s="1">
        <v>0.45284722222222223</v>
      </c>
      <c r="B28613">
        <v>117</v>
      </c>
      <c r="C28613">
        <v>0</v>
      </c>
    </row>
    <row r="28614" spans="1:3" x14ac:dyDescent="0.25">
      <c r="A28614" s="1">
        <v>0.45284722222222223</v>
      </c>
      <c r="B28614">
        <v>118</v>
      </c>
      <c r="C28614">
        <v>0</v>
      </c>
    </row>
    <row r="28615" spans="1:3" x14ac:dyDescent="0.25">
      <c r="A28615" s="1">
        <v>0.45284722222222223</v>
      </c>
      <c r="B28615">
        <v>119</v>
      </c>
      <c r="C28615">
        <v>0</v>
      </c>
    </row>
    <row r="28616" spans="1:3" x14ac:dyDescent="0.25">
      <c r="A28616" s="1">
        <v>0.45284722222222223</v>
      </c>
      <c r="B28616">
        <v>120</v>
      </c>
      <c r="C28616">
        <v>0</v>
      </c>
    </row>
    <row r="28617" spans="1:3" x14ac:dyDescent="0.25">
      <c r="A28617" s="1">
        <v>0.45284722222222223</v>
      </c>
      <c r="B28617">
        <v>121</v>
      </c>
      <c r="C28617">
        <v>0</v>
      </c>
    </row>
    <row r="28618" spans="1:3" x14ac:dyDescent="0.25">
      <c r="A28618" s="1">
        <v>0.45284722222222223</v>
      </c>
      <c r="B28618">
        <v>122</v>
      </c>
      <c r="C28618">
        <v>0</v>
      </c>
    </row>
    <row r="28619" spans="1:3" x14ac:dyDescent="0.25">
      <c r="A28619" s="1">
        <v>0.45284722222222223</v>
      </c>
      <c r="B28619">
        <v>123</v>
      </c>
      <c r="C28619">
        <v>0</v>
      </c>
    </row>
    <row r="28620" spans="1:3" x14ac:dyDescent="0.25">
      <c r="A28620" s="1">
        <v>0.45284722222222223</v>
      </c>
      <c r="B28620">
        <v>124</v>
      </c>
      <c r="C28620">
        <v>0</v>
      </c>
    </row>
    <row r="28621" spans="1:3" x14ac:dyDescent="0.25">
      <c r="A28621" s="1">
        <v>0.45284722222222223</v>
      </c>
      <c r="B28621">
        <v>125</v>
      </c>
      <c r="C28621">
        <v>0</v>
      </c>
    </row>
    <row r="28622" spans="1:3" x14ac:dyDescent="0.25">
      <c r="A28622" s="1">
        <v>0.45284722222222223</v>
      </c>
      <c r="B28622">
        <v>126</v>
      </c>
      <c r="C28622">
        <v>0</v>
      </c>
    </row>
    <row r="28623" spans="1:3" x14ac:dyDescent="0.25">
      <c r="A28623" s="1">
        <v>0.45284722222222223</v>
      </c>
      <c r="B28623">
        <v>127</v>
      </c>
      <c r="C28623">
        <v>0</v>
      </c>
    </row>
    <row r="28624" spans="1:3" x14ac:dyDescent="0.25">
      <c r="A28624" s="1">
        <v>0.45284722222222223</v>
      </c>
      <c r="B28624">
        <v>128</v>
      </c>
      <c r="C28624">
        <v>0</v>
      </c>
    </row>
    <row r="28625" spans="1:3" x14ac:dyDescent="0.25">
      <c r="A28625" s="1">
        <v>0.45284722222222223</v>
      </c>
      <c r="B28625">
        <v>129</v>
      </c>
      <c r="C28625">
        <v>0</v>
      </c>
    </row>
    <row r="28626" spans="1:3" x14ac:dyDescent="0.25">
      <c r="A28626" s="1">
        <v>0.45284722222222223</v>
      </c>
      <c r="B28626">
        <v>130</v>
      </c>
      <c r="C28626">
        <v>0</v>
      </c>
    </row>
    <row r="28627" spans="1:3" x14ac:dyDescent="0.25">
      <c r="A28627" s="1">
        <v>0.45284722222222223</v>
      </c>
      <c r="B28627">
        <v>131</v>
      </c>
      <c r="C28627">
        <v>0</v>
      </c>
    </row>
    <row r="28628" spans="1:3" x14ac:dyDescent="0.25">
      <c r="A28628" s="1">
        <v>0.45284722222222223</v>
      </c>
      <c r="B28628">
        <v>132</v>
      </c>
      <c r="C28628">
        <v>0</v>
      </c>
    </row>
    <row r="28629" spans="1:3" x14ac:dyDescent="0.25">
      <c r="A28629" s="1">
        <v>0.45284722222222223</v>
      </c>
      <c r="B28629">
        <v>133</v>
      </c>
      <c r="C28629">
        <v>0</v>
      </c>
    </row>
    <row r="28630" spans="1:3" x14ac:dyDescent="0.25">
      <c r="A28630" s="1">
        <v>0.45284722222222223</v>
      </c>
      <c r="B28630">
        <v>134</v>
      </c>
      <c r="C28630">
        <v>0</v>
      </c>
    </row>
    <row r="28631" spans="1:3" x14ac:dyDescent="0.25">
      <c r="A28631" s="1">
        <v>0.45284722222222223</v>
      </c>
      <c r="B28631">
        <v>135</v>
      </c>
      <c r="C28631">
        <v>0</v>
      </c>
    </row>
    <row r="28632" spans="1:3" x14ac:dyDescent="0.25">
      <c r="A28632" s="1">
        <v>0.45284722222222223</v>
      </c>
      <c r="B28632">
        <v>136</v>
      </c>
      <c r="C28632">
        <v>0</v>
      </c>
    </row>
    <row r="28633" spans="1:3" x14ac:dyDescent="0.25">
      <c r="A28633" s="1">
        <v>0.45284722222222223</v>
      </c>
      <c r="B28633">
        <v>137</v>
      </c>
      <c r="C28633">
        <v>0</v>
      </c>
    </row>
    <row r="28634" spans="1:3" x14ac:dyDescent="0.25">
      <c r="A28634" s="1">
        <v>0.45284722222222223</v>
      </c>
      <c r="B28634">
        <v>138</v>
      </c>
      <c r="C28634">
        <v>0</v>
      </c>
    </row>
    <row r="28635" spans="1:3" x14ac:dyDescent="0.25">
      <c r="A28635" s="1">
        <v>0.45284722222222223</v>
      </c>
      <c r="B28635">
        <v>139</v>
      </c>
      <c r="C28635">
        <v>0</v>
      </c>
    </row>
    <row r="28636" spans="1:3" x14ac:dyDescent="0.25">
      <c r="A28636" s="1">
        <v>0.45284722222222223</v>
      </c>
      <c r="B28636">
        <v>140</v>
      </c>
      <c r="C28636">
        <v>0</v>
      </c>
    </row>
    <row r="28637" spans="1:3" x14ac:dyDescent="0.25">
      <c r="A28637" s="1">
        <v>0.45284722222222223</v>
      </c>
      <c r="B28637">
        <v>141</v>
      </c>
      <c r="C28637">
        <v>0</v>
      </c>
    </row>
    <row r="28638" spans="1:3" x14ac:dyDescent="0.25">
      <c r="A28638" s="1">
        <v>0.45284722222222223</v>
      </c>
      <c r="B28638">
        <v>142</v>
      </c>
      <c r="C28638">
        <v>0</v>
      </c>
    </row>
    <row r="28639" spans="1:3" x14ac:dyDescent="0.25">
      <c r="A28639" s="1">
        <v>0.45284722222222223</v>
      </c>
      <c r="B28639">
        <v>143</v>
      </c>
      <c r="C28639">
        <v>0</v>
      </c>
    </row>
    <row r="28640" spans="1:3" x14ac:dyDescent="0.25">
      <c r="A28640" s="1">
        <v>0.45284722222222223</v>
      </c>
      <c r="B28640">
        <v>144</v>
      </c>
      <c r="C28640">
        <v>0</v>
      </c>
    </row>
    <row r="28641" spans="1:3" x14ac:dyDescent="0.25">
      <c r="A28641" s="1">
        <v>0.45284722222222223</v>
      </c>
      <c r="B28641">
        <v>145</v>
      </c>
      <c r="C28641">
        <v>0</v>
      </c>
    </row>
    <row r="28642" spans="1:3" x14ac:dyDescent="0.25">
      <c r="A28642" s="1">
        <v>0.45284722222222223</v>
      </c>
      <c r="B28642">
        <v>146</v>
      </c>
      <c r="C28642">
        <v>0</v>
      </c>
    </row>
    <row r="28643" spans="1:3" x14ac:dyDescent="0.25">
      <c r="A28643" s="1">
        <v>0.45284722222222223</v>
      </c>
      <c r="B28643">
        <v>147</v>
      </c>
      <c r="C28643">
        <v>0</v>
      </c>
    </row>
    <row r="28644" spans="1:3" x14ac:dyDescent="0.25">
      <c r="A28644" s="1">
        <v>0.45284722222222223</v>
      </c>
      <c r="B28644">
        <v>148</v>
      </c>
      <c r="C28644">
        <v>0</v>
      </c>
    </row>
    <row r="28645" spans="1:3" x14ac:dyDescent="0.25">
      <c r="A28645" s="1">
        <v>0.45284722222222223</v>
      </c>
      <c r="B28645">
        <v>149</v>
      </c>
      <c r="C28645">
        <v>0</v>
      </c>
    </row>
    <row r="28646" spans="1:3" x14ac:dyDescent="0.25">
      <c r="A28646" s="1">
        <v>0.45284722222222223</v>
      </c>
      <c r="B28646">
        <v>150</v>
      </c>
      <c r="C28646">
        <v>0</v>
      </c>
    </row>
    <row r="28647" spans="1:3" x14ac:dyDescent="0.25">
      <c r="A28647" s="1">
        <v>0.45284722222222223</v>
      </c>
      <c r="B28647">
        <v>151</v>
      </c>
      <c r="C28647">
        <v>0</v>
      </c>
    </row>
    <row r="28648" spans="1:3" x14ac:dyDescent="0.25">
      <c r="A28648" s="1">
        <v>0.45284722222222223</v>
      </c>
      <c r="B28648">
        <v>152</v>
      </c>
      <c r="C28648">
        <v>0</v>
      </c>
    </row>
    <row r="28649" spans="1:3" x14ac:dyDescent="0.25">
      <c r="A28649" s="1">
        <v>0.45284722222222223</v>
      </c>
      <c r="B28649">
        <v>153</v>
      </c>
      <c r="C28649">
        <v>0</v>
      </c>
    </row>
    <row r="28650" spans="1:3" x14ac:dyDescent="0.25">
      <c r="A28650" s="1">
        <v>0.45284722222222223</v>
      </c>
      <c r="B28650">
        <v>154</v>
      </c>
      <c r="C28650">
        <v>0</v>
      </c>
    </row>
    <row r="28651" spans="1:3" x14ac:dyDescent="0.25">
      <c r="A28651" s="1">
        <v>0.45284722222222223</v>
      </c>
      <c r="B28651">
        <v>155</v>
      </c>
      <c r="C28651">
        <v>0</v>
      </c>
    </row>
    <row r="28652" spans="1:3" x14ac:dyDescent="0.25">
      <c r="A28652" s="1">
        <v>0.45284722222222223</v>
      </c>
      <c r="B28652">
        <v>156</v>
      </c>
      <c r="C28652">
        <v>0</v>
      </c>
    </row>
    <row r="28653" spans="1:3" x14ac:dyDescent="0.25">
      <c r="A28653" s="1">
        <v>0.45284722222222223</v>
      </c>
      <c r="B28653">
        <v>157</v>
      </c>
      <c r="C28653">
        <v>0</v>
      </c>
    </row>
    <row r="28654" spans="1:3" x14ac:dyDescent="0.25">
      <c r="A28654" s="1">
        <v>0.45284722222222223</v>
      </c>
      <c r="B28654">
        <v>158</v>
      </c>
      <c r="C28654">
        <v>0</v>
      </c>
    </row>
    <row r="28655" spans="1:3" x14ac:dyDescent="0.25">
      <c r="A28655" s="1">
        <v>0.45284722222222223</v>
      </c>
      <c r="B28655">
        <v>159</v>
      </c>
      <c r="C28655">
        <v>0</v>
      </c>
    </row>
    <row r="28656" spans="1:3" x14ac:dyDescent="0.25">
      <c r="A28656" s="1">
        <v>0.45284722222222223</v>
      </c>
      <c r="B28656">
        <v>160</v>
      </c>
      <c r="C28656">
        <v>0</v>
      </c>
    </row>
    <row r="28657" spans="1:3" x14ac:dyDescent="0.25">
      <c r="A28657" s="1">
        <v>0.45284722222222223</v>
      </c>
      <c r="B28657">
        <v>161</v>
      </c>
      <c r="C28657">
        <v>0</v>
      </c>
    </row>
    <row r="28658" spans="1:3" x14ac:dyDescent="0.25">
      <c r="A28658" s="1">
        <v>0.45284722222222223</v>
      </c>
      <c r="B28658">
        <v>162</v>
      </c>
      <c r="C28658">
        <v>0</v>
      </c>
    </row>
    <row r="28659" spans="1:3" x14ac:dyDescent="0.25">
      <c r="A28659" s="1">
        <v>0.45284722222222223</v>
      </c>
      <c r="B28659">
        <v>163</v>
      </c>
      <c r="C28659">
        <v>0</v>
      </c>
    </row>
    <row r="28660" spans="1:3" x14ac:dyDescent="0.25">
      <c r="A28660" s="1">
        <v>0.45284722222222223</v>
      </c>
      <c r="B28660">
        <v>164</v>
      </c>
      <c r="C28660">
        <v>0</v>
      </c>
    </row>
    <row r="28661" spans="1:3" x14ac:dyDescent="0.25">
      <c r="A28661" s="1">
        <v>0.45284722222222223</v>
      </c>
      <c r="B28661">
        <v>165</v>
      </c>
      <c r="C28661">
        <v>0</v>
      </c>
    </row>
    <row r="28662" spans="1:3" x14ac:dyDescent="0.25">
      <c r="A28662" s="1">
        <v>0.45284722222222223</v>
      </c>
      <c r="B28662">
        <v>166</v>
      </c>
      <c r="C28662">
        <v>0</v>
      </c>
    </row>
    <row r="28663" spans="1:3" x14ac:dyDescent="0.25">
      <c r="A28663" s="1">
        <v>0.45284722222222223</v>
      </c>
      <c r="B28663">
        <v>167</v>
      </c>
      <c r="C28663">
        <v>0</v>
      </c>
    </row>
    <row r="28664" spans="1:3" x14ac:dyDescent="0.25">
      <c r="A28664" s="1">
        <v>0.45284722222222223</v>
      </c>
      <c r="B28664">
        <v>168</v>
      </c>
      <c r="C28664">
        <v>0</v>
      </c>
    </row>
    <row r="28665" spans="1:3" x14ac:dyDescent="0.25">
      <c r="A28665" s="1">
        <v>0.45284722222222223</v>
      </c>
      <c r="B28665">
        <v>169</v>
      </c>
      <c r="C28665">
        <v>0</v>
      </c>
    </row>
    <row r="28666" spans="1:3" x14ac:dyDescent="0.25">
      <c r="A28666" s="1">
        <v>0.45284722222222223</v>
      </c>
      <c r="B28666">
        <v>170</v>
      </c>
      <c r="C28666">
        <v>0</v>
      </c>
    </row>
    <row r="28667" spans="1:3" x14ac:dyDescent="0.25">
      <c r="A28667" s="1">
        <v>0.45284722222222223</v>
      </c>
      <c r="B28667">
        <v>171</v>
      </c>
      <c r="C28667">
        <v>0</v>
      </c>
    </row>
    <row r="28668" spans="1:3" x14ac:dyDescent="0.25">
      <c r="A28668" s="1">
        <v>0.45284722222222223</v>
      </c>
      <c r="B28668">
        <v>172</v>
      </c>
      <c r="C28668">
        <v>0</v>
      </c>
    </row>
    <row r="28669" spans="1:3" x14ac:dyDescent="0.25">
      <c r="A28669" s="1">
        <v>0.45284722222222223</v>
      </c>
      <c r="B28669">
        <v>173</v>
      </c>
      <c r="C28669">
        <v>0</v>
      </c>
    </row>
    <row r="28670" spans="1:3" x14ac:dyDescent="0.25">
      <c r="A28670" s="1">
        <v>0.45284722222222223</v>
      </c>
      <c r="B28670">
        <v>174</v>
      </c>
      <c r="C28670">
        <v>0</v>
      </c>
    </row>
    <row r="28671" spans="1:3" x14ac:dyDescent="0.25">
      <c r="A28671" s="1">
        <v>0.45284722222222223</v>
      </c>
      <c r="B28671">
        <v>175</v>
      </c>
      <c r="C28671">
        <v>0</v>
      </c>
    </row>
    <row r="28672" spans="1:3" x14ac:dyDescent="0.25">
      <c r="A28672" s="1">
        <v>0.45284722222222223</v>
      </c>
      <c r="B28672">
        <v>176</v>
      </c>
      <c r="C28672">
        <v>0</v>
      </c>
    </row>
    <row r="28673" spans="1:3" x14ac:dyDescent="0.25">
      <c r="A28673" s="1">
        <v>0.45284722222222223</v>
      </c>
      <c r="B28673">
        <v>177</v>
      </c>
      <c r="C28673">
        <v>0</v>
      </c>
    </row>
    <row r="28674" spans="1:3" x14ac:dyDescent="0.25">
      <c r="A28674" s="1">
        <v>0.45284722222222223</v>
      </c>
      <c r="B28674">
        <v>178</v>
      </c>
      <c r="C28674">
        <v>0</v>
      </c>
    </row>
    <row r="28675" spans="1:3" x14ac:dyDescent="0.25">
      <c r="A28675" s="1">
        <v>0.45284722222222223</v>
      </c>
      <c r="B28675">
        <v>179</v>
      </c>
      <c r="C28675">
        <v>0</v>
      </c>
    </row>
    <row r="28676" spans="1:3" x14ac:dyDescent="0.25">
      <c r="A28676" s="1">
        <v>0.45284722222222223</v>
      </c>
      <c r="B28676">
        <v>180</v>
      </c>
      <c r="C28676">
        <v>0</v>
      </c>
    </row>
    <row r="28677" spans="1:3" x14ac:dyDescent="0.25">
      <c r="A28677" s="1">
        <v>0.45284722222222223</v>
      </c>
      <c r="B28677">
        <v>181</v>
      </c>
      <c r="C28677">
        <v>0</v>
      </c>
    </row>
    <row r="28678" spans="1:3" x14ac:dyDescent="0.25">
      <c r="A28678" s="1">
        <v>0.45284722222222223</v>
      </c>
      <c r="B28678">
        <v>182</v>
      </c>
      <c r="C28678">
        <v>0</v>
      </c>
    </row>
    <row r="28679" spans="1:3" x14ac:dyDescent="0.25">
      <c r="A28679" s="1">
        <v>0.45284722222222223</v>
      </c>
      <c r="B28679">
        <v>183</v>
      </c>
      <c r="C28679">
        <v>0</v>
      </c>
    </row>
    <row r="28680" spans="1:3" x14ac:dyDescent="0.25">
      <c r="A28680" s="1">
        <v>0.45284722222222223</v>
      </c>
      <c r="B28680">
        <v>184</v>
      </c>
      <c r="C28680">
        <v>0</v>
      </c>
    </row>
    <row r="28681" spans="1:3" x14ac:dyDescent="0.25">
      <c r="A28681" s="1">
        <v>0.45284722222222223</v>
      </c>
      <c r="B28681">
        <v>185</v>
      </c>
      <c r="C28681">
        <v>0</v>
      </c>
    </row>
    <row r="28682" spans="1:3" x14ac:dyDescent="0.25">
      <c r="A28682" s="1">
        <v>0.45284722222222223</v>
      </c>
      <c r="B28682">
        <v>186</v>
      </c>
      <c r="C28682">
        <v>0</v>
      </c>
    </row>
    <row r="28683" spans="1:3" x14ac:dyDescent="0.25">
      <c r="A28683" s="1">
        <v>0.45284722222222223</v>
      </c>
      <c r="B28683">
        <v>187</v>
      </c>
      <c r="C28683">
        <v>0</v>
      </c>
    </row>
    <row r="28684" spans="1:3" x14ac:dyDescent="0.25">
      <c r="A28684" s="1">
        <v>0.45284722222222223</v>
      </c>
      <c r="B28684">
        <v>188</v>
      </c>
      <c r="C28684">
        <v>0</v>
      </c>
    </row>
    <row r="28685" spans="1:3" x14ac:dyDescent="0.25">
      <c r="A28685" s="1">
        <v>0.45284722222222223</v>
      </c>
      <c r="B28685">
        <v>189</v>
      </c>
      <c r="C28685">
        <v>0</v>
      </c>
    </row>
    <row r="28686" spans="1:3" x14ac:dyDescent="0.25">
      <c r="A28686" s="1">
        <v>0.45284722222222223</v>
      </c>
      <c r="B28686">
        <v>190</v>
      </c>
      <c r="C28686">
        <v>0</v>
      </c>
    </row>
    <row r="28687" spans="1:3" x14ac:dyDescent="0.25">
      <c r="A28687" s="1">
        <v>0.45284722222222223</v>
      </c>
      <c r="B28687">
        <v>191</v>
      </c>
      <c r="C28687">
        <v>0</v>
      </c>
    </row>
    <row r="28688" spans="1:3" x14ac:dyDescent="0.25">
      <c r="A28688" s="1">
        <v>0.45284722222222223</v>
      </c>
      <c r="B28688">
        <v>192</v>
      </c>
      <c r="C28688">
        <v>0</v>
      </c>
    </row>
    <row r="28689" spans="1:3" x14ac:dyDescent="0.25">
      <c r="A28689" s="1">
        <v>0.45284722222222223</v>
      </c>
      <c r="B28689">
        <v>193</v>
      </c>
      <c r="C28689">
        <v>0</v>
      </c>
    </row>
    <row r="28690" spans="1:3" x14ac:dyDescent="0.25">
      <c r="A28690" s="1">
        <v>0.45284722222222223</v>
      </c>
      <c r="B28690">
        <v>194</v>
      </c>
      <c r="C28690">
        <v>0</v>
      </c>
    </row>
    <row r="28691" spans="1:3" x14ac:dyDescent="0.25">
      <c r="A28691" s="1">
        <v>0.45284722222222223</v>
      </c>
      <c r="B28691">
        <v>195</v>
      </c>
      <c r="C28691">
        <v>0</v>
      </c>
    </row>
    <row r="28692" spans="1:3" x14ac:dyDescent="0.25">
      <c r="A28692" s="1">
        <v>0.45284722222222223</v>
      </c>
      <c r="B28692">
        <v>196</v>
      </c>
      <c r="C28692">
        <v>0</v>
      </c>
    </row>
    <row r="28693" spans="1:3" x14ac:dyDescent="0.25">
      <c r="A28693" s="1">
        <v>0.45284722222222223</v>
      </c>
      <c r="B28693">
        <v>197</v>
      </c>
      <c r="C28693">
        <v>0</v>
      </c>
    </row>
    <row r="28694" spans="1:3" x14ac:dyDescent="0.25">
      <c r="A28694" s="1">
        <v>0.45284722222222223</v>
      </c>
      <c r="B28694">
        <v>198</v>
      </c>
      <c r="C28694">
        <v>0</v>
      </c>
    </row>
    <row r="28695" spans="1:3" x14ac:dyDescent="0.25">
      <c r="A28695" s="1">
        <v>0.45284722222222223</v>
      </c>
      <c r="B28695">
        <v>199</v>
      </c>
      <c r="C28695">
        <v>0</v>
      </c>
    </row>
    <row r="28696" spans="1:3" x14ac:dyDescent="0.25">
      <c r="A28696" s="1">
        <v>0.45284722222222223</v>
      </c>
      <c r="B28696">
        <v>200</v>
      </c>
      <c r="C28696">
        <v>0</v>
      </c>
    </row>
    <row r="28697" spans="1:3" x14ac:dyDescent="0.25">
      <c r="A28697" s="1">
        <v>0.45284722222222223</v>
      </c>
      <c r="B28697">
        <v>201</v>
      </c>
      <c r="C28697">
        <v>0</v>
      </c>
    </row>
    <row r="28698" spans="1:3" x14ac:dyDescent="0.25">
      <c r="A28698" s="1">
        <v>0.45284722222222223</v>
      </c>
      <c r="B28698">
        <v>202</v>
      </c>
      <c r="C28698">
        <v>0</v>
      </c>
    </row>
    <row r="28699" spans="1:3" x14ac:dyDescent="0.25">
      <c r="A28699" s="1">
        <v>0.45284722222222223</v>
      </c>
      <c r="B28699">
        <v>203</v>
      </c>
      <c r="C28699">
        <v>0</v>
      </c>
    </row>
    <row r="28700" spans="1:3" x14ac:dyDescent="0.25">
      <c r="A28700" s="1">
        <v>0.45284722222222223</v>
      </c>
      <c r="B28700">
        <v>204</v>
      </c>
      <c r="C28700">
        <v>0</v>
      </c>
    </row>
    <row r="28701" spans="1:3" x14ac:dyDescent="0.25">
      <c r="A28701" s="1">
        <v>0.45284722222222223</v>
      </c>
      <c r="B28701">
        <v>205</v>
      </c>
      <c r="C28701">
        <v>0</v>
      </c>
    </row>
    <row r="28702" spans="1:3" x14ac:dyDescent="0.25">
      <c r="A28702" s="1">
        <v>0.45284722222222223</v>
      </c>
      <c r="B28702">
        <v>206</v>
      </c>
      <c r="C28702">
        <v>0</v>
      </c>
    </row>
    <row r="28703" spans="1:3" x14ac:dyDescent="0.25">
      <c r="A28703" s="1">
        <v>0.45284722222222223</v>
      </c>
      <c r="B28703">
        <v>207</v>
      </c>
      <c r="C28703">
        <v>0</v>
      </c>
    </row>
    <row r="28704" spans="1:3" x14ac:dyDescent="0.25">
      <c r="A28704" s="1">
        <v>0.45284722222222223</v>
      </c>
      <c r="B28704">
        <v>208</v>
      </c>
      <c r="C28704">
        <v>0</v>
      </c>
    </row>
    <row r="28705" spans="1:3" x14ac:dyDescent="0.25">
      <c r="A28705" s="1">
        <v>0.45284722222222223</v>
      </c>
      <c r="B28705">
        <v>209</v>
      </c>
      <c r="C28705">
        <v>0</v>
      </c>
    </row>
    <row r="28706" spans="1:3" x14ac:dyDescent="0.25">
      <c r="A28706" s="1">
        <v>0.45284722222222223</v>
      </c>
      <c r="B28706">
        <v>210</v>
      </c>
      <c r="C28706">
        <v>0</v>
      </c>
    </row>
    <row r="28707" spans="1:3" x14ac:dyDescent="0.25">
      <c r="A28707" s="1">
        <v>0.45284722222222223</v>
      </c>
      <c r="B28707">
        <v>211</v>
      </c>
      <c r="C28707">
        <v>0</v>
      </c>
    </row>
    <row r="28708" spans="1:3" x14ac:dyDescent="0.25">
      <c r="A28708" s="1">
        <v>0.45284722222222223</v>
      </c>
      <c r="B28708">
        <v>212</v>
      </c>
      <c r="C28708">
        <v>0</v>
      </c>
    </row>
    <row r="28709" spans="1:3" x14ac:dyDescent="0.25">
      <c r="A28709" s="1">
        <v>0.45284722222222223</v>
      </c>
      <c r="B28709">
        <v>213</v>
      </c>
      <c r="C28709">
        <v>0</v>
      </c>
    </row>
    <row r="28710" spans="1:3" x14ac:dyDescent="0.25">
      <c r="A28710" s="1">
        <v>0.45284722222222223</v>
      </c>
      <c r="B28710">
        <v>214</v>
      </c>
      <c r="C28710">
        <v>0</v>
      </c>
    </row>
    <row r="28711" spans="1:3" x14ac:dyDescent="0.25">
      <c r="A28711" s="1">
        <v>0.45284722222222223</v>
      </c>
      <c r="B28711">
        <v>215</v>
      </c>
      <c r="C28711">
        <v>0</v>
      </c>
    </row>
    <row r="28712" spans="1:3" x14ac:dyDescent="0.25">
      <c r="A28712" s="1">
        <v>0.45284722222222223</v>
      </c>
      <c r="B28712">
        <v>216</v>
      </c>
      <c r="C28712">
        <v>0</v>
      </c>
    </row>
    <row r="28713" spans="1:3" x14ac:dyDescent="0.25">
      <c r="A28713" s="1">
        <v>0.45284722222222223</v>
      </c>
      <c r="B28713">
        <v>217</v>
      </c>
      <c r="C28713">
        <v>0</v>
      </c>
    </row>
    <row r="28714" spans="1:3" x14ac:dyDescent="0.25">
      <c r="A28714" s="1">
        <v>0.45284722222222223</v>
      </c>
      <c r="B28714">
        <v>218</v>
      </c>
      <c r="C28714">
        <v>0</v>
      </c>
    </row>
    <row r="28715" spans="1:3" x14ac:dyDescent="0.25">
      <c r="A28715" s="1">
        <v>0.45284722222222223</v>
      </c>
      <c r="B28715">
        <v>219</v>
      </c>
      <c r="C28715">
        <v>0</v>
      </c>
    </row>
    <row r="28716" spans="1:3" x14ac:dyDescent="0.25">
      <c r="A28716" s="1">
        <v>0.45284722222222223</v>
      </c>
      <c r="B28716">
        <v>220</v>
      </c>
      <c r="C28716">
        <v>0</v>
      </c>
    </row>
    <row r="28717" spans="1:3" x14ac:dyDescent="0.25">
      <c r="A28717" s="1">
        <v>0.45284722222222223</v>
      </c>
      <c r="B28717">
        <v>221</v>
      </c>
      <c r="C28717">
        <v>0</v>
      </c>
    </row>
    <row r="28718" spans="1:3" x14ac:dyDescent="0.25">
      <c r="A28718" s="1">
        <v>0.45284722222222223</v>
      </c>
      <c r="B28718">
        <v>222</v>
      </c>
      <c r="C28718">
        <v>0</v>
      </c>
    </row>
    <row r="28719" spans="1:3" x14ac:dyDescent="0.25">
      <c r="A28719" s="1">
        <v>0.45284722222222223</v>
      </c>
      <c r="B28719">
        <v>223</v>
      </c>
      <c r="C28719">
        <v>0</v>
      </c>
    </row>
    <row r="28720" spans="1:3" x14ac:dyDescent="0.25">
      <c r="A28720" s="1">
        <v>0.45284722222222223</v>
      </c>
      <c r="B28720">
        <v>224</v>
      </c>
      <c r="C28720">
        <v>0</v>
      </c>
    </row>
    <row r="28721" spans="1:3" x14ac:dyDescent="0.25">
      <c r="A28721" s="1">
        <v>0.45284722222222223</v>
      </c>
      <c r="B28721">
        <v>225</v>
      </c>
      <c r="C28721">
        <v>0</v>
      </c>
    </row>
    <row r="28722" spans="1:3" x14ac:dyDescent="0.25">
      <c r="A28722" s="1">
        <v>0.45284722222222223</v>
      </c>
      <c r="B28722">
        <v>226</v>
      </c>
      <c r="C28722">
        <v>0</v>
      </c>
    </row>
    <row r="28723" spans="1:3" x14ac:dyDescent="0.25">
      <c r="A28723" s="1">
        <v>0.45284722222222223</v>
      </c>
      <c r="B28723">
        <v>227</v>
      </c>
      <c r="C28723">
        <v>0</v>
      </c>
    </row>
    <row r="28724" spans="1:3" x14ac:dyDescent="0.25">
      <c r="A28724" s="1">
        <v>0.45284722222222223</v>
      </c>
      <c r="B28724">
        <v>228</v>
      </c>
      <c r="C28724">
        <v>0</v>
      </c>
    </row>
    <row r="28725" spans="1:3" x14ac:dyDescent="0.25">
      <c r="A28725" s="1">
        <v>0.45284722222222223</v>
      </c>
      <c r="B28725">
        <v>229</v>
      </c>
      <c r="C28725">
        <v>0</v>
      </c>
    </row>
    <row r="28726" spans="1:3" x14ac:dyDescent="0.25">
      <c r="A28726" s="1">
        <v>0.45284722222222223</v>
      </c>
      <c r="B28726">
        <v>230</v>
      </c>
      <c r="C28726">
        <v>0</v>
      </c>
    </row>
    <row r="28727" spans="1:3" x14ac:dyDescent="0.25">
      <c r="A28727" s="1">
        <v>0.45284722222222223</v>
      </c>
      <c r="B28727">
        <v>231</v>
      </c>
      <c r="C28727">
        <v>0</v>
      </c>
    </row>
    <row r="28728" spans="1:3" x14ac:dyDescent="0.25">
      <c r="A28728" s="1">
        <v>0.45284722222222223</v>
      </c>
      <c r="B28728">
        <v>232</v>
      </c>
      <c r="C28728">
        <v>0</v>
      </c>
    </row>
    <row r="28729" spans="1:3" x14ac:dyDescent="0.25">
      <c r="A28729" s="1">
        <v>0.45284722222222223</v>
      </c>
      <c r="B28729">
        <v>233</v>
      </c>
      <c r="C28729">
        <v>0</v>
      </c>
    </row>
    <row r="28730" spans="1:3" x14ac:dyDescent="0.25">
      <c r="A28730" s="1">
        <v>0.45284722222222223</v>
      </c>
      <c r="B28730">
        <v>234</v>
      </c>
      <c r="C28730">
        <v>0</v>
      </c>
    </row>
    <row r="28731" spans="1:3" x14ac:dyDescent="0.25">
      <c r="A28731" s="1">
        <v>0.45284722222222223</v>
      </c>
      <c r="B28731">
        <v>235</v>
      </c>
      <c r="C28731">
        <v>0</v>
      </c>
    </row>
    <row r="28732" spans="1:3" x14ac:dyDescent="0.25">
      <c r="A28732" s="1">
        <v>0.45284722222222223</v>
      </c>
      <c r="B28732">
        <v>236</v>
      </c>
      <c r="C28732">
        <v>0</v>
      </c>
    </row>
    <row r="28733" spans="1:3" x14ac:dyDescent="0.25">
      <c r="A28733" s="1">
        <v>0.45284722222222223</v>
      </c>
      <c r="B28733">
        <v>237</v>
      </c>
      <c r="C28733">
        <v>0</v>
      </c>
    </row>
    <row r="28734" spans="1:3" x14ac:dyDescent="0.25">
      <c r="A28734" s="1">
        <v>0.45284722222222223</v>
      </c>
      <c r="B28734">
        <v>238</v>
      </c>
      <c r="C28734">
        <v>0</v>
      </c>
    </row>
    <row r="28735" spans="1:3" x14ac:dyDescent="0.25">
      <c r="A28735" s="1">
        <v>0.45284722222222223</v>
      </c>
      <c r="B28735">
        <v>239</v>
      </c>
      <c r="C28735">
        <v>0</v>
      </c>
    </row>
    <row r="28736" spans="1:3" x14ac:dyDescent="0.25">
      <c r="A28736" s="1">
        <v>0.45284722222222223</v>
      </c>
      <c r="B28736">
        <v>240</v>
      </c>
      <c r="C28736">
        <v>0</v>
      </c>
    </row>
    <row r="28737" spans="1:3" x14ac:dyDescent="0.25">
      <c r="A28737" s="1">
        <v>0.45284722222222223</v>
      </c>
      <c r="B28737">
        <v>241</v>
      </c>
      <c r="C28737">
        <v>0</v>
      </c>
    </row>
    <row r="28738" spans="1:3" x14ac:dyDescent="0.25">
      <c r="A28738" s="1">
        <v>0.45284722222222223</v>
      </c>
      <c r="B28738">
        <v>242</v>
      </c>
      <c r="C28738">
        <v>0</v>
      </c>
    </row>
    <row r="28739" spans="1:3" x14ac:dyDescent="0.25">
      <c r="A28739" s="1">
        <v>0.45284722222222223</v>
      </c>
      <c r="B28739">
        <v>243</v>
      </c>
      <c r="C28739">
        <v>0</v>
      </c>
    </row>
    <row r="28740" spans="1:3" x14ac:dyDescent="0.25">
      <c r="A28740" s="1">
        <v>0.45284722222222223</v>
      </c>
      <c r="B28740">
        <v>244</v>
      </c>
      <c r="C28740">
        <v>0</v>
      </c>
    </row>
    <row r="28741" spans="1:3" x14ac:dyDescent="0.25">
      <c r="A28741" s="1">
        <v>0.45284722222222223</v>
      </c>
      <c r="B28741">
        <v>245</v>
      </c>
      <c r="C28741">
        <v>0</v>
      </c>
    </row>
    <row r="28742" spans="1:3" x14ac:dyDescent="0.25">
      <c r="A28742" s="1">
        <v>0.45284722222222223</v>
      </c>
      <c r="B28742">
        <v>246</v>
      </c>
      <c r="C28742">
        <v>0</v>
      </c>
    </row>
    <row r="28743" spans="1:3" x14ac:dyDescent="0.25">
      <c r="A28743" s="1">
        <v>0.45284722222222223</v>
      </c>
      <c r="B28743">
        <v>247</v>
      </c>
      <c r="C28743">
        <v>0</v>
      </c>
    </row>
    <row r="28744" spans="1:3" x14ac:dyDescent="0.25">
      <c r="A28744" s="1">
        <v>0.45284722222222223</v>
      </c>
      <c r="B28744">
        <v>248</v>
      </c>
      <c r="C28744">
        <v>0</v>
      </c>
    </row>
    <row r="28745" spans="1:3" x14ac:dyDescent="0.25">
      <c r="A28745" s="1">
        <v>0.45284722222222223</v>
      </c>
      <c r="B28745">
        <v>249</v>
      </c>
      <c r="C28745">
        <v>0</v>
      </c>
    </row>
    <row r="28746" spans="1:3" x14ac:dyDescent="0.25">
      <c r="A28746" s="1">
        <v>0.45284722222222223</v>
      </c>
      <c r="B28746">
        <v>250</v>
      </c>
      <c r="C28746">
        <v>0</v>
      </c>
    </row>
    <row r="28747" spans="1:3" x14ac:dyDescent="0.25">
      <c r="A28747" s="1">
        <v>0.45284722222222223</v>
      </c>
      <c r="B28747">
        <v>251</v>
      </c>
      <c r="C28747">
        <v>0</v>
      </c>
    </row>
    <row r="28748" spans="1:3" x14ac:dyDescent="0.25">
      <c r="A28748" s="1">
        <v>0.45284722222222223</v>
      </c>
      <c r="B28748">
        <v>252</v>
      </c>
      <c r="C28748">
        <v>0</v>
      </c>
    </row>
    <row r="28749" spans="1:3" x14ac:dyDescent="0.25">
      <c r="A28749" s="1">
        <v>0.45284722222222223</v>
      </c>
      <c r="B28749">
        <v>253</v>
      </c>
      <c r="C28749">
        <v>0</v>
      </c>
    </row>
    <row r="28750" spans="1:3" x14ac:dyDescent="0.25">
      <c r="A28750" s="1">
        <v>0.45284722222222223</v>
      </c>
      <c r="B28750">
        <v>254</v>
      </c>
      <c r="C28750">
        <v>0</v>
      </c>
    </row>
    <row r="28751" spans="1:3" x14ac:dyDescent="0.25">
      <c r="A28751" s="1">
        <v>0.45284722222222223</v>
      </c>
      <c r="B28751">
        <v>255</v>
      </c>
      <c r="C28751">
        <v>0</v>
      </c>
    </row>
    <row r="28752" spans="1:3" x14ac:dyDescent="0.25">
      <c r="A28752" s="1">
        <v>0.45354166666666668</v>
      </c>
      <c r="B28752" t="s">
        <v>23</v>
      </c>
      <c r="C28752">
        <v>15174.7</v>
      </c>
    </row>
    <row r="28753" spans="1:3" x14ac:dyDescent="0.25">
      <c r="A28753" s="1">
        <v>0.45354166666666668</v>
      </c>
      <c r="B28753">
        <v>0</v>
      </c>
      <c r="C28753">
        <v>1159.3699999999999</v>
      </c>
    </row>
    <row r="28754" spans="1:3" x14ac:dyDescent="0.25">
      <c r="A28754" s="1">
        <v>0.45354166666666668</v>
      </c>
      <c r="B28754">
        <v>1</v>
      </c>
      <c r="C28754">
        <v>0</v>
      </c>
    </row>
    <row r="28755" spans="1:3" x14ac:dyDescent="0.25">
      <c r="A28755" s="1">
        <v>0.45354166666666668</v>
      </c>
      <c r="B28755">
        <v>2</v>
      </c>
      <c r="C28755">
        <v>0</v>
      </c>
    </row>
    <row r="28756" spans="1:3" x14ac:dyDescent="0.25">
      <c r="A28756" s="1">
        <v>0.45354166666666668</v>
      </c>
      <c r="B28756">
        <v>3</v>
      </c>
      <c r="C28756">
        <v>0</v>
      </c>
    </row>
    <row r="28757" spans="1:3" x14ac:dyDescent="0.25">
      <c r="A28757" s="1">
        <v>0.45354166666666668</v>
      </c>
      <c r="B28757">
        <v>4</v>
      </c>
      <c r="C28757">
        <v>0</v>
      </c>
    </row>
    <row r="28758" spans="1:3" x14ac:dyDescent="0.25">
      <c r="A28758" s="1">
        <v>0.45354166666666668</v>
      </c>
      <c r="B28758">
        <v>5</v>
      </c>
      <c r="C28758">
        <v>0</v>
      </c>
    </row>
    <row r="28759" spans="1:3" x14ac:dyDescent="0.25">
      <c r="A28759" s="1">
        <v>0.45354166666666668</v>
      </c>
      <c r="B28759">
        <v>6</v>
      </c>
      <c r="C28759">
        <v>0</v>
      </c>
    </row>
    <row r="28760" spans="1:3" x14ac:dyDescent="0.25">
      <c r="A28760" s="1">
        <v>0.45354166666666668</v>
      </c>
      <c r="B28760">
        <v>7</v>
      </c>
      <c r="C28760">
        <v>0</v>
      </c>
    </row>
    <row r="28761" spans="1:3" x14ac:dyDescent="0.25">
      <c r="A28761" s="1">
        <v>0.45354166666666668</v>
      </c>
      <c r="B28761">
        <v>8</v>
      </c>
      <c r="C28761">
        <v>0</v>
      </c>
    </row>
    <row r="28762" spans="1:3" x14ac:dyDescent="0.25">
      <c r="A28762" s="1">
        <v>0.45354166666666668</v>
      </c>
      <c r="B28762">
        <v>9</v>
      </c>
      <c r="C28762">
        <v>0.14000000000000001</v>
      </c>
    </row>
    <row r="28763" spans="1:3" x14ac:dyDescent="0.25">
      <c r="A28763" s="1">
        <v>0.45354166666666668</v>
      </c>
      <c r="B28763">
        <v>10</v>
      </c>
      <c r="C28763">
        <v>0</v>
      </c>
    </row>
    <row r="28764" spans="1:3" x14ac:dyDescent="0.25">
      <c r="A28764" s="1">
        <v>0.45354166666666668</v>
      </c>
      <c r="B28764">
        <v>11</v>
      </c>
      <c r="C28764">
        <v>0</v>
      </c>
    </row>
    <row r="28765" spans="1:3" x14ac:dyDescent="0.25">
      <c r="A28765" s="1">
        <v>0.45354166666666668</v>
      </c>
      <c r="B28765">
        <v>12</v>
      </c>
      <c r="C28765">
        <v>0</v>
      </c>
    </row>
    <row r="28766" spans="1:3" x14ac:dyDescent="0.25">
      <c r="A28766" s="1">
        <v>0.45354166666666668</v>
      </c>
      <c r="B28766">
        <v>13</v>
      </c>
      <c r="C28766">
        <v>0</v>
      </c>
    </row>
    <row r="28767" spans="1:3" x14ac:dyDescent="0.25">
      <c r="A28767" s="1">
        <v>0.45354166666666668</v>
      </c>
      <c r="B28767">
        <v>14</v>
      </c>
      <c r="C28767">
        <v>0</v>
      </c>
    </row>
    <row r="28768" spans="1:3" x14ac:dyDescent="0.25">
      <c r="A28768" s="1">
        <v>0.45354166666666668</v>
      </c>
      <c r="B28768">
        <v>15</v>
      </c>
      <c r="C28768">
        <v>0</v>
      </c>
    </row>
    <row r="28769" spans="1:3" x14ac:dyDescent="0.25">
      <c r="A28769" s="1">
        <v>0.45354166666666668</v>
      </c>
      <c r="B28769">
        <v>16</v>
      </c>
      <c r="C28769">
        <v>0</v>
      </c>
    </row>
    <row r="28770" spans="1:3" x14ac:dyDescent="0.25">
      <c r="A28770" s="1">
        <v>0.45354166666666668</v>
      </c>
      <c r="B28770">
        <v>17</v>
      </c>
      <c r="C28770">
        <v>0</v>
      </c>
    </row>
    <row r="28771" spans="1:3" x14ac:dyDescent="0.25">
      <c r="A28771" s="1">
        <v>0.45354166666666668</v>
      </c>
      <c r="B28771">
        <v>18</v>
      </c>
      <c r="C28771">
        <v>0</v>
      </c>
    </row>
    <row r="28772" spans="1:3" x14ac:dyDescent="0.25">
      <c r="A28772" s="1">
        <v>0.45354166666666668</v>
      </c>
      <c r="B28772">
        <v>19</v>
      </c>
      <c r="C28772">
        <v>0</v>
      </c>
    </row>
    <row r="28773" spans="1:3" x14ac:dyDescent="0.25">
      <c r="A28773" s="1">
        <v>0.45354166666666668</v>
      </c>
      <c r="B28773">
        <v>20</v>
      </c>
      <c r="C28773">
        <v>0</v>
      </c>
    </row>
    <row r="28774" spans="1:3" x14ac:dyDescent="0.25">
      <c r="A28774" s="1">
        <v>0.45354166666666668</v>
      </c>
      <c r="B28774">
        <v>21</v>
      </c>
      <c r="C28774">
        <v>0</v>
      </c>
    </row>
    <row r="28775" spans="1:3" x14ac:dyDescent="0.25">
      <c r="A28775" s="1">
        <v>0.45354166666666668</v>
      </c>
      <c r="B28775">
        <v>22</v>
      </c>
      <c r="C28775">
        <v>0</v>
      </c>
    </row>
    <row r="28776" spans="1:3" x14ac:dyDescent="0.25">
      <c r="A28776" s="1">
        <v>0.45354166666666668</v>
      </c>
      <c r="B28776">
        <v>23</v>
      </c>
      <c r="C28776">
        <v>0</v>
      </c>
    </row>
    <row r="28777" spans="1:3" x14ac:dyDescent="0.25">
      <c r="A28777" s="1">
        <v>0.45354166666666668</v>
      </c>
      <c r="B28777">
        <v>24</v>
      </c>
      <c r="C28777">
        <v>0</v>
      </c>
    </row>
    <row r="28778" spans="1:3" x14ac:dyDescent="0.25">
      <c r="A28778" s="1">
        <v>0.45354166666666668</v>
      </c>
      <c r="B28778">
        <v>25</v>
      </c>
      <c r="C28778">
        <v>0</v>
      </c>
    </row>
    <row r="28779" spans="1:3" x14ac:dyDescent="0.25">
      <c r="A28779" s="1">
        <v>0.45354166666666668</v>
      </c>
      <c r="B28779">
        <v>26</v>
      </c>
      <c r="C28779">
        <v>0</v>
      </c>
    </row>
    <row r="28780" spans="1:3" x14ac:dyDescent="0.25">
      <c r="A28780" s="1">
        <v>0.45354166666666668</v>
      </c>
      <c r="B28780">
        <v>27</v>
      </c>
      <c r="C28780">
        <v>0</v>
      </c>
    </row>
    <row r="28781" spans="1:3" x14ac:dyDescent="0.25">
      <c r="A28781" s="1">
        <v>0.45354166666666668</v>
      </c>
      <c r="B28781">
        <v>28</v>
      </c>
      <c r="C28781">
        <v>0</v>
      </c>
    </row>
    <row r="28782" spans="1:3" x14ac:dyDescent="0.25">
      <c r="A28782" s="1">
        <v>0.45354166666666668</v>
      </c>
      <c r="B28782">
        <v>29</v>
      </c>
      <c r="C28782">
        <v>0</v>
      </c>
    </row>
    <row r="28783" spans="1:3" x14ac:dyDescent="0.25">
      <c r="A28783" s="1">
        <v>0.45354166666666668</v>
      </c>
      <c r="B28783">
        <v>30</v>
      </c>
      <c r="C28783">
        <v>0</v>
      </c>
    </row>
    <row r="28784" spans="1:3" x14ac:dyDescent="0.25">
      <c r="A28784" s="1">
        <v>0.45354166666666668</v>
      </c>
      <c r="B28784">
        <v>31</v>
      </c>
      <c r="C28784">
        <v>0</v>
      </c>
    </row>
    <row r="28785" spans="1:3" x14ac:dyDescent="0.25">
      <c r="A28785" s="1">
        <v>0.45354166666666668</v>
      </c>
      <c r="B28785">
        <v>32</v>
      </c>
      <c r="C28785">
        <v>0</v>
      </c>
    </row>
    <row r="28786" spans="1:3" x14ac:dyDescent="0.25">
      <c r="A28786" s="1">
        <v>0.45354166666666668</v>
      </c>
      <c r="B28786">
        <v>33</v>
      </c>
      <c r="C28786">
        <v>0</v>
      </c>
    </row>
    <row r="28787" spans="1:3" x14ac:dyDescent="0.25">
      <c r="A28787" s="1">
        <v>0.45354166666666668</v>
      </c>
      <c r="B28787">
        <v>34</v>
      </c>
      <c r="C28787">
        <v>0</v>
      </c>
    </row>
    <row r="28788" spans="1:3" x14ac:dyDescent="0.25">
      <c r="A28788" s="1">
        <v>0.45354166666666668</v>
      </c>
      <c r="B28788">
        <v>35</v>
      </c>
      <c r="C28788">
        <v>0</v>
      </c>
    </row>
    <row r="28789" spans="1:3" x14ac:dyDescent="0.25">
      <c r="A28789" s="1">
        <v>0.45354166666666668</v>
      </c>
      <c r="B28789">
        <v>36</v>
      </c>
      <c r="C28789">
        <v>0</v>
      </c>
    </row>
    <row r="28790" spans="1:3" x14ac:dyDescent="0.25">
      <c r="A28790" s="1">
        <v>0.45354166666666668</v>
      </c>
      <c r="B28790">
        <v>37</v>
      </c>
      <c r="C28790">
        <v>0</v>
      </c>
    </row>
    <row r="28791" spans="1:3" x14ac:dyDescent="0.25">
      <c r="A28791" s="1">
        <v>0.45354166666666668</v>
      </c>
      <c r="B28791">
        <v>38</v>
      </c>
      <c r="C28791">
        <v>0</v>
      </c>
    </row>
    <row r="28792" spans="1:3" x14ac:dyDescent="0.25">
      <c r="A28792" s="1">
        <v>0.45354166666666668</v>
      </c>
      <c r="B28792">
        <v>39</v>
      </c>
      <c r="C28792">
        <v>0</v>
      </c>
    </row>
    <row r="28793" spans="1:3" x14ac:dyDescent="0.25">
      <c r="A28793" s="1">
        <v>0.45354166666666668</v>
      </c>
      <c r="B28793">
        <v>40</v>
      </c>
      <c r="C28793">
        <v>0</v>
      </c>
    </row>
    <row r="28794" spans="1:3" x14ac:dyDescent="0.25">
      <c r="A28794" s="1">
        <v>0.45354166666666668</v>
      </c>
      <c r="B28794">
        <v>41</v>
      </c>
      <c r="C28794">
        <v>0</v>
      </c>
    </row>
    <row r="28795" spans="1:3" x14ac:dyDescent="0.25">
      <c r="A28795" s="1">
        <v>0.45354166666666668</v>
      </c>
      <c r="B28795">
        <v>42</v>
      </c>
      <c r="C28795">
        <v>0</v>
      </c>
    </row>
    <row r="28796" spans="1:3" x14ac:dyDescent="0.25">
      <c r="A28796" s="1">
        <v>0.45354166666666668</v>
      </c>
      <c r="B28796">
        <v>43</v>
      </c>
      <c r="C28796">
        <v>0</v>
      </c>
    </row>
    <row r="28797" spans="1:3" x14ac:dyDescent="0.25">
      <c r="A28797" s="1">
        <v>0.45354166666666668</v>
      </c>
      <c r="B28797">
        <v>44</v>
      </c>
      <c r="C28797">
        <v>0</v>
      </c>
    </row>
    <row r="28798" spans="1:3" x14ac:dyDescent="0.25">
      <c r="A28798" s="1">
        <v>0.45354166666666668</v>
      </c>
      <c r="B28798">
        <v>45</v>
      </c>
      <c r="C28798">
        <v>0</v>
      </c>
    </row>
    <row r="28799" spans="1:3" x14ac:dyDescent="0.25">
      <c r="A28799" s="1">
        <v>0.45354166666666668</v>
      </c>
      <c r="B28799">
        <v>46</v>
      </c>
      <c r="C28799">
        <v>0</v>
      </c>
    </row>
    <row r="28800" spans="1:3" x14ac:dyDescent="0.25">
      <c r="A28800" s="1">
        <v>0.45354166666666668</v>
      </c>
      <c r="B28800">
        <v>47</v>
      </c>
      <c r="C28800">
        <v>0</v>
      </c>
    </row>
    <row r="28801" spans="1:3" x14ac:dyDescent="0.25">
      <c r="A28801" s="1">
        <v>0.45354166666666668</v>
      </c>
      <c r="B28801">
        <v>48</v>
      </c>
      <c r="C28801">
        <v>0</v>
      </c>
    </row>
    <row r="28802" spans="1:3" x14ac:dyDescent="0.25">
      <c r="A28802" s="1">
        <v>0.45354166666666668</v>
      </c>
      <c r="B28802">
        <v>49</v>
      </c>
      <c r="C28802">
        <v>0</v>
      </c>
    </row>
    <row r="28803" spans="1:3" x14ac:dyDescent="0.25">
      <c r="A28803" s="1">
        <v>0.45354166666666668</v>
      </c>
      <c r="B28803">
        <v>50</v>
      </c>
      <c r="C28803">
        <v>0</v>
      </c>
    </row>
    <row r="28804" spans="1:3" x14ac:dyDescent="0.25">
      <c r="A28804" s="1">
        <v>0.45354166666666668</v>
      </c>
      <c r="B28804">
        <v>51</v>
      </c>
      <c r="C28804">
        <v>0</v>
      </c>
    </row>
    <row r="28805" spans="1:3" x14ac:dyDescent="0.25">
      <c r="A28805" s="1">
        <v>0.45354166666666668</v>
      </c>
      <c r="B28805">
        <v>52</v>
      </c>
      <c r="C28805">
        <v>0</v>
      </c>
    </row>
    <row r="28806" spans="1:3" x14ac:dyDescent="0.25">
      <c r="A28806" s="1">
        <v>0.45354166666666668</v>
      </c>
      <c r="B28806">
        <v>53</v>
      </c>
      <c r="C28806">
        <v>0</v>
      </c>
    </row>
    <row r="28807" spans="1:3" x14ac:dyDescent="0.25">
      <c r="A28807" s="1">
        <v>0.45354166666666668</v>
      </c>
      <c r="B28807">
        <v>54</v>
      </c>
      <c r="C28807">
        <v>0</v>
      </c>
    </row>
    <row r="28808" spans="1:3" x14ac:dyDescent="0.25">
      <c r="A28808" s="1">
        <v>0.45354166666666668</v>
      </c>
      <c r="B28808">
        <v>55</v>
      </c>
      <c r="C28808">
        <v>0</v>
      </c>
    </row>
    <row r="28809" spans="1:3" x14ac:dyDescent="0.25">
      <c r="A28809" s="1">
        <v>0.45354166666666668</v>
      </c>
      <c r="B28809">
        <v>56</v>
      </c>
      <c r="C28809">
        <v>0</v>
      </c>
    </row>
    <row r="28810" spans="1:3" x14ac:dyDescent="0.25">
      <c r="A28810" s="1">
        <v>0.45354166666666668</v>
      </c>
      <c r="B28810">
        <v>57</v>
      </c>
      <c r="C28810">
        <v>2.96</v>
      </c>
    </row>
    <row r="28811" spans="1:3" x14ac:dyDescent="0.25">
      <c r="A28811" s="1">
        <v>0.45354166666666668</v>
      </c>
      <c r="B28811">
        <v>58</v>
      </c>
      <c r="C28811">
        <v>0</v>
      </c>
    </row>
    <row r="28812" spans="1:3" x14ac:dyDescent="0.25">
      <c r="A28812" s="1">
        <v>0.45354166666666668</v>
      </c>
      <c r="B28812">
        <v>59</v>
      </c>
      <c r="C28812">
        <v>2.93</v>
      </c>
    </row>
    <row r="28813" spans="1:3" x14ac:dyDescent="0.25">
      <c r="A28813" s="1">
        <v>0.45354166666666668</v>
      </c>
      <c r="B28813">
        <v>60</v>
      </c>
      <c r="C28813">
        <v>0</v>
      </c>
    </row>
    <row r="28814" spans="1:3" x14ac:dyDescent="0.25">
      <c r="A28814" s="1">
        <v>0.45354166666666668</v>
      </c>
      <c r="B28814">
        <v>61</v>
      </c>
      <c r="C28814">
        <v>0</v>
      </c>
    </row>
    <row r="28815" spans="1:3" x14ac:dyDescent="0.25">
      <c r="A28815" s="1">
        <v>0.45354166666666668</v>
      </c>
      <c r="B28815">
        <v>62</v>
      </c>
      <c r="C28815">
        <v>0</v>
      </c>
    </row>
    <row r="28816" spans="1:3" x14ac:dyDescent="0.25">
      <c r="A28816" s="1">
        <v>0.45354166666666668</v>
      </c>
      <c r="B28816">
        <v>63</v>
      </c>
      <c r="C28816">
        <v>0</v>
      </c>
    </row>
    <row r="28817" spans="1:3" x14ac:dyDescent="0.25">
      <c r="A28817" s="1">
        <v>0.45354166666666668</v>
      </c>
      <c r="B28817">
        <v>64</v>
      </c>
      <c r="C28817">
        <v>0</v>
      </c>
    </row>
    <row r="28818" spans="1:3" x14ac:dyDescent="0.25">
      <c r="A28818" s="1">
        <v>0.45354166666666668</v>
      </c>
      <c r="B28818">
        <v>65</v>
      </c>
      <c r="C28818">
        <v>0</v>
      </c>
    </row>
    <row r="28819" spans="1:3" x14ac:dyDescent="0.25">
      <c r="A28819" s="1">
        <v>0.45354166666666668</v>
      </c>
      <c r="B28819">
        <v>66</v>
      </c>
      <c r="C28819">
        <v>0</v>
      </c>
    </row>
    <row r="28820" spans="1:3" x14ac:dyDescent="0.25">
      <c r="A28820" s="1">
        <v>0.45354166666666668</v>
      </c>
      <c r="B28820">
        <v>67</v>
      </c>
      <c r="C28820">
        <v>0</v>
      </c>
    </row>
    <row r="28821" spans="1:3" x14ac:dyDescent="0.25">
      <c r="A28821" s="1">
        <v>0.45354166666666668</v>
      </c>
      <c r="B28821">
        <v>68</v>
      </c>
      <c r="C28821">
        <v>0</v>
      </c>
    </row>
    <row r="28822" spans="1:3" x14ac:dyDescent="0.25">
      <c r="A28822" s="1">
        <v>0.45354166666666668</v>
      </c>
      <c r="B28822">
        <v>69</v>
      </c>
      <c r="C28822">
        <v>0</v>
      </c>
    </row>
    <row r="28823" spans="1:3" x14ac:dyDescent="0.25">
      <c r="A28823" s="1">
        <v>0.45354166666666668</v>
      </c>
      <c r="B28823">
        <v>70</v>
      </c>
      <c r="C28823">
        <v>0</v>
      </c>
    </row>
    <row r="28824" spans="1:3" x14ac:dyDescent="0.25">
      <c r="A28824" s="1">
        <v>0.45354166666666668</v>
      </c>
      <c r="B28824">
        <v>71</v>
      </c>
      <c r="C28824">
        <v>0</v>
      </c>
    </row>
    <row r="28825" spans="1:3" x14ac:dyDescent="0.25">
      <c r="A28825" s="1">
        <v>0.45354166666666668</v>
      </c>
      <c r="B28825">
        <v>72</v>
      </c>
      <c r="C28825">
        <v>1641.78</v>
      </c>
    </row>
    <row r="28826" spans="1:3" x14ac:dyDescent="0.25">
      <c r="A28826" s="1">
        <v>0.45354166666666668</v>
      </c>
      <c r="B28826">
        <v>73</v>
      </c>
      <c r="C28826">
        <v>1165.4000000000001</v>
      </c>
    </row>
    <row r="28827" spans="1:3" x14ac:dyDescent="0.25">
      <c r="A28827" s="1">
        <v>0.45354166666666668</v>
      </c>
      <c r="B28827">
        <v>74</v>
      </c>
      <c r="C28827">
        <v>927.87</v>
      </c>
    </row>
    <row r="28828" spans="1:3" x14ac:dyDescent="0.25">
      <c r="A28828" s="1">
        <v>0.45354166666666668</v>
      </c>
      <c r="B28828">
        <v>75</v>
      </c>
      <c r="C28828">
        <v>598.27</v>
      </c>
    </row>
    <row r="28829" spans="1:3" x14ac:dyDescent="0.25">
      <c r="A28829" s="1">
        <v>0.45354166666666668</v>
      </c>
      <c r="B28829">
        <v>76</v>
      </c>
      <c r="C28829">
        <v>922.9</v>
      </c>
    </row>
    <row r="28830" spans="1:3" x14ac:dyDescent="0.25">
      <c r="A28830" s="1">
        <v>0.45354166666666668</v>
      </c>
      <c r="B28830">
        <v>77</v>
      </c>
      <c r="C28830">
        <v>1394.81</v>
      </c>
    </row>
    <row r="28831" spans="1:3" x14ac:dyDescent="0.25">
      <c r="A28831" s="1">
        <v>0.45354166666666668</v>
      </c>
      <c r="B28831">
        <v>78</v>
      </c>
      <c r="C28831">
        <v>2063.6799999999998</v>
      </c>
    </row>
    <row r="28832" spans="1:3" x14ac:dyDescent="0.25">
      <c r="A28832" s="1">
        <v>0.45354166666666668</v>
      </c>
      <c r="B28832">
        <v>79</v>
      </c>
      <c r="C28832">
        <v>493.45</v>
      </c>
    </row>
    <row r="28833" spans="1:3" x14ac:dyDescent="0.25">
      <c r="A28833" s="1">
        <v>0.45354166666666668</v>
      </c>
      <c r="B28833">
        <v>80</v>
      </c>
      <c r="C28833">
        <v>0</v>
      </c>
    </row>
    <row r="28834" spans="1:3" x14ac:dyDescent="0.25">
      <c r="A28834" s="1">
        <v>0.45354166666666668</v>
      </c>
      <c r="B28834">
        <v>81</v>
      </c>
      <c r="C28834">
        <v>0</v>
      </c>
    </row>
    <row r="28835" spans="1:3" x14ac:dyDescent="0.25">
      <c r="A28835" s="1">
        <v>0.45354166666666668</v>
      </c>
      <c r="B28835">
        <v>82</v>
      </c>
      <c r="C28835">
        <v>0</v>
      </c>
    </row>
    <row r="28836" spans="1:3" x14ac:dyDescent="0.25">
      <c r="A28836" s="1">
        <v>0.45354166666666668</v>
      </c>
      <c r="B28836">
        <v>83</v>
      </c>
      <c r="C28836">
        <v>0</v>
      </c>
    </row>
    <row r="28837" spans="1:3" x14ac:dyDescent="0.25">
      <c r="A28837" s="1">
        <v>0.45354166666666668</v>
      </c>
      <c r="B28837">
        <v>84</v>
      </c>
      <c r="C28837">
        <v>0</v>
      </c>
    </row>
    <row r="28838" spans="1:3" x14ac:dyDescent="0.25">
      <c r="A28838" s="1">
        <v>0.45354166666666668</v>
      </c>
      <c r="B28838">
        <v>85</v>
      </c>
      <c r="C28838">
        <v>0</v>
      </c>
    </row>
    <row r="28839" spans="1:3" x14ac:dyDescent="0.25">
      <c r="A28839" s="1">
        <v>0.45354166666666668</v>
      </c>
      <c r="B28839">
        <v>86</v>
      </c>
      <c r="C28839">
        <v>0</v>
      </c>
    </row>
    <row r="28840" spans="1:3" x14ac:dyDescent="0.25">
      <c r="A28840" s="1">
        <v>0.45354166666666668</v>
      </c>
      <c r="B28840">
        <v>87</v>
      </c>
      <c r="C28840">
        <v>0</v>
      </c>
    </row>
    <row r="28841" spans="1:3" x14ac:dyDescent="0.25">
      <c r="A28841" s="1">
        <v>0.45354166666666668</v>
      </c>
      <c r="B28841">
        <v>88</v>
      </c>
      <c r="C28841">
        <v>0</v>
      </c>
    </row>
    <row r="28842" spans="1:3" x14ac:dyDescent="0.25">
      <c r="A28842" s="1">
        <v>0.45354166666666668</v>
      </c>
      <c r="B28842">
        <v>89</v>
      </c>
      <c r="C28842">
        <v>0</v>
      </c>
    </row>
    <row r="28843" spans="1:3" x14ac:dyDescent="0.25">
      <c r="A28843" s="1">
        <v>0.45354166666666668</v>
      </c>
      <c r="B28843">
        <v>90</v>
      </c>
      <c r="C28843">
        <v>0</v>
      </c>
    </row>
    <row r="28844" spans="1:3" x14ac:dyDescent="0.25">
      <c r="A28844" s="1">
        <v>0.45354166666666668</v>
      </c>
      <c r="B28844">
        <v>91</v>
      </c>
      <c r="C28844">
        <v>0</v>
      </c>
    </row>
    <row r="28845" spans="1:3" x14ac:dyDescent="0.25">
      <c r="A28845" s="1">
        <v>0.45354166666666668</v>
      </c>
      <c r="B28845">
        <v>92</v>
      </c>
      <c r="C28845">
        <v>0</v>
      </c>
    </row>
    <row r="28846" spans="1:3" x14ac:dyDescent="0.25">
      <c r="A28846" s="1">
        <v>0.45354166666666668</v>
      </c>
      <c r="B28846">
        <v>93</v>
      </c>
      <c r="C28846">
        <v>0</v>
      </c>
    </row>
    <row r="28847" spans="1:3" x14ac:dyDescent="0.25">
      <c r="A28847" s="1">
        <v>0.45354166666666668</v>
      </c>
      <c r="B28847">
        <v>94</v>
      </c>
      <c r="C28847">
        <v>0</v>
      </c>
    </row>
    <row r="28848" spans="1:3" x14ac:dyDescent="0.25">
      <c r="A28848" s="1">
        <v>0.45354166666666668</v>
      </c>
      <c r="B28848">
        <v>95</v>
      </c>
      <c r="C28848">
        <v>0</v>
      </c>
    </row>
    <row r="28849" spans="1:3" x14ac:dyDescent="0.25">
      <c r="A28849" s="1">
        <v>0.45354166666666668</v>
      </c>
      <c r="B28849">
        <v>96</v>
      </c>
      <c r="C28849">
        <v>0</v>
      </c>
    </row>
    <row r="28850" spans="1:3" x14ac:dyDescent="0.25">
      <c r="A28850" s="1">
        <v>0.45354166666666668</v>
      </c>
      <c r="B28850">
        <v>97</v>
      </c>
      <c r="C28850">
        <v>0</v>
      </c>
    </row>
    <row r="28851" spans="1:3" x14ac:dyDescent="0.25">
      <c r="A28851" s="1">
        <v>0.45354166666666668</v>
      </c>
      <c r="B28851">
        <v>98</v>
      </c>
      <c r="C28851">
        <v>0</v>
      </c>
    </row>
    <row r="28852" spans="1:3" x14ac:dyDescent="0.25">
      <c r="A28852" s="1">
        <v>0.45354166666666668</v>
      </c>
      <c r="B28852">
        <v>99</v>
      </c>
      <c r="C28852">
        <v>0</v>
      </c>
    </row>
    <row r="28853" spans="1:3" x14ac:dyDescent="0.25">
      <c r="A28853" s="1">
        <v>0.45354166666666668</v>
      </c>
      <c r="B28853">
        <v>100</v>
      </c>
      <c r="C28853">
        <v>0</v>
      </c>
    </row>
    <row r="28854" spans="1:3" x14ac:dyDescent="0.25">
      <c r="A28854" s="1">
        <v>0.45354166666666668</v>
      </c>
      <c r="B28854">
        <v>101</v>
      </c>
      <c r="C28854">
        <v>0</v>
      </c>
    </row>
    <row r="28855" spans="1:3" x14ac:dyDescent="0.25">
      <c r="A28855" s="1">
        <v>0.45354166666666668</v>
      </c>
      <c r="B28855">
        <v>102</v>
      </c>
      <c r="C28855">
        <v>0</v>
      </c>
    </row>
    <row r="28856" spans="1:3" x14ac:dyDescent="0.25">
      <c r="A28856" s="1">
        <v>0.45354166666666668</v>
      </c>
      <c r="B28856">
        <v>103</v>
      </c>
      <c r="C28856">
        <v>0</v>
      </c>
    </row>
    <row r="28857" spans="1:3" x14ac:dyDescent="0.25">
      <c r="A28857" s="1">
        <v>0.45354166666666668</v>
      </c>
      <c r="B28857">
        <v>104</v>
      </c>
      <c r="C28857">
        <v>0</v>
      </c>
    </row>
    <row r="28858" spans="1:3" x14ac:dyDescent="0.25">
      <c r="A28858" s="1">
        <v>0.45354166666666668</v>
      </c>
      <c r="B28858">
        <v>105</v>
      </c>
      <c r="C28858">
        <v>0</v>
      </c>
    </row>
    <row r="28859" spans="1:3" x14ac:dyDescent="0.25">
      <c r="A28859" s="1">
        <v>0.45354166666666668</v>
      </c>
      <c r="B28859">
        <v>106</v>
      </c>
      <c r="C28859">
        <v>0</v>
      </c>
    </row>
    <row r="28860" spans="1:3" x14ac:dyDescent="0.25">
      <c r="A28860" s="1">
        <v>0.45354166666666668</v>
      </c>
      <c r="B28860">
        <v>107</v>
      </c>
      <c r="C28860">
        <v>0</v>
      </c>
    </row>
    <row r="28861" spans="1:3" x14ac:dyDescent="0.25">
      <c r="A28861" s="1">
        <v>0.45354166666666668</v>
      </c>
      <c r="B28861">
        <v>108</v>
      </c>
      <c r="C28861">
        <v>0</v>
      </c>
    </row>
    <row r="28862" spans="1:3" x14ac:dyDescent="0.25">
      <c r="A28862" s="1">
        <v>0.45354166666666668</v>
      </c>
      <c r="B28862">
        <v>109</v>
      </c>
      <c r="C28862">
        <v>0</v>
      </c>
    </row>
    <row r="28863" spans="1:3" x14ac:dyDescent="0.25">
      <c r="A28863" s="1">
        <v>0.45354166666666668</v>
      </c>
      <c r="B28863">
        <v>110</v>
      </c>
      <c r="C28863">
        <v>0</v>
      </c>
    </row>
    <row r="28864" spans="1:3" x14ac:dyDescent="0.25">
      <c r="A28864" s="1">
        <v>0.45354166666666668</v>
      </c>
      <c r="B28864">
        <v>111</v>
      </c>
      <c r="C28864">
        <v>0</v>
      </c>
    </row>
    <row r="28865" spans="1:3" x14ac:dyDescent="0.25">
      <c r="A28865" s="1">
        <v>0.45354166666666668</v>
      </c>
      <c r="B28865">
        <v>112</v>
      </c>
      <c r="C28865">
        <v>0</v>
      </c>
    </row>
    <row r="28866" spans="1:3" x14ac:dyDescent="0.25">
      <c r="A28866" s="1">
        <v>0.45354166666666668</v>
      </c>
      <c r="B28866">
        <v>113</v>
      </c>
      <c r="C28866">
        <v>0</v>
      </c>
    </row>
    <row r="28867" spans="1:3" x14ac:dyDescent="0.25">
      <c r="A28867" s="1">
        <v>0.45354166666666668</v>
      </c>
      <c r="B28867">
        <v>114</v>
      </c>
      <c r="C28867">
        <v>0</v>
      </c>
    </row>
    <row r="28868" spans="1:3" x14ac:dyDescent="0.25">
      <c r="A28868" s="1">
        <v>0.45354166666666668</v>
      </c>
      <c r="B28868">
        <v>115</v>
      </c>
      <c r="C28868">
        <v>0</v>
      </c>
    </row>
    <row r="28869" spans="1:3" x14ac:dyDescent="0.25">
      <c r="A28869" s="1">
        <v>0.45354166666666668</v>
      </c>
      <c r="B28869">
        <v>116</v>
      </c>
      <c r="C28869">
        <v>0</v>
      </c>
    </row>
    <row r="28870" spans="1:3" x14ac:dyDescent="0.25">
      <c r="A28870" s="1">
        <v>0.45354166666666668</v>
      </c>
      <c r="B28870">
        <v>117</v>
      </c>
      <c r="C28870">
        <v>0</v>
      </c>
    </row>
    <row r="28871" spans="1:3" x14ac:dyDescent="0.25">
      <c r="A28871" s="1">
        <v>0.45354166666666668</v>
      </c>
      <c r="B28871">
        <v>118</v>
      </c>
      <c r="C28871">
        <v>0</v>
      </c>
    </row>
    <row r="28872" spans="1:3" x14ac:dyDescent="0.25">
      <c r="A28872" s="1">
        <v>0.45354166666666668</v>
      </c>
      <c r="B28872">
        <v>119</v>
      </c>
      <c r="C28872">
        <v>0</v>
      </c>
    </row>
    <row r="28873" spans="1:3" x14ac:dyDescent="0.25">
      <c r="A28873" s="1">
        <v>0.45354166666666668</v>
      </c>
      <c r="B28873">
        <v>120</v>
      </c>
      <c r="C28873">
        <v>0</v>
      </c>
    </row>
    <row r="28874" spans="1:3" x14ac:dyDescent="0.25">
      <c r="A28874" s="1">
        <v>0.45354166666666668</v>
      </c>
      <c r="B28874">
        <v>121</v>
      </c>
      <c r="C28874">
        <v>0</v>
      </c>
    </row>
    <row r="28875" spans="1:3" x14ac:dyDescent="0.25">
      <c r="A28875" s="1">
        <v>0.45354166666666668</v>
      </c>
      <c r="B28875">
        <v>122</v>
      </c>
      <c r="C28875">
        <v>0</v>
      </c>
    </row>
    <row r="28876" spans="1:3" x14ac:dyDescent="0.25">
      <c r="A28876" s="1">
        <v>0.45354166666666668</v>
      </c>
      <c r="B28876">
        <v>123</v>
      </c>
      <c r="C28876">
        <v>0</v>
      </c>
    </row>
    <row r="28877" spans="1:3" x14ac:dyDescent="0.25">
      <c r="A28877" s="1">
        <v>0.45354166666666668</v>
      </c>
      <c r="B28877">
        <v>124</v>
      </c>
      <c r="C28877">
        <v>0</v>
      </c>
    </row>
    <row r="28878" spans="1:3" x14ac:dyDescent="0.25">
      <c r="A28878" s="1">
        <v>0.45354166666666668</v>
      </c>
      <c r="B28878">
        <v>125</v>
      </c>
      <c r="C28878">
        <v>0</v>
      </c>
    </row>
    <row r="28879" spans="1:3" x14ac:dyDescent="0.25">
      <c r="A28879" s="1">
        <v>0.45354166666666668</v>
      </c>
      <c r="B28879">
        <v>126</v>
      </c>
      <c r="C28879">
        <v>0</v>
      </c>
    </row>
    <row r="28880" spans="1:3" x14ac:dyDescent="0.25">
      <c r="A28880" s="1">
        <v>0.45354166666666668</v>
      </c>
      <c r="B28880">
        <v>127</v>
      </c>
      <c r="C28880">
        <v>0</v>
      </c>
    </row>
    <row r="28881" spans="1:3" x14ac:dyDescent="0.25">
      <c r="A28881" s="1">
        <v>0.45354166666666668</v>
      </c>
      <c r="B28881">
        <v>128</v>
      </c>
      <c r="C28881">
        <v>0</v>
      </c>
    </row>
    <row r="28882" spans="1:3" x14ac:dyDescent="0.25">
      <c r="A28882" s="1">
        <v>0.45354166666666668</v>
      </c>
      <c r="B28882">
        <v>129</v>
      </c>
      <c r="C28882">
        <v>0</v>
      </c>
    </row>
    <row r="28883" spans="1:3" x14ac:dyDescent="0.25">
      <c r="A28883" s="1">
        <v>0.45354166666666668</v>
      </c>
      <c r="B28883">
        <v>130</v>
      </c>
      <c r="C28883">
        <v>0</v>
      </c>
    </row>
    <row r="28884" spans="1:3" x14ac:dyDescent="0.25">
      <c r="A28884" s="1">
        <v>0.45354166666666668</v>
      </c>
      <c r="B28884">
        <v>131</v>
      </c>
      <c r="C28884">
        <v>0</v>
      </c>
    </row>
    <row r="28885" spans="1:3" x14ac:dyDescent="0.25">
      <c r="A28885" s="1">
        <v>0.45354166666666668</v>
      </c>
      <c r="B28885">
        <v>132</v>
      </c>
      <c r="C28885">
        <v>0</v>
      </c>
    </row>
    <row r="28886" spans="1:3" x14ac:dyDescent="0.25">
      <c r="A28886" s="1">
        <v>0.45354166666666668</v>
      </c>
      <c r="B28886">
        <v>133</v>
      </c>
      <c r="C28886">
        <v>0</v>
      </c>
    </row>
    <row r="28887" spans="1:3" x14ac:dyDescent="0.25">
      <c r="A28887" s="1">
        <v>0.45354166666666668</v>
      </c>
      <c r="B28887">
        <v>134</v>
      </c>
      <c r="C28887">
        <v>0</v>
      </c>
    </row>
    <row r="28888" spans="1:3" x14ac:dyDescent="0.25">
      <c r="A28888" s="1">
        <v>0.45354166666666668</v>
      </c>
      <c r="B28888">
        <v>135</v>
      </c>
      <c r="C28888">
        <v>0</v>
      </c>
    </row>
    <row r="28889" spans="1:3" x14ac:dyDescent="0.25">
      <c r="A28889" s="1">
        <v>0.45354166666666668</v>
      </c>
      <c r="B28889">
        <v>136</v>
      </c>
      <c r="C28889">
        <v>0</v>
      </c>
    </row>
    <row r="28890" spans="1:3" x14ac:dyDescent="0.25">
      <c r="A28890" s="1">
        <v>0.45354166666666668</v>
      </c>
      <c r="B28890">
        <v>137</v>
      </c>
      <c r="C28890">
        <v>0</v>
      </c>
    </row>
    <row r="28891" spans="1:3" x14ac:dyDescent="0.25">
      <c r="A28891" s="1">
        <v>0.45354166666666668</v>
      </c>
      <c r="B28891">
        <v>138</v>
      </c>
      <c r="C28891">
        <v>0</v>
      </c>
    </row>
    <row r="28892" spans="1:3" x14ac:dyDescent="0.25">
      <c r="A28892" s="1">
        <v>0.45354166666666668</v>
      </c>
      <c r="B28892">
        <v>139</v>
      </c>
      <c r="C28892">
        <v>0</v>
      </c>
    </row>
    <row r="28893" spans="1:3" x14ac:dyDescent="0.25">
      <c r="A28893" s="1">
        <v>0.45354166666666668</v>
      </c>
      <c r="B28893">
        <v>140</v>
      </c>
      <c r="C28893">
        <v>0</v>
      </c>
    </row>
    <row r="28894" spans="1:3" x14ac:dyDescent="0.25">
      <c r="A28894" s="1">
        <v>0.45354166666666668</v>
      </c>
      <c r="B28894">
        <v>141</v>
      </c>
      <c r="C28894">
        <v>0</v>
      </c>
    </row>
    <row r="28895" spans="1:3" x14ac:dyDescent="0.25">
      <c r="A28895" s="1">
        <v>0.45354166666666668</v>
      </c>
      <c r="B28895">
        <v>142</v>
      </c>
      <c r="C28895">
        <v>0</v>
      </c>
    </row>
    <row r="28896" spans="1:3" x14ac:dyDescent="0.25">
      <c r="A28896" s="1">
        <v>0.45354166666666668</v>
      </c>
      <c r="B28896">
        <v>143</v>
      </c>
      <c r="C28896">
        <v>0</v>
      </c>
    </row>
    <row r="28897" spans="1:3" x14ac:dyDescent="0.25">
      <c r="A28897" s="1">
        <v>0.45354166666666668</v>
      </c>
      <c r="B28897">
        <v>144</v>
      </c>
      <c r="C28897">
        <v>0</v>
      </c>
    </row>
    <row r="28898" spans="1:3" x14ac:dyDescent="0.25">
      <c r="A28898" s="1">
        <v>0.45354166666666668</v>
      </c>
      <c r="B28898">
        <v>145</v>
      </c>
      <c r="C28898">
        <v>0</v>
      </c>
    </row>
    <row r="28899" spans="1:3" x14ac:dyDescent="0.25">
      <c r="A28899" s="1">
        <v>0.45354166666666668</v>
      </c>
      <c r="B28899">
        <v>146</v>
      </c>
      <c r="C28899">
        <v>0</v>
      </c>
    </row>
    <row r="28900" spans="1:3" x14ac:dyDescent="0.25">
      <c r="A28900" s="1">
        <v>0.45354166666666668</v>
      </c>
      <c r="B28900">
        <v>147</v>
      </c>
      <c r="C28900">
        <v>0</v>
      </c>
    </row>
    <row r="28901" spans="1:3" x14ac:dyDescent="0.25">
      <c r="A28901" s="1">
        <v>0.45354166666666668</v>
      </c>
      <c r="B28901">
        <v>148</v>
      </c>
      <c r="C28901">
        <v>0</v>
      </c>
    </row>
    <row r="28902" spans="1:3" x14ac:dyDescent="0.25">
      <c r="A28902" s="1">
        <v>0.45354166666666668</v>
      </c>
      <c r="B28902">
        <v>149</v>
      </c>
      <c r="C28902">
        <v>0</v>
      </c>
    </row>
    <row r="28903" spans="1:3" x14ac:dyDescent="0.25">
      <c r="A28903" s="1">
        <v>0.45354166666666668</v>
      </c>
      <c r="B28903">
        <v>150</v>
      </c>
      <c r="C28903">
        <v>0</v>
      </c>
    </row>
    <row r="28904" spans="1:3" x14ac:dyDescent="0.25">
      <c r="A28904" s="1">
        <v>0.45354166666666668</v>
      </c>
      <c r="B28904">
        <v>151</v>
      </c>
      <c r="C28904">
        <v>0</v>
      </c>
    </row>
    <row r="28905" spans="1:3" x14ac:dyDescent="0.25">
      <c r="A28905" s="1">
        <v>0.45354166666666668</v>
      </c>
      <c r="B28905">
        <v>152</v>
      </c>
      <c r="C28905">
        <v>0</v>
      </c>
    </row>
    <row r="28906" spans="1:3" x14ac:dyDescent="0.25">
      <c r="A28906" s="1">
        <v>0.45354166666666668</v>
      </c>
      <c r="B28906">
        <v>153</v>
      </c>
      <c r="C28906">
        <v>0</v>
      </c>
    </row>
    <row r="28907" spans="1:3" x14ac:dyDescent="0.25">
      <c r="A28907" s="1">
        <v>0.45354166666666668</v>
      </c>
      <c r="B28907">
        <v>154</v>
      </c>
      <c r="C28907">
        <v>0</v>
      </c>
    </row>
    <row r="28908" spans="1:3" x14ac:dyDescent="0.25">
      <c r="A28908" s="1">
        <v>0.45354166666666668</v>
      </c>
      <c r="B28908">
        <v>155</v>
      </c>
      <c r="C28908">
        <v>0</v>
      </c>
    </row>
    <row r="28909" spans="1:3" x14ac:dyDescent="0.25">
      <c r="A28909" s="1">
        <v>0.45354166666666668</v>
      </c>
      <c r="B28909">
        <v>156</v>
      </c>
      <c r="C28909">
        <v>0</v>
      </c>
    </row>
    <row r="28910" spans="1:3" x14ac:dyDescent="0.25">
      <c r="A28910" s="1">
        <v>0.45354166666666668</v>
      </c>
      <c r="B28910">
        <v>157</v>
      </c>
      <c r="C28910">
        <v>0</v>
      </c>
    </row>
    <row r="28911" spans="1:3" x14ac:dyDescent="0.25">
      <c r="A28911" s="1">
        <v>0.45354166666666668</v>
      </c>
      <c r="B28911">
        <v>158</v>
      </c>
      <c r="C28911">
        <v>0</v>
      </c>
    </row>
    <row r="28912" spans="1:3" x14ac:dyDescent="0.25">
      <c r="A28912" s="1">
        <v>0.45354166666666668</v>
      </c>
      <c r="B28912">
        <v>159</v>
      </c>
      <c r="C28912">
        <v>0</v>
      </c>
    </row>
    <row r="28913" spans="1:3" x14ac:dyDescent="0.25">
      <c r="A28913" s="1">
        <v>0.45354166666666668</v>
      </c>
      <c r="B28913">
        <v>160</v>
      </c>
      <c r="C28913">
        <v>0</v>
      </c>
    </row>
    <row r="28914" spans="1:3" x14ac:dyDescent="0.25">
      <c r="A28914" s="1">
        <v>0.45354166666666668</v>
      </c>
      <c r="B28914">
        <v>161</v>
      </c>
      <c r="C28914">
        <v>0</v>
      </c>
    </row>
    <row r="28915" spans="1:3" x14ac:dyDescent="0.25">
      <c r="A28915" s="1">
        <v>0.45354166666666668</v>
      </c>
      <c r="B28915">
        <v>162</v>
      </c>
      <c r="C28915">
        <v>0</v>
      </c>
    </row>
    <row r="28916" spans="1:3" x14ac:dyDescent="0.25">
      <c r="A28916" s="1">
        <v>0.45354166666666668</v>
      </c>
      <c r="B28916">
        <v>163</v>
      </c>
      <c r="C28916">
        <v>0</v>
      </c>
    </row>
    <row r="28917" spans="1:3" x14ac:dyDescent="0.25">
      <c r="A28917" s="1">
        <v>0.45354166666666668</v>
      </c>
      <c r="B28917">
        <v>164</v>
      </c>
      <c r="C28917">
        <v>0</v>
      </c>
    </row>
    <row r="28918" spans="1:3" x14ac:dyDescent="0.25">
      <c r="A28918" s="1">
        <v>0.45354166666666668</v>
      </c>
      <c r="B28918">
        <v>165</v>
      </c>
      <c r="C28918">
        <v>0</v>
      </c>
    </row>
    <row r="28919" spans="1:3" x14ac:dyDescent="0.25">
      <c r="A28919" s="1">
        <v>0.45354166666666668</v>
      </c>
      <c r="B28919">
        <v>166</v>
      </c>
      <c r="C28919">
        <v>0</v>
      </c>
    </row>
    <row r="28920" spans="1:3" x14ac:dyDescent="0.25">
      <c r="A28920" s="1">
        <v>0.45354166666666668</v>
      </c>
      <c r="B28920">
        <v>167</v>
      </c>
      <c r="C28920">
        <v>0</v>
      </c>
    </row>
    <row r="28921" spans="1:3" x14ac:dyDescent="0.25">
      <c r="A28921" s="1">
        <v>0.45354166666666668</v>
      </c>
      <c r="B28921">
        <v>168</v>
      </c>
      <c r="C28921">
        <v>0</v>
      </c>
    </row>
    <row r="28922" spans="1:3" x14ac:dyDescent="0.25">
      <c r="A28922" s="1">
        <v>0.45354166666666668</v>
      </c>
      <c r="B28922">
        <v>169</v>
      </c>
      <c r="C28922">
        <v>0</v>
      </c>
    </row>
    <row r="28923" spans="1:3" x14ac:dyDescent="0.25">
      <c r="A28923" s="1">
        <v>0.45354166666666668</v>
      </c>
      <c r="B28923">
        <v>170</v>
      </c>
      <c r="C28923">
        <v>0</v>
      </c>
    </row>
    <row r="28924" spans="1:3" x14ac:dyDescent="0.25">
      <c r="A28924" s="1">
        <v>0.45354166666666668</v>
      </c>
      <c r="B28924">
        <v>171</v>
      </c>
      <c r="C28924">
        <v>0</v>
      </c>
    </row>
    <row r="28925" spans="1:3" x14ac:dyDescent="0.25">
      <c r="A28925" s="1">
        <v>0.45354166666666668</v>
      </c>
      <c r="B28925">
        <v>172</v>
      </c>
      <c r="C28925">
        <v>0</v>
      </c>
    </row>
    <row r="28926" spans="1:3" x14ac:dyDescent="0.25">
      <c r="A28926" s="1">
        <v>0.45354166666666668</v>
      </c>
      <c r="B28926">
        <v>173</v>
      </c>
      <c r="C28926">
        <v>0</v>
      </c>
    </row>
    <row r="28927" spans="1:3" x14ac:dyDescent="0.25">
      <c r="A28927" s="1">
        <v>0.45354166666666668</v>
      </c>
      <c r="B28927">
        <v>174</v>
      </c>
      <c r="C28927">
        <v>0</v>
      </c>
    </row>
    <row r="28928" spans="1:3" x14ac:dyDescent="0.25">
      <c r="A28928" s="1">
        <v>0.45354166666666668</v>
      </c>
      <c r="B28928">
        <v>175</v>
      </c>
      <c r="C28928">
        <v>0</v>
      </c>
    </row>
    <row r="28929" spans="1:3" x14ac:dyDescent="0.25">
      <c r="A28929" s="1">
        <v>0.45354166666666668</v>
      </c>
      <c r="B28929">
        <v>176</v>
      </c>
      <c r="C28929">
        <v>0</v>
      </c>
    </row>
    <row r="28930" spans="1:3" x14ac:dyDescent="0.25">
      <c r="A28930" s="1">
        <v>0.45354166666666668</v>
      </c>
      <c r="B28930">
        <v>177</v>
      </c>
      <c r="C28930">
        <v>0</v>
      </c>
    </row>
    <row r="28931" spans="1:3" x14ac:dyDescent="0.25">
      <c r="A28931" s="1">
        <v>0.45354166666666668</v>
      </c>
      <c r="B28931">
        <v>178</v>
      </c>
      <c r="C28931">
        <v>0</v>
      </c>
    </row>
    <row r="28932" spans="1:3" x14ac:dyDescent="0.25">
      <c r="A28932" s="1">
        <v>0.45354166666666668</v>
      </c>
      <c r="B28932">
        <v>179</v>
      </c>
      <c r="C28932">
        <v>0</v>
      </c>
    </row>
    <row r="28933" spans="1:3" x14ac:dyDescent="0.25">
      <c r="A28933" s="1">
        <v>0.45354166666666668</v>
      </c>
      <c r="B28933">
        <v>180</v>
      </c>
      <c r="C28933">
        <v>0</v>
      </c>
    </row>
    <row r="28934" spans="1:3" x14ac:dyDescent="0.25">
      <c r="A28934" s="1">
        <v>0.45354166666666668</v>
      </c>
      <c r="B28934">
        <v>181</v>
      </c>
      <c r="C28934">
        <v>0</v>
      </c>
    </row>
    <row r="28935" spans="1:3" x14ac:dyDescent="0.25">
      <c r="A28935" s="1">
        <v>0.45354166666666668</v>
      </c>
      <c r="B28935">
        <v>182</v>
      </c>
      <c r="C28935">
        <v>0</v>
      </c>
    </row>
    <row r="28936" spans="1:3" x14ac:dyDescent="0.25">
      <c r="A28936" s="1">
        <v>0.45354166666666668</v>
      </c>
      <c r="B28936">
        <v>183</v>
      </c>
      <c r="C28936">
        <v>0</v>
      </c>
    </row>
    <row r="28937" spans="1:3" x14ac:dyDescent="0.25">
      <c r="A28937" s="1">
        <v>0.45354166666666668</v>
      </c>
      <c r="B28937">
        <v>184</v>
      </c>
      <c r="C28937">
        <v>0</v>
      </c>
    </row>
    <row r="28938" spans="1:3" x14ac:dyDescent="0.25">
      <c r="A28938" s="1">
        <v>0.45354166666666668</v>
      </c>
      <c r="B28938">
        <v>185</v>
      </c>
      <c r="C28938">
        <v>0</v>
      </c>
    </row>
    <row r="28939" spans="1:3" x14ac:dyDescent="0.25">
      <c r="A28939" s="1">
        <v>0.45354166666666668</v>
      </c>
      <c r="B28939">
        <v>186</v>
      </c>
      <c r="C28939">
        <v>0</v>
      </c>
    </row>
    <row r="28940" spans="1:3" x14ac:dyDescent="0.25">
      <c r="A28940" s="1">
        <v>0.45354166666666668</v>
      </c>
      <c r="B28940">
        <v>187</v>
      </c>
      <c r="C28940">
        <v>0</v>
      </c>
    </row>
    <row r="28941" spans="1:3" x14ac:dyDescent="0.25">
      <c r="A28941" s="1">
        <v>0.45354166666666668</v>
      </c>
      <c r="B28941">
        <v>188</v>
      </c>
      <c r="C28941">
        <v>0</v>
      </c>
    </row>
    <row r="28942" spans="1:3" x14ac:dyDescent="0.25">
      <c r="A28942" s="1">
        <v>0.45354166666666668</v>
      </c>
      <c r="B28942">
        <v>189</v>
      </c>
      <c r="C28942">
        <v>0</v>
      </c>
    </row>
    <row r="28943" spans="1:3" x14ac:dyDescent="0.25">
      <c r="A28943" s="1">
        <v>0.45354166666666668</v>
      </c>
      <c r="B28943">
        <v>190</v>
      </c>
      <c r="C28943">
        <v>0</v>
      </c>
    </row>
    <row r="28944" spans="1:3" x14ac:dyDescent="0.25">
      <c r="A28944" s="1">
        <v>0.45354166666666668</v>
      </c>
      <c r="B28944">
        <v>191</v>
      </c>
      <c r="C28944">
        <v>0</v>
      </c>
    </row>
    <row r="28945" spans="1:3" x14ac:dyDescent="0.25">
      <c r="A28945" s="1">
        <v>0.45354166666666668</v>
      </c>
      <c r="B28945">
        <v>192</v>
      </c>
      <c r="C28945">
        <v>0</v>
      </c>
    </row>
    <row r="28946" spans="1:3" x14ac:dyDescent="0.25">
      <c r="A28946" s="1">
        <v>0.45354166666666668</v>
      </c>
      <c r="B28946">
        <v>193</v>
      </c>
      <c r="C28946">
        <v>0</v>
      </c>
    </row>
    <row r="28947" spans="1:3" x14ac:dyDescent="0.25">
      <c r="A28947" s="1">
        <v>0.45354166666666668</v>
      </c>
      <c r="B28947">
        <v>194</v>
      </c>
      <c r="C28947">
        <v>0</v>
      </c>
    </row>
    <row r="28948" spans="1:3" x14ac:dyDescent="0.25">
      <c r="A28948" s="1">
        <v>0.45354166666666668</v>
      </c>
      <c r="B28948">
        <v>195</v>
      </c>
      <c r="C28948">
        <v>0</v>
      </c>
    </row>
    <row r="28949" spans="1:3" x14ac:dyDescent="0.25">
      <c r="A28949" s="1">
        <v>0.45354166666666668</v>
      </c>
      <c r="B28949">
        <v>196</v>
      </c>
      <c r="C28949">
        <v>0</v>
      </c>
    </row>
    <row r="28950" spans="1:3" x14ac:dyDescent="0.25">
      <c r="A28950" s="1">
        <v>0.45354166666666668</v>
      </c>
      <c r="B28950">
        <v>197</v>
      </c>
      <c r="C28950">
        <v>0</v>
      </c>
    </row>
    <row r="28951" spans="1:3" x14ac:dyDescent="0.25">
      <c r="A28951" s="1">
        <v>0.45354166666666668</v>
      </c>
      <c r="B28951">
        <v>198</v>
      </c>
      <c r="C28951">
        <v>0</v>
      </c>
    </row>
    <row r="28952" spans="1:3" x14ac:dyDescent="0.25">
      <c r="A28952" s="1">
        <v>0.45354166666666668</v>
      </c>
      <c r="B28952">
        <v>199</v>
      </c>
      <c r="C28952">
        <v>0</v>
      </c>
    </row>
    <row r="28953" spans="1:3" x14ac:dyDescent="0.25">
      <c r="A28953" s="1">
        <v>0.45354166666666668</v>
      </c>
      <c r="B28953">
        <v>200</v>
      </c>
      <c r="C28953">
        <v>0</v>
      </c>
    </row>
    <row r="28954" spans="1:3" x14ac:dyDescent="0.25">
      <c r="A28954" s="1">
        <v>0.45354166666666668</v>
      </c>
      <c r="B28954">
        <v>201</v>
      </c>
      <c r="C28954">
        <v>0</v>
      </c>
    </row>
    <row r="28955" spans="1:3" x14ac:dyDescent="0.25">
      <c r="A28955" s="1">
        <v>0.45354166666666668</v>
      </c>
      <c r="B28955">
        <v>202</v>
      </c>
      <c r="C28955">
        <v>0</v>
      </c>
    </row>
    <row r="28956" spans="1:3" x14ac:dyDescent="0.25">
      <c r="A28956" s="1">
        <v>0.45354166666666668</v>
      </c>
      <c r="B28956">
        <v>203</v>
      </c>
      <c r="C28956">
        <v>0</v>
      </c>
    </row>
    <row r="28957" spans="1:3" x14ac:dyDescent="0.25">
      <c r="A28957" s="1">
        <v>0.45354166666666668</v>
      </c>
      <c r="B28957">
        <v>204</v>
      </c>
      <c r="C28957">
        <v>0</v>
      </c>
    </row>
    <row r="28958" spans="1:3" x14ac:dyDescent="0.25">
      <c r="A28958" s="1">
        <v>0.45354166666666668</v>
      </c>
      <c r="B28958">
        <v>205</v>
      </c>
      <c r="C28958">
        <v>0</v>
      </c>
    </row>
    <row r="28959" spans="1:3" x14ac:dyDescent="0.25">
      <c r="A28959" s="1">
        <v>0.45354166666666668</v>
      </c>
      <c r="B28959">
        <v>206</v>
      </c>
      <c r="C28959">
        <v>0</v>
      </c>
    </row>
    <row r="28960" spans="1:3" x14ac:dyDescent="0.25">
      <c r="A28960" s="1">
        <v>0.45354166666666668</v>
      </c>
      <c r="B28960">
        <v>207</v>
      </c>
      <c r="C28960">
        <v>0</v>
      </c>
    </row>
    <row r="28961" spans="1:3" x14ac:dyDescent="0.25">
      <c r="A28961" s="1">
        <v>0.45354166666666668</v>
      </c>
      <c r="B28961">
        <v>208</v>
      </c>
      <c r="C28961">
        <v>0</v>
      </c>
    </row>
    <row r="28962" spans="1:3" x14ac:dyDescent="0.25">
      <c r="A28962" s="1">
        <v>0.45354166666666668</v>
      </c>
      <c r="B28962">
        <v>209</v>
      </c>
      <c r="C28962">
        <v>0</v>
      </c>
    </row>
    <row r="28963" spans="1:3" x14ac:dyDescent="0.25">
      <c r="A28963" s="1">
        <v>0.45354166666666668</v>
      </c>
      <c r="B28963">
        <v>210</v>
      </c>
      <c r="C28963">
        <v>0</v>
      </c>
    </row>
    <row r="28964" spans="1:3" x14ac:dyDescent="0.25">
      <c r="A28964" s="1">
        <v>0.45354166666666668</v>
      </c>
      <c r="B28964">
        <v>211</v>
      </c>
      <c r="C28964">
        <v>0</v>
      </c>
    </row>
    <row r="28965" spans="1:3" x14ac:dyDescent="0.25">
      <c r="A28965" s="1">
        <v>0.45354166666666668</v>
      </c>
      <c r="B28965">
        <v>212</v>
      </c>
      <c r="C28965">
        <v>0</v>
      </c>
    </row>
    <row r="28966" spans="1:3" x14ac:dyDescent="0.25">
      <c r="A28966" s="1">
        <v>0.45354166666666668</v>
      </c>
      <c r="B28966">
        <v>213</v>
      </c>
      <c r="C28966">
        <v>0</v>
      </c>
    </row>
    <row r="28967" spans="1:3" x14ac:dyDescent="0.25">
      <c r="A28967" s="1">
        <v>0.45354166666666668</v>
      </c>
      <c r="B28967">
        <v>214</v>
      </c>
      <c r="C28967">
        <v>0</v>
      </c>
    </row>
    <row r="28968" spans="1:3" x14ac:dyDescent="0.25">
      <c r="A28968" s="1">
        <v>0.45354166666666668</v>
      </c>
      <c r="B28968">
        <v>215</v>
      </c>
      <c r="C28968">
        <v>0</v>
      </c>
    </row>
    <row r="28969" spans="1:3" x14ac:dyDescent="0.25">
      <c r="A28969" s="1">
        <v>0.45354166666666668</v>
      </c>
      <c r="B28969">
        <v>216</v>
      </c>
      <c r="C28969">
        <v>0</v>
      </c>
    </row>
    <row r="28970" spans="1:3" x14ac:dyDescent="0.25">
      <c r="A28970" s="1">
        <v>0.45354166666666668</v>
      </c>
      <c r="B28970">
        <v>217</v>
      </c>
      <c r="C28970">
        <v>0</v>
      </c>
    </row>
    <row r="28971" spans="1:3" x14ac:dyDescent="0.25">
      <c r="A28971" s="1">
        <v>0.45354166666666668</v>
      </c>
      <c r="B28971">
        <v>218</v>
      </c>
      <c r="C28971">
        <v>0</v>
      </c>
    </row>
    <row r="28972" spans="1:3" x14ac:dyDescent="0.25">
      <c r="A28972" s="1">
        <v>0.45354166666666668</v>
      </c>
      <c r="B28972">
        <v>219</v>
      </c>
      <c r="C28972">
        <v>0</v>
      </c>
    </row>
    <row r="28973" spans="1:3" x14ac:dyDescent="0.25">
      <c r="A28973" s="1">
        <v>0.45354166666666668</v>
      </c>
      <c r="B28973">
        <v>220</v>
      </c>
      <c r="C28973">
        <v>0</v>
      </c>
    </row>
    <row r="28974" spans="1:3" x14ac:dyDescent="0.25">
      <c r="A28974" s="1">
        <v>0.45354166666666668</v>
      </c>
      <c r="B28974">
        <v>221</v>
      </c>
      <c r="C28974">
        <v>0</v>
      </c>
    </row>
    <row r="28975" spans="1:3" x14ac:dyDescent="0.25">
      <c r="A28975" s="1">
        <v>0.45354166666666668</v>
      </c>
      <c r="B28975">
        <v>222</v>
      </c>
      <c r="C28975">
        <v>0</v>
      </c>
    </row>
    <row r="28976" spans="1:3" x14ac:dyDescent="0.25">
      <c r="A28976" s="1">
        <v>0.45354166666666668</v>
      </c>
      <c r="B28976">
        <v>223</v>
      </c>
      <c r="C28976">
        <v>0</v>
      </c>
    </row>
    <row r="28977" spans="1:3" x14ac:dyDescent="0.25">
      <c r="A28977" s="1">
        <v>0.45354166666666668</v>
      </c>
      <c r="B28977">
        <v>224</v>
      </c>
      <c r="C28977">
        <v>0</v>
      </c>
    </row>
    <row r="28978" spans="1:3" x14ac:dyDescent="0.25">
      <c r="A28978" s="1">
        <v>0.45354166666666668</v>
      </c>
      <c r="B28978">
        <v>225</v>
      </c>
      <c r="C28978">
        <v>0</v>
      </c>
    </row>
    <row r="28979" spans="1:3" x14ac:dyDescent="0.25">
      <c r="A28979" s="1">
        <v>0.45354166666666668</v>
      </c>
      <c r="B28979">
        <v>226</v>
      </c>
      <c r="C28979">
        <v>0</v>
      </c>
    </row>
    <row r="28980" spans="1:3" x14ac:dyDescent="0.25">
      <c r="A28980" s="1">
        <v>0.45354166666666668</v>
      </c>
      <c r="B28980">
        <v>227</v>
      </c>
      <c r="C28980">
        <v>0</v>
      </c>
    </row>
    <row r="28981" spans="1:3" x14ac:dyDescent="0.25">
      <c r="A28981" s="1">
        <v>0.45354166666666668</v>
      </c>
      <c r="B28981">
        <v>228</v>
      </c>
      <c r="C28981">
        <v>0</v>
      </c>
    </row>
    <row r="28982" spans="1:3" x14ac:dyDescent="0.25">
      <c r="A28982" s="1">
        <v>0.45354166666666668</v>
      </c>
      <c r="B28982">
        <v>229</v>
      </c>
      <c r="C28982">
        <v>0</v>
      </c>
    </row>
    <row r="28983" spans="1:3" x14ac:dyDescent="0.25">
      <c r="A28983" s="1">
        <v>0.45354166666666668</v>
      </c>
      <c r="B28983">
        <v>230</v>
      </c>
      <c r="C28983">
        <v>0</v>
      </c>
    </row>
    <row r="28984" spans="1:3" x14ac:dyDescent="0.25">
      <c r="A28984" s="1">
        <v>0.45354166666666668</v>
      </c>
      <c r="B28984">
        <v>231</v>
      </c>
      <c r="C28984">
        <v>0</v>
      </c>
    </row>
    <row r="28985" spans="1:3" x14ac:dyDescent="0.25">
      <c r="A28985" s="1">
        <v>0.45354166666666668</v>
      </c>
      <c r="B28985">
        <v>232</v>
      </c>
      <c r="C28985">
        <v>0</v>
      </c>
    </row>
    <row r="28986" spans="1:3" x14ac:dyDescent="0.25">
      <c r="A28986" s="1">
        <v>0.45354166666666668</v>
      </c>
      <c r="B28986">
        <v>233</v>
      </c>
      <c r="C28986">
        <v>0</v>
      </c>
    </row>
    <row r="28987" spans="1:3" x14ac:dyDescent="0.25">
      <c r="A28987" s="1">
        <v>0.45354166666666668</v>
      </c>
      <c r="B28987">
        <v>234</v>
      </c>
      <c r="C28987">
        <v>0</v>
      </c>
    </row>
    <row r="28988" spans="1:3" x14ac:dyDescent="0.25">
      <c r="A28988" s="1">
        <v>0.45354166666666668</v>
      </c>
      <c r="B28988">
        <v>235</v>
      </c>
      <c r="C28988">
        <v>0</v>
      </c>
    </row>
    <row r="28989" spans="1:3" x14ac:dyDescent="0.25">
      <c r="A28989" s="1">
        <v>0.45354166666666668</v>
      </c>
      <c r="B28989">
        <v>236</v>
      </c>
      <c r="C28989">
        <v>0</v>
      </c>
    </row>
    <row r="28990" spans="1:3" x14ac:dyDescent="0.25">
      <c r="A28990" s="1">
        <v>0.45354166666666668</v>
      </c>
      <c r="B28990">
        <v>237</v>
      </c>
      <c r="C28990">
        <v>0</v>
      </c>
    </row>
    <row r="28991" spans="1:3" x14ac:dyDescent="0.25">
      <c r="A28991" s="1">
        <v>0.45354166666666668</v>
      </c>
      <c r="B28991">
        <v>238</v>
      </c>
      <c r="C28991">
        <v>0</v>
      </c>
    </row>
    <row r="28992" spans="1:3" x14ac:dyDescent="0.25">
      <c r="A28992" s="1">
        <v>0.45354166666666668</v>
      </c>
      <c r="B28992">
        <v>239</v>
      </c>
      <c r="C28992">
        <v>0</v>
      </c>
    </row>
    <row r="28993" spans="1:3" x14ac:dyDescent="0.25">
      <c r="A28993" s="1">
        <v>0.45354166666666668</v>
      </c>
      <c r="B28993">
        <v>240</v>
      </c>
      <c r="C28993">
        <v>0</v>
      </c>
    </row>
    <row r="28994" spans="1:3" x14ac:dyDescent="0.25">
      <c r="A28994" s="1">
        <v>0.45354166666666668</v>
      </c>
      <c r="B28994">
        <v>241</v>
      </c>
      <c r="C28994">
        <v>0</v>
      </c>
    </row>
    <row r="28995" spans="1:3" x14ac:dyDescent="0.25">
      <c r="A28995" s="1">
        <v>0.45354166666666668</v>
      </c>
      <c r="B28995">
        <v>242</v>
      </c>
      <c r="C28995">
        <v>0</v>
      </c>
    </row>
    <row r="28996" spans="1:3" x14ac:dyDescent="0.25">
      <c r="A28996" s="1">
        <v>0.45354166666666668</v>
      </c>
      <c r="B28996">
        <v>243</v>
      </c>
      <c r="C28996">
        <v>0</v>
      </c>
    </row>
    <row r="28997" spans="1:3" x14ac:dyDescent="0.25">
      <c r="A28997" s="1">
        <v>0.45354166666666668</v>
      </c>
      <c r="B28997">
        <v>244</v>
      </c>
      <c r="C28997">
        <v>0</v>
      </c>
    </row>
    <row r="28998" spans="1:3" x14ac:dyDescent="0.25">
      <c r="A28998" s="1">
        <v>0.45354166666666668</v>
      </c>
      <c r="B28998">
        <v>245</v>
      </c>
      <c r="C28998">
        <v>0</v>
      </c>
    </row>
    <row r="28999" spans="1:3" x14ac:dyDescent="0.25">
      <c r="A28999" s="1">
        <v>0.45354166666666668</v>
      </c>
      <c r="B28999">
        <v>246</v>
      </c>
      <c r="C28999">
        <v>0</v>
      </c>
    </row>
    <row r="29000" spans="1:3" x14ac:dyDescent="0.25">
      <c r="A29000" s="1">
        <v>0.45354166666666668</v>
      </c>
      <c r="B29000">
        <v>247</v>
      </c>
      <c r="C29000">
        <v>0</v>
      </c>
    </row>
    <row r="29001" spans="1:3" x14ac:dyDescent="0.25">
      <c r="A29001" s="1">
        <v>0.45354166666666668</v>
      </c>
      <c r="B29001">
        <v>248</v>
      </c>
      <c r="C29001">
        <v>0</v>
      </c>
    </row>
    <row r="29002" spans="1:3" x14ac:dyDescent="0.25">
      <c r="A29002" s="1">
        <v>0.45354166666666668</v>
      </c>
      <c r="B29002">
        <v>249</v>
      </c>
      <c r="C29002">
        <v>0</v>
      </c>
    </row>
    <row r="29003" spans="1:3" x14ac:dyDescent="0.25">
      <c r="A29003" s="1">
        <v>0.45354166666666668</v>
      </c>
      <c r="B29003">
        <v>250</v>
      </c>
      <c r="C29003">
        <v>0</v>
      </c>
    </row>
    <row r="29004" spans="1:3" x14ac:dyDescent="0.25">
      <c r="A29004" s="1">
        <v>0.45354166666666668</v>
      </c>
      <c r="B29004">
        <v>251</v>
      </c>
      <c r="C29004">
        <v>0</v>
      </c>
    </row>
    <row r="29005" spans="1:3" x14ac:dyDescent="0.25">
      <c r="A29005" s="1">
        <v>0.45354166666666668</v>
      </c>
      <c r="B29005">
        <v>252</v>
      </c>
      <c r="C29005">
        <v>0</v>
      </c>
    </row>
    <row r="29006" spans="1:3" x14ac:dyDescent="0.25">
      <c r="A29006" s="1">
        <v>0.45354166666666668</v>
      </c>
      <c r="B29006">
        <v>253</v>
      </c>
      <c r="C29006">
        <v>0</v>
      </c>
    </row>
    <row r="29007" spans="1:3" x14ac:dyDescent="0.25">
      <c r="A29007" s="1">
        <v>0.45354166666666668</v>
      </c>
      <c r="B29007">
        <v>254</v>
      </c>
      <c r="C29007">
        <v>0</v>
      </c>
    </row>
    <row r="29008" spans="1:3" x14ac:dyDescent="0.25">
      <c r="A29008" s="1">
        <v>0.45354166666666668</v>
      </c>
      <c r="B29008">
        <v>255</v>
      </c>
      <c r="C29008">
        <v>0</v>
      </c>
    </row>
    <row r="29009" spans="1:3" x14ac:dyDescent="0.25">
      <c r="A29009" s="1">
        <v>0.45423611111111112</v>
      </c>
      <c r="B29009" t="s">
        <v>23</v>
      </c>
      <c r="C29009">
        <v>15356.47</v>
      </c>
    </row>
    <row r="29010" spans="1:3" x14ac:dyDescent="0.25">
      <c r="A29010" s="1">
        <v>0.45423611111111112</v>
      </c>
      <c r="B29010">
        <v>0</v>
      </c>
      <c r="C29010">
        <v>1180.3699999999999</v>
      </c>
    </row>
    <row r="29011" spans="1:3" x14ac:dyDescent="0.25">
      <c r="A29011" s="1">
        <v>0.45423611111111112</v>
      </c>
      <c r="B29011">
        <v>1</v>
      </c>
      <c r="C29011">
        <v>0</v>
      </c>
    </row>
    <row r="29012" spans="1:3" x14ac:dyDescent="0.25">
      <c r="A29012" s="1">
        <v>0.45423611111111112</v>
      </c>
      <c r="B29012">
        <v>2</v>
      </c>
      <c r="C29012">
        <v>0</v>
      </c>
    </row>
    <row r="29013" spans="1:3" x14ac:dyDescent="0.25">
      <c r="A29013" s="1">
        <v>0.45423611111111112</v>
      </c>
      <c r="B29013">
        <v>3</v>
      </c>
      <c r="C29013">
        <v>0</v>
      </c>
    </row>
    <row r="29014" spans="1:3" x14ac:dyDescent="0.25">
      <c r="A29014" s="1">
        <v>0.45423611111111112</v>
      </c>
      <c r="B29014">
        <v>4</v>
      </c>
      <c r="C29014">
        <v>0</v>
      </c>
    </row>
    <row r="29015" spans="1:3" x14ac:dyDescent="0.25">
      <c r="A29015" s="1">
        <v>0.45423611111111112</v>
      </c>
      <c r="B29015">
        <v>5</v>
      </c>
      <c r="C29015">
        <v>0</v>
      </c>
    </row>
    <row r="29016" spans="1:3" x14ac:dyDescent="0.25">
      <c r="A29016" s="1">
        <v>0.45423611111111112</v>
      </c>
      <c r="B29016">
        <v>6</v>
      </c>
      <c r="C29016">
        <v>0</v>
      </c>
    </row>
    <row r="29017" spans="1:3" x14ac:dyDescent="0.25">
      <c r="A29017" s="1">
        <v>0.45423611111111112</v>
      </c>
      <c r="B29017">
        <v>7</v>
      </c>
      <c r="C29017">
        <v>0</v>
      </c>
    </row>
    <row r="29018" spans="1:3" x14ac:dyDescent="0.25">
      <c r="A29018" s="1">
        <v>0.45423611111111112</v>
      </c>
      <c r="B29018">
        <v>8</v>
      </c>
      <c r="C29018">
        <v>0</v>
      </c>
    </row>
    <row r="29019" spans="1:3" x14ac:dyDescent="0.25">
      <c r="A29019" s="1">
        <v>0.45423611111111112</v>
      </c>
      <c r="B29019">
        <v>9</v>
      </c>
      <c r="C29019">
        <v>0.12</v>
      </c>
    </row>
    <row r="29020" spans="1:3" x14ac:dyDescent="0.25">
      <c r="A29020" s="1">
        <v>0.45423611111111112</v>
      </c>
      <c r="B29020">
        <v>10</v>
      </c>
      <c r="C29020">
        <v>0</v>
      </c>
    </row>
    <row r="29021" spans="1:3" x14ac:dyDescent="0.25">
      <c r="A29021" s="1">
        <v>0.45423611111111112</v>
      </c>
      <c r="B29021">
        <v>11</v>
      </c>
      <c r="C29021">
        <v>0</v>
      </c>
    </row>
    <row r="29022" spans="1:3" x14ac:dyDescent="0.25">
      <c r="A29022" s="1">
        <v>0.45423611111111112</v>
      </c>
      <c r="B29022">
        <v>12</v>
      </c>
      <c r="C29022">
        <v>0</v>
      </c>
    </row>
    <row r="29023" spans="1:3" x14ac:dyDescent="0.25">
      <c r="A29023" s="1">
        <v>0.45423611111111112</v>
      </c>
      <c r="B29023">
        <v>13</v>
      </c>
      <c r="C29023">
        <v>0</v>
      </c>
    </row>
    <row r="29024" spans="1:3" x14ac:dyDescent="0.25">
      <c r="A29024" s="1">
        <v>0.45423611111111112</v>
      </c>
      <c r="B29024">
        <v>14</v>
      </c>
      <c r="C29024">
        <v>0</v>
      </c>
    </row>
    <row r="29025" spans="1:3" x14ac:dyDescent="0.25">
      <c r="A29025" s="1">
        <v>0.45423611111111112</v>
      </c>
      <c r="B29025">
        <v>15</v>
      </c>
      <c r="C29025">
        <v>0</v>
      </c>
    </row>
    <row r="29026" spans="1:3" x14ac:dyDescent="0.25">
      <c r="A29026" s="1">
        <v>0.45423611111111112</v>
      </c>
      <c r="B29026">
        <v>16</v>
      </c>
      <c r="C29026">
        <v>0</v>
      </c>
    </row>
    <row r="29027" spans="1:3" x14ac:dyDescent="0.25">
      <c r="A29027" s="1">
        <v>0.45423611111111112</v>
      </c>
      <c r="B29027">
        <v>17</v>
      </c>
      <c r="C29027">
        <v>0</v>
      </c>
    </row>
    <row r="29028" spans="1:3" x14ac:dyDescent="0.25">
      <c r="A29028" s="1">
        <v>0.45423611111111112</v>
      </c>
      <c r="B29028">
        <v>18</v>
      </c>
      <c r="C29028">
        <v>0</v>
      </c>
    </row>
    <row r="29029" spans="1:3" x14ac:dyDescent="0.25">
      <c r="A29029" s="1">
        <v>0.45423611111111112</v>
      </c>
      <c r="B29029">
        <v>19</v>
      </c>
      <c r="C29029">
        <v>0</v>
      </c>
    </row>
    <row r="29030" spans="1:3" x14ac:dyDescent="0.25">
      <c r="A29030" s="1">
        <v>0.45423611111111112</v>
      </c>
      <c r="B29030">
        <v>20</v>
      </c>
      <c r="C29030">
        <v>0</v>
      </c>
    </row>
    <row r="29031" spans="1:3" x14ac:dyDescent="0.25">
      <c r="A29031" s="1">
        <v>0.45423611111111112</v>
      </c>
      <c r="B29031">
        <v>21</v>
      </c>
      <c r="C29031">
        <v>0</v>
      </c>
    </row>
    <row r="29032" spans="1:3" x14ac:dyDescent="0.25">
      <c r="A29032" s="1">
        <v>0.45423611111111112</v>
      </c>
      <c r="B29032">
        <v>22</v>
      </c>
      <c r="C29032">
        <v>0</v>
      </c>
    </row>
    <row r="29033" spans="1:3" x14ac:dyDescent="0.25">
      <c r="A29033" s="1">
        <v>0.45423611111111112</v>
      </c>
      <c r="B29033">
        <v>23</v>
      </c>
      <c r="C29033">
        <v>0</v>
      </c>
    </row>
    <row r="29034" spans="1:3" x14ac:dyDescent="0.25">
      <c r="A29034" s="1">
        <v>0.45423611111111112</v>
      </c>
      <c r="B29034">
        <v>24</v>
      </c>
      <c r="C29034">
        <v>0</v>
      </c>
    </row>
    <row r="29035" spans="1:3" x14ac:dyDescent="0.25">
      <c r="A29035" s="1">
        <v>0.45423611111111112</v>
      </c>
      <c r="B29035">
        <v>25</v>
      </c>
      <c r="C29035">
        <v>0</v>
      </c>
    </row>
    <row r="29036" spans="1:3" x14ac:dyDescent="0.25">
      <c r="A29036" s="1">
        <v>0.45423611111111112</v>
      </c>
      <c r="B29036">
        <v>26</v>
      </c>
      <c r="C29036">
        <v>0</v>
      </c>
    </row>
    <row r="29037" spans="1:3" x14ac:dyDescent="0.25">
      <c r="A29037" s="1">
        <v>0.45423611111111112</v>
      </c>
      <c r="B29037">
        <v>27</v>
      </c>
      <c r="C29037">
        <v>0</v>
      </c>
    </row>
    <row r="29038" spans="1:3" x14ac:dyDescent="0.25">
      <c r="A29038" s="1">
        <v>0.45423611111111112</v>
      </c>
      <c r="B29038">
        <v>28</v>
      </c>
      <c r="C29038">
        <v>0</v>
      </c>
    </row>
    <row r="29039" spans="1:3" x14ac:dyDescent="0.25">
      <c r="A29039" s="1">
        <v>0.45423611111111112</v>
      </c>
      <c r="B29039">
        <v>29</v>
      </c>
      <c r="C29039">
        <v>0</v>
      </c>
    </row>
    <row r="29040" spans="1:3" x14ac:dyDescent="0.25">
      <c r="A29040" s="1">
        <v>0.45423611111111112</v>
      </c>
      <c r="B29040">
        <v>30</v>
      </c>
      <c r="C29040">
        <v>0</v>
      </c>
    </row>
    <row r="29041" spans="1:3" x14ac:dyDescent="0.25">
      <c r="A29041" s="1">
        <v>0.45423611111111112</v>
      </c>
      <c r="B29041">
        <v>31</v>
      </c>
      <c r="C29041">
        <v>0</v>
      </c>
    </row>
    <row r="29042" spans="1:3" x14ac:dyDescent="0.25">
      <c r="A29042" s="1">
        <v>0.45423611111111112</v>
      </c>
      <c r="B29042">
        <v>32</v>
      </c>
      <c r="C29042">
        <v>0</v>
      </c>
    </row>
    <row r="29043" spans="1:3" x14ac:dyDescent="0.25">
      <c r="A29043" s="1">
        <v>0.45423611111111112</v>
      </c>
      <c r="B29043">
        <v>33</v>
      </c>
      <c r="C29043">
        <v>0</v>
      </c>
    </row>
    <row r="29044" spans="1:3" x14ac:dyDescent="0.25">
      <c r="A29044" s="1">
        <v>0.45423611111111112</v>
      </c>
      <c r="B29044">
        <v>34</v>
      </c>
      <c r="C29044">
        <v>0</v>
      </c>
    </row>
    <row r="29045" spans="1:3" x14ac:dyDescent="0.25">
      <c r="A29045" s="1">
        <v>0.45423611111111112</v>
      </c>
      <c r="B29045">
        <v>35</v>
      </c>
      <c r="C29045">
        <v>0</v>
      </c>
    </row>
    <row r="29046" spans="1:3" x14ac:dyDescent="0.25">
      <c r="A29046" s="1">
        <v>0.45423611111111112</v>
      </c>
      <c r="B29046">
        <v>36</v>
      </c>
      <c r="C29046">
        <v>0</v>
      </c>
    </row>
    <row r="29047" spans="1:3" x14ac:dyDescent="0.25">
      <c r="A29047" s="1">
        <v>0.45423611111111112</v>
      </c>
      <c r="B29047">
        <v>37</v>
      </c>
      <c r="C29047">
        <v>0</v>
      </c>
    </row>
    <row r="29048" spans="1:3" x14ac:dyDescent="0.25">
      <c r="A29048" s="1">
        <v>0.45423611111111112</v>
      </c>
      <c r="B29048">
        <v>38</v>
      </c>
      <c r="C29048">
        <v>0</v>
      </c>
    </row>
    <row r="29049" spans="1:3" x14ac:dyDescent="0.25">
      <c r="A29049" s="1">
        <v>0.45423611111111112</v>
      </c>
      <c r="B29049">
        <v>39</v>
      </c>
      <c r="C29049">
        <v>0</v>
      </c>
    </row>
    <row r="29050" spans="1:3" x14ac:dyDescent="0.25">
      <c r="A29050" s="1">
        <v>0.45423611111111112</v>
      </c>
      <c r="B29050">
        <v>40</v>
      </c>
      <c r="C29050">
        <v>0</v>
      </c>
    </row>
    <row r="29051" spans="1:3" x14ac:dyDescent="0.25">
      <c r="A29051" s="1">
        <v>0.45423611111111112</v>
      </c>
      <c r="B29051">
        <v>41</v>
      </c>
      <c r="C29051">
        <v>0</v>
      </c>
    </row>
    <row r="29052" spans="1:3" x14ac:dyDescent="0.25">
      <c r="A29052" s="1">
        <v>0.45423611111111112</v>
      </c>
      <c r="B29052">
        <v>42</v>
      </c>
      <c r="C29052">
        <v>0</v>
      </c>
    </row>
    <row r="29053" spans="1:3" x14ac:dyDescent="0.25">
      <c r="A29053" s="1">
        <v>0.45423611111111112</v>
      </c>
      <c r="B29053">
        <v>43</v>
      </c>
      <c r="C29053">
        <v>0</v>
      </c>
    </row>
    <row r="29054" spans="1:3" x14ac:dyDescent="0.25">
      <c r="A29054" s="1">
        <v>0.45423611111111112</v>
      </c>
      <c r="B29054">
        <v>44</v>
      </c>
      <c r="C29054">
        <v>0</v>
      </c>
    </row>
    <row r="29055" spans="1:3" x14ac:dyDescent="0.25">
      <c r="A29055" s="1">
        <v>0.45423611111111112</v>
      </c>
      <c r="B29055">
        <v>45</v>
      </c>
      <c r="C29055">
        <v>0</v>
      </c>
    </row>
    <row r="29056" spans="1:3" x14ac:dyDescent="0.25">
      <c r="A29056" s="1">
        <v>0.45423611111111112</v>
      </c>
      <c r="B29056">
        <v>46</v>
      </c>
      <c r="C29056">
        <v>0</v>
      </c>
    </row>
    <row r="29057" spans="1:3" x14ac:dyDescent="0.25">
      <c r="A29057" s="1">
        <v>0.45423611111111112</v>
      </c>
      <c r="B29057">
        <v>47</v>
      </c>
      <c r="C29057">
        <v>0</v>
      </c>
    </row>
    <row r="29058" spans="1:3" x14ac:dyDescent="0.25">
      <c r="A29058" s="1">
        <v>0.45423611111111112</v>
      </c>
      <c r="B29058">
        <v>48</v>
      </c>
      <c r="C29058">
        <v>0</v>
      </c>
    </row>
    <row r="29059" spans="1:3" x14ac:dyDescent="0.25">
      <c r="A29059" s="1">
        <v>0.45423611111111112</v>
      </c>
      <c r="B29059">
        <v>49</v>
      </c>
      <c r="C29059">
        <v>0</v>
      </c>
    </row>
    <row r="29060" spans="1:3" x14ac:dyDescent="0.25">
      <c r="A29060" s="1">
        <v>0.45423611111111112</v>
      </c>
      <c r="B29060">
        <v>50</v>
      </c>
      <c r="C29060">
        <v>0</v>
      </c>
    </row>
    <row r="29061" spans="1:3" x14ac:dyDescent="0.25">
      <c r="A29061" s="1">
        <v>0.45423611111111112</v>
      </c>
      <c r="B29061">
        <v>51</v>
      </c>
      <c r="C29061">
        <v>0</v>
      </c>
    </row>
    <row r="29062" spans="1:3" x14ac:dyDescent="0.25">
      <c r="A29062" s="1">
        <v>0.45423611111111112</v>
      </c>
      <c r="B29062">
        <v>52</v>
      </c>
      <c r="C29062">
        <v>0</v>
      </c>
    </row>
    <row r="29063" spans="1:3" x14ac:dyDescent="0.25">
      <c r="A29063" s="1">
        <v>0.45423611111111112</v>
      </c>
      <c r="B29063">
        <v>53</v>
      </c>
      <c r="C29063">
        <v>0</v>
      </c>
    </row>
    <row r="29064" spans="1:3" x14ac:dyDescent="0.25">
      <c r="A29064" s="1">
        <v>0.45423611111111112</v>
      </c>
      <c r="B29064">
        <v>54</v>
      </c>
      <c r="C29064">
        <v>0</v>
      </c>
    </row>
    <row r="29065" spans="1:3" x14ac:dyDescent="0.25">
      <c r="A29065" s="1">
        <v>0.45423611111111112</v>
      </c>
      <c r="B29065">
        <v>55</v>
      </c>
      <c r="C29065">
        <v>0</v>
      </c>
    </row>
    <row r="29066" spans="1:3" x14ac:dyDescent="0.25">
      <c r="A29066" s="1">
        <v>0.45423611111111112</v>
      </c>
      <c r="B29066">
        <v>56</v>
      </c>
      <c r="C29066">
        <v>0</v>
      </c>
    </row>
    <row r="29067" spans="1:3" x14ac:dyDescent="0.25">
      <c r="A29067" s="1">
        <v>0.45423611111111112</v>
      </c>
      <c r="B29067">
        <v>57</v>
      </c>
      <c r="C29067">
        <v>3.28</v>
      </c>
    </row>
    <row r="29068" spans="1:3" x14ac:dyDescent="0.25">
      <c r="A29068" s="1">
        <v>0.45423611111111112</v>
      </c>
      <c r="B29068">
        <v>58</v>
      </c>
      <c r="C29068">
        <v>0</v>
      </c>
    </row>
    <row r="29069" spans="1:3" x14ac:dyDescent="0.25">
      <c r="A29069" s="1">
        <v>0.45423611111111112</v>
      </c>
      <c r="B29069">
        <v>59</v>
      </c>
      <c r="C29069">
        <v>3.14</v>
      </c>
    </row>
    <row r="29070" spans="1:3" x14ac:dyDescent="0.25">
      <c r="A29070" s="1">
        <v>0.45423611111111112</v>
      </c>
      <c r="B29070">
        <v>60</v>
      </c>
      <c r="C29070">
        <v>0</v>
      </c>
    </row>
    <row r="29071" spans="1:3" x14ac:dyDescent="0.25">
      <c r="A29071" s="1">
        <v>0.45423611111111112</v>
      </c>
      <c r="B29071">
        <v>61</v>
      </c>
      <c r="C29071">
        <v>0</v>
      </c>
    </row>
    <row r="29072" spans="1:3" x14ac:dyDescent="0.25">
      <c r="A29072" s="1">
        <v>0.45423611111111112</v>
      </c>
      <c r="B29072">
        <v>62</v>
      </c>
      <c r="C29072">
        <v>0</v>
      </c>
    </row>
    <row r="29073" spans="1:3" x14ac:dyDescent="0.25">
      <c r="A29073" s="1">
        <v>0.45423611111111112</v>
      </c>
      <c r="B29073">
        <v>63</v>
      </c>
      <c r="C29073">
        <v>0</v>
      </c>
    </row>
    <row r="29074" spans="1:3" x14ac:dyDescent="0.25">
      <c r="A29074" s="1">
        <v>0.45423611111111112</v>
      </c>
      <c r="B29074">
        <v>64</v>
      </c>
      <c r="C29074">
        <v>0</v>
      </c>
    </row>
    <row r="29075" spans="1:3" x14ac:dyDescent="0.25">
      <c r="A29075" s="1">
        <v>0.45423611111111112</v>
      </c>
      <c r="B29075">
        <v>65</v>
      </c>
      <c r="C29075">
        <v>0</v>
      </c>
    </row>
    <row r="29076" spans="1:3" x14ac:dyDescent="0.25">
      <c r="A29076" s="1">
        <v>0.45423611111111112</v>
      </c>
      <c r="B29076">
        <v>66</v>
      </c>
      <c r="C29076">
        <v>0</v>
      </c>
    </row>
    <row r="29077" spans="1:3" x14ac:dyDescent="0.25">
      <c r="A29077" s="1">
        <v>0.45423611111111112</v>
      </c>
      <c r="B29077">
        <v>67</v>
      </c>
      <c r="C29077">
        <v>0</v>
      </c>
    </row>
    <row r="29078" spans="1:3" x14ac:dyDescent="0.25">
      <c r="A29078" s="1">
        <v>0.45423611111111112</v>
      </c>
      <c r="B29078">
        <v>68</v>
      </c>
      <c r="C29078">
        <v>0</v>
      </c>
    </row>
    <row r="29079" spans="1:3" x14ac:dyDescent="0.25">
      <c r="A29079" s="1">
        <v>0.45423611111111112</v>
      </c>
      <c r="B29079">
        <v>69</v>
      </c>
      <c r="C29079">
        <v>0</v>
      </c>
    </row>
    <row r="29080" spans="1:3" x14ac:dyDescent="0.25">
      <c r="A29080" s="1">
        <v>0.45423611111111112</v>
      </c>
      <c r="B29080">
        <v>70</v>
      </c>
      <c r="C29080">
        <v>0</v>
      </c>
    </row>
    <row r="29081" spans="1:3" x14ac:dyDescent="0.25">
      <c r="A29081" s="1">
        <v>0.45423611111111112</v>
      </c>
      <c r="B29081">
        <v>71</v>
      </c>
      <c r="C29081">
        <v>0</v>
      </c>
    </row>
    <row r="29082" spans="1:3" x14ac:dyDescent="0.25">
      <c r="A29082" s="1">
        <v>0.45423611111111112</v>
      </c>
      <c r="B29082">
        <v>72</v>
      </c>
      <c r="C29082">
        <v>933.28</v>
      </c>
    </row>
    <row r="29083" spans="1:3" x14ac:dyDescent="0.25">
      <c r="A29083" s="1">
        <v>0.45423611111111112</v>
      </c>
      <c r="B29083">
        <v>73</v>
      </c>
      <c r="C29083">
        <v>1141.08</v>
      </c>
    </row>
    <row r="29084" spans="1:3" x14ac:dyDescent="0.25">
      <c r="A29084" s="1">
        <v>0.45423611111111112</v>
      </c>
      <c r="B29084">
        <v>74</v>
      </c>
      <c r="C29084">
        <v>1491.71</v>
      </c>
    </row>
    <row r="29085" spans="1:3" x14ac:dyDescent="0.25">
      <c r="A29085" s="1">
        <v>0.45423611111111112</v>
      </c>
      <c r="B29085">
        <v>75</v>
      </c>
      <c r="C29085">
        <v>1197.29</v>
      </c>
    </row>
    <row r="29086" spans="1:3" x14ac:dyDescent="0.25">
      <c r="A29086" s="1">
        <v>0.45423611111111112</v>
      </c>
      <c r="B29086">
        <v>76</v>
      </c>
      <c r="C29086">
        <v>1646.38</v>
      </c>
    </row>
    <row r="29087" spans="1:3" x14ac:dyDescent="0.25">
      <c r="A29087" s="1">
        <v>0.45423611111111112</v>
      </c>
      <c r="B29087">
        <v>77</v>
      </c>
      <c r="C29087">
        <v>984.05</v>
      </c>
    </row>
    <row r="29088" spans="1:3" x14ac:dyDescent="0.25">
      <c r="A29088" s="1">
        <v>0.45423611111111112</v>
      </c>
      <c r="B29088">
        <v>78</v>
      </c>
      <c r="C29088">
        <v>941.16</v>
      </c>
    </row>
    <row r="29089" spans="1:3" x14ac:dyDescent="0.25">
      <c r="A29089" s="1">
        <v>0.45423611111111112</v>
      </c>
      <c r="B29089">
        <v>79</v>
      </c>
      <c r="C29089">
        <v>1036.93</v>
      </c>
    </row>
    <row r="29090" spans="1:3" x14ac:dyDescent="0.25">
      <c r="A29090" s="1">
        <v>0.45423611111111112</v>
      </c>
      <c r="B29090">
        <v>80</v>
      </c>
      <c r="C29090">
        <v>0</v>
      </c>
    </row>
    <row r="29091" spans="1:3" x14ac:dyDescent="0.25">
      <c r="A29091" s="1">
        <v>0.45423611111111112</v>
      </c>
      <c r="B29091">
        <v>81</v>
      </c>
      <c r="C29091">
        <v>0</v>
      </c>
    </row>
    <row r="29092" spans="1:3" x14ac:dyDescent="0.25">
      <c r="A29092" s="1">
        <v>0.45423611111111112</v>
      </c>
      <c r="B29092">
        <v>82</v>
      </c>
      <c r="C29092">
        <v>0</v>
      </c>
    </row>
    <row r="29093" spans="1:3" x14ac:dyDescent="0.25">
      <c r="A29093" s="1">
        <v>0.45423611111111112</v>
      </c>
      <c r="B29093">
        <v>83</v>
      </c>
      <c r="C29093">
        <v>0</v>
      </c>
    </row>
    <row r="29094" spans="1:3" x14ac:dyDescent="0.25">
      <c r="A29094" s="1">
        <v>0.45423611111111112</v>
      </c>
      <c r="B29094">
        <v>84</v>
      </c>
      <c r="C29094">
        <v>0</v>
      </c>
    </row>
    <row r="29095" spans="1:3" x14ac:dyDescent="0.25">
      <c r="A29095" s="1">
        <v>0.45423611111111112</v>
      </c>
      <c r="B29095">
        <v>85</v>
      </c>
      <c r="C29095">
        <v>0</v>
      </c>
    </row>
    <row r="29096" spans="1:3" x14ac:dyDescent="0.25">
      <c r="A29096" s="1">
        <v>0.45423611111111112</v>
      </c>
      <c r="B29096">
        <v>86</v>
      </c>
      <c r="C29096">
        <v>0</v>
      </c>
    </row>
    <row r="29097" spans="1:3" x14ac:dyDescent="0.25">
      <c r="A29097" s="1">
        <v>0.45423611111111112</v>
      </c>
      <c r="B29097">
        <v>87</v>
      </c>
      <c r="C29097">
        <v>0</v>
      </c>
    </row>
    <row r="29098" spans="1:3" x14ac:dyDescent="0.25">
      <c r="A29098" s="1">
        <v>0.45423611111111112</v>
      </c>
      <c r="B29098">
        <v>88</v>
      </c>
      <c r="C29098">
        <v>0</v>
      </c>
    </row>
    <row r="29099" spans="1:3" x14ac:dyDescent="0.25">
      <c r="A29099" s="1">
        <v>0.45423611111111112</v>
      </c>
      <c r="B29099">
        <v>89</v>
      </c>
      <c r="C29099">
        <v>0</v>
      </c>
    </row>
    <row r="29100" spans="1:3" x14ac:dyDescent="0.25">
      <c r="A29100" s="1">
        <v>0.45423611111111112</v>
      </c>
      <c r="B29100">
        <v>90</v>
      </c>
      <c r="C29100">
        <v>0</v>
      </c>
    </row>
    <row r="29101" spans="1:3" x14ac:dyDescent="0.25">
      <c r="A29101" s="1">
        <v>0.45423611111111112</v>
      </c>
      <c r="B29101">
        <v>91</v>
      </c>
      <c r="C29101">
        <v>0</v>
      </c>
    </row>
    <row r="29102" spans="1:3" x14ac:dyDescent="0.25">
      <c r="A29102" s="1">
        <v>0.45423611111111112</v>
      </c>
      <c r="B29102">
        <v>92</v>
      </c>
      <c r="C29102">
        <v>0</v>
      </c>
    </row>
    <row r="29103" spans="1:3" x14ac:dyDescent="0.25">
      <c r="A29103" s="1">
        <v>0.45423611111111112</v>
      </c>
      <c r="B29103">
        <v>93</v>
      </c>
      <c r="C29103">
        <v>0</v>
      </c>
    </row>
    <row r="29104" spans="1:3" x14ac:dyDescent="0.25">
      <c r="A29104" s="1">
        <v>0.45423611111111112</v>
      </c>
      <c r="B29104">
        <v>94</v>
      </c>
      <c r="C29104">
        <v>0</v>
      </c>
    </row>
    <row r="29105" spans="1:3" x14ac:dyDescent="0.25">
      <c r="A29105" s="1">
        <v>0.45423611111111112</v>
      </c>
      <c r="B29105">
        <v>95</v>
      </c>
      <c r="C29105">
        <v>0</v>
      </c>
    </row>
    <row r="29106" spans="1:3" x14ac:dyDescent="0.25">
      <c r="A29106" s="1">
        <v>0.45423611111111112</v>
      </c>
      <c r="B29106">
        <v>96</v>
      </c>
      <c r="C29106">
        <v>0</v>
      </c>
    </row>
    <row r="29107" spans="1:3" x14ac:dyDescent="0.25">
      <c r="A29107" s="1">
        <v>0.45423611111111112</v>
      </c>
      <c r="B29107">
        <v>97</v>
      </c>
      <c r="C29107">
        <v>0</v>
      </c>
    </row>
    <row r="29108" spans="1:3" x14ac:dyDescent="0.25">
      <c r="A29108" s="1">
        <v>0.45423611111111112</v>
      </c>
      <c r="B29108">
        <v>98</v>
      </c>
      <c r="C29108">
        <v>0</v>
      </c>
    </row>
    <row r="29109" spans="1:3" x14ac:dyDescent="0.25">
      <c r="A29109" s="1">
        <v>0.45423611111111112</v>
      </c>
      <c r="B29109">
        <v>99</v>
      </c>
      <c r="C29109">
        <v>0</v>
      </c>
    </row>
    <row r="29110" spans="1:3" x14ac:dyDescent="0.25">
      <c r="A29110" s="1">
        <v>0.45423611111111112</v>
      </c>
      <c r="B29110">
        <v>100</v>
      </c>
      <c r="C29110">
        <v>0</v>
      </c>
    </row>
    <row r="29111" spans="1:3" x14ac:dyDescent="0.25">
      <c r="A29111" s="1">
        <v>0.45423611111111112</v>
      </c>
      <c r="B29111">
        <v>101</v>
      </c>
      <c r="C29111">
        <v>0</v>
      </c>
    </row>
    <row r="29112" spans="1:3" x14ac:dyDescent="0.25">
      <c r="A29112" s="1">
        <v>0.45423611111111112</v>
      </c>
      <c r="B29112">
        <v>102</v>
      </c>
      <c r="C29112">
        <v>0</v>
      </c>
    </row>
    <row r="29113" spans="1:3" x14ac:dyDescent="0.25">
      <c r="A29113" s="1">
        <v>0.45423611111111112</v>
      </c>
      <c r="B29113">
        <v>103</v>
      </c>
      <c r="C29113">
        <v>0</v>
      </c>
    </row>
    <row r="29114" spans="1:3" x14ac:dyDescent="0.25">
      <c r="A29114" s="1">
        <v>0.45423611111111112</v>
      </c>
      <c r="B29114">
        <v>104</v>
      </c>
      <c r="C29114">
        <v>0</v>
      </c>
    </row>
    <row r="29115" spans="1:3" x14ac:dyDescent="0.25">
      <c r="A29115" s="1">
        <v>0.45423611111111112</v>
      </c>
      <c r="B29115">
        <v>105</v>
      </c>
      <c r="C29115">
        <v>0</v>
      </c>
    </row>
    <row r="29116" spans="1:3" x14ac:dyDescent="0.25">
      <c r="A29116" s="1">
        <v>0.45423611111111112</v>
      </c>
      <c r="B29116">
        <v>106</v>
      </c>
      <c r="C29116">
        <v>0</v>
      </c>
    </row>
    <row r="29117" spans="1:3" x14ac:dyDescent="0.25">
      <c r="A29117" s="1">
        <v>0.45423611111111112</v>
      </c>
      <c r="B29117">
        <v>107</v>
      </c>
      <c r="C29117">
        <v>0</v>
      </c>
    </row>
    <row r="29118" spans="1:3" x14ac:dyDescent="0.25">
      <c r="A29118" s="1">
        <v>0.45423611111111112</v>
      </c>
      <c r="B29118">
        <v>108</v>
      </c>
      <c r="C29118">
        <v>0</v>
      </c>
    </row>
    <row r="29119" spans="1:3" x14ac:dyDescent="0.25">
      <c r="A29119" s="1">
        <v>0.45423611111111112</v>
      </c>
      <c r="B29119">
        <v>109</v>
      </c>
      <c r="C29119">
        <v>0</v>
      </c>
    </row>
    <row r="29120" spans="1:3" x14ac:dyDescent="0.25">
      <c r="A29120" s="1">
        <v>0.45423611111111112</v>
      </c>
      <c r="B29120">
        <v>110</v>
      </c>
      <c r="C29120">
        <v>0</v>
      </c>
    </row>
    <row r="29121" spans="1:3" x14ac:dyDescent="0.25">
      <c r="A29121" s="1">
        <v>0.45423611111111112</v>
      </c>
      <c r="B29121">
        <v>111</v>
      </c>
      <c r="C29121">
        <v>0</v>
      </c>
    </row>
    <row r="29122" spans="1:3" x14ac:dyDescent="0.25">
      <c r="A29122" s="1">
        <v>0.45423611111111112</v>
      </c>
      <c r="B29122">
        <v>112</v>
      </c>
      <c r="C29122">
        <v>0</v>
      </c>
    </row>
    <row r="29123" spans="1:3" x14ac:dyDescent="0.25">
      <c r="A29123" s="1">
        <v>0.45423611111111112</v>
      </c>
      <c r="B29123">
        <v>113</v>
      </c>
      <c r="C29123">
        <v>0</v>
      </c>
    </row>
    <row r="29124" spans="1:3" x14ac:dyDescent="0.25">
      <c r="A29124" s="1">
        <v>0.45423611111111112</v>
      </c>
      <c r="B29124">
        <v>114</v>
      </c>
      <c r="C29124">
        <v>0</v>
      </c>
    </row>
    <row r="29125" spans="1:3" x14ac:dyDescent="0.25">
      <c r="A29125" s="1">
        <v>0.45423611111111112</v>
      </c>
      <c r="B29125">
        <v>115</v>
      </c>
      <c r="C29125">
        <v>0</v>
      </c>
    </row>
    <row r="29126" spans="1:3" x14ac:dyDescent="0.25">
      <c r="A29126" s="1">
        <v>0.45423611111111112</v>
      </c>
      <c r="B29126">
        <v>116</v>
      </c>
      <c r="C29126">
        <v>0</v>
      </c>
    </row>
    <row r="29127" spans="1:3" x14ac:dyDescent="0.25">
      <c r="A29127" s="1">
        <v>0.45423611111111112</v>
      </c>
      <c r="B29127">
        <v>117</v>
      </c>
      <c r="C29127">
        <v>0</v>
      </c>
    </row>
    <row r="29128" spans="1:3" x14ac:dyDescent="0.25">
      <c r="A29128" s="1">
        <v>0.45423611111111112</v>
      </c>
      <c r="B29128">
        <v>118</v>
      </c>
      <c r="C29128">
        <v>0</v>
      </c>
    </row>
    <row r="29129" spans="1:3" x14ac:dyDescent="0.25">
      <c r="A29129" s="1">
        <v>0.45423611111111112</v>
      </c>
      <c r="B29129">
        <v>119</v>
      </c>
      <c r="C29129">
        <v>0</v>
      </c>
    </row>
    <row r="29130" spans="1:3" x14ac:dyDescent="0.25">
      <c r="A29130" s="1">
        <v>0.45423611111111112</v>
      </c>
      <c r="B29130">
        <v>120</v>
      </c>
      <c r="C29130">
        <v>0</v>
      </c>
    </row>
    <row r="29131" spans="1:3" x14ac:dyDescent="0.25">
      <c r="A29131" s="1">
        <v>0.45423611111111112</v>
      </c>
      <c r="B29131">
        <v>121</v>
      </c>
      <c r="C29131">
        <v>0</v>
      </c>
    </row>
    <row r="29132" spans="1:3" x14ac:dyDescent="0.25">
      <c r="A29132" s="1">
        <v>0.45423611111111112</v>
      </c>
      <c r="B29132">
        <v>122</v>
      </c>
      <c r="C29132">
        <v>0</v>
      </c>
    </row>
    <row r="29133" spans="1:3" x14ac:dyDescent="0.25">
      <c r="A29133" s="1">
        <v>0.45423611111111112</v>
      </c>
      <c r="B29133">
        <v>123</v>
      </c>
      <c r="C29133">
        <v>0</v>
      </c>
    </row>
    <row r="29134" spans="1:3" x14ac:dyDescent="0.25">
      <c r="A29134" s="1">
        <v>0.45423611111111112</v>
      </c>
      <c r="B29134">
        <v>124</v>
      </c>
      <c r="C29134">
        <v>0</v>
      </c>
    </row>
    <row r="29135" spans="1:3" x14ac:dyDescent="0.25">
      <c r="A29135" s="1">
        <v>0.45423611111111112</v>
      </c>
      <c r="B29135">
        <v>125</v>
      </c>
      <c r="C29135">
        <v>0</v>
      </c>
    </row>
    <row r="29136" spans="1:3" x14ac:dyDescent="0.25">
      <c r="A29136" s="1">
        <v>0.45423611111111112</v>
      </c>
      <c r="B29136">
        <v>126</v>
      </c>
      <c r="C29136">
        <v>0</v>
      </c>
    </row>
    <row r="29137" spans="1:3" x14ac:dyDescent="0.25">
      <c r="A29137" s="1">
        <v>0.45423611111111112</v>
      </c>
      <c r="B29137">
        <v>127</v>
      </c>
      <c r="C29137">
        <v>0</v>
      </c>
    </row>
    <row r="29138" spans="1:3" x14ac:dyDescent="0.25">
      <c r="A29138" s="1">
        <v>0.45423611111111112</v>
      </c>
      <c r="B29138">
        <v>128</v>
      </c>
      <c r="C29138">
        <v>0</v>
      </c>
    </row>
    <row r="29139" spans="1:3" x14ac:dyDescent="0.25">
      <c r="A29139" s="1">
        <v>0.45423611111111112</v>
      </c>
      <c r="B29139">
        <v>129</v>
      </c>
      <c r="C29139">
        <v>0</v>
      </c>
    </row>
    <row r="29140" spans="1:3" x14ac:dyDescent="0.25">
      <c r="A29140" s="1">
        <v>0.45423611111111112</v>
      </c>
      <c r="B29140">
        <v>130</v>
      </c>
      <c r="C29140">
        <v>0</v>
      </c>
    </row>
    <row r="29141" spans="1:3" x14ac:dyDescent="0.25">
      <c r="A29141" s="1">
        <v>0.45423611111111112</v>
      </c>
      <c r="B29141">
        <v>131</v>
      </c>
      <c r="C29141">
        <v>0</v>
      </c>
    </row>
    <row r="29142" spans="1:3" x14ac:dyDescent="0.25">
      <c r="A29142" s="1">
        <v>0.45423611111111112</v>
      </c>
      <c r="B29142">
        <v>132</v>
      </c>
      <c r="C29142">
        <v>0</v>
      </c>
    </row>
    <row r="29143" spans="1:3" x14ac:dyDescent="0.25">
      <c r="A29143" s="1">
        <v>0.45423611111111112</v>
      </c>
      <c r="B29143">
        <v>133</v>
      </c>
      <c r="C29143">
        <v>0</v>
      </c>
    </row>
    <row r="29144" spans="1:3" x14ac:dyDescent="0.25">
      <c r="A29144" s="1">
        <v>0.45423611111111112</v>
      </c>
      <c r="B29144">
        <v>134</v>
      </c>
      <c r="C29144">
        <v>0</v>
      </c>
    </row>
    <row r="29145" spans="1:3" x14ac:dyDescent="0.25">
      <c r="A29145" s="1">
        <v>0.45423611111111112</v>
      </c>
      <c r="B29145">
        <v>135</v>
      </c>
      <c r="C29145">
        <v>0</v>
      </c>
    </row>
    <row r="29146" spans="1:3" x14ac:dyDescent="0.25">
      <c r="A29146" s="1">
        <v>0.45423611111111112</v>
      </c>
      <c r="B29146">
        <v>136</v>
      </c>
      <c r="C29146">
        <v>0</v>
      </c>
    </row>
    <row r="29147" spans="1:3" x14ac:dyDescent="0.25">
      <c r="A29147" s="1">
        <v>0.45423611111111112</v>
      </c>
      <c r="B29147">
        <v>137</v>
      </c>
      <c r="C29147">
        <v>0</v>
      </c>
    </row>
    <row r="29148" spans="1:3" x14ac:dyDescent="0.25">
      <c r="A29148" s="1">
        <v>0.45423611111111112</v>
      </c>
      <c r="B29148">
        <v>138</v>
      </c>
      <c r="C29148">
        <v>0</v>
      </c>
    </row>
    <row r="29149" spans="1:3" x14ac:dyDescent="0.25">
      <c r="A29149" s="1">
        <v>0.45423611111111112</v>
      </c>
      <c r="B29149">
        <v>139</v>
      </c>
      <c r="C29149">
        <v>0</v>
      </c>
    </row>
    <row r="29150" spans="1:3" x14ac:dyDescent="0.25">
      <c r="A29150" s="1">
        <v>0.45423611111111112</v>
      </c>
      <c r="B29150">
        <v>140</v>
      </c>
      <c r="C29150">
        <v>0</v>
      </c>
    </row>
    <row r="29151" spans="1:3" x14ac:dyDescent="0.25">
      <c r="A29151" s="1">
        <v>0.45423611111111112</v>
      </c>
      <c r="B29151">
        <v>141</v>
      </c>
      <c r="C29151">
        <v>0</v>
      </c>
    </row>
    <row r="29152" spans="1:3" x14ac:dyDescent="0.25">
      <c r="A29152" s="1">
        <v>0.45423611111111112</v>
      </c>
      <c r="B29152">
        <v>142</v>
      </c>
      <c r="C29152">
        <v>0</v>
      </c>
    </row>
    <row r="29153" spans="1:3" x14ac:dyDescent="0.25">
      <c r="A29153" s="1">
        <v>0.45423611111111112</v>
      </c>
      <c r="B29153">
        <v>143</v>
      </c>
      <c r="C29153">
        <v>0</v>
      </c>
    </row>
    <row r="29154" spans="1:3" x14ac:dyDescent="0.25">
      <c r="A29154" s="1">
        <v>0.45423611111111112</v>
      </c>
      <c r="B29154">
        <v>144</v>
      </c>
      <c r="C29154">
        <v>0</v>
      </c>
    </row>
    <row r="29155" spans="1:3" x14ac:dyDescent="0.25">
      <c r="A29155" s="1">
        <v>0.45423611111111112</v>
      </c>
      <c r="B29155">
        <v>145</v>
      </c>
      <c r="C29155">
        <v>0</v>
      </c>
    </row>
    <row r="29156" spans="1:3" x14ac:dyDescent="0.25">
      <c r="A29156" s="1">
        <v>0.45423611111111112</v>
      </c>
      <c r="B29156">
        <v>146</v>
      </c>
      <c r="C29156">
        <v>0</v>
      </c>
    </row>
    <row r="29157" spans="1:3" x14ac:dyDescent="0.25">
      <c r="A29157" s="1">
        <v>0.45423611111111112</v>
      </c>
      <c r="B29157">
        <v>147</v>
      </c>
      <c r="C29157">
        <v>0</v>
      </c>
    </row>
    <row r="29158" spans="1:3" x14ac:dyDescent="0.25">
      <c r="A29158" s="1">
        <v>0.45423611111111112</v>
      </c>
      <c r="B29158">
        <v>148</v>
      </c>
      <c r="C29158">
        <v>0</v>
      </c>
    </row>
    <row r="29159" spans="1:3" x14ac:dyDescent="0.25">
      <c r="A29159" s="1">
        <v>0.45423611111111112</v>
      </c>
      <c r="B29159">
        <v>149</v>
      </c>
      <c r="C29159">
        <v>0</v>
      </c>
    </row>
    <row r="29160" spans="1:3" x14ac:dyDescent="0.25">
      <c r="A29160" s="1">
        <v>0.45423611111111112</v>
      </c>
      <c r="B29160">
        <v>150</v>
      </c>
      <c r="C29160">
        <v>0</v>
      </c>
    </row>
    <row r="29161" spans="1:3" x14ac:dyDescent="0.25">
      <c r="A29161" s="1">
        <v>0.45423611111111112</v>
      </c>
      <c r="B29161">
        <v>151</v>
      </c>
      <c r="C29161">
        <v>0</v>
      </c>
    </row>
    <row r="29162" spans="1:3" x14ac:dyDescent="0.25">
      <c r="A29162" s="1">
        <v>0.45423611111111112</v>
      </c>
      <c r="B29162">
        <v>152</v>
      </c>
      <c r="C29162">
        <v>0</v>
      </c>
    </row>
    <row r="29163" spans="1:3" x14ac:dyDescent="0.25">
      <c r="A29163" s="1">
        <v>0.45423611111111112</v>
      </c>
      <c r="B29163">
        <v>153</v>
      </c>
      <c r="C29163">
        <v>0</v>
      </c>
    </row>
    <row r="29164" spans="1:3" x14ac:dyDescent="0.25">
      <c r="A29164" s="1">
        <v>0.45423611111111112</v>
      </c>
      <c r="B29164">
        <v>154</v>
      </c>
      <c r="C29164">
        <v>0</v>
      </c>
    </row>
    <row r="29165" spans="1:3" x14ac:dyDescent="0.25">
      <c r="A29165" s="1">
        <v>0.45423611111111112</v>
      </c>
      <c r="B29165">
        <v>155</v>
      </c>
      <c r="C29165">
        <v>0</v>
      </c>
    </row>
    <row r="29166" spans="1:3" x14ac:dyDescent="0.25">
      <c r="A29166" s="1">
        <v>0.45423611111111112</v>
      </c>
      <c r="B29166">
        <v>156</v>
      </c>
      <c r="C29166">
        <v>0</v>
      </c>
    </row>
    <row r="29167" spans="1:3" x14ac:dyDescent="0.25">
      <c r="A29167" s="1">
        <v>0.45423611111111112</v>
      </c>
      <c r="B29167">
        <v>157</v>
      </c>
      <c r="C29167">
        <v>0</v>
      </c>
    </row>
    <row r="29168" spans="1:3" x14ac:dyDescent="0.25">
      <c r="A29168" s="1">
        <v>0.45423611111111112</v>
      </c>
      <c r="B29168">
        <v>158</v>
      </c>
      <c r="C29168">
        <v>0</v>
      </c>
    </row>
    <row r="29169" spans="1:3" x14ac:dyDescent="0.25">
      <c r="A29169" s="1">
        <v>0.45423611111111112</v>
      </c>
      <c r="B29169">
        <v>159</v>
      </c>
      <c r="C29169">
        <v>0</v>
      </c>
    </row>
    <row r="29170" spans="1:3" x14ac:dyDescent="0.25">
      <c r="A29170" s="1">
        <v>0.45423611111111112</v>
      </c>
      <c r="B29170">
        <v>160</v>
      </c>
      <c r="C29170">
        <v>0</v>
      </c>
    </row>
    <row r="29171" spans="1:3" x14ac:dyDescent="0.25">
      <c r="A29171" s="1">
        <v>0.45423611111111112</v>
      </c>
      <c r="B29171">
        <v>161</v>
      </c>
      <c r="C29171">
        <v>0</v>
      </c>
    </row>
    <row r="29172" spans="1:3" x14ac:dyDescent="0.25">
      <c r="A29172" s="1">
        <v>0.45423611111111112</v>
      </c>
      <c r="B29172">
        <v>162</v>
      </c>
      <c r="C29172">
        <v>0</v>
      </c>
    </row>
    <row r="29173" spans="1:3" x14ac:dyDescent="0.25">
      <c r="A29173" s="1">
        <v>0.45423611111111112</v>
      </c>
      <c r="B29173">
        <v>163</v>
      </c>
      <c r="C29173">
        <v>0</v>
      </c>
    </row>
    <row r="29174" spans="1:3" x14ac:dyDescent="0.25">
      <c r="A29174" s="1">
        <v>0.45423611111111112</v>
      </c>
      <c r="B29174">
        <v>164</v>
      </c>
      <c r="C29174">
        <v>0</v>
      </c>
    </row>
    <row r="29175" spans="1:3" x14ac:dyDescent="0.25">
      <c r="A29175" s="1">
        <v>0.45423611111111112</v>
      </c>
      <c r="B29175">
        <v>165</v>
      </c>
      <c r="C29175">
        <v>0</v>
      </c>
    </row>
    <row r="29176" spans="1:3" x14ac:dyDescent="0.25">
      <c r="A29176" s="1">
        <v>0.45423611111111112</v>
      </c>
      <c r="B29176">
        <v>166</v>
      </c>
      <c r="C29176">
        <v>0</v>
      </c>
    </row>
    <row r="29177" spans="1:3" x14ac:dyDescent="0.25">
      <c r="A29177" s="1">
        <v>0.45423611111111112</v>
      </c>
      <c r="B29177">
        <v>167</v>
      </c>
      <c r="C29177">
        <v>0</v>
      </c>
    </row>
    <row r="29178" spans="1:3" x14ac:dyDescent="0.25">
      <c r="A29178" s="1">
        <v>0.45423611111111112</v>
      </c>
      <c r="B29178">
        <v>168</v>
      </c>
      <c r="C29178">
        <v>0</v>
      </c>
    </row>
    <row r="29179" spans="1:3" x14ac:dyDescent="0.25">
      <c r="A29179" s="1">
        <v>0.45423611111111112</v>
      </c>
      <c r="B29179">
        <v>169</v>
      </c>
      <c r="C29179">
        <v>0</v>
      </c>
    </row>
    <row r="29180" spans="1:3" x14ac:dyDescent="0.25">
      <c r="A29180" s="1">
        <v>0.45423611111111112</v>
      </c>
      <c r="B29180">
        <v>170</v>
      </c>
      <c r="C29180">
        <v>0</v>
      </c>
    </row>
    <row r="29181" spans="1:3" x14ac:dyDescent="0.25">
      <c r="A29181" s="1">
        <v>0.45423611111111112</v>
      </c>
      <c r="B29181">
        <v>171</v>
      </c>
      <c r="C29181">
        <v>0</v>
      </c>
    </row>
    <row r="29182" spans="1:3" x14ac:dyDescent="0.25">
      <c r="A29182" s="1">
        <v>0.45423611111111112</v>
      </c>
      <c r="B29182">
        <v>172</v>
      </c>
      <c r="C29182">
        <v>0</v>
      </c>
    </row>
    <row r="29183" spans="1:3" x14ac:dyDescent="0.25">
      <c r="A29183" s="1">
        <v>0.45423611111111112</v>
      </c>
      <c r="B29183">
        <v>173</v>
      </c>
      <c r="C29183">
        <v>0</v>
      </c>
    </row>
    <row r="29184" spans="1:3" x14ac:dyDescent="0.25">
      <c r="A29184" s="1">
        <v>0.45423611111111112</v>
      </c>
      <c r="B29184">
        <v>174</v>
      </c>
      <c r="C29184">
        <v>0</v>
      </c>
    </row>
    <row r="29185" spans="1:3" x14ac:dyDescent="0.25">
      <c r="A29185" s="1">
        <v>0.45423611111111112</v>
      </c>
      <c r="B29185">
        <v>175</v>
      </c>
      <c r="C29185">
        <v>0</v>
      </c>
    </row>
    <row r="29186" spans="1:3" x14ac:dyDescent="0.25">
      <c r="A29186" s="1">
        <v>0.45423611111111112</v>
      </c>
      <c r="B29186">
        <v>176</v>
      </c>
      <c r="C29186">
        <v>0</v>
      </c>
    </row>
    <row r="29187" spans="1:3" x14ac:dyDescent="0.25">
      <c r="A29187" s="1">
        <v>0.45423611111111112</v>
      </c>
      <c r="B29187">
        <v>177</v>
      </c>
      <c r="C29187">
        <v>0</v>
      </c>
    </row>
    <row r="29188" spans="1:3" x14ac:dyDescent="0.25">
      <c r="A29188" s="1">
        <v>0.45423611111111112</v>
      </c>
      <c r="B29188">
        <v>178</v>
      </c>
      <c r="C29188">
        <v>0</v>
      </c>
    </row>
    <row r="29189" spans="1:3" x14ac:dyDescent="0.25">
      <c r="A29189" s="1">
        <v>0.45423611111111112</v>
      </c>
      <c r="B29189">
        <v>179</v>
      </c>
      <c r="C29189">
        <v>0</v>
      </c>
    </row>
    <row r="29190" spans="1:3" x14ac:dyDescent="0.25">
      <c r="A29190" s="1">
        <v>0.45423611111111112</v>
      </c>
      <c r="B29190">
        <v>180</v>
      </c>
      <c r="C29190">
        <v>0</v>
      </c>
    </row>
    <row r="29191" spans="1:3" x14ac:dyDescent="0.25">
      <c r="A29191" s="1">
        <v>0.45423611111111112</v>
      </c>
      <c r="B29191">
        <v>181</v>
      </c>
      <c r="C29191">
        <v>0</v>
      </c>
    </row>
    <row r="29192" spans="1:3" x14ac:dyDescent="0.25">
      <c r="A29192" s="1">
        <v>0.45423611111111112</v>
      </c>
      <c r="B29192">
        <v>182</v>
      </c>
      <c r="C29192">
        <v>0</v>
      </c>
    </row>
    <row r="29193" spans="1:3" x14ac:dyDescent="0.25">
      <c r="A29193" s="1">
        <v>0.45423611111111112</v>
      </c>
      <c r="B29193">
        <v>183</v>
      </c>
      <c r="C29193">
        <v>0</v>
      </c>
    </row>
    <row r="29194" spans="1:3" x14ac:dyDescent="0.25">
      <c r="A29194" s="1">
        <v>0.45423611111111112</v>
      </c>
      <c r="B29194">
        <v>184</v>
      </c>
      <c r="C29194">
        <v>0</v>
      </c>
    </row>
    <row r="29195" spans="1:3" x14ac:dyDescent="0.25">
      <c r="A29195" s="1">
        <v>0.45423611111111112</v>
      </c>
      <c r="B29195">
        <v>185</v>
      </c>
      <c r="C29195">
        <v>0</v>
      </c>
    </row>
    <row r="29196" spans="1:3" x14ac:dyDescent="0.25">
      <c r="A29196" s="1">
        <v>0.45423611111111112</v>
      </c>
      <c r="B29196">
        <v>186</v>
      </c>
      <c r="C29196">
        <v>0</v>
      </c>
    </row>
    <row r="29197" spans="1:3" x14ac:dyDescent="0.25">
      <c r="A29197" s="1">
        <v>0.45423611111111112</v>
      </c>
      <c r="B29197">
        <v>187</v>
      </c>
      <c r="C29197">
        <v>0</v>
      </c>
    </row>
    <row r="29198" spans="1:3" x14ac:dyDescent="0.25">
      <c r="A29198" s="1">
        <v>0.45423611111111112</v>
      </c>
      <c r="B29198">
        <v>188</v>
      </c>
      <c r="C29198">
        <v>0</v>
      </c>
    </row>
    <row r="29199" spans="1:3" x14ac:dyDescent="0.25">
      <c r="A29199" s="1">
        <v>0.45423611111111112</v>
      </c>
      <c r="B29199">
        <v>189</v>
      </c>
      <c r="C29199">
        <v>0</v>
      </c>
    </row>
    <row r="29200" spans="1:3" x14ac:dyDescent="0.25">
      <c r="A29200" s="1">
        <v>0.45423611111111112</v>
      </c>
      <c r="B29200">
        <v>190</v>
      </c>
      <c r="C29200">
        <v>0</v>
      </c>
    </row>
    <row r="29201" spans="1:3" x14ac:dyDescent="0.25">
      <c r="A29201" s="1">
        <v>0.45423611111111112</v>
      </c>
      <c r="B29201">
        <v>191</v>
      </c>
      <c r="C29201">
        <v>0</v>
      </c>
    </row>
    <row r="29202" spans="1:3" x14ac:dyDescent="0.25">
      <c r="A29202" s="1">
        <v>0.45423611111111112</v>
      </c>
      <c r="B29202">
        <v>192</v>
      </c>
      <c r="C29202">
        <v>0</v>
      </c>
    </row>
    <row r="29203" spans="1:3" x14ac:dyDescent="0.25">
      <c r="A29203" s="1">
        <v>0.45423611111111112</v>
      </c>
      <c r="B29203">
        <v>193</v>
      </c>
      <c r="C29203">
        <v>0</v>
      </c>
    </row>
    <row r="29204" spans="1:3" x14ac:dyDescent="0.25">
      <c r="A29204" s="1">
        <v>0.45423611111111112</v>
      </c>
      <c r="B29204">
        <v>194</v>
      </c>
      <c r="C29204">
        <v>0</v>
      </c>
    </row>
    <row r="29205" spans="1:3" x14ac:dyDescent="0.25">
      <c r="A29205" s="1">
        <v>0.45423611111111112</v>
      </c>
      <c r="B29205">
        <v>195</v>
      </c>
      <c r="C29205">
        <v>0</v>
      </c>
    </row>
    <row r="29206" spans="1:3" x14ac:dyDescent="0.25">
      <c r="A29206" s="1">
        <v>0.45423611111111112</v>
      </c>
      <c r="B29206">
        <v>196</v>
      </c>
      <c r="C29206">
        <v>0</v>
      </c>
    </row>
    <row r="29207" spans="1:3" x14ac:dyDescent="0.25">
      <c r="A29207" s="1">
        <v>0.45423611111111112</v>
      </c>
      <c r="B29207">
        <v>197</v>
      </c>
      <c r="C29207">
        <v>0</v>
      </c>
    </row>
    <row r="29208" spans="1:3" x14ac:dyDescent="0.25">
      <c r="A29208" s="1">
        <v>0.45423611111111112</v>
      </c>
      <c r="B29208">
        <v>198</v>
      </c>
      <c r="C29208">
        <v>0</v>
      </c>
    </row>
    <row r="29209" spans="1:3" x14ac:dyDescent="0.25">
      <c r="A29209" s="1">
        <v>0.45423611111111112</v>
      </c>
      <c r="B29209">
        <v>199</v>
      </c>
      <c r="C29209">
        <v>0</v>
      </c>
    </row>
    <row r="29210" spans="1:3" x14ac:dyDescent="0.25">
      <c r="A29210" s="1">
        <v>0.45423611111111112</v>
      </c>
      <c r="B29210">
        <v>200</v>
      </c>
      <c r="C29210">
        <v>0</v>
      </c>
    </row>
    <row r="29211" spans="1:3" x14ac:dyDescent="0.25">
      <c r="A29211" s="1">
        <v>0.45423611111111112</v>
      </c>
      <c r="B29211">
        <v>201</v>
      </c>
      <c r="C29211">
        <v>0</v>
      </c>
    </row>
    <row r="29212" spans="1:3" x14ac:dyDescent="0.25">
      <c r="A29212" s="1">
        <v>0.45423611111111112</v>
      </c>
      <c r="B29212">
        <v>202</v>
      </c>
      <c r="C29212">
        <v>0</v>
      </c>
    </row>
    <row r="29213" spans="1:3" x14ac:dyDescent="0.25">
      <c r="A29213" s="1">
        <v>0.45423611111111112</v>
      </c>
      <c r="B29213">
        <v>203</v>
      </c>
      <c r="C29213">
        <v>0</v>
      </c>
    </row>
    <row r="29214" spans="1:3" x14ac:dyDescent="0.25">
      <c r="A29214" s="1">
        <v>0.45423611111111112</v>
      </c>
      <c r="B29214">
        <v>204</v>
      </c>
      <c r="C29214">
        <v>0</v>
      </c>
    </row>
    <row r="29215" spans="1:3" x14ac:dyDescent="0.25">
      <c r="A29215" s="1">
        <v>0.45423611111111112</v>
      </c>
      <c r="B29215">
        <v>205</v>
      </c>
      <c r="C29215">
        <v>0</v>
      </c>
    </row>
    <row r="29216" spans="1:3" x14ac:dyDescent="0.25">
      <c r="A29216" s="1">
        <v>0.45423611111111112</v>
      </c>
      <c r="B29216">
        <v>206</v>
      </c>
      <c r="C29216">
        <v>0</v>
      </c>
    </row>
    <row r="29217" spans="1:3" x14ac:dyDescent="0.25">
      <c r="A29217" s="1">
        <v>0.45423611111111112</v>
      </c>
      <c r="B29217">
        <v>207</v>
      </c>
      <c r="C29217">
        <v>0</v>
      </c>
    </row>
    <row r="29218" spans="1:3" x14ac:dyDescent="0.25">
      <c r="A29218" s="1">
        <v>0.45423611111111112</v>
      </c>
      <c r="B29218">
        <v>208</v>
      </c>
      <c r="C29218">
        <v>0</v>
      </c>
    </row>
    <row r="29219" spans="1:3" x14ac:dyDescent="0.25">
      <c r="A29219" s="1">
        <v>0.45423611111111112</v>
      </c>
      <c r="B29219">
        <v>209</v>
      </c>
      <c r="C29219">
        <v>0</v>
      </c>
    </row>
    <row r="29220" spans="1:3" x14ac:dyDescent="0.25">
      <c r="A29220" s="1">
        <v>0.45423611111111112</v>
      </c>
      <c r="B29220">
        <v>210</v>
      </c>
      <c r="C29220">
        <v>0</v>
      </c>
    </row>
    <row r="29221" spans="1:3" x14ac:dyDescent="0.25">
      <c r="A29221" s="1">
        <v>0.45423611111111112</v>
      </c>
      <c r="B29221">
        <v>211</v>
      </c>
      <c r="C29221">
        <v>0</v>
      </c>
    </row>
    <row r="29222" spans="1:3" x14ac:dyDescent="0.25">
      <c r="A29222" s="1">
        <v>0.45423611111111112</v>
      </c>
      <c r="B29222">
        <v>212</v>
      </c>
      <c r="C29222">
        <v>0</v>
      </c>
    </row>
    <row r="29223" spans="1:3" x14ac:dyDescent="0.25">
      <c r="A29223" s="1">
        <v>0.45423611111111112</v>
      </c>
      <c r="B29223">
        <v>213</v>
      </c>
      <c r="C29223">
        <v>0</v>
      </c>
    </row>
    <row r="29224" spans="1:3" x14ac:dyDescent="0.25">
      <c r="A29224" s="1">
        <v>0.45423611111111112</v>
      </c>
      <c r="B29224">
        <v>214</v>
      </c>
      <c r="C29224">
        <v>0</v>
      </c>
    </row>
    <row r="29225" spans="1:3" x14ac:dyDescent="0.25">
      <c r="A29225" s="1">
        <v>0.45423611111111112</v>
      </c>
      <c r="B29225">
        <v>215</v>
      </c>
      <c r="C29225">
        <v>0</v>
      </c>
    </row>
    <row r="29226" spans="1:3" x14ac:dyDescent="0.25">
      <c r="A29226" s="1">
        <v>0.45423611111111112</v>
      </c>
      <c r="B29226">
        <v>216</v>
      </c>
      <c r="C29226">
        <v>0</v>
      </c>
    </row>
    <row r="29227" spans="1:3" x14ac:dyDescent="0.25">
      <c r="A29227" s="1">
        <v>0.45423611111111112</v>
      </c>
      <c r="B29227">
        <v>217</v>
      </c>
      <c r="C29227">
        <v>0</v>
      </c>
    </row>
    <row r="29228" spans="1:3" x14ac:dyDescent="0.25">
      <c r="A29228" s="1">
        <v>0.45423611111111112</v>
      </c>
      <c r="B29228">
        <v>218</v>
      </c>
      <c r="C29228">
        <v>0</v>
      </c>
    </row>
    <row r="29229" spans="1:3" x14ac:dyDescent="0.25">
      <c r="A29229" s="1">
        <v>0.45423611111111112</v>
      </c>
      <c r="B29229">
        <v>219</v>
      </c>
      <c r="C29229">
        <v>0</v>
      </c>
    </row>
    <row r="29230" spans="1:3" x14ac:dyDescent="0.25">
      <c r="A29230" s="1">
        <v>0.45423611111111112</v>
      </c>
      <c r="B29230">
        <v>220</v>
      </c>
      <c r="C29230">
        <v>0</v>
      </c>
    </row>
    <row r="29231" spans="1:3" x14ac:dyDescent="0.25">
      <c r="A29231" s="1">
        <v>0.45423611111111112</v>
      </c>
      <c r="B29231">
        <v>221</v>
      </c>
      <c r="C29231">
        <v>0</v>
      </c>
    </row>
    <row r="29232" spans="1:3" x14ac:dyDescent="0.25">
      <c r="A29232" s="1">
        <v>0.45423611111111112</v>
      </c>
      <c r="B29232">
        <v>222</v>
      </c>
      <c r="C29232">
        <v>0</v>
      </c>
    </row>
    <row r="29233" spans="1:3" x14ac:dyDescent="0.25">
      <c r="A29233" s="1">
        <v>0.45423611111111112</v>
      </c>
      <c r="B29233">
        <v>223</v>
      </c>
      <c r="C29233">
        <v>0</v>
      </c>
    </row>
    <row r="29234" spans="1:3" x14ac:dyDescent="0.25">
      <c r="A29234" s="1">
        <v>0.45423611111111112</v>
      </c>
      <c r="B29234">
        <v>224</v>
      </c>
      <c r="C29234">
        <v>0</v>
      </c>
    </row>
    <row r="29235" spans="1:3" x14ac:dyDescent="0.25">
      <c r="A29235" s="1">
        <v>0.45423611111111112</v>
      </c>
      <c r="B29235">
        <v>225</v>
      </c>
      <c r="C29235">
        <v>0</v>
      </c>
    </row>
    <row r="29236" spans="1:3" x14ac:dyDescent="0.25">
      <c r="A29236" s="1">
        <v>0.45423611111111112</v>
      </c>
      <c r="B29236">
        <v>226</v>
      </c>
      <c r="C29236">
        <v>0</v>
      </c>
    </row>
    <row r="29237" spans="1:3" x14ac:dyDescent="0.25">
      <c r="A29237" s="1">
        <v>0.45423611111111112</v>
      </c>
      <c r="B29237">
        <v>227</v>
      </c>
      <c r="C29237">
        <v>0</v>
      </c>
    </row>
    <row r="29238" spans="1:3" x14ac:dyDescent="0.25">
      <c r="A29238" s="1">
        <v>0.45423611111111112</v>
      </c>
      <c r="B29238">
        <v>228</v>
      </c>
      <c r="C29238">
        <v>0</v>
      </c>
    </row>
    <row r="29239" spans="1:3" x14ac:dyDescent="0.25">
      <c r="A29239" s="1">
        <v>0.45423611111111112</v>
      </c>
      <c r="B29239">
        <v>229</v>
      </c>
      <c r="C29239">
        <v>0</v>
      </c>
    </row>
    <row r="29240" spans="1:3" x14ac:dyDescent="0.25">
      <c r="A29240" s="1">
        <v>0.45423611111111112</v>
      </c>
      <c r="B29240">
        <v>230</v>
      </c>
      <c r="C29240">
        <v>0</v>
      </c>
    </row>
    <row r="29241" spans="1:3" x14ac:dyDescent="0.25">
      <c r="A29241" s="1">
        <v>0.45423611111111112</v>
      </c>
      <c r="B29241">
        <v>231</v>
      </c>
      <c r="C29241">
        <v>0</v>
      </c>
    </row>
    <row r="29242" spans="1:3" x14ac:dyDescent="0.25">
      <c r="A29242" s="1">
        <v>0.45423611111111112</v>
      </c>
      <c r="B29242">
        <v>232</v>
      </c>
      <c r="C29242">
        <v>0</v>
      </c>
    </row>
    <row r="29243" spans="1:3" x14ac:dyDescent="0.25">
      <c r="A29243" s="1">
        <v>0.45423611111111112</v>
      </c>
      <c r="B29243">
        <v>233</v>
      </c>
      <c r="C29243">
        <v>0</v>
      </c>
    </row>
    <row r="29244" spans="1:3" x14ac:dyDescent="0.25">
      <c r="A29244" s="1">
        <v>0.45423611111111112</v>
      </c>
      <c r="B29244">
        <v>234</v>
      </c>
      <c r="C29244">
        <v>0</v>
      </c>
    </row>
    <row r="29245" spans="1:3" x14ac:dyDescent="0.25">
      <c r="A29245" s="1">
        <v>0.45423611111111112</v>
      </c>
      <c r="B29245">
        <v>235</v>
      </c>
      <c r="C29245">
        <v>0</v>
      </c>
    </row>
    <row r="29246" spans="1:3" x14ac:dyDescent="0.25">
      <c r="A29246" s="1">
        <v>0.45423611111111112</v>
      </c>
      <c r="B29246">
        <v>236</v>
      </c>
      <c r="C29246">
        <v>0</v>
      </c>
    </row>
    <row r="29247" spans="1:3" x14ac:dyDescent="0.25">
      <c r="A29247" s="1">
        <v>0.45423611111111112</v>
      </c>
      <c r="B29247">
        <v>237</v>
      </c>
      <c r="C29247">
        <v>0</v>
      </c>
    </row>
    <row r="29248" spans="1:3" x14ac:dyDescent="0.25">
      <c r="A29248" s="1">
        <v>0.45423611111111112</v>
      </c>
      <c r="B29248">
        <v>238</v>
      </c>
      <c r="C29248">
        <v>0</v>
      </c>
    </row>
    <row r="29249" spans="1:3" x14ac:dyDescent="0.25">
      <c r="A29249" s="1">
        <v>0.45423611111111112</v>
      </c>
      <c r="B29249">
        <v>239</v>
      </c>
      <c r="C29249">
        <v>0</v>
      </c>
    </row>
    <row r="29250" spans="1:3" x14ac:dyDescent="0.25">
      <c r="A29250" s="1">
        <v>0.45423611111111112</v>
      </c>
      <c r="B29250">
        <v>240</v>
      </c>
      <c r="C29250">
        <v>0</v>
      </c>
    </row>
    <row r="29251" spans="1:3" x14ac:dyDescent="0.25">
      <c r="A29251" s="1">
        <v>0.45423611111111112</v>
      </c>
      <c r="B29251">
        <v>241</v>
      </c>
      <c r="C29251">
        <v>0</v>
      </c>
    </row>
    <row r="29252" spans="1:3" x14ac:dyDescent="0.25">
      <c r="A29252" s="1">
        <v>0.45423611111111112</v>
      </c>
      <c r="B29252">
        <v>242</v>
      </c>
      <c r="C29252">
        <v>0</v>
      </c>
    </row>
    <row r="29253" spans="1:3" x14ac:dyDescent="0.25">
      <c r="A29253" s="1">
        <v>0.45423611111111112</v>
      </c>
      <c r="B29253">
        <v>243</v>
      </c>
      <c r="C29253">
        <v>0</v>
      </c>
    </row>
    <row r="29254" spans="1:3" x14ac:dyDescent="0.25">
      <c r="A29254" s="1">
        <v>0.45423611111111112</v>
      </c>
      <c r="B29254">
        <v>244</v>
      </c>
      <c r="C29254">
        <v>0</v>
      </c>
    </row>
    <row r="29255" spans="1:3" x14ac:dyDescent="0.25">
      <c r="A29255" s="1">
        <v>0.45423611111111112</v>
      </c>
      <c r="B29255">
        <v>245</v>
      </c>
      <c r="C29255">
        <v>0</v>
      </c>
    </row>
    <row r="29256" spans="1:3" x14ac:dyDescent="0.25">
      <c r="A29256" s="1">
        <v>0.45423611111111112</v>
      </c>
      <c r="B29256">
        <v>246</v>
      </c>
      <c r="C29256">
        <v>0</v>
      </c>
    </row>
    <row r="29257" spans="1:3" x14ac:dyDescent="0.25">
      <c r="A29257" s="1">
        <v>0.45423611111111112</v>
      </c>
      <c r="B29257">
        <v>247</v>
      </c>
      <c r="C29257">
        <v>0</v>
      </c>
    </row>
    <row r="29258" spans="1:3" x14ac:dyDescent="0.25">
      <c r="A29258" s="1">
        <v>0.45423611111111112</v>
      </c>
      <c r="B29258">
        <v>248</v>
      </c>
      <c r="C29258">
        <v>0</v>
      </c>
    </row>
    <row r="29259" spans="1:3" x14ac:dyDescent="0.25">
      <c r="A29259" s="1">
        <v>0.45423611111111112</v>
      </c>
      <c r="B29259">
        <v>249</v>
      </c>
      <c r="C29259">
        <v>0</v>
      </c>
    </row>
    <row r="29260" spans="1:3" x14ac:dyDescent="0.25">
      <c r="A29260" s="1">
        <v>0.45423611111111112</v>
      </c>
      <c r="B29260">
        <v>250</v>
      </c>
      <c r="C29260">
        <v>0</v>
      </c>
    </row>
    <row r="29261" spans="1:3" x14ac:dyDescent="0.25">
      <c r="A29261" s="1">
        <v>0.45423611111111112</v>
      </c>
      <c r="B29261">
        <v>251</v>
      </c>
      <c r="C29261">
        <v>0</v>
      </c>
    </row>
    <row r="29262" spans="1:3" x14ac:dyDescent="0.25">
      <c r="A29262" s="1">
        <v>0.45423611111111112</v>
      </c>
      <c r="B29262">
        <v>252</v>
      </c>
      <c r="C29262">
        <v>0</v>
      </c>
    </row>
    <row r="29263" spans="1:3" x14ac:dyDescent="0.25">
      <c r="A29263" s="1">
        <v>0.45423611111111112</v>
      </c>
      <c r="B29263">
        <v>253</v>
      </c>
      <c r="C29263">
        <v>0</v>
      </c>
    </row>
    <row r="29264" spans="1:3" x14ac:dyDescent="0.25">
      <c r="A29264" s="1">
        <v>0.45423611111111112</v>
      </c>
      <c r="B29264">
        <v>254</v>
      </c>
      <c r="C29264">
        <v>0</v>
      </c>
    </row>
    <row r="29265" spans="1:3" x14ac:dyDescent="0.25">
      <c r="A29265" s="1">
        <v>0.45423611111111112</v>
      </c>
      <c r="B29265">
        <v>255</v>
      </c>
      <c r="C29265">
        <v>0</v>
      </c>
    </row>
    <row r="29266" spans="1:3" x14ac:dyDescent="0.25">
      <c r="A29266" s="1">
        <v>0.45493055555555556</v>
      </c>
      <c r="B29266" t="s">
        <v>23</v>
      </c>
      <c r="C29266">
        <v>15983.92</v>
      </c>
    </row>
    <row r="29267" spans="1:3" x14ac:dyDescent="0.25">
      <c r="A29267" s="1">
        <v>0.45493055555555556</v>
      </c>
      <c r="B29267">
        <v>0</v>
      </c>
      <c r="C29267">
        <v>1133.32</v>
      </c>
    </row>
    <row r="29268" spans="1:3" x14ac:dyDescent="0.25">
      <c r="A29268" s="1">
        <v>0.45493055555555556</v>
      </c>
      <c r="B29268">
        <v>1</v>
      </c>
      <c r="C29268">
        <v>0</v>
      </c>
    </row>
    <row r="29269" spans="1:3" x14ac:dyDescent="0.25">
      <c r="A29269" s="1">
        <v>0.45493055555555556</v>
      </c>
      <c r="B29269">
        <v>2</v>
      </c>
      <c r="C29269">
        <v>0</v>
      </c>
    </row>
    <row r="29270" spans="1:3" x14ac:dyDescent="0.25">
      <c r="A29270" s="1">
        <v>0.45493055555555556</v>
      </c>
      <c r="B29270">
        <v>3</v>
      </c>
      <c r="C29270">
        <v>0</v>
      </c>
    </row>
    <row r="29271" spans="1:3" x14ac:dyDescent="0.25">
      <c r="A29271" s="1">
        <v>0.45493055555555556</v>
      </c>
      <c r="B29271">
        <v>4</v>
      </c>
      <c r="C29271">
        <v>0</v>
      </c>
    </row>
    <row r="29272" spans="1:3" x14ac:dyDescent="0.25">
      <c r="A29272" s="1">
        <v>0.45493055555555556</v>
      </c>
      <c r="B29272">
        <v>5</v>
      </c>
      <c r="C29272">
        <v>0</v>
      </c>
    </row>
    <row r="29273" spans="1:3" x14ac:dyDescent="0.25">
      <c r="A29273" s="1">
        <v>0.45493055555555556</v>
      </c>
      <c r="B29273">
        <v>6</v>
      </c>
      <c r="C29273">
        <v>0</v>
      </c>
    </row>
    <row r="29274" spans="1:3" x14ac:dyDescent="0.25">
      <c r="A29274" s="1">
        <v>0.45493055555555556</v>
      </c>
      <c r="B29274">
        <v>7</v>
      </c>
      <c r="C29274">
        <v>0</v>
      </c>
    </row>
    <row r="29275" spans="1:3" x14ac:dyDescent="0.25">
      <c r="A29275" s="1">
        <v>0.45493055555555556</v>
      </c>
      <c r="B29275">
        <v>8</v>
      </c>
      <c r="C29275">
        <v>0</v>
      </c>
    </row>
    <row r="29276" spans="1:3" x14ac:dyDescent="0.25">
      <c r="A29276" s="1">
        <v>0.45493055555555556</v>
      </c>
      <c r="B29276">
        <v>9</v>
      </c>
      <c r="C29276">
        <v>0.12</v>
      </c>
    </row>
    <row r="29277" spans="1:3" x14ac:dyDescent="0.25">
      <c r="A29277" s="1">
        <v>0.45493055555555556</v>
      </c>
      <c r="B29277">
        <v>10</v>
      </c>
      <c r="C29277">
        <v>0</v>
      </c>
    </row>
    <row r="29278" spans="1:3" x14ac:dyDescent="0.25">
      <c r="A29278" s="1">
        <v>0.45493055555555556</v>
      </c>
      <c r="B29278">
        <v>11</v>
      </c>
      <c r="C29278">
        <v>0</v>
      </c>
    </row>
    <row r="29279" spans="1:3" x14ac:dyDescent="0.25">
      <c r="A29279" s="1">
        <v>0.45493055555555556</v>
      </c>
      <c r="B29279">
        <v>12</v>
      </c>
      <c r="C29279">
        <v>0</v>
      </c>
    </row>
    <row r="29280" spans="1:3" x14ac:dyDescent="0.25">
      <c r="A29280" s="1">
        <v>0.45493055555555556</v>
      </c>
      <c r="B29280">
        <v>13</v>
      </c>
      <c r="C29280">
        <v>0</v>
      </c>
    </row>
    <row r="29281" spans="1:3" x14ac:dyDescent="0.25">
      <c r="A29281" s="1">
        <v>0.45493055555555556</v>
      </c>
      <c r="B29281">
        <v>14</v>
      </c>
      <c r="C29281">
        <v>0</v>
      </c>
    </row>
    <row r="29282" spans="1:3" x14ac:dyDescent="0.25">
      <c r="A29282" s="1">
        <v>0.45493055555555556</v>
      </c>
      <c r="B29282">
        <v>15</v>
      </c>
      <c r="C29282">
        <v>0</v>
      </c>
    </row>
    <row r="29283" spans="1:3" x14ac:dyDescent="0.25">
      <c r="A29283" s="1">
        <v>0.45493055555555556</v>
      </c>
      <c r="B29283">
        <v>16</v>
      </c>
      <c r="C29283">
        <v>0</v>
      </c>
    </row>
    <row r="29284" spans="1:3" x14ac:dyDescent="0.25">
      <c r="A29284" s="1">
        <v>0.45493055555555556</v>
      </c>
      <c r="B29284">
        <v>17</v>
      </c>
      <c r="C29284">
        <v>0</v>
      </c>
    </row>
    <row r="29285" spans="1:3" x14ac:dyDescent="0.25">
      <c r="A29285" s="1">
        <v>0.45493055555555556</v>
      </c>
      <c r="B29285">
        <v>18</v>
      </c>
      <c r="C29285">
        <v>0</v>
      </c>
    </row>
    <row r="29286" spans="1:3" x14ac:dyDescent="0.25">
      <c r="A29286" s="1">
        <v>0.45493055555555556</v>
      </c>
      <c r="B29286">
        <v>19</v>
      </c>
      <c r="C29286">
        <v>0</v>
      </c>
    </row>
    <row r="29287" spans="1:3" x14ac:dyDescent="0.25">
      <c r="A29287" s="1">
        <v>0.45493055555555556</v>
      </c>
      <c r="B29287">
        <v>20</v>
      </c>
      <c r="C29287">
        <v>0</v>
      </c>
    </row>
    <row r="29288" spans="1:3" x14ac:dyDescent="0.25">
      <c r="A29288" s="1">
        <v>0.45493055555555556</v>
      </c>
      <c r="B29288">
        <v>21</v>
      </c>
      <c r="C29288">
        <v>0</v>
      </c>
    </row>
    <row r="29289" spans="1:3" x14ac:dyDescent="0.25">
      <c r="A29289" s="1">
        <v>0.45493055555555556</v>
      </c>
      <c r="B29289">
        <v>22</v>
      </c>
      <c r="C29289">
        <v>0</v>
      </c>
    </row>
    <row r="29290" spans="1:3" x14ac:dyDescent="0.25">
      <c r="A29290" s="1">
        <v>0.45493055555555556</v>
      </c>
      <c r="B29290">
        <v>23</v>
      </c>
      <c r="C29290">
        <v>0</v>
      </c>
    </row>
    <row r="29291" spans="1:3" x14ac:dyDescent="0.25">
      <c r="A29291" s="1">
        <v>0.45493055555555556</v>
      </c>
      <c r="B29291">
        <v>24</v>
      </c>
      <c r="C29291">
        <v>0</v>
      </c>
    </row>
    <row r="29292" spans="1:3" x14ac:dyDescent="0.25">
      <c r="A29292" s="1">
        <v>0.45493055555555556</v>
      </c>
      <c r="B29292">
        <v>25</v>
      </c>
      <c r="C29292">
        <v>0</v>
      </c>
    </row>
    <row r="29293" spans="1:3" x14ac:dyDescent="0.25">
      <c r="A29293" s="1">
        <v>0.45493055555555556</v>
      </c>
      <c r="B29293">
        <v>26</v>
      </c>
      <c r="C29293">
        <v>0</v>
      </c>
    </row>
    <row r="29294" spans="1:3" x14ac:dyDescent="0.25">
      <c r="A29294" s="1">
        <v>0.45493055555555556</v>
      </c>
      <c r="B29294">
        <v>27</v>
      </c>
      <c r="C29294">
        <v>0</v>
      </c>
    </row>
    <row r="29295" spans="1:3" x14ac:dyDescent="0.25">
      <c r="A29295" s="1">
        <v>0.45493055555555556</v>
      </c>
      <c r="B29295">
        <v>28</v>
      </c>
      <c r="C29295">
        <v>0</v>
      </c>
    </row>
    <row r="29296" spans="1:3" x14ac:dyDescent="0.25">
      <c r="A29296" s="1">
        <v>0.45493055555555556</v>
      </c>
      <c r="B29296">
        <v>29</v>
      </c>
      <c r="C29296">
        <v>0</v>
      </c>
    </row>
    <row r="29297" spans="1:3" x14ac:dyDescent="0.25">
      <c r="A29297" s="1">
        <v>0.45493055555555556</v>
      </c>
      <c r="B29297">
        <v>30</v>
      </c>
      <c r="C29297">
        <v>0</v>
      </c>
    </row>
    <row r="29298" spans="1:3" x14ac:dyDescent="0.25">
      <c r="A29298" s="1">
        <v>0.45493055555555556</v>
      </c>
      <c r="B29298">
        <v>31</v>
      </c>
      <c r="C29298">
        <v>0</v>
      </c>
    </row>
    <row r="29299" spans="1:3" x14ac:dyDescent="0.25">
      <c r="A29299" s="1">
        <v>0.45493055555555556</v>
      </c>
      <c r="B29299">
        <v>32</v>
      </c>
      <c r="C29299">
        <v>0</v>
      </c>
    </row>
    <row r="29300" spans="1:3" x14ac:dyDescent="0.25">
      <c r="A29300" s="1">
        <v>0.45493055555555556</v>
      </c>
      <c r="B29300">
        <v>33</v>
      </c>
      <c r="C29300">
        <v>0</v>
      </c>
    </row>
    <row r="29301" spans="1:3" x14ac:dyDescent="0.25">
      <c r="A29301" s="1">
        <v>0.45493055555555556</v>
      </c>
      <c r="B29301">
        <v>34</v>
      </c>
      <c r="C29301">
        <v>0</v>
      </c>
    </row>
    <row r="29302" spans="1:3" x14ac:dyDescent="0.25">
      <c r="A29302" s="1">
        <v>0.45493055555555556</v>
      </c>
      <c r="B29302">
        <v>35</v>
      </c>
      <c r="C29302">
        <v>0</v>
      </c>
    </row>
    <row r="29303" spans="1:3" x14ac:dyDescent="0.25">
      <c r="A29303" s="1">
        <v>0.45493055555555556</v>
      </c>
      <c r="B29303">
        <v>36</v>
      </c>
      <c r="C29303">
        <v>0</v>
      </c>
    </row>
    <row r="29304" spans="1:3" x14ac:dyDescent="0.25">
      <c r="A29304" s="1">
        <v>0.45493055555555556</v>
      </c>
      <c r="B29304">
        <v>37</v>
      </c>
      <c r="C29304">
        <v>0</v>
      </c>
    </row>
    <row r="29305" spans="1:3" x14ac:dyDescent="0.25">
      <c r="A29305" s="1">
        <v>0.45493055555555556</v>
      </c>
      <c r="B29305">
        <v>38</v>
      </c>
      <c r="C29305">
        <v>0</v>
      </c>
    </row>
    <row r="29306" spans="1:3" x14ac:dyDescent="0.25">
      <c r="A29306" s="1">
        <v>0.45493055555555556</v>
      </c>
      <c r="B29306">
        <v>39</v>
      </c>
      <c r="C29306">
        <v>0</v>
      </c>
    </row>
    <row r="29307" spans="1:3" x14ac:dyDescent="0.25">
      <c r="A29307" s="1">
        <v>0.45493055555555556</v>
      </c>
      <c r="B29307">
        <v>40</v>
      </c>
      <c r="C29307">
        <v>0</v>
      </c>
    </row>
    <row r="29308" spans="1:3" x14ac:dyDescent="0.25">
      <c r="A29308" s="1">
        <v>0.45493055555555556</v>
      </c>
      <c r="B29308">
        <v>41</v>
      </c>
      <c r="C29308">
        <v>0</v>
      </c>
    </row>
    <row r="29309" spans="1:3" x14ac:dyDescent="0.25">
      <c r="A29309" s="1">
        <v>0.45493055555555556</v>
      </c>
      <c r="B29309">
        <v>42</v>
      </c>
      <c r="C29309">
        <v>0</v>
      </c>
    </row>
    <row r="29310" spans="1:3" x14ac:dyDescent="0.25">
      <c r="A29310" s="1">
        <v>0.45493055555555556</v>
      </c>
      <c r="B29310">
        <v>43</v>
      </c>
      <c r="C29310">
        <v>0</v>
      </c>
    </row>
    <row r="29311" spans="1:3" x14ac:dyDescent="0.25">
      <c r="A29311" s="1">
        <v>0.45493055555555556</v>
      </c>
      <c r="B29311">
        <v>44</v>
      </c>
      <c r="C29311">
        <v>0</v>
      </c>
    </row>
    <row r="29312" spans="1:3" x14ac:dyDescent="0.25">
      <c r="A29312" s="1">
        <v>0.45493055555555556</v>
      </c>
      <c r="B29312">
        <v>45</v>
      </c>
      <c r="C29312">
        <v>0</v>
      </c>
    </row>
    <row r="29313" spans="1:3" x14ac:dyDescent="0.25">
      <c r="A29313" s="1">
        <v>0.45493055555555556</v>
      </c>
      <c r="B29313">
        <v>46</v>
      </c>
      <c r="C29313">
        <v>0</v>
      </c>
    </row>
    <row r="29314" spans="1:3" x14ac:dyDescent="0.25">
      <c r="A29314" s="1">
        <v>0.45493055555555556</v>
      </c>
      <c r="B29314">
        <v>47</v>
      </c>
      <c r="C29314">
        <v>0</v>
      </c>
    </row>
    <row r="29315" spans="1:3" x14ac:dyDescent="0.25">
      <c r="A29315" s="1">
        <v>0.45493055555555556</v>
      </c>
      <c r="B29315">
        <v>48</v>
      </c>
      <c r="C29315">
        <v>0</v>
      </c>
    </row>
    <row r="29316" spans="1:3" x14ac:dyDescent="0.25">
      <c r="A29316" s="1">
        <v>0.45493055555555556</v>
      </c>
      <c r="B29316">
        <v>49</v>
      </c>
      <c r="C29316">
        <v>0</v>
      </c>
    </row>
    <row r="29317" spans="1:3" x14ac:dyDescent="0.25">
      <c r="A29317" s="1">
        <v>0.45493055555555556</v>
      </c>
      <c r="B29317">
        <v>50</v>
      </c>
      <c r="C29317">
        <v>0</v>
      </c>
    </row>
    <row r="29318" spans="1:3" x14ac:dyDescent="0.25">
      <c r="A29318" s="1">
        <v>0.45493055555555556</v>
      </c>
      <c r="B29318">
        <v>51</v>
      </c>
      <c r="C29318">
        <v>0</v>
      </c>
    </row>
    <row r="29319" spans="1:3" x14ac:dyDescent="0.25">
      <c r="A29319" s="1">
        <v>0.45493055555555556</v>
      </c>
      <c r="B29319">
        <v>52</v>
      </c>
      <c r="C29319">
        <v>0</v>
      </c>
    </row>
    <row r="29320" spans="1:3" x14ac:dyDescent="0.25">
      <c r="A29320" s="1">
        <v>0.45493055555555556</v>
      </c>
      <c r="B29320">
        <v>53</v>
      </c>
      <c r="C29320">
        <v>0</v>
      </c>
    </row>
    <row r="29321" spans="1:3" x14ac:dyDescent="0.25">
      <c r="A29321" s="1">
        <v>0.45493055555555556</v>
      </c>
      <c r="B29321">
        <v>54</v>
      </c>
      <c r="C29321">
        <v>0</v>
      </c>
    </row>
    <row r="29322" spans="1:3" x14ac:dyDescent="0.25">
      <c r="A29322" s="1">
        <v>0.45493055555555556</v>
      </c>
      <c r="B29322">
        <v>55</v>
      </c>
      <c r="C29322">
        <v>0</v>
      </c>
    </row>
    <row r="29323" spans="1:3" x14ac:dyDescent="0.25">
      <c r="A29323" s="1">
        <v>0.45493055555555556</v>
      </c>
      <c r="B29323">
        <v>56</v>
      </c>
      <c r="C29323">
        <v>0</v>
      </c>
    </row>
    <row r="29324" spans="1:3" x14ac:dyDescent="0.25">
      <c r="A29324" s="1">
        <v>0.45493055555555556</v>
      </c>
      <c r="B29324">
        <v>57</v>
      </c>
      <c r="C29324">
        <v>3.21</v>
      </c>
    </row>
    <row r="29325" spans="1:3" x14ac:dyDescent="0.25">
      <c r="A29325" s="1">
        <v>0.45493055555555556</v>
      </c>
      <c r="B29325">
        <v>58</v>
      </c>
      <c r="C29325">
        <v>0</v>
      </c>
    </row>
    <row r="29326" spans="1:3" x14ac:dyDescent="0.25">
      <c r="A29326" s="1">
        <v>0.45493055555555556</v>
      </c>
      <c r="B29326">
        <v>59</v>
      </c>
      <c r="C29326">
        <v>3.18</v>
      </c>
    </row>
    <row r="29327" spans="1:3" x14ac:dyDescent="0.25">
      <c r="A29327" s="1">
        <v>0.45493055555555556</v>
      </c>
      <c r="B29327">
        <v>60</v>
      </c>
      <c r="C29327">
        <v>0</v>
      </c>
    </row>
    <row r="29328" spans="1:3" x14ac:dyDescent="0.25">
      <c r="A29328" s="1">
        <v>0.45493055555555556</v>
      </c>
      <c r="B29328">
        <v>61</v>
      </c>
      <c r="C29328">
        <v>0</v>
      </c>
    </row>
    <row r="29329" spans="1:3" x14ac:dyDescent="0.25">
      <c r="A29329" s="1">
        <v>0.45493055555555556</v>
      </c>
      <c r="B29329">
        <v>62</v>
      </c>
      <c r="C29329">
        <v>0</v>
      </c>
    </row>
    <row r="29330" spans="1:3" x14ac:dyDescent="0.25">
      <c r="A29330" s="1">
        <v>0.45493055555555556</v>
      </c>
      <c r="B29330">
        <v>63</v>
      </c>
      <c r="C29330">
        <v>0</v>
      </c>
    </row>
    <row r="29331" spans="1:3" x14ac:dyDescent="0.25">
      <c r="A29331" s="1">
        <v>0.45493055555555556</v>
      </c>
      <c r="B29331">
        <v>64</v>
      </c>
      <c r="C29331">
        <v>0</v>
      </c>
    </row>
    <row r="29332" spans="1:3" x14ac:dyDescent="0.25">
      <c r="A29332" s="1">
        <v>0.45493055555555556</v>
      </c>
      <c r="B29332">
        <v>65</v>
      </c>
      <c r="C29332">
        <v>0</v>
      </c>
    </row>
    <row r="29333" spans="1:3" x14ac:dyDescent="0.25">
      <c r="A29333" s="1">
        <v>0.45493055555555556</v>
      </c>
      <c r="B29333">
        <v>66</v>
      </c>
      <c r="C29333">
        <v>0</v>
      </c>
    </row>
    <row r="29334" spans="1:3" x14ac:dyDescent="0.25">
      <c r="A29334" s="1">
        <v>0.45493055555555556</v>
      </c>
      <c r="B29334">
        <v>67</v>
      </c>
      <c r="C29334">
        <v>0</v>
      </c>
    </row>
    <row r="29335" spans="1:3" x14ac:dyDescent="0.25">
      <c r="A29335" s="1">
        <v>0.45493055555555556</v>
      </c>
      <c r="B29335">
        <v>68</v>
      </c>
      <c r="C29335">
        <v>0</v>
      </c>
    </row>
    <row r="29336" spans="1:3" x14ac:dyDescent="0.25">
      <c r="A29336" s="1">
        <v>0.45493055555555556</v>
      </c>
      <c r="B29336">
        <v>69</v>
      </c>
      <c r="C29336">
        <v>0</v>
      </c>
    </row>
    <row r="29337" spans="1:3" x14ac:dyDescent="0.25">
      <c r="A29337" s="1">
        <v>0.45493055555555556</v>
      </c>
      <c r="B29337">
        <v>70</v>
      </c>
      <c r="C29337">
        <v>0</v>
      </c>
    </row>
    <row r="29338" spans="1:3" x14ac:dyDescent="0.25">
      <c r="A29338" s="1">
        <v>0.45493055555555556</v>
      </c>
      <c r="B29338">
        <v>71</v>
      </c>
      <c r="C29338">
        <v>0</v>
      </c>
    </row>
    <row r="29339" spans="1:3" x14ac:dyDescent="0.25">
      <c r="A29339" s="1">
        <v>0.45493055555555556</v>
      </c>
      <c r="B29339">
        <v>72</v>
      </c>
      <c r="C29339">
        <v>1064.6099999999999</v>
      </c>
    </row>
    <row r="29340" spans="1:3" x14ac:dyDescent="0.25">
      <c r="A29340" s="1">
        <v>0.45493055555555556</v>
      </c>
      <c r="B29340">
        <v>73</v>
      </c>
      <c r="C29340">
        <v>1338.29</v>
      </c>
    </row>
    <row r="29341" spans="1:3" x14ac:dyDescent="0.25">
      <c r="A29341" s="1">
        <v>0.45493055555555556</v>
      </c>
      <c r="B29341">
        <v>74</v>
      </c>
      <c r="C29341">
        <v>1292.22</v>
      </c>
    </row>
    <row r="29342" spans="1:3" x14ac:dyDescent="0.25">
      <c r="A29342" s="1">
        <v>0.45493055555555556</v>
      </c>
      <c r="B29342">
        <v>75</v>
      </c>
      <c r="C29342">
        <v>945.09</v>
      </c>
    </row>
    <row r="29343" spans="1:3" x14ac:dyDescent="0.25">
      <c r="A29343" s="1">
        <v>0.45493055555555556</v>
      </c>
      <c r="B29343">
        <v>76</v>
      </c>
      <c r="C29343">
        <v>1785.38</v>
      </c>
    </row>
    <row r="29344" spans="1:3" x14ac:dyDescent="0.25">
      <c r="A29344" s="1">
        <v>0.45493055555555556</v>
      </c>
      <c r="B29344">
        <v>77</v>
      </c>
      <c r="C29344">
        <v>1381.65</v>
      </c>
    </row>
    <row r="29345" spans="1:3" x14ac:dyDescent="0.25">
      <c r="A29345" s="1">
        <v>0.45493055555555556</v>
      </c>
      <c r="B29345">
        <v>78</v>
      </c>
      <c r="C29345">
        <v>956.47</v>
      </c>
    </row>
    <row r="29346" spans="1:3" x14ac:dyDescent="0.25">
      <c r="A29346" s="1">
        <v>0.45493055555555556</v>
      </c>
      <c r="B29346">
        <v>79</v>
      </c>
      <c r="C29346">
        <v>1098.52</v>
      </c>
    </row>
    <row r="29347" spans="1:3" x14ac:dyDescent="0.25">
      <c r="A29347" s="1">
        <v>0.45493055555555556</v>
      </c>
      <c r="B29347">
        <v>80</v>
      </c>
      <c r="C29347">
        <v>0</v>
      </c>
    </row>
    <row r="29348" spans="1:3" x14ac:dyDescent="0.25">
      <c r="A29348" s="1">
        <v>0.45493055555555556</v>
      </c>
      <c r="B29348">
        <v>81</v>
      </c>
      <c r="C29348">
        <v>0</v>
      </c>
    </row>
    <row r="29349" spans="1:3" x14ac:dyDescent="0.25">
      <c r="A29349" s="1">
        <v>0.45493055555555556</v>
      </c>
      <c r="B29349">
        <v>82</v>
      </c>
      <c r="C29349">
        <v>0</v>
      </c>
    </row>
    <row r="29350" spans="1:3" x14ac:dyDescent="0.25">
      <c r="A29350" s="1">
        <v>0.45493055555555556</v>
      </c>
      <c r="B29350">
        <v>83</v>
      </c>
      <c r="C29350">
        <v>0</v>
      </c>
    </row>
    <row r="29351" spans="1:3" x14ac:dyDescent="0.25">
      <c r="A29351" s="1">
        <v>0.45493055555555556</v>
      </c>
      <c r="B29351">
        <v>84</v>
      </c>
      <c r="C29351">
        <v>0</v>
      </c>
    </row>
    <row r="29352" spans="1:3" x14ac:dyDescent="0.25">
      <c r="A29352" s="1">
        <v>0.45493055555555556</v>
      </c>
      <c r="B29352">
        <v>85</v>
      </c>
      <c r="C29352">
        <v>0</v>
      </c>
    </row>
    <row r="29353" spans="1:3" x14ac:dyDescent="0.25">
      <c r="A29353" s="1">
        <v>0.45493055555555556</v>
      </c>
      <c r="B29353">
        <v>86</v>
      </c>
      <c r="C29353">
        <v>0</v>
      </c>
    </row>
    <row r="29354" spans="1:3" x14ac:dyDescent="0.25">
      <c r="A29354" s="1">
        <v>0.45493055555555556</v>
      </c>
      <c r="B29354">
        <v>87</v>
      </c>
      <c r="C29354">
        <v>0</v>
      </c>
    </row>
    <row r="29355" spans="1:3" x14ac:dyDescent="0.25">
      <c r="A29355" s="1">
        <v>0.45493055555555556</v>
      </c>
      <c r="B29355">
        <v>88</v>
      </c>
      <c r="C29355">
        <v>0</v>
      </c>
    </row>
    <row r="29356" spans="1:3" x14ac:dyDescent="0.25">
      <c r="A29356" s="1">
        <v>0.45493055555555556</v>
      </c>
      <c r="B29356">
        <v>89</v>
      </c>
      <c r="C29356">
        <v>0</v>
      </c>
    </row>
    <row r="29357" spans="1:3" x14ac:dyDescent="0.25">
      <c r="A29357" s="1">
        <v>0.45493055555555556</v>
      </c>
      <c r="B29357">
        <v>90</v>
      </c>
      <c r="C29357">
        <v>0</v>
      </c>
    </row>
    <row r="29358" spans="1:3" x14ac:dyDescent="0.25">
      <c r="A29358" s="1">
        <v>0.45493055555555556</v>
      </c>
      <c r="B29358">
        <v>91</v>
      </c>
      <c r="C29358">
        <v>0</v>
      </c>
    </row>
    <row r="29359" spans="1:3" x14ac:dyDescent="0.25">
      <c r="A29359" s="1">
        <v>0.45493055555555556</v>
      </c>
      <c r="B29359">
        <v>92</v>
      </c>
      <c r="C29359">
        <v>0</v>
      </c>
    </row>
    <row r="29360" spans="1:3" x14ac:dyDescent="0.25">
      <c r="A29360" s="1">
        <v>0.45493055555555556</v>
      </c>
      <c r="B29360">
        <v>93</v>
      </c>
      <c r="C29360">
        <v>0</v>
      </c>
    </row>
    <row r="29361" spans="1:3" x14ac:dyDescent="0.25">
      <c r="A29361" s="1">
        <v>0.45493055555555556</v>
      </c>
      <c r="B29361">
        <v>94</v>
      </c>
      <c r="C29361">
        <v>0</v>
      </c>
    </row>
    <row r="29362" spans="1:3" x14ac:dyDescent="0.25">
      <c r="A29362" s="1">
        <v>0.45493055555555556</v>
      </c>
      <c r="B29362">
        <v>95</v>
      </c>
      <c r="C29362">
        <v>0</v>
      </c>
    </row>
    <row r="29363" spans="1:3" x14ac:dyDescent="0.25">
      <c r="A29363" s="1">
        <v>0.45493055555555556</v>
      </c>
      <c r="B29363">
        <v>96</v>
      </c>
      <c r="C29363">
        <v>0</v>
      </c>
    </row>
    <row r="29364" spans="1:3" x14ac:dyDescent="0.25">
      <c r="A29364" s="1">
        <v>0.45493055555555556</v>
      </c>
      <c r="B29364">
        <v>97</v>
      </c>
      <c r="C29364">
        <v>0</v>
      </c>
    </row>
    <row r="29365" spans="1:3" x14ac:dyDescent="0.25">
      <c r="A29365" s="1">
        <v>0.45493055555555556</v>
      </c>
      <c r="B29365">
        <v>98</v>
      </c>
      <c r="C29365">
        <v>0</v>
      </c>
    </row>
    <row r="29366" spans="1:3" x14ac:dyDescent="0.25">
      <c r="A29366" s="1">
        <v>0.45493055555555556</v>
      </c>
      <c r="B29366">
        <v>99</v>
      </c>
      <c r="C29366">
        <v>0</v>
      </c>
    </row>
    <row r="29367" spans="1:3" x14ac:dyDescent="0.25">
      <c r="A29367" s="1">
        <v>0.45493055555555556</v>
      </c>
      <c r="B29367">
        <v>100</v>
      </c>
      <c r="C29367">
        <v>0</v>
      </c>
    </row>
    <row r="29368" spans="1:3" x14ac:dyDescent="0.25">
      <c r="A29368" s="1">
        <v>0.45493055555555556</v>
      </c>
      <c r="B29368">
        <v>101</v>
      </c>
      <c r="C29368">
        <v>0</v>
      </c>
    </row>
    <row r="29369" spans="1:3" x14ac:dyDescent="0.25">
      <c r="A29369" s="1">
        <v>0.45493055555555556</v>
      </c>
      <c r="B29369">
        <v>102</v>
      </c>
      <c r="C29369">
        <v>0</v>
      </c>
    </row>
    <row r="29370" spans="1:3" x14ac:dyDescent="0.25">
      <c r="A29370" s="1">
        <v>0.45493055555555556</v>
      </c>
      <c r="B29370">
        <v>103</v>
      </c>
      <c r="C29370">
        <v>0</v>
      </c>
    </row>
    <row r="29371" spans="1:3" x14ac:dyDescent="0.25">
      <c r="A29371" s="1">
        <v>0.45493055555555556</v>
      </c>
      <c r="B29371">
        <v>104</v>
      </c>
      <c r="C29371">
        <v>0</v>
      </c>
    </row>
    <row r="29372" spans="1:3" x14ac:dyDescent="0.25">
      <c r="A29372" s="1">
        <v>0.45493055555555556</v>
      </c>
      <c r="B29372">
        <v>105</v>
      </c>
      <c r="C29372">
        <v>0</v>
      </c>
    </row>
    <row r="29373" spans="1:3" x14ac:dyDescent="0.25">
      <c r="A29373" s="1">
        <v>0.45493055555555556</v>
      </c>
      <c r="B29373">
        <v>106</v>
      </c>
      <c r="C29373">
        <v>0</v>
      </c>
    </row>
    <row r="29374" spans="1:3" x14ac:dyDescent="0.25">
      <c r="A29374" s="1">
        <v>0.45493055555555556</v>
      </c>
      <c r="B29374">
        <v>107</v>
      </c>
      <c r="C29374">
        <v>0</v>
      </c>
    </row>
    <row r="29375" spans="1:3" x14ac:dyDescent="0.25">
      <c r="A29375" s="1">
        <v>0.45493055555555556</v>
      </c>
      <c r="B29375">
        <v>108</v>
      </c>
      <c r="C29375">
        <v>0</v>
      </c>
    </row>
    <row r="29376" spans="1:3" x14ac:dyDescent="0.25">
      <c r="A29376" s="1">
        <v>0.45493055555555556</v>
      </c>
      <c r="B29376">
        <v>109</v>
      </c>
      <c r="C29376">
        <v>0</v>
      </c>
    </row>
    <row r="29377" spans="1:3" x14ac:dyDescent="0.25">
      <c r="A29377" s="1">
        <v>0.45493055555555556</v>
      </c>
      <c r="B29377">
        <v>110</v>
      </c>
      <c r="C29377">
        <v>0</v>
      </c>
    </row>
    <row r="29378" spans="1:3" x14ac:dyDescent="0.25">
      <c r="A29378" s="1">
        <v>0.45493055555555556</v>
      </c>
      <c r="B29378">
        <v>111</v>
      </c>
      <c r="C29378">
        <v>0</v>
      </c>
    </row>
    <row r="29379" spans="1:3" x14ac:dyDescent="0.25">
      <c r="A29379" s="1">
        <v>0.45493055555555556</v>
      </c>
      <c r="B29379">
        <v>112</v>
      </c>
      <c r="C29379">
        <v>0</v>
      </c>
    </row>
    <row r="29380" spans="1:3" x14ac:dyDescent="0.25">
      <c r="A29380" s="1">
        <v>0.45493055555555556</v>
      </c>
      <c r="B29380">
        <v>113</v>
      </c>
      <c r="C29380">
        <v>0</v>
      </c>
    </row>
    <row r="29381" spans="1:3" x14ac:dyDescent="0.25">
      <c r="A29381" s="1">
        <v>0.45493055555555556</v>
      </c>
      <c r="B29381">
        <v>114</v>
      </c>
      <c r="C29381">
        <v>0</v>
      </c>
    </row>
    <row r="29382" spans="1:3" x14ac:dyDescent="0.25">
      <c r="A29382" s="1">
        <v>0.45493055555555556</v>
      </c>
      <c r="B29382">
        <v>115</v>
      </c>
      <c r="C29382">
        <v>0</v>
      </c>
    </row>
    <row r="29383" spans="1:3" x14ac:dyDescent="0.25">
      <c r="A29383" s="1">
        <v>0.45493055555555556</v>
      </c>
      <c r="B29383">
        <v>116</v>
      </c>
      <c r="C29383">
        <v>0</v>
      </c>
    </row>
    <row r="29384" spans="1:3" x14ac:dyDescent="0.25">
      <c r="A29384" s="1">
        <v>0.45493055555555556</v>
      </c>
      <c r="B29384">
        <v>117</v>
      </c>
      <c r="C29384">
        <v>0</v>
      </c>
    </row>
    <row r="29385" spans="1:3" x14ac:dyDescent="0.25">
      <c r="A29385" s="1">
        <v>0.45493055555555556</v>
      </c>
      <c r="B29385">
        <v>118</v>
      </c>
      <c r="C29385">
        <v>0</v>
      </c>
    </row>
    <row r="29386" spans="1:3" x14ac:dyDescent="0.25">
      <c r="A29386" s="1">
        <v>0.45493055555555556</v>
      </c>
      <c r="B29386">
        <v>119</v>
      </c>
      <c r="C29386">
        <v>0</v>
      </c>
    </row>
    <row r="29387" spans="1:3" x14ac:dyDescent="0.25">
      <c r="A29387" s="1">
        <v>0.45493055555555556</v>
      </c>
      <c r="B29387">
        <v>120</v>
      </c>
      <c r="C29387">
        <v>0</v>
      </c>
    </row>
    <row r="29388" spans="1:3" x14ac:dyDescent="0.25">
      <c r="A29388" s="1">
        <v>0.45493055555555556</v>
      </c>
      <c r="B29388">
        <v>121</v>
      </c>
      <c r="C29388">
        <v>0</v>
      </c>
    </row>
    <row r="29389" spans="1:3" x14ac:dyDescent="0.25">
      <c r="A29389" s="1">
        <v>0.45493055555555556</v>
      </c>
      <c r="B29389">
        <v>122</v>
      </c>
      <c r="C29389">
        <v>0</v>
      </c>
    </row>
    <row r="29390" spans="1:3" x14ac:dyDescent="0.25">
      <c r="A29390" s="1">
        <v>0.45493055555555556</v>
      </c>
      <c r="B29390">
        <v>123</v>
      </c>
      <c r="C29390">
        <v>0</v>
      </c>
    </row>
    <row r="29391" spans="1:3" x14ac:dyDescent="0.25">
      <c r="A29391" s="1">
        <v>0.45493055555555556</v>
      </c>
      <c r="B29391">
        <v>124</v>
      </c>
      <c r="C29391">
        <v>0</v>
      </c>
    </row>
    <row r="29392" spans="1:3" x14ac:dyDescent="0.25">
      <c r="A29392" s="1">
        <v>0.45493055555555556</v>
      </c>
      <c r="B29392">
        <v>125</v>
      </c>
      <c r="C29392">
        <v>0</v>
      </c>
    </row>
    <row r="29393" spans="1:3" x14ac:dyDescent="0.25">
      <c r="A29393" s="1">
        <v>0.45493055555555556</v>
      </c>
      <c r="B29393">
        <v>126</v>
      </c>
      <c r="C29393">
        <v>0</v>
      </c>
    </row>
    <row r="29394" spans="1:3" x14ac:dyDescent="0.25">
      <c r="A29394" s="1">
        <v>0.45493055555555556</v>
      </c>
      <c r="B29394">
        <v>127</v>
      </c>
      <c r="C29394">
        <v>0</v>
      </c>
    </row>
    <row r="29395" spans="1:3" x14ac:dyDescent="0.25">
      <c r="A29395" s="1">
        <v>0.45493055555555556</v>
      </c>
      <c r="B29395">
        <v>128</v>
      </c>
      <c r="C29395">
        <v>0</v>
      </c>
    </row>
    <row r="29396" spans="1:3" x14ac:dyDescent="0.25">
      <c r="A29396" s="1">
        <v>0.45493055555555556</v>
      </c>
      <c r="B29396">
        <v>129</v>
      </c>
      <c r="C29396">
        <v>0</v>
      </c>
    </row>
    <row r="29397" spans="1:3" x14ac:dyDescent="0.25">
      <c r="A29397" s="1">
        <v>0.45493055555555556</v>
      </c>
      <c r="B29397">
        <v>130</v>
      </c>
      <c r="C29397">
        <v>0</v>
      </c>
    </row>
    <row r="29398" spans="1:3" x14ac:dyDescent="0.25">
      <c r="A29398" s="1">
        <v>0.45493055555555556</v>
      </c>
      <c r="B29398">
        <v>131</v>
      </c>
      <c r="C29398">
        <v>0</v>
      </c>
    </row>
    <row r="29399" spans="1:3" x14ac:dyDescent="0.25">
      <c r="A29399" s="1">
        <v>0.45493055555555556</v>
      </c>
      <c r="B29399">
        <v>132</v>
      </c>
      <c r="C29399">
        <v>0</v>
      </c>
    </row>
    <row r="29400" spans="1:3" x14ac:dyDescent="0.25">
      <c r="A29400" s="1">
        <v>0.45493055555555556</v>
      </c>
      <c r="B29400">
        <v>133</v>
      </c>
      <c r="C29400">
        <v>0</v>
      </c>
    </row>
    <row r="29401" spans="1:3" x14ac:dyDescent="0.25">
      <c r="A29401" s="1">
        <v>0.45493055555555556</v>
      </c>
      <c r="B29401">
        <v>134</v>
      </c>
      <c r="C29401">
        <v>0</v>
      </c>
    </row>
    <row r="29402" spans="1:3" x14ac:dyDescent="0.25">
      <c r="A29402" s="1">
        <v>0.45493055555555556</v>
      </c>
      <c r="B29402">
        <v>135</v>
      </c>
      <c r="C29402">
        <v>0</v>
      </c>
    </row>
    <row r="29403" spans="1:3" x14ac:dyDescent="0.25">
      <c r="A29403" s="1">
        <v>0.45493055555555556</v>
      </c>
      <c r="B29403">
        <v>136</v>
      </c>
      <c r="C29403">
        <v>0</v>
      </c>
    </row>
    <row r="29404" spans="1:3" x14ac:dyDescent="0.25">
      <c r="A29404" s="1">
        <v>0.45493055555555556</v>
      </c>
      <c r="B29404">
        <v>137</v>
      </c>
      <c r="C29404">
        <v>0</v>
      </c>
    </row>
    <row r="29405" spans="1:3" x14ac:dyDescent="0.25">
      <c r="A29405" s="1">
        <v>0.45493055555555556</v>
      </c>
      <c r="B29405">
        <v>138</v>
      </c>
      <c r="C29405">
        <v>0</v>
      </c>
    </row>
    <row r="29406" spans="1:3" x14ac:dyDescent="0.25">
      <c r="A29406" s="1">
        <v>0.45493055555555556</v>
      </c>
      <c r="B29406">
        <v>139</v>
      </c>
      <c r="C29406">
        <v>0</v>
      </c>
    </row>
    <row r="29407" spans="1:3" x14ac:dyDescent="0.25">
      <c r="A29407" s="1">
        <v>0.45493055555555556</v>
      </c>
      <c r="B29407">
        <v>140</v>
      </c>
      <c r="C29407">
        <v>0</v>
      </c>
    </row>
    <row r="29408" spans="1:3" x14ac:dyDescent="0.25">
      <c r="A29408" s="1">
        <v>0.45493055555555556</v>
      </c>
      <c r="B29408">
        <v>141</v>
      </c>
      <c r="C29408">
        <v>0</v>
      </c>
    </row>
    <row r="29409" spans="1:3" x14ac:dyDescent="0.25">
      <c r="A29409" s="1">
        <v>0.45493055555555556</v>
      </c>
      <c r="B29409">
        <v>142</v>
      </c>
      <c r="C29409">
        <v>0</v>
      </c>
    </row>
    <row r="29410" spans="1:3" x14ac:dyDescent="0.25">
      <c r="A29410" s="1">
        <v>0.45493055555555556</v>
      </c>
      <c r="B29410">
        <v>143</v>
      </c>
      <c r="C29410">
        <v>0</v>
      </c>
    </row>
    <row r="29411" spans="1:3" x14ac:dyDescent="0.25">
      <c r="A29411" s="1">
        <v>0.45493055555555556</v>
      </c>
      <c r="B29411">
        <v>144</v>
      </c>
      <c r="C29411">
        <v>0</v>
      </c>
    </row>
    <row r="29412" spans="1:3" x14ac:dyDescent="0.25">
      <c r="A29412" s="1">
        <v>0.45493055555555556</v>
      </c>
      <c r="B29412">
        <v>145</v>
      </c>
      <c r="C29412">
        <v>0</v>
      </c>
    </row>
    <row r="29413" spans="1:3" x14ac:dyDescent="0.25">
      <c r="A29413" s="1">
        <v>0.45493055555555556</v>
      </c>
      <c r="B29413">
        <v>146</v>
      </c>
      <c r="C29413">
        <v>0</v>
      </c>
    </row>
    <row r="29414" spans="1:3" x14ac:dyDescent="0.25">
      <c r="A29414" s="1">
        <v>0.45493055555555556</v>
      </c>
      <c r="B29414">
        <v>147</v>
      </c>
      <c r="C29414">
        <v>0</v>
      </c>
    </row>
    <row r="29415" spans="1:3" x14ac:dyDescent="0.25">
      <c r="A29415" s="1">
        <v>0.45493055555555556</v>
      </c>
      <c r="B29415">
        <v>148</v>
      </c>
      <c r="C29415">
        <v>0</v>
      </c>
    </row>
    <row r="29416" spans="1:3" x14ac:dyDescent="0.25">
      <c r="A29416" s="1">
        <v>0.45493055555555556</v>
      </c>
      <c r="B29416">
        <v>149</v>
      </c>
      <c r="C29416">
        <v>0</v>
      </c>
    </row>
    <row r="29417" spans="1:3" x14ac:dyDescent="0.25">
      <c r="A29417" s="1">
        <v>0.45493055555555556</v>
      </c>
      <c r="B29417">
        <v>150</v>
      </c>
      <c r="C29417">
        <v>0</v>
      </c>
    </row>
    <row r="29418" spans="1:3" x14ac:dyDescent="0.25">
      <c r="A29418" s="1">
        <v>0.45493055555555556</v>
      </c>
      <c r="B29418">
        <v>151</v>
      </c>
      <c r="C29418">
        <v>0</v>
      </c>
    </row>
    <row r="29419" spans="1:3" x14ac:dyDescent="0.25">
      <c r="A29419" s="1">
        <v>0.45493055555555556</v>
      </c>
      <c r="B29419">
        <v>152</v>
      </c>
      <c r="C29419">
        <v>0</v>
      </c>
    </row>
    <row r="29420" spans="1:3" x14ac:dyDescent="0.25">
      <c r="A29420" s="1">
        <v>0.45493055555555556</v>
      </c>
      <c r="B29420">
        <v>153</v>
      </c>
      <c r="C29420">
        <v>0</v>
      </c>
    </row>
    <row r="29421" spans="1:3" x14ac:dyDescent="0.25">
      <c r="A29421" s="1">
        <v>0.45493055555555556</v>
      </c>
      <c r="B29421">
        <v>154</v>
      </c>
      <c r="C29421">
        <v>0</v>
      </c>
    </row>
    <row r="29422" spans="1:3" x14ac:dyDescent="0.25">
      <c r="A29422" s="1">
        <v>0.45493055555555556</v>
      </c>
      <c r="B29422">
        <v>155</v>
      </c>
      <c r="C29422">
        <v>0</v>
      </c>
    </row>
    <row r="29423" spans="1:3" x14ac:dyDescent="0.25">
      <c r="A29423" s="1">
        <v>0.45493055555555556</v>
      </c>
      <c r="B29423">
        <v>156</v>
      </c>
      <c r="C29423">
        <v>0</v>
      </c>
    </row>
    <row r="29424" spans="1:3" x14ac:dyDescent="0.25">
      <c r="A29424" s="1">
        <v>0.45493055555555556</v>
      </c>
      <c r="B29424">
        <v>157</v>
      </c>
      <c r="C29424">
        <v>0</v>
      </c>
    </row>
    <row r="29425" spans="1:3" x14ac:dyDescent="0.25">
      <c r="A29425" s="1">
        <v>0.45493055555555556</v>
      </c>
      <c r="B29425">
        <v>158</v>
      </c>
      <c r="C29425">
        <v>0</v>
      </c>
    </row>
    <row r="29426" spans="1:3" x14ac:dyDescent="0.25">
      <c r="A29426" s="1">
        <v>0.45493055555555556</v>
      </c>
      <c r="B29426">
        <v>159</v>
      </c>
      <c r="C29426">
        <v>0</v>
      </c>
    </row>
    <row r="29427" spans="1:3" x14ac:dyDescent="0.25">
      <c r="A29427" s="1">
        <v>0.45493055555555556</v>
      </c>
      <c r="B29427">
        <v>160</v>
      </c>
      <c r="C29427">
        <v>0</v>
      </c>
    </row>
    <row r="29428" spans="1:3" x14ac:dyDescent="0.25">
      <c r="A29428" s="1">
        <v>0.45493055555555556</v>
      </c>
      <c r="B29428">
        <v>161</v>
      </c>
      <c r="C29428">
        <v>0</v>
      </c>
    </row>
    <row r="29429" spans="1:3" x14ac:dyDescent="0.25">
      <c r="A29429" s="1">
        <v>0.45493055555555556</v>
      </c>
      <c r="B29429">
        <v>162</v>
      </c>
      <c r="C29429">
        <v>0</v>
      </c>
    </row>
    <row r="29430" spans="1:3" x14ac:dyDescent="0.25">
      <c r="A29430" s="1">
        <v>0.45493055555555556</v>
      </c>
      <c r="B29430">
        <v>163</v>
      </c>
      <c r="C29430">
        <v>0</v>
      </c>
    </row>
    <row r="29431" spans="1:3" x14ac:dyDescent="0.25">
      <c r="A29431" s="1">
        <v>0.45493055555555556</v>
      </c>
      <c r="B29431">
        <v>164</v>
      </c>
      <c r="C29431">
        <v>0</v>
      </c>
    </row>
    <row r="29432" spans="1:3" x14ac:dyDescent="0.25">
      <c r="A29432" s="1">
        <v>0.45493055555555556</v>
      </c>
      <c r="B29432">
        <v>165</v>
      </c>
      <c r="C29432">
        <v>0</v>
      </c>
    </row>
    <row r="29433" spans="1:3" x14ac:dyDescent="0.25">
      <c r="A29433" s="1">
        <v>0.45493055555555556</v>
      </c>
      <c r="B29433">
        <v>166</v>
      </c>
      <c r="C29433">
        <v>0</v>
      </c>
    </row>
    <row r="29434" spans="1:3" x14ac:dyDescent="0.25">
      <c r="A29434" s="1">
        <v>0.45493055555555556</v>
      </c>
      <c r="B29434">
        <v>167</v>
      </c>
      <c r="C29434">
        <v>0</v>
      </c>
    </row>
    <row r="29435" spans="1:3" x14ac:dyDescent="0.25">
      <c r="A29435" s="1">
        <v>0.45493055555555556</v>
      </c>
      <c r="B29435">
        <v>168</v>
      </c>
      <c r="C29435">
        <v>0</v>
      </c>
    </row>
    <row r="29436" spans="1:3" x14ac:dyDescent="0.25">
      <c r="A29436" s="1">
        <v>0.45493055555555556</v>
      </c>
      <c r="B29436">
        <v>169</v>
      </c>
      <c r="C29436">
        <v>0</v>
      </c>
    </row>
    <row r="29437" spans="1:3" x14ac:dyDescent="0.25">
      <c r="A29437" s="1">
        <v>0.45493055555555556</v>
      </c>
      <c r="B29437">
        <v>170</v>
      </c>
      <c r="C29437">
        <v>0</v>
      </c>
    </row>
    <row r="29438" spans="1:3" x14ac:dyDescent="0.25">
      <c r="A29438" s="1">
        <v>0.45493055555555556</v>
      </c>
      <c r="B29438">
        <v>171</v>
      </c>
      <c r="C29438">
        <v>0</v>
      </c>
    </row>
    <row r="29439" spans="1:3" x14ac:dyDescent="0.25">
      <c r="A29439" s="1">
        <v>0.45493055555555556</v>
      </c>
      <c r="B29439">
        <v>172</v>
      </c>
      <c r="C29439">
        <v>0</v>
      </c>
    </row>
    <row r="29440" spans="1:3" x14ac:dyDescent="0.25">
      <c r="A29440" s="1">
        <v>0.45493055555555556</v>
      </c>
      <c r="B29440">
        <v>173</v>
      </c>
      <c r="C29440">
        <v>0</v>
      </c>
    </row>
    <row r="29441" spans="1:3" x14ac:dyDescent="0.25">
      <c r="A29441" s="1">
        <v>0.45493055555555556</v>
      </c>
      <c r="B29441">
        <v>174</v>
      </c>
      <c r="C29441">
        <v>0</v>
      </c>
    </row>
    <row r="29442" spans="1:3" x14ac:dyDescent="0.25">
      <c r="A29442" s="1">
        <v>0.45493055555555556</v>
      </c>
      <c r="B29442">
        <v>175</v>
      </c>
      <c r="C29442">
        <v>0</v>
      </c>
    </row>
    <row r="29443" spans="1:3" x14ac:dyDescent="0.25">
      <c r="A29443" s="1">
        <v>0.45493055555555556</v>
      </c>
      <c r="B29443">
        <v>176</v>
      </c>
      <c r="C29443">
        <v>0</v>
      </c>
    </row>
    <row r="29444" spans="1:3" x14ac:dyDescent="0.25">
      <c r="A29444" s="1">
        <v>0.45493055555555556</v>
      </c>
      <c r="B29444">
        <v>177</v>
      </c>
      <c r="C29444">
        <v>0</v>
      </c>
    </row>
    <row r="29445" spans="1:3" x14ac:dyDescent="0.25">
      <c r="A29445" s="1">
        <v>0.45493055555555556</v>
      </c>
      <c r="B29445">
        <v>178</v>
      </c>
      <c r="C29445">
        <v>0</v>
      </c>
    </row>
    <row r="29446" spans="1:3" x14ac:dyDescent="0.25">
      <c r="A29446" s="1">
        <v>0.45493055555555556</v>
      </c>
      <c r="B29446">
        <v>179</v>
      </c>
      <c r="C29446">
        <v>0</v>
      </c>
    </row>
    <row r="29447" spans="1:3" x14ac:dyDescent="0.25">
      <c r="A29447" s="1">
        <v>0.45493055555555556</v>
      </c>
      <c r="B29447">
        <v>180</v>
      </c>
      <c r="C29447">
        <v>0</v>
      </c>
    </row>
    <row r="29448" spans="1:3" x14ac:dyDescent="0.25">
      <c r="A29448" s="1">
        <v>0.45493055555555556</v>
      </c>
      <c r="B29448">
        <v>181</v>
      </c>
      <c r="C29448">
        <v>0</v>
      </c>
    </row>
    <row r="29449" spans="1:3" x14ac:dyDescent="0.25">
      <c r="A29449" s="1">
        <v>0.45493055555555556</v>
      </c>
      <c r="B29449">
        <v>182</v>
      </c>
      <c r="C29449">
        <v>0</v>
      </c>
    </row>
    <row r="29450" spans="1:3" x14ac:dyDescent="0.25">
      <c r="A29450" s="1">
        <v>0.45493055555555556</v>
      </c>
      <c r="B29450">
        <v>183</v>
      </c>
      <c r="C29450">
        <v>0</v>
      </c>
    </row>
    <row r="29451" spans="1:3" x14ac:dyDescent="0.25">
      <c r="A29451" s="1">
        <v>0.45493055555555556</v>
      </c>
      <c r="B29451">
        <v>184</v>
      </c>
      <c r="C29451">
        <v>0</v>
      </c>
    </row>
    <row r="29452" spans="1:3" x14ac:dyDescent="0.25">
      <c r="A29452" s="1">
        <v>0.45493055555555556</v>
      </c>
      <c r="B29452">
        <v>185</v>
      </c>
      <c r="C29452">
        <v>0</v>
      </c>
    </row>
    <row r="29453" spans="1:3" x14ac:dyDescent="0.25">
      <c r="A29453" s="1">
        <v>0.45493055555555556</v>
      </c>
      <c r="B29453">
        <v>186</v>
      </c>
      <c r="C29453">
        <v>0</v>
      </c>
    </row>
    <row r="29454" spans="1:3" x14ac:dyDescent="0.25">
      <c r="A29454" s="1">
        <v>0.45493055555555556</v>
      </c>
      <c r="B29454">
        <v>187</v>
      </c>
      <c r="C29454">
        <v>0</v>
      </c>
    </row>
    <row r="29455" spans="1:3" x14ac:dyDescent="0.25">
      <c r="A29455" s="1">
        <v>0.45493055555555556</v>
      </c>
      <c r="B29455">
        <v>188</v>
      </c>
      <c r="C29455">
        <v>0</v>
      </c>
    </row>
    <row r="29456" spans="1:3" x14ac:dyDescent="0.25">
      <c r="A29456" s="1">
        <v>0.45493055555555556</v>
      </c>
      <c r="B29456">
        <v>189</v>
      </c>
      <c r="C29456">
        <v>0</v>
      </c>
    </row>
    <row r="29457" spans="1:3" x14ac:dyDescent="0.25">
      <c r="A29457" s="1">
        <v>0.45493055555555556</v>
      </c>
      <c r="B29457">
        <v>190</v>
      </c>
      <c r="C29457">
        <v>0</v>
      </c>
    </row>
    <row r="29458" spans="1:3" x14ac:dyDescent="0.25">
      <c r="A29458" s="1">
        <v>0.45493055555555556</v>
      </c>
      <c r="B29458">
        <v>191</v>
      </c>
      <c r="C29458">
        <v>0</v>
      </c>
    </row>
    <row r="29459" spans="1:3" x14ac:dyDescent="0.25">
      <c r="A29459" s="1">
        <v>0.45493055555555556</v>
      </c>
      <c r="B29459">
        <v>192</v>
      </c>
      <c r="C29459">
        <v>0</v>
      </c>
    </row>
    <row r="29460" spans="1:3" x14ac:dyDescent="0.25">
      <c r="A29460" s="1">
        <v>0.45493055555555556</v>
      </c>
      <c r="B29460">
        <v>193</v>
      </c>
      <c r="C29460">
        <v>0</v>
      </c>
    </row>
    <row r="29461" spans="1:3" x14ac:dyDescent="0.25">
      <c r="A29461" s="1">
        <v>0.45493055555555556</v>
      </c>
      <c r="B29461">
        <v>194</v>
      </c>
      <c r="C29461">
        <v>0</v>
      </c>
    </row>
    <row r="29462" spans="1:3" x14ac:dyDescent="0.25">
      <c r="A29462" s="1">
        <v>0.45493055555555556</v>
      </c>
      <c r="B29462">
        <v>195</v>
      </c>
      <c r="C29462">
        <v>0</v>
      </c>
    </row>
    <row r="29463" spans="1:3" x14ac:dyDescent="0.25">
      <c r="A29463" s="1">
        <v>0.45493055555555556</v>
      </c>
      <c r="B29463">
        <v>196</v>
      </c>
      <c r="C29463">
        <v>0</v>
      </c>
    </row>
    <row r="29464" spans="1:3" x14ac:dyDescent="0.25">
      <c r="A29464" s="1">
        <v>0.45493055555555556</v>
      </c>
      <c r="B29464">
        <v>197</v>
      </c>
      <c r="C29464">
        <v>0</v>
      </c>
    </row>
    <row r="29465" spans="1:3" x14ac:dyDescent="0.25">
      <c r="A29465" s="1">
        <v>0.45493055555555556</v>
      </c>
      <c r="B29465">
        <v>198</v>
      </c>
      <c r="C29465">
        <v>0</v>
      </c>
    </row>
    <row r="29466" spans="1:3" x14ac:dyDescent="0.25">
      <c r="A29466" s="1">
        <v>0.45493055555555556</v>
      </c>
      <c r="B29466">
        <v>199</v>
      </c>
      <c r="C29466">
        <v>0</v>
      </c>
    </row>
    <row r="29467" spans="1:3" x14ac:dyDescent="0.25">
      <c r="A29467" s="1">
        <v>0.45493055555555556</v>
      </c>
      <c r="B29467">
        <v>200</v>
      </c>
      <c r="C29467">
        <v>0</v>
      </c>
    </row>
    <row r="29468" spans="1:3" x14ac:dyDescent="0.25">
      <c r="A29468" s="1">
        <v>0.45493055555555556</v>
      </c>
      <c r="B29468">
        <v>201</v>
      </c>
      <c r="C29468">
        <v>0</v>
      </c>
    </row>
    <row r="29469" spans="1:3" x14ac:dyDescent="0.25">
      <c r="A29469" s="1">
        <v>0.45493055555555556</v>
      </c>
      <c r="B29469">
        <v>202</v>
      </c>
      <c r="C29469">
        <v>0</v>
      </c>
    </row>
    <row r="29470" spans="1:3" x14ac:dyDescent="0.25">
      <c r="A29470" s="1">
        <v>0.45493055555555556</v>
      </c>
      <c r="B29470">
        <v>203</v>
      </c>
      <c r="C29470">
        <v>0</v>
      </c>
    </row>
    <row r="29471" spans="1:3" x14ac:dyDescent="0.25">
      <c r="A29471" s="1">
        <v>0.45493055555555556</v>
      </c>
      <c r="B29471">
        <v>204</v>
      </c>
      <c r="C29471">
        <v>0</v>
      </c>
    </row>
    <row r="29472" spans="1:3" x14ac:dyDescent="0.25">
      <c r="A29472" s="1">
        <v>0.45493055555555556</v>
      </c>
      <c r="B29472">
        <v>205</v>
      </c>
      <c r="C29472">
        <v>0</v>
      </c>
    </row>
    <row r="29473" spans="1:3" x14ac:dyDescent="0.25">
      <c r="A29473" s="1">
        <v>0.45493055555555556</v>
      </c>
      <c r="B29473">
        <v>206</v>
      </c>
      <c r="C29473">
        <v>0</v>
      </c>
    </row>
    <row r="29474" spans="1:3" x14ac:dyDescent="0.25">
      <c r="A29474" s="1">
        <v>0.45493055555555556</v>
      </c>
      <c r="B29474">
        <v>207</v>
      </c>
      <c r="C29474">
        <v>0</v>
      </c>
    </row>
    <row r="29475" spans="1:3" x14ac:dyDescent="0.25">
      <c r="A29475" s="1">
        <v>0.45493055555555556</v>
      </c>
      <c r="B29475">
        <v>208</v>
      </c>
      <c r="C29475">
        <v>0</v>
      </c>
    </row>
    <row r="29476" spans="1:3" x14ac:dyDescent="0.25">
      <c r="A29476" s="1">
        <v>0.45493055555555556</v>
      </c>
      <c r="B29476">
        <v>209</v>
      </c>
      <c r="C29476">
        <v>0</v>
      </c>
    </row>
    <row r="29477" spans="1:3" x14ac:dyDescent="0.25">
      <c r="A29477" s="1">
        <v>0.45493055555555556</v>
      </c>
      <c r="B29477">
        <v>210</v>
      </c>
      <c r="C29477">
        <v>0</v>
      </c>
    </row>
    <row r="29478" spans="1:3" x14ac:dyDescent="0.25">
      <c r="A29478" s="1">
        <v>0.45493055555555556</v>
      </c>
      <c r="B29478">
        <v>211</v>
      </c>
      <c r="C29478">
        <v>0</v>
      </c>
    </row>
    <row r="29479" spans="1:3" x14ac:dyDescent="0.25">
      <c r="A29479" s="1">
        <v>0.45493055555555556</v>
      </c>
      <c r="B29479">
        <v>212</v>
      </c>
      <c r="C29479">
        <v>0</v>
      </c>
    </row>
    <row r="29480" spans="1:3" x14ac:dyDescent="0.25">
      <c r="A29480" s="1">
        <v>0.45493055555555556</v>
      </c>
      <c r="B29480">
        <v>213</v>
      </c>
      <c r="C29480">
        <v>0</v>
      </c>
    </row>
    <row r="29481" spans="1:3" x14ac:dyDescent="0.25">
      <c r="A29481" s="1">
        <v>0.45493055555555556</v>
      </c>
      <c r="B29481">
        <v>214</v>
      </c>
      <c r="C29481">
        <v>0</v>
      </c>
    </row>
    <row r="29482" spans="1:3" x14ac:dyDescent="0.25">
      <c r="A29482" s="1">
        <v>0.45493055555555556</v>
      </c>
      <c r="B29482">
        <v>215</v>
      </c>
      <c r="C29482">
        <v>0</v>
      </c>
    </row>
    <row r="29483" spans="1:3" x14ac:dyDescent="0.25">
      <c r="A29483" s="1">
        <v>0.45493055555555556</v>
      </c>
      <c r="B29483">
        <v>216</v>
      </c>
      <c r="C29483">
        <v>0</v>
      </c>
    </row>
    <row r="29484" spans="1:3" x14ac:dyDescent="0.25">
      <c r="A29484" s="1">
        <v>0.45493055555555556</v>
      </c>
      <c r="B29484">
        <v>217</v>
      </c>
      <c r="C29484">
        <v>0</v>
      </c>
    </row>
    <row r="29485" spans="1:3" x14ac:dyDescent="0.25">
      <c r="A29485" s="1">
        <v>0.45493055555555556</v>
      </c>
      <c r="B29485">
        <v>218</v>
      </c>
      <c r="C29485">
        <v>0</v>
      </c>
    </row>
    <row r="29486" spans="1:3" x14ac:dyDescent="0.25">
      <c r="A29486" s="1">
        <v>0.45493055555555556</v>
      </c>
      <c r="B29486">
        <v>219</v>
      </c>
      <c r="C29486">
        <v>0</v>
      </c>
    </row>
    <row r="29487" spans="1:3" x14ac:dyDescent="0.25">
      <c r="A29487" s="1">
        <v>0.45493055555555556</v>
      </c>
      <c r="B29487">
        <v>220</v>
      </c>
      <c r="C29487">
        <v>0</v>
      </c>
    </row>
    <row r="29488" spans="1:3" x14ac:dyDescent="0.25">
      <c r="A29488" s="1">
        <v>0.45493055555555556</v>
      </c>
      <c r="B29488">
        <v>221</v>
      </c>
      <c r="C29488">
        <v>0</v>
      </c>
    </row>
    <row r="29489" spans="1:3" x14ac:dyDescent="0.25">
      <c r="A29489" s="1">
        <v>0.45493055555555556</v>
      </c>
      <c r="B29489">
        <v>222</v>
      </c>
      <c r="C29489">
        <v>0</v>
      </c>
    </row>
    <row r="29490" spans="1:3" x14ac:dyDescent="0.25">
      <c r="A29490" s="1">
        <v>0.45493055555555556</v>
      </c>
      <c r="B29490">
        <v>223</v>
      </c>
      <c r="C29490">
        <v>0</v>
      </c>
    </row>
    <row r="29491" spans="1:3" x14ac:dyDescent="0.25">
      <c r="A29491" s="1">
        <v>0.45493055555555556</v>
      </c>
      <c r="B29491">
        <v>224</v>
      </c>
      <c r="C29491">
        <v>0</v>
      </c>
    </row>
    <row r="29492" spans="1:3" x14ac:dyDescent="0.25">
      <c r="A29492" s="1">
        <v>0.45493055555555556</v>
      </c>
      <c r="B29492">
        <v>225</v>
      </c>
      <c r="C29492">
        <v>0</v>
      </c>
    </row>
    <row r="29493" spans="1:3" x14ac:dyDescent="0.25">
      <c r="A29493" s="1">
        <v>0.45493055555555556</v>
      </c>
      <c r="B29493">
        <v>226</v>
      </c>
      <c r="C29493">
        <v>0</v>
      </c>
    </row>
    <row r="29494" spans="1:3" x14ac:dyDescent="0.25">
      <c r="A29494" s="1">
        <v>0.45493055555555556</v>
      </c>
      <c r="B29494">
        <v>227</v>
      </c>
      <c r="C29494">
        <v>0</v>
      </c>
    </row>
    <row r="29495" spans="1:3" x14ac:dyDescent="0.25">
      <c r="A29495" s="1">
        <v>0.45493055555555556</v>
      </c>
      <c r="B29495">
        <v>228</v>
      </c>
      <c r="C29495">
        <v>0</v>
      </c>
    </row>
    <row r="29496" spans="1:3" x14ac:dyDescent="0.25">
      <c r="A29496" s="1">
        <v>0.45493055555555556</v>
      </c>
      <c r="B29496">
        <v>229</v>
      </c>
      <c r="C29496">
        <v>0</v>
      </c>
    </row>
    <row r="29497" spans="1:3" x14ac:dyDescent="0.25">
      <c r="A29497" s="1">
        <v>0.45493055555555556</v>
      </c>
      <c r="B29497">
        <v>230</v>
      </c>
      <c r="C29497">
        <v>0</v>
      </c>
    </row>
    <row r="29498" spans="1:3" x14ac:dyDescent="0.25">
      <c r="A29498" s="1">
        <v>0.45493055555555556</v>
      </c>
      <c r="B29498">
        <v>231</v>
      </c>
      <c r="C29498">
        <v>0</v>
      </c>
    </row>
    <row r="29499" spans="1:3" x14ac:dyDescent="0.25">
      <c r="A29499" s="1">
        <v>0.45493055555555556</v>
      </c>
      <c r="B29499">
        <v>232</v>
      </c>
      <c r="C29499">
        <v>0</v>
      </c>
    </row>
    <row r="29500" spans="1:3" x14ac:dyDescent="0.25">
      <c r="A29500" s="1">
        <v>0.45493055555555556</v>
      </c>
      <c r="B29500">
        <v>233</v>
      </c>
      <c r="C29500">
        <v>0</v>
      </c>
    </row>
    <row r="29501" spans="1:3" x14ac:dyDescent="0.25">
      <c r="A29501" s="1">
        <v>0.45493055555555556</v>
      </c>
      <c r="B29501">
        <v>234</v>
      </c>
      <c r="C29501">
        <v>0</v>
      </c>
    </row>
    <row r="29502" spans="1:3" x14ac:dyDescent="0.25">
      <c r="A29502" s="1">
        <v>0.45493055555555556</v>
      </c>
      <c r="B29502">
        <v>235</v>
      </c>
      <c r="C29502">
        <v>0</v>
      </c>
    </row>
    <row r="29503" spans="1:3" x14ac:dyDescent="0.25">
      <c r="A29503" s="1">
        <v>0.45493055555555556</v>
      </c>
      <c r="B29503">
        <v>236</v>
      </c>
      <c r="C29503">
        <v>0</v>
      </c>
    </row>
    <row r="29504" spans="1:3" x14ac:dyDescent="0.25">
      <c r="A29504" s="1">
        <v>0.45493055555555556</v>
      </c>
      <c r="B29504">
        <v>237</v>
      </c>
      <c r="C29504">
        <v>0</v>
      </c>
    </row>
    <row r="29505" spans="1:3" x14ac:dyDescent="0.25">
      <c r="A29505" s="1">
        <v>0.45493055555555556</v>
      </c>
      <c r="B29505">
        <v>238</v>
      </c>
      <c r="C29505">
        <v>0</v>
      </c>
    </row>
    <row r="29506" spans="1:3" x14ac:dyDescent="0.25">
      <c r="A29506" s="1">
        <v>0.45493055555555556</v>
      </c>
      <c r="B29506">
        <v>239</v>
      </c>
      <c r="C29506">
        <v>0</v>
      </c>
    </row>
    <row r="29507" spans="1:3" x14ac:dyDescent="0.25">
      <c r="A29507" s="1">
        <v>0.45493055555555556</v>
      </c>
      <c r="B29507">
        <v>240</v>
      </c>
      <c r="C29507">
        <v>0</v>
      </c>
    </row>
    <row r="29508" spans="1:3" x14ac:dyDescent="0.25">
      <c r="A29508" s="1">
        <v>0.45493055555555556</v>
      </c>
      <c r="B29508">
        <v>241</v>
      </c>
      <c r="C29508">
        <v>0</v>
      </c>
    </row>
    <row r="29509" spans="1:3" x14ac:dyDescent="0.25">
      <c r="A29509" s="1">
        <v>0.45493055555555556</v>
      </c>
      <c r="B29509">
        <v>242</v>
      </c>
      <c r="C29509">
        <v>0</v>
      </c>
    </row>
    <row r="29510" spans="1:3" x14ac:dyDescent="0.25">
      <c r="A29510" s="1">
        <v>0.45493055555555556</v>
      </c>
      <c r="B29510">
        <v>243</v>
      </c>
      <c r="C29510">
        <v>0</v>
      </c>
    </row>
    <row r="29511" spans="1:3" x14ac:dyDescent="0.25">
      <c r="A29511" s="1">
        <v>0.45493055555555556</v>
      </c>
      <c r="B29511">
        <v>244</v>
      </c>
      <c r="C29511">
        <v>0</v>
      </c>
    </row>
    <row r="29512" spans="1:3" x14ac:dyDescent="0.25">
      <c r="A29512" s="1">
        <v>0.45493055555555556</v>
      </c>
      <c r="B29512">
        <v>245</v>
      </c>
      <c r="C29512">
        <v>0</v>
      </c>
    </row>
    <row r="29513" spans="1:3" x14ac:dyDescent="0.25">
      <c r="A29513" s="1">
        <v>0.45493055555555556</v>
      </c>
      <c r="B29513">
        <v>246</v>
      </c>
      <c r="C29513">
        <v>0</v>
      </c>
    </row>
    <row r="29514" spans="1:3" x14ac:dyDescent="0.25">
      <c r="A29514" s="1">
        <v>0.45493055555555556</v>
      </c>
      <c r="B29514">
        <v>247</v>
      </c>
      <c r="C29514">
        <v>0</v>
      </c>
    </row>
    <row r="29515" spans="1:3" x14ac:dyDescent="0.25">
      <c r="A29515" s="1">
        <v>0.45493055555555556</v>
      </c>
      <c r="B29515">
        <v>248</v>
      </c>
      <c r="C29515">
        <v>0</v>
      </c>
    </row>
    <row r="29516" spans="1:3" x14ac:dyDescent="0.25">
      <c r="A29516" s="1">
        <v>0.45493055555555556</v>
      </c>
      <c r="B29516">
        <v>249</v>
      </c>
      <c r="C29516">
        <v>0</v>
      </c>
    </row>
    <row r="29517" spans="1:3" x14ac:dyDescent="0.25">
      <c r="A29517" s="1">
        <v>0.45493055555555556</v>
      </c>
      <c r="B29517">
        <v>250</v>
      </c>
      <c r="C29517">
        <v>0</v>
      </c>
    </row>
    <row r="29518" spans="1:3" x14ac:dyDescent="0.25">
      <c r="A29518" s="1">
        <v>0.45493055555555556</v>
      </c>
      <c r="B29518">
        <v>251</v>
      </c>
      <c r="C29518">
        <v>0</v>
      </c>
    </row>
    <row r="29519" spans="1:3" x14ac:dyDescent="0.25">
      <c r="A29519" s="1">
        <v>0.45493055555555556</v>
      </c>
      <c r="B29519">
        <v>252</v>
      </c>
      <c r="C29519">
        <v>0</v>
      </c>
    </row>
    <row r="29520" spans="1:3" x14ac:dyDescent="0.25">
      <c r="A29520" s="1">
        <v>0.45493055555555556</v>
      </c>
      <c r="B29520">
        <v>253</v>
      </c>
      <c r="C29520">
        <v>0</v>
      </c>
    </row>
    <row r="29521" spans="1:3" x14ac:dyDescent="0.25">
      <c r="A29521" s="1">
        <v>0.45493055555555556</v>
      </c>
      <c r="B29521">
        <v>254</v>
      </c>
      <c r="C29521">
        <v>0</v>
      </c>
    </row>
    <row r="29522" spans="1:3" x14ac:dyDescent="0.25">
      <c r="A29522" s="1">
        <v>0.45493055555555556</v>
      </c>
      <c r="B29522">
        <v>255</v>
      </c>
      <c r="C29522">
        <v>0</v>
      </c>
    </row>
    <row r="29523" spans="1:3" x14ac:dyDescent="0.25">
      <c r="A29523" s="1">
        <v>0.455625</v>
      </c>
      <c r="B29523" t="s">
        <v>23</v>
      </c>
      <c r="C29523">
        <v>12406.77</v>
      </c>
    </row>
    <row r="29524" spans="1:3" x14ac:dyDescent="0.25">
      <c r="A29524" s="1">
        <v>0.455625</v>
      </c>
      <c r="B29524">
        <v>0</v>
      </c>
      <c r="C29524">
        <v>1170.8399999999999</v>
      </c>
    </row>
    <row r="29525" spans="1:3" x14ac:dyDescent="0.25">
      <c r="A29525" s="1">
        <v>0.455625</v>
      </c>
      <c r="B29525">
        <v>1</v>
      </c>
      <c r="C29525">
        <v>0</v>
      </c>
    </row>
    <row r="29526" spans="1:3" x14ac:dyDescent="0.25">
      <c r="A29526" s="1">
        <v>0.455625</v>
      </c>
      <c r="B29526">
        <v>2</v>
      </c>
      <c r="C29526">
        <v>0</v>
      </c>
    </row>
    <row r="29527" spans="1:3" x14ac:dyDescent="0.25">
      <c r="A29527" s="1">
        <v>0.455625</v>
      </c>
      <c r="B29527">
        <v>3</v>
      </c>
      <c r="C29527">
        <v>0</v>
      </c>
    </row>
    <row r="29528" spans="1:3" x14ac:dyDescent="0.25">
      <c r="A29528" s="1">
        <v>0.455625</v>
      </c>
      <c r="B29528">
        <v>4</v>
      </c>
      <c r="C29528">
        <v>0</v>
      </c>
    </row>
    <row r="29529" spans="1:3" x14ac:dyDescent="0.25">
      <c r="A29529" s="1">
        <v>0.455625</v>
      </c>
      <c r="B29529">
        <v>5</v>
      </c>
      <c r="C29529">
        <v>0</v>
      </c>
    </row>
    <row r="29530" spans="1:3" x14ac:dyDescent="0.25">
      <c r="A29530" s="1">
        <v>0.455625</v>
      </c>
      <c r="B29530">
        <v>6</v>
      </c>
      <c r="C29530">
        <v>0</v>
      </c>
    </row>
    <row r="29531" spans="1:3" x14ac:dyDescent="0.25">
      <c r="A29531" s="1">
        <v>0.455625</v>
      </c>
      <c r="B29531">
        <v>7</v>
      </c>
      <c r="C29531">
        <v>0</v>
      </c>
    </row>
    <row r="29532" spans="1:3" x14ac:dyDescent="0.25">
      <c r="A29532" s="1">
        <v>0.455625</v>
      </c>
      <c r="B29532">
        <v>8</v>
      </c>
      <c r="C29532">
        <v>0</v>
      </c>
    </row>
    <row r="29533" spans="1:3" x14ac:dyDescent="0.25">
      <c r="A29533" s="1">
        <v>0.455625</v>
      </c>
      <c r="B29533">
        <v>9</v>
      </c>
      <c r="C29533">
        <v>0.12</v>
      </c>
    </row>
    <row r="29534" spans="1:3" x14ac:dyDescent="0.25">
      <c r="A29534" s="1">
        <v>0.455625</v>
      </c>
      <c r="B29534">
        <v>10</v>
      </c>
      <c r="C29534">
        <v>0</v>
      </c>
    </row>
    <row r="29535" spans="1:3" x14ac:dyDescent="0.25">
      <c r="A29535" s="1">
        <v>0.455625</v>
      </c>
      <c r="B29535">
        <v>11</v>
      </c>
      <c r="C29535">
        <v>0</v>
      </c>
    </row>
    <row r="29536" spans="1:3" x14ac:dyDescent="0.25">
      <c r="A29536" s="1">
        <v>0.455625</v>
      </c>
      <c r="B29536">
        <v>12</v>
      </c>
      <c r="C29536">
        <v>0</v>
      </c>
    </row>
    <row r="29537" spans="1:3" x14ac:dyDescent="0.25">
      <c r="A29537" s="1">
        <v>0.455625</v>
      </c>
      <c r="B29537">
        <v>13</v>
      </c>
      <c r="C29537">
        <v>0</v>
      </c>
    </row>
    <row r="29538" spans="1:3" x14ac:dyDescent="0.25">
      <c r="A29538" s="1">
        <v>0.455625</v>
      </c>
      <c r="B29538">
        <v>14</v>
      </c>
      <c r="C29538">
        <v>0</v>
      </c>
    </row>
    <row r="29539" spans="1:3" x14ac:dyDescent="0.25">
      <c r="A29539" s="1">
        <v>0.455625</v>
      </c>
      <c r="B29539">
        <v>15</v>
      </c>
      <c r="C29539">
        <v>0</v>
      </c>
    </row>
    <row r="29540" spans="1:3" x14ac:dyDescent="0.25">
      <c r="A29540" s="1">
        <v>0.455625</v>
      </c>
      <c r="B29540">
        <v>16</v>
      </c>
      <c r="C29540">
        <v>0</v>
      </c>
    </row>
    <row r="29541" spans="1:3" x14ac:dyDescent="0.25">
      <c r="A29541" s="1">
        <v>0.455625</v>
      </c>
      <c r="B29541">
        <v>17</v>
      </c>
      <c r="C29541">
        <v>0</v>
      </c>
    </row>
    <row r="29542" spans="1:3" x14ac:dyDescent="0.25">
      <c r="A29542" s="1">
        <v>0.455625</v>
      </c>
      <c r="B29542">
        <v>18</v>
      </c>
      <c r="C29542">
        <v>0</v>
      </c>
    </row>
    <row r="29543" spans="1:3" x14ac:dyDescent="0.25">
      <c r="A29543" s="1">
        <v>0.455625</v>
      </c>
      <c r="B29543">
        <v>19</v>
      </c>
      <c r="C29543">
        <v>0</v>
      </c>
    </row>
    <row r="29544" spans="1:3" x14ac:dyDescent="0.25">
      <c r="A29544" s="1">
        <v>0.455625</v>
      </c>
      <c r="B29544">
        <v>20</v>
      </c>
      <c r="C29544">
        <v>0</v>
      </c>
    </row>
    <row r="29545" spans="1:3" x14ac:dyDescent="0.25">
      <c r="A29545" s="1">
        <v>0.455625</v>
      </c>
      <c r="B29545">
        <v>21</v>
      </c>
      <c r="C29545">
        <v>0</v>
      </c>
    </row>
    <row r="29546" spans="1:3" x14ac:dyDescent="0.25">
      <c r="A29546" s="1">
        <v>0.455625</v>
      </c>
      <c r="B29546">
        <v>22</v>
      </c>
      <c r="C29546">
        <v>0</v>
      </c>
    </row>
    <row r="29547" spans="1:3" x14ac:dyDescent="0.25">
      <c r="A29547" s="1">
        <v>0.455625</v>
      </c>
      <c r="B29547">
        <v>23</v>
      </c>
      <c r="C29547">
        <v>0</v>
      </c>
    </row>
    <row r="29548" spans="1:3" x14ac:dyDescent="0.25">
      <c r="A29548" s="1">
        <v>0.455625</v>
      </c>
      <c r="B29548">
        <v>24</v>
      </c>
      <c r="C29548">
        <v>0</v>
      </c>
    </row>
    <row r="29549" spans="1:3" x14ac:dyDescent="0.25">
      <c r="A29549" s="1">
        <v>0.455625</v>
      </c>
      <c r="B29549">
        <v>25</v>
      </c>
      <c r="C29549">
        <v>0</v>
      </c>
    </row>
    <row r="29550" spans="1:3" x14ac:dyDescent="0.25">
      <c r="A29550" s="1">
        <v>0.455625</v>
      </c>
      <c r="B29550">
        <v>26</v>
      </c>
      <c r="C29550">
        <v>0</v>
      </c>
    </row>
    <row r="29551" spans="1:3" x14ac:dyDescent="0.25">
      <c r="A29551" s="1">
        <v>0.455625</v>
      </c>
      <c r="B29551">
        <v>27</v>
      </c>
      <c r="C29551">
        <v>0</v>
      </c>
    </row>
    <row r="29552" spans="1:3" x14ac:dyDescent="0.25">
      <c r="A29552" s="1">
        <v>0.455625</v>
      </c>
      <c r="B29552">
        <v>28</v>
      </c>
      <c r="C29552">
        <v>0</v>
      </c>
    </row>
    <row r="29553" spans="1:3" x14ac:dyDescent="0.25">
      <c r="A29553" s="1">
        <v>0.455625</v>
      </c>
      <c r="B29553">
        <v>29</v>
      </c>
      <c r="C29553">
        <v>0</v>
      </c>
    </row>
    <row r="29554" spans="1:3" x14ac:dyDescent="0.25">
      <c r="A29554" s="1">
        <v>0.455625</v>
      </c>
      <c r="B29554">
        <v>30</v>
      </c>
      <c r="C29554">
        <v>0</v>
      </c>
    </row>
    <row r="29555" spans="1:3" x14ac:dyDescent="0.25">
      <c r="A29555" s="1">
        <v>0.455625</v>
      </c>
      <c r="B29555">
        <v>31</v>
      </c>
      <c r="C29555">
        <v>0</v>
      </c>
    </row>
    <row r="29556" spans="1:3" x14ac:dyDescent="0.25">
      <c r="A29556" s="1">
        <v>0.455625</v>
      </c>
      <c r="B29556">
        <v>32</v>
      </c>
      <c r="C29556">
        <v>0</v>
      </c>
    </row>
    <row r="29557" spans="1:3" x14ac:dyDescent="0.25">
      <c r="A29557" s="1">
        <v>0.455625</v>
      </c>
      <c r="B29557">
        <v>33</v>
      </c>
      <c r="C29557">
        <v>0</v>
      </c>
    </row>
    <row r="29558" spans="1:3" x14ac:dyDescent="0.25">
      <c r="A29558" s="1">
        <v>0.455625</v>
      </c>
      <c r="B29558">
        <v>34</v>
      </c>
      <c r="C29558">
        <v>0</v>
      </c>
    </row>
    <row r="29559" spans="1:3" x14ac:dyDescent="0.25">
      <c r="A29559" s="1">
        <v>0.455625</v>
      </c>
      <c r="B29559">
        <v>35</v>
      </c>
      <c r="C29559">
        <v>0</v>
      </c>
    </row>
    <row r="29560" spans="1:3" x14ac:dyDescent="0.25">
      <c r="A29560" s="1">
        <v>0.455625</v>
      </c>
      <c r="B29560">
        <v>36</v>
      </c>
      <c r="C29560">
        <v>0</v>
      </c>
    </row>
    <row r="29561" spans="1:3" x14ac:dyDescent="0.25">
      <c r="A29561" s="1">
        <v>0.455625</v>
      </c>
      <c r="B29561">
        <v>37</v>
      </c>
      <c r="C29561">
        <v>0</v>
      </c>
    </row>
    <row r="29562" spans="1:3" x14ac:dyDescent="0.25">
      <c r="A29562" s="1">
        <v>0.455625</v>
      </c>
      <c r="B29562">
        <v>38</v>
      </c>
      <c r="C29562">
        <v>0</v>
      </c>
    </row>
    <row r="29563" spans="1:3" x14ac:dyDescent="0.25">
      <c r="A29563" s="1">
        <v>0.455625</v>
      </c>
      <c r="B29563">
        <v>39</v>
      </c>
      <c r="C29563">
        <v>0</v>
      </c>
    </row>
    <row r="29564" spans="1:3" x14ac:dyDescent="0.25">
      <c r="A29564" s="1">
        <v>0.455625</v>
      </c>
      <c r="B29564">
        <v>40</v>
      </c>
      <c r="C29564">
        <v>0</v>
      </c>
    </row>
    <row r="29565" spans="1:3" x14ac:dyDescent="0.25">
      <c r="A29565" s="1">
        <v>0.455625</v>
      </c>
      <c r="B29565">
        <v>41</v>
      </c>
      <c r="C29565">
        <v>0</v>
      </c>
    </row>
    <row r="29566" spans="1:3" x14ac:dyDescent="0.25">
      <c r="A29566" s="1">
        <v>0.455625</v>
      </c>
      <c r="B29566">
        <v>42</v>
      </c>
      <c r="C29566">
        <v>0</v>
      </c>
    </row>
    <row r="29567" spans="1:3" x14ac:dyDescent="0.25">
      <c r="A29567" s="1">
        <v>0.455625</v>
      </c>
      <c r="B29567">
        <v>43</v>
      </c>
      <c r="C29567">
        <v>0</v>
      </c>
    </row>
    <row r="29568" spans="1:3" x14ac:dyDescent="0.25">
      <c r="A29568" s="1">
        <v>0.455625</v>
      </c>
      <c r="B29568">
        <v>44</v>
      </c>
      <c r="C29568">
        <v>0</v>
      </c>
    </row>
    <row r="29569" spans="1:3" x14ac:dyDescent="0.25">
      <c r="A29569" s="1">
        <v>0.455625</v>
      </c>
      <c r="B29569">
        <v>45</v>
      </c>
      <c r="C29569">
        <v>0</v>
      </c>
    </row>
    <row r="29570" spans="1:3" x14ac:dyDescent="0.25">
      <c r="A29570" s="1">
        <v>0.455625</v>
      </c>
      <c r="B29570">
        <v>46</v>
      </c>
      <c r="C29570">
        <v>0</v>
      </c>
    </row>
    <row r="29571" spans="1:3" x14ac:dyDescent="0.25">
      <c r="A29571" s="1">
        <v>0.455625</v>
      </c>
      <c r="B29571">
        <v>47</v>
      </c>
      <c r="C29571">
        <v>0</v>
      </c>
    </row>
    <row r="29572" spans="1:3" x14ac:dyDescent="0.25">
      <c r="A29572" s="1">
        <v>0.455625</v>
      </c>
      <c r="B29572">
        <v>48</v>
      </c>
      <c r="C29572">
        <v>0</v>
      </c>
    </row>
    <row r="29573" spans="1:3" x14ac:dyDescent="0.25">
      <c r="A29573" s="1">
        <v>0.455625</v>
      </c>
      <c r="B29573">
        <v>49</v>
      </c>
      <c r="C29573">
        <v>0</v>
      </c>
    </row>
    <row r="29574" spans="1:3" x14ac:dyDescent="0.25">
      <c r="A29574" s="1">
        <v>0.455625</v>
      </c>
      <c r="B29574">
        <v>50</v>
      </c>
      <c r="C29574">
        <v>0</v>
      </c>
    </row>
    <row r="29575" spans="1:3" x14ac:dyDescent="0.25">
      <c r="A29575" s="1">
        <v>0.455625</v>
      </c>
      <c r="B29575">
        <v>51</v>
      </c>
      <c r="C29575">
        <v>0</v>
      </c>
    </row>
    <row r="29576" spans="1:3" x14ac:dyDescent="0.25">
      <c r="A29576" s="1">
        <v>0.455625</v>
      </c>
      <c r="B29576">
        <v>52</v>
      </c>
      <c r="C29576">
        <v>0</v>
      </c>
    </row>
    <row r="29577" spans="1:3" x14ac:dyDescent="0.25">
      <c r="A29577" s="1">
        <v>0.455625</v>
      </c>
      <c r="B29577">
        <v>53</v>
      </c>
      <c r="C29577">
        <v>0</v>
      </c>
    </row>
    <row r="29578" spans="1:3" x14ac:dyDescent="0.25">
      <c r="A29578" s="1">
        <v>0.455625</v>
      </c>
      <c r="B29578">
        <v>54</v>
      </c>
      <c r="C29578">
        <v>0</v>
      </c>
    </row>
    <row r="29579" spans="1:3" x14ac:dyDescent="0.25">
      <c r="A29579" s="1">
        <v>0.455625</v>
      </c>
      <c r="B29579">
        <v>55</v>
      </c>
      <c r="C29579">
        <v>0</v>
      </c>
    </row>
    <row r="29580" spans="1:3" x14ac:dyDescent="0.25">
      <c r="A29580" s="1">
        <v>0.455625</v>
      </c>
      <c r="B29580">
        <v>56</v>
      </c>
      <c r="C29580">
        <v>0</v>
      </c>
    </row>
    <row r="29581" spans="1:3" x14ac:dyDescent="0.25">
      <c r="A29581" s="1">
        <v>0.455625</v>
      </c>
      <c r="B29581">
        <v>57</v>
      </c>
      <c r="C29581">
        <v>3.09</v>
      </c>
    </row>
    <row r="29582" spans="1:3" x14ac:dyDescent="0.25">
      <c r="A29582" s="1">
        <v>0.455625</v>
      </c>
      <c r="B29582">
        <v>58</v>
      </c>
      <c r="C29582">
        <v>0</v>
      </c>
    </row>
    <row r="29583" spans="1:3" x14ac:dyDescent="0.25">
      <c r="A29583" s="1">
        <v>0.455625</v>
      </c>
      <c r="B29583">
        <v>59</v>
      </c>
      <c r="C29583">
        <v>3.03</v>
      </c>
    </row>
    <row r="29584" spans="1:3" x14ac:dyDescent="0.25">
      <c r="A29584" s="1">
        <v>0.455625</v>
      </c>
      <c r="B29584">
        <v>60</v>
      </c>
      <c r="C29584">
        <v>0</v>
      </c>
    </row>
    <row r="29585" spans="1:3" x14ac:dyDescent="0.25">
      <c r="A29585" s="1">
        <v>0.455625</v>
      </c>
      <c r="B29585">
        <v>61</v>
      </c>
      <c r="C29585">
        <v>0</v>
      </c>
    </row>
    <row r="29586" spans="1:3" x14ac:dyDescent="0.25">
      <c r="A29586" s="1">
        <v>0.455625</v>
      </c>
      <c r="B29586">
        <v>62</v>
      </c>
      <c r="C29586">
        <v>0</v>
      </c>
    </row>
    <row r="29587" spans="1:3" x14ac:dyDescent="0.25">
      <c r="A29587" s="1">
        <v>0.455625</v>
      </c>
      <c r="B29587">
        <v>63</v>
      </c>
      <c r="C29587">
        <v>0</v>
      </c>
    </row>
    <row r="29588" spans="1:3" x14ac:dyDescent="0.25">
      <c r="A29588" s="1">
        <v>0.455625</v>
      </c>
      <c r="B29588">
        <v>64</v>
      </c>
      <c r="C29588">
        <v>0</v>
      </c>
    </row>
    <row r="29589" spans="1:3" x14ac:dyDescent="0.25">
      <c r="A29589" s="1">
        <v>0.455625</v>
      </c>
      <c r="B29589">
        <v>65</v>
      </c>
      <c r="C29589">
        <v>0</v>
      </c>
    </row>
    <row r="29590" spans="1:3" x14ac:dyDescent="0.25">
      <c r="A29590" s="1">
        <v>0.455625</v>
      </c>
      <c r="B29590">
        <v>66</v>
      </c>
      <c r="C29590">
        <v>0</v>
      </c>
    </row>
    <row r="29591" spans="1:3" x14ac:dyDescent="0.25">
      <c r="A29591" s="1">
        <v>0.455625</v>
      </c>
      <c r="B29591">
        <v>67</v>
      </c>
      <c r="C29591">
        <v>0</v>
      </c>
    </row>
    <row r="29592" spans="1:3" x14ac:dyDescent="0.25">
      <c r="A29592" s="1">
        <v>0.455625</v>
      </c>
      <c r="B29592">
        <v>68</v>
      </c>
      <c r="C29592">
        <v>0</v>
      </c>
    </row>
    <row r="29593" spans="1:3" x14ac:dyDescent="0.25">
      <c r="A29593" s="1">
        <v>0.455625</v>
      </c>
      <c r="B29593">
        <v>69</v>
      </c>
      <c r="C29593">
        <v>0</v>
      </c>
    </row>
    <row r="29594" spans="1:3" x14ac:dyDescent="0.25">
      <c r="A29594" s="1">
        <v>0.455625</v>
      </c>
      <c r="B29594">
        <v>70</v>
      </c>
      <c r="C29594">
        <v>0</v>
      </c>
    </row>
    <row r="29595" spans="1:3" x14ac:dyDescent="0.25">
      <c r="A29595" s="1">
        <v>0.455625</v>
      </c>
      <c r="B29595">
        <v>71</v>
      </c>
      <c r="C29595">
        <v>0</v>
      </c>
    </row>
    <row r="29596" spans="1:3" x14ac:dyDescent="0.25">
      <c r="A29596" s="1">
        <v>0.455625</v>
      </c>
      <c r="B29596">
        <v>72</v>
      </c>
      <c r="C29596">
        <v>892.96</v>
      </c>
    </row>
    <row r="29597" spans="1:3" x14ac:dyDescent="0.25">
      <c r="A29597" s="1">
        <v>0.455625</v>
      </c>
      <c r="B29597">
        <v>73</v>
      </c>
      <c r="C29597">
        <v>699.09</v>
      </c>
    </row>
    <row r="29598" spans="1:3" x14ac:dyDescent="0.25">
      <c r="A29598" s="1">
        <v>0.455625</v>
      </c>
      <c r="B29598">
        <v>74</v>
      </c>
      <c r="C29598">
        <v>759.2</v>
      </c>
    </row>
    <row r="29599" spans="1:3" x14ac:dyDescent="0.25">
      <c r="A29599" s="1">
        <v>0.455625</v>
      </c>
      <c r="B29599">
        <v>75</v>
      </c>
      <c r="C29599">
        <v>684.36</v>
      </c>
    </row>
    <row r="29600" spans="1:3" x14ac:dyDescent="0.25">
      <c r="A29600" s="1">
        <v>0.455625</v>
      </c>
      <c r="B29600">
        <v>76</v>
      </c>
      <c r="C29600">
        <v>1045.03</v>
      </c>
    </row>
    <row r="29601" spans="1:3" x14ac:dyDescent="0.25">
      <c r="A29601" s="1">
        <v>0.455625</v>
      </c>
      <c r="B29601">
        <v>77</v>
      </c>
      <c r="C29601">
        <v>745.16</v>
      </c>
    </row>
    <row r="29602" spans="1:3" x14ac:dyDescent="0.25">
      <c r="A29602" s="1">
        <v>0.455625</v>
      </c>
      <c r="B29602">
        <v>78</v>
      </c>
      <c r="C29602">
        <v>533.4</v>
      </c>
    </row>
    <row r="29603" spans="1:3" x14ac:dyDescent="0.25">
      <c r="A29603" s="1">
        <v>0.455625</v>
      </c>
      <c r="B29603">
        <v>79</v>
      </c>
      <c r="C29603">
        <v>1203.3</v>
      </c>
    </row>
    <row r="29604" spans="1:3" x14ac:dyDescent="0.25">
      <c r="A29604" s="1">
        <v>0.455625</v>
      </c>
      <c r="B29604">
        <v>80</v>
      </c>
      <c r="C29604">
        <v>0</v>
      </c>
    </row>
    <row r="29605" spans="1:3" x14ac:dyDescent="0.25">
      <c r="A29605" s="1">
        <v>0.455625</v>
      </c>
      <c r="B29605">
        <v>81</v>
      </c>
      <c r="C29605">
        <v>0</v>
      </c>
    </row>
    <row r="29606" spans="1:3" x14ac:dyDescent="0.25">
      <c r="A29606" s="1">
        <v>0.455625</v>
      </c>
      <c r="B29606">
        <v>82</v>
      </c>
      <c r="C29606">
        <v>0</v>
      </c>
    </row>
    <row r="29607" spans="1:3" x14ac:dyDescent="0.25">
      <c r="A29607" s="1">
        <v>0.455625</v>
      </c>
      <c r="B29607">
        <v>83</v>
      </c>
      <c r="C29607">
        <v>0</v>
      </c>
    </row>
    <row r="29608" spans="1:3" x14ac:dyDescent="0.25">
      <c r="A29608" s="1">
        <v>0.455625</v>
      </c>
      <c r="B29608">
        <v>84</v>
      </c>
      <c r="C29608">
        <v>0</v>
      </c>
    </row>
    <row r="29609" spans="1:3" x14ac:dyDescent="0.25">
      <c r="A29609" s="1">
        <v>0.455625</v>
      </c>
      <c r="B29609">
        <v>85</v>
      </c>
      <c r="C29609">
        <v>0</v>
      </c>
    </row>
    <row r="29610" spans="1:3" x14ac:dyDescent="0.25">
      <c r="A29610" s="1">
        <v>0.455625</v>
      </c>
      <c r="B29610">
        <v>86</v>
      </c>
      <c r="C29610">
        <v>0</v>
      </c>
    </row>
    <row r="29611" spans="1:3" x14ac:dyDescent="0.25">
      <c r="A29611" s="1">
        <v>0.455625</v>
      </c>
      <c r="B29611">
        <v>87</v>
      </c>
      <c r="C29611">
        <v>0</v>
      </c>
    </row>
    <row r="29612" spans="1:3" x14ac:dyDescent="0.25">
      <c r="A29612" s="1">
        <v>0.455625</v>
      </c>
      <c r="B29612">
        <v>88</v>
      </c>
      <c r="C29612">
        <v>0</v>
      </c>
    </row>
    <row r="29613" spans="1:3" x14ac:dyDescent="0.25">
      <c r="A29613" s="1">
        <v>0.455625</v>
      </c>
      <c r="B29613">
        <v>89</v>
      </c>
      <c r="C29613">
        <v>0</v>
      </c>
    </row>
    <row r="29614" spans="1:3" x14ac:dyDescent="0.25">
      <c r="A29614" s="1">
        <v>0.455625</v>
      </c>
      <c r="B29614">
        <v>90</v>
      </c>
      <c r="C29614">
        <v>0</v>
      </c>
    </row>
    <row r="29615" spans="1:3" x14ac:dyDescent="0.25">
      <c r="A29615" s="1">
        <v>0.455625</v>
      </c>
      <c r="B29615">
        <v>91</v>
      </c>
      <c r="C29615">
        <v>0</v>
      </c>
    </row>
    <row r="29616" spans="1:3" x14ac:dyDescent="0.25">
      <c r="A29616" s="1">
        <v>0.455625</v>
      </c>
      <c r="B29616">
        <v>92</v>
      </c>
      <c r="C29616">
        <v>0</v>
      </c>
    </row>
    <row r="29617" spans="1:3" x14ac:dyDescent="0.25">
      <c r="A29617" s="1">
        <v>0.455625</v>
      </c>
      <c r="B29617">
        <v>93</v>
      </c>
      <c r="C29617">
        <v>0</v>
      </c>
    </row>
    <row r="29618" spans="1:3" x14ac:dyDescent="0.25">
      <c r="A29618" s="1">
        <v>0.455625</v>
      </c>
      <c r="B29618">
        <v>94</v>
      </c>
      <c r="C29618">
        <v>0</v>
      </c>
    </row>
    <row r="29619" spans="1:3" x14ac:dyDescent="0.25">
      <c r="A29619" s="1">
        <v>0.455625</v>
      </c>
      <c r="B29619">
        <v>95</v>
      </c>
      <c r="C29619">
        <v>0</v>
      </c>
    </row>
    <row r="29620" spans="1:3" x14ac:dyDescent="0.25">
      <c r="A29620" s="1">
        <v>0.455625</v>
      </c>
      <c r="B29620">
        <v>96</v>
      </c>
      <c r="C29620">
        <v>0</v>
      </c>
    </row>
    <row r="29621" spans="1:3" x14ac:dyDescent="0.25">
      <c r="A29621" s="1">
        <v>0.455625</v>
      </c>
      <c r="B29621">
        <v>97</v>
      </c>
      <c r="C29621">
        <v>0</v>
      </c>
    </row>
    <row r="29622" spans="1:3" x14ac:dyDescent="0.25">
      <c r="A29622" s="1">
        <v>0.455625</v>
      </c>
      <c r="B29622">
        <v>98</v>
      </c>
      <c r="C29622">
        <v>0</v>
      </c>
    </row>
    <row r="29623" spans="1:3" x14ac:dyDescent="0.25">
      <c r="A29623" s="1">
        <v>0.455625</v>
      </c>
      <c r="B29623">
        <v>99</v>
      </c>
      <c r="C29623">
        <v>0</v>
      </c>
    </row>
    <row r="29624" spans="1:3" x14ac:dyDescent="0.25">
      <c r="A29624" s="1">
        <v>0.455625</v>
      </c>
      <c r="B29624">
        <v>100</v>
      </c>
      <c r="C29624">
        <v>0</v>
      </c>
    </row>
    <row r="29625" spans="1:3" x14ac:dyDescent="0.25">
      <c r="A29625" s="1">
        <v>0.455625</v>
      </c>
      <c r="B29625">
        <v>101</v>
      </c>
      <c r="C29625">
        <v>0</v>
      </c>
    </row>
    <row r="29626" spans="1:3" x14ac:dyDescent="0.25">
      <c r="A29626" s="1">
        <v>0.455625</v>
      </c>
      <c r="B29626">
        <v>102</v>
      </c>
      <c r="C29626">
        <v>0</v>
      </c>
    </row>
    <row r="29627" spans="1:3" x14ac:dyDescent="0.25">
      <c r="A29627" s="1">
        <v>0.455625</v>
      </c>
      <c r="B29627">
        <v>103</v>
      </c>
      <c r="C29627">
        <v>0</v>
      </c>
    </row>
    <row r="29628" spans="1:3" x14ac:dyDescent="0.25">
      <c r="A29628" s="1">
        <v>0.455625</v>
      </c>
      <c r="B29628">
        <v>104</v>
      </c>
      <c r="C29628">
        <v>0</v>
      </c>
    </row>
    <row r="29629" spans="1:3" x14ac:dyDescent="0.25">
      <c r="A29629" s="1">
        <v>0.455625</v>
      </c>
      <c r="B29629">
        <v>105</v>
      </c>
      <c r="C29629">
        <v>0</v>
      </c>
    </row>
    <row r="29630" spans="1:3" x14ac:dyDescent="0.25">
      <c r="A29630" s="1">
        <v>0.455625</v>
      </c>
      <c r="B29630">
        <v>106</v>
      </c>
      <c r="C29630">
        <v>0</v>
      </c>
    </row>
    <row r="29631" spans="1:3" x14ac:dyDescent="0.25">
      <c r="A29631" s="1">
        <v>0.455625</v>
      </c>
      <c r="B29631">
        <v>107</v>
      </c>
      <c r="C29631">
        <v>0</v>
      </c>
    </row>
    <row r="29632" spans="1:3" x14ac:dyDescent="0.25">
      <c r="A29632" s="1">
        <v>0.455625</v>
      </c>
      <c r="B29632">
        <v>108</v>
      </c>
      <c r="C29632">
        <v>0</v>
      </c>
    </row>
    <row r="29633" spans="1:3" x14ac:dyDescent="0.25">
      <c r="A29633" s="1">
        <v>0.455625</v>
      </c>
      <c r="B29633">
        <v>109</v>
      </c>
      <c r="C29633">
        <v>0</v>
      </c>
    </row>
    <row r="29634" spans="1:3" x14ac:dyDescent="0.25">
      <c r="A29634" s="1">
        <v>0.455625</v>
      </c>
      <c r="B29634">
        <v>110</v>
      </c>
      <c r="C29634">
        <v>0</v>
      </c>
    </row>
    <row r="29635" spans="1:3" x14ac:dyDescent="0.25">
      <c r="A29635" s="1">
        <v>0.455625</v>
      </c>
      <c r="B29635">
        <v>111</v>
      </c>
      <c r="C29635">
        <v>0</v>
      </c>
    </row>
    <row r="29636" spans="1:3" x14ac:dyDescent="0.25">
      <c r="A29636" s="1">
        <v>0.455625</v>
      </c>
      <c r="B29636">
        <v>112</v>
      </c>
      <c r="C29636">
        <v>0</v>
      </c>
    </row>
    <row r="29637" spans="1:3" x14ac:dyDescent="0.25">
      <c r="A29637" s="1">
        <v>0.455625</v>
      </c>
      <c r="B29637">
        <v>113</v>
      </c>
      <c r="C29637">
        <v>0</v>
      </c>
    </row>
    <row r="29638" spans="1:3" x14ac:dyDescent="0.25">
      <c r="A29638" s="1">
        <v>0.455625</v>
      </c>
      <c r="B29638">
        <v>114</v>
      </c>
      <c r="C29638">
        <v>0</v>
      </c>
    </row>
    <row r="29639" spans="1:3" x14ac:dyDescent="0.25">
      <c r="A29639" s="1">
        <v>0.455625</v>
      </c>
      <c r="B29639">
        <v>115</v>
      </c>
      <c r="C29639">
        <v>0</v>
      </c>
    </row>
    <row r="29640" spans="1:3" x14ac:dyDescent="0.25">
      <c r="A29640" s="1">
        <v>0.455625</v>
      </c>
      <c r="B29640">
        <v>116</v>
      </c>
      <c r="C29640">
        <v>0</v>
      </c>
    </row>
    <row r="29641" spans="1:3" x14ac:dyDescent="0.25">
      <c r="A29641" s="1">
        <v>0.455625</v>
      </c>
      <c r="B29641">
        <v>117</v>
      </c>
      <c r="C29641">
        <v>0</v>
      </c>
    </row>
    <row r="29642" spans="1:3" x14ac:dyDescent="0.25">
      <c r="A29642" s="1">
        <v>0.455625</v>
      </c>
      <c r="B29642">
        <v>118</v>
      </c>
      <c r="C29642">
        <v>0</v>
      </c>
    </row>
    <row r="29643" spans="1:3" x14ac:dyDescent="0.25">
      <c r="A29643" s="1">
        <v>0.455625</v>
      </c>
      <c r="B29643">
        <v>119</v>
      </c>
      <c r="C29643">
        <v>0</v>
      </c>
    </row>
    <row r="29644" spans="1:3" x14ac:dyDescent="0.25">
      <c r="A29644" s="1">
        <v>0.455625</v>
      </c>
      <c r="B29644">
        <v>120</v>
      </c>
      <c r="C29644">
        <v>0</v>
      </c>
    </row>
    <row r="29645" spans="1:3" x14ac:dyDescent="0.25">
      <c r="A29645" s="1">
        <v>0.455625</v>
      </c>
      <c r="B29645">
        <v>121</v>
      </c>
      <c r="C29645">
        <v>0</v>
      </c>
    </row>
    <row r="29646" spans="1:3" x14ac:dyDescent="0.25">
      <c r="A29646" s="1">
        <v>0.455625</v>
      </c>
      <c r="B29646">
        <v>122</v>
      </c>
      <c r="C29646">
        <v>0</v>
      </c>
    </row>
    <row r="29647" spans="1:3" x14ac:dyDescent="0.25">
      <c r="A29647" s="1">
        <v>0.455625</v>
      </c>
      <c r="B29647">
        <v>123</v>
      </c>
      <c r="C29647">
        <v>0</v>
      </c>
    </row>
    <row r="29648" spans="1:3" x14ac:dyDescent="0.25">
      <c r="A29648" s="1">
        <v>0.455625</v>
      </c>
      <c r="B29648">
        <v>124</v>
      </c>
      <c r="C29648">
        <v>0</v>
      </c>
    </row>
    <row r="29649" spans="1:3" x14ac:dyDescent="0.25">
      <c r="A29649" s="1">
        <v>0.455625</v>
      </c>
      <c r="B29649">
        <v>125</v>
      </c>
      <c r="C29649">
        <v>0</v>
      </c>
    </row>
    <row r="29650" spans="1:3" x14ac:dyDescent="0.25">
      <c r="A29650" s="1">
        <v>0.455625</v>
      </c>
      <c r="B29650">
        <v>126</v>
      </c>
      <c r="C29650">
        <v>0</v>
      </c>
    </row>
    <row r="29651" spans="1:3" x14ac:dyDescent="0.25">
      <c r="A29651" s="1">
        <v>0.455625</v>
      </c>
      <c r="B29651">
        <v>127</v>
      </c>
      <c r="C29651">
        <v>0</v>
      </c>
    </row>
    <row r="29652" spans="1:3" x14ac:dyDescent="0.25">
      <c r="A29652" s="1">
        <v>0.455625</v>
      </c>
      <c r="B29652">
        <v>128</v>
      </c>
      <c r="C29652">
        <v>0</v>
      </c>
    </row>
    <row r="29653" spans="1:3" x14ac:dyDescent="0.25">
      <c r="A29653" s="1">
        <v>0.455625</v>
      </c>
      <c r="B29653">
        <v>129</v>
      </c>
      <c r="C29653">
        <v>0</v>
      </c>
    </row>
    <row r="29654" spans="1:3" x14ac:dyDescent="0.25">
      <c r="A29654" s="1">
        <v>0.455625</v>
      </c>
      <c r="B29654">
        <v>130</v>
      </c>
      <c r="C29654">
        <v>0</v>
      </c>
    </row>
    <row r="29655" spans="1:3" x14ac:dyDescent="0.25">
      <c r="A29655" s="1">
        <v>0.455625</v>
      </c>
      <c r="B29655">
        <v>131</v>
      </c>
      <c r="C29655">
        <v>0</v>
      </c>
    </row>
    <row r="29656" spans="1:3" x14ac:dyDescent="0.25">
      <c r="A29656" s="1">
        <v>0.455625</v>
      </c>
      <c r="B29656">
        <v>132</v>
      </c>
      <c r="C29656">
        <v>0</v>
      </c>
    </row>
    <row r="29657" spans="1:3" x14ac:dyDescent="0.25">
      <c r="A29657" s="1">
        <v>0.455625</v>
      </c>
      <c r="B29657">
        <v>133</v>
      </c>
      <c r="C29657">
        <v>0</v>
      </c>
    </row>
    <row r="29658" spans="1:3" x14ac:dyDescent="0.25">
      <c r="A29658" s="1">
        <v>0.455625</v>
      </c>
      <c r="B29658">
        <v>134</v>
      </c>
      <c r="C29658">
        <v>0</v>
      </c>
    </row>
    <row r="29659" spans="1:3" x14ac:dyDescent="0.25">
      <c r="A29659" s="1">
        <v>0.455625</v>
      </c>
      <c r="B29659">
        <v>135</v>
      </c>
      <c r="C29659">
        <v>0</v>
      </c>
    </row>
    <row r="29660" spans="1:3" x14ac:dyDescent="0.25">
      <c r="A29660" s="1">
        <v>0.455625</v>
      </c>
      <c r="B29660">
        <v>136</v>
      </c>
      <c r="C29660">
        <v>0</v>
      </c>
    </row>
    <row r="29661" spans="1:3" x14ac:dyDescent="0.25">
      <c r="A29661" s="1">
        <v>0.455625</v>
      </c>
      <c r="B29661">
        <v>137</v>
      </c>
      <c r="C29661">
        <v>0</v>
      </c>
    </row>
    <row r="29662" spans="1:3" x14ac:dyDescent="0.25">
      <c r="A29662" s="1">
        <v>0.455625</v>
      </c>
      <c r="B29662">
        <v>138</v>
      </c>
      <c r="C29662">
        <v>0</v>
      </c>
    </row>
    <row r="29663" spans="1:3" x14ac:dyDescent="0.25">
      <c r="A29663" s="1">
        <v>0.455625</v>
      </c>
      <c r="B29663">
        <v>139</v>
      </c>
      <c r="C29663">
        <v>0</v>
      </c>
    </row>
    <row r="29664" spans="1:3" x14ac:dyDescent="0.25">
      <c r="A29664" s="1">
        <v>0.455625</v>
      </c>
      <c r="B29664">
        <v>140</v>
      </c>
      <c r="C29664">
        <v>0</v>
      </c>
    </row>
    <row r="29665" spans="1:3" x14ac:dyDescent="0.25">
      <c r="A29665" s="1">
        <v>0.455625</v>
      </c>
      <c r="B29665">
        <v>141</v>
      </c>
      <c r="C29665">
        <v>0</v>
      </c>
    </row>
    <row r="29666" spans="1:3" x14ac:dyDescent="0.25">
      <c r="A29666" s="1">
        <v>0.455625</v>
      </c>
      <c r="B29666">
        <v>142</v>
      </c>
      <c r="C29666">
        <v>0</v>
      </c>
    </row>
    <row r="29667" spans="1:3" x14ac:dyDescent="0.25">
      <c r="A29667" s="1">
        <v>0.455625</v>
      </c>
      <c r="B29667">
        <v>143</v>
      </c>
      <c r="C29667">
        <v>0</v>
      </c>
    </row>
    <row r="29668" spans="1:3" x14ac:dyDescent="0.25">
      <c r="A29668" s="1">
        <v>0.455625</v>
      </c>
      <c r="B29668">
        <v>144</v>
      </c>
      <c r="C29668">
        <v>0</v>
      </c>
    </row>
    <row r="29669" spans="1:3" x14ac:dyDescent="0.25">
      <c r="A29669" s="1">
        <v>0.455625</v>
      </c>
      <c r="B29669">
        <v>145</v>
      </c>
      <c r="C29669">
        <v>0</v>
      </c>
    </row>
    <row r="29670" spans="1:3" x14ac:dyDescent="0.25">
      <c r="A29670" s="1">
        <v>0.455625</v>
      </c>
      <c r="B29670">
        <v>146</v>
      </c>
      <c r="C29670">
        <v>0</v>
      </c>
    </row>
    <row r="29671" spans="1:3" x14ac:dyDescent="0.25">
      <c r="A29671" s="1">
        <v>0.455625</v>
      </c>
      <c r="B29671">
        <v>147</v>
      </c>
      <c r="C29671">
        <v>0</v>
      </c>
    </row>
    <row r="29672" spans="1:3" x14ac:dyDescent="0.25">
      <c r="A29672" s="1">
        <v>0.455625</v>
      </c>
      <c r="B29672">
        <v>148</v>
      </c>
      <c r="C29672">
        <v>0</v>
      </c>
    </row>
    <row r="29673" spans="1:3" x14ac:dyDescent="0.25">
      <c r="A29673" s="1">
        <v>0.455625</v>
      </c>
      <c r="B29673">
        <v>149</v>
      </c>
      <c r="C29673">
        <v>0</v>
      </c>
    </row>
    <row r="29674" spans="1:3" x14ac:dyDescent="0.25">
      <c r="A29674" s="1">
        <v>0.455625</v>
      </c>
      <c r="B29674">
        <v>150</v>
      </c>
      <c r="C29674">
        <v>0</v>
      </c>
    </row>
    <row r="29675" spans="1:3" x14ac:dyDescent="0.25">
      <c r="A29675" s="1">
        <v>0.455625</v>
      </c>
      <c r="B29675">
        <v>151</v>
      </c>
      <c r="C29675">
        <v>0</v>
      </c>
    </row>
    <row r="29676" spans="1:3" x14ac:dyDescent="0.25">
      <c r="A29676" s="1">
        <v>0.455625</v>
      </c>
      <c r="B29676">
        <v>152</v>
      </c>
      <c r="C29676">
        <v>0</v>
      </c>
    </row>
    <row r="29677" spans="1:3" x14ac:dyDescent="0.25">
      <c r="A29677" s="1">
        <v>0.455625</v>
      </c>
      <c r="B29677">
        <v>153</v>
      </c>
      <c r="C29677">
        <v>0</v>
      </c>
    </row>
    <row r="29678" spans="1:3" x14ac:dyDescent="0.25">
      <c r="A29678" s="1">
        <v>0.455625</v>
      </c>
      <c r="B29678">
        <v>154</v>
      </c>
      <c r="C29678">
        <v>0</v>
      </c>
    </row>
    <row r="29679" spans="1:3" x14ac:dyDescent="0.25">
      <c r="A29679" s="1">
        <v>0.455625</v>
      </c>
      <c r="B29679">
        <v>155</v>
      </c>
      <c r="C29679">
        <v>0</v>
      </c>
    </row>
    <row r="29680" spans="1:3" x14ac:dyDescent="0.25">
      <c r="A29680" s="1">
        <v>0.455625</v>
      </c>
      <c r="B29680">
        <v>156</v>
      </c>
      <c r="C29680">
        <v>0</v>
      </c>
    </row>
    <row r="29681" spans="1:3" x14ac:dyDescent="0.25">
      <c r="A29681" s="1">
        <v>0.455625</v>
      </c>
      <c r="B29681">
        <v>157</v>
      </c>
      <c r="C29681">
        <v>0</v>
      </c>
    </row>
    <row r="29682" spans="1:3" x14ac:dyDescent="0.25">
      <c r="A29682" s="1">
        <v>0.455625</v>
      </c>
      <c r="B29682">
        <v>158</v>
      </c>
      <c r="C29682">
        <v>0</v>
      </c>
    </row>
    <row r="29683" spans="1:3" x14ac:dyDescent="0.25">
      <c r="A29683" s="1">
        <v>0.455625</v>
      </c>
      <c r="B29683">
        <v>159</v>
      </c>
      <c r="C29683">
        <v>0</v>
      </c>
    </row>
    <row r="29684" spans="1:3" x14ac:dyDescent="0.25">
      <c r="A29684" s="1">
        <v>0.455625</v>
      </c>
      <c r="B29684">
        <v>160</v>
      </c>
      <c r="C29684">
        <v>0</v>
      </c>
    </row>
    <row r="29685" spans="1:3" x14ac:dyDescent="0.25">
      <c r="A29685" s="1">
        <v>0.455625</v>
      </c>
      <c r="B29685">
        <v>161</v>
      </c>
      <c r="C29685">
        <v>0</v>
      </c>
    </row>
    <row r="29686" spans="1:3" x14ac:dyDescent="0.25">
      <c r="A29686" s="1">
        <v>0.455625</v>
      </c>
      <c r="B29686">
        <v>162</v>
      </c>
      <c r="C29686">
        <v>0</v>
      </c>
    </row>
    <row r="29687" spans="1:3" x14ac:dyDescent="0.25">
      <c r="A29687" s="1">
        <v>0.455625</v>
      </c>
      <c r="B29687">
        <v>163</v>
      </c>
      <c r="C29687">
        <v>0</v>
      </c>
    </row>
    <row r="29688" spans="1:3" x14ac:dyDescent="0.25">
      <c r="A29688" s="1">
        <v>0.455625</v>
      </c>
      <c r="B29688">
        <v>164</v>
      </c>
      <c r="C29688">
        <v>0</v>
      </c>
    </row>
    <row r="29689" spans="1:3" x14ac:dyDescent="0.25">
      <c r="A29689" s="1">
        <v>0.455625</v>
      </c>
      <c r="B29689">
        <v>165</v>
      </c>
      <c r="C29689">
        <v>0</v>
      </c>
    </row>
    <row r="29690" spans="1:3" x14ac:dyDescent="0.25">
      <c r="A29690" s="1">
        <v>0.455625</v>
      </c>
      <c r="B29690">
        <v>166</v>
      </c>
      <c r="C29690">
        <v>0</v>
      </c>
    </row>
    <row r="29691" spans="1:3" x14ac:dyDescent="0.25">
      <c r="A29691" s="1">
        <v>0.455625</v>
      </c>
      <c r="B29691">
        <v>167</v>
      </c>
      <c r="C29691">
        <v>0</v>
      </c>
    </row>
    <row r="29692" spans="1:3" x14ac:dyDescent="0.25">
      <c r="A29692" s="1">
        <v>0.455625</v>
      </c>
      <c r="B29692">
        <v>168</v>
      </c>
      <c r="C29692">
        <v>0</v>
      </c>
    </row>
    <row r="29693" spans="1:3" x14ac:dyDescent="0.25">
      <c r="A29693" s="1">
        <v>0.455625</v>
      </c>
      <c r="B29693">
        <v>169</v>
      </c>
      <c r="C29693">
        <v>0</v>
      </c>
    </row>
    <row r="29694" spans="1:3" x14ac:dyDescent="0.25">
      <c r="A29694" s="1">
        <v>0.455625</v>
      </c>
      <c r="B29694">
        <v>170</v>
      </c>
      <c r="C29694">
        <v>0</v>
      </c>
    </row>
    <row r="29695" spans="1:3" x14ac:dyDescent="0.25">
      <c r="A29695" s="1">
        <v>0.455625</v>
      </c>
      <c r="B29695">
        <v>171</v>
      </c>
      <c r="C29695">
        <v>0</v>
      </c>
    </row>
    <row r="29696" spans="1:3" x14ac:dyDescent="0.25">
      <c r="A29696" s="1">
        <v>0.455625</v>
      </c>
      <c r="B29696">
        <v>172</v>
      </c>
      <c r="C29696">
        <v>0</v>
      </c>
    </row>
    <row r="29697" spans="1:3" x14ac:dyDescent="0.25">
      <c r="A29697" s="1">
        <v>0.455625</v>
      </c>
      <c r="B29697">
        <v>173</v>
      </c>
      <c r="C29697">
        <v>0</v>
      </c>
    </row>
    <row r="29698" spans="1:3" x14ac:dyDescent="0.25">
      <c r="A29698" s="1">
        <v>0.455625</v>
      </c>
      <c r="B29698">
        <v>174</v>
      </c>
      <c r="C29698">
        <v>0</v>
      </c>
    </row>
    <row r="29699" spans="1:3" x14ac:dyDescent="0.25">
      <c r="A29699" s="1">
        <v>0.455625</v>
      </c>
      <c r="B29699">
        <v>175</v>
      </c>
      <c r="C29699">
        <v>0</v>
      </c>
    </row>
    <row r="29700" spans="1:3" x14ac:dyDescent="0.25">
      <c r="A29700" s="1">
        <v>0.455625</v>
      </c>
      <c r="B29700">
        <v>176</v>
      </c>
      <c r="C29700">
        <v>0</v>
      </c>
    </row>
    <row r="29701" spans="1:3" x14ac:dyDescent="0.25">
      <c r="A29701" s="1">
        <v>0.455625</v>
      </c>
      <c r="B29701">
        <v>177</v>
      </c>
      <c r="C29701">
        <v>0</v>
      </c>
    </row>
    <row r="29702" spans="1:3" x14ac:dyDescent="0.25">
      <c r="A29702" s="1">
        <v>0.455625</v>
      </c>
      <c r="B29702">
        <v>178</v>
      </c>
      <c r="C29702">
        <v>0</v>
      </c>
    </row>
    <row r="29703" spans="1:3" x14ac:dyDescent="0.25">
      <c r="A29703" s="1">
        <v>0.455625</v>
      </c>
      <c r="B29703">
        <v>179</v>
      </c>
      <c r="C29703">
        <v>0</v>
      </c>
    </row>
    <row r="29704" spans="1:3" x14ac:dyDescent="0.25">
      <c r="A29704" s="1">
        <v>0.455625</v>
      </c>
      <c r="B29704">
        <v>180</v>
      </c>
      <c r="C29704">
        <v>0</v>
      </c>
    </row>
    <row r="29705" spans="1:3" x14ac:dyDescent="0.25">
      <c r="A29705" s="1">
        <v>0.455625</v>
      </c>
      <c r="B29705">
        <v>181</v>
      </c>
      <c r="C29705">
        <v>0</v>
      </c>
    </row>
    <row r="29706" spans="1:3" x14ac:dyDescent="0.25">
      <c r="A29706" s="1">
        <v>0.455625</v>
      </c>
      <c r="B29706">
        <v>182</v>
      </c>
      <c r="C29706">
        <v>0</v>
      </c>
    </row>
    <row r="29707" spans="1:3" x14ac:dyDescent="0.25">
      <c r="A29707" s="1">
        <v>0.455625</v>
      </c>
      <c r="B29707">
        <v>183</v>
      </c>
      <c r="C29707">
        <v>0</v>
      </c>
    </row>
    <row r="29708" spans="1:3" x14ac:dyDescent="0.25">
      <c r="A29708" s="1">
        <v>0.455625</v>
      </c>
      <c r="B29708">
        <v>184</v>
      </c>
      <c r="C29708">
        <v>0</v>
      </c>
    </row>
    <row r="29709" spans="1:3" x14ac:dyDescent="0.25">
      <c r="A29709" s="1">
        <v>0.455625</v>
      </c>
      <c r="B29709">
        <v>185</v>
      </c>
      <c r="C29709">
        <v>0</v>
      </c>
    </row>
    <row r="29710" spans="1:3" x14ac:dyDescent="0.25">
      <c r="A29710" s="1">
        <v>0.455625</v>
      </c>
      <c r="B29710">
        <v>186</v>
      </c>
      <c r="C29710">
        <v>0</v>
      </c>
    </row>
    <row r="29711" spans="1:3" x14ac:dyDescent="0.25">
      <c r="A29711" s="1">
        <v>0.455625</v>
      </c>
      <c r="B29711">
        <v>187</v>
      </c>
      <c r="C29711">
        <v>0</v>
      </c>
    </row>
    <row r="29712" spans="1:3" x14ac:dyDescent="0.25">
      <c r="A29712" s="1">
        <v>0.455625</v>
      </c>
      <c r="B29712">
        <v>188</v>
      </c>
      <c r="C29712">
        <v>0</v>
      </c>
    </row>
    <row r="29713" spans="1:3" x14ac:dyDescent="0.25">
      <c r="A29713" s="1">
        <v>0.455625</v>
      </c>
      <c r="B29713">
        <v>189</v>
      </c>
      <c r="C29713">
        <v>0</v>
      </c>
    </row>
    <row r="29714" spans="1:3" x14ac:dyDescent="0.25">
      <c r="A29714" s="1">
        <v>0.455625</v>
      </c>
      <c r="B29714">
        <v>190</v>
      </c>
      <c r="C29714">
        <v>0</v>
      </c>
    </row>
    <row r="29715" spans="1:3" x14ac:dyDescent="0.25">
      <c r="A29715" s="1">
        <v>0.455625</v>
      </c>
      <c r="B29715">
        <v>191</v>
      </c>
      <c r="C29715">
        <v>0</v>
      </c>
    </row>
    <row r="29716" spans="1:3" x14ac:dyDescent="0.25">
      <c r="A29716" s="1">
        <v>0.455625</v>
      </c>
      <c r="B29716">
        <v>192</v>
      </c>
      <c r="C29716">
        <v>0</v>
      </c>
    </row>
    <row r="29717" spans="1:3" x14ac:dyDescent="0.25">
      <c r="A29717" s="1">
        <v>0.455625</v>
      </c>
      <c r="B29717">
        <v>193</v>
      </c>
      <c r="C29717">
        <v>0</v>
      </c>
    </row>
    <row r="29718" spans="1:3" x14ac:dyDescent="0.25">
      <c r="A29718" s="1">
        <v>0.455625</v>
      </c>
      <c r="B29718">
        <v>194</v>
      </c>
      <c r="C29718">
        <v>0</v>
      </c>
    </row>
    <row r="29719" spans="1:3" x14ac:dyDescent="0.25">
      <c r="A29719" s="1">
        <v>0.455625</v>
      </c>
      <c r="B29719">
        <v>195</v>
      </c>
      <c r="C29719">
        <v>0</v>
      </c>
    </row>
    <row r="29720" spans="1:3" x14ac:dyDescent="0.25">
      <c r="A29720" s="1">
        <v>0.455625</v>
      </c>
      <c r="B29720">
        <v>196</v>
      </c>
      <c r="C29720">
        <v>0</v>
      </c>
    </row>
    <row r="29721" spans="1:3" x14ac:dyDescent="0.25">
      <c r="A29721" s="1">
        <v>0.455625</v>
      </c>
      <c r="B29721">
        <v>197</v>
      </c>
      <c r="C29721">
        <v>0</v>
      </c>
    </row>
    <row r="29722" spans="1:3" x14ac:dyDescent="0.25">
      <c r="A29722" s="1">
        <v>0.455625</v>
      </c>
      <c r="B29722">
        <v>198</v>
      </c>
      <c r="C29722">
        <v>0</v>
      </c>
    </row>
    <row r="29723" spans="1:3" x14ac:dyDescent="0.25">
      <c r="A29723" s="1">
        <v>0.455625</v>
      </c>
      <c r="B29723">
        <v>199</v>
      </c>
      <c r="C29723">
        <v>0</v>
      </c>
    </row>
    <row r="29724" spans="1:3" x14ac:dyDescent="0.25">
      <c r="A29724" s="1">
        <v>0.455625</v>
      </c>
      <c r="B29724">
        <v>200</v>
      </c>
      <c r="C29724">
        <v>0</v>
      </c>
    </row>
    <row r="29725" spans="1:3" x14ac:dyDescent="0.25">
      <c r="A29725" s="1">
        <v>0.455625</v>
      </c>
      <c r="B29725">
        <v>201</v>
      </c>
      <c r="C29725">
        <v>0</v>
      </c>
    </row>
    <row r="29726" spans="1:3" x14ac:dyDescent="0.25">
      <c r="A29726" s="1">
        <v>0.455625</v>
      </c>
      <c r="B29726">
        <v>202</v>
      </c>
      <c r="C29726">
        <v>0</v>
      </c>
    </row>
    <row r="29727" spans="1:3" x14ac:dyDescent="0.25">
      <c r="A29727" s="1">
        <v>0.455625</v>
      </c>
      <c r="B29727">
        <v>203</v>
      </c>
      <c r="C29727">
        <v>0</v>
      </c>
    </row>
    <row r="29728" spans="1:3" x14ac:dyDescent="0.25">
      <c r="A29728" s="1">
        <v>0.455625</v>
      </c>
      <c r="B29728">
        <v>204</v>
      </c>
      <c r="C29728">
        <v>0</v>
      </c>
    </row>
    <row r="29729" spans="1:3" x14ac:dyDescent="0.25">
      <c r="A29729" s="1">
        <v>0.455625</v>
      </c>
      <c r="B29729">
        <v>205</v>
      </c>
      <c r="C29729">
        <v>0</v>
      </c>
    </row>
    <row r="29730" spans="1:3" x14ac:dyDescent="0.25">
      <c r="A29730" s="1">
        <v>0.455625</v>
      </c>
      <c r="B29730">
        <v>206</v>
      </c>
      <c r="C29730">
        <v>0</v>
      </c>
    </row>
    <row r="29731" spans="1:3" x14ac:dyDescent="0.25">
      <c r="A29731" s="1">
        <v>0.455625</v>
      </c>
      <c r="B29731">
        <v>207</v>
      </c>
      <c r="C29731">
        <v>0</v>
      </c>
    </row>
    <row r="29732" spans="1:3" x14ac:dyDescent="0.25">
      <c r="A29732" s="1">
        <v>0.455625</v>
      </c>
      <c r="B29732">
        <v>208</v>
      </c>
      <c r="C29732">
        <v>0</v>
      </c>
    </row>
    <row r="29733" spans="1:3" x14ac:dyDescent="0.25">
      <c r="A29733" s="1">
        <v>0.455625</v>
      </c>
      <c r="B29733">
        <v>209</v>
      </c>
      <c r="C29733">
        <v>0</v>
      </c>
    </row>
    <row r="29734" spans="1:3" x14ac:dyDescent="0.25">
      <c r="A29734" s="1">
        <v>0.455625</v>
      </c>
      <c r="B29734">
        <v>210</v>
      </c>
      <c r="C29734">
        <v>0</v>
      </c>
    </row>
    <row r="29735" spans="1:3" x14ac:dyDescent="0.25">
      <c r="A29735" s="1">
        <v>0.455625</v>
      </c>
      <c r="B29735">
        <v>211</v>
      </c>
      <c r="C29735">
        <v>0</v>
      </c>
    </row>
    <row r="29736" spans="1:3" x14ac:dyDescent="0.25">
      <c r="A29736" s="1">
        <v>0.455625</v>
      </c>
      <c r="B29736">
        <v>212</v>
      </c>
      <c r="C29736">
        <v>0</v>
      </c>
    </row>
    <row r="29737" spans="1:3" x14ac:dyDescent="0.25">
      <c r="A29737" s="1">
        <v>0.455625</v>
      </c>
      <c r="B29737">
        <v>213</v>
      </c>
      <c r="C29737">
        <v>0</v>
      </c>
    </row>
    <row r="29738" spans="1:3" x14ac:dyDescent="0.25">
      <c r="A29738" s="1">
        <v>0.455625</v>
      </c>
      <c r="B29738">
        <v>214</v>
      </c>
      <c r="C29738">
        <v>0</v>
      </c>
    </row>
    <row r="29739" spans="1:3" x14ac:dyDescent="0.25">
      <c r="A29739" s="1">
        <v>0.455625</v>
      </c>
      <c r="B29739">
        <v>215</v>
      </c>
      <c r="C29739">
        <v>0</v>
      </c>
    </row>
    <row r="29740" spans="1:3" x14ac:dyDescent="0.25">
      <c r="A29740" s="1">
        <v>0.455625</v>
      </c>
      <c r="B29740">
        <v>216</v>
      </c>
      <c r="C29740">
        <v>0</v>
      </c>
    </row>
    <row r="29741" spans="1:3" x14ac:dyDescent="0.25">
      <c r="A29741" s="1">
        <v>0.455625</v>
      </c>
      <c r="B29741">
        <v>217</v>
      </c>
      <c r="C29741">
        <v>0</v>
      </c>
    </row>
    <row r="29742" spans="1:3" x14ac:dyDescent="0.25">
      <c r="A29742" s="1">
        <v>0.455625</v>
      </c>
      <c r="B29742">
        <v>218</v>
      </c>
      <c r="C29742">
        <v>0</v>
      </c>
    </row>
    <row r="29743" spans="1:3" x14ac:dyDescent="0.25">
      <c r="A29743" s="1">
        <v>0.455625</v>
      </c>
      <c r="B29743">
        <v>219</v>
      </c>
      <c r="C29743">
        <v>0</v>
      </c>
    </row>
    <row r="29744" spans="1:3" x14ac:dyDescent="0.25">
      <c r="A29744" s="1">
        <v>0.455625</v>
      </c>
      <c r="B29744">
        <v>220</v>
      </c>
      <c r="C29744">
        <v>0</v>
      </c>
    </row>
    <row r="29745" spans="1:3" x14ac:dyDescent="0.25">
      <c r="A29745" s="1">
        <v>0.455625</v>
      </c>
      <c r="B29745">
        <v>221</v>
      </c>
      <c r="C29745">
        <v>0</v>
      </c>
    </row>
    <row r="29746" spans="1:3" x14ac:dyDescent="0.25">
      <c r="A29746" s="1">
        <v>0.455625</v>
      </c>
      <c r="B29746">
        <v>222</v>
      </c>
      <c r="C29746">
        <v>0</v>
      </c>
    </row>
    <row r="29747" spans="1:3" x14ac:dyDescent="0.25">
      <c r="A29747" s="1">
        <v>0.455625</v>
      </c>
      <c r="B29747">
        <v>223</v>
      </c>
      <c r="C29747">
        <v>0</v>
      </c>
    </row>
    <row r="29748" spans="1:3" x14ac:dyDescent="0.25">
      <c r="A29748" s="1">
        <v>0.455625</v>
      </c>
      <c r="B29748">
        <v>224</v>
      </c>
      <c r="C29748">
        <v>0</v>
      </c>
    </row>
    <row r="29749" spans="1:3" x14ac:dyDescent="0.25">
      <c r="A29749" s="1">
        <v>0.455625</v>
      </c>
      <c r="B29749">
        <v>225</v>
      </c>
      <c r="C29749">
        <v>0</v>
      </c>
    </row>
    <row r="29750" spans="1:3" x14ac:dyDescent="0.25">
      <c r="A29750" s="1">
        <v>0.455625</v>
      </c>
      <c r="B29750">
        <v>226</v>
      </c>
      <c r="C29750">
        <v>0</v>
      </c>
    </row>
    <row r="29751" spans="1:3" x14ac:dyDescent="0.25">
      <c r="A29751" s="1">
        <v>0.455625</v>
      </c>
      <c r="B29751">
        <v>227</v>
      </c>
      <c r="C29751">
        <v>0</v>
      </c>
    </row>
    <row r="29752" spans="1:3" x14ac:dyDescent="0.25">
      <c r="A29752" s="1">
        <v>0.455625</v>
      </c>
      <c r="B29752">
        <v>228</v>
      </c>
      <c r="C29752">
        <v>0</v>
      </c>
    </row>
    <row r="29753" spans="1:3" x14ac:dyDescent="0.25">
      <c r="A29753" s="1">
        <v>0.455625</v>
      </c>
      <c r="B29753">
        <v>229</v>
      </c>
      <c r="C29753">
        <v>0</v>
      </c>
    </row>
    <row r="29754" spans="1:3" x14ac:dyDescent="0.25">
      <c r="A29754" s="1">
        <v>0.455625</v>
      </c>
      <c r="B29754">
        <v>230</v>
      </c>
      <c r="C29754">
        <v>0</v>
      </c>
    </row>
    <row r="29755" spans="1:3" x14ac:dyDescent="0.25">
      <c r="A29755" s="1">
        <v>0.455625</v>
      </c>
      <c r="B29755">
        <v>231</v>
      </c>
      <c r="C29755">
        <v>0</v>
      </c>
    </row>
    <row r="29756" spans="1:3" x14ac:dyDescent="0.25">
      <c r="A29756" s="1">
        <v>0.455625</v>
      </c>
      <c r="B29756">
        <v>232</v>
      </c>
      <c r="C29756">
        <v>0</v>
      </c>
    </row>
    <row r="29757" spans="1:3" x14ac:dyDescent="0.25">
      <c r="A29757" s="1">
        <v>0.455625</v>
      </c>
      <c r="B29757">
        <v>233</v>
      </c>
      <c r="C29757">
        <v>0</v>
      </c>
    </row>
    <row r="29758" spans="1:3" x14ac:dyDescent="0.25">
      <c r="A29758" s="1">
        <v>0.455625</v>
      </c>
      <c r="B29758">
        <v>234</v>
      </c>
      <c r="C29758">
        <v>0</v>
      </c>
    </row>
    <row r="29759" spans="1:3" x14ac:dyDescent="0.25">
      <c r="A29759" s="1">
        <v>0.455625</v>
      </c>
      <c r="B29759">
        <v>235</v>
      </c>
      <c r="C29759">
        <v>0</v>
      </c>
    </row>
    <row r="29760" spans="1:3" x14ac:dyDescent="0.25">
      <c r="A29760" s="1">
        <v>0.455625</v>
      </c>
      <c r="B29760">
        <v>236</v>
      </c>
      <c r="C29760">
        <v>0</v>
      </c>
    </row>
    <row r="29761" spans="1:3" x14ac:dyDescent="0.25">
      <c r="A29761" s="1">
        <v>0.455625</v>
      </c>
      <c r="B29761">
        <v>237</v>
      </c>
      <c r="C29761">
        <v>0</v>
      </c>
    </row>
    <row r="29762" spans="1:3" x14ac:dyDescent="0.25">
      <c r="A29762" s="1">
        <v>0.455625</v>
      </c>
      <c r="B29762">
        <v>238</v>
      </c>
      <c r="C29762">
        <v>0</v>
      </c>
    </row>
    <row r="29763" spans="1:3" x14ac:dyDescent="0.25">
      <c r="A29763" s="1">
        <v>0.455625</v>
      </c>
      <c r="B29763">
        <v>239</v>
      </c>
      <c r="C29763">
        <v>0</v>
      </c>
    </row>
    <row r="29764" spans="1:3" x14ac:dyDescent="0.25">
      <c r="A29764" s="1">
        <v>0.455625</v>
      </c>
      <c r="B29764">
        <v>240</v>
      </c>
      <c r="C29764">
        <v>0</v>
      </c>
    </row>
    <row r="29765" spans="1:3" x14ac:dyDescent="0.25">
      <c r="A29765" s="1">
        <v>0.455625</v>
      </c>
      <c r="B29765">
        <v>241</v>
      </c>
      <c r="C29765">
        <v>0</v>
      </c>
    </row>
    <row r="29766" spans="1:3" x14ac:dyDescent="0.25">
      <c r="A29766" s="1">
        <v>0.455625</v>
      </c>
      <c r="B29766">
        <v>242</v>
      </c>
      <c r="C29766">
        <v>0</v>
      </c>
    </row>
    <row r="29767" spans="1:3" x14ac:dyDescent="0.25">
      <c r="A29767" s="1">
        <v>0.455625</v>
      </c>
      <c r="B29767">
        <v>243</v>
      </c>
      <c r="C29767">
        <v>0</v>
      </c>
    </row>
    <row r="29768" spans="1:3" x14ac:dyDescent="0.25">
      <c r="A29768" s="1">
        <v>0.455625</v>
      </c>
      <c r="B29768">
        <v>244</v>
      </c>
      <c r="C29768">
        <v>0</v>
      </c>
    </row>
    <row r="29769" spans="1:3" x14ac:dyDescent="0.25">
      <c r="A29769" s="1">
        <v>0.455625</v>
      </c>
      <c r="B29769">
        <v>245</v>
      </c>
      <c r="C29769">
        <v>0</v>
      </c>
    </row>
    <row r="29770" spans="1:3" x14ac:dyDescent="0.25">
      <c r="A29770" s="1">
        <v>0.455625</v>
      </c>
      <c r="B29770">
        <v>246</v>
      </c>
      <c r="C29770">
        <v>0</v>
      </c>
    </row>
    <row r="29771" spans="1:3" x14ac:dyDescent="0.25">
      <c r="A29771" s="1">
        <v>0.455625</v>
      </c>
      <c r="B29771">
        <v>247</v>
      </c>
      <c r="C29771">
        <v>0</v>
      </c>
    </row>
    <row r="29772" spans="1:3" x14ac:dyDescent="0.25">
      <c r="A29772" s="1">
        <v>0.455625</v>
      </c>
      <c r="B29772">
        <v>248</v>
      </c>
      <c r="C29772">
        <v>0</v>
      </c>
    </row>
    <row r="29773" spans="1:3" x14ac:dyDescent="0.25">
      <c r="A29773" s="1">
        <v>0.455625</v>
      </c>
      <c r="B29773">
        <v>249</v>
      </c>
      <c r="C29773">
        <v>0</v>
      </c>
    </row>
    <row r="29774" spans="1:3" x14ac:dyDescent="0.25">
      <c r="A29774" s="1">
        <v>0.455625</v>
      </c>
      <c r="B29774">
        <v>250</v>
      </c>
      <c r="C29774">
        <v>0</v>
      </c>
    </row>
    <row r="29775" spans="1:3" x14ac:dyDescent="0.25">
      <c r="A29775" s="1">
        <v>0.455625</v>
      </c>
      <c r="B29775">
        <v>251</v>
      </c>
      <c r="C29775">
        <v>0</v>
      </c>
    </row>
    <row r="29776" spans="1:3" x14ac:dyDescent="0.25">
      <c r="A29776" s="1">
        <v>0.455625</v>
      </c>
      <c r="B29776">
        <v>252</v>
      </c>
      <c r="C29776">
        <v>0</v>
      </c>
    </row>
    <row r="29777" spans="1:3" x14ac:dyDescent="0.25">
      <c r="A29777" s="1">
        <v>0.455625</v>
      </c>
      <c r="B29777">
        <v>253</v>
      </c>
      <c r="C29777">
        <v>0</v>
      </c>
    </row>
    <row r="29778" spans="1:3" x14ac:dyDescent="0.25">
      <c r="A29778" s="1">
        <v>0.455625</v>
      </c>
      <c r="B29778">
        <v>254</v>
      </c>
      <c r="C29778">
        <v>0</v>
      </c>
    </row>
    <row r="29779" spans="1:3" x14ac:dyDescent="0.25">
      <c r="A29779" s="1">
        <v>0.455625</v>
      </c>
      <c r="B29779">
        <v>255</v>
      </c>
      <c r="C29779">
        <v>0</v>
      </c>
    </row>
    <row r="29780" spans="1:3" x14ac:dyDescent="0.25">
      <c r="A29780" s="1">
        <v>0.45631944444444444</v>
      </c>
      <c r="B29780" t="s">
        <v>23</v>
      </c>
      <c r="C29780">
        <v>15129.32</v>
      </c>
    </row>
    <row r="29781" spans="1:3" x14ac:dyDescent="0.25">
      <c r="A29781" s="1">
        <v>0.45631944444444444</v>
      </c>
      <c r="B29781">
        <v>0</v>
      </c>
      <c r="C29781">
        <v>1070.23</v>
      </c>
    </row>
    <row r="29782" spans="1:3" x14ac:dyDescent="0.25">
      <c r="A29782" s="1">
        <v>0.45631944444444444</v>
      </c>
      <c r="B29782">
        <v>1</v>
      </c>
      <c r="C29782">
        <v>0</v>
      </c>
    </row>
    <row r="29783" spans="1:3" x14ac:dyDescent="0.25">
      <c r="A29783" s="1">
        <v>0.45631944444444444</v>
      </c>
      <c r="B29783">
        <v>2</v>
      </c>
      <c r="C29783">
        <v>0</v>
      </c>
    </row>
    <row r="29784" spans="1:3" x14ac:dyDescent="0.25">
      <c r="A29784" s="1">
        <v>0.45631944444444444</v>
      </c>
      <c r="B29784">
        <v>3</v>
      </c>
      <c r="C29784">
        <v>0</v>
      </c>
    </row>
    <row r="29785" spans="1:3" x14ac:dyDescent="0.25">
      <c r="A29785" s="1">
        <v>0.45631944444444444</v>
      </c>
      <c r="B29785">
        <v>4</v>
      </c>
      <c r="C29785">
        <v>0</v>
      </c>
    </row>
    <row r="29786" spans="1:3" x14ac:dyDescent="0.25">
      <c r="A29786" s="1">
        <v>0.45631944444444444</v>
      </c>
      <c r="B29786">
        <v>5</v>
      </c>
      <c r="C29786">
        <v>0</v>
      </c>
    </row>
    <row r="29787" spans="1:3" x14ac:dyDescent="0.25">
      <c r="A29787" s="1">
        <v>0.45631944444444444</v>
      </c>
      <c r="B29787">
        <v>6</v>
      </c>
      <c r="C29787">
        <v>0</v>
      </c>
    </row>
    <row r="29788" spans="1:3" x14ac:dyDescent="0.25">
      <c r="A29788" s="1">
        <v>0.45631944444444444</v>
      </c>
      <c r="B29788">
        <v>7</v>
      </c>
      <c r="C29788">
        <v>0</v>
      </c>
    </row>
    <row r="29789" spans="1:3" x14ac:dyDescent="0.25">
      <c r="A29789" s="1">
        <v>0.45631944444444444</v>
      </c>
      <c r="B29789">
        <v>8</v>
      </c>
      <c r="C29789">
        <v>0</v>
      </c>
    </row>
    <row r="29790" spans="1:3" x14ac:dyDescent="0.25">
      <c r="A29790" s="1">
        <v>0.45631944444444444</v>
      </c>
      <c r="B29790">
        <v>9</v>
      </c>
      <c r="C29790">
        <v>0.14000000000000001</v>
      </c>
    </row>
    <row r="29791" spans="1:3" x14ac:dyDescent="0.25">
      <c r="A29791" s="1">
        <v>0.45631944444444444</v>
      </c>
      <c r="B29791">
        <v>10</v>
      </c>
      <c r="C29791">
        <v>0</v>
      </c>
    </row>
    <row r="29792" spans="1:3" x14ac:dyDescent="0.25">
      <c r="A29792" s="1">
        <v>0.45631944444444444</v>
      </c>
      <c r="B29792">
        <v>11</v>
      </c>
      <c r="C29792">
        <v>0</v>
      </c>
    </row>
    <row r="29793" spans="1:3" x14ac:dyDescent="0.25">
      <c r="A29793" s="1">
        <v>0.45631944444444444</v>
      </c>
      <c r="B29793">
        <v>12</v>
      </c>
      <c r="C29793">
        <v>0</v>
      </c>
    </row>
    <row r="29794" spans="1:3" x14ac:dyDescent="0.25">
      <c r="A29794" s="1">
        <v>0.45631944444444444</v>
      </c>
      <c r="B29794">
        <v>13</v>
      </c>
      <c r="C29794">
        <v>0</v>
      </c>
    </row>
    <row r="29795" spans="1:3" x14ac:dyDescent="0.25">
      <c r="A29795" s="1">
        <v>0.45631944444444444</v>
      </c>
      <c r="B29795">
        <v>14</v>
      </c>
      <c r="C29795">
        <v>0</v>
      </c>
    </row>
    <row r="29796" spans="1:3" x14ac:dyDescent="0.25">
      <c r="A29796" s="1">
        <v>0.45631944444444444</v>
      </c>
      <c r="B29796">
        <v>15</v>
      </c>
      <c r="C29796">
        <v>0</v>
      </c>
    </row>
    <row r="29797" spans="1:3" x14ac:dyDescent="0.25">
      <c r="A29797" s="1">
        <v>0.45631944444444444</v>
      </c>
      <c r="B29797">
        <v>16</v>
      </c>
      <c r="C29797">
        <v>0</v>
      </c>
    </row>
    <row r="29798" spans="1:3" x14ac:dyDescent="0.25">
      <c r="A29798" s="1">
        <v>0.45631944444444444</v>
      </c>
      <c r="B29798">
        <v>17</v>
      </c>
      <c r="C29798">
        <v>0</v>
      </c>
    </row>
    <row r="29799" spans="1:3" x14ac:dyDescent="0.25">
      <c r="A29799" s="1">
        <v>0.45631944444444444</v>
      </c>
      <c r="B29799">
        <v>18</v>
      </c>
      <c r="C29799">
        <v>0</v>
      </c>
    </row>
    <row r="29800" spans="1:3" x14ac:dyDescent="0.25">
      <c r="A29800" s="1">
        <v>0.45631944444444444</v>
      </c>
      <c r="B29800">
        <v>19</v>
      </c>
      <c r="C29800">
        <v>0</v>
      </c>
    </row>
    <row r="29801" spans="1:3" x14ac:dyDescent="0.25">
      <c r="A29801" s="1">
        <v>0.45631944444444444</v>
      </c>
      <c r="B29801">
        <v>20</v>
      </c>
      <c r="C29801">
        <v>0</v>
      </c>
    </row>
    <row r="29802" spans="1:3" x14ac:dyDescent="0.25">
      <c r="A29802" s="1">
        <v>0.45631944444444444</v>
      </c>
      <c r="B29802">
        <v>21</v>
      </c>
      <c r="C29802">
        <v>0</v>
      </c>
    </row>
    <row r="29803" spans="1:3" x14ac:dyDescent="0.25">
      <c r="A29803" s="1">
        <v>0.45631944444444444</v>
      </c>
      <c r="B29803">
        <v>22</v>
      </c>
      <c r="C29803">
        <v>0</v>
      </c>
    </row>
    <row r="29804" spans="1:3" x14ac:dyDescent="0.25">
      <c r="A29804" s="1">
        <v>0.45631944444444444</v>
      </c>
      <c r="B29804">
        <v>23</v>
      </c>
      <c r="C29804">
        <v>0</v>
      </c>
    </row>
    <row r="29805" spans="1:3" x14ac:dyDescent="0.25">
      <c r="A29805" s="1">
        <v>0.45631944444444444</v>
      </c>
      <c r="B29805">
        <v>24</v>
      </c>
      <c r="C29805">
        <v>0</v>
      </c>
    </row>
    <row r="29806" spans="1:3" x14ac:dyDescent="0.25">
      <c r="A29806" s="1">
        <v>0.45631944444444444</v>
      </c>
      <c r="B29806">
        <v>25</v>
      </c>
      <c r="C29806">
        <v>0</v>
      </c>
    </row>
    <row r="29807" spans="1:3" x14ac:dyDescent="0.25">
      <c r="A29807" s="1">
        <v>0.45631944444444444</v>
      </c>
      <c r="B29807">
        <v>26</v>
      </c>
      <c r="C29807">
        <v>0</v>
      </c>
    </row>
    <row r="29808" spans="1:3" x14ac:dyDescent="0.25">
      <c r="A29808" s="1">
        <v>0.45631944444444444</v>
      </c>
      <c r="B29808">
        <v>27</v>
      </c>
      <c r="C29808">
        <v>0</v>
      </c>
    </row>
    <row r="29809" spans="1:3" x14ac:dyDescent="0.25">
      <c r="A29809" s="1">
        <v>0.45631944444444444</v>
      </c>
      <c r="B29809">
        <v>28</v>
      </c>
      <c r="C29809">
        <v>0</v>
      </c>
    </row>
    <row r="29810" spans="1:3" x14ac:dyDescent="0.25">
      <c r="A29810" s="1">
        <v>0.45631944444444444</v>
      </c>
      <c r="B29810">
        <v>29</v>
      </c>
      <c r="C29810">
        <v>0</v>
      </c>
    </row>
    <row r="29811" spans="1:3" x14ac:dyDescent="0.25">
      <c r="A29811" s="1">
        <v>0.45631944444444444</v>
      </c>
      <c r="B29811">
        <v>30</v>
      </c>
      <c r="C29811">
        <v>0</v>
      </c>
    </row>
    <row r="29812" spans="1:3" x14ac:dyDescent="0.25">
      <c r="A29812" s="1">
        <v>0.45631944444444444</v>
      </c>
      <c r="B29812">
        <v>31</v>
      </c>
      <c r="C29812">
        <v>0</v>
      </c>
    </row>
    <row r="29813" spans="1:3" x14ac:dyDescent="0.25">
      <c r="A29813" s="1">
        <v>0.45631944444444444</v>
      </c>
      <c r="B29813">
        <v>32</v>
      </c>
      <c r="C29813">
        <v>0</v>
      </c>
    </row>
    <row r="29814" spans="1:3" x14ac:dyDescent="0.25">
      <c r="A29814" s="1">
        <v>0.45631944444444444</v>
      </c>
      <c r="B29814">
        <v>33</v>
      </c>
      <c r="C29814">
        <v>0</v>
      </c>
    </row>
    <row r="29815" spans="1:3" x14ac:dyDescent="0.25">
      <c r="A29815" s="1">
        <v>0.45631944444444444</v>
      </c>
      <c r="B29815">
        <v>34</v>
      </c>
      <c r="C29815">
        <v>0</v>
      </c>
    </row>
    <row r="29816" spans="1:3" x14ac:dyDescent="0.25">
      <c r="A29816" s="1">
        <v>0.45631944444444444</v>
      </c>
      <c r="B29816">
        <v>35</v>
      </c>
      <c r="C29816">
        <v>0</v>
      </c>
    </row>
    <row r="29817" spans="1:3" x14ac:dyDescent="0.25">
      <c r="A29817" s="1">
        <v>0.45631944444444444</v>
      </c>
      <c r="B29817">
        <v>36</v>
      </c>
      <c r="C29817">
        <v>0</v>
      </c>
    </row>
    <row r="29818" spans="1:3" x14ac:dyDescent="0.25">
      <c r="A29818" s="1">
        <v>0.45631944444444444</v>
      </c>
      <c r="B29818">
        <v>37</v>
      </c>
      <c r="C29818">
        <v>0</v>
      </c>
    </row>
    <row r="29819" spans="1:3" x14ac:dyDescent="0.25">
      <c r="A29819" s="1">
        <v>0.45631944444444444</v>
      </c>
      <c r="B29819">
        <v>38</v>
      </c>
      <c r="C29819">
        <v>0</v>
      </c>
    </row>
    <row r="29820" spans="1:3" x14ac:dyDescent="0.25">
      <c r="A29820" s="1">
        <v>0.45631944444444444</v>
      </c>
      <c r="B29820">
        <v>39</v>
      </c>
      <c r="C29820">
        <v>0</v>
      </c>
    </row>
    <row r="29821" spans="1:3" x14ac:dyDescent="0.25">
      <c r="A29821" s="1">
        <v>0.45631944444444444</v>
      </c>
      <c r="B29821">
        <v>40</v>
      </c>
      <c r="C29821">
        <v>0</v>
      </c>
    </row>
    <row r="29822" spans="1:3" x14ac:dyDescent="0.25">
      <c r="A29822" s="1">
        <v>0.45631944444444444</v>
      </c>
      <c r="B29822">
        <v>41</v>
      </c>
      <c r="C29822">
        <v>0</v>
      </c>
    </row>
    <row r="29823" spans="1:3" x14ac:dyDescent="0.25">
      <c r="A29823" s="1">
        <v>0.45631944444444444</v>
      </c>
      <c r="B29823">
        <v>42</v>
      </c>
      <c r="C29823">
        <v>0</v>
      </c>
    </row>
    <row r="29824" spans="1:3" x14ac:dyDescent="0.25">
      <c r="A29824" s="1">
        <v>0.45631944444444444</v>
      </c>
      <c r="B29824">
        <v>43</v>
      </c>
      <c r="C29824">
        <v>0</v>
      </c>
    </row>
    <row r="29825" spans="1:3" x14ac:dyDescent="0.25">
      <c r="A29825" s="1">
        <v>0.45631944444444444</v>
      </c>
      <c r="B29825">
        <v>44</v>
      </c>
      <c r="C29825">
        <v>0</v>
      </c>
    </row>
    <row r="29826" spans="1:3" x14ac:dyDescent="0.25">
      <c r="A29826" s="1">
        <v>0.45631944444444444</v>
      </c>
      <c r="B29826">
        <v>45</v>
      </c>
      <c r="C29826">
        <v>0</v>
      </c>
    </row>
    <row r="29827" spans="1:3" x14ac:dyDescent="0.25">
      <c r="A29827" s="1">
        <v>0.45631944444444444</v>
      </c>
      <c r="B29827">
        <v>46</v>
      </c>
      <c r="C29827">
        <v>0</v>
      </c>
    </row>
    <row r="29828" spans="1:3" x14ac:dyDescent="0.25">
      <c r="A29828" s="1">
        <v>0.45631944444444444</v>
      </c>
      <c r="B29828">
        <v>47</v>
      </c>
      <c r="C29828">
        <v>0</v>
      </c>
    </row>
    <row r="29829" spans="1:3" x14ac:dyDescent="0.25">
      <c r="A29829" s="1">
        <v>0.45631944444444444</v>
      </c>
      <c r="B29829">
        <v>48</v>
      </c>
      <c r="C29829">
        <v>0</v>
      </c>
    </row>
    <row r="29830" spans="1:3" x14ac:dyDescent="0.25">
      <c r="A29830" s="1">
        <v>0.45631944444444444</v>
      </c>
      <c r="B29830">
        <v>49</v>
      </c>
      <c r="C29830">
        <v>0</v>
      </c>
    </row>
    <row r="29831" spans="1:3" x14ac:dyDescent="0.25">
      <c r="A29831" s="1">
        <v>0.45631944444444444</v>
      </c>
      <c r="B29831">
        <v>50</v>
      </c>
      <c r="C29831">
        <v>0</v>
      </c>
    </row>
    <row r="29832" spans="1:3" x14ac:dyDescent="0.25">
      <c r="A29832" s="1">
        <v>0.45631944444444444</v>
      </c>
      <c r="B29832">
        <v>51</v>
      </c>
      <c r="C29832">
        <v>0</v>
      </c>
    </row>
    <row r="29833" spans="1:3" x14ac:dyDescent="0.25">
      <c r="A29833" s="1">
        <v>0.45631944444444444</v>
      </c>
      <c r="B29833">
        <v>52</v>
      </c>
      <c r="C29833">
        <v>0</v>
      </c>
    </row>
    <row r="29834" spans="1:3" x14ac:dyDescent="0.25">
      <c r="A29834" s="1">
        <v>0.45631944444444444</v>
      </c>
      <c r="B29834">
        <v>53</v>
      </c>
      <c r="C29834">
        <v>0</v>
      </c>
    </row>
    <row r="29835" spans="1:3" x14ac:dyDescent="0.25">
      <c r="A29835" s="1">
        <v>0.45631944444444444</v>
      </c>
      <c r="B29835">
        <v>54</v>
      </c>
      <c r="C29835">
        <v>0</v>
      </c>
    </row>
    <row r="29836" spans="1:3" x14ac:dyDescent="0.25">
      <c r="A29836" s="1">
        <v>0.45631944444444444</v>
      </c>
      <c r="B29836">
        <v>55</v>
      </c>
      <c r="C29836">
        <v>0</v>
      </c>
    </row>
    <row r="29837" spans="1:3" x14ac:dyDescent="0.25">
      <c r="A29837" s="1">
        <v>0.45631944444444444</v>
      </c>
      <c r="B29837">
        <v>56</v>
      </c>
      <c r="C29837">
        <v>0</v>
      </c>
    </row>
    <row r="29838" spans="1:3" x14ac:dyDescent="0.25">
      <c r="A29838" s="1">
        <v>0.45631944444444444</v>
      </c>
      <c r="B29838">
        <v>57</v>
      </c>
      <c r="C29838">
        <v>2.52</v>
      </c>
    </row>
    <row r="29839" spans="1:3" x14ac:dyDescent="0.25">
      <c r="A29839" s="1">
        <v>0.45631944444444444</v>
      </c>
      <c r="B29839">
        <v>58</v>
      </c>
      <c r="C29839">
        <v>0</v>
      </c>
    </row>
    <row r="29840" spans="1:3" x14ac:dyDescent="0.25">
      <c r="A29840" s="1">
        <v>0.45631944444444444</v>
      </c>
      <c r="B29840">
        <v>59</v>
      </c>
      <c r="C29840">
        <v>2.64</v>
      </c>
    </row>
    <row r="29841" spans="1:3" x14ac:dyDescent="0.25">
      <c r="A29841" s="1">
        <v>0.45631944444444444</v>
      </c>
      <c r="B29841">
        <v>60</v>
      </c>
      <c r="C29841">
        <v>0</v>
      </c>
    </row>
    <row r="29842" spans="1:3" x14ac:dyDescent="0.25">
      <c r="A29842" s="1">
        <v>0.45631944444444444</v>
      </c>
      <c r="B29842">
        <v>61</v>
      </c>
      <c r="C29842">
        <v>0</v>
      </c>
    </row>
    <row r="29843" spans="1:3" x14ac:dyDescent="0.25">
      <c r="A29843" s="1">
        <v>0.45631944444444444</v>
      </c>
      <c r="B29843">
        <v>62</v>
      </c>
      <c r="C29843">
        <v>0</v>
      </c>
    </row>
    <row r="29844" spans="1:3" x14ac:dyDescent="0.25">
      <c r="A29844" s="1">
        <v>0.45631944444444444</v>
      </c>
      <c r="B29844">
        <v>63</v>
      </c>
      <c r="C29844">
        <v>0</v>
      </c>
    </row>
    <row r="29845" spans="1:3" x14ac:dyDescent="0.25">
      <c r="A29845" s="1">
        <v>0.45631944444444444</v>
      </c>
      <c r="B29845">
        <v>64</v>
      </c>
      <c r="C29845">
        <v>0</v>
      </c>
    </row>
    <row r="29846" spans="1:3" x14ac:dyDescent="0.25">
      <c r="A29846" s="1">
        <v>0.45631944444444444</v>
      </c>
      <c r="B29846">
        <v>65</v>
      </c>
      <c r="C29846">
        <v>0</v>
      </c>
    </row>
    <row r="29847" spans="1:3" x14ac:dyDescent="0.25">
      <c r="A29847" s="1">
        <v>0.45631944444444444</v>
      </c>
      <c r="B29847">
        <v>66</v>
      </c>
      <c r="C29847">
        <v>0</v>
      </c>
    </row>
    <row r="29848" spans="1:3" x14ac:dyDescent="0.25">
      <c r="A29848" s="1">
        <v>0.45631944444444444</v>
      </c>
      <c r="B29848">
        <v>67</v>
      </c>
      <c r="C29848">
        <v>0</v>
      </c>
    </row>
    <row r="29849" spans="1:3" x14ac:dyDescent="0.25">
      <c r="A29849" s="1">
        <v>0.45631944444444444</v>
      </c>
      <c r="B29849">
        <v>68</v>
      </c>
      <c r="C29849">
        <v>0</v>
      </c>
    </row>
    <row r="29850" spans="1:3" x14ac:dyDescent="0.25">
      <c r="A29850" s="1">
        <v>0.45631944444444444</v>
      </c>
      <c r="B29850">
        <v>69</v>
      </c>
      <c r="C29850">
        <v>0</v>
      </c>
    </row>
    <row r="29851" spans="1:3" x14ac:dyDescent="0.25">
      <c r="A29851" s="1">
        <v>0.45631944444444444</v>
      </c>
      <c r="B29851">
        <v>70</v>
      </c>
      <c r="C29851">
        <v>0</v>
      </c>
    </row>
    <row r="29852" spans="1:3" x14ac:dyDescent="0.25">
      <c r="A29852" s="1">
        <v>0.45631944444444444</v>
      </c>
      <c r="B29852">
        <v>71</v>
      </c>
      <c r="C29852">
        <v>0</v>
      </c>
    </row>
    <row r="29853" spans="1:3" x14ac:dyDescent="0.25">
      <c r="A29853" s="1">
        <v>0.45631944444444444</v>
      </c>
      <c r="B29853">
        <v>72</v>
      </c>
      <c r="C29853">
        <v>1092.6500000000001</v>
      </c>
    </row>
    <row r="29854" spans="1:3" x14ac:dyDescent="0.25">
      <c r="A29854" s="1">
        <v>0.45631944444444444</v>
      </c>
      <c r="B29854">
        <v>73</v>
      </c>
      <c r="C29854">
        <v>1453.65</v>
      </c>
    </row>
    <row r="29855" spans="1:3" x14ac:dyDescent="0.25">
      <c r="A29855" s="1">
        <v>0.45631944444444444</v>
      </c>
      <c r="B29855">
        <v>74</v>
      </c>
      <c r="C29855">
        <v>1586.78</v>
      </c>
    </row>
    <row r="29856" spans="1:3" x14ac:dyDescent="0.25">
      <c r="A29856" s="1">
        <v>0.45631944444444444</v>
      </c>
      <c r="B29856">
        <v>75</v>
      </c>
      <c r="C29856">
        <v>1263.52</v>
      </c>
    </row>
    <row r="29857" spans="1:3" x14ac:dyDescent="0.25">
      <c r="A29857" s="1">
        <v>0.45631944444444444</v>
      </c>
      <c r="B29857">
        <v>76</v>
      </c>
      <c r="C29857">
        <v>811.36</v>
      </c>
    </row>
    <row r="29858" spans="1:3" x14ac:dyDescent="0.25">
      <c r="A29858" s="1">
        <v>0.45631944444444444</v>
      </c>
      <c r="B29858">
        <v>77</v>
      </c>
      <c r="C29858">
        <v>1242.4000000000001</v>
      </c>
    </row>
    <row r="29859" spans="1:3" x14ac:dyDescent="0.25">
      <c r="A29859" s="1">
        <v>0.45631944444444444</v>
      </c>
      <c r="B29859">
        <v>78</v>
      </c>
      <c r="C29859">
        <v>741.06</v>
      </c>
    </row>
    <row r="29860" spans="1:3" x14ac:dyDescent="0.25">
      <c r="A29860" s="1">
        <v>0.45631944444444444</v>
      </c>
      <c r="B29860">
        <v>79</v>
      </c>
      <c r="C29860">
        <v>996.88</v>
      </c>
    </row>
    <row r="29861" spans="1:3" x14ac:dyDescent="0.25">
      <c r="A29861" s="1">
        <v>0.45631944444444444</v>
      </c>
      <c r="B29861">
        <v>80</v>
      </c>
      <c r="C29861">
        <v>0</v>
      </c>
    </row>
    <row r="29862" spans="1:3" x14ac:dyDescent="0.25">
      <c r="A29862" s="1">
        <v>0.45631944444444444</v>
      </c>
      <c r="B29862">
        <v>81</v>
      </c>
      <c r="C29862">
        <v>0</v>
      </c>
    </row>
    <row r="29863" spans="1:3" x14ac:dyDescent="0.25">
      <c r="A29863" s="1">
        <v>0.45631944444444444</v>
      </c>
      <c r="B29863">
        <v>82</v>
      </c>
      <c r="C29863">
        <v>0</v>
      </c>
    </row>
    <row r="29864" spans="1:3" x14ac:dyDescent="0.25">
      <c r="A29864" s="1">
        <v>0.45631944444444444</v>
      </c>
      <c r="B29864">
        <v>83</v>
      </c>
      <c r="C29864">
        <v>0</v>
      </c>
    </row>
    <row r="29865" spans="1:3" x14ac:dyDescent="0.25">
      <c r="A29865" s="1">
        <v>0.45631944444444444</v>
      </c>
      <c r="B29865">
        <v>84</v>
      </c>
      <c r="C29865">
        <v>0</v>
      </c>
    </row>
    <row r="29866" spans="1:3" x14ac:dyDescent="0.25">
      <c r="A29866" s="1">
        <v>0.45631944444444444</v>
      </c>
      <c r="B29866">
        <v>85</v>
      </c>
      <c r="C29866">
        <v>0</v>
      </c>
    </row>
    <row r="29867" spans="1:3" x14ac:dyDescent="0.25">
      <c r="A29867" s="1">
        <v>0.45631944444444444</v>
      </c>
      <c r="B29867">
        <v>86</v>
      </c>
      <c r="C29867">
        <v>0</v>
      </c>
    </row>
    <row r="29868" spans="1:3" x14ac:dyDescent="0.25">
      <c r="A29868" s="1">
        <v>0.45631944444444444</v>
      </c>
      <c r="B29868">
        <v>87</v>
      </c>
      <c r="C29868">
        <v>0</v>
      </c>
    </row>
    <row r="29869" spans="1:3" x14ac:dyDescent="0.25">
      <c r="A29869" s="1">
        <v>0.45631944444444444</v>
      </c>
      <c r="B29869">
        <v>88</v>
      </c>
      <c r="C29869">
        <v>0</v>
      </c>
    </row>
    <row r="29870" spans="1:3" x14ac:dyDescent="0.25">
      <c r="A29870" s="1">
        <v>0.45631944444444444</v>
      </c>
      <c r="B29870">
        <v>89</v>
      </c>
      <c r="C29870">
        <v>0</v>
      </c>
    </row>
    <row r="29871" spans="1:3" x14ac:dyDescent="0.25">
      <c r="A29871" s="1">
        <v>0.45631944444444444</v>
      </c>
      <c r="B29871">
        <v>90</v>
      </c>
      <c r="C29871">
        <v>0</v>
      </c>
    </row>
    <row r="29872" spans="1:3" x14ac:dyDescent="0.25">
      <c r="A29872" s="1">
        <v>0.45631944444444444</v>
      </c>
      <c r="B29872">
        <v>91</v>
      </c>
      <c r="C29872">
        <v>0</v>
      </c>
    </row>
    <row r="29873" spans="1:3" x14ac:dyDescent="0.25">
      <c r="A29873" s="1">
        <v>0.45631944444444444</v>
      </c>
      <c r="B29873">
        <v>92</v>
      </c>
      <c r="C29873">
        <v>0</v>
      </c>
    </row>
    <row r="29874" spans="1:3" x14ac:dyDescent="0.25">
      <c r="A29874" s="1">
        <v>0.45631944444444444</v>
      </c>
      <c r="B29874">
        <v>93</v>
      </c>
      <c r="C29874">
        <v>0</v>
      </c>
    </row>
    <row r="29875" spans="1:3" x14ac:dyDescent="0.25">
      <c r="A29875" s="1">
        <v>0.45631944444444444</v>
      </c>
      <c r="B29875">
        <v>94</v>
      </c>
      <c r="C29875">
        <v>0</v>
      </c>
    </row>
    <row r="29876" spans="1:3" x14ac:dyDescent="0.25">
      <c r="A29876" s="1">
        <v>0.45631944444444444</v>
      </c>
      <c r="B29876">
        <v>95</v>
      </c>
      <c r="C29876">
        <v>0</v>
      </c>
    </row>
    <row r="29877" spans="1:3" x14ac:dyDescent="0.25">
      <c r="A29877" s="1">
        <v>0.45631944444444444</v>
      </c>
      <c r="B29877">
        <v>96</v>
      </c>
      <c r="C29877">
        <v>0</v>
      </c>
    </row>
    <row r="29878" spans="1:3" x14ac:dyDescent="0.25">
      <c r="A29878" s="1">
        <v>0.45631944444444444</v>
      </c>
      <c r="B29878">
        <v>97</v>
      </c>
      <c r="C29878">
        <v>0</v>
      </c>
    </row>
    <row r="29879" spans="1:3" x14ac:dyDescent="0.25">
      <c r="A29879" s="1">
        <v>0.45631944444444444</v>
      </c>
      <c r="B29879">
        <v>98</v>
      </c>
      <c r="C29879">
        <v>0</v>
      </c>
    </row>
    <row r="29880" spans="1:3" x14ac:dyDescent="0.25">
      <c r="A29880" s="1">
        <v>0.45631944444444444</v>
      </c>
      <c r="B29880">
        <v>99</v>
      </c>
      <c r="C29880">
        <v>0</v>
      </c>
    </row>
    <row r="29881" spans="1:3" x14ac:dyDescent="0.25">
      <c r="A29881" s="1">
        <v>0.45631944444444444</v>
      </c>
      <c r="B29881">
        <v>100</v>
      </c>
      <c r="C29881">
        <v>0</v>
      </c>
    </row>
    <row r="29882" spans="1:3" x14ac:dyDescent="0.25">
      <c r="A29882" s="1">
        <v>0.45631944444444444</v>
      </c>
      <c r="B29882">
        <v>101</v>
      </c>
      <c r="C29882">
        <v>0</v>
      </c>
    </row>
    <row r="29883" spans="1:3" x14ac:dyDescent="0.25">
      <c r="A29883" s="1">
        <v>0.45631944444444444</v>
      </c>
      <c r="B29883">
        <v>102</v>
      </c>
      <c r="C29883">
        <v>0</v>
      </c>
    </row>
    <row r="29884" spans="1:3" x14ac:dyDescent="0.25">
      <c r="A29884" s="1">
        <v>0.45631944444444444</v>
      </c>
      <c r="B29884">
        <v>103</v>
      </c>
      <c r="C29884">
        <v>0</v>
      </c>
    </row>
    <row r="29885" spans="1:3" x14ac:dyDescent="0.25">
      <c r="A29885" s="1">
        <v>0.45631944444444444</v>
      </c>
      <c r="B29885">
        <v>104</v>
      </c>
      <c r="C29885">
        <v>0</v>
      </c>
    </row>
    <row r="29886" spans="1:3" x14ac:dyDescent="0.25">
      <c r="A29886" s="1">
        <v>0.45631944444444444</v>
      </c>
      <c r="B29886">
        <v>105</v>
      </c>
      <c r="C29886">
        <v>0</v>
      </c>
    </row>
    <row r="29887" spans="1:3" x14ac:dyDescent="0.25">
      <c r="A29887" s="1">
        <v>0.45631944444444444</v>
      </c>
      <c r="B29887">
        <v>106</v>
      </c>
      <c r="C29887">
        <v>0</v>
      </c>
    </row>
    <row r="29888" spans="1:3" x14ac:dyDescent="0.25">
      <c r="A29888" s="1">
        <v>0.45631944444444444</v>
      </c>
      <c r="B29888">
        <v>107</v>
      </c>
      <c r="C29888">
        <v>0</v>
      </c>
    </row>
    <row r="29889" spans="1:3" x14ac:dyDescent="0.25">
      <c r="A29889" s="1">
        <v>0.45631944444444444</v>
      </c>
      <c r="B29889">
        <v>108</v>
      </c>
      <c r="C29889">
        <v>0</v>
      </c>
    </row>
    <row r="29890" spans="1:3" x14ac:dyDescent="0.25">
      <c r="A29890" s="1">
        <v>0.45631944444444444</v>
      </c>
      <c r="B29890">
        <v>109</v>
      </c>
      <c r="C29890">
        <v>0</v>
      </c>
    </row>
    <row r="29891" spans="1:3" x14ac:dyDescent="0.25">
      <c r="A29891" s="1">
        <v>0.45631944444444444</v>
      </c>
      <c r="B29891">
        <v>110</v>
      </c>
      <c r="C29891">
        <v>0</v>
      </c>
    </row>
    <row r="29892" spans="1:3" x14ac:dyDescent="0.25">
      <c r="A29892" s="1">
        <v>0.45631944444444444</v>
      </c>
      <c r="B29892">
        <v>111</v>
      </c>
      <c r="C29892">
        <v>0</v>
      </c>
    </row>
    <row r="29893" spans="1:3" x14ac:dyDescent="0.25">
      <c r="A29893" s="1">
        <v>0.45631944444444444</v>
      </c>
      <c r="B29893">
        <v>112</v>
      </c>
      <c r="C29893">
        <v>0</v>
      </c>
    </row>
    <row r="29894" spans="1:3" x14ac:dyDescent="0.25">
      <c r="A29894" s="1">
        <v>0.45631944444444444</v>
      </c>
      <c r="B29894">
        <v>113</v>
      </c>
      <c r="C29894">
        <v>0</v>
      </c>
    </row>
    <row r="29895" spans="1:3" x14ac:dyDescent="0.25">
      <c r="A29895" s="1">
        <v>0.45631944444444444</v>
      </c>
      <c r="B29895">
        <v>114</v>
      </c>
      <c r="C29895">
        <v>0</v>
      </c>
    </row>
    <row r="29896" spans="1:3" x14ac:dyDescent="0.25">
      <c r="A29896" s="1">
        <v>0.45631944444444444</v>
      </c>
      <c r="B29896">
        <v>115</v>
      </c>
      <c r="C29896">
        <v>0</v>
      </c>
    </row>
    <row r="29897" spans="1:3" x14ac:dyDescent="0.25">
      <c r="A29897" s="1">
        <v>0.45631944444444444</v>
      </c>
      <c r="B29897">
        <v>116</v>
      </c>
      <c r="C29897">
        <v>0</v>
      </c>
    </row>
    <row r="29898" spans="1:3" x14ac:dyDescent="0.25">
      <c r="A29898" s="1">
        <v>0.45631944444444444</v>
      </c>
      <c r="B29898">
        <v>117</v>
      </c>
      <c r="C29898">
        <v>0</v>
      </c>
    </row>
    <row r="29899" spans="1:3" x14ac:dyDescent="0.25">
      <c r="A29899" s="1">
        <v>0.45631944444444444</v>
      </c>
      <c r="B29899">
        <v>118</v>
      </c>
      <c r="C29899">
        <v>0</v>
      </c>
    </row>
    <row r="29900" spans="1:3" x14ac:dyDescent="0.25">
      <c r="A29900" s="1">
        <v>0.45631944444444444</v>
      </c>
      <c r="B29900">
        <v>119</v>
      </c>
      <c r="C29900">
        <v>0</v>
      </c>
    </row>
    <row r="29901" spans="1:3" x14ac:dyDescent="0.25">
      <c r="A29901" s="1">
        <v>0.45631944444444444</v>
      </c>
      <c r="B29901">
        <v>120</v>
      </c>
      <c r="C29901">
        <v>0</v>
      </c>
    </row>
    <row r="29902" spans="1:3" x14ac:dyDescent="0.25">
      <c r="A29902" s="1">
        <v>0.45631944444444444</v>
      </c>
      <c r="B29902">
        <v>121</v>
      </c>
      <c r="C29902">
        <v>0</v>
      </c>
    </row>
    <row r="29903" spans="1:3" x14ac:dyDescent="0.25">
      <c r="A29903" s="1">
        <v>0.45631944444444444</v>
      </c>
      <c r="B29903">
        <v>122</v>
      </c>
      <c r="C29903">
        <v>0</v>
      </c>
    </row>
    <row r="29904" spans="1:3" x14ac:dyDescent="0.25">
      <c r="A29904" s="1">
        <v>0.45631944444444444</v>
      </c>
      <c r="B29904">
        <v>123</v>
      </c>
      <c r="C29904">
        <v>0</v>
      </c>
    </row>
    <row r="29905" spans="1:3" x14ac:dyDescent="0.25">
      <c r="A29905" s="1">
        <v>0.45631944444444444</v>
      </c>
      <c r="B29905">
        <v>124</v>
      </c>
      <c r="C29905">
        <v>0</v>
      </c>
    </row>
    <row r="29906" spans="1:3" x14ac:dyDescent="0.25">
      <c r="A29906" s="1">
        <v>0.45631944444444444</v>
      </c>
      <c r="B29906">
        <v>125</v>
      </c>
      <c r="C29906">
        <v>0</v>
      </c>
    </row>
    <row r="29907" spans="1:3" x14ac:dyDescent="0.25">
      <c r="A29907" s="1">
        <v>0.45631944444444444</v>
      </c>
      <c r="B29907">
        <v>126</v>
      </c>
      <c r="C29907">
        <v>0</v>
      </c>
    </row>
    <row r="29908" spans="1:3" x14ac:dyDescent="0.25">
      <c r="A29908" s="1">
        <v>0.45631944444444444</v>
      </c>
      <c r="B29908">
        <v>127</v>
      </c>
      <c r="C29908">
        <v>0</v>
      </c>
    </row>
    <row r="29909" spans="1:3" x14ac:dyDescent="0.25">
      <c r="A29909" s="1">
        <v>0.45631944444444444</v>
      </c>
      <c r="B29909">
        <v>128</v>
      </c>
      <c r="C29909">
        <v>0</v>
      </c>
    </row>
    <row r="29910" spans="1:3" x14ac:dyDescent="0.25">
      <c r="A29910" s="1">
        <v>0.45631944444444444</v>
      </c>
      <c r="B29910">
        <v>129</v>
      </c>
      <c r="C29910">
        <v>0</v>
      </c>
    </row>
    <row r="29911" spans="1:3" x14ac:dyDescent="0.25">
      <c r="A29911" s="1">
        <v>0.45631944444444444</v>
      </c>
      <c r="B29911">
        <v>130</v>
      </c>
      <c r="C29911">
        <v>0</v>
      </c>
    </row>
    <row r="29912" spans="1:3" x14ac:dyDescent="0.25">
      <c r="A29912" s="1">
        <v>0.45631944444444444</v>
      </c>
      <c r="B29912">
        <v>131</v>
      </c>
      <c r="C29912">
        <v>0</v>
      </c>
    </row>
    <row r="29913" spans="1:3" x14ac:dyDescent="0.25">
      <c r="A29913" s="1">
        <v>0.45631944444444444</v>
      </c>
      <c r="B29913">
        <v>132</v>
      </c>
      <c r="C29913">
        <v>0</v>
      </c>
    </row>
    <row r="29914" spans="1:3" x14ac:dyDescent="0.25">
      <c r="A29914" s="1">
        <v>0.45631944444444444</v>
      </c>
      <c r="B29914">
        <v>133</v>
      </c>
      <c r="C29914">
        <v>0</v>
      </c>
    </row>
    <row r="29915" spans="1:3" x14ac:dyDescent="0.25">
      <c r="A29915" s="1">
        <v>0.45631944444444444</v>
      </c>
      <c r="B29915">
        <v>134</v>
      </c>
      <c r="C29915">
        <v>0</v>
      </c>
    </row>
    <row r="29916" spans="1:3" x14ac:dyDescent="0.25">
      <c r="A29916" s="1">
        <v>0.45631944444444444</v>
      </c>
      <c r="B29916">
        <v>135</v>
      </c>
      <c r="C29916">
        <v>0</v>
      </c>
    </row>
    <row r="29917" spans="1:3" x14ac:dyDescent="0.25">
      <c r="A29917" s="1">
        <v>0.45631944444444444</v>
      </c>
      <c r="B29917">
        <v>136</v>
      </c>
      <c r="C29917">
        <v>0</v>
      </c>
    </row>
    <row r="29918" spans="1:3" x14ac:dyDescent="0.25">
      <c r="A29918" s="1">
        <v>0.45631944444444444</v>
      </c>
      <c r="B29918">
        <v>137</v>
      </c>
      <c r="C29918">
        <v>0</v>
      </c>
    </row>
    <row r="29919" spans="1:3" x14ac:dyDescent="0.25">
      <c r="A29919" s="1">
        <v>0.45631944444444444</v>
      </c>
      <c r="B29919">
        <v>138</v>
      </c>
      <c r="C29919">
        <v>0</v>
      </c>
    </row>
    <row r="29920" spans="1:3" x14ac:dyDescent="0.25">
      <c r="A29920" s="1">
        <v>0.45631944444444444</v>
      </c>
      <c r="B29920">
        <v>139</v>
      </c>
      <c r="C29920">
        <v>0</v>
      </c>
    </row>
    <row r="29921" spans="1:3" x14ac:dyDescent="0.25">
      <c r="A29921" s="1">
        <v>0.45631944444444444</v>
      </c>
      <c r="B29921">
        <v>140</v>
      </c>
      <c r="C29921">
        <v>0</v>
      </c>
    </row>
    <row r="29922" spans="1:3" x14ac:dyDescent="0.25">
      <c r="A29922" s="1">
        <v>0.45631944444444444</v>
      </c>
      <c r="B29922">
        <v>141</v>
      </c>
      <c r="C29922">
        <v>0</v>
      </c>
    </row>
    <row r="29923" spans="1:3" x14ac:dyDescent="0.25">
      <c r="A29923" s="1">
        <v>0.45631944444444444</v>
      </c>
      <c r="B29923">
        <v>142</v>
      </c>
      <c r="C29923">
        <v>0</v>
      </c>
    </row>
    <row r="29924" spans="1:3" x14ac:dyDescent="0.25">
      <c r="A29924" s="1">
        <v>0.45631944444444444</v>
      </c>
      <c r="B29924">
        <v>143</v>
      </c>
      <c r="C29924">
        <v>0</v>
      </c>
    </row>
    <row r="29925" spans="1:3" x14ac:dyDescent="0.25">
      <c r="A29925" s="1">
        <v>0.45631944444444444</v>
      </c>
      <c r="B29925">
        <v>144</v>
      </c>
      <c r="C29925">
        <v>0</v>
      </c>
    </row>
    <row r="29926" spans="1:3" x14ac:dyDescent="0.25">
      <c r="A29926" s="1">
        <v>0.45631944444444444</v>
      </c>
      <c r="B29926">
        <v>145</v>
      </c>
      <c r="C29926">
        <v>0</v>
      </c>
    </row>
    <row r="29927" spans="1:3" x14ac:dyDescent="0.25">
      <c r="A29927" s="1">
        <v>0.45631944444444444</v>
      </c>
      <c r="B29927">
        <v>146</v>
      </c>
      <c r="C29927">
        <v>0</v>
      </c>
    </row>
    <row r="29928" spans="1:3" x14ac:dyDescent="0.25">
      <c r="A29928" s="1">
        <v>0.45631944444444444</v>
      </c>
      <c r="B29928">
        <v>147</v>
      </c>
      <c r="C29928">
        <v>0</v>
      </c>
    </row>
    <row r="29929" spans="1:3" x14ac:dyDescent="0.25">
      <c r="A29929" s="1">
        <v>0.45631944444444444</v>
      </c>
      <c r="B29929">
        <v>148</v>
      </c>
      <c r="C29929">
        <v>0</v>
      </c>
    </row>
    <row r="29930" spans="1:3" x14ac:dyDescent="0.25">
      <c r="A29930" s="1">
        <v>0.45631944444444444</v>
      </c>
      <c r="B29930">
        <v>149</v>
      </c>
      <c r="C29930">
        <v>0</v>
      </c>
    </row>
    <row r="29931" spans="1:3" x14ac:dyDescent="0.25">
      <c r="A29931" s="1">
        <v>0.45631944444444444</v>
      </c>
      <c r="B29931">
        <v>150</v>
      </c>
      <c r="C29931">
        <v>0</v>
      </c>
    </row>
    <row r="29932" spans="1:3" x14ac:dyDescent="0.25">
      <c r="A29932" s="1">
        <v>0.45631944444444444</v>
      </c>
      <c r="B29932">
        <v>151</v>
      </c>
      <c r="C29932">
        <v>0</v>
      </c>
    </row>
    <row r="29933" spans="1:3" x14ac:dyDescent="0.25">
      <c r="A29933" s="1">
        <v>0.45631944444444444</v>
      </c>
      <c r="B29933">
        <v>152</v>
      </c>
      <c r="C29933">
        <v>0</v>
      </c>
    </row>
    <row r="29934" spans="1:3" x14ac:dyDescent="0.25">
      <c r="A29934" s="1">
        <v>0.45631944444444444</v>
      </c>
      <c r="B29934">
        <v>153</v>
      </c>
      <c r="C29934">
        <v>0</v>
      </c>
    </row>
    <row r="29935" spans="1:3" x14ac:dyDescent="0.25">
      <c r="A29935" s="1">
        <v>0.45631944444444444</v>
      </c>
      <c r="B29935">
        <v>154</v>
      </c>
      <c r="C29935">
        <v>0</v>
      </c>
    </row>
    <row r="29936" spans="1:3" x14ac:dyDescent="0.25">
      <c r="A29936" s="1">
        <v>0.45631944444444444</v>
      </c>
      <c r="B29936">
        <v>155</v>
      </c>
      <c r="C29936">
        <v>0</v>
      </c>
    </row>
    <row r="29937" spans="1:3" x14ac:dyDescent="0.25">
      <c r="A29937" s="1">
        <v>0.45631944444444444</v>
      </c>
      <c r="B29937">
        <v>156</v>
      </c>
      <c r="C29937">
        <v>0</v>
      </c>
    </row>
    <row r="29938" spans="1:3" x14ac:dyDescent="0.25">
      <c r="A29938" s="1">
        <v>0.45631944444444444</v>
      </c>
      <c r="B29938">
        <v>157</v>
      </c>
      <c r="C29938">
        <v>0</v>
      </c>
    </row>
    <row r="29939" spans="1:3" x14ac:dyDescent="0.25">
      <c r="A29939" s="1">
        <v>0.45631944444444444</v>
      </c>
      <c r="B29939">
        <v>158</v>
      </c>
      <c r="C29939">
        <v>0</v>
      </c>
    </row>
    <row r="29940" spans="1:3" x14ac:dyDescent="0.25">
      <c r="A29940" s="1">
        <v>0.45631944444444444</v>
      </c>
      <c r="B29940">
        <v>159</v>
      </c>
      <c r="C29940">
        <v>0</v>
      </c>
    </row>
    <row r="29941" spans="1:3" x14ac:dyDescent="0.25">
      <c r="A29941" s="1">
        <v>0.45631944444444444</v>
      </c>
      <c r="B29941">
        <v>160</v>
      </c>
      <c r="C29941">
        <v>0</v>
      </c>
    </row>
    <row r="29942" spans="1:3" x14ac:dyDescent="0.25">
      <c r="A29942" s="1">
        <v>0.45631944444444444</v>
      </c>
      <c r="B29942">
        <v>161</v>
      </c>
      <c r="C29942">
        <v>0</v>
      </c>
    </row>
    <row r="29943" spans="1:3" x14ac:dyDescent="0.25">
      <c r="A29943" s="1">
        <v>0.45631944444444444</v>
      </c>
      <c r="B29943">
        <v>162</v>
      </c>
      <c r="C29943">
        <v>0</v>
      </c>
    </row>
    <row r="29944" spans="1:3" x14ac:dyDescent="0.25">
      <c r="A29944" s="1">
        <v>0.45631944444444444</v>
      </c>
      <c r="B29944">
        <v>163</v>
      </c>
      <c r="C29944">
        <v>0</v>
      </c>
    </row>
    <row r="29945" spans="1:3" x14ac:dyDescent="0.25">
      <c r="A29945" s="1">
        <v>0.45631944444444444</v>
      </c>
      <c r="B29945">
        <v>164</v>
      </c>
      <c r="C29945">
        <v>0</v>
      </c>
    </row>
    <row r="29946" spans="1:3" x14ac:dyDescent="0.25">
      <c r="A29946" s="1">
        <v>0.45631944444444444</v>
      </c>
      <c r="B29946">
        <v>165</v>
      </c>
      <c r="C29946">
        <v>0</v>
      </c>
    </row>
    <row r="29947" spans="1:3" x14ac:dyDescent="0.25">
      <c r="A29947" s="1">
        <v>0.45631944444444444</v>
      </c>
      <c r="B29947">
        <v>166</v>
      </c>
      <c r="C29947">
        <v>0</v>
      </c>
    </row>
    <row r="29948" spans="1:3" x14ac:dyDescent="0.25">
      <c r="A29948" s="1">
        <v>0.45631944444444444</v>
      </c>
      <c r="B29948">
        <v>167</v>
      </c>
      <c r="C29948">
        <v>0</v>
      </c>
    </row>
    <row r="29949" spans="1:3" x14ac:dyDescent="0.25">
      <c r="A29949" s="1">
        <v>0.45631944444444444</v>
      </c>
      <c r="B29949">
        <v>168</v>
      </c>
      <c r="C29949">
        <v>0</v>
      </c>
    </row>
    <row r="29950" spans="1:3" x14ac:dyDescent="0.25">
      <c r="A29950" s="1">
        <v>0.45631944444444444</v>
      </c>
      <c r="B29950">
        <v>169</v>
      </c>
      <c r="C29950">
        <v>0</v>
      </c>
    </row>
    <row r="29951" spans="1:3" x14ac:dyDescent="0.25">
      <c r="A29951" s="1">
        <v>0.45631944444444444</v>
      </c>
      <c r="B29951">
        <v>170</v>
      </c>
      <c r="C29951">
        <v>0</v>
      </c>
    </row>
    <row r="29952" spans="1:3" x14ac:dyDescent="0.25">
      <c r="A29952" s="1">
        <v>0.45631944444444444</v>
      </c>
      <c r="B29952">
        <v>171</v>
      </c>
      <c r="C29952">
        <v>0</v>
      </c>
    </row>
    <row r="29953" spans="1:3" x14ac:dyDescent="0.25">
      <c r="A29953" s="1">
        <v>0.45631944444444444</v>
      </c>
      <c r="B29953">
        <v>172</v>
      </c>
      <c r="C29953">
        <v>0</v>
      </c>
    </row>
    <row r="29954" spans="1:3" x14ac:dyDescent="0.25">
      <c r="A29954" s="1">
        <v>0.45631944444444444</v>
      </c>
      <c r="B29954">
        <v>173</v>
      </c>
      <c r="C29954">
        <v>0</v>
      </c>
    </row>
    <row r="29955" spans="1:3" x14ac:dyDescent="0.25">
      <c r="A29955" s="1">
        <v>0.45631944444444444</v>
      </c>
      <c r="B29955">
        <v>174</v>
      </c>
      <c r="C29955">
        <v>0</v>
      </c>
    </row>
    <row r="29956" spans="1:3" x14ac:dyDescent="0.25">
      <c r="A29956" s="1">
        <v>0.45631944444444444</v>
      </c>
      <c r="B29956">
        <v>175</v>
      </c>
      <c r="C29956">
        <v>0</v>
      </c>
    </row>
    <row r="29957" spans="1:3" x14ac:dyDescent="0.25">
      <c r="A29957" s="1">
        <v>0.45631944444444444</v>
      </c>
      <c r="B29957">
        <v>176</v>
      </c>
      <c r="C29957">
        <v>0</v>
      </c>
    </row>
    <row r="29958" spans="1:3" x14ac:dyDescent="0.25">
      <c r="A29958" s="1">
        <v>0.45631944444444444</v>
      </c>
      <c r="B29958">
        <v>177</v>
      </c>
      <c r="C29958">
        <v>0</v>
      </c>
    </row>
    <row r="29959" spans="1:3" x14ac:dyDescent="0.25">
      <c r="A29959" s="1">
        <v>0.45631944444444444</v>
      </c>
      <c r="B29959">
        <v>178</v>
      </c>
      <c r="C29959">
        <v>0</v>
      </c>
    </row>
    <row r="29960" spans="1:3" x14ac:dyDescent="0.25">
      <c r="A29960" s="1">
        <v>0.45631944444444444</v>
      </c>
      <c r="B29960">
        <v>179</v>
      </c>
      <c r="C29960">
        <v>0</v>
      </c>
    </row>
    <row r="29961" spans="1:3" x14ac:dyDescent="0.25">
      <c r="A29961" s="1">
        <v>0.45631944444444444</v>
      </c>
      <c r="B29961">
        <v>180</v>
      </c>
      <c r="C29961">
        <v>0</v>
      </c>
    </row>
    <row r="29962" spans="1:3" x14ac:dyDescent="0.25">
      <c r="A29962" s="1">
        <v>0.45631944444444444</v>
      </c>
      <c r="B29962">
        <v>181</v>
      </c>
      <c r="C29962">
        <v>0</v>
      </c>
    </row>
    <row r="29963" spans="1:3" x14ac:dyDescent="0.25">
      <c r="A29963" s="1">
        <v>0.45631944444444444</v>
      </c>
      <c r="B29963">
        <v>182</v>
      </c>
      <c r="C29963">
        <v>0</v>
      </c>
    </row>
    <row r="29964" spans="1:3" x14ac:dyDescent="0.25">
      <c r="A29964" s="1">
        <v>0.45631944444444444</v>
      </c>
      <c r="B29964">
        <v>183</v>
      </c>
      <c r="C29964">
        <v>0</v>
      </c>
    </row>
    <row r="29965" spans="1:3" x14ac:dyDescent="0.25">
      <c r="A29965" s="1">
        <v>0.45631944444444444</v>
      </c>
      <c r="B29965">
        <v>184</v>
      </c>
      <c r="C29965">
        <v>0</v>
      </c>
    </row>
    <row r="29966" spans="1:3" x14ac:dyDescent="0.25">
      <c r="A29966" s="1">
        <v>0.45631944444444444</v>
      </c>
      <c r="B29966">
        <v>185</v>
      </c>
      <c r="C29966">
        <v>0</v>
      </c>
    </row>
    <row r="29967" spans="1:3" x14ac:dyDescent="0.25">
      <c r="A29967" s="1">
        <v>0.45631944444444444</v>
      </c>
      <c r="B29967">
        <v>186</v>
      </c>
      <c r="C29967">
        <v>0</v>
      </c>
    </row>
    <row r="29968" spans="1:3" x14ac:dyDescent="0.25">
      <c r="A29968" s="1">
        <v>0.45631944444444444</v>
      </c>
      <c r="B29968">
        <v>187</v>
      </c>
      <c r="C29968">
        <v>0</v>
      </c>
    </row>
    <row r="29969" spans="1:3" x14ac:dyDescent="0.25">
      <c r="A29969" s="1">
        <v>0.45631944444444444</v>
      </c>
      <c r="B29969">
        <v>188</v>
      </c>
      <c r="C29969">
        <v>0</v>
      </c>
    </row>
    <row r="29970" spans="1:3" x14ac:dyDescent="0.25">
      <c r="A29970" s="1">
        <v>0.45631944444444444</v>
      </c>
      <c r="B29970">
        <v>189</v>
      </c>
      <c r="C29970">
        <v>0</v>
      </c>
    </row>
    <row r="29971" spans="1:3" x14ac:dyDescent="0.25">
      <c r="A29971" s="1">
        <v>0.45631944444444444</v>
      </c>
      <c r="B29971">
        <v>190</v>
      </c>
      <c r="C29971">
        <v>0</v>
      </c>
    </row>
    <row r="29972" spans="1:3" x14ac:dyDescent="0.25">
      <c r="A29972" s="1">
        <v>0.45631944444444444</v>
      </c>
      <c r="B29972">
        <v>191</v>
      </c>
      <c r="C29972">
        <v>0</v>
      </c>
    </row>
    <row r="29973" spans="1:3" x14ac:dyDescent="0.25">
      <c r="A29973" s="1">
        <v>0.45631944444444444</v>
      </c>
      <c r="B29973">
        <v>192</v>
      </c>
      <c r="C29973">
        <v>0</v>
      </c>
    </row>
    <row r="29974" spans="1:3" x14ac:dyDescent="0.25">
      <c r="A29974" s="1">
        <v>0.45631944444444444</v>
      </c>
      <c r="B29974">
        <v>193</v>
      </c>
      <c r="C29974">
        <v>0</v>
      </c>
    </row>
    <row r="29975" spans="1:3" x14ac:dyDescent="0.25">
      <c r="A29975" s="1">
        <v>0.45631944444444444</v>
      </c>
      <c r="B29975">
        <v>194</v>
      </c>
      <c r="C29975">
        <v>0</v>
      </c>
    </row>
    <row r="29976" spans="1:3" x14ac:dyDescent="0.25">
      <c r="A29976" s="1">
        <v>0.45631944444444444</v>
      </c>
      <c r="B29976">
        <v>195</v>
      </c>
      <c r="C29976">
        <v>0</v>
      </c>
    </row>
    <row r="29977" spans="1:3" x14ac:dyDescent="0.25">
      <c r="A29977" s="1">
        <v>0.45631944444444444</v>
      </c>
      <c r="B29977">
        <v>196</v>
      </c>
      <c r="C29977">
        <v>0</v>
      </c>
    </row>
    <row r="29978" spans="1:3" x14ac:dyDescent="0.25">
      <c r="A29978" s="1">
        <v>0.45631944444444444</v>
      </c>
      <c r="B29978">
        <v>197</v>
      </c>
      <c r="C29978">
        <v>0</v>
      </c>
    </row>
    <row r="29979" spans="1:3" x14ac:dyDescent="0.25">
      <c r="A29979" s="1">
        <v>0.45631944444444444</v>
      </c>
      <c r="B29979">
        <v>198</v>
      </c>
      <c r="C29979">
        <v>0</v>
      </c>
    </row>
    <row r="29980" spans="1:3" x14ac:dyDescent="0.25">
      <c r="A29980" s="1">
        <v>0.45631944444444444</v>
      </c>
      <c r="B29980">
        <v>199</v>
      </c>
      <c r="C29980">
        <v>0</v>
      </c>
    </row>
    <row r="29981" spans="1:3" x14ac:dyDescent="0.25">
      <c r="A29981" s="1">
        <v>0.45631944444444444</v>
      </c>
      <c r="B29981">
        <v>200</v>
      </c>
      <c r="C29981">
        <v>0</v>
      </c>
    </row>
    <row r="29982" spans="1:3" x14ac:dyDescent="0.25">
      <c r="A29982" s="1">
        <v>0.45631944444444444</v>
      </c>
      <c r="B29982">
        <v>201</v>
      </c>
      <c r="C29982">
        <v>0</v>
      </c>
    </row>
    <row r="29983" spans="1:3" x14ac:dyDescent="0.25">
      <c r="A29983" s="1">
        <v>0.45631944444444444</v>
      </c>
      <c r="B29983">
        <v>202</v>
      </c>
      <c r="C29983">
        <v>0</v>
      </c>
    </row>
    <row r="29984" spans="1:3" x14ac:dyDescent="0.25">
      <c r="A29984" s="1">
        <v>0.45631944444444444</v>
      </c>
      <c r="B29984">
        <v>203</v>
      </c>
      <c r="C29984">
        <v>0</v>
      </c>
    </row>
    <row r="29985" spans="1:3" x14ac:dyDescent="0.25">
      <c r="A29985" s="1">
        <v>0.45631944444444444</v>
      </c>
      <c r="B29985">
        <v>204</v>
      </c>
      <c r="C29985">
        <v>0</v>
      </c>
    </row>
    <row r="29986" spans="1:3" x14ac:dyDescent="0.25">
      <c r="A29986" s="1">
        <v>0.45631944444444444</v>
      </c>
      <c r="B29986">
        <v>205</v>
      </c>
      <c r="C29986">
        <v>0</v>
      </c>
    </row>
    <row r="29987" spans="1:3" x14ac:dyDescent="0.25">
      <c r="A29987" s="1">
        <v>0.45631944444444444</v>
      </c>
      <c r="B29987">
        <v>206</v>
      </c>
      <c r="C29987">
        <v>0</v>
      </c>
    </row>
    <row r="29988" spans="1:3" x14ac:dyDescent="0.25">
      <c r="A29988" s="1">
        <v>0.45631944444444444</v>
      </c>
      <c r="B29988">
        <v>207</v>
      </c>
      <c r="C29988">
        <v>0</v>
      </c>
    </row>
    <row r="29989" spans="1:3" x14ac:dyDescent="0.25">
      <c r="A29989" s="1">
        <v>0.45631944444444444</v>
      </c>
      <c r="B29989">
        <v>208</v>
      </c>
      <c r="C29989">
        <v>0</v>
      </c>
    </row>
    <row r="29990" spans="1:3" x14ac:dyDescent="0.25">
      <c r="A29990" s="1">
        <v>0.45631944444444444</v>
      </c>
      <c r="B29990">
        <v>209</v>
      </c>
      <c r="C29990">
        <v>0</v>
      </c>
    </row>
    <row r="29991" spans="1:3" x14ac:dyDescent="0.25">
      <c r="A29991" s="1">
        <v>0.45631944444444444</v>
      </c>
      <c r="B29991">
        <v>210</v>
      </c>
      <c r="C29991">
        <v>0</v>
      </c>
    </row>
    <row r="29992" spans="1:3" x14ac:dyDescent="0.25">
      <c r="A29992" s="1">
        <v>0.45631944444444444</v>
      </c>
      <c r="B29992">
        <v>211</v>
      </c>
      <c r="C29992">
        <v>0</v>
      </c>
    </row>
    <row r="29993" spans="1:3" x14ac:dyDescent="0.25">
      <c r="A29993" s="1">
        <v>0.45631944444444444</v>
      </c>
      <c r="B29993">
        <v>212</v>
      </c>
      <c r="C29993">
        <v>0</v>
      </c>
    </row>
    <row r="29994" spans="1:3" x14ac:dyDescent="0.25">
      <c r="A29994" s="1">
        <v>0.45631944444444444</v>
      </c>
      <c r="B29994">
        <v>213</v>
      </c>
      <c r="C29994">
        <v>0</v>
      </c>
    </row>
    <row r="29995" spans="1:3" x14ac:dyDescent="0.25">
      <c r="A29995" s="1">
        <v>0.45631944444444444</v>
      </c>
      <c r="B29995">
        <v>214</v>
      </c>
      <c r="C29995">
        <v>0</v>
      </c>
    </row>
    <row r="29996" spans="1:3" x14ac:dyDescent="0.25">
      <c r="A29996" s="1">
        <v>0.45631944444444444</v>
      </c>
      <c r="B29996">
        <v>215</v>
      </c>
      <c r="C29996">
        <v>0</v>
      </c>
    </row>
    <row r="29997" spans="1:3" x14ac:dyDescent="0.25">
      <c r="A29997" s="1">
        <v>0.45631944444444444</v>
      </c>
      <c r="B29997">
        <v>216</v>
      </c>
      <c r="C29997">
        <v>0</v>
      </c>
    </row>
    <row r="29998" spans="1:3" x14ac:dyDescent="0.25">
      <c r="A29998" s="1">
        <v>0.45631944444444444</v>
      </c>
      <c r="B29998">
        <v>217</v>
      </c>
      <c r="C29998">
        <v>0</v>
      </c>
    </row>
    <row r="29999" spans="1:3" x14ac:dyDescent="0.25">
      <c r="A29999" s="1">
        <v>0.45631944444444444</v>
      </c>
      <c r="B29999">
        <v>218</v>
      </c>
      <c r="C29999">
        <v>0</v>
      </c>
    </row>
    <row r="30000" spans="1:3" x14ac:dyDescent="0.25">
      <c r="A30000" s="1">
        <v>0.45631944444444444</v>
      </c>
      <c r="B30000">
        <v>219</v>
      </c>
      <c r="C30000">
        <v>0</v>
      </c>
    </row>
    <row r="30001" spans="1:3" x14ac:dyDescent="0.25">
      <c r="A30001" s="1">
        <v>0.45631944444444444</v>
      </c>
      <c r="B30001">
        <v>220</v>
      </c>
      <c r="C30001">
        <v>0</v>
      </c>
    </row>
    <row r="30002" spans="1:3" x14ac:dyDescent="0.25">
      <c r="A30002" s="1">
        <v>0.45631944444444444</v>
      </c>
      <c r="B30002">
        <v>221</v>
      </c>
      <c r="C30002">
        <v>0</v>
      </c>
    </row>
    <row r="30003" spans="1:3" x14ac:dyDescent="0.25">
      <c r="A30003" s="1">
        <v>0.45631944444444444</v>
      </c>
      <c r="B30003">
        <v>222</v>
      </c>
      <c r="C30003">
        <v>0</v>
      </c>
    </row>
    <row r="30004" spans="1:3" x14ac:dyDescent="0.25">
      <c r="A30004" s="1">
        <v>0.45631944444444444</v>
      </c>
      <c r="B30004">
        <v>223</v>
      </c>
      <c r="C30004">
        <v>0</v>
      </c>
    </row>
    <row r="30005" spans="1:3" x14ac:dyDescent="0.25">
      <c r="A30005" s="1">
        <v>0.45631944444444444</v>
      </c>
      <c r="B30005">
        <v>224</v>
      </c>
      <c r="C30005">
        <v>0</v>
      </c>
    </row>
    <row r="30006" spans="1:3" x14ac:dyDescent="0.25">
      <c r="A30006" s="1">
        <v>0.45631944444444444</v>
      </c>
      <c r="B30006">
        <v>225</v>
      </c>
      <c r="C30006">
        <v>0</v>
      </c>
    </row>
    <row r="30007" spans="1:3" x14ac:dyDescent="0.25">
      <c r="A30007" s="1">
        <v>0.45631944444444444</v>
      </c>
      <c r="B30007">
        <v>226</v>
      </c>
      <c r="C30007">
        <v>0</v>
      </c>
    </row>
    <row r="30008" spans="1:3" x14ac:dyDescent="0.25">
      <c r="A30008" s="1">
        <v>0.45631944444444444</v>
      </c>
      <c r="B30008">
        <v>227</v>
      </c>
      <c r="C30008">
        <v>0</v>
      </c>
    </row>
    <row r="30009" spans="1:3" x14ac:dyDescent="0.25">
      <c r="A30009" s="1">
        <v>0.45631944444444444</v>
      </c>
      <c r="B30009">
        <v>228</v>
      </c>
      <c r="C30009">
        <v>0</v>
      </c>
    </row>
    <row r="30010" spans="1:3" x14ac:dyDescent="0.25">
      <c r="A30010" s="1">
        <v>0.45631944444444444</v>
      </c>
      <c r="B30010">
        <v>229</v>
      </c>
      <c r="C30010">
        <v>0</v>
      </c>
    </row>
    <row r="30011" spans="1:3" x14ac:dyDescent="0.25">
      <c r="A30011" s="1">
        <v>0.45631944444444444</v>
      </c>
      <c r="B30011">
        <v>230</v>
      </c>
      <c r="C30011">
        <v>0</v>
      </c>
    </row>
    <row r="30012" spans="1:3" x14ac:dyDescent="0.25">
      <c r="A30012" s="1">
        <v>0.45631944444444444</v>
      </c>
      <c r="B30012">
        <v>231</v>
      </c>
      <c r="C30012">
        <v>0</v>
      </c>
    </row>
    <row r="30013" spans="1:3" x14ac:dyDescent="0.25">
      <c r="A30013" s="1">
        <v>0.45631944444444444</v>
      </c>
      <c r="B30013">
        <v>232</v>
      </c>
      <c r="C30013">
        <v>0</v>
      </c>
    </row>
    <row r="30014" spans="1:3" x14ac:dyDescent="0.25">
      <c r="A30014" s="1">
        <v>0.45631944444444444</v>
      </c>
      <c r="B30014">
        <v>233</v>
      </c>
      <c r="C30014">
        <v>0</v>
      </c>
    </row>
    <row r="30015" spans="1:3" x14ac:dyDescent="0.25">
      <c r="A30015" s="1">
        <v>0.45631944444444444</v>
      </c>
      <c r="B30015">
        <v>234</v>
      </c>
      <c r="C30015">
        <v>0</v>
      </c>
    </row>
    <row r="30016" spans="1:3" x14ac:dyDescent="0.25">
      <c r="A30016" s="1">
        <v>0.45631944444444444</v>
      </c>
      <c r="B30016">
        <v>235</v>
      </c>
      <c r="C30016">
        <v>0</v>
      </c>
    </row>
    <row r="30017" spans="1:3" x14ac:dyDescent="0.25">
      <c r="A30017" s="1">
        <v>0.45631944444444444</v>
      </c>
      <c r="B30017">
        <v>236</v>
      </c>
      <c r="C30017">
        <v>0</v>
      </c>
    </row>
    <row r="30018" spans="1:3" x14ac:dyDescent="0.25">
      <c r="A30018" s="1">
        <v>0.45631944444444444</v>
      </c>
      <c r="B30018">
        <v>237</v>
      </c>
      <c r="C30018">
        <v>0</v>
      </c>
    </row>
    <row r="30019" spans="1:3" x14ac:dyDescent="0.25">
      <c r="A30019" s="1">
        <v>0.45631944444444444</v>
      </c>
      <c r="B30019">
        <v>238</v>
      </c>
      <c r="C30019">
        <v>0</v>
      </c>
    </row>
    <row r="30020" spans="1:3" x14ac:dyDescent="0.25">
      <c r="A30020" s="1">
        <v>0.45631944444444444</v>
      </c>
      <c r="B30020">
        <v>239</v>
      </c>
      <c r="C30020">
        <v>0</v>
      </c>
    </row>
    <row r="30021" spans="1:3" x14ac:dyDescent="0.25">
      <c r="A30021" s="1">
        <v>0.45631944444444444</v>
      </c>
      <c r="B30021">
        <v>240</v>
      </c>
      <c r="C30021">
        <v>0</v>
      </c>
    </row>
    <row r="30022" spans="1:3" x14ac:dyDescent="0.25">
      <c r="A30022" s="1">
        <v>0.45631944444444444</v>
      </c>
      <c r="B30022">
        <v>241</v>
      </c>
      <c r="C30022">
        <v>0</v>
      </c>
    </row>
    <row r="30023" spans="1:3" x14ac:dyDescent="0.25">
      <c r="A30023" s="1">
        <v>0.45631944444444444</v>
      </c>
      <c r="B30023">
        <v>242</v>
      </c>
      <c r="C30023">
        <v>0</v>
      </c>
    </row>
    <row r="30024" spans="1:3" x14ac:dyDescent="0.25">
      <c r="A30024" s="1">
        <v>0.45631944444444444</v>
      </c>
      <c r="B30024">
        <v>243</v>
      </c>
      <c r="C30024">
        <v>0</v>
      </c>
    </row>
    <row r="30025" spans="1:3" x14ac:dyDescent="0.25">
      <c r="A30025" s="1">
        <v>0.45631944444444444</v>
      </c>
      <c r="B30025">
        <v>244</v>
      </c>
      <c r="C30025">
        <v>0</v>
      </c>
    </row>
    <row r="30026" spans="1:3" x14ac:dyDescent="0.25">
      <c r="A30026" s="1">
        <v>0.45631944444444444</v>
      </c>
      <c r="B30026">
        <v>245</v>
      </c>
      <c r="C30026">
        <v>0</v>
      </c>
    </row>
    <row r="30027" spans="1:3" x14ac:dyDescent="0.25">
      <c r="A30027" s="1">
        <v>0.45631944444444444</v>
      </c>
      <c r="B30027">
        <v>246</v>
      </c>
      <c r="C30027">
        <v>0</v>
      </c>
    </row>
    <row r="30028" spans="1:3" x14ac:dyDescent="0.25">
      <c r="A30028" s="1">
        <v>0.45631944444444444</v>
      </c>
      <c r="B30028">
        <v>247</v>
      </c>
      <c r="C30028">
        <v>0</v>
      </c>
    </row>
    <row r="30029" spans="1:3" x14ac:dyDescent="0.25">
      <c r="A30029" s="1">
        <v>0.45631944444444444</v>
      </c>
      <c r="B30029">
        <v>248</v>
      </c>
      <c r="C30029">
        <v>0</v>
      </c>
    </row>
    <row r="30030" spans="1:3" x14ac:dyDescent="0.25">
      <c r="A30030" s="1">
        <v>0.45631944444444444</v>
      </c>
      <c r="B30030">
        <v>249</v>
      </c>
      <c r="C30030">
        <v>0</v>
      </c>
    </row>
    <row r="30031" spans="1:3" x14ac:dyDescent="0.25">
      <c r="A30031" s="1">
        <v>0.45631944444444444</v>
      </c>
      <c r="B30031">
        <v>250</v>
      </c>
      <c r="C30031">
        <v>0</v>
      </c>
    </row>
    <row r="30032" spans="1:3" x14ac:dyDescent="0.25">
      <c r="A30032" s="1">
        <v>0.45631944444444444</v>
      </c>
      <c r="B30032">
        <v>251</v>
      </c>
      <c r="C30032">
        <v>0</v>
      </c>
    </row>
    <row r="30033" spans="1:3" x14ac:dyDescent="0.25">
      <c r="A30033" s="1">
        <v>0.45631944444444444</v>
      </c>
      <c r="B30033">
        <v>252</v>
      </c>
      <c r="C30033">
        <v>0</v>
      </c>
    </row>
    <row r="30034" spans="1:3" x14ac:dyDescent="0.25">
      <c r="A30034" s="1">
        <v>0.45631944444444444</v>
      </c>
      <c r="B30034">
        <v>253</v>
      </c>
      <c r="C30034">
        <v>0</v>
      </c>
    </row>
    <row r="30035" spans="1:3" x14ac:dyDescent="0.25">
      <c r="A30035" s="1">
        <v>0.45631944444444444</v>
      </c>
      <c r="B30035">
        <v>254</v>
      </c>
      <c r="C30035">
        <v>0</v>
      </c>
    </row>
    <row r="30036" spans="1:3" x14ac:dyDescent="0.25">
      <c r="A30036" s="1">
        <v>0.45631944444444444</v>
      </c>
      <c r="B30036">
        <v>255</v>
      </c>
      <c r="C30036">
        <v>0</v>
      </c>
    </row>
    <row r="30037" spans="1:3" x14ac:dyDescent="0.25">
      <c r="A30037" s="1">
        <v>0.45701388888888889</v>
      </c>
      <c r="B30037" t="s">
        <v>23</v>
      </c>
      <c r="C30037">
        <v>12098.27</v>
      </c>
    </row>
    <row r="30038" spans="1:3" x14ac:dyDescent="0.25">
      <c r="A30038" s="1">
        <v>0.45701388888888889</v>
      </c>
      <c r="B30038">
        <v>0</v>
      </c>
      <c r="C30038">
        <v>1119.8</v>
      </c>
    </row>
    <row r="30039" spans="1:3" x14ac:dyDescent="0.25">
      <c r="A30039" s="1">
        <v>0.45701388888888889</v>
      </c>
      <c r="B30039">
        <v>1</v>
      </c>
      <c r="C30039">
        <v>0</v>
      </c>
    </row>
    <row r="30040" spans="1:3" x14ac:dyDescent="0.25">
      <c r="A30040" s="1">
        <v>0.45701388888888889</v>
      </c>
      <c r="B30040">
        <v>2</v>
      </c>
      <c r="C30040">
        <v>0</v>
      </c>
    </row>
    <row r="30041" spans="1:3" x14ac:dyDescent="0.25">
      <c r="A30041" s="1">
        <v>0.45701388888888889</v>
      </c>
      <c r="B30041">
        <v>3</v>
      </c>
      <c r="C30041">
        <v>0</v>
      </c>
    </row>
    <row r="30042" spans="1:3" x14ac:dyDescent="0.25">
      <c r="A30042" s="1">
        <v>0.45701388888888889</v>
      </c>
      <c r="B30042">
        <v>4</v>
      </c>
      <c r="C30042">
        <v>0</v>
      </c>
    </row>
    <row r="30043" spans="1:3" x14ac:dyDescent="0.25">
      <c r="A30043" s="1">
        <v>0.45701388888888889</v>
      </c>
      <c r="B30043">
        <v>5</v>
      </c>
      <c r="C30043">
        <v>0</v>
      </c>
    </row>
    <row r="30044" spans="1:3" x14ac:dyDescent="0.25">
      <c r="A30044" s="1">
        <v>0.45701388888888889</v>
      </c>
      <c r="B30044">
        <v>6</v>
      </c>
      <c r="C30044">
        <v>0</v>
      </c>
    </row>
    <row r="30045" spans="1:3" x14ac:dyDescent="0.25">
      <c r="A30045" s="1">
        <v>0.45701388888888889</v>
      </c>
      <c r="B30045">
        <v>7</v>
      </c>
      <c r="C30045">
        <v>0</v>
      </c>
    </row>
    <row r="30046" spans="1:3" x14ac:dyDescent="0.25">
      <c r="A30046" s="1">
        <v>0.45701388888888889</v>
      </c>
      <c r="B30046">
        <v>8</v>
      </c>
      <c r="C30046">
        <v>0</v>
      </c>
    </row>
    <row r="30047" spans="1:3" x14ac:dyDescent="0.25">
      <c r="A30047" s="1">
        <v>0.45701388888888889</v>
      </c>
      <c r="B30047">
        <v>9</v>
      </c>
      <c r="C30047">
        <v>0.12</v>
      </c>
    </row>
    <row r="30048" spans="1:3" x14ac:dyDescent="0.25">
      <c r="A30048" s="1">
        <v>0.45701388888888889</v>
      </c>
      <c r="B30048">
        <v>10</v>
      </c>
      <c r="C30048">
        <v>0</v>
      </c>
    </row>
    <row r="30049" spans="1:3" x14ac:dyDescent="0.25">
      <c r="A30049" s="1">
        <v>0.45701388888888889</v>
      </c>
      <c r="B30049">
        <v>11</v>
      </c>
      <c r="C30049">
        <v>0</v>
      </c>
    </row>
    <row r="30050" spans="1:3" x14ac:dyDescent="0.25">
      <c r="A30050" s="1">
        <v>0.45701388888888889</v>
      </c>
      <c r="B30050">
        <v>12</v>
      </c>
      <c r="C30050">
        <v>0</v>
      </c>
    </row>
    <row r="30051" spans="1:3" x14ac:dyDescent="0.25">
      <c r="A30051" s="1">
        <v>0.45701388888888889</v>
      </c>
      <c r="B30051">
        <v>13</v>
      </c>
      <c r="C30051">
        <v>0</v>
      </c>
    </row>
    <row r="30052" spans="1:3" x14ac:dyDescent="0.25">
      <c r="A30052" s="1">
        <v>0.45701388888888889</v>
      </c>
      <c r="B30052">
        <v>14</v>
      </c>
      <c r="C30052">
        <v>0</v>
      </c>
    </row>
    <row r="30053" spans="1:3" x14ac:dyDescent="0.25">
      <c r="A30053" s="1">
        <v>0.45701388888888889</v>
      </c>
      <c r="B30053">
        <v>15</v>
      </c>
      <c r="C30053">
        <v>0</v>
      </c>
    </row>
    <row r="30054" spans="1:3" x14ac:dyDescent="0.25">
      <c r="A30054" s="1">
        <v>0.45701388888888889</v>
      </c>
      <c r="B30054">
        <v>16</v>
      </c>
      <c r="C30054">
        <v>0</v>
      </c>
    </row>
    <row r="30055" spans="1:3" x14ac:dyDescent="0.25">
      <c r="A30055" s="1">
        <v>0.45701388888888889</v>
      </c>
      <c r="B30055">
        <v>17</v>
      </c>
      <c r="C30055">
        <v>0</v>
      </c>
    </row>
    <row r="30056" spans="1:3" x14ac:dyDescent="0.25">
      <c r="A30056" s="1">
        <v>0.45701388888888889</v>
      </c>
      <c r="B30056">
        <v>18</v>
      </c>
      <c r="C30056">
        <v>0</v>
      </c>
    </row>
    <row r="30057" spans="1:3" x14ac:dyDescent="0.25">
      <c r="A30057" s="1">
        <v>0.45701388888888889</v>
      </c>
      <c r="B30057">
        <v>19</v>
      </c>
      <c r="C30057">
        <v>0</v>
      </c>
    </row>
    <row r="30058" spans="1:3" x14ac:dyDescent="0.25">
      <c r="A30058" s="1">
        <v>0.45701388888888889</v>
      </c>
      <c r="B30058">
        <v>20</v>
      </c>
      <c r="C30058">
        <v>0</v>
      </c>
    </row>
    <row r="30059" spans="1:3" x14ac:dyDescent="0.25">
      <c r="A30059" s="1">
        <v>0.45701388888888889</v>
      </c>
      <c r="B30059">
        <v>21</v>
      </c>
      <c r="C30059">
        <v>0</v>
      </c>
    </row>
    <row r="30060" spans="1:3" x14ac:dyDescent="0.25">
      <c r="A30060" s="1">
        <v>0.45701388888888889</v>
      </c>
      <c r="B30060">
        <v>22</v>
      </c>
      <c r="C30060">
        <v>0</v>
      </c>
    </row>
    <row r="30061" spans="1:3" x14ac:dyDescent="0.25">
      <c r="A30061" s="1">
        <v>0.45701388888888889</v>
      </c>
      <c r="B30061">
        <v>23</v>
      </c>
      <c r="C30061">
        <v>0</v>
      </c>
    </row>
    <row r="30062" spans="1:3" x14ac:dyDescent="0.25">
      <c r="A30062" s="1">
        <v>0.45701388888888889</v>
      </c>
      <c r="B30062">
        <v>24</v>
      </c>
      <c r="C30062">
        <v>0</v>
      </c>
    </row>
    <row r="30063" spans="1:3" x14ac:dyDescent="0.25">
      <c r="A30063" s="1">
        <v>0.45701388888888889</v>
      </c>
      <c r="B30063">
        <v>25</v>
      </c>
      <c r="C30063">
        <v>0</v>
      </c>
    </row>
    <row r="30064" spans="1:3" x14ac:dyDescent="0.25">
      <c r="A30064" s="1">
        <v>0.45701388888888889</v>
      </c>
      <c r="B30064">
        <v>26</v>
      </c>
      <c r="C30064">
        <v>0</v>
      </c>
    </row>
    <row r="30065" spans="1:3" x14ac:dyDescent="0.25">
      <c r="A30065" s="1">
        <v>0.45701388888888889</v>
      </c>
      <c r="B30065">
        <v>27</v>
      </c>
      <c r="C30065">
        <v>0</v>
      </c>
    </row>
    <row r="30066" spans="1:3" x14ac:dyDescent="0.25">
      <c r="A30066" s="1">
        <v>0.45701388888888889</v>
      </c>
      <c r="B30066">
        <v>28</v>
      </c>
      <c r="C30066">
        <v>0</v>
      </c>
    </row>
    <row r="30067" spans="1:3" x14ac:dyDescent="0.25">
      <c r="A30067" s="1">
        <v>0.45701388888888889</v>
      </c>
      <c r="B30067">
        <v>29</v>
      </c>
      <c r="C30067">
        <v>0</v>
      </c>
    </row>
    <row r="30068" spans="1:3" x14ac:dyDescent="0.25">
      <c r="A30068" s="1">
        <v>0.45701388888888889</v>
      </c>
      <c r="B30068">
        <v>30</v>
      </c>
      <c r="C30068">
        <v>0</v>
      </c>
    </row>
    <row r="30069" spans="1:3" x14ac:dyDescent="0.25">
      <c r="A30069" s="1">
        <v>0.45701388888888889</v>
      </c>
      <c r="B30069">
        <v>31</v>
      </c>
      <c r="C30069">
        <v>0</v>
      </c>
    </row>
    <row r="30070" spans="1:3" x14ac:dyDescent="0.25">
      <c r="A30070" s="1">
        <v>0.45701388888888889</v>
      </c>
      <c r="B30070">
        <v>32</v>
      </c>
      <c r="C30070">
        <v>0</v>
      </c>
    </row>
    <row r="30071" spans="1:3" x14ac:dyDescent="0.25">
      <c r="A30071" s="1">
        <v>0.45701388888888889</v>
      </c>
      <c r="B30071">
        <v>33</v>
      </c>
      <c r="C30071">
        <v>0</v>
      </c>
    </row>
    <row r="30072" spans="1:3" x14ac:dyDescent="0.25">
      <c r="A30072" s="1">
        <v>0.45701388888888889</v>
      </c>
      <c r="B30072">
        <v>34</v>
      </c>
      <c r="C30072">
        <v>0</v>
      </c>
    </row>
    <row r="30073" spans="1:3" x14ac:dyDescent="0.25">
      <c r="A30073" s="1">
        <v>0.45701388888888889</v>
      </c>
      <c r="B30073">
        <v>35</v>
      </c>
      <c r="C30073">
        <v>0</v>
      </c>
    </row>
    <row r="30074" spans="1:3" x14ac:dyDescent="0.25">
      <c r="A30074" s="1">
        <v>0.45701388888888889</v>
      </c>
      <c r="B30074">
        <v>36</v>
      </c>
      <c r="C30074">
        <v>0</v>
      </c>
    </row>
    <row r="30075" spans="1:3" x14ac:dyDescent="0.25">
      <c r="A30075" s="1">
        <v>0.45701388888888889</v>
      </c>
      <c r="B30075">
        <v>37</v>
      </c>
      <c r="C30075">
        <v>0</v>
      </c>
    </row>
    <row r="30076" spans="1:3" x14ac:dyDescent="0.25">
      <c r="A30076" s="1">
        <v>0.45701388888888889</v>
      </c>
      <c r="B30076">
        <v>38</v>
      </c>
      <c r="C30076">
        <v>0</v>
      </c>
    </row>
    <row r="30077" spans="1:3" x14ac:dyDescent="0.25">
      <c r="A30077" s="1">
        <v>0.45701388888888889</v>
      </c>
      <c r="B30077">
        <v>39</v>
      </c>
      <c r="C30077">
        <v>0</v>
      </c>
    </row>
    <row r="30078" spans="1:3" x14ac:dyDescent="0.25">
      <c r="A30078" s="1">
        <v>0.45701388888888889</v>
      </c>
      <c r="B30078">
        <v>40</v>
      </c>
      <c r="C30078">
        <v>0</v>
      </c>
    </row>
    <row r="30079" spans="1:3" x14ac:dyDescent="0.25">
      <c r="A30079" s="1">
        <v>0.45701388888888889</v>
      </c>
      <c r="B30079">
        <v>41</v>
      </c>
      <c r="C30079">
        <v>0</v>
      </c>
    </row>
    <row r="30080" spans="1:3" x14ac:dyDescent="0.25">
      <c r="A30080" s="1">
        <v>0.45701388888888889</v>
      </c>
      <c r="B30080">
        <v>42</v>
      </c>
      <c r="C30080">
        <v>0</v>
      </c>
    </row>
    <row r="30081" spans="1:3" x14ac:dyDescent="0.25">
      <c r="A30081" s="1">
        <v>0.45701388888888889</v>
      </c>
      <c r="B30081">
        <v>43</v>
      </c>
      <c r="C30081">
        <v>0</v>
      </c>
    </row>
    <row r="30082" spans="1:3" x14ac:dyDescent="0.25">
      <c r="A30082" s="1">
        <v>0.45701388888888889</v>
      </c>
      <c r="B30082">
        <v>44</v>
      </c>
      <c r="C30082">
        <v>0</v>
      </c>
    </row>
    <row r="30083" spans="1:3" x14ac:dyDescent="0.25">
      <c r="A30083" s="1">
        <v>0.45701388888888889</v>
      </c>
      <c r="B30083">
        <v>45</v>
      </c>
      <c r="C30083">
        <v>0</v>
      </c>
    </row>
    <row r="30084" spans="1:3" x14ac:dyDescent="0.25">
      <c r="A30084" s="1">
        <v>0.45701388888888889</v>
      </c>
      <c r="B30084">
        <v>46</v>
      </c>
      <c r="C30084">
        <v>0</v>
      </c>
    </row>
    <row r="30085" spans="1:3" x14ac:dyDescent="0.25">
      <c r="A30085" s="1">
        <v>0.45701388888888889</v>
      </c>
      <c r="B30085">
        <v>47</v>
      </c>
      <c r="C30085">
        <v>0</v>
      </c>
    </row>
    <row r="30086" spans="1:3" x14ac:dyDescent="0.25">
      <c r="A30086" s="1">
        <v>0.45701388888888889</v>
      </c>
      <c r="B30086">
        <v>48</v>
      </c>
      <c r="C30086">
        <v>0</v>
      </c>
    </row>
    <row r="30087" spans="1:3" x14ac:dyDescent="0.25">
      <c r="A30087" s="1">
        <v>0.45701388888888889</v>
      </c>
      <c r="B30087">
        <v>49</v>
      </c>
      <c r="C30087">
        <v>0</v>
      </c>
    </row>
    <row r="30088" spans="1:3" x14ac:dyDescent="0.25">
      <c r="A30088" s="1">
        <v>0.45701388888888889</v>
      </c>
      <c r="B30088">
        <v>50</v>
      </c>
      <c r="C30088">
        <v>0</v>
      </c>
    </row>
    <row r="30089" spans="1:3" x14ac:dyDescent="0.25">
      <c r="A30089" s="1">
        <v>0.45701388888888889</v>
      </c>
      <c r="B30089">
        <v>51</v>
      </c>
      <c r="C30089">
        <v>0</v>
      </c>
    </row>
    <row r="30090" spans="1:3" x14ac:dyDescent="0.25">
      <c r="A30090" s="1">
        <v>0.45701388888888889</v>
      </c>
      <c r="B30090">
        <v>52</v>
      </c>
      <c r="C30090">
        <v>0</v>
      </c>
    </row>
    <row r="30091" spans="1:3" x14ac:dyDescent="0.25">
      <c r="A30091" s="1">
        <v>0.45701388888888889</v>
      </c>
      <c r="B30091">
        <v>53</v>
      </c>
      <c r="C30091">
        <v>0</v>
      </c>
    </row>
    <row r="30092" spans="1:3" x14ac:dyDescent="0.25">
      <c r="A30092" s="1">
        <v>0.45701388888888889</v>
      </c>
      <c r="B30092">
        <v>54</v>
      </c>
      <c r="C30092">
        <v>0</v>
      </c>
    </row>
    <row r="30093" spans="1:3" x14ac:dyDescent="0.25">
      <c r="A30093" s="1">
        <v>0.45701388888888889</v>
      </c>
      <c r="B30093">
        <v>55</v>
      </c>
      <c r="C30093">
        <v>0</v>
      </c>
    </row>
    <row r="30094" spans="1:3" x14ac:dyDescent="0.25">
      <c r="A30094" s="1">
        <v>0.45701388888888889</v>
      </c>
      <c r="B30094">
        <v>56</v>
      </c>
      <c r="C30094">
        <v>0</v>
      </c>
    </row>
    <row r="30095" spans="1:3" x14ac:dyDescent="0.25">
      <c r="A30095" s="1">
        <v>0.45701388888888889</v>
      </c>
      <c r="B30095">
        <v>57</v>
      </c>
      <c r="C30095">
        <v>3.56</v>
      </c>
    </row>
    <row r="30096" spans="1:3" x14ac:dyDescent="0.25">
      <c r="A30096" s="1">
        <v>0.45701388888888889</v>
      </c>
      <c r="B30096">
        <v>58</v>
      </c>
      <c r="C30096">
        <v>0</v>
      </c>
    </row>
    <row r="30097" spans="1:3" x14ac:dyDescent="0.25">
      <c r="A30097" s="1">
        <v>0.45701388888888889</v>
      </c>
      <c r="B30097">
        <v>59</v>
      </c>
      <c r="C30097">
        <v>3.58</v>
      </c>
    </row>
    <row r="30098" spans="1:3" x14ac:dyDescent="0.25">
      <c r="A30098" s="1">
        <v>0.45701388888888889</v>
      </c>
      <c r="B30098">
        <v>60</v>
      </c>
      <c r="C30098">
        <v>0</v>
      </c>
    </row>
    <row r="30099" spans="1:3" x14ac:dyDescent="0.25">
      <c r="A30099" s="1">
        <v>0.45701388888888889</v>
      </c>
      <c r="B30099">
        <v>61</v>
      </c>
      <c r="C30099">
        <v>0</v>
      </c>
    </row>
    <row r="30100" spans="1:3" x14ac:dyDescent="0.25">
      <c r="A30100" s="1">
        <v>0.45701388888888889</v>
      </c>
      <c r="B30100">
        <v>62</v>
      </c>
      <c r="C30100">
        <v>0</v>
      </c>
    </row>
    <row r="30101" spans="1:3" x14ac:dyDescent="0.25">
      <c r="A30101" s="1">
        <v>0.45701388888888889</v>
      </c>
      <c r="B30101">
        <v>63</v>
      </c>
      <c r="C30101">
        <v>0</v>
      </c>
    </row>
    <row r="30102" spans="1:3" x14ac:dyDescent="0.25">
      <c r="A30102" s="1">
        <v>0.45701388888888889</v>
      </c>
      <c r="B30102">
        <v>64</v>
      </c>
      <c r="C30102">
        <v>0</v>
      </c>
    </row>
    <row r="30103" spans="1:3" x14ac:dyDescent="0.25">
      <c r="A30103" s="1">
        <v>0.45701388888888889</v>
      </c>
      <c r="B30103">
        <v>65</v>
      </c>
      <c r="C30103">
        <v>0</v>
      </c>
    </row>
    <row r="30104" spans="1:3" x14ac:dyDescent="0.25">
      <c r="A30104" s="1">
        <v>0.45701388888888889</v>
      </c>
      <c r="B30104">
        <v>66</v>
      </c>
      <c r="C30104">
        <v>0</v>
      </c>
    </row>
    <row r="30105" spans="1:3" x14ac:dyDescent="0.25">
      <c r="A30105" s="1">
        <v>0.45701388888888889</v>
      </c>
      <c r="B30105">
        <v>67</v>
      </c>
      <c r="C30105">
        <v>0</v>
      </c>
    </row>
    <row r="30106" spans="1:3" x14ac:dyDescent="0.25">
      <c r="A30106" s="1">
        <v>0.45701388888888889</v>
      </c>
      <c r="B30106">
        <v>68</v>
      </c>
      <c r="C30106">
        <v>0</v>
      </c>
    </row>
    <row r="30107" spans="1:3" x14ac:dyDescent="0.25">
      <c r="A30107" s="1">
        <v>0.45701388888888889</v>
      </c>
      <c r="B30107">
        <v>69</v>
      </c>
      <c r="C30107">
        <v>0</v>
      </c>
    </row>
    <row r="30108" spans="1:3" x14ac:dyDescent="0.25">
      <c r="A30108" s="1">
        <v>0.45701388888888889</v>
      </c>
      <c r="B30108">
        <v>70</v>
      </c>
      <c r="C30108">
        <v>0</v>
      </c>
    </row>
    <row r="30109" spans="1:3" x14ac:dyDescent="0.25">
      <c r="A30109" s="1">
        <v>0.45701388888888889</v>
      </c>
      <c r="B30109">
        <v>71</v>
      </c>
      <c r="C30109">
        <v>0</v>
      </c>
    </row>
    <row r="30110" spans="1:3" x14ac:dyDescent="0.25">
      <c r="A30110" s="1">
        <v>0.45701388888888889</v>
      </c>
      <c r="B30110">
        <v>72</v>
      </c>
      <c r="C30110">
        <v>776.78</v>
      </c>
    </row>
    <row r="30111" spans="1:3" x14ac:dyDescent="0.25">
      <c r="A30111" s="1">
        <v>0.45701388888888889</v>
      </c>
      <c r="B30111">
        <v>73</v>
      </c>
      <c r="C30111">
        <v>569.89</v>
      </c>
    </row>
    <row r="30112" spans="1:3" x14ac:dyDescent="0.25">
      <c r="A30112" s="1">
        <v>0.45701388888888889</v>
      </c>
      <c r="B30112">
        <v>74</v>
      </c>
      <c r="C30112">
        <v>755.86</v>
      </c>
    </row>
    <row r="30113" spans="1:3" x14ac:dyDescent="0.25">
      <c r="A30113" s="1">
        <v>0.45701388888888889</v>
      </c>
      <c r="B30113">
        <v>75</v>
      </c>
      <c r="C30113">
        <v>713.74</v>
      </c>
    </row>
    <row r="30114" spans="1:3" x14ac:dyDescent="0.25">
      <c r="A30114" s="1">
        <v>0.45701388888888889</v>
      </c>
      <c r="B30114">
        <v>76</v>
      </c>
      <c r="C30114">
        <v>1314.59</v>
      </c>
    </row>
    <row r="30115" spans="1:3" x14ac:dyDescent="0.25">
      <c r="A30115" s="1">
        <v>0.45701388888888889</v>
      </c>
      <c r="B30115">
        <v>77</v>
      </c>
      <c r="C30115">
        <v>1318.78</v>
      </c>
    </row>
    <row r="30116" spans="1:3" x14ac:dyDescent="0.25">
      <c r="A30116" s="1">
        <v>0.45701388888888889</v>
      </c>
      <c r="B30116">
        <v>78</v>
      </c>
      <c r="C30116">
        <v>428.01</v>
      </c>
    </row>
    <row r="30117" spans="1:3" x14ac:dyDescent="0.25">
      <c r="A30117" s="1">
        <v>0.45701388888888889</v>
      </c>
      <c r="B30117">
        <v>79</v>
      </c>
      <c r="C30117">
        <v>627.4</v>
      </c>
    </row>
    <row r="30118" spans="1:3" x14ac:dyDescent="0.25">
      <c r="A30118" s="1">
        <v>0.45701388888888889</v>
      </c>
      <c r="B30118">
        <v>80</v>
      </c>
      <c r="C30118">
        <v>0</v>
      </c>
    </row>
    <row r="30119" spans="1:3" x14ac:dyDescent="0.25">
      <c r="A30119" s="1">
        <v>0.45701388888888889</v>
      </c>
      <c r="B30119">
        <v>81</v>
      </c>
      <c r="C30119">
        <v>0</v>
      </c>
    </row>
    <row r="30120" spans="1:3" x14ac:dyDescent="0.25">
      <c r="A30120" s="1">
        <v>0.45701388888888889</v>
      </c>
      <c r="B30120">
        <v>82</v>
      </c>
      <c r="C30120">
        <v>0</v>
      </c>
    </row>
    <row r="30121" spans="1:3" x14ac:dyDescent="0.25">
      <c r="A30121" s="1">
        <v>0.45701388888888889</v>
      </c>
      <c r="B30121">
        <v>83</v>
      </c>
      <c r="C30121">
        <v>0</v>
      </c>
    </row>
    <row r="30122" spans="1:3" x14ac:dyDescent="0.25">
      <c r="A30122" s="1">
        <v>0.45701388888888889</v>
      </c>
      <c r="B30122">
        <v>84</v>
      </c>
      <c r="C30122">
        <v>0</v>
      </c>
    </row>
    <row r="30123" spans="1:3" x14ac:dyDescent="0.25">
      <c r="A30123" s="1">
        <v>0.45701388888888889</v>
      </c>
      <c r="B30123">
        <v>85</v>
      </c>
      <c r="C30123">
        <v>0</v>
      </c>
    </row>
    <row r="30124" spans="1:3" x14ac:dyDescent="0.25">
      <c r="A30124" s="1">
        <v>0.45701388888888889</v>
      </c>
      <c r="B30124">
        <v>86</v>
      </c>
      <c r="C30124">
        <v>0</v>
      </c>
    </row>
    <row r="30125" spans="1:3" x14ac:dyDescent="0.25">
      <c r="A30125" s="1">
        <v>0.45701388888888889</v>
      </c>
      <c r="B30125">
        <v>87</v>
      </c>
      <c r="C30125">
        <v>0</v>
      </c>
    </row>
    <row r="30126" spans="1:3" x14ac:dyDescent="0.25">
      <c r="A30126" s="1">
        <v>0.45701388888888889</v>
      </c>
      <c r="B30126">
        <v>88</v>
      </c>
      <c r="C30126">
        <v>0</v>
      </c>
    </row>
    <row r="30127" spans="1:3" x14ac:dyDescent="0.25">
      <c r="A30127" s="1">
        <v>0.45701388888888889</v>
      </c>
      <c r="B30127">
        <v>89</v>
      </c>
      <c r="C30127">
        <v>0</v>
      </c>
    </row>
    <row r="30128" spans="1:3" x14ac:dyDescent="0.25">
      <c r="A30128" s="1">
        <v>0.45701388888888889</v>
      </c>
      <c r="B30128">
        <v>90</v>
      </c>
      <c r="C30128">
        <v>0</v>
      </c>
    </row>
    <row r="30129" spans="1:3" x14ac:dyDescent="0.25">
      <c r="A30129" s="1">
        <v>0.45701388888888889</v>
      </c>
      <c r="B30129">
        <v>91</v>
      </c>
      <c r="C30129">
        <v>0</v>
      </c>
    </row>
    <row r="30130" spans="1:3" x14ac:dyDescent="0.25">
      <c r="A30130" s="1">
        <v>0.45701388888888889</v>
      </c>
      <c r="B30130">
        <v>92</v>
      </c>
      <c r="C30130">
        <v>0</v>
      </c>
    </row>
    <row r="30131" spans="1:3" x14ac:dyDescent="0.25">
      <c r="A30131" s="1">
        <v>0.45701388888888889</v>
      </c>
      <c r="B30131">
        <v>93</v>
      </c>
      <c r="C30131">
        <v>0</v>
      </c>
    </row>
    <row r="30132" spans="1:3" x14ac:dyDescent="0.25">
      <c r="A30132" s="1">
        <v>0.45701388888888889</v>
      </c>
      <c r="B30132">
        <v>94</v>
      </c>
      <c r="C30132">
        <v>0</v>
      </c>
    </row>
    <row r="30133" spans="1:3" x14ac:dyDescent="0.25">
      <c r="A30133" s="1">
        <v>0.45701388888888889</v>
      </c>
      <c r="B30133">
        <v>95</v>
      </c>
      <c r="C30133">
        <v>0</v>
      </c>
    </row>
    <row r="30134" spans="1:3" x14ac:dyDescent="0.25">
      <c r="A30134" s="1">
        <v>0.45701388888888889</v>
      </c>
      <c r="B30134">
        <v>96</v>
      </c>
      <c r="C30134">
        <v>0</v>
      </c>
    </row>
    <row r="30135" spans="1:3" x14ac:dyDescent="0.25">
      <c r="A30135" s="1">
        <v>0.45701388888888889</v>
      </c>
      <c r="B30135">
        <v>97</v>
      </c>
      <c r="C30135">
        <v>0</v>
      </c>
    </row>
    <row r="30136" spans="1:3" x14ac:dyDescent="0.25">
      <c r="A30136" s="1">
        <v>0.45701388888888889</v>
      </c>
      <c r="B30136">
        <v>98</v>
      </c>
      <c r="C30136">
        <v>0</v>
      </c>
    </row>
    <row r="30137" spans="1:3" x14ac:dyDescent="0.25">
      <c r="A30137" s="1">
        <v>0.45701388888888889</v>
      </c>
      <c r="B30137">
        <v>99</v>
      </c>
      <c r="C30137">
        <v>0</v>
      </c>
    </row>
    <row r="30138" spans="1:3" x14ac:dyDescent="0.25">
      <c r="A30138" s="1">
        <v>0.45701388888888889</v>
      </c>
      <c r="B30138">
        <v>100</v>
      </c>
      <c r="C30138">
        <v>0</v>
      </c>
    </row>
    <row r="30139" spans="1:3" x14ac:dyDescent="0.25">
      <c r="A30139" s="1">
        <v>0.45701388888888889</v>
      </c>
      <c r="B30139">
        <v>101</v>
      </c>
      <c r="C30139">
        <v>0</v>
      </c>
    </row>
    <row r="30140" spans="1:3" x14ac:dyDescent="0.25">
      <c r="A30140" s="1">
        <v>0.45701388888888889</v>
      </c>
      <c r="B30140">
        <v>102</v>
      </c>
      <c r="C30140">
        <v>0</v>
      </c>
    </row>
    <row r="30141" spans="1:3" x14ac:dyDescent="0.25">
      <c r="A30141" s="1">
        <v>0.45701388888888889</v>
      </c>
      <c r="B30141">
        <v>103</v>
      </c>
      <c r="C30141">
        <v>0</v>
      </c>
    </row>
    <row r="30142" spans="1:3" x14ac:dyDescent="0.25">
      <c r="A30142" s="1">
        <v>0.45701388888888889</v>
      </c>
      <c r="B30142">
        <v>104</v>
      </c>
      <c r="C30142">
        <v>0</v>
      </c>
    </row>
    <row r="30143" spans="1:3" x14ac:dyDescent="0.25">
      <c r="A30143" s="1">
        <v>0.45701388888888889</v>
      </c>
      <c r="B30143">
        <v>105</v>
      </c>
      <c r="C30143">
        <v>0</v>
      </c>
    </row>
    <row r="30144" spans="1:3" x14ac:dyDescent="0.25">
      <c r="A30144" s="1">
        <v>0.45701388888888889</v>
      </c>
      <c r="B30144">
        <v>106</v>
      </c>
      <c r="C30144">
        <v>0</v>
      </c>
    </row>
    <row r="30145" spans="1:3" x14ac:dyDescent="0.25">
      <c r="A30145" s="1">
        <v>0.45701388888888889</v>
      </c>
      <c r="B30145">
        <v>107</v>
      </c>
      <c r="C30145">
        <v>0</v>
      </c>
    </row>
    <row r="30146" spans="1:3" x14ac:dyDescent="0.25">
      <c r="A30146" s="1">
        <v>0.45701388888888889</v>
      </c>
      <c r="B30146">
        <v>108</v>
      </c>
      <c r="C30146">
        <v>0</v>
      </c>
    </row>
    <row r="30147" spans="1:3" x14ac:dyDescent="0.25">
      <c r="A30147" s="1">
        <v>0.45701388888888889</v>
      </c>
      <c r="B30147">
        <v>109</v>
      </c>
      <c r="C30147">
        <v>0</v>
      </c>
    </row>
    <row r="30148" spans="1:3" x14ac:dyDescent="0.25">
      <c r="A30148" s="1">
        <v>0.45701388888888889</v>
      </c>
      <c r="B30148">
        <v>110</v>
      </c>
      <c r="C30148">
        <v>0</v>
      </c>
    </row>
    <row r="30149" spans="1:3" x14ac:dyDescent="0.25">
      <c r="A30149" s="1">
        <v>0.45701388888888889</v>
      </c>
      <c r="B30149">
        <v>111</v>
      </c>
      <c r="C30149">
        <v>0</v>
      </c>
    </row>
    <row r="30150" spans="1:3" x14ac:dyDescent="0.25">
      <c r="A30150" s="1">
        <v>0.45701388888888889</v>
      </c>
      <c r="B30150">
        <v>112</v>
      </c>
      <c r="C30150">
        <v>0</v>
      </c>
    </row>
    <row r="30151" spans="1:3" x14ac:dyDescent="0.25">
      <c r="A30151" s="1">
        <v>0.45701388888888889</v>
      </c>
      <c r="B30151">
        <v>113</v>
      </c>
      <c r="C30151">
        <v>0</v>
      </c>
    </row>
    <row r="30152" spans="1:3" x14ac:dyDescent="0.25">
      <c r="A30152" s="1">
        <v>0.45701388888888889</v>
      </c>
      <c r="B30152">
        <v>114</v>
      </c>
      <c r="C30152">
        <v>0</v>
      </c>
    </row>
    <row r="30153" spans="1:3" x14ac:dyDescent="0.25">
      <c r="A30153" s="1">
        <v>0.45701388888888889</v>
      </c>
      <c r="B30153">
        <v>115</v>
      </c>
      <c r="C30153">
        <v>0</v>
      </c>
    </row>
    <row r="30154" spans="1:3" x14ac:dyDescent="0.25">
      <c r="A30154" s="1">
        <v>0.45701388888888889</v>
      </c>
      <c r="B30154">
        <v>116</v>
      </c>
      <c r="C30154">
        <v>0</v>
      </c>
    </row>
    <row r="30155" spans="1:3" x14ac:dyDescent="0.25">
      <c r="A30155" s="1">
        <v>0.45701388888888889</v>
      </c>
      <c r="B30155">
        <v>117</v>
      </c>
      <c r="C30155">
        <v>0</v>
      </c>
    </row>
    <row r="30156" spans="1:3" x14ac:dyDescent="0.25">
      <c r="A30156" s="1">
        <v>0.45701388888888889</v>
      </c>
      <c r="B30156">
        <v>118</v>
      </c>
      <c r="C30156">
        <v>0</v>
      </c>
    </row>
    <row r="30157" spans="1:3" x14ac:dyDescent="0.25">
      <c r="A30157" s="1">
        <v>0.45701388888888889</v>
      </c>
      <c r="B30157">
        <v>119</v>
      </c>
      <c r="C30157">
        <v>0</v>
      </c>
    </row>
    <row r="30158" spans="1:3" x14ac:dyDescent="0.25">
      <c r="A30158" s="1">
        <v>0.45701388888888889</v>
      </c>
      <c r="B30158">
        <v>120</v>
      </c>
      <c r="C30158">
        <v>0</v>
      </c>
    </row>
    <row r="30159" spans="1:3" x14ac:dyDescent="0.25">
      <c r="A30159" s="1">
        <v>0.45701388888888889</v>
      </c>
      <c r="B30159">
        <v>121</v>
      </c>
      <c r="C30159">
        <v>0</v>
      </c>
    </row>
    <row r="30160" spans="1:3" x14ac:dyDescent="0.25">
      <c r="A30160" s="1">
        <v>0.45701388888888889</v>
      </c>
      <c r="B30160">
        <v>122</v>
      </c>
      <c r="C30160">
        <v>0</v>
      </c>
    </row>
    <row r="30161" spans="1:3" x14ac:dyDescent="0.25">
      <c r="A30161" s="1">
        <v>0.45701388888888889</v>
      </c>
      <c r="B30161">
        <v>123</v>
      </c>
      <c r="C30161">
        <v>0</v>
      </c>
    </row>
    <row r="30162" spans="1:3" x14ac:dyDescent="0.25">
      <c r="A30162" s="1">
        <v>0.45701388888888889</v>
      </c>
      <c r="B30162">
        <v>124</v>
      </c>
      <c r="C30162">
        <v>0</v>
      </c>
    </row>
    <row r="30163" spans="1:3" x14ac:dyDescent="0.25">
      <c r="A30163" s="1">
        <v>0.45701388888888889</v>
      </c>
      <c r="B30163">
        <v>125</v>
      </c>
      <c r="C30163">
        <v>0</v>
      </c>
    </row>
    <row r="30164" spans="1:3" x14ac:dyDescent="0.25">
      <c r="A30164" s="1">
        <v>0.45701388888888889</v>
      </c>
      <c r="B30164">
        <v>126</v>
      </c>
      <c r="C30164">
        <v>0</v>
      </c>
    </row>
    <row r="30165" spans="1:3" x14ac:dyDescent="0.25">
      <c r="A30165" s="1">
        <v>0.45701388888888889</v>
      </c>
      <c r="B30165">
        <v>127</v>
      </c>
      <c r="C30165">
        <v>0</v>
      </c>
    </row>
    <row r="30166" spans="1:3" x14ac:dyDescent="0.25">
      <c r="A30166" s="1">
        <v>0.45701388888888889</v>
      </c>
      <c r="B30166">
        <v>128</v>
      </c>
      <c r="C30166">
        <v>0</v>
      </c>
    </row>
    <row r="30167" spans="1:3" x14ac:dyDescent="0.25">
      <c r="A30167" s="1">
        <v>0.45701388888888889</v>
      </c>
      <c r="B30167">
        <v>129</v>
      </c>
      <c r="C30167">
        <v>0</v>
      </c>
    </row>
    <row r="30168" spans="1:3" x14ac:dyDescent="0.25">
      <c r="A30168" s="1">
        <v>0.45701388888888889</v>
      </c>
      <c r="B30168">
        <v>130</v>
      </c>
      <c r="C30168">
        <v>0</v>
      </c>
    </row>
    <row r="30169" spans="1:3" x14ac:dyDescent="0.25">
      <c r="A30169" s="1">
        <v>0.45701388888888889</v>
      </c>
      <c r="B30169">
        <v>131</v>
      </c>
      <c r="C30169">
        <v>0</v>
      </c>
    </row>
    <row r="30170" spans="1:3" x14ac:dyDescent="0.25">
      <c r="A30170" s="1">
        <v>0.45701388888888889</v>
      </c>
      <c r="B30170">
        <v>132</v>
      </c>
      <c r="C30170">
        <v>0</v>
      </c>
    </row>
    <row r="30171" spans="1:3" x14ac:dyDescent="0.25">
      <c r="A30171" s="1">
        <v>0.45701388888888889</v>
      </c>
      <c r="B30171">
        <v>133</v>
      </c>
      <c r="C30171">
        <v>0</v>
      </c>
    </row>
    <row r="30172" spans="1:3" x14ac:dyDescent="0.25">
      <c r="A30172" s="1">
        <v>0.45701388888888889</v>
      </c>
      <c r="B30172">
        <v>134</v>
      </c>
      <c r="C30172">
        <v>0</v>
      </c>
    </row>
    <row r="30173" spans="1:3" x14ac:dyDescent="0.25">
      <c r="A30173" s="1">
        <v>0.45701388888888889</v>
      </c>
      <c r="B30173">
        <v>135</v>
      </c>
      <c r="C30173">
        <v>0</v>
      </c>
    </row>
    <row r="30174" spans="1:3" x14ac:dyDescent="0.25">
      <c r="A30174" s="1">
        <v>0.45701388888888889</v>
      </c>
      <c r="B30174">
        <v>136</v>
      </c>
      <c r="C30174">
        <v>0</v>
      </c>
    </row>
    <row r="30175" spans="1:3" x14ac:dyDescent="0.25">
      <c r="A30175" s="1">
        <v>0.45701388888888889</v>
      </c>
      <c r="B30175">
        <v>137</v>
      </c>
      <c r="C30175">
        <v>0</v>
      </c>
    </row>
    <row r="30176" spans="1:3" x14ac:dyDescent="0.25">
      <c r="A30176" s="1">
        <v>0.45701388888888889</v>
      </c>
      <c r="B30176">
        <v>138</v>
      </c>
      <c r="C30176">
        <v>0</v>
      </c>
    </row>
    <row r="30177" spans="1:3" x14ac:dyDescent="0.25">
      <c r="A30177" s="1">
        <v>0.45701388888888889</v>
      </c>
      <c r="B30177">
        <v>139</v>
      </c>
      <c r="C30177">
        <v>0</v>
      </c>
    </row>
    <row r="30178" spans="1:3" x14ac:dyDescent="0.25">
      <c r="A30178" s="1">
        <v>0.45701388888888889</v>
      </c>
      <c r="B30178">
        <v>140</v>
      </c>
      <c r="C30178">
        <v>0</v>
      </c>
    </row>
    <row r="30179" spans="1:3" x14ac:dyDescent="0.25">
      <c r="A30179" s="1">
        <v>0.45701388888888889</v>
      </c>
      <c r="B30179">
        <v>141</v>
      </c>
      <c r="C30179">
        <v>0</v>
      </c>
    </row>
    <row r="30180" spans="1:3" x14ac:dyDescent="0.25">
      <c r="A30180" s="1">
        <v>0.45701388888888889</v>
      </c>
      <c r="B30180">
        <v>142</v>
      </c>
      <c r="C30180">
        <v>0</v>
      </c>
    </row>
    <row r="30181" spans="1:3" x14ac:dyDescent="0.25">
      <c r="A30181" s="1">
        <v>0.45701388888888889</v>
      </c>
      <c r="B30181">
        <v>143</v>
      </c>
      <c r="C30181">
        <v>0</v>
      </c>
    </row>
    <row r="30182" spans="1:3" x14ac:dyDescent="0.25">
      <c r="A30182" s="1">
        <v>0.45701388888888889</v>
      </c>
      <c r="B30182">
        <v>144</v>
      </c>
      <c r="C30182">
        <v>0</v>
      </c>
    </row>
    <row r="30183" spans="1:3" x14ac:dyDescent="0.25">
      <c r="A30183" s="1">
        <v>0.45701388888888889</v>
      </c>
      <c r="B30183">
        <v>145</v>
      </c>
      <c r="C30183">
        <v>0</v>
      </c>
    </row>
    <row r="30184" spans="1:3" x14ac:dyDescent="0.25">
      <c r="A30184" s="1">
        <v>0.45701388888888889</v>
      </c>
      <c r="B30184">
        <v>146</v>
      </c>
      <c r="C30184">
        <v>0</v>
      </c>
    </row>
    <row r="30185" spans="1:3" x14ac:dyDescent="0.25">
      <c r="A30185" s="1">
        <v>0.45701388888888889</v>
      </c>
      <c r="B30185">
        <v>147</v>
      </c>
      <c r="C30185">
        <v>0</v>
      </c>
    </row>
    <row r="30186" spans="1:3" x14ac:dyDescent="0.25">
      <c r="A30186" s="1">
        <v>0.45701388888888889</v>
      </c>
      <c r="B30186">
        <v>148</v>
      </c>
      <c r="C30186">
        <v>0</v>
      </c>
    </row>
    <row r="30187" spans="1:3" x14ac:dyDescent="0.25">
      <c r="A30187" s="1">
        <v>0.45701388888888889</v>
      </c>
      <c r="B30187">
        <v>149</v>
      </c>
      <c r="C30187">
        <v>0</v>
      </c>
    </row>
    <row r="30188" spans="1:3" x14ac:dyDescent="0.25">
      <c r="A30188" s="1">
        <v>0.45701388888888889</v>
      </c>
      <c r="B30188">
        <v>150</v>
      </c>
      <c r="C30188">
        <v>0</v>
      </c>
    </row>
    <row r="30189" spans="1:3" x14ac:dyDescent="0.25">
      <c r="A30189" s="1">
        <v>0.45701388888888889</v>
      </c>
      <c r="B30189">
        <v>151</v>
      </c>
      <c r="C30189">
        <v>0</v>
      </c>
    </row>
    <row r="30190" spans="1:3" x14ac:dyDescent="0.25">
      <c r="A30190" s="1">
        <v>0.45701388888888889</v>
      </c>
      <c r="B30190">
        <v>152</v>
      </c>
      <c r="C30190">
        <v>0</v>
      </c>
    </row>
    <row r="30191" spans="1:3" x14ac:dyDescent="0.25">
      <c r="A30191" s="1">
        <v>0.45701388888888889</v>
      </c>
      <c r="B30191">
        <v>153</v>
      </c>
      <c r="C30191">
        <v>0</v>
      </c>
    </row>
    <row r="30192" spans="1:3" x14ac:dyDescent="0.25">
      <c r="A30192" s="1">
        <v>0.45701388888888889</v>
      </c>
      <c r="B30192">
        <v>154</v>
      </c>
      <c r="C30192">
        <v>0</v>
      </c>
    </row>
    <row r="30193" spans="1:3" x14ac:dyDescent="0.25">
      <c r="A30193" s="1">
        <v>0.45701388888888889</v>
      </c>
      <c r="B30193">
        <v>155</v>
      </c>
      <c r="C30193">
        <v>0</v>
      </c>
    </row>
    <row r="30194" spans="1:3" x14ac:dyDescent="0.25">
      <c r="A30194" s="1">
        <v>0.45701388888888889</v>
      </c>
      <c r="B30194">
        <v>156</v>
      </c>
      <c r="C30194">
        <v>0</v>
      </c>
    </row>
    <row r="30195" spans="1:3" x14ac:dyDescent="0.25">
      <c r="A30195" s="1">
        <v>0.45701388888888889</v>
      </c>
      <c r="B30195">
        <v>157</v>
      </c>
      <c r="C30195">
        <v>0</v>
      </c>
    </row>
    <row r="30196" spans="1:3" x14ac:dyDescent="0.25">
      <c r="A30196" s="1">
        <v>0.45701388888888889</v>
      </c>
      <c r="B30196">
        <v>158</v>
      </c>
      <c r="C30196">
        <v>0</v>
      </c>
    </row>
    <row r="30197" spans="1:3" x14ac:dyDescent="0.25">
      <c r="A30197" s="1">
        <v>0.45701388888888889</v>
      </c>
      <c r="B30197">
        <v>159</v>
      </c>
      <c r="C30197">
        <v>0</v>
      </c>
    </row>
    <row r="30198" spans="1:3" x14ac:dyDescent="0.25">
      <c r="A30198" s="1">
        <v>0.45701388888888889</v>
      </c>
      <c r="B30198">
        <v>160</v>
      </c>
      <c r="C30198">
        <v>0</v>
      </c>
    </row>
    <row r="30199" spans="1:3" x14ac:dyDescent="0.25">
      <c r="A30199" s="1">
        <v>0.45701388888888889</v>
      </c>
      <c r="B30199">
        <v>161</v>
      </c>
      <c r="C30199">
        <v>0</v>
      </c>
    </row>
    <row r="30200" spans="1:3" x14ac:dyDescent="0.25">
      <c r="A30200" s="1">
        <v>0.45701388888888889</v>
      </c>
      <c r="B30200">
        <v>162</v>
      </c>
      <c r="C30200">
        <v>0</v>
      </c>
    </row>
    <row r="30201" spans="1:3" x14ac:dyDescent="0.25">
      <c r="A30201" s="1">
        <v>0.45701388888888889</v>
      </c>
      <c r="B30201">
        <v>163</v>
      </c>
      <c r="C30201">
        <v>0</v>
      </c>
    </row>
    <row r="30202" spans="1:3" x14ac:dyDescent="0.25">
      <c r="A30202" s="1">
        <v>0.45701388888888889</v>
      </c>
      <c r="B30202">
        <v>164</v>
      </c>
      <c r="C30202">
        <v>0</v>
      </c>
    </row>
    <row r="30203" spans="1:3" x14ac:dyDescent="0.25">
      <c r="A30203" s="1">
        <v>0.45701388888888889</v>
      </c>
      <c r="B30203">
        <v>165</v>
      </c>
      <c r="C30203">
        <v>0</v>
      </c>
    </row>
    <row r="30204" spans="1:3" x14ac:dyDescent="0.25">
      <c r="A30204" s="1">
        <v>0.45701388888888889</v>
      </c>
      <c r="B30204">
        <v>166</v>
      </c>
      <c r="C30204">
        <v>0</v>
      </c>
    </row>
    <row r="30205" spans="1:3" x14ac:dyDescent="0.25">
      <c r="A30205" s="1">
        <v>0.45701388888888889</v>
      </c>
      <c r="B30205">
        <v>167</v>
      </c>
      <c r="C30205">
        <v>0</v>
      </c>
    </row>
    <row r="30206" spans="1:3" x14ac:dyDescent="0.25">
      <c r="A30206" s="1">
        <v>0.45701388888888889</v>
      </c>
      <c r="B30206">
        <v>168</v>
      </c>
      <c r="C30206">
        <v>0</v>
      </c>
    </row>
    <row r="30207" spans="1:3" x14ac:dyDescent="0.25">
      <c r="A30207" s="1">
        <v>0.45701388888888889</v>
      </c>
      <c r="B30207">
        <v>169</v>
      </c>
      <c r="C30207">
        <v>0</v>
      </c>
    </row>
    <row r="30208" spans="1:3" x14ac:dyDescent="0.25">
      <c r="A30208" s="1">
        <v>0.45701388888888889</v>
      </c>
      <c r="B30208">
        <v>170</v>
      </c>
      <c r="C30208">
        <v>0</v>
      </c>
    </row>
    <row r="30209" spans="1:3" x14ac:dyDescent="0.25">
      <c r="A30209" s="1">
        <v>0.45701388888888889</v>
      </c>
      <c r="B30209">
        <v>171</v>
      </c>
      <c r="C30209">
        <v>0</v>
      </c>
    </row>
    <row r="30210" spans="1:3" x14ac:dyDescent="0.25">
      <c r="A30210" s="1">
        <v>0.45701388888888889</v>
      </c>
      <c r="B30210">
        <v>172</v>
      </c>
      <c r="C30210">
        <v>0</v>
      </c>
    </row>
    <row r="30211" spans="1:3" x14ac:dyDescent="0.25">
      <c r="A30211" s="1">
        <v>0.45701388888888889</v>
      </c>
      <c r="B30211">
        <v>173</v>
      </c>
      <c r="C30211">
        <v>0</v>
      </c>
    </row>
    <row r="30212" spans="1:3" x14ac:dyDescent="0.25">
      <c r="A30212" s="1">
        <v>0.45701388888888889</v>
      </c>
      <c r="B30212">
        <v>174</v>
      </c>
      <c r="C30212">
        <v>0</v>
      </c>
    </row>
    <row r="30213" spans="1:3" x14ac:dyDescent="0.25">
      <c r="A30213" s="1">
        <v>0.45701388888888889</v>
      </c>
      <c r="B30213">
        <v>175</v>
      </c>
      <c r="C30213">
        <v>0</v>
      </c>
    </row>
    <row r="30214" spans="1:3" x14ac:dyDescent="0.25">
      <c r="A30214" s="1">
        <v>0.45701388888888889</v>
      </c>
      <c r="B30214">
        <v>176</v>
      </c>
      <c r="C30214">
        <v>0</v>
      </c>
    </row>
    <row r="30215" spans="1:3" x14ac:dyDescent="0.25">
      <c r="A30215" s="1">
        <v>0.45701388888888889</v>
      </c>
      <c r="B30215">
        <v>177</v>
      </c>
      <c r="C30215">
        <v>0</v>
      </c>
    </row>
    <row r="30216" spans="1:3" x14ac:dyDescent="0.25">
      <c r="A30216" s="1">
        <v>0.45701388888888889</v>
      </c>
      <c r="B30216">
        <v>178</v>
      </c>
      <c r="C30216">
        <v>0</v>
      </c>
    </row>
    <row r="30217" spans="1:3" x14ac:dyDescent="0.25">
      <c r="A30217" s="1">
        <v>0.45701388888888889</v>
      </c>
      <c r="B30217">
        <v>179</v>
      </c>
      <c r="C30217">
        <v>0</v>
      </c>
    </row>
    <row r="30218" spans="1:3" x14ac:dyDescent="0.25">
      <c r="A30218" s="1">
        <v>0.45701388888888889</v>
      </c>
      <c r="B30218">
        <v>180</v>
      </c>
      <c r="C30218">
        <v>0</v>
      </c>
    </row>
    <row r="30219" spans="1:3" x14ac:dyDescent="0.25">
      <c r="A30219" s="1">
        <v>0.45701388888888889</v>
      </c>
      <c r="B30219">
        <v>181</v>
      </c>
      <c r="C30219">
        <v>0</v>
      </c>
    </row>
    <row r="30220" spans="1:3" x14ac:dyDescent="0.25">
      <c r="A30220" s="1">
        <v>0.45701388888888889</v>
      </c>
      <c r="B30220">
        <v>182</v>
      </c>
      <c r="C30220">
        <v>0</v>
      </c>
    </row>
    <row r="30221" spans="1:3" x14ac:dyDescent="0.25">
      <c r="A30221" s="1">
        <v>0.45701388888888889</v>
      </c>
      <c r="B30221">
        <v>183</v>
      </c>
      <c r="C30221">
        <v>0</v>
      </c>
    </row>
    <row r="30222" spans="1:3" x14ac:dyDescent="0.25">
      <c r="A30222" s="1">
        <v>0.45701388888888889</v>
      </c>
      <c r="B30222">
        <v>184</v>
      </c>
      <c r="C30222">
        <v>0</v>
      </c>
    </row>
    <row r="30223" spans="1:3" x14ac:dyDescent="0.25">
      <c r="A30223" s="1">
        <v>0.45701388888888889</v>
      </c>
      <c r="B30223">
        <v>185</v>
      </c>
      <c r="C30223">
        <v>0</v>
      </c>
    </row>
    <row r="30224" spans="1:3" x14ac:dyDescent="0.25">
      <c r="A30224" s="1">
        <v>0.45701388888888889</v>
      </c>
      <c r="B30224">
        <v>186</v>
      </c>
      <c r="C30224">
        <v>0</v>
      </c>
    </row>
    <row r="30225" spans="1:3" x14ac:dyDescent="0.25">
      <c r="A30225" s="1">
        <v>0.45701388888888889</v>
      </c>
      <c r="B30225">
        <v>187</v>
      </c>
      <c r="C30225">
        <v>0</v>
      </c>
    </row>
    <row r="30226" spans="1:3" x14ac:dyDescent="0.25">
      <c r="A30226" s="1">
        <v>0.45701388888888889</v>
      </c>
      <c r="B30226">
        <v>188</v>
      </c>
      <c r="C30226">
        <v>0</v>
      </c>
    </row>
    <row r="30227" spans="1:3" x14ac:dyDescent="0.25">
      <c r="A30227" s="1">
        <v>0.45701388888888889</v>
      </c>
      <c r="B30227">
        <v>189</v>
      </c>
      <c r="C30227">
        <v>0</v>
      </c>
    </row>
    <row r="30228" spans="1:3" x14ac:dyDescent="0.25">
      <c r="A30228" s="1">
        <v>0.45701388888888889</v>
      </c>
      <c r="B30228">
        <v>190</v>
      </c>
      <c r="C30228">
        <v>0</v>
      </c>
    </row>
    <row r="30229" spans="1:3" x14ac:dyDescent="0.25">
      <c r="A30229" s="1">
        <v>0.45701388888888889</v>
      </c>
      <c r="B30229">
        <v>191</v>
      </c>
      <c r="C30229">
        <v>0</v>
      </c>
    </row>
    <row r="30230" spans="1:3" x14ac:dyDescent="0.25">
      <c r="A30230" s="1">
        <v>0.45701388888888889</v>
      </c>
      <c r="B30230">
        <v>192</v>
      </c>
      <c r="C30230">
        <v>0</v>
      </c>
    </row>
    <row r="30231" spans="1:3" x14ac:dyDescent="0.25">
      <c r="A30231" s="1">
        <v>0.45701388888888889</v>
      </c>
      <c r="B30231">
        <v>193</v>
      </c>
      <c r="C30231">
        <v>0</v>
      </c>
    </row>
    <row r="30232" spans="1:3" x14ac:dyDescent="0.25">
      <c r="A30232" s="1">
        <v>0.45701388888888889</v>
      </c>
      <c r="B30232">
        <v>194</v>
      </c>
      <c r="C30232">
        <v>0</v>
      </c>
    </row>
    <row r="30233" spans="1:3" x14ac:dyDescent="0.25">
      <c r="A30233" s="1">
        <v>0.45701388888888889</v>
      </c>
      <c r="B30233">
        <v>195</v>
      </c>
      <c r="C30233">
        <v>0</v>
      </c>
    </row>
    <row r="30234" spans="1:3" x14ac:dyDescent="0.25">
      <c r="A30234" s="1">
        <v>0.45701388888888889</v>
      </c>
      <c r="B30234">
        <v>196</v>
      </c>
      <c r="C30234">
        <v>0</v>
      </c>
    </row>
    <row r="30235" spans="1:3" x14ac:dyDescent="0.25">
      <c r="A30235" s="1">
        <v>0.45701388888888889</v>
      </c>
      <c r="B30235">
        <v>197</v>
      </c>
      <c r="C30235">
        <v>0</v>
      </c>
    </row>
    <row r="30236" spans="1:3" x14ac:dyDescent="0.25">
      <c r="A30236" s="1">
        <v>0.45701388888888889</v>
      </c>
      <c r="B30236">
        <v>198</v>
      </c>
      <c r="C30236">
        <v>0</v>
      </c>
    </row>
    <row r="30237" spans="1:3" x14ac:dyDescent="0.25">
      <c r="A30237" s="1">
        <v>0.45701388888888889</v>
      </c>
      <c r="B30237">
        <v>199</v>
      </c>
      <c r="C30237">
        <v>0</v>
      </c>
    </row>
    <row r="30238" spans="1:3" x14ac:dyDescent="0.25">
      <c r="A30238" s="1">
        <v>0.45701388888888889</v>
      </c>
      <c r="B30238">
        <v>200</v>
      </c>
      <c r="C30238">
        <v>0</v>
      </c>
    </row>
    <row r="30239" spans="1:3" x14ac:dyDescent="0.25">
      <c r="A30239" s="1">
        <v>0.45701388888888889</v>
      </c>
      <c r="B30239">
        <v>201</v>
      </c>
      <c r="C30239">
        <v>0</v>
      </c>
    </row>
    <row r="30240" spans="1:3" x14ac:dyDescent="0.25">
      <c r="A30240" s="1">
        <v>0.45701388888888889</v>
      </c>
      <c r="B30240">
        <v>202</v>
      </c>
      <c r="C30240">
        <v>0</v>
      </c>
    </row>
    <row r="30241" spans="1:3" x14ac:dyDescent="0.25">
      <c r="A30241" s="1">
        <v>0.45701388888888889</v>
      </c>
      <c r="B30241">
        <v>203</v>
      </c>
      <c r="C30241">
        <v>0</v>
      </c>
    </row>
    <row r="30242" spans="1:3" x14ac:dyDescent="0.25">
      <c r="A30242" s="1">
        <v>0.45701388888888889</v>
      </c>
      <c r="B30242">
        <v>204</v>
      </c>
      <c r="C30242">
        <v>0</v>
      </c>
    </row>
    <row r="30243" spans="1:3" x14ac:dyDescent="0.25">
      <c r="A30243" s="1">
        <v>0.45701388888888889</v>
      </c>
      <c r="B30243">
        <v>205</v>
      </c>
      <c r="C30243">
        <v>0</v>
      </c>
    </row>
    <row r="30244" spans="1:3" x14ac:dyDescent="0.25">
      <c r="A30244" s="1">
        <v>0.45701388888888889</v>
      </c>
      <c r="B30244">
        <v>206</v>
      </c>
      <c r="C30244">
        <v>0</v>
      </c>
    </row>
    <row r="30245" spans="1:3" x14ac:dyDescent="0.25">
      <c r="A30245" s="1">
        <v>0.45701388888888889</v>
      </c>
      <c r="B30245">
        <v>207</v>
      </c>
      <c r="C30245">
        <v>0</v>
      </c>
    </row>
    <row r="30246" spans="1:3" x14ac:dyDescent="0.25">
      <c r="A30246" s="1">
        <v>0.45701388888888889</v>
      </c>
      <c r="B30246">
        <v>208</v>
      </c>
      <c r="C30246">
        <v>0</v>
      </c>
    </row>
    <row r="30247" spans="1:3" x14ac:dyDescent="0.25">
      <c r="A30247" s="1">
        <v>0.45701388888888889</v>
      </c>
      <c r="B30247">
        <v>209</v>
      </c>
      <c r="C30247">
        <v>0</v>
      </c>
    </row>
    <row r="30248" spans="1:3" x14ac:dyDescent="0.25">
      <c r="A30248" s="1">
        <v>0.45701388888888889</v>
      </c>
      <c r="B30248">
        <v>210</v>
      </c>
      <c r="C30248">
        <v>0</v>
      </c>
    </row>
    <row r="30249" spans="1:3" x14ac:dyDescent="0.25">
      <c r="A30249" s="1">
        <v>0.45701388888888889</v>
      </c>
      <c r="B30249">
        <v>211</v>
      </c>
      <c r="C30249">
        <v>0</v>
      </c>
    </row>
    <row r="30250" spans="1:3" x14ac:dyDescent="0.25">
      <c r="A30250" s="1">
        <v>0.45701388888888889</v>
      </c>
      <c r="B30250">
        <v>212</v>
      </c>
      <c r="C30250">
        <v>0</v>
      </c>
    </row>
    <row r="30251" spans="1:3" x14ac:dyDescent="0.25">
      <c r="A30251" s="1">
        <v>0.45701388888888889</v>
      </c>
      <c r="B30251">
        <v>213</v>
      </c>
      <c r="C30251">
        <v>0</v>
      </c>
    </row>
    <row r="30252" spans="1:3" x14ac:dyDescent="0.25">
      <c r="A30252" s="1">
        <v>0.45701388888888889</v>
      </c>
      <c r="B30252">
        <v>214</v>
      </c>
      <c r="C30252">
        <v>0</v>
      </c>
    </row>
    <row r="30253" spans="1:3" x14ac:dyDescent="0.25">
      <c r="A30253" s="1">
        <v>0.45701388888888889</v>
      </c>
      <c r="B30253">
        <v>215</v>
      </c>
      <c r="C30253">
        <v>0</v>
      </c>
    </row>
    <row r="30254" spans="1:3" x14ac:dyDescent="0.25">
      <c r="A30254" s="1">
        <v>0.45701388888888889</v>
      </c>
      <c r="B30254">
        <v>216</v>
      </c>
      <c r="C30254">
        <v>0</v>
      </c>
    </row>
    <row r="30255" spans="1:3" x14ac:dyDescent="0.25">
      <c r="A30255" s="1">
        <v>0.45701388888888889</v>
      </c>
      <c r="B30255">
        <v>217</v>
      </c>
      <c r="C30255">
        <v>0</v>
      </c>
    </row>
    <row r="30256" spans="1:3" x14ac:dyDescent="0.25">
      <c r="A30256" s="1">
        <v>0.45701388888888889</v>
      </c>
      <c r="B30256">
        <v>218</v>
      </c>
      <c r="C30256">
        <v>0</v>
      </c>
    </row>
    <row r="30257" spans="1:3" x14ac:dyDescent="0.25">
      <c r="A30257" s="1">
        <v>0.45701388888888889</v>
      </c>
      <c r="B30257">
        <v>219</v>
      </c>
      <c r="C30257">
        <v>0</v>
      </c>
    </row>
    <row r="30258" spans="1:3" x14ac:dyDescent="0.25">
      <c r="A30258" s="1">
        <v>0.45701388888888889</v>
      </c>
      <c r="B30258">
        <v>220</v>
      </c>
      <c r="C30258">
        <v>0</v>
      </c>
    </row>
    <row r="30259" spans="1:3" x14ac:dyDescent="0.25">
      <c r="A30259" s="1">
        <v>0.45701388888888889</v>
      </c>
      <c r="B30259">
        <v>221</v>
      </c>
      <c r="C30259">
        <v>0</v>
      </c>
    </row>
    <row r="30260" spans="1:3" x14ac:dyDescent="0.25">
      <c r="A30260" s="1">
        <v>0.45701388888888889</v>
      </c>
      <c r="B30260">
        <v>222</v>
      </c>
      <c r="C30260">
        <v>0</v>
      </c>
    </row>
    <row r="30261" spans="1:3" x14ac:dyDescent="0.25">
      <c r="A30261" s="1">
        <v>0.45701388888888889</v>
      </c>
      <c r="B30261">
        <v>223</v>
      </c>
      <c r="C30261">
        <v>0</v>
      </c>
    </row>
    <row r="30262" spans="1:3" x14ac:dyDescent="0.25">
      <c r="A30262" s="1">
        <v>0.45701388888888889</v>
      </c>
      <c r="B30262">
        <v>224</v>
      </c>
      <c r="C30262">
        <v>0</v>
      </c>
    </row>
    <row r="30263" spans="1:3" x14ac:dyDescent="0.25">
      <c r="A30263" s="1">
        <v>0.45701388888888889</v>
      </c>
      <c r="B30263">
        <v>225</v>
      </c>
      <c r="C30263">
        <v>0</v>
      </c>
    </row>
    <row r="30264" spans="1:3" x14ac:dyDescent="0.25">
      <c r="A30264" s="1">
        <v>0.45701388888888889</v>
      </c>
      <c r="B30264">
        <v>226</v>
      </c>
      <c r="C30264">
        <v>0</v>
      </c>
    </row>
    <row r="30265" spans="1:3" x14ac:dyDescent="0.25">
      <c r="A30265" s="1">
        <v>0.45701388888888889</v>
      </c>
      <c r="B30265">
        <v>227</v>
      </c>
      <c r="C30265">
        <v>0</v>
      </c>
    </row>
    <row r="30266" spans="1:3" x14ac:dyDescent="0.25">
      <c r="A30266" s="1">
        <v>0.45701388888888889</v>
      </c>
      <c r="B30266">
        <v>228</v>
      </c>
      <c r="C30266">
        <v>0</v>
      </c>
    </row>
    <row r="30267" spans="1:3" x14ac:dyDescent="0.25">
      <c r="A30267" s="1">
        <v>0.45701388888888889</v>
      </c>
      <c r="B30267">
        <v>229</v>
      </c>
      <c r="C30267">
        <v>0</v>
      </c>
    </row>
    <row r="30268" spans="1:3" x14ac:dyDescent="0.25">
      <c r="A30268" s="1">
        <v>0.45701388888888889</v>
      </c>
      <c r="B30268">
        <v>230</v>
      </c>
      <c r="C30268">
        <v>0</v>
      </c>
    </row>
    <row r="30269" spans="1:3" x14ac:dyDescent="0.25">
      <c r="A30269" s="1">
        <v>0.45701388888888889</v>
      </c>
      <c r="B30269">
        <v>231</v>
      </c>
      <c r="C30269">
        <v>0</v>
      </c>
    </row>
    <row r="30270" spans="1:3" x14ac:dyDescent="0.25">
      <c r="A30270" s="1">
        <v>0.45701388888888889</v>
      </c>
      <c r="B30270">
        <v>232</v>
      </c>
      <c r="C30270">
        <v>0</v>
      </c>
    </row>
    <row r="30271" spans="1:3" x14ac:dyDescent="0.25">
      <c r="A30271" s="1">
        <v>0.45701388888888889</v>
      </c>
      <c r="B30271">
        <v>233</v>
      </c>
      <c r="C30271">
        <v>0</v>
      </c>
    </row>
    <row r="30272" spans="1:3" x14ac:dyDescent="0.25">
      <c r="A30272" s="1">
        <v>0.45701388888888889</v>
      </c>
      <c r="B30272">
        <v>234</v>
      </c>
      <c r="C30272">
        <v>0</v>
      </c>
    </row>
    <row r="30273" spans="1:3" x14ac:dyDescent="0.25">
      <c r="A30273" s="1">
        <v>0.45701388888888889</v>
      </c>
      <c r="B30273">
        <v>235</v>
      </c>
      <c r="C30273">
        <v>0</v>
      </c>
    </row>
    <row r="30274" spans="1:3" x14ac:dyDescent="0.25">
      <c r="A30274" s="1">
        <v>0.45701388888888889</v>
      </c>
      <c r="B30274">
        <v>236</v>
      </c>
      <c r="C30274">
        <v>0</v>
      </c>
    </row>
    <row r="30275" spans="1:3" x14ac:dyDescent="0.25">
      <c r="A30275" s="1">
        <v>0.45701388888888889</v>
      </c>
      <c r="B30275">
        <v>237</v>
      </c>
      <c r="C30275">
        <v>0</v>
      </c>
    </row>
    <row r="30276" spans="1:3" x14ac:dyDescent="0.25">
      <c r="A30276" s="1">
        <v>0.45701388888888889</v>
      </c>
      <c r="B30276">
        <v>238</v>
      </c>
      <c r="C30276">
        <v>0</v>
      </c>
    </row>
    <row r="30277" spans="1:3" x14ac:dyDescent="0.25">
      <c r="A30277" s="1">
        <v>0.45701388888888889</v>
      </c>
      <c r="B30277">
        <v>239</v>
      </c>
      <c r="C30277">
        <v>0</v>
      </c>
    </row>
    <row r="30278" spans="1:3" x14ac:dyDescent="0.25">
      <c r="A30278" s="1">
        <v>0.45701388888888889</v>
      </c>
      <c r="B30278">
        <v>240</v>
      </c>
      <c r="C30278">
        <v>0</v>
      </c>
    </row>
    <row r="30279" spans="1:3" x14ac:dyDescent="0.25">
      <c r="A30279" s="1">
        <v>0.45701388888888889</v>
      </c>
      <c r="B30279">
        <v>241</v>
      </c>
      <c r="C30279">
        <v>0</v>
      </c>
    </row>
    <row r="30280" spans="1:3" x14ac:dyDescent="0.25">
      <c r="A30280" s="1">
        <v>0.45701388888888889</v>
      </c>
      <c r="B30280">
        <v>242</v>
      </c>
      <c r="C30280">
        <v>0</v>
      </c>
    </row>
    <row r="30281" spans="1:3" x14ac:dyDescent="0.25">
      <c r="A30281" s="1">
        <v>0.45701388888888889</v>
      </c>
      <c r="B30281">
        <v>243</v>
      </c>
      <c r="C30281">
        <v>0</v>
      </c>
    </row>
    <row r="30282" spans="1:3" x14ac:dyDescent="0.25">
      <c r="A30282" s="1">
        <v>0.45701388888888889</v>
      </c>
      <c r="B30282">
        <v>244</v>
      </c>
      <c r="C30282">
        <v>0</v>
      </c>
    </row>
    <row r="30283" spans="1:3" x14ac:dyDescent="0.25">
      <c r="A30283" s="1">
        <v>0.45701388888888889</v>
      </c>
      <c r="B30283">
        <v>245</v>
      </c>
      <c r="C30283">
        <v>0</v>
      </c>
    </row>
    <row r="30284" spans="1:3" x14ac:dyDescent="0.25">
      <c r="A30284" s="1">
        <v>0.45701388888888889</v>
      </c>
      <c r="B30284">
        <v>246</v>
      </c>
      <c r="C30284">
        <v>0</v>
      </c>
    </row>
    <row r="30285" spans="1:3" x14ac:dyDescent="0.25">
      <c r="A30285" s="1">
        <v>0.45701388888888889</v>
      </c>
      <c r="B30285">
        <v>247</v>
      </c>
      <c r="C30285">
        <v>0</v>
      </c>
    </row>
    <row r="30286" spans="1:3" x14ac:dyDescent="0.25">
      <c r="A30286" s="1">
        <v>0.45701388888888889</v>
      </c>
      <c r="B30286">
        <v>248</v>
      </c>
      <c r="C30286">
        <v>0</v>
      </c>
    </row>
    <row r="30287" spans="1:3" x14ac:dyDescent="0.25">
      <c r="A30287" s="1">
        <v>0.45701388888888889</v>
      </c>
      <c r="B30287">
        <v>249</v>
      </c>
      <c r="C30287">
        <v>0</v>
      </c>
    </row>
    <row r="30288" spans="1:3" x14ac:dyDescent="0.25">
      <c r="A30288" s="1">
        <v>0.45701388888888889</v>
      </c>
      <c r="B30288">
        <v>250</v>
      </c>
      <c r="C30288">
        <v>0</v>
      </c>
    </row>
    <row r="30289" spans="1:3" x14ac:dyDescent="0.25">
      <c r="A30289" s="1">
        <v>0.45701388888888889</v>
      </c>
      <c r="B30289">
        <v>251</v>
      </c>
      <c r="C30289">
        <v>0</v>
      </c>
    </row>
    <row r="30290" spans="1:3" x14ac:dyDescent="0.25">
      <c r="A30290" s="1">
        <v>0.45701388888888889</v>
      </c>
      <c r="B30290">
        <v>252</v>
      </c>
      <c r="C30290">
        <v>0</v>
      </c>
    </row>
    <row r="30291" spans="1:3" x14ac:dyDescent="0.25">
      <c r="A30291" s="1">
        <v>0.45701388888888889</v>
      </c>
      <c r="B30291">
        <v>253</v>
      </c>
      <c r="C30291">
        <v>0</v>
      </c>
    </row>
    <row r="30292" spans="1:3" x14ac:dyDescent="0.25">
      <c r="A30292" s="1">
        <v>0.45701388888888889</v>
      </c>
      <c r="B30292">
        <v>254</v>
      </c>
      <c r="C30292">
        <v>0</v>
      </c>
    </row>
    <row r="30293" spans="1:3" x14ac:dyDescent="0.25">
      <c r="A30293" s="1">
        <v>0.45701388888888889</v>
      </c>
      <c r="B30293">
        <v>255</v>
      </c>
      <c r="C30293">
        <v>0</v>
      </c>
    </row>
    <row r="30294" spans="1:3" x14ac:dyDescent="0.25">
      <c r="A30294" s="1">
        <v>0.45770833333333333</v>
      </c>
      <c r="B30294" t="s">
        <v>23</v>
      </c>
      <c r="C30294">
        <v>14711.79</v>
      </c>
    </row>
    <row r="30295" spans="1:3" x14ac:dyDescent="0.25">
      <c r="A30295" s="1">
        <v>0.45770833333333333</v>
      </c>
      <c r="B30295">
        <v>0</v>
      </c>
      <c r="C30295">
        <v>1045.68</v>
      </c>
    </row>
    <row r="30296" spans="1:3" x14ac:dyDescent="0.25">
      <c r="A30296" s="1">
        <v>0.45770833333333333</v>
      </c>
      <c r="B30296">
        <v>1</v>
      </c>
      <c r="C30296">
        <v>0</v>
      </c>
    </row>
    <row r="30297" spans="1:3" x14ac:dyDescent="0.25">
      <c r="A30297" s="1">
        <v>0.45770833333333333</v>
      </c>
      <c r="B30297">
        <v>2</v>
      </c>
      <c r="C30297">
        <v>0</v>
      </c>
    </row>
    <row r="30298" spans="1:3" x14ac:dyDescent="0.25">
      <c r="A30298" s="1">
        <v>0.45770833333333333</v>
      </c>
      <c r="B30298">
        <v>3</v>
      </c>
      <c r="C30298">
        <v>0</v>
      </c>
    </row>
    <row r="30299" spans="1:3" x14ac:dyDescent="0.25">
      <c r="A30299" s="1">
        <v>0.45770833333333333</v>
      </c>
      <c r="B30299">
        <v>4</v>
      </c>
      <c r="C30299">
        <v>0</v>
      </c>
    </row>
    <row r="30300" spans="1:3" x14ac:dyDescent="0.25">
      <c r="A30300" s="1">
        <v>0.45770833333333333</v>
      </c>
      <c r="B30300">
        <v>5</v>
      </c>
      <c r="C30300">
        <v>0</v>
      </c>
    </row>
    <row r="30301" spans="1:3" x14ac:dyDescent="0.25">
      <c r="A30301" s="1">
        <v>0.45770833333333333</v>
      </c>
      <c r="B30301">
        <v>6</v>
      </c>
      <c r="C30301">
        <v>0</v>
      </c>
    </row>
    <row r="30302" spans="1:3" x14ac:dyDescent="0.25">
      <c r="A30302" s="1">
        <v>0.45770833333333333</v>
      </c>
      <c r="B30302">
        <v>7</v>
      </c>
      <c r="C30302">
        <v>0</v>
      </c>
    </row>
    <row r="30303" spans="1:3" x14ac:dyDescent="0.25">
      <c r="A30303" s="1">
        <v>0.45770833333333333</v>
      </c>
      <c r="B30303">
        <v>8</v>
      </c>
      <c r="C30303">
        <v>0</v>
      </c>
    </row>
    <row r="30304" spans="1:3" x14ac:dyDescent="0.25">
      <c r="A30304" s="1">
        <v>0.45770833333333333</v>
      </c>
      <c r="B30304">
        <v>9</v>
      </c>
      <c r="C30304">
        <v>0.12</v>
      </c>
    </row>
    <row r="30305" spans="1:3" x14ac:dyDescent="0.25">
      <c r="A30305" s="1">
        <v>0.45770833333333333</v>
      </c>
      <c r="B30305">
        <v>10</v>
      </c>
      <c r="C30305">
        <v>0</v>
      </c>
    </row>
    <row r="30306" spans="1:3" x14ac:dyDescent="0.25">
      <c r="A30306" s="1">
        <v>0.45770833333333333</v>
      </c>
      <c r="B30306">
        <v>11</v>
      </c>
      <c r="C30306">
        <v>0</v>
      </c>
    </row>
    <row r="30307" spans="1:3" x14ac:dyDescent="0.25">
      <c r="A30307" s="1">
        <v>0.45770833333333333</v>
      </c>
      <c r="B30307">
        <v>12</v>
      </c>
      <c r="C30307">
        <v>0</v>
      </c>
    </row>
    <row r="30308" spans="1:3" x14ac:dyDescent="0.25">
      <c r="A30308" s="1">
        <v>0.45770833333333333</v>
      </c>
      <c r="B30308">
        <v>13</v>
      </c>
      <c r="C30308">
        <v>0</v>
      </c>
    </row>
    <row r="30309" spans="1:3" x14ac:dyDescent="0.25">
      <c r="A30309" s="1">
        <v>0.45770833333333333</v>
      </c>
      <c r="B30309">
        <v>14</v>
      </c>
      <c r="C30309">
        <v>0</v>
      </c>
    </row>
    <row r="30310" spans="1:3" x14ac:dyDescent="0.25">
      <c r="A30310" s="1">
        <v>0.45770833333333333</v>
      </c>
      <c r="B30310">
        <v>15</v>
      </c>
      <c r="C30310">
        <v>0</v>
      </c>
    </row>
    <row r="30311" spans="1:3" x14ac:dyDescent="0.25">
      <c r="A30311" s="1">
        <v>0.45770833333333333</v>
      </c>
      <c r="B30311">
        <v>16</v>
      </c>
      <c r="C30311">
        <v>0</v>
      </c>
    </row>
    <row r="30312" spans="1:3" x14ac:dyDescent="0.25">
      <c r="A30312" s="1">
        <v>0.45770833333333333</v>
      </c>
      <c r="B30312">
        <v>17</v>
      </c>
      <c r="C30312">
        <v>0</v>
      </c>
    </row>
    <row r="30313" spans="1:3" x14ac:dyDescent="0.25">
      <c r="A30313" s="1">
        <v>0.45770833333333333</v>
      </c>
      <c r="B30313">
        <v>18</v>
      </c>
      <c r="C30313">
        <v>0</v>
      </c>
    </row>
    <row r="30314" spans="1:3" x14ac:dyDescent="0.25">
      <c r="A30314" s="1">
        <v>0.45770833333333333</v>
      </c>
      <c r="B30314">
        <v>19</v>
      </c>
      <c r="C30314">
        <v>0</v>
      </c>
    </row>
    <row r="30315" spans="1:3" x14ac:dyDescent="0.25">
      <c r="A30315" s="1">
        <v>0.45770833333333333</v>
      </c>
      <c r="B30315">
        <v>20</v>
      </c>
      <c r="C30315">
        <v>0</v>
      </c>
    </row>
    <row r="30316" spans="1:3" x14ac:dyDescent="0.25">
      <c r="A30316" s="1">
        <v>0.45770833333333333</v>
      </c>
      <c r="B30316">
        <v>21</v>
      </c>
      <c r="C30316">
        <v>0</v>
      </c>
    </row>
    <row r="30317" spans="1:3" x14ac:dyDescent="0.25">
      <c r="A30317" s="1">
        <v>0.45770833333333333</v>
      </c>
      <c r="B30317">
        <v>22</v>
      </c>
      <c r="C30317">
        <v>0</v>
      </c>
    </row>
    <row r="30318" spans="1:3" x14ac:dyDescent="0.25">
      <c r="A30318" s="1">
        <v>0.45770833333333333</v>
      </c>
      <c r="B30318">
        <v>23</v>
      </c>
      <c r="C30318">
        <v>0</v>
      </c>
    </row>
    <row r="30319" spans="1:3" x14ac:dyDescent="0.25">
      <c r="A30319" s="1">
        <v>0.45770833333333333</v>
      </c>
      <c r="B30319">
        <v>24</v>
      </c>
      <c r="C30319">
        <v>0</v>
      </c>
    </row>
    <row r="30320" spans="1:3" x14ac:dyDescent="0.25">
      <c r="A30320" s="1">
        <v>0.45770833333333333</v>
      </c>
      <c r="B30320">
        <v>25</v>
      </c>
      <c r="C30320">
        <v>0</v>
      </c>
    </row>
    <row r="30321" spans="1:3" x14ac:dyDescent="0.25">
      <c r="A30321" s="1">
        <v>0.45770833333333333</v>
      </c>
      <c r="B30321">
        <v>26</v>
      </c>
      <c r="C30321">
        <v>0</v>
      </c>
    </row>
    <row r="30322" spans="1:3" x14ac:dyDescent="0.25">
      <c r="A30322" s="1">
        <v>0.45770833333333333</v>
      </c>
      <c r="B30322">
        <v>27</v>
      </c>
      <c r="C30322">
        <v>0</v>
      </c>
    </row>
    <row r="30323" spans="1:3" x14ac:dyDescent="0.25">
      <c r="A30323" s="1">
        <v>0.45770833333333333</v>
      </c>
      <c r="B30323">
        <v>28</v>
      </c>
      <c r="C30323">
        <v>0</v>
      </c>
    </row>
    <row r="30324" spans="1:3" x14ac:dyDescent="0.25">
      <c r="A30324" s="1">
        <v>0.45770833333333333</v>
      </c>
      <c r="B30324">
        <v>29</v>
      </c>
      <c r="C30324">
        <v>0</v>
      </c>
    </row>
    <row r="30325" spans="1:3" x14ac:dyDescent="0.25">
      <c r="A30325" s="1">
        <v>0.45770833333333333</v>
      </c>
      <c r="B30325">
        <v>30</v>
      </c>
      <c r="C30325">
        <v>0</v>
      </c>
    </row>
    <row r="30326" spans="1:3" x14ac:dyDescent="0.25">
      <c r="A30326" s="1">
        <v>0.45770833333333333</v>
      </c>
      <c r="B30326">
        <v>31</v>
      </c>
      <c r="C30326">
        <v>0</v>
      </c>
    </row>
    <row r="30327" spans="1:3" x14ac:dyDescent="0.25">
      <c r="A30327" s="1">
        <v>0.45770833333333333</v>
      </c>
      <c r="B30327">
        <v>32</v>
      </c>
      <c r="C30327">
        <v>0</v>
      </c>
    </row>
    <row r="30328" spans="1:3" x14ac:dyDescent="0.25">
      <c r="A30328" s="1">
        <v>0.45770833333333333</v>
      </c>
      <c r="B30328">
        <v>33</v>
      </c>
      <c r="C30328">
        <v>0</v>
      </c>
    </row>
    <row r="30329" spans="1:3" x14ac:dyDescent="0.25">
      <c r="A30329" s="1">
        <v>0.45770833333333333</v>
      </c>
      <c r="B30329">
        <v>34</v>
      </c>
      <c r="C30329">
        <v>0</v>
      </c>
    </row>
    <row r="30330" spans="1:3" x14ac:dyDescent="0.25">
      <c r="A30330" s="1">
        <v>0.45770833333333333</v>
      </c>
      <c r="B30330">
        <v>35</v>
      </c>
      <c r="C30330">
        <v>0</v>
      </c>
    </row>
    <row r="30331" spans="1:3" x14ac:dyDescent="0.25">
      <c r="A30331" s="1">
        <v>0.45770833333333333</v>
      </c>
      <c r="B30331">
        <v>36</v>
      </c>
      <c r="C30331">
        <v>0</v>
      </c>
    </row>
    <row r="30332" spans="1:3" x14ac:dyDescent="0.25">
      <c r="A30332" s="1">
        <v>0.45770833333333333</v>
      </c>
      <c r="B30332">
        <v>37</v>
      </c>
      <c r="C30332">
        <v>0</v>
      </c>
    </row>
    <row r="30333" spans="1:3" x14ac:dyDescent="0.25">
      <c r="A30333" s="1">
        <v>0.45770833333333333</v>
      </c>
      <c r="B30333">
        <v>38</v>
      </c>
      <c r="C30333">
        <v>0</v>
      </c>
    </row>
    <row r="30334" spans="1:3" x14ac:dyDescent="0.25">
      <c r="A30334" s="1">
        <v>0.45770833333333333</v>
      </c>
      <c r="B30334">
        <v>39</v>
      </c>
      <c r="C30334">
        <v>0</v>
      </c>
    </row>
    <row r="30335" spans="1:3" x14ac:dyDescent="0.25">
      <c r="A30335" s="1">
        <v>0.45770833333333333</v>
      </c>
      <c r="B30335">
        <v>40</v>
      </c>
      <c r="C30335">
        <v>0</v>
      </c>
    </row>
    <row r="30336" spans="1:3" x14ac:dyDescent="0.25">
      <c r="A30336" s="1">
        <v>0.45770833333333333</v>
      </c>
      <c r="B30336">
        <v>41</v>
      </c>
      <c r="C30336">
        <v>0</v>
      </c>
    </row>
    <row r="30337" spans="1:3" x14ac:dyDescent="0.25">
      <c r="A30337" s="1">
        <v>0.45770833333333333</v>
      </c>
      <c r="B30337">
        <v>42</v>
      </c>
      <c r="C30337">
        <v>0</v>
      </c>
    </row>
    <row r="30338" spans="1:3" x14ac:dyDescent="0.25">
      <c r="A30338" s="1">
        <v>0.45770833333333333</v>
      </c>
      <c r="B30338">
        <v>43</v>
      </c>
      <c r="C30338">
        <v>0</v>
      </c>
    </row>
    <row r="30339" spans="1:3" x14ac:dyDescent="0.25">
      <c r="A30339" s="1">
        <v>0.45770833333333333</v>
      </c>
      <c r="B30339">
        <v>44</v>
      </c>
      <c r="C30339">
        <v>0</v>
      </c>
    </row>
    <row r="30340" spans="1:3" x14ac:dyDescent="0.25">
      <c r="A30340" s="1">
        <v>0.45770833333333333</v>
      </c>
      <c r="B30340">
        <v>45</v>
      </c>
      <c r="C30340">
        <v>0</v>
      </c>
    </row>
    <row r="30341" spans="1:3" x14ac:dyDescent="0.25">
      <c r="A30341" s="1">
        <v>0.45770833333333333</v>
      </c>
      <c r="B30341">
        <v>46</v>
      </c>
      <c r="C30341">
        <v>0</v>
      </c>
    </row>
    <row r="30342" spans="1:3" x14ac:dyDescent="0.25">
      <c r="A30342" s="1">
        <v>0.45770833333333333</v>
      </c>
      <c r="B30342">
        <v>47</v>
      </c>
      <c r="C30342">
        <v>0</v>
      </c>
    </row>
    <row r="30343" spans="1:3" x14ac:dyDescent="0.25">
      <c r="A30343" s="1">
        <v>0.45770833333333333</v>
      </c>
      <c r="B30343">
        <v>48</v>
      </c>
      <c r="C30343">
        <v>0</v>
      </c>
    </row>
    <row r="30344" spans="1:3" x14ac:dyDescent="0.25">
      <c r="A30344" s="1">
        <v>0.45770833333333333</v>
      </c>
      <c r="B30344">
        <v>49</v>
      </c>
      <c r="C30344">
        <v>0</v>
      </c>
    </row>
    <row r="30345" spans="1:3" x14ac:dyDescent="0.25">
      <c r="A30345" s="1">
        <v>0.45770833333333333</v>
      </c>
      <c r="B30345">
        <v>50</v>
      </c>
      <c r="C30345">
        <v>0</v>
      </c>
    </row>
    <row r="30346" spans="1:3" x14ac:dyDescent="0.25">
      <c r="A30346" s="1">
        <v>0.45770833333333333</v>
      </c>
      <c r="B30346">
        <v>51</v>
      </c>
      <c r="C30346">
        <v>0</v>
      </c>
    </row>
    <row r="30347" spans="1:3" x14ac:dyDescent="0.25">
      <c r="A30347" s="1">
        <v>0.45770833333333333</v>
      </c>
      <c r="B30347">
        <v>52</v>
      </c>
      <c r="C30347">
        <v>0</v>
      </c>
    </row>
    <row r="30348" spans="1:3" x14ac:dyDescent="0.25">
      <c r="A30348" s="1">
        <v>0.45770833333333333</v>
      </c>
      <c r="B30348">
        <v>53</v>
      </c>
      <c r="C30348">
        <v>0</v>
      </c>
    </row>
    <row r="30349" spans="1:3" x14ac:dyDescent="0.25">
      <c r="A30349" s="1">
        <v>0.45770833333333333</v>
      </c>
      <c r="B30349">
        <v>54</v>
      </c>
      <c r="C30349">
        <v>0</v>
      </c>
    </row>
    <row r="30350" spans="1:3" x14ac:dyDescent="0.25">
      <c r="A30350" s="1">
        <v>0.45770833333333333</v>
      </c>
      <c r="B30350">
        <v>55</v>
      </c>
      <c r="C30350">
        <v>0</v>
      </c>
    </row>
    <row r="30351" spans="1:3" x14ac:dyDescent="0.25">
      <c r="A30351" s="1">
        <v>0.45770833333333333</v>
      </c>
      <c r="B30351">
        <v>56</v>
      </c>
      <c r="C30351">
        <v>0</v>
      </c>
    </row>
    <row r="30352" spans="1:3" x14ac:dyDescent="0.25">
      <c r="A30352" s="1">
        <v>0.45770833333333333</v>
      </c>
      <c r="B30352">
        <v>57</v>
      </c>
      <c r="C30352">
        <v>3.02</v>
      </c>
    </row>
    <row r="30353" spans="1:3" x14ac:dyDescent="0.25">
      <c r="A30353" s="1">
        <v>0.45770833333333333</v>
      </c>
      <c r="B30353">
        <v>58</v>
      </c>
      <c r="C30353">
        <v>0</v>
      </c>
    </row>
    <row r="30354" spans="1:3" x14ac:dyDescent="0.25">
      <c r="A30354" s="1">
        <v>0.45770833333333333</v>
      </c>
      <c r="B30354">
        <v>59</v>
      </c>
      <c r="C30354">
        <v>2.93</v>
      </c>
    </row>
    <row r="30355" spans="1:3" x14ac:dyDescent="0.25">
      <c r="A30355" s="1">
        <v>0.45770833333333333</v>
      </c>
      <c r="B30355">
        <v>60</v>
      </c>
      <c r="C30355">
        <v>0</v>
      </c>
    </row>
    <row r="30356" spans="1:3" x14ac:dyDescent="0.25">
      <c r="A30356" s="1">
        <v>0.45770833333333333</v>
      </c>
      <c r="B30356">
        <v>61</v>
      </c>
      <c r="C30356">
        <v>0</v>
      </c>
    </row>
    <row r="30357" spans="1:3" x14ac:dyDescent="0.25">
      <c r="A30357" s="1">
        <v>0.45770833333333333</v>
      </c>
      <c r="B30357">
        <v>62</v>
      </c>
      <c r="C30357">
        <v>0</v>
      </c>
    </row>
    <row r="30358" spans="1:3" x14ac:dyDescent="0.25">
      <c r="A30358" s="1">
        <v>0.45770833333333333</v>
      </c>
      <c r="B30358">
        <v>63</v>
      </c>
      <c r="C30358">
        <v>0</v>
      </c>
    </row>
    <row r="30359" spans="1:3" x14ac:dyDescent="0.25">
      <c r="A30359" s="1">
        <v>0.45770833333333333</v>
      </c>
      <c r="B30359">
        <v>64</v>
      </c>
      <c r="C30359">
        <v>0</v>
      </c>
    </row>
    <row r="30360" spans="1:3" x14ac:dyDescent="0.25">
      <c r="A30360" s="1">
        <v>0.45770833333333333</v>
      </c>
      <c r="B30360">
        <v>65</v>
      </c>
      <c r="C30360">
        <v>0</v>
      </c>
    </row>
    <row r="30361" spans="1:3" x14ac:dyDescent="0.25">
      <c r="A30361" s="1">
        <v>0.45770833333333333</v>
      </c>
      <c r="B30361">
        <v>66</v>
      </c>
      <c r="C30361">
        <v>0</v>
      </c>
    </row>
    <row r="30362" spans="1:3" x14ac:dyDescent="0.25">
      <c r="A30362" s="1">
        <v>0.45770833333333333</v>
      </c>
      <c r="B30362">
        <v>67</v>
      </c>
      <c r="C30362">
        <v>0</v>
      </c>
    </row>
    <row r="30363" spans="1:3" x14ac:dyDescent="0.25">
      <c r="A30363" s="1">
        <v>0.45770833333333333</v>
      </c>
      <c r="B30363">
        <v>68</v>
      </c>
      <c r="C30363">
        <v>0</v>
      </c>
    </row>
    <row r="30364" spans="1:3" x14ac:dyDescent="0.25">
      <c r="A30364" s="1">
        <v>0.45770833333333333</v>
      </c>
      <c r="B30364">
        <v>69</v>
      </c>
      <c r="C30364">
        <v>0</v>
      </c>
    </row>
    <row r="30365" spans="1:3" x14ac:dyDescent="0.25">
      <c r="A30365" s="1">
        <v>0.45770833333333333</v>
      </c>
      <c r="B30365">
        <v>70</v>
      </c>
      <c r="C30365">
        <v>0</v>
      </c>
    </row>
    <row r="30366" spans="1:3" x14ac:dyDescent="0.25">
      <c r="A30366" s="1">
        <v>0.45770833333333333</v>
      </c>
      <c r="B30366">
        <v>71</v>
      </c>
      <c r="C30366">
        <v>0</v>
      </c>
    </row>
    <row r="30367" spans="1:3" x14ac:dyDescent="0.25">
      <c r="A30367" s="1">
        <v>0.45770833333333333</v>
      </c>
      <c r="B30367">
        <v>72</v>
      </c>
      <c r="C30367">
        <v>839.41</v>
      </c>
    </row>
    <row r="30368" spans="1:3" x14ac:dyDescent="0.25">
      <c r="A30368" s="1">
        <v>0.45770833333333333</v>
      </c>
      <c r="B30368">
        <v>73</v>
      </c>
      <c r="C30368">
        <v>752.47</v>
      </c>
    </row>
    <row r="30369" spans="1:3" x14ac:dyDescent="0.25">
      <c r="A30369" s="1">
        <v>0.45770833333333333</v>
      </c>
      <c r="B30369">
        <v>74</v>
      </c>
      <c r="C30369">
        <v>1123.78</v>
      </c>
    </row>
    <row r="30370" spans="1:3" x14ac:dyDescent="0.25">
      <c r="A30370" s="1">
        <v>0.45770833333333333</v>
      </c>
      <c r="B30370">
        <v>75</v>
      </c>
      <c r="C30370">
        <v>1177.1400000000001</v>
      </c>
    </row>
    <row r="30371" spans="1:3" x14ac:dyDescent="0.25">
      <c r="A30371" s="1">
        <v>0.45770833333333333</v>
      </c>
      <c r="B30371">
        <v>76</v>
      </c>
      <c r="C30371">
        <v>1158.19</v>
      </c>
    </row>
    <row r="30372" spans="1:3" x14ac:dyDescent="0.25">
      <c r="A30372" s="1">
        <v>0.45770833333333333</v>
      </c>
      <c r="B30372">
        <v>77</v>
      </c>
      <c r="C30372">
        <v>1552.09</v>
      </c>
    </row>
    <row r="30373" spans="1:3" x14ac:dyDescent="0.25">
      <c r="A30373" s="1">
        <v>0.45770833333333333</v>
      </c>
      <c r="B30373">
        <v>78</v>
      </c>
      <c r="C30373">
        <v>1153.1400000000001</v>
      </c>
    </row>
    <row r="30374" spans="1:3" x14ac:dyDescent="0.25">
      <c r="A30374" s="1">
        <v>0.45770833333333333</v>
      </c>
      <c r="B30374">
        <v>79</v>
      </c>
      <c r="C30374">
        <v>1118.69</v>
      </c>
    </row>
    <row r="30375" spans="1:3" x14ac:dyDescent="0.25">
      <c r="A30375" s="1">
        <v>0.45770833333333333</v>
      </c>
      <c r="B30375">
        <v>80</v>
      </c>
      <c r="C30375">
        <v>0</v>
      </c>
    </row>
    <row r="30376" spans="1:3" x14ac:dyDescent="0.25">
      <c r="A30376" s="1">
        <v>0.45770833333333333</v>
      </c>
      <c r="B30376">
        <v>81</v>
      </c>
      <c r="C30376">
        <v>0</v>
      </c>
    </row>
    <row r="30377" spans="1:3" x14ac:dyDescent="0.25">
      <c r="A30377" s="1">
        <v>0.45770833333333333</v>
      </c>
      <c r="B30377">
        <v>82</v>
      </c>
      <c r="C30377">
        <v>0</v>
      </c>
    </row>
    <row r="30378" spans="1:3" x14ac:dyDescent="0.25">
      <c r="A30378" s="1">
        <v>0.45770833333333333</v>
      </c>
      <c r="B30378">
        <v>83</v>
      </c>
      <c r="C30378">
        <v>0</v>
      </c>
    </row>
    <row r="30379" spans="1:3" x14ac:dyDescent="0.25">
      <c r="A30379" s="1">
        <v>0.45770833333333333</v>
      </c>
      <c r="B30379">
        <v>84</v>
      </c>
      <c r="C30379">
        <v>0</v>
      </c>
    </row>
    <row r="30380" spans="1:3" x14ac:dyDescent="0.25">
      <c r="A30380" s="1">
        <v>0.45770833333333333</v>
      </c>
      <c r="B30380">
        <v>85</v>
      </c>
      <c r="C30380">
        <v>0</v>
      </c>
    </row>
    <row r="30381" spans="1:3" x14ac:dyDescent="0.25">
      <c r="A30381" s="1">
        <v>0.45770833333333333</v>
      </c>
      <c r="B30381">
        <v>86</v>
      </c>
      <c r="C30381">
        <v>0</v>
      </c>
    </row>
    <row r="30382" spans="1:3" x14ac:dyDescent="0.25">
      <c r="A30382" s="1">
        <v>0.45770833333333333</v>
      </c>
      <c r="B30382">
        <v>87</v>
      </c>
      <c r="C30382">
        <v>0</v>
      </c>
    </row>
    <row r="30383" spans="1:3" x14ac:dyDescent="0.25">
      <c r="A30383" s="1">
        <v>0.45770833333333333</v>
      </c>
      <c r="B30383">
        <v>88</v>
      </c>
      <c r="C30383">
        <v>0</v>
      </c>
    </row>
    <row r="30384" spans="1:3" x14ac:dyDescent="0.25">
      <c r="A30384" s="1">
        <v>0.45770833333333333</v>
      </c>
      <c r="B30384">
        <v>89</v>
      </c>
      <c r="C30384">
        <v>0</v>
      </c>
    </row>
    <row r="30385" spans="1:3" x14ac:dyDescent="0.25">
      <c r="A30385" s="1">
        <v>0.45770833333333333</v>
      </c>
      <c r="B30385">
        <v>90</v>
      </c>
      <c r="C30385">
        <v>0</v>
      </c>
    </row>
    <row r="30386" spans="1:3" x14ac:dyDescent="0.25">
      <c r="A30386" s="1">
        <v>0.45770833333333333</v>
      </c>
      <c r="B30386">
        <v>91</v>
      </c>
      <c r="C30386">
        <v>0</v>
      </c>
    </row>
    <row r="30387" spans="1:3" x14ac:dyDescent="0.25">
      <c r="A30387" s="1">
        <v>0.45770833333333333</v>
      </c>
      <c r="B30387">
        <v>92</v>
      </c>
      <c r="C30387">
        <v>0</v>
      </c>
    </row>
    <row r="30388" spans="1:3" x14ac:dyDescent="0.25">
      <c r="A30388" s="1">
        <v>0.45770833333333333</v>
      </c>
      <c r="B30388">
        <v>93</v>
      </c>
      <c r="C30388">
        <v>0</v>
      </c>
    </row>
    <row r="30389" spans="1:3" x14ac:dyDescent="0.25">
      <c r="A30389" s="1">
        <v>0.45770833333333333</v>
      </c>
      <c r="B30389">
        <v>94</v>
      </c>
      <c r="C30389">
        <v>0</v>
      </c>
    </row>
    <row r="30390" spans="1:3" x14ac:dyDescent="0.25">
      <c r="A30390" s="1">
        <v>0.45770833333333333</v>
      </c>
      <c r="B30390">
        <v>95</v>
      </c>
      <c r="C30390">
        <v>0</v>
      </c>
    </row>
    <row r="30391" spans="1:3" x14ac:dyDescent="0.25">
      <c r="A30391" s="1">
        <v>0.45770833333333333</v>
      </c>
      <c r="B30391">
        <v>96</v>
      </c>
      <c r="C30391">
        <v>0</v>
      </c>
    </row>
    <row r="30392" spans="1:3" x14ac:dyDescent="0.25">
      <c r="A30392" s="1">
        <v>0.45770833333333333</v>
      </c>
      <c r="B30392">
        <v>97</v>
      </c>
      <c r="C30392">
        <v>0</v>
      </c>
    </row>
    <row r="30393" spans="1:3" x14ac:dyDescent="0.25">
      <c r="A30393" s="1">
        <v>0.45770833333333333</v>
      </c>
      <c r="B30393">
        <v>98</v>
      </c>
      <c r="C30393">
        <v>0</v>
      </c>
    </row>
    <row r="30394" spans="1:3" x14ac:dyDescent="0.25">
      <c r="A30394" s="1">
        <v>0.45770833333333333</v>
      </c>
      <c r="B30394">
        <v>99</v>
      </c>
      <c r="C30394">
        <v>0</v>
      </c>
    </row>
    <row r="30395" spans="1:3" x14ac:dyDescent="0.25">
      <c r="A30395" s="1">
        <v>0.45770833333333333</v>
      </c>
      <c r="B30395">
        <v>100</v>
      </c>
      <c r="C30395">
        <v>0</v>
      </c>
    </row>
    <row r="30396" spans="1:3" x14ac:dyDescent="0.25">
      <c r="A30396" s="1">
        <v>0.45770833333333333</v>
      </c>
      <c r="B30396">
        <v>101</v>
      </c>
      <c r="C30396">
        <v>0</v>
      </c>
    </row>
    <row r="30397" spans="1:3" x14ac:dyDescent="0.25">
      <c r="A30397" s="1">
        <v>0.45770833333333333</v>
      </c>
      <c r="B30397">
        <v>102</v>
      </c>
      <c r="C30397">
        <v>0</v>
      </c>
    </row>
    <row r="30398" spans="1:3" x14ac:dyDescent="0.25">
      <c r="A30398" s="1">
        <v>0.45770833333333333</v>
      </c>
      <c r="B30398">
        <v>103</v>
      </c>
      <c r="C30398">
        <v>0</v>
      </c>
    </row>
    <row r="30399" spans="1:3" x14ac:dyDescent="0.25">
      <c r="A30399" s="1">
        <v>0.45770833333333333</v>
      </c>
      <c r="B30399">
        <v>104</v>
      </c>
      <c r="C30399">
        <v>0</v>
      </c>
    </row>
    <row r="30400" spans="1:3" x14ac:dyDescent="0.25">
      <c r="A30400" s="1">
        <v>0.45770833333333333</v>
      </c>
      <c r="B30400">
        <v>105</v>
      </c>
      <c r="C30400">
        <v>0</v>
      </c>
    </row>
    <row r="30401" spans="1:3" x14ac:dyDescent="0.25">
      <c r="A30401" s="1">
        <v>0.45770833333333333</v>
      </c>
      <c r="B30401">
        <v>106</v>
      </c>
      <c r="C30401">
        <v>0</v>
      </c>
    </row>
    <row r="30402" spans="1:3" x14ac:dyDescent="0.25">
      <c r="A30402" s="1">
        <v>0.45770833333333333</v>
      </c>
      <c r="B30402">
        <v>107</v>
      </c>
      <c r="C30402">
        <v>0</v>
      </c>
    </row>
    <row r="30403" spans="1:3" x14ac:dyDescent="0.25">
      <c r="A30403" s="1">
        <v>0.45770833333333333</v>
      </c>
      <c r="B30403">
        <v>108</v>
      </c>
      <c r="C30403">
        <v>0</v>
      </c>
    </row>
    <row r="30404" spans="1:3" x14ac:dyDescent="0.25">
      <c r="A30404" s="1">
        <v>0.45770833333333333</v>
      </c>
      <c r="B30404">
        <v>109</v>
      </c>
      <c r="C30404">
        <v>0</v>
      </c>
    </row>
    <row r="30405" spans="1:3" x14ac:dyDescent="0.25">
      <c r="A30405" s="1">
        <v>0.45770833333333333</v>
      </c>
      <c r="B30405">
        <v>110</v>
      </c>
      <c r="C30405">
        <v>0</v>
      </c>
    </row>
    <row r="30406" spans="1:3" x14ac:dyDescent="0.25">
      <c r="A30406" s="1">
        <v>0.45770833333333333</v>
      </c>
      <c r="B30406">
        <v>111</v>
      </c>
      <c r="C30406">
        <v>0</v>
      </c>
    </row>
    <row r="30407" spans="1:3" x14ac:dyDescent="0.25">
      <c r="A30407" s="1">
        <v>0.45770833333333333</v>
      </c>
      <c r="B30407">
        <v>112</v>
      </c>
      <c r="C30407">
        <v>0</v>
      </c>
    </row>
    <row r="30408" spans="1:3" x14ac:dyDescent="0.25">
      <c r="A30408" s="1">
        <v>0.45770833333333333</v>
      </c>
      <c r="B30408">
        <v>113</v>
      </c>
      <c r="C30408">
        <v>0</v>
      </c>
    </row>
    <row r="30409" spans="1:3" x14ac:dyDescent="0.25">
      <c r="A30409" s="1">
        <v>0.45770833333333333</v>
      </c>
      <c r="B30409">
        <v>114</v>
      </c>
      <c r="C30409">
        <v>0</v>
      </c>
    </row>
    <row r="30410" spans="1:3" x14ac:dyDescent="0.25">
      <c r="A30410" s="1">
        <v>0.45770833333333333</v>
      </c>
      <c r="B30410">
        <v>115</v>
      </c>
      <c r="C30410">
        <v>0</v>
      </c>
    </row>
    <row r="30411" spans="1:3" x14ac:dyDescent="0.25">
      <c r="A30411" s="1">
        <v>0.45770833333333333</v>
      </c>
      <c r="B30411">
        <v>116</v>
      </c>
      <c r="C30411">
        <v>0</v>
      </c>
    </row>
    <row r="30412" spans="1:3" x14ac:dyDescent="0.25">
      <c r="A30412" s="1">
        <v>0.45770833333333333</v>
      </c>
      <c r="B30412">
        <v>117</v>
      </c>
      <c r="C30412">
        <v>0</v>
      </c>
    </row>
    <row r="30413" spans="1:3" x14ac:dyDescent="0.25">
      <c r="A30413" s="1">
        <v>0.45770833333333333</v>
      </c>
      <c r="B30413">
        <v>118</v>
      </c>
      <c r="C30413">
        <v>0</v>
      </c>
    </row>
    <row r="30414" spans="1:3" x14ac:dyDescent="0.25">
      <c r="A30414" s="1">
        <v>0.45770833333333333</v>
      </c>
      <c r="B30414">
        <v>119</v>
      </c>
      <c r="C30414">
        <v>0</v>
      </c>
    </row>
    <row r="30415" spans="1:3" x14ac:dyDescent="0.25">
      <c r="A30415" s="1">
        <v>0.45770833333333333</v>
      </c>
      <c r="B30415">
        <v>120</v>
      </c>
      <c r="C30415">
        <v>0</v>
      </c>
    </row>
    <row r="30416" spans="1:3" x14ac:dyDescent="0.25">
      <c r="A30416" s="1">
        <v>0.45770833333333333</v>
      </c>
      <c r="B30416">
        <v>121</v>
      </c>
      <c r="C30416">
        <v>0</v>
      </c>
    </row>
    <row r="30417" spans="1:3" x14ac:dyDescent="0.25">
      <c r="A30417" s="1">
        <v>0.45770833333333333</v>
      </c>
      <c r="B30417">
        <v>122</v>
      </c>
      <c r="C30417">
        <v>0</v>
      </c>
    </row>
    <row r="30418" spans="1:3" x14ac:dyDescent="0.25">
      <c r="A30418" s="1">
        <v>0.45770833333333333</v>
      </c>
      <c r="B30418">
        <v>123</v>
      </c>
      <c r="C30418">
        <v>0</v>
      </c>
    </row>
    <row r="30419" spans="1:3" x14ac:dyDescent="0.25">
      <c r="A30419" s="1">
        <v>0.45770833333333333</v>
      </c>
      <c r="B30419">
        <v>124</v>
      </c>
      <c r="C30419">
        <v>0</v>
      </c>
    </row>
    <row r="30420" spans="1:3" x14ac:dyDescent="0.25">
      <c r="A30420" s="1">
        <v>0.45770833333333333</v>
      </c>
      <c r="B30420">
        <v>125</v>
      </c>
      <c r="C30420">
        <v>0</v>
      </c>
    </row>
    <row r="30421" spans="1:3" x14ac:dyDescent="0.25">
      <c r="A30421" s="1">
        <v>0.45770833333333333</v>
      </c>
      <c r="B30421">
        <v>126</v>
      </c>
      <c r="C30421">
        <v>0</v>
      </c>
    </row>
    <row r="30422" spans="1:3" x14ac:dyDescent="0.25">
      <c r="A30422" s="1">
        <v>0.45770833333333333</v>
      </c>
      <c r="B30422">
        <v>127</v>
      </c>
      <c r="C30422">
        <v>0</v>
      </c>
    </row>
    <row r="30423" spans="1:3" x14ac:dyDescent="0.25">
      <c r="A30423" s="1">
        <v>0.45770833333333333</v>
      </c>
      <c r="B30423">
        <v>128</v>
      </c>
      <c r="C30423">
        <v>0</v>
      </c>
    </row>
    <row r="30424" spans="1:3" x14ac:dyDescent="0.25">
      <c r="A30424" s="1">
        <v>0.45770833333333333</v>
      </c>
      <c r="B30424">
        <v>129</v>
      </c>
      <c r="C30424">
        <v>0</v>
      </c>
    </row>
    <row r="30425" spans="1:3" x14ac:dyDescent="0.25">
      <c r="A30425" s="1">
        <v>0.45770833333333333</v>
      </c>
      <c r="B30425">
        <v>130</v>
      </c>
      <c r="C30425">
        <v>0</v>
      </c>
    </row>
    <row r="30426" spans="1:3" x14ac:dyDescent="0.25">
      <c r="A30426" s="1">
        <v>0.45770833333333333</v>
      </c>
      <c r="B30426">
        <v>131</v>
      </c>
      <c r="C30426">
        <v>0</v>
      </c>
    </row>
    <row r="30427" spans="1:3" x14ac:dyDescent="0.25">
      <c r="A30427" s="1">
        <v>0.45770833333333333</v>
      </c>
      <c r="B30427">
        <v>132</v>
      </c>
      <c r="C30427">
        <v>0</v>
      </c>
    </row>
    <row r="30428" spans="1:3" x14ac:dyDescent="0.25">
      <c r="A30428" s="1">
        <v>0.45770833333333333</v>
      </c>
      <c r="B30428">
        <v>133</v>
      </c>
      <c r="C30428">
        <v>0</v>
      </c>
    </row>
    <row r="30429" spans="1:3" x14ac:dyDescent="0.25">
      <c r="A30429" s="1">
        <v>0.45770833333333333</v>
      </c>
      <c r="B30429">
        <v>134</v>
      </c>
      <c r="C30429">
        <v>0</v>
      </c>
    </row>
    <row r="30430" spans="1:3" x14ac:dyDescent="0.25">
      <c r="A30430" s="1">
        <v>0.45770833333333333</v>
      </c>
      <c r="B30430">
        <v>135</v>
      </c>
      <c r="C30430">
        <v>0</v>
      </c>
    </row>
    <row r="30431" spans="1:3" x14ac:dyDescent="0.25">
      <c r="A30431" s="1">
        <v>0.45770833333333333</v>
      </c>
      <c r="B30431">
        <v>136</v>
      </c>
      <c r="C30431">
        <v>0</v>
      </c>
    </row>
    <row r="30432" spans="1:3" x14ac:dyDescent="0.25">
      <c r="A30432" s="1">
        <v>0.45770833333333333</v>
      </c>
      <c r="B30432">
        <v>137</v>
      </c>
      <c r="C30432">
        <v>0</v>
      </c>
    </row>
    <row r="30433" spans="1:3" x14ac:dyDescent="0.25">
      <c r="A30433" s="1">
        <v>0.45770833333333333</v>
      </c>
      <c r="B30433">
        <v>138</v>
      </c>
      <c r="C30433">
        <v>0</v>
      </c>
    </row>
    <row r="30434" spans="1:3" x14ac:dyDescent="0.25">
      <c r="A30434" s="1">
        <v>0.45770833333333333</v>
      </c>
      <c r="B30434">
        <v>139</v>
      </c>
      <c r="C30434">
        <v>0</v>
      </c>
    </row>
    <row r="30435" spans="1:3" x14ac:dyDescent="0.25">
      <c r="A30435" s="1">
        <v>0.45770833333333333</v>
      </c>
      <c r="B30435">
        <v>140</v>
      </c>
      <c r="C30435">
        <v>0</v>
      </c>
    </row>
    <row r="30436" spans="1:3" x14ac:dyDescent="0.25">
      <c r="A30436" s="1">
        <v>0.45770833333333333</v>
      </c>
      <c r="B30436">
        <v>141</v>
      </c>
      <c r="C30436">
        <v>0</v>
      </c>
    </row>
    <row r="30437" spans="1:3" x14ac:dyDescent="0.25">
      <c r="A30437" s="1">
        <v>0.45770833333333333</v>
      </c>
      <c r="B30437">
        <v>142</v>
      </c>
      <c r="C30437">
        <v>0</v>
      </c>
    </row>
    <row r="30438" spans="1:3" x14ac:dyDescent="0.25">
      <c r="A30438" s="1">
        <v>0.45770833333333333</v>
      </c>
      <c r="B30438">
        <v>143</v>
      </c>
      <c r="C30438">
        <v>0</v>
      </c>
    </row>
    <row r="30439" spans="1:3" x14ac:dyDescent="0.25">
      <c r="A30439" s="1">
        <v>0.45770833333333333</v>
      </c>
      <c r="B30439">
        <v>144</v>
      </c>
      <c r="C30439">
        <v>0</v>
      </c>
    </row>
    <row r="30440" spans="1:3" x14ac:dyDescent="0.25">
      <c r="A30440" s="1">
        <v>0.45770833333333333</v>
      </c>
      <c r="B30440">
        <v>145</v>
      </c>
      <c r="C30440">
        <v>0</v>
      </c>
    </row>
    <row r="30441" spans="1:3" x14ac:dyDescent="0.25">
      <c r="A30441" s="1">
        <v>0.45770833333333333</v>
      </c>
      <c r="B30441">
        <v>146</v>
      </c>
      <c r="C30441">
        <v>0</v>
      </c>
    </row>
    <row r="30442" spans="1:3" x14ac:dyDescent="0.25">
      <c r="A30442" s="1">
        <v>0.45770833333333333</v>
      </c>
      <c r="B30442">
        <v>147</v>
      </c>
      <c r="C30442">
        <v>0</v>
      </c>
    </row>
    <row r="30443" spans="1:3" x14ac:dyDescent="0.25">
      <c r="A30443" s="1">
        <v>0.45770833333333333</v>
      </c>
      <c r="B30443">
        <v>148</v>
      </c>
      <c r="C30443">
        <v>0</v>
      </c>
    </row>
    <row r="30444" spans="1:3" x14ac:dyDescent="0.25">
      <c r="A30444" s="1">
        <v>0.45770833333333333</v>
      </c>
      <c r="B30444">
        <v>149</v>
      </c>
      <c r="C30444">
        <v>0</v>
      </c>
    </row>
    <row r="30445" spans="1:3" x14ac:dyDescent="0.25">
      <c r="A30445" s="1">
        <v>0.45770833333333333</v>
      </c>
      <c r="B30445">
        <v>150</v>
      </c>
      <c r="C30445">
        <v>0</v>
      </c>
    </row>
    <row r="30446" spans="1:3" x14ac:dyDescent="0.25">
      <c r="A30446" s="1">
        <v>0.45770833333333333</v>
      </c>
      <c r="B30446">
        <v>151</v>
      </c>
      <c r="C30446">
        <v>0</v>
      </c>
    </row>
    <row r="30447" spans="1:3" x14ac:dyDescent="0.25">
      <c r="A30447" s="1">
        <v>0.45770833333333333</v>
      </c>
      <c r="B30447">
        <v>152</v>
      </c>
      <c r="C30447">
        <v>0</v>
      </c>
    </row>
    <row r="30448" spans="1:3" x14ac:dyDescent="0.25">
      <c r="A30448" s="1">
        <v>0.45770833333333333</v>
      </c>
      <c r="B30448">
        <v>153</v>
      </c>
      <c r="C30448">
        <v>0</v>
      </c>
    </row>
    <row r="30449" spans="1:3" x14ac:dyDescent="0.25">
      <c r="A30449" s="1">
        <v>0.45770833333333333</v>
      </c>
      <c r="B30449">
        <v>154</v>
      </c>
      <c r="C30449">
        <v>0</v>
      </c>
    </row>
    <row r="30450" spans="1:3" x14ac:dyDescent="0.25">
      <c r="A30450" s="1">
        <v>0.45770833333333333</v>
      </c>
      <c r="B30450">
        <v>155</v>
      </c>
      <c r="C30450">
        <v>0</v>
      </c>
    </row>
    <row r="30451" spans="1:3" x14ac:dyDescent="0.25">
      <c r="A30451" s="1">
        <v>0.45770833333333333</v>
      </c>
      <c r="B30451">
        <v>156</v>
      </c>
      <c r="C30451">
        <v>0</v>
      </c>
    </row>
    <row r="30452" spans="1:3" x14ac:dyDescent="0.25">
      <c r="A30452" s="1">
        <v>0.45770833333333333</v>
      </c>
      <c r="B30452">
        <v>157</v>
      </c>
      <c r="C30452">
        <v>0</v>
      </c>
    </row>
    <row r="30453" spans="1:3" x14ac:dyDescent="0.25">
      <c r="A30453" s="1">
        <v>0.45770833333333333</v>
      </c>
      <c r="B30453">
        <v>158</v>
      </c>
      <c r="C30453">
        <v>0</v>
      </c>
    </row>
    <row r="30454" spans="1:3" x14ac:dyDescent="0.25">
      <c r="A30454" s="1">
        <v>0.45770833333333333</v>
      </c>
      <c r="B30454">
        <v>159</v>
      </c>
      <c r="C30454">
        <v>0</v>
      </c>
    </row>
    <row r="30455" spans="1:3" x14ac:dyDescent="0.25">
      <c r="A30455" s="1">
        <v>0.45770833333333333</v>
      </c>
      <c r="B30455">
        <v>160</v>
      </c>
      <c r="C30455">
        <v>0</v>
      </c>
    </row>
    <row r="30456" spans="1:3" x14ac:dyDescent="0.25">
      <c r="A30456" s="1">
        <v>0.45770833333333333</v>
      </c>
      <c r="B30456">
        <v>161</v>
      </c>
      <c r="C30456">
        <v>0</v>
      </c>
    </row>
    <row r="30457" spans="1:3" x14ac:dyDescent="0.25">
      <c r="A30457" s="1">
        <v>0.45770833333333333</v>
      </c>
      <c r="B30457">
        <v>162</v>
      </c>
      <c r="C30457">
        <v>0</v>
      </c>
    </row>
    <row r="30458" spans="1:3" x14ac:dyDescent="0.25">
      <c r="A30458" s="1">
        <v>0.45770833333333333</v>
      </c>
      <c r="B30458">
        <v>163</v>
      </c>
      <c r="C30458">
        <v>0</v>
      </c>
    </row>
    <row r="30459" spans="1:3" x14ac:dyDescent="0.25">
      <c r="A30459" s="1">
        <v>0.45770833333333333</v>
      </c>
      <c r="B30459">
        <v>164</v>
      </c>
      <c r="C30459">
        <v>0</v>
      </c>
    </row>
    <row r="30460" spans="1:3" x14ac:dyDescent="0.25">
      <c r="A30460" s="1">
        <v>0.45770833333333333</v>
      </c>
      <c r="B30460">
        <v>165</v>
      </c>
      <c r="C30460">
        <v>0</v>
      </c>
    </row>
    <row r="30461" spans="1:3" x14ac:dyDescent="0.25">
      <c r="A30461" s="1">
        <v>0.45770833333333333</v>
      </c>
      <c r="B30461">
        <v>166</v>
      </c>
      <c r="C30461">
        <v>0</v>
      </c>
    </row>
    <row r="30462" spans="1:3" x14ac:dyDescent="0.25">
      <c r="A30462" s="1">
        <v>0.45770833333333333</v>
      </c>
      <c r="B30462">
        <v>167</v>
      </c>
      <c r="C30462">
        <v>0</v>
      </c>
    </row>
    <row r="30463" spans="1:3" x14ac:dyDescent="0.25">
      <c r="A30463" s="1">
        <v>0.45770833333333333</v>
      </c>
      <c r="B30463">
        <v>168</v>
      </c>
      <c r="C30463">
        <v>0</v>
      </c>
    </row>
    <row r="30464" spans="1:3" x14ac:dyDescent="0.25">
      <c r="A30464" s="1">
        <v>0.45770833333333333</v>
      </c>
      <c r="B30464">
        <v>169</v>
      </c>
      <c r="C30464">
        <v>0</v>
      </c>
    </row>
    <row r="30465" spans="1:3" x14ac:dyDescent="0.25">
      <c r="A30465" s="1">
        <v>0.45770833333333333</v>
      </c>
      <c r="B30465">
        <v>170</v>
      </c>
      <c r="C30465">
        <v>0</v>
      </c>
    </row>
    <row r="30466" spans="1:3" x14ac:dyDescent="0.25">
      <c r="A30466" s="1">
        <v>0.45770833333333333</v>
      </c>
      <c r="B30466">
        <v>171</v>
      </c>
      <c r="C30466">
        <v>0</v>
      </c>
    </row>
    <row r="30467" spans="1:3" x14ac:dyDescent="0.25">
      <c r="A30467" s="1">
        <v>0.45770833333333333</v>
      </c>
      <c r="B30467">
        <v>172</v>
      </c>
      <c r="C30467">
        <v>0</v>
      </c>
    </row>
    <row r="30468" spans="1:3" x14ac:dyDescent="0.25">
      <c r="A30468" s="1">
        <v>0.45770833333333333</v>
      </c>
      <c r="B30468">
        <v>173</v>
      </c>
      <c r="C30468">
        <v>0</v>
      </c>
    </row>
    <row r="30469" spans="1:3" x14ac:dyDescent="0.25">
      <c r="A30469" s="1">
        <v>0.45770833333333333</v>
      </c>
      <c r="B30469">
        <v>174</v>
      </c>
      <c r="C30469">
        <v>0</v>
      </c>
    </row>
    <row r="30470" spans="1:3" x14ac:dyDescent="0.25">
      <c r="A30470" s="1">
        <v>0.45770833333333333</v>
      </c>
      <c r="B30470">
        <v>175</v>
      </c>
      <c r="C30470">
        <v>0</v>
      </c>
    </row>
    <row r="30471" spans="1:3" x14ac:dyDescent="0.25">
      <c r="A30471" s="1">
        <v>0.45770833333333333</v>
      </c>
      <c r="B30471">
        <v>176</v>
      </c>
      <c r="C30471">
        <v>0</v>
      </c>
    </row>
    <row r="30472" spans="1:3" x14ac:dyDescent="0.25">
      <c r="A30472" s="1">
        <v>0.45770833333333333</v>
      </c>
      <c r="B30472">
        <v>177</v>
      </c>
      <c r="C30472">
        <v>0</v>
      </c>
    </row>
    <row r="30473" spans="1:3" x14ac:dyDescent="0.25">
      <c r="A30473" s="1">
        <v>0.45770833333333333</v>
      </c>
      <c r="B30473">
        <v>178</v>
      </c>
      <c r="C30473">
        <v>0</v>
      </c>
    </row>
    <row r="30474" spans="1:3" x14ac:dyDescent="0.25">
      <c r="A30474" s="1">
        <v>0.45770833333333333</v>
      </c>
      <c r="B30474">
        <v>179</v>
      </c>
      <c r="C30474">
        <v>0</v>
      </c>
    </row>
    <row r="30475" spans="1:3" x14ac:dyDescent="0.25">
      <c r="A30475" s="1">
        <v>0.45770833333333333</v>
      </c>
      <c r="B30475">
        <v>180</v>
      </c>
      <c r="C30475">
        <v>0</v>
      </c>
    </row>
    <row r="30476" spans="1:3" x14ac:dyDescent="0.25">
      <c r="A30476" s="1">
        <v>0.45770833333333333</v>
      </c>
      <c r="B30476">
        <v>181</v>
      </c>
      <c r="C30476">
        <v>0</v>
      </c>
    </row>
    <row r="30477" spans="1:3" x14ac:dyDescent="0.25">
      <c r="A30477" s="1">
        <v>0.45770833333333333</v>
      </c>
      <c r="B30477">
        <v>182</v>
      </c>
      <c r="C30477">
        <v>0</v>
      </c>
    </row>
    <row r="30478" spans="1:3" x14ac:dyDescent="0.25">
      <c r="A30478" s="1">
        <v>0.45770833333333333</v>
      </c>
      <c r="B30478">
        <v>183</v>
      </c>
      <c r="C30478">
        <v>0</v>
      </c>
    </row>
    <row r="30479" spans="1:3" x14ac:dyDescent="0.25">
      <c r="A30479" s="1">
        <v>0.45770833333333333</v>
      </c>
      <c r="B30479">
        <v>184</v>
      </c>
      <c r="C30479">
        <v>0</v>
      </c>
    </row>
    <row r="30480" spans="1:3" x14ac:dyDescent="0.25">
      <c r="A30480" s="1">
        <v>0.45770833333333333</v>
      </c>
      <c r="B30480">
        <v>185</v>
      </c>
      <c r="C30480">
        <v>0</v>
      </c>
    </row>
    <row r="30481" spans="1:3" x14ac:dyDescent="0.25">
      <c r="A30481" s="1">
        <v>0.45770833333333333</v>
      </c>
      <c r="B30481">
        <v>186</v>
      </c>
      <c r="C30481">
        <v>0</v>
      </c>
    </row>
    <row r="30482" spans="1:3" x14ac:dyDescent="0.25">
      <c r="A30482" s="1">
        <v>0.45770833333333333</v>
      </c>
      <c r="B30482">
        <v>187</v>
      </c>
      <c r="C30482">
        <v>0</v>
      </c>
    </row>
    <row r="30483" spans="1:3" x14ac:dyDescent="0.25">
      <c r="A30483" s="1">
        <v>0.45770833333333333</v>
      </c>
      <c r="B30483">
        <v>188</v>
      </c>
      <c r="C30483">
        <v>0</v>
      </c>
    </row>
    <row r="30484" spans="1:3" x14ac:dyDescent="0.25">
      <c r="A30484" s="1">
        <v>0.45770833333333333</v>
      </c>
      <c r="B30484">
        <v>189</v>
      </c>
      <c r="C30484">
        <v>0</v>
      </c>
    </row>
    <row r="30485" spans="1:3" x14ac:dyDescent="0.25">
      <c r="A30485" s="1">
        <v>0.45770833333333333</v>
      </c>
      <c r="B30485">
        <v>190</v>
      </c>
      <c r="C30485">
        <v>0</v>
      </c>
    </row>
    <row r="30486" spans="1:3" x14ac:dyDescent="0.25">
      <c r="A30486" s="1">
        <v>0.45770833333333333</v>
      </c>
      <c r="B30486">
        <v>191</v>
      </c>
      <c r="C30486">
        <v>0</v>
      </c>
    </row>
    <row r="30487" spans="1:3" x14ac:dyDescent="0.25">
      <c r="A30487" s="1">
        <v>0.45770833333333333</v>
      </c>
      <c r="B30487">
        <v>192</v>
      </c>
      <c r="C30487">
        <v>0</v>
      </c>
    </row>
    <row r="30488" spans="1:3" x14ac:dyDescent="0.25">
      <c r="A30488" s="1">
        <v>0.45770833333333333</v>
      </c>
      <c r="B30488">
        <v>193</v>
      </c>
      <c r="C30488">
        <v>0</v>
      </c>
    </row>
    <row r="30489" spans="1:3" x14ac:dyDescent="0.25">
      <c r="A30489" s="1">
        <v>0.45770833333333333</v>
      </c>
      <c r="B30489">
        <v>194</v>
      </c>
      <c r="C30489">
        <v>0</v>
      </c>
    </row>
    <row r="30490" spans="1:3" x14ac:dyDescent="0.25">
      <c r="A30490" s="1">
        <v>0.45770833333333333</v>
      </c>
      <c r="B30490">
        <v>195</v>
      </c>
      <c r="C30490">
        <v>0</v>
      </c>
    </row>
    <row r="30491" spans="1:3" x14ac:dyDescent="0.25">
      <c r="A30491" s="1">
        <v>0.45770833333333333</v>
      </c>
      <c r="B30491">
        <v>196</v>
      </c>
      <c r="C30491">
        <v>0</v>
      </c>
    </row>
    <row r="30492" spans="1:3" x14ac:dyDescent="0.25">
      <c r="A30492" s="1">
        <v>0.45770833333333333</v>
      </c>
      <c r="B30492">
        <v>197</v>
      </c>
      <c r="C30492">
        <v>0</v>
      </c>
    </row>
    <row r="30493" spans="1:3" x14ac:dyDescent="0.25">
      <c r="A30493" s="1">
        <v>0.45770833333333333</v>
      </c>
      <c r="B30493">
        <v>198</v>
      </c>
      <c r="C30493">
        <v>0</v>
      </c>
    </row>
    <row r="30494" spans="1:3" x14ac:dyDescent="0.25">
      <c r="A30494" s="1">
        <v>0.45770833333333333</v>
      </c>
      <c r="B30494">
        <v>199</v>
      </c>
      <c r="C30494">
        <v>0</v>
      </c>
    </row>
    <row r="30495" spans="1:3" x14ac:dyDescent="0.25">
      <c r="A30495" s="1">
        <v>0.45770833333333333</v>
      </c>
      <c r="B30495">
        <v>200</v>
      </c>
      <c r="C30495">
        <v>0</v>
      </c>
    </row>
    <row r="30496" spans="1:3" x14ac:dyDescent="0.25">
      <c r="A30496" s="1">
        <v>0.45770833333333333</v>
      </c>
      <c r="B30496">
        <v>201</v>
      </c>
      <c r="C30496">
        <v>0</v>
      </c>
    </row>
    <row r="30497" spans="1:3" x14ac:dyDescent="0.25">
      <c r="A30497" s="1">
        <v>0.45770833333333333</v>
      </c>
      <c r="B30497">
        <v>202</v>
      </c>
      <c r="C30497">
        <v>0</v>
      </c>
    </row>
    <row r="30498" spans="1:3" x14ac:dyDescent="0.25">
      <c r="A30498" s="1">
        <v>0.45770833333333333</v>
      </c>
      <c r="B30498">
        <v>203</v>
      </c>
      <c r="C30498">
        <v>0</v>
      </c>
    </row>
    <row r="30499" spans="1:3" x14ac:dyDescent="0.25">
      <c r="A30499" s="1">
        <v>0.45770833333333333</v>
      </c>
      <c r="B30499">
        <v>204</v>
      </c>
      <c r="C30499">
        <v>0</v>
      </c>
    </row>
    <row r="30500" spans="1:3" x14ac:dyDescent="0.25">
      <c r="A30500" s="1">
        <v>0.45770833333333333</v>
      </c>
      <c r="B30500">
        <v>205</v>
      </c>
      <c r="C30500">
        <v>0</v>
      </c>
    </row>
    <row r="30501" spans="1:3" x14ac:dyDescent="0.25">
      <c r="A30501" s="1">
        <v>0.45770833333333333</v>
      </c>
      <c r="B30501">
        <v>206</v>
      </c>
      <c r="C30501">
        <v>0</v>
      </c>
    </row>
    <row r="30502" spans="1:3" x14ac:dyDescent="0.25">
      <c r="A30502" s="1">
        <v>0.45770833333333333</v>
      </c>
      <c r="B30502">
        <v>207</v>
      </c>
      <c r="C30502">
        <v>0</v>
      </c>
    </row>
    <row r="30503" spans="1:3" x14ac:dyDescent="0.25">
      <c r="A30503" s="1">
        <v>0.45770833333333333</v>
      </c>
      <c r="B30503">
        <v>208</v>
      </c>
      <c r="C30503">
        <v>0</v>
      </c>
    </row>
    <row r="30504" spans="1:3" x14ac:dyDescent="0.25">
      <c r="A30504" s="1">
        <v>0.45770833333333333</v>
      </c>
      <c r="B30504">
        <v>209</v>
      </c>
      <c r="C30504">
        <v>0</v>
      </c>
    </row>
    <row r="30505" spans="1:3" x14ac:dyDescent="0.25">
      <c r="A30505" s="1">
        <v>0.45770833333333333</v>
      </c>
      <c r="B30505">
        <v>210</v>
      </c>
      <c r="C30505">
        <v>0</v>
      </c>
    </row>
    <row r="30506" spans="1:3" x14ac:dyDescent="0.25">
      <c r="A30506" s="1">
        <v>0.45770833333333333</v>
      </c>
      <c r="B30506">
        <v>211</v>
      </c>
      <c r="C30506">
        <v>0</v>
      </c>
    </row>
    <row r="30507" spans="1:3" x14ac:dyDescent="0.25">
      <c r="A30507" s="1">
        <v>0.45770833333333333</v>
      </c>
      <c r="B30507">
        <v>212</v>
      </c>
      <c r="C30507">
        <v>0</v>
      </c>
    </row>
    <row r="30508" spans="1:3" x14ac:dyDescent="0.25">
      <c r="A30508" s="1">
        <v>0.45770833333333333</v>
      </c>
      <c r="B30508">
        <v>213</v>
      </c>
      <c r="C30508">
        <v>0</v>
      </c>
    </row>
    <row r="30509" spans="1:3" x14ac:dyDescent="0.25">
      <c r="A30509" s="1">
        <v>0.45770833333333333</v>
      </c>
      <c r="B30509">
        <v>214</v>
      </c>
      <c r="C30509">
        <v>0</v>
      </c>
    </row>
    <row r="30510" spans="1:3" x14ac:dyDescent="0.25">
      <c r="A30510" s="1">
        <v>0.45770833333333333</v>
      </c>
      <c r="B30510">
        <v>215</v>
      </c>
      <c r="C30510">
        <v>0</v>
      </c>
    </row>
    <row r="30511" spans="1:3" x14ac:dyDescent="0.25">
      <c r="A30511" s="1">
        <v>0.45770833333333333</v>
      </c>
      <c r="B30511">
        <v>216</v>
      </c>
      <c r="C30511">
        <v>0</v>
      </c>
    </row>
    <row r="30512" spans="1:3" x14ac:dyDescent="0.25">
      <c r="A30512" s="1">
        <v>0.45770833333333333</v>
      </c>
      <c r="B30512">
        <v>217</v>
      </c>
      <c r="C30512">
        <v>0</v>
      </c>
    </row>
    <row r="30513" spans="1:3" x14ac:dyDescent="0.25">
      <c r="A30513" s="1">
        <v>0.45770833333333333</v>
      </c>
      <c r="B30513">
        <v>218</v>
      </c>
      <c r="C30513">
        <v>0</v>
      </c>
    </row>
    <row r="30514" spans="1:3" x14ac:dyDescent="0.25">
      <c r="A30514" s="1">
        <v>0.45770833333333333</v>
      </c>
      <c r="B30514">
        <v>219</v>
      </c>
      <c r="C30514">
        <v>0</v>
      </c>
    </row>
    <row r="30515" spans="1:3" x14ac:dyDescent="0.25">
      <c r="A30515" s="1">
        <v>0.45770833333333333</v>
      </c>
      <c r="B30515">
        <v>220</v>
      </c>
      <c r="C30515">
        <v>0</v>
      </c>
    </row>
    <row r="30516" spans="1:3" x14ac:dyDescent="0.25">
      <c r="A30516" s="1">
        <v>0.45770833333333333</v>
      </c>
      <c r="B30516">
        <v>221</v>
      </c>
      <c r="C30516">
        <v>0</v>
      </c>
    </row>
    <row r="30517" spans="1:3" x14ac:dyDescent="0.25">
      <c r="A30517" s="1">
        <v>0.45770833333333333</v>
      </c>
      <c r="B30517">
        <v>222</v>
      </c>
      <c r="C30517">
        <v>0</v>
      </c>
    </row>
    <row r="30518" spans="1:3" x14ac:dyDescent="0.25">
      <c r="A30518" s="1">
        <v>0.45770833333333333</v>
      </c>
      <c r="B30518">
        <v>223</v>
      </c>
      <c r="C30518">
        <v>0</v>
      </c>
    </row>
    <row r="30519" spans="1:3" x14ac:dyDescent="0.25">
      <c r="A30519" s="1">
        <v>0.45770833333333333</v>
      </c>
      <c r="B30519">
        <v>224</v>
      </c>
      <c r="C30519">
        <v>0</v>
      </c>
    </row>
    <row r="30520" spans="1:3" x14ac:dyDescent="0.25">
      <c r="A30520" s="1">
        <v>0.45770833333333333</v>
      </c>
      <c r="B30520">
        <v>225</v>
      </c>
      <c r="C30520">
        <v>0</v>
      </c>
    </row>
    <row r="30521" spans="1:3" x14ac:dyDescent="0.25">
      <c r="A30521" s="1">
        <v>0.45770833333333333</v>
      </c>
      <c r="B30521">
        <v>226</v>
      </c>
      <c r="C30521">
        <v>0</v>
      </c>
    </row>
    <row r="30522" spans="1:3" x14ac:dyDescent="0.25">
      <c r="A30522" s="1">
        <v>0.45770833333333333</v>
      </c>
      <c r="B30522">
        <v>227</v>
      </c>
      <c r="C30522">
        <v>0</v>
      </c>
    </row>
    <row r="30523" spans="1:3" x14ac:dyDescent="0.25">
      <c r="A30523" s="1">
        <v>0.45770833333333333</v>
      </c>
      <c r="B30523">
        <v>228</v>
      </c>
      <c r="C30523">
        <v>0</v>
      </c>
    </row>
    <row r="30524" spans="1:3" x14ac:dyDescent="0.25">
      <c r="A30524" s="1">
        <v>0.45770833333333333</v>
      </c>
      <c r="B30524">
        <v>229</v>
      </c>
      <c r="C30524">
        <v>0</v>
      </c>
    </row>
    <row r="30525" spans="1:3" x14ac:dyDescent="0.25">
      <c r="A30525" s="1">
        <v>0.45770833333333333</v>
      </c>
      <c r="B30525">
        <v>230</v>
      </c>
      <c r="C30525">
        <v>0</v>
      </c>
    </row>
    <row r="30526" spans="1:3" x14ac:dyDescent="0.25">
      <c r="A30526" s="1">
        <v>0.45770833333333333</v>
      </c>
      <c r="B30526">
        <v>231</v>
      </c>
      <c r="C30526">
        <v>0</v>
      </c>
    </row>
    <row r="30527" spans="1:3" x14ac:dyDescent="0.25">
      <c r="A30527" s="1">
        <v>0.45770833333333333</v>
      </c>
      <c r="B30527">
        <v>232</v>
      </c>
      <c r="C30527">
        <v>0</v>
      </c>
    </row>
    <row r="30528" spans="1:3" x14ac:dyDescent="0.25">
      <c r="A30528" s="1">
        <v>0.45770833333333333</v>
      </c>
      <c r="B30528">
        <v>233</v>
      </c>
      <c r="C30528">
        <v>0</v>
      </c>
    </row>
    <row r="30529" spans="1:3" x14ac:dyDescent="0.25">
      <c r="A30529" s="1">
        <v>0.45770833333333333</v>
      </c>
      <c r="B30529">
        <v>234</v>
      </c>
      <c r="C30529">
        <v>0</v>
      </c>
    </row>
    <row r="30530" spans="1:3" x14ac:dyDescent="0.25">
      <c r="A30530" s="1">
        <v>0.45770833333333333</v>
      </c>
      <c r="B30530">
        <v>235</v>
      </c>
      <c r="C30530">
        <v>0</v>
      </c>
    </row>
    <row r="30531" spans="1:3" x14ac:dyDescent="0.25">
      <c r="A30531" s="1">
        <v>0.45770833333333333</v>
      </c>
      <c r="B30531">
        <v>236</v>
      </c>
      <c r="C30531">
        <v>0</v>
      </c>
    </row>
    <row r="30532" spans="1:3" x14ac:dyDescent="0.25">
      <c r="A30532" s="1">
        <v>0.45770833333333333</v>
      </c>
      <c r="B30532">
        <v>237</v>
      </c>
      <c r="C30532">
        <v>0</v>
      </c>
    </row>
    <row r="30533" spans="1:3" x14ac:dyDescent="0.25">
      <c r="A30533" s="1">
        <v>0.45770833333333333</v>
      </c>
      <c r="B30533">
        <v>238</v>
      </c>
      <c r="C30533">
        <v>0</v>
      </c>
    </row>
    <row r="30534" spans="1:3" x14ac:dyDescent="0.25">
      <c r="A30534" s="1">
        <v>0.45770833333333333</v>
      </c>
      <c r="B30534">
        <v>239</v>
      </c>
      <c r="C30534">
        <v>0</v>
      </c>
    </row>
    <row r="30535" spans="1:3" x14ac:dyDescent="0.25">
      <c r="A30535" s="1">
        <v>0.45770833333333333</v>
      </c>
      <c r="B30535">
        <v>240</v>
      </c>
      <c r="C30535">
        <v>0</v>
      </c>
    </row>
    <row r="30536" spans="1:3" x14ac:dyDescent="0.25">
      <c r="A30536" s="1">
        <v>0.45770833333333333</v>
      </c>
      <c r="B30536">
        <v>241</v>
      </c>
      <c r="C30536">
        <v>0</v>
      </c>
    </row>
    <row r="30537" spans="1:3" x14ac:dyDescent="0.25">
      <c r="A30537" s="1">
        <v>0.45770833333333333</v>
      </c>
      <c r="B30537">
        <v>242</v>
      </c>
      <c r="C30537">
        <v>0</v>
      </c>
    </row>
    <row r="30538" spans="1:3" x14ac:dyDescent="0.25">
      <c r="A30538" s="1">
        <v>0.45770833333333333</v>
      </c>
      <c r="B30538">
        <v>243</v>
      </c>
      <c r="C30538">
        <v>0</v>
      </c>
    </row>
    <row r="30539" spans="1:3" x14ac:dyDescent="0.25">
      <c r="A30539" s="1">
        <v>0.45770833333333333</v>
      </c>
      <c r="B30539">
        <v>244</v>
      </c>
      <c r="C30539">
        <v>0</v>
      </c>
    </row>
    <row r="30540" spans="1:3" x14ac:dyDescent="0.25">
      <c r="A30540" s="1">
        <v>0.45770833333333333</v>
      </c>
      <c r="B30540">
        <v>245</v>
      </c>
      <c r="C30540">
        <v>0</v>
      </c>
    </row>
    <row r="30541" spans="1:3" x14ac:dyDescent="0.25">
      <c r="A30541" s="1">
        <v>0.45770833333333333</v>
      </c>
      <c r="B30541">
        <v>246</v>
      </c>
      <c r="C30541">
        <v>0</v>
      </c>
    </row>
    <row r="30542" spans="1:3" x14ac:dyDescent="0.25">
      <c r="A30542" s="1">
        <v>0.45770833333333333</v>
      </c>
      <c r="B30542">
        <v>247</v>
      </c>
      <c r="C30542">
        <v>0</v>
      </c>
    </row>
    <row r="30543" spans="1:3" x14ac:dyDescent="0.25">
      <c r="A30543" s="1">
        <v>0.45770833333333333</v>
      </c>
      <c r="B30543">
        <v>248</v>
      </c>
      <c r="C30543">
        <v>0</v>
      </c>
    </row>
    <row r="30544" spans="1:3" x14ac:dyDescent="0.25">
      <c r="A30544" s="1">
        <v>0.45770833333333333</v>
      </c>
      <c r="B30544">
        <v>249</v>
      </c>
      <c r="C30544">
        <v>0</v>
      </c>
    </row>
    <row r="30545" spans="1:3" x14ac:dyDescent="0.25">
      <c r="A30545" s="1">
        <v>0.45770833333333333</v>
      </c>
      <c r="B30545">
        <v>250</v>
      </c>
      <c r="C30545">
        <v>0</v>
      </c>
    </row>
    <row r="30546" spans="1:3" x14ac:dyDescent="0.25">
      <c r="A30546" s="1">
        <v>0.45770833333333333</v>
      </c>
      <c r="B30546">
        <v>251</v>
      </c>
      <c r="C30546">
        <v>0</v>
      </c>
    </row>
    <row r="30547" spans="1:3" x14ac:dyDescent="0.25">
      <c r="A30547" s="1">
        <v>0.45770833333333333</v>
      </c>
      <c r="B30547">
        <v>252</v>
      </c>
      <c r="C30547">
        <v>0</v>
      </c>
    </row>
    <row r="30548" spans="1:3" x14ac:dyDescent="0.25">
      <c r="A30548" s="1">
        <v>0.45770833333333333</v>
      </c>
      <c r="B30548">
        <v>253</v>
      </c>
      <c r="C30548">
        <v>0</v>
      </c>
    </row>
    <row r="30549" spans="1:3" x14ac:dyDescent="0.25">
      <c r="A30549" s="1">
        <v>0.45770833333333333</v>
      </c>
      <c r="B30549">
        <v>254</v>
      </c>
      <c r="C30549">
        <v>0</v>
      </c>
    </row>
    <row r="30550" spans="1:3" x14ac:dyDescent="0.25">
      <c r="A30550" s="1">
        <v>0.45770833333333333</v>
      </c>
      <c r="B30550">
        <v>255</v>
      </c>
      <c r="C30550">
        <v>0</v>
      </c>
    </row>
    <row r="30551" spans="1:3" x14ac:dyDescent="0.25">
      <c r="A30551" s="1">
        <v>0.45840277777777777</v>
      </c>
      <c r="B30551" t="s">
        <v>23</v>
      </c>
      <c r="C30551">
        <v>9615.84</v>
      </c>
    </row>
    <row r="30552" spans="1:3" x14ac:dyDescent="0.25">
      <c r="A30552" s="1">
        <v>0.45840277777777777</v>
      </c>
      <c r="B30552">
        <v>0</v>
      </c>
      <c r="C30552">
        <v>1198.94</v>
      </c>
    </row>
    <row r="30553" spans="1:3" x14ac:dyDescent="0.25">
      <c r="A30553" s="1">
        <v>0.45840277777777777</v>
      </c>
      <c r="B30553">
        <v>1</v>
      </c>
      <c r="C30553">
        <v>0</v>
      </c>
    </row>
    <row r="30554" spans="1:3" x14ac:dyDescent="0.25">
      <c r="A30554" s="1">
        <v>0.45840277777777777</v>
      </c>
      <c r="B30554">
        <v>2</v>
      </c>
      <c r="C30554">
        <v>0</v>
      </c>
    </row>
    <row r="30555" spans="1:3" x14ac:dyDescent="0.25">
      <c r="A30555" s="1">
        <v>0.45840277777777777</v>
      </c>
      <c r="B30555">
        <v>3</v>
      </c>
      <c r="C30555">
        <v>0</v>
      </c>
    </row>
    <row r="30556" spans="1:3" x14ac:dyDescent="0.25">
      <c r="A30556" s="1">
        <v>0.45840277777777777</v>
      </c>
      <c r="B30556">
        <v>4</v>
      </c>
      <c r="C30556">
        <v>0</v>
      </c>
    </row>
    <row r="30557" spans="1:3" x14ac:dyDescent="0.25">
      <c r="A30557" s="1">
        <v>0.45840277777777777</v>
      </c>
      <c r="B30557">
        <v>5</v>
      </c>
      <c r="C30557">
        <v>0</v>
      </c>
    </row>
    <row r="30558" spans="1:3" x14ac:dyDescent="0.25">
      <c r="A30558" s="1">
        <v>0.45840277777777777</v>
      </c>
      <c r="B30558">
        <v>6</v>
      </c>
      <c r="C30558">
        <v>0</v>
      </c>
    </row>
    <row r="30559" spans="1:3" x14ac:dyDescent="0.25">
      <c r="A30559" s="1">
        <v>0.45840277777777777</v>
      </c>
      <c r="B30559">
        <v>7</v>
      </c>
      <c r="C30559">
        <v>0</v>
      </c>
    </row>
    <row r="30560" spans="1:3" x14ac:dyDescent="0.25">
      <c r="A30560" s="1">
        <v>0.45840277777777777</v>
      </c>
      <c r="B30560">
        <v>8</v>
      </c>
      <c r="C30560">
        <v>0</v>
      </c>
    </row>
    <row r="30561" spans="1:3" x14ac:dyDescent="0.25">
      <c r="A30561" s="1">
        <v>0.45840277777777777</v>
      </c>
      <c r="B30561">
        <v>9</v>
      </c>
      <c r="C30561">
        <v>0.13</v>
      </c>
    </row>
    <row r="30562" spans="1:3" x14ac:dyDescent="0.25">
      <c r="A30562" s="1">
        <v>0.45840277777777777</v>
      </c>
      <c r="B30562">
        <v>10</v>
      </c>
      <c r="C30562">
        <v>0</v>
      </c>
    </row>
    <row r="30563" spans="1:3" x14ac:dyDescent="0.25">
      <c r="A30563" s="1">
        <v>0.45840277777777777</v>
      </c>
      <c r="B30563">
        <v>11</v>
      </c>
      <c r="C30563">
        <v>0</v>
      </c>
    </row>
    <row r="30564" spans="1:3" x14ac:dyDescent="0.25">
      <c r="A30564" s="1">
        <v>0.45840277777777777</v>
      </c>
      <c r="B30564">
        <v>12</v>
      </c>
      <c r="C30564">
        <v>0</v>
      </c>
    </row>
    <row r="30565" spans="1:3" x14ac:dyDescent="0.25">
      <c r="A30565" s="1">
        <v>0.45840277777777777</v>
      </c>
      <c r="B30565">
        <v>13</v>
      </c>
      <c r="C30565">
        <v>0</v>
      </c>
    </row>
    <row r="30566" spans="1:3" x14ac:dyDescent="0.25">
      <c r="A30566" s="1">
        <v>0.45840277777777777</v>
      </c>
      <c r="B30566">
        <v>14</v>
      </c>
      <c r="C30566">
        <v>0</v>
      </c>
    </row>
    <row r="30567" spans="1:3" x14ac:dyDescent="0.25">
      <c r="A30567" s="1">
        <v>0.45840277777777777</v>
      </c>
      <c r="B30567">
        <v>15</v>
      </c>
      <c r="C30567">
        <v>0</v>
      </c>
    </row>
    <row r="30568" spans="1:3" x14ac:dyDescent="0.25">
      <c r="A30568" s="1">
        <v>0.45840277777777777</v>
      </c>
      <c r="B30568">
        <v>16</v>
      </c>
      <c r="C30568">
        <v>0</v>
      </c>
    </row>
    <row r="30569" spans="1:3" x14ac:dyDescent="0.25">
      <c r="A30569" s="1">
        <v>0.45840277777777777</v>
      </c>
      <c r="B30569">
        <v>17</v>
      </c>
      <c r="C30569">
        <v>0</v>
      </c>
    </row>
    <row r="30570" spans="1:3" x14ac:dyDescent="0.25">
      <c r="A30570" s="1">
        <v>0.45840277777777777</v>
      </c>
      <c r="B30570">
        <v>18</v>
      </c>
      <c r="C30570">
        <v>0</v>
      </c>
    </row>
    <row r="30571" spans="1:3" x14ac:dyDescent="0.25">
      <c r="A30571" s="1">
        <v>0.45840277777777777</v>
      </c>
      <c r="B30571">
        <v>19</v>
      </c>
      <c r="C30571">
        <v>0</v>
      </c>
    </row>
    <row r="30572" spans="1:3" x14ac:dyDescent="0.25">
      <c r="A30572" s="1">
        <v>0.45840277777777777</v>
      </c>
      <c r="B30572">
        <v>20</v>
      </c>
      <c r="C30572">
        <v>0</v>
      </c>
    </row>
    <row r="30573" spans="1:3" x14ac:dyDescent="0.25">
      <c r="A30573" s="1">
        <v>0.45840277777777777</v>
      </c>
      <c r="B30573">
        <v>21</v>
      </c>
      <c r="C30573">
        <v>0</v>
      </c>
    </row>
    <row r="30574" spans="1:3" x14ac:dyDescent="0.25">
      <c r="A30574" s="1">
        <v>0.45840277777777777</v>
      </c>
      <c r="B30574">
        <v>22</v>
      </c>
      <c r="C30574">
        <v>0</v>
      </c>
    </row>
    <row r="30575" spans="1:3" x14ac:dyDescent="0.25">
      <c r="A30575" s="1">
        <v>0.45840277777777777</v>
      </c>
      <c r="B30575">
        <v>23</v>
      </c>
      <c r="C30575">
        <v>0</v>
      </c>
    </row>
    <row r="30576" spans="1:3" x14ac:dyDescent="0.25">
      <c r="A30576" s="1">
        <v>0.45840277777777777</v>
      </c>
      <c r="B30576">
        <v>24</v>
      </c>
      <c r="C30576">
        <v>0</v>
      </c>
    </row>
    <row r="30577" spans="1:3" x14ac:dyDescent="0.25">
      <c r="A30577" s="1">
        <v>0.45840277777777777</v>
      </c>
      <c r="B30577">
        <v>25</v>
      </c>
      <c r="C30577">
        <v>0</v>
      </c>
    </row>
    <row r="30578" spans="1:3" x14ac:dyDescent="0.25">
      <c r="A30578" s="1">
        <v>0.45840277777777777</v>
      </c>
      <c r="B30578">
        <v>26</v>
      </c>
      <c r="C30578">
        <v>0</v>
      </c>
    </row>
    <row r="30579" spans="1:3" x14ac:dyDescent="0.25">
      <c r="A30579" s="1">
        <v>0.45840277777777777</v>
      </c>
      <c r="B30579">
        <v>27</v>
      </c>
      <c r="C30579">
        <v>0</v>
      </c>
    </row>
    <row r="30580" spans="1:3" x14ac:dyDescent="0.25">
      <c r="A30580" s="1">
        <v>0.45840277777777777</v>
      </c>
      <c r="B30580">
        <v>28</v>
      </c>
      <c r="C30580">
        <v>0</v>
      </c>
    </row>
    <row r="30581" spans="1:3" x14ac:dyDescent="0.25">
      <c r="A30581" s="1">
        <v>0.45840277777777777</v>
      </c>
      <c r="B30581">
        <v>29</v>
      </c>
      <c r="C30581">
        <v>0</v>
      </c>
    </row>
    <row r="30582" spans="1:3" x14ac:dyDescent="0.25">
      <c r="A30582" s="1">
        <v>0.45840277777777777</v>
      </c>
      <c r="B30582">
        <v>30</v>
      </c>
      <c r="C30582">
        <v>0</v>
      </c>
    </row>
    <row r="30583" spans="1:3" x14ac:dyDescent="0.25">
      <c r="A30583" s="1">
        <v>0.45840277777777777</v>
      </c>
      <c r="B30583">
        <v>31</v>
      </c>
      <c r="C30583">
        <v>0</v>
      </c>
    </row>
    <row r="30584" spans="1:3" x14ac:dyDescent="0.25">
      <c r="A30584" s="1">
        <v>0.45840277777777777</v>
      </c>
      <c r="B30584">
        <v>32</v>
      </c>
      <c r="C30584">
        <v>0</v>
      </c>
    </row>
    <row r="30585" spans="1:3" x14ac:dyDescent="0.25">
      <c r="A30585" s="1">
        <v>0.45840277777777777</v>
      </c>
      <c r="B30585">
        <v>33</v>
      </c>
      <c r="C30585">
        <v>0</v>
      </c>
    </row>
    <row r="30586" spans="1:3" x14ac:dyDescent="0.25">
      <c r="A30586" s="1">
        <v>0.45840277777777777</v>
      </c>
      <c r="B30586">
        <v>34</v>
      </c>
      <c r="C30586">
        <v>0</v>
      </c>
    </row>
    <row r="30587" spans="1:3" x14ac:dyDescent="0.25">
      <c r="A30587" s="1">
        <v>0.45840277777777777</v>
      </c>
      <c r="B30587">
        <v>35</v>
      </c>
      <c r="C30587">
        <v>0</v>
      </c>
    </row>
    <row r="30588" spans="1:3" x14ac:dyDescent="0.25">
      <c r="A30588" s="1">
        <v>0.45840277777777777</v>
      </c>
      <c r="B30588">
        <v>36</v>
      </c>
      <c r="C30588">
        <v>0</v>
      </c>
    </row>
    <row r="30589" spans="1:3" x14ac:dyDescent="0.25">
      <c r="A30589" s="1">
        <v>0.45840277777777777</v>
      </c>
      <c r="B30589">
        <v>37</v>
      </c>
      <c r="C30589">
        <v>0</v>
      </c>
    </row>
    <row r="30590" spans="1:3" x14ac:dyDescent="0.25">
      <c r="A30590" s="1">
        <v>0.45840277777777777</v>
      </c>
      <c r="B30590">
        <v>38</v>
      </c>
      <c r="C30590">
        <v>0</v>
      </c>
    </row>
    <row r="30591" spans="1:3" x14ac:dyDescent="0.25">
      <c r="A30591" s="1">
        <v>0.45840277777777777</v>
      </c>
      <c r="B30591">
        <v>39</v>
      </c>
      <c r="C30591">
        <v>0</v>
      </c>
    </row>
    <row r="30592" spans="1:3" x14ac:dyDescent="0.25">
      <c r="A30592" s="1">
        <v>0.45840277777777777</v>
      </c>
      <c r="B30592">
        <v>40</v>
      </c>
      <c r="C30592">
        <v>0</v>
      </c>
    </row>
    <row r="30593" spans="1:3" x14ac:dyDescent="0.25">
      <c r="A30593" s="1">
        <v>0.45840277777777777</v>
      </c>
      <c r="B30593">
        <v>41</v>
      </c>
      <c r="C30593">
        <v>0</v>
      </c>
    </row>
    <row r="30594" spans="1:3" x14ac:dyDescent="0.25">
      <c r="A30594" s="1">
        <v>0.45840277777777777</v>
      </c>
      <c r="B30594">
        <v>42</v>
      </c>
      <c r="C30594">
        <v>0</v>
      </c>
    </row>
    <row r="30595" spans="1:3" x14ac:dyDescent="0.25">
      <c r="A30595" s="1">
        <v>0.45840277777777777</v>
      </c>
      <c r="B30595">
        <v>43</v>
      </c>
      <c r="C30595">
        <v>0</v>
      </c>
    </row>
    <row r="30596" spans="1:3" x14ac:dyDescent="0.25">
      <c r="A30596" s="1">
        <v>0.45840277777777777</v>
      </c>
      <c r="B30596">
        <v>44</v>
      </c>
      <c r="C30596">
        <v>0</v>
      </c>
    </row>
    <row r="30597" spans="1:3" x14ac:dyDescent="0.25">
      <c r="A30597" s="1">
        <v>0.45840277777777777</v>
      </c>
      <c r="B30597">
        <v>45</v>
      </c>
      <c r="C30597">
        <v>0</v>
      </c>
    </row>
    <row r="30598" spans="1:3" x14ac:dyDescent="0.25">
      <c r="A30598" s="1">
        <v>0.45840277777777777</v>
      </c>
      <c r="B30598">
        <v>46</v>
      </c>
      <c r="C30598">
        <v>0</v>
      </c>
    </row>
    <row r="30599" spans="1:3" x14ac:dyDescent="0.25">
      <c r="A30599" s="1">
        <v>0.45840277777777777</v>
      </c>
      <c r="B30599">
        <v>47</v>
      </c>
      <c r="C30599">
        <v>0</v>
      </c>
    </row>
    <row r="30600" spans="1:3" x14ac:dyDescent="0.25">
      <c r="A30600" s="1">
        <v>0.45840277777777777</v>
      </c>
      <c r="B30600">
        <v>48</v>
      </c>
      <c r="C30600">
        <v>0</v>
      </c>
    </row>
    <row r="30601" spans="1:3" x14ac:dyDescent="0.25">
      <c r="A30601" s="1">
        <v>0.45840277777777777</v>
      </c>
      <c r="B30601">
        <v>49</v>
      </c>
      <c r="C30601">
        <v>0</v>
      </c>
    </row>
    <row r="30602" spans="1:3" x14ac:dyDescent="0.25">
      <c r="A30602" s="1">
        <v>0.45840277777777777</v>
      </c>
      <c r="B30602">
        <v>50</v>
      </c>
      <c r="C30602">
        <v>0</v>
      </c>
    </row>
    <row r="30603" spans="1:3" x14ac:dyDescent="0.25">
      <c r="A30603" s="1">
        <v>0.45840277777777777</v>
      </c>
      <c r="B30603">
        <v>51</v>
      </c>
      <c r="C30603">
        <v>0</v>
      </c>
    </row>
    <row r="30604" spans="1:3" x14ac:dyDescent="0.25">
      <c r="A30604" s="1">
        <v>0.45840277777777777</v>
      </c>
      <c r="B30604">
        <v>52</v>
      </c>
      <c r="C30604">
        <v>0</v>
      </c>
    </row>
    <row r="30605" spans="1:3" x14ac:dyDescent="0.25">
      <c r="A30605" s="1">
        <v>0.45840277777777777</v>
      </c>
      <c r="B30605">
        <v>53</v>
      </c>
      <c r="C30605">
        <v>0</v>
      </c>
    </row>
    <row r="30606" spans="1:3" x14ac:dyDescent="0.25">
      <c r="A30606" s="1">
        <v>0.45840277777777777</v>
      </c>
      <c r="B30606">
        <v>54</v>
      </c>
      <c r="C30606">
        <v>0</v>
      </c>
    </row>
    <row r="30607" spans="1:3" x14ac:dyDescent="0.25">
      <c r="A30607" s="1">
        <v>0.45840277777777777</v>
      </c>
      <c r="B30607">
        <v>55</v>
      </c>
      <c r="C30607">
        <v>0</v>
      </c>
    </row>
    <row r="30608" spans="1:3" x14ac:dyDescent="0.25">
      <c r="A30608" s="1">
        <v>0.45840277777777777</v>
      </c>
      <c r="B30608">
        <v>56</v>
      </c>
      <c r="C30608">
        <v>0</v>
      </c>
    </row>
    <row r="30609" spans="1:3" x14ac:dyDescent="0.25">
      <c r="A30609" s="1">
        <v>0.45840277777777777</v>
      </c>
      <c r="B30609">
        <v>57</v>
      </c>
      <c r="C30609">
        <v>2.56</v>
      </c>
    </row>
    <row r="30610" spans="1:3" x14ac:dyDescent="0.25">
      <c r="A30610" s="1">
        <v>0.45840277777777777</v>
      </c>
      <c r="B30610">
        <v>58</v>
      </c>
      <c r="C30610">
        <v>0</v>
      </c>
    </row>
    <row r="30611" spans="1:3" x14ac:dyDescent="0.25">
      <c r="A30611" s="1">
        <v>0.45840277777777777</v>
      </c>
      <c r="B30611">
        <v>59</v>
      </c>
      <c r="C30611">
        <v>2.46</v>
      </c>
    </row>
    <row r="30612" spans="1:3" x14ac:dyDescent="0.25">
      <c r="A30612" s="1">
        <v>0.45840277777777777</v>
      </c>
      <c r="B30612">
        <v>60</v>
      </c>
      <c r="C30612">
        <v>0</v>
      </c>
    </row>
    <row r="30613" spans="1:3" x14ac:dyDescent="0.25">
      <c r="A30613" s="1">
        <v>0.45840277777777777</v>
      </c>
      <c r="B30613">
        <v>61</v>
      </c>
      <c r="C30613">
        <v>0</v>
      </c>
    </row>
    <row r="30614" spans="1:3" x14ac:dyDescent="0.25">
      <c r="A30614" s="1">
        <v>0.45840277777777777</v>
      </c>
      <c r="B30614">
        <v>62</v>
      </c>
      <c r="C30614">
        <v>0</v>
      </c>
    </row>
    <row r="30615" spans="1:3" x14ac:dyDescent="0.25">
      <c r="A30615" s="1">
        <v>0.45840277777777777</v>
      </c>
      <c r="B30615">
        <v>63</v>
      </c>
      <c r="C30615">
        <v>0</v>
      </c>
    </row>
    <row r="30616" spans="1:3" x14ac:dyDescent="0.25">
      <c r="A30616" s="1">
        <v>0.45840277777777777</v>
      </c>
      <c r="B30616">
        <v>64</v>
      </c>
      <c r="C30616">
        <v>0</v>
      </c>
    </row>
    <row r="30617" spans="1:3" x14ac:dyDescent="0.25">
      <c r="A30617" s="1">
        <v>0.45840277777777777</v>
      </c>
      <c r="B30617">
        <v>65</v>
      </c>
      <c r="C30617">
        <v>0</v>
      </c>
    </row>
    <row r="30618" spans="1:3" x14ac:dyDescent="0.25">
      <c r="A30618" s="1">
        <v>0.45840277777777777</v>
      </c>
      <c r="B30618">
        <v>66</v>
      </c>
      <c r="C30618">
        <v>0</v>
      </c>
    </row>
    <row r="30619" spans="1:3" x14ac:dyDescent="0.25">
      <c r="A30619" s="1">
        <v>0.45840277777777777</v>
      </c>
      <c r="B30619">
        <v>67</v>
      </c>
      <c r="C30619">
        <v>0</v>
      </c>
    </row>
    <row r="30620" spans="1:3" x14ac:dyDescent="0.25">
      <c r="A30620" s="1">
        <v>0.45840277777777777</v>
      </c>
      <c r="B30620">
        <v>68</v>
      </c>
      <c r="C30620">
        <v>0</v>
      </c>
    </row>
    <row r="30621" spans="1:3" x14ac:dyDescent="0.25">
      <c r="A30621" s="1">
        <v>0.45840277777777777</v>
      </c>
      <c r="B30621">
        <v>69</v>
      </c>
      <c r="C30621">
        <v>0</v>
      </c>
    </row>
    <row r="30622" spans="1:3" x14ac:dyDescent="0.25">
      <c r="A30622" s="1">
        <v>0.45840277777777777</v>
      </c>
      <c r="B30622">
        <v>70</v>
      </c>
      <c r="C30622">
        <v>0</v>
      </c>
    </row>
    <row r="30623" spans="1:3" x14ac:dyDescent="0.25">
      <c r="A30623" s="1">
        <v>0.45840277777777777</v>
      </c>
      <c r="B30623">
        <v>71</v>
      </c>
      <c r="C30623">
        <v>0</v>
      </c>
    </row>
    <row r="30624" spans="1:3" x14ac:dyDescent="0.25">
      <c r="A30624" s="1">
        <v>0.45840277777777777</v>
      </c>
      <c r="B30624">
        <v>72</v>
      </c>
      <c r="C30624">
        <v>369.72</v>
      </c>
    </row>
    <row r="30625" spans="1:3" x14ac:dyDescent="0.25">
      <c r="A30625" s="1">
        <v>0.45840277777777777</v>
      </c>
      <c r="B30625">
        <v>73</v>
      </c>
      <c r="C30625">
        <v>726.96</v>
      </c>
    </row>
    <row r="30626" spans="1:3" x14ac:dyDescent="0.25">
      <c r="A30626" s="1">
        <v>0.45840277777777777</v>
      </c>
      <c r="B30626">
        <v>74</v>
      </c>
      <c r="C30626">
        <v>407.34</v>
      </c>
    </row>
    <row r="30627" spans="1:3" x14ac:dyDescent="0.25">
      <c r="A30627" s="1">
        <v>0.45840277777777777</v>
      </c>
      <c r="B30627">
        <v>75</v>
      </c>
      <c r="C30627">
        <v>451.42</v>
      </c>
    </row>
    <row r="30628" spans="1:3" x14ac:dyDescent="0.25">
      <c r="A30628" s="1">
        <v>0.45840277777777777</v>
      </c>
      <c r="B30628">
        <v>76</v>
      </c>
      <c r="C30628">
        <v>419.06</v>
      </c>
    </row>
    <row r="30629" spans="1:3" x14ac:dyDescent="0.25">
      <c r="A30629" s="1">
        <v>0.45840277777777777</v>
      </c>
      <c r="B30629">
        <v>77</v>
      </c>
      <c r="C30629">
        <v>676.43</v>
      </c>
    </row>
    <row r="30630" spans="1:3" x14ac:dyDescent="0.25">
      <c r="A30630" s="1">
        <v>0.45840277777777777</v>
      </c>
      <c r="B30630">
        <v>78</v>
      </c>
      <c r="C30630">
        <v>375.02</v>
      </c>
    </row>
    <row r="30631" spans="1:3" x14ac:dyDescent="0.25">
      <c r="A30631" s="1">
        <v>0.45840277777777777</v>
      </c>
      <c r="B30631">
        <v>79</v>
      </c>
      <c r="C30631">
        <v>472.35</v>
      </c>
    </row>
    <row r="30632" spans="1:3" x14ac:dyDescent="0.25">
      <c r="A30632" s="1">
        <v>0.45840277777777777</v>
      </c>
      <c r="B30632">
        <v>80</v>
      </c>
      <c r="C30632">
        <v>0</v>
      </c>
    </row>
    <row r="30633" spans="1:3" x14ac:dyDescent="0.25">
      <c r="A30633" s="1">
        <v>0.45840277777777777</v>
      </c>
      <c r="B30633">
        <v>81</v>
      </c>
      <c r="C30633">
        <v>0</v>
      </c>
    </row>
    <row r="30634" spans="1:3" x14ac:dyDescent="0.25">
      <c r="A30634" s="1">
        <v>0.45840277777777777</v>
      </c>
      <c r="B30634">
        <v>82</v>
      </c>
      <c r="C30634">
        <v>0</v>
      </c>
    </row>
    <row r="30635" spans="1:3" x14ac:dyDescent="0.25">
      <c r="A30635" s="1">
        <v>0.45840277777777777</v>
      </c>
      <c r="B30635">
        <v>83</v>
      </c>
      <c r="C30635">
        <v>0</v>
      </c>
    </row>
    <row r="30636" spans="1:3" x14ac:dyDescent="0.25">
      <c r="A30636" s="1">
        <v>0.45840277777777777</v>
      </c>
      <c r="B30636">
        <v>84</v>
      </c>
      <c r="C30636">
        <v>0</v>
      </c>
    </row>
    <row r="30637" spans="1:3" x14ac:dyDescent="0.25">
      <c r="A30637" s="1">
        <v>0.45840277777777777</v>
      </c>
      <c r="B30637">
        <v>85</v>
      </c>
      <c r="C30637">
        <v>0</v>
      </c>
    </row>
    <row r="30638" spans="1:3" x14ac:dyDescent="0.25">
      <c r="A30638" s="1">
        <v>0.45840277777777777</v>
      </c>
      <c r="B30638">
        <v>86</v>
      </c>
      <c r="C30638">
        <v>0</v>
      </c>
    </row>
    <row r="30639" spans="1:3" x14ac:dyDescent="0.25">
      <c r="A30639" s="1">
        <v>0.45840277777777777</v>
      </c>
      <c r="B30639">
        <v>87</v>
      </c>
      <c r="C30639">
        <v>0</v>
      </c>
    </row>
    <row r="30640" spans="1:3" x14ac:dyDescent="0.25">
      <c r="A30640" s="1">
        <v>0.45840277777777777</v>
      </c>
      <c r="B30640">
        <v>88</v>
      </c>
      <c r="C30640">
        <v>0</v>
      </c>
    </row>
    <row r="30641" spans="1:3" x14ac:dyDescent="0.25">
      <c r="A30641" s="1">
        <v>0.45840277777777777</v>
      </c>
      <c r="B30641">
        <v>89</v>
      </c>
      <c r="C30641">
        <v>0</v>
      </c>
    </row>
    <row r="30642" spans="1:3" x14ac:dyDescent="0.25">
      <c r="A30642" s="1">
        <v>0.45840277777777777</v>
      </c>
      <c r="B30642">
        <v>90</v>
      </c>
      <c r="C30642">
        <v>0</v>
      </c>
    </row>
    <row r="30643" spans="1:3" x14ac:dyDescent="0.25">
      <c r="A30643" s="1">
        <v>0.45840277777777777</v>
      </c>
      <c r="B30643">
        <v>91</v>
      </c>
      <c r="C30643">
        <v>0</v>
      </c>
    </row>
    <row r="30644" spans="1:3" x14ac:dyDescent="0.25">
      <c r="A30644" s="1">
        <v>0.45840277777777777</v>
      </c>
      <c r="B30644">
        <v>92</v>
      </c>
      <c r="C30644">
        <v>0</v>
      </c>
    </row>
    <row r="30645" spans="1:3" x14ac:dyDescent="0.25">
      <c r="A30645" s="1">
        <v>0.45840277777777777</v>
      </c>
      <c r="B30645">
        <v>93</v>
      </c>
      <c r="C30645">
        <v>0</v>
      </c>
    </row>
    <row r="30646" spans="1:3" x14ac:dyDescent="0.25">
      <c r="A30646" s="1">
        <v>0.45840277777777777</v>
      </c>
      <c r="B30646">
        <v>94</v>
      </c>
      <c r="C30646">
        <v>0</v>
      </c>
    </row>
    <row r="30647" spans="1:3" x14ac:dyDescent="0.25">
      <c r="A30647" s="1">
        <v>0.45840277777777777</v>
      </c>
      <c r="B30647">
        <v>95</v>
      </c>
      <c r="C30647">
        <v>0</v>
      </c>
    </row>
    <row r="30648" spans="1:3" x14ac:dyDescent="0.25">
      <c r="A30648" s="1">
        <v>0.45840277777777777</v>
      </c>
      <c r="B30648">
        <v>96</v>
      </c>
      <c r="C30648">
        <v>0</v>
      </c>
    </row>
    <row r="30649" spans="1:3" x14ac:dyDescent="0.25">
      <c r="A30649" s="1">
        <v>0.45840277777777777</v>
      </c>
      <c r="B30649">
        <v>97</v>
      </c>
      <c r="C30649">
        <v>0</v>
      </c>
    </row>
    <row r="30650" spans="1:3" x14ac:dyDescent="0.25">
      <c r="A30650" s="1">
        <v>0.45840277777777777</v>
      </c>
      <c r="B30650">
        <v>98</v>
      </c>
      <c r="C30650">
        <v>0</v>
      </c>
    </row>
    <row r="30651" spans="1:3" x14ac:dyDescent="0.25">
      <c r="A30651" s="1">
        <v>0.45840277777777777</v>
      </c>
      <c r="B30651">
        <v>99</v>
      </c>
      <c r="C30651">
        <v>0</v>
      </c>
    </row>
    <row r="30652" spans="1:3" x14ac:dyDescent="0.25">
      <c r="A30652" s="1">
        <v>0.45840277777777777</v>
      </c>
      <c r="B30652">
        <v>100</v>
      </c>
      <c r="C30652">
        <v>0</v>
      </c>
    </row>
    <row r="30653" spans="1:3" x14ac:dyDescent="0.25">
      <c r="A30653" s="1">
        <v>0.45840277777777777</v>
      </c>
      <c r="B30653">
        <v>101</v>
      </c>
      <c r="C30653">
        <v>0</v>
      </c>
    </row>
    <row r="30654" spans="1:3" x14ac:dyDescent="0.25">
      <c r="A30654" s="1">
        <v>0.45840277777777777</v>
      </c>
      <c r="B30654">
        <v>102</v>
      </c>
      <c r="C30654">
        <v>0</v>
      </c>
    </row>
    <row r="30655" spans="1:3" x14ac:dyDescent="0.25">
      <c r="A30655" s="1">
        <v>0.45840277777777777</v>
      </c>
      <c r="B30655">
        <v>103</v>
      </c>
      <c r="C30655">
        <v>0</v>
      </c>
    </row>
    <row r="30656" spans="1:3" x14ac:dyDescent="0.25">
      <c r="A30656" s="1">
        <v>0.45840277777777777</v>
      </c>
      <c r="B30656">
        <v>104</v>
      </c>
      <c r="C30656">
        <v>0</v>
      </c>
    </row>
    <row r="30657" spans="1:3" x14ac:dyDescent="0.25">
      <c r="A30657" s="1">
        <v>0.45840277777777777</v>
      </c>
      <c r="B30657">
        <v>105</v>
      </c>
      <c r="C30657">
        <v>0</v>
      </c>
    </row>
    <row r="30658" spans="1:3" x14ac:dyDescent="0.25">
      <c r="A30658" s="1">
        <v>0.45840277777777777</v>
      </c>
      <c r="B30658">
        <v>106</v>
      </c>
      <c r="C30658">
        <v>0</v>
      </c>
    </row>
    <row r="30659" spans="1:3" x14ac:dyDescent="0.25">
      <c r="A30659" s="1">
        <v>0.45840277777777777</v>
      </c>
      <c r="B30659">
        <v>107</v>
      </c>
      <c r="C30659">
        <v>0</v>
      </c>
    </row>
    <row r="30660" spans="1:3" x14ac:dyDescent="0.25">
      <c r="A30660" s="1">
        <v>0.45840277777777777</v>
      </c>
      <c r="B30660">
        <v>108</v>
      </c>
      <c r="C30660">
        <v>0</v>
      </c>
    </row>
    <row r="30661" spans="1:3" x14ac:dyDescent="0.25">
      <c r="A30661" s="1">
        <v>0.45840277777777777</v>
      </c>
      <c r="B30661">
        <v>109</v>
      </c>
      <c r="C30661">
        <v>0</v>
      </c>
    </row>
    <row r="30662" spans="1:3" x14ac:dyDescent="0.25">
      <c r="A30662" s="1">
        <v>0.45840277777777777</v>
      </c>
      <c r="B30662">
        <v>110</v>
      </c>
      <c r="C30662">
        <v>0</v>
      </c>
    </row>
    <row r="30663" spans="1:3" x14ac:dyDescent="0.25">
      <c r="A30663" s="1">
        <v>0.45840277777777777</v>
      </c>
      <c r="B30663">
        <v>111</v>
      </c>
      <c r="C30663">
        <v>0</v>
      </c>
    </row>
    <row r="30664" spans="1:3" x14ac:dyDescent="0.25">
      <c r="A30664" s="1">
        <v>0.45840277777777777</v>
      </c>
      <c r="B30664">
        <v>112</v>
      </c>
      <c r="C30664">
        <v>0</v>
      </c>
    </row>
    <row r="30665" spans="1:3" x14ac:dyDescent="0.25">
      <c r="A30665" s="1">
        <v>0.45840277777777777</v>
      </c>
      <c r="B30665">
        <v>113</v>
      </c>
      <c r="C30665">
        <v>0</v>
      </c>
    </row>
    <row r="30666" spans="1:3" x14ac:dyDescent="0.25">
      <c r="A30666" s="1">
        <v>0.45840277777777777</v>
      </c>
      <c r="B30666">
        <v>114</v>
      </c>
      <c r="C30666">
        <v>0</v>
      </c>
    </row>
    <row r="30667" spans="1:3" x14ac:dyDescent="0.25">
      <c r="A30667" s="1">
        <v>0.45840277777777777</v>
      </c>
      <c r="B30667">
        <v>115</v>
      </c>
      <c r="C30667">
        <v>0</v>
      </c>
    </row>
    <row r="30668" spans="1:3" x14ac:dyDescent="0.25">
      <c r="A30668" s="1">
        <v>0.45840277777777777</v>
      </c>
      <c r="B30668">
        <v>116</v>
      </c>
      <c r="C30668">
        <v>0</v>
      </c>
    </row>
    <row r="30669" spans="1:3" x14ac:dyDescent="0.25">
      <c r="A30669" s="1">
        <v>0.45840277777777777</v>
      </c>
      <c r="B30669">
        <v>117</v>
      </c>
      <c r="C30669">
        <v>0</v>
      </c>
    </row>
    <row r="30670" spans="1:3" x14ac:dyDescent="0.25">
      <c r="A30670" s="1">
        <v>0.45840277777777777</v>
      </c>
      <c r="B30670">
        <v>118</v>
      </c>
      <c r="C30670">
        <v>0</v>
      </c>
    </row>
    <row r="30671" spans="1:3" x14ac:dyDescent="0.25">
      <c r="A30671" s="1">
        <v>0.45840277777777777</v>
      </c>
      <c r="B30671">
        <v>119</v>
      </c>
      <c r="C30671">
        <v>0</v>
      </c>
    </row>
    <row r="30672" spans="1:3" x14ac:dyDescent="0.25">
      <c r="A30672" s="1">
        <v>0.45840277777777777</v>
      </c>
      <c r="B30672">
        <v>120</v>
      </c>
      <c r="C30672">
        <v>0</v>
      </c>
    </row>
    <row r="30673" spans="1:3" x14ac:dyDescent="0.25">
      <c r="A30673" s="1">
        <v>0.45840277777777777</v>
      </c>
      <c r="B30673">
        <v>121</v>
      </c>
      <c r="C30673">
        <v>0</v>
      </c>
    </row>
    <row r="30674" spans="1:3" x14ac:dyDescent="0.25">
      <c r="A30674" s="1">
        <v>0.45840277777777777</v>
      </c>
      <c r="B30674">
        <v>122</v>
      </c>
      <c r="C30674">
        <v>0</v>
      </c>
    </row>
    <row r="30675" spans="1:3" x14ac:dyDescent="0.25">
      <c r="A30675" s="1">
        <v>0.45840277777777777</v>
      </c>
      <c r="B30675">
        <v>123</v>
      </c>
      <c r="C30675">
        <v>0</v>
      </c>
    </row>
    <row r="30676" spans="1:3" x14ac:dyDescent="0.25">
      <c r="A30676" s="1">
        <v>0.45840277777777777</v>
      </c>
      <c r="B30676">
        <v>124</v>
      </c>
      <c r="C30676">
        <v>0</v>
      </c>
    </row>
    <row r="30677" spans="1:3" x14ac:dyDescent="0.25">
      <c r="A30677" s="1">
        <v>0.45840277777777777</v>
      </c>
      <c r="B30677">
        <v>125</v>
      </c>
      <c r="C30677">
        <v>0</v>
      </c>
    </row>
    <row r="30678" spans="1:3" x14ac:dyDescent="0.25">
      <c r="A30678" s="1">
        <v>0.45840277777777777</v>
      </c>
      <c r="B30678">
        <v>126</v>
      </c>
      <c r="C30678">
        <v>0</v>
      </c>
    </row>
    <row r="30679" spans="1:3" x14ac:dyDescent="0.25">
      <c r="A30679" s="1">
        <v>0.45840277777777777</v>
      </c>
      <c r="B30679">
        <v>127</v>
      </c>
      <c r="C30679">
        <v>0</v>
      </c>
    </row>
    <row r="30680" spans="1:3" x14ac:dyDescent="0.25">
      <c r="A30680" s="1">
        <v>0.45840277777777777</v>
      </c>
      <c r="B30680">
        <v>128</v>
      </c>
      <c r="C30680">
        <v>0</v>
      </c>
    </row>
    <row r="30681" spans="1:3" x14ac:dyDescent="0.25">
      <c r="A30681" s="1">
        <v>0.45840277777777777</v>
      </c>
      <c r="B30681">
        <v>129</v>
      </c>
      <c r="C30681">
        <v>0</v>
      </c>
    </row>
    <row r="30682" spans="1:3" x14ac:dyDescent="0.25">
      <c r="A30682" s="1">
        <v>0.45840277777777777</v>
      </c>
      <c r="B30682">
        <v>130</v>
      </c>
      <c r="C30682">
        <v>0</v>
      </c>
    </row>
    <row r="30683" spans="1:3" x14ac:dyDescent="0.25">
      <c r="A30683" s="1">
        <v>0.45840277777777777</v>
      </c>
      <c r="B30683">
        <v>131</v>
      </c>
      <c r="C30683">
        <v>0</v>
      </c>
    </row>
    <row r="30684" spans="1:3" x14ac:dyDescent="0.25">
      <c r="A30684" s="1">
        <v>0.45840277777777777</v>
      </c>
      <c r="B30684">
        <v>132</v>
      </c>
      <c r="C30684">
        <v>0</v>
      </c>
    </row>
    <row r="30685" spans="1:3" x14ac:dyDescent="0.25">
      <c r="A30685" s="1">
        <v>0.45840277777777777</v>
      </c>
      <c r="B30685">
        <v>133</v>
      </c>
      <c r="C30685">
        <v>0</v>
      </c>
    </row>
    <row r="30686" spans="1:3" x14ac:dyDescent="0.25">
      <c r="A30686" s="1">
        <v>0.45840277777777777</v>
      </c>
      <c r="B30686">
        <v>134</v>
      </c>
      <c r="C30686">
        <v>0</v>
      </c>
    </row>
    <row r="30687" spans="1:3" x14ac:dyDescent="0.25">
      <c r="A30687" s="1">
        <v>0.45840277777777777</v>
      </c>
      <c r="B30687">
        <v>135</v>
      </c>
      <c r="C30687">
        <v>0</v>
      </c>
    </row>
    <row r="30688" spans="1:3" x14ac:dyDescent="0.25">
      <c r="A30688" s="1">
        <v>0.45840277777777777</v>
      </c>
      <c r="B30688">
        <v>136</v>
      </c>
      <c r="C30688">
        <v>0</v>
      </c>
    </row>
    <row r="30689" spans="1:3" x14ac:dyDescent="0.25">
      <c r="A30689" s="1">
        <v>0.45840277777777777</v>
      </c>
      <c r="B30689">
        <v>137</v>
      </c>
      <c r="C30689">
        <v>0</v>
      </c>
    </row>
    <row r="30690" spans="1:3" x14ac:dyDescent="0.25">
      <c r="A30690" s="1">
        <v>0.45840277777777777</v>
      </c>
      <c r="B30690">
        <v>138</v>
      </c>
      <c r="C30690">
        <v>0</v>
      </c>
    </row>
    <row r="30691" spans="1:3" x14ac:dyDescent="0.25">
      <c r="A30691" s="1">
        <v>0.45840277777777777</v>
      </c>
      <c r="B30691">
        <v>139</v>
      </c>
      <c r="C30691">
        <v>0</v>
      </c>
    </row>
    <row r="30692" spans="1:3" x14ac:dyDescent="0.25">
      <c r="A30692" s="1">
        <v>0.45840277777777777</v>
      </c>
      <c r="B30692">
        <v>140</v>
      </c>
      <c r="C30692">
        <v>0</v>
      </c>
    </row>
    <row r="30693" spans="1:3" x14ac:dyDescent="0.25">
      <c r="A30693" s="1">
        <v>0.45840277777777777</v>
      </c>
      <c r="B30693">
        <v>141</v>
      </c>
      <c r="C30693">
        <v>0</v>
      </c>
    </row>
    <row r="30694" spans="1:3" x14ac:dyDescent="0.25">
      <c r="A30694" s="1">
        <v>0.45840277777777777</v>
      </c>
      <c r="B30694">
        <v>142</v>
      </c>
      <c r="C30694">
        <v>0</v>
      </c>
    </row>
    <row r="30695" spans="1:3" x14ac:dyDescent="0.25">
      <c r="A30695" s="1">
        <v>0.45840277777777777</v>
      </c>
      <c r="B30695">
        <v>143</v>
      </c>
      <c r="C30695">
        <v>0</v>
      </c>
    </row>
    <row r="30696" spans="1:3" x14ac:dyDescent="0.25">
      <c r="A30696" s="1">
        <v>0.45840277777777777</v>
      </c>
      <c r="B30696">
        <v>144</v>
      </c>
      <c r="C30696">
        <v>0</v>
      </c>
    </row>
    <row r="30697" spans="1:3" x14ac:dyDescent="0.25">
      <c r="A30697" s="1">
        <v>0.45840277777777777</v>
      </c>
      <c r="B30697">
        <v>145</v>
      </c>
      <c r="C30697">
        <v>0</v>
      </c>
    </row>
    <row r="30698" spans="1:3" x14ac:dyDescent="0.25">
      <c r="A30698" s="1">
        <v>0.45840277777777777</v>
      </c>
      <c r="B30698">
        <v>146</v>
      </c>
      <c r="C30698">
        <v>0</v>
      </c>
    </row>
    <row r="30699" spans="1:3" x14ac:dyDescent="0.25">
      <c r="A30699" s="1">
        <v>0.45840277777777777</v>
      </c>
      <c r="B30699">
        <v>147</v>
      </c>
      <c r="C30699">
        <v>0</v>
      </c>
    </row>
    <row r="30700" spans="1:3" x14ac:dyDescent="0.25">
      <c r="A30700" s="1">
        <v>0.45840277777777777</v>
      </c>
      <c r="B30700">
        <v>148</v>
      </c>
      <c r="C30700">
        <v>0</v>
      </c>
    </row>
    <row r="30701" spans="1:3" x14ac:dyDescent="0.25">
      <c r="A30701" s="1">
        <v>0.45840277777777777</v>
      </c>
      <c r="B30701">
        <v>149</v>
      </c>
      <c r="C30701">
        <v>0</v>
      </c>
    </row>
    <row r="30702" spans="1:3" x14ac:dyDescent="0.25">
      <c r="A30702" s="1">
        <v>0.45840277777777777</v>
      </c>
      <c r="B30702">
        <v>150</v>
      </c>
      <c r="C30702">
        <v>0</v>
      </c>
    </row>
    <row r="30703" spans="1:3" x14ac:dyDescent="0.25">
      <c r="A30703" s="1">
        <v>0.45840277777777777</v>
      </c>
      <c r="B30703">
        <v>151</v>
      </c>
      <c r="C30703">
        <v>0</v>
      </c>
    </row>
    <row r="30704" spans="1:3" x14ac:dyDescent="0.25">
      <c r="A30704" s="1">
        <v>0.45840277777777777</v>
      </c>
      <c r="B30704">
        <v>152</v>
      </c>
      <c r="C30704">
        <v>0</v>
      </c>
    </row>
    <row r="30705" spans="1:3" x14ac:dyDescent="0.25">
      <c r="A30705" s="1">
        <v>0.45840277777777777</v>
      </c>
      <c r="B30705">
        <v>153</v>
      </c>
      <c r="C30705">
        <v>0</v>
      </c>
    </row>
    <row r="30706" spans="1:3" x14ac:dyDescent="0.25">
      <c r="A30706" s="1">
        <v>0.45840277777777777</v>
      </c>
      <c r="B30706">
        <v>154</v>
      </c>
      <c r="C30706">
        <v>0</v>
      </c>
    </row>
    <row r="30707" spans="1:3" x14ac:dyDescent="0.25">
      <c r="A30707" s="1">
        <v>0.45840277777777777</v>
      </c>
      <c r="B30707">
        <v>155</v>
      </c>
      <c r="C30707">
        <v>0</v>
      </c>
    </row>
    <row r="30708" spans="1:3" x14ac:dyDescent="0.25">
      <c r="A30708" s="1">
        <v>0.45840277777777777</v>
      </c>
      <c r="B30708">
        <v>156</v>
      </c>
      <c r="C30708">
        <v>0</v>
      </c>
    </row>
    <row r="30709" spans="1:3" x14ac:dyDescent="0.25">
      <c r="A30709" s="1">
        <v>0.45840277777777777</v>
      </c>
      <c r="B30709">
        <v>157</v>
      </c>
      <c r="C30709">
        <v>0</v>
      </c>
    </row>
    <row r="30710" spans="1:3" x14ac:dyDescent="0.25">
      <c r="A30710" s="1">
        <v>0.45840277777777777</v>
      </c>
      <c r="B30710">
        <v>158</v>
      </c>
      <c r="C30710">
        <v>0</v>
      </c>
    </row>
    <row r="30711" spans="1:3" x14ac:dyDescent="0.25">
      <c r="A30711" s="1">
        <v>0.45840277777777777</v>
      </c>
      <c r="B30711">
        <v>159</v>
      </c>
      <c r="C30711">
        <v>0</v>
      </c>
    </row>
    <row r="30712" spans="1:3" x14ac:dyDescent="0.25">
      <c r="A30712" s="1">
        <v>0.45840277777777777</v>
      </c>
      <c r="B30712">
        <v>160</v>
      </c>
      <c r="C30712">
        <v>0</v>
      </c>
    </row>
    <row r="30713" spans="1:3" x14ac:dyDescent="0.25">
      <c r="A30713" s="1">
        <v>0.45840277777777777</v>
      </c>
      <c r="B30713">
        <v>161</v>
      </c>
      <c r="C30713">
        <v>0</v>
      </c>
    </row>
    <row r="30714" spans="1:3" x14ac:dyDescent="0.25">
      <c r="A30714" s="1">
        <v>0.45840277777777777</v>
      </c>
      <c r="B30714">
        <v>162</v>
      </c>
      <c r="C30714">
        <v>0</v>
      </c>
    </row>
    <row r="30715" spans="1:3" x14ac:dyDescent="0.25">
      <c r="A30715" s="1">
        <v>0.45840277777777777</v>
      </c>
      <c r="B30715">
        <v>163</v>
      </c>
      <c r="C30715">
        <v>0</v>
      </c>
    </row>
    <row r="30716" spans="1:3" x14ac:dyDescent="0.25">
      <c r="A30716" s="1">
        <v>0.45840277777777777</v>
      </c>
      <c r="B30716">
        <v>164</v>
      </c>
      <c r="C30716">
        <v>0</v>
      </c>
    </row>
    <row r="30717" spans="1:3" x14ac:dyDescent="0.25">
      <c r="A30717" s="1">
        <v>0.45840277777777777</v>
      </c>
      <c r="B30717">
        <v>165</v>
      </c>
      <c r="C30717">
        <v>0</v>
      </c>
    </row>
    <row r="30718" spans="1:3" x14ac:dyDescent="0.25">
      <c r="A30718" s="1">
        <v>0.45840277777777777</v>
      </c>
      <c r="B30718">
        <v>166</v>
      </c>
      <c r="C30718">
        <v>0</v>
      </c>
    </row>
    <row r="30719" spans="1:3" x14ac:dyDescent="0.25">
      <c r="A30719" s="1">
        <v>0.45840277777777777</v>
      </c>
      <c r="B30719">
        <v>167</v>
      </c>
      <c r="C30719">
        <v>0</v>
      </c>
    </row>
    <row r="30720" spans="1:3" x14ac:dyDescent="0.25">
      <c r="A30720" s="1">
        <v>0.45840277777777777</v>
      </c>
      <c r="B30720">
        <v>168</v>
      </c>
      <c r="C30720">
        <v>0</v>
      </c>
    </row>
    <row r="30721" spans="1:3" x14ac:dyDescent="0.25">
      <c r="A30721" s="1">
        <v>0.45840277777777777</v>
      </c>
      <c r="B30721">
        <v>169</v>
      </c>
      <c r="C30721">
        <v>0</v>
      </c>
    </row>
    <row r="30722" spans="1:3" x14ac:dyDescent="0.25">
      <c r="A30722" s="1">
        <v>0.45840277777777777</v>
      </c>
      <c r="B30722">
        <v>170</v>
      </c>
      <c r="C30722">
        <v>0</v>
      </c>
    </row>
    <row r="30723" spans="1:3" x14ac:dyDescent="0.25">
      <c r="A30723" s="1">
        <v>0.45840277777777777</v>
      </c>
      <c r="B30723">
        <v>171</v>
      </c>
      <c r="C30723">
        <v>0</v>
      </c>
    </row>
    <row r="30724" spans="1:3" x14ac:dyDescent="0.25">
      <c r="A30724" s="1">
        <v>0.45840277777777777</v>
      </c>
      <c r="B30724">
        <v>172</v>
      </c>
      <c r="C30724">
        <v>0</v>
      </c>
    </row>
    <row r="30725" spans="1:3" x14ac:dyDescent="0.25">
      <c r="A30725" s="1">
        <v>0.45840277777777777</v>
      </c>
      <c r="B30725">
        <v>173</v>
      </c>
      <c r="C30725">
        <v>0</v>
      </c>
    </row>
    <row r="30726" spans="1:3" x14ac:dyDescent="0.25">
      <c r="A30726" s="1">
        <v>0.45840277777777777</v>
      </c>
      <c r="B30726">
        <v>174</v>
      </c>
      <c r="C30726">
        <v>0</v>
      </c>
    </row>
    <row r="30727" spans="1:3" x14ac:dyDescent="0.25">
      <c r="A30727" s="1">
        <v>0.45840277777777777</v>
      </c>
      <c r="B30727">
        <v>175</v>
      </c>
      <c r="C30727">
        <v>0</v>
      </c>
    </row>
    <row r="30728" spans="1:3" x14ac:dyDescent="0.25">
      <c r="A30728" s="1">
        <v>0.45840277777777777</v>
      </c>
      <c r="B30728">
        <v>176</v>
      </c>
      <c r="C30728">
        <v>0</v>
      </c>
    </row>
    <row r="30729" spans="1:3" x14ac:dyDescent="0.25">
      <c r="A30729" s="1">
        <v>0.45840277777777777</v>
      </c>
      <c r="B30729">
        <v>177</v>
      </c>
      <c r="C30729">
        <v>0</v>
      </c>
    </row>
    <row r="30730" spans="1:3" x14ac:dyDescent="0.25">
      <c r="A30730" s="1">
        <v>0.45840277777777777</v>
      </c>
      <c r="B30730">
        <v>178</v>
      </c>
      <c r="C30730">
        <v>0</v>
      </c>
    </row>
    <row r="30731" spans="1:3" x14ac:dyDescent="0.25">
      <c r="A30731" s="1">
        <v>0.45840277777777777</v>
      </c>
      <c r="B30731">
        <v>179</v>
      </c>
      <c r="C30731">
        <v>0</v>
      </c>
    </row>
    <row r="30732" spans="1:3" x14ac:dyDescent="0.25">
      <c r="A30732" s="1">
        <v>0.45840277777777777</v>
      </c>
      <c r="B30732">
        <v>180</v>
      </c>
      <c r="C30732">
        <v>0</v>
      </c>
    </row>
    <row r="30733" spans="1:3" x14ac:dyDescent="0.25">
      <c r="A30733" s="1">
        <v>0.45840277777777777</v>
      </c>
      <c r="B30733">
        <v>181</v>
      </c>
      <c r="C30733">
        <v>0</v>
      </c>
    </row>
    <row r="30734" spans="1:3" x14ac:dyDescent="0.25">
      <c r="A30734" s="1">
        <v>0.45840277777777777</v>
      </c>
      <c r="B30734">
        <v>182</v>
      </c>
      <c r="C30734">
        <v>0</v>
      </c>
    </row>
    <row r="30735" spans="1:3" x14ac:dyDescent="0.25">
      <c r="A30735" s="1">
        <v>0.45840277777777777</v>
      </c>
      <c r="B30735">
        <v>183</v>
      </c>
      <c r="C30735">
        <v>0</v>
      </c>
    </row>
    <row r="30736" spans="1:3" x14ac:dyDescent="0.25">
      <c r="A30736" s="1">
        <v>0.45840277777777777</v>
      </c>
      <c r="B30736">
        <v>184</v>
      </c>
      <c r="C30736">
        <v>0</v>
      </c>
    </row>
    <row r="30737" spans="1:3" x14ac:dyDescent="0.25">
      <c r="A30737" s="1">
        <v>0.45840277777777777</v>
      </c>
      <c r="B30737">
        <v>185</v>
      </c>
      <c r="C30737">
        <v>0</v>
      </c>
    </row>
    <row r="30738" spans="1:3" x14ac:dyDescent="0.25">
      <c r="A30738" s="1">
        <v>0.45840277777777777</v>
      </c>
      <c r="B30738">
        <v>186</v>
      </c>
      <c r="C30738">
        <v>0</v>
      </c>
    </row>
    <row r="30739" spans="1:3" x14ac:dyDescent="0.25">
      <c r="A30739" s="1">
        <v>0.45840277777777777</v>
      </c>
      <c r="B30739">
        <v>187</v>
      </c>
      <c r="C30739">
        <v>0</v>
      </c>
    </row>
    <row r="30740" spans="1:3" x14ac:dyDescent="0.25">
      <c r="A30740" s="1">
        <v>0.45840277777777777</v>
      </c>
      <c r="B30740">
        <v>188</v>
      </c>
      <c r="C30740">
        <v>0</v>
      </c>
    </row>
    <row r="30741" spans="1:3" x14ac:dyDescent="0.25">
      <c r="A30741" s="1">
        <v>0.45840277777777777</v>
      </c>
      <c r="B30741">
        <v>189</v>
      </c>
      <c r="C30741">
        <v>0</v>
      </c>
    </row>
    <row r="30742" spans="1:3" x14ac:dyDescent="0.25">
      <c r="A30742" s="1">
        <v>0.45840277777777777</v>
      </c>
      <c r="B30742">
        <v>190</v>
      </c>
      <c r="C30742">
        <v>0</v>
      </c>
    </row>
    <row r="30743" spans="1:3" x14ac:dyDescent="0.25">
      <c r="A30743" s="1">
        <v>0.45840277777777777</v>
      </c>
      <c r="B30743">
        <v>191</v>
      </c>
      <c r="C30743">
        <v>0</v>
      </c>
    </row>
    <row r="30744" spans="1:3" x14ac:dyDescent="0.25">
      <c r="A30744" s="1">
        <v>0.45840277777777777</v>
      </c>
      <c r="B30744">
        <v>192</v>
      </c>
      <c r="C30744">
        <v>0</v>
      </c>
    </row>
    <row r="30745" spans="1:3" x14ac:dyDescent="0.25">
      <c r="A30745" s="1">
        <v>0.45840277777777777</v>
      </c>
      <c r="B30745">
        <v>193</v>
      </c>
      <c r="C30745">
        <v>0</v>
      </c>
    </row>
    <row r="30746" spans="1:3" x14ac:dyDescent="0.25">
      <c r="A30746" s="1">
        <v>0.45840277777777777</v>
      </c>
      <c r="B30746">
        <v>194</v>
      </c>
      <c r="C30746">
        <v>0</v>
      </c>
    </row>
    <row r="30747" spans="1:3" x14ac:dyDescent="0.25">
      <c r="A30747" s="1">
        <v>0.45840277777777777</v>
      </c>
      <c r="B30747">
        <v>195</v>
      </c>
      <c r="C30747">
        <v>0</v>
      </c>
    </row>
    <row r="30748" spans="1:3" x14ac:dyDescent="0.25">
      <c r="A30748" s="1">
        <v>0.45840277777777777</v>
      </c>
      <c r="B30748">
        <v>196</v>
      </c>
      <c r="C30748">
        <v>0</v>
      </c>
    </row>
    <row r="30749" spans="1:3" x14ac:dyDescent="0.25">
      <c r="A30749" s="1">
        <v>0.45840277777777777</v>
      </c>
      <c r="B30749">
        <v>197</v>
      </c>
      <c r="C30749">
        <v>0</v>
      </c>
    </row>
    <row r="30750" spans="1:3" x14ac:dyDescent="0.25">
      <c r="A30750" s="1">
        <v>0.45840277777777777</v>
      </c>
      <c r="B30750">
        <v>198</v>
      </c>
      <c r="C30750">
        <v>0</v>
      </c>
    </row>
    <row r="30751" spans="1:3" x14ac:dyDescent="0.25">
      <c r="A30751" s="1">
        <v>0.45840277777777777</v>
      </c>
      <c r="B30751">
        <v>199</v>
      </c>
      <c r="C30751">
        <v>0</v>
      </c>
    </row>
    <row r="30752" spans="1:3" x14ac:dyDescent="0.25">
      <c r="A30752" s="1">
        <v>0.45840277777777777</v>
      </c>
      <c r="B30752">
        <v>200</v>
      </c>
      <c r="C30752">
        <v>0</v>
      </c>
    </row>
    <row r="30753" spans="1:3" x14ac:dyDescent="0.25">
      <c r="A30753" s="1">
        <v>0.45840277777777777</v>
      </c>
      <c r="B30753">
        <v>201</v>
      </c>
      <c r="C30753">
        <v>0</v>
      </c>
    </row>
    <row r="30754" spans="1:3" x14ac:dyDescent="0.25">
      <c r="A30754" s="1">
        <v>0.45840277777777777</v>
      </c>
      <c r="B30754">
        <v>202</v>
      </c>
      <c r="C30754">
        <v>0</v>
      </c>
    </row>
    <row r="30755" spans="1:3" x14ac:dyDescent="0.25">
      <c r="A30755" s="1">
        <v>0.45840277777777777</v>
      </c>
      <c r="B30755">
        <v>203</v>
      </c>
      <c r="C30755">
        <v>0</v>
      </c>
    </row>
    <row r="30756" spans="1:3" x14ac:dyDescent="0.25">
      <c r="A30756" s="1">
        <v>0.45840277777777777</v>
      </c>
      <c r="B30756">
        <v>204</v>
      </c>
      <c r="C30756">
        <v>0</v>
      </c>
    </row>
    <row r="30757" spans="1:3" x14ac:dyDescent="0.25">
      <c r="A30757" s="1">
        <v>0.45840277777777777</v>
      </c>
      <c r="B30757">
        <v>205</v>
      </c>
      <c r="C30757">
        <v>0</v>
      </c>
    </row>
    <row r="30758" spans="1:3" x14ac:dyDescent="0.25">
      <c r="A30758" s="1">
        <v>0.45840277777777777</v>
      </c>
      <c r="B30758">
        <v>206</v>
      </c>
      <c r="C30758">
        <v>0</v>
      </c>
    </row>
    <row r="30759" spans="1:3" x14ac:dyDescent="0.25">
      <c r="A30759" s="1">
        <v>0.45840277777777777</v>
      </c>
      <c r="B30759">
        <v>207</v>
      </c>
      <c r="C30759">
        <v>0</v>
      </c>
    </row>
    <row r="30760" spans="1:3" x14ac:dyDescent="0.25">
      <c r="A30760" s="1">
        <v>0.45840277777777777</v>
      </c>
      <c r="B30760">
        <v>208</v>
      </c>
      <c r="C30760">
        <v>0</v>
      </c>
    </row>
    <row r="30761" spans="1:3" x14ac:dyDescent="0.25">
      <c r="A30761" s="1">
        <v>0.45840277777777777</v>
      </c>
      <c r="B30761">
        <v>209</v>
      </c>
      <c r="C30761">
        <v>0</v>
      </c>
    </row>
    <row r="30762" spans="1:3" x14ac:dyDescent="0.25">
      <c r="A30762" s="1">
        <v>0.45840277777777777</v>
      </c>
      <c r="B30762">
        <v>210</v>
      </c>
      <c r="C30762">
        <v>0</v>
      </c>
    </row>
    <row r="30763" spans="1:3" x14ac:dyDescent="0.25">
      <c r="A30763" s="1">
        <v>0.45840277777777777</v>
      </c>
      <c r="B30763">
        <v>211</v>
      </c>
      <c r="C30763">
        <v>0</v>
      </c>
    </row>
    <row r="30764" spans="1:3" x14ac:dyDescent="0.25">
      <c r="A30764" s="1">
        <v>0.45840277777777777</v>
      </c>
      <c r="B30764">
        <v>212</v>
      </c>
      <c r="C30764">
        <v>0</v>
      </c>
    </row>
    <row r="30765" spans="1:3" x14ac:dyDescent="0.25">
      <c r="A30765" s="1">
        <v>0.45840277777777777</v>
      </c>
      <c r="B30765">
        <v>213</v>
      </c>
      <c r="C30765">
        <v>0</v>
      </c>
    </row>
    <row r="30766" spans="1:3" x14ac:dyDescent="0.25">
      <c r="A30766" s="1">
        <v>0.45840277777777777</v>
      </c>
      <c r="B30766">
        <v>214</v>
      </c>
      <c r="C30766">
        <v>0</v>
      </c>
    </row>
    <row r="30767" spans="1:3" x14ac:dyDescent="0.25">
      <c r="A30767" s="1">
        <v>0.45840277777777777</v>
      </c>
      <c r="B30767">
        <v>215</v>
      </c>
      <c r="C30767">
        <v>0</v>
      </c>
    </row>
    <row r="30768" spans="1:3" x14ac:dyDescent="0.25">
      <c r="A30768" s="1">
        <v>0.45840277777777777</v>
      </c>
      <c r="B30768">
        <v>216</v>
      </c>
      <c r="C30768">
        <v>0</v>
      </c>
    </row>
    <row r="30769" spans="1:3" x14ac:dyDescent="0.25">
      <c r="A30769" s="1">
        <v>0.45840277777777777</v>
      </c>
      <c r="B30769">
        <v>217</v>
      </c>
      <c r="C30769">
        <v>0</v>
      </c>
    </row>
    <row r="30770" spans="1:3" x14ac:dyDescent="0.25">
      <c r="A30770" s="1">
        <v>0.45840277777777777</v>
      </c>
      <c r="B30770">
        <v>218</v>
      </c>
      <c r="C30770">
        <v>0</v>
      </c>
    </row>
    <row r="30771" spans="1:3" x14ac:dyDescent="0.25">
      <c r="A30771" s="1">
        <v>0.45840277777777777</v>
      </c>
      <c r="B30771">
        <v>219</v>
      </c>
      <c r="C30771">
        <v>0</v>
      </c>
    </row>
    <row r="30772" spans="1:3" x14ac:dyDescent="0.25">
      <c r="A30772" s="1">
        <v>0.45840277777777777</v>
      </c>
      <c r="B30772">
        <v>220</v>
      </c>
      <c r="C30772">
        <v>0</v>
      </c>
    </row>
    <row r="30773" spans="1:3" x14ac:dyDescent="0.25">
      <c r="A30773" s="1">
        <v>0.45840277777777777</v>
      </c>
      <c r="B30773">
        <v>221</v>
      </c>
      <c r="C30773">
        <v>0</v>
      </c>
    </row>
    <row r="30774" spans="1:3" x14ac:dyDescent="0.25">
      <c r="A30774" s="1">
        <v>0.45840277777777777</v>
      </c>
      <c r="B30774">
        <v>222</v>
      </c>
      <c r="C30774">
        <v>0</v>
      </c>
    </row>
    <row r="30775" spans="1:3" x14ac:dyDescent="0.25">
      <c r="A30775" s="1">
        <v>0.45840277777777777</v>
      </c>
      <c r="B30775">
        <v>223</v>
      </c>
      <c r="C30775">
        <v>0</v>
      </c>
    </row>
    <row r="30776" spans="1:3" x14ac:dyDescent="0.25">
      <c r="A30776" s="1">
        <v>0.45840277777777777</v>
      </c>
      <c r="B30776">
        <v>224</v>
      </c>
      <c r="C30776">
        <v>0</v>
      </c>
    </row>
    <row r="30777" spans="1:3" x14ac:dyDescent="0.25">
      <c r="A30777" s="1">
        <v>0.45840277777777777</v>
      </c>
      <c r="B30777">
        <v>225</v>
      </c>
      <c r="C30777">
        <v>0</v>
      </c>
    </row>
    <row r="30778" spans="1:3" x14ac:dyDescent="0.25">
      <c r="A30778" s="1">
        <v>0.45840277777777777</v>
      </c>
      <c r="B30778">
        <v>226</v>
      </c>
      <c r="C30778">
        <v>0</v>
      </c>
    </row>
    <row r="30779" spans="1:3" x14ac:dyDescent="0.25">
      <c r="A30779" s="1">
        <v>0.45840277777777777</v>
      </c>
      <c r="B30779">
        <v>227</v>
      </c>
      <c r="C30779">
        <v>0</v>
      </c>
    </row>
    <row r="30780" spans="1:3" x14ac:dyDescent="0.25">
      <c r="A30780" s="1">
        <v>0.45840277777777777</v>
      </c>
      <c r="B30780">
        <v>228</v>
      </c>
      <c r="C30780">
        <v>0</v>
      </c>
    </row>
    <row r="30781" spans="1:3" x14ac:dyDescent="0.25">
      <c r="A30781" s="1">
        <v>0.45840277777777777</v>
      </c>
      <c r="B30781">
        <v>229</v>
      </c>
      <c r="C30781">
        <v>0</v>
      </c>
    </row>
    <row r="30782" spans="1:3" x14ac:dyDescent="0.25">
      <c r="A30782" s="1">
        <v>0.45840277777777777</v>
      </c>
      <c r="B30782">
        <v>230</v>
      </c>
      <c r="C30782">
        <v>0</v>
      </c>
    </row>
    <row r="30783" spans="1:3" x14ac:dyDescent="0.25">
      <c r="A30783" s="1">
        <v>0.45840277777777777</v>
      </c>
      <c r="B30783">
        <v>231</v>
      </c>
      <c r="C30783">
        <v>0</v>
      </c>
    </row>
    <row r="30784" spans="1:3" x14ac:dyDescent="0.25">
      <c r="A30784" s="1">
        <v>0.45840277777777777</v>
      </c>
      <c r="B30784">
        <v>232</v>
      </c>
      <c r="C30784">
        <v>0</v>
      </c>
    </row>
    <row r="30785" spans="1:3" x14ac:dyDescent="0.25">
      <c r="A30785" s="1">
        <v>0.45840277777777777</v>
      </c>
      <c r="B30785">
        <v>233</v>
      </c>
      <c r="C30785">
        <v>0</v>
      </c>
    </row>
    <row r="30786" spans="1:3" x14ac:dyDescent="0.25">
      <c r="A30786" s="1">
        <v>0.45840277777777777</v>
      </c>
      <c r="B30786">
        <v>234</v>
      </c>
      <c r="C30786">
        <v>0</v>
      </c>
    </row>
    <row r="30787" spans="1:3" x14ac:dyDescent="0.25">
      <c r="A30787" s="1">
        <v>0.45840277777777777</v>
      </c>
      <c r="B30787">
        <v>235</v>
      </c>
      <c r="C30787">
        <v>0</v>
      </c>
    </row>
    <row r="30788" spans="1:3" x14ac:dyDescent="0.25">
      <c r="A30788" s="1">
        <v>0.45840277777777777</v>
      </c>
      <c r="B30788">
        <v>236</v>
      </c>
      <c r="C30788">
        <v>0</v>
      </c>
    </row>
    <row r="30789" spans="1:3" x14ac:dyDescent="0.25">
      <c r="A30789" s="1">
        <v>0.45840277777777777</v>
      </c>
      <c r="B30789">
        <v>237</v>
      </c>
      <c r="C30789">
        <v>0</v>
      </c>
    </row>
    <row r="30790" spans="1:3" x14ac:dyDescent="0.25">
      <c r="A30790" s="1">
        <v>0.45840277777777777</v>
      </c>
      <c r="B30790">
        <v>238</v>
      </c>
      <c r="C30790">
        <v>0</v>
      </c>
    </row>
    <row r="30791" spans="1:3" x14ac:dyDescent="0.25">
      <c r="A30791" s="1">
        <v>0.45840277777777777</v>
      </c>
      <c r="B30791">
        <v>239</v>
      </c>
      <c r="C30791">
        <v>0</v>
      </c>
    </row>
    <row r="30792" spans="1:3" x14ac:dyDescent="0.25">
      <c r="A30792" s="1">
        <v>0.45840277777777777</v>
      </c>
      <c r="B30792">
        <v>240</v>
      </c>
      <c r="C30792">
        <v>0</v>
      </c>
    </row>
    <row r="30793" spans="1:3" x14ac:dyDescent="0.25">
      <c r="A30793" s="1">
        <v>0.45840277777777777</v>
      </c>
      <c r="B30793">
        <v>241</v>
      </c>
      <c r="C30793">
        <v>0</v>
      </c>
    </row>
    <row r="30794" spans="1:3" x14ac:dyDescent="0.25">
      <c r="A30794" s="1">
        <v>0.45840277777777777</v>
      </c>
      <c r="B30794">
        <v>242</v>
      </c>
      <c r="C30794">
        <v>0</v>
      </c>
    </row>
    <row r="30795" spans="1:3" x14ac:dyDescent="0.25">
      <c r="A30795" s="1">
        <v>0.45840277777777777</v>
      </c>
      <c r="B30795">
        <v>243</v>
      </c>
      <c r="C30795">
        <v>0</v>
      </c>
    </row>
    <row r="30796" spans="1:3" x14ac:dyDescent="0.25">
      <c r="A30796" s="1">
        <v>0.45840277777777777</v>
      </c>
      <c r="B30796">
        <v>244</v>
      </c>
      <c r="C30796">
        <v>0</v>
      </c>
    </row>
    <row r="30797" spans="1:3" x14ac:dyDescent="0.25">
      <c r="A30797" s="1">
        <v>0.45840277777777777</v>
      </c>
      <c r="B30797">
        <v>245</v>
      </c>
      <c r="C30797">
        <v>0</v>
      </c>
    </row>
    <row r="30798" spans="1:3" x14ac:dyDescent="0.25">
      <c r="A30798" s="1">
        <v>0.45840277777777777</v>
      </c>
      <c r="B30798">
        <v>246</v>
      </c>
      <c r="C30798">
        <v>0</v>
      </c>
    </row>
    <row r="30799" spans="1:3" x14ac:dyDescent="0.25">
      <c r="A30799" s="1">
        <v>0.45840277777777777</v>
      </c>
      <c r="B30799">
        <v>247</v>
      </c>
      <c r="C30799">
        <v>0</v>
      </c>
    </row>
    <row r="30800" spans="1:3" x14ac:dyDescent="0.25">
      <c r="A30800" s="1">
        <v>0.45840277777777777</v>
      </c>
      <c r="B30800">
        <v>248</v>
      </c>
      <c r="C30800">
        <v>0</v>
      </c>
    </row>
    <row r="30801" spans="1:3" x14ac:dyDescent="0.25">
      <c r="A30801" s="1">
        <v>0.45840277777777777</v>
      </c>
      <c r="B30801">
        <v>249</v>
      </c>
      <c r="C30801">
        <v>0</v>
      </c>
    </row>
    <row r="30802" spans="1:3" x14ac:dyDescent="0.25">
      <c r="A30802" s="1">
        <v>0.45840277777777777</v>
      </c>
      <c r="B30802">
        <v>250</v>
      </c>
      <c r="C30802">
        <v>0</v>
      </c>
    </row>
    <row r="30803" spans="1:3" x14ac:dyDescent="0.25">
      <c r="A30803" s="1">
        <v>0.45840277777777777</v>
      </c>
      <c r="B30803">
        <v>251</v>
      </c>
      <c r="C30803">
        <v>0</v>
      </c>
    </row>
    <row r="30804" spans="1:3" x14ac:dyDescent="0.25">
      <c r="A30804" s="1">
        <v>0.45840277777777777</v>
      </c>
      <c r="B30804">
        <v>252</v>
      </c>
      <c r="C30804">
        <v>0</v>
      </c>
    </row>
    <row r="30805" spans="1:3" x14ac:dyDescent="0.25">
      <c r="A30805" s="1">
        <v>0.45840277777777777</v>
      </c>
      <c r="B30805">
        <v>253</v>
      </c>
      <c r="C30805">
        <v>0</v>
      </c>
    </row>
    <row r="30806" spans="1:3" x14ac:dyDescent="0.25">
      <c r="A30806" s="1">
        <v>0.45840277777777777</v>
      </c>
      <c r="B30806">
        <v>254</v>
      </c>
      <c r="C30806">
        <v>0</v>
      </c>
    </row>
    <row r="30807" spans="1:3" x14ac:dyDescent="0.25">
      <c r="A30807" s="1">
        <v>0.45840277777777777</v>
      </c>
      <c r="B30807">
        <v>255</v>
      </c>
      <c r="C30807">
        <v>0</v>
      </c>
    </row>
    <row r="30808" spans="1:3" x14ac:dyDescent="0.25">
      <c r="A30808" s="1">
        <v>0.45909722222222221</v>
      </c>
      <c r="B30808" t="s">
        <v>23</v>
      </c>
      <c r="C30808">
        <v>10884.74</v>
      </c>
    </row>
    <row r="30809" spans="1:3" x14ac:dyDescent="0.25">
      <c r="A30809" s="1">
        <v>0.45909722222222221</v>
      </c>
      <c r="B30809">
        <v>0</v>
      </c>
      <c r="C30809">
        <v>1175.1099999999999</v>
      </c>
    </row>
    <row r="30810" spans="1:3" x14ac:dyDescent="0.25">
      <c r="A30810" s="1">
        <v>0.45909722222222221</v>
      </c>
      <c r="B30810">
        <v>1</v>
      </c>
      <c r="C30810">
        <v>0</v>
      </c>
    </row>
    <row r="30811" spans="1:3" x14ac:dyDescent="0.25">
      <c r="A30811" s="1">
        <v>0.45909722222222221</v>
      </c>
      <c r="B30811">
        <v>2</v>
      </c>
      <c r="C30811">
        <v>0</v>
      </c>
    </row>
    <row r="30812" spans="1:3" x14ac:dyDescent="0.25">
      <c r="A30812" s="1">
        <v>0.45909722222222221</v>
      </c>
      <c r="B30812">
        <v>3</v>
      </c>
      <c r="C30812">
        <v>0</v>
      </c>
    </row>
    <row r="30813" spans="1:3" x14ac:dyDescent="0.25">
      <c r="A30813" s="1">
        <v>0.45909722222222221</v>
      </c>
      <c r="B30813">
        <v>4</v>
      </c>
      <c r="C30813">
        <v>0</v>
      </c>
    </row>
    <row r="30814" spans="1:3" x14ac:dyDescent="0.25">
      <c r="A30814" s="1">
        <v>0.45909722222222221</v>
      </c>
      <c r="B30814">
        <v>5</v>
      </c>
      <c r="C30814">
        <v>0</v>
      </c>
    </row>
    <row r="30815" spans="1:3" x14ac:dyDescent="0.25">
      <c r="A30815" s="1">
        <v>0.45909722222222221</v>
      </c>
      <c r="B30815">
        <v>6</v>
      </c>
      <c r="C30815">
        <v>0</v>
      </c>
    </row>
    <row r="30816" spans="1:3" x14ac:dyDescent="0.25">
      <c r="A30816" s="1">
        <v>0.45909722222222221</v>
      </c>
      <c r="B30816">
        <v>7</v>
      </c>
      <c r="C30816">
        <v>0</v>
      </c>
    </row>
    <row r="30817" spans="1:3" x14ac:dyDescent="0.25">
      <c r="A30817" s="1">
        <v>0.45909722222222221</v>
      </c>
      <c r="B30817">
        <v>8</v>
      </c>
      <c r="C30817">
        <v>0</v>
      </c>
    </row>
    <row r="30818" spans="1:3" x14ac:dyDescent="0.25">
      <c r="A30818" s="1">
        <v>0.45909722222222221</v>
      </c>
      <c r="B30818">
        <v>9</v>
      </c>
      <c r="C30818">
        <v>0.12</v>
      </c>
    </row>
    <row r="30819" spans="1:3" x14ac:dyDescent="0.25">
      <c r="A30819" s="1">
        <v>0.45909722222222221</v>
      </c>
      <c r="B30819">
        <v>10</v>
      </c>
      <c r="C30819">
        <v>0</v>
      </c>
    </row>
    <row r="30820" spans="1:3" x14ac:dyDescent="0.25">
      <c r="A30820" s="1">
        <v>0.45909722222222221</v>
      </c>
      <c r="B30820">
        <v>11</v>
      </c>
      <c r="C30820">
        <v>0</v>
      </c>
    </row>
    <row r="30821" spans="1:3" x14ac:dyDescent="0.25">
      <c r="A30821" s="1">
        <v>0.45909722222222221</v>
      </c>
      <c r="B30821">
        <v>12</v>
      </c>
      <c r="C30821">
        <v>0</v>
      </c>
    </row>
    <row r="30822" spans="1:3" x14ac:dyDescent="0.25">
      <c r="A30822" s="1">
        <v>0.45909722222222221</v>
      </c>
      <c r="B30822">
        <v>13</v>
      </c>
      <c r="C30822">
        <v>0</v>
      </c>
    </row>
    <row r="30823" spans="1:3" x14ac:dyDescent="0.25">
      <c r="A30823" s="1">
        <v>0.45909722222222221</v>
      </c>
      <c r="B30823">
        <v>14</v>
      </c>
      <c r="C30823">
        <v>0</v>
      </c>
    </row>
    <row r="30824" spans="1:3" x14ac:dyDescent="0.25">
      <c r="A30824" s="1">
        <v>0.45909722222222221</v>
      </c>
      <c r="B30824">
        <v>15</v>
      </c>
      <c r="C30824">
        <v>0</v>
      </c>
    </row>
    <row r="30825" spans="1:3" x14ac:dyDescent="0.25">
      <c r="A30825" s="1">
        <v>0.45909722222222221</v>
      </c>
      <c r="B30825">
        <v>16</v>
      </c>
      <c r="C30825">
        <v>0</v>
      </c>
    </row>
    <row r="30826" spans="1:3" x14ac:dyDescent="0.25">
      <c r="A30826" s="1">
        <v>0.45909722222222221</v>
      </c>
      <c r="B30826">
        <v>17</v>
      </c>
      <c r="C30826">
        <v>0</v>
      </c>
    </row>
    <row r="30827" spans="1:3" x14ac:dyDescent="0.25">
      <c r="A30827" s="1">
        <v>0.45909722222222221</v>
      </c>
      <c r="B30827">
        <v>18</v>
      </c>
      <c r="C30827">
        <v>0</v>
      </c>
    </row>
    <row r="30828" spans="1:3" x14ac:dyDescent="0.25">
      <c r="A30828" s="1">
        <v>0.45909722222222221</v>
      </c>
      <c r="B30828">
        <v>19</v>
      </c>
      <c r="C30828">
        <v>0</v>
      </c>
    </row>
    <row r="30829" spans="1:3" x14ac:dyDescent="0.25">
      <c r="A30829" s="1">
        <v>0.45909722222222221</v>
      </c>
      <c r="B30829">
        <v>20</v>
      </c>
      <c r="C30829">
        <v>0</v>
      </c>
    </row>
    <row r="30830" spans="1:3" x14ac:dyDescent="0.25">
      <c r="A30830" s="1">
        <v>0.45909722222222221</v>
      </c>
      <c r="B30830">
        <v>21</v>
      </c>
      <c r="C30830">
        <v>0</v>
      </c>
    </row>
    <row r="30831" spans="1:3" x14ac:dyDescent="0.25">
      <c r="A30831" s="1">
        <v>0.45909722222222221</v>
      </c>
      <c r="B30831">
        <v>22</v>
      </c>
      <c r="C30831">
        <v>0</v>
      </c>
    </row>
    <row r="30832" spans="1:3" x14ac:dyDescent="0.25">
      <c r="A30832" s="1">
        <v>0.45909722222222221</v>
      </c>
      <c r="B30832">
        <v>23</v>
      </c>
      <c r="C30832">
        <v>0</v>
      </c>
    </row>
    <row r="30833" spans="1:3" x14ac:dyDescent="0.25">
      <c r="A30833" s="1">
        <v>0.45909722222222221</v>
      </c>
      <c r="B30833">
        <v>24</v>
      </c>
      <c r="C30833">
        <v>0</v>
      </c>
    </row>
    <row r="30834" spans="1:3" x14ac:dyDescent="0.25">
      <c r="A30834" s="1">
        <v>0.45909722222222221</v>
      </c>
      <c r="B30834">
        <v>25</v>
      </c>
      <c r="C30834">
        <v>0</v>
      </c>
    </row>
    <row r="30835" spans="1:3" x14ac:dyDescent="0.25">
      <c r="A30835" s="1">
        <v>0.45909722222222221</v>
      </c>
      <c r="B30835">
        <v>26</v>
      </c>
      <c r="C30835">
        <v>0</v>
      </c>
    </row>
    <row r="30836" spans="1:3" x14ac:dyDescent="0.25">
      <c r="A30836" s="1">
        <v>0.45909722222222221</v>
      </c>
      <c r="B30836">
        <v>27</v>
      </c>
      <c r="C30836">
        <v>0</v>
      </c>
    </row>
    <row r="30837" spans="1:3" x14ac:dyDescent="0.25">
      <c r="A30837" s="1">
        <v>0.45909722222222221</v>
      </c>
      <c r="B30837">
        <v>28</v>
      </c>
      <c r="C30837">
        <v>0</v>
      </c>
    </row>
    <row r="30838" spans="1:3" x14ac:dyDescent="0.25">
      <c r="A30838" s="1">
        <v>0.45909722222222221</v>
      </c>
      <c r="B30838">
        <v>29</v>
      </c>
      <c r="C30838">
        <v>0</v>
      </c>
    </row>
    <row r="30839" spans="1:3" x14ac:dyDescent="0.25">
      <c r="A30839" s="1">
        <v>0.45909722222222221</v>
      </c>
      <c r="B30839">
        <v>30</v>
      </c>
      <c r="C30839">
        <v>0</v>
      </c>
    </row>
    <row r="30840" spans="1:3" x14ac:dyDescent="0.25">
      <c r="A30840" s="1">
        <v>0.45909722222222221</v>
      </c>
      <c r="B30840">
        <v>31</v>
      </c>
      <c r="C30840">
        <v>0</v>
      </c>
    </row>
    <row r="30841" spans="1:3" x14ac:dyDescent="0.25">
      <c r="A30841" s="1">
        <v>0.45909722222222221</v>
      </c>
      <c r="B30841">
        <v>32</v>
      </c>
      <c r="C30841">
        <v>0</v>
      </c>
    </row>
    <row r="30842" spans="1:3" x14ac:dyDescent="0.25">
      <c r="A30842" s="1">
        <v>0.45909722222222221</v>
      </c>
      <c r="B30842">
        <v>33</v>
      </c>
      <c r="C30842">
        <v>0</v>
      </c>
    </row>
    <row r="30843" spans="1:3" x14ac:dyDescent="0.25">
      <c r="A30843" s="1">
        <v>0.45909722222222221</v>
      </c>
      <c r="B30843">
        <v>34</v>
      </c>
      <c r="C30843">
        <v>0</v>
      </c>
    </row>
    <row r="30844" spans="1:3" x14ac:dyDescent="0.25">
      <c r="A30844" s="1">
        <v>0.45909722222222221</v>
      </c>
      <c r="B30844">
        <v>35</v>
      </c>
      <c r="C30844">
        <v>0</v>
      </c>
    </row>
    <row r="30845" spans="1:3" x14ac:dyDescent="0.25">
      <c r="A30845" s="1">
        <v>0.45909722222222221</v>
      </c>
      <c r="B30845">
        <v>36</v>
      </c>
      <c r="C30845">
        <v>0</v>
      </c>
    </row>
    <row r="30846" spans="1:3" x14ac:dyDescent="0.25">
      <c r="A30846" s="1">
        <v>0.45909722222222221</v>
      </c>
      <c r="B30846">
        <v>37</v>
      </c>
      <c r="C30846">
        <v>0</v>
      </c>
    </row>
    <row r="30847" spans="1:3" x14ac:dyDescent="0.25">
      <c r="A30847" s="1">
        <v>0.45909722222222221</v>
      </c>
      <c r="B30847">
        <v>38</v>
      </c>
      <c r="C30847">
        <v>0</v>
      </c>
    </row>
    <row r="30848" spans="1:3" x14ac:dyDescent="0.25">
      <c r="A30848" s="1">
        <v>0.45909722222222221</v>
      </c>
      <c r="B30848">
        <v>39</v>
      </c>
      <c r="C30848">
        <v>0</v>
      </c>
    </row>
    <row r="30849" spans="1:3" x14ac:dyDescent="0.25">
      <c r="A30849" s="1">
        <v>0.45909722222222221</v>
      </c>
      <c r="B30849">
        <v>40</v>
      </c>
      <c r="C30849">
        <v>0</v>
      </c>
    </row>
    <row r="30850" spans="1:3" x14ac:dyDescent="0.25">
      <c r="A30850" s="1">
        <v>0.45909722222222221</v>
      </c>
      <c r="B30850">
        <v>41</v>
      </c>
      <c r="C30850">
        <v>0</v>
      </c>
    </row>
    <row r="30851" spans="1:3" x14ac:dyDescent="0.25">
      <c r="A30851" s="1">
        <v>0.45909722222222221</v>
      </c>
      <c r="B30851">
        <v>42</v>
      </c>
      <c r="C30851">
        <v>0</v>
      </c>
    </row>
    <row r="30852" spans="1:3" x14ac:dyDescent="0.25">
      <c r="A30852" s="1">
        <v>0.45909722222222221</v>
      </c>
      <c r="B30852">
        <v>43</v>
      </c>
      <c r="C30852">
        <v>0</v>
      </c>
    </row>
    <row r="30853" spans="1:3" x14ac:dyDescent="0.25">
      <c r="A30853" s="1">
        <v>0.45909722222222221</v>
      </c>
      <c r="B30853">
        <v>44</v>
      </c>
      <c r="C30853">
        <v>0</v>
      </c>
    </row>
    <row r="30854" spans="1:3" x14ac:dyDescent="0.25">
      <c r="A30854" s="1">
        <v>0.45909722222222221</v>
      </c>
      <c r="B30854">
        <v>45</v>
      </c>
      <c r="C30854">
        <v>0</v>
      </c>
    </row>
    <row r="30855" spans="1:3" x14ac:dyDescent="0.25">
      <c r="A30855" s="1">
        <v>0.45909722222222221</v>
      </c>
      <c r="B30855">
        <v>46</v>
      </c>
      <c r="C30855">
        <v>0</v>
      </c>
    </row>
    <row r="30856" spans="1:3" x14ac:dyDescent="0.25">
      <c r="A30856" s="1">
        <v>0.45909722222222221</v>
      </c>
      <c r="B30856">
        <v>47</v>
      </c>
      <c r="C30856">
        <v>0</v>
      </c>
    </row>
    <row r="30857" spans="1:3" x14ac:dyDescent="0.25">
      <c r="A30857" s="1">
        <v>0.45909722222222221</v>
      </c>
      <c r="B30857">
        <v>48</v>
      </c>
      <c r="C30857">
        <v>0</v>
      </c>
    </row>
    <row r="30858" spans="1:3" x14ac:dyDescent="0.25">
      <c r="A30858" s="1">
        <v>0.45909722222222221</v>
      </c>
      <c r="B30858">
        <v>49</v>
      </c>
      <c r="C30858">
        <v>0</v>
      </c>
    </row>
    <row r="30859" spans="1:3" x14ac:dyDescent="0.25">
      <c r="A30859" s="1">
        <v>0.45909722222222221</v>
      </c>
      <c r="B30859">
        <v>50</v>
      </c>
      <c r="C30859">
        <v>0</v>
      </c>
    </row>
    <row r="30860" spans="1:3" x14ac:dyDescent="0.25">
      <c r="A30860" s="1">
        <v>0.45909722222222221</v>
      </c>
      <c r="B30860">
        <v>51</v>
      </c>
      <c r="C30860">
        <v>0</v>
      </c>
    </row>
    <row r="30861" spans="1:3" x14ac:dyDescent="0.25">
      <c r="A30861" s="1">
        <v>0.45909722222222221</v>
      </c>
      <c r="B30861">
        <v>52</v>
      </c>
      <c r="C30861">
        <v>0</v>
      </c>
    </row>
    <row r="30862" spans="1:3" x14ac:dyDescent="0.25">
      <c r="A30862" s="1">
        <v>0.45909722222222221</v>
      </c>
      <c r="B30862">
        <v>53</v>
      </c>
      <c r="C30862">
        <v>0</v>
      </c>
    </row>
    <row r="30863" spans="1:3" x14ac:dyDescent="0.25">
      <c r="A30863" s="1">
        <v>0.45909722222222221</v>
      </c>
      <c r="B30863">
        <v>54</v>
      </c>
      <c r="C30863">
        <v>0</v>
      </c>
    </row>
    <row r="30864" spans="1:3" x14ac:dyDescent="0.25">
      <c r="A30864" s="1">
        <v>0.45909722222222221</v>
      </c>
      <c r="B30864">
        <v>55</v>
      </c>
      <c r="C30864">
        <v>0</v>
      </c>
    </row>
    <row r="30865" spans="1:3" x14ac:dyDescent="0.25">
      <c r="A30865" s="1">
        <v>0.45909722222222221</v>
      </c>
      <c r="B30865">
        <v>56</v>
      </c>
      <c r="C30865">
        <v>0</v>
      </c>
    </row>
    <row r="30866" spans="1:3" x14ac:dyDescent="0.25">
      <c r="A30866" s="1">
        <v>0.45909722222222221</v>
      </c>
      <c r="B30866">
        <v>57</v>
      </c>
      <c r="C30866">
        <v>4.38</v>
      </c>
    </row>
    <row r="30867" spans="1:3" x14ac:dyDescent="0.25">
      <c r="A30867" s="1">
        <v>0.45909722222222221</v>
      </c>
      <c r="B30867">
        <v>58</v>
      </c>
      <c r="C30867">
        <v>0</v>
      </c>
    </row>
    <row r="30868" spans="1:3" x14ac:dyDescent="0.25">
      <c r="A30868" s="1">
        <v>0.45909722222222221</v>
      </c>
      <c r="B30868">
        <v>59</v>
      </c>
      <c r="C30868">
        <v>4.38</v>
      </c>
    </row>
    <row r="30869" spans="1:3" x14ac:dyDescent="0.25">
      <c r="A30869" s="1">
        <v>0.45909722222222221</v>
      </c>
      <c r="B30869">
        <v>60</v>
      </c>
      <c r="C30869">
        <v>0</v>
      </c>
    </row>
    <row r="30870" spans="1:3" x14ac:dyDescent="0.25">
      <c r="A30870" s="1">
        <v>0.45909722222222221</v>
      </c>
      <c r="B30870">
        <v>61</v>
      </c>
      <c r="C30870">
        <v>0</v>
      </c>
    </row>
    <row r="30871" spans="1:3" x14ac:dyDescent="0.25">
      <c r="A30871" s="1">
        <v>0.45909722222222221</v>
      </c>
      <c r="B30871">
        <v>62</v>
      </c>
      <c r="C30871">
        <v>0</v>
      </c>
    </row>
    <row r="30872" spans="1:3" x14ac:dyDescent="0.25">
      <c r="A30872" s="1">
        <v>0.45909722222222221</v>
      </c>
      <c r="B30872">
        <v>63</v>
      </c>
      <c r="C30872">
        <v>0</v>
      </c>
    </row>
    <row r="30873" spans="1:3" x14ac:dyDescent="0.25">
      <c r="A30873" s="1">
        <v>0.45909722222222221</v>
      </c>
      <c r="B30873">
        <v>64</v>
      </c>
      <c r="C30873">
        <v>0</v>
      </c>
    </row>
    <row r="30874" spans="1:3" x14ac:dyDescent="0.25">
      <c r="A30874" s="1">
        <v>0.45909722222222221</v>
      </c>
      <c r="B30874">
        <v>65</v>
      </c>
      <c r="C30874">
        <v>0</v>
      </c>
    </row>
    <row r="30875" spans="1:3" x14ac:dyDescent="0.25">
      <c r="A30875" s="1">
        <v>0.45909722222222221</v>
      </c>
      <c r="B30875">
        <v>66</v>
      </c>
      <c r="C30875">
        <v>0</v>
      </c>
    </row>
    <row r="30876" spans="1:3" x14ac:dyDescent="0.25">
      <c r="A30876" s="1">
        <v>0.45909722222222221</v>
      </c>
      <c r="B30876">
        <v>67</v>
      </c>
      <c r="C30876">
        <v>0</v>
      </c>
    </row>
    <row r="30877" spans="1:3" x14ac:dyDescent="0.25">
      <c r="A30877" s="1">
        <v>0.45909722222222221</v>
      </c>
      <c r="B30877">
        <v>68</v>
      </c>
      <c r="C30877">
        <v>0</v>
      </c>
    </row>
    <row r="30878" spans="1:3" x14ac:dyDescent="0.25">
      <c r="A30878" s="1">
        <v>0.45909722222222221</v>
      </c>
      <c r="B30878">
        <v>69</v>
      </c>
      <c r="C30878">
        <v>0</v>
      </c>
    </row>
    <row r="30879" spans="1:3" x14ac:dyDescent="0.25">
      <c r="A30879" s="1">
        <v>0.45909722222222221</v>
      </c>
      <c r="B30879">
        <v>70</v>
      </c>
      <c r="C30879">
        <v>0</v>
      </c>
    </row>
    <row r="30880" spans="1:3" x14ac:dyDescent="0.25">
      <c r="A30880" s="1">
        <v>0.45909722222222221</v>
      </c>
      <c r="B30880">
        <v>71</v>
      </c>
      <c r="C30880">
        <v>0</v>
      </c>
    </row>
    <row r="30881" spans="1:3" x14ac:dyDescent="0.25">
      <c r="A30881" s="1">
        <v>0.45909722222222221</v>
      </c>
      <c r="B30881">
        <v>72</v>
      </c>
      <c r="C30881">
        <v>864.59</v>
      </c>
    </row>
    <row r="30882" spans="1:3" x14ac:dyDescent="0.25">
      <c r="A30882" s="1">
        <v>0.45909722222222221</v>
      </c>
      <c r="B30882">
        <v>73</v>
      </c>
      <c r="C30882">
        <v>718.08</v>
      </c>
    </row>
    <row r="30883" spans="1:3" x14ac:dyDescent="0.25">
      <c r="A30883" s="1">
        <v>0.45909722222222221</v>
      </c>
      <c r="B30883">
        <v>74</v>
      </c>
      <c r="C30883">
        <v>777.75</v>
      </c>
    </row>
    <row r="30884" spans="1:3" x14ac:dyDescent="0.25">
      <c r="A30884" s="1">
        <v>0.45909722222222221</v>
      </c>
      <c r="B30884">
        <v>75</v>
      </c>
      <c r="C30884">
        <v>395.55</v>
      </c>
    </row>
    <row r="30885" spans="1:3" x14ac:dyDescent="0.25">
      <c r="A30885" s="1">
        <v>0.45909722222222221</v>
      </c>
      <c r="B30885">
        <v>76</v>
      </c>
      <c r="C30885">
        <v>1021.75</v>
      </c>
    </row>
    <row r="30886" spans="1:3" x14ac:dyDescent="0.25">
      <c r="A30886" s="1">
        <v>0.45909722222222221</v>
      </c>
      <c r="B30886">
        <v>77</v>
      </c>
      <c r="C30886">
        <v>536.91999999999996</v>
      </c>
    </row>
    <row r="30887" spans="1:3" x14ac:dyDescent="0.25">
      <c r="A30887" s="1">
        <v>0.45909722222222221</v>
      </c>
      <c r="B30887">
        <v>78</v>
      </c>
      <c r="C30887">
        <v>377.56</v>
      </c>
    </row>
    <row r="30888" spans="1:3" x14ac:dyDescent="0.25">
      <c r="A30888" s="1">
        <v>0.45909722222222221</v>
      </c>
      <c r="B30888">
        <v>79</v>
      </c>
      <c r="C30888">
        <v>415.4</v>
      </c>
    </row>
    <row r="30889" spans="1:3" x14ac:dyDescent="0.25">
      <c r="A30889" s="1">
        <v>0.45909722222222221</v>
      </c>
      <c r="B30889">
        <v>80</v>
      </c>
      <c r="C30889">
        <v>0</v>
      </c>
    </row>
    <row r="30890" spans="1:3" x14ac:dyDescent="0.25">
      <c r="A30890" s="1">
        <v>0.45909722222222221</v>
      </c>
      <c r="B30890">
        <v>81</v>
      </c>
      <c r="C30890">
        <v>0</v>
      </c>
    </row>
    <row r="30891" spans="1:3" x14ac:dyDescent="0.25">
      <c r="A30891" s="1">
        <v>0.45909722222222221</v>
      </c>
      <c r="B30891">
        <v>82</v>
      </c>
      <c r="C30891">
        <v>0</v>
      </c>
    </row>
    <row r="30892" spans="1:3" x14ac:dyDescent="0.25">
      <c r="A30892" s="1">
        <v>0.45909722222222221</v>
      </c>
      <c r="B30892">
        <v>83</v>
      </c>
      <c r="C30892">
        <v>0</v>
      </c>
    </row>
    <row r="30893" spans="1:3" x14ac:dyDescent="0.25">
      <c r="A30893" s="1">
        <v>0.45909722222222221</v>
      </c>
      <c r="B30893">
        <v>84</v>
      </c>
      <c r="C30893">
        <v>0</v>
      </c>
    </row>
    <row r="30894" spans="1:3" x14ac:dyDescent="0.25">
      <c r="A30894" s="1">
        <v>0.45909722222222221</v>
      </c>
      <c r="B30894">
        <v>85</v>
      </c>
      <c r="C30894">
        <v>0</v>
      </c>
    </row>
    <row r="30895" spans="1:3" x14ac:dyDescent="0.25">
      <c r="A30895" s="1">
        <v>0.45909722222222221</v>
      </c>
      <c r="B30895">
        <v>86</v>
      </c>
      <c r="C30895">
        <v>0</v>
      </c>
    </row>
    <row r="30896" spans="1:3" x14ac:dyDescent="0.25">
      <c r="A30896" s="1">
        <v>0.45909722222222221</v>
      </c>
      <c r="B30896">
        <v>87</v>
      </c>
      <c r="C30896">
        <v>0</v>
      </c>
    </row>
    <row r="30897" spans="1:3" x14ac:dyDescent="0.25">
      <c r="A30897" s="1">
        <v>0.45909722222222221</v>
      </c>
      <c r="B30897">
        <v>88</v>
      </c>
      <c r="C30897">
        <v>0</v>
      </c>
    </row>
    <row r="30898" spans="1:3" x14ac:dyDescent="0.25">
      <c r="A30898" s="1">
        <v>0.45909722222222221</v>
      </c>
      <c r="B30898">
        <v>89</v>
      </c>
      <c r="C30898">
        <v>0</v>
      </c>
    </row>
    <row r="30899" spans="1:3" x14ac:dyDescent="0.25">
      <c r="A30899" s="1">
        <v>0.45909722222222221</v>
      </c>
      <c r="B30899">
        <v>90</v>
      </c>
      <c r="C30899">
        <v>0</v>
      </c>
    </row>
    <row r="30900" spans="1:3" x14ac:dyDescent="0.25">
      <c r="A30900" s="1">
        <v>0.45909722222222221</v>
      </c>
      <c r="B30900">
        <v>91</v>
      </c>
      <c r="C30900">
        <v>0</v>
      </c>
    </row>
    <row r="30901" spans="1:3" x14ac:dyDescent="0.25">
      <c r="A30901" s="1">
        <v>0.45909722222222221</v>
      </c>
      <c r="B30901">
        <v>92</v>
      </c>
      <c r="C30901">
        <v>0</v>
      </c>
    </row>
    <row r="30902" spans="1:3" x14ac:dyDescent="0.25">
      <c r="A30902" s="1">
        <v>0.45909722222222221</v>
      </c>
      <c r="B30902">
        <v>93</v>
      </c>
      <c r="C30902">
        <v>0</v>
      </c>
    </row>
    <row r="30903" spans="1:3" x14ac:dyDescent="0.25">
      <c r="A30903" s="1">
        <v>0.45909722222222221</v>
      </c>
      <c r="B30903">
        <v>94</v>
      </c>
      <c r="C30903">
        <v>0</v>
      </c>
    </row>
    <row r="30904" spans="1:3" x14ac:dyDescent="0.25">
      <c r="A30904" s="1">
        <v>0.45909722222222221</v>
      </c>
      <c r="B30904">
        <v>95</v>
      </c>
      <c r="C30904">
        <v>0</v>
      </c>
    </row>
    <row r="30905" spans="1:3" x14ac:dyDescent="0.25">
      <c r="A30905" s="1">
        <v>0.45909722222222221</v>
      </c>
      <c r="B30905">
        <v>96</v>
      </c>
      <c r="C30905">
        <v>0</v>
      </c>
    </row>
    <row r="30906" spans="1:3" x14ac:dyDescent="0.25">
      <c r="A30906" s="1">
        <v>0.45909722222222221</v>
      </c>
      <c r="B30906">
        <v>97</v>
      </c>
      <c r="C30906">
        <v>0</v>
      </c>
    </row>
    <row r="30907" spans="1:3" x14ac:dyDescent="0.25">
      <c r="A30907" s="1">
        <v>0.45909722222222221</v>
      </c>
      <c r="B30907">
        <v>98</v>
      </c>
      <c r="C30907">
        <v>0</v>
      </c>
    </row>
    <row r="30908" spans="1:3" x14ac:dyDescent="0.25">
      <c r="A30908" s="1">
        <v>0.45909722222222221</v>
      </c>
      <c r="B30908">
        <v>99</v>
      </c>
      <c r="C30908">
        <v>0</v>
      </c>
    </row>
    <row r="30909" spans="1:3" x14ac:dyDescent="0.25">
      <c r="A30909" s="1">
        <v>0.45909722222222221</v>
      </c>
      <c r="B30909">
        <v>100</v>
      </c>
      <c r="C30909">
        <v>0</v>
      </c>
    </row>
    <row r="30910" spans="1:3" x14ac:dyDescent="0.25">
      <c r="A30910" s="1">
        <v>0.45909722222222221</v>
      </c>
      <c r="B30910">
        <v>101</v>
      </c>
      <c r="C30910">
        <v>0</v>
      </c>
    </row>
    <row r="30911" spans="1:3" x14ac:dyDescent="0.25">
      <c r="A30911" s="1">
        <v>0.45909722222222221</v>
      </c>
      <c r="B30911">
        <v>102</v>
      </c>
      <c r="C30911">
        <v>0</v>
      </c>
    </row>
    <row r="30912" spans="1:3" x14ac:dyDescent="0.25">
      <c r="A30912" s="1">
        <v>0.45909722222222221</v>
      </c>
      <c r="B30912">
        <v>103</v>
      </c>
      <c r="C30912">
        <v>0</v>
      </c>
    </row>
    <row r="30913" spans="1:3" x14ac:dyDescent="0.25">
      <c r="A30913" s="1">
        <v>0.45909722222222221</v>
      </c>
      <c r="B30913">
        <v>104</v>
      </c>
      <c r="C30913">
        <v>0</v>
      </c>
    </row>
    <row r="30914" spans="1:3" x14ac:dyDescent="0.25">
      <c r="A30914" s="1">
        <v>0.45909722222222221</v>
      </c>
      <c r="B30914">
        <v>105</v>
      </c>
      <c r="C30914">
        <v>0</v>
      </c>
    </row>
    <row r="30915" spans="1:3" x14ac:dyDescent="0.25">
      <c r="A30915" s="1">
        <v>0.45909722222222221</v>
      </c>
      <c r="B30915">
        <v>106</v>
      </c>
      <c r="C30915">
        <v>0</v>
      </c>
    </row>
    <row r="30916" spans="1:3" x14ac:dyDescent="0.25">
      <c r="A30916" s="1">
        <v>0.45909722222222221</v>
      </c>
      <c r="B30916">
        <v>107</v>
      </c>
      <c r="C30916">
        <v>0</v>
      </c>
    </row>
    <row r="30917" spans="1:3" x14ac:dyDescent="0.25">
      <c r="A30917" s="1">
        <v>0.45909722222222221</v>
      </c>
      <c r="B30917">
        <v>108</v>
      </c>
      <c r="C30917">
        <v>0</v>
      </c>
    </row>
    <row r="30918" spans="1:3" x14ac:dyDescent="0.25">
      <c r="A30918" s="1">
        <v>0.45909722222222221</v>
      </c>
      <c r="B30918">
        <v>109</v>
      </c>
      <c r="C30918">
        <v>0</v>
      </c>
    </row>
    <row r="30919" spans="1:3" x14ac:dyDescent="0.25">
      <c r="A30919" s="1">
        <v>0.45909722222222221</v>
      </c>
      <c r="B30919">
        <v>110</v>
      </c>
      <c r="C30919">
        <v>0</v>
      </c>
    </row>
    <row r="30920" spans="1:3" x14ac:dyDescent="0.25">
      <c r="A30920" s="1">
        <v>0.45909722222222221</v>
      </c>
      <c r="B30920">
        <v>111</v>
      </c>
      <c r="C30920">
        <v>0</v>
      </c>
    </row>
    <row r="30921" spans="1:3" x14ac:dyDescent="0.25">
      <c r="A30921" s="1">
        <v>0.45909722222222221</v>
      </c>
      <c r="B30921">
        <v>112</v>
      </c>
      <c r="C30921">
        <v>0</v>
      </c>
    </row>
    <row r="30922" spans="1:3" x14ac:dyDescent="0.25">
      <c r="A30922" s="1">
        <v>0.45909722222222221</v>
      </c>
      <c r="B30922">
        <v>113</v>
      </c>
      <c r="C30922">
        <v>0</v>
      </c>
    </row>
    <row r="30923" spans="1:3" x14ac:dyDescent="0.25">
      <c r="A30923" s="1">
        <v>0.45909722222222221</v>
      </c>
      <c r="B30923">
        <v>114</v>
      </c>
      <c r="C30923">
        <v>0</v>
      </c>
    </row>
    <row r="30924" spans="1:3" x14ac:dyDescent="0.25">
      <c r="A30924" s="1">
        <v>0.45909722222222221</v>
      </c>
      <c r="B30924">
        <v>115</v>
      </c>
      <c r="C30924">
        <v>0</v>
      </c>
    </row>
    <row r="30925" spans="1:3" x14ac:dyDescent="0.25">
      <c r="A30925" s="1">
        <v>0.45909722222222221</v>
      </c>
      <c r="B30925">
        <v>116</v>
      </c>
      <c r="C30925">
        <v>0</v>
      </c>
    </row>
    <row r="30926" spans="1:3" x14ac:dyDescent="0.25">
      <c r="A30926" s="1">
        <v>0.45909722222222221</v>
      </c>
      <c r="B30926">
        <v>117</v>
      </c>
      <c r="C30926">
        <v>0</v>
      </c>
    </row>
    <row r="30927" spans="1:3" x14ac:dyDescent="0.25">
      <c r="A30927" s="1">
        <v>0.45909722222222221</v>
      </c>
      <c r="B30927">
        <v>118</v>
      </c>
      <c r="C30927">
        <v>0</v>
      </c>
    </row>
    <row r="30928" spans="1:3" x14ac:dyDescent="0.25">
      <c r="A30928" s="1">
        <v>0.45909722222222221</v>
      </c>
      <c r="B30928">
        <v>119</v>
      </c>
      <c r="C30928">
        <v>0</v>
      </c>
    </row>
    <row r="30929" spans="1:3" x14ac:dyDescent="0.25">
      <c r="A30929" s="1">
        <v>0.45909722222222221</v>
      </c>
      <c r="B30929">
        <v>120</v>
      </c>
      <c r="C30929">
        <v>0</v>
      </c>
    </row>
    <row r="30930" spans="1:3" x14ac:dyDescent="0.25">
      <c r="A30930" s="1">
        <v>0.45909722222222221</v>
      </c>
      <c r="B30930">
        <v>121</v>
      </c>
      <c r="C30930">
        <v>0</v>
      </c>
    </row>
    <row r="30931" spans="1:3" x14ac:dyDescent="0.25">
      <c r="A30931" s="1">
        <v>0.45909722222222221</v>
      </c>
      <c r="B30931">
        <v>122</v>
      </c>
      <c r="C30931">
        <v>0</v>
      </c>
    </row>
    <row r="30932" spans="1:3" x14ac:dyDescent="0.25">
      <c r="A30932" s="1">
        <v>0.45909722222222221</v>
      </c>
      <c r="B30932">
        <v>123</v>
      </c>
      <c r="C30932">
        <v>0</v>
      </c>
    </row>
    <row r="30933" spans="1:3" x14ac:dyDescent="0.25">
      <c r="A30933" s="1">
        <v>0.45909722222222221</v>
      </c>
      <c r="B30933">
        <v>124</v>
      </c>
      <c r="C30933">
        <v>0</v>
      </c>
    </row>
    <row r="30934" spans="1:3" x14ac:dyDescent="0.25">
      <c r="A30934" s="1">
        <v>0.45909722222222221</v>
      </c>
      <c r="B30934">
        <v>125</v>
      </c>
      <c r="C30934">
        <v>0</v>
      </c>
    </row>
    <row r="30935" spans="1:3" x14ac:dyDescent="0.25">
      <c r="A30935" s="1">
        <v>0.45909722222222221</v>
      </c>
      <c r="B30935">
        <v>126</v>
      </c>
      <c r="C30935">
        <v>0</v>
      </c>
    </row>
    <row r="30936" spans="1:3" x14ac:dyDescent="0.25">
      <c r="A30936" s="1">
        <v>0.45909722222222221</v>
      </c>
      <c r="B30936">
        <v>127</v>
      </c>
      <c r="C30936">
        <v>0</v>
      </c>
    </row>
    <row r="30937" spans="1:3" x14ac:dyDescent="0.25">
      <c r="A30937" s="1">
        <v>0.45909722222222221</v>
      </c>
      <c r="B30937">
        <v>128</v>
      </c>
      <c r="C30937">
        <v>0</v>
      </c>
    </row>
    <row r="30938" spans="1:3" x14ac:dyDescent="0.25">
      <c r="A30938" s="1">
        <v>0.45909722222222221</v>
      </c>
      <c r="B30938">
        <v>129</v>
      </c>
      <c r="C30938">
        <v>0</v>
      </c>
    </row>
    <row r="30939" spans="1:3" x14ac:dyDescent="0.25">
      <c r="A30939" s="1">
        <v>0.45909722222222221</v>
      </c>
      <c r="B30939">
        <v>130</v>
      </c>
      <c r="C30939">
        <v>0</v>
      </c>
    </row>
    <row r="30940" spans="1:3" x14ac:dyDescent="0.25">
      <c r="A30940" s="1">
        <v>0.45909722222222221</v>
      </c>
      <c r="B30940">
        <v>131</v>
      </c>
      <c r="C30940">
        <v>0</v>
      </c>
    </row>
    <row r="30941" spans="1:3" x14ac:dyDescent="0.25">
      <c r="A30941" s="1">
        <v>0.45909722222222221</v>
      </c>
      <c r="B30941">
        <v>132</v>
      </c>
      <c r="C30941">
        <v>0</v>
      </c>
    </row>
    <row r="30942" spans="1:3" x14ac:dyDescent="0.25">
      <c r="A30942" s="1">
        <v>0.45909722222222221</v>
      </c>
      <c r="B30942">
        <v>133</v>
      </c>
      <c r="C30942">
        <v>0</v>
      </c>
    </row>
    <row r="30943" spans="1:3" x14ac:dyDescent="0.25">
      <c r="A30943" s="1">
        <v>0.45909722222222221</v>
      </c>
      <c r="B30943">
        <v>134</v>
      </c>
      <c r="C30943">
        <v>0</v>
      </c>
    </row>
    <row r="30944" spans="1:3" x14ac:dyDescent="0.25">
      <c r="A30944" s="1">
        <v>0.45909722222222221</v>
      </c>
      <c r="B30944">
        <v>135</v>
      </c>
      <c r="C30944">
        <v>0</v>
      </c>
    </row>
    <row r="30945" spans="1:3" x14ac:dyDescent="0.25">
      <c r="A30945" s="1">
        <v>0.45909722222222221</v>
      </c>
      <c r="B30945">
        <v>136</v>
      </c>
      <c r="C30945">
        <v>0</v>
      </c>
    </row>
    <row r="30946" spans="1:3" x14ac:dyDescent="0.25">
      <c r="A30946" s="1">
        <v>0.45909722222222221</v>
      </c>
      <c r="B30946">
        <v>137</v>
      </c>
      <c r="C30946">
        <v>0</v>
      </c>
    </row>
    <row r="30947" spans="1:3" x14ac:dyDescent="0.25">
      <c r="A30947" s="1">
        <v>0.45909722222222221</v>
      </c>
      <c r="B30947">
        <v>138</v>
      </c>
      <c r="C30947">
        <v>0</v>
      </c>
    </row>
    <row r="30948" spans="1:3" x14ac:dyDescent="0.25">
      <c r="A30948" s="1">
        <v>0.45909722222222221</v>
      </c>
      <c r="B30948">
        <v>139</v>
      </c>
      <c r="C30948">
        <v>0</v>
      </c>
    </row>
    <row r="30949" spans="1:3" x14ac:dyDescent="0.25">
      <c r="A30949" s="1">
        <v>0.45909722222222221</v>
      </c>
      <c r="B30949">
        <v>140</v>
      </c>
      <c r="C30949">
        <v>0</v>
      </c>
    </row>
    <row r="30950" spans="1:3" x14ac:dyDescent="0.25">
      <c r="A30950" s="1">
        <v>0.45909722222222221</v>
      </c>
      <c r="B30950">
        <v>141</v>
      </c>
      <c r="C30950">
        <v>0</v>
      </c>
    </row>
    <row r="30951" spans="1:3" x14ac:dyDescent="0.25">
      <c r="A30951" s="1">
        <v>0.45909722222222221</v>
      </c>
      <c r="B30951">
        <v>142</v>
      </c>
      <c r="C30951">
        <v>0</v>
      </c>
    </row>
    <row r="30952" spans="1:3" x14ac:dyDescent="0.25">
      <c r="A30952" s="1">
        <v>0.45909722222222221</v>
      </c>
      <c r="B30952">
        <v>143</v>
      </c>
      <c r="C30952">
        <v>0</v>
      </c>
    </row>
    <row r="30953" spans="1:3" x14ac:dyDescent="0.25">
      <c r="A30953" s="1">
        <v>0.45909722222222221</v>
      </c>
      <c r="B30953">
        <v>144</v>
      </c>
      <c r="C30953">
        <v>0</v>
      </c>
    </row>
    <row r="30954" spans="1:3" x14ac:dyDescent="0.25">
      <c r="A30954" s="1">
        <v>0.45909722222222221</v>
      </c>
      <c r="B30954">
        <v>145</v>
      </c>
      <c r="C30954">
        <v>0</v>
      </c>
    </row>
    <row r="30955" spans="1:3" x14ac:dyDescent="0.25">
      <c r="A30955" s="1">
        <v>0.45909722222222221</v>
      </c>
      <c r="B30955">
        <v>146</v>
      </c>
      <c r="C30955">
        <v>0</v>
      </c>
    </row>
    <row r="30956" spans="1:3" x14ac:dyDescent="0.25">
      <c r="A30956" s="1">
        <v>0.45909722222222221</v>
      </c>
      <c r="B30956">
        <v>147</v>
      </c>
      <c r="C30956">
        <v>0</v>
      </c>
    </row>
    <row r="30957" spans="1:3" x14ac:dyDescent="0.25">
      <c r="A30957" s="1">
        <v>0.45909722222222221</v>
      </c>
      <c r="B30957">
        <v>148</v>
      </c>
      <c r="C30957">
        <v>0</v>
      </c>
    </row>
    <row r="30958" spans="1:3" x14ac:dyDescent="0.25">
      <c r="A30958" s="1">
        <v>0.45909722222222221</v>
      </c>
      <c r="B30958">
        <v>149</v>
      </c>
      <c r="C30958">
        <v>0</v>
      </c>
    </row>
    <row r="30959" spans="1:3" x14ac:dyDescent="0.25">
      <c r="A30959" s="1">
        <v>0.45909722222222221</v>
      </c>
      <c r="B30959">
        <v>150</v>
      </c>
      <c r="C30959">
        <v>0</v>
      </c>
    </row>
    <row r="30960" spans="1:3" x14ac:dyDescent="0.25">
      <c r="A30960" s="1">
        <v>0.45909722222222221</v>
      </c>
      <c r="B30960">
        <v>151</v>
      </c>
      <c r="C30960">
        <v>0</v>
      </c>
    </row>
    <row r="30961" spans="1:3" x14ac:dyDescent="0.25">
      <c r="A30961" s="1">
        <v>0.45909722222222221</v>
      </c>
      <c r="B30961">
        <v>152</v>
      </c>
      <c r="C30961">
        <v>0</v>
      </c>
    </row>
    <row r="30962" spans="1:3" x14ac:dyDescent="0.25">
      <c r="A30962" s="1">
        <v>0.45909722222222221</v>
      </c>
      <c r="B30962">
        <v>153</v>
      </c>
      <c r="C30962">
        <v>0</v>
      </c>
    </row>
    <row r="30963" spans="1:3" x14ac:dyDescent="0.25">
      <c r="A30963" s="1">
        <v>0.45909722222222221</v>
      </c>
      <c r="B30963">
        <v>154</v>
      </c>
      <c r="C30963">
        <v>0</v>
      </c>
    </row>
    <row r="30964" spans="1:3" x14ac:dyDescent="0.25">
      <c r="A30964" s="1">
        <v>0.45909722222222221</v>
      </c>
      <c r="B30964">
        <v>155</v>
      </c>
      <c r="C30964">
        <v>0</v>
      </c>
    </row>
    <row r="30965" spans="1:3" x14ac:dyDescent="0.25">
      <c r="A30965" s="1">
        <v>0.45909722222222221</v>
      </c>
      <c r="B30965">
        <v>156</v>
      </c>
      <c r="C30965">
        <v>0</v>
      </c>
    </row>
    <row r="30966" spans="1:3" x14ac:dyDescent="0.25">
      <c r="A30966" s="1">
        <v>0.45909722222222221</v>
      </c>
      <c r="B30966">
        <v>157</v>
      </c>
      <c r="C30966">
        <v>0</v>
      </c>
    </row>
    <row r="30967" spans="1:3" x14ac:dyDescent="0.25">
      <c r="A30967" s="1">
        <v>0.45909722222222221</v>
      </c>
      <c r="B30967">
        <v>158</v>
      </c>
      <c r="C30967">
        <v>0</v>
      </c>
    </row>
    <row r="30968" spans="1:3" x14ac:dyDescent="0.25">
      <c r="A30968" s="1">
        <v>0.45909722222222221</v>
      </c>
      <c r="B30968">
        <v>159</v>
      </c>
      <c r="C30968">
        <v>0</v>
      </c>
    </row>
    <row r="30969" spans="1:3" x14ac:dyDescent="0.25">
      <c r="A30969" s="1">
        <v>0.45909722222222221</v>
      </c>
      <c r="B30969">
        <v>160</v>
      </c>
      <c r="C30969">
        <v>0</v>
      </c>
    </row>
    <row r="30970" spans="1:3" x14ac:dyDescent="0.25">
      <c r="A30970" s="1">
        <v>0.45909722222222221</v>
      </c>
      <c r="B30970">
        <v>161</v>
      </c>
      <c r="C30970">
        <v>0</v>
      </c>
    </row>
    <row r="30971" spans="1:3" x14ac:dyDescent="0.25">
      <c r="A30971" s="1">
        <v>0.45909722222222221</v>
      </c>
      <c r="B30971">
        <v>162</v>
      </c>
      <c r="C30971">
        <v>0</v>
      </c>
    </row>
    <row r="30972" spans="1:3" x14ac:dyDescent="0.25">
      <c r="A30972" s="1">
        <v>0.45909722222222221</v>
      </c>
      <c r="B30972">
        <v>163</v>
      </c>
      <c r="C30972">
        <v>0</v>
      </c>
    </row>
    <row r="30973" spans="1:3" x14ac:dyDescent="0.25">
      <c r="A30973" s="1">
        <v>0.45909722222222221</v>
      </c>
      <c r="B30973">
        <v>164</v>
      </c>
      <c r="C30973">
        <v>0</v>
      </c>
    </row>
    <row r="30974" spans="1:3" x14ac:dyDescent="0.25">
      <c r="A30974" s="1">
        <v>0.45909722222222221</v>
      </c>
      <c r="B30974">
        <v>165</v>
      </c>
      <c r="C30974">
        <v>0</v>
      </c>
    </row>
    <row r="30975" spans="1:3" x14ac:dyDescent="0.25">
      <c r="A30975" s="1">
        <v>0.45909722222222221</v>
      </c>
      <c r="B30975">
        <v>166</v>
      </c>
      <c r="C30975">
        <v>0</v>
      </c>
    </row>
    <row r="30976" spans="1:3" x14ac:dyDescent="0.25">
      <c r="A30976" s="1">
        <v>0.45909722222222221</v>
      </c>
      <c r="B30976">
        <v>167</v>
      </c>
      <c r="C30976">
        <v>0</v>
      </c>
    </row>
    <row r="30977" spans="1:3" x14ac:dyDescent="0.25">
      <c r="A30977" s="1">
        <v>0.45909722222222221</v>
      </c>
      <c r="B30977">
        <v>168</v>
      </c>
      <c r="C30977">
        <v>0</v>
      </c>
    </row>
    <row r="30978" spans="1:3" x14ac:dyDescent="0.25">
      <c r="A30978" s="1">
        <v>0.45909722222222221</v>
      </c>
      <c r="B30978">
        <v>169</v>
      </c>
      <c r="C30978">
        <v>0</v>
      </c>
    </row>
    <row r="30979" spans="1:3" x14ac:dyDescent="0.25">
      <c r="A30979" s="1">
        <v>0.45909722222222221</v>
      </c>
      <c r="B30979">
        <v>170</v>
      </c>
      <c r="C30979">
        <v>0</v>
      </c>
    </row>
    <row r="30980" spans="1:3" x14ac:dyDescent="0.25">
      <c r="A30980" s="1">
        <v>0.45909722222222221</v>
      </c>
      <c r="B30980">
        <v>171</v>
      </c>
      <c r="C30980">
        <v>0</v>
      </c>
    </row>
    <row r="30981" spans="1:3" x14ac:dyDescent="0.25">
      <c r="A30981" s="1">
        <v>0.45909722222222221</v>
      </c>
      <c r="B30981">
        <v>172</v>
      </c>
      <c r="C30981">
        <v>0</v>
      </c>
    </row>
    <row r="30982" spans="1:3" x14ac:dyDescent="0.25">
      <c r="A30982" s="1">
        <v>0.45909722222222221</v>
      </c>
      <c r="B30982">
        <v>173</v>
      </c>
      <c r="C30982">
        <v>0</v>
      </c>
    </row>
    <row r="30983" spans="1:3" x14ac:dyDescent="0.25">
      <c r="A30983" s="1">
        <v>0.45909722222222221</v>
      </c>
      <c r="B30983">
        <v>174</v>
      </c>
      <c r="C30983">
        <v>0</v>
      </c>
    </row>
    <row r="30984" spans="1:3" x14ac:dyDescent="0.25">
      <c r="A30984" s="1">
        <v>0.45909722222222221</v>
      </c>
      <c r="B30984">
        <v>175</v>
      </c>
      <c r="C30984">
        <v>0</v>
      </c>
    </row>
    <row r="30985" spans="1:3" x14ac:dyDescent="0.25">
      <c r="A30985" s="1">
        <v>0.45909722222222221</v>
      </c>
      <c r="B30985">
        <v>176</v>
      </c>
      <c r="C30985">
        <v>0</v>
      </c>
    </row>
    <row r="30986" spans="1:3" x14ac:dyDescent="0.25">
      <c r="A30986" s="1">
        <v>0.45909722222222221</v>
      </c>
      <c r="B30986">
        <v>177</v>
      </c>
      <c r="C30986">
        <v>0</v>
      </c>
    </row>
    <row r="30987" spans="1:3" x14ac:dyDescent="0.25">
      <c r="A30987" s="1">
        <v>0.45909722222222221</v>
      </c>
      <c r="B30987">
        <v>178</v>
      </c>
      <c r="C30987">
        <v>0</v>
      </c>
    </row>
    <row r="30988" spans="1:3" x14ac:dyDescent="0.25">
      <c r="A30988" s="1">
        <v>0.45909722222222221</v>
      </c>
      <c r="B30988">
        <v>179</v>
      </c>
      <c r="C30988">
        <v>0</v>
      </c>
    </row>
    <row r="30989" spans="1:3" x14ac:dyDescent="0.25">
      <c r="A30989" s="1">
        <v>0.45909722222222221</v>
      </c>
      <c r="B30989">
        <v>180</v>
      </c>
      <c r="C30989">
        <v>0</v>
      </c>
    </row>
    <row r="30990" spans="1:3" x14ac:dyDescent="0.25">
      <c r="A30990" s="1">
        <v>0.45909722222222221</v>
      </c>
      <c r="B30990">
        <v>181</v>
      </c>
      <c r="C30990">
        <v>0</v>
      </c>
    </row>
    <row r="30991" spans="1:3" x14ac:dyDescent="0.25">
      <c r="A30991" s="1">
        <v>0.45909722222222221</v>
      </c>
      <c r="B30991">
        <v>182</v>
      </c>
      <c r="C30991">
        <v>0</v>
      </c>
    </row>
    <row r="30992" spans="1:3" x14ac:dyDescent="0.25">
      <c r="A30992" s="1">
        <v>0.45909722222222221</v>
      </c>
      <c r="B30992">
        <v>183</v>
      </c>
      <c r="C30992">
        <v>0</v>
      </c>
    </row>
    <row r="30993" spans="1:3" x14ac:dyDescent="0.25">
      <c r="A30993" s="1">
        <v>0.45909722222222221</v>
      </c>
      <c r="B30993">
        <v>184</v>
      </c>
      <c r="C30993">
        <v>0</v>
      </c>
    </row>
    <row r="30994" spans="1:3" x14ac:dyDescent="0.25">
      <c r="A30994" s="1">
        <v>0.45909722222222221</v>
      </c>
      <c r="B30994">
        <v>185</v>
      </c>
      <c r="C30994">
        <v>0</v>
      </c>
    </row>
    <row r="30995" spans="1:3" x14ac:dyDescent="0.25">
      <c r="A30995" s="1">
        <v>0.45909722222222221</v>
      </c>
      <c r="B30995">
        <v>186</v>
      </c>
      <c r="C30995">
        <v>0</v>
      </c>
    </row>
    <row r="30996" spans="1:3" x14ac:dyDescent="0.25">
      <c r="A30996" s="1">
        <v>0.45909722222222221</v>
      </c>
      <c r="B30996">
        <v>187</v>
      </c>
      <c r="C30996">
        <v>0</v>
      </c>
    </row>
    <row r="30997" spans="1:3" x14ac:dyDescent="0.25">
      <c r="A30997" s="1">
        <v>0.45909722222222221</v>
      </c>
      <c r="B30997">
        <v>188</v>
      </c>
      <c r="C30997">
        <v>0</v>
      </c>
    </row>
    <row r="30998" spans="1:3" x14ac:dyDescent="0.25">
      <c r="A30998" s="1">
        <v>0.45909722222222221</v>
      </c>
      <c r="B30998">
        <v>189</v>
      </c>
      <c r="C30998">
        <v>0</v>
      </c>
    </row>
    <row r="30999" spans="1:3" x14ac:dyDescent="0.25">
      <c r="A30999" s="1">
        <v>0.45909722222222221</v>
      </c>
      <c r="B30999">
        <v>190</v>
      </c>
      <c r="C30999">
        <v>0</v>
      </c>
    </row>
    <row r="31000" spans="1:3" x14ac:dyDescent="0.25">
      <c r="A31000" s="1">
        <v>0.45909722222222221</v>
      </c>
      <c r="B31000">
        <v>191</v>
      </c>
      <c r="C31000">
        <v>0</v>
      </c>
    </row>
    <row r="31001" spans="1:3" x14ac:dyDescent="0.25">
      <c r="A31001" s="1">
        <v>0.45909722222222221</v>
      </c>
      <c r="B31001">
        <v>192</v>
      </c>
      <c r="C31001">
        <v>0</v>
      </c>
    </row>
    <row r="31002" spans="1:3" x14ac:dyDescent="0.25">
      <c r="A31002" s="1">
        <v>0.45909722222222221</v>
      </c>
      <c r="B31002">
        <v>193</v>
      </c>
      <c r="C31002">
        <v>0</v>
      </c>
    </row>
    <row r="31003" spans="1:3" x14ac:dyDescent="0.25">
      <c r="A31003" s="1">
        <v>0.45909722222222221</v>
      </c>
      <c r="B31003">
        <v>194</v>
      </c>
      <c r="C31003">
        <v>0</v>
      </c>
    </row>
    <row r="31004" spans="1:3" x14ac:dyDescent="0.25">
      <c r="A31004" s="1">
        <v>0.45909722222222221</v>
      </c>
      <c r="B31004">
        <v>195</v>
      </c>
      <c r="C31004">
        <v>0</v>
      </c>
    </row>
    <row r="31005" spans="1:3" x14ac:dyDescent="0.25">
      <c r="A31005" s="1">
        <v>0.45909722222222221</v>
      </c>
      <c r="B31005">
        <v>196</v>
      </c>
      <c r="C31005">
        <v>0</v>
      </c>
    </row>
    <row r="31006" spans="1:3" x14ac:dyDescent="0.25">
      <c r="A31006" s="1">
        <v>0.45909722222222221</v>
      </c>
      <c r="B31006">
        <v>197</v>
      </c>
      <c r="C31006">
        <v>0</v>
      </c>
    </row>
    <row r="31007" spans="1:3" x14ac:dyDescent="0.25">
      <c r="A31007" s="1">
        <v>0.45909722222222221</v>
      </c>
      <c r="B31007">
        <v>198</v>
      </c>
      <c r="C31007">
        <v>0</v>
      </c>
    </row>
    <row r="31008" spans="1:3" x14ac:dyDescent="0.25">
      <c r="A31008" s="1">
        <v>0.45909722222222221</v>
      </c>
      <c r="B31008">
        <v>199</v>
      </c>
      <c r="C31008">
        <v>0</v>
      </c>
    </row>
    <row r="31009" spans="1:3" x14ac:dyDescent="0.25">
      <c r="A31009" s="1">
        <v>0.45909722222222221</v>
      </c>
      <c r="B31009">
        <v>200</v>
      </c>
      <c r="C31009">
        <v>0</v>
      </c>
    </row>
    <row r="31010" spans="1:3" x14ac:dyDescent="0.25">
      <c r="A31010" s="1">
        <v>0.45909722222222221</v>
      </c>
      <c r="B31010">
        <v>201</v>
      </c>
      <c r="C31010">
        <v>0</v>
      </c>
    </row>
    <row r="31011" spans="1:3" x14ac:dyDescent="0.25">
      <c r="A31011" s="1">
        <v>0.45909722222222221</v>
      </c>
      <c r="B31011">
        <v>202</v>
      </c>
      <c r="C31011">
        <v>0</v>
      </c>
    </row>
    <row r="31012" spans="1:3" x14ac:dyDescent="0.25">
      <c r="A31012" s="1">
        <v>0.45909722222222221</v>
      </c>
      <c r="B31012">
        <v>203</v>
      </c>
      <c r="C31012">
        <v>0</v>
      </c>
    </row>
    <row r="31013" spans="1:3" x14ac:dyDescent="0.25">
      <c r="A31013" s="1">
        <v>0.45909722222222221</v>
      </c>
      <c r="B31013">
        <v>204</v>
      </c>
      <c r="C31013">
        <v>0</v>
      </c>
    </row>
    <row r="31014" spans="1:3" x14ac:dyDescent="0.25">
      <c r="A31014" s="1">
        <v>0.45909722222222221</v>
      </c>
      <c r="B31014">
        <v>205</v>
      </c>
      <c r="C31014">
        <v>0</v>
      </c>
    </row>
    <row r="31015" spans="1:3" x14ac:dyDescent="0.25">
      <c r="A31015" s="1">
        <v>0.45909722222222221</v>
      </c>
      <c r="B31015">
        <v>206</v>
      </c>
      <c r="C31015">
        <v>0</v>
      </c>
    </row>
    <row r="31016" spans="1:3" x14ac:dyDescent="0.25">
      <c r="A31016" s="1">
        <v>0.45909722222222221</v>
      </c>
      <c r="B31016">
        <v>207</v>
      </c>
      <c r="C31016">
        <v>0</v>
      </c>
    </row>
    <row r="31017" spans="1:3" x14ac:dyDescent="0.25">
      <c r="A31017" s="1">
        <v>0.45909722222222221</v>
      </c>
      <c r="B31017">
        <v>208</v>
      </c>
      <c r="C31017">
        <v>0</v>
      </c>
    </row>
    <row r="31018" spans="1:3" x14ac:dyDescent="0.25">
      <c r="A31018" s="1">
        <v>0.45909722222222221</v>
      </c>
      <c r="B31018">
        <v>209</v>
      </c>
      <c r="C31018">
        <v>0</v>
      </c>
    </row>
    <row r="31019" spans="1:3" x14ac:dyDescent="0.25">
      <c r="A31019" s="1">
        <v>0.45909722222222221</v>
      </c>
      <c r="B31019">
        <v>210</v>
      </c>
      <c r="C31019">
        <v>0</v>
      </c>
    </row>
    <row r="31020" spans="1:3" x14ac:dyDescent="0.25">
      <c r="A31020" s="1">
        <v>0.45909722222222221</v>
      </c>
      <c r="B31020">
        <v>211</v>
      </c>
      <c r="C31020">
        <v>0</v>
      </c>
    </row>
    <row r="31021" spans="1:3" x14ac:dyDescent="0.25">
      <c r="A31021" s="1">
        <v>0.45909722222222221</v>
      </c>
      <c r="B31021">
        <v>212</v>
      </c>
      <c r="C31021">
        <v>0</v>
      </c>
    </row>
    <row r="31022" spans="1:3" x14ac:dyDescent="0.25">
      <c r="A31022" s="1">
        <v>0.45909722222222221</v>
      </c>
      <c r="B31022">
        <v>213</v>
      </c>
      <c r="C31022">
        <v>0</v>
      </c>
    </row>
    <row r="31023" spans="1:3" x14ac:dyDescent="0.25">
      <c r="A31023" s="1">
        <v>0.45909722222222221</v>
      </c>
      <c r="B31023">
        <v>214</v>
      </c>
      <c r="C31023">
        <v>0</v>
      </c>
    </row>
    <row r="31024" spans="1:3" x14ac:dyDescent="0.25">
      <c r="A31024" s="1">
        <v>0.45909722222222221</v>
      </c>
      <c r="B31024">
        <v>215</v>
      </c>
      <c r="C31024">
        <v>0</v>
      </c>
    </row>
    <row r="31025" spans="1:3" x14ac:dyDescent="0.25">
      <c r="A31025" s="1">
        <v>0.45909722222222221</v>
      </c>
      <c r="B31025">
        <v>216</v>
      </c>
      <c r="C31025">
        <v>0</v>
      </c>
    </row>
    <row r="31026" spans="1:3" x14ac:dyDescent="0.25">
      <c r="A31026" s="1">
        <v>0.45909722222222221</v>
      </c>
      <c r="B31026">
        <v>217</v>
      </c>
      <c r="C31026">
        <v>0</v>
      </c>
    </row>
    <row r="31027" spans="1:3" x14ac:dyDescent="0.25">
      <c r="A31027" s="1">
        <v>0.45909722222222221</v>
      </c>
      <c r="B31027">
        <v>218</v>
      </c>
      <c r="C31027">
        <v>0</v>
      </c>
    </row>
    <row r="31028" spans="1:3" x14ac:dyDescent="0.25">
      <c r="A31028" s="1">
        <v>0.45909722222222221</v>
      </c>
      <c r="B31028">
        <v>219</v>
      </c>
      <c r="C31028">
        <v>0</v>
      </c>
    </row>
    <row r="31029" spans="1:3" x14ac:dyDescent="0.25">
      <c r="A31029" s="1">
        <v>0.45909722222222221</v>
      </c>
      <c r="B31029">
        <v>220</v>
      </c>
      <c r="C31029">
        <v>0</v>
      </c>
    </row>
    <row r="31030" spans="1:3" x14ac:dyDescent="0.25">
      <c r="A31030" s="1">
        <v>0.45909722222222221</v>
      </c>
      <c r="B31030">
        <v>221</v>
      </c>
      <c r="C31030">
        <v>0</v>
      </c>
    </row>
    <row r="31031" spans="1:3" x14ac:dyDescent="0.25">
      <c r="A31031" s="1">
        <v>0.45909722222222221</v>
      </c>
      <c r="B31031">
        <v>222</v>
      </c>
      <c r="C31031">
        <v>0</v>
      </c>
    </row>
    <row r="31032" spans="1:3" x14ac:dyDescent="0.25">
      <c r="A31032" s="1">
        <v>0.45909722222222221</v>
      </c>
      <c r="B31032">
        <v>223</v>
      </c>
      <c r="C31032">
        <v>0</v>
      </c>
    </row>
    <row r="31033" spans="1:3" x14ac:dyDescent="0.25">
      <c r="A31033" s="1">
        <v>0.45909722222222221</v>
      </c>
      <c r="B31033">
        <v>224</v>
      </c>
      <c r="C31033">
        <v>0</v>
      </c>
    </row>
    <row r="31034" spans="1:3" x14ac:dyDescent="0.25">
      <c r="A31034" s="1">
        <v>0.45909722222222221</v>
      </c>
      <c r="B31034">
        <v>225</v>
      </c>
      <c r="C31034">
        <v>0</v>
      </c>
    </row>
    <row r="31035" spans="1:3" x14ac:dyDescent="0.25">
      <c r="A31035" s="1">
        <v>0.45909722222222221</v>
      </c>
      <c r="B31035">
        <v>226</v>
      </c>
      <c r="C31035">
        <v>0</v>
      </c>
    </row>
    <row r="31036" spans="1:3" x14ac:dyDescent="0.25">
      <c r="A31036" s="1">
        <v>0.45909722222222221</v>
      </c>
      <c r="B31036">
        <v>227</v>
      </c>
      <c r="C31036">
        <v>0</v>
      </c>
    </row>
    <row r="31037" spans="1:3" x14ac:dyDescent="0.25">
      <c r="A31037" s="1">
        <v>0.45909722222222221</v>
      </c>
      <c r="B31037">
        <v>228</v>
      </c>
      <c r="C31037">
        <v>0</v>
      </c>
    </row>
    <row r="31038" spans="1:3" x14ac:dyDescent="0.25">
      <c r="A31038" s="1">
        <v>0.45909722222222221</v>
      </c>
      <c r="B31038">
        <v>229</v>
      </c>
      <c r="C31038">
        <v>0</v>
      </c>
    </row>
    <row r="31039" spans="1:3" x14ac:dyDescent="0.25">
      <c r="A31039" s="1">
        <v>0.45909722222222221</v>
      </c>
      <c r="B31039">
        <v>230</v>
      </c>
      <c r="C31039">
        <v>0</v>
      </c>
    </row>
    <row r="31040" spans="1:3" x14ac:dyDescent="0.25">
      <c r="A31040" s="1">
        <v>0.45909722222222221</v>
      </c>
      <c r="B31040">
        <v>231</v>
      </c>
      <c r="C31040">
        <v>0</v>
      </c>
    </row>
    <row r="31041" spans="1:3" x14ac:dyDescent="0.25">
      <c r="A31041" s="1">
        <v>0.45909722222222221</v>
      </c>
      <c r="B31041">
        <v>232</v>
      </c>
      <c r="C31041">
        <v>0</v>
      </c>
    </row>
    <row r="31042" spans="1:3" x14ac:dyDescent="0.25">
      <c r="A31042" s="1">
        <v>0.45909722222222221</v>
      </c>
      <c r="B31042">
        <v>233</v>
      </c>
      <c r="C31042">
        <v>0</v>
      </c>
    </row>
    <row r="31043" spans="1:3" x14ac:dyDescent="0.25">
      <c r="A31043" s="1">
        <v>0.45909722222222221</v>
      </c>
      <c r="B31043">
        <v>234</v>
      </c>
      <c r="C31043">
        <v>0</v>
      </c>
    </row>
    <row r="31044" spans="1:3" x14ac:dyDescent="0.25">
      <c r="A31044" s="1">
        <v>0.45909722222222221</v>
      </c>
      <c r="B31044">
        <v>235</v>
      </c>
      <c r="C31044">
        <v>0</v>
      </c>
    </row>
    <row r="31045" spans="1:3" x14ac:dyDescent="0.25">
      <c r="A31045" s="1">
        <v>0.45909722222222221</v>
      </c>
      <c r="B31045">
        <v>236</v>
      </c>
      <c r="C31045">
        <v>0</v>
      </c>
    </row>
    <row r="31046" spans="1:3" x14ac:dyDescent="0.25">
      <c r="A31046" s="1">
        <v>0.45909722222222221</v>
      </c>
      <c r="B31046">
        <v>237</v>
      </c>
      <c r="C31046">
        <v>0</v>
      </c>
    </row>
    <row r="31047" spans="1:3" x14ac:dyDescent="0.25">
      <c r="A31047" s="1">
        <v>0.45909722222222221</v>
      </c>
      <c r="B31047">
        <v>238</v>
      </c>
      <c r="C31047">
        <v>0</v>
      </c>
    </row>
    <row r="31048" spans="1:3" x14ac:dyDescent="0.25">
      <c r="A31048" s="1">
        <v>0.45909722222222221</v>
      </c>
      <c r="B31048">
        <v>239</v>
      </c>
      <c r="C31048">
        <v>0</v>
      </c>
    </row>
    <row r="31049" spans="1:3" x14ac:dyDescent="0.25">
      <c r="A31049" s="1">
        <v>0.45909722222222221</v>
      </c>
      <c r="B31049">
        <v>240</v>
      </c>
      <c r="C31049">
        <v>0</v>
      </c>
    </row>
    <row r="31050" spans="1:3" x14ac:dyDescent="0.25">
      <c r="A31050" s="1">
        <v>0.45909722222222221</v>
      </c>
      <c r="B31050">
        <v>241</v>
      </c>
      <c r="C31050">
        <v>0</v>
      </c>
    </row>
    <row r="31051" spans="1:3" x14ac:dyDescent="0.25">
      <c r="A31051" s="1">
        <v>0.45909722222222221</v>
      </c>
      <c r="B31051">
        <v>242</v>
      </c>
      <c r="C31051">
        <v>0</v>
      </c>
    </row>
    <row r="31052" spans="1:3" x14ac:dyDescent="0.25">
      <c r="A31052" s="1">
        <v>0.45909722222222221</v>
      </c>
      <c r="B31052">
        <v>243</v>
      </c>
      <c r="C31052">
        <v>0</v>
      </c>
    </row>
    <row r="31053" spans="1:3" x14ac:dyDescent="0.25">
      <c r="A31053" s="1">
        <v>0.45909722222222221</v>
      </c>
      <c r="B31053">
        <v>244</v>
      </c>
      <c r="C31053">
        <v>0</v>
      </c>
    </row>
    <row r="31054" spans="1:3" x14ac:dyDescent="0.25">
      <c r="A31054" s="1">
        <v>0.45909722222222221</v>
      </c>
      <c r="B31054">
        <v>245</v>
      </c>
      <c r="C31054">
        <v>0</v>
      </c>
    </row>
    <row r="31055" spans="1:3" x14ac:dyDescent="0.25">
      <c r="A31055" s="1">
        <v>0.45909722222222221</v>
      </c>
      <c r="B31055">
        <v>246</v>
      </c>
      <c r="C31055">
        <v>0</v>
      </c>
    </row>
    <row r="31056" spans="1:3" x14ac:dyDescent="0.25">
      <c r="A31056" s="1">
        <v>0.45909722222222221</v>
      </c>
      <c r="B31056">
        <v>247</v>
      </c>
      <c r="C31056">
        <v>0</v>
      </c>
    </row>
    <row r="31057" spans="1:3" x14ac:dyDescent="0.25">
      <c r="A31057" s="1">
        <v>0.45909722222222221</v>
      </c>
      <c r="B31057">
        <v>248</v>
      </c>
      <c r="C31057">
        <v>0</v>
      </c>
    </row>
    <row r="31058" spans="1:3" x14ac:dyDescent="0.25">
      <c r="A31058" s="1">
        <v>0.45909722222222221</v>
      </c>
      <c r="B31058">
        <v>249</v>
      </c>
      <c r="C31058">
        <v>0</v>
      </c>
    </row>
    <row r="31059" spans="1:3" x14ac:dyDescent="0.25">
      <c r="A31059" s="1">
        <v>0.45909722222222221</v>
      </c>
      <c r="B31059">
        <v>250</v>
      </c>
      <c r="C31059">
        <v>0</v>
      </c>
    </row>
    <row r="31060" spans="1:3" x14ac:dyDescent="0.25">
      <c r="A31060" s="1">
        <v>0.45909722222222221</v>
      </c>
      <c r="B31060">
        <v>251</v>
      </c>
      <c r="C31060">
        <v>0</v>
      </c>
    </row>
    <row r="31061" spans="1:3" x14ac:dyDescent="0.25">
      <c r="A31061" s="1">
        <v>0.45909722222222221</v>
      </c>
      <c r="B31061">
        <v>252</v>
      </c>
      <c r="C31061">
        <v>0</v>
      </c>
    </row>
    <row r="31062" spans="1:3" x14ac:dyDescent="0.25">
      <c r="A31062" s="1">
        <v>0.45909722222222221</v>
      </c>
      <c r="B31062">
        <v>253</v>
      </c>
      <c r="C31062">
        <v>0</v>
      </c>
    </row>
    <row r="31063" spans="1:3" x14ac:dyDescent="0.25">
      <c r="A31063" s="1">
        <v>0.45909722222222221</v>
      </c>
      <c r="B31063">
        <v>254</v>
      </c>
      <c r="C31063">
        <v>0</v>
      </c>
    </row>
    <row r="31064" spans="1:3" x14ac:dyDescent="0.25">
      <c r="A31064" s="1">
        <v>0.45909722222222221</v>
      </c>
      <c r="B31064">
        <v>255</v>
      </c>
      <c r="C31064">
        <v>0</v>
      </c>
    </row>
    <row r="31065" spans="1:3" x14ac:dyDescent="0.25">
      <c r="A31065" s="1">
        <v>0.45979166666666665</v>
      </c>
      <c r="B31065" t="s">
        <v>23</v>
      </c>
      <c r="C31065">
        <v>13159.11</v>
      </c>
    </row>
    <row r="31066" spans="1:3" x14ac:dyDescent="0.25">
      <c r="A31066" s="1">
        <v>0.45979166666666665</v>
      </c>
      <c r="B31066">
        <v>0</v>
      </c>
      <c r="C31066">
        <v>1095.2</v>
      </c>
    </row>
    <row r="31067" spans="1:3" x14ac:dyDescent="0.25">
      <c r="A31067" s="1">
        <v>0.45979166666666665</v>
      </c>
      <c r="B31067">
        <v>1</v>
      </c>
      <c r="C31067">
        <v>0</v>
      </c>
    </row>
    <row r="31068" spans="1:3" x14ac:dyDescent="0.25">
      <c r="A31068" s="1">
        <v>0.45979166666666665</v>
      </c>
      <c r="B31068">
        <v>2</v>
      </c>
      <c r="C31068">
        <v>0</v>
      </c>
    </row>
    <row r="31069" spans="1:3" x14ac:dyDescent="0.25">
      <c r="A31069" s="1">
        <v>0.45979166666666665</v>
      </c>
      <c r="B31069">
        <v>3</v>
      </c>
      <c r="C31069">
        <v>0</v>
      </c>
    </row>
    <row r="31070" spans="1:3" x14ac:dyDescent="0.25">
      <c r="A31070" s="1">
        <v>0.45979166666666665</v>
      </c>
      <c r="B31070">
        <v>4</v>
      </c>
      <c r="C31070">
        <v>0</v>
      </c>
    </row>
    <row r="31071" spans="1:3" x14ac:dyDescent="0.25">
      <c r="A31071" s="1">
        <v>0.45979166666666665</v>
      </c>
      <c r="B31071">
        <v>5</v>
      </c>
      <c r="C31071">
        <v>0</v>
      </c>
    </row>
    <row r="31072" spans="1:3" x14ac:dyDescent="0.25">
      <c r="A31072" s="1">
        <v>0.45979166666666665</v>
      </c>
      <c r="B31072">
        <v>6</v>
      </c>
      <c r="C31072">
        <v>0</v>
      </c>
    </row>
    <row r="31073" spans="1:3" x14ac:dyDescent="0.25">
      <c r="A31073" s="1">
        <v>0.45979166666666665</v>
      </c>
      <c r="B31073">
        <v>7</v>
      </c>
      <c r="C31073">
        <v>0</v>
      </c>
    </row>
    <row r="31074" spans="1:3" x14ac:dyDescent="0.25">
      <c r="A31074" s="1">
        <v>0.45979166666666665</v>
      </c>
      <c r="B31074">
        <v>8</v>
      </c>
      <c r="C31074">
        <v>0</v>
      </c>
    </row>
    <row r="31075" spans="1:3" x14ac:dyDescent="0.25">
      <c r="A31075" s="1">
        <v>0.45979166666666665</v>
      </c>
      <c r="B31075">
        <v>9</v>
      </c>
      <c r="C31075">
        <v>0.12</v>
      </c>
    </row>
    <row r="31076" spans="1:3" x14ac:dyDescent="0.25">
      <c r="A31076" s="1">
        <v>0.45979166666666665</v>
      </c>
      <c r="B31076">
        <v>10</v>
      </c>
      <c r="C31076">
        <v>0</v>
      </c>
    </row>
    <row r="31077" spans="1:3" x14ac:dyDescent="0.25">
      <c r="A31077" s="1">
        <v>0.45979166666666665</v>
      </c>
      <c r="B31077">
        <v>11</v>
      </c>
      <c r="C31077">
        <v>0</v>
      </c>
    </row>
    <row r="31078" spans="1:3" x14ac:dyDescent="0.25">
      <c r="A31078" s="1">
        <v>0.45979166666666665</v>
      </c>
      <c r="B31078">
        <v>12</v>
      </c>
      <c r="C31078">
        <v>0</v>
      </c>
    </row>
    <row r="31079" spans="1:3" x14ac:dyDescent="0.25">
      <c r="A31079" s="1">
        <v>0.45979166666666665</v>
      </c>
      <c r="B31079">
        <v>13</v>
      </c>
      <c r="C31079">
        <v>0</v>
      </c>
    </row>
    <row r="31080" spans="1:3" x14ac:dyDescent="0.25">
      <c r="A31080" s="1">
        <v>0.45979166666666665</v>
      </c>
      <c r="B31080">
        <v>14</v>
      </c>
      <c r="C31080">
        <v>0</v>
      </c>
    </row>
    <row r="31081" spans="1:3" x14ac:dyDescent="0.25">
      <c r="A31081" s="1">
        <v>0.45979166666666665</v>
      </c>
      <c r="B31081">
        <v>15</v>
      </c>
      <c r="C31081">
        <v>0</v>
      </c>
    </row>
    <row r="31082" spans="1:3" x14ac:dyDescent="0.25">
      <c r="A31082" s="1">
        <v>0.45979166666666665</v>
      </c>
      <c r="B31082">
        <v>16</v>
      </c>
      <c r="C31082">
        <v>0</v>
      </c>
    </row>
    <row r="31083" spans="1:3" x14ac:dyDescent="0.25">
      <c r="A31083" s="1">
        <v>0.45979166666666665</v>
      </c>
      <c r="B31083">
        <v>17</v>
      </c>
      <c r="C31083">
        <v>0</v>
      </c>
    </row>
    <row r="31084" spans="1:3" x14ac:dyDescent="0.25">
      <c r="A31084" s="1">
        <v>0.45979166666666665</v>
      </c>
      <c r="B31084">
        <v>18</v>
      </c>
      <c r="C31084">
        <v>0</v>
      </c>
    </row>
    <row r="31085" spans="1:3" x14ac:dyDescent="0.25">
      <c r="A31085" s="1">
        <v>0.45979166666666665</v>
      </c>
      <c r="B31085">
        <v>19</v>
      </c>
      <c r="C31085">
        <v>0</v>
      </c>
    </row>
    <row r="31086" spans="1:3" x14ac:dyDescent="0.25">
      <c r="A31086" s="1">
        <v>0.45979166666666665</v>
      </c>
      <c r="B31086">
        <v>20</v>
      </c>
      <c r="C31086">
        <v>0</v>
      </c>
    </row>
    <row r="31087" spans="1:3" x14ac:dyDescent="0.25">
      <c r="A31087" s="1">
        <v>0.45979166666666665</v>
      </c>
      <c r="B31087">
        <v>21</v>
      </c>
      <c r="C31087">
        <v>0</v>
      </c>
    </row>
    <row r="31088" spans="1:3" x14ac:dyDescent="0.25">
      <c r="A31088" s="1">
        <v>0.45979166666666665</v>
      </c>
      <c r="B31088">
        <v>22</v>
      </c>
      <c r="C31088">
        <v>0</v>
      </c>
    </row>
    <row r="31089" spans="1:3" x14ac:dyDescent="0.25">
      <c r="A31089" s="1">
        <v>0.45979166666666665</v>
      </c>
      <c r="B31089">
        <v>23</v>
      </c>
      <c r="C31089">
        <v>0</v>
      </c>
    </row>
    <row r="31090" spans="1:3" x14ac:dyDescent="0.25">
      <c r="A31090" s="1">
        <v>0.45979166666666665</v>
      </c>
      <c r="B31090">
        <v>24</v>
      </c>
      <c r="C31090">
        <v>0</v>
      </c>
    </row>
    <row r="31091" spans="1:3" x14ac:dyDescent="0.25">
      <c r="A31091" s="1">
        <v>0.45979166666666665</v>
      </c>
      <c r="B31091">
        <v>25</v>
      </c>
      <c r="C31091">
        <v>0</v>
      </c>
    </row>
    <row r="31092" spans="1:3" x14ac:dyDescent="0.25">
      <c r="A31092" s="1">
        <v>0.45979166666666665</v>
      </c>
      <c r="B31092">
        <v>26</v>
      </c>
      <c r="C31092">
        <v>0</v>
      </c>
    </row>
    <row r="31093" spans="1:3" x14ac:dyDescent="0.25">
      <c r="A31093" s="1">
        <v>0.45979166666666665</v>
      </c>
      <c r="B31093">
        <v>27</v>
      </c>
      <c r="C31093">
        <v>0</v>
      </c>
    </row>
    <row r="31094" spans="1:3" x14ac:dyDescent="0.25">
      <c r="A31094" s="1">
        <v>0.45979166666666665</v>
      </c>
      <c r="B31094">
        <v>28</v>
      </c>
      <c r="C31094">
        <v>0</v>
      </c>
    </row>
    <row r="31095" spans="1:3" x14ac:dyDescent="0.25">
      <c r="A31095" s="1">
        <v>0.45979166666666665</v>
      </c>
      <c r="B31095">
        <v>29</v>
      </c>
      <c r="C31095">
        <v>0</v>
      </c>
    </row>
    <row r="31096" spans="1:3" x14ac:dyDescent="0.25">
      <c r="A31096" s="1">
        <v>0.45979166666666665</v>
      </c>
      <c r="B31096">
        <v>30</v>
      </c>
      <c r="C31096">
        <v>0</v>
      </c>
    </row>
    <row r="31097" spans="1:3" x14ac:dyDescent="0.25">
      <c r="A31097" s="1">
        <v>0.45979166666666665</v>
      </c>
      <c r="B31097">
        <v>31</v>
      </c>
      <c r="C31097">
        <v>0</v>
      </c>
    </row>
    <row r="31098" spans="1:3" x14ac:dyDescent="0.25">
      <c r="A31098" s="1">
        <v>0.45979166666666665</v>
      </c>
      <c r="B31098">
        <v>32</v>
      </c>
      <c r="C31098">
        <v>0</v>
      </c>
    </row>
    <row r="31099" spans="1:3" x14ac:dyDescent="0.25">
      <c r="A31099" s="1">
        <v>0.45979166666666665</v>
      </c>
      <c r="B31099">
        <v>33</v>
      </c>
      <c r="C31099">
        <v>0</v>
      </c>
    </row>
    <row r="31100" spans="1:3" x14ac:dyDescent="0.25">
      <c r="A31100" s="1">
        <v>0.45979166666666665</v>
      </c>
      <c r="B31100">
        <v>34</v>
      </c>
      <c r="C31100">
        <v>0</v>
      </c>
    </row>
    <row r="31101" spans="1:3" x14ac:dyDescent="0.25">
      <c r="A31101" s="1">
        <v>0.45979166666666665</v>
      </c>
      <c r="B31101">
        <v>35</v>
      </c>
      <c r="C31101">
        <v>0</v>
      </c>
    </row>
    <row r="31102" spans="1:3" x14ac:dyDescent="0.25">
      <c r="A31102" s="1">
        <v>0.45979166666666665</v>
      </c>
      <c r="B31102">
        <v>36</v>
      </c>
      <c r="C31102">
        <v>0</v>
      </c>
    </row>
    <row r="31103" spans="1:3" x14ac:dyDescent="0.25">
      <c r="A31103" s="1">
        <v>0.45979166666666665</v>
      </c>
      <c r="B31103">
        <v>37</v>
      </c>
      <c r="C31103">
        <v>0</v>
      </c>
    </row>
    <row r="31104" spans="1:3" x14ac:dyDescent="0.25">
      <c r="A31104" s="1">
        <v>0.45979166666666665</v>
      </c>
      <c r="B31104">
        <v>38</v>
      </c>
      <c r="C31104">
        <v>0</v>
      </c>
    </row>
    <row r="31105" spans="1:3" x14ac:dyDescent="0.25">
      <c r="A31105" s="1">
        <v>0.45979166666666665</v>
      </c>
      <c r="B31105">
        <v>39</v>
      </c>
      <c r="C31105">
        <v>0</v>
      </c>
    </row>
    <row r="31106" spans="1:3" x14ac:dyDescent="0.25">
      <c r="A31106" s="1">
        <v>0.45979166666666665</v>
      </c>
      <c r="B31106">
        <v>40</v>
      </c>
      <c r="C31106">
        <v>0</v>
      </c>
    </row>
    <row r="31107" spans="1:3" x14ac:dyDescent="0.25">
      <c r="A31107" s="1">
        <v>0.45979166666666665</v>
      </c>
      <c r="B31107">
        <v>41</v>
      </c>
      <c r="C31107">
        <v>0</v>
      </c>
    </row>
    <row r="31108" spans="1:3" x14ac:dyDescent="0.25">
      <c r="A31108" s="1">
        <v>0.45979166666666665</v>
      </c>
      <c r="B31108">
        <v>42</v>
      </c>
      <c r="C31108">
        <v>0</v>
      </c>
    </row>
    <row r="31109" spans="1:3" x14ac:dyDescent="0.25">
      <c r="A31109" s="1">
        <v>0.45979166666666665</v>
      </c>
      <c r="B31109">
        <v>43</v>
      </c>
      <c r="C31109">
        <v>0</v>
      </c>
    </row>
    <row r="31110" spans="1:3" x14ac:dyDescent="0.25">
      <c r="A31110" s="1">
        <v>0.45979166666666665</v>
      </c>
      <c r="B31110">
        <v>44</v>
      </c>
      <c r="C31110">
        <v>0</v>
      </c>
    </row>
    <row r="31111" spans="1:3" x14ac:dyDescent="0.25">
      <c r="A31111" s="1">
        <v>0.45979166666666665</v>
      </c>
      <c r="B31111">
        <v>45</v>
      </c>
      <c r="C31111">
        <v>0</v>
      </c>
    </row>
    <row r="31112" spans="1:3" x14ac:dyDescent="0.25">
      <c r="A31112" s="1">
        <v>0.45979166666666665</v>
      </c>
      <c r="B31112">
        <v>46</v>
      </c>
      <c r="C31112">
        <v>0</v>
      </c>
    </row>
    <row r="31113" spans="1:3" x14ac:dyDescent="0.25">
      <c r="A31113" s="1">
        <v>0.45979166666666665</v>
      </c>
      <c r="B31113">
        <v>47</v>
      </c>
      <c r="C31113">
        <v>0</v>
      </c>
    </row>
    <row r="31114" spans="1:3" x14ac:dyDescent="0.25">
      <c r="A31114" s="1">
        <v>0.45979166666666665</v>
      </c>
      <c r="B31114">
        <v>48</v>
      </c>
      <c r="C31114">
        <v>0</v>
      </c>
    </row>
    <row r="31115" spans="1:3" x14ac:dyDescent="0.25">
      <c r="A31115" s="1">
        <v>0.45979166666666665</v>
      </c>
      <c r="B31115">
        <v>49</v>
      </c>
      <c r="C31115">
        <v>0</v>
      </c>
    </row>
    <row r="31116" spans="1:3" x14ac:dyDescent="0.25">
      <c r="A31116" s="1">
        <v>0.45979166666666665</v>
      </c>
      <c r="B31116">
        <v>50</v>
      </c>
      <c r="C31116">
        <v>0</v>
      </c>
    </row>
    <row r="31117" spans="1:3" x14ac:dyDescent="0.25">
      <c r="A31117" s="1">
        <v>0.45979166666666665</v>
      </c>
      <c r="B31117">
        <v>51</v>
      </c>
      <c r="C31117">
        <v>0</v>
      </c>
    </row>
    <row r="31118" spans="1:3" x14ac:dyDescent="0.25">
      <c r="A31118" s="1">
        <v>0.45979166666666665</v>
      </c>
      <c r="B31118">
        <v>52</v>
      </c>
      <c r="C31118">
        <v>0</v>
      </c>
    </row>
    <row r="31119" spans="1:3" x14ac:dyDescent="0.25">
      <c r="A31119" s="1">
        <v>0.45979166666666665</v>
      </c>
      <c r="B31119">
        <v>53</v>
      </c>
      <c r="C31119">
        <v>0</v>
      </c>
    </row>
    <row r="31120" spans="1:3" x14ac:dyDescent="0.25">
      <c r="A31120" s="1">
        <v>0.45979166666666665</v>
      </c>
      <c r="B31120">
        <v>54</v>
      </c>
      <c r="C31120">
        <v>0</v>
      </c>
    </row>
    <row r="31121" spans="1:3" x14ac:dyDescent="0.25">
      <c r="A31121" s="1">
        <v>0.45979166666666665</v>
      </c>
      <c r="B31121">
        <v>55</v>
      </c>
      <c r="C31121">
        <v>0</v>
      </c>
    </row>
    <row r="31122" spans="1:3" x14ac:dyDescent="0.25">
      <c r="A31122" s="1">
        <v>0.45979166666666665</v>
      </c>
      <c r="B31122">
        <v>56</v>
      </c>
      <c r="C31122">
        <v>0</v>
      </c>
    </row>
    <row r="31123" spans="1:3" x14ac:dyDescent="0.25">
      <c r="A31123" s="1">
        <v>0.45979166666666665</v>
      </c>
      <c r="B31123">
        <v>57</v>
      </c>
      <c r="C31123">
        <v>3</v>
      </c>
    </row>
    <row r="31124" spans="1:3" x14ac:dyDescent="0.25">
      <c r="A31124" s="1">
        <v>0.45979166666666665</v>
      </c>
      <c r="B31124">
        <v>58</v>
      </c>
      <c r="C31124">
        <v>0</v>
      </c>
    </row>
    <row r="31125" spans="1:3" x14ac:dyDescent="0.25">
      <c r="A31125" s="1">
        <v>0.45979166666666665</v>
      </c>
      <c r="B31125">
        <v>59</v>
      </c>
      <c r="C31125">
        <v>3.11</v>
      </c>
    </row>
    <row r="31126" spans="1:3" x14ac:dyDescent="0.25">
      <c r="A31126" s="1">
        <v>0.45979166666666665</v>
      </c>
      <c r="B31126">
        <v>60</v>
      </c>
      <c r="C31126">
        <v>0</v>
      </c>
    </row>
    <row r="31127" spans="1:3" x14ac:dyDescent="0.25">
      <c r="A31127" s="1">
        <v>0.45979166666666665</v>
      </c>
      <c r="B31127">
        <v>61</v>
      </c>
      <c r="C31127">
        <v>0</v>
      </c>
    </row>
    <row r="31128" spans="1:3" x14ac:dyDescent="0.25">
      <c r="A31128" s="1">
        <v>0.45979166666666665</v>
      </c>
      <c r="B31128">
        <v>62</v>
      </c>
      <c r="C31128">
        <v>0</v>
      </c>
    </row>
    <row r="31129" spans="1:3" x14ac:dyDescent="0.25">
      <c r="A31129" s="1">
        <v>0.45979166666666665</v>
      </c>
      <c r="B31129">
        <v>63</v>
      </c>
      <c r="C31129">
        <v>0</v>
      </c>
    </row>
    <row r="31130" spans="1:3" x14ac:dyDescent="0.25">
      <c r="A31130" s="1">
        <v>0.45979166666666665</v>
      </c>
      <c r="B31130">
        <v>64</v>
      </c>
      <c r="C31130">
        <v>0</v>
      </c>
    </row>
    <row r="31131" spans="1:3" x14ac:dyDescent="0.25">
      <c r="A31131" s="1">
        <v>0.45979166666666665</v>
      </c>
      <c r="B31131">
        <v>65</v>
      </c>
      <c r="C31131">
        <v>0</v>
      </c>
    </row>
    <row r="31132" spans="1:3" x14ac:dyDescent="0.25">
      <c r="A31132" s="1">
        <v>0.45979166666666665</v>
      </c>
      <c r="B31132">
        <v>66</v>
      </c>
      <c r="C31132">
        <v>0</v>
      </c>
    </row>
    <row r="31133" spans="1:3" x14ac:dyDescent="0.25">
      <c r="A31133" s="1">
        <v>0.45979166666666665</v>
      </c>
      <c r="B31133">
        <v>67</v>
      </c>
      <c r="C31133">
        <v>0</v>
      </c>
    </row>
    <row r="31134" spans="1:3" x14ac:dyDescent="0.25">
      <c r="A31134" s="1">
        <v>0.45979166666666665</v>
      </c>
      <c r="B31134">
        <v>68</v>
      </c>
      <c r="C31134">
        <v>0</v>
      </c>
    </row>
    <row r="31135" spans="1:3" x14ac:dyDescent="0.25">
      <c r="A31135" s="1">
        <v>0.45979166666666665</v>
      </c>
      <c r="B31135">
        <v>69</v>
      </c>
      <c r="C31135">
        <v>0</v>
      </c>
    </row>
    <row r="31136" spans="1:3" x14ac:dyDescent="0.25">
      <c r="A31136" s="1">
        <v>0.45979166666666665</v>
      </c>
      <c r="B31136">
        <v>70</v>
      </c>
      <c r="C31136">
        <v>0</v>
      </c>
    </row>
    <row r="31137" spans="1:3" x14ac:dyDescent="0.25">
      <c r="A31137" s="1">
        <v>0.45979166666666665</v>
      </c>
      <c r="B31137">
        <v>71</v>
      </c>
      <c r="C31137">
        <v>0</v>
      </c>
    </row>
    <row r="31138" spans="1:3" x14ac:dyDescent="0.25">
      <c r="A31138" s="1">
        <v>0.45979166666666665</v>
      </c>
      <c r="B31138">
        <v>72</v>
      </c>
      <c r="C31138">
        <v>1338.15</v>
      </c>
    </row>
    <row r="31139" spans="1:3" x14ac:dyDescent="0.25">
      <c r="A31139" s="1">
        <v>0.45979166666666665</v>
      </c>
      <c r="B31139">
        <v>73</v>
      </c>
      <c r="C31139">
        <v>478.17</v>
      </c>
    </row>
    <row r="31140" spans="1:3" x14ac:dyDescent="0.25">
      <c r="A31140" s="1">
        <v>0.45979166666666665</v>
      </c>
      <c r="B31140">
        <v>74</v>
      </c>
      <c r="C31140">
        <v>780.53</v>
      </c>
    </row>
    <row r="31141" spans="1:3" x14ac:dyDescent="0.25">
      <c r="A31141" s="1">
        <v>0.45979166666666665</v>
      </c>
      <c r="B31141">
        <v>75</v>
      </c>
      <c r="C31141">
        <v>521.52</v>
      </c>
    </row>
    <row r="31142" spans="1:3" x14ac:dyDescent="0.25">
      <c r="A31142" s="1">
        <v>0.45979166666666665</v>
      </c>
      <c r="B31142">
        <v>76</v>
      </c>
      <c r="C31142">
        <v>727</v>
      </c>
    </row>
    <row r="31143" spans="1:3" x14ac:dyDescent="0.25">
      <c r="A31143" s="1">
        <v>0.45979166666666665</v>
      </c>
      <c r="B31143">
        <v>77</v>
      </c>
      <c r="C31143">
        <v>1302.5899999999999</v>
      </c>
    </row>
    <row r="31144" spans="1:3" x14ac:dyDescent="0.25">
      <c r="A31144" s="1">
        <v>0.45979166666666665</v>
      </c>
      <c r="B31144">
        <v>78</v>
      </c>
      <c r="C31144">
        <v>1032.3399999999999</v>
      </c>
    </row>
    <row r="31145" spans="1:3" x14ac:dyDescent="0.25">
      <c r="A31145" s="1">
        <v>0.45979166666666665</v>
      </c>
      <c r="B31145">
        <v>79</v>
      </c>
      <c r="C31145">
        <v>1272.78</v>
      </c>
    </row>
    <row r="31146" spans="1:3" x14ac:dyDescent="0.25">
      <c r="A31146" s="1">
        <v>0.45979166666666665</v>
      </c>
      <c r="B31146">
        <v>80</v>
      </c>
      <c r="C31146">
        <v>0</v>
      </c>
    </row>
    <row r="31147" spans="1:3" x14ac:dyDescent="0.25">
      <c r="A31147" s="1">
        <v>0.45979166666666665</v>
      </c>
      <c r="B31147">
        <v>81</v>
      </c>
      <c r="C31147">
        <v>0</v>
      </c>
    </row>
    <row r="31148" spans="1:3" x14ac:dyDescent="0.25">
      <c r="A31148" s="1">
        <v>0.45979166666666665</v>
      </c>
      <c r="B31148">
        <v>82</v>
      </c>
      <c r="C31148">
        <v>0</v>
      </c>
    </row>
    <row r="31149" spans="1:3" x14ac:dyDescent="0.25">
      <c r="A31149" s="1">
        <v>0.45979166666666665</v>
      </c>
      <c r="B31149">
        <v>83</v>
      </c>
      <c r="C31149">
        <v>0</v>
      </c>
    </row>
    <row r="31150" spans="1:3" x14ac:dyDescent="0.25">
      <c r="A31150" s="1">
        <v>0.45979166666666665</v>
      </c>
      <c r="B31150">
        <v>84</v>
      </c>
      <c r="C31150">
        <v>0</v>
      </c>
    </row>
    <row r="31151" spans="1:3" x14ac:dyDescent="0.25">
      <c r="A31151" s="1">
        <v>0.45979166666666665</v>
      </c>
      <c r="B31151">
        <v>85</v>
      </c>
      <c r="C31151">
        <v>0</v>
      </c>
    </row>
    <row r="31152" spans="1:3" x14ac:dyDescent="0.25">
      <c r="A31152" s="1">
        <v>0.45979166666666665</v>
      </c>
      <c r="B31152">
        <v>86</v>
      </c>
      <c r="C31152">
        <v>0</v>
      </c>
    </row>
    <row r="31153" spans="1:3" x14ac:dyDescent="0.25">
      <c r="A31153" s="1">
        <v>0.45979166666666665</v>
      </c>
      <c r="B31153">
        <v>87</v>
      </c>
      <c r="C31153">
        <v>0</v>
      </c>
    </row>
    <row r="31154" spans="1:3" x14ac:dyDescent="0.25">
      <c r="A31154" s="1">
        <v>0.45979166666666665</v>
      </c>
      <c r="B31154">
        <v>88</v>
      </c>
      <c r="C31154">
        <v>0</v>
      </c>
    </row>
    <row r="31155" spans="1:3" x14ac:dyDescent="0.25">
      <c r="A31155" s="1">
        <v>0.45979166666666665</v>
      </c>
      <c r="B31155">
        <v>89</v>
      </c>
      <c r="C31155">
        <v>0</v>
      </c>
    </row>
    <row r="31156" spans="1:3" x14ac:dyDescent="0.25">
      <c r="A31156" s="1">
        <v>0.45979166666666665</v>
      </c>
      <c r="B31156">
        <v>90</v>
      </c>
      <c r="C31156">
        <v>0</v>
      </c>
    </row>
    <row r="31157" spans="1:3" x14ac:dyDescent="0.25">
      <c r="A31157" s="1">
        <v>0.45979166666666665</v>
      </c>
      <c r="B31157">
        <v>91</v>
      </c>
      <c r="C31157">
        <v>0</v>
      </c>
    </row>
    <row r="31158" spans="1:3" x14ac:dyDescent="0.25">
      <c r="A31158" s="1">
        <v>0.45979166666666665</v>
      </c>
      <c r="B31158">
        <v>92</v>
      </c>
      <c r="C31158">
        <v>0</v>
      </c>
    </row>
    <row r="31159" spans="1:3" x14ac:dyDescent="0.25">
      <c r="A31159" s="1">
        <v>0.45979166666666665</v>
      </c>
      <c r="B31159">
        <v>93</v>
      </c>
      <c r="C31159">
        <v>0</v>
      </c>
    </row>
    <row r="31160" spans="1:3" x14ac:dyDescent="0.25">
      <c r="A31160" s="1">
        <v>0.45979166666666665</v>
      </c>
      <c r="B31160">
        <v>94</v>
      </c>
      <c r="C31160">
        <v>0</v>
      </c>
    </row>
    <row r="31161" spans="1:3" x14ac:dyDescent="0.25">
      <c r="A31161" s="1">
        <v>0.45979166666666665</v>
      </c>
      <c r="B31161">
        <v>95</v>
      </c>
      <c r="C31161">
        <v>0</v>
      </c>
    </row>
    <row r="31162" spans="1:3" x14ac:dyDescent="0.25">
      <c r="A31162" s="1">
        <v>0.45979166666666665</v>
      </c>
      <c r="B31162">
        <v>96</v>
      </c>
      <c r="C31162">
        <v>0</v>
      </c>
    </row>
    <row r="31163" spans="1:3" x14ac:dyDescent="0.25">
      <c r="A31163" s="1">
        <v>0.45979166666666665</v>
      </c>
      <c r="B31163">
        <v>97</v>
      </c>
      <c r="C31163">
        <v>0</v>
      </c>
    </row>
    <row r="31164" spans="1:3" x14ac:dyDescent="0.25">
      <c r="A31164" s="1">
        <v>0.45979166666666665</v>
      </c>
      <c r="B31164">
        <v>98</v>
      </c>
      <c r="C31164">
        <v>0</v>
      </c>
    </row>
    <row r="31165" spans="1:3" x14ac:dyDescent="0.25">
      <c r="A31165" s="1">
        <v>0.45979166666666665</v>
      </c>
      <c r="B31165">
        <v>99</v>
      </c>
      <c r="C31165">
        <v>0</v>
      </c>
    </row>
    <row r="31166" spans="1:3" x14ac:dyDescent="0.25">
      <c r="A31166" s="1">
        <v>0.45979166666666665</v>
      </c>
      <c r="B31166">
        <v>100</v>
      </c>
      <c r="C31166">
        <v>0</v>
      </c>
    </row>
    <row r="31167" spans="1:3" x14ac:dyDescent="0.25">
      <c r="A31167" s="1">
        <v>0.45979166666666665</v>
      </c>
      <c r="B31167">
        <v>101</v>
      </c>
      <c r="C31167">
        <v>0</v>
      </c>
    </row>
    <row r="31168" spans="1:3" x14ac:dyDescent="0.25">
      <c r="A31168" s="1">
        <v>0.45979166666666665</v>
      </c>
      <c r="B31168">
        <v>102</v>
      </c>
      <c r="C31168">
        <v>0</v>
      </c>
    </row>
    <row r="31169" spans="1:3" x14ac:dyDescent="0.25">
      <c r="A31169" s="1">
        <v>0.45979166666666665</v>
      </c>
      <c r="B31169">
        <v>103</v>
      </c>
      <c r="C31169">
        <v>0</v>
      </c>
    </row>
    <row r="31170" spans="1:3" x14ac:dyDescent="0.25">
      <c r="A31170" s="1">
        <v>0.45979166666666665</v>
      </c>
      <c r="B31170">
        <v>104</v>
      </c>
      <c r="C31170">
        <v>0</v>
      </c>
    </row>
    <row r="31171" spans="1:3" x14ac:dyDescent="0.25">
      <c r="A31171" s="1">
        <v>0.45979166666666665</v>
      </c>
      <c r="B31171">
        <v>105</v>
      </c>
      <c r="C31171">
        <v>0</v>
      </c>
    </row>
    <row r="31172" spans="1:3" x14ac:dyDescent="0.25">
      <c r="A31172" s="1">
        <v>0.45979166666666665</v>
      </c>
      <c r="B31172">
        <v>106</v>
      </c>
      <c r="C31172">
        <v>0</v>
      </c>
    </row>
    <row r="31173" spans="1:3" x14ac:dyDescent="0.25">
      <c r="A31173" s="1">
        <v>0.45979166666666665</v>
      </c>
      <c r="B31173">
        <v>107</v>
      </c>
      <c r="C31173">
        <v>0</v>
      </c>
    </row>
    <row r="31174" spans="1:3" x14ac:dyDescent="0.25">
      <c r="A31174" s="1">
        <v>0.45979166666666665</v>
      </c>
      <c r="B31174">
        <v>108</v>
      </c>
      <c r="C31174">
        <v>0</v>
      </c>
    </row>
    <row r="31175" spans="1:3" x14ac:dyDescent="0.25">
      <c r="A31175" s="1">
        <v>0.45979166666666665</v>
      </c>
      <c r="B31175">
        <v>109</v>
      </c>
      <c r="C31175">
        <v>0</v>
      </c>
    </row>
    <row r="31176" spans="1:3" x14ac:dyDescent="0.25">
      <c r="A31176" s="1">
        <v>0.45979166666666665</v>
      </c>
      <c r="B31176">
        <v>110</v>
      </c>
      <c r="C31176">
        <v>0</v>
      </c>
    </row>
    <row r="31177" spans="1:3" x14ac:dyDescent="0.25">
      <c r="A31177" s="1">
        <v>0.45979166666666665</v>
      </c>
      <c r="B31177">
        <v>111</v>
      </c>
      <c r="C31177">
        <v>0</v>
      </c>
    </row>
    <row r="31178" spans="1:3" x14ac:dyDescent="0.25">
      <c r="A31178" s="1">
        <v>0.45979166666666665</v>
      </c>
      <c r="B31178">
        <v>112</v>
      </c>
      <c r="C31178">
        <v>0</v>
      </c>
    </row>
    <row r="31179" spans="1:3" x14ac:dyDescent="0.25">
      <c r="A31179" s="1">
        <v>0.45979166666666665</v>
      </c>
      <c r="B31179">
        <v>113</v>
      </c>
      <c r="C31179">
        <v>0</v>
      </c>
    </row>
    <row r="31180" spans="1:3" x14ac:dyDescent="0.25">
      <c r="A31180" s="1">
        <v>0.45979166666666665</v>
      </c>
      <c r="B31180">
        <v>114</v>
      </c>
      <c r="C31180">
        <v>0</v>
      </c>
    </row>
    <row r="31181" spans="1:3" x14ac:dyDescent="0.25">
      <c r="A31181" s="1">
        <v>0.45979166666666665</v>
      </c>
      <c r="B31181">
        <v>115</v>
      </c>
      <c r="C31181">
        <v>0</v>
      </c>
    </row>
    <row r="31182" spans="1:3" x14ac:dyDescent="0.25">
      <c r="A31182" s="1">
        <v>0.45979166666666665</v>
      </c>
      <c r="B31182">
        <v>116</v>
      </c>
      <c r="C31182">
        <v>0</v>
      </c>
    </row>
    <row r="31183" spans="1:3" x14ac:dyDescent="0.25">
      <c r="A31183" s="1">
        <v>0.45979166666666665</v>
      </c>
      <c r="B31183">
        <v>117</v>
      </c>
      <c r="C31183">
        <v>0</v>
      </c>
    </row>
    <row r="31184" spans="1:3" x14ac:dyDescent="0.25">
      <c r="A31184" s="1">
        <v>0.45979166666666665</v>
      </c>
      <c r="B31184">
        <v>118</v>
      </c>
      <c r="C31184">
        <v>0</v>
      </c>
    </row>
    <row r="31185" spans="1:3" x14ac:dyDescent="0.25">
      <c r="A31185" s="1">
        <v>0.45979166666666665</v>
      </c>
      <c r="B31185">
        <v>119</v>
      </c>
      <c r="C31185">
        <v>0</v>
      </c>
    </row>
    <row r="31186" spans="1:3" x14ac:dyDescent="0.25">
      <c r="A31186" s="1">
        <v>0.45979166666666665</v>
      </c>
      <c r="B31186">
        <v>120</v>
      </c>
      <c r="C31186">
        <v>0</v>
      </c>
    </row>
    <row r="31187" spans="1:3" x14ac:dyDescent="0.25">
      <c r="A31187" s="1">
        <v>0.45979166666666665</v>
      </c>
      <c r="B31187">
        <v>121</v>
      </c>
      <c r="C31187">
        <v>0</v>
      </c>
    </row>
    <row r="31188" spans="1:3" x14ac:dyDescent="0.25">
      <c r="A31188" s="1">
        <v>0.45979166666666665</v>
      </c>
      <c r="B31188">
        <v>122</v>
      </c>
      <c r="C31188">
        <v>0</v>
      </c>
    </row>
    <row r="31189" spans="1:3" x14ac:dyDescent="0.25">
      <c r="A31189" s="1">
        <v>0.45979166666666665</v>
      </c>
      <c r="B31189">
        <v>123</v>
      </c>
      <c r="C31189">
        <v>0</v>
      </c>
    </row>
    <row r="31190" spans="1:3" x14ac:dyDescent="0.25">
      <c r="A31190" s="1">
        <v>0.45979166666666665</v>
      </c>
      <c r="B31190">
        <v>124</v>
      </c>
      <c r="C31190">
        <v>0</v>
      </c>
    </row>
    <row r="31191" spans="1:3" x14ac:dyDescent="0.25">
      <c r="A31191" s="1">
        <v>0.45979166666666665</v>
      </c>
      <c r="B31191">
        <v>125</v>
      </c>
      <c r="C31191">
        <v>0</v>
      </c>
    </row>
    <row r="31192" spans="1:3" x14ac:dyDescent="0.25">
      <c r="A31192" s="1">
        <v>0.45979166666666665</v>
      </c>
      <c r="B31192">
        <v>126</v>
      </c>
      <c r="C31192">
        <v>0</v>
      </c>
    </row>
    <row r="31193" spans="1:3" x14ac:dyDescent="0.25">
      <c r="A31193" s="1">
        <v>0.45979166666666665</v>
      </c>
      <c r="B31193">
        <v>127</v>
      </c>
      <c r="C31193">
        <v>0</v>
      </c>
    </row>
    <row r="31194" spans="1:3" x14ac:dyDescent="0.25">
      <c r="A31194" s="1">
        <v>0.45979166666666665</v>
      </c>
      <c r="B31194">
        <v>128</v>
      </c>
      <c r="C31194">
        <v>0</v>
      </c>
    </row>
    <row r="31195" spans="1:3" x14ac:dyDescent="0.25">
      <c r="A31195" s="1">
        <v>0.45979166666666665</v>
      </c>
      <c r="B31195">
        <v>129</v>
      </c>
      <c r="C31195">
        <v>0</v>
      </c>
    </row>
    <row r="31196" spans="1:3" x14ac:dyDescent="0.25">
      <c r="A31196" s="1">
        <v>0.45979166666666665</v>
      </c>
      <c r="B31196">
        <v>130</v>
      </c>
      <c r="C31196">
        <v>0</v>
      </c>
    </row>
    <row r="31197" spans="1:3" x14ac:dyDescent="0.25">
      <c r="A31197" s="1">
        <v>0.45979166666666665</v>
      </c>
      <c r="B31197">
        <v>131</v>
      </c>
      <c r="C31197">
        <v>0</v>
      </c>
    </row>
    <row r="31198" spans="1:3" x14ac:dyDescent="0.25">
      <c r="A31198" s="1">
        <v>0.45979166666666665</v>
      </c>
      <c r="B31198">
        <v>132</v>
      </c>
      <c r="C31198">
        <v>0</v>
      </c>
    </row>
    <row r="31199" spans="1:3" x14ac:dyDescent="0.25">
      <c r="A31199" s="1">
        <v>0.45979166666666665</v>
      </c>
      <c r="B31199">
        <v>133</v>
      </c>
      <c r="C31199">
        <v>0</v>
      </c>
    </row>
    <row r="31200" spans="1:3" x14ac:dyDescent="0.25">
      <c r="A31200" s="1">
        <v>0.45979166666666665</v>
      </c>
      <c r="B31200">
        <v>134</v>
      </c>
      <c r="C31200">
        <v>0</v>
      </c>
    </row>
    <row r="31201" spans="1:3" x14ac:dyDescent="0.25">
      <c r="A31201" s="1">
        <v>0.45979166666666665</v>
      </c>
      <c r="B31201">
        <v>135</v>
      </c>
      <c r="C31201">
        <v>0</v>
      </c>
    </row>
    <row r="31202" spans="1:3" x14ac:dyDescent="0.25">
      <c r="A31202" s="1">
        <v>0.45979166666666665</v>
      </c>
      <c r="B31202">
        <v>136</v>
      </c>
      <c r="C31202">
        <v>0</v>
      </c>
    </row>
    <row r="31203" spans="1:3" x14ac:dyDescent="0.25">
      <c r="A31203" s="1">
        <v>0.45979166666666665</v>
      </c>
      <c r="B31203">
        <v>137</v>
      </c>
      <c r="C31203">
        <v>0</v>
      </c>
    </row>
    <row r="31204" spans="1:3" x14ac:dyDescent="0.25">
      <c r="A31204" s="1">
        <v>0.45979166666666665</v>
      </c>
      <c r="B31204">
        <v>138</v>
      </c>
      <c r="C31204">
        <v>0</v>
      </c>
    </row>
    <row r="31205" spans="1:3" x14ac:dyDescent="0.25">
      <c r="A31205" s="1">
        <v>0.45979166666666665</v>
      </c>
      <c r="B31205">
        <v>139</v>
      </c>
      <c r="C31205">
        <v>0</v>
      </c>
    </row>
    <row r="31206" spans="1:3" x14ac:dyDescent="0.25">
      <c r="A31206" s="1">
        <v>0.45979166666666665</v>
      </c>
      <c r="B31206">
        <v>140</v>
      </c>
      <c r="C31206">
        <v>0</v>
      </c>
    </row>
    <row r="31207" spans="1:3" x14ac:dyDescent="0.25">
      <c r="A31207" s="1">
        <v>0.45979166666666665</v>
      </c>
      <c r="B31207">
        <v>141</v>
      </c>
      <c r="C31207">
        <v>0</v>
      </c>
    </row>
    <row r="31208" spans="1:3" x14ac:dyDescent="0.25">
      <c r="A31208" s="1">
        <v>0.45979166666666665</v>
      </c>
      <c r="B31208">
        <v>142</v>
      </c>
      <c r="C31208">
        <v>0</v>
      </c>
    </row>
    <row r="31209" spans="1:3" x14ac:dyDescent="0.25">
      <c r="A31209" s="1">
        <v>0.45979166666666665</v>
      </c>
      <c r="B31209">
        <v>143</v>
      </c>
      <c r="C31209">
        <v>0</v>
      </c>
    </row>
    <row r="31210" spans="1:3" x14ac:dyDescent="0.25">
      <c r="A31210" s="1">
        <v>0.45979166666666665</v>
      </c>
      <c r="B31210">
        <v>144</v>
      </c>
      <c r="C31210">
        <v>0</v>
      </c>
    </row>
    <row r="31211" spans="1:3" x14ac:dyDescent="0.25">
      <c r="A31211" s="1">
        <v>0.45979166666666665</v>
      </c>
      <c r="B31211">
        <v>145</v>
      </c>
      <c r="C31211">
        <v>0</v>
      </c>
    </row>
    <row r="31212" spans="1:3" x14ac:dyDescent="0.25">
      <c r="A31212" s="1">
        <v>0.45979166666666665</v>
      </c>
      <c r="B31212">
        <v>146</v>
      </c>
      <c r="C31212">
        <v>0</v>
      </c>
    </row>
    <row r="31213" spans="1:3" x14ac:dyDescent="0.25">
      <c r="A31213" s="1">
        <v>0.45979166666666665</v>
      </c>
      <c r="B31213">
        <v>147</v>
      </c>
      <c r="C31213">
        <v>0</v>
      </c>
    </row>
    <row r="31214" spans="1:3" x14ac:dyDescent="0.25">
      <c r="A31214" s="1">
        <v>0.45979166666666665</v>
      </c>
      <c r="B31214">
        <v>148</v>
      </c>
      <c r="C31214">
        <v>0</v>
      </c>
    </row>
    <row r="31215" spans="1:3" x14ac:dyDescent="0.25">
      <c r="A31215" s="1">
        <v>0.45979166666666665</v>
      </c>
      <c r="B31215">
        <v>149</v>
      </c>
      <c r="C31215">
        <v>0</v>
      </c>
    </row>
    <row r="31216" spans="1:3" x14ac:dyDescent="0.25">
      <c r="A31216" s="1">
        <v>0.45979166666666665</v>
      </c>
      <c r="B31216">
        <v>150</v>
      </c>
      <c r="C31216">
        <v>0</v>
      </c>
    </row>
    <row r="31217" spans="1:3" x14ac:dyDescent="0.25">
      <c r="A31217" s="1">
        <v>0.45979166666666665</v>
      </c>
      <c r="B31217">
        <v>151</v>
      </c>
      <c r="C31217">
        <v>0</v>
      </c>
    </row>
    <row r="31218" spans="1:3" x14ac:dyDescent="0.25">
      <c r="A31218" s="1">
        <v>0.45979166666666665</v>
      </c>
      <c r="B31218">
        <v>152</v>
      </c>
      <c r="C31218">
        <v>0</v>
      </c>
    </row>
    <row r="31219" spans="1:3" x14ac:dyDescent="0.25">
      <c r="A31219" s="1">
        <v>0.45979166666666665</v>
      </c>
      <c r="B31219">
        <v>153</v>
      </c>
      <c r="C31219">
        <v>0</v>
      </c>
    </row>
    <row r="31220" spans="1:3" x14ac:dyDescent="0.25">
      <c r="A31220" s="1">
        <v>0.45979166666666665</v>
      </c>
      <c r="B31220">
        <v>154</v>
      </c>
      <c r="C31220">
        <v>0</v>
      </c>
    </row>
    <row r="31221" spans="1:3" x14ac:dyDescent="0.25">
      <c r="A31221" s="1">
        <v>0.45979166666666665</v>
      </c>
      <c r="B31221">
        <v>155</v>
      </c>
      <c r="C31221">
        <v>0</v>
      </c>
    </row>
    <row r="31222" spans="1:3" x14ac:dyDescent="0.25">
      <c r="A31222" s="1">
        <v>0.45979166666666665</v>
      </c>
      <c r="B31222">
        <v>156</v>
      </c>
      <c r="C31222">
        <v>0</v>
      </c>
    </row>
    <row r="31223" spans="1:3" x14ac:dyDescent="0.25">
      <c r="A31223" s="1">
        <v>0.45979166666666665</v>
      </c>
      <c r="B31223">
        <v>157</v>
      </c>
      <c r="C31223">
        <v>0</v>
      </c>
    </row>
    <row r="31224" spans="1:3" x14ac:dyDescent="0.25">
      <c r="A31224" s="1">
        <v>0.45979166666666665</v>
      </c>
      <c r="B31224">
        <v>158</v>
      </c>
      <c r="C31224">
        <v>0</v>
      </c>
    </row>
    <row r="31225" spans="1:3" x14ac:dyDescent="0.25">
      <c r="A31225" s="1">
        <v>0.45979166666666665</v>
      </c>
      <c r="B31225">
        <v>159</v>
      </c>
      <c r="C31225">
        <v>0</v>
      </c>
    </row>
    <row r="31226" spans="1:3" x14ac:dyDescent="0.25">
      <c r="A31226" s="1">
        <v>0.45979166666666665</v>
      </c>
      <c r="B31226">
        <v>160</v>
      </c>
      <c r="C31226">
        <v>0</v>
      </c>
    </row>
    <row r="31227" spans="1:3" x14ac:dyDescent="0.25">
      <c r="A31227" s="1">
        <v>0.45979166666666665</v>
      </c>
      <c r="B31227">
        <v>161</v>
      </c>
      <c r="C31227">
        <v>0</v>
      </c>
    </row>
    <row r="31228" spans="1:3" x14ac:dyDescent="0.25">
      <c r="A31228" s="1">
        <v>0.45979166666666665</v>
      </c>
      <c r="B31228">
        <v>162</v>
      </c>
      <c r="C31228">
        <v>0</v>
      </c>
    </row>
    <row r="31229" spans="1:3" x14ac:dyDescent="0.25">
      <c r="A31229" s="1">
        <v>0.45979166666666665</v>
      </c>
      <c r="B31229">
        <v>163</v>
      </c>
      <c r="C31229">
        <v>0</v>
      </c>
    </row>
    <row r="31230" spans="1:3" x14ac:dyDescent="0.25">
      <c r="A31230" s="1">
        <v>0.45979166666666665</v>
      </c>
      <c r="B31230">
        <v>164</v>
      </c>
      <c r="C31230">
        <v>0</v>
      </c>
    </row>
    <row r="31231" spans="1:3" x14ac:dyDescent="0.25">
      <c r="A31231" s="1">
        <v>0.45979166666666665</v>
      </c>
      <c r="B31231">
        <v>165</v>
      </c>
      <c r="C31231">
        <v>0</v>
      </c>
    </row>
    <row r="31232" spans="1:3" x14ac:dyDescent="0.25">
      <c r="A31232" s="1">
        <v>0.45979166666666665</v>
      </c>
      <c r="B31232">
        <v>166</v>
      </c>
      <c r="C31232">
        <v>0</v>
      </c>
    </row>
    <row r="31233" spans="1:3" x14ac:dyDescent="0.25">
      <c r="A31233" s="1">
        <v>0.45979166666666665</v>
      </c>
      <c r="B31233">
        <v>167</v>
      </c>
      <c r="C31233">
        <v>0</v>
      </c>
    </row>
    <row r="31234" spans="1:3" x14ac:dyDescent="0.25">
      <c r="A31234" s="1">
        <v>0.45979166666666665</v>
      </c>
      <c r="B31234">
        <v>168</v>
      </c>
      <c r="C31234">
        <v>0</v>
      </c>
    </row>
    <row r="31235" spans="1:3" x14ac:dyDescent="0.25">
      <c r="A31235" s="1">
        <v>0.45979166666666665</v>
      </c>
      <c r="B31235">
        <v>169</v>
      </c>
      <c r="C31235">
        <v>0</v>
      </c>
    </row>
    <row r="31236" spans="1:3" x14ac:dyDescent="0.25">
      <c r="A31236" s="1">
        <v>0.45979166666666665</v>
      </c>
      <c r="B31236">
        <v>170</v>
      </c>
      <c r="C31236">
        <v>0</v>
      </c>
    </row>
    <row r="31237" spans="1:3" x14ac:dyDescent="0.25">
      <c r="A31237" s="1">
        <v>0.45979166666666665</v>
      </c>
      <c r="B31237">
        <v>171</v>
      </c>
      <c r="C31237">
        <v>0</v>
      </c>
    </row>
    <row r="31238" spans="1:3" x14ac:dyDescent="0.25">
      <c r="A31238" s="1">
        <v>0.45979166666666665</v>
      </c>
      <c r="B31238">
        <v>172</v>
      </c>
      <c r="C31238">
        <v>0</v>
      </c>
    </row>
    <row r="31239" spans="1:3" x14ac:dyDescent="0.25">
      <c r="A31239" s="1">
        <v>0.45979166666666665</v>
      </c>
      <c r="B31239">
        <v>173</v>
      </c>
      <c r="C31239">
        <v>0</v>
      </c>
    </row>
    <row r="31240" spans="1:3" x14ac:dyDescent="0.25">
      <c r="A31240" s="1">
        <v>0.45979166666666665</v>
      </c>
      <c r="B31240">
        <v>174</v>
      </c>
      <c r="C31240">
        <v>0</v>
      </c>
    </row>
    <row r="31241" spans="1:3" x14ac:dyDescent="0.25">
      <c r="A31241" s="1">
        <v>0.45979166666666665</v>
      </c>
      <c r="B31241">
        <v>175</v>
      </c>
      <c r="C31241">
        <v>0</v>
      </c>
    </row>
    <row r="31242" spans="1:3" x14ac:dyDescent="0.25">
      <c r="A31242" s="1">
        <v>0.45979166666666665</v>
      </c>
      <c r="B31242">
        <v>176</v>
      </c>
      <c r="C31242">
        <v>0</v>
      </c>
    </row>
    <row r="31243" spans="1:3" x14ac:dyDescent="0.25">
      <c r="A31243" s="1">
        <v>0.45979166666666665</v>
      </c>
      <c r="B31243">
        <v>177</v>
      </c>
      <c r="C31243">
        <v>0</v>
      </c>
    </row>
    <row r="31244" spans="1:3" x14ac:dyDescent="0.25">
      <c r="A31244" s="1">
        <v>0.45979166666666665</v>
      </c>
      <c r="B31244">
        <v>178</v>
      </c>
      <c r="C31244">
        <v>0</v>
      </c>
    </row>
    <row r="31245" spans="1:3" x14ac:dyDescent="0.25">
      <c r="A31245" s="1">
        <v>0.45979166666666665</v>
      </c>
      <c r="B31245">
        <v>179</v>
      </c>
      <c r="C31245">
        <v>0</v>
      </c>
    </row>
    <row r="31246" spans="1:3" x14ac:dyDescent="0.25">
      <c r="A31246" s="1">
        <v>0.45979166666666665</v>
      </c>
      <c r="B31246">
        <v>180</v>
      </c>
      <c r="C31246">
        <v>0</v>
      </c>
    </row>
    <row r="31247" spans="1:3" x14ac:dyDescent="0.25">
      <c r="A31247" s="1">
        <v>0.45979166666666665</v>
      </c>
      <c r="B31247">
        <v>181</v>
      </c>
      <c r="C31247">
        <v>0</v>
      </c>
    </row>
    <row r="31248" spans="1:3" x14ac:dyDescent="0.25">
      <c r="A31248" s="1">
        <v>0.45979166666666665</v>
      </c>
      <c r="B31248">
        <v>182</v>
      </c>
      <c r="C31248">
        <v>0</v>
      </c>
    </row>
    <row r="31249" spans="1:3" x14ac:dyDescent="0.25">
      <c r="A31249" s="1">
        <v>0.45979166666666665</v>
      </c>
      <c r="B31249">
        <v>183</v>
      </c>
      <c r="C31249">
        <v>0</v>
      </c>
    </row>
    <row r="31250" spans="1:3" x14ac:dyDescent="0.25">
      <c r="A31250" s="1">
        <v>0.45979166666666665</v>
      </c>
      <c r="B31250">
        <v>184</v>
      </c>
      <c r="C31250">
        <v>0</v>
      </c>
    </row>
    <row r="31251" spans="1:3" x14ac:dyDescent="0.25">
      <c r="A31251" s="1">
        <v>0.45979166666666665</v>
      </c>
      <c r="B31251">
        <v>185</v>
      </c>
      <c r="C31251">
        <v>0</v>
      </c>
    </row>
    <row r="31252" spans="1:3" x14ac:dyDescent="0.25">
      <c r="A31252" s="1">
        <v>0.45979166666666665</v>
      </c>
      <c r="B31252">
        <v>186</v>
      </c>
      <c r="C31252">
        <v>0</v>
      </c>
    </row>
    <row r="31253" spans="1:3" x14ac:dyDescent="0.25">
      <c r="A31253" s="1">
        <v>0.45979166666666665</v>
      </c>
      <c r="B31253">
        <v>187</v>
      </c>
      <c r="C31253">
        <v>0</v>
      </c>
    </row>
    <row r="31254" spans="1:3" x14ac:dyDescent="0.25">
      <c r="A31254" s="1">
        <v>0.45979166666666665</v>
      </c>
      <c r="B31254">
        <v>188</v>
      </c>
      <c r="C31254">
        <v>0</v>
      </c>
    </row>
    <row r="31255" spans="1:3" x14ac:dyDescent="0.25">
      <c r="A31255" s="1">
        <v>0.45979166666666665</v>
      </c>
      <c r="B31255">
        <v>189</v>
      </c>
      <c r="C31255">
        <v>0</v>
      </c>
    </row>
    <row r="31256" spans="1:3" x14ac:dyDescent="0.25">
      <c r="A31256" s="1">
        <v>0.45979166666666665</v>
      </c>
      <c r="B31256">
        <v>190</v>
      </c>
      <c r="C31256">
        <v>0</v>
      </c>
    </row>
    <row r="31257" spans="1:3" x14ac:dyDescent="0.25">
      <c r="A31257" s="1">
        <v>0.45979166666666665</v>
      </c>
      <c r="B31257">
        <v>191</v>
      </c>
      <c r="C31257">
        <v>0</v>
      </c>
    </row>
    <row r="31258" spans="1:3" x14ac:dyDescent="0.25">
      <c r="A31258" s="1">
        <v>0.45979166666666665</v>
      </c>
      <c r="B31258">
        <v>192</v>
      </c>
      <c r="C31258">
        <v>0</v>
      </c>
    </row>
    <row r="31259" spans="1:3" x14ac:dyDescent="0.25">
      <c r="A31259" s="1">
        <v>0.45979166666666665</v>
      </c>
      <c r="B31259">
        <v>193</v>
      </c>
      <c r="C31259">
        <v>0</v>
      </c>
    </row>
    <row r="31260" spans="1:3" x14ac:dyDescent="0.25">
      <c r="A31260" s="1">
        <v>0.45979166666666665</v>
      </c>
      <c r="B31260">
        <v>194</v>
      </c>
      <c r="C31260">
        <v>0</v>
      </c>
    </row>
    <row r="31261" spans="1:3" x14ac:dyDescent="0.25">
      <c r="A31261" s="1">
        <v>0.45979166666666665</v>
      </c>
      <c r="B31261">
        <v>195</v>
      </c>
      <c r="C31261">
        <v>0</v>
      </c>
    </row>
    <row r="31262" spans="1:3" x14ac:dyDescent="0.25">
      <c r="A31262" s="1">
        <v>0.45979166666666665</v>
      </c>
      <c r="B31262">
        <v>196</v>
      </c>
      <c r="C31262">
        <v>0</v>
      </c>
    </row>
    <row r="31263" spans="1:3" x14ac:dyDescent="0.25">
      <c r="A31263" s="1">
        <v>0.45979166666666665</v>
      </c>
      <c r="B31263">
        <v>197</v>
      </c>
      <c r="C31263">
        <v>0</v>
      </c>
    </row>
    <row r="31264" spans="1:3" x14ac:dyDescent="0.25">
      <c r="A31264" s="1">
        <v>0.45979166666666665</v>
      </c>
      <c r="B31264">
        <v>198</v>
      </c>
      <c r="C31264">
        <v>0</v>
      </c>
    </row>
    <row r="31265" spans="1:3" x14ac:dyDescent="0.25">
      <c r="A31265" s="1">
        <v>0.45979166666666665</v>
      </c>
      <c r="B31265">
        <v>199</v>
      </c>
      <c r="C31265">
        <v>0</v>
      </c>
    </row>
    <row r="31266" spans="1:3" x14ac:dyDescent="0.25">
      <c r="A31266" s="1">
        <v>0.45979166666666665</v>
      </c>
      <c r="B31266">
        <v>200</v>
      </c>
      <c r="C31266">
        <v>0</v>
      </c>
    </row>
    <row r="31267" spans="1:3" x14ac:dyDescent="0.25">
      <c r="A31267" s="1">
        <v>0.45979166666666665</v>
      </c>
      <c r="B31267">
        <v>201</v>
      </c>
      <c r="C31267">
        <v>0</v>
      </c>
    </row>
    <row r="31268" spans="1:3" x14ac:dyDescent="0.25">
      <c r="A31268" s="1">
        <v>0.45979166666666665</v>
      </c>
      <c r="B31268">
        <v>202</v>
      </c>
      <c r="C31268">
        <v>0</v>
      </c>
    </row>
    <row r="31269" spans="1:3" x14ac:dyDescent="0.25">
      <c r="A31269" s="1">
        <v>0.45979166666666665</v>
      </c>
      <c r="B31269">
        <v>203</v>
      </c>
      <c r="C31269">
        <v>0</v>
      </c>
    </row>
    <row r="31270" spans="1:3" x14ac:dyDescent="0.25">
      <c r="A31270" s="1">
        <v>0.45979166666666665</v>
      </c>
      <c r="B31270">
        <v>204</v>
      </c>
      <c r="C31270">
        <v>0</v>
      </c>
    </row>
    <row r="31271" spans="1:3" x14ac:dyDescent="0.25">
      <c r="A31271" s="1">
        <v>0.45979166666666665</v>
      </c>
      <c r="B31271">
        <v>205</v>
      </c>
      <c r="C31271">
        <v>0</v>
      </c>
    </row>
    <row r="31272" spans="1:3" x14ac:dyDescent="0.25">
      <c r="A31272" s="1">
        <v>0.45979166666666665</v>
      </c>
      <c r="B31272">
        <v>206</v>
      </c>
      <c r="C31272">
        <v>0</v>
      </c>
    </row>
    <row r="31273" spans="1:3" x14ac:dyDescent="0.25">
      <c r="A31273" s="1">
        <v>0.45979166666666665</v>
      </c>
      <c r="B31273">
        <v>207</v>
      </c>
      <c r="C31273">
        <v>0</v>
      </c>
    </row>
    <row r="31274" spans="1:3" x14ac:dyDescent="0.25">
      <c r="A31274" s="1">
        <v>0.45979166666666665</v>
      </c>
      <c r="B31274">
        <v>208</v>
      </c>
      <c r="C31274">
        <v>0</v>
      </c>
    </row>
    <row r="31275" spans="1:3" x14ac:dyDescent="0.25">
      <c r="A31275" s="1">
        <v>0.45979166666666665</v>
      </c>
      <c r="B31275">
        <v>209</v>
      </c>
      <c r="C31275">
        <v>0</v>
      </c>
    </row>
    <row r="31276" spans="1:3" x14ac:dyDescent="0.25">
      <c r="A31276" s="1">
        <v>0.45979166666666665</v>
      </c>
      <c r="B31276">
        <v>210</v>
      </c>
      <c r="C31276">
        <v>0</v>
      </c>
    </row>
    <row r="31277" spans="1:3" x14ac:dyDescent="0.25">
      <c r="A31277" s="1">
        <v>0.45979166666666665</v>
      </c>
      <c r="B31277">
        <v>211</v>
      </c>
      <c r="C31277">
        <v>0</v>
      </c>
    </row>
    <row r="31278" spans="1:3" x14ac:dyDescent="0.25">
      <c r="A31278" s="1">
        <v>0.45979166666666665</v>
      </c>
      <c r="B31278">
        <v>212</v>
      </c>
      <c r="C31278">
        <v>0</v>
      </c>
    </row>
    <row r="31279" spans="1:3" x14ac:dyDescent="0.25">
      <c r="A31279" s="1">
        <v>0.45979166666666665</v>
      </c>
      <c r="B31279">
        <v>213</v>
      </c>
      <c r="C31279">
        <v>0</v>
      </c>
    </row>
    <row r="31280" spans="1:3" x14ac:dyDescent="0.25">
      <c r="A31280" s="1">
        <v>0.45979166666666665</v>
      </c>
      <c r="B31280">
        <v>214</v>
      </c>
      <c r="C31280">
        <v>0</v>
      </c>
    </row>
    <row r="31281" spans="1:3" x14ac:dyDescent="0.25">
      <c r="A31281" s="1">
        <v>0.45979166666666665</v>
      </c>
      <c r="B31281">
        <v>215</v>
      </c>
      <c r="C31281">
        <v>0</v>
      </c>
    </row>
    <row r="31282" spans="1:3" x14ac:dyDescent="0.25">
      <c r="A31282" s="1">
        <v>0.45979166666666665</v>
      </c>
      <c r="B31282">
        <v>216</v>
      </c>
      <c r="C31282">
        <v>0</v>
      </c>
    </row>
    <row r="31283" spans="1:3" x14ac:dyDescent="0.25">
      <c r="A31283" s="1">
        <v>0.45979166666666665</v>
      </c>
      <c r="B31283">
        <v>217</v>
      </c>
      <c r="C31283">
        <v>0</v>
      </c>
    </row>
    <row r="31284" spans="1:3" x14ac:dyDescent="0.25">
      <c r="A31284" s="1">
        <v>0.45979166666666665</v>
      </c>
      <c r="B31284">
        <v>218</v>
      </c>
      <c r="C31284">
        <v>0</v>
      </c>
    </row>
    <row r="31285" spans="1:3" x14ac:dyDescent="0.25">
      <c r="A31285" s="1">
        <v>0.45979166666666665</v>
      </c>
      <c r="B31285">
        <v>219</v>
      </c>
      <c r="C31285">
        <v>0</v>
      </c>
    </row>
    <row r="31286" spans="1:3" x14ac:dyDescent="0.25">
      <c r="A31286" s="1">
        <v>0.45979166666666665</v>
      </c>
      <c r="B31286">
        <v>220</v>
      </c>
      <c r="C31286">
        <v>0</v>
      </c>
    </row>
    <row r="31287" spans="1:3" x14ac:dyDescent="0.25">
      <c r="A31287" s="1">
        <v>0.45979166666666665</v>
      </c>
      <c r="B31287">
        <v>221</v>
      </c>
      <c r="C31287">
        <v>0</v>
      </c>
    </row>
    <row r="31288" spans="1:3" x14ac:dyDescent="0.25">
      <c r="A31288" s="1">
        <v>0.45979166666666665</v>
      </c>
      <c r="B31288">
        <v>222</v>
      </c>
      <c r="C31288">
        <v>0</v>
      </c>
    </row>
    <row r="31289" spans="1:3" x14ac:dyDescent="0.25">
      <c r="A31289" s="1">
        <v>0.45979166666666665</v>
      </c>
      <c r="B31289">
        <v>223</v>
      </c>
      <c r="C31289">
        <v>0</v>
      </c>
    </row>
    <row r="31290" spans="1:3" x14ac:dyDescent="0.25">
      <c r="A31290" s="1">
        <v>0.45979166666666665</v>
      </c>
      <c r="B31290">
        <v>224</v>
      </c>
      <c r="C31290">
        <v>0</v>
      </c>
    </row>
    <row r="31291" spans="1:3" x14ac:dyDescent="0.25">
      <c r="A31291" s="1">
        <v>0.45979166666666665</v>
      </c>
      <c r="B31291">
        <v>225</v>
      </c>
      <c r="C31291">
        <v>0</v>
      </c>
    </row>
    <row r="31292" spans="1:3" x14ac:dyDescent="0.25">
      <c r="A31292" s="1">
        <v>0.45979166666666665</v>
      </c>
      <c r="B31292">
        <v>226</v>
      </c>
      <c r="C31292">
        <v>0</v>
      </c>
    </row>
    <row r="31293" spans="1:3" x14ac:dyDescent="0.25">
      <c r="A31293" s="1">
        <v>0.45979166666666665</v>
      </c>
      <c r="B31293">
        <v>227</v>
      </c>
      <c r="C31293">
        <v>0</v>
      </c>
    </row>
    <row r="31294" spans="1:3" x14ac:dyDescent="0.25">
      <c r="A31294" s="1">
        <v>0.45979166666666665</v>
      </c>
      <c r="B31294">
        <v>228</v>
      </c>
      <c r="C31294">
        <v>0</v>
      </c>
    </row>
    <row r="31295" spans="1:3" x14ac:dyDescent="0.25">
      <c r="A31295" s="1">
        <v>0.45979166666666665</v>
      </c>
      <c r="B31295">
        <v>229</v>
      </c>
      <c r="C31295">
        <v>0</v>
      </c>
    </row>
    <row r="31296" spans="1:3" x14ac:dyDescent="0.25">
      <c r="A31296" s="1">
        <v>0.45979166666666665</v>
      </c>
      <c r="B31296">
        <v>230</v>
      </c>
      <c r="C31296">
        <v>0</v>
      </c>
    </row>
    <row r="31297" spans="1:3" x14ac:dyDescent="0.25">
      <c r="A31297" s="1">
        <v>0.45979166666666665</v>
      </c>
      <c r="B31297">
        <v>231</v>
      </c>
      <c r="C31297">
        <v>0</v>
      </c>
    </row>
    <row r="31298" spans="1:3" x14ac:dyDescent="0.25">
      <c r="A31298" s="1">
        <v>0.45979166666666665</v>
      </c>
      <c r="B31298">
        <v>232</v>
      </c>
      <c r="C31298">
        <v>0</v>
      </c>
    </row>
    <row r="31299" spans="1:3" x14ac:dyDescent="0.25">
      <c r="A31299" s="1">
        <v>0.45979166666666665</v>
      </c>
      <c r="B31299">
        <v>233</v>
      </c>
      <c r="C31299">
        <v>0</v>
      </c>
    </row>
    <row r="31300" spans="1:3" x14ac:dyDescent="0.25">
      <c r="A31300" s="1">
        <v>0.45979166666666665</v>
      </c>
      <c r="B31300">
        <v>234</v>
      </c>
      <c r="C31300">
        <v>0</v>
      </c>
    </row>
    <row r="31301" spans="1:3" x14ac:dyDescent="0.25">
      <c r="A31301" s="1">
        <v>0.45979166666666665</v>
      </c>
      <c r="B31301">
        <v>235</v>
      </c>
      <c r="C31301">
        <v>0</v>
      </c>
    </row>
    <row r="31302" spans="1:3" x14ac:dyDescent="0.25">
      <c r="A31302" s="1">
        <v>0.45979166666666665</v>
      </c>
      <c r="B31302">
        <v>236</v>
      </c>
      <c r="C31302">
        <v>0</v>
      </c>
    </row>
    <row r="31303" spans="1:3" x14ac:dyDescent="0.25">
      <c r="A31303" s="1">
        <v>0.45979166666666665</v>
      </c>
      <c r="B31303">
        <v>237</v>
      </c>
      <c r="C31303">
        <v>0</v>
      </c>
    </row>
    <row r="31304" spans="1:3" x14ac:dyDescent="0.25">
      <c r="A31304" s="1">
        <v>0.45979166666666665</v>
      </c>
      <c r="B31304">
        <v>238</v>
      </c>
      <c r="C31304">
        <v>0</v>
      </c>
    </row>
    <row r="31305" spans="1:3" x14ac:dyDescent="0.25">
      <c r="A31305" s="1">
        <v>0.45979166666666665</v>
      </c>
      <c r="B31305">
        <v>239</v>
      </c>
      <c r="C31305">
        <v>0</v>
      </c>
    </row>
    <row r="31306" spans="1:3" x14ac:dyDescent="0.25">
      <c r="A31306" s="1">
        <v>0.45979166666666665</v>
      </c>
      <c r="B31306">
        <v>240</v>
      </c>
      <c r="C31306">
        <v>0</v>
      </c>
    </row>
    <row r="31307" spans="1:3" x14ac:dyDescent="0.25">
      <c r="A31307" s="1">
        <v>0.45979166666666665</v>
      </c>
      <c r="B31307">
        <v>241</v>
      </c>
      <c r="C31307">
        <v>0</v>
      </c>
    </row>
    <row r="31308" spans="1:3" x14ac:dyDescent="0.25">
      <c r="A31308" s="1">
        <v>0.45979166666666665</v>
      </c>
      <c r="B31308">
        <v>242</v>
      </c>
      <c r="C31308">
        <v>0</v>
      </c>
    </row>
    <row r="31309" spans="1:3" x14ac:dyDescent="0.25">
      <c r="A31309" s="1">
        <v>0.45979166666666665</v>
      </c>
      <c r="B31309">
        <v>243</v>
      </c>
      <c r="C31309">
        <v>0</v>
      </c>
    </row>
    <row r="31310" spans="1:3" x14ac:dyDescent="0.25">
      <c r="A31310" s="1">
        <v>0.45979166666666665</v>
      </c>
      <c r="B31310">
        <v>244</v>
      </c>
      <c r="C31310">
        <v>0</v>
      </c>
    </row>
    <row r="31311" spans="1:3" x14ac:dyDescent="0.25">
      <c r="A31311" s="1">
        <v>0.45979166666666665</v>
      </c>
      <c r="B31311">
        <v>245</v>
      </c>
      <c r="C31311">
        <v>0</v>
      </c>
    </row>
    <row r="31312" spans="1:3" x14ac:dyDescent="0.25">
      <c r="A31312" s="1">
        <v>0.45979166666666665</v>
      </c>
      <c r="B31312">
        <v>246</v>
      </c>
      <c r="C31312">
        <v>0</v>
      </c>
    </row>
    <row r="31313" spans="1:3" x14ac:dyDescent="0.25">
      <c r="A31313" s="1">
        <v>0.45979166666666665</v>
      </c>
      <c r="B31313">
        <v>247</v>
      </c>
      <c r="C31313">
        <v>0</v>
      </c>
    </row>
    <row r="31314" spans="1:3" x14ac:dyDescent="0.25">
      <c r="A31314" s="1">
        <v>0.45979166666666665</v>
      </c>
      <c r="B31314">
        <v>248</v>
      </c>
      <c r="C31314">
        <v>0</v>
      </c>
    </row>
    <row r="31315" spans="1:3" x14ac:dyDescent="0.25">
      <c r="A31315" s="1">
        <v>0.45979166666666665</v>
      </c>
      <c r="B31315">
        <v>249</v>
      </c>
      <c r="C31315">
        <v>0</v>
      </c>
    </row>
    <row r="31316" spans="1:3" x14ac:dyDescent="0.25">
      <c r="A31316" s="1">
        <v>0.45979166666666665</v>
      </c>
      <c r="B31316">
        <v>250</v>
      </c>
      <c r="C31316">
        <v>0</v>
      </c>
    </row>
    <row r="31317" spans="1:3" x14ac:dyDescent="0.25">
      <c r="A31317" s="1">
        <v>0.45979166666666665</v>
      </c>
      <c r="B31317">
        <v>251</v>
      </c>
      <c r="C31317">
        <v>0</v>
      </c>
    </row>
    <row r="31318" spans="1:3" x14ac:dyDescent="0.25">
      <c r="A31318" s="1">
        <v>0.45979166666666665</v>
      </c>
      <c r="B31318">
        <v>252</v>
      </c>
      <c r="C31318">
        <v>0</v>
      </c>
    </row>
    <row r="31319" spans="1:3" x14ac:dyDescent="0.25">
      <c r="A31319" s="1">
        <v>0.45979166666666665</v>
      </c>
      <c r="B31319">
        <v>253</v>
      </c>
      <c r="C31319">
        <v>0</v>
      </c>
    </row>
    <row r="31320" spans="1:3" x14ac:dyDescent="0.25">
      <c r="A31320" s="1">
        <v>0.45979166666666665</v>
      </c>
      <c r="B31320">
        <v>254</v>
      </c>
      <c r="C31320">
        <v>0</v>
      </c>
    </row>
    <row r="31321" spans="1:3" x14ac:dyDescent="0.25">
      <c r="A31321" s="1">
        <v>0.45979166666666665</v>
      </c>
      <c r="B31321">
        <v>255</v>
      </c>
      <c r="C31321">
        <v>0</v>
      </c>
    </row>
    <row r="31322" spans="1:3" x14ac:dyDescent="0.25">
      <c r="A31322" s="1">
        <v>0.4604861111111111</v>
      </c>
      <c r="B31322" t="s">
        <v>23</v>
      </c>
      <c r="C31322">
        <v>12533.24</v>
      </c>
    </row>
    <row r="31323" spans="1:3" x14ac:dyDescent="0.25">
      <c r="A31323" s="1">
        <v>0.4604861111111111</v>
      </c>
      <c r="B31323">
        <v>0</v>
      </c>
      <c r="C31323">
        <v>1203.25</v>
      </c>
    </row>
    <row r="31324" spans="1:3" x14ac:dyDescent="0.25">
      <c r="A31324" s="1">
        <v>0.4604861111111111</v>
      </c>
      <c r="B31324">
        <v>1</v>
      </c>
      <c r="C31324">
        <v>0</v>
      </c>
    </row>
    <row r="31325" spans="1:3" x14ac:dyDescent="0.25">
      <c r="A31325" s="1">
        <v>0.4604861111111111</v>
      </c>
      <c r="B31325">
        <v>2</v>
      </c>
      <c r="C31325">
        <v>0</v>
      </c>
    </row>
    <row r="31326" spans="1:3" x14ac:dyDescent="0.25">
      <c r="A31326" s="1">
        <v>0.4604861111111111</v>
      </c>
      <c r="B31326">
        <v>3</v>
      </c>
      <c r="C31326">
        <v>0</v>
      </c>
    </row>
    <row r="31327" spans="1:3" x14ac:dyDescent="0.25">
      <c r="A31327" s="1">
        <v>0.4604861111111111</v>
      </c>
      <c r="B31327">
        <v>4</v>
      </c>
      <c r="C31327">
        <v>0</v>
      </c>
    </row>
    <row r="31328" spans="1:3" x14ac:dyDescent="0.25">
      <c r="A31328" s="1">
        <v>0.4604861111111111</v>
      </c>
      <c r="B31328">
        <v>5</v>
      </c>
      <c r="C31328">
        <v>0</v>
      </c>
    </row>
    <row r="31329" spans="1:3" x14ac:dyDescent="0.25">
      <c r="A31329" s="1">
        <v>0.4604861111111111</v>
      </c>
      <c r="B31329">
        <v>6</v>
      </c>
      <c r="C31329">
        <v>0</v>
      </c>
    </row>
    <row r="31330" spans="1:3" x14ac:dyDescent="0.25">
      <c r="A31330" s="1">
        <v>0.4604861111111111</v>
      </c>
      <c r="B31330">
        <v>7</v>
      </c>
      <c r="C31330">
        <v>0</v>
      </c>
    </row>
    <row r="31331" spans="1:3" x14ac:dyDescent="0.25">
      <c r="A31331" s="1">
        <v>0.4604861111111111</v>
      </c>
      <c r="B31331">
        <v>8</v>
      </c>
      <c r="C31331">
        <v>0</v>
      </c>
    </row>
    <row r="31332" spans="1:3" x14ac:dyDescent="0.25">
      <c r="A31332" s="1">
        <v>0.4604861111111111</v>
      </c>
      <c r="B31332">
        <v>9</v>
      </c>
      <c r="C31332">
        <v>0.12</v>
      </c>
    </row>
    <row r="31333" spans="1:3" x14ac:dyDescent="0.25">
      <c r="A31333" s="1">
        <v>0.4604861111111111</v>
      </c>
      <c r="B31333">
        <v>10</v>
      </c>
      <c r="C31333">
        <v>0</v>
      </c>
    </row>
    <row r="31334" spans="1:3" x14ac:dyDescent="0.25">
      <c r="A31334" s="1">
        <v>0.4604861111111111</v>
      </c>
      <c r="B31334">
        <v>11</v>
      </c>
      <c r="C31334">
        <v>0</v>
      </c>
    </row>
    <row r="31335" spans="1:3" x14ac:dyDescent="0.25">
      <c r="A31335" s="1">
        <v>0.4604861111111111</v>
      </c>
      <c r="B31335">
        <v>12</v>
      </c>
      <c r="C31335">
        <v>0</v>
      </c>
    </row>
    <row r="31336" spans="1:3" x14ac:dyDescent="0.25">
      <c r="A31336" s="1">
        <v>0.4604861111111111</v>
      </c>
      <c r="B31336">
        <v>13</v>
      </c>
      <c r="C31336">
        <v>0</v>
      </c>
    </row>
    <row r="31337" spans="1:3" x14ac:dyDescent="0.25">
      <c r="A31337" s="1">
        <v>0.4604861111111111</v>
      </c>
      <c r="B31337">
        <v>14</v>
      </c>
      <c r="C31337">
        <v>0</v>
      </c>
    </row>
    <row r="31338" spans="1:3" x14ac:dyDescent="0.25">
      <c r="A31338" s="1">
        <v>0.4604861111111111</v>
      </c>
      <c r="B31338">
        <v>15</v>
      </c>
      <c r="C31338">
        <v>0</v>
      </c>
    </row>
    <row r="31339" spans="1:3" x14ac:dyDescent="0.25">
      <c r="A31339" s="1">
        <v>0.4604861111111111</v>
      </c>
      <c r="B31339">
        <v>16</v>
      </c>
      <c r="C31339">
        <v>0</v>
      </c>
    </row>
    <row r="31340" spans="1:3" x14ac:dyDescent="0.25">
      <c r="A31340" s="1">
        <v>0.4604861111111111</v>
      </c>
      <c r="B31340">
        <v>17</v>
      </c>
      <c r="C31340">
        <v>0</v>
      </c>
    </row>
    <row r="31341" spans="1:3" x14ac:dyDescent="0.25">
      <c r="A31341" s="1">
        <v>0.4604861111111111</v>
      </c>
      <c r="B31341">
        <v>18</v>
      </c>
      <c r="C31341">
        <v>0</v>
      </c>
    </row>
    <row r="31342" spans="1:3" x14ac:dyDescent="0.25">
      <c r="A31342" s="1">
        <v>0.4604861111111111</v>
      </c>
      <c r="B31342">
        <v>19</v>
      </c>
      <c r="C31342">
        <v>0</v>
      </c>
    </row>
    <row r="31343" spans="1:3" x14ac:dyDescent="0.25">
      <c r="A31343" s="1">
        <v>0.4604861111111111</v>
      </c>
      <c r="B31343">
        <v>20</v>
      </c>
      <c r="C31343">
        <v>0</v>
      </c>
    </row>
    <row r="31344" spans="1:3" x14ac:dyDescent="0.25">
      <c r="A31344" s="1">
        <v>0.4604861111111111</v>
      </c>
      <c r="B31344">
        <v>21</v>
      </c>
      <c r="C31344">
        <v>0</v>
      </c>
    </row>
    <row r="31345" spans="1:3" x14ac:dyDescent="0.25">
      <c r="A31345" s="1">
        <v>0.4604861111111111</v>
      </c>
      <c r="B31345">
        <v>22</v>
      </c>
      <c r="C31345">
        <v>0</v>
      </c>
    </row>
    <row r="31346" spans="1:3" x14ac:dyDescent="0.25">
      <c r="A31346" s="1">
        <v>0.4604861111111111</v>
      </c>
      <c r="B31346">
        <v>23</v>
      </c>
      <c r="C31346">
        <v>0</v>
      </c>
    </row>
    <row r="31347" spans="1:3" x14ac:dyDescent="0.25">
      <c r="A31347" s="1">
        <v>0.4604861111111111</v>
      </c>
      <c r="B31347">
        <v>24</v>
      </c>
      <c r="C31347">
        <v>0</v>
      </c>
    </row>
    <row r="31348" spans="1:3" x14ac:dyDescent="0.25">
      <c r="A31348" s="1">
        <v>0.4604861111111111</v>
      </c>
      <c r="B31348">
        <v>25</v>
      </c>
      <c r="C31348">
        <v>0</v>
      </c>
    </row>
    <row r="31349" spans="1:3" x14ac:dyDescent="0.25">
      <c r="A31349" s="1">
        <v>0.4604861111111111</v>
      </c>
      <c r="B31349">
        <v>26</v>
      </c>
      <c r="C31349">
        <v>0</v>
      </c>
    </row>
    <row r="31350" spans="1:3" x14ac:dyDescent="0.25">
      <c r="A31350" s="1">
        <v>0.4604861111111111</v>
      </c>
      <c r="B31350">
        <v>27</v>
      </c>
      <c r="C31350">
        <v>0</v>
      </c>
    </row>
    <row r="31351" spans="1:3" x14ac:dyDescent="0.25">
      <c r="A31351" s="1">
        <v>0.4604861111111111</v>
      </c>
      <c r="B31351">
        <v>28</v>
      </c>
      <c r="C31351">
        <v>0</v>
      </c>
    </row>
    <row r="31352" spans="1:3" x14ac:dyDescent="0.25">
      <c r="A31352" s="1">
        <v>0.4604861111111111</v>
      </c>
      <c r="B31352">
        <v>29</v>
      </c>
      <c r="C31352">
        <v>0</v>
      </c>
    </row>
    <row r="31353" spans="1:3" x14ac:dyDescent="0.25">
      <c r="A31353" s="1">
        <v>0.4604861111111111</v>
      </c>
      <c r="B31353">
        <v>30</v>
      </c>
      <c r="C31353">
        <v>0</v>
      </c>
    </row>
    <row r="31354" spans="1:3" x14ac:dyDescent="0.25">
      <c r="A31354" s="1">
        <v>0.4604861111111111</v>
      </c>
      <c r="B31354">
        <v>31</v>
      </c>
      <c r="C31354">
        <v>0</v>
      </c>
    </row>
    <row r="31355" spans="1:3" x14ac:dyDescent="0.25">
      <c r="A31355" s="1">
        <v>0.4604861111111111</v>
      </c>
      <c r="B31355">
        <v>32</v>
      </c>
      <c r="C31355">
        <v>0</v>
      </c>
    </row>
    <row r="31356" spans="1:3" x14ac:dyDescent="0.25">
      <c r="A31356" s="1">
        <v>0.4604861111111111</v>
      </c>
      <c r="B31356">
        <v>33</v>
      </c>
      <c r="C31356">
        <v>0</v>
      </c>
    </row>
    <row r="31357" spans="1:3" x14ac:dyDescent="0.25">
      <c r="A31357" s="1">
        <v>0.4604861111111111</v>
      </c>
      <c r="B31357">
        <v>34</v>
      </c>
      <c r="C31357">
        <v>0</v>
      </c>
    </row>
    <row r="31358" spans="1:3" x14ac:dyDescent="0.25">
      <c r="A31358" s="1">
        <v>0.4604861111111111</v>
      </c>
      <c r="B31358">
        <v>35</v>
      </c>
      <c r="C31358">
        <v>0</v>
      </c>
    </row>
    <row r="31359" spans="1:3" x14ac:dyDescent="0.25">
      <c r="A31359" s="1">
        <v>0.4604861111111111</v>
      </c>
      <c r="B31359">
        <v>36</v>
      </c>
      <c r="C31359">
        <v>0</v>
      </c>
    </row>
    <row r="31360" spans="1:3" x14ac:dyDescent="0.25">
      <c r="A31360" s="1">
        <v>0.4604861111111111</v>
      </c>
      <c r="B31360">
        <v>37</v>
      </c>
      <c r="C31360">
        <v>0</v>
      </c>
    </row>
    <row r="31361" spans="1:3" x14ac:dyDescent="0.25">
      <c r="A31361" s="1">
        <v>0.4604861111111111</v>
      </c>
      <c r="B31361">
        <v>38</v>
      </c>
      <c r="C31361">
        <v>0</v>
      </c>
    </row>
    <row r="31362" spans="1:3" x14ac:dyDescent="0.25">
      <c r="A31362" s="1">
        <v>0.4604861111111111</v>
      </c>
      <c r="B31362">
        <v>39</v>
      </c>
      <c r="C31362">
        <v>0</v>
      </c>
    </row>
    <row r="31363" spans="1:3" x14ac:dyDescent="0.25">
      <c r="A31363" s="1">
        <v>0.4604861111111111</v>
      </c>
      <c r="B31363">
        <v>40</v>
      </c>
      <c r="C31363">
        <v>0</v>
      </c>
    </row>
    <row r="31364" spans="1:3" x14ac:dyDescent="0.25">
      <c r="A31364" s="1">
        <v>0.4604861111111111</v>
      </c>
      <c r="B31364">
        <v>41</v>
      </c>
      <c r="C31364">
        <v>0</v>
      </c>
    </row>
    <row r="31365" spans="1:3" x14ac:dyDescent="0.25">
      <c r="A31365" s="1">
        <v>0.4604861111111111</v>
      </c>
      <c r="B31365">
        <v>42</v>
      </c>
      <c r="C31365">
        <v>0</v>
      </c>
    </row>
    <row r="31366" spans="1:3" x14ac:dyDescent="0.25">
      <c r="A31366" s="1">
        <v>0.4604861111111111</v>
      </c>
      <c r="B31366">
        <v>43</v>
      </c>
      <c r="C31366">
        <v>0</v>
      </c>
    </row>
    <row r="31367" spans="1:3" x14ac:dyDescent="0.25">
      <c r="A31367" s="1">
        <v>0.4604861111111111</v>
      </c>
      <c r="B31367">
        <v>44</v>
      </c>
      <c r="C31367">
        <v>0</v>
      </c>
    </row>
    <row r="31368" spans="1:3" x14ac:dyDescent="0.25">
      <c r="A31368" s="1">
        <v>0.4604861111111111</v>
      </c>
      <c r="B31368">
        <v>45</v>
      </c>
      <c r="C31368">
        <v>0</v>
      </c>
    </row>
    <row r="31369" spans="1:3" x14ac:dyDescent="0.25">
      <c r="A31369" s="1">
        <v>0.4604861111111111</v>
      </c>
      <c r="B31369">
        <v>46</v>
      </c>
      <c r="C31369">
        <v>0</v>
      </c>
    </row>
    <row r="31370" spans="1:3" x14ac:dyDescent="0.25">
      <c r="A31370" s="1">
        <v>0.4604861111111111</v>
      </c>
      <c r="B31370">
        <v>47</v>
      </c>
      <c r="C31370">
        <v>0</v>
      </c>
    </row>
    <row r="31371" spans="1:3" x14ac:dyDescent="0.25">
      <c r="A31371" s="1">
        <v>0.4604861111111111</v>
      </c>
      <c r="B31371">
        <v>48</v>
      </c>
      <c r="C31371">
        <v>0</v>
      </c>
    </row>
    <row r="31372" spans="1:3" x14ac:dyDescent="0.25">
      <c r="A31372" s="1">
        <v>0.4604861111111111</v>
      </c>
      <c r="B31372">
        <v>49</v>
      </c>
      <c r="C31372">
        <v>0</v>
      </c>
    </row>
    <row r="31373" spans="1:3" x14ac:dyDescent="0.25">
      <c r="A31373" s="1">
        <v>0.4604861111111111</v>
      </c>
      <c r="B31373">
        <v>50</v>
      </c>
      <c r="C31373">
        <v>0</v>
      </c>
    </row>
    <row r="31374" spans="1:3" x14ac:dyDescent="0.25">
      <c r="A31374" s="1">
        <v>0.4604861111111111</v>
      </c>
      <c r="B31374">
        <v>51</v>
      </c>
      <c r="C31374">
        <v>0</v>
      </c>
    </row>
    <row r="31375" spans="1:3" x14ac:dyDescent="0.25">
      <c r="A31375" s="1">
        <v>0.4604861111111111</v>
      </c>
      <c r="B31375">
        <v>52</v>
      </c>
      <c r="C31375">
        <v>0</v>
      </c>
    </row>
    <row r="31376" spans="1:3" x14ac:dyDescent="0.25">
      <c r="A31376" s="1">
        <v>0.4604861111111111</v>
      </c>
      <c r="B31376">
        <v>53</v>
      </c>
      <c r="C31376">
        <v>0</v>
      </c>
    </row>
    <row r="31377" spans="1:3" x14ac:dyDescent="0.25">
      <c r="A31377" s="1">
        <v>0.4604861111111111</v>
      </c>
      <c r="B31377">
        <v>54</v>
      </c>
      <c r="C31377">
        <v>0</v>
      </c>
    </row>
    <row r="31378" spans="1:3" x14ac:dyDescent="0.25">
      <c r="A31378" s="1">
        <v>0.4604861111111111</v>
      </c>
      <c r="B31378">
        <v>55</v>
      </c>
      <c r="C31378">
        <v>0</v>
      </c>
    </row>
    <row r="31379" spans="1:3" x14ac:dyDescent="0.25">
      <c r="A31379" s="1">
        <v>0.4604861111111111</v>
      </c>
      <c r="B31379">
        <v>56</v>
      </c>
      <c r="C31379">
        <v>0</v>
      </c>
    </row>
    <row r="31380" spans="1:3" x14ac:dyDescent="0.25">
      <c r="A31380" s="1">
        <v>0.4604861111111111</v>
      </c>
      <c r="B31380">
        <v>57</v>
      </c>
      <c r="C31380">
        <v>3.07</v>
      </c>
    </row>
    <row r="31381" spans="1:3" x14ac:dyDescent="0.25">
      <c r="A31381" s="1">
        <v>0.4604861111111111</v>
      </c>
      <c r="B31381">
        <v>58</v>
      </c>
      <c r="C31381">
        <v>0</v>
      </c>
    </row>
    <row r="31382" spans="1:3" x14ac:dyDescent="0.25">
      <c r="A31382" s="1">
        <v>0.4604861111111111</v>
      </c>
      <c r="B31382">
        <v>59</v>
      </c>
      <c r="C31382">
        <v>3.15</v>
      </c>
    </row>
    <row r="31383" spans="1:3" x14ac:dyDescent="0.25">
      <c r="A31383" s="1">
        <v>0.4604861111111111</v>
      </c>
      <c r="B31383">
        <v>60</v>
      </c>
      <c r="C31383">
        <v>0</v>
      </c>
    </row>
    <row r="31384" spans="1:3" x14ac:dyDescent="0.25">
      <c r="A31384" s="1">
        <v>0.4604861111111111</v>
      </c>
      <c r="B31384">
        <v>61</v>
      </c>
      <c r="C31384">
        <v>0</v>
      </c>
    </row>
    <row r="31385" spans="1:3" x14ac:dyDescent="0.25">
      <c r="A31385" s="1">
        <v>0.4604861111111111</v>
      </c>
      <c r="B31385">
        <v>62</v>
      </c>
      <c r="C31385">
        <v>0</v>
      </c>
    </row>
    <row r="31386" spans="1:3" x14ac:dyDescent="0.25">
      <c r="A31386" s="1">
        <v>0.4604861111111111</v>
      </c>
      <c r="B31386">
        <v>63</v>
      </c>
      <c r="C31386">
        <v>0</v>
      </c>
    </row>
    <row r="31387" spans="1:3" x14ac:dyDescent="0.25">
      <c r="A31387" s="1">
        <v>0.4604861111111111</v>
      </c>
      <c r="B31387">
        <v>64</v>
      </c>
      <c r="C31387">
        <v>0</v>
      </c>
    </row>
    <row r="31388" spans="1:3" x14ac:dyDescent="0.25">
      <c r="A31388" s="1">
        <v>0.4604861111111111</v>
      </c>
      <c r="B31388">
        <v>65</v>
      </c>
      <c r="C31388">
        <v>0</v>
      </c>
    </row>
    <row r="31389" spans="1:3" x14ac:dyDescent="0.25">
      <c r="A31389" s="1">
        <v>0.4604861111111111</v>
      </c>
      <c r="B31389">
        <v>66</v>
      </c>
      <c r="C31389">
        <v>0</v>
      </c>
    </row>
    <row r="31390" spans="1:3" x14ac:dyDescent="0.25">
      <c r="A31390" s="1">
        <v>0.4604861111111111</v>
      </c>
      <c r="B31390">
        <v>67</v>
      </c>
      <c r="C31390">
        <v>0</v>
      </c>
    </row>
    <row r="31391" spans="1:3" x14ac:dyDescent="0.25">
      <c r="A31391" s="1">
        <v>0.4604861111111111</v>
      </c>
      <c r="B31391">
        <v>68</v>
      </c>
      <c r="C31391">
        <v>0</v>
      </c>
    </row>
    <row r="31392" spans="1:3" x14ac:dyDescent="0.25">
      <c r="A31392" s="1">
        <v>0.4604861111111111</v>
      </c>
      <c r="B31392">
        <v>69</v>
      </c>
      <c r="C31392">
        <v>0</v>
      </c>
    </row>
    <row r="31393" spans="1:3" x14ac:dyDescent="0.25">
      <c r="A31393" s="1">
        <v>0.4604861111111111</v>
      </c>
      <c r="B31393">
        <v>70</v>
      </c>
      <c r="C31393">
        <v>0</v>
      </c>
    </row>
    <row r="31394" spans="1:3" x14ac:dyDescent="0.25">
      <c r="A31394" s="1">
        <v>0.4604861111111111</v>
      </c>
      <c r="B31394">
        <v>71</v>
      </c>
      <c r="C31394">
        <v>0</v>
      </c>
    </row>
    <row r="31395" spans="1:3" x14ac:dyDescent="0.25">
      <c r="A31395" s="1">
        <v>0.4604861111111111</v>
      </c>
      <c r="B31395">
        <v>72</v>
      </c>
      <c r="C31395">
        <v>514.44000000000005</v>
      </c>
    </row>
    <row r="31396" spans="1:3" x14ac:dyDescent="0.25">
      <c r="A31396" s="1">
        <v>0.4604861111111111</v>
      </c>
      <c r="B31396">
        <v>73</v>
      </c>
      <c r="C31396">
        <v>757.27</v>
      </c>
    </row>
    <row r="31397" spans="1:3" x14ac:dyDescent="0.25">
      <c r="A31397" s="1">
        <v>0.4604861111111111</v>
      </c>
      <c r="B31397">
        <v>74</v>
      </c>
      <c r="C31397">
        <v>866.49</v>
      </c>
    </row>
    <row r="31398" spans="1:3" x14ac:dyDescent="0.25">
      <c r="A31398" s="1">
        <v>0.4604861111111111</v>
      </c>
      <c r="B31398">
        <v>75</v>
      </c>
      <c r="C31398">
        <v>947.41</v>
      </c>
    </row>
    <row r="31399" spans="1:3" x14ac:dyDescent="0.25">
      <c r="A31399" s="1">
        <v>0.4604861111111111</v>
      </c>
      <c r="B31399">
        <v>76</v>
      </c>
      <c r="C31399">
        <v>1084.51</v>
      </c>
    </row>
    <row r="31400" spans="1:3" x14ac:dyDescent="0.25">
      <c r="A31400" s="1">
        <v>0.4604861111111111</v>
      </c>
      <c r="B31400">
        <v>77</v>
      </c>
      <c r="C31400">
        <v>861.71</v>
      </c>
    </row>
    <row r="31401" spans="1:3" x14ac:dyDescent="0.25">
      <c r="A31401" s="1">
        <v>0.4604861111111111</v>
      </c>
      <c r="B31401">
        <v>78</v>
      </c>
      <c r="C31401">
        <v>752.75</v>
      </c>
    </row>
    <row r="31402" spans="1:3" x14ac:dyDescent="0.25">
      <c r="A31402" s="1">
        <v>0.4604861111111111</v>
      </c>
      <c r="B31402">
        <v>79</v>
      </c>
      <c r="C31402">
        <v>757.34</v>
      </c>
    </row>
    <row r="31403" spans="1:3" x14ac:dyDescent="0.25">
      <c r="A31403" s="1">
        <v>0.4604861111111111</v>
      </c>
      <c r="B31403">
        <v>80</v>
      </c>
      <c r="C31403">
        <v>0</v>
      </c>
    </row>
    <row r="31404" spans="1:3" x14ac:dyDescent="0.25">
      <c r="A31404" s="1">
        <v>0.4604861111111111</v>
      </c>
      <c r="B31404">
        <v>81</v>
      </c>
      <c r="C31404">
        <v>0</v>
      </c>
    </row>
    <row r="31405" spans="1:3" x14ac:dyDescent="0.25">
      <c r="A31405" s="1">
        <v>0.4604861111111111</v>
      </c>
      <c r="B31405">
        <v>82</v>
      </c>
      <c r="C31405">
        <v>0</v>
      </c>
    </row>
    <row r="31406" spans="1:3" x14ac:dyDescent="0.25">
      <c r="A31406" s="1">
        <v>0.4604861111111111</v>
      </c>
      <c r="B31406">
        <v>83</v>
      </c>
      <c r="C31406">
        <v>0</v>
      </c>
    </row>
    <row r="31407" spans="1:3" x14ac:dyDescent="0.25">
      <c r="A31407" s="1">
        <v>0.4604861111111111</v>
      </c>
      <c r="B31407">
        <v>84</v>
      </c>
      <c r="C31407">
        <v>0</v>
      </c>
    </row>
    <row r="31408" spans="1:3" x14ac:dyDescent="0.25">
      <c r="A31408" s="1">
        <v>0.4604861111111111</v>
      </c>
      <c r="B31408">
        <v>85</v>
      </c>
      <c r="C31408">
        <v>0</v>
      </c>
    </row>
    <row r="31409" spans="1:3" x14ac:dyDescent="0.25">
      <c r="A31409" s="1">
        <v>0.4604861111111111</v>
      </c>
      <c r="B31409">
        <v>86</v>
      </c>
      <c r="C31409">
        <v>0</v>
      </c>
    </row>
    <row r="31410" spans="1:3" x14ac:dyDescent="0.25">
      <c r="A31410" s="1">
        <v>0.4604861111111111</v>
      </c>
      <c r="B31410">
        <v>87</v>
      </c>
      <c r="C31410">
        <v>0</v>
      </c>
    </row>
    <row r="31411" spans="1:3" x14ac:dyDescent="0.25">
      <c r="A31411" s="1">
        <v>0.4604861111111111</v>
      </c>
      <c r="B31411">
        <v>88</v>
      </c>
      <c r="C31411">
        <v>0</v>
      </c>
    </row>
    <row r="31412" spans="1:3" x14ac:dyDescent="0.25">
      <c r="A31412" s="1">
        <v>0.4604861111111111</v>
      </c>
      <c r="B31412">
        <v>89</v>
      </c>
      <c r="C31412">
        <v>0</v>
      </c>
    </row>
    <row r="31413" spans="1:3" x14ac:dyDescent="0.25">
      <c r="A31413" s="1">
        <v>0.4604861111111111</v>
      </c>
      <c r="B31413">
        <v>90</v>
      </c>
      <c r="C31413">
        <v>0</v>
      </c>
    </row>
    <row r="31414" spans="1:3" x14ac:dyDescent="0.25">
      <c r="A31414" s="1">
        <v>0.4604861111111111</v>
      </c>
      <c r="B31414">
        <v>91</v>
      </c>
      <c r="C31414">
        <v>0</v>
      </c>
    </row>
    <row r="31415" spans="1:3" x14ac:dyDescent="0.25">
      <c r="A31415" s="1">
        <v>0.4604861111111111</v>
      </c>
      <c r="B31415">
        <v>92</v>
      </c>
      <c r="C31415">
        <v>0</v>
      </c>
    </row>
    <row r="31416" spans="1:3" x14ac:dyDescent="0.25">
      <c r="A31416" s="1">
        <v>0.4604861111111111</v>
      </c>
      <c r="B31416">
        <v>93</v>
      </c>
      <c r="C31416">
        <v>0</v>
      </c>
    </row>
    <row r="31417" spans="1:3" x14ac:dyDescent="0.25">
      <c r="A31417" s="1">
        <v>0.4604861111111111</v>
      </c>
      <c r="B31417">
        <v>94</v>
      </c>
      <c r="C31417">
        <v>0</v>
      </c>
    </row>
    <row r="31418" spans="1:3" x14ac:dyDescent="0.25">
      <c r="A31418" s="1">
        <v>0.4604861111111111</v>
      </c>
      <c r="B31418">
        <v>95</v>
      </c>
      <c r="C31418">
        <v>0</v>
      </c>
    </row>
    <row r="31419" spans="1:3" x14ac:dyDescent="0.25">
      <c r="A31419" s="1">
        <v>0.4604861111111111</v>
      </c>
      <c r="B31419">
        <v>96</v>
      </c>
      <c r="C31419">
        <v>0</v>
      </c>
    </row>
    <row r="31420" spans="1:3" x14ac:dyDescent="0.25">
      <c r="A31420" s="1">
        <v>0.4604861111111111</v>
      </c>
      <c r="B31420">
        <v>97</v>
      </c>
      <c r="C31420">
        <v>0</v>
      </c>
    </row>
    <row r="31421" spans="1:3" x14ac:dyDescent="0.25">
      <c r="A31421" s="1">
        <v>0.4604861111111111</v>
      </c>
      <c r="B31421">
        <v>98</v>
      </c>
      <c r="C31421">
        <v>0</v>
      </c>
    </row>
    <row r="31422" spans="1:3" x14ac:dyDescent="0.25">
      <c r="A31422" s="1">
        <v>0.4604861111111111</v>
      </c>
      <c r="B31422">
        <v>99</v>
      </c>
      <c r="C31422">
        <v>0</v>
      </c>
    </row>
    <row r="31423" spans="1:3" x14ac:dyDescent="0.25">
      <c r="A31423" s="1">
        <v>0.4604861111111111</v>
      </c>
      <c r="B31423">
        <v>100</v>
      </c>
      <c r="C31423">
        <v>0</v>
      </c>
    </row>
    <row r="31424" spans="1:3" x14ac:dyDescent="0.25">
      <c r="A31424" s="1">
        <v>0.4604861111111111</v>
      </c>
      <c r="B31424">
        <v>101</v>
      </c>
      <c r="C31424">
        <v>0</v>
      </c>
    </row>
    <row r="31425" spans="1:3" x14ac:dyDescent="0.25">
      <c r="A31425" s="1">
        <v>0.4604861111111111</v>
      </c>
      <c r="B31425">
        <v>102</v>
      </c>
      <c r="C31425">
        <v>0</v>
      </c>
    </row>
    <row r="31426" spans="1:3" x14ac:dyDescent="0.25">
      <c r="A31426" s="1">
        <v>0.4604861111111111</v>
      </c>
      <c r="B31426">
        <v>103</v>
      </c>
      <c r="C31426">
        <v>0</v>
      </c>
    </row>
    <row r="31427" spans="1:3" x14ac:dyDescent="0.25">
      <c r="A31427" s="1">
        <v>0.4604861111111111</v>
      </c>
      <c r="B31427">
        <v>104</v>
      </c>
      <c r="C31427">
        <v>0</v>
      </c>
    </row>
    <row r="31428" spans="1:3" x14ac:dyDescent="0.25">
      <c r="A31428" s="1">
        <v>0.4604861111111111</v>
      </c>
      <c r="B31428">
        <v>105</v>
      </c>
      <c r="C31428">
        <v>0</v>
      </c>
    </row>
    <row r="31429" spans="1:3" x14ac:dyDescent="0.25">
      <c r="A31429" s="1">
        <v>0.4604861111111111</v>
      </c>
      <c r="B31429">
        <v>106</v>
      </c>
      <c r="C31429">
        <v>0</v>
      </c>
    </row>
    <row r="31430" spans="1:3" x14ac:dyDescent="0.25">
      <c r="A31430" s="1">
        <v>0.4604861111111111</v>
      </c>
      <c r="B31430">
        <v>107</v>
      </c>
      <c r="C31430">
        <v>0</v>
      </c>
    </row>
    <row r="31431" spans="1:3" x14ac:dyDescent="0.25">
      <c r="A31431" s="1">
        <v>0.4604861111111111</v>
      </c>
      <c r="B31431">
        <v>108</v>
      </c>
      <c r="C31431">
        <v>0</v>
      </c>
    </row>
    <row r="31432" spans="1:3" x14ac:dyDescent="0.25">
      <c r="A31432" s="1">
        <v>0.4604861111111111</v>
      </c>
      <c r="B31432">
        <v>109</v>
      </c>
      <c r="C31432">
        <v>0</v>
      </c>
    </row>
    <row r="31433" spans="1:3" x14ac:dyDescent="0.25">
      <c r="A31433" s="1">
        <v>0.4604861111111111</v>
      </c>
      <c r="B31433">
        <v>110</v>
      </c>
      <c r="C31433">
        <v>0</v>
      </c>
    </row>
    <row r="31434" spans="1:3" x14ac:dyDescent="0.25">
      <c r="A31434" s="1">
        <v>0.4604861111111111</v>
      </c>
      <c r="B31434">
        <v>111</v>
      </c>
      <c r="C31434">
        <v>0</v>
      </c>
    </row>
    <row r="31435" spans="1:3" x14ac:dyDescent="0.25">
      <c r="A31435" s="1">
        <v>0.4604861111111111</v>
      </c>
      <c r="B31435">
        <v>112</v>
      </c>
      <c r="C31435">
        <v>0</v>
      </c>
    </row>
    <row r="31436" spans="1:3" x14ac:dyDescent="0.25">
      <c r="A31436" s="1">
        <v>0.4604861111111111</v>
      </c>
      <c r="B31436">
        <v>113</v>
      </c>
      <c r="C31436">
        <v>0</v>
      </c>
    </row>
    <row r="31437" spans="1:3" x14ac:dyDescent="0.25">
      <c r="A31437" s="1">
        <v>0.4604861111111111</v>
      </c>
      <c r="B31437">
        <v>114</v>
      </c>
      <c r="C31437">
        <v>0</v>
      </c>
    </row>
    <row r="31438" spans="1:3" x14ac:dyDescent="0.25">
      <c r="A31438" s="1">
        <v>0.4604861111111111</v>
      </c>
      <c r="B31438">
        <v>115</v>
      </c>
      <c r="C31438">
        <v>0</v>
      </c>
    </row>
    <row r="31439" spans="1:3" x14ac:dyDescent="0.25">
      <c r="A31439" s="1">
        <v>0.4604861111111111</v>
      </c>
      <c r="B31439">
        <v>116</v>
      </c>
      <c r="C31439">
        <v>0</v>
      </c>
    </row>
    <row r="31440" spans="1:3" x14ac:dyDescent="0.25">
      <c r="A31440" s="1">
        <v>0.4604861111111111</v>
      </c>
      <c r="B31440">
        <v>117</v>
      </c>
      <c r="C31440">
        <v>0</v>
      </c>
    </row>
    <row r="31441" spans="1:3" x14ac:dyDescent="0.25">
      <c r="A31441" s="1">
        <v>0.4604861111111111</v>
      </c>
      <c r="B31441">
        <v>118</v>
      </c>
      <c r="C31441">
        <v>0</v>
      </c>
    </row>
    <row r="31442" spans="1:3" x14ac:dyDescent="0.25">
      <c r="A31442" s="1">
        <v>0.4604861111111111</v>
      </c>
      <c r="B31442">
        <v>119</v>
      </c>
      <c r="C31442">
        <v>0</v>
      </c>
    </row>
    <row r="31443" spans="1:3" x14ac:dyDescent="0.25">
      <c r="A31443" s="1">
        <v>0.4604861111111111</v>
      </c>
      <c r="B31443">
        <v>120</v>
      </c>
      <c r="C31443">
        <v>0</v>
      </c>
    </row>
    <row r="31444" spans="1:3" x14ac:dyDescent="0.25">
      <c r="A31444" s="1">
        <v>0.4604861111111111</v>
      </c>
      <c r="B31444">
        <v>121</v>
      </c>
      <c r="C31444">
        <v>0</v>
      </c>
    </row>
    <row r="31445" spans="1:3" x14ac:dyDescent="0.25">
      <c r="A31445" s="1">
        <v>0.4604861111111111</v>
      </c>
      <c r="B31445">
        <v>122</v>
      </c>
      <c r="C31445">
        <v>0</v>
      </c>
    </row>
    <row r="31446" spans="1:3" x14ac:dyDescent="0.25">
      <c r="A31446" s="1">
        <v>0.4604861111111111</v>
      </c>
      <c r="B31446">
        <v>123</v>
      </c>
      <c r="C31446">
        <v>0</v>
      </c>
    </row>
    <row r="31447" spans="1:3" x14ac:dyDescent="0.25">
      <c r="A31447" s="1">
        <v>0.4604861111111111</v>
      </c>
      <c r="B31447">
        <v>124</v>
      </c>
      <c r="C31447">
        <v>0</v>
      </c>
    </row>
    <row r="31448" spans="1:3" x14ac:dyDescent="0.25">
      <c r="A31448" s="1">
        <v>0.4604861111111111</v>
      </c>
      <c r="B31448">
        <v>125</v>
      </c>
      <c r="C31448">
        <v>0</v>
      </c>
    </row>
    <row r="31449" spans="1:3" x14ac:dyDescent="0.25">
      <c r="A31449" s="1">
        <v>0.4604861111111111</v>
      </c>
      <c r="B31449">
        <v>126</v>
      </c>
      <c r="C31449">
        <v>0</v>
      </c>
    </row>
    <row r="31450" spans="1:3" x14ac:dyDescent="0.25">
      <c r="A31450" s="1">
        <v>0.4604861111111111</v>
      </c>
      <c r="B31450">
        <v>127</v>
      </c>
      <c r="C31450">
        <v>0</v>
      </c>
    </row>
    <row r="31451" spans="1:3" x14ac:dyDescent="0.25">
      <c r="A31451" s="1">
        <v>0.4604861111111111</v>
      </c>
      <c r="B31451">
        <v>128</v>
      </c>
      <c r="C31451">
        <v>0</v>
      </c>
    </row>
    <row r="31452" spans="1:3" x14ac:dyDescent="0.25">
      <c r="A31452" s="1">
        <v>0.4604861111111111</v>
      </c>
      <c r="B31452">
        <v>129</v>
      </c>
      <c r="C31452">
        <v>0</v>
      </c>
    </row>
    <row r="31453" spans="1:3" x14ac:dyDescent="0.25">
      <c r="A31453" s="1">
        <v>0.4604861111111111</v>
      </c>
      <c r="B31453">
        <v>130</v>
      </c>
      <c r="C31453">
        <v>0</v>
      </c>
    </row>
    <row r="31454" spans="1:3" x14ac:dyDescent="0.25">
      <c r="A31454" s="1">
        <v>0.4604861111111111</v>
      </c>
      <c r="B31454">
        <v>131</v>
      </c>
      <c r="C31454">
        <v>0</v>
      </c>
    </row>
    <row r="31455" spans="1:3" x14ac:dyDescent="0.25">
      <c r="A31455" s="1">
        <v>0.4604861111111111</v>
      </c>
      <c r="B31455">
        <v>132</v>
      </c>
      <c r="C31455">
        <v>0</v>
      </c>
    </row>
    <row r="31456" spans="1:3" x14ac:dyDescent="0.25">
      <c r="A31456" s="1">
        <v>0.4604861111111111</v>
      </c>
      <c r="B31456">
        <v>133</v>
      </c>
      <c r="C31456">
        <v>0</v>
      </c>
    </row>
    <row r="31457" spans="1:3" x14ac:dyDescent="0.25">
      <c r="A31457" s="1">
        <v>0.4604861111111111</v>
      </c>
      <c r="B31457">
        <v>134</v>
      </c>
      <c r="C31457">
        <v>0</v>
      </c>
    </row>
    <row r="31458" spans="1:3" x14ac:dyDescent="0.25">
      <c r="A31458" s="1">
        <v>0.4604861111111111</v>
      </c>
      <c r="B31458">
        <v>135</v>
      </c>
      <c r="C31458">
        <v>0</v>
      </c>
    </row>
    <row r="31459" spans="1:3" x14ac:dyDescent="0.25">
      <c r="A31459" s="1">
        <v>0.4604861111111111</v>
      </c>
      <c r="B31459">
        <v>136</v>
      </c>
      <c r="C31459">
        <v>0</v>
      </c>
    </row>
    <row r="31460" spans="1:3" x14ac:dyDescent="0.25">
      <c r="A31460" s="1">
        <v>0.4604861111111111</v>
      </c>
      <c r="B31460">
        <v>137</v>
      </c>
      <c r="C31460">
        <v>0</v>
      </c>
    </row>
    <row r="31461" spans="1:3" x14ac:dyDescent="0.25">
      <c r="A31461" s="1">
        <v>0.4604861111111111</v>
      </c>
      <c r="B31461">
        <v>138</v>
      </c>
      <c r="C31461">
        <v>0</v>
      </c>
    </row>
    <row r="31462" spans="1:3" x14ac:dyDescent="0.25">
      <c r="A31462" s="1">
        <v>0.4604861111111111</v>
      </c>
      <c r="B31462">
        <v>139</v>
      </c>
      <c r="C31462">
        <v>0</v>
      </c>
    </row>
    <row r="31463" spans="1:3" x14ac:dyDescent="0.25">
      <c r="A31463" s="1">
        <v>0.4604861111111111</v>
      </c>
      <c r="B31463">
        <v>140</v>
      </c>
      <c r="C31463">
        <v>0</v>
      </c>
    </row>
    <row r="31464" spans="1:3" x14ac:dyDescent="0.25">
      <c r="A31464" s="1">
        <v>0.4604861111111111</v>
      </c>
      <c r="B31464">
        <v>141</v>
      </c>
      <c r="C31464">
        <v>0</v>
      </c>
    </row>
    <row r="31465" spans="1:3" x14ac:dyDescent="0.25">
      <c r="A31465" s="1">
        <v>0.4604861111111111</v>
      </c>
      <c r="B31465">
        <v>142</v>
      </c>
      <c r="C31465">
        <v>0</v>
      </c>
    </row>
    <row r="31466" spans="1:3" x14ac:dyDescent="0.25">
      <c r="A31466" s="1">
        <v>0.4604861111111111</v>
      </c>
      <c r="B31466">
        <v>143</v>
      </c>
      <c r="C31466">
        <v>0</v>
      </c>
    </row>
    <row r="31467" spans="1:3" x14ac:dyDescent="0.25">
      <c r="A31467" s="1">
        <v>0.4604861111111111</v>
      </c>
      <c r="B31467">
        <v>144</v>
      </c>
      <c r="C31467">
        <v>0</v>
      </c>
    </row>
    <row r="31468" spans="1:3" x14ac:dyDescent="0.25">
      <c r="A31468" s="1">
        <v>0.4604861111111111</v>
      </c>
      <c r="B31468">
        <v>145</v>
      </c>
      <c r="C31468">
        <v>0</v>
      </c>
    </row>
    <row r="31469" spans="1:3" x14ac:dyDescent="0.25">
      <c r="A31469" s="1">
        <v>0.4604861111111111</v>
      </c>
      <c r="B31469">
        <v>146</v>
      </c>
      <c r="C31469">
        <v>0</v>
      </c>
    </row>
    <row r="31470" spans="1:3" x14ac:dyDescent="0.25">
      <c r="A31470" s="1">
        <v>0.4604861111111111</v>
      </c>
      <c r="B31470">
        <v>147</v>
      </c>
      <c r="C31470">
        <v>0</v>
      </c>
    </row>
    <row r="31471" spans="1:3" x14ac:dyDescent="0.25">
      <c r="A31471" s="1">
        <v>0.4604861111111111</v>
      </c>
      <c r="B31471">
        <v>148</v>
      </c>
      <c r="C31471">
        <v>0</v>
      </c>
    </row>
    <row r="31472" spans="1:3" x14ac:dyDescent="0.25">
      <c r="A31472" s="1">
        <v>0.4604861111111111</v>
      </c>
      <c r="B31472">
        <v>149</v>
      </c>
      <c r="C31472">
        <v>0</v>
      </c>
    </row>
    <row r="31473" spans="1:3" x14ac:dyDescent="0.25">
      <c r="A31473" s="1">
        <v>0.4604861111111111</v>
      </c>
      <c r="B31473">
        <v>150</v>
      </c>
      <c r="C31473">
        <v>0</v>
      </c>
    </row>
    <row r="31474" spans="1:3" x14ac:dyDescent="0.25">
      <c r="A31474" s="1">
        <v>0.4604861111111111</v>
      </c>
      <c r="B31474">
        <v>151</v>
      </c>
      <c r="C31474">
        <v>0</v>
      </c>
    </row>
    <row r="31475" spans="1:3" x14ac:dyDescent="0.25">
      <c r="A31475" s="1">
        <v>0.4604861111111111</v>
      </c>
      <c r="B31475">
        <v>152</v>
      </c>
      <c r="C31475">
        <v>0</v>
      </c>
    </row>
    <row r="31476" spans="1:3" x14ac:dyDescent="0.25">
      <c r="A31476" s="1">
        <v>0.4604861111111111</v>
      </c>
      <c r="B31476">
        <v>153</v>
      </c>
      <c r="C31476">
        <v>0</v>
      </c>
    </row>
    <row r="31477" spans="1:3" x14ac:dyDescent="0.25">
      <c r="A31477" s="1">
        <v>0.4604861111111111</v>
      </c>
      <c r="B31477">
        <v>154</v>
      </c>
      <c r="C31477">
        <v>0</v>
      </c>
    </row>
    <row r="31478" spans="1:3" x14ac:dyDescent="0.25">
      <c r="A31478" s="1">
        <v>0.4604861111111111</v>
      </c>
      <c r="B31478">
        <v>155</v>
      </c>
      <c r="C31478">
        <v>0</v>
      </c>
    </row>
    <row r="31479" spans="1:3" x14ac:dyDescent="0.25">
      <c r="A31479" s="1">
        <v>0.4604861111111111</v>
      </c>
      <c r="B31479">
        <v>156</v>
      </c>
      <c r="C31479">
        <v>0</v>
      </c>
    </row>
    <row r="31480" spans="1:3" x14ac:dyDescent="0.25">
      <c r="A31480" s="1">
        <v>0.4604861111111111</v>
      </c>
      <c r="B31480">
        <v>157</v>
      </c>
      <c r="C31480">
        <v>0</v>
      </c>
    </row>
    <row r="31481" spans="1:3" x14ac:dyDescent="0.25">
      <c r="A31481" s="1">
        <v>0.4604861111111111</v>
      </c>
      <c r="B31481">
        <v>158</v>
      </c>
      <c r="C31481">
        <v>0</v>
      </c>
    </row>
    <row r="31482" spans="1:3" x14ac:dyDescent="0.25">
      <c r="A31482" s="1">
        <v>0.4604861111111111</v>
      </c>
      <c r="B31482">
        <v>159</v>
      </c>
      <c r="C31482">
        <v>0</v>
      </c>
    </row>
    <row r="31483" spans="1:3" x14ac:dyDescent="0.25">
      <c r="A31483" s="1">
        <v>0.4604861111111111</v>
      </c>
      <c r="B31483">
        <v>160</v>
      </c>
      <c r="C31483">
        <v>0</v>
      </c>
    </row>
    <row r="31484" spans="1:3" x14ac:dyDescent="0.25">
      <c r="A31484" s="1">
        <v>0.4604861111111111</v>
      </c>
      <c r="B31484">
        <v>161</v>
      </c>
      <c r="C31484">
        <v>0</v>
      </c>
    </row>
    <row r="31485" spans="1:3" x14ac:dyDescent="0.25">
      <c r="A31485" s="1">
        <v>0.4604861111111111</v>
      </c>
      <c r="B31485">
        <v>162</v>
      </c>
      <c r="C31485">
        <v>0</v>
      </c>
    </row>
    <row r="31486" spans="1:3" x14ac:dyDescent="0.25">
      <c r="A31486" s="1">
        <v>0.4604861111111111</v>
      </c>
      <c r="B31486">
        <v>163</v>
      </c>
      <c r="C31486">
        <v>0</v>
      </c>
    </row>
    <row r="31487" spans="1:3" x14ac:dyDescent="0.25">
      <c r="A31487" s="1">
        <v>0.4604861111111111</v>
      </c>
      <c r="B31487">
        <v>164</v>
      </c>
      <c r="C31487">
        <v>0</v>
      </c>
    </row>
    <row r="31488" spans="1:3" x14ac:dyDescent="0.25">
      <c r="A31488" s="1">
        <v>0.4604861111111111</v>
      </c>
      <c r="B31488">
        <v>165</v>
      </c>
      <c r="C31488">
        <v>0</v>
      </c>
    </row>
    <row r="31489" spans="1:3" x14ac:dyDescent="0.25">
      <c r="A31489" s="1">
        <v>0.4604861111111111</v>
      </c>
      <c r="B31489">
        <v>166</v>
      </c>
      <c r="C31489">
        <v>0</v>
      </c>
    </row>
    <row r="31490" spans="1:3" x14ac:dyDescent="0.25">
      <c r="A31490" s="1">
        <v>0.4604861111111111</v>
      </c>
      <c r="B31490">
        <v>167</v>
      </c>
      <c r="C31490">
        <v>0</v>
      </c>
    </row>
    <row r="31491" spans="1:3" x14ac:dyDescent="0.25">
      <c r="A31491" s="1">
        <v>0.4604861111111111</v>
      </c>
      <c r="B31491">
        <v>168</v>
      </c>
      <c r="C31491">
        <v>0</v>
      </c>
    </row>
    <row r="31492" spans="1:3" x14ac:dyDescent="0.25">
      <c r="A31492" s="1">
        <v>0.4604861111111111</v>
      </c>
      <c r="B31492">
        <v>169</v>
      </c>
      <c r="C31492">
        <v>0</v>
      </c>
    </row>
    <row r="31493" spans="1:3" x14ac:dyDescent="0.25">
      <c r="A31493" s="1">
        <v>0.4604861111111111</v>
      </c>
      <c r="B31493">
        <v>170</v>
      </c>
      <c r="C31493">
        <v>0</v>
      </c>
    </row>
    <row r="31494" spans="1:3" x14ac:dyDescent="0.25">
      <c r="A31494" s="1">
        <v>0.4604861111111111</v>
      </c>
      <c r="B31494">
        <v>171</v>
      </c>
      <c r="C31494">
        <v>0</v>
      </c>
    </row>
    <row r="31495" spans="1:3" x14ac:dyDescent="0.25">
      <c r="A31495" s="1">
        <v>0.4604861111111111</v>
      </c>
      <c r="B31495">
        <v>172</v>
      </c>
      <c r="C31495">
        <v>0</v>
      </c>
    </row>
    <row r="31496" spans="1:3" x14ac:dyDescent="0.25">
      <c r="A31496" s="1">
        <v>0.4604861111111111</v>
      </c>
      <c r="B31496">
        <v>173</v>
      </c>
      <c r="C31496">
        <v>0</v>
      </c>
    </row>
    <row r="31497" spans="1:3" x14ac:dyDescent="0.25">
      <c r="A31497" s="1">
        <v>0.4604861111111111</v>
      </c>
      <c r="B31497">
        <v>174</v>
      </c>
      <c r="C31497">
        <v>0</v>
      </c>
    </row>
    <row r="31498" spans="1:3" x14ac:dyDescent="0.25">
      <c r="A31498" s="1">
        <v>0.4604861111111111</v>
      </c>
      <c r="B31498">
        <v>175</v>
      </c>
      <c r="C31498">
        <v>0</v>
      </c>
    </row>
    <row r="31499" spans="1:3" x14ac:dyDescent="0.25">
      <c r="A31499" s="1">
        <v>0.4604861111111111</v>
      </c>
      <c r="B31499">
        <v>176</v>
      </c>
      <c r="C31499">
        <v>0</v>
      </c>
    </row>
    <row r="31500" spans="1:3" x14ac:dyDescent="0.25">
      <c r="A31500" s="1">
        <v>0.4604861111111111</v>
      </c>
      <c r="B31500">
        <v>177</v>
      </c>
      <c r="C31500">
        <v>0</v>
      </c>
    </row>
    <row r="31501" spans="1:3" x14ac:dyDescent="0.25">
      <c r="A31501" s="1">
        <v>0.4604861111111111</v>
      </c>
      <c r="B31501">
        <v>178</v>
      </c>
      <c r="C31501">
        <v>0</v>
      </c>
    </row>
    <row r="31502" spans="1:3" x14ac:dyDescent="0.25">
      <c r="A31502" s="1">
        <v>0.4604861111111111</v>
      </c>
      <c r="B31502">
        <v>179</v>
      </c>
      <c r="C31502">
        <v>0</v>
      </c>
    </row>
    <row r="31503" spans="1:3" x14ac:dyDescent="0.25">
      <c r="A31503" s="1">
        <v>0.4604861111111111</v>
      </c>
      <c r="B31503">
        <v>180</v>
      </c>
      <c r="C31503">
        <v>0</v>
      </c>
    </row>
    <row r="31504" spans="1:3" x14ac:dyDescent="0.25">
      <c r="A31504" s="1">
        <v>0.4604861111111111</v>
      </c>
      <c r="B31504">
        <v>181</v>
      </c>
      <c r="C31504">
        <v>0</v>
      </c>
    </row>
    <row r="31505" spans="1:3" x14ac:dyDescent="0.25">
      <c r="A31505" s="1">
        <v>0.4604861111111111</v>
      </c>
      <c r="B31505">
        <v>182</v>
      </c>
      <c r="C31505">
        <v>0</v>
      </c>
    </row>
    <row r="31506" spans="1:3" x14ac:dyDescent="0.25">
      <c r="A31506" s="1">
        <v>0.4604861111111111</v>
      </c>
      <c r="B31506">
        <v>183</v>
      </c>
      <c r="C31506">
        <v>0</v>
      </c>
    </row>
    <row r="31507" spans="1:3" x14ac:dyDescent="0.25">
      <c r="A31507" s="1">
        <v>0.4604861111111111</v>
      </c>
      <c r="B31507">
        <v>184</v>
      </c>
      <c r="C31507">
        <v>0</v>
      </c>
    </row>
    <row r="31508" spans="1:3" x14ac:dyDescent="0.25">
      <c r="A31508" s="1">
        <v>0.4604861111111111</v>
      </c>
      <c r="B31508">
        <v>185</v>
      </c>
      <c r="C31508">
        <v>0</v>
      </c>
    </row>
    <row r="31509" spans="1:3" x14ac:dyDescent="0.25">
      <c r="A31509" s="1">
        <v>0.4604861111111111</v>
      </c>
      <c r="B31509">
        <v>186</v>
      </c>
      <c r="C31509">
        <v>0</v>
      </c>
    </row>
    <row r="31510" spans="1:3" x14ac:dyDescent="0.25">
      <c r="A31510" s="1">
        <v>0.4604861111111111</v>
      </c>
      <c r="B31510">
        <v>187</v>
      </c>
      <c r="C31510">
        <v>0</v>
      </c>
    </row>
    <row r="31511" spans="1:3" x14ac:dyDescent="0.25">
      <c r="A31511" s="1">
        <v>0.4604861111111111</v>
      </c>
      <c r="B31511">
        <v>188</v>
      </c>
      <c r="C31511">
        <v>0</v>
      </c>
    </row>
    <row r="31512" spans="1:3" x14ac:dyDescent="0.25">
      <c r="A31512" s="1">
        <v>0.4604861111111111</v>
      </c>
      <c r="B31512">
        <v>189</v>
      </c>
      <c r="C31512">
        <v>0</v>
      </c>
    </row>
    <row r="31513" spans="1:3" x14ac:dyDescent="0.25">
      <c r="A31513" s="1">
        <v>0.4604861111111111</v>
      </c>
      <c r="B31513">
        <v>190</v>
      </c>
      <c r="C31513">
        <v>0</v>
      </c>
    </row>
    <row r="31514" spans="1:3" x14ac:dyDescent="0.25">
      <c r="A31514" s="1">
        <v>0.4604861111111111</v>
      </c>
      <c r="B31514">
        <v>191</v>
      </c>
      <c r="C31514">
        <v>0</v>
      </c>
    </row>
    <row r="31515" spans="1:3" x14ac:dyDescent="0.25">
      <c r="A31515" s="1">
        <v>0.4604861111111111</v>
      </c>
      <c r="B31515">
        <v>192</v>
      </c>
      <c r="C31515">
        <v>0</v>
      </c>
    </row>
    <row r="31516" spans="1:3" x14ac:dyDescent="0.25">
      <c r="A31516" s="1">
        <v>0.4604861111111111</v>
      </c>
      <c r="B31516">
        <v>193</v>
      </c>
      <c r="C31516">
        <v>0</v>
      </c>
    </row>
    <row r="31517" spans="1:3" x14ac:dyDescent="0.25">
      <c r="A31517" s="1">
        <v>0.4604861111111111</v>
      </c>
      <c r="B31517">
        <v>194</v>
      </c>
      <c r="C31517">
        <v>0</v>
      </c>
    </row>
    <row r="31518" spans="1:3" x14ac:dyDescent="0.25">
      <c r="A31518" s="1">
        <v>0.4604861111111111</v>
      </c>
      <c r="B31518">
        <v>195</v>
      </c>
      <c r="C31518">
        <v>0</v>
      </c>
    </row>
    <row r="31519" spans="1:3" x14ac:dyDescent="0.25">
      <c r="A31519" s="1">
        <v>0.4604861111111111</v>
      </c>
      <c r="B31519">
        <v>196</v>
      </c>
      <c r="C31519">
        <v>0</v>
      </c>
    </row>
    <row r="31520" spans="1:3" x14ac:dyDescent="0.25">
      <c r="A31520" s="1">
        <v>0.4604861111111111</v>
      </c>
      <c r="B31520">
        <v>197</v>
      </c>
      <c r="C31520">
        <v>0</v>
      </c>
    </row>
    <row r="31521" spans="1:3" x14ac:dyDescent="0.25">
      <c r="A31521" s="1">
        <v>0.4604861111111111</v>
      </c>
      <c r="B31521">
        <v>198</v>
      </c>
      <c r="C31521">
        <v>0</v>
      </c>
    </row>
    <row r="31522" spans="1:3" x14ac:dyDescent="0.25">
      <c r="A31522" s="1">
        <v>0.4604861111111111</v>
      </c>
      <c r="B31522">
        <v>199</v>
      </c>
      <c r="C31522">
        <v>0</v>
      </c>
    </row>
    <row r="31523" spans="1:3" x14ac:dyDescent="0.25">
      <c r="A31523" s="1">
        <v>0.4604861111111111</v>
      </c>
      <c r="B31523">
        <v>200</v>
      </c>
      <c r="C31523">
        <v>0</v>
      </c>
    </row>
    <row r="31524" spans="1:3" x14ac:dyDescent="0.25">
      <c r="A31524" s="1">
        <v>0.4604861111111111</v>
      </c>
      <c r="B31524">
        <v>201</v>
      </c>
      <c r="C31524">
        <v>0</v>
      </c>
    </row>
    <row r="31525" spans="1:3" x14ac:dyDescent="0.25">
      <c r="A31525" s="1">
        <v>0.4604861111111111</v>
      </c>
      <c r="B31525">
        <v>202</v>
      </c>
      <c r="C31525">
        <v>0</v>
      </c>
    </row>
    <row r="31526" spans="1:3" x14ac:dyDescent="0.25">
      <c r="A31526" s="1">
        <v>0.4604861111111111</v>
      </c>
      <c r="B31526">
        <v>203</v>
      </c>
      <c r="C31526">
        <v>0</v>
      </c>
    </row>
    <row r="31527" spans="1:3" x14ac:dyDescent="0.25">
      <c r="A31527" s="1">
        <v>0.4604861111111111</v>
      </c>
      <c r="B31527">
        <v>204</v>
      </c>
      <c r="C31527">
        <v>0</v>
      </c>
    </row>
    <row r="31528" spans="1:3" x14ac:dyDescent="0.25">
      <c r="A31528" s="1">
        <v>0.4604861111111111</v>
      </c>
      <c r="B31528">
        <v>205</v>
      </c>
      <c r="C31528">
        <v>0</v>
      </c>
    </row>
    <row r="31529" spans="1:3" x14ac:dyDescent="0.25">
      <c r="A31529" s="1">
        <v>0.4604861111111111</v>
      </c>
      <c r="B31529">
        <v>206</v>
      </c>
      <c r="C31529">
        <v>0</v>
      </c>
    </row>
    <row r="31530" spans="1:3" x14ac:dyDescent="0.25">
      <c r="A31530" s="1">
        <v>0.4604861111111111</v>
      </c>
      <c r="B31530">
        <v>207</v>
      </c>
      <c r="C31530">
        <v>0</v>
      </c>
    </row>
    <row r="31531" spans="1:3" x14ac:dyDescent="0.25">
      <c r="A31531" s="1">
        <v>0.4604861111111111</v>
      </c>
      <c r="B31531">
        <v>208</v>
      </c>
      <c r="C31531">
        <v>0</v>
      </c>
    </row>
    <row r="31532" spans="1:3" x14ac:dyDescent="0.25">
      <c r="A31532" s="1">
        <v>0.4604861111111111</v>
      </c>
      <c r="B31532">
        <v>209</v>
      </c>
      <c r="C31532">
        <v>0</v>
      </c>
    </row>
    <row r="31533" spans="1:3" x14ac:dyDescent="0.25">
      <c r="A31533" s="1">
        <v>0.4604861111111111</v>
      </c>
      <c r="B31533">
        <v>210</v>
      </c>
      <c r="C31533">
        <v>0</v>
      </c>
    </row>
    <row r="31534" spans="1:3" x14ac:dyDescent="0.25">
      <c r="A31534" s="1">
        <v>0.4604861111111111</v>
      </c>
      <c r="B31534">
        <v>211</v>
      </c>
      <c r="C31534">
        <v>0</v>
      </c>
    </row>
    <row r="31535" spans="1:3" x14ac:dyDescent="0.25">
      <c r="A31535" s="1">
        <v>0.4604861111111111</v>
      </c>
      <c r="B31535">
        <v>212</v>
      </c>
      <c r="C31535">
        <v>0</v>
      </c>
    </row>
    <row r="31536" spans="1:3" x14ac:dyDescent="0.25">
      <c r="A31536" s="1">
        <v>0.4604861111111111</v>
      </c>
      <c r="B31536">
        <v>213</v>
      </c>
      <c r="C31536">
        <v>0</v>
      </c>
    </row>
    <row r="31537" spans="1:3" x14ac:dyDescent="0.25">
      <c r="A31537" s="1">
        <v>0.4604861111111111</v>
      </c>
      <c r="B31537">
        <v>214</v>
      </c>
      <c r="C31537">
        <v>0</v>
      </c>
    </row>
    <row r="31538" spans="1:3" x14ac:dyDescent="0.25">
      <c r="A31538" s="1">
        <v>0.4604861111111111</v>
      </c>
      <c r="B31538">
        <v>215</v>
      </c>
      <c r="C31538">
        <v>0</v>
      </c>
    </row>
    <row r="31539" spans="1:3" x14ac:dyDescent="0.25">
      <c r="A31539" s="1">
        <v>0.4604861111111111</v>
      </c>
      <c r="B31539">
        <v>216</v>
      </c>
      <c r="C31539">
        <v>0</v>
      </c>
    </row>
    <row r="31540" spans="1:3" x14ac:dyDescent="0.25">
      <c r="A31540" s="1">
        <v>0.4604861111111111</v>
      </c>
      <c r="B31540">
        <v>217</v>
      </c>
      <c r="C31540">
        <v>0</v>
      </c>
    </row>
    <row r="31541" spans="1:3" x14ac:dyDescent="0.25">
      <c r="A31541" s="1">
        <v>0.4604861111111111</v>
      </c>
      <c r="B31541">
        <v>218</v>
      </c>
      <c r="C31541">
        <v>0</v>
      </c>
    </row>
    <row r="31542" spans="1:3" x14ac:dyDescent="0.25">
      <c r="A31542" s="1">
        <v>0.4604861111111111</v>
      </c>
      <c r="B31542">
        <v>219</v>
      </c>
      <c r="C31542">
        <v>0</v>
      </c>
    </row>
    <row r="31543" spans="1:3" x14ac:dyDescent="0.25">
      <c r="A31543" s="1">
        <v>0.4604861111111111</v>
      </c>
      <c r="B31543">
        <v>220</v>
      </c>
      <c r="C31543">
        <v>0</v>
      </c>
    </row>
    <row r="31544" spans="1:3" x14ac:dyDescent="0.25">
      <c r="A31544" s="1">
        <v>0.4604861111111111</v>
      </c>
      <c r="B31544">
        <v>221</v>
      </c>
      <c r="C31544">
        <v>0</v>
      </c>
    </row>
    <row r="31545" spans="1:3" x14ac:dyDescent="0.25">
      <c r="A31545" s="1">
        <v>0.4604861111111111</v>
      </c>
      <c r="B31545">
        <v>222</v>
      </c>
      <c r="C31545">
        <v>0</v>
      </c>
    </row>
    <row r="31546" spans="1:3" x14ac:dyDescent="0.25">
      <c r="A31546" s="1">
        <v>0.4604861111111111</v>
      </c>
      <c r="B31546">
        <v>223</v>
      </c>
      <c r="C31546">
        <v>0</v>
      </c>
    </row>
    <row r="31547" spans="1:3" x14ac:dyDescent="0.25">
      <c r="A31547" s="1">
        <v>0.4604861111111111</v>
      </c>
      <c r="B31547">
        <v>224</v>
      </c>
      <c r="C31547">
        <v>0</v>
      </c>
    </row>
    <row r="31548" spans="1:3" x14ac:dyDescent="0.25">
      <c r="A31548" s="1">
        <v>0.4604861111111111</v>
      </c>
      <c r="B31548">
        <v>225</v>
      </c>
      <c r="C31548">
        <v>0</v>
      </c>
    </row>
    <row r="31549" spans="1:3" x14ac:dyDescent="0.25">
      <c r="A31549" s="1">
        <v>0.4604861111111111</v>
      </c>
      <c r="B31549">
        <v>226</v>
      </c>
      <c r="C31549">
        <v>0</v>
      </c>
    </row>
    <row r="31550" spans="1:3" x14ac:dyDescent="0.25">
      <c r="A31550" s="1">
        <v>0.4604861111111111</v>
      </c>
      <c r="B31550">
        <v>227</v>
      </c>
      <c r="C31550">
        <v>0</v>
      </c>
    </row>
    <row r="31551" spans="1:3" x14ac:dyDescent="0.25">
      <c r="A31551" s="1">
        <v>0.4604861111111111</v>
      </c>
      <c r="B31551">
        <v>228</v>
      </c>
      <c r="C31551">
        <v>0</v>
      </c>
    </row>
    <row r="31552" spans="1:3" x14ac:dyDescent="0.25">
      <c r="A31552" s="1">
        <v>0.4604861111111111</v>
      </c>
      <c r="B31552">
        <v>229</v>
      </c>
      <c r="C31552">
        <v>0</v>
      </c>
    </row>
    <row r="31553" spans="1:3" x14ac:dyDescent="0.25">
      <c r="A31553" s="1">
        <v>0.4604861111111111</v>
      </c>
      <c r="B31553">
        <v>230</v>
      </c>
      <c r="C31553">
        <v>0</v>
      </c>
    </row>
    <row r="31554" spans="1:3" x14ac:dyDescent="0.25">
      <c r="A31554" s="1">
        <v>0.4604861111111111</v>
      </c>
      <c r="B31554">
        <v>231</v>
      </c>
      <c r="C31554">
        <v>0</v>
      </c>
    </row>
    <row r="31555" spans="1:3" x14ac:dyDescent="0.25">
      <c r="A31555" s="1">
        <v>0.4604861111111111</v>
      </c>
      <c r="B31555">
        <v>232</v>
      </c>
      <c r="C31555">
        <v>0</v>
      </c>
    </row>
    <row r="31556" spans="1:3" x14ac:dyDescent="0.25">
      <c r="A31556" s="1">
        <v>0.4604861111111111</v>
      </c>
      <c r="B31556">
        <v>233</v>
      </c>
      <c r="C31556">
        <v>0</v>
      </c>
    </row>
    <row r="31557" spans="1:3" x14ac:dyDescent="0.25">
      <c r="A31557" s="1">
        <v>0.4604861111111111</v>
      </c>
      <c r="B31557">
        <v>234</v>
      </c>
      <c r="C31557">
        <v>0</v>
      </c>
    </row>
    <row r="31558" spans="1:3" x14ac:dyDescent="0.25">
      <c r="A31558" s="1">
        <v>0.4604861111111111</v>
      </c>
      <c r="B31558">
        <v>235</v>
      </c>
      <c r="C31558">
        <v>0</v>
      </c>
    </row>
    <row r="31559" spans="1:3" x14ac:dyDescent="0.25">
      <c r="A31559" s="1">
        <v>0.4604861111111111</v>
      </c>
      <c r="B31559">
        <v>236</v>
      </c>
      <c r="C31559">
        <v>0</v>
      </c>
    </row>
    <row r="31560" spans="1:3" x14ac:dyDescent="0.25">
      <c r="A31560" s="1">
        <v>0.4604861111111111</v>
      </c>
      <c r="B31560">
        <v>237</v>
      </c>
      <c r="C31560">
        <v>0</v>
      </c>
    </row>
    <row r="31561" spans="1:3" x14ac:dyDescent="0.25">
      <c r="A31561" s="1">
        <v>0.4604861111111111</v>
      </c>
      <c r="B31561">
        <v>238</v>
      </c>
      <c r="C31561">
        <v>0</v>
      </c>
    </row>
    <row r="31562" spans="1:3" x14ac:dyDescent="0.25">
      <c r="A31562" s="1">
        <v>0.4604861111111111</v>
      </c>
      <c r="B31562">
        <v>239</v>
      </c>
      <c r="C31562">
        <v>0</v>
      </c>
    </row>
    <row r="31563" spans="1:3" x14ac:dyDescent="0.25">
      <c r="A31563" s="1">
        <v>0.4604861111111111</v>
      </c>
      <c r="B31563">
        <v>240</v>
      </c>
      <c r="C31563">
        <v>0</v>
      </c>
    </row>
    <row r="31564" spans="1:3" x14ac:dyDescent="0.25">
      <c r="A31564" s="1">
        <v>0.4604861111111111</v>
      </c>
      <c r="B31564">
        <v>241</v>
      </c>
      <c r="C31564">
        <v>0</v>
      </c>
    </row>
    <row r="31565" spans="1:3" x14ac:dyDescent="0.25">
      <c r="A31565" s="1">
        <v>0.4604861111111111</v>
      </c>
      <c r="B31565">
        <v>242</v>
      </c>
      <c r="C31565">
        <v>0</v>
      </c>
    </row>
    <row r="31566" spans="1:3" x14ac:dyDescent="0.25">
      <c r="A31566" s="1">
        <v>0.4604861111111111</v>
      </c>
      <c r="B31566">
        <v>243</v>
      </c>
      <c r="C31566">
        <v>0</v>
      </c>
    </row>
    <row r="31567" spans="1:3" x14ac:dyDescent="0.25">
      <c r="A31567" s="1">
        <v>0.4604861111111111</v>
      </c>
      <c r="B31567">
        <v>244</v>
      </c>
      <c r="C31567">
        <v>0</v>
      </c>
    </row>
    <row r="31568" spans="1:3" x14ac:dyDescent="0.25">
      <c r="A31568" s="1">
        <v>0.4604861111111111</v>
      </c>
      <c r="B31568">
        <v>245</v>
      </c>
      <c r="C31568">
        <v>0</v>
      </c>
    </row>
    <row r="31569" spans="1:3" x14ac:dyDescent="0.25">
      <c r="A31569" s="1">
        <v>0.4604861111111111</v>
      </c>
      <c r="B31569">
        <v>246</v>
      </c>
      <c r="C31569">
        <v>0</v>
      </c>
    </row>
    <row r="31570" spans="1:3" x14ac:dyDescent="0.25">
      <c r="A31570" s="1">
        <v>0.4604861111111111</v>
      </c>
      <c r="B31570">
        <v>247</v>
      </c>
      <c r="C31570">
        <v>0</v>
      </c>
    </row>
    <row r="31571" spans="1:3" x14ac:dyDescent="0.25">
      <c r="A31571" s="1">
        <v>0.4604861111111111</v>
      </c>
      <c r="B31571">
        <v>248</v>
      </c>
      <c r="C31571">
        <v>0</v>
      </c>
    </row>
    <row r="31572" spans="1:3" x14ac:dyDescent="0.25">
      <c r="A31572" s="1">
        <v>0.4604861111111111</v>
      </c>
      <c r="B31572">
        <v>249</v>
      </c>
      <c r="C31572">
        <v>0</v>
      </c>
    </row>
    <row r="31573" spans="1:3" x14ac:dyDescent="0.25">
      <c r="A31573" s="1">
        <v>0.4604861111111111</v>
      </c>
      <c r="B31573">
        <v>250</v>
      </c>
      <c r="C31573">
        <v>0</v>
      </c>
    </row>
    <row r="31574" spans="1:3" x14ac:dyDescent="0.25">
      <c r="A31574" s="1">
        <v>0.4604861111111111</v>
      </c>
      <c r="B31574">
        <v>251</v>
      </c>
      <c r="C31574">
        <v>0</v>
      </c>
    </row>
    <row r="31575" spans="1:3" x14ac:dyDescent="0.25">
      <c r="A31575" s="1">
        <v>0.4604861111111111</v>
      </c>
      <c r="B31575">
        <v>252</v>
      </c>
      <c r="C31575">
        <v>0</v>
      </c>
    </row>
    <row r="31576" spans="1:3" x14ac:dyDescent="0.25">
      <c r="A31576" s="1">
        <v>0.4604861111111111</v>
      </c>
      <c r="B31576">
        <v>253</v>
      </c>
      <c r="C31576">
        <v>0</v>
      </c>
    </row>
    <row r="31577" spans="1:3" x14ac:dyDescent="0.25">
      <c r="A31577" s="1">
        <v>0.4604861111111111</v>
      </c>
      <c r="B31577">
        <v>254</v>
      </c>
      <c r="C31577">
        <v>0</v>
      </c>
    </row>
    <row r="31578" spans="1:3" x14ac:dyDescent="0.25">
      <c r="A31578" s="1">
        <v>0.4604861111111111</v>
      </c>
      <c r="B31578">
        <v>255</v>
      </c>
      <c r="C31578">
        <v>0</v>
      </c>
    </row>
    <row r="31579" spans="1:3" x14ac:dyDescent="0.25">
      <c r="A31579" s="1">
        <v>0.46118055555555554</v>
      </c>
      <c r="B31579" t="s">
        <v>23</v>
      </c>
      <c r="C31579">
        <v>18289.93</v>
      </c>
    </row>
    <row r="31580" spans="1:3" x14ac:dyDescent="0.25">
      <c r="A31580" s="1">
        <v>0.46118055555555554</v>
      </c>
      <c r="B31580">
        <v>0</v>
      </c>
      <c r="C31580">
        <v>1177.3800000000001</v>
      </c>
    </row>
    <row r="31581" spans="1:3" x14ac:dyDescent="0.25">
      <c r="A31581" s="1">
        <v>0.46118055555555554</v>
      </c>
      <c r="B31581">
        <v>1</v>
      </c>
      <c r="C31581">
        <v>0</v>
      </c>
    </row>
    <row r="31582" spans="1:3" x14ac:dyDescent="0.25">
      <c r="A31582" s="1">
        <v>0.46118055555555554</v>
      </c>
      <c r="B31582">
        <v>2</v>
      </c>
      <c r="C31582">
        <v>0</v>
      </c>
    </row>
    <row r="31583" spans="1:3" x14ac:dyDescent="0.25">
      <c r="A31583" s="1">
        <v>0.46118055555555554</v>
      </c>
      <c r="B31583">
        <v>3</v>
      </c>
      <c r="C31583">
        <v>0</v>
      </c>
    </row>
    <row r="31584" spans="1:3" x14ac:dyDescent="0.25">
      <c r="A31584" s="1">
        <v>0.46118055555555554</v>
      </c>
      <c r="B31584">
        <v>4</v>
      </c>
      <c r="C31584">
        <v>0</v>
      </c>
    </row>
    <row r="31585" spans="1:3" x14ac:dyDescent="0.25">
      <c r="A31585" s="1">
        <v>0.46118055555555554</v>
      </c>
      <c r="B31585">
        <v>5</v>
      </c>
      <c r="C31585">
        <v>0</v>
      </c>
    </row>
    <row r="31586" spans="1:3" x14ac:dyDescent="0.25">
      <c r="A31586" s="1">
        <v>0.46118055555555554</v>
      </c>
      <c r="B31586">
        <v>6</v>
      </c>
      <c r="C31586">
        <v>0</v>
      </c>
    </row>
    <row r="31587" spans="1:3" x14ac:dyDescent="0.25">
      <c r="A31587" s="1">
        <v>0.46118055555555554</v>
      </c>
      <c r="B31587">
        <v>7</v>
      </c>
      <c r="C31587">
        <v>0</v>
      </c>
    </row>
    <row r="31588" spans="1:3" x14ac:dyDescent="0.25">
      <c r="A31588" s="1">
        <v>0.46118055555555554</v>
      </c>
      <c r="B31588">
        <v>8</v>
      </c>
      <c r="C31588">
        <v>0</v>
      </c>
    </row>
    <row r="31589" spans="1:3" x14ac:dyDescent="0.25">
      <c r="A31589" s="1">
        <v>0.46118055555555554</v>
      </c>
      <c r="B31589">
        <v>9</v>
      </c>
      <c r="C31589">
        <v>0.14000000000000001</v>
      </c>
    </row>
    <row r="31590" spans="1:3" x14ac:dyDescent="0.25">
      <c r="A31590" s="1">
        <v>0.46118055555555554</v>
      </c>
      <c r="B31590">
        <v>10</v>
      </c>
      <c r="C31590">
        <v>0</v>
      </c>
    </row>
    <row r="31591" spans="1:3" x14ac:dyDescent="0.25">
      <c r="A31591" s="1">
        <v>0.46118055555555554</v>
      </c>
      <c r="B31591">
        <v>11</v>
      </c>
      <c r="C31591">
        <v>0</v>
      </c>
    </row>
    <row r="31592" spans="1:3" x14ac:dyDescent="0.25">
      <c r="A31592" s="1">
        <v>0.46118055555555554</v>
      </c>
      <c r="B31592">
        <v>12</v>
      </c>
      <c r="C31592">
        <v>0</v>
      </c>
    </row>
    <row r="31593" spans="1:3" x14ac:dyDescent="0.25">
      <c r="A31593" s="1">
        <v>0.46118055555555554</v>
      </c>
      <c r="B31593">
        <v>13</v>
      </c>
      <c r="C31593">
        <v>0</v>
      </c>
    </row>
    <row r="31594" spans="1:3" x14ac:dyDescent="0.25">
      <c r="A31594" s="1">
        <v>0.46118055555555554</v>
      </c>
      <c r="B31594">
        <v>14</v>
      </c>
      <c r="C31594">
        <v>0</v>
      </c>
    </row>
    <row r="31595" spans="1:3" x14ac:dyDescent="0.25">
      <c r="A31595" s="1">
        <v>0.46118055555555554</v>
      </c>
      <c r="B31595">
        <v>15</v>
      </c>
      <c r="C31595">
        <v>0</v>
      </c>
    </row>
    <row r="31596" spans="1:3" x14ac:dyDescent="0.25">
      <c r="A31596" s="1">
        <v>0.46118055555555554</v>
      </c>
      <c r="B31596">
        <v>16</v>
      </c>
      <c r="C31596">
        <v>0</v>
      </c>
    </row>
    <row r="31597" spans="1:3" x14ac:dyDescent="0.25">
      <c r="A31597" s="1">
        <v>0.46118055555555554</v>
      </c>
      <c r="B31597">
        <v>17</v>
      </c>
      <c r="C31597">
        <v>0</v>
      </c>
    </row>
    <row r="31598" spans="1:3" x14ac:dyDescent="0.25">
      <c r="A31598" s="1">
        <v>0.46118055555555554</v>
      </c>
      <c r="B31598">
        <v>18</v>
      </c>
      <c r="C31598">
        <v>0</v>
      </c>
    </row>
    <row r="31599" spans="1:3" x14ac:dyDescent="0.25">
      <c r="A31599" s="1">
        <v>0.46118055555555554</v>
      </c>
      <c r="B31599">
        <v>19</v>
      </c>
      <c r="C31599">
        <v>0</v>
      </c>
    </row>
    <row r="31600" spans="1:3" x14ac:dyDescent="0.25">
      <c r="A31600" s="1">
        <v>0.46118055555555554</v>
      </c>
      <c r="B31600">
        <v>20</v>
      </c>
      <c r="C31600">
        <v>0</v>
      </c>
    </row>
    <row r="31601" spans="1:3" x14ac:dyDescent="0.25">
      <c r="A31601" s="1">
        <v>0.46118055555555554</v>
      </c>
      <c r="B31601">
        <v>21</v>
      </c>
      <c r="C31601">
        <v>0</v>
      </c>
    </row>
    <row r="31602" spans="1:3" x14ac:dyDescent="0.25">
      <c r="A31602" s="1">
        <v>0.46118055555555554</v>
      </c>
      <c r="B31602">
        <v>22</v>
      </c>
      <c r="C31602">
        <v>0</v>
      </c>
    </row>
    <row r="31603" spans="1:3" x14ac:dyDescent="0.25">
      <c r="A31603" s="1">
        <v>0.46118055555555554</v>
      </c>
      <c r="B31603">
        <v>23</v>
      </c>
      <c r="C31603">
        <v>0</v>
      </c>
    </row>
    <row r="31604" spans="1:3" x14ac:dyDescent="0.25">
      <c r="A31604" s="1">
        <v>0.46118055555555554</v>
      </c>
      <c r="B31604">
        <v>24</v>
      </c>
      <c r="C31604">
        <v>0</v>
      </c>
    </row>
    <row r="31605" spans="1:3" x14ac:dyDescent="0.25">
      <c r="A31605" s="1">
        <v>0.46118055555555554</v>
      </c>
      <c r="B31605">
        <v>25</v>
      </c>
      <c r="C31605">
        <v>0</v>
      </c>
    </row>
    <row r="31606" spans="1:3" x14ac:dyDescent="0.25">
      <c r="A31606" s="1">
        <v>0.46118055555555554</v>
      </c>
      <c r="B31606">
        <v>26</v>
      </c>
      <c r="C31606">
        <v>0</v>
      </c>
    </row>
    <row r="31607" spans="1:3" x14ac:dyDescent="0.25">
      <c r="A31607" s="1">
        <v>0.46118055555555554</v>
      </c>
      <c r="B31607">
        <v>27</v>
      </c>
      <c r="C31607">
        <v>0</v>
      </c>
    </row>
    <row r="31608" spans="1:3" x14ac:dyDescent="0.25">
      <c r="A31608" s="1">
        <v>0.46118055555555554</v>
      </c>
      <c r="B31608">
        <v>28</v>
      </c>
      <c r="C31608">
        <v>0</v>
      </c>
    </row>
    <row r="31609" spans="1:3" x14ac:dyDescent="0.25">
      <c r="A31609" s="1">
        <v>0.46118055555555554</v>
      </c>
      <c r="B31609">
        <v>29</v>
      </c>
      <c r="C31609">
        <v>0</v>
      </c>
    </row>
    <row r="31610" spans="1:3" x14ac:dyDescent="0.25">
      <c r="A31610" s="1">
        <v>0.46118055555555554</v>
      </c>
      <c r="B31610">
        <v>30</v>
      </c>
      <c r="C31610">
        <v>0</v>
      </c>
    </row>
    <row r="31611" spans="1:3" x14ac:dyDescent="0.25">
      <c r="A31611" s="1">
        <v>0.46118055555555554</v>
      </c>
      <c r="B31611">
        <v>31</v>
      </c>
      <c r="C31611">
        <v>0</v>
      </c>
    </row>
    <row r="31612" spans="1:3" x14ac:dyDescent="0.25">
      <c r="A31612" s="1">
        <v>0.46118055555555554</v>
      </c>
      <c r="B31612">
        <v>32</v>
      </c>
      <c r="C31612">
        <v>0</v>
      </c>
    </row>
    <row r="31613" spans="1:3" x14ac:dyDescent="0.25">
      <c r="A31613" s="1">
        <v>0.46118055555555554</v>
      </c>
      <c r="B31613">
        <v>33</v>
      </c>
      <c r="C31613">
        <v>0</v>
      </c>
    </row>
    <row r="31614" spans="1:3" x14ac:dyDescent="0.25">
      <c r="A31614" s="1">
        <v>0.46118055555555554</v>
      </c>
      <c r="B31614">
        <v>34</v>
      </c>
      <c r="C31614">
        <v>0</v>
      </c>
    </row>
    <row r="31615" spans="1:3" x14ac:dyDescent="0.25">
      <c r="A31615" s="1">
        <v>0.46118055555555554</v>
      </c>
      <c r="B31615">
        <v>35</v>
      </c>
      <c r="C31615">
        <v>0</v>
      </c>
    </row>
    <row r="31616" spans="1:3" x14ac:dyDescent="0.25">
      <c r="A31616" s="1">
        <v>0.46118055555555554</v>
      </c>
      <c r="B31616">
        <v>36</v>
      </c>
      <c r="C31616">
        <v>0</v>
      </c>
    </row>
    <row r="31617" spans="1:3" x14ac:dyDescent="0.25">
      <c r="A31617" s="1">
        <v>0.46118055555555554</v>
      </c>
      <c r="B31617">
        <v>37</v>
      </c>
      <c r="C31617">
        <v>0</v>
      </c>
    </row>
    <row r="31618" spans="1:3" x14ac:dyDescent="0.25">
      <c r="A31618" s="1">
        <v>0.46118055555555554</v>
      </c>
      <c r="B31618">
        <v>38</v>
      </c>
      <c r="C31618">
        <v>0</v>
      </c>
    </row>
    <row r="31619" spans="1:3" x14ac:dyDescent="0.25">
      <c r="A31619" s="1">
        <v>0.46118055555555554</v>
      </c>
      <c r="B31619">
        <v>39</v>
      </c>
      <c r="C31619">
        <v>0</v>
      </c>
    </row>
    <row r="31620" spans="1:3" x14ac:dyDescent="0.25">
      <c r="A31620" s="1">
        <v>0.46118055555555554</v>
      </c>
      <c r="B31620">
        <v>40</v>
      </c>
      <c r="C31620">
        <v>0</v>
      </c>
    </row>
    <row r="31621" spans="1:3" x14ac:dyDescent="0.25">
      <c r="A31621" s="1">
        <v>0.46118055555555554</v>
      </c>
      <c r="B31621">
        <v>41</v>
      </c>
      <c r="C31621">
        <v>0</v>
      </c>
    </row>
    <row r="31622" spans="1:3" x14ac:dyDescent="0.25">
      <c r="A31622" s="1">
        <v>0.46118055555555554</v>
      </c>
      <c r="B31622">
        <v>42</v>
      </c>
      <c r="C31622">
        <v>0</v>
      </c>
    </row>
    <row r="31623" spans="1:3" x14ac:dyDescent="0.25">
      <c r="A31623" s="1">
        <v>0.46118055555555554</v>
      </c>
      <c r="B31623">
        <v>43</v>
      </c>
      <c r="C31623">
        <v>0</v>
      </c>
    </row>
    <row r="31624" spans="1:3" x14ac:dyDescent="0.25">
      <c r="A31624" s="1">
        <v>0.46118055555555554</v>
      </c>
      <c r="B31624">
        <v>44</v>
      </c>
      <c r="C31624">
        <v>0</v>
      </c>
    </row>
    <row r="31625" spans="1:3" x14ac:dyDescent="0.25">
      <c r="A31625" s="1">
        <v>0.46118055555555554</v>
      </c>
      <c r="B31625">
        <v>45</v>
      </c>
      <c r="C31625">
        <v>0</v>
      </c>
    </row>
    <row r="31626" spans="1:3" x14ac:dyDescent="0.25">
      <c r="A31626" s="1">
        <v>0.46118055555555554</v>
      </c>
      <c r="B31626">
        <v>46</v>
      </c>
      <c r="C31626">
        <v>0</v>
      </c>
    </row>
    <row r="31627" spans="1:3" x14ac:dyDescent="0.25">
      <c r="A31627" s="1">
        <v>0.46118055555555554</v>
      </c>
      <c r="B31627">
        <v>47</v>
      </c>
      <c r="C31627">
        <v>0</v>
      </c>
    </row>
    <row r="31628" spans="1:3" x14ac:dyDescent="0.25">
      <c r="A31628" s="1">
        <v>0.46118055555555554</v>
      </c>
      <c r="B31628">
        <v>48</v>
      </c>
      <c r="C31628">
        <v>0</v>
      </c>
    </row>
    <row r="31629" spans="1:3" x14ac:dyDescent="0.25">
      <c r="A31629" s="1">
        <v>0.46118055555555554</v>
      </c>
      <c r="B31629">
        <v>49</v>
      </c>
      <c r="C31629">
        <v>0</v>
      </c>
    </row>
    <row r="31630" spans="1:3" x14ac:dyDescent="0.25">
      <c r="A31630" s="1">
        <v>0.46118055555555554</v>
      </c>
      <c r="B31630">
        <v>50</v>
      </c>
      <c r="C31630">
        <v>0</v>
      </c>
    </row>
    <row r="31631" spans="1:3" x14ac:dyDescent="0.25">
      <c r="A31631" s="1">
        <v>0.46118055555555554</v>
      </c>
      <c r="B31631">
        <v>51</v>
      </c>
      <c r="C31631">
        <v>0</v>
      </c>
    </row>
    <row r="31632" spans="1:3" x14ac:dyDescent="0.25">
      <c r="A31632" s="1">
        <v>0.46118055555555554</v>
      </c>
      <c r="B31632">
        <v>52</v>
      </c>
      <c r="C31632">
        <v>0</v>
      </c>
    </row>
    <row r="31633" spans="1:3" x14ac:dyDescent="0.25">
      <c r="A31633" s="1">
        <v>0.46118055555555554</v>
      </c>
      <c r="B31633">
        <v>53</v>
      </c>
      <c r="C31633">
        <v>0</v>
      </c>
    </row>
    <row r="31634" spans="1:3" x14ac:dyDescent="0.25">
      <c r="A31634" s="1">
        <v>0.46118055555555554</v>
      </c>
      <c r="B31634">
        <v>54</v>
      </c>
      <c r="C31634">
        <v>0</v>
      </c>
    </row>
    <row r="31635" spans="1:3" x14ac:dyDescent="0.25">
      <c r="A31635" s="1">
        <v>0.46118055555555554</v>
      </c>
      <c r="B31635">
        <v>55</v>
      </c>
      <c r="C31635">
        <v>0</v>
      </c>
    </row>
    <row r="31636" spans="1:3" x14ac:dyDescent="0.25">
      <c r="A31636" s="1">
        <v>0.46118055555555554</v>
      </c>
      <c r="B31636">
        <v>56</v>
      </c>
      <c r="C31636">
        <v>0</v>
      </c>
    </row>
    <row r="31637" spans="1:3" x14ac:dyDescent="0.25">
      <c r="A31637" s="1">
        <v>0.46118055555555554</v>
      </c>
      <c r="B31637">
        <v>57</v>
      </c>
      <c r="C31637">
        <v>3</v>
      </c>
    </row>
    <row r="31638" spans="1:3" x14ac:dyDescent="0.25">
      <c r="A31638" s="1">
        <v>0.46118055555555554</v>
      </c>
      <c r="B31638">
        <v>58</v>
      </c>
      <c r="C31638">
        <v>0</v>
      </c>
    </row>
    <row r="31639" spans="1:3" x14ac:dyDescent="0.25">
      <c r="A31639" s="1">
        <v>0.46118055555555554</v>
      </c>
      <c r="B31639">
        <v>59</v>
      </c>
      <c r="C31639">
        <v>3.02</v>
      </c>
    </row>
    <row r="31640" spans="1:3" x14ac:dyDescent="0.25">
      <c r="A31640" s="1">
        <v>0.46118055555555554</v>
      </c>
      <c r="B31640">
        <v>60</v>
      </c>
      <c r="C31640">
        <v>0</v>
      </c>
    </row>
    <row r="31641" spans="1:3" x14ac:dyDescent="0.25">
      <c r="A31641" s="1">
        <v>0.46118055555555554</v>
      </c>
      <c r="B31641">
        <v>61</v>
      </c>
      <c r="C31641">
        <v>0</v>
      </c>
    </row>
    <row r="31642" spans="1:3" x14ac:dyDescent="0.25">
      <c r="A31642" s="1">
        <v>0.46118055555555554</v>
      </c>
      <c r="B31642">
        <v>62</v>
      </c>
      <c r="C31642">
        <v>0</v>
      </c>
    </row>
    <row r="31643" spans="1:3" x14ac:dyDescent="0.25">
      <c r="A31643" s="1">
        <v>0.46118055555555554</v>
      </c>
      <c r="B31643">
        <v>63</v>
      </c>
      <c r="C31643">
        <v>0</v>
      </c>
    </row>
    <row r="31644" spans="1:3" x14ac:dyDescent="0.25">
      <c r="A31644" s="1">
        <v>0.46118055555555554</v>
      </c>
      <c r="B31644">
        <v>64</v>
      </c>
      <c r="C31644">
        <v>0</v>
      </c>
    </row>
    <row r="31645" spans="1:3" x14ac:dyDescent="0.25">
      <c r="A31645" s="1">
        <v>0.46118055555555554</v>
      </c>
      <c r="B31645">
        <v>65</v>
      </c>
      <c r="C31645">
        <v>0</v>
      </c>
    </row>
    <row r="31646" spans="1:3" x14ac:dyDescent="0.25">
      <c r="A31646" s="1">
        <v>0.46118055555555554</v>
      </c>
      <c r="B31646">
        <v>66</v>
      </c>
      <c r="C31646">
        <v>0</v>
      </c>
    </row>
    <row r="31647" spans="1:3" x14ac:dyDescent="0.25">
      <c r="A31647" s="1">
        <v>0.46118055555555554</v>
      </c>
      <c r="B31647">
        <v>67</v>
      </c>
      <c r="C31647">
        <v>0</v>
      </c>
    </row>
    <row r="31648" spans="1:3" x14ac:dyDescent="0.25">
      <c r="A31648" s="1">
        <v>0.46118055555555554</v>
      </c>
      <c r="B31648">
        <v>68</v>
      </c>
      <c r="C31648">
        <v>0</v>
      </c>
    </row>
    <row r="31649" spans="1:3" x14ac:dyDescent="0.25">
      <c r="A31649" s="1">
        <v>0.46118055555555554</v>
      </c>
      <c r="B31649">
        <v>69</v>
      </c>
      <c r="C31649">
        <v>0</v>
      </c>
    </row>
    <row r="31650" spans="1:3" x14ac:dyDescent="0.25">
      <c r="A31650" s="1">
        <v>0.46118055555555554</v>
      </c>
      <c r="B31650">
        <v>70</v>
      </c>
      <c r="C31650">
        <v>0</v>
      </c>
    </row>
    <row r="31651" spans="1:3" x14ac:dyDescent="0.25">
      <c r="A31651" s="1">
        <v>0.46118055555555554</v>
      </c>
      <c r="B31651">
        <v>71</v>
      </c>
      <c r="C31651">
        <v>0</v>
      </c>
    </row>
    <row r="31652" spans="1:3" x14ac:dyDescent="0.25">
      <c r="A31652" s="1">
        <v>0.46118055555555554</v>
      </c>
      <c r="B31652">
        <v>72</v>
      </c>
      <c r="C31652">
        <v>1648.35</v>
      </c>
    </row>
    <row r="31653" spans="1:3" x14ac:dyDescent="0.25">
      <c r="A31653" s="1">
        <v>0.46118055555555554</v>
      </c>
      <c r="B31653">
        <v>73</v>
      </c>
      <c r="C31653">
        <v>1800.57</v>
      </c>
    </row>
    <row r="31654" spans="1:3" x14ac:dyDescent="0.25">
      <c r="A31654" s="1">
        <v>0.46118055555555554</v>
      </c>
      <c r="B31654">
        <v>74</v>
      </c>
      <c r="C31654">
        <v>1277.81</v>
      </c>
    </row>
    <row r="31655" spans="1:3" x14ac:dyDescent="0.25">
      <c r="A31655" s="1">
        <v>0.46118055555555554</v>
      </c>
      <c r="B31655">
        <v>75</v>
      </c>
      <c r="C31655">
        <v>1418.91</v>
      </c>
    </row>
    <row r="31656" spans="1:3" x14ac:dyDescent="0.25">
      <c r="A31656" s="1">
        <v>0.46118055555555554</v>
      </c>
      <c r="B31656">
        <v>76</v>
      </c>
      <c r="C31656">
        <v>2498.8000000000002</v>
      </c>
    </row>
    <row r="31657" spans="1:3" x14ac:dyDescent="0.25">
      <c r="A31657" s="1">
        <v>0.46118055555555554</v>
      </c>
      <c r="B31657">
        <v>77</v>
      </c>
      <c r="C31657">
        <v>1409.21</v>
      </c>
    </row>
    <row r="31658" spans="1:3" x14ac:dyDescent="0.25">
      <c r="A31658" s="1">
        <v>0.46118055555555554</v>
      </c>
      <c r="B31658">
        <v>78</v>
      </c>
      <c r="C31658">
        <v>515.53</v>
      </c>
    </row>
    <row r="31659" spans="1:3" x14ac:dyDescent="0.25">
      <c r="A31659" s="1">
        <v>0.46118055555555554</v>
      </c>
      <c r="B31659">
        <v>79</v>
      </c>
      <c r="C31659">
        <v>1441.99</v>
      </c>
    </row>
    <row r="31660" spans="1:3" x14ac:dyDescent="0.25">
      <c r="A31660" s="1">
        <v>0.46118055555555554</v>
      </c>
      <c r="B31660">
        <v>80</v>
      </c>
      <c r="C31660">
        <v>0</v>
      </c>
    </row>
    <row r="31661" spans="1:3" x14ac:dyDescent="0.25">
      <c r="A31661" s="1">
        <v>0.46118055555555554</v>
      </c>
      <c r="B31661">
        <v>81</v>
      </c>
      <c r="C31661">
        <v>0</v>
      </c>
    </row>
    <row r="31662" spans="1:3" x14ac:dyDescent="0.25">
      <c r="A31662" s="1">
        <v>0.46118055555555554</v>
      </c>
      <c r="B31662">
        <v>82</v>
      </c>
      <c r="C31662">
        <v>0</v>
      </c>
    </row>
    <row r="31663" spans="1:3" x14ac:dyDescent="0.25">
      <c r="A31663" s="1">
        <v>0.46118055555555554</v>
      </c>
      <c r="B31663">
        <v>83</v>
      </c>
      <c r="C31663">
        <v>0</v>
      </c>
    </row>
    <row r="31664" spans="1:3" x14ac:dyDescent="0.25">
      <c r="A31664" s="1">
        <v>0.46118055555555554</v>
      </c>
      <c r="B31664">
        <v>84</v>
      </c>
      <c r="C31664">
        <v>0</v>
      </c>
    </row>
    <row r="31665" spans="1:3" x14ac:dyDescent="0.25">
      <c r="A31665" s="1">
        <v>0.46118055555555554</v>
      </c>
      <c r="B31665">
        <v>85</v>
      </c>
      <c r="C31665">
        <v>0</v>
      </c>
    </row>
    <row r="31666" spans="1:3" x14ac:dyDescent="0.25">
      <c r="A31666" s="1">
        <v>0.46118055555555554</v>
      </c>
      <c r="B31666">
        <v>86</v>
      </c>
      <c r="C31666">
        <v>0</v>
      </c>
    </row>
    <row r="31667" spans="1:3" x14ac:dyDescent="0.25">
      <c r="A31667" s="1">
        <v>0.46118055555555554</v>
      </c>
      <c r="B31667">
        <v>87</v>
      </c>
      <c r="C31667">
        <v>0</v>
      </c>
    </row>
    <row r="31668" spans="1:3" x14ac:dyDescent="0.25">
      <c r="A31668" s="1">
        <v>0.46118055555555554</v>
      </c>
      <c r="B31668">
        <v>88</v>
      </c>
      <c r="C31668">
        <v>0</v>
      </c>
    </row>
    <row r="31669" spans="1:3" x14ac:dyDescent="0.25">
      <c r="A31669" s="1">
        <v>0.46118055555555554</v>
      </c>
      <c r="B31669">
        <v>89</v>
      </c>
      <c r="C31669">
        <v>0</v>
      </c>
    </row>
    <row r="31670" spans="1:3" x14ac:dyDescent="0.25">
      <c r="A31670" s="1">
        <v>0.46118055555555554</v>
      </c>
      <c r="B31670">
        <v>90</v>
      </c>
      <c r="C31670">
        <v>0</v>
      </c>
    </row>
    <row r="31671" spans="1:3" x14ac:dyDescent="0.25">
      <c r="A31671" s="1">
        <v>0.46118055555555554</v>
      </c>
      <c r="B31671">
        <v>91</v>
      </c>
      <c r="C31671">
        <v>0</v>
      </c>
    </row>
    <row r="31672" spans="1:3" x14ac:dyDescent="0.25">
      <c r="A31672" s="1">
        <v>0.46118055555555554</v>
      </c>
      <c r="B31672">
        <v>92</v>
      </c>
      <c r="C31672">
        <v>0</v>
      </c>
    </row>
    <row r="31673" spans="1:3" x14ac:dyDescent="0.25">
      <c r="A31673" s="1">
        <v>0.46118055555555554</v>
      </c>
      <c r="B31673">
        <v>93</v>
      </c>
      <c r="C31673">
        <v>0</v>
      </c>
    </row>
    <row r="31674" spans="1:3" x14ac:dyDescent="0.25">
      <c r="A31674" s="1">
        <v>0.46118055555555554</v>
      </c>
      <c r="B31674">
        <v>94</v>
      </c>
      <c r="C31674">
        <v>0</v>
      </c>
    </row>
    <row r="31675" spans="1:3" x14ac:dyDescent="0.25">
      <c r="A31675" s="1">
        <v>0.46118055555555554</v>
      </c>
      <c r="B31675">
        <v>95</v>
      </c>
      <c r="C31675">
        <v>0</v>
      </c>
    </row>
    <row r="31676" spans="1:3" x14ac:dyDescent="0.25">
      <c r="A31676" s="1">
        <v>0.46118055555555554</v>
      </c>
      <c r="B31676">
        <v>96</v>
      </c>
      <c r="C31676">
        <v>0</v>
      </c>
    </row>
    <row r="31677" spans="1:3" x14ac:dyDescent="0.25">
      <c r="A31677" s="1">
        <v>0.46118055555555554</v>
      </c>
      <c r="B31677">
        <v>97</v>
      </c>
      <c r="C31677">
        <v>0</v>
      </c>
    </row>
    <row r="31678" spans="1:3" x14ac:dyDescent="0.25">
      <c r="A31678" s="1">
        <v>0.46118055555555554</v>
      </c>
      <c r="B31678">
        <v>98</v>
      </c>
      <c r="C31678">
        <v>0</v>
      </c>
    </row>
    <row r="31679" spans="1:3" x14ac:dyDescent="0.25">
      <c r="A31679" s="1">
        <v>0.46118055555555554</v>
      </c>
      <c r="B31679">
        <v>99</v>
      </c>
      <c r="C31679">
        <v>0</v>
      </c>
    </row>
    <row r="31680" spans="1:3" x14ac:dyDescent="0.25">
      <c r="A31680" s="1">
        <v>0.46118055555555554</v>
      </c>
      <c r="B31680">
        <v>100</v>
      </c>
      <c r="C31680">
        <v>0</v>
      </c>
    </row>
    <row r="31681" spans="1:3" x14ac:dyDescent="0.25">
      <c r="A31681" s="1">
        <v>0.46118055555555554</v>
      </c>
      <c r="B31681">
        <v>101</v>
      </c>
      <c r="C31681">
        <v>0</v>
      </c>
    </row>
    <row r="31682" spans="1:3" x14ac:dyDescent="0.25">
      <c r="A31682" s="1">
        <v>0.46118055555555554</v>
      </c>
      <c r="B31682">
        <v>102</v>
      </c>
      <c r="C31682">
        <v>0</v>
      </c>
    </row>
    <row r="31683" spans="1:3" x14ac:dyDescent="0.25">
      <c r="A31683" s="1">
        <v>0.46118055555555554</v>
      </c>
      <c r="B31683">
        <v>103</v>
      </c>
      <c r="C31683">
        <v>0</v>
      </c>
    </row>
    <row r="31684" spans="1:3" x14ac:dyDescent="0.25">
      <c r="A31684" s="1">
        <v>0.46118055555555554</v>
      </c>
      <c r="B31684">
        <v>104</v>
      </c>
      <c r="C31684">
        <v>0</v>
      </c>
    </row>
    <row r="31685" spans="1:3" x14ac:dyDescent="0.25">
      <c r="A31685" s="1">
        <v>0.46118055555555554</v>
      </c>
      <c r="B31685">
        <v>105</v>
      </c>
      <c r="C31685">
        <v>0</v>
      </c>
    </row>
    <row r="31686" spans="1:3" x14ac:dyDescent="0.25">
      <c r="A31686" s="1">
        <v>0.46118055555555554</v>
      </c>
      <c r="B31686">
        <v>106</v>
      </c>
      <c r="C31686">
        <v>0</v>
      </c>
    </row>
    <row r="31687" spans="1:3" x14ac:dyDescent="0.25">
      <c r="A31687" s="1">
        <v>0.46118055555555554</v>
      </c>
      <c r="B31687">
        <v>107</v>
      </c>
      <c r="C31687">
        <v>0</v>
      </c>
    </row>
    <row r="31688" spans="1:3" x14ac:dyDescent="0.25">
      <c r="A31688" s="1">
        <v>0.46118055555555554</v>
      </c>
      <c r="B31688">
        <v>108</v>
      </c>
      <c r="C31688">
        <v>0</v>
      </c>
    </row>
    <row r="31689" spans="1:3" x14ac:dyDescent="0.25">
      <c r="A31689" s="1">
        <v>0.46118055555555554</v>
      </c>
      <c r="B31689">
        <v>109</v>
      </c>
      <c r="C31689">
        <v>0</v>
      </c>
    </row>
    <row r="31690" spans="1:3" x14ac:dyDescent="0.25">
      <c r="A31690" s="1">
        <v>0.46118055555555554</v>
      </c>
      <c r="B31690">
        <v>110</v>
      </c>
      <c r="C31690">
        <v>0</v>
      </c>
    </row>
    <row r="31691" spans="1:3" x14ac:dyDescent="0.25">
      <c r="A31691" s="1">
        <v>0.46118055555555554</v>
      </c>
      <c r="B31691">
        <v>111</v>
      </c>
      <c r="C31691">
        <v>0</v>
      </c>
    </row>
    <row r="31692" spans="1:3" x14ac:dyDescent="0.25">
      <c r="A31692" s="1">
        <v>0.46118055555555554</v>
      </c>
      <c r="B31692">
        <v>112</v>
      </c>
      <c r="C31692">
        <v>0</v>
      </c>
    </row>
    <row r="31693" spans="1:3" x14ac:dyDescent="0.25">
      <c r="A31693" s="1">
        <v>0.46118055555555554</v>
      </c>
      <c r="B31693">
        <v>113</v>
      </c>
      <c r="C31693">
        <v>0</v>
      </c>
    </row>
    <row r="31694" spans="1:3" x14ac:dyDescent="0.25">
      <c r="A31694" s="1">
        <v>0.46118055555555554</v>
      </c>
      <c r="B31694">
        <v>114</v>
      </c>
      <c r="C31694">
        <v>0</v>
      </c>
    </row>
    <row r="31695" spans="1:3" x14ac:dyDescent="0.25">
      <c r="A31695" s="1">
        <v>0.46118055555555554</v>
      </c>
      <c r="B31695">
        <v>115</v>
      </c>
      <c r="C31695">
        <v>0</v>
      </c>
    </row>
    <row r="31696" spans="1:3" x14ac:dyDescent="0.25">
      <c r="A31696" s="1">
        <v>0.46118055555555554</v>
      </c>
      <c r="B31696">
        <v>116</v>
      </c>
      <c r="C31696">
        <v>0</v>
      </c>
    </row>
    <row r="31697" spans="1:3" x14ac:dyDescent="0.25">
      <c r="A31697" s="1">
        <v>0.46118055555555554</v>
      </c>
      <c r="B31697">
        <v>117</v>
      </c>
      <c r="C31697">
        <v>0</v>
      </c>
    </row>
    <row r="31698" spans="1:3" x14ac:dyDescent="0.25">
      <c r="A31698" s="1">
        <v>0.46118055555555554</v>
      </c>
      <c r="B31698">
        <v>118</v>
      </c>
      <c r="C31698">
        <v>0</v>
      </c>
    </row>
    <row r="31699" spans="1:3" x14ac:dyDescent="0.25">
      <c r="A31699" s="1">
        <v>0.46118055555555554</v>
      </c>
      <c r="B31699">
        <v>119</v>
      </c>
      <c r="C31699">
        <v>0</v>
      </c>
    </row>
    <row r="31700" spans="1:3" x14ac:dyDescent="0.25">
      <c r="A31700" s="1">
        <v>0.46118055555555554</v>
      </c>
      <c r="B31700">
        <v>120</v>
      </c>
      <c r="C31700">
        <v>0</v>
      </c>
    </row>
    <row r="31701" spans="1:3" x14ac:dyDescent="0.25">
      <c r="A31701" s="1">
        <v>0.46118055555555554</v>
      </c>
      <c r="B31701">
        <v>121</v>
      </c>
      <c r="C31701">
        <v>0</v>
      </c>
    </row>
    <row r="31702" spans="1:3" x14ac:dyDescent="0.25">
      <c r="A31702" s="1">
        <v>0.46118055555555554</v>
      </c>
      <c r="B31702">
        <v>122</v>
      </c>
      <c r="C31702">
        <v>0</v>
      </c>
    </row>
    <row r="31703" spans="1:3" x14ac:dyDescent="0.25">
      <c r="A31703" s="1">
        <v>0.46118055555555554</v>
      </c>
      <c r="B31703">
        <v>123</v>
      </c>
      <c r="C31703">
        <v>0</v>
      </c>
    </row>
    <row r="31704" spans="1:3" x14ac:dyDescent="0.25">
      <c r="A31704" s="1">
        <v>0.46118055555555554</v>
      </c>
      <c r="B31704">
        <v>124</v>
      </c>
      <c r="C31704">
        <v>0</v>
      </c>
    </row>
    <row r="31705" spans="1:3" x14ac:dyDescent="0.25">
      <c r="A31705" s="1">
        <v>0.46118055555555554</v>
      </c>
      <c r="B31705">
        <v>125</v>
      </c>
      <c r="C31705">
        <v>0</v>
      </c>
    </row>
    <row r="31706" spans="1:3" x14ac:dyDescent="0.25">
      <c r="A31706" s="1">
        <v>0.46118055555555554</v>
      </c>
      <c r="B31706">
        <v>126</v>
      </c>
      <c r="C31706">
        <v>0</v>
      </c>
    </row>
    <row r="31707" spans="1:3" x14ac:dyDescent="0.25">
      <c r="A31707" s="1">
        <v>0.46118055555555554</v>
      </c>
      <c r="B31707">
        <v>127</v>
      </c>
      <c r="C31707">
        <v>0</v>
      </c>
    </row>
    <row r="31708" spans="1:3" x14ac:dyDescent="0.25">
      <c r="A31708" s="1">
        <v>0.46118055555555554</v>
      </c>
      <c r="B31708">
        <v>128</v>
      </c>
      <c r="C31708">
        <v>0</v>
      </c>
    </row>
    <row r="31709" spans="1:3" x14ac:dyDescent="0.25">
      <c r="A31709" s="1">
        <v>0.46118055555555554</v>
      </c>
      <c r="B31709">
        <v>129</v>
      </c>
      <c r="C31709">
        <v>0</v>
      </c>
    </row>
    <row r="31710" spans="1:3" x14ac:dyDescent="0.25">
      <c r="A31710" s="1">
        <v>0.46118055555555554</v>
      </c>
      <c r="B31710">
        <v>130</v>
      </c>
      <c r="C31710">
        <v>0</v>
      </c>
    </row>
    <row r="31711" spans="1:3" x14ac:dyDescent="0.25">
      <c r="A31711" s="1">
        <v>0.46118055555555554</v>
      </c>
      <c r="B31711">
        <v>131</v>
      </c>
      <c r="C31711">
        <v>0</v>
      </c>
    </row>
    <row r="31712" spans="1:3" x14ac:dyDescent="0.25">
      <c r="A31712" s="1">
        <v>0.46118055555555554</v>
      </c>
      <c r="B31712">
        <v>132</v>
      </c>
      <c r="C31712">
        <v>0</v>
      </c>
    </row>
    <row r="31713" spans="1:3" x14ac:dyDescent="0.25">
      <c r="A31713" s="1">
        <v>0.46118055555555554</v>
      </c>
      <c r="B31713">
        <v>133</v>
      </c>
      <c r="C31713">
        <v>0</v>
      </c>
    </row>
    <row r="31714" spans="1:3" x14ac:dyDescent="0.25">
      <c r="A31714" s="1">
        <v>0.46118055555555554</v>
      </c>
      <c r="B31714">
        <v>134</v>
      </c>
      <c r="C31714">
        <v>0</v>
      </c>
    </row>
    <row r="31715" spans="1:3" x14ac:dyDescent="0.25">
      <c r="A31715" s="1">
        <v>0.46118055555555554</v>
      </c>
      <c r="B31715">
        <v>135</v>
      </c>
      <c r="C31715">
        <v>0</v>
      </c>
    </row>
    <row r="31716" spans="1:3" x14ac:dyDescent="0.25">
      <c r="A31716" s="1">
        <v>0.46118055555555554</v>
      </c>
      <c r="B31716">
        <v>136</v>
      </c>
      <c r="C31716">
        <v>0</v>
      </c>
    </row>
    <row r="31717" spans="1:3" x14ac:dyDescent="0.25">
      <c r="A31717" s="1">
        <v>0.46118055555555554</v>
      </c>
      <c r="B31717">
        <v>137</v>
      </c>
      <c r="C31717">
        <v>0</v>
      </c>
    </row>
    <row r="31718" spans="1:3" x14ac:dyDescent="0.25">
      <c r="A31718" s="1">
        <v>0.46118055555555554</v>
      </c>
      <c r="B31718">
        <v>138</v>
      </c>
      <c r="C31718">
        <v>0</v>
      </c>
    </row>
    <row r="31719" spans="1:3" x14ac:dyDescent="0.25">
      <c r="A31719" s="1">
        <v>0.46118055555555554</v>
      </c>
      <c r="B31719">
        <v>139</v>
      </c>
      <c r="C31719">
        <v>0</v>
      </c>
    </row>
    <row r="31720" spans="1:3" x14ac:dyDescent="0.25">
      <c r="A31720" s="1">
        <v>0.46118055555555554</v>
      </c>
      <c r="B31720">
        <v>140</v>
      </c>
      <c r="C31720">
        <v>0</v>
      </c>
    </row>
    <row r="31721" spans="1:3" x14ac:dyDescent="0.25">
      <c r="A31721" s="1">
        <v>0.46118055555555554</v>
      </c>
      <c r="B31721">
        <v>141</v>
      </c>
      <c r="C31721">
        <v>0</v>
      </c>
    </row>
    <row r="31722" spans="1:3" x14ac:dyDescent="0.25">
      <c r="A31722" s="1">
        <v>0.46118055555555554</v>
      </c>
      <c r="B31722">
        <v>142</v>
      </c>
      <c r="C31722">
        <v>0</v>
      </c>
    </row>
    <row r="31723" spans="1:3" x14ac:dyDescent="0.25">
      <c r="A31723" s="1">
        <v>0.46118055555555554</v>
      </c>
      <c r="B31723">
        <v>143</v>
      </c>
      <c r="C31723">
        <v>0</v>
      </c>
    </row>
    <row r="31724" spans="1:3" x14ac:dyDescent="0.25">
      <c r="A31724" s="1">
        <v>0.46118055555555554</v>
      </c>
      <c r="B31724">
        <v>144</v>
      </c>
      <c r="C31724">
        <v>0</v>
      </c>
    </row>
    <row r="31725" spans="1:3" x14ac:dyDescent="0.25">
      <c r="A31725" s="1">
        <v>0.46118055555555554</v>
      </c>
      <c r="B31725">
        <v>145</v>
      </c>
      <c r="C31725">
        <v>0</v>
      </c>
    </row>
    <row r="31726" spans="1:3" x14ac:dyDescent="0.25">
      <c r="A31726" s="1">
        <v>0.46118055555555554</v>
      </c>
      <c r="B31726">
        <v>146</v>
      </c>
      <c r="C31726">
        <v>0</v>
      </c>
    </row>
    <row r="31727" spans="1:3" x14ac:dyDescent="0.25">
      <c r="A31727" s="1">
        <v>0.46118055555555554</v>
      </c>
      <c r="B31727">
        <v>147</v>
      </c>
      <c r="C31727">
        <v>0</v>
      </c>
    </row>
    <row r="31728" spans="1:3" x14ac:dyDescent="0.25">
      <c r="A31728" s="1">
        <v>0.46118055555555554</v>
      </c>
      <c r="B31728">
        <v>148</v>
      </c>
      <c r="C31728">
        <v>0</v>
      </c>
    </row>
    <row r="31729" spans="1:3" x14ac:dyDescent="0.25">
      <c r="A31729" s="1">
        <v>0.46118055555555554</v>
      </c>
      <c r="B31729">
        <v>149</v>
      </c>
      <c r="C31729">
        <v>0</v>
      </c>
    </row>
    <row r="31730" spans="1:3" x14ac:dyDescent="0.25">
      <c r="A31730" s="1">
        <v>0.46118055555555554</v>
      </c>
      <c r="B31730">
        <v>150</v>
      </c>
      <c r="C31730">
        <v>0</v>
      </c>
    </row>
    <row r="31731" spans="1:3" x14ac:dyDescent="0.25">
      <c r="A31731" s="1">
        <v>0.46118055555555554</v>
      </c>
      <c r="B31731">
        <v>151</v>
      </c>
      <c r="C31731">
        <v>0</v>
      </c>
    </row>
    <row r="31732" spans="1:3" x14ac:dyDescent="0.25">
      <c r="A31732" s="1">
        <v>0.46118055555555554</v>
      </c>
      <c r="B31732">
        <v>152</v>
      </c>
      <c r="C31732">
        <v>0</v>
      </c>
    </row>
    <row r="31733" spans="1:3" x14ac:dyDescent="0.25">
      <c r="A31733" s="1">
        <v>0.46118055555555554</v>
      </c>
      <c r="B31733">
        <v>153</v>
      </c>
      <c r="C31733">
        <v>0</v>
      </c>
    </row>
    <row r="31734" spans="1:3" x14ac:dyDescent="0.25">
      <c r="A31734" s="1">
        <v>0.46118055555555554</v>
      </c>
      <c r="B31734">
        <v>154</v>
      </c>
      <c r="C31734">
        <v>0</v>
      </c>
    </row>
    <row r="31735" spans="1:3" x14ac:dyDescent="0.25">
      <c r="A31735" s="1">
        <v>0.46118055555555554</v>
      </c>
      <c r="B31735">
        <v>155</v>
      </c>
      <c r="C31735">
        <v>0</v>
      </c>
    </row>
    <row r="31736" spans="1:3" x14ac:dyDescent="0.25">
      <c r="A31736" s="1">
        <v>0.46118055555555554</v>
      </c>
      <c r="B31736">
        <v>156</v>
      </c>
      <c r="C31736">
        <v>0</v>
      </c>
    </row>
    <row r="31737" spans="1:3" x14ac:dyDescent="0.25">
      <c r="A31737" s="1">
        <v>0.46118055555555554</v>
      </c>
      <c r="B31737">
        <v>157</v>
      </c>
      <c r="C31737">
        <v>0</v>
      </c>
    </row>
    <row r="31738" spans="1:3" x14ac:dyDescent="0.25">
      <c r="A31738" s="1">
        <v>0.46118055555555554</v>
      </c>
      <c r="B31738">
        <v>158</v>
      </c>
      <c r="C31738">
        <v>0</v>
      </c>
    </row>
    <row r="31739" spans="1:3" x14ac:dyDescent="0.25">
      <c r="A31739" s="1">
        <v>0.46118055555555554</v>
      </c>
      <c r="B31739">
        <v>159</v>
      </c>
      <c r="C31739">
        <v>0</v>
      </c>
    </row>
    <row r="31740" spans="1:3" x14ac:dyDescent="0.25">
      <c r="A31740" s="1">
        <v>0.46118055555555554</v>
      </c>
      <c r="B31740">
        <v>160</v>
      </c>
      <c r="C31740">
        <v>0</v>
      </c>
    </row>
    <row r="31741" spans="1:3" x14ac:dyDescent="0.25">
      <c r="A31741" s="1">
        <v>0.46118055555555554</v>
      </c>
      <c r="B31741">
        <v>161</v>
      </c>
      <c r="C31741">
        <v>0</v>
      </c>
    </row>
    <row r="31742" spans="1:3" x14ac:dyDescent="0.25">
      <c r="A31742" s="1">
        <v>0.46118055555555554</v>
      </c>
      <c r="B31742">
        <v>162</v>
      </c>
      <c r="C31742">
        <v>0</v>
      </c>
    </row>
    <row r="31743" spans="1:3" x14ac:dyDescent="0.25">
      <c r="A31743" s="1">
        <v>0.46118055555555554</v>
      </c>
      <c r="B31743">
        <v>163</v>
      </c>
      <c r="C31743">
        <v>0</v>
      </c>
    </row>
    <row r="31744" spans="1:3" x14ac:dyDescent="0.25">
      <c r="A31744" s="1">
        <v>0.46118055555555554</v>
      </c>
      <c r="B31744">
        <v>164</v>
      </c>
      <c r="C31744">
        <v>0</v>
      </c>
    </row>
    <row r="31745" spans="1:3" x14ac:dyDescent="0.25">
      <c r="A31745" s="1">
        <v>0.46118055555555554</v>
      </c>
      <c r="B31745">
        <v>165</v>
      </c>
      <c r="C31745">
        <v>0</v>
      </c>
    </row>
    <row r="31746" spans="1:3" x14ac:dyDescent="0.25">
      <c r="A31746" s="1">
        <v>0.46118055555555554</v>
      </c>
      <c r="B31746">
        <v>166</v>
      </c>
      <c r="C31746">
        <v>0</v>
      </c>
    </row>
    <row r="31747" spans="1:3" x14ac:dyDescent="0.25">
      <c r="A31747" s="1">
        <v>0.46118055555555554</v>
      </c>
      <c r="B31747">
        <v>167</v>
      </c>
      <c r="C31747">
        <v>0</v>
      </c>
    </row>
    <row r="31748" spans="1:3" x14ac:dyDescent="0.25">
      <c r="A31748" s="1">
        <v>0.46118055555555554</v>
      </c>
      <c r="B31748">
        <v>168</v>
      </c>
      <c r="C31748">
        <v>0</v>
      </c>
    </row>
    <row r="31749" spans="1:3" x14ac:dyDescent="0.25">
      <c r="A31749" s="1">
        <v>0.46118055555555554</v>
      </c>
      <c r="B31749">
        <v>169</v>
      </c>
      <c r="C31749">
        <v>0</v>
      </c>
    </row>
    <row r="31750" spans="1:3" x14ac:dyDescent="0.25">
      <c r="A31750" s="1">
        <v>0.46118055555555554</v>
      </c>
      <c r="B31750">
        <v>170</v>
      </c>
      <c r="C31750">
        <v>0</v>
      </c>
    </row>
    <row r="31751" spans="1:3" x14ac:dyDescent="0.25">
      <c r="A31751" s="1">
        <v>0.46118055555555554</v>
      </c>
      <c r="B31751">
        <v>171</v>
      </c>
      <c r="C31751">
        <v>0</v>
      </c>
    </row>
    <row r="31752" spans="1:3" x14ac:dyDescent="0.25">
      <c r="A31752" s="1">
        <v>0.46118055555555554</v>
      </c>
      <c r="B31752">
        <v>172</v>
      </c>
      <c r="C31752">
        <v>0</v>
      </c>
    </row>
    <row r="31753" spans="1:3" x14ac:dyDescent="0.25">
      <c r="A31753" s="1">
        <v>0.46118055555555554</v>
      </c>
      <c r="B31753">
        <v>173</v>
      </c>
      <c r="C31753">
        <v>0</v>
      </c>
    </row>
    <row r="31754" spans="1:3" x14ac:dyDescent="0.25">
      <c r="A31754" s="1">
        <v>0.46118055555555554</v>
      </c>
      <c r="B31754">
        <v>174</v>
      </c>
      <c r="C31754">
        <v>0</v>
      </c>
    </row>
    <row r="31755" spans="1:3" x14ac:dyDescent="0.25">
      <c r="A31755" s="1">
        <v>0.46118055555555554</v>
      </c>
      <c r="B31755">
        <v>175</v>
      </c>
      <c r="C31755">
        <v>0</v>
      </c>
    </row>
    <row r="31756" spans="1:3" x14ac:dyDescent="0.25">
      <c r="A31756" s="1">
        <v>0.46118055555555554</v>
      </c>
      <c r="B31756">
        <v>176</v>
      </c>
      <c r="C31756">
        <v>0</v>
      </c>
    </row>
    <row r="31757" spans="1:3" x14ac:dyDescent="0.25">
      <c r="A31757" s="1">
        <v>0.46118055555555554</v>
      </c>
      <c r="B31757">
        <v>177</v>
      </c>
      <c r="C31757">
        <v>0</v>
      </c>
    </row>
    <row r="31758" spans="1:3" x14ac:dyDescent="0.25">
      <c r="A31758" s="1">
        <v>0.46118055555555554</v>
      </c>
      <c r="B31758">
        <v>178</v>
      </c>
      <c r="C31758">
        <v>0</v>
      </c>
    </row>
    <row r="31759" spans="1:3" x14ac:dyDescent="0.25">
      <c r="A31759" s="1">
        <v>0.46118055555555554</v>
      </c>
      <c r="B31759">
        <v>179</v>
      </c>
      <c r="C31759">
        <v>0</v>
      </c>
    </row>
    <row r="31760" spans="1:3" x14ac:dyDescent="0.25">
      <c r="A31760" s="1">
        <v>0.46118055555555554</v>
      </c>
      <c r="B31760">
        <v>180</v>
      </c>
      <c r="C31760">
        <v>0</v>
      </c>
    </row>
    <row r="31761" spans="1:3" x14ac:dyDescent="0.25">
      <c r="A31761" s="1">
        <v>0.46118055555555554</v>
      </c>
      <c r="B31761">
        <v>181</v>
      </c>
      <c r="C31761">
        <v>0</v>
      </c>
    </row>
    <row r="31762" spans="1:3" x14ac:dyDescent="0.25">
      <c r="A31762" s="1">
        <v>0.46118055555555554</v>
      </c>
      <c r="B31762">
        <v>182</v>
      </c>
      <c r="C31762">
        <v>0</v>
      </c>
    </row>
    <row r="31763" spans="1:3" x14ac:dyDescent="0.25">
      <c r="A31763" s="1">
        <v>0.46118055555555554</v>
      </c>
      <c r="B31763">
        <v>183</v>
      </c>
      <c r="C31763">
        <v>0</v>
      </c>
    </row>
    <row r="31764" spans="1:3" x14ac:dyDescent="0.25">
      <c r="A31764" s="1">
        <v>0.46118055555555554</v>
      </c>
      <c r="B31764">
        <v>184</v>
      </c>
      <c r="C31764">
        <v>0</v>
      </c>
    </row>
    <row r="31765" spans="1:3" x14ac:dyDescent="0.25">
      <c r="A31765" s="1">
        <v>0.46118055555555554</v>
      </c>
      <c r="B31765">
        <v>185</v>
      </c>
      <c r="C31765">
        <v>0</v>
      </c>
    </row>
    <row r="31766" spans="1:3" x14ac:dyDescent="0.25">
      <c r="A31766" s="1">
        <v>0.46118055555555554</v>
      </c>
      <c r="B31766">
        <v>186</v>
      </c>
      <c r="C31766">
        <v>0</v>
      </c>
    </row>
    <row r="31767" spans="1:3" x14ac:dyDescent="0.25">
      <c r="A31767" s="1">
        <v>0.46118055555555554</v>
      </c>
      <c r="B31767">
        <v>187</v>
      </c>
      <c r="C31767">
        <v>0</v>
      </c>
    </row>
    <row r="31768" spans="1:3" x14ac:dyDescent="0.25">
      <c r="A31768" s="1">
        <v>0.46118055555555554</v>
      </c>
      <c r="B31768">
        <v>188</v>
      </c>
      <c r="C31768">
        <v>0</v>
      </c>
    </row>
    <row r="31769" spans="1:3" x14ac:dyDescent="0.25">
      <c r="A31769" s="1">
        <v>0.46118055555555554</v>
      </c>
      <c r="B31769">
        <v>189</v>
      </c>
      <c r="C31769">
        <v>0</v>
      </c>
    </row>
    <row r="31770" spans="1:3" x14ac:dyDescent="0.25">
      <c r="A31770" s="1">
        <v>0.46118055555555554</v>
      </c>
      <c r="B31770">
        <v>190</v>
      </c>
      <c r="C31770">
        <v>0</v>
      </c>
    </row>
    <row r="31771" spans="1:3" x14ac:dyDescent="0.25">
      <c r="A31771" s="1">
        <v>0.46118055555555554</v>
      </c>
      <c r="B31771">
        <v>191</v>
      </c>
      <c r="C31771">
        <v>0</v>
      </c>
    </row>
    <row r="31772" spans="1:3" x14ac:dyDescent="0.25">
      <c r="A31772" s="1">
        <v>0.46118055555555554</v>
      </c>
      <c r="B31772">
        <v>192</v>
      </c>
      <c r="C31772">
        <v>0</v>
      </c>
    </row>
    <row r="31773" spans="1:3" x14ac:dyDescent="0.25">
      <c r="A31773" s="1">
        <v>0.46118055555555554</v>
      </c>
      <c r="B31773">
        <v>193</v>
      </c>
      <c r="C31773">
        <v>0</v>
      </c>
    </row>
    <row r="31774" spans="1:3" x14ac:dyDescent="0.25">
      <c r="A31774" s="1">
        <v>0.46118055555555554</v>
      </c>
      <c r="B31774">
        <v>194</v>
      </c>
      <c r="C31774">
        <v>0</v>
      </c>
    </row>
    <row r="31775" spans="1:3" x14ac:dyDescent="0.25">
      <c r="A31775" s="1">
        <v>0.46118055555555554</v>
      </c>
      <c r="B31775">
        <v>195</v>
      </c>
      <c r="C31775">
        <v>0</v>
      </c>
    </row>
    <row r="31776" spans="1:3" x14ac:dyDescent="0.25">
      <c r="A31776" s="1">
        <v>0.46118055555555554</v>
      </c>
      <c r="B31776">
        <v>196</v>
      </c>
      <c r="C31776">
        <v>0</v>
      </c>
    </row>
    <row r="31777" spans="1:3" x14ac:dyDescent="0.25">
      <c r="A31777" s="1">
        <v>0.46118055555555554</v>
      </c>
      <c r="B31777">
        <v>197</v>
      </c>
      <c r="C31777">
        <v>0</v>
      </c>
    </row>
    <row r="31778" spans="1:3" x14ac:dyDescent="0.25">
      <c r="A31778" s="1">
        <v>0.46118055555555554</v>
      </c>
      <c r="B31778">
        <v>198</v>
      </c>
      <c r="C31778">
        <v>0</v>
      </c>
    </row>
    <row r="31779" spans="1:3" x14ac:dyDescent="0.25">
      <c r="A31779" s="1">
        <v>0.46118055555555554</v>
      </c>
      <c r="B31779">
        <v>199</v>
      </c>
      <c r="C31779">
        <v>0</v>
      </c>
    </row>
    <row r="31780" spans="1:3" x14ac:dyDescent="0.25">
      <c r="A31780" s="1">
        <v>0.46118055555555554</v>
      </c>
      <c r="B31780">
        <v>200</v>
      </c>
      <c r="C31780">
        <v>0</v>
      </c>
    </row>
    <row r="31781" spans="1:3" x14ac:dyDescent="0.25">
      <c r="A31781" s="1">
        <v>0.46118055555555554</v>
      </c>
      <c r="B31781">
        <v>201</v>
      </c>
      <c r="C31781">
        <v>0</v>
      </c>
    </row>
    <row r="31782" spans="1:3" x14ac:dyDescent="0.25">
      <c r="A31782" s="1">
        <v>0.46118055555555554</v>
      </c>
      <c r="B31782">
        <v>202</v>
      </c>
      <c r="C31782">
        <v>0</v>
      </c>
    </row>
    <row r="31783" spans="1:3" x14ac:dyDescent="0.25">
      <c r="A31783" s="1">
        <v>0.46118055555555554</v>
      </c>
      <c r="B31783">
        <v>203</v>
      </c>
      <c r="C31783">
        <v>0</v>
      </c>
    </row>
    <row r="31784" spans="1:3" x14ac:dyDescent="0.25">
      <c r="A31784" s="1">
        <v>0.46118055555555554</v>
      </c>
      <c r="B31784">
        <v>204</v>
      </c>
      <c r="C31784">
        <v>0</v>
      </c>
    </row>
    <row r="31785" spans="1:3" x14ac:dyDescent="0.25">
      <c r="A31785" s="1">
        <v>0.46118055555555554</v>
      </c>
      <c r="B31785">
        <v>205</v>
      </c>
      <c r="C31785">
        <v>0</v>
      </c>
    </row>
    <row r="31786" spans="1:3" x14ac:dyDescent="0.25">
      <c r="A31786" s="1">
        <v>0.46118055555555554</v>
      </c>
      <c r="B31786">
        <v>206</v>
      </c>
      <c r="C31786">
        <v>0</v>
      </c>
    </row>
    <row r="31787" spans="1:3" x14ac:dyDescent="0.25">
      <c r="A31787" s="1">
        <v>0.46118055555555554</v>
      </c>
      <c r="B31787">
        <v>207</v>
      </c>
      <c r="C31787">
        <v>0</v>
      </c>
    </row>
    <row r="31788" spans="1:3" x14ac:dyDescent="0.25">
      <c r="A31788" s="1">
        <v>0.46118055555555554</v>
      </c>
      <c r="B31788">
        <v>208</v>
      </c>
      <c r="C31788">
        <v>0</v>
      </c>
    </row>
    <row r="31789" spans="1:3" x14ac:dyDescent="0.25">
      <c r="A31789" s="1">
        <v>0.46118055555555554</v>
      </c>
      <c r="B31789">
        <v>209</v>
      </c>
      <c r="C31789">
        <v>0</v>
      </c>
    </row>
    <row r="31790" spans="1:3" x14ac:dyDescent="0.25">
      <c r="A31790" s="1">
        <v>0.46118055555555554</v>
      </c>
      <c r="B31790">
        <v>210</v>
      </c>
      <c r="C31790">
        <v>0</v>
      </c>
    </row>
    <row r="31791" spans="1:3" x14ac:dyDescent="0.25">
      <c r="A31791" s="1">
        <v>0.46118055555555554</v>
      </c>
      <c r="B31791">
        <v>211</v>
      </c>
      <c r="C31791">
        <v>0</v>
      </c>
    </row>
    <row r="31792" spans="1:3" x14ac:dyDescent="0.25">
      <c r="A31792" s="1">
        <v>0.46118055555555554</v>
      </c>
      <c r="B31792">
        <v>212</v>
      </c>
      <c r="C31792">
        <v>0</v>
      </c>
    </row>
    <row r="31793" spans="1:3" x14ac:dyDescent="0.25">
      <c r="A31793" s="1">
        <v>0.46118055555555554</v>
      </c>
      <c r="B31793">
        <v>213</v>
      </c>
      <c r="C31793">
        <v>0</v>
      </c>
    </row>
    <row r="31794" spans="1:3" x14ac:dyDescent="0.25">
      <c r="A31794" s="1">
        <v>0.46118055555555554</v>
      </c>
      <c r="B31794">
        <v>214</v>
      </c>
      <c r="C31794">
        <v>0</v>
      </c>
    </row>
    <row r="31795" spans="1:3" x14ac:dyDescent="0.25">
      <c r="A31795" s="1">
        <v>0.46118055555555554</v>
      </c>
      <c r="B31795">
        <v>215</v>
      </c>
      <c r="C31795">
        <v>0</v>
      </c>
    </row>
    <row r="31796" spans="1:3" x14ac:dyDescent="0.25">
      <c r="A31796" s="1">
        <v>0.46118055555555554</v>
      </c>
      <c r="B31796">
        <v>216</v>
      </c>
      <c r="C31796">
        <v>0</v>
      </c>
    </row>
    <row r="31797" spans="1:3" x14ac:dyDescent="0.25">
      <c r="A31797" s="1">
        <v>0.46118055555555554</v>
      </c>
      <c r="B31797">
        <v>217</v>
      </c>
      <c r="C31797">
        <v>0</v>
      </c>
    </row>
    <row r="31798" spans="1:3" x14ac:dyDescent="0.25">
      <c r="A31798" s="1">
        <v>0.46118055555555554</v>
      </c>
      <c r="B31798">
        <v>218</v>
      </c>
      <c r="C31798">
        <v>0</v>
      </c>
    </row>
    <row r="31799" spans="1:3" x14ac:dyDescent="0.25">
      <c r="A31799" s="1">
        <v>0.46118055555555554</v>
      </c>
      <c r="B31799">
        <v>219</v>
      </c>
      <c r="C31799">
        <v>0</v>
      </c>
    </row>
    <row r="31800" spans="1:3" x14ac:dyDescent="0.25">
      <c r="A31800" s="1">
        <v>0.46118055555555554</v>
      </c>
      <c r="B31800">
        <v>220</v>
      </c>
      <c r="C31800">
        <v>0</v>
      </c>
    </row>
    <row r="31801" spans="1:3" x14ac:dyDescent="0.25">
      <c r="A31801" s="1">
        <v>0.46118055555555554</v>
      </c>
      <c r="B31801">
        <v>221</v>
      </c>
      <c r="C31801">
        <v>0</v>
      </c>
    </row>
    <row r="31802" spans="1:3" x14ac:dyDescent="0.25">
      <c r="A31802" s="1">
        <v>0.46118055555555554</v>
      </c>
      <c r="B31802">
        <v>222</v>
      </c>
      <c r="C31802">
        <v>0</v>
      </c>
    </row>
    <row r="31803" spans="1:3" x14ac:dyDescent="0.25">
      <c r="A31803" s="1">
        <v>0.46118055555555554</v>
      </c>
      <c r="B31803">
        <v>223</v>
      </c>
      <c r="C31803">
        <v>0</v>
      </c>
    </row>
    <row r="31804" spans="1:3" x14ac:dyDescent="0.25">
      <c r="A31804" s="1">
        <v>0.46118055555555554</v>
      </c>
      <c r="B31804">
        <v>224</v>
      </c>
      <c r="C31804">
        <v>0</v>
      </c>
    </row>
    <row r="31805" spans="1:3" x14ac:dyDescent="0.25">
      <c r="A31805" s="1">
        <v>0.46118055555555554</v>
      </c>
      <c r="B31805">
        <v>225</v>
      </c>
      <c r="C31805">
        <v>0</v>
      </c>
    </row>
    <row r="31806" spans="1:3" x14ac:dyDescent="0.25">
      <c r="A31806" s="1">
        <v>0.46118055555555554</v>
      </c>
      <c r="B31806">
        <v>226</v>
      </c>
      <c r="C31806">
        <v>0</v>
      </c>
    </row>
    <row r="31807" spans="1:3" x14ac:dyDescent="0.25">
      <c r="A31807" s="1">
        <v>0.46118055555555554</v>
      </c>
      <c r="B31807">
        <v>227</v>
      </c>
      <c r="C31807">
        <v>0</v>
      </c>
    </row>
    <row r="31808" spans="1:3" x14ac:dyDescent="0.25">
      <c r="A31808" s="1">
        <v>0.46118055555555554</v>
      </c>
      <c r="B31808">
        <v>228</v>
      </c>
      <c r="C31808">
        <v>0</v>
      </c>
    </row>
    <row r="31809" spans="1:3" x14ac:dyDescent="0.25">
      <c r="A31809" s="1">
        <v>0.46118055555555554</v>
      </c>
      <c r="B31809">
        <v>229</v>
      </c>
      <c r="C31809">
        <v>0</v>
      </c>
    </row>
    <row r="31810" spans="1:3" x14ac:dyDescent="0.25">
      <c r="A31810" s="1">
        <v>0.46118055555555554</v>
      </c>
      <c r="B31810">
        <v>230</v>
      </c>
      <c r="C31810">
        <v>0</v>
      </c>
    </row>
    <row r="31811" spans="1:3" x14ac:dyDescent="0.25">
      <c r="A31811" s="1">
        <v>0.46118055555555554</v>
      </c>
      <c r="B31811">
        <v>231</v>
      </c>
      <c r="C31811">
        <v>0</v>
      </c>
    </row>
    <row r="31812" spans="1:3" x14ac:dyDescent="0.25">
      <c r="A31812" s="1">
        <v>0.46118055555555554</v>
      </c>
      <c r="B31812">
        <v>232</v>
      </c>
      <c r="C31812">
        <v>0</v>
      </c>
    </row>
    <row r="31813" spans="1:3" x14ac:dyDescent="0.25">
      <c r="A31813" s="1">
        <v>0.46118055555555554</v>
      </c>
      <c r="B31813">
        <v>233</v>
      </c>
      <c r="C31813">
        <v>0</v>
      </c>
    </row>
    <row r="31814" spans="1:3" x14ac:dyDescent="0.25">
      <c r="A31814" s="1">
        <v>0.46118055555555554</v>
      </c>
      <c r="B31814">
        <v>234</v>
      </c>
      <c r="C31814">
        <v>0</v>
      </c>
    </row>
    <row r="31815" spans="1:3" x14ac:dyDescent="0.25">
      <c r="A31815" s="1">
        <v>0.46118055555555554</v>
      </c>
      <c r="B31815">
        <v>235</v>
      </c>
      <c r="C31815">
        <v>0</v>
      </c>
    </row>
    <row r="31816" spans="1:3" x14ac:dyDescent="0.25">
      <c r="A31816" s="1">
        <v>0.46118055555555554</v>
      </c>
      <c r="B31816">
        <v>236</v>
      </c>
      <c r="C31816">
        <v>0</v>
      </c>
    </row>
    <row r="31817" spans="1:3" x14ac:dyDescent="0.25">
      <c r="A31817" s="1">
        <v>0.46118055555555554</v>
      </c>
      <c r="B31817">
        <v>237</v>
      </c>
      <c r="C31817">
        <v>0</v>
      </c>
    </row>
    <row r="31818" spans="1:3" x14ac:dyDescent="0.25">
      <c r="A31818" s="1">
        <v>0.46118055555555554</v>
      </c>
      <c r="B31818">
        <v>238</v>
      </c>
      <c r="C31818">
        <v>0</v>
      </c>
    </row>
    <row r="31819" spans="1:3" x14ac:dyDescent="0.25">
      <c r="A31819" s="1">
        <v>0.46118055555555554</v>
      </c>
      <c r="B31819">
        <v>239</v>
      </c>
      <c r="C31819">
        <v>0</v>
      </c>
    </row>
    <row r="31820" spans="1:3" x14ac:dyDescent="0.25">
      <c r="A31820" s="1">
        <v>0.46118055555555554</v>
      </c>
      <c r="B31820">
        <v>240</v>
      </c>
      <c r="C31820">
        <v>0</v>
      </c>
    </row>
    <row r="31821" spans="1:3" x14ac:dyDescent="0.25">
      <c r="A31821" s="1">
        <v>0.46118055555555554</v>
      </c>
      <c r="B31821">
        <v>241</v>
      </c>
      <c r="C31821">
        <v>0</v>
      </c>
    </row>
    <row r="31822" spans="1:3" x14ac:dyDescent="0.25">
      <c r="A31822" s="1">
        <v>0.46118055555555554</v>
      </c>
      <c r="B31822">
        <v>242</v>
      </c>
      <c r="C31822">
        <v>0</v>
      </c>
    </row>
    <row r="31823" spans="1:3" x14ac:dyDescent="0.25">
      <c r="A31823" s="1">
        <v>0.46118055555555554</v>
      </c>
      <c r="B31823">
        <v>243</v>
      </c>
      <c r="C31823">
        <v>0</v>
      </c>
    </row>
    <row r="31824" spans="1:3" x14ac:dyDescent="0.25">
      <c r="A31824" s="1">
        <v>0.46118055555555554</v>
      </c>
      <c r="B31824">
        <v>244</v>
      </c>
      <c r="C31824">
        <v>0</v>
      </c>
    </row>
    <row r="31825" spans="1:3" x14ac:dyDescent="0.25">
      <c r="A31825" s="1">
        <v>0.46118055555555554</v>
      </c>
      <c r="B31825">
        <v>245</v>
      </c>
      <c r="C31825">
        <v>0</v>
      </c>
    </row>
    <row r="31826" spans="1:3" x14ac:dyDescent="0.25">
      <c r="A31826" s="1">
        <v>0.46118055555555554</v>
      </c>
      <c r="B31826">
        <v>246</v>
      </c>
      <c r="C31826">
        <v>0</v>
      </c>
    </row>
    <row r="31827" spans="1:3" x14ac:dyDescent="0.25">
      <c r="A31827" s="1">
        <v>0.46118055555555554</v>
      </c>
      <c r="B31827">
        <v>247</v>
      </c>
      <c r="C31827">
        <v>0</v>
      </c>
    </row>
    <row r="31828" spans="1:3" x14ac:dyDescent="0.25">
      <c r="A31828" s="1">
        <v>0.46118055555555554</v>
      </c>
      <c r="B31828">
        <v>248</v>
      </c>
      <c r="C31828">
        <v>0</v>
      </c>
    </row>
    <row r="31829" spans="1:3" x14ac:dyDescent="0.25">
      <c r="A31829" s="1">
        <v>0.46118055555555554</v>
      </c>
      <c r="B31829">
        <v>249</v>
      </c>
      <c r="C31829">
        <v>0</v>
      </c>
    </row>
    <row r="31830" spans="1:3" x14ac:dyDescent="0.25">
      <c r="A31830" s="1">
        <v>0.46118055555555554</v>
      </c>
      <c r="B31830">
        <v>250</v>
      </c>
      <c r="C31830">
        <v>0</v>
      </c>
    </row>
    <row r="31831" spans="1:3" x14ac:dyDescent="0.25">
      <c r="A31831" s="1">
        <v>0.46118055555555554</v>
      </c>
      <c r="B31831">
        <v>251</v>
      </c>
      <c r="C31831">
        <v>0</v>
      </c>
    </row>
    <row r="31832" spans="1:3" x14ac:dyDescent="0.25">
      <c r="A31832" s="1">
        <v>0.46118055555555554</v>
      </c>
      <c r="B31832">
        <v>252</v>
      </c>
      <c r="C31832">
        <v>0</v>
      </c>
    </row>
    <row r="31833" spans="1:3" x14ac:dyDescent="0.25">
      <c r="A31833" s="1">
        <v>0.46118055555555554</v>
      </c>
      <c r="B31833">
        <v>253</v>
      </c>
      <c r="C31833">
        <v>0</v>
      </c>
    </row>
    <row r="31834" spans="1:3" x14ac:dyDescent="0.25">
      <c r="A31834" s="1">
        <v>0.46118055555555554</v>
      </c>
      <c r="B31834">
        <v>254</v>
      </c>
      <c r="C31834">
        <v>0</v>
      </c>
    </row>
    <row r="31835" spans="1:3" x14ac:dyDescent="0.25">
      <c r="A31835" s="1">
        <v>0.46118055555555554</v>
      </c>
      <c r="B31835">
        <v>255</v>
      </c>
      <c r="C31835">
        <v>0</v>
      </c>
    </row>
    <row r="31836" spans="1:3" x14ac:dyDescent="0.25">
      <c r="A31836" s="1">
        <v>0.46187500000000004</v>
      </c>
      <c r="B31836" t="s">
        <v>23</v>
      </c>
      <c r="C31836">
        <v>13401.5</v>
      </c>
    </row>
    <row r="31837" spans="1:3" x14ac:dyDescent="0.25">
      <c r="A31837" s="1">
        <v>0.46187500000000004</v>
      </c>
      <c r="B31837">
        <v>0</v>
      </c>
      <c r="C31837">
        <v>1134.22</v>
      </c>
    </row>
    <row r="31838" spans="1:3" x14ac:dyDescent="0.25">
      <c r="A31838" s="1">
        <v>0.46187500000000004</v>
      </c>
      <c r="B31838">
        <v>1</v>
      </c>
      <c r="C31838">
        <v>0</v>
      </c>
    </row>
    <row r="31839" spans="1:3" x14ac:dyDescent="0.25">
      <c r="A31839" s="1">
        <v>0.46187500000000004</v>
      </c>
      <c r="B31839">
        <v>2</v>
      </c>
      <c r="C31839">
        <v>0</v>
      </c>
    </row>
    <row r="31840" spans="1:3" x14ac:dyDescent="0.25">
      <c r="A31840" s="1">
        <v>0.46187500000000004</v>
      </c>
      <c r="B31840">
        <v>3</v>
      </c>
      <c r="C31840">
        <v>0</v>
      </c>
    </row>
    <row r="31841" spans="1:3" x14ac:dyDescent="0.25">
      <c r="A31841" s="1">
        <v>0.46187500000000004</v>
      </c>
      <c r="B31841">
        <v>4</v>
      </c>
      <c r="C31841">
        <v>0</v>
      </c>
    </row>
    <row r="31842" spans="1:3" x14ac:dyDescent="0.25">
      <c r="A31842" s="1">
        <v>0.46187500000000004</v>
      </c>
      <c r="B31842">
        <v>5</v>
      </c>
      <c r="C31842">
        <v>0</v>
      </c>
    </row>
    <row r="31843" spans="1:3" x14ac:dyDescent="0.25">
      <c r="A31843" s="1">
        <v>0.46187500000000004</v>
      </c>
      <c r="B31843">
        <v>6</v>
      </c>
      <c r="C31843">
        <v>0</v>
      </c>
    </row>
    <row r="31844" spans="1:3" x14ac:dyDescent="0.25">
      <c r="A31844" s="1">
        <v>0.46187500000000004</v>
      </c>
      <c r="B31844">
        <v>7</v>
      </c>
      <c r="C31844">
        <v>0</v>
      </c>
    </row>
    <row r="31845" spans="1:3" x14ac:dyDescent="0.25">
      <c r="A31845" s="1">
        <v>0.46187500000000004</v>
      </c>
      <c r="B31845">
        <v>8</v>
      </c>
      <c r="C31845">
        <v>0</v>
      </c>
    </row>
    <row r="31846" spans="1:3" x14ac:dyDescent="0.25">
      <c r="A31846" s="1">
        <v>0.46187500000000004</v>
      </c>
      <c r="B31846">
        <v>9</v>
      </c>
      <c r="C31846">
        <v>0.12</v>
      </c>
    </row>
    <row r="31847" spans="1:3" x14ac:dyDescent="0.25">
      <c r="A31847" s="1">
        <v>0.46187500000000004</v>
      </c>
      <c r="B31847">
        <v>10</v>
      </c>
      <c r="C31847">
        <v>0</v>
      </c>
    </row>
    <row r="31848" spans="1:3" x14ac:dyDescent="0.25">
      <c r="A31848" s="1">
        <v>0.46187500000000004</v>
      </c>
      <c r="B31848">
        <v>11</v>
      </c>
      <c r="C31848">
        <v>0</v>
      </c>
    </row>
    <row r="31849" spans="1:3" x14ac:dyDescent="0.25">
      <c r="A31849" s="1">
        <v>0.46187500000000004</v>
      </c>
      <c r="B31849">
        <v>12</v>
      </c>
      <c r="C31849">
        <v>0</v>
      </c>
    </row>
    <row r="31850" spans="1:3" x14ac:dyDescent="0.25">
      <c r="A31850" s="1">
        <v>0.46187500000000004</v>
      </c>
      <c r="B31850">
        <v>13</v>
      </c>
      <c r="C31850">
        <v>0</v>
      </c>
    </row>
    <row r="31851" spans="1:3" x14ac:dyDescent="0.25">
      <c r="A31851" s="1">
        <v>0.46187500000000004</v>
      </c>
      <c r="B31851">
        <v>14</v>
      </c>
      <c r="C31851">
        <v>0</v>
      </c>
    </row>
    <row r="31852" spans="1:3" x14ac:dyDescent="0.25">
      <c r="A31852" s="1">
        <v>0.46187500000000004</v>
      </c>
      <c r="B31852">
        <v>15</v>
      </c>
      <c r="C31852">
        <v>0</v>
      </c>
    </row>
    <row r="31853" spans="1:3" x14ac:dyDescent="0.25">
      <c r="A31853" s="1">
        <v>0.46187500000000004</v>
      </c>
      <c r="B31853">
        <v>16</v>
      </c>
      <c r="C31853">
        <v>0</v>
      </c>
    </row>
    <row r="31854" spans="1:3" x14ac:dyDescent="0.25">
      <c r="A31854" s="1">
        <v>0.46187500000000004</v>
      </c>
      <c r="B31854">
        <v>17</v>
      </c>
      <c r="C31854">
        <v>0</v>
      </c>
    </row>
    <row r="31855" spans="1:3" x14ac:dyDescent="0.25">
      <c r="A31855" s="1">
        <v>0.46187500000000004</v>
      </c>
      <c r="B31855">
        <v>18</v>
      </c>
      <c r="C31855">
        <v>0</v>
      </c>
    </row>
    <row r="31856" spans="1:3" x14ac:dyDescent="0.25">
      <c r="A31856" s="1">
        <v>0.46187500000000004</v>
      </c>
      <c r="B31856">
        <v>19</v>
      </c>
      <c r="C31856">
        <v>0</v>
      </c>
    </row>
    <row r="31857" spans="1:3" x14ac:dyDescent="0.25">
      <c r="A31857" s="1">
        <v>0.46187500000000004</v>
      </c>
      <c r="B31857">
        <v>20</v>
      </c>
      <c r="C31857">
        <v>0</v>
      </c>
    </row>
    <row r="31858" spans="1:3" x14ac:dyDescent="0.25">
      <c r="A31858" s="1">
        <v>0.46187500000000004</v>
      </c>
      <c r="B31858">
        <v>21</v>
      </c>
      <c r="C31858">
        <v>0</v>
      </c>
    </row>
    <row r="31859" spans="1:3" x14ac:dyDescent="0.25">
      <c r="A31859" s="1">
        <v>0.46187500000000004</v>
      </c>
      <c r="B31859">
        <v>22</v>
      </c>
      <c r="C31859">
        <v>0</v>
      </c>
    </row>
    <row r="31860" spans="1:3" x14ac:dyDescent="0.25">
      <c r="A31860" s="1">
        <v>0.46187500000000004</v>
      </c>
      <c r="B31860">
        <v>23</v>
      </c>
      <c r="C31860">
        <v>0</v>
      </c>
    </row>
    <row r="31861" spans="1:3" x14ac:dyDescent="0.25">
      <c r="A31861" s="1">
        <v>0.46187500000000004</v>
      </c>
      <c r="B31861">
        <v>24</v>
      </c>
      <c r="C31861">
        <v>0</v>
      </c>
    </row>
    <row r="31862" spans="1:3" x14ac:dyDescent="0.25">
      <c r="A31862" s="1">
        <v>0.46187500000000004</v>
      </c>
      <c r="B31862">
        <v>25</v>
      </c>
      <c r="C31862">
        <v>0</v>
      </c>
    </row>
    <row r="31863" spans="1:3" x14ac:dyDescent="0.25">
      <c r="A31863" s="1">
        <v>0.46187500000000004</v>
      </c>
      <c r="B31863">
        <v>26</v>
      </c>
      <c r="C31863">
        <v>0</v>
      </c>
    </row>
    <row r="31864" spans="1:3" x14ac:dyDescent="0.25">
      <c r="A31864" s="1">
        <v>0.46187500000000004</v>
      </c>
      <c r="B31864">
        <v>27</v>
      </c>
      <c r="C31864">
        <v>0</v>
      </c>
    </row>
    <row r="31865" spans="1:3" x14ac:dyDescent="0.25">
      <c r="A31865" s="1">
        <v>0.46187500000000004</v>
      </c>
      <c r="B31865">
        <v>28</v>
      </c>
      <c r="C31865">
        <v>0</v>
      </c>
    </row>
    <row r="31866" spans="1:3" x14ac:dyDescent="0.25">
      <c r="A31866" s="1">
        <v>0.46187500000000004</v>
      </c>
      <c r="B31866">
        <v>29</v>
      </c>
      <c r="C31866">
        <v>0</v>
      </c>
    </row>
    <row r="31867" spans="1:3" x14ac:dyDescent="0.25">
      <c r="A31867" s="1">
        <v>0.46187500000000004</v>
      </c>
      <c r="B31867">
        <v>30</v>
      </c>
      <c r="C31867">
        <v>0</v>
      </c>
    </row>
    <row r="31868" spans="1:3" x14ac:dyDescent="0.25">
      <c r="A31868" s="1">
        <v>0.46187500000000004</v>
      </c>
      <c r="B31868">
        <v>31</v>
      </c>
      <c r="C31868">
        <v>0</v>
      </c>
    </row>
    <row r="31869" spans="1:3" x14ac:dyDescent="0.25">
      <c r="A31869" s="1">
        <v>0.46187500000000004</v>
      </c>
      <c r="B31869">
        <v>32</v>
      </c>
      <c r="C31869">
        <v>0</v>
      </c>
    </row>
    <row r="31870" spans="1:3" x14ac:dyDescent="0.25">
      <c r="A31870" s="1">
        <v>0.46187500000000004</v>
      </c>
      <c r="B31870">
        <v>33</v>
      </c>
      <c r="C31870">
        <v>0</v>
      </c>
    </row>
    <row r="31871" spans="1:3" x14ac:dyDescent="0.25">
      <c r="A31871" s="1">
        <v>0.46187500000000004</v>
      </c>
      <c r="B31871">
        <v>34</v>
      </c>
      <c r="C31871">
        <v>0</v>
      </c>
    </row>
    <row r="31872" spans="1:3" x14ac:dyDescent="0.25">
      <c r="A31872" s="1">
        <v>0.46187500000000004</v>
      </c>
      <c r="B31872">
        <v>35</v>
      </c>
      <c r="C31872">
        <v>0</v>
      </c>
    </row>
    <row r="31873" spans="1:3" x14ac:dyDescent="0.25">
      <c r="A31873" s="1">
        <v>0.46187500000000004</v>
      </c>
      <c r="B31873">
        <v>36</v>
      </c>
      <c r="C31873">
        <v>0</v>
      </c>
    </row>
    <row r="31874" spans="1:3" x14ac:dyDescent="0.25">
      <c r="A31874" s="1">
        <v>0.46187500000000004</v>
      </c>
      <c r="B31874">
        <v>37</v>
      </c>
      <c r="C31874">
        <v>0</v>
      </c>
    </row>
    <row r="31875" spans="1:3" x14ac:dyDescent="0.25">
      <c r="A31875" s="1">
        <v>0.46187500000000004</v>
      </c>
      <c r="B31875">
        <v>38</v>
      </c>
      <c r="C31875">
        <v>0</v>
      </c>
    </row>
    <row r="31876" spans="1:3" x14ac:dyDescent="0.25">
      <c r="A31876" s="1">
        <v>0.46187500000000004</v>
      </c>
      <c r="B31876">
        <v>39</v>
      </c>
      <c r="C31876">
        <v>0</v>
      </c>
    </row>
    <row r="31877" spans="1:3" x14ac:dyDescent="0.25">
      <c r="A31877" s="1">
        <v>0.46187500000000004</v>
      </c>
      <c r="B31877">
        <v>40</v>
      </c>
      <c r="C31877">
        <v>0</v>
      </c>
    </row>
    <row r="31878" spans="1:3" x14ac:dyDescent="0.25">
      <c r="A31878" s="1">
        <v>0.46187500000000004</v>
      </c>
      <c r="B31878">
        <v>41</v>
      </c>
      <c r="C31878">
        <v>0</v>
      </c>
    </row>
    <row r="31879" spans="1:3" x14ac:dyDescent="0.25">
      <c r="A31879" s="1">
        <v>0.46187500000000004</v>
      </c>
      <c r="B31879">
        <v>42</v>
      </c>
      <c r="C31879">
        <v>0</v>
      </c>
    </row>
    <row r="31880" spans="1:3" x14ac:dyDescent="0.25">
      <c r="A31880" s="1">
        <v>0.46187500000000004</v>
      </c>
      <c r="B31880">
        <v>43</v>
      </c>
      <c r="C31880">
        <v>0</v>
      </c>
    </row>
    <row r="31881" spans="1:3" x14ac:dyDescent="0.25">
      <c r="A31881" s="1">
        <v>0.46187500000000004</v>
      </c>
      <c r="B31881">
        <v>44</v>
      </c>
      <c r="C31881">
        <v>0</v>
      </c>
    </row>
    <row r="31882" spans="1:3" x14ac:dyDescent="0.25">
      <c r="A31882" s="1">
        <v>0.46187500000000004</v>
      </c>
      <c r="B31882">
        <v>45</v>
      </c>
      <c r="C31882">
        <v>0</v>
      </c>
    </row>
    <row r="31883" spans="1:3" x14ac:dyDescent="0.25">
      <c r="A31883" s="1">
        <v>0.46187500000000004</v>
      </c>
      <c r="B31883">
        <v>46</v>
      </c>
      <c r="C31883">
        <v>0</v>
      </c>
    </row>
    <row r="31884" spans="1:3" x14ac:dyDescent="0.25">
      <c r="A31884" s="1">
        <v>0.46187500000000004</v>
      </c>
      <c r="B31884">
        <v>47</v>
      </c>
      <c r="C31884">
        <v>0</v>
      </c>
    </row>
    <row r="31885" spans="1:3" x14ac:dyDescent="0.25">
      <c r="A31885" s="1">
        <v>0.46187500000000004</v>
      </c>
      <c r="B31885">
        <v>48</v>
      </c>
      <c r="C31885">
        <v>0</v>
      </c>
    </row>
    <row r="31886" spans="1:3" x14ac:dyDescent="0.25">
      <c r="A31886" s="1">
        <v>0.46187500000000004</v>
      </c>
      <c r="B31886">
        <v>49</v>
      </c>
      <c r="C31886">
        <v>0</v>
      </c>
    </row>
    <row r="31887" spans="1:3" x14ac:dyDescent="0.25">
      <c r="A31887" s="1">
        <v>0.46187500000000004</v>
      </c>
      <c r="B31887">
        <v>50</v>
      </c>
      <c r="C31887">
        <v>0</v>
      </c>
    </row>
    <row r="31888" spans="1:3" x14ac:dyDescent="0.25">
      <c r="A31888" s="1">
        <v>0.46187500000000004</v>
      </c>
      <c r="B31888">
        <v>51</v>
      </c>
      <c r="C31888">
        <v>0</v>
      </c>
    </row>
    <row r="31889" spans="1:3" x14ac:dyDescent="0.25">
      <c r="A31889" s="1">
        <v>0.46187500000000004</v>
      </c>
      <c r="B31889">
        <v>52</v>
      </c>
      <c r="C31889">
        <v>0</v>
      </c>
    </row>
    <row r="31890" spans="1:3" x14ac:dyDescent="0.25">
      <c r="A31890" s="1">
        <v>0.46187500000000004</v>
      </c>
      <c r="B31890">
        <v>53</v>
      </c>
      <c r="C31890">
        <v>0</v>
      </c>
    </row>
    <row r="31891" spans="1:3" x14ac:dyDescent="0.25">
      <c r="A31891" s="1">
        <v>0.46187500000000004</v>
      </c>
      <c r="B31891">
        <v>54</v>
      </c>
      <c r="C31891">
        <v>0</v>
      </c>
    </row>
    <row r="31892" spans="1:3" x14ac:dyDescent="0.25">
      <c r="A31892" s="1">
        <v>0.46187500000000004</v>
      </c>
      <c r="B31892">
        <v>55</v>
      </c>
      <c r="C31892">
        <v>0</v>
      </c>
    </row>
    <row r="31893" spans="1:3" x14ac:dyDescent="0.25">
      <c r="A31893" s="1">
        <v>0.46187500000000004</v>
      </c>
      <c r="B31893">
        <v>56</v>
      </c>
      <c r="C31893">
        <v>0</v>
      </c>
    </row>
    <row r="31894" spans="1:3" x14ac:dyDescent="0.25">
      <c r="A31894" s="1">
        <v>0.46187500000000004</v>
      </c>
      <c r="B31894">
        <v>57</v>
      </c>
      <c r="C31894">
        <v>3.21</v>
      </c>
    </row>
    <row r="31895" spans="1:3" x14ac:dyDescent="0.25">
      <c r="A31895" s="1">
        <v>0.46187500000000004</v>
      </c>
      <c r="B31895">
        <v>58</v>
      </c>
      <c r="C31895">
        <v>0</v>
      </c>
    </row>
    <row r="31896" spans="1:3" x14ac:dyDescent="0.25">
      <c r="A31896" s="1">
        <v>0.46187500000000004</v>
      </c>
      <c r="B31896">
        <v>59</v>
      </c>
      <c r="C31896">
        <v>3.3</v>
      </c>
    </row>
    <row r="31897" spans="1:3" x14ac:dyDescent="0.25">
      <c r="A31897" s="1">
        <v>0.46187500000000004</v>
      </c>
      <c r="B31897">
        <v>60</v>
      </c>
      <c r="C31897">
        <v>0</v>
      </c>
    </row>
    <row r="31898" spans="1:3" x14ac:dyDescent="0.25">
      <c r="A31898" s="1">
        <v>0.46187500000000004</v>
      </c>
      <c r="B31898">
        <v>61</v>
      </c>
      <c r="C31898">
        <v>0</v>
      </c>
    </row>
    <row r="31899" spans="1:3" x14ac:dyDescent="0.25">
      <c r="A31899" s="1">
        <v>0.46187500000000004</v>
      </c>
      <c r="B31899">
        <v>62</v>
      </c>
      <c r="C31899">
        <v>0</v>
      </c>
    </row>
    <row r="31900" spans="1:3" x14ac:dyDescent="0.25">
      <c r="A31900" s="1">
        <v>0.46187500000000004</v>
      </c>
      <c r="B31900">
        <v>63</v>
      </c>
      <c r="C31900">
        <v>0</v>
      </c>
    </row>
    <row r="31901" spans="1:3" x14ac:dyDescent="0.25">
      <c r="A31901" s="1">
        <v>0.46187500000000004</v>
      </c>
      <c r="B31901">
        <v>64</v>
      </c>
      <c r="C31901">
        <v>0</v>
      </c>
    </row>
    <row r="31902" spans="1:3" x14ac:dyDescent="0.25">
      <c r="A31902" s="1">
        <v>0.46187500000000004</v>
      </c>
      <c r="B31902">
        <v>65</v>
      </c>
      <c r="C31902">
        <v>0</v>
      </c>
    </row>
    <row r="31903" spans="1:3" x14ac:dyDescent="0.25">
      <c r="A31903" s="1">
        <v>0.46187500000000004</v>
      </c>
      <c r="B31903">
        <v>66</v>
      </c>
      <c r="C31903">
        <v>0</v>
      </c>
    </row>
    <row r="31904" spans="1:3" x14ac:dyDescent="0.25">
      <c r="A31904" s="1">
        <v>0.46187500000000004</v>
      </c>
      <c r="B31904">
        <v>67</v>
      </c>
      <c r="C31904">
        <v>0</v>
      </c>
    </row>
    <row r="31905" spans="1:3" x14ac:dyDescent="0.25">
      <c r="A31905" s="1">
        <v>0.46187500000000004</v>
      </c>
      <c r="B31905">
        <v>68</v>
      </c>
      <c r="C31905">
        <v>0</v>
      </c>
    </row>
    <row r="31906" spans="1:3" x14ac:dyDescent="0.25">
      <c r="A31906" s="1">
        <v>0.46187500000000004</v>
      </c>
      <c r="B31906">
        <v>69</v>
      </c>
      <c r="C31906">
        <v>0</v>
      </c>
    </row>
    <row r="31907" spans="1:3" x14ac:dyDescent="0.25">
      <c r="A31907" s="1">
        <v>0.46187500000000004</v>
      </c>
      <c r="B31907">
        <v>70</v>
      </c>
      <c r="C31907">
        <v>0</v>
      </c>
    </row>
    <row r="31908" spans="1:3" x14ac:dyDescent="0.25">
      <c r="A31908" s="1">
        <v>0.46187500000000004</v>
      </c>
      <c r="B31908">
        <v>71</v>
      </c>
      <c r="C31908">
        <v>0</v>
      </c>
    </row>
    <row r="31909" spans="1:3" x14ac:dyDescent="0.25">
      <c r="A31909" s="1">
        <v>0.46187500000000004</v>
      </c>
      <c r="B31909">
        <v>72</v>
      </c>
      <c r="C31909">
        <v>946.96</v>
      </c>
    </row>
    <row r="31910" spans="1:3" x14ac:dyDescent="0.25">
      <c r="A31910" s="1">
        <v>0.46187500000000004</v>
      </c>
      <c r="B31910">
        <v>73</v>
      </c>
      <c r="C31910">
        <v>1653.09</v>
      </c>
    </row>
    <row r="31911" spans="1:3" x14ac:dyDescent="0.25">
      <c r="A31911" s="1">
        <v>0.46187500000000004</v>
      </c>
      <c r="B31911">
        <v>74</v>
      </c>
      <c r="C31911">
        <v>1184.73</v>
      </c>
    </row>
    <row r="31912" spans="1:3" x14ac:dyDescent="0.25">
      <c r="A31912" s="1">
        <v>0.46187500000000004</v>
      </c>
      <c r="B31912">
        <v>75</v>
      </c>
      <c r="C31912">
        <v>757.24</v>
      </c>
    </row>
    <row r="31913" spans="1:3" x14ac:dyDescent="0.25">
      <c r="A31913" s="1">
        <v>0.46187500000000004</v>
      </c>
      <c r="B31913">
        <v>76</v>
      </c>
      <c r="C31913">
        <v>596.12</v>
      </c>
    </row>
    <row r="31914" spans="1:3" x14ac:dyDescent="0.25">
      <c r="A31914" s="1">
        <v>0.46187500000000004</v>
      </c>
      <c r="B31914">
        <v>77</v>
      </c>
      <c r="C31914">
        <v>909.15</v>
      </c>
    </row>
    <row r="31915" spans="1:3" x14ac:dyDescent="0.25">
      <c r="A31915" s="1">
        <v>0.46187500000000004</v>
      </c>
      <c r="B31915">
        <v>78</v>
      </c>
      <c r="C31915">
        <v>727.75</v>
      </c>
    </row>
    <row r="31916" spans="1:3" x14ac:dyDescent="0.25">
      <c r="A31916" s="1">
        <v>0.46187500000000004</v>
      </c>
      <c r="B31916">
        <v>79</v>
      </c>
      <c r="C31916">
        <v>819.36</v>
      </c>
    </row>
    <row r="31917" spans="1:3" x14ac:dyDescent="0.25">
      <c r="A31917" s="1">
        <v>0.46187500000000004</v>
      </c>
      <c r="B31917">
        <v>80</v>
      </c>
      <c r="C31917">
        <v>0</v>
      </c>
    </row>
    <row r="31918" spans="1:3" x14ac:dyDescent="0.25">
      <c r="A31918" s="1">
        <v>0.46187500000000004</v>
      </c>
      <c r="B31918">
        <v>81</v>
      </c>
      <c r="C31918">
        <v>0</v>
      </c>
    </row>
    <row r="31919" spans="1:3" x14ac:dyDescent="0.25">
      <c r="A31919" s="1">
        <v>0.46187500000000004</v>
      </c>
      <c r="B31919">
        <v>82</v>
      </c>
      <c r="C31919">
        <v>0</v>
      </c>
    </row>
    <row r="31920" spans="1:3" x14ac:dyDescent="0.25">
      <c r="A31920" s="1">
        <v>0.46187500000000004</v>
      </c>
      <c r="B31920">
        <v>83</v>
      </c>
      <c r="C31920">
        <v>0</v>
      </c>
    </row>
    <row r="31921" spans="1:3" x14ac:dyDescent="0.25">
      <c r="A31921" s="1">
        <v>0.46187500000000004</v>
      </c>
      <c r="B31921">
        <v>84</v>
      </c>
      <c r="C31921">
        <v>0</v>
      </c>
    </row>
    <row r="31922" spans="1:3" x14ac:dyDescent="0.25">
      <c r="A31922" s="1">
        <v>0.46187500000000004</v>
      </c>
      <c r="B31922">
        <v>85</v>
      </c>
      <c r="C31922">
        <v>0</v>
      </c>
    </row>
    <row r="31923" spans="1:3" x14ac:dyDescent="0.25">
      <c r="A31923" s="1">
        <v>0.46187500000000004</v>
      </c>
      <c r="B31923">
        <v>86</v>
      </c>
      <c r="C31923">
        <v>0</v>
      </c>
    </row>
    <row r="31924" spans="1:3" x14ac:dyDescent="0.25">
      <c r="A31924" s="1">
        <v>0.46187500000000004</v>
      </c>
      <c r="B31924">
        <v>87</v>
      </c>
      <c r="C31924">
        <v>0</v>
      </c>
    </row>
    <row r="31925" spans="1:3" x14ac:dyDescent="0.25">
      <c r="A31925" s="1">
        <v>0.46187500000000004</v>
      </c>
      <c r="B31925">
        <v>88</v>
      </c>
      <c r="C31925">
        <v>0</v>
      </c>
    </row>
    <row r="31926" spans="1:3" x14ac:dyDescent="0.25">
      <c r="A31926" s="1">
        <v>0.46187500000000004</v>
      </c>
      <c r="B31926">
        <v>89</v>
      </c>
      <c r="C31926">
        <v>0</v>
      </c>
    </row>
    <row r="31927" spans="1:3" x14ac:dyDescent="0.25">
      <c r="A31927" s="1">
        <v>0.46187500000000004</v>
      </c>
      <c r="B31927">
        <v>90</v>
      </c>
      <c r="C31927">
        <v>0</v>
      </c>
    </row>
    <row r="31928" spans="1:3" x14ac:dyDescent="0.25">
      <c r="A31928" s="1">
        <v>0.46187500000000004</v>
      </c>
      <c r="B31928">
        <v>91</v>
      </c>
      <c r="C31928">
        <v>0</v>
      </c>
    </row>
    <row r="31929" spans="1:3" x14ac:dyDescent="0.25">
      <c r="A31929" s="1">
        <v>0.46187500000000004</v>
      </c>
      <c r="B31929">
        <v>92</v>
      </c>
      <c r="C31929">
        <v>0</v>
      </c>
    </row>
    <row r="31930" spans="1:3" x14ac:dyDescent="0.25">
      <c r="A31930" s="1">
        <v>0.46187500000000004</v>
      </c>
      <c r="B31930">
        <v>93</v>
      </c>
      <c r="C31930">
        <v>0</v>
      </c>
    </row>
    <row r="31931" spans="1:3" x14ac:dyDescent="0.25">
      <c r="A31931" s="1">
        <v>0.46187500000000004</v>
      </c>
      <c r="B31931">
        <v>94</v>
      </c>
      <c r="C31931">
        <v>0</v>
      </c>
    </row>
    <row r="31932" spans="1:3" x14ac:dyDescent="0.25">
      <c r="A31932" s="1">
        <v>0.46187500000000004</v>
      </c>
      <c r="B31932">
        <v>95</v>
      </c>
      <c r="C31932">
        <v>0</v>
      </c>
    </row>
    <row r="31933" spans="1:3" x14ac:dyDescent="0.25">
      <c r="A31933" s="1">
        <v>0.46187500000000004</v>
      </c>
      <c r="B31933">
        <v>96</v>
      </c>
      <c r="C31933">
        <v>0</v>
      </c>
    </row>
    <row r="31934" spans="1:3" x14ac:dyDescent="0.25">
      <c r="A31934" s="1">
        <v>0.46187500000000004</v>
      </c>
      <c r="B31934">
        <v>97</v>
      </c>
      <c r="C31934">
        <v>0</v>
      </c>
    </row>
    <row r="31935" spans="1:3" x14ac:dyDescent="0.25">
      <c r="A31935" s="1">
        <v>0.46187500000000004</v>
      </c>
      <c r="B31935">
        <v>98</v>
      </c>
      <c r="C31935">
        <v>0</v>
      </c>
    </row>
    <row r="31936" spans="1:3" x14ac:dyDescent="0.25">
      <c r="A31936" s="1">
        <v>0.46187500000000004</v>
      </c>
      <c r="B31936">
        <v>99</v>
      </c>
      <c r="C31936">
        <v>0</v>
      </c>
    </row>
    <row r="31937" spans="1:3" x14ac:dyDescent="0.25">
      <c r="A31937" s="1">
        <v>0.46187500000000004</v>
      </c>
      <c r="B31937">
        <v>100</v>
      </c>
      <c r="C31937">
        <v>0</v>
      </c>
    </row>
    <row r="31938" spans="1:3" x14ac:dyDescent="0.25">
      <c r="A31938" s="1">
        <v>0.46187500000000004</v>
      </c>
      <c r="B31938">
        <v>101</v>
      </c>
      <c r="C31938">
        <v>0</v>
      </c>
    </row>
    <row r="31939" spans="1:3" x14ac:dyDescent="0.25">
      <c r="A31939" s="1">
        <v>0.46187500000000004</v>
      </c>
      <c r="B31939">
        <v>102</v>
      </c>
      <c r="C31939">
        <v>0</v>
      </c>
    </row>
    <row r="31940" spans="1:3" x14ac:dyDescent="0.25">
      <c r="A31940" s="1">
        <v>0.46187500000000004</v>
      </c>
      <c r="B31940">
        <v>103</v>
      </c>
      <c r="C31940">
        <v>0</v>
      </c>
    </row>
    <row r="31941" spans="1:3" x14ac:dyDescent="0.25">
      <c r="A31941" s="1">
        <v>0.46187500000000004</v>
      </c>
      <c r="B31941">
        <v>104</v>
      </c>
      <c r="C31941">
        <v>0</v>
      </c>
    </row>
    <row r="31942" spans="1:3" x14ac:dyDescent="0.25">
      <c r="A31942" s="1">
        <v>0.46187500000000004</v>
      </c>
      <c r="B31942">
        <v>105</v>
      </c>
      <c r="C31942">
        <v>0</v>
      </c>
    </row>
    <row r="31943" spans="1:3" x14ac:dyDescent="0.25">
      <c r="A31943" s="1">
        <v>0.46187500000000004</v>
      </c>
      <c r="B31943">
        <v>106</v>
      </c>
      <c r="C31943">
        <v>0</v>
      </c>
    </row>
    <row r="31944" spans="1:3" x14ac:dyDescent="0.25">
      <c r="A31944" s="1">
        <v>0.46187500000000004</v>
      </c>
      <c r="B31944">
        <v>107</v>
      </c>
      <c r="C31944">
        <v>0</v>
      </c>
    </row>
    <row r="31945" spans="1:3" x14ac:dyDescent="0.25">
      <c r="A31945" s="1">
        <v>0.46187500000000004</v>
      </c>
      <c r="B31945">
        <v>108</v>
      </c>
      <c r="C31945">
        <v>0</v>
      </c>
    </row>
    <row r="31946" spans="1:3" x14ac:dyDescent="0.25">
      <c r="A31946" s="1">
        <v>0.46187500000000004</v>
      </c>
      <c r="B31946">
        <v>109</v>
      </c>
      <c r="C31946">
        <v>0</v>
      </c>
    </row>
    <row r="31947" spans="1:3" x14ac:dyDescent="0.25">
      <c r="A31947" s="1">
        <v>0.46187500000000004</v>
      </c>
      <c r="B31947">
        <v>110</v>
      </c>
      <c r="C31947">
        <v>0</v>
      </c>
    </row>
    <row r="31948" spans="1:3" x14ac:dyDescent="0.25">
      <c r="A31948" s="1">
        <v>0.46187500000000004</v>
      </c>
      <c r="B31948">
        <v>111</v>
      </c>
      <c r="C31948">
        <v>0</v>
      </c>
    </row>
    <row r="31949" spans="1:3" x14ac:dyDescent="0.25">
      <c r="A31949" s="1">
        <v>0.46187500000000004</v>
      </c>
      <c r="B31949">
        <v>112</v>
      </c>
      <c r="C31949">
        <v>0</v>
      </c>
    </row>
    <row r="31950" spans="1:3" x14ac:dyDescent="0.25">
      <c r="A31950" s="1">
        <v>0.46187500000000004</v>
      </c>
      <c r="B31950">
        <v>113</v>
      </c>
      <c r="C31950">
        <v>0</v>
      </c>
    </row>
    <row r="31951" spans="1:3" x14ac:dyDescent="0.25">
      <c r="A31951" s="1">
        <v>0.46187500000000004</v>
      </c>
      <c r="B31951">
        <v>114</v>
      </c>
      <c r="C31951">
        <v>0</v>
      </c>
    </row>
    <row r="31952" spans="1:3" x14ac:dyDescent="0.25">
      <c r="A31952" s="1">
        <v>0.46187500000000004</v>
      </c>
      <c r="B31952">
        <v>115</v>
      </c>
      <c r="C31952">
        <v>0</v>
      </c>
    </row>
    <row r="31953" spans="1:3" x14ac:dyDescent="0.25">
      <c r="A31953" s="1">
        <v>0.46187500000000004</v>
      </c>
      <c r="B31953">
        <v>116</v>
      </c>
      <c r="C31953">
        <v>0</v>
      </c>
    </row>
    <row r="31954" spans="1:3" x14ac:dyDescent="0.25">
      <c r="A31954" s="1">
        <v>0.46187500000000004</v>
      </c>
      <c r="B31954">
        <v>117</v>
      </c>
      <c r="C31954">
        <v>0</v>
      </c>
    </row>
    <row r="31955" spans="1:3" x14ac:dyDescent="0.25">
      <c r="A31955" s="1">
        <v>0.46187500000000004</v>
      </c>
      <c r="B31955">
        <v>118</v>
      </c>
      <c r="C31955">
        <v>0</v>
      </c>
    </row>
    <row r="31956" spans="1:3" x14ac:dyDescent="0.25">
      <c r="A31956" s="1">
        <v>0.46187500000000004</v>
      </c>
      <c r="B31956">
        <v>119</v>
      </c>
      <c r="C31956">
        <v>0</v>
      </c>
    </row>
    <row r="31957" spans="1:3" x14ac:dyDescent="0.25">
      <c r="A31957" s="1">
        <v>0.46187500000000004</v>
      </c>
      <c r="B31957">
        <v>120</v>
      </c>
      <c r="C31957">
        <v>0</v>
      </c>
    </row>
    <row r="31958" spans="1:3" x14ac:dyDescent="0.25">
      <c r="A31958" s="1">
        <v>0.46187500000000004</v>
      </c>
      <c r="B31958">
        <v>121</v>
      </c>
      <c r="C31958">
        <v>0</v>
      </c>
    </row>
    <row r="31959" spans="1:3" x14ac:dyDescent="0.25">
      <c r="A31959" s="1">
        <v>0.46187500000000004</v>
      </c>
      <c r="B31959">
        <v>122</v>
      </c>
      <c r="C31959">
        <v>0</v>
      </c>
    </row>
    <row r="31960" spans="1:3" x14ac:dyDescent="0.25">
      <c r="A31960" s="1">
        <v>0.46187500000000004</v>
      </c>
      <c r="B31960">
        <v>123</v>
      </c>
      <c r="C31960">
        <v>0</v>
      </c>
    </row>
    <row r="31961" spans="1:3" x14ac:dyDescent="0.25">
      <c r="A31961" s="1">
        <v>0.46187500000000004</v>
      </c>
      <c r="B31961">
        <v>124</v>
      </c>
      <c r="C31961">
        <v>0</v>
      </c>
    </row>
    <row r="31962" spans="1:3" x14ac:dyDescent="0.25">
      <c r="A31962" s="1">
        <v>0.46187500000000004</v>
      </c>
      <c r="B31962">
        <v>125</v>
      </c>
      <c r="C31962">
        <v>0</v>
      </c>
    </row>
    <row r="31963" spans="1:3" x14ac:dyDescent="0.25">
      <c r="A31963" s="1">
        <v>0.46187500000000004</v>
      </c>
      <c r="B31963">
        <v>126</v>
      </c>
      <c r="C31963">
        <v>0</v>
      </c>
    </row>
    <row r="31964" spans="1:3" x14ac:dyDescent="0.25">
      <c r="A31964" s="1">
        <v>0.46187500000000004</v>
      </c>
      <c r="B31964">
        <v>127</v>
      </c>
      <c r="C31964">
        <v>0</v>
      </c>
    </row>
    <row r="31965" spans="1:3" x14ac:dyDescent="0.25">
      <c r="A31965" s="1">
        <v>0.46187500000000004</v>
      </c>
      <c r="B31965">
        <v>128</v>
      </c>
      <c r="C31965">
        <v>0</v>
      </c>
    </row>
    <row r="31966" spans="1:3" x14ac:dyDescent="0.25">
      <c r="A31966" s="1">
        <v>0.46187500000000004</v>
      </c>
      <c r="B31966">
        <v>129</v>
      </c>
      <c r="C31966">
        <v>0</v>
      </c>
    </row>
    <row r="31967" spans="1:3" x14ac:dyDescent="0.25">
      <c r="A31967" s="1">
        <v>0.46187500000000004</v>
      </c>
      <c r="B31967">
        <v>130</v>
      </c>
      <c r="C31967">
        <v>0</v>
      </c>
    </row>
    <row r="31968" spans="1:3" x14ac:dyDescent="0.25">
      <c r="A31968" s="1">
        <v>0.46187500000000004</v>
      </c>
      <c r="B31968">
        <v>131</v>
      </c>
      <c r="C31968">
        <v>0</v>
      </c>
    </row>
    <row r="31969" spans="1:3" x14ac:dyDescent="0.25">
      <c r="A31969" s="1">
        <v>0.46187500000000004</v>
      </c>
      <c r="B31969">
        <v>132</v>
      </c>
      <c r="C31969">
        <v>0</v>
      </c>
    </row>
    <row r="31970" spans="1:3" x14ac:dyDescent="0.25">
      <c r="A31970" s="1">
        <v>0.46187500000000004</v>
      </c>
      <c r="B31970">
        <v>133</v>
      </c>
      <c r="C31970">
        <v>0</v>
      </c>
    </row>
    <row r="31971" spans="1:3" x14ac:dyDescent="0.25">
      <c r="A31971" s="1">
        <v>0.46187500000000004</v>
      </c>
      <c r="B31971">
        <v>134</v>
      </c>
      <c r="C31971">
        <v>0</v>
      </c>
    </row>
    <row r="31972" spans="1:3" x14ac:dyDescent="0.25">
      <c r="A31972" s="1">
        <v>0.46187500000000004</v>
      </c>
      <c r="B31972">
        <v>135</v>
      </c>
      <c r="C31972">
        <v>0</v>
      </c>
    </row>
    <row r="31973" spans="1:3" x14ac:dyDescent="0.25">
      <c r="A31973" s="1">
        <v>0.46187500000000004</v>
      </c>
      <c r="B31973">
        <v>136</v>
      </c>
      <c r="C31973">
        <v>0</v>
      </c>
    </row>
    <row r="31974" spans="1:3" x14ac:dyDescent="0.25">
      <c r="A31974" s="1">
        <v>0.46187500000000004</v>
      </c>
      <c r="B31974">
        <v>137</v>
      </c>
      <c r="C31974">
        <v>0</v>
      </c>
    </row>
    <row r="31975" spans="1:3" x14ac:dyDescent="0.25">
      <c r="A31975" s="1">
        <v>0.46187500000000004</v>
      </c>
      <c r="B31975">
        <v>138</v>
      </c>
      <c r="C31975">
        <v>0</v>
      </c>
    </row>
    <row r="31976" spans="1:3" x14ac:dyDescent="0.25">
      <c r="A31976" s="1">
        <v>0.46187500000000004</v>
      </c>
      <c r="B31976">
        <v>139</v>
      </c>
      <c r="C31976">
        <v>0</v>
      </c>
    </row>
    <row r="31977" spans="1:3" x14ac:dyDescent="0.25">
      <c r="A31977" s="1">
        <v>0.46187500000000004</v>
      </c>
      <c r="B31977">
        <v>140</v>
      </c>
      <c r="C31977">
        <v>0</v>
      </c>
    </row>
    <row r="31978" spans="1:3" x14ac:dyDescent="0.25">
      <c r="A31978" s="1">
        <v>0.46187500000000004</v>
      </c>
      <c r="B31978">
        <v>141</v>
      </c>
      <c r="C31978">
        <v>0</v>
      </c>
    </row>
    <row r="31979" spans="1:3" x14ac:dyDescent="0.25">
      <c r="A31979" s="1">
        <v>0.46187500000000004</v>
      </c>
      <c r="B31979">
        <v>142</v>
      </c>
      <c r="C31979">
        <v>0</v>
      </c>
    </row>
    <row r="31980" spans="1:3" x14ac:dyDescent="0.25">
      <c r="A31980" s="1">
        <v>0.46187500000000004</v>
      </c>
      <c r="B31980">
        <v>143</v>
      </c>
      <c r="C31980">
        <v>0</v>
      </c>
    </row>
    <row r="31981" spans="1:3" x14ac:dyDescent="0.25">
      <c r="A31981" s="1">
        <v>0.46187500000000004</v>
      </c>
      <c r="B31981">
        <v>144</v>
      </c>
      <c r="C31981">
        <v>0</v>
      </c>
    </row>
    <row r="31982" spans="1:3" x14ac:dyDescent="0.25">
      <c r="A31982" s="1">
        <v>0.46187500000000004</v>
      </c>
      <c r="B31982">
        <v>145</v>
      </c>
      <c r="C31982">
        <v>0</v>
      </c>
    </row>
    <row r="31983" spans="1:3" x14ac:dyDescent="0.25">
      <c r="A31983" s="1">
        <v>0.46187500000000004</v>
      </c>
      <c r="B31983">
        <v>146</v>
      </c>
      <c r="C31983">
        <v>0</v>
      </c>
    </row>
    <row r="31984" spans="1:3" x14ac:dyDescent="0.25">
      <c r="A31984" s="1">
        <v>0.46187500000000004</v>
      </c>
      <c r="B31984">
        <v>147</v>
      </c>
      <c r="C31984">
        <v>0</v>
      </c>
    </row>
    <row r="31985" spans="1:3" x14ac:dyDescent="0.25">
      <c r="A31985" s="1">
        <v>0.46187500000000004</v>
      </c>
      <c r="B31985">
        <v>148</v>
      </c>
      <c r="C31985">
        <v>0</v>
      </c>
    </row>
    <row r="31986" spans="1:3" x14ac:dyDescent="0.25">
      <c r="A31986" s="1">
        <v>0.46187500000000004</v>
      </c>
      <c r="B31986">
        <v>149</v>
      </c>
      <c r="C31986">
        <v>0</v>
      </c>
    </row>
    <row r="31987" spans="1:3" x14ac:dyDescent="0.25">
      <c r="A31987" s="1">
        <v>0.46187500000000004</v>
      </c>
      <c r="B31987">
        <v>150</v>
      </c>
      <c r="C31987">
        <v>0</v>
      </c>
    </row>
    <row r="31988" spans="1:3" x14ac:dyDescent="0.25">
      <c r="A31988" s="1">
        <v>0.46187500000000004</v>
      </c>
      <c r="B31988">
        <v>151</v>
      </c>
      <c r="C31988">
        <v>0</v>
      </c>
    </row>
    <row r="31989" spans="1:3" x14ac:dyDescent="0.25">
      <c r="A31989" s="1">
        <v>0.46187500000000004</v>
      </c>
      <c r="B31989">
        <v>152</v>
      </c>
      <c r="C31989">
        <v>0</v>
      </c>
    </row>
    <row r="31990" spans="1:3" x14ac:dyDescent="0.25">
      <c r="A31990" s="1">
        <v>0.46187500000000004</v>
      </c>
      <c r="B31990">
        <v>153</v>
      </c>
      <c r="C31990">
        <v>0</v>
      </c>
    </row>
    <row r="31991" spans="1:3" x14ac:dyDescent="0.25">
      <c r="A31991" s="1">
        <v>0.46187500000000004</v>
      </c>
      <c r="B31991">
        <v>154</v>
      </c>
      <c r="C31991">
        <v>0</v>
      </c>
    </row>
    <row r="31992" spans="1:3" x14ac:dyDescent="0.25">
      <c r="A31992" s="1">
        <v>0.46187500000000004</v>
      </c>
      <c r="B31992">
        <v>155</v>
      </c>
      <c r="C31992">
        <v>0</v>
      </c>
    </row>
    <row r="31993" spans="1:3" x14ac:dyDescent="0.25">
      <c r="A31993" s="1">
        <v>0.46187500000000004</v>
      </c>
      <c r="B31993">
        <v>156</v>
      </c>
      <c r="C31993">
        <v>0</v>
      </c>
    </row>
    <row r="31994" spans="1:3" x14ac:dyDescent="0.25">
      <c r="A31994" s="1">
        <v>0.46187500000000004</v>
      </c>
      <c r="B31994">
        <v>157</v>
      </c>
      <c r="C31994">
        <v>0</v>
      </c>
    </row>
    <row r="31995" spans="1:3" x14ac:dyDescent="0.25">
      <c r="A31995" s="1">
        <v>0.46187500000000004</v>
      </c>
      <c r="B31995">
        <v>158</v>
      </c>
      <c r="C31995">
        <v>0</v>
      </c>
    </row>
    <row r="31996" spans="1:3" x14ac:dyDescent="0.25">
      <c r="A31996" s="1">
        <v>0.46187500000000004</v>
      </c>
      <c r="B31996">
        <v>159</v>
      </c>
      <c r="C31996">
        <v>0</v>
      </c>
    </row>
    <row r="31997" spans="1:3" x14ac:dyDescent="0.25">
      <c r="A31997" s="1">
        <v>0.46187500000000004</v>
      </c>
      <c r="B31997">
        <v>160</v>
      </c>
      <c r="C31997">
        <v>0</v>
      </c>
    </row>
    <row r="31998" spans="1:3" x14ac:dyDescent="0.25">
      <c r="A31998" s="1">
        <v>0.46187500000000004</v>
      </c>
      <c r="B31998">
        <v>161</v>
      </c>
      <c r="C31998">
        <v>0</v>
      </c>
    </row>
    <row r="31999" spans="1:3" x14ac:dyDescent="0.25">
      <c r="A31999" s="1">
        <v>0.46187500000000004</v>
      </c>
      <c r="B31999">
        <v>162</v>
      </c>
      <c r="C31999">
        <v>0</v>
      </c>
    </row>
    <row r="32000" spans="1:3" x14ac:dyDescent="0.25">
      <c r="A32000" s="1">
        <v>0.46187500000000004</v>
      </c>
      <c r="B32000">
        <v>163</v>
      </c>
      <c r="C32000">
        <v>0</v>
      </c>
    </row>
    <row r="32001" spans="1:3" x14ac:dyDescent="0.25">
      <c r="A32001" s="1">
        <v>0.46187500000000004</v>
      </c>
      <c r="B32001">
        <v>164</v>
      </c>
      <c r="C32001">
        <v>0</v>
      </c>
    </row>
    <row r="32002" spans="1:3" x14ac:dyDescent="0.25">
      <c r="A32002" s="1">
        <v>0.46187500000000004</v>
      </c>
      <c r="B32002">
        <v>165</v>
      </c>
      <c r="C32002">
        <v>0</v>
      </c>
    </row>
    <row r="32003" spans="1:3" x14ac:dyDescent="0.25">
      <c r="A32003" s="1">
        <v>0.46187500000000004</v>
      </c>
      <c r="B32003">
        <v>166</v>
      </c>
      <c r="C32003">
        <v>0</v>
      </c>
    </row>
    <row r="32004" spans="1:3" x14ac:dyDescent="0.25">
      <c r="A32004" s="1">
        <v>0.46187500000000004</v>
      </c>
      <c r="B32004">
        <v>167</v>
      </c>
      <c r="C32004">
        <v>0</v>
      </c>
    </row>
    <row r="32005" spans="1:3" x14ac:dyDescent="0.25">
      <c r="A32005" s="1">
        <v>0.46187500000000004</v>
      </c>
      <c r="B32005">
        <v>168</v>
      </c>
      <c r="C32005">
        <v>0</v>
      </c>
    </row>
    <row r="32006" spans="1:3" x14ac:dyDescent="0.25">
      <c r="A32006" s="1">
        <v>0.46187500000000004</v>
      </c>
      <c r="B32006">
        <v>169</v>
      </c>
      <c r="C32006">
        <v>0</v>
      </c>
    </row>
    <row r="32007" spans="1:3" x14ac:dyDescent="0.25">
      <c r="A32007" s="1">
        <v>0.46187500000000004</v>
      </c>
      <c r="B32007">
        <v>170</v>
      </c>
      <c r="C32007">
        <v>0</v>
      </c>
    </row>
    <row r="32008" spans="1:3" x14ac:dyDescent="0.25">
      <c r="A32008" s="1">
        <v>0.46187500000000004</v>
      </c>
      <c r="B32008">
        <v>171</v>
      </c>
      <c r="C32008">
        <v>0</v>
      </c>
    </row>
    <row r="32009" spans="1:3" x14ac:dyDescent="0.25">
      <c r="A32009" s="1">
        <v>0.46187500000000004</v>
      </c>
      <c r="B32009">
        <v>172</v>
      </c>
      <c r="C32009">
        <v>0</v>
      </c>
    </row>
    <row r="32010" spans="1:3" x14ac:dyDescent="0.25">
      <c r="A32010" s="1">
        <v>0.46187500000000004</v>
      </c>
      <c r="B32010">
        <v>173</v>
      </c>
      <c r="C32010">
        <v>0</v>
      </c>
    </row>
    <row r="32011" spans="1:3" x14ac:dyDescent="0.25">
      <c r="A32011" s="1">
        <v>0.46187500000000004</v>
      </c>
      <c r="B32011">
        <v>174</v>
      </c>
      <c r="C32011">
        <v>0</v>
      </c>
    </row>
    <row r="32012" spans="1:3" x14ac:dyDescent="0.25">
      <c r="A32012" s="1">
        <v>0.46187500000000004</v>
      </c>
      <c r="B32012">
        <v>175</v>
      </c>
      <c r="C32012">
        <v>0</v>
      </c>
    </row>
    <row r="32013" spans="1:3" x14ac:dyDescent="0.25">
      <c r="A32013" s="1">
        <v>0.46187500000000004</v>
      </c>
      <c r="B32013">
        <v>176</v>
      </c>
      <c r="C32013">
        <v>0</v>
      </c>
    </row>
    <row r="32014" spans="1:3" x14ac:dyDescent="0.25">
      <c r="A32014" s="1">
        <v>0.46187500000000004</v>
      </c>
      <c r="B32014">
        <v>177</v>
      </c>
      <c r="C32014">
        <v>0</v>
      </c>
    </row>
    <row r="32015" spans="1:3" x14ac:dyDescent="0.25">
      <c r="A32015" s="1">
        <v>0.46187500000000004</v>
      </c>
      <c r="B32015">
        <v>178</v>
      </c>
      <c r="C32015">
        <v>0</v>
      </c>
    </row>
    <row r="32016" spans="1:3" x14ac:dyDescent="0.25">
      <c r="A32016" s="1">
        <v>0.46187500000000004</v>
      </c>
      <c r="B32016">
        <v>179</v>
      </c>
      <c r="C32016">
        <v>0</v>
      </c>
    </row>
    <row r="32017" spans="1:3" x14ac:dyDescent="0.25">
      <c r="A32017" s="1">
        <v>0.46187500000000004</v>
      </c>
      <c r="B32017">
        <v>180</v>
      </c>
      <c r="C32017">
        <v>0</v>
      </c>
    </row>
    <row r="32018" spans="1:3" x14ac:dyDescent="0.25">
      <c r="A32018" s="1">
        <v>0.46187500000000004</v>
      </c>
      <c r="B32018">
        <v>181</v>
      </c>
      <c r="C32018">
        <v>0</v>
      </c>
    </row>
    <row r="32019" spans="1:3" x14ac:dyDescent="0.25">
      <c r="A32019" s="1">
        <v>0.46187500000000004</v>
      </c>
      <c r="B32019">
        <v>182</v>
      </c>
      <c r="C32019">
        <v>0</v>
      </c>
    </row>
    <row r="32020" spans="1:3" x14ac:dyDescent="0.25">
      <c r="A32020" s="1">
        <v>0.46187500000000004</v>
      </c>
      <c r="B32020">
        <v>183</v>
      </c>
      <c r="C32020">
        <v>0</v>
      </c>
    </row>
    <row r="32021" spans="1:3" x14ac:dyDescent="0.25">
      <c r="A32021" s="1">
        <v>0.46187500000000004</v>
      </c>
      <c r="B32021">
        <v>184</v>
      </c>
      <c r="C32021">
        <v>0</v>
      </c>
    </row>
    <row r="32022" spans="1:3" x14ac:dyDescent="0.25">
      <c r="A32022" s="1">
        <v>0.46187500000000004</v>
      </c>
      <c r="B32022">
        <v>185</v>
      </c>
      <c r="C32022">
        <v>0</v>
      </c>
    </row>
    <row r="32023" spans="1:3" x14ac:dyDescent="0.25">
      <c r="A32023" s="1">
        <v>0.46187500000000004</v>
      </c>
      <c r="B32023">
        <v>186</v>
      </c>
      <c r="C32023">
        <v>0</v>
      </c>
    </row>
    <row r="32024" spans="1:3" x14ac:dyDescent="0.25">
      <c r="A32024" s="1">
        <v>0.46187500000000004</v>
      </c>
      <c r="B32024">
        <v>187</v>
      </c>
      <c r="C32024">
        <v>0</v>
      </c>
    </row>
    <row r="32025" spans="1:3" x14ac:dyDescent="0.25">
      <c r="A32025" s="1">
        <v>0.46187500000000004</v>
      </c>
      <c r="B32025">
        <v>188</v>
      </c>
      <c r="C32025">
        <v>0</v>
      </c>
    </row>
    <row r="32026" spans="1:3" x14ac:dyDescent="0.25">
      <c r="A32026" s="1">
        <v>0.46187500000000004</v>
      </c>
      <c r="B32026">
        <v>189</v>
      </c>
      <c r="C32026">
        <v>0</v>
      </c>
    </row>
    <row r="32027" spans="1:3" x14ac:dyDescent="0.25">
      <c r="A32027" s="1">
        <v>0.46187500000000004</v>
      </c>
      <c r="B32027">
        <v>190</v>
      </c>
      <c r="C32027">
        <v>0</v>
      </c>
    </row>
    <row r="32028" spans="1:3" x14ac:dyDescent="0.25">
      <c r="A32028" s="1">
        <v>0.46187500000000004</v>
      </c>
      <c r="B32028">
        <v>191</v>
      </c>
      <c r="C32028">
        <v>0</v>
      </c>
    </row>
    <row r="32029" spans="1:3" x14ac:dyDescent="0.25">
      <c r="A32029" s="1">
        <v>0.46187500000000004</v>
      </c>
      <c r="B32029">
        <v>192</v>
      </c>
      <c r="C32029">
        <v>0</v>
      </c>
    </row>
    <row r="32030" spans="1:3" x14ac:dyDescent="0.25">
      <c r="A32030" s="1">
        <v>0.46187500000000004</v>
      </c>
      <c r="B32030">
        <v>193</v>
      </c>
      <c r="C32030">
        <v>0</v>
      </c>
    </row>
    <row r="32031" spans="1:3" x14ac:dyDescent="0.25">
      <c r="A32031" s="1">
        <v>0.46187500000000004</v>
      </c>
      <c r="B32031">
        <v>194</v>
      </c>
      <c r="C32031">
        <v>0</v>
      </c>
    </row>
    <row r="32032" spans="1:3" x14ac:dyDescent="0.25">
      <c r="A32032" s="1">
        <v>0.46187500000000004</v>
      </c>
      <c r="B32032">
        <v>195</v>
      </c>
      <c r="C32032">
        <v>0</v>
      </c>
    </row>
    <row r="32033" spans="1:3" x14ac:dyDescent="0.25">
      <c r="A32033" s="1">
        <v>0.46187500000000004</v>
      </c>
      <c r="B32033">
        <v>196</v>
      </c>
      <c r="C32033">
        <v>0</v>
      </c>
    </row>
    <row r="32034" spans="1:3" x14ac:dyDescent="0.25">
      <c r="A32034" s="1">
        <v>0.46187500000000004</v>
      </c>
      <c r="B32034">
        <v>197</v>
      </c>
      <c r="C32034">
        <v>0</v>
      </c>
    </row>
    <row r="32035" spans="1:3" x14ac:dyDescent="0.25">
      <c r="A32035" s="1">
        <v>0.46187500000000004</v>
      </c>
      <c r="B32035">
        <v>198</v>
      </c>
      <c r="C32035">
        <v>0</v>
      </c>
    </row>
    <row r="32036" spans="1:3" x14ac:dyDescent="0.25">
      <c r="A32036" s="1">
        <v>0.46187500000000004</v>
      </c>
      <c r="B32036">
        <v>199</v>
      </c>
      <c r="C32036">
        <v>0</v>
      </c>
    </row>
    <row r="32037" spans="1:3" x14ac:dyDescent="0.25">
      <c r="A32037" s="1">
        <v>0.46187500000000004</v>
      </c>
      <c r="B32037">
        <v>200</v>
      </c>
      <c r="C32037">
        <v>0</v>
      </c>
    </row>
    <row r="32038" spans="1:3" x14ac:dyDescent="0.25">
      <c r="A32038" s="1">
        <v>0.46187500000000004</v>
      </c>
      <c r="B32038">
        <v>201</v>
      </c>
      <c r="C32038">
        <v>0</v>
      </c>
    </row>
    <row r="32039" spans="1:3" x14ac:dyDescent="0.25">
      <c r="A32039" s="1">
        <v>0.46187500000000004</v>
      </c>
      <c r="B32039">
        <v>202</v>
      </c>
      <c r="C32039">
        <v>0</v>
      </c>
    </row>
    <row r="32040" spans="1:3" x14ac:dyDescent="0.25">
      <c r="A32040" s="1">
        <v>0.46187500000000004</v>
      </c>
      <c r="B32040">
        <v>203</v>
      </c>
      <c r="C32040">
        <v>0</v>
      </c>
    </row>
    <row r="32041" spans="1:3" x14ac:dyDescent="0.25">
      <c r="A32041" s="1">
        <v>0.46187500000000004</v>
      </c>
      <c r="B32041">
        <v>204</v>
      </c>
      <c r="C32041">
        <v>0</v>
      </c>
    </row>
    <row r="32042" spans="1:3" x14ac:dyDescent="0.25">
      <c r="A32042" s="1">
        <v>0.46187500000000004</v>
      </c>
      <c r="B32042">
        <v>205</v>
      </c>
      <c r="C32042">
        <v>0</v>
      </c>
    </row>
    <row r="32043" spans="1:3" x14ac:dyDescent="0.25">
      <c r="A32043" s="1">
        <v>0.46187500000000004</v>
      </c>
      <c r="B32043">
        <v>206</v>
      </c>
      <c r="C32043">
        <v>0</v>
      </c>
    </row>
    <row r="32044" spans="1:3" x14ac:dyDescent="0.25">
      <c r="A32044" s="1">
        <v>0.46187500000000004</v>
      </c>
      <c r="B32044">
        <v>207</v>
      </c>
      <c r="C32044">
        <v>0</v>
      </c>
    </row>
    <row r="32045" spans="1:3" x14ac:dyDescent="0.25">
      <c r="A32045" s="1">
        <v>0.46187500000000004</v>
      </c>
      <c r="B32045">
        <v>208</v>
      </c>
      <c r="C32045">
        <v>0</v>
      </c>
    </row>
    <row r="32046" spans="1:3" x14ac:dyDescent="0.25">
      <c r="A32046" s="1">
        <v>0.46187500000000004</v>
      </c>
      <c r="B32046">
        <v>209</v>
      </c>
      <c r="C32046">
        <v>0</v>
      </c>
    </row>
    <row r="32047" spans="1:3" x14ac:dyDescent="0.25">
      <c r="A32047" s="1">
        <v>0.46187500000000004</v>
      </c>
      <c r="B32047">
        <v>210</v>
      </c>
      <c r="C32047">
        <v>0</v>
      </c>
    </row>
    <row r="32048" spans="1:3" x14ac:dyDescent="0.25">
      <c r="A32048" s="1">
        <v>0.46187500000000004</v>
      </c>
      <c r="B32048">
        <v>211</v>
      </c>
      <c r="C32048">
        <v>0</v>
      </c>
    </row>
    <row r="32049" spans="1:3" x14ac:dyDescent="0.25">
      <c r="A32049" s="1">
        <v>0.46187500000000004</v>
      </c>
      <c r="B32049">
        <v>212</v>
      </c>
      <c r="C32049">
        <v>0</v>
      </c>
    </row>
    <row r="32050" spans="1:3" x14ac:dyDescent="0.25">
      <c r="A32050" s="1">
        <v>0.46187500000000004</v>
      </c>
      <c r="B32050">
        <v>213</v>
      </c>
      <c r="C32050">
        <v>0</v>
      </c>
    </row>
    <row r="32051" spans="1:3" x14ac:dyDescent="0.25">
      <c r="A32051" s="1">
        <v>0.46187500000000004</v>
      </c>
      <c r="B32051">
        <v>214</v>
      </c>
      <c r="C32051">
        <v>0</v>
      </c>
    </row>
    <row r="32052" spans="1:3" x14ac:dyDescent="0.25">
      <c r="A32052" s="1">
        <v>0.46187500000000004</v>
      </c>
      <c r="B32052">
        <v>215</v>
      </c>
      <c r="C32052">
        <v>0</v>
      </c>
    </row>
    <row r="32053" spans="1:3" x14ac:dyDescent="0.25">
      <c r="A32053" s="1">
        <v>0.46187500000000004</v>
      </c>
      <c r="B32053">
        <v>216</v>
      </c>
      <c r="C32053">
        <v>0</v>
      </c>
    </row>
    <row r="32054" spans="1:3" x14ac:dyDescent="0.25">
      <c r="A32054" s="1">
        <v>0.46187500000000004</v>
      </c>
      <c r="B32054">
        <v>217</v>
      </c>
      <c r="C32054">
        <v>0</v>
      </c>
    </row>
    <row r="32055" spans="1:3" x14ac:dyDescent="0.25">
      <c r="A32055" s="1">
        <v>0.46187500000000004</v>
      </c>
      <c r="B32055">
        <v>218</v>
      </c>
      <c r="C32055">
        <v>0</v>
      </c>
    </row>
    <row r="32056" spans="1:3" x14ac:dyDescent="0.25">
      <c r="A32056" s="1">
        <v>0.46187500000000004</v>
      </c>
      <c r="B32056">
        <v>219</v>
      </c>
      <c r="C32056">
        <v>0</v>
      </c>
    </row>
    <row r="32057" spans="1:3" x14ac:dyDescent="0.25">
      <c r="A32057" s="1">
        <v>0.46187500000000004</v>
      </c>
      <c r="B32057">
        <v>220</v>
      </c>
      <c r="C32057">
        <v>0</v>
      </c>
    </row>
    <row r="32058" spans="1:3" x14ac:dyDescent="0.25">
      <c r="A32058" s="1">
        <v>0.46187500000000004</v>
      </c>
      <c r="B32058">
        <v>221</v>
      </c>
      <c r="C32058">
        <v>0</v>
      </c>
    </row>
    <row r="32059" spans="1:3" x14ac:dyDescent="0.25">
      <c r="A32059" s="1">
        <v>0.46187500000000004</v>
      </c>
      <c r="B32059">
        <v>222</v>
      </c>
      <c r="C32059">
        <v>0</v>
      </c>
    </row>
    <row r="32060" spans="1:3" x14ac:dyDescent="0.25">
      <c r="A32060" s="1">
        <v>0.46187500000000004</v>
      </c>
      <c r="B32060">
        <v>223</v>
      </c>
      <c r="C32060">
        <v>0</v>
      </c>
    </row>
    <row r="32061" spans="1:3" x14ac:dyDescent="0.25">
      <c r="A32061" s="1">
        <v>0.46187500000000004</v>
      </c>
      <c r="B32061">
        <v>224</v>
      </c>
      <c r="C32061">
        <v>0</v>
      </c>
    </row>
    <row r="32062" spans="1:3" x14ac:dyDescent="0.25">
      <c r="A32062" s="1">
        <v>0.46187500000000004</v>
      </c>
      <c r="B32062">
        <v>225</v>
      </c>
      <c r="C32062">
        <v>0</v>
      </c>
    </row>
    <row r="32063" spans="1:3" x14ac:dyDescent="0.25">
      <c r="A32063" s="1">
        <v>0.46187500000000004</v>
      </c>
      <c r="B32063">
        <v>226</v>
      </c>
      <c r="C32063">
        <v>0</v>
      </c>
    </row>
    <row r="32064" spans="1:3" x14ac:dyDescent="0.25">
      <c r="A32064" s="1">
        <v>0.46187500000000004</v>
      </c>
      <c r="B32064">
        <v>227</v>
      </c>
      <c r="C32064">
        <v>0</v>
      </c>
    </row>
    <row r="32065" spans="1:3" x14ac:dyDescent="0.25">
      <c r="A32065" s="1">
        <v>0.46187500000000004</v>
      </c>
      <c r="B32065">
        <v>228</v>
      </c>
      <c r="C32065">
        <v>0</v>
      </c>
    </row>
    <row r="32066" spans="1:3" x14ac:dyDescent="0.25">
      <c r="A32066" s="1">
        <v>0.46187500000000004</v>
      </c>
      <c r="B32066">
        <v>229</v>
      </c>
      <c r="C32066">
        <v>0</v>
      </c>
    </row>
    <row r="32067" spans="1:3" x14ac:dyDescent="0.25">
      <c r="A32067" s="1">
        <v>0.46187500000000004</v>
      </c>
      <c r="B32067">
        <v>230</v>
      </c>
      <c r="C32067">
        <v>0</v>
      </c>
    </row>
    <row r="32068" spans="1:3" x14ac:dyDescent="0.25">
      <c r="A32068" s="1">
        <v>0.46187500000000004</v>
      </c>
      <c r="B32068">
        <v>231</v>
      </c>
      <c r="C32068">
        <v>0</v>
      </c>
    </row>
    <row r="32069" spans="1:3" x14ac:dyDescent="0.25">
      <c r="A32069" s="1">
        <v>0.46187500000000004</v>
      </c>
      <c r="B32069">
        <v>232</v>
      </c>
      <c r="C32069">
        <v>0</v>
      </c>
    </row>
    <row r="32070" spans="1:3" x14ac:dyDescent="0.25">
      <c r="A32070" s="1">
        <v>0.46187500000000004</v>
      </c>
      <c r="B32070">
        <v>233</v>
      </c>
      <c r="C32070">
        <v>0</v>
      </c>
    </row>
    <row r="32071" spans="1:3" x14ac:dyDescent="0.25">
      <c r="A32071" s="1">
        <v>0.46187500000000004</v>
      </c>
      <c r="B32071">
        <v>234</v>
      </c>
      <c r="C32071">
        <v>0</v>
      </c>
    </row>
    <row r="32072" spans="1:3" x14ac:dyDescent="0.25">
      <c r="A32072" s="1">
        <v>0.46187500000000004</v>
      </c>
      <c r="B32072">
        <v>235</v>
      </c>
      <c r="C32072">
        <v>0</v>
      </c>
    </row>
    <row r="32073" spans="1:3" x14ac:dyDescent="0.25">
      <c r="A32073" s="1">
        <v>0.46187500000000004</v>
      </c>
      <c r="B32073">
        <v>236</v>
      </c>
      <c r="C32073">
        <v>0</v>
      </c>
    </row>
    <row r="32074" spans="1:3" x14ac:dyDescent="0.25">
      <c r="A32074" s="1">
        <v>0.46187500000000004</v>
      </c>
      <c r="B32074">
        <v>237</v>
      </c>
      <c r="C32074">
        <v>0</v>
      </c>
    </row>
    <row r="32075" spans="1:3" x14ac:dyDescent="0.25">
      <c r="A32075" s="1">
        <v>0.46187500000000004</v>
      </c>
      <c r="B32075">
        <v>238</v>
      </c>
      <c r="C32075">
        <v>0</v>
      </c>
    </row>
    <row r="32076" spans="1:3" x14ac:dyDescent="0.25">
      <c r="A32076" s="1">
        <v>0.46187500000000004</v>
      </c>
      <c r="B32076">
        <v>239</v>
      </c>
      <c r="C32076">
        <v>0</v>
      </c>
    </row>
    <row r="32077" spans="1:3" x14ac:dyDescent="0.25">
      <c r="A32077" s="1">
        <v>0.46187500000000004</v>
      </c>
      <c r="B32077">
        <v>240</v>
      </c>
      <c r="C32077">
        <v>0</v>
      </c>
    </row>
    <row r="32078" spans="1:3" x14ac:dyDescent="0.25">
      <c r="A32078" s="1">
        <v>0.46187500000000004</v>
      </c>
      <c r="B32078">
        <v>241</v>
      </c>
      <c r="C32078">
        <v>0</v>
      </c>
    </row>
    <row r="32079" spans="1:3" x14ac:dyDescent="0.25">
      <c r="A32079" s="1">
        <v>0.46187500000000004</v>
      </c>
      <c r="B32079">
        <v>242</v>
      </c>
      <c r="C32079">
        <v>0</v>
      </c>
    </row>
    <row r="32080" spans="1:3" x14ac:dyDescent="0.25">
      <c r="A32080" s="1">
        <v>0.46187500000000004</v>
      </c>
      <c r="B32080">
        <v>243</v>
      </c>
      <c r="C32080">
        <v>0</v>
      </c>
    </row>
    <row r="32081" spans="1:3" x14ac:dyDescent="0.25">
      <c r="A32081" s="1">
        <v>0.46187500000000004</v>
      </c>
      <c r="B32081">
        <v>244</v>
      </c>
      <c r="C32081">
        <v>0</v>
      </c>
    </row>
    <row r="32082" spans="1:3" x14ac:dyDescent="0.25">
      <c r="A32082" s="1">
        <v>0.46187500000000004</v>
      </c>
      <c r="B32082">
        <v>245</v>
      </c>
      <c r="C32082">
        <v>0</v>
      </c>
    </row>
    <row r="32083" spans="1:3" x14ac:dyDescent="0.25">
      <c r="A32083" s="1">
        <v>0.46187500000000004</v>
      </c>
      <c r="B32083">
        <v>246</v>
      </c>
      <c r="C32083">
        <v>0</v>
      </c>
    </row>
    <row r="32084" spans="1:3" x14ac:dyDescent="0.25">
      <c r="A32084" s="1">
        <v>0.46187500000000004</v>
      </c>
      <c r="B32084">
        <v>247</v>
      </c>
      <c r="C32084">
        <v>0</v>
      </c>
    </row>
    <row r="32085" spans="1:3" x14ac:dyDescent="0.25">
      <c r="A32085" s="1">
        <v>0.46187500000000004</v>
      </c>
      <c r="B32085">
        <v>248</v>
      </c>
      <c r="C32085">
        <v>0</v>
      </c>
    </row>
    <row r="32086" spans="1:3" x14ac:dyDescent="0.25">
      <c r="A32086" s="1">
        <v>0.46187500000000004</v>
      </c>
      <c r="B32086">
        <v>249</v>
      </c>
      <c r="C32086">
        <v>0</v>
      </c>
    </row>
    <row r="32087" spans="1:3" x14ac:dyDescent="0.25">
      <c r="A32087" s="1">
        <v>0.46187500000000004</v>
      </c>
      <c r="B32087">
        <v>250</v>
      </c>
      <c r="C32087">
        <v>0</v>
      </c>
    </row>
    <row r="32088" spans="1:3" x14ac:dyDescent="0.25">
      <c r="A32088" s="1">
        <v>0.46187500000000004</v>
      </c>
      <c r="B32088">
        <v>251</v>
      </c>
      <c r="C32088">
        <v>0</v>
      </c>
    </row>
    <row r="32089" spans="1:3" x14ac:dyDescent="0.25">
      <c r="A32089" s="1">
        <v>0.46187500000000004</v>
      </c>
      <c r="B32089">
        <v>252</v>
      </c>
      <c r="C32089">
        <v>0</v>
      </c>
    </row>
    <row r="32090" spans="1:3" x14ac:dyDescent="0.25">
      <c r="A32090" s="1">
        <v>0.46187500000000004</v>
      </c>
      <c r="B32090">
        <v>253</v>
      </c>
      <c r="C32090">
        <v>0</v>
      </c>
    </row>
    <row r="32091" spans="1:3" x14ac:dyDescent="0.25">
      <c r="A32091" s="1">
        <v>0.46187500000000004</v>
      </c>
      <c r="B32091">
        <v>254</v>
      </c>
      <c r="C32091">
        <v>0</v>
      </c>
    </row>
    <row r="32092" spans="1:3" x14ac:dyDescent="0.25">
      <c r="A32092" s="1">
        <v>0.46187500000000004</v>
      </c>
      <c r="B32092">
        <v>255</v>
      </c>
      <c r="C32092">
        <v>0</v>
      </c>
    </row>
    <row r="32093" spans="1:3" x14ac:dyDescent="0.25">
      <c r="A32093" s="1">
        <v>0.46256944444444442</v>
      </c>
      <c r="B32093" t="s">
        <v>23</v>
      </c>
      <c r="C32093">
        <v>12457.06</v>
      </c>
    </row>
    <row r="32094" spans="1:3" x14ac:dyDescent="0.25">
      <c r="A32094" s="1">
        <v>0.46256944444444442</v>
      </c>
      <c r="B32094">
        <v>0</v>
      </c>
      <c r="C32094">
        <v>1145.49</v>
      </c>
    </row>
    <row r="32095" spans="1:3" x14ac:dyDescent="0.25">
      <c r="A32095" s="1">
        <v>0.46256944444444442</v>
      </c>
      <c r="B32095">
        <v>1</v>
      </c>
      <c r="C32095">
        <v>0</v>
      </c>
    </row>
    <row r="32096" spans="1:3" x14ac:dyDescent="0.25">
      <c r="A32096" s="1">
        <v>0.46256944444444442</v>
      </c>
      <c r="B32096">
        <v>2</v>
      </c>
      <c r="C32096">
        <v>0</v>
      </c>
    </row>
    <row r="32097" spans="1:3" x14ac:dyDescent="0.25">
      <c r="A32097" s="1">
        <v>0.46256944444444442</v>
      </c>
      <c r="B32097">
        <v>3</v>
      </c>
      <c r="C32097">
        <v>0</v>
      </c>
    </row>
    <row r="32098" spans="1:3" x14ac:dyDescent="0.25">
      <c r="A32098" s="1">
        <v>0.46256944444444442</v>
      </c>
      <c r="B32098">
        <v>4</v>
      </c>
      <c r="C32098">
        <v>0</v>
      </c>
    </row>
    <row r="32099" spans="1:3" x14ac:dyDescent="0.25">
      <c r="A32099" s="1">
        <v>0.46256944444444442</v>
      </c>
      <c r="B32099">
        <v>5</v>
      </c>
      <c r="C32099">
        <v>0</v>
      </c>
    </row>
    <row r="32100" spans="1:3" x14ac:dyDescent="0.25">
      <c r="A32100" s="1">
        <v>0.46256944444444442</v>
      </c>
      <c r="B32100">
        <v>6</v>
      </c>
      <c r="C32100">
        <v>0</v>
      </c>
    </row>
    <row r="32101" spans="1:3" x14ac:dyDescent="0.25">
      <c r="A32101" s="1">
        <v>0.46256944444444442</v>
      </c>
      <c r="B32101">
        <v>7</v>
      </c>
      <c r="C32101">
        <v>0</v>
      </c>
    </row>
    <row r="32102" spans="1:3" x14ac:dyDescent="0.25">
      <c r="A32102" s="1">
        <v>0.46256944444444442</v>
      </c>
      <c r="B32102">
        <v>8</v>
      </c>
      <c r="C32102">
        <v>0</v>
      </c>
    </row>
    <row r="32103" spans="1:3" x14ac:dyDescent="0.25">
      <c r="A32103" s="1">
        <v>0.46256944444444442</v>
      </c>
      <c r="B32103">
        <v>9</v>
      </c>
      <c r="C32103">
        <v>0.12</v>
      </c>
    </row>
    <row r="32104" spans="1:3" x14ac:dyDescent="0.25">
      <c r="A32104" s="1">
        <v>0.46256944444444442</v>
      </c>
      <c r="B32104">
        <v>10</v>
      </c>
      <c r="C32104">
        <v>0</v>
      </c>
    </row>
    <row r="32105" spans="1:3" x14ac:dyDescent="0.25">
      <c r="A32105" s="1">
        <v>0.46256944444444442</v>
      </c>
      <c r="B32105">
        <v>11</v>
      </c>
      <c r="C32105">
        <v>0</v>
      </c>
    </row>
    <row r="32106" spans="1:3" x14ac:dyDescent="0.25">
      <c r="A32106" s="1">
        <v>0.46256944444444442</v>
      </c>
      <c r="B32106">
        <v>12</v>
      </c>
      <c r="C32106">
        <v>0</v>
      </c>
    </row>
    <row r="32107" spans="1:3" x14ac:dyDescent="0.25">
      <c r="A32107" s="1">
        <v>0.46256944444444442</v>
      </c>
      <c r="B32107">
        <v>13</v>
      </c>
      <c r="C32107">
        <v>0</v>
      </c>
    </row>
    <row r="32108" spans="1:3" x14ac:dyDescent="0.25">
      <c r="A32108" s="1">
        <v>0.46256944444444442</v>
      </c>
      <c r="B32108">
        <v>14</v>
      </c>
      <c r="C32108">
        <v>0</v>
      </c>
    </row>
    <row r="32109" spans="1:3" x14ac:dyDescent="0.25">
      <c r="A32109" s="1">
        <v>0.46256944444444442</v>
      </c>
      <c r="B32109">
        <v>15</v>
      </c>
      <c r="C32109">
        <v>0</v>
      </c>
    </row>
    <row r="32110" spans="1:3" x14ac:dyDescent="0.25">
      <c r="A32110" s="1">
        <v>0.46256944444444442</v>
      </c>
      <c r="B32110">
        <v>16</v>
      </c>
      <c r="C32110">
        <v>0</v>
      </c>
    </row>
    <row r="32111" spans="1:3" x14ac:dyDescent="0.25">
      <c r="A32111" s="1">
        <v>0.46256944444444442</v>
      </c>
      <c r="B32111">
        <v>17</v>
      </c>
      <c r="C32111">
        <v>0</v>
      </c>
    </row>
    <row r="32112" spans="1:3" x14ac:dyDescent="0.25">
      <c r="A32112" s="1">
        <v>0.46256944444444442</v>
      </c>
      <c r="B32112">
        <v>18</v>
      </c>
      <c r="C32112">
        <v>0</v>
      </c>
    </row>
    <row r="32113" spans="1:3" x14ac:dyDescent="0.25">
      <c r="A32113" s="1">
        <v>0.46256944444444442</v>
      </c>
      <c r="B32113">
        <v>19</v>
      </c>
      <c r="C32113">
        <v>0</v>
      </c>
    </row>
    <row r="32114" spans="1:3" x14ac:dyDescent="0.25">
      <c r="A32114" s="1">
        <v>0.46256944444444442</v>
      </c>
      <c r="B32114">
        <v>20</v>
      </c>
      <c r="C32114">
        <v>0</v>
      </c>
    </row>
    <row r="32115" spans="1:3" x14ac:dyDescent="0.25">
      <c r="A32115" s="1">
        <v>0.46256944444444442</v>
      </c>
      <c r="B32115">
        <v>21</v>
      </c>
      <c r="C32115">
        <v>0</v>
      </c>
    </row>
    <row r="32116" spans="1:3" x14ac:dyDescent="0.25">
      <c r="A32116" s="1">
        <v>0.46256944444444442</v>
      </c>
      <c r="B32116">
        <v>22</v>
      </c>
      <c r="C32116">
        <v>0</v>
      </c>
    </row>
    <row r="32117" spans="1:3" x14ac:dyDescent="0.25">
      <c r="A32117" s="1">
        <v>0.46256944444444442</v>
      </c>
      <c r="B32117">
        <v>23</v>
      </c>
      <c r="C32117">
        <v>0</v>
      </c>
    </row>
    <row r="32118" spans="1:3" x14ac:dyDescent="0.25">
      <c r="A32118" s="1">
        <v>0.46256944444444442</v>
      </c>
      <c r="B32118">
        <v>24</v>
      </c>
      <c r="C32118">
        <v>0</v>
      </c>
    </row>
    <row r="32119" spans="1:3" x14ac:dyDescent="0.25">
      <c r="A32119" s="1">
        <v>0.46256944444444442</v>
      </c>
      <c r="B32119">
        <v>25</v>
      </c>
      <c r="C32119">
        <v>0</v>
      </c>
    </row>
    <row r="32120" spans="1:3" x14ac:dyDescent="0.25">
      <c r="A32120" s="1">
        <v>0.46256944444444442</v>
      </c>
      <c r="B32120">
        <v>26</v>
      </c>
      <c r="C32120">
        <v>0</v>
      </c>
    </row>
    <row r="32121" spans="1:3" x14ac:dyDescent="0.25">
      <c r="A32121" s="1">
        <v>0.46256944444444442</v>
      </c>
      <c r="B32121">
        <v>27</v>
      </c>
      <c r="C32121">
        <v>0</v>
      </c>
    </row>
    <row r="32122" spans="1:3" x14ac:dyDescent="0.25">
      <c r="A32122" s="1">
        <v>0.46256944444444442</v>
      </c>
      <c r="B32122">
        <v>28</v>
      </c>
      <c r="C32122">
        <v>0</v>
      </c>
    </row>
    <row r="32123" spans="1:3" x14ac:dyDescent="0.25">
      <c r="A32123" s="1">
        <v>0.46256944444444442</v>
      </c>
      <c r="B32123">
        <v>29</v>
      </c>
      <c r="C32123">
        <v>0</v>
      </c>
    </row>
    <row r="32124" spans="1:3" x14ac:dyDescent="0.25">
      <c r="A32124" s="1">
        <v>0.46256944444444442</v>
      </c>
      <c r="B32124">
        <v>30</v>
      </c>
      <c r="C32124">
        <v>0</v>
      </c>
    </row>
    <row r="32125" spans="1:3" x14ac:dyDescent="0.25">
      <c r="A32125" s="1">
        <v>0.46256944444444442</v>
      </c>
      <c r="B32125">
        <v>31</v>
      </c>
      <c r="C32125">
        <v>0</v>
      </c>
    </row>
    <row r="32126" spans="1:3" x14ac:dyDescent="0.25">
      <c r="A32126" s="1">
        <v>0.46256944444444442</v>
      </c>
      <c r="B32126">
        <v>32</v>
      </c>
      <c r="C32126">
        <v>0</v>
      </c>
    </row>
    <row r="32127" spans="1:3" x14ac:dyDescent="0.25">
      <c r="A32127" s="1">
        <v>0.46256944444444442</v>
      </c>
      <c r="B32127">
        <v>33</v>
      </c>
      <c r="C32127">
        <v>0</v>
      </c>
    </row>
    <row r="32128" spans="1:3" x14ac:dyDescent="0.25">
      <c r="A32128" s="1">
        <v>0.46256944444444442</v>
      </c>
      <c r="B32128">
        <v>34</v>
      </c>
      <c r="C32128">
        <v>0</v>
      </c>
    </row>
    <row r="32129" spans="1:3" x14ac:dyDescent="0.25">
      <c r="A32129" s="1">
        <v>0.46256944444444442</v>
      </c>
      <c r="B32129">
        <v>35</v>
      </c>
      <c r="C32129">
        <v>0</v>
      </c>
    </row>
    <row r="32130" spans="1:3" x14ac:dyDescent="0.25">
      <c r="A32130" s="1">
        <v>0.46256944444444442</v>
      </c>
      <c r="B32130">
        <v>36</v>
      </c>
      <c r="C32130">
        <v>0</v>
      </c>
    </row>
    <row r="32131" spans="1:3" x14ac:dyDescent="0.25">
      <c r="A32131" s="1">
        <v>0.46256944444444442</v>
      </c>
      <c r="B32131">
        <v>37</v>
      </c>
      <c r="C32131">
        <v>0</v>
      </c>
    </row>
    <row r="32132" spans="1:3" x14ac:dyDescent="0.25">
      <c r="A32132" s="1">
        <v>0.46256944444444442</v>
      </c>
      <c r="B32132">
        <v>38</v>
      </c>
      <c r="C32132">
        <v>0</v>
      </c>
    </row>
    <row r="32133" spans="1:3" x14ac:dyDescent="0.25">
      <c r="A32133" s="1">
        <v>0.46256944444444442</v>
      </c>
      <c r="B32133">
        <v>39</v>
      </c>
      <c r="C32133">
        <v>0</v>
      </c>
    </row>
    <row r="32134" spans="1:3" x14ac:dyDescent="0.25">
      <c r="A32134" s="1">
        <v>0.46256944444444442</v>
      </c>
      <c r="B32134">
        <v>40</v>
      </c>
      <c r="C32134">
        <v>0</v>
      </c>
    </row>
    <row r="32135" spans="1:3" x14ac:dyDescent="0.25">
      <c r="A32135" s="1">
        <v>0.46256944444444442</v>
      </c>
      <c r="B32135">
        <v>41</v>
      </c>
      <c r="C32135">
        <v>0</v>
      </c>
    </row>
    <row r="32136" spans="1:3" x14ac:dyDescent="0.25">
      <c r="A32136" s="1">
        <v>0.46256944444444442</v>
      </c>
      <c r="B32136">
        <v>42</v>
      </c>
      <c r="C32136">
        <v>0</v>
      </c>
    </row>
    <row r="32137" spans="1:3" x14ac:dyDescent="0.25">
      <c r="A32137" s="1">
        <v>0.46256944444444442</v>
      </c>
      <c r="B32137">
        <v>43</v>
      </c>
      <c r="C32137">
        <v>0</v>
      </c>
    </row>
    <row r="32138" spans="1:3" x14ac:dyDescent="0.25">
      <c r="A32138" s="1">
        <v>0.46256944444444442</v>
      </c>
      <c r="B32138">
        <v>44</v>
      </c>
      <c r="C32138">
        <v>0</v>
      </c>
    </row>
    <row r="32139" spans="1:3" x14ac:dyDescent="0.25">
      <c r="A32139" s="1">
        <v>0.46256944444444442</v>
      </c>
      <c r="B32139">
        <v>45</v>
      </c>
      <c r="C32139">
        <v>0</v>
      </c>
    </row>
    <row r="32140" spans="1:3" x14ac:dyDescent="0.25">
      <c r="A32140" s="1">
        <v>0.46256944444444442</v>
      </c>
      <c r="B32140">
        <v>46</v>
      </c>
      <c r="C32140">
        <v>0</v>
      </c>
    </row>
    <row r="32141" spans="1:3" x14ac:dyDescent="0.25">
      <c r="A32141" s="1">
        <v>0.46256944444444442</v>
      </c>
      <c r="B32141">
        <v>47</v>
      </c>
      <c r="C32141">
        <v>0</v>
      </c>
    </row>
    <row r="32142" spans="1:3" x14ac:dyDescent="0.25">
      <c r="A32142" s="1">
        <v>0.46256944444444442</v>
      </c>
      <c r="B32142">
        <v>48</v>
      </c>
      <c r="C32142">
        <v>0</v>
      </c>
    </row>
    <row r="32143" spans="1:3" x14ac:dyDescent="0.25">
      <c r="A32143" s="1">
        <v>0.46256944444444442</v>
      </c>
      <c r="B32143">
        <v>49</v>
      </c>
      <c r="C32143">
        <v>0</v>
      </c>
    </row>
    <row r="32144" spans="1:3" x14ac:dyDescent="0.25">
      <c r="A32144" s="1">
        <v>0.46256944444444442</v>
      </c>
      <c r="B32144">
        <v>50</v>
      </c>
      <c r="C32144">
        <v>0</v>
      </c>
    </row>
    <row r="32145" spans="1:3" x14ac:dyDescent="0.25">
      <c r="A32145" s="1">
        <v>0.46256944444444442</v>
      </c>
      <c r="B32145">
        <v>51</v>
      </c>
      <c r="C32145">
        <v>0</v>
      </c>
    </row>
    <row r="32146" spans="1:3" x14ac:dyDescent="0.25">
      <c r="A32146" s="1">
        <v>0.46256944444444442</v>
      </c>
      <c r="B32146">
        <v>52</v>
      </c>
      <c r="C32146">
        <v>0</v>
      </c>
    </row>
    <row r="32147" spans="1:3" x14ac:dyDescent="0.25">
      <c r="A32147" s="1">
        <v>0.46256944444444442</v>
      </c>
      <c r="B32147">
        <v>53</v>
      </c>
      <c r="C32147">
        <v>0</v>
      </c>
    </row>
    <row r="32148" spans="1:3" x14ac:dyDescent="0.25">
      <c r="A32148" s="1">
        <v>0.46256944444444442</v>
      </c>
      <c r="B32148">
        <v>54</v>
      </c>
      <c r="C32148">
        <v>0</v>
      </c>
    </row>
    <row r="32149" spans="1:3" x14ac:dyDescent="0.25">
      <c r="A32149" s="1">
        <v>0.46256944444444442</v>
      </c>
      <c r="B32149">
        <v>55</v>
      </c>
      <c r="C32149">
        <v>0</v>
      </c>
    </row>
    <row r="32150" spans="1:3" x14ac:dyDescent="0.25">
      <c r="A32150" s="1">
        <v>0.46256944444444442</v>
      </c>
      <c r="B32150">
        <v>56</v>
      </c>
      <c r="C32150">
        <v>0</v>
      </c>
    </row>
    <row r="32151" spans="1:3" x14ac:dyDescent="0.25">
      <c r="A32151" s="1">
        <v>0.46256944444444442</v>
      </c>
      <c r="B32151">
        <v>57</v>
      </c>
      <c r="C32151">
        <v>3.21</v>
      </c>
    </row>
    <row r="32152" spans="1:3" x14ac:dyDescent="0.25">
      <c r="A32152" s="1">
        <v>0.46256944444444442</v>
      </c>
      <c r="B32152">
        <v>58</v>
      </c>
      <c r="C32152">
        <v>0</v>
      </c>
    </row>
    <row r="32153" spans="1:3" x14ac:dyDescent="0.25">
      <c r="A32153" s="1">
        <v>0.46256944444444442</v>
      </c>
      <c r="B32153">
        <v>59</v>
      </c>
      <c r="C32153">
        <v>3.11</v>
      </c>
    </row>
    <row r="32154" spans="1:3" x14ac:dyDescent="0.25">
      <c r="A32154" s="1">
        <v>0.46256944444444442</v>
      </c>
      <c r="B32154">
        <v>60</v>
      </c>
      <c r="C32154">
        <v>0</v>
      </c>
    </row>
    <row r="32155" spans="1:3" x14ac:dyDescent="0.25">
      <c r="A32155" s="1">
        <v>0.46256944444444442</v>
      </c>
      <c r="B32155">
        <v>61</v>
      </c>
      <c r="C32155">
        <v>0</v>
      </c>
    </row>
    <row r="32156" spans="1:3" x14ac:dyDescent="0.25">
      <c r="A32156" s="1">
        <v>0.46256944444444442</v>
      </c>
      <c r="B32156">
        <v>62</v>
      </c>
      <c r="C32156">
        <v>0</v>
      </c>
    </row>
    <row r="32157" spans="1:3" x14ac:dyDescent="0.25">
      <c r="A32157" s="1">
        <v>0.46256944444444442</v>
      </c>
      <c r="B32157">
        <v>63</v>
      </c>
      <c r="C32157">
        <v>0</v>
      </c>
    </row>
    <row r="32158" spans="1:3" x14ac:dyDescent="0.25">
      <c r="A32158" s="1">
        <v>0.46256944444444442</v>
      </c>
      <c r="B32158">
        <v>64</v>
      </c>
      <c r="C32158">
        <v>0</v>
      </c>
    </row>
    <row r="32159" spans="1:3" x14ac:dyDescent="0.25">
      <c r="A32159" s="1">
        <v>0.46256944444444442</v>
      </c>
      <c r="B32159">
        <v>65</v>
      </c>
      <c r="C32159">
        <v>0</v>
      </c>
    </row>
    <row r="32160" spans="1:3" x14ac:dyDescent="0.25">
      <c r="A32160" s="1">
        <v>0.46256944444444442</v>
      </c>
      <c r="B32160">
        <v>66</v>
      </c>
      <c r="C32160">
        <v>0</v>
      </c>
    </row>
    <row r="32161" spans="1:3" x14ac:dyDescent="0.25">
      <c r="A32161" s="1">
        <v>0.46256944444444442</v>
      </c>
      <c r="B32161">
        <v>67</v>
      </c>
      <c r="C32161">
        <v>0</v>
      </c>
    </row>
    <row r="32162" spans="1:3" x14ac:dyDescent="0.25">
      <c r="A32162" s="1">
        <v>0.46256944444444442</v>
      </c>
      <c r="B32162">
        <v>68</v>
      </c>
      <c r="C32162">
        <v>0</v>
      </c>
    </row>
    <row r="32163" spans="1:3" x14ac:dyDescent="0.25">
      <c r="A32163" s="1">
        <v>0.46256944444444442</v>
      </c>
      <c r="B32163">
        <v>69</v>
      </c>
      <c r="C32163">
        <v>0</v>
      </c>
    </row>
    <row r="32164" spans="1:3" x14ac:dyDescent="0.25">
      <c r="A32164" s="1">
        <v>0.46256944444444442</v>
      </c>
      <c r="B32164">
        <v>70</v>
      </c>
      <c r="C32164">
        <v>0</v>
      </c>
    </row>
    <row r="32165" spans="1:3" x14ac:dyDescent="0.25">
      <c r="A32165" s="1">
        <v>0.46256944444444442</v>
      </c>
      <c r="B32165">
        <v>71</v>
      </c>
      <c r="C32165">
        <v>0</v>
      </c>
    </row>
    <row r="32166" spans="1:3" x14ac:dyDescent="0.25">
      <c r="A32166" s="1">
        <v>0.46256944444444442</v>
      </c>
      <c r="B32166">
        <v>72</v>
      </c>
      <c r="C32166">
        <v>1356.31</v>
      </c>
    </row>
    <row r="32167" spans="1:3" x14ac:dyDescent="0.25">
      <c r="A32167" s="1">
        <v>0.46256944444444442</v>
      </c>
      <c r="B32167">
        <v>73</v>
      </c>
      <c r="C32167">
        <v>851.73</v>
      </c>
    </row>
    <row r="32168" spans="1:3" x14ac:dyDescent="0.25">
      <c r="A32168" s="1">
        <v>0.46256944444444442</v>
      </c>
      <c r="B32168">
        <v>74</v>
      </c>
      <c r="C32168">
        <v>907.12</v>
      </c>
    </row>
    <row r="32169" spans="1:3" x14ac:dyDescent="0.25">
      <c r="A32169" s="1">
        <v>0.46256944444444442</v>
      </c>
      <c r="B32169">
        <v>75</v>
      </c>
      <c r="C32169">
        <v>580.96</v>
      </c>
    </row>
    <row r="32170" spans="1:3" x14ac:dyDescent="0.25">
      <c r="A32170" s="1">
        <v>0.46256944444444442</v>
      </c>
      <c r="B32170">
        <v>76</v>
      </c>
      <c r="C32170">
        <v>688.34</v>
      </c>
    </row>
    <row r="32171" spans="1:3" x14ac:dyDescent="0.25">
      <c r="A32171" s="1">
        <v>0.46256944444444442</v>
      </c>
      <c r="B32171">
        <v>77</v>
      </c>
      <c r="C32171">
        <v>803.76</v>
      </c>
    </row>
    <row r="32172" spans="1:3" x14ac:dyDescent="0.25">
      <c r="A32172" s="1">
        <v>0.46256944444444442</v>
      </c>
      <c r="B32172">
        <v>78</v>
      </c>
      <c r="C32172">
        <v>692.45</v>
      </c>
    </row>
    <row r="32173" spans="1:3" x14ac:dyDescent="0.25">
      <c r="A32173" s="1">
        <v>0.46256944444444442</v>
      </c>
      <c r="B32173">
        <v>79</v>
      </c>
      <c r="C32173">
        <v>775.16</v>
      </c>
    </row>
    <row r="32174" spans="1:3" x14ac:dyDescent="0.25">
      <c r="A32174" s="1">
        <v>0.46256944444444442</v>
      </c>
      <c r="B32174">
        <v>80</v>
      </c>
      <c r="C32174">
        <v>0</v>
      </c>
    </row>
    <row r="32175" spans="1:3" x14ac:dyDescent="0.25">
      <c r="A32175" s="1">
        <v>0.46256944444444442</v>
      </c>
      <c r="B32175">
        <v>81</v>
      </c>
      <c r="C32175">
        <v>0</v>
      </c>
    </row>
    <row r="32176" spans="1:3" x14ac:dyDescent="0.25">
      <c r="A32176" s="1">
        <v>0.46256944444444442</v>
      </c>
      <c r="B32176">
        <v>82</v>
      </c>
      <c r="C32176">
        <v>0</v>
      </c>
    </row>
    <row r="32177" spans="1:3" x14ac:dyDescent="0.25">
      <c r="A32177" s="1">
        <v>0.46256944444444442</v>
      </c>
      <c r="B32177">
        <v>83</v>
      </c>
      <c r="C32177">
        <v>0</v>
      </c>
    </row>
    <row r="32178" spans="1:3" x14ac:dyDescent="0.25">
      <c r="A32178" s="1">
        <v>0.46256944444444442</v>
      </c>
      <c r="B32178">
        <v>84</v>
      </c>
      <c r="C32178">
        <v>0</v>
      </c>
    </row>
    <row r="32179" spans="1:3" x14ac:dyDescent="0.25">
      <c r="A32179" s="1">
        <v>0.46256944444444442</v>
      </c>
      <c r="B32179">
        <v>85</v>
      </c>
      <c r="C32179">
        <v>0</v>
      </c>
    </row>
    <row r="32180" spans="1:3" x14ac:dyDescent="0.25">
      <c r="A32180" s="1">
        <v>0.46256944444444442</v>
      </c>
      <c r="B32180">
        <v>86</v>
      </c>
      <c r="C32180">
        <v>0</v>
      </c>
    </row>
    <row r="32181" spans="1:3" x14ac:dyDescent="0.25">
      <c r="A32181" s="1">
        <v>0.46256944444444442</v>
      </c>
      <c r="B32181">
        <v>87</v>
      </c>
      <c r="C32181">
        <v>0</v>
      </c>
    </row>
    <row r="32182" spans="1:3" x14ac:dyDescent="0.25">
      <c r="A32182" s="1">
        <v>0.46256944444444442</v>
      </c>
      <c r="B32182">
        <v>88</v>
      </c>
      <c r="C32182">
        <v>0</v>
      </c>
    </row>
    <row r="32183" spans="1:3" x14ac:dyDescent="0.25">
      <c r="A32183" s="1">
        <v>0.46256944444444442</v>
      </c>
      <c r="B32183">
        <v>89</v>
      </c>
      <c r="C32183">
        <v>0</v>
      </c>
    </row>
    <row r="32184" spans="1:3" x14ac:dyDescent="0.25">
      <c r="A32184" s="1">
        <v>0.46256944444444442</v>
      </c>
      <c r="B32184">
        <v>90</v>
      </c>
      <c r="C32184">
        <v>0</v>
      </c>
    </row>
    <row r="32185" spans="1:3" x14ac:dyDescent="0.25">
      <c r="A32185" s="1">
        <v>0.46256944444444442</v>
      </c>
      <c r="B32185">
        <v>91</v>
      </c>
      <c r="C32185">
        <v>0</v>
      </c>
    </row>
    <row r="32186" spans="1:3" x14ac:dyDescent="0.25">
      <c r="A32186" s="1">
        <v>0.46256944444444442</v>
      </c>
      <c r="B32186">
        <v>92</v>
      </c>
      <c r="C32186">
        <v>0</v>
      </c>
    </row>
    <row r="32187" spans="1:3" x14ac:dyDescent="0.25">
      <c r="A32187" s="1">
        <v>0.46256944444444442</v>
      </c>
      <c r="B32187">
        <v>93</v>
      </c>
      <c r="C32187">
        <v>0</v>
      </c>
    </row>
    <row r="32188" spans="1:3" x14ac:dyDescent="0.25">
      <c r="A32188" s="1">
        <v>0.46256944444444442</v>
      </c>
      <c r="B32188">
        <v>94</v>
      </c>
      <c r="C32188">
        <v>0</v>
      </c>
    </row>
    <row r="32189" spans="1:3" x14ac:dyDescent="0.25">
      <c r="A32189" s="1">
        <v>0.46256944444444442</v>
      </c>
      <c r="B32189">
        <v>95</v>
      </c>
      <c r="C32189">
        <v>0</v>
      </c>
    </row>
    <row r="32190" spans="1:3" x14ac:dyDescent="0.25">
      <c r="A32190" s="1">
        <v>0.46256944444444442</v>
      </c>
      <c r="B32190">
        <v>96</v>
      </c>
      <c r="C32190">
        <v>0</v>
      </c>
    </row>
    <row r="32191" spans="1:3" x14ac:dyDescent="0.25">
      <c r="A32191" s="1">
        <v>0.46256944444444442</v>
      </c>
      <c r="B32191">
        <v>97</v>
      </c>
      <c r="C32191">
        <v>0</v>
      </c>
    </row>
    <row r="32192" spans="1:3" x14ac:dyDescent="0.25">
      <c r="A32192" s="1">
        <v>0.46256944444444442</v>
      </c>
      <c r="B32192">
        <v>98</v>
      </c>
      <c r="C32192">
        <v>0</v>
      </c>
    </row>
    <row r="32193" spans="1:3" x14ac:dyDescent="0.25">
      <c r="A32193" s="1">
        <v>0.46256944444444442</v>
      </c>
      <c r="B32193">
        <v>99</v>
      </c>
      <c r="C32193">
        <v>0</v>
      </c>
    </row>
    <row r="32194" spans="1:3" x14ac:dyDescent="0.25">
      <c r="A32194" s="1">
        <v>0.46256944444444442</v>
      </c>
      <c r="B32194">
        <v>100</v>
      </c>
      <c r="C32194">
        <v>0</v>
      </c>
    </row>
    <row r="32195" spans="1:3" x14ac:dyDescent="0.25">
      <c r="A32195" s="1">
        <v>0.46256944444444442</v>
      </c>
      <c r="B32195">
        <v>101</v>
      </c>
      <c r="C32195">
        <v>0</v>
      </c>
    </row>
    <row r="32196" spans="1:3" x14ac:dyDescent="0.25">
      <c r="A32196" s="1">
        <v>0.46256944444444442</v>
      </c>
      <c r="B32196">
        <v>102</v>
      </c>
      <c r="C32196">
        <v>0</v>
      </c>
    </row>
    <row r="32197" spans="1:3" x14ac:dyDescent="0.25">
      <c r="A32197" s="1">
        <v>0.46256944444444442</v>
      </c>
      <c r="B32197">
        <v>103</v>
      </c>
      <c r="C32197">
        <v>0</v>
      </c>
    </row>
    <row r="32198" spans="1:3" x14ac:dyDescent="0.25">
      <c r="A32198" s="1">
        <v>0.46256944444444442</v>
      </c>
      <c r="B32198">
        <v>104</v>
      </c>
      <c r="C32198">
        <v>0</v>
      </c>
    </row>
    <row r="32199" spans="1:3" x14ac:dyDescent="0.25">
      <c r="A32199" s="1">
        <v>0.46256944444444442</v>
      </c>
      <c r="B32199">
        <v>105</v>
      </c>
      <c r="C32199">
        <v>0</v>
      </c>
    </row>
    <row r="32200" spans="1:3" x14ac:dyDescent="0.25">
      <c r="A32200" s="1">
        <v>0.46256944444444442</v>
      </c>
      <c r="B32200">
        <v>106</v>
      </c>
      <c r="C32200">
        <v>0</v>
      </c>
    </row>
    <row r="32201" spans="1:3" x14ac:dyDescent="0.25">
      <c r="A32201" s="1">
        <v>0.46256944444444442</v>
      </c>
      <c r="B32201">
        <v>107</v>
      </c>
      <c r="C32201">
        <v>0</v>
      </c>
    </row>
    <row r="32202" spans="1:3" x14ac:dyDescent="0.25">
      <c r="A32202" s="1">
        <v>0.46256944444444442</v>
      </c>
      <c r="B32202">
        <v>108</v>
      </c>
      <c r="C32202">
        <v>0</v>
      </c>
    </row>
    <row r="32203" spans="1:3" x14ac:dyDescent="0.25">
      <c r="A32203" s="1">
        <v>0.46256944444444442</v>
      </c>
      <c r="B32203">
        <v>109</v>
      </c>
      <c r="C32203">
        <v>0</v>
      </c>
    </row>
    <row r="32204" spans="1:3" x14ac:dyDescent="0.25">
      <c r="A32204" s="1">
        <v>0.46256944444444442</v>
      </c>
      <c r="B32204">
        <v>110</v>
      </c>
      <c r="C32204">
        <v>0</v>
      </c>
    </row>
    <row r="32205" spans="1:3" x14ac:dyDescent="0.25">
      <c r="A32205" s="1">
        <v>0.46256944444444442</v>
      </c>
      <c r="B32205">
        <v>111</v>
      </c>
      <c r="C32205">
        <v>0</v>
      </c>
    </row>
    <row r="32206" spans="1:3" x14ac:dyDescent="0.25">
      <c r="A32206" s="1">
        <v>0.46256944444444442</v>
      </c>
      <c r="B32206">
        <v>112</v>
      </c>
      <c r="C32206">
        <v>0</v>
      </c>
    </row>
    <row r="32207" spans="1:3" x14ac:dyDescent="0.25">
      <c r="A32207" s="1">
        <v>0.46256944444444442</v>
      </c>
      <c r="B32207">
        <v>113</v>
      </c>
      <c r="C32207">
        <v>0</v>
      </c>
    </row>
    <row r="32208" spans="1:3" x14ac:dyDescent="0.25">
      <c r="A32208" s="1">
        <v>0.46256944444444442</v>
      </c>
      <c r="B32208">
        <v>114</v>
      </c>
      <c r="C32208">
        <v>0</v>
      </c>
    </row>
    <row r="32209" spans="1:3" x14ac:dyDescent="0.25">
      <c r="A32209" s="1">
        <v>0.46256944444444442</v>
      </c>
      <c r="B32209">
        <v>115</v>
      </c>
      <c r="C32209">
        <v>0</v>
      </c>
    </row>
    <row r="32210" spans="1:3" x14ac:dyDescent="0.25">
      <c r="A32210" s="1">
        <v>0.46256944444444442</v>
      </c>
      <c r="B32210">
        <v>116</v>
      </c>
      <c r="C32210">
        <v>0</v>
      </c>
    </row>
    <row r="32211" spans="1:3" x14ac:dyDescent="0.25">
      <c r="A32211" s="1">
        <v>0.46256944444444442</v>
      </c>
      <c r="B32211">
        <v>117</v>
      </c>
      <c r="C32211">
        <v>0</v>
      </c>
    </row>
    <row r="32212" spans="1:3" x14ac:dyDescent="0.25">
      <c r="A32212" s="1">
        <v>0.46256944444444442</v>
      </c>
      <c r="B32212">
        <v>118</v>
      </c>
      <c r="C32212">
        <v>0</v>
      </c>
    </row>
    <row r="32213" spans="1:3" x14ac:dyDescent="0.25">
      <c r="A32213" s="1">
        <v>0.46256944444444442</v>
      </c>
      <c r="B32213">
        <v>119</v>
      </c>
      <c r="C32213">
        <v>0</v>
      </c>
    </row>
    <row r="32214" spans="1:3" x14ac:dyDescent="0.25">
      <c r="A32214" s="1">
        <v>0.46256944444444442</v>
      </c>
      <c r="B32214">
        <v>120</v>
      </c>
      <c r="C32214">
        <v>0</v>
      </c>
    </row>
    <row r="32215" spans="1:3" x14ac:dyDescent="0.25">
      <c r="A32215" s="1">
        <v>0.46256944444444442</v>
      </c>
      <c r="B32215">
        <v>121</v>
      </c>
      <c r="C32215">
        <v>0</v>
      </c>
    </row>
    <row r="32216" spans="1:3" x14ac:dyDescent="0.25">
      <c r="A32216" s="1">
        <v>0.46256944444444442</v>
      </c>
      <c r="B32216">
        <v>122</v>
      </c>
      <c r="C32216">
        <v>0</v>
      </c>
    </row>
    <row r="32217" spans="1:3" x14ac:dyDescent="0.25">
      <c r="A32217" s="1">
        <v>0.46256944444444442</v>
      </c>
      <c r="B32217">
        <v>123</v>
      </c>
      <c r="C32217">
        <v>0</v>
      </c>
    </row>
    <row r="32218" spans="1:3" x14ac:dyDescent="0.25">
      <c r="A32218" s="1">
        <v>0.46256944444444442</v>
      </c>
      <c r="B32218">
        <v>124</v>
      </c>
      <c r="C32218">
        <v>0</v>
      </c>
    </row>
    <row r="32219" spans="1:3" x14ac:dyDescent="0.25">
      <c r="A32219" s="1">
        <v>0.46256944444444442</v>
      </c>
      <c r="B32219">
        <v>125</v>
      </c>
      <c r="C32219">
        <v>0</v>
      </c>
    </row>
    <row r="32220" spans="1:3" x14ac:dyDescent="0.25">
      <c r="A32220" s="1">
        <v>0.46256944444444442</v>
      </c>
      <c r="B32220">
        <v>126</v>
      </c>
      <c r="C32220">
        <v>0</v>
      </c>
    </row>
    <row r="32221" spans="1:3" x14ac:dyDescent="0.25">
      <c r="A32221" s="1">
        <v>0.46256944444444442</v>
      </c>
      <c r="B32221">
        <v>127</v>
      </c>
      <c r="C32221">
        <v>0</v>
      </c>
    </row>
    <row r="32222" spans="1:3" x14ac:dyDescent="0.25">
      <c r="A32222" s="1">
        <v>0.46256944444444442</v>
      </c>
      <c r="B32222">
        <v>128</v>
      </c>
      <c r="C32222">
        <v>0</v>
      </c>
    </row>
    <row r="32223" spans="1:3" x14ac:dyDescent="0.25">
      <c r="A32223" s="1">
        <v>0.46256944444444442</v>
      </c>
      <c r="B32223">
        <v>129</v>
      </c>
      <c r="C32223">
        <v>0</v>
      </c>
    </row>
    <row r="32224" spans="1:3" x14ac:dyDescent="0.25">
      <c r="A32224" s="1">
        <v>0.46256944444444442</v>
      </c>
      <c r="B32224">
        <v>130</v>
      </c>
      <c r="C32224">
        <v>0</v>
      </c>
    </row>
    <row r="32225" spans="1:3" x14ac:dyDescent="0.25">
      <c r="A32225" s="1">
        <v>0.46256944444444442</v>
      </c>
      <c r="B32225">
        <v>131</v>
      </c>
      <c r="C32225">
        <v>0</v>
      </c>
    </row>
    <row r="32226" spans="1:3" x14ac:dyDescent="0.25">
      <c r="A32226" s="1">
        <v>0.46256944444444442</v>
      </c>
      <c r="B32226">
        <v>132</v>
      </c>
      <c r="C32226">
        <v>0</v>
      </c>
    </row>
    <row r="32227" spans="1:3" x14ac:dyDescent="0.25">
      <c r="A32227" s="1">
        <v>0.46256944444444442</v>
      </c>
      <c r="B32227">
        <v>133</v>
      </c>
      <c r="C32227">
        <v>0</v>
      </c>
    </row>
    <row r="32228" spans="1:3" x14ac:dyDescent="0.25">
      <c r="A32228" s="1">
        <v>0.46256944444444442</v>
      </c>
      <c r="B32228">
        <v>134</v>
      </c>
      <c r="C32228">
        <v>0</v>
      </c>
    </row>
    <row r="32229" spans="1:3" x14ac:dyDescent="0.25">
      <c r="A32229" s="1">
        <v>0.46256944444444442</v>
      </c>
      <c r="B32229">
        <v>135</v>
      </c>
      <c r="C32229">
        <v>0</v>
      </c>
    </row>
    <row r="32230" spans="1:3" x14ac:dyDescent="0.25">
      <c r="A32230" s="1">
        <v>0.46256944444444442</v>
      </c>
      <c r="B32230">
        <v>136</v>
      </c>
      <c r="C32230">
        <v>0</v>
      </c>
    </row>
    <row r="32231" spans="1:3" x14ac:dyDescent="0.25">
      <c r="A32231" s="1">
        <v>0.46256944444444442</v>
      </c>
      <c r="B32231">
        <v>137</v>
      </c>
      <c r="C32231">
        <v>0</v>
      </c>
    </row>
    <row r="32232" spans="1:3" x14ac:dyDescent="0.25">
      <c r="A32232" s="1">
        <v>0.46256944444444442</v>
      </c>
      <c r="B32232">
        <v>138</v>
      </c>
      <c r="C32232">
        <v>0</v>
      </c>
    </row>
    <row r="32233" spans="1:3" x14ac:dyDescent="0.25">
      <c r="A32233" s="1">
        <v>0.46256944444444442</v>
      </c>
      <c r="B32233">
        <v>139</v>
      </c>
      <c r="C32233">
        <v>0</v>
      </c>
    </row>
    <row r="32234" spans="1:3" x14ac:dyDescent="0.25">
      <c r="A32234" s="1">
        <v>0.46256944444444442</v>
      </c>
      <c r="B32234">
        <v>140</v>
      </c>
      <c r="C32234">
        <v>0</v>
      </c>
    </row>
    <row r="32235" spans="1:3" x14ac:dyDescent="0.25">
      <c r="A32235" s="1">
        <v>0.46256944444444442</v>
      </c>
      <c r="B32235">
        <v>141</v>
      </c>
      <c r="C32235">
        <v>0</v>
      </c>
    </row>
    <row r="32236" spans="1:3" x14ac:dyDescent="0.25">
      <c r="A32236" s="1">
        <v>0.46256944444444442</v>
      </c>
      <c r="B32236">
        <v>142</v>
      </c>
      <c r="C32236">
        <v>0</v>
      </c>
    </row>
    <row r="32237" spans="1:3" x14ac:dyDescent="0.25">
      <c r="A32237" s="1">
        <v>0.46256944444444442</v>
      </c>
      <c r="B32237">
        <v>143</v>
      </c>
      <c r="C32237">
        <v>0</v>
      </c>
    </row>
    <row r="32238" spans="1:3" x14ac:dyDescent="0.25">
      <c r="A32238" s="1">
        <v>0.46256944444444442</v>
      </c>
      <c r="B32238">
        <v>144</v>
      </c>
      <c r="C32238">
        <v>0</v>
      </c>
    </row>
    <row r="32239" spans="1:3" x14ac:dyDescent="0.25">
      <c r="A32239" s="1">
        <v>0.46256944444444442</v>
      </c>
      <c r="B32239">
        <v>145</v>
      </c>
      <c r="C32239">
        <v>0</v>
      </c>
    </row>
    <row r="32240" spans="1:3" x14ac:dyDescent="0.25">
      <c r="A32240" s="1">
        <v>0.46256944444444442</v>
      </c>
      <c r="B32240">
        <v>146</v>
      </c>
      <c r="C32240">
        <v>0</v>
      </c>
    </row>
    <row r="32241" spans="1:3" x14ac:dyDescent="0.25">
      <c r="A32241" s="1">
        <v>0.46256944444444442</v>
      </c>
      <c r="B32241">
        <v>147</v>
      </c>
      <c r="C32241">
        <v>0</v>
      </c>
    </row>
    <row r="32242" spans="1:3" x14ac:dyDescent="0.25">
      <c r="A32242" s="1">
        <v>0.46256944444444442</v>
      </c>
      <c r="B32242">
        <v>148</v>
      </c>
      <c r="C32242">
        <v>0</v>
      </c>
    </row>
    <row r="32243" spans="1:3" x14ac:dyDescent="0.25">
      <c r="A32243" s="1">
        <v>0.46256944444444442</v>
      </c>
      <c r="B32243">
        <v>149</v>
      </c>
      <c r="C32243">
        <v>0</v>
      </c>
    </row>
    <row r="32244" spans="1:3" x14ac:dyDescent="0.25">
      <c r="A32244" s="1">
        <v>0.46256944444444442</v>
      </c>
      <c r="B32244">
        <v>150</v>
      </c>
      <c r="C32244">
        <v>0</v>
      </c>
    </row>
    <row r="32245" spans="1:3" x14ac:dyDescent="0.25">
      <c r="A32245" s="1">
        <v>0.46256944444444442</v>
      </c>
      <c r="B32245">
        <v>151</v>
      </c>
      <c r="C32245">
        <v>0</v>
      </c>
    </row>
    <row r="32246" spans="1:3" x14ac:dyDescent="0.25">
      <c r="A32246" s="1">
        <v>0.46256944444444442</v>
      </c>
      <c r="B32246">
        <v>152</v>
      </c>
      <c r="C32246">
        <v>0</v>
      </c>
    </row>
    <row r="32247" spans="1:3" x14ac:dyDescent="0.25">
      <c r="A32247" s="1">
        <v>0.46256944444444442</v>
      </c>
      <c r="B32247">
        <v>153</v>
      </c>
      <c r="C32247">
        <v>0</v>
      </c>
    </row>
    <row r="32248" spans="1:3" x14ac:dyDescent="0.25">
      <c r="A32248" s="1">
        <v>0.46256944444444442</v>
      </c>
      <c r="B32248">
        <v>154</v>
      </c>
      <c r="C32248">
        <v>0</v>
      </c>
    </row>
    <row r="32249" spans="1:3" x14ac:dyDescent="0.25">
      <c r="A32249" s="1">
        <v>0.46256944444444442</v>
      </c>
      <c r="B32249">
        <v>155</v>
      </c>
      <c r="C32249">
        <v>0</v>
      </c>
    </row>
    <row r="32250" spans="1:3" x14ac:dyDescent="0.25">
      <c r="A32250" s="1">
        <v>0.46256944444444442</v>
      </c>
      <c r="B32250">
        <v>156</v>
      </c>
      <c r="C32250">
        <v>0</v>
      </c>
    </row>
    <row r="32251" spans="1:3" x14ac:dyDescent="0.25">
      <c r="A32251" s="1">
        <v>0.46256944444444442</v>
      </c>
      <c r="B32251">
        <v>157</v>
      </c>
      <c r="C32251">
        <v>0</v>
      </c>
    </row>
    <row r="32252" spans="1:3" x14ac:dyDescent="0.25">
      <c r="A32252" s="1">
        <v>0.46256944444444442</v>
      </c>
      <c r="B32252">
        <v>158</v>
      </c>
      <c r="C32252">
        <v>0</v>
      </c>
    </row>
    <row r="32253" spans="1:3" x14ac:dyDescent="0.25">
      <c r="A32253" s="1">
        <v>0.46256944444444442</v>
      </c>
      <c r="B32253">
        <v>159</v>
      </c>
      <c r="C32253">
        <v>0</v>
      </c>
    </row>
    <row r="32254" spans="1:3" x14ac:dyDescent="0.25">
      <c r="A32254" s="1">
        <v>0.46256944444444442</v>
      </c>
      <c r="B32254">
        <v>160</v>
      </c>
      <c r="C32254">
        <v>0</v>
      </c>
    </row>
    <row r="32255" spans="1:3" x14ac:dyDescent="0.25">
      <c r="A32255" s="1">
        <v>0.46256944444444442</v>
      </c>
      <c r="B32255">
        <v>161</v>
      </c>
      <c r="C32255">
        <v>0</v>
      </c>
    </row>
    <row r="32256" spans="1:3" x14ac:dyDescent="0.25">
      <c r="A32256" s="1">
        <v>0.46256944444444442</v>
      </c>
      <c r="B32256">
        <v>162</v>
      </c>
      <c r="C32256">
        <v>0</v>
      </c>
    </row>
    <row r="32257" spans="1:3" x14ac:dyDescent="0.25">
      <c r="A32257" s="1">
        <v>0.46256944444444442</v>
      </c>
      <c r="B32257">
        <v>163</v>
      </c>
      <c r="C32257">
        <v>0</v>
      </c>
    </row>
    <row r="32258" spans="1:3" x14ac:dyDescent="0.25">
      <c r="A32258" s="1">
        <v>0.46256944444444442</v>
      </c>
      <c r="B32258">
        <v>164</v>
      </c>
      <c r="C32258">
        <v>0</v>
      </c>
    </row>
    <row r="32259" spans="1:3" x14ac:dyDescent="0.25">
      <c r="A32259" s="1">
        <v>0.46256944444444442</v>
      </c>
      <c r="B32259">
        <v>165</v>
      </c>
      <c r="C32259">
        <v>0</v>
      </c>
    </row>
    <row r="32260" spans="1:3" x14ac:dyDescent="0.25">
      <c r="A32260" s="1">
        <v>0.46256944444444442</v>
      </c>
      <c r="B32260">
        <v>166</v>
      </c>
      <c r="C32260">
        <v>0</v>
      </c>
    </row>
    <row r="32261" spans="1:3" x14ac:dyDescent="0.25">
      <c r="A32261" s="1">
        <v>0.46256944444444442</v>
      </c>
      <c r="B32261">
        <v>167</v>
      </c>
      <c r="C32261">
        <v>0</v>
      </c>
    </row>
    <row r="32262" spans="1:3" x14ac:dyDescent="0.25">
      <c r="A32262" s="1">
        <v>0.46256944444444442</v>
      </c>
      <c r="B32262">
        <v>168</v>
      </c>
      <c r="C32262">
        <v>0</v>
      </c>
    </row>
    <row r="32263" spans="1:3" x14ac:dyDescent="0.25">
      <c r="A32263" s="1">
        <v>0.46256944444444442</v>
      </c>
      <c r="B32263">
        <v>169</v>
      </c>
      <c r="C32263">
        <v>0</v>
      </c>
    </row>
    <row r="32264" spans="1:3" x14ac:dyDescent="0.25">
      <c r="A32264" s="1">
        <v>0.46256944444444442</v>
      </c>
      <c r="B32264">
        <v>170</v>
      </c>
      <c r="C32264">
        <v>0</v>
      </c>
    </row>
    <row r="32265" spans="1:3" x14ac:dyDescent="0.25">
      <c r="A32265" s="1">
        <v>0.46256944444444442</v>
      </c>
      <c r="B32265">
        <v>171</v>
      </c>
      <c r="C32265">
        <v>0</v>
      </c>
    </row>
    <row r="32266" spans="1:3" x14ac:dyDescent="0.25">
      <c r="A32266" s="1">
        <v>0.46256944444444442</v>
      </c>
      <c r="B32266">
        <v>172</v>
      </c>
      <c r="C32266">
        <v>0</v>
      </c>
    </row>
    <row r="32267" spans="1:3" x14ac:dyDescent="0.25">
      <c r="A32267" s="1">
        <v>0.46256944444444442</v>
      </c>
      <c r="B32267">
        <v>173</v>
      </c>
      <c r="C32267">
        <v>0</v>
      </c>
    </row>
    <row r="32268" spans="1:3" x14ac:dyDescent="0.25">
      <c r="A32268" s="1">
        <v>0.46256944444444442</v>
      </c>
      <c r="B32268">
        <v>174</v>
      </c>
      <c r="C32268">
        <v>0</v>
      </c>
    </row>
    <row r="32269" spans="1:3" x14ac:dyDescent="0.25">
      <c r="A32269" s="1">
        <v>0.46256944444444442</v>
      </c>
      <c r="B32269">
        <v>175</v>
      </c>
      <c r="C32269">
        <v>0</v>
      </c>
    </row>
    <row r="32270" spans="1:3" x14ac:dyDescent="0.25">
      <c r="A32270" s="1">
        <v>0.46256944444444442</v>
      </c>
      <c r="B32270">
        <v>176</v>
      </c>
      <c r="C32270">
        <v>0</v>
      </c>
    </row>
    <row r="32271" spans="1:3" x14ac:dyDescent="0.25">
      <c r="A32271" s="1">
        <v>0.46256944444444442</v>
      </c>
      <c r="B32271">
        <v>177</v>
      </c>
      <c r="C32271">
        <v>0</v>
      </c>
    </row>
    <row r="32272" spans="1:3" x14ac:dyDescent="0.25">
      <c r="A32272" s="1">
        <v>0.46256944444444442</v>
      </c>
      <c r="B32272">
        <v>178</v>
      </c>
      <c r="C32272">
        <v>0</v>
      </c>
    </row>
    <row r="32273" spans="1:3" x14ac:dyDescent="0.25">
      <c r="A32273" s="1">
        <v>0.46256944444444442</v>
      </c>
      <c r="B32273">
        <v>179</v>
      </c>
      <c r="C32273">
        <v>0</v>
      </c>
    </row>
    <row r="32274" spans="1:3" x14ac:dyDescent="0.25">
      <c r="A32274" s="1">
        <v>0.46256944444444442</v>
      </c>
      <c r="B32274">
        <v>180</v>
      </c>
      <c r="C32274">
        <v>0</v>
      </c>
    </row>
    <row r="32275" spans="1:3" x14ac:dyDescent="0.25">
      <c r="A32275" s="1">
        <v>0.46256944444444442</v>
      </c>
      <c r="B32275">
        <v>181</v>
      </c>
      <c r="C32275">
        <v>0</v>
      </c>
    </row>
    <row r="32276" spans="1:3" x14ac:dyDescent="0.25">
      <c r="A32276" s="1">
        <v>0.46256944444444442</v>
      </c>
      <c r="B32276">
        <v>182</v>
      </c>
      <c r="C32276">
        <v>0</v>
      </c>
    </row>
    <row r="32277" spans="1:3" x14ac:dyDescent="0.25">
      <c r="A32277" s="1">
        <v>0.46256944444444442</v>
      </c>
      <c r="B32277">
        <v>183</v>
      </c>
      <c r="C32277">
        <v>0</v>
      </c>
    </row>
    <row r="32278" spans="1:3" x14ac:dyDescent="0.25">
      <c r="A32278" s="1">
        <v>0.46256944444444442</v>
      </c>
      <c r="B32278">
        <v>184</v>
      </c>
      <c r="C32278">
        <v>0</v>
      </c>
    </row>
    <row r="32279" spans="1:3" x14ac:dyDescent="0.25">
      <c r="A32279" s="1">
        <v>0.46256944444444442</v>
      </c>
      <c r="B32279">
        <v>185</v>
      </c>
      <c r="C32279">
        <v>0</v>
      </c>
    </row>
    <row r="32280" spans="1:3" x14ac:dyDescent="0.25">
      <c r="A32280" s="1">
        <v>0.46256944444444442</v>
      </c>
      <c r="B32280">
        <v>186</v>
      </c>
      <c r="C32280">
        <v>0</v>
      </c>
    </row>
    <row r="32281" spans="1:3" x14ac:dyDescent="0.25">
      <c r="A32281" s="1">
        <v>0.46256944444444442</v>
      </c>
      <c r="B32281">
        <v>187</v>
      </c>
      <c r="C32281">
        <v>0</v>
      </c>
    </row>
    <row r="32282" spans="1:3" x14ac:dyDescent="0.25">
      <c r="A32282" s="1">
        <v>0.46256944444444442</v>
      </c>
      <c r="B32282">
        <v>188</v>
      </c>
      <c r="C32282">
        <v>0</v>
      </c>
    </row>
    <row r="32283" spans="1:3" x14ac:dyDescent="0.25">
      <c r="A32283" s="1">
        <v>0.46256944444444442</v>
      </c>
      <c r="B32283">
        <v>189</v>
      </c>
      <c r="C32283">
        <v>0</v>
      </c>
    </row>
    <row r="32284" spans="1:3" x14ac:dyDescent="0.25">
      <c r="A32284" s="1">
        <v>0.46256944444444442</v>
      </c>
      <c r="B32284">
        <v>190</v>
      </c>
      <c r="C32284">
        <v>0</v>
      </c>
    </row>
    <row r="32285" spans="1:3" x14ac:dyDescent="0.25">
      <c r="A32285" s="1">
        <v>0.46256944444444442</v>
      </c>
      <c r="B32285">
        <v>191</v>
      </c>
      <c r="C32285">
        <v>0</v>
      </c>
    </row>
    <row r="32286" spans="1:3" x14ac:dyDescent="0.25">
      <c r="A32286" s="1">
        <v>0.46256944444444442</v>
      </c>
      <c r="B32286">
        <v>192</v>
      </c>
      <c r="C32286">
        <v>0</v>
      </c>
    </row>
    <row r="32287" spans="1:3" x14ac:dyDescent="0.25">
      <c r="A32287" s="1">
        <v>0.46256944444444442</v>
      </c>
      <c r="B32287">
        <v>193</v>
      </c>
      <c r="C32287">
        <v>0</v>
      </c>
    </row>
    <row r="32288" spans="1:3" x14ac:dyDescent="0.25">
      <c r="A32288" s="1">
        <v>0.46256944444444442</v>
      </c>
      <c r="B32288">
        <v>194</v>
      </c>
      <c r="C32288">
        <v>0</v>
      </c>
    </row>
    <row r="32289" spans="1:3" x14ac:dyDescent="0.25">
      <c r="A32289" s="1">
        <v>0.46256944444444442</v>
      </c>
      <c r="B32289">
        <v>195</v>
      </c>
      <c r="C32289">
        <v>0</v>
      </c>
    </row>
    <row r="32290" spans="1:3" x14ac:dyDescent="0.25">
      <c r="A32290" s="1">
        <v>0.46256944444444442</v>
      </c>
      <c r="B32290">
        <v>196</v>
      </c>
      <c r="C32290">
        <v>0</v>
      </c>
    </row>
    <row r="32291" spans="1:3" x14ac:dyDescent="0.25">
      <c r="A32291" s="1">
        <v>0.46256944444444442</v>
      </c>
      <c r="B32291">
        <v>197</v>
      </c>
      <c r="C32291">
        <v>0</v>
      </c>
    </row>
    <row r="32292" spans="1:3" x14ac:dyDescent="0.25">
      <c r="A32292" s="1">
        <v>0.46256944444444442</v>
      </c>
      <c r="B32292">
        <v>198</v>
      </c>
      <c r="C32292">
        <v>0</v>
      </c>
    </row>
    <row r="32293" spans="1:3" x14ac:dyDescent="0.25">
      <c r="A32293" s="1">
        <v>0.46256944444444442</v>
      </c>
      <c r="B32293">
        <v>199</v>
      </c>
      <c r="C32293">
        <v>0</v>
      </c>
    </row>
    <row r="32294" spans="1:3" x14ac:dyDescent="0.25">
      <c r="A32294" s="1">
        <v>0.46256944444444442</v>
      </c>
      <c r="B32294">
        <v>200</v>
      </c>
      <c r="C32294">
        <v>0</v>
      </c>
    </row>
    <row r="32295" spans="1:3" x14ac:dyDescent="0.25">
      <c r="A32295" s="1">
        <v>0.46256944444444442</v>
      </c>
      <c r="B32295">
        <v>201</v>
      </c>
      <c r="C32295">
        <v>0</v>
      </c>
    </row>
    <row r="32296" spans="1:3" x14ac:dyDescent="0.25">
      <c r="A32296" s="1">
        <v>0.46256944444444442</v>
      </c>
      <c r="B32296">
        <v>202</v>
      </c>
      <c r="C32296">
        <v>0</v>
      </c>
    </row>
    <row r="32297" spans="1:3" x14ac:dyDescent="0.25">
      <c r="A32297" s="1">
        <v>0.46256944444444442</v>
      </c>
      <c r="B32297">
        <v>203</v>
      </c>
      <c r="C32297">
        <v>0</v>
      </c>
    </row>
    <row r="32298" spans="1:3" x14ac:dyDescent="0.25">
      <c r="A32298" s="1">
        <v>0.46256944444444442</v>
      </c>
      <c r="B32298">
        <v>204</v>
      </c>
      <c r="C32298">
        <v>0</v>
      </c>
    </row>
    <row r="32299" spans="1:3" x14ac:dyDescent="0.25">
      <c r="A32299" s="1">
        <v>0.46256944444444442</v>
      </c>
      <c r="B32299">
        <v>205</v>
      </c>
      <c r="C32299">
        <v>0</v>
      </c>
    </row>
    <row r="32300" spans="1:3" x14ac:dyDescent="0.25">
      <c r="A32300" s="1">
        <v>0.46256944444444442</v>
      </c>
      <c r="B32300">
        <v>206</v>
      </c>
      <c r="C32300">
        <v>0</v>
      </c>
    </row>
    <row r="32301" spans="1:3" x14ac:dyDescent="0.25">
      <c r="A32301" s="1">
        <v>0.46256944444444442</v>
      </c>
      <c r="B32301">
        <v>207</v>
      </c>
      <c r="C32301">
        <v>0</v>
      </c>
    </row>
    <row r="32302" spans="1:3" x14ac:dyDescent="0.25">
      <c r="A32302" s="1">
        <v>0.46256944444444442</v>
      </c>
      <c r="B32302">
        <v>208</v>
      </c>
      <c r="C32302">
        <v>0</v>
      </c>
    </row>
    <row r="32303" spans="1:3" x14ac:dyDescent="0.25">
      <c r="A32303" s="1">
        <v>0.46256944444444442</v>
      </c>
      <c r="B32303">
        <v>209</v>
      </c>
      <c r="C32303">
        <v>0</v>
      </c>
    </row>
    <row r="32304" spans="1:3" x14ac:dyDescent="0.25">
      <c r="A32304" s="1">
        <v>0.46256944444444442</v>
      </c>
      <c r="B32304">
        <v>210</v>
      </c>
      <c r="C32304">
        <v>0</v>
      </c>
    </row>
    <row r="32305" spans="1:3" x14ac:dyDescent="0.25">
      <c r="A32305" s="1">
        <v>0.46256944444444442</v>
      </c>
      <c r="B32305">
        <v>211</v>
      </c>
      <c r="C32305">
        <v>0</v>
      </c>
    </row>
    <row r="32306" spans="1:3" x14ac:dyDescent="0.25">
      <c r="A32306" s="1">
        <v>0.46256944444444442</v>
      </c>
      <c r="B32306">
        <v>212</v>
      </c>
      <c r="C32306">
        <v>0</v>
      </c>
    </row>
    <row r="32307" spans="1:3" x14ac:dyDescent="0.25">
      <c r="A32307" s="1">
        <v>0.46256944444444442</v>
      </c>
      <c r="B32307">
        <v>213</v>
      </c>
      <c r="C32307">
        <v>0</v>
      </c>
    </row>
    <row r="32308" spans="1:3" x14ac:dyDescent="0.25">
      <c r="A32308" s="1">
        <v>0.46256944444444442</v>
      </c>
      <c r="B32308">
        <v>214</v>
      </c>
      <c r="C32308">
        <v>0</v>
      </c>
    </row>
    <row r="32309" spans="1:3" x14ac:dyDescent="0.25">
      <c r="A32309" s="1">
        <v>0.46256944444444442</v>
      </c>
      <c r="B32309">
        <v>215</v>
      </c>
      <c r="C32309">
        <v>0</v>
      </c>
    </row>
    <row r="32310" spans="1:3" x14ac:dyDescent="0.25">
      <c r="A32310" s="1">
        <v>0.46256944444444442</v>
      </c>
      <c r="B32310">
        <v>216</v>
      </c>
      <c r="C32310">
        <v>0</v>
      </c>
    </row>
    <row r="32311" spans="1:3" x14ac:dyDescent="0.25">
      <c r="A32311" s="1">
        <v>0.46256944444444442</v>
      </c>
      <c r="B32311">
        <v>217</v>
      </c>
      <c r="C32311">
        <v>0</v>
      </c>
    </row>
    <row r="32312" spans="1:3" x14ac:dyDescent="0.25">
      <c r="A32312" s="1">
        <v>0.46256944444444442</v>
      </c>
      <c r="B32312">
        <v>218</v>
      </c>
      <c r="C32312">
        <v>0</v>
      </c>
    </row>
    <row r="32313" spans="1:3" x14ac:dyDescent="0.25">
      <c r="A32313" s="1">
        <v>0.46256944444444442</v>
      </c>
      <c r="B32313">
        <v>219</v>
      </c>
      <c r="C32313">
        <v>0</v>
      </c>
    </row>
    <row r="32314" spans="1:3" x14ac:dyDescent="0.25">
      <c r="A32314" s="1">
        <v>0.46256944444444442</v>
      </c>
      <c r="B32314">
        <v>220</v>
      </c>
      <c r="C32314">
        <v>0</v>
      </c>
    </row>
    <row r="32315" spans="1:3" x14ac:dyDescent="0.25">
      <c r="A32315" s="1">
        <v>0.46256944444444442</v>
      </c>
      <c r="B32315">
        <v>221</v>
      </c>
      <c r="C32315">
        <v>0</v>
      </c>
    </row>
    <row r="32316" spans="1:3" x14ac:dyDescent="0.25">
      <c r="A32316" s="1">
        <v>0.46256944444444442</v>
      </c>
      <c r="B32316">
        <v>222</v>
      </c>
      <c r="C32316">
        <v>0</v>
      </c>
    </row>
    <row r="32317" spans="1:3" x14ac:dyDescent="0.25">
      <c r="A32317" s="1">
        <v>0.46256944444444442</v>
      </c>
      <c r="B32317">
        <v>223</v>
      </c>
      <c r="C32317">
        <v>0</v>
      </c>
    </row>
    <row r="32318" spans="1:3" x14ac:dyDescent="0.25">
      <c r="A32318" s="1">
        <v>0.46256944444444442</v>
      </c>
      <c r="B32318">
        <v>224</v>
      </c>
      <c r="C32318">
        <v>0</v>
      </c>
    </row>
    <row r="32319" spans="1:3" x14ac:dyDescent="0.25">
      <c r="A32319" s="1">
        <v>0.46256944444444442</v>
      </c>
      <c r="B32319">
        <v>225</v>
      </c>
      <c r="C32319">
        <v>0</v>
      </c>
    </row>
    <row r="32320" spans="1:3" x14ac:dyDescent="0.25">
      <c r="A32320" s="1">
        <v>0.46256944444444442</v>
      </c>
      <c r="B32320">
        <v>226</v>
      </c>
      <c r="C32320">
        <v>0</v>
      </c>
    </row>
    <row r="32321" spans="1:3" x14ac:dyDescent="0.25">
      <c r="A32321" s="1">
        <v>0.46256944444444442</v>
      </c>
      <c r="B32321">
        <v>227</v>
      </c>
      <c r="C32321">
        <v>0</v>
      </c>
    </row>
    <row r="32322" spans="1:3" x14ac:dyDescent="0.25">
      <c r="A32322" s="1">
        <v>0.46256944444444442</v>
      </c>
      <c r="B32322">
        <v>228</v>
      </c>
      <c r="C32322">
        <v>0</v>
      </c>
    </row>
    <row r="32323" spans="1:3" x14ac:dyDescent="0.25">
      <c r="A32323" s="1">
        <v>0.46256944444444442</v>
      </c>
      <c r="B32323">
        <v>229</v>
      </c>
      <c r="C32323">
        <v>0</v>
      </c>
    </row>
    <row r="32324" spans="1:3" x14ac:dyDescent="0.25">
      <c r="A32324" s="1">
        <v>0.46256944444444442</v>
      </c>
      <c r="B32324">
        <v>230</v>
      </c>
      <c r="C32324">
        <v>0</v>
      </c>
    </row>
    <row r="32325" spans="1:3" x14ac:dyDescent="0.25">
      <c r="A32325" s="1">
        <v>0.46256944444444442</v>
      </c>
      <c r="B32325">
        <v>231</v>
      </c>
      <c r="C32325">
        <v>0</v>
      </c>
    </row>
    <row r="32326" spans="1:3" x14ac:dyDescent="0.25">
      <c r="A32326" s="1">
        <v>0.46256944444444442</v>
      </c>
      <c r="B32326">
        <v>232</v>
      </c>
      <c r="C32326">
        <v>0</v>
      </c>
    </row>
    <row r="32327" spans="1:3" x14ac:dyDescent="0.25">
      <c r="A32327" s="1">
        <v>0.46256944444444442</v>
      </c>
      <c r="B32327">
        <v>233</v>
      </c>
      <c r="C32327">
        <v>0</v>
      </c>
    </row>
    <row r="32328" spans="1:3" x14ac:dyDescent="0.25">
      <c r="A32328" s="1">
        <v>0.46256944444444442</v>
      </c>
      <c r="B32328">
        <v>234</v>
      </c>
      <c r="C32328">
        <v>0</v>
      </c>
    </row>
    <row r="32329" spans="1:3" x14ac:dyDescent="0.25">
      <c r="A32329" s="1">
        <v>0.46256944444444442</v>
      </c>
      <c r="B32329">
        <v>235</v>
      </c>
      <c r="C32329">
        <v>0</v>
      </c>
    </row>
    <row r="32330" spans="1:3" x14ac:dyDescent="0.25">
      <c r="A32330" s="1">
        <v>0.46256944444444442</v>
      </c>
      <c r="B32330">
        <v>236</v>
      </c>
      <c r="C32330">
        <v>0</v>
      </c>
    </row>
    <row r="32331" spans="1:3" x14ac:dyDescent="0.25">
      <c r="A32331" s="1">
        <v>0.46256944444444442</v>
      </c>
      <c r="B32331">
        <v>237</v>
      </c>
      <c r="C32331">
        <v>0</v>
      </c>
    </row>
    <row r="32332" spans="1:3" x14ac:dyDescent="0.25">
      <c r="A32332" s="1">
        <v>0.46256944444444442</v>
      </c>
      <c r="B32332">
        <v>238</v>
      </c>
      <c r="C32332">
        <v>0</v>
      </c>
    </row>
    <row r="32333" spans="1:3" x14ac:dyDescent="0.25">
      <c r="A32333" s="1">
        <v>0.46256944444444442</v>
      </c>
      <c r="B32333">
        <v>239</v>
      </c>
      <c r="C32333">
        <v>0</v>
      </c>
    </row>
    <row r="32334" spans="1:3" x14ac:dyDescent="0.25">
      <c r="A32334" s="1">
        <v>0.46256944444444442</v>
      </c>
      <c r="B32334">
        <v>240</v>
      </c>
      <c r="C32334">
        <v>0</v>
      </c>
    </row>
    <row r="32335" spans="1:3" x14ac:dyDescent="0.25">
      <c r="A32335" s="1">
        <v>0.46256944444444442</v>
      </c>
      <c r="B32335">
        <v>241</v>
      </c>
      <c r="C32335">
        <v>0</v>
      </c>
    </row>
    <row r="32336" spans="1:3" x14ac:dyDescent="0.25">
      <c r="A32336" s="1">
        <v>0.46256944444444442</v>
      </c>
      <c r="B32336">
        <v>242</v>
      </c>
      <c r="C32336">
        <v>0</v>
      </c>
    </row>
    <row r="32337" spans="1:3" x14ac:dyDescent="0.25">
      <c r="A32337" s="1">
        <v>0.46256944444444442</v>
      </c>
      <c r="B32337">
        <v>243</v>
      </c>
      <c r="C32337">
        <v>0</v>
      </c>
    </row>
    <row r="32338" spans="1:3" x14ac:dyDescent="0.25">
      <c r="A32338" s="1">
        <v>0.46256944444444442</v>
      </c>
      <c r="B32338">
        <v>244</v>
      </c>
      <c r="C32338">
        <v>0</v>
      </c>
    </row>
    <row r="32339" spans="1:3" x14ac:dyDescent="0.25">
      <c r="A32339" s="1">
        <v>0.46256944444444442</v>
      </c>
      <c r="B32339">
        <v>245</v>
      </c>
      <c r="C32339">
        <v>0</v>
      </c>
    </row>
    <row r="32340" spans="1:3" x14ac:dyDescent="0.25">
      <c r="A32340" s="1">
        <v>0.46256944444444442</v>
      </c>
      <c r="B32340">
        <v>246</v>
      </c>
      <c r="C32340">
        <v>0</v>
      </c>
    </row>
    <row r="32341" spans="1:3" x14ac:dyDescent="0.25">
      <c r="A32341" s="1">
        <v>0.46256944444444442</v>
      </c>
      <c r="B32341">
        <v>247</v>
      </c>
      <c r="C32341">
        <v>0</v>
      </c>
    </row>
    <row r="32342" spans="1:3" x14ac:dyDescent="0.25">
      <c r="A32342" s="1">
        <v>0.46256944444444442</v>
      </c>
      <c r="B32342">
        <v>248</v>
      </c>
      <c r="C32342">
        <v>0</v>
      </c>
    </row>
    <row r="32343" spans="1:3" x14ac:dyDescent="0.25">
      <c r="A32343" s="1">
        <v>0.46256944444444442</v>
      </c>
      <c r="B32343">
        <v>249</v>
      </c>
      <c r="C32343">
        <v>0</v>
      </c>
    </row>
    <row r="32344" spans="1:3" x14ac:dyDescent="0.25">
      <c r="A32344" s="1">
        <v>0.46256944444444442</v>
      </c>
      <c r="B32344">
        <v>250</v>
      </c>
      <c r="C32344">
        <v>0</v>
      </c>
    </row>
    <row r="32345" spans="1:3" x14ac:dyDescent="0.25">
      <c r="A32345" s="1">
        <v>0.46256944444444442</v>
      </c>
      <c r="B32345">
        <v>251</v>
      </c>
      <c r="C32345">
        <v>0</v>
      </c>
    </row>
    <row r="32346" spans="1:3" x14ac:dyDescent="0.25">
      <c r="A32346" s="1">
        <v>0.46256944444444442</v>
      </c>
      <c r="B32346">
        <v>252</v>
      </c>
      <c r="C32346">
        <v>0</v>
      </c>
    </row>
    <row r="32347" spans="1:3" x14ac:dyDescent="0.25">
      <c r="A32347" s="1">
        <v>0.46256944444444442</v>
      </c>
      <c r="B32347">
        <v>253</v>
      </c>
      <c r="C32347">
        <v>0</v>
      </c>
    </row>
    <row r="32348" spans="1:3" x14ac:dyDescent="0.25">
      <c r="A32348" s="1">
        <v>0.46256944444444442</v>
      </c>
      <c r="B32348">
        <v>254</v>
      </c>
      <c r="C32348">
        <v>0</v>
      </c>
    </row>
    <row r="32349" spans="1:3" x14ac:dyDescent="0.25">
      <c r="A32349" s="1">
        <v>0.46256944444444442</v>
      </c>
      <c r="B32349">
        <v>255</v>
      </c>
      <c r="C32349">
        <v>0</v>
      </c>
    </row>
    <row r="32350" spans="1:3" x14ac:dyDescent="0.25">
      <c r="A32350" s="1">
        <v>0.46326388888888892</v>
      </c>
      <c r="B32350" t="s">
        <v>23</v>
      </c>
      <c r="C32350">
        <v>15473.48</v>
      </c>
    </row>
    <row r="32351" spans="1:3" x14ac:dyDescent="0.25">
      <c r="A32351" s="1">
        <v>0.46326388888888892</v>
      </c>
      <c r="B32351">
        <v>0</v>
      </c>
      <c r="C32351">
        <v>1251.27</v>
      </c>
    </row>
    <row r="32352" spans="1:3" x14ac:dyDescent="0.25">
      <c r="A32352" s="1">
        <v>0.46326388888888892</v>
      </c>
      <c r="B32352">
        <v>1</v>
      </c>
      <c r="C32352">
        <v>0</v>
      </c>
    </row>
    <row r="32353" spans="1:3" x14ac:dyDescent="0.25">
      <c r="A32353" s="1">
        <v>0.46326388888888892</v>
      </c>
      <c r="B32353">
        <v>2</v>
      </c>
      <c r="C32353">
        <v>0</v>
      </c>
    </row>
    <row r="32354" spans="1:3" x14ac:dyDescent="0.25">
      <c r="A32354" s="1">
        <v>0.46326388888888892</v>
      </c>
      <c r="B32354">
        <v>3</v>
      </c>
      <c r="C32354">
        <v>0</v>
      </c>
    </row>
    <row r="32355" spans="1:3" x14ac:dyDescent="0.25">
      <c r="A32355" s="1">
        <v>0.46326388888888892</v>
      </c>
      <c r="B32355">
        <v>4</v>
      </c>
      <c r="C32355">
        <v>0</v>
      </c>
    </row>
    <row r="32356" spans="1:3" x14ac:dyDescent="0.25">
      <c r="A32356" s="1">
        <v>0.46326388888888892</v>
      </c>
      <c r="B32356">
        <v>5</v>
      </c>
      <c r="C32356">
        <v>0</v>
      </c>
    </row>
    <row r="32357" spans="1:3" x14ac:dyDescent="0.25">
      <c r="A32357" s="1">
        <v>0.46326388888888892</v>
      </c>
      <c r="B32357">
        <v>6</v>
      </c>
      <c r="C32357">
        <v>0</v>
      </c>
    </row>
    <row r="32358" spans="1:3" x14ac:dyDescent="0.25">
      <c r="A32358" s="1">
        <v>0.46326388888888892</v>
      </c>
      <c r="B32358">
        <v>7</v>
      </c>
      <c r="C32358">
        <v>0</v>
      </c>
    </row>
    <row r="32359" spans="1:3" x14ac:dyDescent="0.25">
      <c r="A32359" s="1">
        <v>0.46326388888888892</v>
      </c>
      <c r="B32359">
        <v>8</v>
      </c>
      <c r="C32359">
        <v>0</v>
      </c>
    </row>
    <row r="32360" spans="1:3" x14ac:dyDescent="0.25">
      <c r="A32360" s="1">
        <v>0.46326388888888892</v>
      </c>
      <c r="B32360">
        <v>9</v>
      </c>
      <c r="C32360">
        <v>0.12</v>
      </c>
    </row>
    <row r="32361" spans="1:3" x14ac:dyDescent="0.25">
      <c r="A32361" s="1">
        <v>0.46326388888888892</v>
      </c>
      <c r="B32361">
        <v>10</v>
      </c>
      <c r="C32361">
        <v>0</v>
      </c>
    </row>
    <row r="32362" spans="1:3" x14ac:dyDescent="0.25">
      <c r="A32362" s="1">
        <v>0.46326388888888892</v>
      </c>
      <c r="B32362">
        <v>11</v>
      </c>
      <c r="C32362">
        <v>0</v>
      </c>
    </row>
    <row r="32363" spans="1:3" x14ac:dyDescent="0.25">
      <c r="A32363" s="1">
        <v>0.46326388888888892</v>
      </c>
      <c r="B32363">
        <v>12</v>
      </c>
      <c r="C32363">
        <v>0</v>
      </c>
    </row>
    <row r="32364" spans="1:3" x14ac:dyDescent="0.25">
      <c r="A32364" s="1">
        <v>0.46326388888888892</v>
      </c>
      <c r="B32364">
        <v>13</v>
      </c>
      <c r="C32364">
        <v>0</v>
      </c>
    </row>
    <row r="32365" spans="1:3" x14ac:dyDescent="0.25">
      <c r="A32365" s="1">
        <v>0.46326388888888892</v>
      </c>
      <c r="B32365">
        <v>14</v>
      </c>
      <c r="C32365">
        <v>0</v>
      </c>
    </row>
    <row r="32366" spans="1:3" x14ac:dyDescent="0.25">
      <c r="A32366" s="1">
        <v>0.46326388888888892</v>
      </c>
      <c r="B32366">
        <v>15</v>
      </c>
      <c r="C32366">
        <v>0</v>
      </c>
    </row>
    <row r="32367" spans="1:3" x14ac:dyDescent="0.25">
      <c r="A32367" s="1">
        <v>0.46326388888888892</v>
      </c>
      <c r="B32367">
        <v>16</v>
      </c>
      <c r="C32367">
        <v>0</v>
      </c>
    </row>
    <row r="32368" spans="1:3" x14ac:dyDescent="0.25">
      <c r="A32368" s="1">
        <v>0.46326388888888892</v>
      </c>
      <c r="B32368">
        <v>17</v>
      </c>
      <c r="C32368">
        <v>0</v>
      </c>
    </row>
    <row r="32369" spans="1:3" x14ac:dyDescent="0.25">
      <c r="A32369" s="1">
        <v>0.46326388888888892</v>
      </c>
      <c r="B32369">
        <v>18</v>
      </c>
      <c r="C32369">
        <v>0</v>
      </c>
    </row>
    <row r="32370" spans="1:3" x14ac:dyDescent="0.25">
      <c r="A32370" s="1">
        <v>0.46326388888888892</v>
      </c>
      <c r="B32370">
        <v>19</v>
      </c>
      <c r="C32370">
        <v>0</v>
      </c>
    </row>
    <row r="32371" spans="1:3" x14ac:dyDescent="0.25">
      <c r="A32371" s="1">
        <v>0.46326388888888892</v>
      </c>
      <c r="B32371">
        <v>20</v>
      </c>
      <c r="C32371">
        <v>0</v>
      </c>
    </row>
    <row r="32372" spans="1:3" x14ac:dyDescent="0.25">
      <c r="A32372" s="1">
        <v>0.46326388888888892</v>
      </c>
      <c r="B32372">
        <v>21</v>
      </c>
      <c r="C32372">
        <v>0</v>
      </c>
    </row>
    <row r="32373" spans="1:3" x14ac:dyDescent="0.25">
      <c r="A32373" s="1">
        <v>0.46326388888888892</v>
      </c>
      <c r="B32373">
        <v>22</v>
      </c>
      <c r="C32373">
        <v>0</v>
      </c>
    </row>
    <row r="32374" spans="1:3" x14ac:dyDescent="0.25">
      <c r="A32374" s="1">
        <v>0.46326388888888892</v>
      </c>
      <c r="B32374">
        <v>23</v>
      </c>
      <c r="C32374">
        <v>0</v>
      </c>
    </row>
    <row r="32375" spans="1:3" x14ac:dyDescent="0.25">
      <c r="A32375" s="1">
        <v>0.46326388888888892</v>
      </c>
      <c r="B32375">
        <v>24</v>
      </c>
      <c r="C32375">
        <v>0</v>
      </c>
    </row>
    <row r="32376" spans="1:3" x14ac:dyDescent="0.25">
      <c r="A32376" s="1">
        <v>0.46326388888888892</v>
      </c>
      <c r="B32376">
        <v>25</v>
      </c>
      <c r="C32376">
        <v>0</v>
      </c>
    </row>
    <row r="32377" spans="1:3" x14ac:dyDescent="0.25">
      <c r="A32377" s="1">
        <v>0.46326388888888892</v>
      </c>
      <c r="B32377">
        <v>26</v>
      </c>
      <c r="C32377">
        <v>0</v>
      </c>
    </row>
    <row r="32378" spans="1:3" x14ac:dyDescent="0.25">
      <c r="A32378" s="1">
        <v>0.46326388888888892</v>
      </c>
      <c r="B32378">
        <v>27</v>
      </c>
      <c r="C32378">
        <v>0</v>
      </c>
    </row>
    <row r="32379" spans="1:3" x14ac:dyDescent="0.25">
      <c r="A32379" s="1">
        <v>0.46326388888888892</v>
      </c>
      <c r="B32379">
        <v>28</v>
      </c>
      <c r="C32379">
        <v>0</v>
      </c>
    </row>
    <row r="32380" spans="1:3" x14ac:dyDescent="0.25">
      <c r="A32380" s="1">
        <v>0.46326388888888892</v>
      </c>
      <c r="B32380">
        <v>29</v>
      </c>
      <c r="C32380">
        <v>0</v>
      </c>
    </row>
    <row r="32381" spans="1:3" x14ac:dyDescent="0.25">
      <c r="A32381" s="1">
        <v>0.46326388888888892</v>
      </c>
      <c r="B32381">
        <v>30</v>
      </c>
      <c r="C32381">
        <v>0</v>
      </c>
    </row>
    <row r="32382" spans="1:3" x14ac:dyDescent="0.25">
      <c r="A32382" s="1">
        <v>0.46326388888888892</v>
      </c>
      <c r="B32382">
        <v>31</v>
      </c>
      <c r="C32382">
        <v>0</v>
      </c>
    </row>
    <row r="32383" spans="1:3" x14ac:dyDescent="0.25">
      <c r="A32383" s="1">
        <v>0.46326388888888892</v>
      </c>
      <c r="B32383">
        <v>32</v>
      </c>
      <c r="C32383">
        <v>0</v>
      </c>
    </row>
    <row r="32384" spans="1:3" x14ac:dyDescent="0.25">
      <c r="A32384" s="1">
        <v>0.46326388888888892</v>
      </c>
      <c r="B32384">
        <v>33</v>
      </c>
      <c r="C32384">
        <v>0</v>
      </c>
    </row>
    <row r="32385" spans="1:3" x14ac:dyDescent="0.25">
      <c r="A32385" s="1">
        <v>0.46326388888888892</v>
      </c>
      <c r="B32385">
        <v>34</v>
      </c>
      <c r="C32385">
        <v>0</v>
      </c>
    </row>
    <row r="32386" spans="1:3" x14ac:dyDescent="0.25">
      <c r="A32386" s="1">
        <v>0.46326388888888892</v>
      </c>
      <c r="B32386">
        <v>35</v>
      </c>
      <c r="C32386">
        <v>0</v>
      </c>
    </row>
    <row r="32387" spans="1:3" x14ac:dyDescent="0.25">
      <c r="A32387" s="1">
        <v>0.46326388888888892</v>
      </c>
      <c r="B32387">
        <v>36</v>
      </c>
      <c r="C32387">
        <v>0</v>
      </c>
    </row>
    <row r="32388" spans="1:3" x14ac:dyDescent="0.25">
      <c r="A32388" s="1">
        <v>0.46326388888888892</v>
      </c>
      <c r="B32388">
        <v>37</v>
      </c>
      <c r="C32388">
        <v>0</v>
      </c>
    </row>
    <row r="32389" spans="1:3" x14ac:dyDescent="0.25">
      <c r="A32389" s="1">
        <v>0.46326388888888892</v>
      </c>
      <c r="B32389">
        <v>38</v>
      </c>
      <c r="C32389">
        <v>0</v>
      </c>
    </row>
    <row r="32390" spans="1:3" x14ac:dyDescent="0.25">
      <c r="A32390" s="1">
        <v>0.46326388888888892</v>
      </c>
      <c r="B32390">
        <v>39</v>
      </c>
      <c r="C32390">
        <v>0</v>
      </c>
    </row>
    <row r="32391" spans="1:3" x14ac:dyDescent="0.25">
      <c r="A32391" s="1">
        <v>0.46326388888888892</v>
      </c>
      <c r="B32391">
        <v>40</v>
      </c>
      <c r="C32391">
        <v>0</v>
      </c>
    </row>
    <row r="32392" spans="1:3" x14ac:dyDescent="0.25">
      <c r="A32392" s="1">
        <v>0.46326388888888892</v>
      </c>
      <c r="B32392">
        <v>41</v>
      </c>
      <c r="C32392">
        <v>0</v>
      </c>
    </row>
    <row r="32393" spans="1:3" x14ac:dyDescent="0.25">
      <c r="A32393" s="1">
        <v>0.46326388888888892</v>
      </c>
      <c r="B32393">
        <v>42</v>
      </c>
      <c r="C32393">
        <v>0</v>
      </c>
    </row>
    <row r="32394" spans="1:3" x14ac:dyDescent="0.25">
      <c r="A32394" s="1">
        <v>0.46326388888888892</v>
      </c>
      <c r="B32394">
        <v>43</v>
      </c>
      <c r="C32394">
        <v>0</v>
      </c>
    </row>
    <row r="32395" spans="1:3" x14ac:dyDescent="0.25">
      <c r="A32395" s="1">
        <v>0.46326388888888892</v>
      </c>
      <c r="B32395">
        <v>44</v>
      </c>
      <c r="C32395">
        <v>0</v>
      </c>
    </row>
    <row r="32396" spans="1:3" x14ac:dyDescent="0.25">
      <c r="A32396" s="1">
        <v>0.46326388888888892</v>
      </c>
      <c r="B32396">
        <v>45</v>
      </c>
      <c r="C32396">
        <v>0</v>
      </c>
    </row>
    <row r="32397" spans="1:3" x14ac:dyDescent="0.25">
      <c r="A32397" s="1">
        <v>0.46326388888888892</v>
      </c>
      <c r="B32397">
        <v>46</v>
      </c>
      <c r="C32397">
        <v>0</v>
      </c>
    </row>
    <row r="32398" spans="1:3" x14ac:dyDescent="0.25">
      <c r="A32398" s="1">
        <v>0.46326388888888892</v>
      </c>
      <c r="B32398">
        <v>47</v>
      </c>
      <c r="C32398">
        <v>0</v>
      </c>
    </row>
    <row r="32399" spans="1:3" x14ac:dyDescent="0.25">
      <c r="A32399" s="1">
        <v>0.46326388888888892</v>
      </c>
      <c r="B32399">
        <v>48</v>
      </c>
      <c r="C32399">
        <v>0</v>
      </c>
    </row>
    <row r="32400" spans="1:3" x14ac:dyDescent="0.25">
      <c r="A32400" s="1">
        <v>0.46326388888888892</v>
      </c>
      <c r="B32400">
        <v>49</v>
      </c>
      <c r="C32400">
        <v>0</v>
      </c>
    </row>
    <row r="32401" spans="1:3" x14ac:dyDescent="0.25">
      <c r="A32401" s="1">
        <v>0.46326388888888892</v>
      </c>
      <c r="B32401">
        <v>50</v>
      </c>
      <c r="C32401">
        <v>0</v>
      </c>
    </row>
    <row r="32402" spans="1:3" x14ac:dyDescent="0.25">
      <c r="A32402" s="1">
        <v>0.46326388888888892</v>
      </c>
      <c r="B32402">
        <v>51</v>
      </c>
      <c r="C32402">
        <v>0</v>
      </c>
    </row>
    <row r="32403" spans="1:3" x14ac:dyDescent="0.25">
      <c r="A32403" s="1">
        <v>0.46326388888888892</v>
      </c>
      <c r="B32403">
        <v>52</v>
      </c>
      <c r="C32403">
        <v>0</v>
      </c>
    </row>
    <row r="32404" spans="1:3" x14ac:dyDescent="0.25">
      <c r="A32404" s="1">
        <v>0.46326388888888892</v>
      </c>
      <c r="B32404">
        <v>53</v>
      </c>
      <c r="C32404">
        <v>0</v>
      </c>
    </row>
    <row r="32405" spans="1:3" x14ac:dyDescent="0.25">
      <c r="A32405" s="1">
        <v>0.46326388888888892</v>
      </c>
      <c r="B32405">
        <v>54</v>
      </c>
      <c r="C32405">
        <v>0</v>
      </c>
    </row>
    <row r="32406" spans="1:3" x14ac:dyDescent="0.25">
      <c r="A32406" s="1">
        <v>0.46326388888888892</v>
      </c>
      <c r="B32406">
        <v>55</v>
      </c>
      <c r="C32406">
        <v>0</v>
      </c>
    </row>
    <row r="32407" spans="1:3" x14ac:dyDescent="0.25">
      <c r="A32407" s="1">
        <v>0.46326388888888892</v>
      </c>
      <c r="B32407">
        <v>56</v>
      </c>
      <c r="C32407">
        <v>0</v>
      </c>
    </row>
    <row r="32408" spans="1:3" x14ac:dyDescent="0.25">
      <c r="A32408" s="1">
        <v>0.46326388888888892</v>
      </c>
      <c r="B32408">
        <v>57</v>
      </c>
      <c r="C32408">
        <v>2.83</v>
      </c>
    </row>
    <row r="32409" spans="1:3" x14ac:dyDescent="0.25">
      <c r="A32409" s="1">
        <v>0.46326388888888892</v>
      </c>
      <c r="B32409">
        <v>58</v>
      </c>
      <c r="C32409">
        <v>0</v>
      </c>
    </row>
    <row r="32410" spans="1:3" x14ac:dyDescent="0.25">
      <c r="A32410" s="1">
        <v>0.46326388888888892</v>
      </c>
      <c r="B32410">
        <v>59</v>
      </c>
      <c r="C32410">
        <v>2.89</v>
      </c>
    </row>
    <row r="32411" spans="1:3" x14ac:dyDescent="0.25">
      <c r="A32411" s="1">
        <v>0.46326388888888892</v>
      </c>
      <c r="B32411">
        <v>60</v>
      </c>
      <c r="C32411">
        <v>0</v>
      </c>
    </row>
    <row r="32412" spans="1:3" x14ac:dyDescent="0.25">
      <c r="A32412" s="1">
        <v>0.46326388888888892</v>
      </c>
      <c r="B32412">
        <v>61</v>
      </c>
      <c r="C32412">
        <v>0</v>
      </c>
    </row>
    <row r="32413" spans="1:3" x14ac:dyDescent="0.25">
      <c r="A32413" s="1">
        <v>0.46326388888888892</v>
      </c>
      <c r="B32413">
        <v>62</v>
      </c>
      <c r="C32413">
        <v>0</v>
      </c>
    </row>
    <row r="32414" spans="1:3" x14ac:dyDescent="0.25">
      <c r="A32414" s="1">
        <v>0.46326388888888892</v>
      </c>
      <c r="B32414">
        <v>63</v>
      </c>
      <c r="C32414">
        <v>0</v>
      </c>
    </row>
    <row r="32415" spans="1:3" x14ac:dyDescent="0.25">
      <c r="A32415" s="1">
        <v>0.46326388888888892</v>
      </c>
      <c r="B32415">
        <v>64</v>
      </c>
      <c r="C32415">
        <v>0</v>
      </c>
    </row>
    <row r="32416" spans="1:3" x14ac:dyDescent="0.25">
      <c r="A32416" s="1">
        <v>0.46326388888888892</v>
      </c>
      <c r="B32416">
        <v>65</v>
      </c>
      <c r="C32416">
        <v>0</v>
      </c>
    </row>
    <row r="32417" spans="1:3" x14ac:dyDescent="0.25">
      <c r="A32417" s="1">
        <v>0.46326388888888892</v>
      </c>
      <c r="B32417">
        <v>66</v>
      </c>
      <c r="C32417">
        <v>0</v>
      </c>
    </row>
    <row r="32418" spans="1:3" x14ac:dyDescent="0.25">
      <c r="A32418" s="1">
        <v>0.46326388888888892</v>
      </c>
      <c r="B32418">
        <v>67</v>
      </c>
      <c r="C32418">
        <v>0</v>
      </c>
    </row>
    <row r="32419" spans="1:3" x14ac:dyDescent="0.25">
      <c r="A32419" s="1">
        <v>0.46326388888888892</v>
      </c>
      <c r="B32419">
        <v>68</v>
      </c>
      <c r="C32419">
        <v>0</v>
      </c>
    </row>
    <row r="32420" spans="1:3" x14ac:dyDescent="0.25">
      <c r="A32420" s="1">
        <v>0.46326388888888892</v>
      </c>
      <c r="B32420">
        <v>69</v>
      </c>
      <c r="C32420">
        <v>0</v>
      </c>
    </row>
    <row r="32421" spans="1:3" x14ac:dyDescent="0.25">
      <c r="A32421" s="1">
        <v>0.46326388888888892</v>
      </c>
      <c r="B32421">
        <v>70</v>
      </c>
      <c r="C32421">
        <v>0</v>
      </c>
    </row>
    <row r="32422" spans="1:3" x14ac:dyDescent="0.25">
      <c r="A32422" s="1">
        <v>0.46326388888888892</v>
      </c>
      <c r="B32422">
        <v>71</v>
      </c>
      <c r="C32422">
        <v>0</v>
      </c>
    </row>
    <row r="32423" spans="1:3" x14ac:dyDescent="0.25">
      <c r="A32423" s="1">
        <v>0.46326388888888892</v>
      </c>
      <c r="B32423">
        <v>72</v>
      </c>
      <c r="C32423">
        <v>1524.3</v>
      </c>
    </row>
    <row r="32424" spans="1:3" x14ac:dyDescent="0.25">
      <c r="A32424" s="1">
        <v>0.46326388888888892</v>
      </c>
      <c r="B32424">
        <v>73</v>
      </c>
      <c r="C32424">
        <v>1408.95</v>
      </c>
    </row>
    <row r="32425" spans="1:3" x14ac:dyDescent="0.25">
      <c r="A32425" s="1">
        <v>0.46326388888888892</v>
      </c>
      <c r="B32425">
        <v>74</v>
      </c>
      <c r="C32425">
        <v>845.01</v>
      </c>
    </row>
    <row r="32426" spans="1:3" x14ac:dyDescent="0.25">
      <c r="A32426" s="1">
        <v>0.46326388888888892</v>
      </c>
      <c r="B32426">
        <v>75</v>
      </c>
      <c r="C32426">
        <v>1120.06</v>
      </c>
    </row>
    <row r="32427" spans="1:3" x14ac:dyDescent="0.25">
      <c r="A32427" s="1">
        <v>0.46326388888888892</v>
      </c>
      <c r="B32427">
        <v>76</v>
      </c>
      <c r="C32427">
        <v>1144.8399999999999</v>
      </c>
    </row>
    <row r="32428" spans="1:3" x14ac:dyDescent="0.25">
      <c r="A32428" s="1">
        <v>0.46326388888888892</v>
      </c>
      <c r="B32428">
        <v>77</v>
      </c>
      <c r="C32428">
        <v>1114.0899999999999</v>
      </c>
    </row>
    <row r="32429" spans="1:3" x14ac:dyDescent="0.25">
      <c r="A32429" s="1">
        <v>0.46326388888888892</v>
      </c>
      <c r="B32429">
        <v>78</v>
      </c>
      <c r="C32429">
        <v>866.01</v>
      </c>
    </row>
    <row r="32430" spans="1:3" x14ac:dyDescent="0.25">
      <c r="A32430" s="1">
        <v>0.46326388888888892</v>
      </c>
      <c r="B32430">
        <v>79</v>
      </c>
      <c r="C32430">
        <v>1020.93</v>
      </c>
    </row>
    <row r="32431" spans="1:3" x14ac:dyDescent="0.25">
      <c r="A32431" s="1">
        <v>0.46326388888888892</v>
      </c>
      <c r="B32431">
        <v>80</v>
      </c>
      <c r="C32431">
        <v>0</v>
      </c>
    </row>
    <row r="32432" spans="1:3" x14ac:dyDescent="0.25">
      <c r="A32432" s="1">
        <v>0.46326388888888892</v>
      </c>
      <c r="B32432">
        <v>81</v>
      </c>
      <c r="C32432">
        <v>0</v>
      </c>
    </row>
    <row r="32433" spans="1:3" x14ac:dyDescent="0.25">
      <c r="A32433" s="1">
        <v>0.46326388888888892</v>
      </c>
      <c r="B32433">
        <v>82</v>
      </c>
      <c r="C32433">
        <v>0</v>
      </c>
    </row>
    <row r="32434" spans="1:3" x14ac:dyDescent="0.25">
      <c r="A32434" s="1">
        <v>0.46326388888888892</v>
      </c>
      <c r="B32434">
        <v>83</v>
      </c>
      <c r="C32434">
        <v>0</v>
      </c>
    </row>
    <row r="32435" spans="1:3" x14ac:dyDescent="0.25">
      <c r="A32435" s="1">
        <v>0.46326388888888892</v>
      </c>
      <c r="B32435">
        <v>84</v>
      </c>
      <c r="C32435">
        <v>0</v>
      </c>
    </row>
    <row r="32436" spans="1:3" x14ac:dyDescent="0.25">
      <c r="A32436" s="1">
        <v>0.46326388888888892</v>
      </c>
      <c r="B32436">
        <v>85</v>
      </c>
      <c r="C32436">
        <v>0</v>
      </c>
    </row>
    <row r="32437" spans="1:3" x14ac:dyDescent="0.25">
      <c r="A32437" s="1">
        <v>0.46326388888888892</v>
      </c>
      <c r="B32437">
        <v>86</v>
      </c>
      <c r="C32437">
        <v>0</v>
      </c>
    </row>
    <row r="32438" spans="1:3" x14ac:dyDescent="0.25">
      <c r="A32438" s="1">
        <v>0.46326388888888892</v>
      </c>
      <c r="B32438">
        <v>87</v>
      </c>
      <c r="C32438">
        <v>0</v>
      </c>
    </row>
    <row r="32439" spans="1:3" x14ac:dyDescent="0.25">
      <c r="A32439" s="1">
        <v>0.46326388888888892</v>
      </c>
      <c r="B32439">
        <v>88</v>
      </c>
      <c r="C32439">
        <v>0</v>
      </c>
    </row>
    <row r="32440" spans="1:3" x14ac:dyDescent="0.25">
      <c r="A32440" s="1">
        <v>0.46326388888888892</v>
      </c>
      <c r="B32440">
        <v>89</v>
      </c>
      <c r="C32440">
        <v>0</v>
      </c>
    </row>
    <row r="32441" spans="1:3" x14ac:dyDescent="0.25">
      <c r="A32441" s="1">
        <v>0.46326388888888892</v>
      </c>
      <c r="B32441">
        <v>90</v>
      </c>
      <c r="C32441">
        <v>0</v>
      </c>
    </row>
    <row r="32442" spans="1:3" x14ac:dyDescent="0.25">
      <c r="A32442" s="1">
        <v>0.46326388888888892</v>
      </c>
      <c r="B32442">
        <v>91</v>
      </c>
      <c r="C32442">
        <v>0</v>
      </c>
    </row>
    <row r="32443" spans="1:3" x14ac:dyDescent="0.25">
      <c r="A32443" s="1">
        <v>0.46326388888888892</v>
      </c>
      <c r="B32443">
        <v>92</v>
      </c>
      <c r="C32443">
        <v>0</v>
      </c>
    </row>
    <row r="32444" spans="1:3" x14ac:dyDescent="0.25">
      <c r="A32444" s="1">
        <v>0.46326388888888892</v>
      </c>
      <c r="B32444">
        <v>93</v>
      </c>
      <c r="C32444">
        <v>0</v>
      </c>
    </row>
    <row r="32445" spans="1:3" x14ac:dyDescent="0.25">
      <c r="A32445" s="1">
        <v>0.46326388888888892</v>
      </c>
      <c r="B32445">
        <v>94</v>
      </c>
      <c r="C32445">
        <v>0</v>
      </c>
    </row>
    <row r="32446" spans="1:3" x14ac:dyDescent="0.25">
      <c r="A32446" s="1">
        <v>0.46326388888888892</v>
      </c>
      <c r="B32446">
        <v>95</v>
      </c>
      <c r="C32446">
        <v>0</v>
      </c>
    </row>
    <row r="32447" spans="1:3" x14ac:dyDescent="0.25">
      <c r="A32447" s="1">
        <v>0.46326388888888892</v>
      </c>
      <c r="B32447">
        <v>96</v>
      </c>
      <c r="C32447">
        <v>0</v>
      </c>
    </row>
    <row r="32448" spans="1:3" x14ac:dyDescent="0.25">
      <c r="A32448" s="1">
        <v>0.46326388888888892</v>
      </c>
      <c r="B32448">
        <v>97</v>
      </c>
      <c r="C32448">
        <v>0</v>
      </c>
    </row>
    <row r="32449" spans="1:3" x14ac:dyDescent="0.25">
      <c r="A32449" s="1">
        <v>0.46326388888888892</v>
      </c>
      <c r="B32449">
        <v>98</v>
      </c>
      <c r="C32449">
        <v>0</v>
      </c>
    </row>
    <row r="32450" spans="1:3" x14ac:dyDescent="0.25">
      <c r="A32450" s="1">
        <v>0.46326388888888892</v>
      </c>
      <c r="B32450">
        <v>99</v>
      </c>
      <c r="C32450">
        <v>0</v>
      </c>
    </row>
    <row r="32451" spans="1:3" x14ac:dyDescent="0.25">
      <c r="A32451" s="1">
        <v>0.46326388888888892</v>
      </c>
      <c r="B32451">
        <v>100</v>
      </c>
      <c r="C32451">
        <v>0</v>
      </c>
    </row>
    <row r="32452" spans="1:3" x14ac:dyDescent="0.25">
      <c r="A32452" s="1">
        <v>0.46326388888888892</v>
      </c>
      <c r="B32452">
        <v>101</v>
      </c>
      <c r="C32452">
        <v>0</v>
      </c>
    </row>
    <row r="32453" spans="1:3" x14ac:dyDescent="0.25">
      <c r="A32453" s="1">
        <v>0.46326388888888892</v>
      </c>
      <c r="B32453">
        <v>102</v>
      </c>
      <c r="C32453">
        <v>0</v>
      </c>
    </row>
    <row r="32454" spans="1:3" x14ac:dyDescent="0.25">
      <c r="A32454" s="1">
        <v>0.46326388888888892</v>
      </c>
      <c r="B32454">
        <v>103</v>
      </c>
      <c r="C32454">
        <v>0</v>
      </c>
    </row>
    <row r="32455" spans="1:3" x14ac:dyDescent="0.25">
      <c r="A32455" s="1">
        <v>0.46326388888888892</v>
      </c>
      <c r="B32455">
        <v>104</v>
      </c>
      <c r="C32455">
        <v>0</v>
      </c>
    </row>
    <row r="32456" spans="1:3" x14ac:dyDescent="0.25">
      <c r="A32456" s="1">
        <v>0.46326388888888892</v>
      </c>
      <c r="B32456">
        <v>105</v>
      </c>
      <c r="C32456">
        <v>0</v>
      </c>
    </row>
    <row r="32457" spans="1:3" x14ac:dyDescent="0.25">
      <c r="A32457" s="1">
        <v>0.46326388888888892</v>
      </c>
      <c r="B32457">
        <v>106</v>
      </c>
      <c r="C32457">
        <v>0</v>
      </c>
    </row>
    <row r="32458" spans="1:3" x14ac:dyDescent="0.25">
      <c r="A32458" s="1">
        <v>0.46326388888888892</v>
      </c>
      <c r="B32458">
        <v>107</v>
      </c>
      <c r="C32458">
        <v>0</v>
      </c>
    </row>
    <row r="32459" spans="1:3" x14ac:dyDescent="0.25">
      <c r="A32459" s="1">
        <v>0.46326388888888892</v>
      </c>
      <c r="B32459">
        <v>108</v>
      </c>
      <c r="C32459">
        <v>0</v>
      </c>
    </row>
    <row r="32460" spans="1:3" x14ac:dyDescent="0.25">
      <c r="A32460" s="1">
        <v>0.46326388888888892</v>
      </c>
      <c r="B32460">
        <v>109</v>
      </c>
      <c r="C32460">
        <v>0</v>
      </c>
    </row>
    <row r="32461" spans="1:3" x14ac:dyDescent="0.25">
      <c r="A32461" s="1">
        <v>0.46326388888888892</v>
      </c>
      <c r="B32461">
        <v>110</v>
      </c>
      <c r="C32461">
        <v>0</v>
      </c>
    </row>
    <row r="32462" spans="1:3" x14ac:dyDescent="0.25">
      <c r="A32462" s="1">
        <v>0.46326388888888892</v>
      </c>
      <c r="B32462">
        <v>111</v>
      </c>
      <c r="C32462">
        <v>0</v>
      </c>
    </row>
    <row r="32463" spans="1:3" x14ac:dyDescent="0.25">
      <c r="A32463" s="1">
        <v>0.46326388888888892</v>
      </c>
      <c r="B32463">
        <v>112</v>
      </c>
      <c r="C32463">
        <v>0</v>
      </c>
    </row>
    <row r="32464" spans="1:3" x14ac:dyDescent="0.25">
      <c r="A32464" s="1">
        <v>0.46326388888888892</v>
      </c>
      <c r="B32464">
        <v>113</v>
      </c>
      <c r="C32464">
        <v>0</v>
      </c>
    </row>
    <row r="32465" spans="1:3" x14ac:dyDescent="0.25">
      <c r="A32465" s="1">
        <v>0.46326388888888892</v>
      </c>
      <c r="B32465">
        <v>114</v>
      </c>
      <c r="C32465">
        <v>0</v>
      </c>
    </row>
    <row r="32466" spans="1:3" x14ac:dyDescent="0.25">
      <c r="A32466" s="1">
        <v>0.46326388888888892</v>
      </c>
      <c r="B32466">
        <v>115</v>
      </c>
      <c r="C32466">
        <v>0</v>
      </c>
    </row>
    <row r="32467" spans="1:3" x14ac:dyDescent="0.25">
      <c r="A32467" s="1">
        <v>0.46326388888888892</v>
      </c>
      <c r="B32467">
        <v>116</v>
      </c>
      <c r="C32467">
        <v>0</v>
      </c>
    </row>
    <row r="32468" spans="1:3" x14ac:dyDescent="0.25">
      <c r="A32468" s="1">
        <v>0.46326388888888892</v>
      </c>
      <c r="B32468">
        <v>117</v>
      </c>
      <c r="C32468">
        <v>0</v>
      </c>
    </row>
    <row r="32469" spans="1:3" x14ac:dyDescent="0.25">
      <c r="A32469" s="1">
        <v>0.46326388888888892</v>
      </c>
      <c r="B32469">
        <v>118</v>
      </c>
      <c r="C32469">
        <v>0</v>
      </c>
    </row>
    <row r="32470" spans="1:3" x14ac:dyDescent="0.25">
      <c r="A32470" s="1">
        <v>0.46326388888888892</v>
      </c>
      <c r="B32470">
        <v>119</v>
      </c>
      <c r="C32470">
        <v>0</v>
      </c>
    </row>
    <row r="32471" spans="1:3" x14ac:dyDescent="0.25">
      <c r="A32471" s="1">
        <v>0.46326388888888892</v>
      </c>
      <c r="B32471">
        <v>120</v>
      </c>
      <c r="C32471">
        <v>0</v>
      </c>
    </row>
    <row r="32472" spans="1:3" x14ac:dyDescent="0.25">
      <c r="A32472" s="1">
        <v>0.46326388888888892</v>
      </c>
      <c r="B32472">
        <v>121</v>
      </c>
      <c r="C32472">
        <v>0</v>
      </c>
    </row>
    <row r="32473" spans="1:3" x14ac:dyDescent="0.25">
      <c r="A32473" s="1">
        <v>0.46326388888888892</v>
      </c>
      <c r="B32473">
        <v>122</v>
      </c>
      <c r="C32473">
        <v>0</v>
      </c>
    </row>
    <row r="32474" spans="1:3" x14ac:dyDescent="0.25">
      <c r="A32474" s="1">
        <v>0.46326388888888892</v>
      </c>
      <c r="B32474">
        <v>123</v>
      </c>
      <c r="C32474">
        <v>0</v>
      </c>
    </row>
    <row r="32475" spans="1:3" x14ac:dyDescent="0.25">
      <c r="A32475" s="1">
        <v>0.46326388888888892</v>
      </c>
      <c r="B32475">
        <v>124</v>
      </c>
      <c r="C32475">
        <v>0</v>
      </c>
    </row>
    <row r="32476" spans="1:3" x14ac:dyDescent="0.25">
      <c r="A32476" s="1">
        <v>0.46326388888888892</v>
      </c>
      <c r="B32476">
        <v>125</v>
      </c>
      <c r="C32476">
        <v>0</v>
      </c>
    </row>
    <row r="32477" spans="1:3" x14ac:dyDescent="0.25">
      <c r="A32477" s="1">
        <v>0.46326388888888892</v>
      </c>
      <c r="B32477">
        <v>126</v>
      </c>
      <c r="C32477">
        <v>0</v>
      </c>
    </row>
    <row r="32478" spans="1:3" x14ac:dyDescent="0.25">
      <c r="A32478" s="1">
        <v>0.46326388888888892</v>
      </c>
      <c r="B32478">
        <v>127</v>
      </c>
      <c r="C32478">
        <v>0</v>
      </c>
    </row>
    <row r="32479" spans="1:3" x14ac:dyDescent="0.25">
      <c r="A32479" s="1">
        <v>0.46326388888888892</v>
      </c>
      <c r="B32479">
        <v>128</v>
      </c>
      <c r="C32479">
        <v>0</v>
      </c>
    </row>
    <row r="32480" spans="1:3" x14ac:dyDescent="0.25">
      <c r="A32480" s="1">
        <v>0.46326388888888892</v>
      </c>
      <c r="B32480">
        <v>129</v>
      </c>
      <c r="C32480">
        <v>0</v>
      </c>
    </row>
    <row r="32481" spans="1:3" x14ac:dyDescent="0.25">
      <c r="A32481" s="1">
        <v>0.46326388888888892</v>
      </c>
      <c r="B32481">
        <v>130</v>
      </c>
      <c r="C32481">
        <v>0</v>
      </c>
    </row>
    <row r="32482" spans="1:3" x14ac:dyDescent="0.25">
      <c r="A32482" s="1">
        <v>0.46326388888888892</v>
      </c>
      <c r="B32482">
        <v>131</v>
      </c>
      <c r="C32482">
        <v>0</v>
      </c>
    </row>
    <row r="32483" spans="1:3" x14ac:dyDescent="0.25">
      <c r="A32483" s="1">
        <v>0.46326388888888892</v>
      </c>
      <c r="B32483">
        <v>132</v>
      </c>
      <c r="C32483">
        <v>0</v>
      </c>
    </row>
    <row r="32484" spans="1:3" x14ac:dyDescent="0.25">
      <c r="A32484" s="1">
        <v>0.46326388888888892</v>
      </c>
      <c r="B32484">
        <v>133</v>
      </c>
      <c r="C32484">
        <v>0</v>
      </c>
    </row>
    <row r="32485" spans="1:3" x14ac:dyDescent="0.25">
      <c r="A32485" s="1">
        <v>0.46326388888888892</v>
      </c>
      <c r="B32485">
        <v>134</v>
      </c>
      <c r="C32485">
        <v>0</v>
      </c>
    </row>
    <row r="32486" spans="1:3" x14ac:dyDescent="0.25">
      <c r="A32486" s="1">
        <v>0.46326388888888892</v>
      </c>
      <c r="B32486">
        <v>135</v>
      </c>
      <c r="C32486">
        <v>0</v>
      </c>
    </row>
    <row r="32487" spans="1:3" x14ac:dyDescent="0.25">
      <c r="A32487" s="1">
        <v>0.46326388888888892</v>
      </c>
      <c r="B32487">
        <v>136</v>
      </c>
      <c r="C32487">
        <v>0</v>
      </c>
    </row>
    <row r="32488" spans="1:3" x14ac:dyDescent="0.25">
      <c r="A32488" s="1">
        <v>0.46326388888888892</v>
      </c>
      <c r="B32488">
        <v>137</v>
      </c>
      <c r="C32488">
        <v>0</v>
      </c>
    </row>
    <row r="32489" spans="1:3" x14ac:dyDescent="0.25">
      <c r="A32489" s="1">
        <v>0.46326388888888892</v>
      </c>
      <c r="B32489">
        <v>138</v>
      </c>
      <c r="C32489">
        <v>0</v>
      </c>
    </row>
    <row r="32490" spans="1:3" x14ac:dyDescent="0.25">
      <c r="A32490" s="1">
        <v>0.46326388888888892</v>
      </c>
      <c r="B32490">
        <v>139</v>
      </c>
      <c r="C32490">
        <v>0</v>
      </c>
    </row>
    <row r="32491" spans="1:3" x14ac:dyDescent="0.25">
      <c r="A32491" s="1">
        <v>0.46326388888888892</v>
      </c>
      <c r="B32491">
        <v>140</v>
      </c>
      <c r="C32491">
        <v>0</v>
      </c>
    </row>
    <row r="32492" spans="1:3" x14ac:dyDescent="0.25">
      <c r="A32492" s="1">
        <v>0.46326388888888892</v>
      </c>
      <c r="B32492">
        <v>141</v>
      </c>
      <c r="C32492">
        <v>0</v>
      </c>
    </row>
    <row r="32493" spans="1:3" x14ac:dyDescent="0.25">
      <c r="A32493" s="1">
        <v>0.46326388888888892</v>
      </c>
      <c r="B32493">
        <v>142</v>
      </c>
      <c r="C32493">
        <v>0</v>
      </c>
    </row>
    <row r="32494" spans="1:3" x14ac:dyDescent="0.25">
      <c r="A32494" s="1">
        <v>0.46326388888888892</v>
      </c>
      <c r="B32494">
        <v>143</v>
      </c>
      <c r="C32494">
        <v>0</v>
      </c>
    </row>
    <row r="32495" spans="1:3" x14ac:dyDescent="0.25">
      <c r="A32495" s="1">
        <v>0.46326388888888892</v>
      </c>
      <c r="B32495">
        <v>144</v>
      </c>
      <c r="C32495">
        <v>0</v>
      </c>
    </row>
    <row r="32496" spans="1:3" x14ac:dyDescent="0.25">
      <c r="A32496" s="1">
        <v>0.46326388888888892</v>
      </c>
      <c r="B32496">
        <v>145</v>
      </c>
      <c r="C32496">
        <v>0</v>
      </c>
    </row>
    <row r="32497" spans="1:3" x14ac:dyDescent="0.25">
      <c r="A32497" s="1">
        <v>0.46326388888888892</v>
      </c>
      <c r="B32497">
        <v>146</v>
      </c>
      <c r="C32497">
        <v>0</v>
      </c>
    </row>
    <row r="32498" spans="1:3" x14ac:dyDescent="0.25">
      <c r="A32498" s="1">
        <v>0.46326388888888892</v>
      </c>
      <c r="B32498">
        <v>147</v>
      </c>
      <c r="C32498">
        <v>0</v>
      </c>
    </row>
    <row r="32499" spans="1:3" x14ac:dyDescent="0.25">
      <c r="A32499" s="1">
        <v>0.46326388888888892</v>
      </c>
      <c r="B32499">
        <v>148</v>
      </c>
      <c r="C32499">
        <v>0</v>
      </c>
    </row>
    <row r="32500" spans="1:3" x14ac:dyDescent="0.25">
      <c r="A32500" s="1">
        <v>0.46326388888888892</v>
      </c>
      <c r="B32500">
        <v>149</v>
      </c>
      <c r="C32500">
        <v>0</v>
      </c>
    </row>
    <row r="32501" spans="1:3" x14ac:dyDescent="0.25">
      <c r="A32501" s="1">
        <v>0.46326388888888892</v>
      </c>
      <c r="B32501">
        <v>150</v>
      </c>
      <c r="C32501">
        <v>0</v>
      </c>
    </row>
    <row r="32502" spans="1:3" x14ac:dyDescent="0.25">
      <c r="A32502" s="1">
        <v>0.46326388888888892</v>
      </c>
      <c r="B32502">
        <v>151</v>
      </c>
      <c r="C32502">
        <v>0</v>
      </c>
    </row>
    <row r="32503" spans="1:3" x14ac:dyDescent="0.25">
      <c r="A32503" s="1">
        <v>0.46326388888888892</v>
      </c>
      <c r="B32503">
        <v>152</v>
      </c>
      <c r="C32503">
        <v>0</v>
      </c>
    </row>
    <row r="32504" spans="1:3" x14ac:dyDescent="0.25">
      <c r="A32504" s="1">
        <v>0.46326388888888892</v>
      </c>
      <c r="B32504">
        <v>153</v>
      </c>
      <c r="C32504">
        <v>0</v>
      </c>
    </row>
    <row r="32505" spans="1:3" x14ac:dyDescent="0.25">
      <c r="A32505" s="1">
        <v>0.46326388888888892</v>
      </c>
      <c r="B32505">
        <v>154</v>
      </c>
      <c r="C32505">
        <v>0</v>
      </c>
    </row>
    <row r="32506" spans="1:3" x14ac:dyDescent="0.25">
      <c r="A32506" s="1">
        <v>0.46326388888888892</v>
      </c>
      <c r="B32506">
        <v>155</v>
      </c>
      <c r="C32506">
        <v>0</v>
      </c>
    </row>
    <row r="32507" spans="1:3" x14ac:dyDescent="0.25">
      <c r="A32507" s="1">
        <v>0.46326388888888892</v>
      </c>
      <c r="B32507">
        <v>156</v>
      </c>
      <c r="C32507">
        <v>0</v>
      </c>
    </row>
    <row r="32508" spans="1:3" x14ac:dyDescent="0.25">
      <c r="A32508" s="1">
        <v>0.46326388888888892</v>
      </c>
      <c r="B32508">
        <v>157</v>
      </c>
      <c r="C32508">
        <v>0</v>
      </c>
    </row>
    <row r="32509" spans="1:3" x14ac:dyDescent="0.25">
      <c r="A32509" s="1">
        <v>0.46326388888888892</v>
      </c>
      <c r="B32509">
        <v>158</v>
      </c>
      <c r="C32509">
        <v>0</v>
      </c>
    </row>
    <row r="32510" spans="1:3" x14ac:dyDescent="0.25">
      <c r="A32510" s="1">
        <v>0.46326388888888892</v>
      </c>
      <c r="B32510">
        <v>159</v>
      </c>
      <c r="C32510">
        <v>0</v>
      </c>
    </row>
    <row r="32511" spans="1:3" x14ac:dyDescent="0.25">
      <c r="A32511" s="1">
        <v>0.46326388888888892</v>
      </c>
      <c r="B32511">
        <v>160</v>
      </c>
      <c r="C32511">
        <v>0</v>
      </c>
    </row>
    <row r="32512" spans="1:3" x14ac:dyDescent="0.25">
      <c r="A32512" s="1">
        <v>0.46326388888888892</v>
      </c>
      <c r="B32512">
        <v>161</v>
      </c>
      <c r="C32512">
        <v>0</v>
      </c>
    </row>
    <row r="32513" spans="1:3" x14ac:dyDescent="0.25">
      <c r="A32513" s="1">
        <v>0.46326388888888892</v>
      </c>
      <c r="B32513">
        <v>162</v>
      </c>
      <c r="C32513">
        <v>0</v>
      </c>
    </row>
    <row r="32514" spans="1:3" x14ac:dyDescent="0.25">
      <c r="A32514" s="1">
        <v>0.46326388888888892</v>
      </c>
      <c r="B32514">
        <v>163</v>
      </c>
      <c r="C32514">
        <v>0</v>
      </c>
    </row>
    <row r="32515" spans="1:3" x14ac:dyDescent="0.25">
      <c r="A32515" s="1">
        <v>0.46326388888888892</v>
      </c>
      <c r="B32515">
        <v>164</v>
      </c>
      <c r="C32515">
        <v>0</v>
      </c>
    </row>
    <row r="32516" spans="1:3" x14ac:dyDescent="0.25">
      <c r="A32516" s="1">
        <v>0.46326388888888892</v>
      </c>
      <c r="B32516">
        <v>165</v>
      </c>
      <c r="C32516">
        <v>0</v>
      </c>
    </row>
    <row r="32517" spans="1:3" x14ac:dyDescent="0.25">
      <c r="A32517" s="1">
        <v>0.46326388888888892</v>
      </c>
      <c r="B32517">
        <v>166</v>
      </c>
      <c r="C32517">
        <v>0</v>
      </c>
    </row>
    <row r="32518" spans="1:3" x14ac:dyDescent="0.25">
      <c r="A32518" s="1">
        <v>0.46326388888888892</v>
      </c>
      <c r="B32518">
        <v>167</v>
      </c>
      <c r="C32518">
        <v>0</v>
      </c>
    </row>
    <row r="32519" spans="1:3" x14ac:dyDescent="0.25">
      <c r="A32519" s="1">
        <v>0.46326388888888892</v>
      </c>
      <c r="B32519">
        <v>168</v>
      </c>
      <c r="C32519">
        <v>0</v>
      </c>
    </row>
    <row r="32520" spans="1:3" x14ac:dyDescent="0.25">
      <c r="A32520" s="1">
        <v>0.46326388888888892</v>
      </c>
      <c r="B32520">
        <v>169</v>
      </c>
      <c r="C32520">
        <v>0</v>
      </c>
    </row>
    <row r="32521" spans="1:3" x14ac:dyDescent="0.25">
      <c r="A32521" s="1">
        <v>0.46326388888888892</v>
      </c>
      <c r="B32521">
        <v>170</v>
      </c>
      <c r="C32521">
        <v>0</v>
      </c>
    </row>
    <row r="32522" spans="1:3" x14ac:dyDescent="0.25">
      <c r="A32522" s="1">
        <v>0.46326388888888892</v>
      </c>
      <c r="B32522">
        <v>171</v>
      </c>
      <c r="C32522">
        <v>0</v>
      </c>
    </row>
    <row r="32523" spans="1:3" x14ac:dyDescent="0.25">
      <c r="A32523" s="1">
        <v>0.46326388888888892</v>
      </c>
      <c r="B32523">
        <v>172</v>
      </c>
      <c r="C32523">
        <v>0</v>
      </c>
    </row>
    <row r="32524" spans="1:3" x14ac:dyDescent="0.25">
      <c r="A32524" s="1">
        <v>0.46326388888888892</v>
      </c>
      <c r="B32524">
        <v>173</v>
      </c>
      <c r="C32524">
        <v>0</v>
      </c>
    </row>
    <row r="32525" spans="1:3" x14ac:dyDescent="0.25">
      <c r="A32525" s="1">
        <v>0.46326388888888892</v>
      </c>
      <c r="B32525">
        <v>174</v>
      </c>
      <c r="C32525">
        <v>0</v>
      </c>
    </row>
    <row r="32526" spans="1:3" x14ac:dyDescent="0.25">
      <c r="A32526" s="1">
        <v>0.46326388888888892</v>
      </c>
      <c r="B32526">
        <v>175</v>
      </c>
      <c r="C32526">
        <v>0</v>
      </c>
    </row>
    <row r="32527" spans="1:3" x14ac:dyDescent="0.25">
      <c r="A32527" s="1">
        <v>0.46326388888888892</v>
      </c>
      <c r="B32527">
        <v>176</v>
      </c>
      <c r="C32527">
        <v>0</v>
      </c>
    </row>
    <row r="32528" spans="1:3" x14ac:dyDescent="0.25">
      <c r="A32528" s="1">
        <v>0.46326388888888892</v>
      </c>
      <c r="B32528">
        <v>177</v>
      </c>
      <c r="C32528">
        <v>0</v>
      </c>
    </row>
    <row r="32529" spans="1:3" x14ac:dyDescent="0.25">
      <c r="A32529" s="1">
        <v>0.46326388888888892</v>
      </c>
      <c r="B32529">
        <v>178</v>
      </c>
      <c r="C32529">
        <v>0</v>
      </c>
    </row>
    <row r="32530" spans="1:3" x14ac:dyDescent="0.25">
      <c r="A32530" s="1">
        <v>0.46326388888888892</v>
      </c>
      <c r="B32530">
        <v>179</v>
      </c>
      <c r="C32530">
        <v>0</v>
      </c>
    </row>
    <row r="32531" spans="1:3" x14ac:dyDescent="0.25">
      <c r="A32531" s="1">
        <v>0.46326388888888892</v>
      </c>
      <c r="B32531">
        <v>180</v>
      </c>
      <c r="C32531">
        <v>0</v>
      </c>
    </row>
    <row r="32532" spans="1:3" x14ac:dyDescent="0.25">
      <c r="A32532" s="1">
        <v>0.46326388888888892</v>
      </c>
      <c r="B32532">
        <v>181</v>
      </c>
      <c r="C32532">
        <v>0</v>
      </c>
    </row>
    <row r="32533" spans="1:3" x14ac:dyDescent="0.25">
      <c r="A32533" s="1">
        <v>0.46326388888888892</v>
      </c>
      <c r="B32533">
        <v>182</v>
      </c>
      <c r="C32533">
        <v>0</v>
      </c>
    </row>
    <row r="32534" spans="1:3" x14ac:dyDescent="0.25">
      <c r="A32534" s="1">
        <v>0.46326388888888892</v>
      </c>
      <c r="B32534">
        <v>183</v>
      </c>
      <c r="C32534">
        <v>0</v>
      </c>
    </row>
    <row r="32535" spans="1:3" x14ac:dyDescent="0.25">
      <c r="A32535" s="1">
        <v>0.46326388888888892</v>
      </c>
      <c r="B32535">
        <v>184</v>
      </c>
      <c r="C32535">
        <v>0</v>
      </c>
    </row>
    <row r="32536" spans="1:3" x14ac:dyDescent="0.25">
      <c r="A32536" s="1">
        <v>0.46326388888888892</v>
      </c>
      <c r="B32536">
        <v>185</v>
      </c>
      <c r="C32536">
        <v>0</v>
      </c>
    </row>
    <row r="32537" spans="1:3" x14ac:dyDescent="0.25">
      <c r="A32537" s="1">
        <v>0.46326388888888892</v>
      </c>
      <c r="B32537">
        <v>186</v>
      </c>
      <c r="C32537">
        <v>0</v>
      </c>
    </row>
    <row r="32538" spans="1:3" x14ac:dyDescent="0.25">
      <c r="A32538" s="1">
        <v>0.46326388888888892</v>
      </c>
      <c r="B32538">
        <v>187</v>
      </c>
      <c r="C32538">
        <v>0</v>
      </c>
    </row>
    <row r="32539" spans="1:3" x14ac:dyDescent="0.25">
      <c r="A32539" s="1">
        <v>0.46326388888888892</v>
      </c>
      <c r="B32539">
        <v>188</v>
      </c>
      <c r="C32539">
        <v>0</v>
      </c>
    </row>
    <row r="32540" spans="1:3" x14ac:dyDescent="0.25">
      <c r="A32540" s="1">
        <v>0.46326388888888892</v>
      </c>
      <c r="B32540">
        <v>189</v>
      </c>
      <c r="C32540">
        <v>0</v>
      </c>
    </row>
    <row r="32541" spans="1:3" x14ac:dyDescent="0.25">
      <c r="A32541" s="1">
        <v>0.46326388888888892</v>
      </c>
      <c r="B32541">
        <v>190</v>
      </c>
      <c r="C32541">
        <v>0</v>
      </c>
    </row>
    <row r="32542" spans="1:3" x14ac:dyDescent="0.25">
      <c r="A32542" s="1">
        <v>0.46326388888888892</v>
      </c>
      <c r="B32542">
        <v>191</v>
      </c>
      <c r="C32542">
        <v>0</v>
      </c>
    </row>
    <row r="32543" spans="1:3" x14ac:dyDescent="0.25">
      <c r="A32543" s="1">
        <v>0.46326388888888892</v>
      </c>
      <c r="B32543">
        <v>192</v>
      </c>
      <c r="C32543">
        <v>0</v>
      </c>
    </row>
    <row r="32544" spans="1:3" x14ac:dyDescent="0.25">
      <c r="A32544" s="1">
        <v>0.46326388888888892</v>
      </c>
      <c r="B32544">
        <v>193</v>
      </c>
      <c r="C32544">
        <v>0</v>
      </c>
    </row>
    <row r="32545" spans="1:3" x14ac:dyDescent="0.25">
      <c r="A32545" s="1">
        <v>0.46326388888888892</v>
      </c>
      <c r="B32545">
        <v>194</v>
      </c>
      <c r="C32545">
        <v>0</v>
      </c>
    </row>
    <row r="32546" spans="1:3" x14ac:dyDescent="0.25">
      <c r="A32546" s="1">
        <v>0.46326388888888892</v>
      </c>
      <c r="B32546">
        <v>195</v>
      </c>
      <c r="C32546">
        <v>0</v>
      </c>
    </row>
    <row r="32547" spans="1:3" x14ac:dyDescent="0.25">
      <c r="A32547" s="1">
        <v>0.46326388888888892</v>
      </c>
      <c r="B32547">
        <v>196</v>
      </c>
      <c r="C32547">
        <v>0</v>
      </c>
    </row>
    <row r="32548" spans="1:3" x14ac:dyDescent="0.25">
      <c r="A32548" s="1">
        <v>0.46326388888888892</v>
      </c>
      <c r="B32548">
        <v>197</v>
      </c>
      <c r="C32548">
        <v>0</v>
      </c>
    </row>
    <row r="32549" spans="1:3" x14ac:dyDescent="0.25">
      <c r="A32549" s="1">
        <v>0.46326388888888892</v>
      </c>
      <c r="B32549">
        <v>198</v>
      </c>
      <c r="C32549">
        <v>0</v>
      </c>
    </row>
    <row r="32550" spans="1:3" x14ac:dyDescent="0.25">
      <c r="A32550" s="1">
        <v>0.46326388888888892</v>
      </c>
      <c r="B32550">
        <v>199</v>
      </c>
      <c r="C32550">
        <v>0</v>
      </c>
    </row>
    <row r="32551" spans="1:3" x14ac:dyDescent="0.25">
      <c r="A32551" s="1">
        <v>0.46326388888888892</v>
      </c>
      <c r="B32551">
        <v>200</v>
      </c>
      <c r="C32551">
        <v>0</v>
      </c>
    </row>
    <row r="32552" spans="1:3" x14ac:dyDescent="0.25">
      <c r="A32552" s="1">
        <v>0.46326388888888892</v>
      </c>
      <c r="B32552">
        <v>201</v>
      </c>
      <c r="C32552">
        <v>0</v>
      </c>
    </row>
    <row r="32553" spans="1:3" x14ac:dyDescent="0.25">
      <c r="A32553" s="1">
        <v>0.46326388888888892</v>
      </c>
      <c r="B32553">
        <v>202</v>
      </c>
      <c r="C32553">
        <v>0</v>
      </c>
    </row>
    <row r="32554" spans="1:3" x14ac:dyDescent="0.25">
      <c r="A32554" s="1">
        <v>0.46326388888888892</v>
      </c>
      <c r="B32554">
        <v>203</v>
      </c>
      <c r="C32554">
        <v>0</v>
      </c>
    </row>
    <row r="32555" spans="1:3" x14ac:dyDescent="0.25">
      <c r="A32555" s="1">
        <v>0.46326388888888892</v>
      </c>
      <c r="B32555">
        <v>204</v>
      </c>
      <c r="C32555">
        <v>0</v>
      </c>
    </row>
    <row r="32556" spans="1:3" x14ac:dyDescent="0.25">
      <c r="A32556" s="1">
        <v>0.46326388888888892</v>
      </c>
      <c r="B32556">
        <v>205</v>
      </c>
      <c r="C32556">
        <v>0</v>
      </c>
    </row>
    <row r="32557" spans="1:3" x14ac:dyDescent="0.25">
      <c r="A32557" s="1">
        <v>0.46326388888888892</v>
      </c>
      <c r="B32557">
        <v>206</v>
      </c>
      <c r="C32557">
        <v>0</v>
      </c>
    </row>
    <row r="32558" spans="1:3" x14ac:dyDescent="0.25">
      <c r="A32558" s="1">
        <v>0.46326388888888892</v>
      </c>
      <c r="B32558">
        <v>207</v>
      </c>
      <c r="C32558">
        <v>0</v>
      </c>
    </row>
    <row r="32559" spans="1:3" x14ac:dyDescent="0.25">
      <c r="A32559" s="1">
        <v>0.46326388888888892</v>
      </c>
      <c r="B32559">
        <v>208</v>
      </c>
      <c r="C32559">
        <v>0</v>
      </c>
    </row>
    <row r="32560" spans="1:3" x14ac:dyDescent="0.25">
      <c r="A32560" s="1">
        <v>0.46326388888888892</v>
      </c>
      <c r="B32560">
        <v>209</v>
      </c>
      <c r="C32560">
        <v>0</v>
      </c>
    </row>
    <row r="32561" spans="1:3" x14ac:dyDescent="0.25">
      <c r="A32561" s="1">
        <v>0.46326388888888892</v>
      </c>
      <c r="B32561">
        <v>210</v>
      </c>
      <c r="C32561">
        <v>0</v>
      </c>
    </row>
    <row r="32562" spans="1:3" x14ac:dyDescent="0.25">
      <c r="A32562" s="1">
        <v>0.46326388888888892</v>
      </c>
      <c r="B32562">
        <v>211</v>
      </c>
      <c r="C32562">
        <v>0</v>
      </c>
    </row>
    <row r="32563" spans="1:3" x14ac:dyDescent="0.25">
      <c r="A32563" s="1">
        <v>0.46326388888888892</v>
      </c>
      <c r="B32563">
        <v>212</v>
      </c>
      <c r="C32563">
        <v>0</v>
      </c>
    </row>
    <row r="32564" spans="1:3" x14ac:dyDescent="0.25">
      <c r="A32564" s="1">
        <v>0.46326388888888892</v>
      </c>
      <c r="B32564">
        <v>213</v>
      </c>
      <c r="C32564">
        <v>0</v>
      </c>
    </row>
    <row r="32565" spans="1:3" x14ac:dyDescent="0.25">
      <c r="A32565" s="1">
        <v>0.46326388888888892</v>
      </c>
      <c r="B32565">
        <v>214</v>
      </c>
      <c r="C32565">
        <v>0</v>
      </c>
    </row>
    <row r="32566" spans="1:3" x14ac:dyDescent="0.25">
      <c r="A32566" s="1">
        <v>0.46326388888888892</v>
      </c>
      <c r="B32566">
        <v>215</v>
      </c>
      <c r="C32566">
        <v>0</v>
      </c>
    </row>
    <row r="32567" spans="1:3" x14ac:dyDescent="0.25">
      <c r="A32567" s="1">
        <v>0.46326388888888892</v>
      </c>
      <c r="B32567">
        <v>216</v>
      </c>
      <c r="C32567">
        <v>0</v>
      </c>
    </row>
    <row r="32568" spans="1:3" x14ac:dyDescent="0.25">
      <c r="A32568" s="1">
        <v>0.46326388888888892</v>
      </c>
      <c r="B32568">
        <v>217</v>
      </c>
      <c r="C32568">
        <v>0</v>
      </c>
    </row>
    <row r="32569" spans="1:3" x14ac:dyDescent="0.25">
      <c r="A32569" s="1">
        <v>0.46326388888888892</v>
      </c>
      <c r="B32569">
        <v>218</v>
      </c>
      <c r="C32569">
        <v>0</v>
      </c>
    </row>
    <row r="32570" spans="1:3" x14ac:dyDescent="0.25">
      <c r="A32570" s="1">
        <v>0.46326388888888892</v>
      </c>
      <c r="B32570">
        <v>219</v>
      </c>
      <c r="C32570">
        <v>0</v>
      </c>
    </row>
    <row r="32571" spans="1:3" x14ac:dyDescent="0.25">
      <c r="A32571" s="1">
        <v>0.46326388888888892</v>
      </c>
      <c r="B32571">
        <v>220</v>
      </c>
      <c r="C32571">
        <v>0</v>
      </c>
    </row>
    <row r="32572" spans="1:3" x14ac:dyDescent="0.25">
      <c r="A32572" s="1">
        <v>0.46326388888888892</v>
      </c>
      <c r="B32572">
        <v>221</v>
      </c>
      <c r="C32572">
        <v>0</v>
      </c>
    </row>
    <row r="32573" spans="1:3" x14ac:dyDescent="0.25">
      <c r="A32573" s="1">
        <v>0.46326388888888892</v>
      </c>
      <c r="B32573">
        <v>222</v>
      </c>
      <c r="C32573">
        <v>0</v>
      </c>
    </row>
    <row r="32574" spans="1:3" x14ac:dyDescent="0.25">
      <c r="A32574" s="1">
        <v>0.46326388888888892</v>
      </c>
      <c r="B32574">
        <v>223</v>
      </c>
      <c r="C32574">
        <v>0</v>
      </c>
    </row>
    <row r="32575" spans="1:3" x14ac:dyDescent="0.25">
      <c r="A32575" s="1">
        <v>0.46326388888888892</v>
      </c>
      <c r="B32575">
        <v>224</v>
      </c>
      <c r="C32575">
        <v>0</v>
      </c>
    </row>
    <row r="32576" spans="1:3" x14ac:dyDescent="0.25">
      <c r="A32576" s="1">
        <v>0.46326388888888892</v>
      </c>
      <c r="B32576">
        <v>225</v>
      </c>
      <c r="C32576">
        <v>0</v>
      </c>
    </row>
    <row r="32577" spans="1:3" x14ac:dyDescent="0.25">
      <c r="A32577" s="1">
        <v>0.46326388888888892</v>
      </c>
      <c r="B32577">
        <v>226</v>
      </c>
      <c r="C32577">
        <v>0</v>
      </c>
    </row>
    <row r="32578" spans="1:3" x14ac:dyDescent="0.25">
      <c r="A32578" s="1">
        <v>0.46326388888888892</v>
      </c>
      <c r="B32578">
        <v>227</v>
      </c>
      <c r="C32578">
        <v>0</v>
      </c>
    </row>
    <row r="32579" spans="1:3" x14ac:dyDescent="0.25">
      <c r="A32579" s="1">
        <v>0.46326388888888892</v>
      </c>
      <c r="B32579">
        <v>228</v>
      </c>
      <c r="C32579">
        <v>0</v>
      </c>
    </row>
    <row r="32580" spans="1:3" x14ac:dyDescent="0.25">
      <c r="A32580" s="1">
        <v>0.46326388888888892</v>
      </c>
      <c r="B32580">
        <v>229</v>
      </c>
      <c r="C32580">
        <v>0</v>
      </c>
    </row>
    <row r="32581" spans="1:3" x14ac:dyDescent="0.25">
      <c r="A32581" s="1">
        <v>0.46326388888888892</v>
      </c>
      <c r="B32581">
        <v>230</v>
      </c>
      <c r="C32581">
        <v>0</v>
      </c>
    </row>
    <row r="32582" spans="1:3" x14ac:dyDescent="0.25">
      <c r="A32582" s="1">
        <v>0.46326388888888892</v>
      </c>
      <c r="B32582">
        <v>231</v>
      </c>
      <c r="C32582">
        <v>0</v>
      </c>
    </row>
    <row r="32583" spans="1:3" x14ac:dyDescent="0.25">
      <c r="A32583" s="1">
        <v>0.46326388888888892</v>
      </c>
      <c r="B32583">
        <v>232</v>
      </c>
      <c r="C32583">
        <v>0</v>
      </c>
    </row>
    <row r="32584" spans="1:3" x14ac:dyDescent="0.25">
      <c r="A32584" s="1">
        <v>0.46326388888888892</v>
      </c>
      <c r="B32584">
        <v>233</v>
      </c>
      <c r="C32584">
        <v>0</v>
      </c>
    </row>
    <row r="32585" spans="1:3" x14ac:dyDescent="0.25">
      <c r="A32585" s="1">
        <v>0.46326388888888892</v>
      </c>
      <c r="B32585">
        <v>234</v>
      </c>
      <c r="C32585">
        <v>0</v>
      </c>
    </row>
    <row r="32586" spans="1:3" x14ac:dyDescent="0.25">
      <c r="A32586" s="1">
        <v>0.46326388888888892</v>
      </c>
      <c r="B32586">
        <v>235</v>
      </c>
      <c r="C32586">
        <v>0</v>
      </c>
    </row>
    <row r="32587" spans="1:3" x14ac:dyDescent="0.25">
      <c r="A32587" s="1">
        <v>0.46326388888888892</v>
      </c>
      <c r="B32587">
        <v>236</v>
      </c>
      <c r="C32587">
        <v>0</v>
      </c>
    </row>
    <row r="32588" spans="1:3" x14ac:dyDescent="0.25">
      <c r="A32588" s="1">
        <v>0.46326388888888892</v>
      </c>
      <c r="B32588">
        <v>237</v>
      </c>
      <c r="C32588">
        <v>0</v>
      </c>
    </row>
    <row r="32589" spans="1:3" x14ac:dyDescent="0.25">
      <c r="A32589" s="1">
        <v>0.46326388888888892</v>
      </c>
      <c r="B32589">
        <v>238</v>
      </c>
      <c r="C32589">
        <v>0</v>
      </c>
    </row>
    <row r="32590" spans="1:3" x14ac:dyDescent="0.25">
      <c r="A32590" s="1">
        <v>0.46326388888888892</v>
      </c>
      <c r="B32590">
        <v>239</v>
      </c>
      <c r="C32590">
        <v>0</v>
      </c>
    </row>
    <row r="32591" spans="1:3" x14ac:dyDescent="0.25">
      <c r="A32591" s="1">
        <v>0.46326388888888892</v>
      </c>
      <c r="B32591">
        <v>240</v>
      </c>
      <c r="C32591">
        <v>0</v>
      </c>
    </row>
    <row r="32592" spans="1:3" x14ac:dyDescent="0.25">
      <c r="A32592" s="1">
        <v>0.46326388888888892</v>
      </c>
      <c r="B32592">
        <v>241</v>
      </c>
      <c r="C32592">
        <v>0</v>
      </c>
    </row>
    <row r="32593" spans="1:3" x14ac:dyDescent="0.25">
      <c r="A32593" s="1">
        <v>0.46326388888888892</v>
      </c>
      <c r="B32593">
        <v>242</v>
      </c>
      <c r="C32593">
        <v>0</v>
      </c>
    </row>
    <row r="32594" spans="1:3" x14ac:dyDescent="0.25">
      <c r="A32594" s="1">
        <v>0.46326388888888892</v>
      </c>
      <c r="B32594">
        <v>243</v>
      </c>
      <c r="C32594">
        <v>0</v>
      </c>
    </row>
    <row r="32595" spans="1:3" x14ac:dyDescent="0.25">
      <c r="A32595" s="1">
        <v>0.46326388888888892</v>
      </c>
      <c r="B32595">
        <v>244</v>
      </c>
      <c r="C32595">
        <v>0</v>
      </c>
    </row>
    <row r="32596" spans="1:3" x14ac:dyDescent="0.25">
      <c r="A32596" s="1">
        <v>0.46326388888888892</v>
      </c>
      <c r="B32596">
        <v>245</v>
      </c>
      <c r="C32596">
        <v>0</v>
      </c>
    </row>
    <row r="32597" spans="1:3" x14ac:dyDescent="0.25">
      <c r="A32597" s="1">
        <v>0.46326388888888892</v>
      </c>
      <c r="B32597">
        <v>246</v>
      </c>
      <c r="C32597">
        <v>0</v>
      </c>
    </row>
    <row r="32598" spans="1:3" x14ac:dyDescent="0.25">
      <c r="A32598" s="1">
        <v>0.46326388888888892</v>
      </c>
      <c r="B32598">
        <v>247</v>
      </c>
      <c r="C32598">
        <v>0</v>
      </c>
    </row>
    <row r="32599" spans="1:3" x14ac:dyDescent="0.25">
      <c r="A32599" s="1">
        <v>0.46326388888888892</v>
      </c>
      <c r="B32599">
        <v>248</v>
      </c>
      <c r="C32599">
        <v>0</v>
      </c>
    </row>
    <row r="32600" spans="1:3" x14ac:dyDescent="0.25">
      <c r="A32600" s="1">
        <v>0.46326388888888892</v>
      </c>
      <c r="B32600">
        <v>249</v>
      </c>
      <c r="C32600">
        <v>0</v>
      </c>
    </row>
    <row r="32601" spans="1:3" x14ac:dyDescent="0.25">
      <c r="A32601" s="1">
        <v>0.46326388888888892</v>
      </c>
      <c r="B32601">
        <v>250</v>
      </c>
      <c r="C32601">
        <v>0</v>
      </c>
    </row>
    <row r="32602" spans="1:3" x14ac:dyDescent="0.25">
      <c r="A32602" s="1">
        <v>0.46326388888888892</v>
      </c>
      <c r="B32602">
        <v>251</v>
      </c>
      <c r="C32602">
        <v>0</v>
      </c>
    </row>
    <row r="32603" spans="1:3" x14ac:dyDescent="0.25">
      <c r="A32603" s="1">
        <v>0.46326388888888892</v>
      </c>
      <c r="B32603">
        <v>252</v>
      </c>
      <c r="C32603">
        <v>0</v>
      </c>
    </row>
    <row r="32604" spans="1:3" x14ac:dyDescent="0.25">
      <c r="A32604" s="1">
        <v>0.46326388888888892</v>
      </c>
      <c r="B32604">
        <v>253</v>
      </c>
      <c r="C32604">
        <v>0</v>
      </c>
    </row>
    <row r="32605" spans="1:3" x14ac:dyDescent="0.25">
      <c r="A32605" s="1">
        <v>0.46326388888888892</v>
      </c>
      <c r="B32605">
        <v>254</v>
      </c>
      <c r="C32605">
        <v>0</v>
      </c>
    </row>
    <row r="32606" spans="1:3" x14ac:dyDescent="0.25">
      <c r="A32606" s="1">
        <v>0.46326388888888892</v>
      </c>
      <c r="B32606">
        <v>255</v>
      </c>
      <c r="C32606">
        <v>0</v>
      </c>
    </row>
    <row r="32607" spans="1:3" x14ac:dyDescent="0.25">
      <c r="A32607" s="1">
        <v>0.46395833333333331</v>
      </c>
      <c r="B32607" t="s">
        <v>23</v>
      </c>
      <c r="C32607">
        <v>14873.23</v>
      </c>
    </row>
    <row r="32608" spans="1:3" x14ac:dyDescent="0.25">
      <c r="A32608" s="1">
        <v>0.46395833333333331</v>
      </c>
      <c r="B32608">
        <v>0</v>
      </c>
      <c r="C32608">
        <v>1261.3</v>
      </c>
    </row>
    <row r="32609" spans="1:3" x14ac:dyDescent="0.25">
      <c r="A32609" s="1">
        <v>0.46395833333333331</v>
      </c>
      <c r="B32609">
        <v>1</v>
      </c>
      <c r="C32609">
        <v>0</v>
      </c>
    </row>
    <row r="32610" spans="1:3" x14ac:dyDescent="0.25">
      <c r="A32610" s="1">
        <v>0.46395833333333331</v>
      </c>
      <c r="B32610">
        <v>2</v>
      </c>
      <c r="C32610">
        <v>0</v>
      </c>
    </row>
    <row r="32611" spans="1:3" x14ac:dyDescent="0.25">
      <c r="A32611" s="1">
        <v>0.46395833333333331</v>
      </c>
      <c r="B32611">
        <v>3</v>
      </c>
      <c r="C32611">
        <v>0</v>
      </c>
    </row>
    <row r="32612" spans="1:3" x14ac:dyDescent="0.25">
      <c r="A32612" s="1">
        <v>0.46395833333333331</v>
      </c>
      <c r="B32612">
        <v>4</v>
      </c>
      <c r="C32612">
        <v>0</v>
      </c>
    </row>
    <row r="32613" spans="1:3" x14ac:dyDescent="0.25">
      <c r="A32613" s="1">
        <v>0.46395833333333331</v>
      </c>
      <c r="B32613">
        <v>5</v>
      </c>
      <c r="C32613">
        <v>0</v>
      </c>
    </row>
    <row r="32614" spans="1:3" x14ac:dyDescent="0.25">
      <c r="A32614" s="1">
        <v>0.46395833333333331</v>
      </c>
      <c r="B32614">
        <v>6</v>
      </c>
      <c r="C32614">
        <v>0</v>
      </c>
    </row>
    <row r="32615" spans="1:3" x14ac:dyDescent="0.25">
      <c r="A32615" s="1">
        <v>0.46395833333333331</v>
      </c>
      <c r="B32615">
        <v>7</v>
      </c>
      <c r="C32615">
        <v>0</v>
      </c>
    </row>
    <row r="32616" spans="1:3" x14ac:dyDescent="0.25">
      <c r="A32616" s="1">
        <v>0.46395833333333331</v>
      </c>
      <c r="B32616">
        <v>8</v>
      </c>
      <c r="C32616">
        <v>0</v>
      </c>
    </row>
    <row r="32617" spans="1:3" x14ac:dyDescent="0.25">
      <c r="A32617" s="1">
        <v>0.46395833333333331</v>
      </c>
      <c r="B32617">
        <v>9</v>
      </c>
      <c r="C32617">
        <v>0.14000000000000001</v>
      </c>
    </row>
    <row r="32618" spans="1:3" x14ac:dyDescent="0.25">
      <c r="A32618" s="1">
        <v>0.46395833333333331</v>
      </c>
      <c r="B32618">
        <v>10</v>
      </c>
      <c r="C32618">
        <v>0</v>
      </c>
    </row>
    <row r="32619" spans="1:3" x14ac:dyDescent="0.25">
      <c r="A32619" s="1">
        <v>0.46395833333333331</v>
      </c>
      <c r="B32619">
        <v>11</v>
      </c>
      <c r="C32619">
        <v>0</v>
      </c>
    </row>
    <row r="32620" spans="1:3" x14ac:dyDescent="0.25">
      <c r="A32620" s="1">
        <v>0.46395833333333331</v>
      </c>
      <c r="B32620">
        <v>12</v>
      </c>
      <c r="C32620">
        <v>0</v>
      </c>
    </row>
    <row r="32621" spans="1:3" x14ac:dyDescent="0.25">
      <c r="A32621" s="1">
        <v>0.46395833333333331</v>
      </c>
      <c r="B32621">
        <v>13</v>
      </c>
      <c r="C32621">
        <v>0</v>
      </c>
    </row>
    <row r="32622" spans="1:3" x14ac:dyDescent="0.25">
      <c r="A32622" s="1">
        <v>0.46395833333333331</v>
      </c>
      <c r="B32622">
        <v>14</v>
      </c>
      <c r="C32622">
        <v>0</v>
      </c>
    </row>
    <row r="32623" spans="1:3" x14ac:dyDescent="0.25">
      <c r="A32623" s="1">
        <v>0.46395833333333331</v>
      </c>
      <c r="B32623">
        <v>15</v>
      </c>
      <c r="C32623">
        <v>0</v>
      </c>
    </row>
    <row r="32624" spans="1:3" x14ac:dyDescent="0.25">
      <c r="A32624" s="1">
        <v>0.46395833333333331</v>
      </c>
      <c r="B32624">
        <v>16</v>
      </c>
      <c r="C32624">
        <v>0</v>
      </c>
    </row>
    <row r="32625" spans="1:3" x14ac:dyDescent="0.25">
      <c r="A32625" s="1">
        <v>0.46395833333333331</v>
      </c>
      <c r="B32625">
        <v>17</v>
      </c>
      <c r="C32625">
        <v>0</v>
      </c>
    </row>
    <row r="32626" spans="1:3" x14ac:dyDescent="0.25">
      <c r="A32626" s="1">
        <v>0.46395833333333331</v>
      </c>
      <c r="B32626">
        <v>18</v>
      </c>
      <c r="C32626">
        <v>0</v>
      </c>
    </row>
    <row r="32627" spans="1:3" x14ac:dyDescent="0.25">
      <c r="A32627" s="1">
        <v>0.46395833333333331</v>
      </c>
      <c r="B32627">
        <v>19</v>
      </c>
      <c r="C32627">
        <v>0</v>
      </c>
    </row>
    <row r="32628" spans="1:3" x14ac:dyDescent="0.25">
      <c r="A32628" s="1">
        <v>0.46395833333333331</v>
      </c>
      <c r="B32628">
        <v>20</v>
      </c>
      <c r="C32628">
        <v>0</v>
      </c>
    </row>
    <row r="32629" spans="1:3" x14ac:dyDescent="0.25">
      <c r="A32629" s="1">
        <v>0.46395833333333331</v>
      </c>
      <c r="B32629">
        <v>21</v>
      </c>
      <c r="C32629">
        <v>0</v>
      </c>
    </row>
    <row r="32630" spans="1:3" x14ac:dyDescent="0.25">
      <c r="A32630" s="1">
        <v>0.46395833333333331</v>
      </c>
      <c r="B32630">
        <v>22</v>
      </c>
      <c r="C32630">
        <v>0</v>
      </c>
    </row>
    <row r="32631" spans="1:3" x14ac:dyDescent="0.25">
      <c r="A32631" s="1">
        <v>0.46395833333333331</v>
      </c>
      <c r="B32631">
        <v>23</v>
      </c>
      <c r="C32631">
        <v>0</v>
      </c>
    </row>
    <row r="32632" spans="1:3" x14ac:dyDescent="0.25">
      <c r="A32632" s="1">
        <v>0.46395833333333331</v>
      </c>
      <c r="B32632">
        <v>24</v>
      </c>
      <c r="C32632">
        <v>0</v>
      </c>
    </row>
    <row r="32633" spans="1:3" x14ac:dyDescent="0.25">
      <c r="A32633" s="1">
        <v>0.46395833333333331</v>
      </c>
      <c r="B32633">
        <v>25</v>
      </c>
      <c r="C32633">
        <v>0</v>
      </c>
    </row>
    <row r="32634" spans="1:3" x14ac:dyDescent="0.25">
      <c r="A32634" s="1">
        <v>0.46395833333333331</v>
      </c>
      <c r="B32634">
        <v>26</v>
      </c>
      <c r="C32634">
        <v>0</v>
      </c>
    </row>
    <row r="32635" spans="1:3" x14ac:dyDescent="0.25">
      <c r="A32635" s="1">
        <v>0.46395833333333331</v>
      </c>
      <c r="B32635">
        <v>27</v>
      </c>
      <c r="C32635">
        <v>0</v>
      </c>
    </row>
    <row r="32636" spans="1:3" x14ac:dyDescent="0.25">
      <c r="A32636" s="1">
        <v>0.46395833333333331</v>
      </c>
      <c r="B32636">
        <v>28</v>
      </c>
      <c r="C32636">
        <v>0</v>
      </c>
    </row>
    <row r="32637" spans="1:3" x14ac:dyDescent="0.25">
      <c r="A32637" s="1">
        <v>0.46395833333333331</v>
      </c>
      <c r="B32637">
        <v>29</v>
      </c>
      <c r="C32637">
        <v>0</v>
      </c>
    </row>
    <row r="32638" spans="1:3" x14ac:dyDescent="0.25">
      <c r="A32638" s="1">
        <v>0.46395833333333331</v>
      </c>
      <c r="B32638">
        <v>30</v>
      </c>
      <c r="C32638">
        <v>0</v>
      </c>
    </row>
    <row r="32639" spans="1:3" x14ac:dyDescent="0.25">
      <c r="A32639" s="1">
        <v>0.46395833333333331</v>
      </c>
      <c r="B32639">
        <v>31</v>
      </c>
      <c r="C32639">
        <v>0</v>
      </c>
    </row>
    <row r="32640" spans="1:3" x14ac:dyDescent="0.25">
      <c r="A32640" s="1">
        <v>0.46395833333333331</v>
      </c>
      <c r="B32640">
        <v>32</v>
      </c>
      <c r="C32640">
        <v>0</v>
      </c>
    </row>
    <row r="32641" spans="1:3" x14ac:dyDescent="0.25">
      <c r="A32641" s="1">
        <v>0.46395833333333331</v>
      </c>
      <c r="B32641">
        <v>33</v>
      </c>
      <c r="C32641">
        <v>0</v>
      </c>
    </row>
    <row r="32642" spans="1:3" x14ac:dyDescent="0.25">
      <c r="A32642" s="1">
        <v>0.46395833333333331</v>
      </c>
      <c r="B32642">
        <v>34</v>
      </c>
      <c r="C32642">
        <v>0</v>
      </c>
    </row>
    <row r="32643" spans="1:3" x14ac:dyDescent="0.25">
      <c r="A32643" s="1">
        <v>0.46395833333333331</v>
      </c>
      <c r="B32643">
        <v>35</v>
      </c>
      <c r="C32643">
        <v>0</v>
      </c>
    </row>
    <row r="32644" spans="1:3" x14ac:dyDescent="0.25">
      <c r="A32644" s="1">
        <v>0.46395833333333331</v>
      </c>
      <c r="B32644">
        <v>36</v>
      </c>
      <c r="C32644">
        <v>0</v>
      </c>
    </row>
    <row r="32645" spans="1:3" x14ac:dyDescent="0.25">
      <c r="A32645" s="1">
        <v>0.46395833333333331</v>
      </c>
      <c r="B32645">
        <v>37</v>
      </c>
      <c r="C32645">
        <v>0</v>
      </c>
    </row>
    <row r="32646" spans="1:3" x14ac:dyDescent="0.25">
      <c r="A32646" s="1">
        <v>0.46395833333333331</v>
      </c>
      <c r="B32646">
        <v>38</v>
      </c>
      <c r="C32646">
        <v>0</v>
      </c>
    </row>
    <row r="32647" spans="1:3" x14ac:dyDescent="0.25">
      <c r="A32647" s="1">
        <v>0.46395833333333331</v>
      </c>
      <c r="B32647">
        <v>39</v>
      </c>
      <c r="C32647">
        <v>0</v>
      </c>
    </row>
    <row r="32648" spans="1:3" x14ac:dyDescent="0.25">
      <c r="A32648" s="1">
        <v>0.46395833333333331</v>
      </c>
      <c r="B32648">
        <v>40</v>
      </c>
      <c r="C32648">
        <v>0</v>
      </c>
    </row>
    <row r="32649" spans="1:3" x14ac:dyDescent="0.25">
      <c r="A32649" s="1">
        <v>0.46395833333333331</v>
      </c>
      <c r="B32649">
        <v>41</v>
      </c>
      <c r="C32649">
        <v>0</v>
      </c>
    </row>
    <row r="32650" spans="1:3" x14ac:dyDescent="0.25">
      <c r="A32650" s="1">
        <v>0.46395833333333331</v>
      </c>
      <c r="B32650">
        <v>42</v>
      </c>
      <c r="C32650">
        <v>0</v>
      </c>
    </row>
    <row r="32651" spans="1:3" x14ac:dyDescent="0.25">
      <c r="A32651" s="1">
        <v>0.46395833333333331</v>
      </c>
      <c r="B32651">
        <v>43</v>
      </c>
      <c r="C32651">
        <v>0</v>
      </c>
    </row>
    <row r="32652" spans="1:3" x14ac:dyDescent="0.25">
      <c r="A32652" s="1">
        <v>0.46395833333333331</v>
      </c>
      <c r="B32652">
        <v>44</v>
      </c>
      <c r="C32652">
        <v>0</v>
      </c>
    </row>
    <row r="32653" spans="1:3" x14ac:dyDescent="0.25">
      <c r="A32653" s="1">
        <v>0.46395833333333331</v>
      </c>
      <c r="B32653">
        <v>45</v>
      </c>
      <c r="C32653">
        <v>0</v>
      </c>
    </row>
    <row r="32654" spans="1:3" x14ac:dyDescent="0.25">
      <c r="A32654" s="1">
        <v>0.46395833333333331</v>
      </c>
      <c r="B32654">
        <v>46</v>
      </c>
      <c r="C32654">
        <v>0</v>
      </c>
    </row>
    <row r="32655" spans="1:3" x14ac:dyDescent="0.25">
      <c r="A32655" s="1">
        <v>0.46395833333333331</v>
      </c>
      <c r="B32655">
        <v>47</v>
      </c>
      <c r="C32655">
        <v>0</v>
      </c>
    </row>
    <row r="32656" spans="1:3" x14ac:dyDescent="0.25">
      <c r="A32656" s="1">
        <v>0.46395833333333331</v>
      </c>
      <c r="B32656">
        <v>48</v>
      </c>
      <c r="C32656">
        <v>0</v>
      </c>
    </row>
    <row r="32657" spans="1:3" x14ac:dyDescent="0.25">
      <c r="A32657" s="1">
        <v>0.46395833333333331</v>
      </c>
      <c r="B32657">
        <v>49</v>
      </c>
      <c r="C32657">
        <v>0</v>
      </c>
    </row>
    <row r="32658" spans="1:3" x14ac:dyDescent="0.25">
      <c r="A32658" s="1">
        <v>0.46395833333333331</v>
      </c>
      <c r="B32658">
        <v>50</v>
      </c>
      <c r="C32658">
        <v>0</v>
      </c>
    </row>
    <row r="32659" spans="1:3" x14ac:dyDescent="0.25">
      <c r="A32659" s="1">
        <v>0.46395833333333331</v>
      </c>
      <c r="B32659">
        <v>51</v>
      </c>
      <c r="C32659">
        <v>0</v>
      </c>
    </row>
    <row r="32660" spans="1:3" x14ac:dyDescent="0.25">
      <c r="A32660" s="1">
        <v>0.46395833333333331</v>
      </c>
      <c r="B32660">
        <v>52</v>
      </c>
      <c r="C32660">
        <v>0</v>
      </c>
    </row>
    <row r="32661" spans="1:3" x14ac:dyDescent="0.25">
      <c r="A32661" s="1">
        <v>0.46395833333333331</v>
      </c>
      <c r="B32661">
        <v>53</v>
      </c>
      <c r="C32661">
        <v>0</v>
      </c>
    </row>
    <row r="32662" spans="1:3" x14ac:dyDescent="0.25">
      <c r="A32662" s="1">
        <v>0.46395833333333331</v>
      </c>
      <c r="B32662">
        <v>54</v>
      </c>
      <c r="C32662">
        <v>0</v>
      </c>
    </row>
    <row r="32663" spans="1:3" x14ac:dyDescent="0.25">
      <c r="A32663" s="1">
        <v>0.46395833333333331</v>
      </c>
      <c r="B32663">
        <v>55</v>
      </c>
      <c r="C32663">
        <v>0</v>
      </c>
    </row>
    <row r="32664" spans="1:3" x14ac:dyDescent="0.25">
      <c r="A32664" s="1">
        <v>0.46395833333333331</v>
      </c>
      <c r="B32664">
        <v>56</v>
      </c>
      <c r="C32664">
        <v>0</v>
      </c>
    </row>
    <row r="32665" spans="1:3" x14ac:dyDescent="0.25">
      <c r="A32665" s="1">
        <v>0.46395833333333331</v>
      </c>
      <c r="B32665">
        <v>57</v>
      </c>
      <c r="C32665">
        <v>3.06</v>
      </c>
    </row>
    <row r="32666" spans="1:3" x14ac:dyDescent="0.25">
      <c r="A32666" s="1">
        <v>0.46395833333333331</v>
      </c>
      <c r="B32666">
        <v>58</v>
      </c>
      <c r="C32666">
        <v>0</v>
      </c>
    </row>
    <row r="32667" spans="1:3" x14ac:dyDescent="0.25">
      <c r="A32667" s="1">
        <v>0.46395833333333331</v>
      </c>
      <c r="B32667">
        <v>59</v>
      </c>
      <c r="C32667">
        <v>3.23</v>
      </c>
    </row>
    <row r="32668" spans="1:3" x14ac:dyDescent="0.25">
      <c r="A32668" s="1">
        <v>0.46395833333333331</v>
      </c>
      <c r="B32668">
        <v>60</v>
      </c>
      <c r="C32668">
        <v>0</v>
      </c>
    </row>
    <row r="32669" spans="1:3" x14ac:dyDescent="0.25">
      <c r="A32669" s="1">
        <v>0.46395833333333331</v>
      </c>
      <c r="B32669">
        <v>61</v>
      </c>
      <c r="C32669">
        <v>0</v>
      </c>
    </row>
    <row r="32670" spans="1:3" x14ac:dyDescent="0.25">
      <c r="A32670" s="1">
        <v>0.46395833333333331</v>
      </c>
      <c r="B32670">
        <v>62</v>
      </c>
      <c r="C32670">
        <v>0</v>
      </c>
    </row>
    <row r="32671" spans="1:3" x14ac:dyDescent="0.25">
      <c r="A32671" s="1">
        <v>0.46395833333333331</v>
      </c>
      <c r="B32671">
        <v>63</v>
      </c>
      <c r="C32671">
        <v>0</v>
      </c>
    </row>
    <row r="32672" spans="1:3" x14ac:dyDescent="0.25">
      <c r="A32672" s="1">
        <v>0.46395833333333331</v>
      </c>
      <c r="B32672">
        <v>64</v>
      </c>
      <c r="C32672">
        <v>0</v>
      </c>
    </row>
    <row r="32673" spans="1:3" x14ac:dyDescent="0.25">
      <c r="A32673" s="1">
        <v>0.46395833333333331</v>
      </c>
      <c r="B32673">
        <v>65</v>
      </c>
      <c r="C32673">
        <v>0</v>
      </c>
    </row>
    <row r="32674" spans="1:3" x14ac:dyDescent="0.25">
      <c r="A32674" s="1">
        <v>0.46395833333333331</v>
      </c>
      <c r="B32674">
        <v>66</v>
      </c>
      <c r="C32674">
        <v>0</v>
      </c>
    </row>
    <row r="32675" spans="1:3" x14ac:dyDescent="0.25">
      <c r="A32675" s="1">
        <v>0.46395833333333331</v>
      </c>
      <c r="B32675">
        <v>67</v>
      </c>
      <c r="C32675">
        <v>0</v>
      </c>
    </row>
    <row r="32676" spans="1:3" x14ac:dyDescent="0.25">
      <c r="A32676" s="1">
        <v>0.46395833333333331</v>
      </c>
      <c r="B32676">
        <v>68</v>
      </c>
      <c r="C32676">
        <v>0</v>
      </c>
    </row>
    <row r="32677" spans="1:3" x14ac:dyDescent="0.25">
      <c r="A32677" s="1">
        <v>0.46395833333333331</v>
      </c>
      <c r="B32677">
        <v>69</v>
      </c>
      <c r="C32677">
        <v>0</v>
      </c>
    </row>
    <row r="32678" spans="1:3" x14ac:dyDescent="0.25">
      <c r="A32678" s="1">
        <v>0.46395833333333331</v>
      </c>
      <c r="B32678">
        <v>70</v>
      </c>
      <c r="C32678">
        <v>0</v>
      </c>
    </row>
    <row r="32679" spans="1:3" x14ac:dyDescent="0.25">
      <c r="A32679" s="1">
        <v>0.46395833333333331</v>
      </c>
      <c r="B32679">
        <v>71</v>
      </c>
      <c r="C32679">
        <v>0</v>
      </c>
    </row>
    <row r="32680" spans="1:3" x14ac:dyDescent="0.25">
      <c r="A32680" s="1">
        <v>0.46395833333333331</v>
      </c>
      <c r="B32680">
        <v>72</v>
      </c>
      <c r="C32680">
        <v>872.67</v>
      </c>
    </row>
    <row r="32681" spans="1:3" x14ac:dyDescent="0.25">
      <c r="A32681" s="1">
        <v>0.46395833333333331</v>
      </c>
      <c r="B32681">
        <v>73</v>
      </c>
      <c r="C32681">
        <v>637.20000000000005</v>
      </c>
    </row>
    <row r="32682" spans="1:3" x14ac:dyDescent="0.25">
      <c r="A32682" s="1">
        <v>0.46395833333333331</v>
      </c>
      <c r="B32682">
        <v>74</v>
      </c>
      <c r="C32682">
        <v>1340.78</v>
      </c>
    </row>
    <row r="32683" spans="1:3" x14ac:dyDescent="0.25">
      <c r="A32683" s="1">
        <v>0.46395833333333331</v>
      </c>
      <c r="B32683">
        <v>75</v>
      </c>
      <c r="C32683">
        <v>1202.17</v>
      </c>
    </row>
    <row r="32684" spans="1:3" x14ac:dyDescent="0.25">
      <c r="A32684" s="1">
        <v>0.46395833333333331</v>
      </c>
      <c r="B32684">
        <v>76</v>
      </c>
      <c r="C32684">
        <v>1112.67</v>
      </c>
    </row>
    <row r="32685" spans="1:3" x14ac:dyDescent="0.25">
      <c r="A32685" s="1">
        <v>0.46395833333333331</v>
      </c>
      <c r="B32685">
        <v>77</v>
      </c>
      <c r="C32685">
        <v>1007.34</v>
      </c>
    </row>
    <row r="32686" spans="1:3" x14ac:dyDescent="0.25">
      <c r="A32686" s="1">
        <v>0.46395833333333331</v>
      </c>
      <c r="B32686">
        <v>78</v>
      </c>
      <c r="C32686">
        <v>921.32</v>
      </c>
    </row>
    <row r="32687" spans="1:3" x14ac:dyDescent="0.25">
      <c r="A32687" s="1">
        <v>0.46395833333333331</v>
      </c>
      <c r="B32687">
        <v>79</v>
      </c>
      <c r="C32687">
        <v>1477.93</v>
      </c>
    </row>
    <row r="32688" spans="1:3" x14ac:dyDescent="0.25">
      <c r="A32688" s="1">
        <v>0.46395833333333331</v>
      </c>
      <c r="B32688">
        <v>80</v>
      </c>
      <c r="C32688">
        <v>0</v>
      </c>
    </row>
    <row r="32689" spans="1:3" x14ac:dyDescent="0.25">
      <c r="A32689" s="1">
        <v>0.46395833333333331</v>
      </c>
      <c r="B32689">
        <v>81</v>
      </c>
      <c r="C32689">
        <v>0</v>
      </c>
    </row>
    <row r="32690" spans="1:3" x14ac:dyDescent="0.25">
      <c r="A32690" s="1">
        <v>0.46395833333333331</v>
      </c>
      <c r="B32690">
        <v>82</v>
      </c>
      <c r="C32690">
        <v>0</v>
      </c>
    </row>
    <row r="32691" spans="1:3" x14ac:dyDescent="0.25">
      <c r="A32691" s="1">
        <v>0.46395833333333331</v>
      </c>
      <c r="B32691">
        <v>83</v>
      </c>
      <c r="C32691">
        <v>0</v>
      </c>
    </row>
    <row r="32692" spans="1:3" x14ac:dyDescent="0.25">
      <c r="A32692" s="1">
        <v>0.46395833333333331</v>
      </c>
      <c r="B32692">
        <v>84</v>
      </c>
      <c r="C32692">
        <v>0</v>
      </c>
    </row>
    <row r="32693" spans="1:3" x14ac:dyDescent="0.25">
      <c r="A32693" s="1">
        <v>0.46395833333333331</v>
      </c>
      <c r="B32693">
        <v>85</v>
      </c>
      <c r="C32693">
        <v>0</v>
      </c>
    </row>
    <row r="32694" spans="1:3" x14ac:dyDescent="0.25">
      <c r="A32694" s="1">
        <v>0.46395833333333331</v>
      </c>
      <c r="B32694">
        <v>86</v>
      </c>
      <c r="C32694">
        <v>0</v>
      </c>
    </row>
    <row r="32695" spans="1:3" x14ac:dyDescent="0.25">
      <c r="A32695" s="1">
        <v>0.46395833333333331</v>
      </c>
      <c r="B32695">
        <v>87</v>
      </c>
      <c r="C32695">
        <v>0</v>
      </c>
    </row>
    <row r="32696" spans="1:3" x14ac:dyDescent="0.25">
      <c r="A32696" s="1">
        <v>0.46395833333333331</v>
      </c>
      <c r="B32696">
        <v>88</v>
      </c>
      <c r="C32696">
        <v>0</v>
      </c>
    </row>
    <row r="32697" spans="1:3" x14ac:dyDescent="0.25">
      <c r="A32697" s="1">
        <v>0.46395833333333331</v>
      </c>
      <c r="B32697">
        <v>89</v>
      </c>
      <c r="C32697">
        <v>0</v>
      </c>
    </row>
    <row r="32698" spans="1:3" x14ac:dyDescent="0.25">
      <c r="A32698" s="1">
        <v>0.46395833333333331</v>
      </c>
      <c r="B32698">
        <v>90</v>
      </c>
      <c r="C32698">
        <v>0</v>
      </c>
    </row>
    <row r="32699" spans="1:3" x14ac:dyDescent="0.25">
      <c r="A32699" s="1">
        <v>0.46395833333333331</v>
      </c>
      <c r="B32699">
        <v>91</v>
      </c>
      <c r="C32699">
        <v>0</v>
      </c>
    </row>
    <row r="32700" spans="1:3" x14ac:dyDescent="0.25">
      <c r="A32700" s="1">
        <v>0.46395833333333331</v>
      </c>
      <c r="B32700">
        <v>92</v>
      </c>
      <c r="C32700">
        <v>0</v>
      </c>
    </row>
    <row r="32701" spans="1:3" x14ac:dyDescent="0.25">
      <c r="A32701" s="1">
        <v>0.46395833333333331</v>
      </c>
      <c r="B32701">
        <v>93</v>
      </c>
      <c r="C32701">
        <v>0</v>
      </c>
    </row>
    <row r="32702" spans="1:3" x14ac:dyDescent="0.25">
      <c r="A32702" s="1">
        <v>0.46395833333333331</v>
      </c>
      <c r="B32702">
        <v>94</v>
      </c>
      <c r="C32702">
        <v>0</v>
      </c>
    </row>
    <row r="32703" spans="1:3" x14ac:dyDescent="0.25">
      <c r="A32703" s="1">
        <v>0.46395833333333331</v>
      </c>
      <c r="B32703">
        <v>95</v>
      </c>
      <c r="C32703">
        <v>0</v>
      </c>
    </row>
    <row r="32704" spans="1:3" x14ac:dyDescent="0.25">
      <c r="A32704" s="1">
        <v>0.46395833333333331</v>
      </c>
      <c r="B32704">
        <v>96</v>
      </c>
      <c r="C32704">
        <v>0</v>
      </c>
    </row>
    <row r="32705" spans="1:3" x14ac:dyDescent="0.25">
      <c r="A32705" s="1">
        <v>0.46395833333333331</v>
      </c>
      <c r="B32705">
        <v>97</v>
      </c>
      <c r="C32705">
        <v>0</v>
      </c>
    </row>
    <row r="32706" spans="1:3" x14ac:dyDescent="0.25">
      <c r="A32706" s="1">
        <v>0.46395833333333331</v>
      </c>
      <c r="B32706">
        <v>98</v>
      </c>
      <c r="C32706">
        <v>0</v>
      </c>
    </row>
    <row r="32707" spans="1:3" x14ac:dyDescent="0.25">
      <c r="A32707" s="1">
        <v>0.46395833333333331</v>
      </c>
      <c r="B32707">
        <v>99</v>
      </c>
      <c r="C32707">
        <v>0</v>
      </c>
    </row>
    <row r="32708" spans="1:3" x14ac:dyDescent="0.25">
      <c r="A32708" s="1">
        <v>0.46395833333333331</v>
      </c>
      <c r="B32708">
        <v>100</v>
      </c>
      <c r="C32708">
        <v>0</v>
      </c>
    </row>
    <row r="32709" spans="1:3" x14ac:dyDescent="0.25">
      <c r="A32709" s="1">
        <v>0.46395833333333331</v>
      </c>
      <c r="B32709">
        <v>101</v>
      </c>
      <c r="C32709">
        <v>0</v>
      </c>
    </row>
    <row r="32710" spans="1:3" x14ac:dyDescent="0.25">
      <c r="A32710" s="1">
        <v>0.46395833333333331</v>
      </c>
      <c r="B32710">
        <v>102</v>
      </c>
      <c r="C32710">
        <v>0</v>
      </c>
    </row>
    <row r="32711" spans="1:3" x14ac:dyDescent="0.25">
      <c r="A32711" s="1">
        <v>0.46395833333333331</v>
      </c>
      <c r="B32711">
        <v>103</v>
      </c>
      <c r="C32711">
        <v>0</v>
      </c>
    </row>
    <row r="32712" spans="1:3" x14ac:dyDescent="0.25">
      <c r="A32712" s="1">
        <v>0.46395833333333331</v>
      </c>
      <c r="B32712">
        <v>104</v>
      </c>
      <c r="C32712">
        <v>0</v>
      </c>
    </row>
    <row r="32713" spans="1:3" x14ac:dyDescent="0.25">
      <c r="A32713" s="1">
        <v>0.46395833333333331</v>
      </c>
      <c r="B32713">
        <v>105</v>
      </c>
      <c r="C32713">
        <v>0</v>
      </c>
    </row>
    <row r="32714" spans="1:3" x14ac:dyDescent="0.25">
      <c r="A32714" s="1">
        <v>0.46395833333333331</v>
      </c>
      <c r="B32714">
        <v>106</v>
      </c>
      <c r="C32714">
        <v>0</v>
      </c>
    </row>
    <row r="32715" spans="1:3" x14ac:dyDescent="0.25">
      <c r="A32715" s="1">
        <v>0.46395833333333331</v>
      </c>
      <c r="B32715">
        <v>107</v>
      </c>
      <c r="C32715">
        <v>0</v>
      </c>
    </row>
    <row r="32716" spans="1:3" x14ac:dyDescent="0.25">
      <c r="A32716" s="1">
        <v>0.46395833333333331</v>
      </c>
      <c r="B32716">
        <v>108</v>
      </c>
      <c r="C32716">
        <v>0</v>
      </c>
    </row>
    <row r="32717" spans="1:3" x14ac:dyDescent="0.25">
      <c r="A32717" s="1">
        <v>0.46395833333333331</v>
      </c>
      <c r="B32717">
        <v>109</v>
      </c>
      <c r="C32717">
        <v>0</v>
      </c>
    </row>
    <row r="32718" spans="1:3" x14ac:dyDescent="0.25">
      <c r="A32718" s="1">
        <v>0.46395833333333331</v>
      </c>
      <c r="B32718">
        <v>110</v>
      </c>
      <c r="C32718">
        <v>0</v>
      </c>
    </row>
    <row r="32719" spans="1:3" x14ac:dyDescent="0.25">
      <c r="A32719" s="1">
        <v>0.46395833333333331</v>
      </c>
      <c r="B32719">
        <v>111</v>
      </c>
      <c r="C32719">
        <v>0</v>
      </c>
    </row>
    <row r="32720" spans="1:3" x14ac:dyDescent="0.25">
      <c r="A32720" s="1">
        <v>0.46395833333333331</v>
      </c>
      <c r="B32720">
        <v>112</v>
      </c>
      <c r="C32720">
        <v>0</v>
      </c>
    </row>
    <row r="32721" spans="1:3" x14ac:dyDescent="0.25">
      <c r="A32721" s="1">
        <v>0.46395833333333331</v>
      </c>
      <c r="B32721">
        <v>113</v>
      </c>
      <c r="C32721">
        <v>0</v>
      </c>
    </row>
    <row r="32722" spans="1:3" x14ac:dyDescent="0.25">
      <c r="A32722" s="1">
        <v>0.46395833333333331</v>
      </c>
      <c r="B32722">
        <v>114</v>
      </c>
      <c r="C32722">
        <v>0</v>
      </c>
    </row>
    <row r="32723" spans="1:3" x14ac:dyDescent="0.25">
      <c r="A32723" s="1">
        <v>0.46395833333333331</v>
      </c>
      <c r="B32723">
        <v>115</v>
      </c>
      <c r="C32723">
        <v>0</v>
      </c>
    </row>
    <row r="32724" spans="1:3" x14ac:dyDescent="0.25">
      <c r="A32724" s="1">
        <v>0.46395833333333331</v>
      </c>
      <c r="B32724">
        <v>116</v>
      </c>
      <c r="C32724">
        <v>0</v>
      </c>
    </row>
    <row r="32725" spans="1:3" x14ac:dyDescent="0.25">
      <c r="A32725" s="1">
        <v>0.46395833333333331</v>
      </c>
      <c r="B32725">
        <v>117</v>
      </c>
      <c r="C32725">
        <v>0</v>
      </c>
    </row>
    <row r="32726" spans="1:3" x14ac:dyDescent="0.25">
      <c r="A32726" s="1">
        <v>0.46395833333333331</v>
      </c>
      <c r="B32726">
        <v>118</v>
      </c>
      <c r="C32726">
        <v>0</v>
      </c>
    </row>
    <row r="32727" spans="1:3" x14ac:dyDescent="0.25">
      <c r="A32727" s="1">
        <v>0.46395833333333331</v>
      </c>
      <c r="B32727">
        <v>119</v>
      </c>
      <c r="C32727">
        <v>0</v>
      </c>
    </row>
    <row r="32728" spans="1:3" x14ac:dyDescent="0.25">
      <c r="A32728" s="1">
        <v>0.46395833333333331</v>
      </c>
      <c r="B32728">
        <v>120</v>
      </c>
      <c r="C32728">
        <v>0</v>
      </c>
    </row>
    <row r="32729" spans="1:3" x14ac:dyDescent="0.25">
      <c r="A32729" s="1">
        <v>0.46395833333333331</v>
      </c>
      <c r="B32729">
        <v>121</v>
      </c>
      <c r="C32729">
        <v>0</v>
      </c>
    </row>
    <row r="32730" spans="1:3" x14ac:dyDescent="0.25">
      <c r="A32730" s="1">
        <v>0.46395833333333331</v>
      </c>
      <c r="B32730">
        <v>122</v>
      </c>
      <c r="C32730">
        <v>0</v>
      </c>
    </row>
    <row r="32731" spans="1:3" x14ac:dyDescent="0.25">
      <c r="A32731" s="1">
        <v>0.46395833333333331</v>
      </c>
      <c r="B32731">
        <v>123</v>
      </c>
      <c r="C32731">
        <v>0</v>
      </c>
    </row>
    <row r="32732" spans="1:3" x14ac:dyDescent="0.25">
      <c r="A32732" s="1">
        <v>0.46395833333333331</v>
      </c>
      <c r="B32732">
        <v>124</v>
      </c>
      <c r="C32732">
        <v>0</v>
      </c>
    </row>
    <row r="32733" spans="1:3" x14ac:dyDescent="0.25">
      <c r="A32733" s="1">
        <v>0.46395833333333331</v>
      </c>
      <c r="B32733">
        <v>125</v>
      </c>
      <c r="C32733">
        <v>0</v>
      </c>
    </row>
    <row r="32734" spans="1:3" x14ac:dyDescent="0.25">
      <c r="A32734" s="1">
        <v>0.46395833333333331</v>
      </c>
      <c r="B32734">
        <v>126</v>
      </c>
      <c r="C32734">
        <v>0</v>
      </c>
    </row>
    <row r="32735" spans="1:3" x14ac:dyDescent="0.25">
      <c r="A32735" s="1">
        <v>0.46395833333333331</v>
      </c>
      <c r="B32735">
        <v>127</v>
      </c>
      <c r="C32735">
        <v>0</v>
      </c>
    </row>
    <row r="32736" spans="1:3" x14ac:dyDescent="0.25">
      <c r="A32736" s="1">
        <v>0.46395833333333331</v>
      </c>
      <c r="B32736">
        <v>128</v>
      </c>
      <c r="C32736">
        <v>0</v>
      </c>
    </row>
    <row r="32737" spans="1:3" x14ac:dyDescent="0.25">
      <c r="A32737" s="1">
        <v>0.46395833333333331</v>
      </c>
      <c r="B32737">
        <v>129</v>
      </c>
      <c r="C32737">
        <v>0</v>
      </c>
    </row>
    <row r="32738" spans="1:3" x14ac:dyDescent="0.25">
      <c r="A32738" s="1">
        <v>0.46395833333333331</v>
      </c>
      <c r="B32738">
        <v>130</v>
      </c>
      <c r="C32738">
        <v>0</v>
      </c>
    </row>
    <row r="32739" spans="1:3" x14ac:dyDescent="0.25">
      <c r="A32739" s="1">
        <v>0.46395833333333331</v>
      </c>
      <c r="B32739">
        <v>131</v>
      </c>
      <c r="C32739">
        <v>0</v>
      </c>
    </row>
    <row r="32740" spans="1:3" x14ac:dyDescent="0.25">
      <c r="A32740" s="1">
        <v>0.46395833333333331</v>
      </c>
      <c r="B32740">
        <v>132</v>
      </c>
      <c r="C32740">
        <v>0</v>
      </c>
    </row>
    <row r="32741" spans="1:3" x14ac:dyDescent="0.25">
      <c r="A32741" s="1">
        <v>0.46395833333333331</v>
      </c>
      <c r="B32741">
        <v>133</v>
      </c>
      <c r="C32741">
        <v>0</v>
      </c>
    </row>
    <row r="32742" spans="1:3" x14ac:dyDescent="0.25">
      <c r="A32742" s="1">
        <v>0.46395833333333331</v>
      </c>
      <c r="B32742">
        <v>134</v>
      </c>
      <c r="C32742">
        <v>0</v>
      </c>
    </row>
    <row r="32743" spans="1:3" x14ac:dyDescent="0.25">
      <c r="A32743" s="1">
        <v>0.46395833333333331</v>
      </c>
      <c r="B32743">
        <v>135</v>
      </c>
      <c r="C32743">
        <v>0</v>
      </c>
    </row>
    <row r="32744" spans="1:3" x14ac:dyDescent="0.25">
      <c r="A32744" s="1">
        <v>0.46395833333333331</v>
      </c>
      <c r="B32744">
        <v>136</v>
      </c>
      <c r="C32744">
        <v>0</v>
      </c>
    </row>
    <row r="32745" spans="1:3" x14ac:dyDescent="0.25">
      <c r="A32745" s="1">
        <v>0.46395833333333331</v>
      </c>
      <c r="B32745">
        <v>137</v>
      </c>
      <c r="C32745">
        <v>0</v>
      </c>
    </row>
    <row r="32746" spans="1:3" x14ac:dyDescent="0.25">
      <c r="A32746" s="1">
        <v>0.46395833333333331</v>
      </c>
      <c r="B32746">
        <v>138</v>
      </c>
      <c r="C32746">
        <v>0</v>
      </c>
    </row>
    <row r="32747" spans="1:3" x14ac:dyDescent="0.25">
      <c r="A32747" s="1">
        <v>0.46395833333333331</v>
      </c>
      <c r="B32747">
        <v>139</v>
      </c>
      <c r="C32747">
        <v>0</v>
      </c>
    </row>
    <row r="32748" spans="1:3" x14ac:dyDescent="0.25">
      <c r="A32748" s="1">
        <v>0.46395833333333331</v>
      </c>
      <c r="B32748">
        <v>140</v>
      </c>
      <c r="C32748">
        <v>0</v>
      </c>
    </row>
    <row r="32749" spans="1:3" x14ac:dyDescent="0.25">
      <c r="A32749" s="1">
        <v>0.46395833333333331</v>
      </c>
      <c r="B32749">
        <v>141</v>
      </c>
      <c r="C32749">
        <v>0</v>
      </c>
    </row>
    <row r="32750" spans="1:3" x14ac:dyDescent="0.25">
      <c r="A32750" s="1">
        <v>0.46395833333333331</v>
      </c>
      <c r="B32750">
        <v>142</v>
      </c>
      <c r="C32750">
        <v>0</v>
      </c>
    </row>
    <row r="32751" spans="1:3" x14ac:dyDescent="0.25">
      <c r="A32751" s="1">
        <v>0.46395833333333331</v>
      </c>
      <c r="B32751">
        <v>143</v>
      </c>
      <c r="C32751">
        <v>0</v>
      </c>
    </row>
    <row r="32752" spans="1:3" x14ac:dyDescent="0.25">
      <c r="A32752" s="1">
        <v>0.46395833333333331</v>
      </c>
      <c r="B32752">
        <v>144</v>
      </c>
      <c r="C32752">
        <v>0</v>
      </c>
    </row>
    <row r="32753" spans="1:3" x14ac:dyDescent="0.25">
      <c r="A32753" s="1">
        <v>0.46395833333333331</v>
      </c>
      <c r="B32753">
        <v>145</v>
      </c>
      <c r="C32753">
        <v>0</v>
      </c>
    </row>
    <row r="32754" spans="1:3" x14ac:dyDescent="0.25">
      <c r="A32754" s="1">
        <v>0.46395833333333331</v>
      </c>
      <c r="B32754">
        <v>146</v>
      </c>
      <c r="C32754">
        <v>0</v>
      </c>
    </row>
    <row r="32755" spans="1:3" x14ac:dyDescent="0.25">
      <c r="A32755" s="1">
        <v>0.46395833333333331</v>
      </c>
      <c r="B32755">
        <v>147</v>
      </c>
      <c r="C32755">
        <v>0</v>
      </c>
    </row>
    <row r="32756" spans="1:3" x14ac:dyDescent="0.25">
      <c r="A32756" s="1">
        <v>0.46395833333333331</v>
      </c>
      <c r="B32756">
        <v>148</v>
      </c>
      <c r="C32756">
        <v>0</v>
      </c>
    </row>
    <row r="32757" spans="1:3" x14ac:dyDescent="0.25">
      <c r="A32757" s="1">
        <v>0.46395833333333331</v>
      </c>
      <c r="B32757">
        <v>149</v>
      </c>
      <c r="C32757">
        <v>0</v>
      </c>
    </row>
    <row r="32758" spans="1:3" x14ac:dyDescent="0.25">
      <c r="A32758" s="1">
        <v>0.46395833333333331</v>
      </c>
      <c r="B32758">
        <v>150</v>
      </c>
      <c r="C32758">
        <v>0</v>
      </c>
    </row>
    <row r="32759" spans="1:3" x14ac:dyDescent="0.25">
      <c r="A32759" s="1">
        <v>0.46395833333333331</v>
      </c>
      <c r="B32759">
        <v>151</v>
      </c>
      <c r="C32759">
        <v>0</v>
      </c>
    </row>
    <row r="32760" spans="1:3" x14ac:dyDescent="0.25">
      <c r="A32760" s="1">
        <v>0.46395833333333331</v>
      </c>
      <c r="B32760">
        <v>152</v>
      </c>
      <c r="C32760">
        <v>0</v>
      </c>
    </row>
    <row r="32761" spans="1:3" x14ac:dyDescent="0.25">
      <c r="A32761" s="1">
        <v>0.46395833333333331</v>
      </c>
      <c r="B32761">
        <v>153</v>
      </c>
      <c r="C32761">
        <v>0</v>
      </c>
    </row>
    <row r="32762" spans="1:3" x14ac:dyDescent="0.25">
      <c r="A32762" s="1">
        <v>0.46395833333333331</v>
      </c>
      <c r="B32762">
        <v>154</v>
      </c>
      <c r="C32762">
        <v>0</v>
      </c>
    </row>
    <row r="32763" spans="1:3" x14ac:dyDescent="0.25">
      <c r="A32763" s="1">
        <v>0.46395833333333331</v>
      </c>
      <c r="B32763">
        <v>155</v>
      </c>
      <c r="C32763">
        <v>0</v>
      </c>
    </row>
    <row r="32764" spans="1:3" x14ac:dyDescent="0.25">
      <c r="A32764" s="1">
        <v>0.46395833333333331</v>
      </c>
      <c r="B32764">
        <v>156</v>
      </c>
      <c r="C32764">
        <v>0</v>
      </c>
    </row>
    <row r="32765" spans="1:3" x14ac:dyDescent="0.25">
      <c r="A32765" s="1">
        <v>0.46395833333333331</v>
      </c>
      <c r="B32765">
        <v>157</v>
      </c>
      <c r="C32765">
        <v>0</v>
      </c>
    </row>
    <row r="32766" spans="1:3" x14ac:dyDescent="0.25">
      <c r="A32766" s="1">
        <v>0.46395833333333331</v>
      </c>
      <c r="B32766">
        <v>158</v>
      </c>
      <c r="C32766">
        <v>0</v>
      </c>
    </row>
    <row r="32767" spans="1:3" x14ac:dyDescent="0.25">
      <c r="A32767" s="1">
        <v>0.46395833333333331</v>
      </c>
      <c r="B32767">
        <v>159</v>
      </c>
      <c r="C32767">
        <v>0</v>
      </c>
    </row>
    <row r="32768" spans="1:3" x14ac:dyDescent="0.25">
      <c r="A32768" s="1">
        <v>0.46395833333333331</v>
      </c>
      <c r="B32768">
        <v>160</v>
      </c>
      <c r="C32768">
        <v>0</v>
      </c>
    </row>
    <row r="32769" spans="1:3" x14ac:dyDescent="0.25">
      <c r="A32769" s="1">
        <v>0.46395833333333331</v>
      </c>
      <c r="B32769">
        <v>161</v>
      </c>
      <c r="C32769">
        <v>0</v>
      </c>
    </row>
    <row r="32770" spans="1:3" x14ac:dyDescent="0.25">
      <c r="A32770" s="1">
        <v>0.46395833333333331</v>
      </c>
      <c r="B32770">
        <v>162</v>
      </c>
      <c r="C32770">
        <v>0</v>
      </c>
    </row>
    <row r="32771" spans="1:3" x14ac:dyDescent="0.25">
      <c r="A32771" s="1">
        <v>0.46395833333333331</v>
      </c>
      <c r="B32771">
        <v>163</v>
      </c>
      <c r="C32771">
        <v>0</v>
      </c>
    </row>
    <row r="32772" spans="1:3" x14ac:dyDescent="0.25">
      <c r="A32772" s="1">
        <v>0.46395833333333331</v>
      </c>
      <c r="B32772">
        <v>164</v>
      </c>
      <c r="C32772">
        <v>0</v>
      </c>
    </row>
    <row r="32773" spans="1:3" x14ac:dyDescent="0.25">
      <c r="A32773" s="1">
        <v>0.46395833333333331</v>
      </c>
      <c r="B32773">
        <v>165</v>
      </c>
      <c r="C32773">
        <v>0</v>
      </c>
    </row>
    <row r="32774" spans="1:3" x14ac:dyDescent="0.25">
      <c r="A32774" s="1">
        <v>0.46395833333333331</v>
      </c>
      <c r="B32774">
        <v>166</v>
      </c>
      <c r="C32774">
        <v>0</v>
      </c>
    </row>
    <row r="32775" spans="1:3" x14ac:dyDescent="0.25">
      <c r="A32775" s="1">
        <v>0.46395833333333331</v>
      </c>
      <c r="B32775">
        <v>167</v>
      </c>
      <c r="C32775">
        <v>0</v>
      </c>
    </row>
    <row r="32776" spans="1:3" x14ac:dyDescent="0.25">
      <c r="A32776" s="1">
        <v>0.46395833333333331</v>
      </c>
      <c r="B32776">
        <v>168</v>
      </c>
      <c r="C32776">
        <v>0</v>
      </c>
    </row>
    <row r="32777" spans="1:3" x14ac:dyDescent="0.25">
      <c r="A32777" s="1">
        <v>0.46395833333333331</v>
      </c>
      <c r="B32777">
        <v>169</v>
      </c>
      <c r="C32777">
        <v>0</v>
      </c>
    </row>
    <row r="32778" spans="1:3" x14ac:dyDescent="0.25">
      <c r="A32778" s="1">
        <v>0.46395833333333331</v>
      </c>
      <c r="B32778">
        <v>170</v>
      </c>
      <c r="C32778">
        <v>0</v>
      </c>
    </row>
    <row r="32779" spans="1:3" x14ac:dyDescent="0.25">
      <c r="A32779" s="1">
        <v>0.46395833333333331</v>
      </c>
      <c r="B32779">
        <v>171</v>
      </c>
      <c r="C32779">
        <v>0</v>
      </c>
    </row>
    <row r="32780" spans="1:3" x14ac:dyDescent="0.25">
      <c r="A32780" s="1">
        <v>0.46395833333333331</v>
      </c>
      <c r="B32780">
        <v>172</v>
      </c>
      <c r="C32780">
        <v>0</v>
      </c>
    </row>
    <row r="32781" spans="1:3" x14ac:dyDescent="0.25">
      <c r="A32781" s="1">
        <v>0.46395833333333331</v>
      </c>
      <c r="B32781">
        <v>173</v>
      </c>
      <c r="C32781">
        <v>0</v>
      </c>
    </row>
    <row r="32782" spans="1:3" x14ac:dyDescent="0.25">
      <c r="A32782" s="1">
        <v>0.46395833333333331</v>
      </c>
      <c r="B32782">
        <v>174</v>
      </c>
      <c r="C32782">
        <v>0</v>
      </c>
    </row>
    <row r="32783" spans="1:3" x14ac:dyDescent="0.25">
      <c r="A32783" s="1">
        <v>0.46395833333333331</v>
      </c>
      <c r="B32783">
        <v>175</v>
      </c>
      <c r="C32783">
        <v>0</v>
      </c>
    </row>
    <row r="32784" spans="1:3" x14ac:dyDescent="0.25">
      <c r="A32784" s="1">
        <v>0.46395833333333331</v>
      </c>
      <c r="B32784">
        <v>176</v>
      </c>
      <c r="C32784">
        <v>0</v>
      </c>
    </row>
    <row r="32785" spans="1:3" x14ac:dyDescent="0.25">
      <c r="A32785" s="1">
        <v>0.46395833333333331</v>
      </c>
      <c r="B32785">
        <v>177</v>
      </c>
      <c r="C32785">
        <v>0</v>
      </c>
    </row>
    <row r="32786" spans="1:3" x14ac:dyDescent="0.25">
      <c r="A32786" s="1">
        <v>0.46395833333333331</v>
      </c>
      <c r="B32786">
        <v>178</v>
      </c>
      <c r="C32786">
        <v>0</v>
      </c>
    </row>
    <row r="32787" spans="1:3" x14ac:dyDescent="0.25">
      <c r="A32787" s="1">
        <v>0.46395833333333331</v>
      </c>
      <c r="B32787">
        <v>179</v>
      </c>
      <c r="C32787">
        <v>0</v>
      </c>
    </row>
    <row r="32788" spans="1:3" x14ac:dyDescent="0.25">
      <c r="A32788" s="1">
        <v>0.46395833333333331</v>
      </c>
      <c r="B32788">
        <v>180</v>
      </c>
      <c r="C32788">
        <v>0</v>
      </c>
    </row>
    <row r="32789" spans="1:3" x14ac:dyDescent="0.25">
      <c r="A32789" s="1">
        <v>0.46395833333333331</v>
      </c>
      <c r="B32789">
        <v>181</v>
      </c>
      <c r="C32789">
        <v>0</v>
      </c>
    </row>
    <row r="32790" spans="1:3" x14ac:dyDescent="0.25">
      <c r="A32790" s="1">
        <v>0.46395833333333331</v>
      </c>
      <c r="B32790">
        <v>182</v>
      </c>
      <c r="C32790">
        <v>0</v>
      </c>
    </row>
    <row r="32791" spans="1:3" x14ac:dyDescent="0.25">
      <c r="A32791" s="1">
        <v>0.46395833333333331</v>
      </c>
      <c r="B32791">
        <v>183</v>
      </c>
      <c r="C32791">
        <v>0</v>
      </c>
    </row>
    <row r="32792" spans="1:3" x14ac:dyDescent="0.25">
      <c r="A32792" s="1">
        <v>0.46395833333333331</v>
      </c>
      <c r="B32792">
        <v>184</v>
      </c>
      <c r="C32792">
        <v>0</v>
      </c>
    </row>
    <row r="32793" spans="1:3" x14ac:dyDescent="0.25">
      <c r="A32793" s="1">
        <v>0.46395833333333331</v>
      </c>
      <c r="B32793">
        <v>185</v>
      </c>
      <c r="C32793">
        <v>0</v>
      </c>
    </row>
    <row r="32794" spans="1:3" x14ac:dyDescent="0.25">
      <c r="A32794" s="1">
        <v>0.46395833333333331</v>
      </c>
      <c r="B32794">
        <v>186</v>
      </c>
      <c r="C32794">
        <v>0</v>
      </c>
    </row>
    <row r="32795" spans="1:3" x14ac:dyDescent="0.25">
      <c r="A32795" s="1">
        <v>0.46395833333333331</v>
      </c>
      <c r="B32795">
        <v>187</v>
      </c>
      <c r="C32795">
        <v>0</v>
      </c>
    </row>
    <row r="32796" spans="1:3" x14ac:dyDescent="0.25">
      <c r="A32796" s="1">
        <v>0.46395833333333331</v>
      </c>
      <c r="B32796">
        <v>188</v>
      </c>
      <c r="C32796">
        <v>0</v>
      </c>
    </row>
    <row r="32797" spans="1:3" x14ac:dyDescent="0.25">
      <c r="A32797" s="1">
        <v>0.46395833333333331</v>
      </c>
      <c r="B32797">
        <v>189</v>
      </c>
      <c r="C32797">
        <v>0</v>
      </c>
    </row>
    <row r="32798" spans="1:3" x14ac:dyDescent="0.25">
      <c r="A32798" s="1">
        <v>0.46395833333333331</v>
      </c>
      <c r="B32798">
        <v>190</v>
      </c>
      <c r="C32798">
        <v>0</v>
      </c>
    </row>
    <row r="32799" spans="1:3" x14ac:dyDescent="0.25">
      <c r="A32799" s="1">
        <v>0.46395833333333331</v>
      </c>
      <c r="B32799">
        <v>191</v>
      </c>
      <c r="C32799">
        <v>0</v>
      </c>
    </row>
    <row r="32800" spans="1:3" x14ac:dyDescent="0.25">
      <c r="A32800" s="1">
        <v>0.46395833333333331</v>
      </c>
      <c r="B32800">
        <v>192</v>
      </c>
      <c r="C32800">
        <v>0</v>
      </c>
    </row>
    <row r="32801" spans="1:3" x14ac:dyDescent="0.25">
      <c r="A32801" s="1">
        <v>0.46395833333333331</v>
      </c>
      <c r="B32801">
        <v>193</v>
      </c>
      <c r="C32801">
        <v>0</v>
      </c>
    </row>
    <row r="32802" spans="1:3" x14ac:dyDescent="0.25">
      <c r="A32802" s="1">
        <v>0.46395833333333331</v>
      </c>
      <c r="B32802">
        <v>194</v>
      </c>
      <c r="C32802">
        <v>0</v>
      </c>
    </row>
    <row r="32803" spans="1:3" x14ac:dyDescent="0.25">
      <c r="A32803" s="1">
        <v>0.46395833333333331</v>
      </c>
      <c r="B32803">
        <v>195</v>
      </c>
      <c r="C32803">
        <v>0</v>
      </c>
    </row>
    <row r="32804" spans="1:3" x14ac:dyDescent="0.25">
      <c r="A32804" s="1">
        <v>0.46395833333333331</v>
      </c>
      <c r="B32804">
        <v>196</v>
      </c>
      <c r="C32804">
        <v>0</v>
      </c>
    </row>
    <row r="32805" spans="1:3" x14ac:dyDescent="0.25">
      <c r="A32805" s="1">
        <v>0.46395833333333331</v>
      </c>
      <c r="B32805">
        <v>197</v>
      </c>
      <c r="C32805">
        <v>0</v>
      </c>
    </row>
    <row r="32806" spans="1:3" x14ac:dyDescent="0.25">
      <c r="A32806" s="1">
        <v>0.46395833333333331</v>
      </c>
      <c r="B32806">
        <v>198</v>
      </c>
      <c r="C32806">
        <v>0</v>
      </c>
    </row>
    <row r="32807" spans="1:3" x14ac:dyDescent="0.25">
      <c r="A32807" s="1">
        <v>0.46395833333333331</v>
      </c>
      <c r="B32807">
        <v>199</v>
      </c>
      <c r="C32807">
        <v>0</v>
      </c>
    </row>
    <row r="32808" spans="1:3" x14ac:dyDescent="0.25">
      <c r="A32808" s="1">
        <v>0.46395833333333331</v>
      </c>
      <c r="B32808">
        <v>200</v>
      </c>
      <c r="C32808">
        <v>0</v>
      </c>
    </row>
    <row r="32809" spans="1:3" x14ac:dyDescent="0.25">
      <c r="A32809" s="1">
        <v>0.46395833333333331</v>
      </c>
      <c r="B32809">
        <v>201</v>
      </c>
      <c r="C32809">
        <v>0</v>
      </c>
    </row>
    <row r="32810" spans="1:3" x14ac:dyDescent="0.25">
      <c r="A32810" s="1">
        <v>0.46395833333333331</v>
      </c>
      <c r="B32810">
        <v>202</v>
      </c>
      <c r="C32810">
        <v>0</v>
      </c>
    </row>
    <row r="32811" spans="1:3" x14ac:dyDescent="0.25">
      <c r="A32811" s="1">
        <v>0.46395833333333331</v>
      </c>
      <c r="B32811">
        <v>203</v>
      </c>
      <c r="C32811">
        <v>0</v>
      </c>
    </row>
    <row r="32812" spans="1:3" x14ac:dyDescent="0.25">
      <c r="A32812" s="1">
        <v>0.46395833333333331</v>
      </c>
      <c r="B32812">
        <v>204</v>
      </c>
      <c r="C32812">
        <v>0</v>
      </c>
    </row>
    <row r="32813" spans="1:3" x14ac:dyDescent="0.25">
      <c r="A32813" s="1">
        <v>0.46395833333333331</v>
      </c>
      <c r="B32813">
        <v>205</v>
      </c>
      <c r="C32813">
        <v>0</v>
      </c>
    </row>
    <row r="32814" spans="1:3" x14ac:dyDescent="0.25">
      <c r="A32814" s="1">
        <v>0.46395833333333331</v>
      </c>
      <c r="B32814">
        <v>206</v>
      </c>
      <c r="C32814">
        <v>0</v>
      </c>
    </row>
    <row r="32815" spans="1:3" x14ac:dyDescent="0.25">
      <c r="A32815" s="1">
        <v>0.46395833333333331</v>
      </c>
      <c r="B32815">
        <v>207</v>
      </c>
      <c r="C32815">
        <v>0</v>
      </c>
    </row>
    <row r="32816" spans="1:3" x14ac:dyDescent="0.25">
      <c r="A32816" s="1">
        <v>0.46395833333333331</v>
      </c>
      <c r="B32816">
        <v>208</v>
      </c>
      <c r="C32816">
        <v>0</v>
      </c>
    </row>
    <row r="32817" spans="1:3" x14ac:dyDescent="0.25">
      <c r="A32817" s="1">
        <v>0.46395833333333331</v>
      </c>
      <c r="B32817">
        <v>209</v>
      </c>
      <c r="C32817">
        <v>0</v>
      </c>
    </row>
    <row r="32818" spans="1:3" x14ac:dyDescent="0.25">
      <c r="A32818" s="1">
        <v>0.46395833333333331</v>
      </c>
      <c r="B32818">
        <v>210</v>
      </c>
      <c r="C32818">
        <v>0</v>
      </c>
    </row>
    <row r="32819" spans="1:3" x14ac:dyDescent="0.25">
      <c r="A32819" s="1">
        <v>0.46395833333333331</v>
      </c>
      <c r="B32819">
        <v>211</v>
      </c>
      <c r="C32819">
        <v>0</v>
      </c>
    </row>
    <row r="32820" spans="1:3" x14ac:dyDescent="0.25">
      <c r="A32820" s="1">
        <v>0.46395833333333331</v>
      </c>
      <c r="B32820">
        <v>212</v>
      </c>
      <c r="C32820">
        <v>0</v>
      </c>
    </row>
    <row r="32821" spans="1:3" x14ac:dyDescent="0.25">
      <c r="A32821" s="1">
        <v>0.46395833333333331</v>
      </c>
      <c r="B32821">
        <v>213</v>
      </c>
      <c r="C32821">
        <v>0</v>
      </c>
    </row>
    <row r="32822" spans="1:3" x14ac:dyDescent="0.25">
      <c r="A32822" s="1">
        <v>0.46395833333333331</v>
      </c>
      <c r="B32822">
        <v>214</v>
      </c>
      <c r="C32822">
        <v>0</v>
      </c>
    </row>
    <row r="32823" spans="1:3" x14ac:dyDescent="0.25">
      <c r="A32823" s="1">
        <v>0.46395833333333331</v>
      </c>
      <c r="B32823">
        <v>215</v>
      </c>
      <c r="C32823">
        <v>0</v>
      </c>
    </row>
    <row r="32824" spans="1:3" x14ac:dyDescent="0.25">
      <c r="A32824" s="1">
        <v>0.46395833333333331</v>
      </c>
      <c r="B32824">
        <v>216</v>
      </c>
      <c r="C32824">
        <v>0</v>
      </c>
    </row>
    <row r="32825" spans="1:3" x14ac:dyDescent="0.25">
      <c r="A32825" s="1">
        <v>0.46395833333333331</v>
      </c>
      <c r="B32825">
        <v>217</v>
      </c>
      <c r="C32825">
        <v>0</v>
      </c>
    </row>
    <row r="32826" spans="1:3" x14ac:dyDescent="0.25">
      <c r="A32826" s="1">
        <v>0.46395833333333331</v>
      </c>
      <c r="B32826">
        <v>218</v>
      </c>
      <c r="C32826">
        <v>0</v>
      </c>
    </row>
    <row r="32827" spans="1:3" x14ac:dyDescent="0.25">
      <c r="A32827" s="1">
        <v>0.46395833333333331</v>
      </c>
      <c r="B32827">
        <v>219</v>
      </c>
      <c r="C32827">
        <v>0</v>
      </c>
    </row>
    <row r="32828" spans="1:3" x14ac:dyDescent="0.25">
      <c r="A32828" s="1">
        <v>0.46395833333333331</v>
      </c>
      <c r="B32828">
        <v>220</v>
      </c>
      <c r="C32828">
        <v>0</v>
      </c>
    </row>
    <row r="32829" spans="1:3" x14ac:dyDescent="0.25">
      <c r="A32829" s="1">
        <v>0.46395833333333331</v>
      </c>
      <c r="B32829">
        <v>221</v>
      </c>
      <c r="C32829">
        <v>0</v>
      </c>
    </row>
    <row r="32830" spans="1:3" x14ac:dyDescent="0.25">
      <c r="A32830" s="1">
        <v>0.46395833333333331</v>
      </c>
      <c r="B32830">
        <v>222</v>
      </c>
      <c r="C32830">
        <v>0</v>
      </c>
    </row>
    <row r="32831" spans="1:3" x14ac:dyDescent="0.25">
      <c r="A32831" s="1">
        <v>0.46395833333333331</v>
      </c>
      <c r="B32831">
        <v>223</v>
      </c>
      <c r="C32831">
        <v>0</v>
      </c>
    </row>
    <row r="32832" spans="1:3" x14ac:dyDescent="0.25">
      <c r="A32832" s="1">
        <v>0.46395833333333331</v>
      </c>
      <c r="B32832">
        <v>224</v>
      </c>
      <c r="C32832">
        <v>0</v>
      </c>
    </row>
    <row r="32833" spans="1:3" x14ac:dyDescent="0.25">
      <c r="A32833" s="1">
        <v>0.46395833333333331</v>
      </c>
      <c r="B32833">
        <v>225</v>
      </c>
      <c r="C32833">
        <v>0</v>
      </c>
    </row>
    <row r="32834" spans="1:3" x14ac:dyDescent="0.25">
      <c r="A32834" s="1">
        <v>0.46395833333333331</v>
      </c>
      <c r="B32834">
        <v>226</v>
      </c>
      <c r="C32834">
        <v>0</v>
      </c>
    </row>
    <row r="32835" spans="1:3" x14ac:dyDescent="0.25">
      <c r="A32835" s="1">
        <v>0.46395833333333331</v>
      </c>
      <c r="B32835">
        <v>227</v>
      </c>
      <c r="C32835">
        <v>0</v>
      </c>
    </row>
    <row r="32836" spans="1:3" x14ac:dyDescent="0.25">
      <c r="A32836" s="1">
        <v>0.46395833333333331</v>
      </c>
      <c r="B32836">
        <v>228</v>
      </c>
      <c r="C32836">
        <v>0</v>
      </c>
    </row>
    <row r="32837" spans="1:3" x14ac:dyDescent="0.25">
      <c r="A32837" s="1">
        <v>0.46395833333333331</v>
      </c>
      <c r="B32837">
        <v>229</v>
      </c>
      <c r="C32837">
        <v>0</v>
      </c>
    </row>
    <row r="32838" spans="1:3" x14ac:dyDescent="0.25">
      <c r="A32838" s="1">
        <v>0.46395833333333331</v>
      </c>
      <c r="B32838">
        <v>230</v>
      </c>
      <c r="C32838">
        <v>0</v>
      </c>
    </row>
    <row r="32839" spans="1:3" x14ac:dyDescent="0.25">
      <c r="A32839" s="1">
        <v>0.46395833333333331</v>
      </c>
      <c r="B32839">
        <v>231</v>
      </c>
      <c r="C32839">
        <v>0</v>
      </c>
    </row>
    <row r="32840" spans="1:3" x14ac:dyDescent="0.25">
      <c r="A32840" s="1">
        <v>0.46395833333333331</v>
      </c>
      <c r="B32840">
        <v>232</v>
      </c>
      <c r="C32840">
        <v>0</v>
      </c>
    </row>
    <row r="32841" spans="1:3" x14ac:dyDescent="0.25">
      <c r="A32841" s="1">
        <v>0.46395833333333331</v>
      </c>
      <c r="B32841">
        <v>233</v>
      </c>
      <c r="C32841">
        <v>0</v>
      </c>
    </row>
    <row r="32842" spans="1:3" x14ac:dyDescent="0.25">
      <c r="A32842" s="1">
        <v>0.46395833333333331</v>
      </c>
      <c r="B32842">
        <v>234</v>
      </c>
      <c r="C32842">
        <v>0</v>
      </c>
    </row>
    <row r="32843" spans="1:3" x14ac:dyDescent="0.25">
      <c r="A32843" s="1">
        <v>0.46395833333333331</v>
      </c>
      <c r="B32843">
        <v>235</v>
      </c>
      <c r="C32843">
        <v>0</v>
      </c>
    </row>
    <row r="32844" spans="1:3" x14ac:dyDescent="0.25">
      <c r="A32844" s="1">
        <v>0.46395833333333331</v>
      </c>
      <c r="B32844">
        <v>236</v>
      </c>
      <c r="C32844">
        <v>0</v>
      </c>
    </row>
    <row r="32845" spans="1:3" x14ac:dyDescent="0.25">
      <c r="A32845" s="1">
        <v>0.46395833333333331</v>
      </c>
      <c r="B32845">
        <v>237</v>
      </c>
      <c r="C32845">
        <v>0</v>
      </c>
    </row>
    <row r="32846" spans="1:3" x14ac:dyDescent="0.25">
      <c r="A32846" s="1">
        <v>0.46395833333333331</v>
      </c>
      <c r="B32846">
        <v>238</v>
      </c>
      <c r="C32846">
        <v>0</v>
      </c>
    </row>
    <row r="32847" spans="1:3" x14ac:dyDescent="0.25">
      <c r="A32847" s="1">
        <v>0.46395833333333331</v>
      </c>
      <c r="B32847">
        <v>239</v>
      </c>
      <c r="C32847">
        <v>0</v>
      </c>
    </row>
    <row r="32848" spans="1:3" x14ac:dyDescent="0.25">
      <c r="A32848" s="1">
        <v>0.46395833333333331</v>
      </c>
      <c r="B32848">
        <v>240</v>
      </c>
      <c r="C32848">
        <v>0</v>
      </c>
    </row>
    <row r="32849" spans="1:3" x14ac:dyDescent="0.25">
      <c r="A32849" s="1">
        <v>0.46395833333333331</v>
      </c>
      <c r="B32849">
        <v>241</v>
      </c>
      <c r="C32849">
        <v>0</v>
      </c>
    </row>
    <row r="32850" spans="1:3" x14ac:dyDescent="0.25">
      <c r="A32850" s="1">
        <v>0.46395833333333331</v>
      </c>
      <c r="B32850">
        <v>242</v>
      </c>
      <c r="C32850">
        <v>0</v>
      </c>
    </row>
    <row r="32851" spans="1:3" x14ac:dyDescent="0.25">
      <c r="A32851" s="1">
        <v>0.46395833333333331</v>
      </c>
      <c r="B32851">
        <v>243</v>
      </c>
      <c r="C32851">
        <v>0</v>
      </c>
    </row>
    <row r="32852" spans="1:3" x14ac:dyDescent="0.25">
      <c r="A32852" s="1">
        <v>0.46395833333333331</v>
      </c>
      <c r="B32852">
        <v>244</v>
      </c>
      <c r="C32852">
        <v>0</v>
      </c>
    </row>
    <row r="32853" spans="1:3" x14ac:dyDescent="0.25">
      <c r="A32853" s="1">
        <v>0.46395833333333331</v>
      </c>
      <c r="B32853">
        <v>245</v>
      </c>
      <c r="C32853">
        <v>0</v>
      </c>
    </row>
    <row r="32854" spans="1:3" x14ac:dyDescent="0.25">
      <c r="A32854" s="1">
        <v>0.46395833333333331</v>
      </c>
      <c r="B32854">
        <v>246</v>
      </c>
      <c r="C32854">
        <v>0</v>
      </c>
    </row>
    <row r="32855" spans="1:3" x14ac:dyDescent="0.25">
      <c r="A32855" s="1">
        <v>0.46395833333333331</v>
      </c>
      <c r="B32855">
        <v>247</v>
      </c>
      <c r="C32855">
        <v>0</v>
      </c>
    </row>
    <row r="32856" spans="1:3" x14ac:dyDescent="0.25">
      <c r="A32856" s="1">
        <v>0.46395833333333331</v>
      </c>
      <c r="B32856">
        <v>248</v>
      </c>
      <c r="C32856">
        <v>0</v>
      </c>
    </row>
    <row r="32857" spans="1:3" x14ac:dyDescent="0.25">
      <c r="A32857" s="1">
        <v>0.46395833333333331</v>
      </c>
      <c r="B32857">
        <v>249</v>
      </c>
      <c r="C32857">
        <v>0</v>
      </c>
    </row>
    <row r="32858" spans="1:3" x14ac:dyDescent="0.25">
      <c r="A32858" s="1">
        <v>0.46395833333333331</v>
      </c>
      <c r="B32858">
        <v>250</v>
      </c>
      <c r="C32858">
        <v>0</v>
      </c>
    </row>
    <row r="32859" spans="1:3" x14ac:dyDescent="0.25">
      <c r="A32859" s="1">
        <v>0.46395833333333331</v>
      </c>
      <c r="B32859">
        <v>251</v>
      </c>
      <c r="C32859">
        <v>0</v>
      </c>
    </row>
    <row r="32860" spans="1:3" x14ac:dyDescent="0.25">
      <c r="A32860" s="1">
        <v>0.46395833333333331</v>
      </c>
      <c r="B32860">
        <v>252</v>
      </c>
      <c r="C32860">
        <v>0</v>
      </c>
    </row>
    <row r="32861" spans="1:3" x14ac:dyDescent="0.25">
      <c r="A32861" s="1">
        <v>0.46395833333333331</v>
      </c>
      <c r="B32861">
        <v>253</v>
      </c>
      <c r="C32861">
        <v>0</v>
      </c>
    </row>
    <row r="32862" spans="1:3" x14ac:dyDescent="0.25">
      <c r="A32862" s="1">
        <v>0.46395833333333331</v>
      </c>
      <c r="B32862">
        <v>254</v>
      </c>
      <c r="C32862">
        <v>0</v>
      </c>
    </row>
    <row r="32863" spans="1:3" x14ac:dyDescent="0.25">
      <c r="A32863" s="1">
        <v>0.46395833333333331</v>
      </c>
      <c r="B32863">
        <v>255</v>
      </c>
      <c r="C32863">
        <v>0</v>
      </c>
    </row>
    <row r="32864" spans="1:3" x14ac:dyDescent="0.25">
      <c r="A32864" s="1">
        <v>0.4646527777777778</v>
      </c>
      <c r="B32864" t="s">
        <v>23</v>
      </c>
      <c r="C32864">
        <v>10927.54</v>
      </c>
    </row>
    <row r="32865" spans="1:3" x14ac:dyDescent="0.25">
      <c r="A32865" s="1">
        <v>0.4646527777777778</v>
      </c>
      <c r="B32865">
        <v>0</v>
      </c>
      <c r="C32865">
        <v>1217.1099999999999</v>
      </c>
    </row>
    <row r="32866" spans="1:3" x14ac:dyDescent="0.25">
      <c r="A32866" s="1">
        <v>0.4646527777777778</v>
      </c>
      <c r="B32866">
        <v>1</v>
      </c>
      <c r="C32866">
        <v>0</v>
      </c>
    </row>
    <row r="32867" spans="1:3" x14ac:dyDescent="0.25">
      <c r="A32867" s="1">
        <v>0.4646527777777778</v>
      </c>
      <c r="B32867">
        <v>2</v>
      </c>
      <c r="C32867">
        <v>0</v>
      </c>
    </row>
    <row r="32868" spans="1:3" x14ac:dyDescent="0.25">
      <c r="A32868" s="1">
        <v>0.4646527777777778</v>
      </c>
      <c r="B32868">
        <v>3</v>
      </c>
      <c r="C32868">
        <v>0</v>
      </c>
    </row>
    <row r="32869" spans="1:3" x14ac:dyDescent="0.25">
      <c r="A32869" s="1">
        <v>0.4646527777777778</v>
      </c>
      <c r="B32869">
        <v>4</v>
      </c>
      <c r="C32869">
        <v>0</v>
      </c>
    </row>
    <row r="32870" spans="1:3" x14ac:dyDescent="0.25">
      <c r="A32870" s="1">
        <v>0.4646527777777778</v>
      </c>
      <c r="B32870">
        <v>5</v>
      </c>
      <c r="C32870">
        <v>0</v>
      </c>
    </row>
    <row r="32871" spans="1:3" x14ac:dyDescent="0.25">
      <c r="A32871" s="1">
        <v>0.4646527777777778</v>
      </c>
      <c r="B32871">
        <v>6</v>
      </c>
      <c r="C32871">
        <v>0</v>
      </c>
    </row>
    <row r="32872" spans="1:3" x14ac:dyDescent="0.25">
      <c r="A32872" s="1">
        <v>0.4646527777777778</v>
      </c>
      <c r="B32872">
        <v>7</v>
      </c>
      <c r="C32872">
        <v>0</v>
      </c>
    </row>
    <row r="32873" spans="1:3" x14ac:dyDescent="0.25">
      <c r="A32873" s="1">
        <v>0.4646527777777778</v>
      </c>
      <c r="B32873">
        <v>8</v>
      </c>
      <c r="C32873">
        <v>0</v>
      </c>
    </row>
    <row r="32874" spans="1:3" x14ac:dyDescent="0.25">
      <c r="A32874" s="1">
        <v>0.4646527777777778</v>
      </c>
      <c r="B32874">
        <v>9</v>
      </c>
      <c r="C32874">
        <v>0.12</v>
      </c>
    </row>
    <row r="32875" spans="1:3" x14ac:dyDescent="0.25">
      <c r="A32875" s="1">
        <v>0.4646527777777778</v>
      </c>
      <c r="B32875">
        <v>10</v>
      </c>
      <c r="C32875">
        <v>0</v>
      </c>
    </row>
    <row r="32876" spans="1:3" x14ac:dyDescent="0.25">
      <c r="A32876" s="1">
        <v>0.4646527777777778</v>
      </c>
      <c r="B32876">
        <v>11</v>
      </c>
      <c r="C32876">
        <v>0</v>
      </c>
    </row>
    <row r="32877" spans="1:3" x14ac:dyDescent="0.25">
      <c r="A32877" s="1">
        <v>0.4646527777777778</v>
      </c>
      <c r="B32877">
        <v>12</v>
      </c>
      <c r="C32877">
        <v>0</v>
      </c>
    </row>
    <row r="32878" spans="1:3" x14ac:dyDescent="0.25">
      <c r="A32878" s="1">
        <v>0.4646527777777778</v>
      </c>
      <c r="B32878">
        <v>13</v>
      </c>
      <c r="C32878">
        <v>0</v>
      </c>
    </row>
    <row r="32879" spans="1:3" x14ac:dyDescent="0.25">
      <c r="A32879" s="1">
        <v>0.4646527777777778</v>
      </c>
      <c r="B32879">
        <v>14</v>
      </c>
      <c r="C32879">
        <v>0</v>
      </c>
    </row>
    <row r="32880" spans="1:3" x14ac:dyDescent="0.25">
      <c r="A32880" s="1">
        <v>0.4646527777777778</v>
      </c>
      <c r="B32880">
        <v>15</v>
      </c>
      <c r="C32880">
        <v>0</v>
      </c>
    </row>
    <row r="32881" spans="1:3" x14ac:dyDescent="0.25">
      <c r="A32881" s="1">
        <v>0.4646527777777778</v>
      </c>
      <c r="B32881">
        <v>16</v>
      </c>
      <c r="C32881">
        <v>0</v>
      </c>
    </row>
    <row r="32882" spans="1:3" x14ac:dyDescent="0.25">
      <c r="A32882" s="1">
        <v>0.4646527777777778</v>
      </c>
      <c r="B32882">
        <v>17</v>
      </c>
      <c r="C32882">
        <v>0</v>
      </c>
    </row>
    <row r="32883" spans="1:3" x14ac:dyDescent="0.25">
      <c r="A32883" s="1">
        <v>0.4646527777777778</v>
      </c>
      <c r="B32883">
        <v>18</v>
      </c>
      <c r="C32883">
        <v>0</v>
      </c>
    </row>
    <row r="32884" spans="1:3" x14ac:dyDescent="0.25">
      <c r="A32884" s="1">
        <v>0.4646527777777778</v>
      </c>
      <c r="B32884">
        <v>19</v>
      </c>
      <c r="C32884">
        <v>0</v>
      </c>
    </row>
    <row r="32885" spans="1:3" x14ac:dyDescent="0.25">
      <c r="A32885" s="1">
        <v>0.4646527777777778</v>
      </c>
      <c r="B32885">
        <v>20</v>
      </c>
      <c r="C32885">
        <v>0</v>
      </c>
    </row>
    <row r="32886" spans="1:3" x14ac:dyDescent="0.25">
      <c r="A32886" s="1">
        <v>0.4646527777777778</v>
      </c>
      <c r="B32886">
        <v>21</v>
      </c>
      <c r="C32886">
        <v>0</v>
      </c>
    </row>
    <row r="32887" spans="1:3" x14ac:dyDescent="0.25">
      <c r="A32887" s="1">
        <v>0.4646527777777778</v>
      </c>
      <c r="B32887">
        <v>22</v>
      </c>
      <c r="C32887">
        <v>0</v>
      </c>
    </row>
    <row r="32888" spans="1:3" x14ac:dyDescent="0.25">
      <c r="A32888" s="1">
        <v>0.4646527777777778</v>
      </c>
      <c r="B32888">
        <v>23</v>
      </c>
      <c r="C32888">
        <v>0</v>
      </c>
    </row>
    <row r="32889" spans="1:3" x14ac:dyDescent="0.25">
      <c r="A32889" s="1">
        <v>0.4646527777777778</v>
      </c>
      <c r="B32889">
        <v>24</v>
      </c>
      <c r="C32889">
        <v>0</v>
      </c>
    </row>
    <row r="32890" spans="1:3" x14ac:dyDescent="0.25">
      <c r="A32890" s="1">
        <v>0.4646527777777778</v>
      </c>
      <c r="B32890">
        <v>25</v>
      </c>
      <c r="C32890">
        <v>0</v>
      </c>
    </row>
    <row r="32891" spans="1:3" x14ac:dyDescent="0.25">
      <c r="A32891" s="1">
        <v>0.4646527777777778</v>
      </c>
      <c r="B32891">
        <v>26</v>
      </c>
      <c r="C32891">
        <v>0</v>
      </c>
    </row>
    <row r="32892" spans="1:3" x14ac:dyDescent="0.25">
      <c r="A32892" s="1">
        <v>0.4646527777777778</v>
      </c>
      <c r="B32892">
        <v>27</v>
      </c>
      <c r="C32892">
        <v>0</v>
      </c>
    </row>
    <row r="32893" spans="1:3" x14ac:dyDescent="0.25">
      <c r="A32893" s="1">
        <v>0.4646527777777778</v>
      </c>
      <c r="B32893">
        <v>28</v>
      </c>
      <c r="C32893">
        <v>0</v>
      </c>
    </row>
    <row r="32894" spans="1:3" x14ac:dyDescent="0.25">
      <c r="A32894" s="1">
        <v>0.4646527777777778</v>
      </c>
      <c r="B32894">
        <v>29</v>
      </c>
      <c r="C32894">
        <v>0</v>
      </c>
    </row>
    <row r="32895" spans="1:3" x14ac:dyDescent="0.25">
      <c r="A32895" s="1">
        <v>0.4646527777777778</v>
      </c>
      <c r="B32895">
        <v>30</v>
      </c>
      <c r="C32895">
        <v>0</v>
      </c>
    </row>
    <row r="32896" spans="1:3" x14ac:dyDescent="0.25">
      <c r="A32896" s="1">
        <v>0.4646527777777778</v>
      </c>
      <c r="B32896">
        <v>31</v>
      </c>
      <c r="C32896">
        <v>0</v>
      </c>
    </row>
    <row r="32897" spans="1:3" x14ac:dyDescent="0.25">
      <c r="A32897" s="1">
        <v>0.4646527777777778</v>
      </c>
      <c r="B32897">
        <v>32</v>
      </c>
      <c r="C32897">
        <v>0</v>
      </c>
    </row>
    <row r="32898" spans="1:3" x14ac:dyDescent="0.25">
      <c r="A32898" s="1">
        <v>0.4646527777777778</v>
      </c>
      <c r="B32898">
        <v>33</v>
      </c>
      <c r="C32898">
        <v>0</v>
      </c>
    </row>
    <row r="32899" spans="1:3" x14ac:dyDescent="0.25">
      <c r="A32899" s="1">
        <v>0.4646527777777778</v>
      </c>
      <c r="B32899">
        <v>34</v>
      </c>
      <c r="C32899">
        <v>0</v>
      </c>
    </row>
    <row r="32900" spans="1:3" x14ac:dyDescent="0.25">
      <c r="A32900" s="1">
        <v>0.4646527777777778</v>
      </c>
      <c r="B32900">
        <v>35</v>
      </c>
      <c r="C32900">
        <v>0</v>
      </c>
    </row>
    <row r="32901" spans="1:3" x14ac:dyDescent="0.25">
      <c r="A32901" s="1">
        <v>0.4646527777777778</v>
      </c>
      <c r="B32901">
        <v>36</v>
      </c>
      <c r="C32901">
        <v>0</v>
      </c>
    </row>
    <row r="32902" spans="1:3" x14ac:dyDescent="0.25">
      <c r="A32902" s="1">
        <v>0.4646527777777778</v>
      </c>
      <c r="B32902">
        <v>37</v>
      </c>
      <c r="C32902">
        <v>0</v>
      </c>
    </row>
    <row r="32903" spans="1:3" x14ac:dyDescent="0.25">
      <c r="A32903" s="1">
        <v>0.4646527777777778</v>
      </c>
      <c r="B32903">
        <v>38</v>
      </c>
      <c r="C32903">
        <v>0</v>
      </c>
    </row>
    <row r="32904" spans="1:3" x14ac:dyDescent="0.25">
      <c r="A32904" s="1">
        <v>0.4646527777777778</v>
      </c>
      <c r="B32904">
        <v>39</v>
      </c>
      <c r="C32904">
        <v>0</v>
      </c>
    </row>
    <row r="32905" spans="1:3" x14ac:dyDescent="0.25">
      <c r="A32905" s="1">
        <v>0.4646527777777778</v>
      </c>
      <c r="B32905">
        <v>40</v>
      </c>
      <c r="C32905">
        <v>0</v>
      </c>
    </row>
    <row r="32906" spans="1:3" x14ac:dyDescent="0.25">
      <c r="A32906" s="1">
        <v>0.4646527777777778</v>
      </c>
      <c r="B32906">
        <v>41</v>
      </c>
      <c r="C32906">
        <v>0</v>
      </c>
    </row>
    <row r="32907" spans="1:3" x14ac:dyDescent="0.25">
      <c r="A32907" s="1">
        <v>0.4646527777777778</v>
      </c>
      <c r="B32907">
        <v>42</v>
      </c>
      <c r="C32907">
        <v>0</v>
      </c>
    </row>
    <row r="32908" spans="1:3" x14ac:dyDescent="0.25">
      <c r="A32908" s="1">
        <v>0.4646527777777778</v>
      </c>
      <c r="B32908">
        <v>43</v>
      </c>
      <c r="C32908">
        <v>0</v>
      </c>
    </row>
    <row r="32909" spans="1:3" x14ac:dyDescent="0.25">
      <c r="A32909" s="1">
        <v>0.4646527777777778</v>
      </c>
      <c r="B32909">
        <v>44</v>
      </c>
      <c r="C32909">
        <v>0</v>
      </c>
    </row>
    <row r="32910" spans="1:3" x14ac:dyDescent="0.25">
      <c r="A32910" s="1">
        <v>0.4646527777777778</v>
      </c>
      <c r="B32910">
        <v>45</v>
      </c>
      <c r="C32910">
        <v>0</v>
      </c>
    </row>
    <row r="32911" spans="1:3" x14ac:dyDescent="0.25">
      <c r="A32911" s="1">
        <v>0.4646527777777778</v>
      </c>
      <c r="B32911">
        <v>46</v>
      </c>
      <c r="C32911">
        <v>0</v>
      </c>
    </row>
    <row r="32912" spans="1:3" x14ac:dyDescent="0.25">
      <c r="A32912" s="1">
        <v>0.4646527777777778</v>
      </c>
      <c r="B32912">
        <v>47</v>
      </c>
      <c r="C32912">
        <v>0</v>
      </c>
    </row>
    <row r="32913" spans="1:3" x14ac:dyDescent="0.25">
      <c r="A32913" s="1">
        <v>0.4646527777777778</v>
      </c>
      <c r="B32913">
        <v>48</v>
      </c>
      <c r="C32913">
        <v>0</v>
      </c>
    </row>
    <row r="32914" spans="1:3" x14ac:dyDescent="0.25">
      <c r="A32914" s="1">
        <v>0.4646527777777778</v>
      </c>
      <c r="B32914">
        <v>49</v>
      </c>
      <c r="C32914">
        <v>0</v>
      </c>
    </row>
    <row r="32915" spans="1:3" x14ac:dyDescent="0.25">
      <c r="A32915" s="1">
        <v>0.4646527777777778</v>
      </c>
      <c r="B32915">
        <v>50</v>
      </c>
      <c r="C32915">
        <v>0</v>
      </c>
    </row>
    <row r="32916" spans="1:3" x14ac:dyDescent="0.25">
      <c r="A32916" s="1">
        <v>0.4646527777777778</v>
      </c>
      <c r="B32916">
        <v>51</v>
      </c>
      <c r="C32916">
        <v>0</v>
      </c>
    </row>
    <row r="32917" spans="1:3" x14ac:dyDescent="0.25">
      <c r="A32917" s="1">
        <v>0.4646527777777778</v>
      </c>
      <c r="B32917">
        <v>52</v>
      </c>
      <c r="C32917">
        <v>0</v>
      </c>
    </row>
    <row r="32918" spans="1:3" x14ac:dyDescent="0.25">
      <c r="A32918" s="1">
        <v>0.4646527777777778</v>
      </c>
      <c r="B32918">
        <v>53</v>
      </c>
      <c r="C32918">
        <v>0</v>
      </c>
    </row>
    <row r="32919" spans="1:3" x14ac:dyDescent="0.25">
      <c r="A32919" s="1">
        <v>0.4646527777777778</v>
      </c>
      <c r="B32919">
        <v>54</v>
      </c>
      <c r="C32919">
        <v>0</v>
      </c>
    </row>
    <row r="32920" spans="1:3" x14ac:dyDescent="0.25">
      <c r="A32920" s="1">
        <v>0.4646527777777778</v>
      </c>
      <c r="B32920">
        <v>55</v>
      </c>
      <c r="C32920">
        <v>0</v>
      </c>
    </row>
    <row r="32921" spans="1:3" x14ac:dyDescent="0.25">
      <c r="A32921" s="1">
        <v>0.4646527777777778</v>
      </c>
      <c r="B32921">
        <v>56</v>
      </c>
      <c r="C32921">
        <v>0</v>
      </c>
    </row>
    <row r="32922" spans="1:3" x14ac:dyDescent="0.25">
      <c r="A32922" s="1">
        <v>0.4646527777777778</v>
      </c>
      <c r="B32922">
        <v>57</v>
      </c>
      <c r="C32922">
        <v>3.13</v>
      </c>
    </row>
    <row r="32923" spans="1:3" x14ac:dyDescent="0.25">
      <c r="A32923" s="1">
        <v>0.4646527777777778</v>
      </c>
      <c r="B32923">
        <v>58</v>
      </c>
      <c r="C32923">
        <v>0</v>
      </c>
    </row>
    <row r="32924" spans="1:3" x14ac:dyDescent="0.25">
      <c r="A32924" s="1">
        <v>0.4646527777777778</v>
      </c>
      <c r="B32924">
        <v>59</v>
      </c>
      <c r="C32924">
        <v>2.96</v>
      </c>
    </row>
    <row r="32925" spans="1:3" x14ac:dyDescent="0.25">
      <c r="A32925" s="1">
        <v>0.4646527777777778</v>
      </c>
      <c r="B32925">
        <v>60</v>
      </c>
      <c r="C32925">
        <v>0</v>
      </c>
    </row>
    <row r="32926" spans="1:3" x14ac:dyDescent="0.25">
      <c r="A32926" s="1">
        <v>0.4646527777777778</v>
      </c>
      <c r="B32926">
        <v>61</v>
      </c>
      <c r="C32926">
        <v>0</v>
      </c>
    </row>
    <row r="32927" spans="1:3" x14ac:dyDescent="0.25">
      <c r="A32927" s="1">
        <v>0.4646527777777778</v>
      </c>
      <c r="B32927">
        <v>62</v>
      </c>
      <c r="C32927">
        <v>0</v>
      </c>
    </row>
    <row r="32928" spans="1:3" x14ac:dyDescent="0.25">
      <c r="A32928" s="1">
        <v>0.4646527777777778</v>
      </c>
      <c r="B32928">
        <v>63</v>
      </c>
      <c r="C32928">
        <v>0</v>
      </c>
    </row>
    <row r="32929" spans="1:3" x14ac:dyDescent="0.25">
      <c r="A32929" s="1">
        <v>0.4646527777777778</v>
      </c>
      <c r="B32929">
        <v>64</v>
      </c>
      <c r="C32929">
        <v>0</v>
      </c>
    </row>
    <row r="32930" spans="1:3" x14ac:dyDescent="0.25">
      <c r="A32930" s="1">
        <v>0.4646527777777778</v>
      </c>
      <c r="B32930">
        <v>65</v>
      </c>
      <c r="C32930">
        <v>0</v>
      </c>
    </row>
    <row r="32931" spans="1:3" x14ac:dyDescent="0.25">
      <c r="A32931" s="1">
        <v>0.4646527777777778</v>
      </c>
      <c r="B32931">
        <v>66</v>
      </c>
      <c r="C32931">
        <v>0</v>
      </c>
    </row>
    <row r="32932" spans="1:3" x14ac:dyDescent="0.25">
      <c r="A32932" s="1">
        <v>0.4646527777777778</v>
      </c>
      <c r="B32932">
        <v>67</v>
      </c>
      <c r="C32932">
        <v>0</v>
      </c>
    </row>
    <row r="32933" spans="1:3" x14ac:dyDescent="0.25">
      <c r="A32933" s="1">
        <v>0.4646527777777778</v>
      </c>
      <c r="B32933">
        <v>68</v>
      </c>
      <c r="C32933">
        <v>0</v>
      </c>
    </row>
    <row r="32934" spans="1:3" x14ac:dyDescent="0.25">
      <c r="A32934" s="1">
        <v>0.4646527777777778</v>
      </c>
      <c r="B32934">
        <v>69</v>
      </c>
      <c r="C32934">
        <v>0</v>
      </c>
    </row>
    <row r="32935" spans="1:3" x14ac:dyDescent="0.25">
      <c r="A32935" s="1">
        <v>0.4646527777777778</v>
      </c>
      <c r="B32935">
        <v>70</v>
      </c>
      <c r="C32935">
        <v>0</v>
      </c>
    </row>
    <row r="32936" spans="1:3" x14ac:dyDescent="0.25">
      <c r="A32936" s="1">
        <v>0.4646527777777778</v>
      </c>
      <c r="B32936">
        <v>71</v>
      </c>
      <c r="C32936">
        <v>0</v>
      </c>
    </row>
    <row r="32937" spans="1:3" x14ac:dyDescent="0.25">
      <c r="A32937" s="1">
        <v>0.4646527777777778</v>
      </c>
      <c r="B32937">
        <v>72</v>
      </c>
      <c r="C32937">
        <v>435.68</v>
      </c>
    </row>
    <row r="32938" spans="1:3" x14ac:dyDescent="0.25">
      <c r="A32938" s="1">
        <v>0.4646527777777778</v>
      </c>
      <c r="B32938">
        <v>73</v>
      </c>
      <c r="C32938">
        <v>736.13</v>
      </c>
    </row>
    <row r="32939" spans="1:3" x14ac:dyDescent="0.25">
      <c r="A32939" s="1">
        <v>0.4646527777777778</v>
      </c>
      <c r="B32939">
        <v>74</v>
      </c>
      <c r="C32939">
        <v>629.4</v>
      </c>
    </row>
    <row r="32940" spans="1:3" x14ac:dyDescent="0.25">
      <c r="A32940" s="1">
        <v>0.4646527777777778</v>
      </c>
      <c r="B32940">
        <v>75</v>
      </c>
      <c r="C32940">
        <v>659.63</v>
      </c>
    </row>
    <row r="32941" spans="1:3" x14ac:dyDescent="0.25">
      <c r="A32941" s="1">
        <v>0.4646527777777778</v>
      </c>
      <c r="B32941">
        <v>76</v>
      </c>
      <c r="C32941">
        <v>449.71</v>
      </c>
    </row>
    <row r="32942" spans="1:3" x14ac:dyDescent="0.25">
      <c r="A32942" s="1">
        <v>0.4646527777777778</v>
      </c>
      <c r="B32942">
        <v>77</v>
      </c>
      <c r="C32942">
        <v>727.78</v>
      </c>
    </row>
    <row r="32943" spans="1:3" x14ac:dyDescent="0.25">
      <c r="A32943" s="1">
        <v>0.4646527777777778</v>
      </c>
      <c r="B32943">
        <v>78</v>
      </c>
      <c r="C32943">
        <v>765.77</v>
      </c>
    </row>
    <row r="32944" spans="1:3" x14ac:dyDescent="0.25">
      <c r="A32944" s="1">
        <v>0.4646527777777778</v>
      </c>
      <c r="B32944">
        <v>79</v>
      </c>
      <c r="C32944">
        <v>695.17</v>
      </c>
    </row>
    <row r="32945" spans="1:3" x14ac:dyDescent="0.25">
      <c r="A32945" s="1">
        <v>0.4646527777777778</v>
      </c>
      <c r="B32945">
        <v>80</v>
      </c>
      <c r="C32945">
        <v>0</v>
      </c>
    </row>
    <row r="32946" spans="1:3" x14ac:dyDescent="0.25">
      <c r="A32946" s="1">
        <v>0.4646527777777778</v>
      </c>
      <c r="B32946">
        <v>81</v>
      </c>
      <c r="C32946">
        <v>0</v>
      </c>
    </row>
    <row r="32947" spans="1:3" x14ac:dyDescent="0.25">
      <c r="A32947" s="1">
        <v>0.4646527777777778</v>
      </c>
      <c r="B32947">
        <v>82</v>
      </c>
      <c r="C32947">
        <v>0</v>
      </c>
    </row>
    <row r="32948" spans="1:3" x14ac:dyDescent="0.25">
      <c r="A32948" s="1">
        <v>0.4646527777777778</v>
      </c>
      <c r="B32948">
        <v>83</v>
      </c>
      <c r="C32948">
        <v>0</v>
      </c>
    </row>
    <row r="32949" spans="1:3" x14ac:dyDescent="0.25">
      <c r="A32949" s="1">
        <v>0.4646527777777778</v>
      </c>
      <c r="B32949">
        <v>84</v>
      </c>
      <c r="C32949">
        <v>0</v>
      </c>
    </row>
    <row r="32950" spans="1:3" x14ac:dyDescent="0.25">
      <c r="A32950" s="1">
        <v>0.4646527777777778</v>
      </c>
      <c r="B32950">
        <v>85</v>
      </c>
      <c r="C32950">
        <v>0</v>
      </c>
    </row>
    <row r="32951" spans="1:3" x14ac:dyDescent="0.25">
      <c r="A32951" s="1">
        <v>0.4646527777777778</v>
      </c>
      <c r="B32951">
        <v>86</v>
      </c>
      <c r="C32951">
        <v>0</v>
      </c>
    </row>
    <row r="32952" spans="1:3" x14ac:dyDescent="0.25">
      <c r="A32952" s="1">
        <v>0.4646527777777778</v>
      </c>
      <c r="B32952">
        <v>87</v>
      </c>
      <c r="C32952">
        <v>0</v>
      </c>
    </row>
    <row r="32953" spans="1:3" x14ac:dyDescent="0.25">
      <c r="A32953" s="1">
        <v>0.4646527777777778</v>
      </c>
      <c r="B32953">
        <v>88</v>
      </c>
      <c r="C32953">
        <v>0</v>
      </c>
    </row>
    <row r="32954" spans="1:3" x14ac:dyDescent="0.25">
      <c r="A32954" s="1">
        <v>0.4646527777777778</v>
      </c>
      <c r="B32954">
        <v>89</v>
      </c>
      <c r="C32954">
        <v>0</v>
      </c>
    </row>
    <row r="32955" spans="1:3" x14ac:dyDescent="0.25">
      <c r="A32955" s="1">
        <v>0.4646527777777778</v>
      </c>
      <c r="B32955">
        <v>90</v>
      </c>
      <c r="C32955">
        <v>0</v>
      </c>
    </row>
    <row r="32956" spans="1:3" x14ac:dyDescent="0.25">
      <c r="A32956" s="1">
        <v>0.4646527777777778</v>
      </c>
      <c r="B32956">
        <v>91</v>
      </c>
      <c r="C32956">
        <v>0</v>
      </c>
    </row>
    <row r="32957" spans="1:3" x14ac:dyDescent="0.25">
      <c r="A32957" s="1">
        <v>0.4646527777777778</v>
      </c>
      <c r="B32957">
        <v>92</v>
      </c>
      <c r="C32957">
        <v>0</v>
      </c>
    </row>
    <row r="32958" spans="1:3" x14ac:dyDescent="0.25">
      <c r="A32958" s="1">
        <v>0.4646527777777778</v>
      </c>
      <c r="B32958">
        <v>93</v>
      </c>
      <c r="C32958">
        <v>0</v>
      </c>
    </row>
    <row r="32959" spans="1:3" x14ac:dyDescent="0.25">
      <c r="A32959" s="1">
        <v>0.4646527777777778</v>
      </c>
      <c r="B32959">
        <v>94</v>
      </c>
      <c r="C32959">
        <v>0</v>
      </c>
    </row>
    <row r="32960" spans="1:3" x14ac:dyDescent="0.25">
      <c r="A32960" s="1">
        <v>0.4646527777777778</v>
      </c>
      <c r="B32960">
        <v>95</v>
      </c>
      <c r="C32960">
        <v>0</v>
      </c>
    </row>
    <row r="32961" spans="1:3" x14ac:dyDescent="0.25">
      <c r="A32961" s="1">
        <v>0.4646527777777778</v>
      </c>
      <c r="B32961">
        <v>96</v>
      </c>
      <c r="C32961">
        <v>0</v>
      </c>
    </row>
    <row r="32962" spans="1:3" x14ac:dyDescent="0.25">
      <c r="A32962" s="1">
        <v>0.4646527777777778</v>
      </c>
      <c r="B32962">
        <v>97</v>
      </c>
      <c r="C32962">
        <v>0</v>
      </c>
    </row>
    <row r="32963" spans="1:3" x14ac:dyDescent="0.25">
      <c r="A32963" s="1">
        <v>0.4646527777777778</v>
      </c>
      <c r="B32963">
        <v>98</v>
      </c>
      <c r="C32963">
        <v>0</v>
      </c>
    </row>
    <row r="32964" spans="1:3" x14ac:dyDescent="0.25">
      <c r="A32964" s="1">
        <v>0.4646527777777778</v>
      </c>
      <c r="B32964">
        <v>99</v>
      </c>
      <c r="C32964">
        <v>0</v>
      </c>
    </row>
    <row r="32965" spans="1:3" x14ac:dyDescent="0.25">
      <c r="A32965" s="1">
        <v>0.4646527777777778</v>
      </c>
      <c r="B32965">
        <v>100</v>
      </c>
      <c r="C32965">
        <v>0</v>
      </c>
    </row>
    <row r="32966" spans="1:3" x14ac:dyDescent="0.25">
      <c r="A32966" s="1">
        <v>0.4646527777777778</v>
      </c>
      <c r="B32966">
        <v>101</v>
      </c>
      <c r="C32966">
        <v>0</v>
      </c>
    </row>
    <row r="32967" spans="1:3" x14ac:dyDescent="0.25">
      <c r="A32967" s="1">
        <v>0.4646527777777778</v>
      </c>
      <c r="B32967">
        <v>102</v>
      </c>
      <c r="C32967">
        <v>0</v>
      </c>
    </row>
    <row r="32968" spans="1:3" x14ac:dyDescent="0.25">
      <c r="A32968" s="1">
        <v>0.4646527777777778</v>
      </c>
      <c r="B32968">
        <v>103</v>
      </c>
      <c r="C32968">
        <v>0</v>
      </c>
    </row>
    <row r="32969" spans="1:3" x14ac:dyDescent="0.25">
      <c r="A32969" s="1">
        <v>0.4646527777777778</v>
      </c>
      <c r="B32969">
        <v>104</v>
      </c>
      <c r="C32969">
        <v>0</v>
      </c>
    </row>
    <row r="32970" spans="1:3" x14ac:dyDescent="0.25">
      <c r="A32970" s="1">
        <v>0.4646527777777778</v>
      </c>
      <c r="B32970">
        <v>105</v>
      </c>
      <c r="C32970">
        <v>0</v>
      </c>
    </row>
    <row r="32971" spans="1:3" x14ac:dyDescent="0.25">
      <c r="A32971" s="1">
        <v>0.4646527777777778</v>
      </c>
      <c r="B32971">
        <v>106</v>
      </c>
      <c r="C32971">
        <v>0</v>
      </c>
    </row>
    <row r="32972" spans="1:3" x14ac:dyDescent="0.25">
      <c r="A32972" s="1">
        <v>0.4646527777777778</v>
      </c>
      <c r="B32972">
        <v>107</v>
      </c>
      <c r="C32972">
        <v>0</v>
      </c>
    </row>
    <row r="32973" spans="1:3" x14ac:dyDescent="0.25">
      <c r="A32973" s="1">
        <v>0.4646527777777778</v>
      </c>
      <c r="B32973">
        <v>108</v>
      </c>
      <c r="C32973">
        <v>0</v>
      </c>
    </row>
    <row r="32974" spans="1:3" x14ac:dyDescent="0.25">
      <c r="A32974" s="1">
        <v>0.4646527777777778</v>
      </c>
      <c r="B32974">
        <v>109</v>
      </c>
      <c r="C32974">
        <v>0</v>
      </c>
    </row>
    <row r="32975" spans="1:3" x14ac:dyDescent="0.25">
      <c r="A32975" s="1">
        <v>0.4646527777777778</v>
      </c>
      <c r="B32975">
        <v>110</v>
      </c>
      <c r="C32975">
        <v>0</v>
      </c>
    </row>
    <row r="32976" spans="1:3" x14ac:dyDescent="0.25">
      <c r="A32976" s="1">
        <v>0.4646527777777778</v>
      </c>
      <c r="B32976">
        <v>111</v>
      </c>
      <c r="C32976">
        <v>0</v>
      </c>
    </row>
    <row r="32977" spans="1:3" x14ac:dyDescent="0.25">
      <c r="A32977" s="1">
        <v>0.4646527777777778</v>
      </c>
      <c r="B32977">
        <v>112</v>
      </c>
      <c r="C32977">
        <v>0</v>
      </c>
    </row>
    <row r="32978" spans="1:3" x14ac:dyDescent="0.25">
      <c r="A32978" s="1">
        <v>0.4646527777777778</v>
      </c>
      <c r="B32978">
        <v>113</v>
      </c>
      <c r="C32978">
        <v>0</v>
      </c>
    </row>
    <row r="32979" spans="1:3" x14ac:dyDescent="0.25">
      <c r="A32979" s="1">
        <v>0.4646527777777778</v>
      </c>
      <c r="B32979">
        <v>114</v>
      </c>
      <c r="C32979">
        <v>0</v>
      </c>
    </row>
    <row r="32980" spans="1:3" x14ac:dyDescent="0.25">
      <c r="A32980" s="1">
        <v>0.4646527777777778</v>
      </c>
      <c r="B32980">
        <v>115</v>
      </c>
      <c r="C32980">
        <v>0</v>
      </c>
    </row>
    <row r="32981" spans="1:3" x14ac:dyDescent="0.25">
      <c r="A32981" s="1">
        <v>0.4646527777777778</v>
      </c>
      <c r="B32981">
        <v>116</v>
      </c>
      <c r="C32981">
        <v>0</v>
      </c>
    </row>
    <row r="32982" spans="1:3" x14ac:dyDescent="0.25">
      <c r="A32982" s="1">
        <v>0.4646527777777778</v>
      </c>
      <c r="B32982">
        <v>117</v>
      </c>
      <c r="C32982">
        <v>0</v>
      </c>
    </row>
    <row r="32983" spans="1:3" x14ac:dyDescent="0.25">
      <c r="A32983" s="1">
        <v>0.4646527777777778</v>
      </c>
      <c r="B32983">
        <v>118</v>
      </c>
      <c r="C32983">
        <v>0</v>
      </c>
    </row>
    <row r="32984" spans="1:3" x14ac:dyDescent="0.25">
      <c r="A32984" s="1">
        <v>0.4646527777777778</v>
      </c>
      <c r="B32984">
        <v>119</v>
      </c>
      <c r="C32984">
        <v>0</v>
      </c>
    </row>
    <row r="32985" spans="1:3" x14ac:dyDescent="0.25">
      <c r="A32985" s="1">
        <v>0.4646527777777778</v>
      </c>
      <c r="B32985">
        <v>120</v>
      </c>
      <c r="C32985">
        <v>0</v>
      </c>
    </row>
    <row r="32986" spans="1:3" x14ac:dyDescent="0.25">
      <c r="A32986" s="1">
        <v>0.4646527777777778</v>
      </c>
      <c r="B32986">
        <v>121</v>
      </c>
      <c r="C32986">
        <v>0</v>
      </c>
    </row>
    <row r="32987" spans="1:3" x14ac:dyDescent="0.25">
      <c r="A32987" s="1">
        <v>0.4646527777777778</v>
      </c>
      <c r="B32987">
        <v>122</v>
      </c>
      <c r="C32987">
        <v>0</v>
      </c>
    </row>
    <row r="32988" spans="1:3" x14ac:dyDescent="0.25">
      <c r="A32988" s="1">
        <v>0.4646527777777778</v>
      </c>
      <c r="B32988">
        <v>123</v>
      </c>
      <c r="C32988">
        <v>0</v>
      </c>
    </row>
    <row r="32989" spans="1:3" x14ac:dyDescent="0.25">
      <c r="A32989" s="1">
        <v>0.4646527777777778</v>
      </c>
      <c r="B32989">
        <v>124</v>
      </c>
      <c r="C32989">
        <v>0</v>
      </c>
    </row>
    <row r="32990" spans="1:3" x14ac:dyDescent="0.25">
      <c r="A32990" s="1">
        <v>0.4646527777777778</v>
      </c>
      <c r="B32990">
        <v>125</v>
      </c>
      <c r="C32990">
        <v>0</v>
      </c>
    </row>
    <row r="32991" spans="1:3" x14ac:dyDescent="0.25">
      <c r="A32991" s="1">
        <v>0.4646527777777778</v>
      </c>
      <c r="B32991">
        <v>126</v>
      </c>
      <c r="C32991">
        <v>0</v>
      </c>
    </row>
    <row r="32992" spans="1:3" x14ac:dyDescent="0.25">
      <c r="A32992" s="1">
        <v>0.4646527777777778</v>
      </c>
      <c r="B32992">
        <v>127</v>
      </c>
      <c r="C32992">
        <v>0</v>
      </c>
    </row>
    <row r="32993" spans="1:3" x14ac:dyDescent="0.25">
      <c r="A32993" s="1">
        <v>0.4646527777777778</v>
      </c>
      <c r="B32993">
        <v>128</v>
      </c>
      <c r="C32993">
        <v>0</v>
      </c>
    </row>
    <row r="32994" spans="1:3" x14ac:dyDescent="0.25">
      <c r="A32994" s="1">
        <v>0.4646527777777778</v>
      </c>
      <c r="B32994">
        <v>129</v>
      </c>
      <c r="C32994">
        <v>0</v>
      </c>
    </row>
    <row r="32995" spans="1:3" x14ac:dyDescent="0.25">
      <c r="A32995" s="1">
        <v>0.4646527777777778</v>
      </c>
      <c r="B32995">
        <v>130</v>
      </c>
      <c r="C32995">
        <v>0</v>
      </c>
    </row>
    <row r="32996" spans="1:3" x14ac:dyDescent="0.25">
      <c r="A32996" s="1">
        <v>0.4646527777777778</v>
      </c>
      <c r="B32996">
        <v>131</v>
      </c>
      <c r="C32996">
        <v>0</v>
      </c>
    </row>
    <row r="32997" spans="1:3" x14ac:dyDescent="0.25">
      <c r="A32997" s="1">
        <v>0.4646527777777778</v>
      </c>
      <c r="B32997">
        <v>132</v>
      </c>
      <c r="C32997">
        <v>0</v>
      </c>
    </row>
    <row r="32998" spans="1:3" x14ac:dyDescent="0.25">
      <c r="A32998" s="1">
        <v>0.4646527777777778</v>
      </c>
      <c r="B32998">
        <v>133</v>
      </c>
      <c r="C32998">
        <v>0</v>
      </c>
    </row>
    <row r="32999" spans="1:3" x14ac:dyDescent="0.25">
      <c r="A32999" s="1">
        <v>0.4646527777777778</v>
      </c>
      <c r="B32999">
        <v>134</v>
      </c>
      <c r="C32999">
        <v>0</v>
      </c>
    </row>
    <row r="33000" spans="1:3" x14ac:dyDescent="0.25">
      <c r="A33000" s="1">
        <v>0.4646527777777778</v>
      </c>
      <c r="B33000">
        <v>135</v>
      </c>
      <c r="C33000">
        <v>0</v>
      </c>
    </row>
    <row r="33001" spans="1:3" x14ac:dyDescent="0.25">
      <c r="A33001" s="1">
        <v>0.4646527777777778</v>
      </c>
      <c r="B33001">
        <v>136</v>
      </c>
      <c r="C33001">
        <v>0</v>
      </c>
    </row>
    <row r="33002" spans="1:3" x14ac:dyDescent="0.25">
      <c r="A33002" s="1">
        <v>0.4646527777777778</v>
      </c>
      <c r="B33002">
        <v>137</v>
      </c>
      <c r="C33002">
        <v>0</v>
      </c>
    </row>
    <row r="33003" spans="1:3" x14ac:dyDescent="0.25">
      <c r="A33003" s="1">
        <v>0.4646527777777778</v>
      </c>
      <c r="B33003">
        <v>138</v>
      </c>
      <c r="C33003">
        <v>0</v>
      </c>
    </row>
    <row r="33004" spans="1:3" x14ac:dyDescent="0.25">
      <c r="A33004" s="1">
        <v>0.4646527777777778</v>
      </c>
      <c r="B33004">
        <v>139</v>
      </c>
      <c r="C33004">
        <v>0</v>
      </c>
    </row>
    <row r="33005" spans="1:3" x14ac:dyDescent="0.25">
      <c r="A33005" s="1">
        <v>0.4646527777777778</v>
      </c>
      <c r="B33005">
        <v>140</v>
      </c>
      <c r="C33005">
        <v>0</v>
      </c>
    </row>
    <row r="33006" spans="1:3" x14ac:dyDescent="0.25">
      <c r="A33006" s="1">
        <v>0.4646527777777778</v>
      </c>
      <c r="B33006">
        <v>141</v>
      </c>
      <c r="C33006">
        <v>0</v>
      </c>
    </row>
    <row r="33007" spans="1:3" x14ac:dyDescent="0.25">
      <c r="A33007" s="1">
        <v>0.4646527777777778</v>
      </c>
      <c r="B33007">
        <v>142</v>
      </c>
      <c r="C33007">
        <v>0</v>
      </c>
    </row>
    <row r="33008" spans="1:3" x14ac:dyDescent="0.25">
      <c r="A33008" s="1">
        <v>0.4646527777777778</v>
      </c>
      <c r="B33008">
        <v>143</v>
      </c>
      <c r="C33008">
        <v>0</v>
      </c>
    </row>
    <row r="33009" spans="1:3" x14ac:dyDescent="0.25">
      <c r="A33009" s="1">
        <v>0.4646527777777778</v>
      </c>
      <c r="B33009">
        <v>144</v>
      </c>
      <c r="C33009">
        <v>0</v>
      </c>
    </row>
    <row r="33010" spans="1:3" x14ac:dyDescent="0.25">
      <c r="A33010" s="1">
        <v>0.4646527777777778</v>
      </c>
      <c r="B33010">
        <v>145</v>
      </c>
      <c r="C33010">
        <v>0</v>
      </c>
    </row>
    <row r="33011" spans="1:3" x14ac:dyDescent="0.25">
      <c r="A33011" s="1">
        <v>0.4646527777777778</v>
      </c>
      <c r="B33011">
        <v>146</v>
      </c>
      <c r="C33011">
        <v>0</v>
      </c>
    </row>
    <row r="33012" spans="1:3" x14ac:dyDescent="0.25">
      <c r="A33012" s="1">
        <v>0.4646527777777778</v>
      </c>
      <c r="B33012">
        <v>147</v>
      </c>
      <c r="C33012">
        <v>0</v>
      </c>
    </row>
    <row r="33013" spans="1:3" x14ac:dyDescent="0.25">
      <c r="A33013" s="1">
        <v>0.4646527777777778</v>
      </c>
      <c r="B33013">
        <v>148</v>
      </c>
      <c r="C33013">
        <v>0</v>
      </c>
    </row>
    <row r="33014" spans="1:3" x14ac:dyDescent="0.25">
      <c r="A33014" s="1">
        <v>0.4646527777777778</v>
      </c>
      <c r="B33014">
        <v>149</v>
      </c>
      <c r="C33014">
        <v>0</v>
      </c>
    </row>
    <row r="33015" spans="1:3" x14ac:dyDescent="0.25">
      <c r="A33015" s="1">
        <v>0.4646527777777778</v>
      </c>
      <c r="B33015">
        <v>150</v>
      </c>
      <c r="C33015">
        <v>0</v>
      </c>
    </row>
    <row r="33016" spans="1:3" x14ac:dyDescent="0.25">
      <c r="A33016" s="1">
        <v>0.4646527777777778</v>
      </c>
      <c r="B33016">
        <v>151</v>
      </c>
      <c r="C33016">
        <v>0</v>
      </c>
    </row>
    <row r="33017" spans="1:3" x14ac:dyDescent="0.25">
      <c r="A33017" s="1">
        <v>0.4646527777777778</v>
      </c>
      <c r="B33017">
        <v>152</v>
      </c>
      <c r="C33017">
        <v>0</v>
      </c>
    </row>
    <row r="33018" spans="1:3" x14ac:dyDescent="0.25">
      <c r="A33018" s="1">
        <v>0.4646527777777778</v>
      </c>
      <c r="B33018">
        <v>153</v>
      </c>
      <c r="C33018">
        <v>0</v>
      </c>
    </row>
    <row r="33019" spans="1:3" x14ac:dyDescent="0.25">
      <c r="A33019" s="1">
        <v>0.4646527777777778</v>
      </c>
      <c r="B33019">
        <v>154</v>
      </c>
      <c r="C33019">
        <v>0</v>
      </c>
    </row>
    <row r="33020" spans="1:3" x14ac:dyDescent="0.25">
      <c r="A33020" s="1">
        <v>0.4646527777777778</v>
      </c>
      <c r="B33020">
        <v>155</v>
      </c>
      <c r="C33020">
        <v>0</v>
      </c>
    </row>
    <row r="33021" spans="1:3" x14ac:dyDescent="0.25">
      <c r="A33021" s="1">
        <v>0.4646527777777778</v>
      </c>
      <c r="B33021">
        <v>156</v>
      </c>
      <c r="C33021">
        <v>0</v>
      </c>
    </row>
    <row r="33022" spans="1:3" x14ac:dyDescent="0.25">
      <c r="A33022" s="1">
        <v>0.4646527777777778</v>
      </c>
      <c r="B33022">
        <v>157</v>
      </c>
      <c r="C33022">
        <v>0</v>
      </c>
    </row>
    <row r="33023" spans="1:3" x14ac:dyDescent="0.25">
      <c r="A33023" s="1">
        <v>0.4646527777777778</v>
      </c>
      <c r="B33023">
        <v>158</v>
      </c>
      <c r="C33023">
        <v>0</v>
      </c>
    </row>
    <row r="33024" spans="1:3" x14ac:dyDescent="0.25">
      <c r="A33024" s="1">
        <v>0.4646527777777778</v>
      </c>
      <c r="B33024">
        <v>159</v>
      </c>
      <c r="C33024">
        <v>0</v>
      </c>
    </row>
    <row r="33025" spans="1:3" x14ac:dyDescent="0.25">
      <c r="A33025" s="1">
        <v>0.4646527777777778</v>
      </c>
      <c r="B33025">
        <v>160</v>
      </c>
      <c r="C33025">
        <v>0</v>
      </c>
    </row>
    <row r="33026" spans="1:3" x14ac:dyDescent="0.25">
      <c r="A33026" s="1">
        <v>0.4646527777777778</v>
      </c>
      <c r="B33026">
        <v>161</v>
      </c>
      <c r="C33026">
        <v>0</v>
      </c>
    </row>
    <row r="33027" spans="1:3" x14ac:dyDescent="0.25">
      <c r="A33027" s="1">
        <v>0.4646527777777778</v>
      </c>
      <c r="B33027">
        <v>162</v>
      </c>
      <c r="C33027">
        <v>0</v>
      </c>
    </row>
    <row r="33028" spans="1:3" x14ac:dyDescent="0.25">
      <c r="A33028" s="1">
        <v>0.4646527777777778</v>
      </c>
      <c r="B33028">
        <v>163</v>
      </c>
      <c r="C33028">
        <v>0</v>
      </c>
    </row>
    <row r="33029" spans="1:3" x14ac:dyDescent="0.25">
      <c r="A33029" s="1">
        <v>0.4646527777777778</v>
      </c>
      <c r="B33029">
        <v>164</v>
      </c>
      <c r="C33029">
        <v>0</v>
      </c>
    </row>
    <row r="33030" spans="1:3" x14ac:dyDescent="0.25">
      <c r="A33030" s="1">
        <v>0.4646527777777778</v>
      </c>
      <c r="B33030">
        <v>165</v>
      </c>
      <c r="C33030">
        <v>0</v>
      </c>
    </row>
    <row r="33031" spans="1:3" x14ac:dyDescent="0.25">
      <c r="A33031" s="1">
        <v>0.4646527777777778</v>
      </c>
      <c r="B33031">
        <v>166</v>
      </c>
      <c r="C33031">
        <v>0</v>
      </c>
    </row>
    <row r="33032" spans="1:3" x14ac:dyDescent="0.25">
      <c r="A33032" s="1">
        <v>0.4646527777777778</v>
      </c>
      <c r="B33032">
        <v>167</v>
      </c>
      <c r="C33032">
        <v>0</v>
      </c>
    </row>
    <row r="33033" spans="1:3" x14ac:dyDescent="0.25">
      <c r="A33033" s="1">
        <v>0.4646527777777778</v>
      </c>
      <c r="B33033">
        <v>168</v>
      </c>
      <c r="C33033">
        <v>0</v>
      </c>
    </row>
    <row r="33034" spans="1:3" x14ac:dyDescent="0.25">
      <c r="A33034" s="1">
        <v>0.4646527777777778</v>
      </c>
      <c r="B33034">
        <v>169</v>
      </c>
      <c r="C33034">
        <v>0</v>
      </c>
    </row>
    <row r="33035" spans="1:3" x14ac:dyDescent="0.25">
      <c r="A33035" s="1">
        <v>0.4646527777777778</v>
      </c>
      <c r="B33035">
        <v>170</v>
      </c>
      <c r="C33035">
        <v>0</v>
      </c>
    </row>
    <row r="33036" spans="1:3" x14ac:dyDescent="0.25">
      <c r="A33036" s="1">
        <v>0.4646527777777778</v>
      </c>
      <c r="B33036">
        <v>171</v>
      </c>
      <c r="C33036">
        <v>0</v>
      </c>
    </row>
    <row r="33037" spans="1:3" x14ac:dyDescent="0.25">
      <c r="A33037" s="1">
        <v>0.4646527777777778</v>
      </c>
      <c r="B33037">
        <v>172</v>
      </c>
      <c r="C33037">
        <v>0</v>
      </c>
    </row>
    <row r="33038" spans="1:3" x14ac:dyDescent="0.25">
      <c r="A33038" s="1">
        <v>0.4646527777777778</v>
      </c>
      <c r="B33038">
        <v>173</v>
      </c>
      <c r="C33038">
        <v>0</v>
      </c>
    </row>
    <row r="33039" spans="1:3" x14ac:dyDescent="0.25">
      <c r="A33039" s="1">
        <v>0.4646527777777778</v>
      </c>
      <c r="B33039">
        <v>174</v>
      </c>
      <c r="C33039">
        <v>0</v>
      </c>
    </row>
    <row r="33040" spans="1:3" x14ac:dyDescent="0.25">
      <c r="A33040" s="1">
        <v>0.4646527777777778</v>
      </c>
      <c r="B33040">
        <v>175</v>
      </c>
      <c r="C33040">
        <v>0</v>
      </c>
    </row>
    <row r="33041" spans="1:3" x14ac:dyDescent="0.25">
      <c r="A33041" s="1">
        <v>0.4646527777777778</v>
      </c>
      <c r="B33041">
        <v>176</v>
      </c>
      <c r="C33041">
        <v>0</v>
      </c>
    </row>
    <row r="33042" spans="1:3" x14ac:dyDescent="0.25">
      <c r="A33042" s="1">
        <v>0.4646527777777778</v>
      </c>
      <c r="B33042">
        <v>177</v>
      </c>
      <c r="C33042">
        <v>0</v>
      </c>
    </row>
    <row r="33043" spans="1:3" x14ac:dyDescent="0.25">
      <c r="A33043" s="1">
        <v>0.4646527777777778</v>
      </c>
      <c r="B33043">
        <v>178</v>
      </c>
      <c r="C33043">
        <v>0</v>
      </c>
    </row>
    <row r="33044" spans="1:3" x14ac:dyDescent="0.25">
      <c r="A33044" s="1">
        <v>0.4646527777777778</v>
      </c>
      <c r="B33044">
        <v>179</v>
      </c>
      <c r="C33044">
        <v>0</v>
      </c>
    </row>
    <row r="33045" spans="1:3" x14ac:dyDescent="0.25">
      <c r="A33045" s="1">
        <v>0.4646527777777778</v>
      </c>
      <c r="B33045">
        <v>180</v>
      </c>
      <c r="C33045">
        <v>0</v>
      </c>
    </row>
    <row r="33046" spans="1:3" x14ac:dyDescent="0.25">
      <c r="A33046" s="1">
        <v>0.4646527777777778</v>
      </c>
      <c r="B33046">
        <v>181</v>
      </c>
      <c r="C33046">
        <v>0</v>
      </c>
    </row>
    <row r="33047" spans="1:3" x14ac:dyDescent="0.25">
      <c r="A33047" s="1">
        <v>0.4646527777777778</v>
      </c>
      <c r="B33047">
        <v>182</v>
      </c>
      <c r="C33047">
        <v>0</v>
      </c>
    </row>
    <row r="33048" spans="1:3" x14ac:dyDescent="0.25">
      <c r="A33048" s="1">
        <v>0.4646527777777778</v>
      </c>
      <c r="B33048">
        <v>183</v>
      </c>
      <c r="C33048">
        <v>0</v>
      </c>
    </row>
    <row r="33049" spans="1:3" x14ac:dyDescent="0.25">
      <c r="A33049" s="1">
        <v>0.4646527777777778</v>
      </c>
      <c r="B33049">
        <v>184</v>
      </c>
      <c r="C33049">
        <v>0</v>
      </c>
    </row>
    <row r="33050" spans="1:3" x14ac:dyDescent="0.25">
      <c r="A33050" s="1">
        <v>0.4646527777777778</v>
      </c>
      <c r="B33050">
        <v>185</v>
      </c>
      <c r="C33050">
        <v>0</v>
      </c>
    </row>
    <row r="33051" spans="1:3" x14ac:dyDescent="0.25">
      <c r="A33051" s="1">
        <v>0.4646527777777778</v>
      </c>
      <c r="B33051">
        <v>186</v>
      </c>
      <c r="C33051">
        <v>0</v>
      </c>
    </row>
    <row r="33052" spans="1:3" x14ac:dyDescent="0.25">
      <c r="A33052" s="1">
        <v>0.4646527777777778</v>
      </c>
      <c r="B33052">
        <v>187</v>
      </c>
      <c r="C33052">
        <v>0</v>
      </c>
    </row>
    <row r="33053" spans="1:3" x14ac:dyDescent="0.25">
      <c r="A33053" s="1">
        <v>0.4646527777777778</v>
      </c>
      <c r="B33053">
        <v>188</v>
      </c>
      <c r="C33053">
        <v>0</v>
      </c>
    </row>
    <row r="33054" spans="1:3" x14ac:dyDescent="0.25">
      <c r="A33054" s="1">
        <v>0.4646527777777778</v>
      </c>
      <c r="B33054">
        <v>189</v>
      </c>
      <c r="C33054">
        <v>0</v>
      </c>
    </row>
    <row r="33055" spans="1:3" x14ac:dyDescent="0.25">
      <c r="A33055" s="1">
        <v>0.4646527777777778</v>
      </c>
      <c r="B33055">
        <v>190</v>
      </c>
      <c r="C33055">
        <v>0</v>
      </c>
    </row>
    <row r="33056" spans="1:3" x14ac:dyDescent="0.25">
      <c r="A33056" s="1">
        <v>0.4646527777777778</v>
      </c>
      <c r="B33056">
        <v>191</v>
      </c>
      <c r="C33056">
        <v>0</v>
      </c>
    </row>
    <row r="33057" spans="1:3" x14ac:dyDescent="0.25">
      <c r="A33057" s="1">
        <v>0.4646527777777778</v>
      </c>
      <c r="B33057">
        <v>192</v>
      </c>
      <c r="C33057">
        <v>0</v>
      </c>
    </row>
    <row r="33058" spans="1:3" x14ac:dyDescent="0.25">
      <c r="A33058" s="1">
        <v>0.4646527777777778</v>
      </c>
      <c r="B33058">
        <v>193</v>
      </c>
      <c r="C33058">
        <v>0</v>
      </c>
    </row>
    <row r="33059" spans="1:3" x14ac:dyDescent="0.25">
      <c r="A33059" s="1">
        <v>0.4646527777777778</v>
      </c>
      <c r="B33059">
        <v>194</v>
      </c>
      <c r="C33059">
        <v>0</v>
      </c>
    </row>
    <row r="33060" spans="1:3" x14ac:dyDescent="0.25">
      <c r="A33060" s="1">
        <v>0.4646527777777778</v>
      </c>
      <c r="B33060">
        <v>195</v>
      </c>
      <c r="C33060">
        <v>0</v>
      </c>
    </row>
    <row r="33061" spans="1:3" x14ac:dyDescent="0.25">
      <c r="A33061" s="1">
        <v>0.4646527777777778</v>
      </c>
      <c r="B33061">
        <v>196</v>
      </c>
      <c r="C33061">
        <v>0</v>
      </c>
    </row>
    <row r="33062" spans="1:3" x14ac:dyDescent="0.25">
      <c r="A33062" s="1">
        <v>0.4646527777777778</v>
      </c>
      <c r="B33062">
        <v>197</v>
      </c>
      <c r="C33062">
        <v>0</v>
      </c>
    </row>
    <row r="33063" spans="1:3" x14ac:dyDescent="0.25">
      <c r="A33063" s="1">
        <v>0.4646527777777778</v>
      </c>
      <c r="B33063">
        <v>198</v>
      </c>
      <c r="C33063">
        <v>0</v>
      </c>
    </row>
    <row r="33064" spans="1:3" x14ac:dyDescent="0.25">
      <c r="A33064" s="1">
        <v>0.4646527777777778</v>
      </c>
      <c r="B33064">
        <v>199</v>
      </c>
      <c r="C33064">
        <v>0</v>
      </c>
    </row>
    <row r="33065" spans="1:3" x14ac:dyDescent="0.25">
      <c r="A33065" s="1">
        <v>0.4646527777777778</v>
      </c>
      <c r="B33065">
        <v>200</v>
      </c>
      <c r="C33065">
        <v>0</v>
      </c>
    </row>
    <row r="33066" spans="1:3" x14ac:dyDescent="0.25">
      <c r="A33066" s="1">
        <v>0.4646527777777778</v>
      </c>
      <c r="B33066">
        <v>201</v>
      </c>
      <c r="C33066">
        <v>0</v>
      </c>
    </row>
    <row r="33067" spans="1:3" x14ac:dyDescent="0.25">
      <c r="A33067" s="1">
        <v>0.4646527777777778</v>
      </c>
      <c r="B33067">
        <v>202</v>
      </c>
      <c r="C33067">
        <v>0</v>
      </c>
    </row>
    <row r="33068" spans="1:3" x14ac:dyDescent="0.25">
      <c r="A33068" s="1">
        <v>0.4646527777777778</v>
      </c>
      <c r="B33068">
        <v>203</v>
      </c>
      <c r="C33068">
        <v>0</v>
      </c>
    </row>
    <row r="33069" spans="1:3" x14ac:dyDescent="0.25">
      <c r="A33069" s="1">
        <v>0.4646527777777778</v>
      </c>
      <c r="B33069">
        <v>204</v>
      </c>
      <c r="C33069">
        <v>0</v>
      </c>
    </row>
    <row r="33070" spans="1:3" x14ac:dyDescent="0.25">
      <c r="A33070" s="1">
        <v>0.4646527777777778</v>
      </c>
      <c r="B33070">
        <v>205</v>
      </c>
      <c r="C33070">
        <v>0</v>
      </c>
    </row>
    <row r="33071" spans="1:3" x14ac:dyDescent="0.25">
      <c r="A33071" s="1">
        <v>0.4646527777777778</v>
      </c>
      <c r="B33071">
        <v>206</v>
      </c>
      <c r="C33071">
        <v>0</v>
      </c>
    </row>
    <row r="33072" spans="1:3" x14ac:dyDescent="0.25">
      <c r="A33072" s="1">
        <v>0.4646527777777778</v>
      </c>
      <c r="B33072">
        <v>207</v>
      </c>
      <c r="C33072">
        <v>0</v>
      </c>
    </row>
    <row r="33073" spans="1:3" x14ac:dyDescent="0.25">
      <c r="A33073" s="1">
        <v>0.4646527777777778</v>
      </c>
      <c r="B33073">
        <v>208</v>
      </c>
      <c r="C33073">
        <v>0</v>
      </c>
    </row>
    <row r="33074" spans="1:3" x14ac:dyDescent="0.25">
      <c r="A33074" s="1">
        <v>0.4646527777777778</v>
      </c>
      <c r="B33074">
        <v>209</v>
      </c>
      <c r="C33074">
        <v>0</v>
      </c>
    </row>
    <row r="33075" spans="1:3" x14ac:dyDescent="0.25">
      <c r="A33075" s="1">
        <v>0.4646527777777778</v>
      </c>
      <c r="B33075">
        <v>210</v>
      </c>
      <c r="C33075">
        <v>0</v>
      </c>
    </row>
    <row r="33076" spans="1:3" x14ac:dyDescent="0.25">
      <c r="A33076" s="1">
        <v>0.4646527777777778</v>
      </c>
      <c r="B33076">
        <v>211</v>
      </c>
      <c r="C33076">
        <v>0</v>
      </c>
    </row>
    <row r="33077" spans="1:3" x14ac:dyDescent="0.25">
      <c r="A33077" s="1">
        <v>0.4646527777777778</v>
      </c>
      <c r="B33077">
        <v>212</v>
      </c>
      <c r="C33077">
        <v>0</v>
      </c>
    </row>
    <row r="33078" spans="1:3" x14ac:dyDescent="0.25">
      <c r="A33078" s="1">
        <v>0.4646527777777778</v>
      </c>
      <c r="B33078">
        <v>213</v>
      </c>
      <c r="C33078">
        <v>0</v>
      </c>
    </row>
    <row r="33079" spans="1:3" x14ac:dyDescent="0.25">
      <c r="A33079" s="1">
        <v>0.4646527777777778</v>
      </c>
      <c r="B33079">
        <v>214</v>
      </c>
      <c r="C33079">
        <v>0</v>
      </c>
    </row>
    <row r="33080" spans="1:3" x14ac:dyDescent="0.25">
      <c r="A33080" s="1">
        <v>0.4646527777777778</v>
      </c>
      <c r="B33080">
        <v>215</v>
      </c>
      <c r="C33080">
        <v>0</v>
      </c>
    </row>
    <row r="33081" spans="1:3" x14ac:dyDescent="0.25">
      <c r="A33081" s="1">
        <v>0.4646527777777778</v>
      </c>
      <c r="B33081">
        <v>216</v>
      </c>
      <c r="C33081">
        <v>0</v>
      </c>
    </row>
    <row r="33082" spans="1:3" x14ac:dyDescent="0.25">
      <c r="A33082" s="1">
        <v>0.4646527777777778</v>
      </c>
      <c r="B33082">
        <v>217</v>
      </c>
      <c r="C33082">
        <v>0</v>
      </c>
    </row>
    <row r="33083" spans="1:3" x14ac:dyDescent="0.25">
      <c r="A33083" s="1">
        <v>0.4646527777777778</v>
      </c>
      <c r="B33083">
        <v>218</v>
      </c>
      <c r="C33083">
        <v>0</v>
      </c>
    </row>
    <row r="33084" spans="1:3" x14ac:dyDescent="0.25">
      <c r="A33084" s="1">
        <v>0.4646527777777778</v>
      </c>
      <c r="B33084">
        <v>219</v>
      </c>
      <c r="C33084">
        <v>0</v>
      </c>
    </row>
    <row r="33085" spans="1:3" x14ac:dyDescent="0.25">
      <c r="A33085" s="1">
        <v>0.4646527777777778</v>
      </c>
      <c r="B33085">
        <v>220</v>
      </c>
      <c r="C33085">
        <v>0</v>
      </c>
    </row>
    <row r="33086" spans="1:3" x14ac:dyDescent="0.25">
      <c r="A33086" s="1">
        <v>0.4646527777777778</v>
      </c>
      <c r="B33086">
        <v>221</v>
      </c>
      <c r="C33086">
        <v>0</v>
      </c>
    </row>
    <row r="33087" spans="1:3" x14ac:dyDescent="0.25">
      <c r="A33087" s="1">
        <v>0.4646527777777778</v>
      </c>
      <c r="B33087">
        <v>222</v>
      </c>
      <c r="C33087">
        <v>0</v>
      </c>
    </row>
    <row r="33088" spans="1:3" x14ac:dyDescent="0.25">
      <c r="A33088" s="1">
        <v>0.4646527777777778</v>
      </c>
      <c r="B33088">
        <v>223</v>
      </c>
      <c r="C33088">
        <v>0</v>
      </c>
    </row>
    <row r="33089" spans="1:3" x14ac:dyDescent="0.25">
      <c r="A33089" s="1">
        <v>0.4646527777777778</v>
      </c>
      <c r="B33089">
        <v>224</v>
      </c>
      <c r="C33089">
        <v>0</v>
      </c>
    </row>
    <row r="33090" spans="1:3" x14ac:dyDescent="0.25">
      <c r="A33090" s="1">
        <v>0.4646527777777778</v>
      </c>
      <c r="B33090">
        <v>225</v>
      </c>
      <c r="C33090">
        <v>0</v>
      </c>
    </row>
    <row r="33091" spans="1:3" x14ac:dyDescent="0.25">
      <c r="A33091" s="1">
        <v>0.4646527777777778</v>
      </c>
      <c r="B33091">
        <v>226</v>
      </c>
      <c r="C33091">
        <v>0</v>
      </c>
    </row>
    <row r="33092" spans="1:3" x14ac:dyDescent="0.25">
      <c r="A33092" s="1">
        <v>0.4646527777777778</v>
      </c>
      <c r="B33092">
        <v>227</v>
      </c>
      <c r="C33092">
        <v>0</v>
      </c>
    </row>
    <row r="33093" spans="1:3" x14ac:dyDescent="0.25">
      <c r="A33093" s="1">
        <v>0.4646527777777778</v>
      </c>
      <c r="B33093">
        <v>228</v>
      </c>
      <c r="C33093">
        <v>0</v>
      </c>
    </row>
    <row r="33094" spans="1:3" x14ac:dyDescent="0.25">
      <c r="A33094" s="1">
        <v>0.4646527777777778</v>
      </c>
      <c r="B33094">
        <v>229</v>
      </c>
      <c r="C33094">
        <v>0</v>
      </c>
    </row>
    <row r="33095" spans="1:3" x14ac:dyDescent="0.25">
      <c r="A33095" s="1">
        <v>0.4646527777777778</v>
      </c>
      <c r="B33095">
        <v>230</v>
      </c>
      <c r="C33095">
        <v>0</v>
      </c>
    </row>
    <row r="33096" spans="1:3" x14ac:dyDescent="0.25">
      <c r="A33096" s="1">
        <v>0.4646527777777778</v>
      </c>
      <c r="B33096">
        <v>231</v>
      </c>
      <c r="C33096">
        <v>0</v>
      </c>
    </row>
    <row r="33097" spans="1:3" x14ac:dyDescent="0.25">
      <c r="A33097" s="1">
        <v>0.4646527777777778</v>
      </c>
      <c r="B33097">
        <v>232</v>
      </c>
      <c r="C33097">
        <v>0</v>
      </c>
    </row>
    <row r="33098" spans="1:3" x14ac:dyDescent="0.25">
      <c r="A33098" s="1">
        <v>0.4646527777777778</v>
      </c>
      <c r="B33098">
        <v>233</v>
      </c>
      <c r="C33098">
        <v>0</v>
      </c>
    </row>
    <row r="33099" spans="1:3" x14ac:dyDescent="0.25">
      <c r="A33099" s="1">
        <v>0.4646527777777778</v>
      </c>
      <c r="B33099">
        <v>234</v>
      </c>
      <c r="C33099">
        <v>0</v>
      </c>
    </row>
    <row r="33100" spans="1:3" x14ac:dyDescent="0.25">
      <c r="A33100" s="1">
        <v>0.4646527777777778</v>
      </c>
      <c r="B33100">
        <v>235</v>
      </c>
      <c r="C33100">
        <v>0</v>
      </c>
    </row>
    <row r="33101" spans="1:3" x14ac:dyDescent="0.25">
      <c r="A33101" s="1">
        <v>0.4646527777777778</v>
      </c>
      <c r="B33101">
        <v>236</v>
      </c>
      <c r="C33101">
        <v>0</v>
      </c>
    </row>
    <row r="33102" spans="1:3" x14ac:dyDescent="0.25">
      <c r="A33102" s="1">
        <v>0.4646527777777778</v>
      </c>
      <c r="B33102">
        <v>237</v>
      </c>
      <c r="C33102">
        <v>0</v>
      </c>
    </row>
    <row r="33103" spans="1:3" x14ac:dyDescent="0.25">
      <c r="A33103" s="1">
        <v>0.4646527777777778</v>
      </c>
      <c r="B33103">
        <v>238</v>
      </c>
      <c r="C33103">
        <v>0</v>
      </c>
    </row>
    <row r="33104" spans="1:3" x14ac:dyDescent="0.25">
      <c r="A33104" s="1">
        <v>0.4646527777777778</v>
      </c>
      <c r="B33104">
        <v>239</v>
      </c>
      <c r="C33104">
        <v>0</v>
      </c>
    </row>
    <row r="33105" spans="1:3" x14ac:dyDescent="0.25">
      <c r="A33105" s="1">
        <v>0.4646527777777778</v>
      </c>
      <c r="B33105">
        <v>240</v>
      </c>
      <c r="C33105">
        <v>0</v>
      </c>
    </row>
    <row r="33106" spans="1:3" x14ac:dyDescent="0.25">
      <c r="A33106" s="1">
        <v>0.4646527777777778</v>
      </c>
      <c r="B33106">
        <v>241</v>
      </c>
      <c r="C33106">
        <v>0</v>
      </c>
    </row>
    <row r="33107" spans="1:3" x14ac:dyDescent="0.25">
      <c r="A33107" s="1">
        <v>0.4646527777777778</v>
      </c>
      <c r="B33107">
        <v>242</v>
      </c>
      <c r="C33107">
        <v>0</v>
      </c>
    </row>
    <row r="33108" spans="1:3" x14ac:dyDescent="0.25">
      <c r="A33108" s="1">
        <v>0.4646527777777778</v>
      </c>
      <c r="B33108">
        <v>243</v>
      </c>
      <c r="C33108">
        <v>0</v>
      </c>
    </row>
    <row r="33109" spans="1:3" x14ac:dyDescent="0.25">
      <c r="A33109" s="1">
        <v>0.4646527777777778</v>
      </c>
      <c r="B33109">
        <v>244</v>
      </c>
      <c r="C33109">
        <v>0</v>
      </c>
    </row>
    <row r="33110" spans="1:3" x14ac:dyDescent="0.25">
      <c r="A33110" s="1">
        <v>0.4646527777777778</v>
      </c>
      <c r="B33110">
        <v>245</v>
      </c>
      <c r="C33110">
        <v>0</v>
      </c>
    </row>
    <row r="33111" spans="1:3" x14ac:dyDescent="0.25">
      <c r="A33111" s="1">
        <v>0.4646527777777778</v>
      </c>
      <c r="B33111">
        <v>246</v>
      </c>
      <c r="C33111">
        <v>0</v>
      </c>
    </row>
    <row r="33112" spans="1:3" x14ac:dyDescent="0.25">
      <c r="A33112" s="1">
        <v>0.4646527777777778</v>
      </c>
      <c r="B33112">
        <v>247</v>
      </c>
      <c r="C33112">
        <v>0</v>
      </c>
    </row>
    <row r="33113" spans="1:3" x14ac:dyDescent="0.25">
      <c r="A33113" s="1">
        <v>0.4646527777777778</v>
      </c>
      <c r="B33113">
        <v>248</v>
      </c>
      <c r="C33113">
        <v>0</v>
      </c>
    </row>
    <row r="33114" spans="1:3" x14ac:dyDescent="0.25">
      <c r="A33114" s="1">
        <v>0.4646527777777778</v>
      </c>
      <c r="B33114">
        <v>249</v>
      </c>
      <c r="C33114">
        <v>0</v>
      </c>
    </row>
    <row r="33115" spans="1:3" x14ac:dyDescent="0.25">
      <c r="A33115" s="1">
        <v>0.4646527777777778</v>
      </c>
      <c r="B33115">
        <v>250</v>
      </c>
      <c r="C33115">
        <v>0</v>
      </c>
    </row>
    <row r="33116" spans="1:3" x14ac:dyDescent="0.25">
      <c r="A33116" s="1">
        <v>0.4646527777777778</v>
      </c>
      <c r="B33116">
        <v>251</v>
      </c>
      <c r="C33116">
        <v>0</v>
      </c>
    </row>
    <row r="33117" spans="1:3" x14ac:dyDescent="0.25">
      <c r="A33117" s="1">
        <v>0.4646527777777778</v>
      </c>
      <c r="B33117">
        <v>252</v>
      </c>
      <c r="C33117">
        <v>0</v>
      </c>
    </row>
    <row r="33118" spans="1:3" x14ac:dyDescent="0.25">
      <c r="A33118" s="1">
        <v>0.4646527777777778</v>
      </c>
      <c r="B33118">
        <v>253</v>
      </c>
      <c r="C33118">
        <v>0</v>
      </c>
    </row>
    <row r="33119" spans="1:3" x14ac:dyDescent="0.25">
      <c r="A33119" s="1">
        <v>0.4646527777777778</v>
      </c>
      <c r="B33119">
        <v>254</v>
      </c>
      <c r="C33119">
        <v>0</v>
      </c>
    </row>
    <row r="33120" spans="1:3" x14ac:dyDescent="0.25">
      <c r="A33120" s="1">
        <v>0.4646527777777778</v>
      </c>
      <c r="B33120">
        <v>255</v>
      </c>
      <c r="C33120">
        <v>0</v>
      </c>
    </row>
    <row r="33121" spans="1:3" x14ac:dyDescent="0.25">
      <c r="A33121" s="1">
        <v>0.46534722222222219</v>
      </c>
      <c r="B33121" t="s">
        <v>23</v>
      </c>
      <c r="C33121">
        <v>12120.74</v>
      </c>
    </row>
    <row r="33122" spans="1:3" x14ac:dyDescent="0.25">
      <c r="A33122" s="1">
        <v>0.46534722222222219</v>
      </c>
      <c r="B33122">
        <v>0</v>
      </c>
      <c r="C33122">
        <v>1276.3699999999999</v>
      </c>
    </row>
    <row r="33123" spans="1:3" x14ac:dyDescent="0.25">
      <c r="A33123" s="1">
        <v>0.46534722222222219</v>
      </c>
      <c r="B33123">
        <v>1</v>
      </c>
      <c r="C33123">
        <v>0</v>
      </c>
    </row>
    <row r="33124" spans="1:3" x14ac:dyDescent="0.25">
      <c r="A33124" s="1">
        <v>0.46534722222222219</v>
      </c>
      <c r="B33124">
        <v>2</v>
      </c>
      <c r="C33124">
        <v>0</v>
      </c>
    </row>
    <row r="33125" spans="1:3" x14ac:dyDescent="0.25">
      <c r="A33125" s="1">
        <v>0.46534722222222219</v>
      </c>
      <c r="B33125">
        <v>3</v>
      </c>
      <c r="C33125">
        <v>0</v>
      </c>
    </row>
    <row r="33126" spans="1:3" x14ac:dyDescent="0.25">
      <c r="A33126" s="1">
        <v>0.46534722222222219</v>
      </c>
      <c r="B33126">
        <v>4</v>
      </c>
      <c r="C33126">
        <v>0</v>
      </c>
    </row>
    <row r="33127" spans="1:3" x14ac:dyDescent="0.25">
      <c r="A33127" s="1">
        <v>0.46534722222222219</v>
      </c>
      <c r="B33127">
        <v>5</v>
      </c>
      <c r="C33127">
        <v>0</v>
      </c>
    </row>
    <row r="33128" spans="1:3" x14ac:dyDescent="0.25">
      <c r="A33128" s="1">
        <v>0.46534722222222219</v>
      </c>
      <c r="B33128">
        <v>6</v>
      </c>
      <c r="C33128">
        <v>0</v>
      </c>
    </row>
    <row r="33129" spans="1:3" x14ac:dyDescent="0.25">
      <c r="A33129" s="1">
        <v>0.46534722222222219</v>
      </c>
      <c r="B33129">
        <v>7</v>
      </c>
      <c r="C33129">
        <v>0</v>
      </c>
    </row>
    <row r="33130" spans="1:3" x14ac:dyDescent="0.25">
      <c r="A33130" s="1">
        <v>0.46534722222222219</v>
      </c>
      <c r="B33130">
        <v>8</v>
      </c>
      <c r="C33130">
        <v>0</v>
      </c>
    </row>
    <row r="33131" spans="1:3" x14ac:dyDescent="0.25">
      <c r="A33131" s="1">
        <v>0.46534722222222219</v>
      </c>
      <c r="B33131">
        <v>9</v>
      </c>
      <c r="C33131">
        <v>0.12</v>
      </c>
    </row>
    <row r="33132" spans="1:3" x14ac:dyDescent="0.25">
      <c r="A33132" s="1">
        <v>0.46534722222222219</v>
      </c>
      <c r="B33132">
        <v>10</v>
      </c>
      <c r="C33132">
        <v>0</v>
      </c>
    </row>
    <row r="33133" spans="1:3" x14ac:dyDescent="0.25">
      <c r="A33133" s="1">
        <v>0.46534722222222219</v>
      </c>
      <c r="B33133">
        <v>11</v>
      </c>
      <c r="C33133">
        <v>0</v>
      </c>
    </row>
    <row r="33134" spans="1:3" x14ac:dyDescent="0.25">
      <c r="A33134" s="1">
        <v>0.46534722222222219</v>
      </c>
      <c r="B33134">
        <v>12</v>
      </c>
      <c r="C33134">
        <v>0</v>
      </c>
    </row>
    <row r="33135" spans="1:3" x14ac:dyDescent="0.25">
      <c r="A33135" s="1">
        <v>0.46534722222222219</v>
      </c>
      <c r="B33135">
        <v>13</v>
      </c>
      <c r="C33135">
        <v>0</v>
      </c>
    </row>
    <row r="33136" spans="1:3" x14ac:dyDescent="0.25">
      <c r="A33136" s="1">
        <v>0.46534722222222219</v>
      </c>
      <c r="B33136">
        <v>14</v>
      </c>
      <c r="C33136">
        <v>0</v>
      </c>
    </row>
    <row r="33137" spans="1:3" x14ac:dyDescent="0.25">
      <c r="A33137" s="1">
        <v>0.46534722222222219</v>
      </c>
      <c r="B33137">
        <v>15</v>
      </c>
      <c r="C33137">
        <v>0</v>
      </c>
    </row>
    <row r="33138" spans="1:3" x14ac:dyDescent="0.25">
      <c r="A33138" s="1">
        <v>0.46534722222222219</v>
      </c>
      <c r="B33138">
        <v>16</v>
      </c>
      <c r="C33138">
        <v>0</v>
      </c>
    </row>
    <row r="33139" spans="1:3" x14ac:dyDescent="0.25">
      <c r="A33139" s="1">
        <v>0.46534722222222219</v>
      </c>
      <c r="B33139">
        <v>17</v>
      </c>
      <c r="C33139">
        <v>0</v>
      </c>
    </row>
    <row r="33140" spans="1:3" x14ac:dyDescent="0.25">
      <c r="A33140" s="1">
        <v>0.46534722222222219</v>
      </c>
      <c r="B33140">
        <v>18</v>
      </c>
      <c r="C33140">
        <v>0</v>
      </c>
    </row>
    <row r="33141" spans="1:3" x14ac:dyDescent="0.25">
      <c r="A33141" s="1">
        <v>0.46534722222222219</v>
      </c>
      <c r="B33141">
        <v>19</v>
      </c>
      <c r="C33141">
        <v>0</v>
      </c>
    </row>
    <row r="33142" spans="1:3" x14ac:dyDescent="0.25">
      <c r="A33142" s="1">
        <v>0.46534722222222219</v>
      </c>
      <c r="B33142">
        <v>20</v>
      </c>
      <c r="C33142">
        <v>0</v>
      </c>
    </row>
    <row r="33143" spans="1:3" x14ac:dyDescent="0.25">
      <c r="A33143" s="1">
        <v>0.46534722222222219</v>
      </c>
      <c r="B33143">
        <v>21</v>
      </c>
      <c r="C33143">
        <v>0</v>
      </c>
    </row>
    <row r="33144" spans="1:3" x14ac:dyDescent="0.25">
      <c r="A33144" s="1">
        <v>0.46534722222222219</v>
      </c>
      <c r="B33144">
        <v>22</v>
      </c>
      <c r="C33144">
        <v>0</v>
      </c>
    </row>
    <row r="33145" spans="1:3" x14ac:dyDescent="0.25">
      <c r="A33145" s="1">
        <v>0.46534722222222219</v>
      </c>
      <c r="B33145">
        <v>23</v>
      </c>
      <c r="C33145">
        <v>0</v>
      </c>
    </row>
    <row r="33146" spans="1:3" x14ac:dyDescent="0.25">
      <c r="A33146" s="1">
        <v>0.46534722222222219</v>
      </c>
      <c r="B33146">
        <v>24</v>
      </c>
      <c r="C33146">
        <v>0</v>
      </c>
    </row>
    <row r="33147" spans="1:3" x14ac:dyDescent="0.25">
      <c r="A33147" s="1">
        <v>0.46534722222222219</v>
      </c>
      <c r="B33147">
        <v>25</v>
      </c>
      <c r="C33147">
        <v>0</v>
      </c>
    </row>
    <row r="33148" spans="1:3" x14ac:dyDescent="0.25">
      <c r="A33148" s="1">
        <v>0.46534722222222219</v>
      </c>
      <c r="B33148">
        <v>26</v>
      </c>
      <c r="C33148">
        <v>0</v>
      </c>
    </row>
    <row r="33149" spans="1:3" x14ac:dyDescent="0.25">
      <c r="A33149" s="1">
        <v>0.46534722222222219</v>
      </c>
      <c r="B33149">
        <v>27</v>
      </c>
      <c r="C33149">
        <v>0</v>
      </c>
    </row>
    <row r="33150" spans="1:3" x14ac:dyDescent="0.25">
      <c r="A33150" s="1">
        <v>0.46534722222222219</v>
      </c>
      <c r="B33150">
        <v>28</v>
      </c>
      <c r="C33150">
        <v>0</v>
      </c>
    </row>
    <row r="33151" spans="1:3" x14ac:dyDescent="0.25">
      <c r="A33151" s="1">
        <v>0.46534722222222219</v>
      </c>
      <c r="B33151">
        <v>29</v>
      </c>
      <c r="C33151">
        <v>0</v>
      </c>
    </row>
    <row r="33152" spans="1:3" x14ac:dyDescent="0.25">
      <c r="A33152" s="1">
        <v>0.46534722222222219</v>
      </c>
      <c r="B33152">
        <v>30</v>
      </c>
      <c r="C33152">
        <v>0</v>
      </c>
    </row>
    <row r="33153" spans="1:3" x14ac:dyDescent="0.25">
      <c r="A33153" s="1">
        <v>0.46534722222222219</v>
      </c>
      <c r="B33153">
        <v>31</v>
      </c>
      <c r="C33153">
        <v>0</v>
      </c>
    </row>
    <row r="33154" spans="1:3" x14ac:dyDescent="0.25">
      <c r="A33154" s="1">
        <v>0.46534722222222219</v>
      </c>
      <c r="B33154">
        <v>32</v>
      </c>
      <c r="C33154">
        <v>0</v>
      </c>
    </row>
    <row r="33155" spans="1:3" x14ac:dyDescent="0.25">
      <c r="A33155" s="1">
        <v>0.46534722222222219</v>
      </c>
      <c r="B33155">
        <v>33</v>
      </c>
      <c r="C33155">
        <v>0</v>
      </c>
    </row>
    <row r="33156" spans="1:3" x14ac:dyDescent="0.25">
      <c r="A33156" s="1">
        <v>0.46534722222222219</v>
      </c>
      <c r="B33156">
        <v>34</v>
      </c>
      <c r="C33156">
        <v>0</v>
      </c>
    </row>
    <row r="33157" spans="1:3" x14ac:dyDescent="0.25">
      <c r="A33157" s="1">
        <v>0.46534722222222219</v>
      </c>
      <c r="B33157">
        <v>35</v>
      </c>
      <c r="C33157">
        <v>0</v>
      </c>
    </row>
    <row r="33158" spans="1:3" x14ac:dyDescent="0.25">
      <c r="A33158" s="1">
        <v>0.46534722222222219</v>
      </c>
      <c r="B33158">
        <v>36</v>
      </c>
      <c r="C33158">
        <v>0</v>
      </c>
    </row>
    <row r="33159" spans="1:3" x14ac:dyDescent="0.25">
      <c r="A33159" s="1">
        <v>0.46534722222222219</v>
      </c>
      <c r="B33159">
        <v>37</v>
      </c>
      <c r="C33159">
        <v>0</v>
      </c>
    </row>
    <row r="33160" spans="1:3" x14ac:dyDescent="0.25">
      <c r="A33160" s="1">
        <v>0.46534722222222219</v>
      </c>
      <c r="B33160">
        <v>38</v>
      </c>
      <c r="C33160">
        <v>0</v>
      </c>
    </row>
    <row r="33161" spans="1:3" x14ac:dyDescent="0.25">
      <c r="A33161" s="1">
        <v>0.46534722222222219</v>
      </c>
      <c r="B33161">
        <v>39</v>
      </c>
      <c r="C33161">
        <v>0</v>
      </c>
    </row>
    <row r="33162" spans="1:3" x14ac:dyDescent="0.25">
      <c r="A33162" s="1">
        <v>0.46534722222222219</v>
      </c>
      <c r="B33162">
        <v>40</v>
      </c>
      <c r="C33162">
        <v>0</v>
      </c>
    </row>
    <row r="33163" spans="1:3" x14ac:dyDescent="0.25">
      <c r="A33163" s="1">
        <v>0.46534722222222219</v>
      </c>
      <c r="B33163">
        <v>41</v>
      </c>
      <c r="C33163">
        <v>0</v>
      </c>
    </row>
    <row r="33164" spans="1:3" x14ac:dyDescent="0.25">
      <c r="A33164" s="1">
        <v>0.46534722222222219</v>
      </c>
      <c r="B33164">
        <v>42</v>
      </c>
      <c r="C33164">
        <v>0</v>
      </c>
    </row>
    <row r="33165" spans="1:3" x14ac:dyDescent="0.25">
      <c r="A33165" s="1">
        <v>0.46534722222222219</v>
      </c>
      <c r="B33165">
        <v>43</v>
      </c>
      <c r="C33165">
        <v>0</v>
      </c>
    </row>
    <row r="33166" spans="1:3" x14ac:dyDescent="0.25">
      <c r="A33166" s="1">
        <v>0.46534722222222219</v>
      </c>
      <c r="B33166">
        <v>44</v>
      </c>
      <c r="C33166">
        <v>0</v>
      </c>
    </row>
    <row r="33167" spans="1:3" x14ac:dyDescent="0.25">
      <c r="A33167" s="1">
        <v>0.46534722222222219</v>
      </c>
      <c r="B33167">
        <v>45</v>
      </c>
      <c r="C33167">
        <v>0</v>
      </c>
    </row>
    <row r="33168" spans="1:3" x14ac:dyDescent="0.25">
      <c r="A33168" s="1">
        <v>0.46534722222222219</v>
      </c>
      <c r="B33168">
        <v>46</v>
      </c>
      <c r="C33168">
        <v>0</v>
      </c>
    </row>
    <row r="33169" spans="1:3" x14ac:dyDescent="0.25">
      <c r="A33169" s="1">
        <v>0.46534722222222219</v>
      </c>
      <c r="B33169">
        <v>47</v>
      </c>
      <c r="C33169">
        <v>0</v>
      </c>
    </row>
    <row r="33170" spans="1:3" x14ac:dyDescent="0.25">
      <c r="A33170" s="1">
        <v>0.46534722222222219</v>
      </c>
      <c r="B33170">
        <v>48</v>
      </c>
      <c r="C33170">
        <v>0</v>
      </c>
    </row>
    <row r="33171" spans="1:3" x14ac:dyDescent="0.25">
      <c r="A33171" s="1">
        <v>0.46534722222222219</v>
      </c>
      <c r="B33171">
        <v>49</v>
      </c>
      <c r="C33171">
        <v>0</v>
      </c>
    </row>
    <row r="33172" spans="1:3" x14ac:dyDescent="0.25">
      <c r="A33172" s="1">
        <v>0.46534722222222219</v>
      </c>
      <c r="B33172">
        <v>50</v>
      </c>
      <c r="C33172">
        <v>0</v>
      </c>
    </row>
    <row r="33173" spans="1:3" x14ac:dyDescent="0.25">
      <c r="A33173" s="1">
        <v>0.46534722222222219</v>
      </c>
      <c r="B33173">
        <v>51</v>
      </c>
      <c r="C33173">
        <v>0</v>
      </c>
    </row>
    <row r="33174" spans="1:3" x14ac:dyDescent="0.25">
      <c r="A33174" s="1">
        <v>0.46534722222222219</v>
      </c>
      <c r="B33174">
        <v>52</v>
      </c>
      <c r="C33174">
        <v>0</v>
      </c>
    </row>
    <row r="33175" spans="1:3" x14ac:dyDescent="0.25">
      <c r="A33175" s="1">
        <v>0.46534722222222219</v>
      </c>
      <c r="B33175">
        <v>53</v>
      </c>
      <c r="C33175">
        <v>0</v>
      </c>
    </row>
    <row r="33176" spans="1:3" x14ac:dyDescent="0.25">
      <c r="A33176" s="1">
        <v>0.46534722222222219</v>
      </c>
      <c r="B33176">
        <v>54</v>
      </c>
      <c r="C33176">
        <v>0</v>
      </c>
    </row>
    <row r="33177" spans="1:3" x14ac:dyDescent="0.25">
      <c r="A33177" s="1">
        <v>0.46534722222222219</v>
      </c>
      <c r="B33177">
        <v>55</v>
      </c>
      <c r="C33177">
        <v>0</v>
      </c>
    </row>
    <row r="33178" spans="1:3" x14ac:dyDescent="0.25">
      <c r="A33178" s="1">
        <v>0.46534722222222219</v>
      </c>
      <c r="B33178">
        <v>56</v>
      </c>
      <c r="C33178">
        <v>0</v>
      </c>
    </row>
    <row r="33179" spans="1:3" x14ac:dyDescent="0.25">
      <c r="A33179" s="1">
        <v>0.46534722222222219</v>
      </c>
      <c r="B33179">
        <v>57</v>
      </c>
      <c r="C33179">
        <v>2.94</v>
      </c>
    </row>
    <row r="33180" spans="1:3" x14ac:dyDescent="0.25">
      <c r="A33180" s="1">
        <v>0.46534722222222219</v>
      </c>
      <c r="B33180">
        <v>58</v>
      </c>
      <c r="C33180">
        <v>0</v>
      </c>
    </row>
    <row r="33181" spans="1:3" x14ac:dyDescent="0.25">
      <c r="A33181" s="1">
        <v>0.46534722222222219</v>
      </c>
      <c r="B33181">
        <v>59</v>
      </c>
      <c r="C33181">
        <v>2.58</v>
      </c>
    </row>
    <row r="33182" spans="1:3" x14ac:dyDescent="0.25">
      <c r="A33182" s="1">
        <v>0.46534722222222219</v>
      </c>
      <c r="B33182">
        <v>60</v>
      </c>
      <c r="C33182">
        <v>0</v>
      </c>
    </row>
    <row r="33183" spans="1:3" x14ac:dyDescent="0.25">
      <c r="A33183" s="1">
        <v>0.46534722222222219</v>
      </c>
      <c r="B33183">
        <v>61</v>
      </c>
      <c r="C33183">
        <v>0</v>
      </c>
    </row>
    <row r="33184" spans="1:3" x14ac:dyDescent="0.25">
      <c r="A33184" s="1">
        <v>0.46534722222222219</v>
      </c>
      <c r="B33184">
        <v>62</v>
      </c>
      <c r="C33184">
        <v>0</v>
      </c>
    </row>
    <row r="33185" spans="1:3" x14ac:dyDescent="0.25">
      <c r="A33185" s="1">
        <v>0.46534722222222219</v>
      </c>
      <c r="B33185">
        <v>63</v>
      </c>
      <c r="C33185">
        <v>0</v>
      </c>
    </row>
    <row r="33186" spans="1:3" x14ac:dyDescent="0.25">
      <c r="A33186" s="1">
        <v>0.46534722222222219</v>
      </c>
      <c r="B33186">
        <v>64</v>
      </c>
      <c r="C33186">
        <v>0</v>
      </c>
    </row>
    <row r="33187" spans="1:3" x14ac:dyDescent="0.25">
      <c r="A33187" s="1">
        <v>0.46534722222222219</v>
      </c>
      <c r="B33187">
        <v>65</v>
      </c>
      <c r="C33187">
        <v>0</v>
      </c>
    </row>
    <row r="33188" spans="1:3" x14ac:dyDescent="0.25">
      <c r="A33188" s="1">
        <v>0.46534722222222219</v>
      </c>
      <c r="B33188">
        <v>66</v>
      </c>
      <c r="C33188">
        <v>0</v>
      </c>
    </row>
    <row r="33189" spans="1:3" x14ac:dyDescent="0.25">
      <c r="A33189" s="1">
        <v>0.46534722222222219</v>
      </c>
      <c r="B33189">
        <v>67</v>
      </c>
      <c r="C33189">
        <v>0</v>
      </c>
    </row>
    <row r="33190" spans="1:3" x14ac:dyDescent="0.25">
      <c r="A33190" s="1">
        <v>0.46534722222222219</v>
      </c>
      <c r="B33190">
        <v>68</v>
      </c>
      <c r="C33190">
        <v>0</v>
      </c>
    </row>
    <row r="33191" spans="1:3" x14ac:dyDescent="0.25">
      <c r="A33191" s="1">
        <v>0.46534722222222219</v>
      </c>
      <c r="B33191">
        <v>69</v>
      </c>
      <c r="C33191">
        <v>0</v>
      </c>
    </row>
    <row r="33192" spans="1:3" x14ac:dyDescent="0.25">
      <c r="A33192" s="1">
        <v>0.46534722222222219</v>
      </c>
      <c r="B33192">
        <v>70</v>
      </c>
      <c r="C33192">
        <v>0</v>
      </c>
    </row>
    <row r="33193" spans="1:3" x14ac:dyDescent="0.25">
      <c r="A33193" s="1">
        <v>0.46534722222222219</v>
      </c>
      <c r="B33193">
        <v>71</v>
      </c>
      <c r="C33193">
        <v>0</v>
      </c>
    </row>
    <row r="33194" spans="1:3" x14ac:dyDescent="0.25">
      <c r="A33194" s="1">
        <v>0.46534722222222219</v>
      </c>
      <c r="B33194">
        <v>72</v>
      </c>
      <c r="C33194">
        <v>516.95000000000005</v>
      </c>
    </row>
    <row r="33195" spans="1:3" x14ac:dyDescent="0.25">
      <c r="A33195" s="1">
        <v>0.46534722222222219</v>
      </c>
      <c r="B33195">
        <v>73</v>
      </c>
      <c r="C33195">
        <v>926.5</v>
      </c>
    </row>
    <row r="33196" spans="1:3" x14ac:dyDescent="0.25">
      <c r="A33196" s="1">
        <v>0.46534722222222219</v>
      </c>
      <c r="B33196">
        <v>74</v>
      </c>
      <c r="C33196">
        <v>699.59</v>
      </c>
    </row>
    <row r="33197" spans="1:3" x14ac:dyDescent="0.25">
      <c r="A33197" s="1">
        <v>0.46534722222222219</v>
      </c>
      <c r="B33197">
        <v>75</v>
      </c>
      <c r="C33197">
        <v>642.02</v>
      </c>
    </row>
    <row r="33198" spans="1:3" x14ac:dyDescent="0.25">
      <c r="A33198" s="1">
        <v>0.46534722222222219</v>
      </c>
      <c r="B33198">
        <v>76</v>
      </c>
      <c r="C33198">
        <v>844.06</v>
      </c>
    </row>
    <row r="33199" spans="1:3" x14ac:dyDescent="0.25">
      <c r="A33199" s="1">
        <v>0.46534722222222219</v>
      </c>
      <c r="B33199">
        <v>77</v>
      </c>
      <c r="C33199">
        <v>613.74</v>
      </c>
    </row>
    <row r="33200" spans="1:3" x14ac:dyDescent="0.25">
      <c r="A33200" s="1">
        <v>0.46534722222222219</v>
      </c>
      <c r="B33200">
        <v>78</v>
      </c>
      <c r="C33200">
        <v>674.69</v>
      </c>
    </row>
    <row r="33201" spans="1:3" x14ac:dyDescent="0.25">
      <c r="A33201" s="1">
        <v>0.46534722222222219</v>
      </c>
      <c r="B33201">
        <v>79</v>
      </c>
      <c r="C33201">
        <v>973.16</v>
      </c>
    </row>
    <row r="33202" spans="1:3" x14ac:dyDescent="0.25">
      <c r="A33202" s="1">
        <v>0.46534722222222219</v>
      </c>
      <c r="B33202">
        <v>80</v>
      </c>
      <c r="C33202">
        <v>0</v>
      </c>
    </row>
    <row r="33203" spans="1:3" x14ac:dyDescent="0.25">
      <c r="A33203" s="1">
        <v>0.46534722222222219</v>
      </c>
      <c r="B33203">
        <v>81</v>
      </c>
      <c r="C33203">
        <v>0</v>
      </c>
    </row>
    <row r="33204" spans="1:3" x14ac:dyDescent="0.25">
      <c r="A33204" s="1">
        <v>0.46534722222222219</v>
      </c>
      <c r="B33204">
        <v>82</v>
      </c>
      <c r="C33204">
        <v>0</v>
      </c>
    </row>
    <row r="33205" spans="1:3" x14ac:dyDescent="0.25">
      <c r="A33205" s="1">
        <v>0.46534722222222219</v>
      </c>
      <c r="B33205">
        <v>83</v>
      </c>
      <c r="C33205">
        <v>0</v>
      </c>
    </row>
    <row r="33206" spans="1:3" x14ac:dyDescent="0.25">
      <c r="A33206" s="1">
        <v>0.46534722222222219</v>
      </c>
      <c r="B33206">
        <v>84</v>
      </c>
      <c r="C33206">
        <v>0</v>
      </c>
    </row>
    <row r="33207" spans="1:3" x14ac:dyDescent="0.25">
      <c r="A33207" s="1">
        <v>0.46534722222222219</v>
      </c>
      <c r="B33207">
        <v>85</v>
      </c>
      <c r="C33207">
        <v>0</v>
      </c>
    </row>
    <row r="33208" spans="1:3" x14ac:dyDescent="0.25">
      <c r="A33208" s="1">
        <v>0.46534722222222219</v>
      </c>
      <c r="B33208">
        <v>86</v>
      </c>
      <c r="C33208">
        <v>0</v>
      </c>
    </row>
    <row r="33209" spans="1:3" x14ac:dyDescent="0.25">
      <c r="A33209" s="1">
        <v>0.46534722222222219</v>
      </c>
      <c r="B33209">
        <v>87</v>
      </c>
      <c r="C33209">
        <v>0</v>
      </c>
    </row>
    <row r="33210" spans="1:3" x14ac:dyDescent="0.25">
      <c r="A33210" s="1">
        <v>0.46534722222222219</v>
      </c>
      <c r="B33210">
        <v>88</v>
      </c>
      <c r="C33210">
        <v>0</v>
      </c>
    </row>
    <row r="33211" spans="1:3" x14ac:dyDescent="0.25">
      <c r="A33211" s="1">
        <v>0.46534722222222219</v>
      </c>
      <c r="B33211">
        <v>89</v>
      </c>
      <c r="C33211">
        <v>0</v>
      </c>
    </row>
    <row r="33212" spans="1:3" x14ac:dyDescent="0.25">
      <c r="A33212" s="1">
        <v>0.46534722222222219</v>
      </c>
      <c r="B33212">
        <v>90</v>
      </c>
      <c r="C33212">
        <v>0</v>
      </c>
    </row>
    <row r="33213" spans="1:3" x14ac:dyDescent="0.25">
      <c r="A33213" s="1">
        <v>0.46534722222222219</v>
      </c>
      <c r="B33213">
        <v>91</v>
      </c>
      <c r="C33213">
        <v>0</v>
      </c>
    </row>
    <row r="33214" spans="1:3" x14ac:dyDescent="0.25">
      <c r="A33214" s="1">
        <v>0.46534722222222219</v>
      </c>
      <c r="B33214">
        <v>92</v>
      </c>
      <c r="C33214">
        <v>0</v>
      </c>
    </row>
    <row r="33215" spans="1:3" x14ac:dyDescent="0.25">
      <c r="A33215" s="1">
        <v>0.46534722222222219</v>
      </c>
      <c r="B33215">
        <v>93</v>
      </c>
      <c r="C33215">
        <v>0</v>
      </c>
    </row>
    <row r="33216" spans="1:3" x14ac:dyDescent="0.25">
      <c r="A33216" s="1">
        <v>0.46534722222222219</v>
      </c>
      <c r="B33216">
        <v>94</v>
      </c>
      <c r="C33216">
        <v>0</v>
      </c>
    </row>
    <row r="33217" spans="1:3" x14ac:dyDescent="0.25">
      <c r="A33217" s="1">
        <v>0.46534722222222219</v>
      </c>
      <c r="B33217">
        <v>95</v>
      </c>
      <c r="C33217">
        <v>0</v>
      </c>
    </row>
    <row r="33218" spans="1:3" x14ac:dyDescent="0.25">
      <c r="A33218" s="1">
        <v>0.46534722222222219</v>
      </c>
      <c r="B33218">
        <v>96</v>
      </c>
      <c r="C33218">
        <v>0</v>
      </c>
    </row>
    <row r="33219" spans="1:3" x14ac:dyDescent="0.25">
      <c r="A33219" s="1">
        <v>0.46534722222222219</v>
      </c>
      <c r="B33219">
        <v>97</v>
      </c>
      <c r="C33219">
        <v>0</v>
      </c>
    </row>
    <row r="33220" spans="1:3" x14ac:dyDescent="0.25">
      <c r="A33220" s="1">
        <v>0.46534722222222219</v>
      </c>
      <c r="B33220">
        <v>98</v>
      </c>
      <c r="C33220">
        <v>0</v>
      </c>
    </row>
    <row r="33221" spans="1:3" x14ac:dyDescent="0.25">
      <c r="A33221" s="1">
        <v>0.46534722222222219</v>
      </c>
      <c r="B33221">
        <v>99</v>
      </c>
      <c r="C33221">
        <v>0</v>
      </c>
    </row>
    <row r="33222" spans="1:3" x14ac:dyDescent="0.25">
      <c r="A33222" s="1">
        <v>0.46534722222222219</v>
      </c>
      <c r="B33222">
        <v>100</v>
      </c>
      <c r="C33222">
        <v>0</v>
      </c>
    </row>
    <row r="33223" spans="1:3" x14ac:dyDescent="0.25">
      <c r="A33223" s="1">
        <v>0.46534722222222219</v>
      </c>
      <c r="B33223">
        <v>101</v>
      </c>
      <c r="C33223">
        <v>0</v>
      </c>
    </row>
    <row r="33224" spans="1:3" x14ac:dyDescent="0.25">
      <c r="A33224" s="1">
        <v>0.46534722222222219</v>
      </c>
      <c r="B33224">
        <v>102</v>
      </c>
      <c r="C33224">
        <v>0</v>
      </c>
    </row>
    <row r="33225" spans="1:3" x14ac:dyDescent="0.25">
      <c r="A33225" s="1">
        <v>0.46534722222222219</v>
      </c>
      <c r="B33225">
        <v>103</v>
      </c>
      <c r="C33225">
        <v>0</v>
      </c>
    </row>
    <row r="33226" spans="1:3" x14ac:dyDescent="0.25">
      <c r="A33226" s="1">
        <v>0.46534722222222219</v>
      </c>
      <c r="B33226">
        <v>104</v>
      </c>
      <c r="C33226">
        <v>0</v>
      </c>
    </row>
    <row r="33227" spans="1:3" x14ac:dyDescent="0.25">
      <c r="A33227" s="1">
        <v>0.46534722222222219</v>
      </c>
      <c r="B33227">
        <v>105</v>
      </c>
      <c r="C33227">
        <v>0</v>
      </c>
    </row>
    <row r="33228" spans="1:3" x14ac:dyDescent="0.25">
      <c r="A33228" s="1">
        <v>0.46534722222222219</v>
      </c>
      <c r="B33228">
        <v>106</v>
      </c>
      <c r="C33228">
        <v>0</v>
      </c>
    </row>
    <row r="33229" spans="1:3" x14ac:dyDescent="0.25">
      <c r="A33229" s="1">
        <v>0.46534722222222219</v>
      </c>
      <c r="B33229">
        <v>107</v>
      </c>
      <c r="C33229">
        <v>0</v>
      </c>
    </row>
    <row r="33230" spans="1:3" x14ac:dyDescent="0.25">
      <c r="A33230" s="1">
        <v>0.46534722222222219</v>
      </c>
      <c r="B33230">
        <v>108</v>
      </c>
      <c r="C33230">
        <v>0</v>
      </c>
    </row>
    <row r="33231" spans="1:3" x14ac:dyDescent="0.25">
      <c r="A33231" s="1">
        <v>0.46534722222222219</v>
      </c>
      <c r="B33231">
        <v>109</v>
      </c>
      <c r="C33231">
        <v>0</v>
      </c>
    </row>
    <row r="33232" spans="1:3" x14ac:dyDescent="0.25">
      <c r="A33232" s="1">
        <v>0.46534722222222219</v>
      </c>
      <c r="B33232">
        <v>110</v>
      </c>
      <c r="C33232">
        <v>0</v>
      </c>
    </row>
    <row r="33233" spans="1:3" x14ac:dyDescent="0.25">
      <c r="A33233" s="1">
        <v>0.46534722222222219</v>
      </c>
      <c r="B33233">
        <v>111</v>
      </c>
      <c r="C33233">
        <v>0</v>
      </c>
    </row>
    <row r="33234" spans="1:3" x14ac:dyDescent="0.25">
      <c r="A33234" s="1">
        <v>0.46534722222222219</v>
      </c>
      <c r="B33234">
        <v>112</v>
      </c>
      <c r="C33234">
        <v>0</v>
      </c>
    </row>
    <row r="33235" spans="1:3" x14ac:dyDescent="0.25">
      <c r="A33235" s="1">
        <v>0.46534722222222219</v>
      </c>
      <c r="B33235">
        <v>113</v>
      </c>
      <c r="C33235">
        <v>0</v>
      </c>
    </row>
    <row r="33236" spans="1:3" x14ac:dyDescent="0.25">
      <c r="A33236" s="1">
        <v>0.46534722222222219</v>
      </c>
      <c r="B33236">
        <v>114</v>
      </c>
      <c r="C33236">
        <v>0</v>
      </c>
    </row>
    <row r="33237" spans="1:3" x14ac:dyDescent="0.25">
      <c r="A33237" s="1">
        <v>0.46534722222222219</v>
      </c>
      <c r="B33237">
        <v>115</v>
      </c>
      <c r="C33237">
        <v>0</v>
      </c>
    </row>
    <row r="33238" spans="1:3" x14ac:dyDescent="0.25">
      <c r="A33238" s="1">
        <v>0.46534722222222219</v>
      </c>
      <c r="B33238">
        <v>116</v>
      </c>
      <c r="C33238">
        <v>0</v>
      </c>
    </row>
    <row r="33239" spans="1:3" x14ac:dyDescent="0.25">
      <c r="A33239" s="1">
        <v>0.46534722222222219</v>
      </c>
      <c r="B33239">
        <v>117</v>
      </c>
      <c r="C33239">
        <v>0</v>
      </c>
    </row>
    <row r="33240" spans="1:3" x14ac:dyDescent="0.25">
      <c r="A33240" s="1">
        <v>0.46534722222222219</v>
      </c>
      <c r="B33240">
        <v>118</v>
      </c>
      <c r="C33240">
        <v>0</v>
      </c>
    </row>
    <row r="33241" spans="1:3" x14ac:dyDescent="0.25">
      <c r="A33241" s="1">
        <v>0.46534722222222219</v>
      </c>
      <c r="B33241">
        <v>119</v>
      </c>
      <c r="C33241">
        <v>0</v>
      </c>
    </row>
    <row r="33242" spans="1:3" x14ac:dyDescent="0.25">
      <c r="A33242" s="1">
        <v>0.46534722222222219</v>
      </c>
      <c r="B33242">
        <v>120</v>
      </c>
      <c r="C33242">
        <v>0</v>
      </c>
    </row>
    <row r="33243" spans="1:3" x14ac:dyDescent="0.25">
      <c r="A33243" s="1">
        <v>0.46534722222222219</v>
      </c>
      <c r="B33243">
        <v>121</v>
      </c>
      <c r="C33243">
        <v>0</v>
      </c>
    </row>
    <row r="33244" spans="1:3" x14ac:dyDescent="0.25">
      <c r="A33244" s="1">
        <v>0.46534722222222219</v>
      </c>
      <c r="B33244">
        <v>122</v>
      </c>
      <c r="C33244">
        <v>0</v>
      </c>
    </row>
    <row r="33245" spans="1:3" x14ac:dyDescent="0.25">
      <c r="A33245" s="1">
        <v>0.46534722222222219</v>
      </c>
      <c r="B33245">
        <v>123</v>
      </c>
      <c r="C33245">
        <v>0</v>
      </c>
    </row>
    <row r="33246" spans="1:3" x14ac:dyDescent="0.25">
      <c r="A33246" s="1">
        <v>0.46534722222222219</v>
      </c>
      <c r="B33246">
        <v>124</v>
      </c>
      <c r="C33246">
        <v>0</v>
      </c>
    </row>
    <row r="33247" spans="1:3" x14ac:dyDescent="0.25">
      <c r="A33247" s="1">
        <v>0.46534722222222219</v>
      </c>
      <c r="B33247">
        <v>125</v>
      </c>
      <c r="C33247">
        <v>0</v>
      </c>
    </row>
    <row r="33248" spans="1:3" x14ac:dyDescent="0.25">
      <c r="A33248" s="1">
        <v>0.46534722222222219</v>
      </c>
      <c r="B33248">
        <v>126</v>
      </c>
      <c r="C33248">
        <v>0</v>
      </c>
    </row>
    <row r="33249" spans="1:3" x14ac:dyDescent="0.25">
      <c r="A33249" s="1">
        <v>0.46534722222222219</v>
      </c>
      <c r="B33249">
        <v>127</v>
      </c>
      <c r="C33249">
        <v>0</v>
      </c>
    </row>
    <row r="33250" spans="1:3" x14ac:dyDescent="0.25">
      <c r="A33250" s="1">
        <v>0.46534722222222219</v>
      </c>
      <c r="B33250">
        <v>128</v>
      </c>
      <c r="C33250">
        <v>0</v>
      </c>
    </row>
    <row r="33251" spans="1:3" x14ac:dyDescent="0.25">
      <c r="A33251" s="1">
        <v>0.46534722222222219</v>
      </c>
      <c r="B33251">
        <v>129</v>
      </c>
      <c r="C33251">
        <v>0</v>
      </c>
    </row>
    <row r="33252" spans="1:3" x14ac:dyDescent="0.25">
      <c r="A33252" s="1">
        <v>0.46534722222222219</v>
      </c>
      <c r="B33252">
        <v>130</v>
      </c>
      <c r="C33252">
        <v>0</v>
      </c>
    </row>
    <row r="33253" spans="1:3" x14ac:dyDescent="0.25">
      <c r="A33253" s="1">
        <v>0.46534722222222219</v>
      </c>
      <c r="B33253">
        <v>131</v>
      </c>
      <c r="C33253">
        <v>0</v>
      </c>
    </row>
    <row r="33254" spans="1:3" x14ac:dyDescent="0.25">
      <c r="A33254" s="1">
        <v>0.46534722222222219</v>
      </c>
      <c r="B33254">
        <v>132</v>
      </c>
      <c r="C33254">
        <v>0</v>
      </c>
    </row>
    <row r="33255" spans="1:3" x14ac:dyDescent="0.25">
      <c r="A33255" s="1">
        <v>0.46534722222222219</v>
      </c>
      <c r="B33255">
        <v>133</v>
      </c>
      <c r="C33255">
        <v>0</v>
      </c>
    </row>
    <row r="33256" spans="1:3" x14ac:dyDescent="0.25">
      <c r="A33256" s="1">
        <v>0.46534722222222219</v>
      </c>
      <c r="B33256">
        <v>134</v>
      </c>
      <c r="C33256">
        <v>0</v>
      </c>
    </row>
    <row r="33257" spans="1:3" x14ac:dyDescent="0.25">
      <c r="A33257" s="1">
        <v>0.46534722222222219</v>
      </c>
      <c r="B33257">
        <v>135</v>
      </c>
      <c r="C33257">
        <v>0</v>
      </c>
    </row>
    <row r="33258" spans="1:3" x14ac:dyDescent="0.25">
      <c r="A33258" s="1">
        <v>0.46534722222222219</v>
      </c>
      <c r="B33258">
        <v>136</v>
      </c>
      <c r="C33258">
        <v>0</v>
      </c>
    </row>
    <row r="33259" spans="1:3" x14ac:dyDescent="0.25">
      <c r="A33259" s="1">
        <v>0.46534722222222219</v>
      </c>
      <c r="B33259">
        <v>137</v>
      </c>
      <c r="C33259">
        <v>0</v>
      </c>
    </row>
    <row r="33260" spans="1:3" x14ac:dyDescent="0.25">
      <c r="A33260" s="1">
        <v>0.46534722222222219</v>
      </c>
      <c r="B33260">
        <v>138</v>
      </c>
      <c r="C33260">
        <v>0</v>
      </c>
    </row>
    <row r="33261" spans="1:3" x14ac:dyDescent="0.25">
      <c r="A33261" s="1">
        <v>0.46534722222222219</v>
      </c>
      <c r="B33261">
        <v>139</v>
      </c>
      <c r="C33261">
        <v>0</v>
      </c>
    </row>
    <row r="33262" spans="1:3" x14ac:dyDescent="0.25">
      <c r="A33262" s="1">
        <v>0.46534722222222219</v>
      </c>
      <c r="B33262">
        <v>140</v>
      </c>
      <c r="C33262">
        <v>0</v>
      </c>
    </row>
    <row r="33263" spans="1:3" x14ac:dyDescent="0.25">
      <c r="A33263" s="1">
        <v>0.46534722222222219</v>
      </c>
      <c r="B33263">
        <v>141</v>
      </c>
      <c r="C33263">
        <v>0</v>
      </c>
    </row>
    <row r="33264" spans="1:3" x14ac:dyDescent="0.25">
      <c r="A33264" s="1">
        <v>0.46534722222222219</v>
      </c>
      <c r="B33264">
        <v>142</v>
      </c>
      <c r="C33264">
        <v>0</v>
      </c>
    </row>
    <row r="33265" spans="1:3" x14ac:dyDescent="0.25">
      <c r="A33265" s="1">
        <v>0.46534722222222219</v>
      </c>
      <c r="B33265">
        <v>143</v>
      </c>
      <c r="C33265">
        <v>0</v>
      </c>
    </row>
    <row r="33266" spans="1:3" x14ac:dyDescent="0.25">
      <c r="A33266" s="1">
        <v>0.46534722222222219</v>
      </c>
      <c r="B33266">
        <v>144</v>
      </c>
      <c r="C33266">
        <v>0</v>
      </c>
    </row>
    <row r="33267" spans="1:3" x14ac:dyDescent="0.25">
      <c r="A33267" s="1">
        <v>0.46534722222222219</v>
      </c>
      <c r="B33267">
        <v>145</v>
      </c>
      <c r="C33267">
        <v>0</v>
      </c>
    </row>
    <row r="33268" spans="1:3" x14ac:dyDescent="0.25">
      <c r="A33268" s="1">
        <v>0.46534722222222219</v>
      </c>
      <c r="B33268">
        <v>146</v>
      </c>
      <c r="C33268">
        <v>0</v>
      </c>
    </row>
    <row r="33269" spans="1:3" x14ac:dyDescent="0.25">
      <c r="A33269" s="1">
        <v>0.46534722222222219</v>
      </c>
      <c r="B33269">
        <v>147</v>
      </c>
      <c r="C33269">
        <v>0</v>
      </c>
    </row>
    <row r="33270" spans="1:3" x14ac:dyDescent="0.25">
      <c r="A33270" s="1">
        <v>0.46534722222222219</v>
      </c>
      <c r="B33270">
        <v>148</v>
      </c>
      <c r="C33270">
        <v>0</v>
      </c>
    </row>
    <row r="33271" spans="1:3" x14ac:dyDescent="0.25">
      <c r="A33271" s="1">
        <v>0.46534722222222219</v>
      </c>
      <c r="B33271">
        <v>149</v>
      </c>
      <c r="C33271">
        <v>0</v>
      </c>
    </row>
    <row r="33272" spans="1:3" x14ac:dyDescent="0.25">
      <c r="A33272" s="1">
        <v>0.46534722222222219</v>
      </c>
      <c r="B33272">
        <v>150</v>
      </c>
      <c r="C33272">
        <v>0</v>
      </c>
    </row>
    <row r="33273" spans="1:3" x14ac:dyDescent="0.25">
      <c r="A33273" s="1">
        <v>0.46534722222222219</v>
      </c>
      <c r="B33273">
        <v>151</v>
      </c>
      <c r="C33273">
        <v>0</v>
      </c>
    </row>
    <row r="33274" spans="1:3" x14ac:dyDescent="0.25">
      <c r="A33274" s="1">
        <v>0.46534722222222219</v>
      </c>
      <c r="B33274">
        <v>152</v>
      </c>
      <c r="C33274">
        <v>0</v>
      </c>
    </row>
    <row r="33275" spans="1:3" x14ac:dyDescent="0.25">
      <c r="A33275" s="1">
        <v>0.46534722222222219</v>
      </c>
      <c r="B33275">
        <v>153</v>
      </c>
      <c r="C33275">
        <v>0</v>
      </c>
    </row>
    <row r="33276" spans="1:3" x14ac:dyDescent="0.25">
      <c r="A33276" s="1">
        <v>0.46534722222222219</v>
      </c>
      <c r="B33276">
        <v>154</v>
      </c>
      <c r="C33276">
        <v>0</v>
      </c>
    </row>
    <row r="33277" spans="1:3" x14ac:dyDescent="0.25">
      <c r="A33277" s="1">
        <v>0.46534722222222219</v>
      </c>
      <c r="B33277">
        <v>155</v>
      </c>
      <c r="C33277">
        <v>0</v>
      </c>
    </row>
    <row r="33278" spans="1:3" x14ac:dyDescent="0.25">
      <c r="A33278" s="1">
        <v>0.46534722222222219</v>
      </c>
      <c r="B33278">
        <v>156</v>
      </c>
      <c r="C33278">
        <v>0</v>
      </c>
    </row>
    <row r="33279" spans="1:3" x14ac:dyDescent="0.25">
      <c r="A33279" s="1">
        <v>0.46534722222222219</v>
      </c>
      <c r="B33279">
        <v>157</v>
      </c>
      <c r="C33279">
        <v>0</v>
      </c>
    </row>
    <row r="33280" spans="1:3" x14ac:dyDescent="0.25">
      <c r="A33280" s="1">
        <v>0.46534722222222219</v>
      </c>
      <c r="B33280">
        <v>158</v>
      </c>
      <c r="C33280">
        <v>0</v>
      </c>
    </row>
    <row r="33281" spans="1:3" x14ac:dyDescent="0.25">
      <c r="A33281" s="1">
        <v>0.46534722222222219</v>
      </c>
      <c r="B33281">
        <v>159</v>
      </c>
      <c r="C33281">
        <v>0</v>
      </c>
    </row>
    <row r="33282" spans="1:3" x14ac:dyDescent="0.25">
      <c r="A33282" s="1">
        <v>0.46534722222222219</v>
      </c>
      <c r="B33282">
        <v>160</v>
      </c>
      <c r="C33282">
        <v>0</v>
      </c>
    </row>
    <row r="33283" spans="1:3" x14ac:dyDescent="0.25">
      <c r="A33283" s="1">
        <v>0.46534722222222219</v>
      </c>
      <c r="B33283">
        <v>161</v>
      </c>
      <c r="C33283">
        <v>0</v>
      </c>
    </row>
    <row r="33284" spans="1:3" x14ac:dyDescent="0.25">
      <c r="A33284" s="1">
        <v>0.46534722222222219</v>
      </c>
      <c r="B33284">
        <v>162</v>
      </c>
      <c r="C33284">
        <v>0</v>
      </c>
    </row>
    <row r="33285" spans="1:3" x14ac:dyDescent="0.25">
      <c r="A33285" s="1">
        <v>0.46534722222222219</v>
      </c>
      <c r="B33285">
        <v>163</v>
      </c>
      <c r="C33285">
        <v>0</v>
      </c>
    </row>
    <row r="33286" spans="1:3" x14ac:dyDescent="0.25">
      <c r="A33286" s="1">
        <v>0.46534722222222219</v>
      </c>
      <c r="B33286">
        <v>164</v>
      </c>
      <c r="C33286">
        <v>0</v>
      </c>
    </row>
    <row r="33287" spans="1:3" x14ac:dyDescent="0.25">
      <c r="A33287" s="1">
        <v>0.46534722222222219</v>
      </c>
      <c r="B33287">
        <v>165</v>
      </c>
      <c r="C33287">
        <v>0</v>
      </c>
    </row>
    <row r="33288" spans="1:3" x14ac:dyDescent="0.25">
      <c r="A33288" s="1">
        <v>0.46534722222222219</v>
      </c>
      <c r="B33288">
        <v>166</v>
      </c>
      <c r="C33288">
        <v>0</v>
      </c>
    </row>
    <row r="33289" spans="1:3" x14ac:dyDescent="0.25">
      <c r="A33289" s="1">
        <v>0.46534722222222219</v>
      </c>
      <c r="B33289">
        <v>167</v>
      </c>
      <c r="C33289">
        <v>0</v>
      </c>
    </row>
    <row r="33290" spans="1:3" x14ac:dyDescent="0.25">
      <c r="A33290" s="1">
        <v>0.46534722222222219</v>
      </c>
      <c r="B33290">
        <v>168</v>
      </c>
      <c r="C33290">
        <v>0</v>
      </c>
    </row>
    <row r="33291" spans="1:3" x14ac:dyDescent="0.25">
      <c r="A33291" s="1">
        <v>0.46534722222222219</v>
      </c>
      <c r="B33291">
        <v>169</v>
      </c>
      <c r="C33291">
        <v>0</v>
      </c>
    </row>
    <row r="33292" spans="1:3" x14ac:dyDescent="0.25">
      <c r="A33292" s="1">
        <v>0.46534722222222219</v>
      </c>
      <c r="B33292">
        <v>170</v>
      </c>
      <c r="C33292">
        <v>0</v>
      </c>
    </row>
    <row r="33293" spans="1:3" x14ac:dyDescent="0.25">
      <c r="A33293" s="1">
        <v>0.46534722222222219</v>
      </c>
      <c r="B33293">
        <v>171</v>
      </c>
      <c r="C33293">
        <v>0</v>
      </c>
    </row>
    <row r="33294" spans="1:3" x14ac:dyDescent="0.25">
      <c r="A33294" s="1">
        <v>0.46534722222222219</v>
      </c>
      <c r="B33294">
        <v>172</v>
      </c>
      <c r="C33294">
        <v>0</v>
      </c>
    </row>
    <row r="33295" spans="1:3" x14ac:dyDescent="0.25">
      <c r="A33295" s="1">
        <v>0.46534722222222219</v>
      </c>
      <c r="B33295">
        <v>173</v>
      </c>
      <c r="C33295">
        <v>0</v>
      </c>
    </row>
    <row r="33296" spans="1:3" x14ac:dyDescent="0.25">
      <c r="A33296" s="1">
        <v>0.46534722222222219</v>
      </c>
      <c r="B33296">
        <v>174</v>
      </c>
      <c r="C33296">
        <v>0</v>
      </c>
    </row>
    <row r="33297" spans="1:3" x14ac:dyDescent="0.25">
      <c r="A33297" s="1">
        <v>0.46534722222222219</v>
      </c>
      <c r="B33297">
        <v>175</v>
      </c>
      <c r="C33297">
        <v>0</v>
      </c>
    </row>
    <row r="33298" spans="1:3" x14ac:dyDescent="0.25">
      <c r="A33298" s="1">
        <v>0.46534722222222219</v>
      </c>
      <c r="B33298">
        <v>176</v>
      </c>
      <c r="C33298">
        <v>0</v>
      </c>
    </row>
    <row r="33299" spans="1:3" x14ac:dyDescent="0.25">
      <c r="A33299" s="1">
        <v>0.46534722222222219</v>
      </c>
      <c r="B33299">
        <v>177</v>
      </c>
      <c r="C33299">
        <v>0</v>
      </c>
    </row>
    <row r="33300" spans="1:3" x14ac:dyDescent="0.25">
      <c r="A33300" s="1">
        <v>0.46534722222222219</v>
      </c>
      <c r="B33300">
        <v>178</v>
      </c>
      <c r="C33300">
        <v>0</v>
      </c>
    </row>
    <row r="33301" spans="1:3" x14ac:dyDescent="0.25">
      <c r="A33301" s="1">
        <v>0.46534722222222219</v>
      </c>
      <c r="B33301">
        <v>179</v>
      </c>
      <c r="C33301">
        <v>0</v>
      </c>
    </row>
    <row r="33302" spans="1:3" x14ac:dyDescent="0.25">
      <c r="A33302" s="1">
        <v>0.46534722222222219</v>
      </c>
      <c r="B33302">
        <v>180</v>
      </c>
      <c r="C33302">
        <v>0</v>
      </c>
    </row>
    <row r="33303" spans="1:3" x14ac:dyDescent="0.25">
      <c r="A33303" s="1">
        <v>0.46534722222222219</v>
      </c>
      <c r="B33303">
        <v>181</v>
      </c>
      <c r="C33303">
        <v>0</v>
      </c>
    </row>
    <row r="33304" spans="1:3" x14ac:dyDescent="0.25">
      <c r="A33304" s="1">
        <v>0.46534722222222219</v>
      </c>
      <c r="B33304">
        <v>182</v>
      </c>
      <c r="C33304">
        <v>0</v>
      </c>
    </row>
    <row r="33305" spans="1:3" x14ac:dyDescent="0.25">
      <c r="A33305" s="1">
        <v>0.46534722222222219</v>
      </c>
      <c r="B33305">
        <v>183</v>
      </c>
      <c r="C33305">
        <v>0</v>
      </c>
    </row>
    <row r="33306" spans="1:3" x14ac:dyDescent="0.25">
      <c r="A33306" s="1">
        <v>0.46534722222222219</v>
      </c>
      <c r="B33306">
        <v>184</v>
      </c>
      <c r="C33306">
        <v>0</v>
      </c>
    </row>
    <row r="33307" spans="1:3" x14ac:dyDescent="0.25">
      <c r="A33307" s="1">
        <v>0.46534722222222219</v>
      </c>
      <c r="B33307">
        <v>185</v>
      </c>
      <c r="C33307">
        <v>0</v>
      </c>
    </row>
    <row r="33308" spans="1:3" x14ac:dyDescent="0.25">
      <c r="A33308" s="1">
        <v>0.46534722222222219</v>
      </c>
      <c r="B33308">
        <v>186</v>
      </c>
      <c r="C33308">
        <v>0</v>
      </c>
    </row>
    <row r="33309" spans="1:3" x14ac:dyDescent="0.25">
      <c r="A33309" s="1">
        <v>0.46534722222222219</v>
      </c>
      <c r="B33309">
        <v>187</v>
      </c>
      <c r="C33309">
        <v>0</v>
      </c>
    </row>
    <row r="33310" spans="1:3" x14ac:dyDescent="0.25">
      <c r="A33310" s="1">
        <v>0.46534722222222219</v>
      </c>
      <c r="B33310">
        <v>188</v>
      </c>
      <c r="C33310">
        <v>0</v>
      </c>
    </row>
    <row r="33311" spans="1:3" x14ac:dyDescent="0.25">
      <c r="A33311" s="1">
        <v>0.46534722222222219</v>
      </c>
      <c r="B33311">
        <v>189</v>
      </c>
      <c r="C33311">
        <v>0</v>
      </c>
    </row>
    <row r="33312" spans="1:3" x14ac:dyDescent="0.25">
      <c r="A33312" s="1">
        <v>0.46534722222222219</v>
      </c>
      <c r="B33312">
        <v>190</v>
      </c>
      <c r="C33312">
        <v>0</v>
      </c>
    </row>
    <row r="33313" spans="1:3" x14ac:dyDescent="0.25">
      <c r="A33313" s="1">
        <v>0.46534722222222219</v>
      </c>
      <c r="B33313">
        <v>191</v>
      </c>
      <c r="C33313">
        <v>0</v>
      </c>
    </row>
    <row r="33314" spans="1:3" x14ac:dyDescent="0.25">
      <c r="A33314" s="1">
        <v>0.46534722222222219</v>
      </c>
      <c r="B33314">
        <v>192</v>
      </c>
      <c r="C33314">
        <v>0</v>
      </c>
    </row>
    <row r="33315" spans="1:3" x14ac:dyDescent="0.25">
      <c r="A33315" s="1">
        <v>0.46534722222222219</v>
      </c>
      <c r="B33315">
        <v>193</v>
      </c>
      <c r="C33315">
        <v>0</v>
      </c>
    </row>
    <row r="33316" spans="1:3" x14ac:dyDescent="0.25">
      <c r="A33316" s="1">
        <v>0.46534722222222219</v>
      </c>
      <c r="B33316">
        <v>194</v>
      </c>
      <c r="C33316">
        <v>0</v>
      </c>
    </row>
    <row r="33317" spans="1:3" x14ac:dyDescent="0.25">
      <c r="A33317" s="1">
        <v>0.46534722222222219</v>
      </c>
      <c r="B33317">
        <v>195</v>
      </c>
      <c r="C33317">
        <v>0</v>
      </c>
    </row>
    <row r="33318" spans="1:3" x14ac:dyDescent="0.25">
      <c r="A33318" s="1">
        <v>0.46534722222222219</v>
      </c>
      <c r="B33318">
        <v>196</v>
      </c>
      <c r="C33318">
        <v>0</v>
      </c>
    </row>
    <row r="33319" spans="1:3" x14ac:dyDescent="0.25">
      <c r="A33319" s="1">
        <v>0.46534722222222219</v>
      </c>
      <c r="B33319">
        <v>197</v>
      </c>
      <c r="C33319">
        <v>0</v>
      </c>
    </row>
    <row r="33320" spans="1:3" x14ac:dyDescent="0.25">
      <c r="A33320" s="1">
        <v>0.46534722222222219</v>
      </c>
      <c r="B33320">
        <v>198</v>
      </c>
      <c r="C33320">
        <v>0</v>
      </c>
    </row>
    <row r="33321" spans="1:3" x14ac:dyDescent="0.25">
      <c r="A33321" s="1">
        <v>0.46534722222222219</v>
      </c>
      <c r="B33321">
        <v>199</v>
      </c>
      <c r="C33321">
        <v>0</v>
      </c>
    </row>
    <row r="33322" spans="1:3" x14ac:dyDescent="0.25">
      <c r="A33322" s="1">
        <v>0.46534722222222219</v>
      </c>
      <c r="B33322">
        <v>200</v>
      </c>
      <c r="C33322">
        <v>0</v>
      </c>
    </row>
    <row r="33323" spans="1:3" x14ac:dyDescent="0.25">
      <c r="A33323" s="1">
        <v>0.46534722222222219</v>
      </c>
      <c r="B33323">
        <v>201</v>
      </c>
      <c r="C33323">
        <v>0</v>
      </c>
    </row>
    <row r="33324" spans="1:3" x14ac:dyDescent="0.25">
      <c r="A33324" s="1">
        <v>0.46534722222222219</v>
      </c>
      <c r="B33324">
        <v>202</v>
      </c>
      <c r="C33324">
        <v>0</v>
      </c>
    </row>
    <row r="33325" spans="1:3" x14ac:dyDescent="0.25">
      <c r="A33325" s="1">
        <v>0.46534722222222219</v>
      </c>
      <c r="B33325">
        <v>203</v>
      </c>
      <c r="C33325">
        <v>0</v>
      </c>
    </row>
    <row r="33326" spans="1:3" x14ac:dyDescent="0.25">
      <c r="A33326" s="1">
        <v>0.46534722222222219</v>
      </c>
      <c r="B33326">
        <v>204</v>
      </c>
      <c r="C33326">
        <v>0</v>
      </c>
    </row>
    <row r="33327" spans="1:3" x14ac:dyDescent="0.25">
      <c r="A33327" s="1">
        <v>0.46534722222222219</v>
      </c>
      <c r="B33327">
        <v>205</v>
      </c>
      <c r="C33327">
        <v>0</v>
      </c>
    </row>
    <row r="33328" spans="1:3" x14ac:dyDescent="0.25">
      <c r="A33328" s="1">
        <v>0.46534722222222219</v>
      </c>
      <c r="B33328">
        <v>206</v>
      </c>
      <c r="C33328">
        <v>0</v>
      </c>
    </row>
    <row r="33329" spans="1:3" x14ac:dyDescent="0.25">
      <c r="A33329" s="1">
        <v>0.46534722222222219</v>
      </c>
      <c r="B33329">
        <v>207</v>
      </c>
      <c r="C33329">
        <v>0</v>
      </c>
    </row>
    <row r="33330" spans="1:3" x14ac:dyDescent="0.25">
      <c r="A33330" s="1">
        <v>0.46534722222222219</v>
      </c>
      <c r="B33330">
        <v>208</v>
      </c>
      <c r="C33330">
        <v>0</v>
      </c>
    </row>
    <row r="33331" spans="1:3" x14ac:dyDescent="0.25">
      <c r="A33331" s="1">
        <v>0.46534722222222219</v>
      </c>
      <c r="B33331">
        <v>209</v>
      </c>
      <c r="C33331">
        <v>0</v>
      </c>
    </row>
    <row r="33332" spans="1:3" x14ac:dyDescent="0.25">
      <c r="A33332" s="1">
        <v>0.46534722222222219</v>
      </c>
      <c r="B33332">
        <v>210</v>
      </c>
      <c r="C33332">
        <v>0</v>
      </c>
    </row>
    <row r="33333" spans="1:3" x14ac:dyDescent="0.25">
      <c r="A33333" s="1">
        <v>0.46534722222222219</v>
      </c>
      <c r="B33333">
        <v>211</v>
      </c>
      <c r="C33333">
        <v>0</v>
      </c>
    </row>
    <row r="33334" spans="1:3" x14ac:dyDescent="0.25">
      <c r="A33334" s="1">
        <v>0.46534722222222219</v>
      </c>
      <c r="B33334">
        <v>212</v>
      </c>
      <c r="C33334">
        <v>0</v>
      </c>
    </row>
    <row r="33335" spans="1:3" x14ac:dyDescent="0.25">
      <c r="A33335" s="1">
        <v>0.46534722222222219</v>
      </c>
      <c r="B33335">
        <v>213</v>
      </c>
      <c r="C33335">
        <v>0</v>
      </c>
    </row>
    <row r="33336" spans="1:3" x14ac:dyDescent="0.25">
      <c r="A33336" s="1">
        <v>0.46534722222222219</v>
      </c>
      <c r="B33336">
        <v>214</v>
      </c>
      <c r="C33336">
        <v>0</v>
      </c>
    </row>
    <row r="33337" spans="1:3" x14ac:dyDescent="0.25">
      <c r="A33337" s="1">
        <v>0.46534722222222219</v>
      </c>
      <c r="B33337">
        <v>215</v>
      </c>
      <c r="C33337">
        <v>0</v>
      </c>
    </row>
    <row r="33338" spans="1:3" x14ac:dyDescent="0.25">
      <c r="A33338" s="1">
        <v>0.46534722222222219</v>
      </c>
      <c r="B33338">
        <v>216</v>
      </c>
      <c r="C33338">
        <v>0</v>
      </c>
    </row>
    <row r="33339" spans="1:3" x14ac:dyDescent="0.25">
      <c r="A33339" s="1">
        <v>0.46534722222222219</v>
      </c>
      <c r="B33339">
        <v>217</v>
      </c>
      <c r="C33339">
        <v>0</v>
      </c>
    </row>
    <row r="33340" spans="1:3" x14ac:dyDescent="0.25">
      <c r="A33340" s="1">
        <v>0.46534722222222219</v>
      </c>
      <c r="B33340">
        <v>218</v>
      </c>
      <c r="C33340">
        <v>0</v>
      </c>
    </row>
    <row r="33341" spans="1:3" x14ac:dyDescent="0.25">
      <c r="A33341" s="1">
        <v>0.46534722222222219</v>
      </c>
      <c r="B33341">
        <v>219</v>
      </c>
      <c r="C33341">
        <v>0</v>
      </c>
    </row>
    <row r="33342" spans="1:3" x14ac:dyDescent="0.25">
      <c r="A33342" s="1">
        <v>0.46534722222222219</v>
      </c>
      <c r="B33342">
        <v>220</v>
      </c>
      <c r="C33342">
        <v>0</v>
      </c>
    </row>
    <row r="33343" spans="1:3" x14ac:dyDescent="0.25">
      <c r="A33343" s="1">
        <v>0.46534722222222219</v>
      </c>
      <c r="B33343">
        <v>221</v>
      </c>
      <c r="C33343">
        <v>0</v>
      </c>
    </row>
    <row r="33344" spans="1:3" x14ac:dyDescent="0.25">
      <c r="A33344" s="1">
        <v>0.46534722222222219</v>
      </c>
      <c r="B33344">
        <v>222</v>
      </c>
      <c r="C33344">
        <v>0</v>
      </c>
    </row>
    <row r="33345" spans="1:3" x14ac:dyDescent="0.25">
      <c r="A33345" s="1">
        <v>0.46534722222222219</v>
      </c>
      <c r="B33345">
        <v>223</v>
      </c>
      <c r="C33345">
        <v>0</v>
      </c>
    </row>
    <row r="33346" spans="1:3" x14ac:dyDescent="0.25">
      <c r="A33346" s="1">
        <v>0.46534722222222219</v>
      </c>
      <c r="B33346">
        <v>224</v>
      </c>
      <c r="C33346">
        <v>0</v>
      </c>
    </row>
    <row r="33347" spans="1:3" x14ac:dyDescent="0.25">
      <c r="A33347" s="1">
        <v>0.46534722222222219</v>
      </c>
      <c r="B33347">
        <v>225</v>
      </c>
      <c r="C33347">
        <v>0</v>
      </c>
    </row>
    <row r="33348" spans="1:3" x14ac:dyDescent="0.25">
      <c r="A33348" s="1">
        <v>0.46534722222222219</v>
      </c>
      <c r="B33348">
        <v>226</v>
      </c>
      <c r="C33348">
        <v>0</v>
      </c>
    </row>
    <row r="33349" spans="1:3" x14ac:dyDescent="0.25">
      <c r="A33349" s="1">
        <v>0.46534722222222219</v>
      </c>
      <c r="B33349">
        <v>227</v>
      </c>
      <c r="C33349">
        <v>0</v>
      </c>
    </row>
    <row r="33350" spans="1:3" x14ac:dyDescent="0.25">
      <c r="A33350" s="1">
        <v>0.46534722222222219</v>
      </c>
      <c r="B33350">
        <v>228</v>
      </c>
      <c r="C33350">
        <v>0</v>
      </c>
    </row>
    <row r="33351" spans="1:3" x14ac:dyDescent="0.25">
      <c r="A33351" s="1">
        <v>0.46534722222222219</v>
      </c>
      <c r="B33351">
        <v>229</v>
      </c>
      <c r="C33351">
        <v>0</v>
      </c>
    </row>
    <row r="33352" spans="1:3" x14ac:dyDescent="0.25">
      <c r="A33352" s="1">
        <v>0.46534722222222219</v>
      </c>
      <c r="B33352">
        <v>230</v>
      </c>
      <c r="C33352">
        <v>0</v>
      </c>
    </row>
    <row r="33353" spans="1:3" x14ac:dyDescent="0.25">
      <c r="A33353" s="1">
        <v>0.46534722222222219</v>
      </c>
      <c r="B33353">
        <v>231</v>
      </c>
      <c r="C33353">
        <v>0</v>
      </c>
    </row>
    <row r="33354" spans="1:3" x14ac:dyDescent="0.25">
      <c r="A33354" s="1">
        <v>0.46534722222222219</v>
      </c>
      <c r="B33354">
        <v>232</v>
      </c>
      <c r="C33354">
        <v>0</v>
      </c>
    </row>
    <row r="33355" spans="1:3" x14ac:dyDescent="0.25">
      <c r="A33355" s="1">
        <v>0.46534722222222219</v>
      </c>
      <c r="B33355">
        <v>233</v>
      </c>
      <c r="C33355">
        <v>0</v>
      </c>
    </row>
    <row r="33356" spans="1:3" x14ac:dyDescent="0.25">
      <c r="A33356" s="1">
        <v>0.46534722222222219</v>
      </c>
      <c r="B33356">
        <v>234</v>
      </c>
      <c r="C33356">
        <v>0</v>
      </c>
    </row>
    <row r="33357" spans="1:3" x14ac:dyDescent="0.25">
      <c r="A33357" s="1">
        <v>0.46534722222222219</v>
      </c>
      <c r="B33357">
        <v>235</v>
      </c>
      <c r="C33357">
        <v>0</v>
      </c>
    </row>
    <row r="33358" spans="1:3" x14ac:dyDescent="0.25">
      <c r="A33358" s="1">
        <v>0.46534722222222219</v>
      </c>
      <c r="B33358">
        <v>236</v>
      </c>
      <c r="C33358">
        <v>0</v>
      </c>
    </row>
    <row r="33359" spans="1:3" x14ac:dyDescent="0.25">
      <c r="A33359" s="1">
        <v>0.46534722222222219</v>
      </c>
      <c r="B33359">
        <v>237</v>
      </c>
      <c r="C33359">
        <v>0</v>
      </c>
    </row>
    <row r="33360" spans="1:3" x14ac:dyDescent="0.25">
      <c r="A33360" s="1">
        <v>0.46534722222222219</v>
      </c>
      <c r="B33360">
        <v>238</v>
      </c>
      <c r="C33360">
        <v>0</v>
      </c>
    </row>
    <row r="33361" spans="1:3" x14ac:dyDescent="0.25">
      <c r="A33361" s="1">
        <v>0.46534722222222219</v>
      </c>
      <c r="B33361">
        <v>239</v>
      </c>
      <c r="C33361">
        <v>0</v>
      </c>
    </row>
    <row r="33362" spans="1:3" x14ac:dyDescent="0.25">
      <c r="A33362" s="1">
        <v>0.46534722222222219</v>
      </c>
      <c r="B33362">
        <v>240</v>
      </c>
      <c r="C33362">
        <v>0</v>
      </c>
    </row>
    <row r="33363" spans="1:3" x14ac:dyDescent="0.25">
      <c r="A33363" s="1">
        <v>0.46534722222222219</v>
      </c>
      <c r="B33363">
        <v>241</v>
      </c>
      <c r="C33363">
        <v>0</v>
      </c>
    </row>
    <row r="33364" spans="1:3" x14ac:dyDescent="0.25">
      <c r="A33364" s="1">
        <v>0.46534722222222219</v>
      </c>
      <c r="B33364">
        <v>242</v>
      </c>
      <c r="C33364">
        <v>0</v>
      </c>
    </row>
    <row r="33365" spans="1:3" x14ac:dyDescent="0.25">
      <c r="A33365" s="1">
        <v>0.46534722222222219</v>
      </c>
      <c r="B33365">
        <v>243</v>
      </c>
      <c r="C33365">
        <v>0</v>
      </c>
    </row>
    <row r="33366" spans="1:3" x14ac:dyDescent="0.25">
      <c r="A33366" s="1">
        <v>0.46534722222222219</v>
      </c>
      <c r="B33366">
        <v>244</v>
      </c>
      <c r="C33366">
        <v>0</v>
      </c>
    </row>
    <row r="33367" spans="1:3" x14ac:dyDescent="0.25">
      <c r="A33367" s="1">
        <v>0.46534722222222219</v>
      </c>
      <c r="B33367">
        <v>245</v>
      </c>
      <c r="C33367">
        <v>0</v>
      </c>
    </row>
    <row r="33368" spans="1:3" x14ac:dyDescent="0.25">
      <c r="A33368" s="1">
        <v>0.46534722222222219</v>
      </c>
      <c r="B33368">
        <v>246</v>
      </c>
      <c r="C33368">
        <v>0</v>
      </c>
    </row>
    <row r="33369" spans="1:3" x14ac:dyDescent="0.25">
      <c r="A33369" s="1">
        <v>0.46534722222222219</v>
      </c>
      <c r="B33369">
        <v>247</v>
      </c>
      <c r="C33369">
        <v>0</v>
      </c>
    </row>
    <row r="33370" spans="1:3" x14ac:dyDescent="0.25">
      <c r="A33370" s="1">
        <v>0.46534722222222219</v>
      </c>
      <c r="B33370">
        <v>248</v>
      </c>
      <c r="C33370">
        <v>0</v>
      </c>
    </row>
    <row r="33371" spans="1:3" x14ac:dyDescent="0.25">
      <c r="A33371" s="1">
        <v>0.46534722222222219</v>
      </c>
      <c r="B33371">
        <v>249</v>
      </c>
      <c r="C33371">
        <v>0</v>
      </c>
    </row>
    <row r="33372" spans="1:3" x14ac:dyDescent="0.25">
      <c r="A33372" s="1">
        <v>0.46534722222222219</v>
      </c>
      <c r="B33372">
        <v>250</v>
      </c>
      <c r="C33372">
        <v>0</v>
      </c>
    </row>
    <row r="33373" spans="1:3" x14ac:dyDescent="0.25">
      <c r="A33373" s="1">
        <v>0.46534722222222219</v>
      </c>
      <c r="B33373">
        <v>251</v>
      </c>
      <c r="C33373">
        <v>0</v>
      </c>
    </row>
    <row r="33374" spans="1:3" x14ac:dyDescent="0.25">
      <c r="A33374" s="1">
        <v>0.46534722222222219</v>
      </c>
      <c r="B33374">
        <v>252</v>
      </c>
      <c r="C33374">
        <v>0</v>
      </c>
    </row>
    <row r="33375" spans="1:3" x14ac:dyDescent="0.25">
      <c r="A33375" s="1">
        <v>0.46534722222222219</v>
      </c>
      <c r="B33375">
        <v>253</v>
      </c>
      <c r="C33375">
        <v>0</v>
      </c>
    </row>
    <row r="33376" spans="1:3" x14ac:dyDescent="0.25">
      <c r="A33376" s="1">
        <v>0.46534722222222219</v>
      </c>
      <c r="B33376">
        <v>254</v>
      </c>
      <c r="C33376">
        <v>0</v>
      </c>
    </row>
    <row r="33377" spans="1:3" x14ac:dyDescent="0.25">
      <c r="A33377" s="1">
        <v>0.46534722222222219</v>
      </c>
      <c r="B33377">
        <v>255</v>
      </c>
      <c r="C33377">
        <v>0</v>
      </c>
    </row>
    <row r="33378" spans="1:3" x14ac:dyDescent="0.25">
      <c r="A33378" s="1">
        <v>0.46604166666666669</v>
      </c>
      <c r="B33378" t="s">
        <v>23</v>
      </c>
      <c r="C33378">
        <v>16897.759999999998</v>
      </c>
    </row>
    <row r="33379" spans="1:3" x14ac:dyDescent="0.25">
      <c r="A33379" s="1">
        <v>0.46604166666666669</v>
      </c>
      <c r="B33379">
        <v>0</v>
      </c>
      <c r="C33379">
        <v>1278.51</v>
      </c>
    </row>
    <row r="33380" spans="1:3" x14ac:dyDescent="0.25">
      <c r="A33380" s="1">
        <v>0.46604166666666669</v>
      </c>
      <c r="B33380">
        <v>1</v>
      </c>
      <c r="C33380">
        <v>0</v>
      </c>
    </row>
    <row r="33381" spans="1:3" x14ac:dyDescent="0.25">
      <c r="A33381" s="1">
        <v>0.46604166666666669</v>
      </c>
      <c r="B33381">
        <v>2</v>
      </c>
      <c r="C33381">
        <v>0</v>
      </c>
    </row>
    <row r="33382" spans="1:3" x14ac:dyDescent="0.25">
      <c r="A33382" s="1">
        <v>0.46604166666666669</v>
      </c>
      <c r="B33382">
        <v>3</v>
      </c>
      <c r="C33382">
        <v>0</v>
      </c>
    </row>
    <row r="33383" spans="1:3" x14ac:dyDescent="0.25">
      <c r="A33383" s="1">
        <v>0.46604166666666669</v>
      </c>
      <c r="B33383">
        <v>4</v>
      </c>
      <c r="C33383">
        <v>0</v>
      </c>
    </row>
    <row r="33384" spans="1:3" x14ac:dyDescent="0.25">
      <c r="A33384" s="1">
        <v>0.46604166666666669</v>
      </c>
      <c r="B33384">
        <v>5</v>
      </c>
      <c r="C33384">
        <v>0</v>
      </c>
    </row>
    <row r="33385" spans="1:3" x14ac:dyDescent="0.25">
      <c r="A33385" s="1">
        <v>0.46604166666666669</v>
      </c>
      <c r="B33385">
        <v>6</v>
      </c>
      <c r="C33385">
        <v>0</v>
      </c>
    </row>
    <row r="33386" spans="1:3" x14ac:dyDescent="0.25">
      <c r="A33386" s="1">
        <v>0.46604166666666669</v>
      </c>
      <c r="B33386">
        <v>7</v>
      </c>
      <c r="C33386">
        <v>0</v>
      </c>
    </row>
    <row r="33387" spans="1:3" x14ac:dyDescent="0.25">
      <c r="A33387" s="1">
        <v>0.46604166666666669</v>
      </c>
      <c r="B33387">
        <v>8</v>
      </c>
      <c r="C33387">
        <v>0</v>
      </c>
    </row>
    <row r="33388" spans="1:3" x14ac:dyDescent="0.25">
      <c r="A33388" s="1">
        <v>0.46604166666666669</v>
      </c>
      <c r="B33388">
        <v>9</v>
      </c>
      <c r="C33388">
        <v>0.14000000000000001</v>
      </c>
    </row>
    <row r="33389" spans="1:3" x14ac:dyDescent="0.25">
      <c r="A33389" s="1">
        <v>0.46604166666666669</v>
      </c>
      <c r="B33389">
        <v>10</v>
      </c>
      <c r="C33389">
        <v>0</v>
      </c>
    </row>
    <row r="33390" spans="1:3" x14ac:dyDescent="0.25">
      <c r="A33390" s="1">
        <v>0.46604166666666669</v>
      </c>
      <c r="B33390">
        <v>11</v>
      </c>
      <c r="C33390">
        <v>0</v>
      </c>
    </row>
    <row r="33391" spans="1:3" x14ac:dyDescent="0.25">
      <c r="A33391" s="1">
        <v>0.46604166666666669</v>
      </c>
      <c r="B33391">
        <v>12</v>
      </c>
      <c r="C33391">
        <v>0</v>
      </c>
    </row>
    <row r="33392" spans="1:3" x14ac:dyDescent="0.25">
      <c r="A33392" s="1">
        <v>0.46604166666666669</v>
      </c>
      <c r="B33392">
        <v>13</v>
      </c>
      <c r="C33392">
        <v>0</v>
      </c>
    </row>
    <row r="33393" spans="1:3" x14ac:dyDescent="0.25">
      <c r="A33393" s="1">
        <v>0.46604166666666669</v>
      </c>
      <c r="B33393">
        <v>14</v>
      </c>
      <c r="C33393">
        <v>0</v>
      </c>
    </row>
    <row r="33394" spans="1:3" x14ac:dyDescent="0.25">
      <c r="A33394" s="1">
        <v>0.46604166666666669</v>
      </c>
      <c r="B33394">
        <v>15</v>
      </c>
      <c r="C33394">
        <v>0</v>
      </c>
    </row>
    <row r="33395" spans="1:3" x14ac:dyDescent="0.25">
      <c r="A33395" s="1">
        <v>0.46604166666666669</v>
      </c>
      <c r="B33395">
        <v>16</v>
      </c>
      <c r="C33395">
        <v>0</v>
      </c>
    </row>
    <row r="33396" spans="1:3" x14ac:dyDescent="0.25">
      <c r="A33396" s="1">
        <v>0.46604166666666669</v>
      </c>
      <c r="B33396">
        <v>17</v>
      </c>
      <c r="C33396">
        <v>0</v>
      </c>
    </row>
    <row r="33397" spans="1:3" x14ac:dyDescent="0.25">
      <c r="A33397" s="1">
        <v>0.46604166666666669</v>
      </c>
      <c r="B33397">
        <v>18</v>
      </c>
      <c r="C33397">
        <v>0</v>
      </c>
    </row>
    <row r="33398" spans="1:3" x14ac:dyDescent="0.25">
      <c r="A33398" s="1">
        <v>0.46604166666666669</v>
      </c>
      <c r="B33398">
        <v>19</v>
      </c>
      <c r="C33398">
        <v>0</v>
      </c>
    </row>
    <row r="33399" spans="1:3" x14ac:dyDescent="0.25">
      <c r="A33399" s="1">
        <v>0.46604166666666669</v>
      </c>
      <c r="B33399">
        <v>20</v>
      </c>
      <c r="C33399">
        <v>0</v>
      </c>
    </row>
    <row r="33400" spans="1:3" x14ac:dyDescent="0.25">
      <c r="A33400" s="1">
        <v>0.46604166666666669</v>
      </c>
      <c r="B33400">
        <v>21</v>
      </c>
      <c r="C33400">
        <v>0</v>
      </c>
    </row>
    <row r="33401" spans="1:3" x14ac:dyDescent="0.25">
      <c r="A33401" s="1">
        <v>0.46604166666666669</v>
      </c>
      <c r="B33401">
        <v>22</v>
      </c>
      <c r="C33401">
        <v>0</v>
      </c>
    </row>
    <row r="33402" spans="1:3" x14ac:dyDescent="0.25">
      <c r="A33402" s="1">
        <v>0.46604166666666669</v>
      </c>
      <c r="B33402">
        <v>23</v>
      </c>
      <c r="C33402">
        <v>0</v>
      </c>
    </row>
    <row r="33403" spans="1:3" x14ac:dyDescent="0.25">
      <c r="A33403" s="1">
        <v>0.46604166666666669</v>
      </c>
      <c r="B33403">
        <v>24</v>
      </c>
      <c r="C33403">
        <v>0</v>
      </c>
    </row>
    <row r="33404" spans="1:3" x14ac:dyDescent="0.25">
      <c r="A33404" s="1">
        <v>0.46604166666666669</v>
      </c>
      <c r="B33404">
        <v>25</v>
      </c>
      <c r="C33404">
        <v>0</v>
      </c>
    </row>
    <row r="33405" spans="1:3" x14ac:dyDescent="0.25">
      <c r="A33405" s="1">
        <v>0.46604166666666669</v>
      </c>
      <c r="B33405">
        <v>26</v>
      </c>
      <c r="C33405">
        <v>0</v>
      </c>
    </row>
    <row r="33406" spans="1:3" x14ac:dyDescent="0.25">
      <c r="A33406" s="1">
        <v>0.46604166666666669</v>
      </c>
      <c r="B33406">
        <v>27</v>
      </c>
      <c r="C33406">
        <v>0</v>
      </c>
    </row>
    <row r="33407" spans="1:3" x14ac:dyDescent="0.25">
      <c r="A33407" s="1">
        <v>0.46604166666666669</v>
      </c>
      <c r="B33407">
        <v>28</v>
      </c>
      <c r="C33407">
        <v>0</v>
      </c>
    </row>
    <row r="33408" spans="1:3" x14ac:dyDescent="0.25">
      <c r="A33408" s="1">
        <v>0.46604166666666669</v>
      </c>
      <c r="B33408">
        <v>29</v>
      </c>
      <c r="C33408">
        <v>0</v>
      </c>
    </row>
    <row r="33409" spans="1:3" x14ac:dyDescent="0.25">
      <c r="A33409" s="1">
        <v>0.46604166666666669</v>
      </c>
      <c r="B33409">
        <v>30</v>
      </c>
      <c r="C33409">
        <v>0</v>
      </c>
    </row>
    <row r="33410" spans="1:3" x14ac:dyDescent="0.25">
      <c r="A33410" s="1">
        <v>0.46604166666666669</v>
      </c>
      <c r="B33410">
        <v>31</v>
      </c>
      <c r="C33410">
        <v>0</v>
      </c>
    </row>
    <row r="33411" spans="1:3" x14ac:dyDescent="0.25">
      <c r="A33411" s="1">
        <v>0.46604166666666669</v>
      </c>
      <c r="B33411">
        <v>32</v>
      </c>
      <c r="C33411">
        <v>0</v>
      </c>
    </row>
    <row r="33412" spans="1:3" x14ac:dyDescent="0.25">
      <c r="A33412" s="1">
        <v>0.46604166666666669</v>
      </c>
      <c r="B33412">
        <v>33</v>
      </c>
      <c r="C33412">
        <v>0</v>
      </c>
    </row>
    <row r="33413" spans="1:3" x14ac:dyDescent="0.25">
      <c r="A33413" s="1">
        <v>0.46604166666666669</v>
      </c>
      <c r="B33413">
        <v>34</v>
      </c>
      <c r="C33413">
        <v>0</v>
      </c>
    </row>
    <row r="33414" spans="1:3" x14ac:dyDescent="0.25">
      <c r="A33414" s="1">
        <v>0.46604166666666669</v>
      </c>
      <c r="B33414">
        <v>35</v>
      </c>
      <c r="C33414">
        <v>0</v>
      </c>
    </row>
    <row r="33415" spans="1:3" x14ac:dyDescent="0.25">
      <c r="A33415" s="1">
        <v>0.46604166666666669</v>
      </c>
      <c r="B33415">
        <v>36</v>
      </c>
      <c r="C33415">
        <v>0</v>
      </c>
    </row>
    <row r="33416" spans="1:3" x14ac:dyDescent="0.25">
      <c r="A33416" s="1">
        <v>0.46604166666666669</v>
      </c>
      <c r="B33416">
        <v>37</v>
      </c>
      <c r="C33416">
        <v>0</v>
      </c>
    </row>
    <row r="33417" spans="1:3" x14ac:dyDescent="0.25">
      <c r="A33417" s="1">
        <v>0.46604166666666669</v>
      </c>
      <c r="B33417">
        <v>38</v>
      </c>
      <c r="C33417">
        <v>0</v>
      </c>
    </row>
    <row r="33418" spans="1:3" x14ac:dyDescent="0.25">
      <c r="A33418" s="1">
        <v>0.46604166666666669</v>
      </c>
      <c r="B33418">
        <v>39</v>
      </c>
      <c r="C33418">
        <v>0</v>
      </c>
    </row>
    <row r="33419" spans="1:3" x14ac:dyDescent="0.25">
      <c r="A33419" s="1">
        <v>0.46604166666666669</v>
      </c>
      <c r="B33419">
        <v>40</v>
      </c>
      <c r="C33419">
        <v>0</v>
      </c>
    </row>
    <row r="33420" spans="1:3" x14ac:dyDescent="0.25">
      <c r="A33420" s="1">
        <v>0.46604166666666669</v>
      </c>
      <c r="B33420">
        <v>41</v>
      </c>
      <c r="C33420">
        <v>0</v>
      </c>
    </row>
    <row r="33421" spans="1:3" x14ac:dyDescent="0.25">
      <c r="A33421" s="1">
        <v>0.46604166666666669</v>
      </c>
      <c r="B33421">
        <v>42</v>
      </c>
      <c r="C33421">
        <v>0</v>
      </c>
    </row>
    <row r="33422" spans="1:3" x14ac:dyDescent="0.25">
      <c r="A33422" s="1">
        <v>0.46604166666666669</v>
      </c>
      <c r="B33422">
        <v>43</v>
      </c>
      <c r="C33422">
        <v>0</v>
      </c>
    </row>
    <row r="33423" spans="1:3" x14ac:dyDescent="0.25">
      <c r="A33423" s="1">
        <v>0.46604166666666669</v>
      </c>
      <c r="B33423">
        <v>44</v>
      </c>
      <c r="C33423">
        <v>0</v>
      </c>
    </row>
    <row r="33424" spans="1:3" x14ac:dyDescent="0.25">
      <c r="A33424" s="1">
        <v>0.46604166666666669</v>
      </c>
      <c r="B33424">
        <v>45</v>
      </c>
      <c r="C33424">
        <v>0</v>
      </c>
    </row>
    <row r="33425" spans="1:3" x14ac:dyDescent="0.25">
      <c r="A33425" s="1">
        <v>0.46604166666666669</v>
      </c>
      <c r="B33425">
        <v>46</v>
      </c>
      <c r="C33425">
        <v>0</v>
      </c>
    </row>
    <row r="33426" spans="1:3" x14ac:dyDescent="0.25">
      <c r="A33426" s="1">
        <v>0.46604166666666669</v>
      </c>
      <c r="B33426">
        <v>47</v>
      </c>
      <c r="C33426">
        <v>0</v>
      </c>
    </row>
    <row r="33427" spans="1:3" x14ac:dyDescent="0.25">
      <c r="A33427" s="1">
        <v>0.46604166666666669</v>
      </c>
      <c r="B33427">
        <v>48</v>
      </c>
      <c r="C33427">
        <v>0</v>
      </c>
    </row>
    <row r="33428" spans="1:3" x14ac:dyDescent="0.25">
      <c r="A33428" s="1">
        <v>0.46604166666666669</v>
      </c>
      <c r="B33428">
        <v>49</v>
      </c>
      <c r="C33428">
        <v>0</v>
      </c>
    </row>
    <row r="33429" spans="1:3" x14ac:dyDescent="0.25">
      <c r="A33429" s="1">
        <v>0.46604166666666669</v>
      </c>
      <c r="B33429">
        <v>50</v>
      </c>
      <c r="C33429">
        <v>0</v>
      </c>
    </row>
    <row r="33430" spans="1:3" x14ac:dyDescent="0.25">
      <c r="A33430" s="1">
        <v>0.46604166666666669</v>
      </c>
      <c r="B33430">
        <v>51</v>
      </c>
      <c r="C33430">
        <v>0</v>
      </c>
    </row>
    <row r="33431" spans="1:3" x14ac:dyDescent="0.25">
      <c r="A33431" s="1">
        <v>0.46604166666666669</v>
      </c>
      <c r="B33431">
        <v>52</v>
      </c>
      <c r="C33431">
        <v>0</v>
      </c>
    </row>
    <row r="33432" spans="1:3" x14ac:dyDescent="0.25">
      <c r="A33432" s="1">
        <v>0.46604166666666669</v>
      </c>
      <c r="B33432">
        <v>53</v>
      </c>
      <c r="C33432">
        <v>0</v>
      </c>
    </row>
    <row r="33433" spans="1:3" x14ac:dyDescent="0.25">
      <c r="A33433" s="1">
        <v>0.46604166666666669</v>
      </c>
      <c r="B33433">
        <v>54</v>
      </c>
      <c r="C33433">
        <v>0</v>
      </c>
    </row>
    <row r="33434" spans="1:3" x14ac:dyDescent="0.25">
      <c r="A33434" s="1">
        <v>0.46604166666666669</v>
      </c>
      <c r="B33434">
        <v>55</v>
      </c>
      <c r="C33434">
        <v>0</v>
      </c>
    </row>
    <row r="33435" spans="1:3" x14ac:dyDescent="0.25">
      <c r="A33435" s="1">
        <v>0.46604166666666669</v>
      </c>
      <c r="B33435">
        <v>56</v>
      </c>
      <c r="C33435">
        <v>0</v>
      </c>
    </row>
    <row r="33436" spans="1:3" x14ac:dyDescent="0.25">
      <c r="A33436" s="1">
        <v>0.46604166666666669</v>
      </c>
      <c r="B33436">
        <v>57</v>
      </c>
      <c r="C33436">
        <v>2.86</v>
      </c>
    </row>
    <row r="33437" spans="1:3" x14ac:dyDescent="0.25">
      <c r="A33437" s="1">
        <v>0.46604166666666669</v>
      </c>
      <c r="B33437">
        <v>58</v>
      </c>
      <c r="C33437">
        <v>0</v>
      </c>
    </row>
    <row r="33438" spans="1:3" x14ac:dyDescent="0.25">
      <c r="A33438" s="1">
        <v>0.46604166666666669</v>
      </c>
      <c r="B33438">
        <v>59</v>
      </c>
      <c r="C33438">
        <v>2.67</v>
      </c>
    </row>
    <row r="33439" spans="1:3" x14ac:dyDescent="0.25">
      <c r="A33439" s="1">
        <v>0.46604166666666669</v>
      </c>
      <c r="B33439">
        <v>60</v>
      </c>
      <c r="C33439">
        <v>0</v>
      </c>
    </row>
    <row r="33440" spans="1:3" x14ac:dyDescent="0.25">
      <c r="A33440" s="1">
        <v>0.46604166666666669</v>
      </c>
      <c r="B33440">
        <v>61</v>
      </c>
      <c r="C33440">
        <v>0</v>
      </c>
    </row>
    <row r="33441" spans="1:3" x14ac:dyDescent="0.25">
      <c r="A33441" s="1">
        <v>0.46604166666666669</v>
      </c>
      <c r="B33441">
        <v>62</v>
      </c>
      <c r="C33441">
        <v>0</v>
      </c>
    </row>
    <row r="33442" spans="1:3" x14ac:dyDescent="0.25">
      <c r="A33442" s="1">
        <v>0.46604166666666669</v>
      </c>
      <c r="B33442">
        <v>63</v>
      </c>
      <c r="C33442">
        <v>0</v>
      </c>
    </row>
    <row r="33443" spans="1:3" x14ac:dyDescent="0.25">
      <c r="A33443" s="1">
        <v>0.46604166666666669</v>
      </c>
      <c r="B33443">
        <v>64</v>
      </c>
      <c r="C33443">
        <v>0</v>
      </c>
    </row>
    <row r="33444" spans="1:3" x14ac:dyDescent="0.25">
      <c r="A33444" s="1">
        <v>0.46604166666666669</v>
      </c>
      <c r="B33444">
        <v>65</v>
      </c>
      <c r="C33444">
        <v>0</v>
      </c>
    </row>
    <row r="33445" spans="1:3" x14ac:dyDescent="0.25">
      <c r="A33445" s="1">
        <v>0.46604166666666669</v>
      </c>
      <c r="B33445">
        <v>66</v>
      </c>
      <c r="C33445">
        <v>0</v>
      </c>
    </row>
    <row r="33446" spans="1:3" x14ac:dyDescent="0.25">
      <c r="A33446" s="1">
        <v>0.46604166666666669</v>
      </c>
      <c r="B33446">
        <v>67</v>
      </c>
      <c r="C33446">
        <v>0</v>
      </c>
    </row>
    <row r="33447" spans="1:3" x14ac:dyDescent="0.25">
      <c r="A33447" s="1">
        <v>0.46604166666666669</v>
      </c>
      <c r="B33447">
        <v>68</v>
      </c>
      <c r="C33447">
        <v>0</v>
      </c>
    </row>
    <row r="33448" spans="1:3" x14ac:dyDescent="0.25">
      <c r="A33448" s="1">
        <v>0.46604166666666669</v>
      </c>
      <c r="B33448">
        <v>69</v>
      </c>
      <c r="C33448">
        <v>0</v>
      </c>
    </row>
    <row r="33449" spans="1:3" x14ac:dyDescent="0.25">
      <c r="A33449" s="1">
        <v>0.46604166666666669</v>
      </c>
      <c r="B33449">
        <v>70</v>
      </c>
      <c r="C33449">
        <v>0</v>
      </c>
    </row>
    <row r="33450" spans="1:3" x14ac:dyDescent="0.25">
      <c r="A33450" s="1">
        <v>0.46604166666666669</v>
      </c>
      <c r="B33450">
        <v>71</v>
      </c>
      <c r="C33450">
        <v>0</v>
      </c>
    </row>
    <row r="33451" spans="1:3" x14ac:dyDescent="0.25">
      <c r="A33451" s="1">
        <v>0.46604166666666669</v>
      </c>
      <c r="B33451">
        <v>72</v>
      </c>
      <c r="C33451">
        <v>1599.61</v>
      </c>
    </row>
    <row r="33452" spans="1:3" x14ac:dyDescent="0.25">
      <c r="A33452" s="1">
        <v>0.46604166666666669</v>
      </c>
      <c r="B33452">
        <v>73</v>
      </c>
      <c r="C33452">
        <v>1151.6099999999999</v>
      </c>
    </row>
    <row r="33453" spans="1:3" x14ac:dyDescent="0.25">
      <c r="A33453" s="1">
        <v>0.46604166666666669</v>
      </c>
      <c r="B33453">
        <v>74</v>
      </c>
      <c r="C33453">
        <v>1160.6600000000001</v>
      </c>
    </row>
    <row r="33454" spans="1:3" x14ac:dyDescent="0.25">
      <c r="A33454" s="1">
        <v>0.46604166666666669</v>
      </c>
      <c r="B33454">
        <v>75</v>
      </c>
      <c r="C33454">
        <v>1360.32</v>
      </c>
    </row>
    <row r="33455" spans="1:3" x14ac:dyDescent="0.25">
      <c r="A33455" s="1">
        <v>0.46604166666666669</v>
      </c>
      <c r="B33455">
        <v>76</v>
      </c>
      <c r="C33455">
        <v>1166.51</v>
      </c>
    </row>
    <row r="33456" spans="1:3" x14ac:dyDescent="0.25">
      <c r="A33456" s="1">
        <v>0.46604166666666669</v>
      </c>
      <c r="B33456">
        <v>77</v>
      </c>
      <c r="C33456">
        <v>1259.29</v>
      </c>
    </row>
    <row r="33457" spans="1:3" x14ac:dyDescent="0.25">
      <c r="A33457" s="1">
        <v>0.46604166666666669</v>
      </c>
      <c r="B33457">
        <v>78</v>
      </c>
      <c r="C33457">
        <v>1658.37</v>
      </c>
    </row>
    <row r="33458" spans="1:3" x14ac:dyDescent="0.25">
      <c r="A33458" s="1">
        <v>0.46604166666666669</v>
      </c>
      <c r="B33458">
        <v>79</v>
      </c>
      <c r="C33458">
        <v>939.01</v>
      </c>
    </row>
    <row r="33459" spans="1:3" x14ac:dyDescent="0.25">
      <c r="A33459" s="1">
        <v>0.46604166666666669</v>
      </c>
      <c r="B33459">
        <v>80</v>
      </c>
      <c r="C33459">
        <v>0</v>
      </c>
    </row>
    <row r="33460" spans="1:3" x14ac:dyDescent="0.25">
      <c r="A33460" s="1">
        <v>0.46604166666666669</v>
      </c>
      <c r="B33460">
        <v>81</v>
      </c>
      <c r="C33460">
        <v>0</v>
      </c>
    </row>
    <row r="33461" spans="1:3" x14ac:dyDescent="0.25">
      <c r="A33461" s="1">
        <v>0.46604166666666669</v>
      </c>
      <c r="B33461">
        <v>82</v>
      </c>
      <c r="C33461">
        <v>0</v>
      </c>
    </row>
    <row r="33462" spans="1:3" x14ac:dyDescent="0.25">
      <c r="A33462" s="1">
        <v>0.46604166666666669</v>
      </c>
      <c r="B33462">
        <v>83</v>
      </c>
      <c r="C33462">
        <v>0</v>
      </c>
    </row>
    <row r="33463" spans="1:3" x14ac:dyDescent="0.25">
      <c r="A33463" s="1">
        <v>0.46604166666666669</v>
      </c>
      <c r="B33463">
        <v>84</v>
      </c>
      <c r="C33463">
        <v>0</v>
      </c>
    </row>
    <row r="33464" spans="1:3" x14ac:dyDescent="0.25">
      <c r="A33464" s="1">
        <v>0.46604166666666669</v>
      </c>
      <c r="B33464">
        <v>85</v>
      </c>
      <c r="C33464">
        <v>0</v>
      </c>
    </row>
    <row r="33465" spans="1:3" x14ac:dyDescent="0.25">
      <c r="A33465" s="1">
        <v>0.46604166666666669</v>
      </c>
      <c r="B33465">
        <v>86</v>
      </c>
      <c r="C33465">
        <v>0</v>
      </c>
    </row>
    <row r="33466" spans="1:3" x14ac:dyDescent="0.25">
      <c r="A33466" s="1">
        <v>0.46604166666666669</v>
      </c>
      <c r="B33466">
        <v>87</v>
      </c>
      <c r="C33466">
        <v>0</v>
      </c>
    </row>
    <row r="33467" spans="1:3" x14ac:dyDescent="0.25">
      <c r="A33467" s="1">
        <v>0.46604166666666669</v>
      </c>
      <c r="B33467">
        <v>88</v>
      </c>
      <c r="C33467">
        <v>0</v>
      </c>
    </row>
    <row r="33468" spans="1:3" x14ac:dyDescent="0.25">
      <c r="A33468" s="1">
        <v>0.46604166666666669</v>
      </c>
      <c r="B33468">
        <v>89</v>
      </c>
      <c r="C33468">
        <v>0</v>
      </c>
    </row>
    <row r="33469" spans="1:3" x14ac:dyDescent="0.25">
      <c r="A33469" s="1">
        <v>0.46604166666666669</v>
      </c>
      <c r="B33469">
        <v>90</v>
      </c>
      <c r="C33469">
        <v>0</v>
      </c>
    </row>
    <row r="33470" spans="1:3" x14ac:dyDescent="0.25">
      <c r="A33470" s="1">
        <v>0.46604166666666669</v>
      </c>
      <c r="B33470">
        <v>91</v>
      </c>
      <c r="C33470">
        <v>0</v>
      </c>
    </row>
    <row r="33471" spans="1:3" x14ac:dyDescent="0.25">
      <c r="A33471" s="1">
        <v>0.46604166666666669</v>
      </c>
      <c r="B33471">
        <v>92</v>
      </c>
      <c r="C33471">
        <v>0</v>
      </c>
    </row>
    <row r="33472" spans="1:3" x14ac:dyDescent="0.25">
      <c r="A33472" s="1">
        <v>0.46604166666666669</v>
      </c>
      <c r="B33472">
        <v>93</v>
      </c>
      <c r="C33472">
        <v>0</v>
      </c>
    </row>
    <row r="33473" spans="1:3" x14ac:dyDescent="0.25">
      <c r="A33473" s="1">
        <v>0.46604166666666669</v>
      </c>
      <c r="B33473">
        <v>94</v>
      </c>
      <c r="C33473">
        <v>0</v>
      </c>
    </row>
    <row r="33474" spans="1:3" x14ac:dyDescent="0.25">
      <c r="A33474" s="1">
        <v>0.46604166666666669</v>
      </c>
      <c r="B33474">
        <v>95</v>
      </c>
      <c r="C33474">
        <v>0</v>
      </c>
    </row>
    <row r="33475" spans="1:3" x14ac:dyDescent="0.25">
      <c r="A33475" s="1">
        <v>0.46604166666666669</v>
      </c>
      <c r="B33475">
        <v>96</v>
      </c>
      <c r="C33475">
        <v>0</v>
      </c>
    </row>
    <row r="33476" spans="1:3" x14ac:dyDescent="0.25">
      <c r="A33476" s="1">
        <v>0.46604166666666669</v>
      </c>
      <c r="B33476">
        <v>97</v>
      </c>
      <c r="C33476">
        <v>0</v>
      </c>
    </row>
    <row r="33477" spans="1:3" x14ac:dyDescent="0.25">
      <c r="A33477" s="1">
        <v>0.46604166666666669</v>
      </c>
      <c r="B33477">
        <v>98</v>
      </c>
      <c r="C33477">
        <v>0</v>
      </c>
    </row>
    <row r="33478" spans="1:3" x14ac:dyDescent="0.25">
      <c r="A33478" s="1">
        <v>0.46604166666666669</v>
      </c>
      <c r="B33478">
        <v>99</v>
      </c>
      <c r="C33478">
        <v>0</v>
      </c>
    </row>
    <row r="33479" spans="1:3" x14ac:dyDescent="0.25">
      <c r="A33479" s="1">
        <v>0.46604166666666669</v>
      </c>
      <c r="B33479">
        <v>100</v>
      </c>
      <c r="C33479">
        <v>0</v>
      </c>
    </row>
    <row r="33480" spans="1:3" x14ac:dyDescent="0.25">
      <c r="A33480" s="1">
        <v>0.46604166666666669</v>
      </c>
      <c r="B33480">
        <v>101</v>
      </c>
      <c r="C33480">
        <v>0</v>
      </c>
    </row>
    <row r="33481" spans="1:3" x14ac:dyDescent="0.25">
      <c r="A33481" s="1">
        <v>0.46604166666666669</v>
      </c>
      <c r="B33481">
        <v>102</v>
      </c>
      <c r="C33481">
        <v>0</v>
      </c>
    </row>
    <row r="33482" spans="1:3" x14ac:dyDescent="0.25">
      <c r="A33482" s="1">
        <v>0.46604166666666669</v>
      </c>
      <c r="B33482">
        <v>103</v>
      </c>
      <c r="C33482">
        <v>0</v>
      </c>
    </row>
    <row r="33483" spans="1:3" x14ac:dyDescent="0.25">
      <c r="A33483" s="1">
        <v>0.46604166666666669</v>
      </c>
      <c r="B33483">
        <v>104</v>
      </c>
      <c r="C33483">
        <v>0</v>
      </c>
    </row>
    <row r="33484" spans="1:3" x14ac:dyDescent="0.25">
      <c r="A33484" s="1">
        <v>0.46604166666666669</v>
      </c>
      <c r="B33484">
        <v>105</v>
      </c>
      <c r="C33484">
        <v>0</v>
      </c>
    </row>
    <row r="33485" spans="1:3" x14ac:dyDescent="0.25">
      <c r="A33485" s="1">
        <v>0.46604166666666669</v>
      </c>
      <c r="B33485">
        <v>106</v>
      </c>
      <c r="C33485">
        <v>0</v>
      </c>
    </row>
    <row r="33486" spans="1:3" x14ac:dyDescent="0.25">
      <c r="A33486" s="1">
        <v>0.46604166666666669</v>
      </c>
      <c r="B33486">
        <v>107</v>
      </c>
      <c r="C33486">
        <v>0</v>
      </c>
    </row>
    <row r="33487" spans="1:3" x14ac:dyDescent="0.25">
      <c r="A33487" s="1">
        <v>0.46604166666666669</v>
      </c>
      <c r="B33487">
        <v>108</v>
      </c>
      <c r="C33487">
        <v>0</v>
      </c>
    </row>
    <row r="33488" spans="1:3" x14ac:dyDescent="0.25">
      <c r="A33488" s="1">
        <v>0.46604166666666669</v>
      </c>
      <c r="B33488">
        <v>109</v>
      </c>
      <c r="C33488">
        <v>0</v>
      </c>
    </row>
    <row r="33489" spans="1:3" x14ac:dyDescent="0.25">
      <c r="A33489" s="1">
        <v>0.46604166666666669</v>
      </c>
      <c r="B33489">
        <v>110</v>
      </c>
      <c r="C33489">
        <v>0</v>
      </c>
    </row>
    <row r="33490" spans="1:3" x14ac:dyDescent="0.25">
      <c r="A33490" s="1">
        <v>0.46604166666666669</v>
      </c>
      <c r="B33490">
        <v>111</v>
      </c>
      <c r="C33490">
        <v>0</v>
      </c>
    </row>
    <row r="33491" spans="1:3" x14ac:dyDescent="0.25">
      <c r="A33491" s="1">
        <v>0.46604166666666669</v>
      </c>
      <c r="B33491">
        <v>112</v>
      </c>
      <c r="C33491">
        <v>0</v>
      </c>
    </row>
    <row r="33492" spans="1:3" x14ac:dyDescent="0.25">
      <c r="A33492" s="1">
        <v>0.46604166666666669</v>
      </c>
      <c r="B33492">
        <v>113</v>
      </c>
      <c r="C33492">
        <v>0</v>
      </c>
    </row>
    <row r="33493" spans="1:3" x14ac:dyDescent="0.25">
      <c r="A33493" s="1">
        <v>0.46604166666666669</v>
      </c>
      <c r="B33493">
        <v>114</v>
      </c>
      <c r="C33493">
        <v>0</v>
      </c>
    </row>
    <row r="33494" spans="1:3" x14ac:dyDescent="0.25">
      <c r="A33494" s="1">
        <v>0.46604166666666669</v>
      </c>
      <c r="B33494">
        <v>115</v>
      </c>
      <c r="C33494">
        <v>0</v>
      </c>
    </row>
    <row r="33495" spans="1:3" x14ac:dyDescent="0.25">
      <c r="A33495" s="1">
        <v>0.46604166666666669</v>
      </c>
      <c r="B33495">
        <v>116</v>
      </c>
      <c r="C33495">
        <v>0</v>
      </c>
    </row>
    <row r="33496" spans="1:3" x14ac:dyDescent="0.25">
      <c r="A33496" s="1">
        <v>0.46604166666666669</v>
      </c>
      <c r="B33496">
        <v>117</v>
      </c>
      <c r="C33496">
        <v>0</v>
      </c>
    </row>
    <row r="33497" spans="1:3" x14ac:dyDescent="0.25">
      <c r="A33497" s="1">
        <v>0.46604166666666669</v>
      </c>
      <c r="B33497">
        <v>118</v>
      </c>
      <c r="C33497">
        <v>0</v>
      </c>
    </row>
    <row r="33498" spans="1:3" x14ac:dyDescent="0.25">
      <c r="A33498" s="1">
        <v>0.46604166666666669</v>
      </c>
      <c r="B33498">
        <v>119</v>
      </c>
      <c r="C33498">
        <v>0</v>
      </c>
    </row>
    <row r="33499" spans="1:3" x14ac:dyDescent="0.25">
      <c r="A33499" s="1">
        <v>0.46604166666666669</v>
      </c>
      <c r="B33499">
        <v>120</v>
      </c>
      <c r="C33499">
        <v>0</v>
      </c>
    </row>
    <row r="33500" spans="1:3" x14ac:dyDescent="0.25">
      <c r="A33500" s="1">
        <v>0.46604166666666669</v>
      </c>
      <c r="B33500">
        <v>121</v>
      </c>
      <c r="C33500">
        <v>0</v>
      </c>
    </row>
    <row r="33501" spans="1:3" x14ac:dyDescent="0.25">
      <c r="A33501" s="1">
        <v>0.46604166666666669</v>
      </c>
      <c r="B33501">
        <v>122</v>
      </c>
      <c r="C33501">
        <v>0</v>
      </c>
    </row>
    <row r="33502" spans="1:3" x14ac:dyDescent="0.25">
      <c r="A33502" s="1">
        <v>0.46604166666666669</v>
      </c>
      <c r="B33502">
        <v>123</v>
      </c>
      <c r="C33502">
        <v>0</v>
      </c>
    </row>
    <row r="33503" spans="1:3" x14ac:dyDescent="0.25">
      <c r="A33503" s="1">
        <v>0.46604166666666669</v>
      </c>
      <c r="B33503">
        <v>124</v>
      </c>
      <c r="C33503">
        <v>0</v>
      </c>
    </row>
    <row r="33504" spans="1:3" x14ac:dyDescent="0.25">
      <c r="A33504" s="1">
        <v>0.46604166666666669</v>
      </c>
      <c r="B33504">
        <v>125</v>
      </c>
      <c r="C33504">
        <v>0</v>
      </c>
    </row>
    <row r="33505" spans="1:3" x14ac:dyDescent="0.25">
      <c r="A33505" s="1">
        <v>0.46604166666666669</v>
      </c>
      <c r="B33505">
        <v>126</v>
      </c>
      <c r="C33505">
        <v>0</v>
      </c>
    </row>
    <row r="33506" spans="1:3" x14ac:dyDescent="0.25">
      <c r="A33506" s="1">
        <v>0.46604166666666669</v>
      </c>
      <c r="B33506">
        <v>127</v>
      </c>
      <c r="C33506">
        <v>0</v>
      </c>
    </row>
    <row r="33507" spans="1:3" x14ac:dyDescent="0.25">
      <c r="A33507" s="1">
        <v>0.46604166666666669</v>
      </c>
      <c r="B33507">
        <v>128</v>
      </c>
      <c r="C33507">
        <v>0</v>
      </c>
    </row>
    <row r="33508" spans="1:3" x14ac:dyDescent="0.25">
      <c r="A33508" s="1">
        <v>0.46604166666666669</v>
      </c>
      <c r="B33508">
        <v>129</v>
      </c>
      <c r="C33508">
        <v>0</v>
      </c>
    </row>
    <row r="33509" spans="1:3" x14ac:dyDescent="0.25">
      <c r="A33509" s="1">
        <v>0.46604166666666669</v>
      </c>
      <c r="B33509">
        <v>130</v>
      </c>
      <c r="C33509">
        <v>0</v>
      </c>
    </row>
    <row r="33510" spans="1:3" x14ac:dyDescent="0.25">
      <c r="A33510" s="1">
        <v>0.46604166666666669</v>
      </c>
      <c r="B33510">
        <v>131</v>
      </c>
      <c r="C33510">
        <v>0</v>
      </c>
    </row>
    <row r="33511" spans="1:3" x14ac:dyDescent="0.25">
      <c r="A33511" s="1">
        <v>0.46604166666666669</v>
      </c>
      <c r="B33511">
        <v>132</v>
      </c>
      <c r="C33511">
        <v>0</v>
      </c>
    </row>
    <row r="33512" spans="1:3" x14ac:dyDescent="0.25">
      <c r="A33512" s="1">
        <v>0.46604166666666669</v>
      </c>
      <c r="B33512">
        <v>133</v>
      </c>
      <c r="C33512">
        <v>0</v>
      </c>
    </row>
    <row r="33513" spans="1:3" x14ac:dyDescent="0.25">
      <c r="A33513" s="1">
        <v>0.46604166666666669</v>
      </c>
      <c r="B33513">
        <v>134</v>
      </c>
      <c r="C33513">
        <v>0</v>
      </c>
    </row>
    <row r="33514" spans="1:3" x14ac:dyDescent="0.25">
      <c r="A33514" s="1">
        <v>0.46604166666666669</v>
      </c>
      <c r="B33514">
        <v>135</v>
      </c>
      <c r="C33514">
        <v>0</v>
      </c>
    </row>
    <row r="33515" spans="1:3" x14ac:dyDescent="0.25">
      <c r="A33515" s="1">
        <v>0.46604166666666669</v>
      </c>
      <c r="B33515">
        <v>136</v>
      </c>
      <c r="C33515">
        <v>0</v>
      </c>
    </row>
    <row r="33516" spans="1:3" x14ac:dyDescent="0.25">
      <c r="A33516" s="1">
        <v>0.46604166666666669</v>
      </c>
      <c r="B33516">
        <v>137</v>
      </c>
      <c r="C33516">
        <v>0</v>
      </c>
    </row>
    <row r="33517" spans="1:3" x14ac:dyDescent="0.25">
      <c r="A33517" s="1">
        <v>0.46604166666666669</v>
      </c>
      <c r="B33517">
        <v>138</v>
      </c>
      <c r="C33517">
        <v>0</v>
      </c>
    </row>
    <row r="33518" spans="1:3" x14ac:dyDescent="0.25">
      <c r="A33518" s="1">
        <v>0.46604166666666669</v>
      </c>
      <c r="B33518">
        <v>139</v>
      </c>
      <c r="C33518">
        <v>0</v>
      </c>
    </row>
    <row r="33519" spans="1:3" x14ac:dyDescent="0.25">
      <c r="A33519" s="1">
        <v>0.46604166666666669</v>
      </c>
      <c r="B33519">
        <v>140</v>
      </c>
      <c r="C33519">
        <v>0</v>
      </c>
    </row>
    <row r="33520" spans="1:3" x14ac:dyDescent="0.25">
      <c r="A33520" s="1">
        <v>0.46604166666666669</v>
      </c>
      <c r="B33520">
        <v>141</v>
      </c>
      <c r="C33520">
        <v>0</v>
      </c>
    </row>
    <row r="33521" spans="1:3" x14ac:dyDescent="0.25">
      <c r="A33521" s="1">
        <v>0.46604166666666669</v>
      </c>
      <c r="B33521">
        <v>142</v>
      </c>
      <c r="C33521">
        <v>0</v>
      </c>
    </row>
    <row r="33522" spans="1:3" x14ac:dyDescent="0.25">
      <c r="A33522" s="1">
        <v>0.46604166666666669</v>
      </c>
      <c r="B33522">
        <v>143</v>
      </c>
      <c r="C33522">
        <v>0</v>
      </c>
    </row>
    <row r="33523" spans="1:3" x14ac:dyDescent="0.25">
      <c r="A33523" s="1">
        <v>0.46604166666666669</v>
      </c>
      <c r="B33523">
        <v>144</v>
      </c>
      <c r="C33523">
        <v>0</v>
      </c>
    </row>
    <row r="33524" spans="1:3" x14ac:dyDescent="0.25">
      <c r="A33524" s="1">
        <v>0.46604166666666669</v>
      </c>
      <c r="B33524">
        <v>145</v>
      </c>
      <c r="C33524">
        <v>0</v>
      </c>
    </row>
    <row r="33525" spans="1:3" x14ac:dyDescent="0.25">
      <c r="A33525" s="1">
        <v>0.46604166666666669</v>
      </c>
      <c r="B33525">
        <v>146</v>
      </c>
      <c r="C33525">
        <v>0</v>
      </c>
    </row>
    <row r="33526" spans="1:3" x14ac:dyDescent="0.25">
      <c r="A33526" s="1">
        <v>0.46604166666666669</v>
      </c>
      <c r="B33526">
        <v>147</v>
      </c>
      <c r="C33526">
        <v>0</v>
      </c>
    </row>
    <row r="33527" spans="1:3" x14ac:dyDescent="0.25">
      <c r="A33527" s="1">
        <v>0.46604166666666669</v>
      </c>
      <c r="B33527">
        <v>148</v>
      </c>
      <c r="C33527">
        <v>0</v>
      </c>
    </row>
    <row r="33528" spans="1:3" x14ac:dyDescent="0.25">
      <c r="A33528" s="1">
        <v>0.46604166666666669</v>
      </c>
      <c r="B33528">
        <v>149</v>
      </c>
      <c r="C33528">
        <v>0</v>
      </c>
    </row>
    <row r="33529" spans="1:3" x14ac:dyDescent="0.25">
      <c r="A33529" s="1">
        <v>0.46604166666666669</v>
      </c>
      <c r="B33529">
        <v>150</v>
      </c>
      <c r="C33529">
        <v>0</v>
      </c>
    </row>
    <row r="33530" spans="1:3" x14ac:dyDescent="0.25">
      <c r="A33530" s="1">
        <v>0.46604166666666669</v>
      </c>
      <c r="B33530">
        <v>151</v>
      </c>
      <c r="C33530">
        <v>0</v>
      </c>
    </row>
    <row r="33531" spans="1:3" x14ac:dyDescent="0.25">
      <c r="A33531" s="1">
        <v>0.46604166666666669</v>
      </c>
      <c r="B33531">
        <v>152</v>
      </c>
      <c r="C33531">
        <v>0</v>
      </c>
    </row>
    <row r="33532" spans="1:3" x14ac:dyDescent="0.25">
      <c r="A33532" s="1">
        <v>0.46604166666666669</v>
      </c>
      <c r="B33532">
        <v>153</v>
      </c>
      <c r="C33532">
        <v>0</v>
      </c>
    </row>
    <row r="33533" spans="1:3" x14ac:dyDescent="0.25">
      <c r="A33533" s="1">
        <v>0.46604166666666669</v>
      </c>
      <c r="B33533">
        <v>154</v>
      </c>
      <c r="C33533">
        <v>0</v>
      </c>
    </row>
    <row r="33534" spans="1:3" x14ac:dyDescent="0.25">
      <c r="A33534" s="1">
        <v>0.46604166666666669</v>
      </c>
      <c r="B33534">
        <v>155</v>
      </c>
      <c r="C33534">
        <v>0</v>
      </c>
    </row>
    <row r="33535" spans="1:3" x14ac:dyDescent="0.25">
      <c r="A33535" s="1">
        <v>0.46604166666666669</v>
      </c>
      <c r="B33535">
        <v>156</v>
      </c>
      <c r="C33535">
        <v>0</v>
      </c>
    </row>
    <row r="33536" spans="1:3" x14ac:dyDescent="0.25">
      <c r="A33536" s="1">
        <v>0.46604166666666669</v>
      </c>
      <c r="B33536">
        <v>157</v>
      </c>
      <c r="C33536">
        <v>0</v>
      </c>
    </row>
    <row r="33537" spans="1:3" x14ac:dyDescent="0.25">
      <c r="A33537" s="1">
        <v>0.46604166666666669</v>
      </c>
      <c r="B33537">
        <v>158</v>
      </c>
      <c r="C33537">
        <v>0</v>
      </c>
    </row>
    <row r="33538" spans="1:3" x14ac:dyDescent="0.25">
      <c r="A33538" s="1">
        <v>0.46604166666666669</v>
      </c>
      <c r="B33538">
        <v>159</v>
      </c>
      <c r="C33538">
        <v>0</v>
      </c>
    </row>
    <row r="33539" spans="1:3" x14ac:dyDescent="0.25">
      <c r="A33539" s="1">
        <v>0.46604166666666669</v>
      </c>
      <c r="B33539">
        <v>160</v>
      </c>
      <c r="C33539">
        <v>0</v>
      </c>
    </row>
    <row r="33540" spans="1:3" x14ac:dyDescent="0.25">
      <c r="A33540" s="1">
        <v>0.46604166666666669</v>
      </c>
      <c r="B33540">
        <v>161</v>
      </c>
      <c r="C33540">
        <v>0</v>
      </c>
    </row>
    <row r="33541" spans="1:3" x14ac:dyDescent="0.25">
      <c r="A33541" s="1">
        <v>0.46604166666666669</v>
      </c>
      <c r="B33541">
        <v>162</v>
      </c>
      <c r="C33541">
        <v>0</v>
      </c>
    </row>
    <row r="33542" spans="1:3" x14ac:dyDescent="0.25">
      <c r="A33542" s="1">
        <v>0.46604166666666669</v>
      </c>
      <c r="B33542">
        <v>163</v>
      </c>
      <c r="C33542">
        <v>0</v>
      </c>
    </row>
    <row r="33543" spans="1:3" x14ac:dyDescent="0.25">
      <c r="A33543" s="1">
        <v>0.46604166666666669</v>
      </c>
      <c r="B33543">
        <v>164</v>
      </c>
      <c r="C33543">
        <v>0</v>
      </c>
    </row>
    <row r="33544" spans="1:3" x14ac:dyDescent="0.25">
      <c r="A33544" s="1">
        <v>0.46604166666666669</v>
      </c>
      <c r="B33544">
        <v>165</v>
      </c>
      <c r="C33544">
        <v>0</v>
      </c>
    </row>
    <row r="33545" spans="1:3" x14ac:dyDescent="0.25">
      <c r="A33545" s="1">
        <v>0.46604166666666669</v>
      </c>
      <c r="B33545">
        <v>166</v>
      </c>
      <c r="C33545">
        <v>0</v>
      </c>
    </row>
    <row r="33546" spans="1:3" x14ac:dyDescent="0.25">
      <c r="A33546" s="1">
        <v>0.46604166666666669</v>
      </c>
      <c r="B33546">
        <v>167</v>
      </c>
      <c r="C33546">
        <v>0</v>
      </c>
    </row>
    <row r="33547" spans="1:3" x14ac:dyDescent="0.25">
      <c r="A33547" s="1">
        <v>0.46604166666666669</v>
      </c>
      <c r="B33547">
        <v>168</v>
      </c>
      <c r="C33547">
        <v>0</v>
      </c>
    </row>
    <row r="33548" spans="1:3" x14ac:dyDescent="0.25">
      <c r="A33548" s="1">
        <v>0.46604166666666669</v>
      </c>
      <c r="B33548">
        <v>169</v>
      </c>
      <c r="C33548">
        <v>0</v>
      </c>
    </row>
    <row r="33549" spans="1:3" x14ac:dyDescent="0.25">
      <c r="A33549" s="1">
        <v>0.46604166666666669</v>
      </c>
      <c r="B33549">
        <v>170</v>
      </c>
      <c r="C33549">
        <v>0</v>
      </c>
    </row>
    <row r="33550" spans="1:3" x14ac:dyDescent="0.25">
      <c r="A33550" s="1">
        <v>0.46604166666666669</v>
      </c>
      <c r="B33550">
        <v>171</v>
      </c>
      <c r="C33550">
        <v>0</v>
      </c>
    </row>
    <row r="33551" spans="1:3" x14ac:dyDescent="0.25">
      <c r="A33551" s="1">
        <v>0.46604166666666669</v>
      </c>
      <c r="B33551">
        <v>172</v>
      </c>
      <c r="C33551">
        <v>0</v>
      </c>
    </row>
    <row r="33552" spans="1:3" x14ac:dyDescent="0.25">
      <c r="A33552" s="1">
        <v>0.46604166666666669</v>
      </c>
      <c r="B33552">
        <v>173</v>
      </c>
      <c r="C33552">
        <v>0</v>
      </c>
    </row>
    <row r="33553" spans="1:3" x14ac:dyDescent="0.25">
      <c r="A33553" s="1">
        <v>0.46604166666666669</v>
      </c>
      <c r="B33553">
        <v>174</v>
      </c>
      <c r="C33553">
        <v>0</v>
      </c>
    </row>
    <row r="33554" spans="1:3" x14ac:dyDescent="0.25">
      <c r="A33554" s="1">
        <v>0.46604166666666669</v>
      </c>
      <c r="B33554">
        <v>175</v>
      </c>
      <c r="C33554">
        <v>0</v>
      </c>
    </row>
    <row r="33555" spans="1:3" x14ac:dyDescent="0.25">
      <c r="A33555" s="1">
        <v>0.46604166666666669</v>
      </c>
      <c r="B33555">
        <v>176</v>
      </c>
      <c r="C33555">
        <v>0</v>
      </c>
    </row>
    <row r="33556" spans="1:3" x14ac:dyDescent="0.25">
      <c r="A33556" s="1">
        <v>0.46604166666666669</v>
      </c>
      <c r="B33556">
        <v>177</v>
      </c>
      <c r="C33556">
        <v>0</v>
      </c>
    </row>
    <row r="33557" spans="1:3" x14ac:dyDescent="0.25">
      <c r="A33557" s="1">
        <v>0.46604166666666669</v>
      </c>
      <c r="B33557">
        <v>178</v>
      </c>
      <c r="C33557">
        <v>0</v>
      </c>
    </row>
    <row r="33558" spans="1:3" x14ac:dyDescent="0.25">
      <c r="A33558" s="1">
        <v>0.46604166666666669</v>
      </c>
      <c r="B33558">
        <v>179</v>
      </c>
      <c r="C33558">
        <v>0</v>
      </c>
    </row>
    <row r="33559" spans="1:3" x14ac:dyDescent="0.25">
      <c r="A33559" s="1">
        <v>0.46604166666666669</v>
      </c>
      <c r="B33559">
        <v>180</v>
      </c>
      <c r="C33559">
        <v>0</v>
      </c>
    </row>
    <row r="33560" spans="1:3" x14ac:dyDescent="0.25">
      <c r="A33560" s="1">
        <v>0.46604166666666669</v>
      </c>
      <c r="B33560">
        <v>181</v>
      </c>
      <c r="C33560">
        <v>0</v>
      </c>
    </row>
    <row r="33561" spans="1:3" x14ac:dyDescent="0.25">
      <c r="A33561" s="1">
        <v>0.46604166666666669</v>
      </c>
      <c r="B33561">
        <v>182</v>
      </c>
      <c r="C33561">
        <v>0</v>
      </c>
    </row>
    <row r="33562" spans="1:3" x14ac:dyDescent="0.25">
      <c r="A33562" s="1">
        <v>0.46604166666666669</v>
      </c>
      <c r="B33562">
        <v>183</v>
      </c>
      <c r="C33562">
        <v>0</v>
      </c>
    </row>
    <row r="33563" spans="1:3" x14ac:dyDescent="0.25">
      <c r="A33563" s="1">
        <v>0.46604166666666669</v>
      </c>
      <c r="B33563">
        <v>184</v>
      </c>
      <c r="C33563">
        <v>0</v>
      </c>
    </row>
    <row r="33564" spans="1:3" x14ac:dyDescent="0.25">
      <c r="A33564" s="1">
        <v>0.46604166666666669</v>
      </c>
      <c r="B33564">
        <v>185</v>
      </c>
      <c r="C33564">
        <v>0</v>
      </c>
    </row>
    <row r="33565" spans="1:3" x14ac:dyDescent="0.25">
      <c r="A33565" s="1">
        <v>0.46604166666666669</v>
      </c>
      <c r="B33565">
        <v>186</v>
      </c>
      <c r="C33565">
        <v>0</v>
      </c>
    </row>
    <row r="33566" spans="1:3" x14ac:dyDescent="0.25">
      <c r="A33566" s="1">
        <v>0.46604166666666669</v>
      </c>
      <c r="B33566">
        <v>187</v>
      </c>
      <c r="C33566">
        <v>0</v>
      </c>
    </row>
    <row r="33567" spans="1:3" x14ac:dyDescent="0.25">
      <c r="A33567" s="1">
        <v>0.46604166666666669</v>
      </c>
      <c r="B33567">
        <v>188</v>
      </c>
      <c r="C33567">
        <v>0</v>
      </c>
    </row>
    <row r="33568" spans="1:3" x14ac:dyDescent="0.25">
      <c r="A33568" s="1">
        <v>0.46604166666666669</v>
      </c>
      <c r="B33568">
        <v>189</v>
      </c>
      <c r="C33568">
        <v>0</v>
      </c>
    </row>
    <row r="33569" spans="1:3" x14ac:dyDescent="0.25">
      <c r="A33569" s="1">
        <v>0.46604166666666669</v>
      </c>
      <c r="B33569">
        <v>190</v>
      </c>
      <c r="C33569">
        <v>0</v>
      </c>
    </row>
    <row r="33570" spans="1:3" x14ac:dyDescent="0.25">
      <c r="A33570" s="1">
        <v>0.46604166666666669</v>
      </c>
      <c r="B33570">
        <v>191</v>
      </c>
      <c r="C33570">
        <v>0</v>
      </c>
    </row>
    <row r="33571" spans="1:3" x14ac:dyDescent="0.25">
      <c r="A33571" s="1">
        <v>0.46604166666666669</v>
      </c>
      <c r="B33571">
        <v>192</v>
      </c>
      <c r="C33571">
        <v>0</v>
      </c>
    </row>
    <row r="33572" spans="1:3" x14ac:dyDescent="0.25">
      <c r="A33572" s="1">
        <v>0.46604166666666669</v>
      </c>
      <c r="B33572">
        <v>193</v>
      </c>
      <c r="C33572">
        <v>0</v>
      </c>
    </row>
    <row r="33573" spans="1:3" x14ac:dyDescent="0.25">
      <c r="A33573" s="1">
        <v>0.46604166666666669</v>
      </c>
      <c r="B33573">
        <v>194</v>
      </c>
      <c r="C33573">
        <v>0</v>
      </c>
    </row>
    <row r="33574" spans="1:3" x14ac:dyDescent="0.25">
      <c r="A33574" s="1">
        <v>0.46604166666666669</v>
      </c>
      <c r="B33574">
        <v>195</v>
      </c>
      <c r="C33574">
        <v>0</v>
      </c>
    </row>
    <row r="33575" spans="1:3" x14ac:dyDescent="0.25">
      <c r="A33575" s="1">
        <v>0.46604166666666669</v>
      </c>
      <c r="B33575">
        <v>196</v>
      </c>
      <c r="C33575">
        <v>0</v>
      </c>
    </row>
    <row r="33576" spans="1:3" x14ac:dyDescent="0.25">
      <c r="A33576" s="1">
        <v>0.46604166666666669</v>
      </c>
      <c r="B33576">
        <v>197</v>
      </c>
      <c r="C33576">
        <v>0</v>
      </c>
    </row>
    <row r="33577" spans="1:3" x14ac:dyDescent="0.25">
      <c r="A33577" s="1">
        <v>0.46604166666666669</v>
      </c>
      <c r="B33577">
        <v>198</v>
      </c>
      <c r="C33577">
        <v>0</v>
      </c>
    </row>
    <row r="33578" spans="1:3" x14ac:dyDescent="0.25">
      <c r="A33578" s="1">
        <v>0.46604166666666669</v>
      </c>
      <c r="B33578">
        <v>199</v>
      </c>
      <c r="C33578">
        <v>0</v>
      </c>
    </row>
    <row r="33579" spans="1:3" x14ac:dyDescent="0.25">
      <c r="A33579" s="1">
        <v>0.46604166666666669</v>
      </c>
      <c r="B33579">
        <v>200</v>
      </c>
      <c r="C33579">
        <v>0</v>
      </c>
    </row>
    <row r="33580" spans="1:3" x14ac:dyDescent="0.25">
      <c r="A33580" s="1">
        <v>0.46604166666666669</v>
      </c>
      <c r="B33580">
        <v>201</v>
      </c>
      <c r="C33580">
        <v>0</v>
      </c>
    </row>
    <row r="33581" spans="1:3" x14ac:dyDescent="0.25">
      <c r="A33581" s="1">
        <v>0.46604166666666669</v>
      </c>
      <c r="B33581">
        <v>202</v>
      </c>
      <c r="C33581">
        <v>0</v>
      </c>
    </row>
    <row r="33582" spans="1:3" x14ac:dyDescent="0.25">
      <c r="A33582" s="1">
        <v>0.46604166666666669</v>
      </c>
      <c r="B33582">
        <v>203</v>
      </c>
      <c r="C33582">
        <v>0</v>
      </c>
    </row>
    <row r="33583" spans="1:3" x14ac:dyDescent="0.25">
      <c r="A33583" s="1">
        <v>0.46604166666666669</v>
      </c>
      <c r="B33583">
        <v>204</v>
      </c>
      <c r="C33583">
        <v>0</v>
      </c>
    </row>
    <row r="33584" spans="1:3" x14ac:dyDescent="0.25">
      <c r="A33584" s="1">
        <v>0.46604166666666669</v>
      </c>
      <c r="B33584">
        <v>205</v>
      </c>
      <c r="C33584">
        <v>0</v>
      </c>
    </row>
    <row r="33585" spans="1:3" x14ac:dyDescent="0.25">
      <c r="A33585" s="1">
        <v>0.46604166666666669</v>
      </c>
      <c r="B33585">
        <v>206</v>
      </c>
      <c r="C33585">
        <v>0</v>
      </c>
    </row>
    <row r="33586" spans="1:3" x14ac:dyDescent="0.25">
      <c r="A33586" s="1">
        <v>0.46604166666666669</v>
      </c>
      <c r="B33586">
        <v>207</v>
      </c>
      <c r="C33586">
        <v>0</v>
      </c>
    </row>
    <row r="33587" spans="1:3" x14ac:dyDescent="0.25">
      <c r="A33587" s="1">
        <v>0.46604166666666669</v>
      </c>
      <c r="B33587">
        <v>208</v>
      </c>
      <c r="C33587">
        <v>0</v>
      </c>
    </row>
    <row r="33588" spans="1:3" x14ac:dyDescent="0.25">
      <c r="A33588" s="1">
        <v>0.46604166666666669</v>
      </c>
      <c r="B33588">
        <v>209</v>
      </c>
      <c r="C33588">
        <v>0</v>
      </c>
    </row>
    <row r="33589" spans="1:3" x14ac:dyDescent="0.25">
      <c r="A33589" s="1">
        <v>0.46604166666666669</v>
      </c>
      <c r="B33589">
        <v>210</v>
      </c>
      <c r="C33589">
        <v>0</v>
      </c>
    </row>
    <row r="33590" spans="1:3" x14ac:dyDescent="0.25">
      <c r="A33590" s="1">
        <v>0.46604166666666669</v>
      </c>
      <c r="B33590">
        <v>211</v>
      </c>
      <c r="C33590">
        <v>0</v>
      </c>
    </row>
    <row r="33591" spans="1:3" x14ac:dyDescent="0.25">
      <c r="A33591" s="1">
        <v>0.46604166666666669</v>
      </c>
      <c r="B33591">
        <v>212</v>
      </c>
      <c r="C33591">
        <v>0</v>
      </c>
    </row>
    <row r="33592" spans="1:3" x14ac:dyDescent="0.25">
      <c r="A33592" s="1">
        <v>0.46604166666666669</v>
      </c>
      <c r="B33592">
        <v>213</v>
      </c>
      <c r="C33592">
        <v>0</v>
      </c>
    </row>
    <row r="33593" spans="1:3" x14ac:dyDescent="0.25">
      <c r="A33593" s="1">
        <v>0.46604166666666669</v>
      </c>
      <c r="B33593">
        <v>214</v>
      </c>
      <c r="C33593">
        <v>0</v>
      </c>
    </row>
    <row r="33594" spans="1:3" x14ac:dyDescent="0.25">
      <c r="A33594" s="1">
        <v>0.46604166666666669</v>
      </c>
      <c r="B33594">
        <v>215</v>
      </c>
      <c r="C33594">
        <v>0</v>
      </c>
    </row>
    <row r="33595" spans="1:3" x14ac:dyDescent="0.25">
      <c r="A33595" s="1">
        <v>0.46604166666666669</v>
      </c>
      <c r="B33595">
        <v>216</v>
      </c>
      <c r="C33595">
        <v>0</v>
      </c>
    </row>
    <row r="33596" spans="1:3" x14ac:dyDescent="0.25">
      <c r="A33596" s="1">
        <v>0.46604166666666669</v>
      </c>
      <c r="B33596">
        <v>217</v>
      </c>
      <c r="C33596">
        <v>0</v>
      </c>
    </row>
    <row r="33597" spans="1:3" x14ac:dyDescent="0.25">
      <c r="A33597" s="1">
        <v>0.46604166666666669</v>
      </c>
      <c r="B33597">
        <v>218</v>
      </c>
      <c r="C33597">
        <v>0</v>
      </c>
    </row>
    <row r="33598" spans="1:3" x14ac:dyDescent="0.25">
      <c r="A33598" s="1">
        <v>0.46604166666666669</v>
      </c>
      <c r="B33598">
        <v>219</v>
      </c>
      <c r="C33598">
        <v>0</v>
      </c>
    </row>
    <row r="33599" spans="1:3" x14ac:dyDescent="0.25">
      <c r="A33599" s="1">
        <v>0.46604166666666669</v>
      </c>
      <c r="B33599">
        <v>220</v>
      </c>
      <c r="C33599">
        <v>0</v>
      </c>
    </row>
    <row r="33600" spans="1:3" x14ac:dyDescent="0.25">
      <c r="A33600" s="1">
        <v>0.46604166666666669</v>
      </c>
      <c r="B33600">
        <v>221</v>
      </c>
      <c r="C33600">
        <v>0</v>
      </c>
    </row>
    <row r="33601" spans="1:3" x14ac:dyDescent="0.25">
      <c r="A33601" s="1">
        <v>0.46604166666666669</v>
      </c>
      <c r="B33601">
        <v>222</v>
      </c>
      <c r="C33601">
        <v>0</v>
      </c>
    </row>
    <row r="33602" spans="1:3" x14ac:dyDescent="0.25">
      <c r="A33602" s="1">
        <v>0.46604166666666669</v>
      </c>
      <c r="B33602">
        <v>223</v>
      </c>
      <c r="C33602">
        <v>0</v>
      </c>
    </row>
    <row r="33603" spans="1:3" x14ac:dyDescent="0.25">
      <c r="A33603" s="1">
        <v>0.46604166666666669</v>
      </c>
      <c r="B33603">
        <v>224</v>
      </c>
      <c r="C33603">
        <v>0</v>
      </c>
    </row>
    <row r="33604" spans="1:3" x14ac:dyDescent="0.25">
      <c r="A33604" s="1">
        <v>0.46604166666666669</v>
      </c>
      <c r="B33604">
        <v>225</v>
      </c>
      <c r="C33604">
        <v>0</v>
      </c>
    </row>
    <row r="33605" spans="1:3" x14ac:dyDescent="0.25">
      <c r="A33605" s="1">
        <v>0.46604166666666669</v>
      </c>
      <c r="B33605">
        <v>226</v>
      </c>
      <c r="C33605">
        <v>0</v>
      </c>
    </row>
    <row r="33606" spans="1:3" x14ac:dyDescent="0.25">
      <c r="A33606" s="1">
        <v>0.46604166666666669</v>
      </c>
      <c r="B33606">
        <v>227</v>
      </c>
      <c r="C33606">
        <v>0</v>
      </c>
    </row>
    <row r="33607" spans="1:3" x14ac:dyDescent="0.25">
      <c r="A33607" s="1">
        <v>0.46604166666666669</v>
      </c>
      <c r="B33607">
        <v>228</v>
      </c>
      <c r="C33607">
        <v>0</v>
      </c>
    </row>
    <row r="33608" spans="1:3" x14ac:dyDescent="0.25">
      <c r="A33608" s="1">
        <v>0.46604166666666669</v>
      </c>
      <c r="B33608">
        <v>229</v>
      </c>
      <c r="C33608">
        <v>0</v>
      </c>
    </row>
    <row r="33609" spans="1:3" x14ac:dyDescent="0.25">
      <c r="A33609" s="1">
        <v>0.46604166666666669</v>
      </c>
      <c r="B33609">
        <v>230</v>
      </c>
      <c r="C33609">
        <v>0</v>
      </c>
    </row>
    <row r="33610" spans="1:3" x14ac:dyDescent="0.25">
      <c r="A33610" s="1">
        <v>0.46604166666666669</v>
      </c>
      <c r="B33610">
        <v>231</v>
      </c>
      <c r="C33610">
        <v>0</v>
      </c>
    </row>
    <row r="33611" spans="1:3" x14ac:dyDescent="0.25">
      <c r="A33611" s="1">
        <v>0.46604166666666669</v>
      </c>
      <c r="B33611">
        <v>232</v>
      </c>
      <c r="C33611">
        <v>0</v>
      </c>
    </row>
    <row r="33612" spans="1:3" x14ac:dyDescent="0.25">
      <c r="A33612" s="1">
        <v>0.46604166666666669</v>
      </c>
      <c r="B33612">
        <v>233</v>
      </c>
      <c r="C33612">
        <v>0</v>
      </c>
    </row>
    <row r="33613" spans="1:3" x14ac:dyDescent="0.25">
      <c r="A33613" s="1">
        <v>0.46604166666666669</v>
      </c>
      <c r="B33613">
        <v>234</v>
      </c>
      <c r="C33613">
        <v>0</v>
      </c>
    </row>
    <row r="33614" spans="1:3" x14ac:dyDescent="0.25">
      <c r="A33614" s="1">
        <v>0.46604166666666669</v>
      </c>
      <c r="B33614">
        <v>235</v>
      </c>
      <c r="C33614">
        <v>0</v>
      </c>
    </row>
    <row r="33615" spans="1:3" x14ac:dyDescent="0.25">
      <c r="A33615" s="1">
        <v>0.46604166666666669</v>
      </c>
      <c r="B33615">
        <v>236</v>
      </c>
      <c r="C33615">
        <v>0</v>
      </c>
    </row>
    <row r="33616" spans="1:3" x14ac:dyDescent="0.25">
      <c r="A33616" s="1">
        <v>0.46604166666666669</v>
      </c>
      <c r="B33616">
        <v>237</v>
      </c>
      <c r="C33616">
        <v>0</v>
      </c>
    </row>
    <row r="33617" spans="1:3" x14ac:dyDescent="0.25">
      <c r="A33617" s="1">
        <v>0.46604166666666669</v>
      </c>
      <c r="B33617">
        <v>238</v>
      </c>
      <c r="C33617">
        <v>0</v>
      </c>
    </row>
    <row r="33618" spans="1:3" x14ac:dyDescent="0.25">
      <c r="A33618" s="1">
        <v>0.46604166666666669</v>
      </c>
      <c r="B33618">
        <v>239</v>
      </c>
      <c r="C33618">
        <v>0</v>
      </c>
    </row>
    <row r="33619" spans="1:3" x14ac:dyDescent="0.25">
      <c r="A33619" s="1">
        <v>0.46604166666666669</v>
      </c>
      <c r="B33619">
        <v>240</v>
      </c>
      <c r="C33619">
        <v>0</v>
      </c>
    </row>
    <row r="33620" spans="1:3" x14ac:dyDescent="0.25">
      <c r="A33620" s="1">
        <v>0.46604166666666669</v>
      </c>
      <c r="B33620">
        <v>241</v>
      </c>
      <c r="C33620">
        <v>0</v>
      </c>
    </row>
    <row r="33621" spans="1:3" x14ac:dyDescent="0.25">
      <c r="A33621" s="1">
        <v>0.46604166666666669</v>
      </c>
      <c r="B33621">
        <v>242</v>
      </c>
      <c r="C33621">
        <v>0</v>
      </c>
    </row>
    <row r="33622" spans="1:3" x14ac:dyDescent="0.25">
      <c r="A33622" s="1">
        <v>0.46604166666666669</v>
      </c>
      <c r="B33622">
        <v>243</v>
      </c>
      <c r="C33622">
        <v>0</v>
      </c>
    </row>
    <row r="33623" spans="1:3" x14ac:dyDescent="0.25">
      <c r="A33623" s="1">
        <v>0.46604166666666669</v>
      </c>
      <c r="B33623">
        <v>244</v>
      </c>
      <c r="C33623">
        <v>0</v>
      </c>
    </row>
    <row r="33624" spans="1:3" x14ac:dyDescent="0.25">
      <c r="A33624" s="1">
        <v>0.46604166666666669</v>
      </c>
      <c r="B33624">
        <v>245</v>
      </c>
      <c r="C33624">
        <v>0</v>
      </c>
    </row>
    <row r="33625" spans="1:3" x14ac:dyDescent="0.25">
      <c r="A33625" s="1">
        <v>0.46604166666666669</v>
      </c>
      <c r="B33625">
        <v>246</v>
      </c>
      <c r="C33625">
        <v>0</v>
      </c>
    </row>
    <row r="33626" spans="1:3" x14ac:dyDescent="0.25">
      <c r="A33626" s="1">
        <v>0.46604166666666669</v>
      </c>
      <c r="B33626">
        <v>247</v>
      </c>
      <c r="C33626">
        <v>0</v>
      </c>
    </row>
    <row r="33627" spans="1:3" x14ac:dyDescent="0.25">
      <c r="A33627" s="1">
        <v>0.46604166666666669</v>
      </c>
      <c r="B33627">
        <v>248</v>
      </c>
      <c r="C33627">
        <v>0</v>
      </c>
    </row>
    <row r="33628" spans="1:3" x14ac:dyDescent="0.25">
      <c r="A33628" s="1">
        <v>0.46604166666666669</v>
      </c>
      <c r="B33628">
        <v>249</v>
      </c>
      <c r="C33628">
        <v>0</v>
      </c>
    </row>
    <row r="33629" spans="1:3" x14ac:dyDescent="0.25">
      <c r="A33629" s="1">
        <v>0.46604166666666669</v>
      </c>
      <c r="B33629">
        <v>250</v>
      </c>
      <c r="C33629">
        <v>0</v>
      </c>
    </row>
    <row r="33630" spans="1:3" x14ac:dyDescent="0.25">
      <c r="A33630" s="1">
        <v>0.46604166666666669</v>
      </c>
      <c r="B33630">
        <v>251</v>
      </c>
      <c r="C33630">
        <v>0</v>
      </c>
    </row>
    <row r="33631" spans="1:3" x14ac:dyDescent="0.25">
      <c r="A33631" s="1">
        <v>0.46604166666666669</v>
      </c>
      <c r="B33631">
        <v>252</v>
      </c>
      <c r="C33631">
        <v>0</v>
      </c>
    </row>
    <row r="33632" spans="1:3" x14ac:dyDescent="0.25">
      <c r="A33632" s="1">
        <v>0.46604166666666669</v>
      </c>
      <c r="B33632">
        <v>253</v>
      </c>
      <c r="C33632">
        <v>0</v>
      </c>
    </row>
    <row r="33633" spans="1:3" x14ac:dyDescent="0.25">
      <c r="A33633" s="1">
        <v>0.46604166666666669</v>
      </c>
      <c r="B33633">
        <v>254</v>
      </c>
      <c r="C33633">
        <v>0</v>
      </c>
    </row>
    <row r="33634" spans="1:3" x14ac:dyDescent="0.25">
      <c r="A33634" s="1">
        <v>0.46604166666666669</v>
      </c>
      <c r="B33634">
        <v>255</v>
      </c>
      <c r="C33634">
        <v>0</v>
      </c>
    </row>
    <row r="33635" spans="1:3" x14ac:dyDescent="0.25">
      <c r="A33635" s="1">
        <v>0.46673611111111107</v>
      </c>
      <c r="B33635" t="s">
        <v>23</v>
      </c>
      <c r="C33635">
        <v>12554.3</v>
      </c>
    </row>
    <row r="33636" spans="1:3" x14ac:dyDescent="0.25">
      <c r="A33636" s="1">
        <v>0.46673611111111107</v>
      </c>
      <c r="B33636">
        <v>0</v>
      </c>
      <c r="C33636">
        <v>1321.71</v>
      </c>
    </row>
    <row r="33637" spans="1:3" x14ac:dyDescent="0.25">
      <c r="A33637" s="1">
        <v>0.46673611111111107</v>
      </c>
      <c r="B33637">
        <v>1</v>
      </c>
      <c r="C33637">
        <v>0</v>
      </c>
    </row>
    <row r="33638" spans="1:3" x14ac:dyDescent="0.25">
      <c r="A33638" s="1">
        <v>0.46673611111111107</v>
      </c>
      <c r="B33638">
        <v>2</v>
      </c>
      <c r="C33638">
        <v>0</v>
      </c>
    </row>
    <row r="33639" spans="1:3" x14ac:dyDescent="0.25">
      <c r="A33639" s="1">
        <v>0.46673611111111107</v>
      </c>
      <c r="B33639">
        <v>3</v>
      </c>
      <c r="C33639">
        <v>0</v>
      </c>
    </row>
    <row r="33640" spans="1:3" x14ac:dyDescent="0.25">
      <c r="A33640" s="1">
        <v>0.46673611111111107</v>
      </c>
      <c r="B33640">
        <v>4</v>
      </c>
      <c r="C33640">
        <v>0</v>
      </c>
    </row>
    <row r="33641" spans="1:3" x14ac:dyDescent="0.25">
      <c r="A33641" s="1">
        <v>0.46673611111111107</v>
      </c>
      <c r="B33641">
        <v>5</v>
      </c>
      <c r="C33641">
        <v>0</v>
      </c>
    </row>
    <row r="33642" spans="1:3" x14ac:dyDescent="0.25">
      <c r="A33642" s="1">
        <v>0.46673611111111107</v>
      </c>
      <c r="B33642">
        <v>6</v>
      </c>
      <c r="C33642">
        <v>0</v>
      </c>
    </row>
    <row r="33643" spans="1:3" x14ac:dyDescent="0.25">
      <c r="A33643" s="1">
        <v>0.46673611111111107</v>
      </c>
      <c r="B33643">
        <v>7</v>
      </c>
      <c r="C33643">
        <v>0</v>
      </c>
    </row>
    <row r="33644" spans="1:3" x14ac:dyDescent="0.25">
      <c r="A33644" s="1">
        <v>0.46673611111111107</v>
      </c>
      <c r="B33644">
        <v>8</v>
      </c>
      <c r="C33644">
        <v>0</v>
      </c>
    </row>
    <row r="33645" spans="1:3" x14ac:dyDescent="0.25">
      <c r="A33645" s="1">
        <v>0.46673611111111107</v>
      </c>
      <c r="B33645">
        <v>9</v>
      </c>
      <c r="C33645">
        <v>0.12</v>
      </c>
    </row>
    <row r="33646" spans="1:3" x14ac:dyDescent="0.25">
      <c r="A33646" s="1">
        <v>0.46673611111111107</v>
      </c>
      <c r="B33646">
        <v>10</v>
      </c>
      <c r="C33646">
        <v>0</v>
      </c>
    </row>
    <row r="33647" spans="1:3" x14ac:dyDescent="0.25">
      <c r="A33647" s="1">
        <v>0.46673611111111107</v>
      </c>
      <c r="B33647">
        <v>11</v>
      </c>
      <c r="C33647">
        <v>0</v>
      </c>
    </row>
    <row r="33648" spans="1:3" x14ac:dyDescent="0.25">
      <c r="A33648" s="1">
        <v>0.46673611111111107</v>
      </c>
      <c r="B33648">
        <v>12</v>
      </c>
      <c r="C33648">
        <v>0</v>
      </c>
    </row>
    <row r="33649" spans="1:3" x14ac:dyDescent="0.25">
      <c r="A33649" s="1">
        <v>0.46673611111111107</v>
      </c>
      <c r="B33649">
        <v>13</v>
      </c>
      <c r="C33649">
        <v>0</v>
      </c>
    </row>
    <row r="33650" spans="1:3" x14ac:dyDescent="0.25">
      <c r="A33650" s="1">
        <v>0.46673611111111107</v>
      </c>
      <c r="B33650">
        <v>14</v>
      </c>
      <c r="C33650">
        <v>0</v>
      </c>
    </row>
    <row r="33651" spans="1:3" x14ac:dyDescent="0.25">
      <c r="A33651" s="1">
        <v>0.46673611111111107</v>
      </c>
      <c r="B33651">
        <v>15</v>
      </c>
      <c r="C33651">
        <v>0</v>
      </c>
    </row>
    <row r="33652" spans="1:3" x14ac:dyDescent="0.25">
      <c r="A33652" s="1">
        <v>0.46673611111111107</v>
      </c>
      <c r="B33652">
        <v>16</v>
      </c>
      <c r="C33652">
        <v>0</v>
      </c>
    </row>
    <row r="33653" spans="1:3" x14ac:dyDescent="0.25">
      <c r="A33653" s="1">
        <v>0.46673611111111107</v>
      </c>
      <c r="B33653">
        <v>17</v>
      </c>
      <c r="C33653">
        <v>0</v>
      </c>
    </row>
    <row r="33654" spans="1:3" x14ac:dyDescent="0.25">
      <c r="A33654" s="1">
        <v>0.46673611111111107</v>
      </c>
      <c r="B33654">
        <v>18</v>
      </c>
      <c r="C33654">
        <v>0</v>
      </c>
    </row>
    <row r="33655" spans="1:3" x14ac:dyDescent="0.25">
      <c r="A33655" s="1">
        <v>0.46673611111111107</v>
      </c>
      <c r="B33655">
        <v>19</v>
      </c>
      <c r="C33655">
        <v>0</v>
      </c>
    </row>
    <row r="33656" spans="1:3" x14ac:dyDescent="0.25">
      <c r="A33656" s="1">
        <v>0.46673611111111107</v>
      </c>
      <c r="B33656">
        <v>20</v>
      </c>
      <c r="C33656">
        <v>0</v>
      </c>
    </row>
    <row r="33657" spans="1:3" x14ac:dyDescent="0.25">
      <c r="A33657" s="1">
        <v>0.46673611111111107</v>
      </c>
      <c r="B33657">
        <v>21</v>
      </c>
      <c r="C33657">
        <v>0</v>
      </c>
    </row>
    <row r="33658" spans="1:3" x14ac:dyDescent="0.25">
      <c r="A33658" s="1">
        <v>0.46673611111111107</v>
      </c>
      <c r="B33658">
        <v>22</v>
      </c>
      <c r="C33658">
        <v>0</v>
      </c>
    </row>
    <row r="33659" spans="1:3" x14ac:dyDescent="0.25">
      <c r="A33659" s="1">
        <v>0.46673611111111107</v>
      </c>
      <c r="B33659">
        <v>23</v>
      </c>
      <c r="C33659">
        <v>0</v>
      </c>
    </row>
    <row r="33660" spans="1:3" x14ac:dyDescent="0.25">
      <c r="A33660" s="1">
        <v>0.46673611111111107</v>
      </c>
      <c r="B33660">
        <v>24</v>
      </c>
      <c r="C33660">
        <v>0</v>
      </c>
    </row>
    <row r="33661" spans="1:3" x14ac:dyDescent="0.25">
      <c r="A33661" s="1">
        <v>0.46673611111111107</v>
      </c>
      <c r="B33661">
        <v>25</v>
      </c>
      <c r="C33661">
        <v>0</v>
      </c>
    </row>
    <row r="33662" spans="1:3" x14ac:dyDescent="0.25">
      <c r="A33662" s="1">
        <v>0.46673611111111107</v>
      </c>
      <c r="B33662">
        <v>26</v>
      </c>
      <c r="C33662">
        <v>0</v>
      </c>
    </row>
    <row r="33663" spans="1:3" x14ac:dyDescent="0.25">
      <c r="A33663" s="1">
        <v>0.46673611111111107</v>
      </c>
      <c r="B33663">
        <v>27</v>
      </c>
      <c r="C33663">
        <v>0</v>
      </c>
    </row>
    <row r="33664" spans="1:3" x14ac:dyDescent="0.25">
      <c r="A33664" s="1">
        <v>0.46673611111111107</v>
      </c>
      <c r="B33664">
        <v>28</v>
      </c>
      <c r="C33664">
        <v>0</v>
      </c>
    </row>
    <row r="33665" spans="1:3" x14ac:dyDescent="0.25">
      <c r="A33665" s="1">
        <v>0.46673611111111107</v>
      </c>
      <c r="B33665">
        <v>29</v>
      </c>
      <c r="C33665">
        <v>0</v>
      </c>
    </row>
    <row r="33666" spans="1:3" x14ac:dyDescent="0.25">
      <c r="A33666" s="1">
        <v>0.46673611111111107</v>
      </c>
      <c r="B33666">
        <v>30</v>
      </c>
      <c r="C33666">
        <v>0</v>
      </c>
    </row>
    <row r="33667" spans="1:3" x14ac:dyDescent="0.25">
      <c r="A33667" s="1">
        <v>0.46673611111111107</v>
      </c>
      <c r="B33667">
        <v>31</v>
      </c>
      <c r="C33667">
        <v>0</v>
      </c>
    </row>
    <row r="33668" spans="1:3" x14ac:dyDescent="0.25">
      <c r="A33668" s="1">
        <v>0.46673611111111107</v>
      </c>
      <c r="B33668">
        <v>32</v>
      </c>
      <c r="C33668">
        <v>0</v>
      </c>
    </row>
    <row r="33669" spans="1:3" x14ac:dyDescent="0.25">
      <c r="A33669" s="1">
        <v>0.46673611111111107</v>
      </c>
      <c r="B33669">
        <v>33</v>
      </c>
      <c r="C33669">
        <v>0</v>
      </c>
    </row>
    <row r="33670" spans="1:3" x14ac:dyDescent="0.25">
      <c r="A33670" s="1">
        <v>0.46673611111111107</v>
      </c>
      <c r="B33670">
        <v>34</v>
      </c>
      <c r="C33670">
        <v>0</v>
      </c>
    </row>
    <row r="33671" spans="1:3" x14ac:dyDescent="0.25">
      <c r="A33671" s="1">
        <v>0.46673611111111107</v>
      </c>
      <c r="B33671">
        <v>35</v>
      </c>
      <c r="C33671">
        <v>0</v>
      </c>
    </row>
    <row r="33672" spans="1:3" x14ac:dyDescent="0.25">
      <c r="A33672" s="1">
        <v>0.46673611111111107</v>
      </c>
      <c r="B33672">
        <v>36</v>
      </c>
      <c r="C33672">
        <v>0</v>
      </c>
    </row>
    <row r="33673" spans="1:3" x14ac:dyDescent="0.25">
      <c r="A33673" s="1">
        <v>0.46673611111111107</v>
      </c>
      <c r="B33673">
        <v>37</v>
      </c>
      <c r="C33673">
        <v>0</v>
      </c>
    </row>
    <row r="33674" spans="1:3" x14ac:dyDescent="0.25">
      <c r="A33674" s="1">
        <v>0.46673611111111107</v>
      </c>
      <c r="B33674">
        <v>38</v>
      </c>
      <c r="C33674">
        <v>0</v>
      </c>
    </row>
    <row r="33675" spans="1:3" x14ac:dyDescent="0.25">
      <c r="A33675" s="1">
        <v>0.46673611111111107</v>
      </c>
      <c r="B33675">
        <v>39</v>
      </c>
      <c r="C33675">
        <v>0</v>
      </c>
    </row>
    <row r="33676" spans="1:3" x14ac:dyDescent="0.25">
      <c r="A33676" s="1">
        <v>0.46673611111111107</v>
      </c>
      <c r="B33676">
        <v>40</v>
      </c>
      <c r="C33676">
        <v>0</v>
      </c>
    </row>
    <row r="33677" spans="1:3" x14ac:dyDescent="0.25">
      <c r="A33677" s="1">
        <v>0.46673611111111107</v>
      </c>
      <c r="B33677">
        <v>41</v>
      </c>
      <c r="C33677">
        <v>0</v>
      </c>
    </row>
    <row r="33678" spans="1:3" x14ac:dyDescent="0.25">
      <c r="A33678" s="1">
        <v>0.46673611111111107</v>
      </c>
      <c r="B33678">
        <v>42</v>
      </c>
      <c r="C33678">
        <v>0</v>
      </c>
    </row>
    <row r="33679" spans="1:3" x14ac:dyDescent="0.25">
      <c r="A33679" s="1">
        <v>0.46673611111111107</v>
      </c>
      <c r="B33679">
        <v>43</v>
      </c>
      <c r="C33679">
        <v>0</v>
      </c>
    </row>
    <row r="33680" spans="1:3" x14ac:dyDescent="0.25">
      <c r="A33680" s="1">
        <v>0.46673611111111107</v>
      </c>
      <c r="B33680">
        <v>44</v>
      </c>
      <c r="C33680">
        <v>0</v>
      </c>
    </row>
    <row r="33681" spans="1:3" x14ac:dyDescent="0.25">
      <c r="A33681" s="1">
        <v>0.46673611111111107</v>
      </c>
      <c r="B33681">
        <v>45</v>
      </c>
      <c r="C33681">
        <v>0</v>
      </c>
    </row>
    <row r="33682" spans="1:3" x14ac:dyDescent="0.25">
      <c r="A33682" s="1">
        <v>0.46673611111111107</v>
      </c>
      <c r="B33682">
        <v>46</v>
      </c>
      <c r="C33682">
        <v>0</v>
      </c>
    </row>
    <row r="33683" spans="1:3" x14ac:dyDescent="0.25">
      <c r="A33683" s="1">
        <v>0.46673611111111107</v>
      </c>
      <c r="B33683">
        <v>47</v>
      </c>
      <c r="C33683">
        <v>0</v>
      </c>
    </row>
    <row r="33684" spans="1:3" x14ac:dyDescent="0.25">
      <c r="A33684" s="1">
        <v>0.46673611111111107</v>
      </c>
      <c r="B33684">
        <v>48</v>
      </c>
      <c r="C33684">
        <v>0</v>
      </c>
    </row>
    <row r="33685" spans="1:3" x14ac:dyDescent="0.25">
      <c r="A33685" s="1">
        <v>0.46673611111111107</v>
      </c>
      <c r="B33685">
        <v>49</v>
      </c>
      <c r="C33685">
        <v>0</v>
      </c>
    </row>
    <row r="33686" spans="1:3" x14ac:dyDescent="0.25">
      <c r="A33686" s="1">
        <v>0.46673611111111107</v>
      </c>
      <c r="B33686">
        <v>50</v>
      </c>
      <c r="C33686">
        <v>0</v>
      </c>
    </row>
    <row r="33687" spans="1:3" x14ac:dyDescent="0.25">
      <c r="A33687" s="1">
        <v>0.46673611111111107</v>
      </c>
      <c r="B33687">
        <v>51</v>
      </c>
      <c r="C33687">
        <v>0</v>
      </c>
    </row>
    <row r="33688" spans="1:3" x14ac:dyDescent="0.25">
      <c r="A33688" s="1">
        <v>0.46673611111111107</v>
      </c>
      <c r="B33688">
        <v>52</v>
      </c>
      <c r="C33688">
        <v>0</v>
      </c>
    </row>
    <row r="33689" spans="1:3" x14ac:dyDescent="0.25">
      <c r="A33689" s="1">
        <v>0.46673611111111107</v>
      </c>
      <c r="B33689">
        <v>53</v>
      </c>
      <c r="C33689">
        <v>0</v>
      </c>
    </row>
    <row r="33690" spans="1:3" x14ac:dyDescent="0.25">
      <c r="A33690" s="1">
        <v>0.46673611111111107</v>
      </c>
      <c r="B33690">
        <v>54</v>
      </c>
      <c r="C33690">
        <v>0</v>
      </c>
    </row>
    <row r="33691" spans="1:3" x14ac:dyDescent="0.25">
      <c r="A33691" s="1">
        <v>0.46673611111111107</v>
      </c>
      <c r="B33691">
        <v>55</v>
      </c>
      <c r="C33691">
        <v>0</v>
      </c>
    </row>
    <row r="33692" spans="1:3" x14ac:dyDescent="0.25">
      <c r="A33692" s="1">
        <v>0.46673611111111107</v>
      </c>
      <c r="B33692">
        <v>56</v>
      </c>
      <c r="C33692">
        <v>0</v>
      </c>
    </row>
    <row r="33693" spans="1:3" x14ac:dyDescent="0.25">
      <c r="A33693" s="1">
        <v>0.46673611111111107</v>
      </c>
      <c r="B33693">
        <v>57</v>
      </c>
      <c r="C33693">
        <v>3.72</v>
      </c>
    </row>
    <row r="33694" spans="1:3" x14ac:dyDescent="0.25">
      <c r="A33694" s="1">
        <v>0.46673611111111107</v>
      </c>
      <c r="B33694">
        <v>58</v>
      </c>
      <c r="C33694">
        <v>0</v>
      </c>
    </row>
    <row r="33695" spans="1:3" x14ac:dyDescent="0.25">
      <c r="A33695" s="1">
        <v>0.46673611111111107</v>
      </c>
      <c r="B33695">
        <v>59</v>
      </c>
      <c r="C33695">
        <v>3.63</v>
      </c>
    </row>
    <row r="33696" spans="1:3" x14ac:dyDescent="0.25">
      <c r="A33696" s="1">
        <v>0.46673611111111107</v>
      </c>
      <c r="B33696">
        <v>60</v>
      </c>
      <c r="C33696">
        <v>0</v>
      </c>
    </row>
    <row r="33697" spans="1:3" x14ac:dyDescent="0.25">
      <c r="A33697" s="1">
        <v>0.46673611111111107</v>
      </c>
      <c r="B33697">
        <v>61</v>
      </c>
      <c r="C33697">
        <v>0</v>
      </c>
    </row>
    <row r="33698" spans="1:3" x14ac:dyDescent="0.25">
      <c r="A33698" s="1">
        <v>0.46673611111111107</v>
      </c>
      <c r="B33698">
        <v>62</v>
      </c>
      <c r="C33698">
        <v>0</v>
      </c>
    </row>
    <row r="33699" spans="1:3" x14ac:dyDescent="0.25">
      <c r="A33699" s="1">
        <v>0.46673611111111107</v>
      </c>
      <c r="B33699">
        <v>63</v>
      </c>
      <c r="C33699">
        <v>0</v>
      </c>
    </row>
    <row r="33700" spans="1:3" x14ac:dyDescent="0.25">
      <c r="A33700" s="1">
        <v>0.46673611111111107</v>
      </c>
      <c r="B33700">
        <v>64</v>
      </c>
      <c r="C33700">
        <v>0</v>
      </c>
    </row>
    <row r="33701" spans="1:3" x14ac:dyDescent="0.25">
      <c r="A33701" s="1">
        <v>0.46673611111111107</v>
      </c>
      <c r="B33701">
        <v>65</v>
      </c>
      <c r="C33701">
        <v>0</v>
      </c>
    </row>
    <row r="33702" spans="1:3" x14ac:dyDescent="0.25">
      <c r="A33702" s="1">
        <v>0.46673611111111107</v>
      </c>
      <c r="B33702">
        <v>66</v>
      </c>
      <c r="C33702">
        <v>0</v>
      </c>
    </row>
    <row r="33703" spans="1:3" x14ac:dyDescent="0.25">
      <c r="A33703" s="1">
        <v>0.46673611111111107</v>
      </c>
      <c r="B33703">
        <v>67</v>
      </c>
      <c r="C33703">
        <v>0</v>
      </c>
    </row>
    <row r="33704" spans="1:3" x14ac:dyDescent="0.25">
      <c r="A33704" s="1">
        <v>0.46673611111111107</v>
      </c>
      <c r="B33704">
        <v>68</v>
      </c>
      <c r="C33704">
        <v>0</v>
      </c>
    </row>
    <row r="33705" spans="1:3" x14ac:dyDescent="0.25">
      <c r="A33705" s="1">
        <v>0.46673611111111107</v>
      </c>
      <c r="B33705">
        <v>69</v>
      </c>
      <c r="C33705">
        <v>0</v>
      </c>
    </row>
    <row r="33706" spans="1:3" x14ac:dyDescent="0.25">
      <c r="A33706" s="1">
        <v>0.46673611111111107</v>
      </c>
      <c r="B33706">
        <v>70</v>
      </c>
      <c r="C33706">
        <v>0</v>
      </c>
    </row>
    <row r="33707" spans="1:3" x14ac:dyDescent="0.25">
      <c r="A33707" s="1">
        <v>0.46673611111111107</v>
      </c>
      <c r="B33707">
        <v>71</v>
      </c>
      <c r="C33707">
        <v>0</v>
      </c>
    </row>
    <row r="33708" spans="1:3" x14ac:dyDescent="0.25">
      <c r="A33708" s="1">
        <v>0.46673611111111107</v>
      </c>
      <c r="B33708">
        <v>72</v>
      </c>
      <c r="C33708">
        <v>966.6</v>
      </c>
    </row>
    <row r="33709" spans="1:3" x14ac:dyDescent="0.25">
      <c r="A33709" s="1">
        <v>0.46673611111111107</v>
      </c>
      <c r="B33709">
        <v>73</v>
      </c>
      <c r="C33709">
        <v>631.70000000000005</v>
      </c>
    </row>
    <row r="33710" spans="1:3" x14ac:dyDescent="0.25">
      <c r="A33710" s="1">
        <v>0.46673611111111107</v>
      </c>
      <c r="B33710">
        <v>74</v>
      </c>
      <c r="C33710">
        <v>992.11</v>
      </c>
    </row>
    <row r="33711" spans="1:3" x14ac:dyDescent="0.25">
      <c r="A33711" s="1">
        <v>0.46673611111111107</v>
      </c>
      <c r="B33711">
        <v>75</v>
      </c>
      <c r="C33711">
        <v>660.66</v>
      </c>
    </row>
    <row r="33712" spans="1:3" x14ac:dyDescent="0.25">
      <c r="A33712" s="1">
        <v>0.46673611111111107</v>
      </c>
      <c r="B33712">
        <v>76</v>
      </c>
      <c r="C33712">
        <v>779.39</v>
      </c>
    </row>
    <row r="33713" spans="1:3" x14ac:dyDescent="0.25">
      <c r="A33713" s="1">
        <v>0.46673611111111107</v>
      </c>
      <c r="B33713">
        <v>77</v>
      </c>
      <c r="C33713">
        <v>671.57</v>
      </c>
    </row>
    <row r="33714" spans="1:3" x14ac:dyDescent="0.25">
      <c r="A33714" s="1">
        <v>0.46673611111111107</v>
      </c>
      <c r="B33714">
        <v>78</v>
      </c>
      <c r="C33714">
        <v>563.48</v>
      </c>
    </row>
    <row r="33715" spans="1:3" x14ac:dyDescent="0.25">
      <c r="A33715" s="1">
        <v>0.46673611111111107</v>
      </c>
      <c r="B33715">
        <v>79</v>
      </c>
      <c r="C33715">
        <v>1006.11</v>
      </c>
    </row>
    <row r="33716" spans="1:3" x14ac:dyDescent="0.25">
      <c r="A33716" s="1">
        <v>0.46673611111111107</v>
      </c>
      <c r="B33716">
        <v>80</v>
      </c>
      <c r="C33716">
        <v>0</v>
      </c>
    </row>
    <row r="33717" spans="1:3" x14ac:dyDescent="0.25">
      <c r="A33717" s="1">
        <v>0.46673611111111107</v>
      </c>
      <c r="B33717">
        <v>81</v>
      </c>
      <c r="C33717">
        <v>0</v>
      </c>
    </row>
    <row r="33718" spans="1:3" x14ac:dyDescent="0.25">
      <c r="A33718" s="1">
        <v>0.46673611111111107</v>
      </c>
      <c r="B33718">
        <v>82</v>
      </c>
      <c r="C33718">
        <v>0</v>
      </c>
    </row>
    <row r="33719" spans="1:3" x14ac:dyDescent="0.25">
      <c r="A33719" s="1">
        <v>0.46673611111111107</v>
      </c>
      <c r="B33719">
        <v>83</v>
      </c>
      <c r="C33719">
        <v>0</v>
      </c>
    </row>
    <row r="33720" spans="1:3" x14ac:dyDescent="0.25">
      <c r="A33720" s="1">
        <v>0.46673611111111107</v>
      </c>
      <c r="B33720">
        <v>84</v>
      </c>
      <c r="C33720">
        <v>0</v>
      </c>
    </row>
    <row r="33721" spans="1:3" x14ac:dyDescent="0.25">
      <c r="A33721" s="1">
        <v>0.46673611111111107</v>
      </c>
      <c r="B33721">
        <v>85</v>
      </c>
      <c r="C33721">
        <v>0</v>
      </c>
    </row>
    <row r="33722" spans="1:3" x14ac:dyDescent="0.25">
      <c r="A33722" s="1">
        <v>0.46673611111111107</v>
      </c>
      <c r="B33722">
        <v>86</v>
      </c>
      <c r="C33722">
        <v>0</v>
      </c>
    </row>
    <row r="33723" spans="1:3" x14ac:dyDescent="0.25">
      <c r="A33723" s="1">
        <v>0.46673611111111107</v>
      </c>
      <c r="B33723">
        <v>87</v>
      </c>
      <c r="C33723">
        <v>0</v>
      </c>
    </row>
    <row r="33724" spans="1:3" x14ac:dyDescent="0.25">
      <c r="A33724" s="1">
        <v>0.46673611111111107</v>
      </c>
      <c r="B33724">
        <v>88</v>
      </c>
      <c r="C33724">
        <v>0</v>
      </c>
    </row>
    <row r="33725" spans="1:3" x14ac:dyDescent="0.25">
      <c r="A33725" s="1">
        <v>0.46673611111111107</v>
      </c>
      <c r="B33725">
        <v>89</v>
      </c>
      <c r="C33725">
        <v>0</v>
      </c>
    </row>
    <row r="33726" spans="1:3" x14ac:dyDescent="0.25">
      <c r="A33726" s="1">
        <v>0.46673611111111107</v>
      </c>
      <c r="B33726">
        <v>90</v>
      </c>
      <c r="C33726">
        <v>0</v>
      </c>
    </row>
    <row r="33727" spans="1:3" x14ac:dyDescent="0.25">
      <c r="A33727" s="1">
        <v>0.46673611111111107</v>
      </c>
      <c r="B33727">
        <v>91</v>
      </c>
      <c r="C33727">
        <v>0</v>
      </c>
    </row>
    <row r="33728" spans="1:3" x14ac:dyDescent="0.25">
      <c r="A33728" s="1">
        <v>0.46673611111111107</v>
      </c>
      <c r="B33728">
        <v>92</v>
      </c>
      <c r="C33728">
        <v>0</v>
      </c>
    </row>
    <row r="33729" spans="1:3" x14ac:dyDescent="0.25">
      <c r="A33729" s="1">
        <v>0.46673611111111107</v>
      </c>
      <c r="B33729">
        <v>93</v>
      </c>
      <c r="C33729">
        <v>0</v>
      </c>
    </row>
    <row r="33730" spans="1:3" x14ac:dyDescent="0.25">
      <c r="A33730" s="1">
        <v>0.46673611111111107</v>
      </c>
      <c r="B33730">
        <v>94</v>
      </c>
      <c r="C33730">
        <v>0</v>
      </c>
    </row>
    <row r="33731" spans="1:3" x14ac:dyDescent="0.25">
      <c r="A33731" s="1">
        <v>0.46673611111111107</v>
      </c>
      <c r="B33731">
        <v>95</v>
      </c>
      <c r="C33731">
        <v>0</v>
      </c>
    </row>
    <row r="33732" spans="1:3" x14ac:dyDescent="0.25">
      <c r="A33732" s="1">
        <v>0.46673611111111107</v>
      </c>
      <c r="B33732">
        <v>96</v>
      </c>
      <c r="C33732">
        <v>0</v>
      </c>
    </row>
    <row r="33733" spans="1:3" x14ac:dyDescent="0.25">
      <c r="A33733" s="1">
        <v>0.46673611111111107</v>
      </c>
      <c r="B33733">
        <v>97</v>
      </c>
      <c r="C33733">
        <v>0</v>
      </c>
    </row>
    <row r="33734" spans="1:3" x14ac:dyDescent="0.25">
      <c r="A33734" s="1">
        <v>0.46673611111111107</v>
      </c>
      <c r="B33734">
        <v>98</v>
      </c>
      <c r="C33734">
        <v>0</v>
      </c>
    </row>
    <row r="33735" spans="1:3" x14ac:dyDescent="0.25">
      <c r="A33735" s="1">
        <v>0.46673611111111107</v>
      </c>
      <c r="B33735">
        <v>99</v>
      </c>
      <c r="C33735">
        <v>0</v>
      </c>
    </row>
    <row r="33736" spans="1:3" x14ac:dyDescent="0.25">
      <c r="A33736" s="1">
        <v>0.46673611111111107</v>
      </c>
      <c r="B33736">
        <v>100</v>
      </c>
      <c r="C33736">
        <v>0</v>
      </c>
    </row>
    <row r="33737" spans="1:3" x14ac:dyDescent="0.25">
      <c r="A33737" s="1">
        <v>0.46673611111111107</v>
      </c>
      <c r="B33737">
        <v>101</v>
      </c>
      <c r="C33737">
        <v>0</v>
      </c>
    </row>
    <row r="33738" spans="1:3" x14ac:dyDescent="0.25">
      <c r="A33738" s="1">
        <v>0.46673611111111107</v>
      </c>
      <c r="B33738">
        <v>102</v>
      </c>
      <c r="C33738">
        <v>0</v>
      </c>
    </row>
    <row r="33739" spans="1:3" x14ac:dyDescent="0.25">
      <c r="A33739" s="1">
        <v>0.46673611111111107</v>
      </c>
      <c r="B33739">
        <v>103</v>
      </c>
      <c r="C33739">
        <v>0</v>
      </c>
    </row>
    <row r="33740" spans="1:3" x14ac:dyDescent="0.25">
      <c r="A33740" s="1">
        <v>0.46673611111111107</v>
      </c>
      <c r="B33740">
        <v>104</v>
      </c>
      <c r="C33740">
        <v>0</v>
      </c>
    </row>
    <row r="33741" spans="1:3" x14ac:dyDescent="0.25">
      <c r="A33741" s="1">
        <v>0.46673611111111107</v>
      </c>
      <c r="B33741">
        <v>105</v>
      </c>
      <c r="C33741">
        <v>0</v>
      </c>
    </row>
    <row r="33742" spans="1:3" x14ac:dyDescent="0.25">
      <c r="A33742" s="1">
        <v>0.46673611111111107</v>
      </c>
      <c r="B33742">
        <v>106</v>
      </c>
      <c r="C33742">
        <v>0</v>
      </c>
    </row>
    <row r="33743" spans="1:3" x14ac:dyDescent="0.25">
      <c r="A33743" s="1">
        <v>0.46673611111111107</v>
      </c>
      <c r="B33743">
        <v>107</v>
      </c>
      <c r="C33743">
        <v>0</v>
      </c>
    </row>
    <row r="33744" spans="1:3" x14ac:dyDescent="0.25">
      <c r="A33744" s="1">
        <v>0.46673611111111107</v>
      </c>
      <c r="B33744">
        <v>108</v>
      </c>
      <c r="C33744">
        <v>0</v>
      </c>
    </row>
    <row r="33745" spans="1:3" x14ac:dyDescent="0.25">
      <c r="A33745" s="1">
        <v>0.46673611111111107</v>
      </c>
      <c r="B33745">
        <v>109</v>
      </c>
      <c r="C33745">
        <v>0</v>
      </c>
    </row>
    <row r="33746" spans="1:3" x14ac:dyDescent="0.25">
      <c r="A33746" s="1">
        <v>0.46673611111111107</v>
      </c>
      <c r="B33746">
        <v>110</v>
      </c>
      <c r="C33746">
        <v>0</v>
      </c>
    </row>
    <row r="33747" spans="1:3" x14ac:dyDescent="0.25">
      <c r="A33747" s="1">
        <v>0.46673611111111107</v>
      </c>
      <c r="B33747">
        <v>111</v>
      </c>
      <c r="C33747">
        <v>0</v>
      </c>
    </row>
    <row r="33748" spans="1:3" x14ac:dyDescent="0.25">
      <c r="A33748" s="1">
        <v>0.46673611111111107</v>
      </c>
      <c r="B33748">
        <v>112</v>
      </c>
      <c r="C33748">
        <v>0</v>
      </c>
    </row>
    <row r="33749" spans="1:3" x14ac:dyDescent="0.25">
      <c r="A33749" s="1">
        <v>0.46673611111111107</v>
      </c>
      <c r="B33749">
        <v>113</v>
      </c>
      <c r="C33749">
        <v>0</v>
      </c>
    </row>
    <row r="33750" spans="1:3" x14ac:dyDescent="0.25">
      <c r="A33750" s="1">
        <v>0.46673611111111107</v>
      </c>
      <c r="B33750">
        <v>114</v>
      </c>
      <c r="C33750">
        <v>0</v>
      </c>
    </row>
    <row r="33751" spans="1:3" x14ac:dyDescent="0.25">
      <c r="A33751" s="1">
        <v>0.46673611111111107</v>
      </c>
      <c r="B33751">
        <v>115</v>
      </c>
      <c r="C33751">
        <v>0</v>
      </c>
    </row>
    <row r="33752" spans="1:3" x14ac:dyDescent="0.25">
      <c r="A33752" s="1">
        <v>0.46673611111111107</v>
      </c>
      <c r="B33752">
        <v>116</v>
      </c>
      <c r="C33752">
        <v>0</v>
      </c>
    </row>
    <row r="33753" spans="1:3" x14ac:dyDescent="0.25">
      <c r="A33753" s="1">
        <v>0.46673611111111107</v>
      </c>
      <c r="B33753">
        <v>117</v>
      </c>
      <c r="C33753">
        <v>0</v>
      </c>
    </row>
    <row r="33754" spans="1:3" x14ac:dyDescent="0.25">
      <c r="A33754" s="1">
        <v>0.46673611111111107</v>
      </c>
      <c r="B33754">
        <v>118</v>
      </c>
      <c r="C33754">
        <v>0</v>
      </c>
    </row>
    <row r="33755" spans="1:3" x14ac:dyDescent="0.25">
      <c r="A33755" s="1">
        <v>0.46673611111111107</v>
      </c>
      <c r="B33755">
        <v>119</v>
      </c>
      <c r="C33755">
        <v>0</v>
      </c>
    </row>
    <row r="33756" spans="1:3" x14ac:dyDescent="0.25">
      <c r="A33756" s="1">
        <v>0.46673611111111107</v>
      </c>
      <c r="B33756">
        <v>120</v>
      </c>
      <c r="C33756">
        <v>0</v>
      </c>
    </row>
    <row r="33757" spans="1:3" x14ac:dyDescent="0.25">
      <c r="A33757" s="1">
        <v>0.46673611111111107</v>
      </c>
      <c r="B33757">
        <v>121</v>
      </c>
      <c r="C33757">
        <v>0</v>
      </c>
    </row>
    <row r="33758" spans="1:3" x14ac:dyDescent="0.25">
      <c r="A33758" s="1">
        <v>0.46673611111111107</v>
      </c>
      <c r="B33758">
        <v>122</v>
      </c>
      <c r="C33758">
        <v>0</v>
      </c>
    </row>
    <row r="33759" spans="1:3" x14ac:dyDescent="0.25">
      <c r="A33759" s="1">
        <v>0.46673611111111107</v>
      </c>
      <c r="B33759">
        <v>123</v>
      </c>
      <c r="C33759">
        <v>0</v>
      </c>
    </row>
    <row r="33760" spans="1:3" x14ac:dyDescent="0.25">
      <c r="A33760" s="1">
        <v>0.46673611111111107</v>
      </c>
      <c r="B33760">
        <v>124</v>
      </c>
      <c r="C33760">
        <v>0</v>
      </c>
    </row>
    <row r="33761" spans="1:3" x14ac:dyDescent="0.25">
      <c r="A33761" s="1">
        <v>0.46673611111111107</v>
      </c>
      <c r="B33761">
        <v>125</v>
      </c>
      <c r="C33761">
        <v>0</v>
      </c>
    </row>
    <row r="33762" spans="1:3" x14ac:dyDescent="0.25">
      <c r="A33762" s="1">
        <v>0.46673611111111107</v>
      </c>
      <c r="B33762">
        <v>126</v>
      </c>
      <c r="C33762">
        <v>0</v>
      </c>
    </row>
    <row r="33763" spans="1:3" x14ac:dyDescent="0.25">
      <c r="A33763" s="1">
        <v>0.46673611111111107</v>
      </c>
      <c r="B33763">
        <v>127</v>
      </c>
      <c r="C33763">
        <v>0</v>
      </c>
    </row>
    <row r="33764" spans="1:3" x14ac:dyDescent="0.25">
      <c r="A33764" s="1">
        <v>0.46673611111111107</v>
      </c>
      <c r="B33764">
        <v>128</v>
      </c>
      <c r="C33764">
        <v>0</v>
      </c>
    </row>
    <row r="33765" spans="1:3" x14ac:dyDescent="0.25">
      <c r="A33765" s="1">
        <v>0.46673611111111107</v>
      </c>
      <c r="B33765">
        <v>129</v>
      </c>
      <c r="C33765">
        <v>0</v>
      </c>
    </row>
    <row r="33766" spans="1:3" x14ac:dyDescent="0.25">
      <c r="A33766" s="1">
        <v>0.46673611111111107</v>
      </c>
      <c r="B33766">
        <v>130</v>
      </c>
      <c r="C33766">
        <v>0</v>
      </c>
    </row>
    <row r="33767" spans="1:3" x14ac:dyDescent="0.25">
      <c r="A33767" s="1">
        <v>0.46673611111111107</v>
      </c>
      <c r="B33767">
        <v>131</v>
      </c>
      <c r="C33767">
        <v>0</v>
      </c>
    </row>
    <row r="33768" spans="1:3" x14ac:dyDescent="0.25">
      <c r="A33768" s="1">
        <v>0.46673611111111107</v>
      </c>
      <c r="B33768">
        <v>132</v>
      </c>
      <c r="C33768">
        <v>0</v>
      </c>
    </row>
    <row r="33769" spans="1:3" x14ac:dyDescent="0.25">
      <c r="A33769" s="1">
        <v>0.46673611111111107</v>
      </c>
      <c r="B33769">
        <v>133</v>
      </c>
      <c r="C33769">
        <v>0</v>
      </c>
    </row>
    <row r="33770" spans="1:3" x14ac:dyDescent="0.25">
      <c r="A33770" s="1">
        <v>0.46673611111111107</v>
      </c>
      <c r="B33770">
        <v>134</v>
      </c>
      <c r="C33770">
        <v>0</v>
      </c>
    </row>
    <row r="33771" spans="1:3" x14ac:dyDescent="0.25">
      <c r="A33771" s="1">
        <v>0.46673611111111107</v>
      </c>
      <c r="B33771">
        <v>135</v>
      </c>
      <c r="C33771">
        <v>0</v>
      </c>
    </row>
    <row r="33772" spans="1:3" x14ac:dyDescent="0.25">
      <c r="A33772" s="1">
        <v>0.46673611111111107</v>
      </c>
      <c r="B33772">
        <v>136</v>
      </c>
      <c r="C33772">
        <v>0</v>
      </c>
    </row>
    <row r="33773" spans="1:3" x14ac:dyDescent="0.25">
      <c r="A33773" s="1">
        <v>0.46673611111111107</v>
      </c>
      <c r="B33773">
        <v>137</v>
      </c>
      <c r="C33773">
        <v>0</v>
      </c>
    </row>
    <row r="33774" spans="1:3" x14ac:dyDescent="0.25">
      <c r="A33774" s="1">
        <v>0.46673611111111107</v>
      </c>
      <c r="B33774">
        <v>138</v>
      </c>
      <c r="C33774">
        <v>0</v>
      </c>
    </row>
    <row r="33775" spans="1:3" x14ac:dyDescent="0.25">
      <c r="A33775" s="1">
        <v>0.46673611111111107</v>
      </c>
      <c r="B33775">
        <v>139</v>
      </c>
      <c r="C33775">
        <v>0</v>
      </c>
    </row>
    <row r="33776" spans="1:3" x14ac:dyDescent="0.25">
      <c r="A33776" s="1">
        <v>0.46673611111111107</v>
      </c>
      <c r="B33776">
        <v>140</v>
      </c>
      <c r="C33776">
        <v>0</v>
      </c>
    </row>
    <row r="33777" spans="1:3" x14ac:dyDescent="0.25">
      <c r="A33777" s="1">
        <v>0.46673611111111107</v>
      </c>
      <c r="B33777">
        <v>141</v>
      </c>
      <c r="C33777">
        <v>0</v>
      </c>
    </row>
    <row r="33778" spans="1:3" x14ac:dyDescent="0.25">
      <c r="A33778" s="1">
        <v>0.46673611111111107</v>
      </c>
      <c r="B33778">
        <v>142</v>
      </c>
      <c r="C33778">
        <v>0</v>
      </c>
    </row>
    <row r="33779" spans="1:3" x14ac:dyDescent="0.25">
      <c r="A33779" s="1">
        <v>0.46673611111111107</v>
      </c>
      <c r="B33779">
        <v>143</v>
      </c>
      <c r="C33779">
        <v>0</v>
      </c>
    </row>
    <row r="33780" spans="1:3" x14ac:dyDescent="0.25">
      <c r="A33780" s="1">
        <v>0.46673611111111107</v>
      </c>
      <c r="B33780">
        <v>144</v>
      </c>
      <c r="C33780">
        <v>0</v>
      </c>
    </row>
    <row r="33781" spans="1:3" x14ac:dyDescent="0.25">
      <c r="A33781" s="1">
        <v>0.46673611111111107</v>
      </c>
      <c r="B33781">
        <v>145</v>
      </c>
      <c r="C33781">
        <v>0</v>
      </c>
    </row>
    <row r="33782" spans="1:3" x14ac:dyDescent="0.25">
      <c r="A33782" s="1">
        <v>0.46673611111111107</v>
      </c>
      <c r="B33782">
        <v>146</v>
      </c>
      <c r="C33782">
        <v>0</v>
      </c>
    </row>
    <row r="33783" spans="1:3" x14ac:dyDescent="0.25">
      <c r="A33783" s="1">
        <v>0.46673611111111107</v>
      </c>
      <c r="B33783">
        <v>147</v>
      </c>
      <c r="C33783">
        <v>0</v>
      </c>
    </row>
    <row r="33784" spans="1:3" x14ac:dyDescent="0.25">
      <c r="A33784" s="1">
        <v>0.46673611111111107</v>
      </c>
      <c r="B33784">
        <v>148</v>
      </c>
      <c r="C33784">
        <v>0</v>
      </c>
    </row>
    <row r="33785" spans="1:3" x14ac:dyDescent="0.25">
      <c r="A33785" s="1">
        <v>0.46673611111111107</v>
      </c>
      <c r="B33785">
        <v>149</v>
      </c>
      <c r="C33785">
        <v>0</v>
      </c>
    </row>
    <row r="33786" spans="1:3" x14ac:dyDescent="0.25">
      <c r="A33786" s="1">
        <v>0.46673611111111107</v>
      </c>
      <c r="B33786">
        <v>150</v>
      </c>
      <c r="C33786">
        <v>0</v>
      </c>
    </row>
    <row r="33787" spans="1:3" x14ac:dyDescent="0.25">
      <c r="A33787" s="1">
        <v>0.46673611111111107</v>
      </c>
      <c r="B33787">
        <v>151</v>
      </c>
      <c r="C33787">
        <v>0</v>
      </c>
    </row>
    <row r="33788" spans="1:3" x14ac:dyDescent="0.25">
      <c r="A33788" s="1">
        <v>0.46673611111111107</v>
      </c>
      <c r="B33788">
        <v>152</v>
      </c>
      <c r="C33788">
        <v>0</v>
      </c>
    </row>
    <row r="33789" spans="1:3" x14ac:dyDescent="0.25">
      <c r="A33789" s="1">
        <v>0.46673611111111107</v>
      </c>
      <c r="B33789">
        <v>153</v>
      </c>
      <c r="C33789">
        <v>0</v>
      </c>
    </row>
    <row r="33790" spans="1:3" x14ac:dyDescent="0.25">
      <c r="A33790" s="1">
        <v>0.46673611111111107</v>
      </c>
      <c r="B33790">
        <v>154</v>
      </c>
      <c r="C33790">
        <v>0</v>
      </c>
    </row>
    <row r="33791" spans="1:3" x14ac:dyDescent="0.25">
      <c r="A33791" s="1">
        <v>0.46673611111111107</v>
      </c>
      <c r="B33791">
        <v>155</v>
      </c>
      <c r="C33791">
        <v>0</v>
      </c>
    </row>
    <row r="33792" spans="1:3" x14ac:dyDescent="0.25">
      <c r="A33792" s="1">
        <v>0.46673611111111107</v>
      </c>
      <c r="B33792">
        <v>156</v>
      </c>
      <c r="C33792">
        <v>0</v>
      </c>
    </row>
    <row r="33793" spans="1:3" x14ac:dyDescent="0.25">
      <c r="A33793" s="1">
        <v>0.46673611111111107</v>
      </c>
      <c r="B33793">
        <v>157</v>
      </c>
      <c r="C33793">
        <v>0</v>
      </c>
    </row>
    <row r="33794" spans="1:3" x14ac:dyDescent="0.25">
      <c r="A33794" s="1">
        <v>0.46673611111111107</v>
      </c>
      <c r="B33794">
        <v>158</v>
      </c>
      <c r="C33794">
        <v>0</v>
      </c>
    </row>
    <row r="33795" spans="1:3" x14ac:dyDescent="0.25">
      <c r="A33795" s="1">
        <v>0.46673611111111107</v>
      </c>
      <c r="B33795">
        <v>159</v>
      </c>
      <c r="C33795">
        <v>0</v>
      </c>
    </row>
    <row r="33796" spans="1:3" x14ac:dyDescent="0.25">
      <c r="A33796" s="1">
        <v>0.46673611111111107</v>
      </c>
      <c r="B33796">
        <v>160</v>
      </c>
      <c r="C33796">
        <v>0</v>
      </c>
    </row>
    <row r="33797" spans="1:3" x14ac:dyDescent="0.25">
      <c r="A33797" s="1">
        <v>0.46673611111111107</v>
      </c>
      <c r="B33797">
        <v>161</v>
      </c>
      <c r="C33797">
        <v>0</v>
      </c>
    </row>
    <row r="33798" spans="1:3" x14ac:dyDescent="0.25">
      <c r="A33798" s="1">
        <v>0.46673611111111107</v>
      </c>
      <c r="B33798">
        <v>162</v>
      </c>
      <c r="C33798">
        <v>0</v>
      </c>
    </row>
    <row r="33799" spans="1:3" x14ac:dyDescent="0.25">
      <c r="A33799" s="1">
        <v>0.46673611111111107</v>
      </c>
      <c r="B33799">
        <v>163</v>
      </c>
      <c r="C33799">
        <v>0</v>
      </c>
    </row>
    <row r="33800" spans="1:3" x14ac:dyDescent="0.25">
      <c r="A33800" s="1">
        <v>0.46673611111111107</v>
      </c>
      <c r="B33800">
        <v>164</v>
      </c>
      <c r="C33800">
        <v>0</v>
      </c>
    </row>
    <row r="33801" spans="1:3" x14ac:dyDescent="0.25">
      <c r="A33801" s="1">
        <v>0.46673611111111107</v>
      </c>
      <c r="B33801">
        <v>165</v>
      </c>
      <c r="C33801">
        <v>0</v>
      </c>
    </row>
    <row r="33802" spans="1:3" x14ac:dyDescent="0.25">
      <c r="A33802" s="1">
        <v>0.46673611111111107</v>
      </c>
      <c r="B33802">
        <v>166</v>
      </c>
      <c r="C33802">
        <v>0</v>
      </c>
    </row>
    <row r="33803" spans="1:3" x14ac:dyDescent="0.25">
      <c r="A33803" s="1">
        <v>0.46673611111111107</v>
      </c>
      <c r="B33803">
        <v>167</v>
      </c>
      <c r="C33803">
        <v>0</v>
      </c>
    </row>
    <row r="33804" spans="1:3" x14ac:dyDescent="0.25">
      <c r="A33804" s="1">
        <v>0.46673611111111107</v>
      </c>
      <c r="B33804">
        <v>168</v>
      </c>
      <c r="C33804">
        <v>0</v>
      </c>
    </row>
    <row r="33805" spans="1:3" x14ac:dyDescent="0.25">
      <c r="A33805" s="1">
        <v>0.46673611111111107</v>
      </c>
      <c r="B33805">
        <v>169</v>
      </c>
      <c r="C33805">
        <v>0</v>
      </c>
    </row>
    <row r="33806" spans="1:3" x14ac:dyDescent="0.25">
      <c r="A33806" s="1">
        <v>0.46673611111111107</v>
      </c>
      <c r="B33806">
        <v>170</v>
      </c>
      <c r="C33806">
        <v>0</v>
      </c>
    </row>
    <row r="33807" spans="1:3" x14ac:dyDescent="0.25">
      <c r="A33807" s="1">
        <v>0.46673611111111107</v>
      </c>
      <c r="B33807">
        <v>171</v>
      </c>
      <c r="C33807">
        <v>0</v>
      </c>
    </row>
    <row r="33808" spans="1:3" x14ac:dyDescent="0.25">
      <c r="A33808" s="1">
        <v>0.46673611111111107</v>
      </c>
      <c r="B33808">
        <v>172</v>
      </c>
      <c r="C33808">
        <v>0</v>
      </c>
    </row>
    <row r="33809" spans="1:3" x14ac:dyDescent="0.25">
      <c r="A33809" s="1">
        <v>0.46673611111111107</v>
      </c>
      <c r="B33809">
        <v>173</v>
      </c>
      <c r="C33809">
        <v>0</v>
      </c>
    </row>
    <row r="33810" spans="1:3" x14ac:dyDescent="0.25">
      <c r="A33810" s="1">
        <v>0.46673611111111107</v>
      </c>
      <c r="B33810">
        <v>174</v>
      </c>
      <c r="C33810">
        <v>0</v>
      </c>
    </row>
    <row r="33811" spans="1:3" x14ac:dyDescent="0.25">
      <c r="A33811" s="1">
        <v>0.46673611111111107</v>
      </c>
      <c r="B33811">
        <v>175</v>
      </c>
      <c r="C33811">
        <v>0</v>
      </c>
    </row>
    <row r="33812" spans="1:3" x14ac:dyDescent="0.25">
      <c r="A33812" s="1">
        <v>0.46673611111111107</v>
      </c>
      <c r="B33812">
        <v>176</v>
      </c>
      <c r="C33812">
        <v>0</v>
      </c>
    </row>
    <row r="33813" spans="1:3" x14ac:dyDescent="0.25">
      <c r="A33813" s="1">
        <v>0.46673611111111107</v>
      </c>
      <c r="B33813">
        <v>177</v>
      </c>
      <c r="C33813">
        <v>0</v>
      </c>
    </row>
    <row r="33814" spans="1:3" x14ac:dyDescent="0.25">
      <c r="A33814" s="1">
        <v>0.46673611111111107</v>
      </c>
      <c r="B33814">
        <v>178</v>
      </c>
      <c r="C33814">
        <v>0</v>
      </c>
    </row>
    <row r="33815" spans="1:3" x14ac:dyDescent="0.25">
      <c r="A33815" s="1">
        <v>0.46673611111111107</v>
      </c>
      <c r="B33815">
        <v>179</v>
      </c>
      <c r="C33815">
        <v>0</v>
      </c>
    </row>
    <row r="33816" spans="1:3" x14ac:dyDescent="0.25">
      <c r="A33816" s="1">
        <v>0.46673611111111107</v>
      </c>
      <c r="B33816">
        <v>180</v>
      </c>
      <c r="C33816">
        <v>0</v>
      </c>
    </row>
    <row r="33817" spans="1:3" x14ac:dyDescent="0.25">
      <c r="A33817" s="1">
        <v>0.46673611111111107</v>
      </c>
      <c r="B33817">
        <v>181</v>
      </c>
      <c r="C33817">
        <v>0</v>
      </c>
    </row>
    <row r="33818" spans="1:3" x14ac:dyDescent="0.25">
      <c r="A33818" s="1">
        <v>0.46673611111111107</v>
      </c>
      <c r="B33818">
        <v>182</v>
      </c>
      <c r="C33818">
        <v>0</v>
      </c>
    </row>
    <row r="33819" spans="1:3" x14ac:dyDescent="0.25">
      <c r="A33819" s="1">
        <v>0.46673611111111107</v>
      </c>
      <c r="B33819">
        <v>183</v>
      </c>
      <c r="C33819">
        <v>0</v>
      </c>
    </row>
    <row r="33820" spans="1:3" x14ac:dyDescent="0.25">
      <c r="A33820" s="1">
        <v>0.46673611111111107</v>
      </c>
      <c r="B33820">
        <v>184</v>
      </c>
      <c r="C33820">
        <v>0</v>
      </c>
    </row>
    <row r="33821" spans="1:3" x14ac:dyDescent="0.25">
      <c r="A33821" s="1">
        <v>0.46673611111111107</v>
      </c>
      <c r="B33821">
        <v>185</v>
      </c>
      <c r="C33821">
        <v>0</v>
      </c>
    </row>
    <row r="33822" spans="1:3" x14ac:dyDescent="0.25">
      <c r="A33822" s="1">
        <v>0.46673611111111107</v>
      </c>
      <c r="B33822">
        <v>186</v>
      </c>
      <c r="C33822">
        <v>0</v>
      </c>
    </row>
    <row r="33823" spans="1:3" x14ac:dyDescent="0.25">
      <c r="A33823" s="1">
        <v>0.46673611111111107</v>
      </c>
      <c r="B33823">
        <v>187</v>
      </c>
      <c r="C33823">
        <v>0</v>
      </c>
    </row>
    <row r="33824" spans="1:3" x14ac:dyDescent="0.25">
      <c r="A33824" s="1">
        <v>0.46673611111111107</v>
      </c>
      <c r="B33824">
        <v>188</v>
      </c>
      <c r="C33824">
        <v>0</v>
      </c>
    </row>
    <row r="33825" spans="1:3" x14ac:dyDescent="0.25">
      <c r="A33825" s="1">
        <v>0.46673611111111107</v>
      </c>
      <c r="B33825">
        <v>189</v>
      </c>
      <c r="C33825">
        <v>0</v>
      </c>
    </row>
    <row r="33826" spans="1:3" x14ac:dyDescent="0.25">
      <c r="A33826" s="1">
        <v>0.46673611111111107</v>
      </c>
      <c r="B33826">
        <v>190</v>
      </c>
      <c r="C33826">
        <v>0</v>
      </c>
    </row>
    <row r="33827" spans="1:3" x14ac:dyDescent="0.25">
      <c r="A33827" s="1">
        <v>0.46673611111111107</v>
      </c>
      <c r="B33827">
        <v>191</v>
      </c>
      <c r="C33827">
        <v>0</v>
      </c>
    </row>
    <row r="33828" spans="1:3" x14ac:dyDescent="0.25">
      <c r="A33828" s="1">
        <v>0.46673611111111107</v>
      </c>
      <c r="B33828">
        <v>192</v>
      </c>
      <c r="C33828">
        <v>0</v>
      </c>
    </row>
    <row r="33829" spans="1:3" x14ac:dyDescent="0.25">
      <c r="A33829" s="1">
        <v>0.46673611111111107</v>
      </c>
      <c r="B33829">
        <v>193</v>
      </c>
      <c r="C33829">
        <v>0</v>
      </c>
    </row>
    <row r="33830" spans="1:3" x14ac:dyDescent="0.25">
      <c r="A33830" s="1">
        <v>0.46673611111111107</v>
      </c>
      <c r="B33830">
        <v>194</v>
      </c>
      <c r="C33830">
        <v>0</v>
      </c>
    </row>
    <row r="33831" spans="1:3" x14ac:dyDescent="0.25">
      <c r="A33831" s="1">
        <v>0.46673611111111107</v>
      </c>
      <c r="B33831">
        <v>195</v>
      </c>
      <c r="C33831">
        <v>0</v>
      </c>
    </row>
    <row r="33832" spans="1:3" x14ac:dyDescent="0.25">
      <c r="A33832" s="1">
        <v>0.46673611111111107</v>
      </c>
      <c r="B33832">
        <v>196</v>
      </c>
      <c r="C33832">
        <v>0</v>
      </c>
    </row>
    <row r="33833" spans="1:3" x14ac:dyDescent="0.25">
      <c r="A33833" s="1">
        <v>0.46673611111111107</v>
      </c>
      <c r="B33833">
        <v>197</v>
      </c>
      <c r="C33833">
        <v>0</v>
      </c>
    </row>
    <row r="33834" spans="1:3" x14ac:dyDescent="0.25">
      <c r="A33834" s="1">
        <v>0.46673611111111107</v>
      </c>
      <c r="B33834">
        <v>198</v>
      </c>
      <c r="C33834">
        <v>0</v>
      </c>
    </row>
    <row r="33835" spans="1:3" x14ac:dyDescent="0.25">
      <c r="A33835" s="1">
        <v>0.46673611111111107</v>
      </c>
      <c r="B33835">
        <v>199</v>
      </c>
      <c r="C33835">
        <v>0</v>
      </c>
    </row>
    <row r="33836" spans="1:3" x14ac:dyDescent="0.25">
      <c r="A33836" s="1">
        <v>0.46673611111111107</v>
      </c>
      <c r="B33836">
        <v>200</v>
      </c>
      <c r="C33836">
        <v>0</v>
      </c>
    </row>
    <row r="33837" spans="1:3" x14ac:dyDescent="0.25">
      <c r="A33837" s="1">
        <v>0.46673611111111107</v>
      </c>
      <c r="B33837">
        <v>201</v>
      </c>
      <c r="C33837">
        <v>0</v>
      </c>
    </row>
    <row r="33838" spans="1:3" x14ac:dyDescent="0.25">
      <c r="A33838" s="1">
        <v>0.46673611111111107</v>
      </c>
      <c r="B33838">
        <v>202</v>
      </c>
      <c r="C33838">
        <v>0</v>
      </c>
    </row>
    <row r="33839" spans="1:3" x14ac:dyDescent="0.25">
      <c r="A33839" s="1">
        <v>0.46673611111111107</v>
      </c>
      <c r="B33839">
        <v>203</v>
      </c>
      <c r="C33839">
        <v>0</v>
      </c>
    </row>
    <row r="33840" spans="1:3" x14ac:dyDescent="0.25">
      <c r="A33840" s="1">
        <v>0.46673611111111107</v>
      </c>
      <c r="B33840">
        <v>204</v>
      </c>
      <c r="C33840">
        <v>0</v>
      </c>
    </row>
    <row r="33841" spans="1:3" x14ac:dyDescent="0.25">
      <c r="A33841" s="1">
        <v>0.46673611111111107</v>
      </c>
      <c r="B33841">
        <v>205</v>
      </c>
      <c r="C33841">
        <v>0</v>
      </c>
    </row>
    <row r="33842" spans="1:3" x14ac:dyDescent="0.25">
      <c r="A33842" s="1">
        <v>0.46673611111111107</v>
      </c>
      <c r="B33842">
        <v>206</v>
      </c>
      <c r="C33842">
        <v>0</v>
      </c>
    </row>
    <row r="33843" spans="1:3" x14ac:dyDescent="0.25">
      <c r="A33843" s="1">
        <v>0.46673611111111107</v>
      </c>
      <c r="B33843">
        <v>207</v>
      </c>
      <c r="C33843">
        <v>0</v>
      </c>
    </row>
    <row r="33844" spans="1:3" x14ac:dyDescent="0.25">
      <c r="A33844" s="1">
        <v>0.46673611111111107</v>
      </c>
      <c r="B33844">
        <v>208</v>
      </c>
      <c r="C33844">
        <v>0</v>
      </c>
    </row>
    <row r="33845" spans="1:3" x14ac:dyDescent="0.25">
      <c r="A33845" s="1">
        <v>0.46673611111111107</v>
      </c>
      <c r="B33845">
        <v>209</v>
      </c>
      <c r="C33845">
        <v>0</v>
      </c>
    </row>
    <row r="33846" spans="1:3" x14ac:dyDescent="0.25">
      <c r="A33846" s="1">
        <v>0.46673611111111107</v>
      </c>
      <c r="B33846">
        <v>210</v>
      </c>
      <c r="C33846">
        <v>0</v>
      </c>
    </row>
    <row r="33847" spans="1:3" x14ac:dyDescent="0.25">
      <c r="A33847" s="1">
        <v>0.46673611111111107</v>
      </c>
      <c r="B33847">
        <v>211</v>
      </c>
      <c r="C33847">
        <v>0</v>
      </c>
    </row>
    <row r="33848" spans="1:3" x14ac:dyDescent="0.25">
      <c r="A33848" s="1">
        <v>0.46673611111111107</v>
      </c>
      <c r="B33848">
        <v>212</v>
      </c>
      <c r="C33848">
        <v>0</v>
      </c>
    </row>
    <row r="33849" spans="1:3" x14ac:dyDescent="0.25">
      <c r="A33849" s="1">
        <v>0.46673611111111107</v>
      </c>
      <c r="B33849">
        <v>213</v>
      </c>
      <c r="C33849">
        <v>0</v>
      </c>
    </row>
    <row r="33850" spans="1:3" x14ac:dyDescent="0.25">
      <c r="A33850" s="1">
        <v>0.46673611111111107</v>
      </c>
      <c r="B33850">
        <v>214</v>
      </c>
      <c r="C33850">
        <v>0</v>
      </c>
    </row>
    <row r="33851" spans="1:3" x14ac:dyDescent="0.25">
      <c r="A33851" s="1">
        <v>0.46673611111111107</v>
      </c>
      <c r="B33851">
        <v>215</v>
      </c>
      <c r="C33851">
        <v>0</v>
      </c>
    </row>
    <row r="33852" spans="1:3" x14ac:dyDescent="0.25">
      <c r="A33852" s="1">
        <v>0.46673611111111107</v>
      </c>
      <c r="B33852">
        <v>216</v>
      </c>
      <c r="C33852">
        <v>0</v>
      </c>
    </row>
    <row r="33853" spans="1:3" x14ac:dyDescent="0.25">
      <c r="A33853" s="1">
        <v>0.46673611111111107</v>
      </c>
      <c r="B33853">
        <v>217</v>
      </c>
      <c r="C33853">
        <v>0</v>
      </c>
    </row>
    <row r="33854" spans="1:3" x14ac:dyDescent="0.25">
      <c r="A33854" s="1">
        <v>0.46673611111111107</v>
      </c>
      <c r="B33854">
        <v>218</v>
      </c>
      <c r="C33854">
        <v>0</v>
      </c>
    </row>
    <row r="33855" spans="1:3" x14ac:dyDescent="0.25">
      <c r="A33855" s="1">
        <v>0.46673611111111107</v>
      </c>
      <c r="B33855">
        <v>219</v>
      </c>
      <c r="C33855">
        <v>0</v>
      </c>
    </row>
    <row r="33856" spans="1:3" x14ac:dyDescent="0.25">
      <c r="A33856" s="1">
        <v>0.46673611111111107</v>
      </c>
      <c r="B33856">
        <v>220</v>
      </c>
      <c r="C33856">
        <v>0</v>
      </c>
    </row>
    <row r="33857" spans="1:3" x14ac:dyDescent="0.25">
      <c r="A33857" s="1">
        <v>0.46673611111111107</v>
      </c>
      <c r="B33857">
        <v>221</v>
      </c>
      <c r="C33857">
        <v>0</v>
      </c>
    </row>
    <row r="33858" spans="1:3" x14ac:dyDescent="0.25">
      <c r="A33858" s="1">
        <v>0.46673611111111107</v>
      </c>
      <c r="B33858">
        <v>222</v>
      </c>
      <c r="C33858">
        <v>0</v>
      </c>
    </row>
    <row r="33859" spans="1:3" x14ac:dyDescent="0.25">
      <c r="A33859" s="1">
        <v>0.46673611111111107</v>
      </c>
      <c r="B33859">
        <v>223</v>
      </c>
      <c r="C33859">
        <v>0</v>
      </c>
    </row>
    <row r="33860" spans="1:3" x14ac:dyDescent="0.25">
      <c r="A33860" s="1">
        <v>0.46673611111111107</v>
      </c>
      <c r="B33860">
        <v>224</v>
      </c>
      <c r="C33860">
        <v>0</v>
      </c>
    </row>
    <row r="33861" spans="1:3" x14ac:dyDescent="0.25">
      <c r="A33861" s="1">
        <v>0.46673611111111107</v>
      </c>
      <c r="B33861">
        <v>225</v>
      </c>
      <c r="C33861">
        <v>0</v>
      </c>
    </row>
    <row r="33862" spans="1:3" x14ac:dyDescent="0.25">
      <c r="A33862" s="1">
        <v>0.46673611111111107</v>
      </c>
      <c r="B33862">
        <v>226</v>
      </c>
      <c r="C33862">
        <v>0</v>
      </c>
    </row>
    <row r="33863" spans="1:3" x14ac:dyDescent="0.25">
      <c r="A33863" s="1">
        <v>0.46673611111111107</v>
      </c>
      <c r="B33863">
        <v>227</v>
      </c>
      <c r="C33863">
        <v>0</v>
      </c>
    </row>
    <row r="33864" spans="1:3" x14ac:dyDescent="0.25">
      <c r="A33864" s="1">
        <v>0.46673611111111107</v>
      </c>
      <c r="B33864">
        <v>228</v>
      </c>
      <c r="C33864">
        <v>0</v>
      </c>
    </row>
    <row r="33865" spans="1:3" x14ac:dyDescent="0.25">
      <c r="A33865" s="1">
        <v>0.46673611111111107</v>
      </c>
      <c r="B33865">
        <v>229</v>
      </c>
      <c r="C33865">
        <v>0</v>
      </c>
    </row>
    <row r="33866" spans="1:3" x14ac:dyDescent="0.25">
      <c r="A33866" s="1">
        <v>0.46673611111111107</v>
      </c>
      <c r="B33866">
        <v>230</v>
      </c>
      <c r="C33866">
        <v>0</v>
      </c>
    </row>
    <row r="33867" spans="1:3" x14ac:dyDescent="0.25">
      <c r="A33867" s="1">
        <v>0.46673611111111107</v>
      </c>
      <c r="B33867">
        <v>231</v>
      </c>
      <c r="C33867">
        <v>0</v>
      </c>
    </row>
    <row r="33868" spans="1:3" x14ac:dyDescent="0.25">
      <c r="A33868" s="1">
        <v>0.46673611111111107</v>
      </c>
      <c r="B33868">
        <v>232</v>
      </c>
      <c r="C33868">
        <v>0</v>
      </c>
    </row>
    <row r="33869" spans="1:3" x14ac:dyDescent="0.25">
      <c r="A33869" s="1">
        <v>0.46673611111111107</v>
      </c>
      <c r="B33869">
        <v>233</v>
      </c>
      <c r="C33869">
        <v>0</v>
      </c>
    </row>
    <row r="33870" spans="1:3" x14ac:dyDescent="0.25">
      <c r="A33870" s="1">
        <v>0.46673611111111107</v>
      </c>
      <c r="B33870">
        <v>234</v>
      </c>
      <c r="C33870">
        <v>0</v>
      </c>
    </row>
    <row r="33871" spans="1:3" x14ac:dyDescent="0.25">
      <c r="A33871" s="1">
        <v>0.46673611111111107</v>
      </c>
      <c r="B33871">
        <v>235</v>
      </c>
      <c r="C33871">
        <v>0</v>
      </c>
    </row>
    <row r="33872" spans="1:3" x14ac:dyDescent="0.25">
      <c r="A33872" s="1">
        <v>0.46673611111111107</v>
      </c>
      <c r="B33872">
        <v>236</v>
      </c>
      <c r="C33872">
        <v>0</v>
      </c>
    </row>
    <row r="33873" spans="1:3" x14ac:dyDescent="0.25">
      <c r="A33873" s="1">
        <v>0.46673611111111107</v>
      </c>
      <c r="B33873">
        <v>237</v>
      </c>
      <c r="C33873">
        <v>0</v>
      </c>
    </row>
    <row r="33874" spans="1:3" x14ac:dyDescent="0.25">
      <c r="A33874" s="1">
        <v>0.46673611111111107</v>
      </c>
      <c r="B33874">
        <v>238</v>
      </c>
      <c r="C33874">
        <v>0</v>
      </c>
    </row>
    <row r="33875" spans="1:3" x14ac:dyDescent="0.25">
      <c r="A33875" s="1">
        <v>0.46673611111111107</v>
      </c>
      <c r="B33875">
        <v>239</v>
      </c>
      <c r="C33875">
        <v>0</v>
      </c>
    </row>
    <row r="33876" spans="1:3" x14ac:dyDescent="0.25">
      <c r="A33876" s="1">
        <v>0.46673611111111107</v>
      </c>
      <c r="B33876">
        <v>240</v>
      </c>
      <c r="C33876">
        <v>0</v>
      </c>
    </row>
    <row r="33877" spans="1:3" x14ac:dyDescent="0.25">
      <c r="A33877" s="1">
        <v>0.46673611111111107</v>
      </c>
      <c r="B33877">
        <v>241</v>
      </c>
      <c r="C33877">
        <v>0</v>
      </c>
    </row>
    <row r="33878" spans="1:3" x14ac:dyDescent="0.25">
      <c r="A33878" s="1">
        <v>0.46673611111111107</v>
      </c>
      <c r="B33878">
        <v>242</v>
      </c>
      <c r="C33878">
        <v>0</v>
      </c>
    </row>
    <row r="33879" spans="1:3" x14ac:dyDescent="0.25">
      <c r="A33879" s="1">
        <v>0.46673611111111107</v>
      </c>
      <c r="B33879">
        <v>243</v>
      </c>
      <c r="C33879">
        <v>0</v>
      </c>
    </row>
    <row r="33880" spans="1:3" x14ac:dyDescent="0.25">
      <c r="A33880" s="1">
        <v>0.46673611111111107</v>
      </c>
      <c r="B33880">
        <v>244</v>
      </c>
      <c r="C33880">
        <v>0</v>
      </c>
    </row>
    <row r="33881" spans="1:3" x14ac:dyDescent="0.25">
      <c r="A33881" s="1">
        <v>0.46673611111111107</v>
      </c>
      <c r="B33881">
        <v>245</v>
      </c>
      <c r="C33881">
        <v>0</v>
      </c>
    </row>
    <row r="33882" spans="1:3" x14ac:dyDescent="0.25">
      <c r="A33882" s="1">
        <v>0.46673611111111107</v>
      </c>
      <c r="B33882">
        <v>246</v>
      </c>
      <c r="C33882">
        <v>0</v>
      </c>
    </row>
    <row r="33883" spans="1:3" x14ac:dyDescent="0.25">
      <c r="A33883" s="1">
        <v>0.46673611111111107</v>
      </c>
      <c r="B33883">
        <v>247</v>
      </c>
      <c r="C33883">
        <v>0</v>
      </c>
    </row>
    <row r="33884" spans="1:3" x14ac:dyDescent="0.25">
      <c r="A33884" s="1">
        <v>0.46673611111111107</v>
      </c>
      <c r="B33884">
        <v>248</v>
      </c>
      <c r="C33884">
        <v>0</v>
      </c>
    </row>
    <row r="33885" spans="1:3" x14ac:dyDescent="0.25">
      <c r="A33885" s="1">
        <v>0.46673611111111107</v>
      </c>
      <c r="B33885">
        <v>249</v>
      </c>
      <c r="C33885">
        <v>0</v>
      </c>
    </row>
    <row r="33886" spans="1:3" x14ac:dyDescent="0.25">
      <c r="A33886" s="1">
        <v>0.46673611111111107</v>
      </c>
      <c r="B33886">
        <v>250</v>
      </c>
      <c r="C33886">
        <v>0</v>
      </c>
    </row>
    <row r="33887" spans="1:3" x14ac:dyDescent="0.25">
      <c r="A33887" s="1">
        <v>0.46673611111111107</v>
      </c>
      <c r="B33887">
        <v>251</v>
      </c>
      <c r="C33887">
        <v>0</v>
      </c>
    </row>
    <row r="33888" spans="1:3" x14ac:dyDescent="0.25">
      <c r="A33888" s="1">
        <v>0.46673611111111107</v>
      </c>
      <c r="B33888">
        <v>252</v>
      </c>
      <c r="C33888">
        <v>0</v>
      </c>
    </row>
    <row r="33889" spans="1:3" x14ac:dyDescent="0.25">
      <c r="A33889" s="1">
        <v>0.46673611111111107</v>
      </c>
      <c r="B33889">
        <v>253</v>
      </c>
      <c r="C33889">
        <v>0</v>
      </c>
    </row>
    <row r="33890" spans="1:3" x14ac:dyDescent="0.25">
      <c r="A33890" s="1">
        <v>0.46673611111111107</v>
      </c>
      <c r="B33890">
        <v>254</v>
      </c>
      <c r="C33890">
        <v>0</v>
      </c>
    </row>
    <row r="33891" spans="1:3" x14ac:dyDescent="0.25">
      <c r="A33891" s="1">
        <v>0.46673611111111107</v>
      </c>
      <c r="B33891">
        <v>255</v>
      </c>
      <c r="C33891">
        <v>0</v>
      </c>
    </row>
    <row r="33892" spans="1:3" x14ac:dyDescent="0.25">
      <c r="A33892" s="1">
        <v>0.46743055555555557</v>
      </c>
      <c r="B33892" t="s">
        <v>23</v>
      </c>
      <c r="C33892">
        <v>18911.07</v>
      </c>
    </row>
    <row r="33893" spans="1:3" x14ac:dyDescent="0.25">
      <c r="A33893" s="1">
        <v>0.46743055555555557</v>
      </c>
      <c r="B33893">
        <v>0</v>
      </c>
      <c r="C33893">
        <v>1457.49</v>
      </c>
    </row>
    <row r="33894" spans="1:3" x14ac:dyDescent="0.25">
      <c r="A33894" s="1">
        <v>0.46743055555555557</v>
      </c>
      <c r="B33894">
        <v>1</v>
      </c>
      <c r="C33894">
        <v>0</v>
      </c>
    </row>
    <row r="33895" spans="1:3" x14ac:dyDescent="0.25">
      <c r="A33895" s="1">
        <v>0.46743055555555557</v>
      </c>
      <c r="B33895">
        <v>2</v>
      </c>
      <c r="C33895">
        <v>0</v>
      </c>
    </row>
    <row r="33896" spans="1:3" x14ac:dyDescent="0.25">
      <c r="A33896" s="1">
        <v>0.46743055555555557</v>
      </c>
      <c r="B33896">
        <v>3</v>
      </c>
      <c r="C33896">
        <v>0</v>
      </c>
    </row>
    <row r="33897" spans="1:3" x14ac:dyDescent="0.25">
      <c r="A33897" s="1">
        <v>0.46743055555555557</v>
      </c>
      <c r="B33897">
        <v>4</v>
      </c>
      <c r="C33897">
        <v>0</v>
      </c>
    </row>
    <row r="33898" spans="1:3" x14ac:dyDescent="0.25">
      <c r="A33898" s="1">
        <v>0.46743055555555557</v>
      </c>
      <c r="B33898">
        <v>5</v>
      </c>
      <c r="C33898">
        <v>0</v>
      </c>
    </row>
    <row r="33899" spans="1:3" x14ac:dyDescent="0.25">
      <c r="A33899" s="1">
        <v>0.46743055555555557</v>
      </c>
      <c r="B33899">
        <v>6</v>
      </c>
      <c r="C33899">
        <v>0</v>
      </c>
    </row>
    <row r="33900" spans="1:3" x14ac:dyDescent="0.25">
      <c r="A33900" s="1">
        <v>0.46743055555555557</v>
      </c>
      <c r="B33900">
        <v>7</v>
      </c>
      <c r="C33900">
        <v>0</v>
      </c>
    </row>
    <row r="33901" spans="1:3" x14ac:dyDescent="0.25">
      <c r="A33901" s="1">
        <v>0.46743055555555557</v>
      </c>
      <c r="B33901">
        <v>8</v>
      </c>
      <c r="C33901">
        <v>0</v>
      </c>
    </row>
    <row r="33902" spans="1:3" x14ac:dyDescent="0.25">
      <c r="A33902" s="1">
        <v>0.46743055555555557</v>
      </c>
      <c r="B33902">
        <v>9</v>
      </c>
      <c r="C33902">
        <v>0.12</v>
      </c>
    </row>
    <row r="33903" spans="1:3" x14ac:dyDescent="0.25">
      <c r="A33903" s="1">
        <v>0.46743055555555557</v>
      </c>
      <c r="B33903">
        <v>10</v>
      </c>
      <c r="C33903">
        <v>0</v>
      </c>
    </row>
    <row r="33904" spans="1:3" x14ac:dyDescent="0.25">
      <c r="A33904" s="1">
        <v>0.46743055555555557</v>
      </c>
      <c r="B33904">
        <v>11</v>
      </c>
      <c r="C33904">
        <v>0</v>
      </c>
    </row>
    <row r="33905" spans="1:3" x14ac:dyDescent="0.25">
      <c r="A33905" s="1">
        <v>0.46743055555555557</v>
      </c>
      <c r="B33905">
        <v>12</v>
      </c>
      <c r="C33905">
        <v>0</v>
      </c>
    </row>
    <row r="33906" spans="1:3" x14ac:dyDescent="0.25">
      <c r="A33906" s="1">
        <v>0.46743055555555557</v>
      </c>
      <c r="B33906">
        <v>13</v>
      </c>
      <c r="C33906">
        <v>0</v>
      </c>
    </row>
    <row r="33907" spans="1:3" x14ac:dyDescent="0.25">
      <c r="A33907" s="1">
        <v>0.46743055555555557</v>
      </c>
      <c r="B33907">
        <v>14</v>
      </c>
      <c r="C33907">
        <v>0</v>
      </c>
    </row>
    <row r="33908" spans="1:3" x14ac:dyDescent="0.25">
      <c r="A33908" s="1">
        <v>0.46743055555555557</v>
      </c>
      <c r="B33908">
        <v>15</v>
      </c>
      <c r="C33908">
        <v>0</v>
      </c>
    </row>
    <row r="33909" spans="1:3" x14ac:dyDescent="0.25">
      <c r="A33909" s="1">
        <v>0.46743055555555557</v>
      </c>
      <c r="B33909">
        <v>16</v>
      </c>
      <c r="C33909">
        <v>0</v>
      </c>
    </row>
    <row r="33910" spans="1:3" x14ac:dyDescent="0.25">
      <c r="A33910" s="1">
        <v>0.46743055555555557</v>
      </c>
      <c r="B33910">
        <v>17</v>
      </c>
      <c r="C33910">
        <v>0</v>
      </c>
    </row>
    <row r="33911" spans="1:3" x14ac:dyDescent="0.25">
      <c r="A33911" s="1">
        <v>0.46743055555555557</v>
      </c>
      <c r="B33911">
        <v>18</v>
      </c>
      <c r="C33911">
        <v>0</v>
      </c>
    </row>
    <row r="33912" spans="1:3" x14ac:dyDescent="0.25">
      <c r="A33912" s="1">
        <v>0.46743055555555557</v>
      </c>
      <c r="B33912">
        <v>19</v>
      </c>
      <c r="C33912">
        <v>0</v>
      </c>
    </row>
    <row r="33913" spans="1:3" x14ac:dyDescent="0.25">
      <c r="A33913" s="1">
        <v>0.46743055555555557</v>
      </c>
      <c r="B33913">
        <v>20</v>
      </c>
      <c r="C33913">
        <v>0</v>
      </c>
    </row>
    <row r="33914" spans="1:3" x14ac:dyDescent="0.25">
      <c r="A33914" s="1">
        <v>0.46743055555555557</v>
      </c>
      <c r="B33914">
        <v>21</v>
      </c>
      <c r="C33914">
        <v>0</v>
      </c>
    </row>
    <row r="33915" spans="1:3" x14ac:dyDescent="0.25">
      <c r="A33915" s="1">
        <v>0.46743055555555557</v>
      </c>
      <c r="B33915">
        <v>22</v>
      </c>
      <c r="C33915">
        <v>0</v>
      </c>
    </row>
    <row r="33916" spans="1:3" x14ac:dyDescent="0.25">
      <c r="A33916" s="1">
        <v>0.46743055555555557</v>
      </c>
      <c r="B33916">
        <v>23</v>
      </c>
      <c r="C33916">
        <v>0</v>
      </c>
    </row>
    <row r="33917" spans="1:3" x14ac:dyDescent="0.25">
      <c r="A33917" s="1">
        <v>0.46743055555555557</v>
      </c>
      <c r="B33917">
        <v>24</v>
      </c>
      <c r="C33917">
        <v>0</v>
      </c>
    </row>
    <row r="33918" spans="1:3" x14ac:dyDescent="0.25">
      <c r="A33918" s="1">
        <v>0.46743055555555557</v>
      </c>
      <c r="B33918">
        <v>25</v>
      </c>
      <c r="C33918">
        <v>0</v>
      </c>
    </row>
    <row r="33919" spans="1:3" x14ac:dyDescent="0.25">
      <c r="A33919" s="1">
        <v>0.46743055555555557</v>
      </c>
      <c r="B33919">
        <v>26</v>
      </c>
      <c r="C33919">
        <v>0</v>
      </c>
    </row>
    <row r="33920" spans="1:3" x14ac:dyDescent="0.25">
      <c r="A33920" s="1">
        <v>0.46743055555555557</v>
      </c>
      <c r="B33920">
        <v>27</v>
      </c>
      <c r="C33920">
        <v>0</v>
      </c>
    </row>
    <row r="33921" spans="1:3" x14ac:dyDescent="0.25">
      <c r="A33921" s="1">
        <v>0.46743055555555557</v>
      </c>
      <c r="B33921">
        <v>28</v>
      </c>
      <c r="C33921">
        <v>0</v>
      </c>
    </row>
    <row r="33922" spans="1:3" x14ac:dyDescent="0.25">
      <c r="A33922" s="1">
        <v>0.46743055555555557</v>
      </c>
      <c r="B33922">
        <v>29</v>
      </c>
      <c r="C33922">
        <v>0</v>
      </c>
    </row>
    <row r="33923" spans="1:3" x14ac:dyDescent="0.25">
      <c r="A33923" s="1">
        <v>0.46743055555555557</v>
      </c>
      <c r="B33923">
        <v>30</v>
      </c>
      <c r="C33923">
        <v>0</v>
      </c>
    </row>
    <row r="33924" spans="1:3" x14ac:dyDescent="0.25">
      <c r="A33924" s="1">
        <v>0.46743055555555557</v>
      </c>
      <c r="B33924">
        <v>31</v>
      </c>
      <c r="C33924">
        <v>0</v>
      </c>
    </row>
    <row r="33925" spans="1:3" x14ac:dyDescent="0.25">
      <c r="A33925" s="1">
        <v>0.46743055555555557</v>
      </c>
      <c r="B33925">
        <v>32</v>
      </c>
      <c r="C33925">
        <v>0</v>
      </c>
    </row>
    <row r="33926" spans="1:3" x14ac:dyDescent="0.25">
      <c r="A33926" s="1">
        <v>0.46743055555555557</v>
      </c>
      <c r="B33926">
        <v>33</v>
      </c>
      <c r="C33926">
        <v>0</v>
      </c>
    </row>
    <row r="33927" spans="1:3" x14ac:dyDescent="0.25">
      <c r="A33927" s="1">
        <v>0.46743055555555557</v>
      </c>
      <c r="B33927">
        <v>34</v>
      </c>
      <c r="C33927">
        <v>0</v>
      </c>
    </row>
    <row r="33928" spans="1:3" x14ac:dyDescent="0.25">
      <c r="A33928" s="1">
        <v>0.46743055555555557</v>
      </c>
      <c r="B33928">
        <v>35</v>
      </c>
      <c r="C33928">
        <v>0</v>
      </c>
    </row>
    <row r="33929" spans="1:3" x14ac:dyDescent="0.25">
      <c r="A33929" s="1">
        <v>0.46743055555555557</v>
      </c>
      <c r="B33929">
        <v>36</v>
      </c>
      <c r="C33929">
        <v>0</v>
      </c>
    </row>
    <row r="33930" spans="1:3" x14ac:dyDescent="0.25">
      <c r="A33930" s="1">
        <v>0.46743055555555557</v>
      </c>
      <c r="B33930">
        <v>37</v>
      </c>
      <c r="C33930">
        <v>0</v>
      </c>
    </row>
    <row r="33931" spans="1:3" x14ac:dyDescent="0.25">
      <c r="A33931" s="1">
        <v>0.46743055555555557</v>
      </c>
      <c r="B33931">
        <v>38</v>
      </c>
      <c r="C33931">
        <v>0</v>
      </c>
    </row>
    <row r="33932" spans="1:3" x14ac:dyDescent="0.25">
      <c r="A33932" s="1">
        <v>0.46743055555555557</v>
      </c>
      <c r="B33932">
        <v>39</v>
      </c>
      <c r="C33932">
        <v>0</v>
      </c>
    </row>
    <row r="33933" spans="1:3" x14ac:dyDescent="0.25">
      <c r="A33933" s="1">
        <v>0.46743055555555557</v>
      </c>
      <c r="B33933">
        <v>40</v>
      </c>
      <c r="C33933">
        <v>0</v>
      </c>
    </row>
    <row r="33934" spans="1:3" x14ac:dyDescent="0.25">
      <c r="A33934" s="1">
        <v>0.46743055555555557</v>
      </c>
      <c r="B33934">
        <v>41</v>
      </c>
      <c r="C33934">
        <v>0</v>
      </c>
    </row>
    <row r="33935" spans="1:3" x14ac:dyDescent="0.25">
      <c r="A33935" s="1">
        <v>0.46743055555555557</v>
      </c>
      <c r="B33935">
        <v>42</v>
      </c>
      <c r="C33935">
        <v>0</v>
      </c>
    </row>
    <row r="33936" spans="1:3" x14ac:dyDescent="0.25">
      <c r="A33936" s="1">
        <v>0.46743055555555557</v>
      </c>
      <c r="B33936">
        <v>43</v>
      </c>
      <c r="C33936">
        <v>0</v>
      </c>
    </row>
    <row r="33937" spans="1:3" x14ac:dyDescent="0.25">
      <c r="A33937" s="1">
        <v>0.46743055555555557</v>
      </c>
      <c r="B33937">
        <v>44</v>
      </c>
      <c r="C33937">
        <v>0</v>
      </c>
    </row>
    <row r="33938" spans="1:3" x14ac:dyDescent="0.25">
      <c r="A33938" s="1">
        <v>0.46743055555555557</v>
      </c>
      <c r="B33938">
        <v>45</v>
      </c>
      <c r="C33938">
        <v>0</v>
      </c>
    </row>
    <row r="33939" spans="1:3" x14ac:dyDescent="0.25">
      <c r="A33939" s="1">
        <v>0.46743055555555557</v>
      </c>
      <c r="B33939">
        <v>46</v>
      </c>
      <c r="C33939">
        <v>0</v>
      </c>
    </row>
    <row r="33940" spans="1:3" x14ac:dyDescent="0.25">
      <c r="A33940" s="1">
        <v>0.46743055555555557</v>
      </c>
      <c r="B33940">
        <v>47</v>
      </c>
      <c r="C33940">
        <v>0</v>
      </c>
    </row>
    <row r="33941" spans="1:3" x14ac:dyDescent="0.25">
      <c r="A33941" s="1">
        <v>0.46743055555555557</v>
      </c>
      <c r="B33941">
        <v>48</v>
      </c>
      <c r="C33941">
        <v>0</v>
      </c>
    </row>
    <row r="33942" spans="1:3" x14ac:dyDescent="0.25">
      <c r="A33942" s="1">
        <v>0.46743055555555557</v>
      </c>
      <c r="B33942">
        <v>49</v>
      </c>
      <c r="C33942">
        <v>0</v>
      </c>
    </row>
    <row r="33943" spans="1:3" x14ac:dyDescent="0.25">
      <c r="A33943" s="1">
        <v>0.46743055555555557</v>
      </c>
      <c r="B33943">
        <v>50</v>
      </c>
      <c r="C33943">
        <v>0</v>
      </c>
    </row>
    <row r="33944" spans="1:3" x14ac:dyDescent="0.25">
      <c r="A33944" s="1">
        <v>0.46743055555555557</v>
      </c>
      <c r="B33944">
        <v>51</v>
      </c>
      <c r="C33944">
        <v>0</v>
      </c>
    </row>
    <row r="33945" spans="1:3" x14ac:dyDescent="0.25">
      <c r="A33945" s="1">
        <v>0.46743055555555557</v>
      </c>
      <c r="B33945">
        <v>52</v>
      </c>
      <c r="C33945">
        <v>0</v>
      </c>
    </row>
    <row r="33946" spans="1:3" x14ac:dyDescent="0.25">
      <c r="A33946" s="1">
        <v>0.46743055555555557</v>
      </c>
      <c r="B33946">
        <v>53</v>
      </c>
      <c r="C33946">
        <v>0</v>
      </c>
    </row>
    <row r="33947" spans="1:3" x14ac:dyDescent="0.25">
      <c r="A33947" s="1">
        <v>0.46743055555555557</v>
      </c>
      <c r="B33947">
        <v>54</v>
      </c>
      <c r="C33947">
        <v>0</v>
      </c>
    </row>
    <row r="33948" spans="1:3" x14ac:dyDescent="0.25">
      <c r="A33948" s="1">
        <v>0.46743055555555557</v>
      </c>
      <c r="B33948">
        <v>55</v>
      </c>
      <c r="C33948">
        <v>0</v>
      </c>
    </row>
    <row r="33949" spans="1:3" x14ac:dyDescent="0.25">
      <c r="A33949" s="1">
        <v>0.46743055555555557</v>
      </c>
      <c r="B33949">
        <v>56</v>
      </c>
      <c r="C33949">
        <v>0</v>
      </c>
    </row>
    <row r="33950" spans="1:3" x14ac:dyDescent="0.25">
      <c r="A33950" s="1">
        <v>0.46743055555555557</v>
      </c>
      <c r="B33950">
        <v>57</v>
      </c>
      <c r="C33950">
        <v>3.2</v>
      </c>
    </row>
    <row r="33951" spans="1:3" x14ac:dyDescent="0.25">
      <c r="A33951" s="1">
        <v>0.46743055555555557</v>
      </c>
      <c r="B33951">
        <v>58</v>
      </c>
      <c r="C33951">
        <v>0</v>
      </c>
    </row>
    <row r="33952" spans="1:3" x14ac:dyDescent="0.25">
      <c r="A33952" s="1">
        <v>0.46743055555555557</v>
      </c>
      <c r="B33952">
        <v>59</v>
      </c>
      <c r="C33952">
        <v>3.28</v>
      </c>
    </row>
    <row r="33953" spans="1:3" x14ac:dyDescent="0.25">
      <c r="A33953" s="1">
        <v>0.46743055555555557</v>
      </c>
      <c r="B33953">
        <v>60</v>
      </c>
      <c r="C33953">
        <v>0</v>
      </c>
    </row>
    <row r="33954" spans="1:3" x14ac:dyDescent="0.25">
      <c r="A33954" s="1">
        <v>0.46743055555555557</v>
      </c>
      <c r="B33954">
        <v>61</v>
      </c>
      <c r="C33954">
        <v>0</v>
      </c>
    </row>
    <row r="33955" spans="1:3" x14ac:dyDescent="0.25">
      <c r="A33955" s="1">
        <v>0.46743055555555557</v>
      </c>
      <c r="B33955">
        <v>62</v>
      </c>
      <c r="C33955">
        <v>0</v>
      </c>
    </row>
    <row r="33956" spans="1:3" x14ac:dyDescent="0.25">
      <c r="A33956" s="1">
        <v>0.46743055555555557</v>
      </c>
      <c r="B33956">
        <v>63</v>
      </c>
      <c r="C33956">
        <v>0</v>
      </c>
    </row>
    <row r="33957" spans="1:3" x14ac:dyDescent="0.25">
      <c r="A33957" s="1">
        <v>0.46743055555555557</v>
      </c>
      <c r="B33957">
        <v>64</v>
      </c>
      <c r="C33957">
        <v>0</v>
      </c>
    </row>
    <row r="33958" spans="1:3" x14ac:dyDescent="0.25">
      <c r="A33958" s="1">
        <v>0.46743055555555557</v>
      </c>
      <c r="B33958">
        <v>65</v>
      </c>
      <c r="C33958">
        <v>0</v>
      </c>
    </row>
    <row r="33959" spans="1:3" x14ac:dyDescent="0.25">
      <c r="A33959" s="1">
        <v>0.46743055555555557</v>
      </c>
      <c r="B33959">
        <v>66</v>
      </c>
      <c r="C33959">
        <v>0</v>
      </c>
    </row>
    <row r="33960" spans="1:3" x14ac:dyDescent="0.25">
      <c r="A33960" s="1">
        <v>0.46743055555555557</v>
      </c>
      <c r="B33960">
        <v>67</v>
      </c>
      <c r="C33960">
        <v>0</v>
      </c>
    </row>
    <row r="33961" spans="1:3" x14ac:dyDescent="0.25">
      <c r="A33961" s="1">
        <v>0.46743055555555557</v>
      </c>
      <c r="B33961">
        <v>68</v>
      </c>
      <c r="C33961">
        <v>0</v>
      </c>
    </row>
    <row r="33962" spans="1:3" x14ac:dyDescent="0.25">
      <c r="A33962" s="1">
        <v>0.46743055555555557</v>
      </c>
      <c r="B33962">
        <v>69</v>
      </c>
      <c r="C33962">
        <v>0</v>
      </c>
    </row>
    <row r="33963" spans="1:3" x14ac:dyDescent="0.25">
      <c r="A33963" s="1">
        <v>0.46743055555555557</v>
      </c>
      <c r="B33963">
        <v>70</v>
      </c>
      <c r="C33963">
        <v>0</v>
      </c>
    </row>
    <row r="33964" spans="1:3" x14ac:dyDescent="0.25">
      <c r="A33964" s="1">
        <v>0.46743055555555557</v>
      </c>
      <c r="B33964">
        <v>71</v>
      </c>
      <c r="C33964">
        <v>0</v>
      </c>
    </row>
    <row r="33965" spans="1:3" x14ac:dyDescent="0.25">
      <c r="A33965" s="1">
        <v>0.46743055555555557</v>
      </c>
      <c r="B33965">
        <v>72</v>
      </c>
      <c r="C33965">
        <v>1644.67</v>
      </c>
    </row>
    <row r="33966" spans="1:3" x14ac:dyDescent="0.25">
      <c r="A33966" s="1">
        <v>0.46743055555555557</v>
      </c>
      <c r="B33966">
        <v>73</v>
      </c>
      <c r="C33966">
        <v>1937.27</v>
      </c>
    </row>
    <row r="33967" spans="1:3" x14ac:dyDescent="0.25">
      <c r="A33967" s="1">
        <v>0.46743055555555557</v>
      </c>
      <c r="B33967">
        <v>74</v>
      </c>
      <c r="C33967">
        <v>1899.91</v>
      </c>
    </row>
    <row r="33968" spans="1:3" x14ac:dyDescent="0.25">
      <c r="A33968" s="1">
        <v>0.46743055555555557</v>
      </c>
      <c r="B33968">
        <v>75</v>
      </c>
      <c r="C33968">
        <v>1075.6600000000001</v>
      </c>
    </row>
    <row r="33969" spans="1:3" x14ac:dyDescent="0.25">
      <c r="A33969" s="1">
        <v>0.46743055555555557</v>
      </c>
      <c r="B33969">
        <v>76</v>
      </c>
      <c r="C33969">
        <v>1604.39</v>
      </c>
    </row>
    <row r="33970" spans="1:3" x14ac:dyDescent="0.25">
      <c r="A33970" s="1">
        <v>0.46743055555555557</v>
      </c>
      <c r="B33970">
        <v>77</v>
      </c>
      <c r="C33970">
        <v>708.57</v>
      </c>
    </row>
    <row r="33971" spans="1:3" x14ac:dyDescent="0.25">
      <c r="A33971" s="1">
        <v>0.46743055555555557</v>
      </c>
      <c r="B33971">
        <v>78</v>
      </c>
      <c r="C33971">
        <v>1307.6400000000001</v>
      </c>
    </row>
    <row r="33972" spans="1:3" x14ac:dyDescent="0.25">
      <c r="A33972" s="1">
        <v>0.46743055555555557</v>
      </c>
      <c r="B33972">
        <v>79</v>
      </c>
      <c r="C33972">
        <v>1601.58</v>
      </c>
    </row>
    <row r="33973" spans="1:3" x14ac:dyDescent="0.25">
      <c r="A33973" s="1">
        <v>0.46743055555555557</v>
      </c>
      <c r="B33973">
        <v>80</v>
      </c>
      <c r="C33973">
        <v>0</v>
      </c>
    </row>
    <row r="33974" spans="1:3" x14ac:dyDescent="0.25">
      <c r="A33974" s="1">
        <v>0.46743055555555557</v>
      </c>
      <c r="B33974">
        <v>81</v>
      </c>
      <c r="C33974">
        <v>0</v>
      </c>
    </row>
    <row r="33975" spans="1:3" x14ac:dyDescent="0.25">
      <c r="A33975" s="1">
        <v>0.46743055555555557</v>
      </c>
      <c r="B33975">
        <v>82</v>
      </c>
      <c r="C33975">
        <v>0</v>
      </c>
    </row>
    <row r="33976" spans="1:3" x14ac:dyDescent="0.25">
      <c r="A33976" s="1">
        <v>0.46743055555555557</v>
      </c>
      <c r="B33976">
        <v>83</v>
      </c>
      <c r="C33976">
        <v>0</v>
      </c>
    </row>
    <row r="33977" spans="1:3" x14ac:dyDescent="0.25">
      <c r="A33977" s="1">
        <v>0.46743055555555557</v>
      </c>
      <c r="B33977">
        <v>84</v>
      </c>
      <c r="C33977">
        <v>0</v>
      </c>
    </row>
    <row r="33978" spans="1:3" x14ac:dyDescent="0.25">
      <c r="A33978" s="1">
        <v>0.46743055555555557</v>
      </c>
      <c r="B33978">
        <v>85</v>
      </c>
      <c r="C33978">
        <v>0</v>
      </c>
    </row>
    <row r="33979" spans="1:3" x14ac:dyDescent="0.25">
      <c r="A33979" s="1">
        <v>0.46743055555555557</v>
      </c>
      <c r="B33979">
        <v>86</v>
      </c>
      <c r="C33979">
        <v>0</v>
      </c>
    </row>
    <row r="33980" spans="1:3" x14ac:dyDescent="0.25">
      <c r="A33980" s="1">
        <v>0.46743055555555557</v>
      </c>
      <c r="B33980">
        <v>87</v>
      </c>
      <c r="C33980">
        <v>0</v>
      </c>
    </row>
    <row r="33981" spans="1:3" x14ac:dyDescent="0.25">
      <c r="A33981" s="1">
        <v>0.46743055555555557</v>
      </c>
      <c r="B33981">
        <v>88</v>
      </c>
      <c r="C33981">
        <v>0</v>
      </c>
    </row>
    <row r="33982" spans="1:3" x14ac:dyDescent="0.25">
      <c r="A33982" s="1">
        <v>0.46743055555555557</v>
      </c>
      <c r="B33982">
        <v>89</v>
      </c>
      <c r="C33982">
        <v>0</v>
      </c>
    </row>
    <row r="33983" spans="1:3" x14ac:dyDescent="0.25">
      <c r="A33983" s="1">
        <v>0.46743055555555557</v>
      </c>
      <c r="B33983">
        <v>90</v>
      </c>
      <c r="C33983">
        <v>0</v>
      </c>
    </row>
    <row r="33984" spans="1:3" x14ac:dyDescent="0.25">
      <c r="A33984" s="1">
        <v>0.46743055555555557</v>
      </c>
      <c r="B33984">
        <v>91</v>
      </c>
      <c r="C33984">
        <v>0</v>
      </c>
    </row>
    <row r="33985" spans="1:3" x14ac:dyDescent="0.25">
      <c r="A33985" s="1">
        <v>0.46743055555555557</v>
      </c>
      <c r="B33985">
        <v>92</v>
      </c>
      <c r="C33985">
        <v>0</v>
      </c>
    </row>
    <row r="33986" spans="1:3" x14ac:dyDescent="0.25">
      <c r="A33986" s="1">
        <v>0.46743055555555557</v>
      </c>
      <c r="B33986">
        <v>93</v>
      </c>
      <c r="C33986">
        <v>0</v>
      </c>
    </row>
    <row r="33987" spans="1:3" x14ac:dyDescent="0.25">
      <c r="A33987" s="1">
        <v>0.46743055555555557</v>
      </c>
      <c r="B33987">
        <v>94</v>
      </c>
      <c r="C33987">
        <v>0</v>
      </c>
    </row>
    <row r="33988" spans="1:3" x14ac:dyDescent="0.25">
      <c r="A33988" s="1">
        <v>0.46743055555555557</v>
      </c>
      <c r="B33988">
        <v>95</v>
      </c>
      <c r="C33988">
        <v>0</v>
      </c>
    </row>
    <row r="33989" spans="1:3" x14ac:dyDescent="0.25">
      <c r="A33989" s="1">
        <v>0.46743055555555557</v>
      </c>
      <c r="B33989">
        <v>96</v>
      </c>
      <c r="C33989">
        <v>0</v>
      </c>
    </row>
    <row r="33990" spans="1:3" x14ac:dyDescent="0.25">
      <c r="A33990" s="1">
        <v>0.46743055555555557</v>
      </c>
      <c r="B33990">
        <v>97</v>
      </c>
      <c r="C33990">
        <v>0</v>
      </c>
    </row>
    <row r="33991" spans="1:3" x14ac:dyDescent="0.25">
      <c r="A33991" s="1">
        <v>0.46743055555555557</v>
      </c>
      <c r="B33991">
        <v>98</v>
      </c>
      <c r="C33991">
        <v>0</v>
      </c>
    </row>
    <row r="33992" spans="1:3" x14ac:dyDescent="0.25">
      <c r="A33992" s="1">
        <v>0.46743055555555557</v>
      </c>
      <c r="B33992">
        <v>99</v>
      </c>
      <c r="C33992">
        <v>0</v>
      </c>
    </row>
    <row r="33993" spans="1:3" x14ac:dyDescent="0.25">
      <c r="A33993" s="1">
        <v>0.46743055555555557</v>
      </c>
      <c r="B33993">
        <v>100</v>
      </c>
      <c r="C33993">
        <v>0</v>
      </c>
    </row>
    <row r="33994" spans="1:3" x14ac:dyDescent="0.25">
      <c r="A33994" s="1">
        <v>0.46743055555555557</v>
      </c>
      <c r="B33994">
        <v>101</v>
      </c>
      <c r="C33994">
        <v>0</v>
      </c>
    </row>
    <row r="33995" spans="1:3" x14ac:dyDescent="0.25">
      <c r="A33995" s="1">
        <v>0.46743055555555557</v>
      </c>
      <c r="B33995">
        <v>102</v>
      </c>
      <c r="C33995">
        <v>0</v>
      </c>
    </row>
    <row r="33996" spans="1:3" x14ac:dyDescent="0.25">
      <c r="A33996" s="1">
        <v>0.46743055555555557</v>
      </c>
      <c r="B33996">
        <v>103</v>
      </c>
      <c r="C33996">
        <v>0</v>
      </c>
    </row>
    <row r="33997" spans="1:3" x14ac:dyDescent="0.25">
      <c r="A33997" s="1">
        <v>0.46743055555555557</v>
      </c>
      <c r="B33997">
        <v>104</v>
      </c>
      <c r="C33997">
        <v>0</v>
      </c>
    </row>
    <row r="33998" spans="1:3" x14ac:dyDescent="0.25">
      <c r="A33998" s="1">
        <v>0.46743055555555557</v>
      </c>
      <c r="B33998">
        <v>105</v>
      </c>
      <c r="C33998">
        <v>0</v>
      </c>
    </row>
    <row r="33999" spans="1:3" x14ac:dyDescent="0.25">
      <c r="A33999" s="1">
        <v>0.46743055555555557</v>
      </c>
      <c r="B33999">
        <v>106</v>
      </c>
      <c r="C33999">
        <v>0</v>
      </c>
    </row>
    <row r="34000" spans="1:3" x14ac:dyDescent="0.25">
      <c r="A34000" s="1">
        <v>0.46743055555555557</v>
      </c>
      <c r="B34000">
        <v>107</v>
      </c>
      <c r="C34000">
        <v>0</v>
      </c>
    </row>
    <row r="34001" spans="1:3" x14ac:dyDescent="0.25">
      <c r="A34001" s="1">
        <v>0.46743055555555557</v>
      </c>
      <c r="B34001">
        <v>108</v>
      </c>
      <c r="C34001">
        <v>0</v>
      </c>
    </row>
    <row r="34002" spans="1:3" x14ac:dyDescent="0.25">
      <c r="A34002" s="1">
        <v>0.46743055555555557</v>
      </c>
      <c r="B34002">
        <v>109</v>
      </c>
      <c r="C34002">
        <v>0</v>
      </c>
    </row>
    <row r="34003" spans="1:3" x14ac:dyDescent="0.25">
      <c r="A34003" s="1">
        <v>0.46743055555555557</v>
      </c>
      <c r="B34003">
        <v>110</v>
      </c>
      <c r="C34003">
        <v>0</v>
      </c>
    </row>
    <row r="34004" spans="1:3" x14ac:dyDescent="0.25">
      <c r="A34004" s="1">
        <v>0.46743055555555557</v>
      </c>
      <c r="B34004">
        <v>111</v>
      </c>
      <c r="C34004">
        <v>0</v>
      </c>
    </row>
    <row r="34005" spans="1:3" x14ac:dyDescent="0.25">
      <c r="A34005" s="1">
        <v>0.46743055555555557</v>
      </c>
      <c r="B34005">
        <v>112</v>
      </c>
      <c r="C34005">
        <v>0</v>
      </c>
    </row>
    <row r="34006" spans="1:3" x14ac:dyDescent="0.25">
      <c r="A34006" s="1">
        <v>0.46743055555555557</v>
      </c>
      <c r="B34006">
        <v>113</v>
      </c>
      <c r="C34006">
        <v>0</v>
      </c>
    </row>
    <row r="34007" spans="1:3" x14ac:dyDescent="0.25">
      <c r="A34007" s="1">
        <v>0.46743055555555557</v>
      </c>
      <c r="B34007">
        <v>114</v>
      </c>
      <c r="C34007">
        <v>0</v>
      </c>
    </row>
    <row r="34008" spans="1:3" x14ac:dyDescent="0.25">
      <c r="A34008" s="1">
        <v>0.46743055555555557</v>
      </c>
      <c r="B34008">
        <v>115</v>
      </c>
      <c r="C34008">
        <v>0</v>
      </c>
    </row>
    <row r="34009" spans="1:3" x14ac:dyDescent="0.25">
      <c r="A34009" s="1">
        <v>0.46743055555555557</v>
      </c>
      <c r="B34009">
        <v>116</v>
      </c>
      <c r="C34009">
        <v>0</v>
      </c>
    </row>
    <row r="34010" spans="1:3" x14ac:dyDescent="0.25">
      <c r="A34010" s="1">
        <v>0.46743055555555557</v>
      </c>
      <c r="B34010">
        <v>117</v>
      </c>
      <c r="C34010">
        <v>0</v>
      </c>
    </row>
    <row r="34011" spans="1:3" x14ac:dyDescent="0.25">
      <c r="A34011" s="1">
        <v>0.46743055555555557</v>
      </c>
      <c r="B34011">
        <v>118</v>
      </c>
      <c r="C34011">
        <v>0</v>
      </c>
    </row>
    <row r="34012" spans="1:3" x14ac:dyDescent="0.25">
      <c r="A34012" s="1">
        <v>0.46743055555555557</v>
      </c>
      <c r="B34012">
        <v>119</v>
      </c>
      <c r="C34012">
        <v>0</v>
      </c>
    </row>
    <row r="34013" spans="1:3" x14ac:dyDescent="0.25">
      <c r="A34013" s="1">
        <v>0.46743055555555557</v>
      </c>
      <c r="B34013">
        <v>120</v>
      </c>
      <c r="C34013">
        <v>0</v>
      </c>
    </row>
    <row r="34014" spans="1:3" x14ac:dyDescent="0.25">
      <c r="A34014" s="1">
        <v>0.46743055555555557</v>
      </c>
      <c r="B34014">
        <v>121</v>
      </c>
      <c r="C34014">
        <v>0</v>
      </c>
    </row>
    <row r="34015" spans="1:3" x14ac:dyDescent="0.25">
      <c r="A34015" s="1">
        <v>0.46743055555555557</v>
      </c>
      <c r="B34015">
        <v>122</v>
      </c>
      <c r="C34015">
        <v>0</v>
      </c>
    </row>
    <row r="34016" spans="1:3" x14ac:dyDescent="0.25">
      <c r="A34016" s="1">
        <v>0.46743055555555557</v>
      </c>
      <c r="B34016">
        <v>123</v>
      </c>
      <c r="C34016">
        <v>0</v>
      </c>
    </row>
    <row r="34017" spans="1:3" x14ac:dyDescent="0.25">
      <c r="A34017" s="1">
        <v>0.46743055555555557</v>
      </c>
      <c r="B34017">
        <v>124</v>
      </c>
      <c r="C34017">
        <v>0</v>
      </c>
    </row>
    <row r="34018" spans="1:3" x14ac:dyDescent="0.25">
      <c r="A34018" s="1">
        <v>0.46743055555555557</v>
      </c>
      <c r="B34018">
        <v>125</v>
      </c>
      <c r="C34018">
        <v>0</v>
      </c>
    </row>
    <row r="34019" spans="1:3" x14ac:dyDescent="0.25">
      <c r="A34019" s="1">
        <v>0.46743055555555557</v>
      </c>
      <c r="B34019">
        <v>126</v>
      </c>
      <c r="C34019">
        <v>0</v>
      </c>
    </row>
    <row r="34020" spans="1:3" x14ac:dyDescent="0.25">
      <c r="A34020" s="1">
        <v>0.46743055555555557</v>
      </c>
      <c r="B34020">
        <v>127</v>
      </c>
      <c r="C34020">
        <v>0</v>
      </c>
    </row>
    <row r="34021" spans="1:3" x14ac:dyDescent="0.25">
      <c r="A34021" s="1">
        <v>0.46743055555555557</v>
      </c>
      <c r="B34021">
        <v>128</v>
      </c>
      <c r="C34021">
        <v>0</v>
      </c>
    </row>
    <row r="34022" spans="1:3" x14ac:dyDescent="0.25">
      <c r="A34022" s="1">
        <v>0.46743055555555557</v>
      </c>
      <c r="B34022">
        <v>129</v>
      </c>
      <c r="C34022">
        <v>0</v>
      </c>
    </row>
    <row r="34023" spans="1:3" x14ac:dyDescent="0.25">
      <c r="A34023" s="1">
        <v>0.46743055555555557</v>
      </c>
      <c r="B34023">
        <v>130</v>
      </c>
      <c r="C34023">
        <v>0</v>
      </c>
    </row>
    <row r="34024" spans="1:3" x14ac:dyDescent="0.25">
      <c r="A34024" s="1">
        <v>0.46743055555555557</v>
      </c>
      <c r="B34024">
        <v>131</v>
      </c>
      <c r="C34024">
        <v>0</v>
      </c>
    </row>
    <row r="34025" spans="1:3" x14ac:dyDescent="0.25">
      <c r="A34025" s="1">
        <v>0.46743055555555557</v>
      </c>
      <c r="B34025">
        <v>132</v>
      </c>
      <c r="C34025">
        <v>0</v>
      </c>
    </row>
    <row r="34026" spans="1:3" x14ac:dyDescent="0.25">
      <c r="A34026" s="1">
        <v>0.46743055555555557</v>
      </c>
      <c r="B34026">
        <v>133</v>
      </c>
      <c r="C34026">
        <v>0</v>
      </c>
    </row>
    <row r="34027" spans="1:3" x14ac:dyDescent="0.25">
      <c r="A34027" s="1">
        <v>0.46743055555555557</v>
      </c>
      <c r="B34027">
        <v>134</v>
      </c>
      <c r="C34027">
        <v>0</v>
      </c>
    </row>
    <row r="34028" spans="1:3" x14ac:dyDescent="0.25">
      <c r="A34028" s="1">
        <v>0.46743055555555557</v>
      </c>
      <c r="B34028">
        <v>135</v>
      </c>
      <c r="C34028">
        <v>0</v>
      </c>
    </row>
    <row r="34029" spans="1:3" x14ac:dyDescent="0.25">
      <c r="A34029" s="1">
        <v>0.46743055555555557</v>
      </c>
      <c r="B34029">
        <v>136</v>
      </c>
      <c r="C34029">
        <v>0</v>
      </c>
    </row>
    <row r="34030" spans="1:3" x14ac:dyDescent="0.25">
      <c r="A34030" s="1">
        <v>0.46743055555555557</v>
      </c>
      <c r="B34030">
        <v>137</v>
      </c>
      <c r="C34030">
        <v>0</v>
      </c>
    </row>
    <row r="34031" spans="1:3" x14ac:dyDescent="0.25">
      <c r="A34031" s="1">
        <v>0.46743055555555557</v>
      </c>
      <c r="B34031">
        <v>138</v>
      </c>
      <c r="C34031">
        <v>0</v>
      </c>
    </row>
    <row r="34032" spans="1:3" x14ac:dyDescent="0.25">
      <c r="A34032" s="1">
        <v>0.46743055555555557</v>
      </c>
      <c r="B34032">
        <v>139</v>
      </c>
      <c r="C34032">
        <v>0</v>
      </c>
    </row>
    <row r="34033" spans="1:3" x14ac:dyDescent="0.25">
      <c r="A34033" s="1">
        <v>0.46743055555555557</v>
      </c>
      <c r="B34033">
        <v>140</v>
      </c>
      <c r="C34033">
        <v>0</v>
      </c>
    </row>
    <row r="34034" spans="1:3" x14ac:dyDescent="0.25">
      <c r="A34034" s="1">
        <v>0.46743055555555557</v>
      </c>
      <c r="B34034">
        <v>141</v>
      </c>
      <c r="C34034">
        <v>0</v>
      </c>
    </row>
    <row r="34035" spans="1:3" x14ac:dyDescent="0.25">
      <c r="A34035" s="1">
        <v>0.46743055555555557</v>
      </c>
      <c r="B34035">
        <v>142</v>
      </c>
      <c r="C34035">
        <v>0</v>
      </c>
    </row>
    <row r="34036" spans="1:3" x14ac:dyDescent="0.25">
      <c r="A34036" s="1">
        <v>0.46743055555555557</v>
      </c>
      <c r="B34036">
        <v>143</v>
      </c>
      <c r="C34036">
        <v>0</v>
      </c>
    </row>
    <row r="34037" spans="1:3" x14ac:dyDescent="0.25">
      <c r="A34037" s="1">
        <v>0.46743055555555557</v>
      </c>
      <c r="B34037">
        <v>144</v>
      </c>
      <c r="C34037">
        <v>0</v>
      </c>
    </row>
    <row r="34038" spans="1:3" x14ac:dyDescent="0.25">
      <c r="A34038" s="1">
        <v>0.46743055555555557</v>
      </c>
      <c r="B34038">
        <v>145</v>
      </c>
      <c r="C34038">
        <v>0</v>
      </c>
    </row>
    <row r="34039" spans="1:3" x14ac:dyDescent="0.25">
      <c r="A34039" s="1">
        <v>0.46743055555555557</v>
      </c>
      <c r="B34039">
        <v>146</v>
      </c>
      <c r="C34039">
        <v>0</v>
      </c>
    </row>
    <row r="34040" spans="1:3" x14ac:dyDescent="0.25">
      <c r="A34040" s="1">
        <v>0.46743055555555557</v>
      </c>
      <c r="B34040">
        <v>147</v>
      </c>
      <c r="C34040">
        <v>0</v>
      </c>
    </row>
    <row r="34041" spans="1:3" x14ac:dyDescent="0.25">
      <c r="A34041" s="1">
        <v>0.46743055555555557</v>
      </c>
      <c r="B34041">
        <v>148</v>
      </c>
      <c r="C34041">
        <v>0</v>
      </c>
    </row>
    <row r="34042" spans="1:3" x14ac:dyDescent="0.25">
      <c r="A34042" s="1">
        <v>0.46743055555555557</v>
      </c>
      <c r="B34042">
        <v>149</v>
      </c>
      <c r="C34042">
        <v>0</v>
      </c>
    </row>
    <row r="34043" spans="1:3" x14ac:dyDescent="0.25">
      <c r="A34043" s="1">
        <v>0.46743055555555557</v>
      </c>
      <c r="B34043">
        <v>150</v>
      </c>
      <c r="C34043">
        <v>0</v>
      </c>
    </row>
    <row r="34044" spans="1:3" x14ac:dyDescent="0.25">
      <c r="A34044" s="1">
        <v>0.46743055555555557</v>
      </c>
      <c r="B34044">
        <v>151</v>
      </c>
      <c r="C34044">
        <v>0</v>
      </c>
    </row>
    <row r="34045" spans="1:3" x14ac:dyDescent="0.25">
      <c r="A34045" s="1">
        <v>0.46743055555555557</v>
      </c>
      <c r="B34045">
        <v>152</v>
      </c>
      <c r="C34045">
        <v>0</v>
      </c>
    </row>
    <row r="34046" spans="1:3" x14ac:dyDescent="0.25">
      <c r="A34046" s="1">
        <v>0.46743055555555557</v>
      </c>
      <c r="B34046">
        <v>153</v>
      </c>
      <c r="C34046">
        <v>0</v>
      </c>
    </row>
    <row r="34047" spans="1:3" x14ac:dyDescent="0.25">
      <c r="A34047" s="1">
        <v>0.46743055555555557</v>
      </c>
      <c r="B34047">
        <v>154</v>
      </c>
      <c r="C34047">
        <v>0</v>
      </c>
    </row>
    <row r="34048" spans="1:3" x14ac:dyDescent="0.25">
      <c r="A34048" s="1">
        <v>0.46743055555555557</v>
      </c>
      <c r="B34048">
        <v>155</v>
      </c>
      <c r="C34048">
        <v>0</v>
      </c>
    </row>
    <row r="34049" spans="1:3" x14ac:dyDescent="0.25">
      <c r="A34049" s="1">
        <v>0.46743055555555557</v>
      </c>
      <c r="B34049">
        <v>156</v>
      </c>
      <c r="C34049">
        <v>0</v>
      </c>
    </row>
    <row r="34050" spans="1:3" x14ac:dyDescent="0.25">
      <c r="A34050" s="1">
        <v>0.46743055555555557</v>
      </c>
      <c r="B34050">
        <v>157</v>
      </c>
      <c r="C34050">
        <v>0</v>
      </c>
    </row>
    <row r="34051" spans="1:3" x14ac:dyDescent="0.25">
      <c r="A34051" s="1">
        <v>0.46743055555555557</v>
      </c>
      <c r="B34051">
        <v>158</v>
      </c>
      <c r="C34051">
        <v>0</v>
      </c>
    </row>
    <row r="34052" spans="1:3" x14ac:dyDescent="0.25">
      <c r="A34052" s="1">
        <v>0.46743055555555557</v>
      </c>
      <c r="B34052">
        <v>159</v>
      </c>
      <c r="C34052">
        <v>0</v>
      </c>
    </row>
    <row r="34053" spans="1:3" x14ac:dyDescent="0.25">
      <c r="A34053" s="1">
        <v>0.46743055555555557</v>
      </c>
      <c r="B34053">
        <v>160</v>
      </c>
      <c r="C34053">
        <v>0</v>
      </c>
    </row>
    <row r="34054" spans="1:3" x14ac:dyDescent="0.25">
      <c r="A34054" s="1">
        <v>0.46743055555555557</v>
      </c>
      <c r="B34054">
        <v>161</v>
      </c>
      <c r="C34054">
        <v>0</v>
      </c>
    </row>
    <row r="34055" spans="1:3" x14ac:dyDescent="0.25">
      <c r="A34055" s="1">
        <v>0.46743055555555557</v>
      </c>
      <c r="B34055">
        <v>162</v>
      </c>
      <c r="C34055">
        <v>0</v>
      </c>
    </row>
    <row r="34056" spans="1:3" x14ac:dyDescent="0.25">
      <c r="A34056" s="1">
        <v>0.46743055555555557</v>
      </c>
      <c r="B34056">
        <v>163</v>
      </c>
      <c r="C34056">
        <v>0</v>
      </c>
    </row>
    <row r="34057" spans="1:3" x14ac:dyDescent="0.25">
      <c r="A34057" s="1">
        <v>0.46743055555555557</v>
      </c>
      <c r="B34057">
        <v>164</v>
      </c>
      <c r="C34057">
        <v>0</v>
      </c>
    </row>
    <row r="34058" spans="1:3" x14ac:dyDescent="0.25">
      <c r="A34058" s="1">
        <v>0.46743055555555557</v>
      </c>
      <c r="B34058">
        <v>165</v>
      </c>
      <c r="C34058">
        <v>0</v>
      </c>
    </row>
    <row r="34059" spans="1:3" x14ac:dyDescent="0.25">
      <c r="A34059" s="1">
        <v>0.46743055555555557</v>
      </c>
      <c r="B34059">
        <v>166</v>
      </c>
      <c r="C34059">
        <v>0</v>
      </c>
    </row>
    <row r="34060" spans="1:3" x14ac:dyDescent="0.25">
      <c r="A34060" s="1">
        <v>0.46743055555555557</v>
      </c>
      <c r="B34060">
        <v>167</v>
      </c>
      <c r="C34060">
        <v>0</v>
      </c>
    </row>
    <row r="34061" spans="1:3" x14ac:dyDescent="0.25">
      <c r="A34061" s="1">
        <v>0.46743055555555557</v>
      </c>
      <c r="B34061">
        <v>168</v>
      </c>
      <c r="C34061">
        <v>0</v>
      </c>
    </row>
    <row r="34062" spans="1:3" x14ac:dyDescent="0.25">
      <c r="A34062" s="1">
        <v>0.46743055555555557</v>
      </c>
      <c r="B34062">
        <v>169</v>
      </c>
      <c r="C34062">
        <v>0</v>
      </c>
    </row>
    <row r="34063" spans="1:3" x14ac:dyDescent="0.25">
      <c r="A34063" s="1">
        <v>0.46743055555555557</v>
      </c>
      <c r="B34063">
        <v>170</v>
      </c>
      <c r="C34063">
        <v>0</v>
      </c>
    </row>
    <row r="34064" spans="1:3" x14ac:dyDescent="0.25">
      <c r="A34064" s="1">
        <v>0.46743055555555557</v>
      </c>
      <c r="B34064">
        <v>171</v>
      </c>
      <c r="C34064">
        <v>0</v>
      </c>
    </row>
    <row r="34065" spans="1:3" x14ac:dyDescent="0.25">
      <c r="A34065" s="1">
        <v>0.46743055555555557</v>
      </c>
      <c r="B34065">
        <v>172</v>
      </c>
      <c r="C34065">
        <v>0</v>
      </c>
    </row>
    <row r="34066" spans="1:3" x14ac:dyDescent="0.25">
      <c r="A34066" s="1">
        <v>0.46743055555555557</v>
      </c>
      <c r="B34066">
        <v>173</v>
      </c>
      <c r="C34066">
        <v>0</v>
      </c>
    </row>
    <row r="34067" spans="1:3" x14ac:dyDescent="0.25">
      <c r="A34067" s="1">
        <v>0.46743055555555557</v>
      </c>
      <c r="B34067">
        <v>174</v>
      </c>
      <c r="C34067">
        <v>0</v>
      </c>
    </row>
    <row r="34068" spans="1:3" x14ac:dyDescent="0.25">
      <c r="A34068" s="1">
        <v>0.46743055555555557</v>
      </c>
      <c r="B34068">
        <v>175</v>
      </c>
      <c r="C34068">
        <v>0</v>
      </c>
    </row>
    <row r="34069" spans="1:3" x14ac:dyDescent="0.25">
      <c r="A34069" s="1">
        <v>0.46743055555555557</v>
      </c>
      <c r="B34069">
        <v>176</v>
      </c>
      <c r="C34069">
        <v>0</v>
      </c>
    </row>
    <row r="34070" spans="1:3" x14ac:dyDescent="0.25">
      <c r="A34070" s="1">
        <v>0.46743055555555557</v>
      </c>
      <c r="B34070">
        <v>177</v>
      </c>
      <c r="C34070">
        <v>0</v>
      </c>
    </row>
    <row r="34071" spans="1:3" x14ac:dyDescent="0.25">
      <c r="A34071" s="1">
        <v>0.46743055555555557</v>
      </c>
      <c r="B34071">
        <v>178</v>
      </c>
      <c r="C34071">
        <v>0</v>
      </c>
    </row>
    <row r="34072" spans="1:3" x14ac:dyDescent="0.25">
      <c r="A34072" s="1">
        <v>0.46743055555555557</v>
      </c>
      <c r="B34072">
        <v>179</v>
      </c>
      <c r="C34072">
        <v>0</v>
      </c>
    </row>
    <row r="34073" spans="1:3" x14ac:dyDescent="0.25">
      <c r="A34073" s="1">
        <v>0.46743055555555557</v>
      </c>
      <c r="B34073">
        <v>180</v>
      </c>
      <c r="C34073">
        <v>0</v>
      </c>
    </row>
    <row r="34074" spans="1:3" x14ac:dyDescent="0.25">
      <c r="A34074" s="1">
        <v>0.46743055555555557</v>
      </c>
      <c r="B34074">
        <v>181</v>
      </c>
      <c r="C34074">
        <v>0</v>
      </c>
    </row>
    <row r="34075" spans="1:3" x14ac:dyDescent="0.25">
      <c r="A34075" s="1">
        <v>0.46743055555555557</v>
      </c>
      <c r="B34075">
        <v>182</v>
      </c>
      <c r="C34075">
        <v>0</v>
      </c>
    </row>
    <row r="34076" spans="1:3" x14ac:dyDescent="0.25">
      <c r="A34076" s="1">
        <v>0.46743055555555557</v>
      </c>
      <c r="B34076">
        <v>183</v>
      </c>
      <c r="C34076">
        <v>0</v>
      </c>
    </row>
    <row r="34077" spans="1:3" x14ac:dyDescent="0.25">
      <c r="A34077" s="1">
        <v>0.46743055555555557</v>
      </c>
      <c r="B34077">
        <v>184</v>
      </c>
      <c r="C34077">
        <v>0</v>
      </c>
    </row>
    <row r="34078" spans="1:3" x14ac:dyDescent="0.25">
      <c r="A34078" s="1">
        <v>0.46743055555555557</v>
      </c>
      <c r="B34078">
        <v>185</v>
      </c>
      <c r="C34078">
        <v>0</v>
      </c>
    </row>
    <row r="34079" spans="1:3" x14ac:dyDescent="0.25">
      <c r="A34079" s="1">
        <v>0.46743055555555557</v>
      </c>
      <c r="B34079">
        <v>186</v>
      </c>
      <c r="C34079">
        <v>0</v>
      </c>
    </row>
    <row r="34080" spans="1:3" x14ac:dyDescent="0.25">
      <c r="A34080" s="1">
        <v>0.46743055555555557</v>
      </c>
      <c r="B34080">
        <v>187</v>
      </c>
      <c r="C34080">
        <v>0</v>
      </c>
    </row>
    <row r="34081" spans="1:3" x14ac:dyDescent="0.25">
      <c r="A34081" s="1">
        <v>0.46743055555555557</v>
      </c>
      <c r="B34081">
        <v>188</v>
      </c>
      <c r="C34081">
        <v>0</v>
      </c>
    </row>
    <row r="34082" spans="1:3" x14ac:dyDescent="0.25">
      <c r="A34082" s="1">
        <v>0.46743055555555557</v>
      </c>
      <c r="B34082">
        <v>189</v>
      </c>
      <c r="C34082">
        <v>0</v>
      </c>
    </row>
    <row r="34083" spans="1:3" x14ac:dyDescent="0.25">
      <c r="A34083" s="1">
        <v>0.46743055555555557</v>
      </c>
      <c r="B34083">
        <v>190</v>
      </c>
      <c r="C34083">
        <v>0</v>
      </c>
    </row>
    <row r="34084" spans="1:3" x14ac:dyDescent="0.25">
      <c r="A34084" s="1">
        <v>0.46743055555555557</v>
      </c>
      <c r="B34084">
        <v>191</v>
      </c>
      <c r="C34084">
        <v>0</v>
      </c>
    </row>
    <row r="34085" spans="1:3" x14ac:dyDescent="0.25">
      <c r="A34085" s="1">
        <v>0.46743055555555557</v>
      </c>
      <c r="B34085">
        <v>192</v>
      </c>
      <c r="C34085">
        <v>0</v>
      </c>
    </row>
    <row r="34086" spans="1:3" x14ac:dyDescent="0.25">
      <c r="A34086" s="1">
        <v>0.46743055555555557</v>
      </c>
      <c r="B34086">
        <v>193</v>
      </c>
      <c r="C34086">
        <v>0</v>
      </c>
    </row>
    <row r="34087" spans="1:3" x14ac:dyDescent="0.25">
      <c r="A34087" s="1">
        <v>0.46743055555555557</v>
      </c>
      <c r="B34087">
        <v>194</v>
      </c>
      <c r="C34087">
        <v>0</v>
      </c>
    </row>
    <row r="34088" spans="1:3" x14ac:dyDescent="0.25">
      <c r="A34088" s="1">
        <v>0.46743055555555557</v>
      </c>
      <c r="B34088">
        <v>195</v>
      </c>
      <c r="C34088">
        <v>0</v>
      </c>
    </row>
    <row r="34089" spans="1:3" x14ac:dyDescent="0.25">
      <c r="A34089" s="1">
        <v>0.46743055555555557</v>
      </c>
      <c r="B34089">
        <v>196</v>
      </c>
      <c r="C34089">
        <v>0</v>
      </c>
    </row>
    <row r="34090" spans="1:3" x14ac:dyDescent="0.25">
      <c r="A34090" s="1">
        <v>0.46743055555555557</v>
      </c>
      <c r="B34090">
        <v>197</v>
      </c>
      <c r="C34090">
        <v>0</v>
      </c>
    </row>
    <row r="34091" spans="1:3" x14ac:dyDescent="0.25">
      <c r="A34091" s="1">
        <v>0.46743055555555557</v>
      </c>
      <c r="B34091">
        <v>198</v>
      </c>
      <c r="C34091">
        <v>0</v>
      </c>
    </row>
    <row r="34092" spans="1:3" x14ac:dyDescent="0.25">
      <c r="A34092" s="1">
        <v>0.46743055555555557</v>
      </c>
      <c r="B34092">
        <v>199</v>
      </c>
      <c r="C34092">
        <v>0</v>
      </c>
    </row>
    <row r="34093" spans="1:3" x14ac:dyDescent="0.25">
      <c r="A34093" s="1">
        <v>0.46743055555555557</v>
      </c>
      <c r="B34093">
        <v>200</v>
      </c>
      <c r="C34093">
        <v>0</v>
      </c>
    </row>
    <row r="34094" spans="1:3" x14ac:dyDescent="0.25">
      <c r="A34094" s="1">
        <v>0.46743055555555557</v>
      </c>
      <c r="B34094">
        <v>201</v>
      </c>
      <c r="C34094">
        <v>0</v>
      </c>
    </row>
    <row r="34095" spans="1:3" x14ac:dyDescent="0.25">
      <c r="A34095" s="1">
        <v>0.46743055555555557</v>
      </c>
      <c r="B34095">
        <v>202</v>
      </c>
      <c r="C34095">
        <v>0</v>
      </c>
    </row>
    <row r="34096" spans="1:3" x14ac:dyDescent="0.25">
      <c r="A34096" s="1">
        <v>0.46743055555555557</v>
      </c>
      <c r="B34096">
        <v>203</v>
      </c>
      <c r="C34096">
        <v>0</v>
      </c>
    </row>
    <row r="34097" spans="1:3" x14ac:dyDescent="0.25">
      <c r="A34097" s="1">
        <v>0.46743055555555557</v>
      </c>
      <c r="B34097">
        <v>204</v>
      </c>
      <c r="C34097">
        <v>0</v>
      </c>
    </row>
    <row r="34098" spans="1:3" x14ac:dyDescent="0.25">
      <c r="A34098" s="1">
        <v>0.46743055555555557</v>
      </c>
      <c r="B34098">
        <v>205</v>
      </c>
      <c r="C34098">
        <v>0</v>
      </c>
    </row>
    <row r="34099" spans="1:3" x14ac:dyDescent="0.25">
      <c r="A34099" s="1">
        <v>0.46743055555555557</v>
      </c>
      <c r="B34099">
        <v>206</v>
      </c>
      <c r="C34099">
        <v>0</v>
      </c>
    </row>
    <row r="34100" spans="1:3" x14ac:dyDescent="0.25">
      <c r="A34100" s="1">
        <v>0.46743055555555557</v>
      </c>
      <c r="B34100">
        <v>207</v>
      </c>
      <c r="C34100">
        <v>0</v>
      </c>
    </row>
    <row r="34101" spans="1:3" x14ac:dyDescent="0.25">
      <c r="A34101" s="1">
        <v>0.46743055555555557</v>
      </c>
      <c r="B34101">
        <v>208</v>
      </c>
      <c r="C34101">
        <v>0</v>
      </c>
    </row>
    <row r="34102" spans="1:3" x14ac:dyDescent="0.25">
      <c r="A34102" s="1">
        <v>0.46743055555555557</v>
      </c>
      <c r="B34102">
        <v>209</v>
      </c>
      <c r="C34102">
        <v>0</v>
      </c>
    </row>
    <row r="34103" spans="1:3" x14ac:dyDescent="0.25">
      <c r="A34103" s="1">
        <v>0.46743055555555557</v>
      </c>
      <c r="B34103">
        <v>210</v>
      </c>
      <c r="C34103">
        <v>0</v>
      </c>
    </row>
    <row r="34104" spans="1:3" x14ac:dyDescent="0.25">
      <c r="A34104" s="1">
        <v>0.46743055555555557</v>
      </c>
      <c r="B34104">
        <v>211</v>
      </c>
      <c r="C34104">
        <v>0</v>
      </c>
    </row>
    <row r="34105" spans="1:3" x14ac:dyDescent="0.25">
      <c r="A34105" s="1">
        <v>0.46743055555555557</v>
      </c>
      <c r="B34105">
        <v>212</v>
      </c>
      <c r="C34105">
        <v>0</v>
      </c>
    </row>
    <row r="34106" spans="1:3" x14ac:dyDescent="0.25">
      <c r="A34106" s="1">
        <v>0.46743055555555557</v>
      </c>
      <c r="B34106">
        <v>213</v>
      </c>
      <c r="C34106">
        <v>0</v>
      </c>
    </row>
    <row r="34107" spans="1:3" x14ac:dyDescent="0.25">
      <c r="A34107" s="1">
        <v>0.46743055555555557</v>
      </c>
      <c r="B34107">
        <v>214</v>
      </c>
      <c r="C34107">
        <v>0</v>
      </c>
    </row>
    <row r="34108" spans="1:3" x14ac:dyDescent="0.25">
      <c r="A34108" s="1">
        <v>0.46743055555555557</v>
      </c>
      <c r="B34108">
        <v>215</v>
      </c>
      <c r="C34108">
        <v>0</v>
      </c>
    </row>
    <row r="34109" spans="1:3" x14ac:dyDescent="0.25">
      <c r="A34109" s="1">
        <v>0.46743055555555557</v>
      </c>
      <c r="B34109">
        <v>216</v>
      </c>
      <c r="C34109">
        <v>0</v>
      </c>
    </row>
    <row r="34110" spans="1:3" x14ac:dyDescent="0.25">
      <c r="A34110" s="1">
        <v>0.46743055555555557</v>
      </c>
      <c r="B34110">
        <v>217</v>
      </c>
      <c r="C34110">
        <v>0</v>
      </c>
    </row>
    <row r="34111" spans="1:3" x14ac:dyDescent="0.25">
      <c r="A34111" s="1">
        <v>0.46743055555555557</v>
      </c>
      <c r="B34111">
        <v>218</v>
      </c>
      <c r="C34111">
        <v>0</v>
      </c>
    </row>
    <row r="34112" spans="1:3" x14ac:dyDescent="0.25">
      <c r="A34112" s="1">
        <v>0.46743055555555557</v>
      </c>
      <c r="B34112">
        <v>219</v>
      </c>
      <c r="C34112">
        <v>0</v>
      </c>
    </row>
    <row r="34113" spans="1:3" x14ac:dyDescent="0.25">
      <c r="A34113" s="1">
        <v>0.46743055555555557</v>
      </c>
      <c r="B34113">
        <v>220</v>
      </c>
      <c r="C34113">
        <v>0</v>
      </c>
    </row>
    <row r="34114" spans="1:3" x14ac:dyDescent="0.25">
      <c r="A34114" s="1">
        <v>0.46743055555555557</v>
      </c>
      <c r="B34114">
        <v>221</v>
      </c>
      <c r="C34114">
        <v>0</v>
      </c>
    </row>
    <row r="34115" spans="1:3" x14ac:dyDescent="0.25">
      <c r="A34115" s="1">
        <v>0.46743055555555557</v>
      </c>
      <c r="B34115">
        <v>222</v>
      </c>
      <c r="C34115">
        <v>0</v>
      </c>
    </row>
    <row r="34116" spans="1:3" x14ac:dyDescent="0.25">
      <c r="A34116" s="1">
        <v>0.46743055555555557</v>
      </c>
      <c r="B34116">
        <v>223</v>
      </c>
      <c r="C34116">
        <v>0</v>
      </c>
    </row>
    <row r="34117" spans="1:3" x14ac:dyDescent="0.25">
      <c r="A34117" s="1">
        <v>0.46743055555555557</v>
      </c>
      <c r="B34117">
        <v>224</v>
      </c>
      <c r="C34117">
        <v>0</v>
      </c>
    </row>
    <row r="34118" spans="1:3" x14ac:dyDescent="0.25">
      <c r="A34118" s="1">
        <v>0.46743055555555557</v>
      </c>
      <c r="B34118">
        <v>225</v>
      </c>
      <c r="C34118">
        <v>0</v>
      </c>
    </row>
    <row r="34119" spans="1:3" x14ac:dyDescent="0.25">
      <c r="A34119" s="1">
        <v>0.46743055555555557</v>
      </c>
      <c r="B34119">
        <v>226</v>
      </c>
      <c r="C34119">
        <v>0</v>
      </c>
    </row>
    <row r="34120" spans="1:3" x14ac:dyDescent="0.25">
      <c r="A34120" s="1">
        <v>0.46743055555555557</v>
      </c>
      <c r="B34120">
        <v>227</v>
      </c>
      <c r="C34120">
        <v>0</v>
      </c>
    </row>
    <row r="34121" spans="1:3" x14ac:dyDescent="0.25">
      <c r="A34121" s="1">
        <v>0.46743055555555557</v>
      </c>
      <c r="B34121">
        <v>228</v>
      </c>
      <c r="C34121">
        <v>0</v>
      </c>
    </row>
    <row r="34122" spans="1:3" x14ac:dyDescent="0.25">
      <c r="A34122" s="1">
        <v>0.46743055555555557</v>
      </c>
      <c r="B34122">
        <v>229</v>
      </c>
      <c r="C34122">
        <v>0</v>
      </c>
    </row>
    <row r="34123" spans="1:3" x14ac:dyDescent="0.25">
      <c r="A34123" s="1">
        <v>0.46743055555555557</v>
      </c>
      <c r="B34123">
        <v>230</v>
      </c>
      <c r="C34123">
        <v>0</v>
      </c>
    </row>
    <row r="34124" spans="1:3" x14ac:dyDescent="0.25">
      <c r="A34124" s="1">
        <v>0.46743055555555557</v>
      </c>
      <c r="B34124">
        <v>231</v>
      </c>
      <c r="C34124">
        <v>0</v>
      </c>
    </row>
    <row r="34125" spans="1:3" x14ac:dyDescent="0.25">
      <c r="A34125" s="1">
        <v>0.46743055555555557</v>
      </c>
      <c r="B34125">
        <v>232</v>
      </c>
      <c r="C34125">
        <v>0</v>
      </c>
    </row>
    <row r="34126" spans="1:3" x14ac:dyDescent="0.25">
      <c r="A34126" s="1">
        <v>0.46743055555555557</v>
      </c>
      <c r="B34126">
        <v>233</v>
      </c>
      <c r="C34126">
        <v>0</v>
      </c>
    </row>
    <row r="34127" spans="1:3" x14ac:dyDescent="0.25">
      <c r="A34127" s="1">
        <v>0.46743055555555557</v>
      </c>
      <c r="B34127">
        <v>234</v>
      </c>
      <c r="C34127">
        <v>0</v>
      </c>
    </row>
    <row r="34128" spans="1:3" x14ac:dyDescent="0.25">
      <c r="A34128" s="1">
        <v>0.46743055555555557</v>
      </c>
      <c r="B34128">
        <v>235</v>
      </c>
      <c r="C34128">
        <v>0</v>
      </c>
    </row>
    <row r="34129" spans="1:3" x14ac:dyDescent="0.25">
      <c r="A34129" s="1">
        <v>0.46743055555555557</v>
      </c>
      <c r="B34129">
        <v>236</v>
      </c>
      <c r="C34129">
        <v>0</v>
      </c>
    </row>
    <row r="34130" spans="1:3" x14ac:dyDescent="0.25">
      <c r="A34130" s="1">
        <v>0.46743055555555557</v>
      </c>
      <c r="B34130">
        <v>237</v>
      </c>
      <c r="C34130">
        <v>0</v>
      </c>
    </row>
    <row r="34131" spans="1:3" x14ac:dyDescent="0.25">
      <c r="A34131" s="1">
        <v>0.46743055555555557</v>
      </c>
      <c r="B34131">
        <v>238</v>
      </c>
      <c r="C34131">
        <v>0</v>
      </c>
    </row>
    <row r="34132" spans="1:3" x14ac:dyDescent="0.25">
      <c r="A34132" s="1">
        <v>0.46743055555555557</v>
      </c>
      <c r="B34132">
        <v>239</v>
      </c>
      <c r="C34132">
        <v>0</v>
      </c>
    </row>
    <row r="34133" spans="1:3" x14ac:dyDescent="0.25">
      <c r="A34133" s="1">
        <v>0.46743055555555557</v>
      </c>
      <c r="B34133">
        <v>240</v>
      </c>
      <c r="C34133">
        <v>0</v>
      </c>
    </row>
    <row r="34134" spans="1:3" x14ac:dyDescent="0.25">
      <c r="A34134" s="1">
        <v>0.46743055555555557</v>
      </c>
      <c r="B34134">
        <v>241</v>
      </c>
      <c r="C34134">
        <v>0</v>
      </c>
    </row>
    <row r="34135" spans="1:3" x14ac:dyDescent="0.25">
      <c r="A34135" s="1">
        <v>0.46743055555555557</v>
      </c>
      <c r="B34135">
        <v>242</v>
      </c>
      <c r="C34135">
        <v>0</v>
      </c>
    </row>
    <row r="34136" spans="1:3" x14ac:dyDescent="0.25">
      <c r="A34136" s="1">
        <v>0.46743055555555557</v>
      </c>
      <c r="B34136">
        <v>243</v>
      </c>
      <c r="C34136">
        <v>0</v>
      </c>
    </row>
    <row r="34137" spans="1:3" x14ac:dyDescent="0.25">
      <c r="A34137" s="1">
        <v>0.46743055555555557</v>
      </c>
      <c r="B34137">
        <v>244</v>
      </c>
      <c r="C34137">
        <v>0</v>
      </c>
    </row>
    <row r="34138" spans="1:3" x14ac:dyDescent="0.25">
      <c r="A34138" s="1">
        <v>0.46743055555555557</v>
      </c>
      <c r="B34138">
        <v>245</v>
      </c>
      <c r="C34138">
        <v>0</v>
      </c>
    </row>
    <row r="34139" spans="1:3" x14ac:dyDescent="0.25">
      <c r="A34139" s="1">
        <v>0.46743055555555557</v>
      </c>
      <c r="B34139">
        <v>246</v>
      </c>
      <c r="C34139">
        <v>0</v>
      </c>
    </row>
    <row r="34140" spans="1:3" x14ac:dyDescent="0.25">
      <c r="A34140" s="1">
        <v>0.46743055555555557</v>
      </c>
      <c r="B34140">
        <v>247</v>
      </c>
      <c r="C34140">
        <v>0</v>
      </c>
    </row>
    <row r="34141" spans="1:3" x14ac:dyDescent="0.25">
      <c r="A34141" s="1">
        <v>0.46743055555555557</v>
      </c>
      <c r="B34141">
        <v>248</v>
      </c>
      <c r="C34141">
        <v>0</v>
      </c>
    </row>
    <row r="34142" spans="1:3" x14ac:dyDescent="0.25">
      <c r="A34142" s="1">
        <v>0.46743055555555557</v>
      </c>
      <c r="B34142">
        <v>249</v>
      </c>
      <c r="C34142">
        <v>0</v>
      </c>
    </row>
    <row r="34143" spans="1:3" x14ac:dyDescent="0.25">
      <c r="A34143" s="1">
        <v>0.46743055555555557</v>
      </c>
      <c r="B34143">
        <v>250</v>
      </c>
      <c r="C34143">
        <v>0</v>
      </c>
    </row>
    <row r="34144" spans="1:3" x14ac:dyDescent="0.25">
      <c r="A34144" s="1">
        <v>0.46743055555555557</v>
      </c>
      <c r="B34144">
        <v>251</v>
      </c>
      <c r="C34144">
        <v>0</v>
      </c>
    </row>
    <row r="34145" spans="1:3" x14ac:dyDescent="0.25">
      <c r="A34145" s="1">
        <v>0.46743055555555557</v>
      </c>
      <c r="B34145">
        <v>252</v>
      </c>
      <c r="C34145">
        <v>0</v>
      </c>
    </row>
    <row r="34146" spans="1:3" x14ac:dyDescent="0.25">
      <c r="A34146" s="1">
        <v>0.46743055555555557</v>
      </c>
      <c r="B34146">
        <v>253</v>
      </c>
      <c r="C34146">
        <v>0</v>
      </c>
    </row>
    <row r="34147" spans="1:3" x14ac:dyDescent="0.25">
      <c r="A34147" s="1">
        <v>0.46743055555555557</v>
      </c>
      <c r="B34147">
        <v>254</v>
      </c>
      <c r="C34147">
        <v>0</v>
      </c>
    </row>
    <row r="34148" spans="1:3" x14ac:dyDescent="0.25">
      <c r="A34148" s="1">
        <v>0.46743055555555557</v>
      </c>
      <c r="B34148">
        <v>255</v>
      </c>
      <c r="C34148">
        <v>0</v>
      </c>
    </row>
    <row r="34149" spans="1:3" x14ac:dyDescent="0.25">
      <c r="A34149" s="1">
        <v>0.46812499999999996</v>
      </c>
      <c r="B34149" t="s">
        <v>23</v>
      </c>
      <c r="C34149">
        <v>16762.990000000002</v>
      </c>
    </row>
    <row r="34150" spans="1:3" x14ac:dyDescent="0.25">
      <c r="A34150" s="1">
        <v>0.46812499999999996</v>
      </c>
      <c r="B34150">
        <v>0</v>
      </c>
      <c r="C34150">
        <v>1393.22</v>
      </c>
    </row>
    <row r="34151" spans="1:3" x14ac:dyDescent="0.25">
      <c r="A34151" s="1">
        <v>0.46812499999999996</v>
      </c>
      <c r="B34151">
        <v>1</v>
      </c>
      <c r="C34151">
        <v>0</v>
      </c>
    </row>
    <row r="34152" spans="1:3" x14ac:dyDescent="0.25">
      <c r="A34152" s="1">
        <v>0.46812499999999996</v>
      </c>
      <c r="B34152">
        <v>2</v>
      </c>
      <c r="C34152">
        <v>0</v>
      </c>
    </row>
    <row r="34153" spans="1:3" x14ac:dyDescent="0.25">
      <c r="A34153" s="1">
        <v>0.46812499999999996</v>
      </c>
      <c r="B34153">
        <v>3</v>
      </c>
      <c r="C34153">
        <v>0</v>
      </c>
    </row>
    <row r="34154" spans="1:3" x14ac:dyDescent="0.25">
      <c r="A34154" s="1">
        <v>0.46812499999999996</v>
      </c>
      <c r="B34154">
        <v>4</v>
      </c>
      <c r="C34154">
        <v>0</v>
      </c>
    </row>
    <row r="34155" spans="1:3" x14ac:dyDescent="0.25">
      <c r="A34155" s="1">
        <v>0.46812499999999996</v>
      </c>
      <c r="B34155">
        <v>5</v>
      </c>
      <c r="C34155">
        <v>0</v>
      </c>
    </row>
    <row r="34156" spans="1:3" x14ac:dyDescent="0.25">
      <c r="A34156" s="1">
        <v>0.46812499999999996</v>
      </c>
      <c r="B34156">
        <v>6</v>
      </c>
      <c r="C34156">
        <v>0</v>
      </c>
    </row>
    <row r="34157" spans="1:3" x14ac:dyDescent="0.25">
      <c r="A34157" s="1">
        <v>0.46812499999999996</v>
      </c>
      <c r="B34157">
        <v>7</v>
      </c>
      <c r="C34157">
        <v>0</v>
      </c>
    </row>
    <row r="34158" spans="1:3" x14ac:dyDescent="0.25">
      <c r="A34158" s="1">
        <v>0.46812499999999996</v>
      </c>
      <c r="B34158">
        <v>8</v>
      </c>
      <c r="C34158">
        <v>0</v>
      </c>
    </row>
    <row r="34159" spans="1:3" x14ac:dyDescent="0.25">
      <c r="A34159" s="1">
        <v>0.46812499999999996</v>
      </c>
      <c r="B34159">
        <v>9</v>
      </c>
      <c r="C34159">
        <v>0.12</v>
      </c>
    </row>
    <row r="34160" spans="1:3" x14ac:dyDescent="0.25">
      <c r="A34160" s="1">
        <v>0.46812499999999996</v>
      </c>
      <c r="B34160">
        <v>10</v>
      </c>
      <c r="C34160">
        <v>0</v>
      </c>
    </row>
    <row r="34161" spans="1:3" x14ac:dyDescent="0.25">
      <c r="A34161" s="1">
        <v>0.46812499999999996</v>
      </c>
      <c r="B34161">
        <v>11</v>
      </c>
      <c r="C34161">
        <v>0</v>
      </c>
    </row>
    <row r="34162" spans="1:3" x14ac:dyDescent="0.25">
      <c r="A34162" s="1">
        <v>0.46812499999999996</v>
      </c>
      <c r="B34162">
        <v>12</v>
      </c>
      <c r="C34162">
        <v>0</v>
      </c>
    </row>
    <row r="34163" spans="1:3" x14ac:dyDescent="0.25">
      <c r="A34163" s="1">
        <v>0.46812499999999996</v>
      </c>
      <c r="B34163">
        <v>13</v>
      </c>
      <c r="C34163">
        <v>0</v>
      </c>
    </row>
    <row r="34164" spans="1:3" x14ac:dyDescent="0.25">
      <c r="A34164" s="1">
        <v>0.46812499999999996</v>
      </c>
      <c r="B34164">
        <v>14</v>
      </c>
      <c r="C34164">
        <v>0</v>
      </c>
    </row>
    <row r="34165" spans="1:3" x14ac:dyDescent="0.25">
      <c r="A34165" s="1">
        <v>0.46812499999999996</v>
      </c>
      <c r="B34165">
        <v>15</v>
      </c>
      <c r="C34165">
        <v>0</v>
      </c>
    </row>
    <row r="34166" spans="1:3" x14ac:dyDescent="0.25">
      <c r="A34166" s="1">
        <v>0.46812499999999996</v>
      </c>
      <c r="B34166">
        <v>16</v>
      </c>
      <c r="C34166">
        <v>0</v>
      </c>
    </row>
    <row r="34167" spans="1:3" x14ac:dyDescent="0.25">
      <c r="A34167" s="1">
        <v>0.46812499999999996</v>
      </c>
      <c r="B34167">
        <v>17</v>
      </c>
      <c r="C34167">
        <v>0</v>
      </c>
    </row>
    <row r="34168" spans="1:3" x14ac:dyDescent="0.25">
      <c r="A34168" s="1">
        <v>0.46812499999999996</v>
      </c>
      <c r="B34168">
        <v>18</v>
      </c>
      <c r="C34168">
        <v>0</v>
      </c>
    </row>
    <row r="34169" spans="1:3" x14ac:dyDescent="0.25">
      <c r="A34169" s="1">
        <v>0.46812499999999996</v>
      </c>
      <c r="B34169">
        <v>19</v>
      </c>
      <c r="C34169">
        <v>0</v>
      </c>
    </row>
    <row r="34170" spans="1:3" x14ac:dyDescent="0.25">
      <c r="A34170" s="1">
        <v>0.46812499999999996</v>
      </c>
      <c r="B34170">
        <v>20</v>
      </c>
      <c r="C34170">
        <v>0</v>
      </c>
    </row>
    <row r="34171" spans="1:3" x14ac:dyDescent="0.25">
      <c r="A34171" s="1">
        <v>0.46812499999999996</v>
      </c>
      <c r="B34171">
        <v>21</v>
      </c>
      <c r="C34171">
        <v>0</v>
      </c>
    </row>
    <row r="34172" spans="1:3" x14ac:dyDescent="0.25">
      <c r="A34172" s="1">
        <v>0.46812499999999996</v>
      </c>
      <c r="B34172">
        <v>22</v>
      </c>
      <c r="C34172">
        <v>0</v>
      </c>
    </row>
    <row r="34173" spans="1:3" x14ac:dyDescent="0.25">
      <c r="A34173" s="1">
        <v>0.46812499999999996</v>
      </c>
      <c r="B34173">
        <v>23</v>
      </c>
      <c r="C34173">
        <v>0</v>
      </c>
    </row>
    <row r="34174" spans="1:3" x14ac:dyDescent="0.25">
      <c r="A34174" s="1">
        <v>0.46812499999999996</v>
      </c>
      <c r="B34174">
        <v>24</v>
      </c>
      <c r="C34174">
        <v>0</v>
      </c>
    </row>
    <row r="34175" spans="1:3" x14ac:dyDescent="0.25">
      <c r="A34175" s="1">
        <v>0.46812499999999996</v>
      </c>
      <c r="B34175">
        <v>25</v>
      </c>
      <c r="C34175">
        <v>0</v>
      </c>
    </row>
    <row r="34176" spans="1:3" x14ac:dyDescent="0.25">
      <c r="A34176" s="1">
        <v>0.46812499999999996</v>
      </c>
      <c r="B34176">
        <v>26</v>
      </c>
      <c r="C34176">
        <v>0</v>
      </c>
    </row>
    <row r="34177" spans="1:3" x14ac:dyDescent="0.25">
      <c r="A34177" s="1">
        <v>0.46812499999999996</v>
      </c>
      <c r="B34177">
        <v>27</v>
      </c>
      <c r="C34177">
        <v>0</v>
      </c>
    </row>
    <row r="34178" spans="1:3" x14ac:dyDescent="0.25">
      <c r="A34178" s="1">
        <v>0.46812499999999996</v>
      </c>
      <c r="B34178">
        <v>28</v>
      </c>
      <c r="C34178">
        <v>0</v>
      </c>
    </row>
    <row r="34179" spans="1:3" x14ac:dyDescent="0.25">
      <c r="A34179" s="1">
        <v>0.46812499999999996</v>
      </c>
      <c r="B34179">
        <v>29</v>
      </c>
      <c r="C34179">
        <v>0</v>
      </c>
    </row>
    <row r="34180" spans="1:3" x14ac:dyDescent="0.25">
      <c r="A34180" s="1">
        <v>0.46812499999999996</v>
      </c>
      <c r="B34180">
        <v>30</v>
      </c>
      <c r="C34180">
        <v>0</v>
      </c>
    </row>
    <row r="34181" spans="1:3" x14ac:dyDescent="0.25">
      <c r="A34181" s="1">
        <v>0.46812499999999996</v>
      </c>
      <c r="B34181">
        <v>31</v>
      </c>
      <c r="C34181">
        <v>0</v>
      </c>
    </row>
    <row r="34182" spans="1:3" x14ac:dyDescent="0.25">
      <c r="A34182" s="1">
        <v>0.46812499999999996</v>
      </c>
      <c r="B34182">
        <v>32</v>
      </c>
      <c r="C34182">
        <v>0</v>
      </c>
    </row>
    <row r="34183" spans="1:3" x14ac:dyDescent="0.25">
      <c r="A34183" s="1">
        <v>0.46812499999999996</v>
      </c>
      <c r="B34183">
        <v>33</v>
      </c>
      <c r="C34183">
        <v>0</v>
      </c>
    </row>
    <row r="34184" spans="1:3" x14ac:dyDescent="0.25">
      <c r="A34184" s="1">
        <v>0.46812499999999996</v>
      </c>
      <c r="B34184">
        <v>34</v>
      </c>
      <c r="C34184">
        <v>0</v>
      </c>
    </row>
    <row r="34185" spans="1:3" x14ac:dyDescent="0.25">
      <c r="A34185" s="1">
        <v>0.46812499999999996</v>
      </c>
      <c r="B34185">
        <v>35</v>
      </c>
      <c r="C34185">
        <v>0</v>
      </c>
    </row>
    <row r="34186" spans="1:3" x14ac:dyDescent="0.25">
      <c r="A34186" s="1">
        <v>0.46812499999999996</v>
      </c>
      <c r="B34186">
        <v>36</v>
      </c>
      <c r="C34186">
        <v>0</v>
      </c>
    </row>
    <row r="34187" spans="1:3" x14ac:dyDescent="0.25">
      <c r="A34187" s="1">
        <v>0.46812499999999996</v>
      </c>
      <c r="B34187">
        <v>37</v>
      </c>
      <c r="C34187">
        <v>0</v>
      </c>
    </row>
    <row r="34188" spans="1:3" x14ac:dyDescent="0.25">
      <c r="A34188" s="1">
        <v>0.46812499999999996</v>
      </c>
      <c r="B34188">
        <v>38</v>
      </c>
      <c r="C34188">
        <v>0</v>
      </c>
    </row>
    <row r="34189" spans="1:3" x14ac:dyDescent="0.25">
      <c r="A34189" s="1">
        <v>0.46812499999999996</v>
      </c>
      <c r="B34189">
        <v>39</v>
      </c>
      <c r="C34189">
        <v>0</v>
      </c>
    </row>
    <row r="34190" spans="1:3" x14ac:dyDescent="0.25">
      <c r="A34190" s="1">
        <v>0.46812499999999996</v>
      </c>
      <c r="B34190">
        <v>40</v>
      </c>
      <c r="C34190">
        <v>0</v>
      </c>
    </row>
    <row r="34191" spans="1:3" x14ac:dyDescent="0.25">
      <c r="A34191" s="1">
        <v>0.46812499999999996</v>
      </c>
      <c r="B34191">
        <v>41</v>
      </c>
      <c r="C34191">
        <v>0</v>
      </c>
    </row>
    <row r="34192" spans="1:3" x14ac:dyDescent="0.25">
      <c r="A34192" s="1">
        <v>0.46812499999999996</v>
      </c>
      <c r="B34192">
        <v>42</v>
      </c>
      <c r="C34192">
        <v>0</v>
      </c>
    </row>
    <row r="34193" spans="1:3" x14ac:dyDescent="0.25">
      <c r="A34193" s="1">
        <v>0.46812499999999996</v>
      </c>
      <c r="B34193">
        <v>43</v>
      </c>
      <c r="C34193">
        <v>0</v>
      </c>
    </row>
    <row r="34194" spans="1:3" x14ac:dyDescent="0.25">
      <c r="A34194" s="1">
        <v>0.46812499999999996</v>
      </c>
      <c r="B34194">
        <v>44</v>
      </c>
      <c r="C34194">
        <v>0</v>
      </c>
    </row>
    <row r="34195" spans="1:3" x14ac:dyDescent="0.25">
      <c r="A34195" s="1">
        <v>0.46812499999999996</v>
      </c>
      <c r="B34195">
        <v>45</v>
      </c>
      <c r="C34195">
        <v>0</v>
      </c>
    </row>
    <row r="34196" spans="1:3" x14ac:dyDescent="0.25">
      <c r="A34196" s="1">
        <v>0.46812499999999996</v>
      </c>
      <c r="B34196">
        <v>46</v>
      </c>
      <c r="C34196">
        <v>0</v>
      </c>
    </row>
    <row r="34197" spans="1:3" x14ac:dyDescent="0.25">
      <c r="A34197" s="1">
        <v>0.46812499999999996</v>
      </c>
      <c r="B34197">
        <v>47</v>
      </c>
      <c r="C34197">
        <v>0</v>
      </c>
    </row>
    <row r="34198" spans="1:3" x14ac:dyDescent="0.25">
      <c r="A34198" s="1">
        <v>0.46812499999999996</v>
      </c>
      <c r="B34198">
        <v>48</v>
      </c>
      <c r="C34198">
        <v>0</v>
      </c>
    </row>
    <row r="34199" spans="1:3" x14ac:dyDescent="0.25">
      <c r="A34199" s="1">
        <v>0.46812499999999996</v>
      </c>
      <c r="B34199">
        <v>49</v>
      </c>
      <c r="C34199">
        <v>0</v>
      </c>
    </row>
    <row r="34200" spans="1:3" x14ac:dyDescent="0.25">
      <c r="A34200" s="1">
        <v>0.46812499999999996</v>
      </c>
      <c r="B34200">
        <v>50</v>
      </c>
      <c r="C34200">
        <v>0</v>
      </c>
    </row>
    <row r="34201" spans="1:3" x14ac:dyDescent="0.25">
      <c r="A34201" s="1">
        <v>0.46812499999999996</v>
      </c>
      <c r="B34201">
        <v>51</v>
      </c>
      <c r="C34201">
        <v>0</v>
      </c>
    </row>
    <row r="34202" spans="1:3" x14ac:dyDescent="0.25">
      <c r="A34202" s="1">
        <v>0.46812499999999996</v>
      </c>
      <c r="B34202">
        <v>52</v>
      </c>
      <c r="C34202">
        <v>0</v>
      </c>
    </row>
    <row r="34203" spans="1:3" x14ac:dyDescent="0.25">
      <c r="A34203" s="1">
        <v>0.46812499999999996</v>
      </c>
      <c r="B34203">
        <v>53</v>
      </c>
      <c r="C34203">
        <v>0</v>
      </c>
    </row>
    <row r="34204" spans="1:3" x14ac:dyDescent="0.25">
      <c r="A34204" s="1">
        <v>0.46812499999999996</v>
      </c>
      <c r="B34204">
        <v>54</v>
      </c>
      <c r="C34204">
        <v>0</v>
      </c>
    </row>
    <row r="34205" spans="1:3" x14ac:dyDescent="0.25">
      <c r="A34205" s="1">
        <v>0.46812499999999996</v>
      </c>
      <c r="B34205">
        <v>55</v>
      </c>
      <c r="C34205">
        <v>0</v>
      </c>
    </row>
    <row r="34206" spans="1:3" x14ac:dyDescent="0.25">
      <c r="A34206" s="1">
        <v>0.46812499999999996</v>
      </c>
      <c r="B34206">
        <v>56</v>
      </c>
      <c r="C34206">
        <v>0</v>
      </c>
    </row>
    <row r="34207" spans="1:3" x14ac:dyDescent="0.25">
      <c r="A34207" s="1">
        <v>0.46812499999999996</v>
      </c>
      <c r="B34207">
        <v>57</v>
      </c>
      <c r="C34207">
        <v>2.82</v>
      </c>
    </row>
    <row r="34208" spans="1:3" x14ac:dyDescent="0.25">
      <c r="A34208" s="1">
        <v>0.46812499999999996</v>
      </c>
      <c r="B34208">
        <v>58</v>
      </c>
      <c r="C34208">
        <v>0</v>
      </c>
    </row>
    <row r="34209" spans="1:3" x14ac:dyDescent="0.25">
      <c r="A34209" s="1">
        <v>0.46812499999999996</v>
      </c>
      <c r="B34209">
        <v>59</v>
      </c>
      <c r="C34209">
        <v>2.86</v>
      </c>
    </row>
    <row r="34210" spans="1:3" x14ac:dyDescent="0.25">
      <c r="A34210" s="1">
        <v>0.46812499999999996</v>
      </c>
      <c r="B34210">
        <v>60</v>
      </c>
      <c r="C34210">
        <v>0</v>
      </c>
    </row>
    <row r="34211" spans="1:3" x14ac:dyDescent="0.25">
      <c r="A34211" s="1">
        <v>0.46812499999999996</v>
      </c>
      <c r="B34211">
        <v>61</v>
      </c>
      <c r="C34211">
        <v>0</v>
      </c>
    </row>
    <row r="34212" spans="1:3" x14ac:dyDescent="0.25">
      <c r="A34212" s="1">
        <v>0.46812499999999996</v>
      </c>
      <c r="B34212">
        <v>62</v>
      </c>
      <c r="C34212">
        <v>0</v>
      </c>
    </row>
    <row r="34213" spans="1:3" x14ac:dyDescent="0.25">
      <c r="A34213" s="1">
        <v>0.46812499999999996</v>
      </c>
      <c r="B34213">
        <v>63</v>
      </c>
      <c r="C34213">
        <v>0</v>
      </c>
    </row>
    <row r="34214" spans="1:3" x14ac:dyDescent="0.25">
      <c r="A34214" s="1">
        <v>0.46812499999999996</v>
      </c>
      <c r="B34214">
        <v>64</v>
      </c>
      <c r="C34214">
        <v>0</v>
      </c>
    </row>
    <row r="34215" spans="1:3" x14ac:dyDescent="0.25">
      <c r="A34215" s="1">
        <v>0.46812499999999996</v>
      </c>
      <c r="B34215">
        <v>65</v>
      </c>
      <c r="C34215">
        <v>0</v>
      </c>
    </row>
    <row r="34216" spans="1:3" x14ac:dyDescent="0.25">
      <c r="A34216" s="1">
        <v>0.46812499999999996</v>
      </c>
      <c r="B34216">
        <v>66</v>
      </c>
      <c r="C34216">
        <v>0</v>
      </c>
    </row>
    <row r="34217" spans="1:3" x14ac:dyDescent="0.25">
      <c r="A34217" s="1">
        <v>0.46812499999999996</v>
      </c>
      <c r="B34217">
        <v>67</v>
      </c>
      <c r="C34217">
        <v>0</v>
      </c>
    </row>
    <row r="34218" spans="1:3" x14ac:dyDescent="0.25">
      <c r="A34218" s="1">
        <v>0.46812499999999996</v>
      </c>
      <c r="B34218">
        <v>68</v>
      </c>
      <c r="C34218">
        <v>0</v>
      </c>
    </row>
    <row r="34219" spans="1:3" x14ac:dyDescent="0.25">
      <c r="A34219" s="1">
        <v>0.46812499999999996</v>
      </c>
      <c r="B34219">
        <v>69</v>
      </c>
      <c r="C34219">
        <v>0</v>
      </c>
    </row>
    <row r="34220" spans="1:3" x14ac:dyDescent="0.25">
      <c r="A34220" s="1">
        <v>0.46812499999999996</v>
      </c>
      <c r="B34220">
        <v>70</v>
      </c>
      <c r="C34220">
        <v>0</v>
      </c>
    </row>
    <row r="34221" spans="1:3" x14ac:dyDescent="0.25">
      <c r="A34221" s="1">
        <v>0.46812499999999996</v>
      </c>
      <c r="B34221">
        <v>71</v>
      </c>
      <c r="C34221">
        <v>0</v>
      </c>
    </row>
    <row r="34222" spans="1:3" x14ac:dyDescent="0.25">
      <c r="A34222" s="1">
        <v>0.46812499999999996</v>
      </c>
      <c r="B34222">
        <v>72</v>
      </c>
      <c r="C34222">
        <v>1450.2</v>
      </c>
    </row>
    <row r="34223" spans="1:3" x14ac:dyDescent="0.25">
      <c r="A34223" s="1">
        <v>0.46812499999999996</v>
      </c>
      <c r="B34223">
        <v>73</v>
      </c>
      <c r="C34223">
        <v>635.12</v>
      </c>
    </row>
    <row r="34224" spans="1:3" x14ac:dyDescent="0.25">
      <c r="A34224" s="1">
        <v>0.46812499999999996</v>
      </c>
      <c r="B34224">
        <v>74</v>
      </c>
      <c r="C34224">
        <v>2002.49</v>
      </c>
    </row>
    <row r="34225" spans="1:3" x14ac:dyDescent="0.25">
      <c r="A34225" s="1">
        <v>0.46812499999999996</v>
      </c>
      <c r="B34225">
        <v>75</v>
      </c>
      <c r="C34225">
        <v>1840.43</v>
      </c>
    </row>
    <row r="34226" spans="1:3" x14ac:dyDescent="0.25">
      <c r="A34226" s="1">
        <v>0.46812499999999996</v>
      </c>
      <c r="B34226">
        <v>76</v>
      </c>
      <c r="C34226">
        <v>1259.3</v>
      </c>
    </row>
    <row r="34227" spans="1:3" x14ac:dyDescent="0.25">
      <c r="A34227" s="1">
        <v>0.46812499999999996</v>
      </c>
      <c r="B34227">
        <v>77</v>
      </c>
      <c r="C34227">
        <v>1019.11</v>
      </c>
    </row>
    <row r="34228" spans="1:3" x14ac:dyDescent="0.25">
      <c r="A34228" s="1">
        <v>0.46812499999999996</v>
      </c>
      <c r="B34228">
        <v>78</v>
      </c>
      <c r="C34228">
        <v>1168.1300000000001</v>
      </c>
    </row>
    <row r="34229" spans="1:3" x14ac:dyDescent="0.25">
      <c r="A34229" s="1">
        <v>0.46812499999999996</v>
      </c>
      <c r="B34229">
        <v>79</v>
      </c>
      <c r="C34229">
        <v>593.83000000000004</v>
      </c>
    </row>
    <row r="34230" spans="1:3" x14ac:dyDescent="0.25">
      <c r="A34230" s="1">
        <v>0.46812499999999996</v>
      </c>
      <c r="B34230">
        <v>80</v>
      </c>
      <c r="C34230">
        <v>0</v>
      </c>
    </row>
    <row r="34231" spans="1:3" x14ac:dyDescent="0.25">
      <c r="A34231" s="1">
        <v>0.46812499999999996</v>
      </c>
      <c r="B34231">
        <v>81</v>
      </c>
      <c r="C34231">
        <v>0</v>
      </c>
    </row>
    <row r="34232" spans="1:3" x14ac:dyDescent="0.25">
      <c r="A34232" s="1">
        <v>0.46812499999999996</v>
      </c>
      <c r="B34232">
        <v>82</v>
      </c>
      <c r="C34232">
        <v>0</v>
      </c>
    </row>
    <row r="34233" spans="1:3" x14ac:dyDescent="0.25">
      <c r="A34233" s="1">
        <v>0.46812499999999996</v>
      </c>
      <c r="B34233">
        <v>83</v>
      </c>
      <c r="C34233">
        <v>0</v>
      </c>
    </row>
    <row r="34234" spans="1:3" x14ac:dyDescent="0.25">
      <c r="A34234" s="1">
        <v>0.46812499999999996</v>
      </c>
      <c r="B34234">
        <v>84</v>
      </c>
      <c r="C34234">
        <v>0</v>
      </c>
    </row>
    <row r="34235" spans="1:3" x14ac:dyDescent="0.25">
      <c r="A34235" s="1">
        <v>0.46812499999999996</v>
      </c>
      <c r="B34235">
        <v>85</v>
      </c>
      <c r="C34235">
        <v>0</v>
      </c>
    </row>
    <row r="34236" spans="1:3" x14ac:dyDescent="0.25">
      <c r="A34236" s="1">
        <v>0.46812499999999996</v>
      </c>
      <c r="B34236">
        <v>86</v>
      </c>
      <c r="C34236">
        <v>0</v>
      </c>
    </row>
    <row r="34237" spans="1:3" x14ac:dyDescent="0.25">
      <c r="A34237" s="1">
        <v>0.46812499999999996</v>
      </c>
      <c r="B34237">
        <v>87</v>
      </c>
      <c r="C34237">
        <v>0</v>
      </c>
    </row>
    <row r="34238" spans="1:3" x14ac:dyDescent="0.25">
      <c r="A34238" s="1">
        <v>0.46812499999999996</v>
      </c>
      <c r="B34238">
        <v>88</v>
      </c>
      <c r="C34238">
        <v>0</v>
      </c>
    </row>
    <row r="34239" spans="1:3" x14ac:dyDescent="0.25">
      <c r="A34239" s="1">
        <v>0.46812499999999996</v>
      </c>
      <c r="B34239">
        <v>89</v>
      </c>
      <c r="C34239">
        <v>0</v>
      </c>
    </row>
    <row r="34240" spans="1:3" x14ac:dyDescent="0.25">
      <c r="A34240" s="1">
        <v>0.46812499999999996</v>
      </c>
      <c r="B34240">
        <v>90</v>
      </c>
      <c r="C34240">
        <v>0</v>
      </c>
    </row>
    <row r="34241" spans="1:3" x14ac:dyDescent="0.25">
      <c r="A34241" s="1">
        <v>0.46812499999999996</v>
      </c>
      <c r="B34241">
        <v>91</v>
      </c>
      <c r="C34241">
        <v>0</v>
      </c>
    </row>
    <row r="34242" spans="1:3" x14ac:dyDescent="0.25">
      <c r="A34242" s="1">
        <v>0.46812499999999996</v>
      </c>
      <c r="B34242">
        <v>92</v>
      </c>
      <c r="C34242">
        <v>0</v>
      </c>
    </row>
    <row r="34243" spans="1:3" x14ac:dyDescent="0.25">
      <c r="A34243" s="1">
        <v>0.46812499999999996</v>
      </c>
      <c r="B34243">
        <v>93</v>
      </c>
      <c r="C34243">
        <v>0</v>
      </c>
    </row>
    <row r="34244" spans="1:3" x14ac:dyDescent="0.25">
      <c r="A34244" s="1">
        <v>0.46812499999999996</v>
      </c>
      <c r="B34244">
        <v>94</v>
      </c>
      <c r="C34244">
        <v>0</v>
      </c>
    </row>
    <row r="34245" spans="1:3" x14ac:dyDescent="0.25">
      <c r="A34245" s="1">
        <v>0.46812499999999996</v>
      </c>
      <c r="B34245">
        <v>95</v>
      </c>
      <c r="C34245">
        <v>0</v>
      </c>
    </row>
    <row r="34246" spans="1:3" x14ac:dyDescent="0.25">
      <c r="A34246" s="1">
        <v>0.46812499999999996</v>
      </c>
      <c r="B34246">
        <v>96</v>
      </c>
      <c r="C34246">
        <v>0</v>
      </c>
    </row>
    <row r="34247" spans="1:3" x14ac:dyDescent="0.25">
      <c r="A34247" s="1">
        <v>0.46812499999999996</v>
      </c>
      <c r="B34247">
        <v>97</v>
      </c>
      <c r="C34247">
        <v>0</v>
      </c>
    </row>
    <row r="34248" spans="1:3" x14ac:dyDescent="0.25">
      <c r="A34248" s="1">
        <v>0.46812499999999996</v>
      </c>
      <c r="B34248">
        <v>98</v>
      </c>
      <c r="C34248">
        <v>0</v>
      </c>
    </row>
    <row r="34249" spans="1:3" x14ac:dyDescent="0.25">
      <c r="A34249" s="1">
        <v>0.46812499999999996</v>
      </c>
      <c r="B34249">
        <v>99</v>
      </c>
      <c r="C34249">
        <v>0</v>
      </c>
    </row>
    <row r="34250" spans="1:3" x14ac:dyDescent="0.25">
      <c r="A34250" s="1">
        <v>0.46812499999999996</v>
      </c>
      <c r="B34250">
        <v>100</v>
      </c>
      <c r="C34250">
        <v>0</v>
      </c>
    </row>
    <row r="34251" spans="1:3" x14ac:dyDescent="0.25">
      <c r="A34251" s="1">
        <v>0.46812499999999996</v>
      </c>
      <c r="B34251">
        <v>101</v>
      </c>
      <c r="C34251">
        <v>0</v>
      </c>
    </row>
    <row r="34252" spans="1:3" x14ac:dyDescent="0.25">
      <c r="A34252" s="1">
        <v>0.46812499999999996</v>
      </c>
      <c r="B34252">
        <v>102</v>
      </c>
      <c r="C34252">
        <v>0</v>
      </c>
    </row>
    <row r="34253" spans="1:3" x14ac:dyDescent="0.25">
      <c r="A34253" s="1">
        <v>0.46812499999999996</v>
      </c>
      <c r="B34253">
        <v>103</v>
      </c>
      <c r="C34253">
        <v>0</v>
      </c>
    </row>
    <row r="34254" spans="1:3" x14ac:dyDescent="0.25">
      <c r="A34254" s="1">
        <v>0.46812499999999996</v>
      </c>
      <c r="B34254">
        <v>104</v>
      </c>
      <c r="C34254">
        <v>0</v>
      </c>
    </row>
    <row r="34255" spans="1:3" x14ac:dyDescent="0.25">
      <c r="A34255" s="1">
        <v>0.46812499999999996</v>
      </c>
      <c r="B34255">
        <v>105</v>
      </c>
      <c r="C34255">
        <v>0</v>
      </c>
    </row>
    <row r="34256" spans="1:3" x14ac:dyDescent="0.25">
      <c r="A34256" s="1">
        <v>0.46812499999999996</v>
      </c>
      <c r="B34256">
        <v>106</v>
      </c>
      <c r="C34256">
        <v>0</v>
      </c>
    </row>
    <row r="34257" spans="1:3" x14ac:dyDescent="0.25">
      <c r="A34257" s="1">
        <v>0.46812499999999996</v>
      </c>
      <c r="B34257">
        <v>107</v>
      </c>
      <c r="C34257">
        <v>0</v>
      </c>
    </row>
    <row r="34258" spans="1:3" x14ac:dyDescent="0.25">
      <c r="A34258" s="1">
        <v>0.46812499999999996</v>
      </c>
      <c r="B34258">
        <v>108</v>
      </c>
      <c r="C34258">
        <v>0</v>
      </c>
    </row>
    <row r="34259" spans="1:3" x14ac:dyDescent="0.25">
      <c r="A34259" s="1">
        <v>0.46812499999999996</v>
      </c>
      <c r="B34259">
        <v>109</v>
      </c>
      <c r="C34259">
        <v>0</v>
      </c>
    </row>
    <row r="34260" spans="1:3" x14ac:dyDescent="0.25">
      <c r="A34260" s="1">
        <v>0.46812499999999996</v>
      </c>
      <c r="B34260">
        <v>110</v>
      </c>
      <c r="C34260">
        <v>0</v>
      </c>
    </row>
    <row r="34261" spans="1:3" x14ac:dyDescent="0.25">
      <c r="A34261" s="1">
        <v>0.46812499999999996</v>
      </c>
      <c r="B34261">
        <v>111</v>
      </c>
      <c r="C34261">
        <v>0</v>
      </c>
    </row>
    <row r="34262" spans="1:3" x14ac:dyDescent="0.25">
      <c r="A34262" s="1">
        <v>0.46812499999999996</v>
      </c>
      <c r="B34262">
        <v>112</v>
      </c>
      <c r="C34262">
        <v>0</v>
      </c>
    </row>
    <row r="34263" spans="1:3" x14ac:dyDescent="0.25">
      <c r="A34263" s="1">
        <v>0.46812499999999996</v>
      </c>
      <c r="B34263">
        <v>113</v>
      </c>
      <c r="C34263">
        <v>0</v>
      </c>
    </row>
    <row r="34264" spans="1:3" x14ac:dyDescent="0.25">
      <c r="A34264" s="1">
        <v>0.46812499999999996</v>
      </c>
      <c r="B34264">
        <v>114</v>
      </c>
      <c r="C34264">
        <v>0</v>
      </c>
    </row>
    <row r="34265" spans="1:3" x14ac:dyDescent="0.25">
      <c r="A34265" s="1">
        <v>0.46812499999999996</v>
      </c>
      <c r="B34265">
        <v>115</v>
      </c>
      <c r="C34265">
        <v>0</v>
      </c>
    </row>
    <row r="34266" spans="1:3" x14ac:dyDescent="0.25">
      <c r="A34266" s="1">
        <v>0.46812499999999996</v>
      </c>
      <c r="B34266">
        <v>116</v>
      </c>
      <c r="C34266">
        <v>0</v>
      </c>
    </row>
    <row r="34267" spans="1:3" x14ac:dyDescent="0.25">
      <c r="A34267" s="1">
        <v>0.46812499999999996</v>
      </c>
      <c r="B34267">
        <v>117</v>
      </c>
      <c r="C34267">
        <v>0</v>
      </c>
    </row>
    <row r="34268" spans="1:3" x14ac:dyDescent="0.25">
      <c r="A34268" s="1">
        <v>0.46812499999999996</v>
      </c>
      <c r="B34268">
        <v>118</v>
      </c>
      <c r="C34268">
        <v>0</v>
      </c>
    </row>
    <row r="34269" spans="1:3" x14ac:dyDescent="0.25">
      <c r="A34269" s="1">
        <v>0.46812499999999996</v>
      </c>
      <c r="B34269">
        <v>119</v>
      </c>
      <c r="C34269">
        <v>0</v>
      </c>
    </row>
    <row r="34270" spans="1:3" x14ac:dyDescent="0.25">
      <c r="A34270" s="1">
        <v>0.46812499999999996</v>
      </c>
      <c r="B34270">
        <v>120</v>
      </c>
      <c r="C34270">
        <v>0</v>
      </c>
    </row>
    <row r="34271" spans="1:3" x14ac:dyDescent="0.25">
      <c r="A34271" s="1">
        <v>0.46812499999999996</v>
      </c>
      <c r="B34271">
        <v>121</v>
      </c>
      <c r="C34271">
        <v>0</v>
      </c>
    </row>
    <row r="34272" spans="1:3" x14ac:dyDescent="0.25">
      <c r="A34272" s="1">
        <v>0.46812499999999996</v>
      </c>
      <c r="B34272">
        <v>122</v>
      </c>
      <c r="C34272">
        <v>0</v>
      </c>
    </row>
    <row r="34273" spans="1:3" x14ac:dyDescent="0.25">
      <c r="A34273" s="1">
        <v>0.46812499999999996</v>
      </c>
      <c r="B34273">
        <v>123</v>
      </c>
      <c r="C34273">
        <v>0</v>
      </c>
    </row>
    <row r="34274" spans="1:3" x14ac:dyDescent="0.25">
      <c r="A34274" s="1">
        <v>0.46812499999999996</v>
      </c>
      <c r="B34274">
        <v>124</v>
      </c>
      <c r="C34274">
        <v>0</v>
      </c>
    </row>
    <row r="34275" spans="1:3" x14ac:dyDescent="0.25">
      <c r="A34275" s="1">
        <v>0.46812499999999996</v>
      </c>
      <c r="B34275">
        <v>125</v>
      </c>
      <c r="C34275">
        <v>0</v>
      </c>
    </row>
    <row r="34276" spans="1:3" x14ac:dyDescent="0.25">
      <c r="A34276" s="1">
        <v>0.46812499999999996</v>
      </c>
      <c r="B34276">
        <v>126</v>
      </c>
      <c r="C34276">
        <v>0</v>
      </c>
    </row>
    <row r="34277" spans="1:3" x14ac:dyDescent="0.25">
      <c r="A34277" s="1">
        <v>0.46812499999999996</v>
      </c>
      <c r="B34277">
        <v>127</v>
      </c>
      <c r="C34277">
        <v>0</v>
      </c>
    </row>
    <row r="34278" spans="1:3" x14ac:dyDescent="0.25">
      <c r="A34278" s="1">
        <v>0.46812499999999996</v>
      </c>
      <c r="B34278">
        <v>128</v>
      </c>
      <c r="C34278">
        <v>0</v>
      </c>
    </row>
    <row r="34279" spans="1:3" x14ac:dyDescent="0.25">
      <c r="A34279" s="1">
        <v>0.46812499999999996</v>
      </c>
      <c r="B34279">
        <v>129</v>
      </c>
      <c r="C34279">
        <v>0</v>
      </c>
    </row>
    <row r="34280" spans="1:3" x14ac:dyDescent="0.25">
      <c r="A34280" s="1">
        <v>0.46812499999999996</v>
      </c>
      <c r="B34280">
        <v>130</v>
      </c>
      <c r="C34280">
        <v>0</v>
      </c>
    </row>
    <row r="34281" spans="1:3" x14ac:dyDescent="0.25">
      <c r="A34281" s="1">
        <v>0.46812499999999996</v>
      </c>
      <c r="B34281">
        <v>131</v>
      </c>
      <c r="C34281">
        <v>0</v>
      </c>
    </row>
    <row r="34282" spans="1:3" x14ac:dyDescent="0.25">
      <c r="A34282" s="1">
        <v>0.46812499999999996</v>
      </c>
      <c r="B34282">
        <v>132</v>
      </c>
      <c r="C34282">
        <v>0</v>
      </c>
    </row>
    <row r="34283" spans="1:3" x14ac:dyDescent="0.25">
      <c r="A34283" s="1">
        <v>0.46812499999999996</v>
      </c>
      <c r="B34283">
        <v>133</v>
      </c>
      <c r="C34283">
        <v>0</v>
      </c>
    </row>
    <row r="34284" spans="1:3" x14ac:dyDescent="0.25">
      <c r="A34284" s="1">
        <v>0.46812499999999996</v>
      </c>
      <c r="B34284">
        <v>134</v>
      </c>
      <c r="C34284">
        <v>0</v>
      </c>
    </row>
    <row r="34285" spans="1:3" x14ac:dyDescent="0.25">
      <c r="A34285" s="1">
        <v>0.46812499999999996</v>
      </c>
      <c r="B34285">
        <v>135</v>
      </c>
      <c r="C34285">
        <v>0</v>
      </c>
    </row>
    <row r="34286" spans="1:3" x14ac:dyDescent="0.25">
      <c r="A34286" s="1">
        <v>0.46812499999999996</v>
      </c>
      <c r="B34286">
        <v>136</v>
      </c>
      <c r="C34286">
        <v>0</v>
      </c>
    </row>
    <row r="34287" spans="1:3" x14ac:dyDescent="0.25">
      <c r="A34287" s="1">
        <v>0.46812499999999996</v>
      </c>
      <c r="B34287">
        <v>137</v>
      </c>
      <c r="C34287">
        <v>0</v>
      </c>
    </row>
    <row r="34288" spans="1:3" x14ac:dyDescent="0.25">
      <c r="A34288" s="1">
        <v>0.46812499999999996</v>
      </c>
      <c r="B34288">
        <v>138</v>
      </c>
      <c r="C34288">
        <v>0</v>
      </c>
    </row>
    <row r="34289" spans="1:3" x14ac:dyDescent="0.25">
      <c r="A34289" s="1">
        <v>0.46812499999999996</v>
      </c>
      <c r="B34289">
        <v>139</v>
      </c>
      <c r="C34289">
        <v>0</v>
      </c>
    </row>
    <row r="34290" spans="1:3" x14ac:dyDescent="0.25">
      <c r="A34290" s="1">
        <v>0.46812499999999996</v>
      </c>
      <c r="B34290">
        <v>140</v>
      </c>
      <c r="C34290">
        <v>0</v>
      </c>
    </row>
    <row r="34291" spans="1:3" x14ac:dyDescent="0.25">
      <c r="A34291" s="1">
        <v>0.46812499999999996</v>
      </c>
      <c r="B34291">
        <v>141</v>
      </c>
      <c r="C34291">
        <v>0</v>
      </c>
    </row>
    <row r="34292" spans="1:3" x14ac:dyDescent="0.25">
      <c r="A34292" s="1">
        <v>0.46812499999999996</v>
      </c>
      <c r="B34292">
        <v>142</v>
      </c>
      <c r="C34292">
        <v>0</v>
      </c>
    </row>
    <row r="34293" spans="1:3" x14ac:dyDescent="0.25">
      <c r="A34293" s="1">
        <v>0.46812499999999996</v>
      </c>
      <c r="B34293">
        <v>143</v>
      </c>
      <c r="C34293">
        <v>0</v>
      </c>
    </row>
    <row r="34294" spans="1:3" x14ac:dyDescent="0.25">
      <c r="A34294" s="1">
        <v>0.46812499999999996</v>
      </c>
      <c r="B34294">
        <v>144</v>
      </c>
      <c r="C34294">
        <v>0</v>
      </c>
    </row>
    <row r="34295" spans="1:3" x14ac:dyDescent="0.25">
      <c r="A34295" s="1">
        <v>0.46812499999999996</v>
      </c>
      <c r="B34295">
        <v>145</v>
      </c>
      <c r="C34295">
        <v>0</v>
      </c>
    </row>
    <row r="34296" spans="1:3" x14ac:dyDescent="0.25">
      <c r="A34296" s="1">
        <v>0.46812499999999996</v>
      </c>
      <c r="B34296">
        <v>146</v>
      </c>
      <c r="C34296">
        <v>0</v>
      </c>
    </row>
    <row r="34297" spans="1:3" x14ac:dyDescent="0.25">
      <c r="A34297" s="1">
        <v>0.46812499999999996</v>
      </c>
      <c r="B34297">
        <v>147</v>
      </c>
      <c r="C34297">
        <v>0</v>
      </c>
    </row>
    <row r="34298" spans="1:3" x14ac:dyDescent="0.25">
      <c r="A34298" s="1">
        <v>0.46812499999999996</v>
      </c>
      <c r="B34298">
        <v>148</v>
      </c>
      <c r="C34298">
        <v>0</v>
      </c>
    </row>
    <row r="34299" spans="1:3" x14ac:dyDescent="0.25">
      <c r="A34299" s="1">
        <v>0.46812499999999996</v>
      </c>
      <c r="B34299">
        <v>149</v>
      </c>
      <c r="C34299">
        <v>0</v>
      </c>
    </row>
    <row r="34300" spans="1:3" x14ac:dyDescent="0.25">
      <c r="A34300" s="1">
        <v>0.46812499999999996</v>
      </c>
      <c r="B34300">
        <v>150</v>
      </c>
      <c r="C34300">
        <v>0</v>
      </c>
    </row>
    <row r="34301" spans="1:3" x14ac:dyDescent="0.25">
      <c r="A34301" s="1">
        <v>0.46812499999999996</v>
      </c>
      <c r="B34301">
        <v>151</v>
      </c>
      <c r="C34301">
        <v>0</v>
      </c>
    </row>
    <row r="34302" spans="1:3" x14ac:dyDescent="0.25">
      <c r="A34302" s="1">
        <v>0.46812499999999996</v>
      </c>
      <c r="B34302">
        <v>152</v>
      </c>
      <c r="C34302">
        <v>0</v>
      </c>
    </row>
    <row r="34303" spans="1:3" x14ac:dyDescent="0.25">
      <c r="A34303" s="1">
        <v>0.46812499999999996</v>
      </c>
      <c r="B34303">
        <v>153</v>
      </c>
      <c r="C34303">
        <v>0</v>
      </c>
    </row>
    <row r="34304" spans="1:3" x14ac:dyDescent="0.25">
      <c r="A34304" s="1">
        <v>0.46812499999999996</v>
      </c>
      <c r="B34304">
        <v>154</v>
      </c>
      <c r="C34304">
        <v>0</v>
      </c>
    </row>
    <row r="34305" spans="1:3" x14ac:dyDescent="0.25">
      <c r="A34305" s="1">
        <v>0.46812499999999996</v>
      </c>
      <c r="B34305">
        <v>155</v>
      </c>
      <c r="C34305">
        <v>0</v>
      </c>
    </row>
    <row r="34306" spans="1:3" x14ac:dyDescent="0.25">
      <c r="A34306" s="1">
        <v>0.46812499999999996</v>
      </c>
      <c r="B34306">
        <v>156</v>
      </c>
      <c r="C34306">
        <v>0</v>
      </c>
    </row>
    <row r="34307" spans="1:3" x14ac:dyDescent="0.25">
      <c r="A34307" s="1">
        <v>0.46812499999999996</v>
      </c>
      <c r="B34307">
        <v>157</v>
      </c>
      <c r="C34307">
        <v>0</v>
      </c>
    </row>
    <row r="34308" spans="1:3" x14ac:dyDescent="0.25">
      <c r="A34308" s="1">
        <v>0.46812499999999996</v>
      </c>
      <c r="B34308">
        <v>158</v>
      </c>
      <c r="C34308">
        <v>0</v>
      </c>
    </row>
    <row r="34309" spans="1:3" x14ac:dyDescent="0.25">
      <c r="A34309" s="1">
        <v>0.46812499999999996</v>
      </c>
      <c r="B34309">
        <v>159</v>
      </c>
      <c r="C34309">
        <v>0</v>
      </c>
    </row>
    <row r="34310" spans="1:3" x14ac:dyDescent="0.25">
      <c r="A34310" s="1">
        <v>0.46812499999999996</v>
      </c>
      <c r="B34310">
        <v>160</v>
      </c>
      <c r="C34310">
        <v>0</v>
      </c>
    </row>
    <row r="34311" spans="1:3" x14ac:dyDescent="0.25">
      <c r="A34311" s="1">
        <v>0.46812499999999996</v>
      </c>
      <c r="B34311">
        <v>161</v>
      </c>
      <c r="C34311">
        <v>0</v>
      </c>
    </row>
    <row r="34312" spans="1:3" x14ac:dyDescent="0.25">
      <c r="A34312" s="1">
        <v>0.46812499999999996</v>
      </c>
      <c r="B34312">
        <v>162</v>
      </c>
      <c r="C34312">
        <v>0</v>
      </c>
    </row>
    <row r="34313" spans="1:3" x14ac:dyDescent="0.25">
      <c r="A34313" s="1">
        <v>0.46812499999999996</v>
      </c>
      <c r="B34313">
        <v>163</v>
      </c>
      <c r="C34313">
        <v>0</v>
      </c>
    </row>
    <row r="34314" spans="1:3" x14ac:dyDescent="0.25">
      <c r="A34314" s="1">
        <v>0.46812499999999996</v>
      </c>
      <c r="B34314">
        <v>164</v>
      </c>
      <c r="C34314">
        <v>0</v>
      </c>
    </row>
    <row r="34315" spans="1:3" x14ac:dyDescent="0.25">
      <c r="A34315" s="1">
        <v>0.46812499999999996</v>
      </c>
      <c r="B34315">
        <v>165</v>
      </c>
      <c r="C34315">
        <v>0</v>
      </c>
    </row>
    <row r="34316" spans="1:3" x14ac:dyDescent="0.25">
      <c r="A34316" s="1">
        <v>0.46812499999999996</v>
      </c>
      <c r="B34316">
        <v>166</v>
      </c>
      <c r="C34316">
        <v>0</v>
      </c>
    </row>
    <row r="34317" spans="1:3" x14ac:dyDescent="0.25">
      <c r="A34317" s="1">
        <v>0.46812499999999996</v>
      </c>
      <c r="B34317">
        <v>167</v>
      </c>
      <c r="C34317">
        <v>0</v>
      </c>
    </row>
    <row r="34318" spans="1:3" x14ac:dyDescent="0.25">
      <c r="A34318" s="1">
        <v>0.46812499999999996</v>
      </c>
      <c r="B34318">
        <v>168</v>
      </c>
      <c r="C34318">
        <v>0</v>
      </c>
    </row>
    <row r="34319" spans="1:3" x14ac:dyDescent="0.25">
      <c r="A34319" s="1">
        <v>0.46812499999999996</v>
      </c>
      <c r="B34319">
        <v>169</v>
      </c>
      <c r="C34319">
        <v>0</v>
      </c>
    </row>
    <row r="34320" spans="1:3" x14ac:dyDescent="0.25">
      <c r="A34320" s="1">
        <v>0.46812499999999996</v>
      </c>
      <c r="B34320">
        <v>170</v>
      </c>
      <c r="C34320">
        <v>0</v>
      </c>
    </row>
    <row r="34321" spans="1:3" x14ac:dyDescent="0.25">
      <c r="A34321" s="1">
        <v>0.46812499999999996</v>
      </c>
      <c r="B34321">
        <v>171</v>
      </c>
      <c r="C34321">
        <v>0</v>
      </c>
    </row>
    <row r="34322" spans="1:3" x14ac:dyDescent="0.25">
      <c r="A34322" s="1">
        <v>0.46812499999999996</v>
      </c>
      <c r="B34322">
        <v>172</v>
      </c>
      <c r="C34322">
        <v>0</v>
      </c>
    </row>
    <row r="34323" spans="1:3" x14ac:dyDescent="0.25">
      <c r="A34323" s="1">
        <v>0.46812499999999996</v>
      </c>
      <c r="B34323">
        <v>173</v>
      </c>
      <c r="C34323">
        <v>0</v>
      </c>
    </row>
    <row r="34324" spans="1:3" x14ac:dyDescent="0.25">
      <c r="A34324" s="1">
        <v>0.46812499999999996</v>
      </c>
      <c r="B34324">
        <v>174</v>
      </c>
      <c r="C34324">
        <v>0</v>
      </c>
    </row>
    <row r="34325" spans="1:3" x14ac:dyDescent="0.25">
      <c r="A34325" s="1">
        <v>0.46812499999999996</v>
      </c>
      <c r="B34325">
        <v>175</v>
      </c>
      <c r="C34325">
        <v>0</v>
      </c>
    </row>
    <row r="34326" spans="1:3" x14ac:dyDescent="0.25">
      <c r="A34326" s="1">
        <v>0.46812499999999996</v>
      </c>
      <c r="B34326">
        <v>176</v>
      </c>
      <c r="C34326">
        <v>0</v>
      </c>
    </row>
    <row r="34327" spans="1:3" x14ac:dyDescent="0.25">
      <c r="A34327" s="1">
        <v>0.46812499999999996</v>
      </c>
      <c r="B34327">
        <v>177</v>
      </c>
      <c r="C34327">
        <v>0</v>
      </c>
    </row>
    <row r="34328" spans="1:3" x14ac:dyDescent="0.25">
      <c r="A34328" s="1">
        <v>0.46812499999999996</v>
      </c>
      <c r="B34328">
        <v>178</v>
      </c>
      <c r="C34328">
        <v>0</v>
      </c>
    </row>
    <row r="34329" spans="1:3" x14ac:dyDescent="0.25">
      <c r="A34329" s="1">
        <v>0.46812499999999996</v>
      </c>
      <c r="B34329">
        <v>179</v>
      </c>
      <c r="C34329">
        <v>0</v>
      </c>
    </row>
    <row r="34330" spans="1:3" x14ac:dyDescent="0.25">
      <c r="A34330" s="1">
        <v>0.46812499999999996</v>
      </c>
      <c r="B34330">
        <v>180</v>
      </c>
      <c r="C34330">
        <v>0</v>
      </c>
    </row>
    <row r="34331" spans="1:3" x14ac:dyDescent="0.25">
      <c r="A34331" s="1">
        <v>0.46812499999999996</v>
      </c>
      <c r="B34331">
        <v>181</v>
      </c>
      <c r="C34331">
        <v>0</v>
      </c>
    </row>
    <row r="34332" spans="1:3" x14ac:dyDescent="0.25">
      <c r="A34332" s="1">
        <v>0.46812499999999996</v>
      </c>
      <c r="B34332">
        <v>182</v>
      </c>
      <c r="C34332">
        <v>0</v>
      </c>
    </row>
    <row r="34333" spans="1:3" x14ac:dyDescent="0.25">
      <c r="A34333" s="1">
        <v>0.46812499999999996</v>
      </c>
      <c r="B34333">
        <v>183</v>
      </c>
      <c r="C34333">
        <v>0</v>
      </c>
    </row>
    <row r="34334" spans="1:3" x14ac:dyDescent="0.25">
      <c r="A34334" s="1">
        <v>0.46812499999999996</v>
      </c>
      <c r="B34334">
        <v>184</v>
      </c>
      <c r="C34334">
        <v>0</v>
      </c>
    </row>
    <row r="34335" spans="1:3" x14ac:dyDescent="0.25">
      <c r="A34335" s="1">
        <v>0.46812499999999996</v>
      </c>
      <c r="B34335">
        <v>185</v>
      </c>
      <c r="C34335">
        <v>0</v>
      </c>
    </row>
    <row r="34336" spans="1:3" x14ac:dyDescent="0.25">
      <c r="A34336" s="1">
        <v>0.46812499999999996</v>
      </c>
      <c r="B34336">
        <v>186</v>
      </c>
      <c r="C34336">
        <v>0</v>
      </c>
    </row>
    <row r="34337" spans="1:3" x14ac:dyDescent="0.25">
      <c r="A34337" s="1">
        <v>0.46812499999999996</v>
      </c>
      <c r="B34337">
        <v>187</v>
      </c>
      <c r="C34337">
        <v>0</v>
      </c>
    </row>
    <row r="34338" spans="1:3" x14ac:dyDescent="0.25">
      <c r="A34338" s="1">
        <v>0.46812499999999996</v>
      </c>
      <c r="B34338">
        <v>188</v>
      </c>
      <c r="C34338">
        <v>0</v>
      </c>
    </row>
    <row r="34339" spans="1:3" x14ac:dyDescent="0.25">
      <c r="A34339" s="1">
        <v>0.46812499999999996</v>
      </c>
      <c r="B34339">
        <v>189</v>
      </c>
      <c r="C34339">
        <v>0</v>
      </c>
    </row>
    <row r="34340" spans="1:3" x14ac:dyDescent="0.25">
      <c r="A34340" s="1">
        <v>0.46812499999999996</v>
      </c>
      <c r="B34340">
        <v>190</v>
      </c>
      <c r="C34340">
        <v>0</v>
      </c>
    </row>
    <row r="34341" spans="1:3" x14ac:dyDescent="0.25">
      <c r="A34341" s="1">
        <v>0.46812499999999996</v>
      </c>
      <c r="B34341">
        <v>191</v>
      </c>
      <c r="C34341">
        <v>0</v>
      </c>
    </row>
    <row r="34342" spans="1:3" x14ac:dyDescent="0.25">
      <c r="A34342" s="1">
        <v>0.46812499999999996</v>
      </c>
      <c r="B34342">
        <v>192</v>
      </c>
      <c r="C34342">
        <v>0</v>
      </c>
    </row>
    <row r="34343" spans="1:3" x14ac:dyDescent="0.25">
      <c r="A34343" s="1">
        <v>0.46812499999999996</v>
      </c>
      <c r="B34343">
        <v>193</v>
      </c>
      <c r="C34343">
        <v>0</v>
      </c>
    </row>
    <row r="34344" spans="1:3" x14ac:dyDescent="0.25">
      <c r="A34344" s="1">
        <v>0.46812499999999996</v>
      </c>
      <c r="B34344">
        <v>194</v>
      </c>
      <c r="C34344">
        <v>0</v>
      </c>
    </row>
    <row r="34345" spans="1:3" x14ac:dyDescent="0.25">
      <c r="A34345" s="1">
        <v>0.46812499999999996</v>
      </c>
      <c r="B34345">
        <v>195</v>
      </c>
      <c r="C34345">
        <v>0</v>
      </c>
    </row>
    <row r="34346" spans="1:3" x14ac:dyDescent="0.25">
      <c r="A34346" s="1">
        <v>0.46812499999999996</v>
      </c>
      <c r="B34346">
        <v>196</v>
      </c>
      <c r="C34346">
        <v>0</v>
      </c>
    </row>
    <row r="34347" spans="1:3" x14ac:dyDescent="0.25">
      <c r="A34347" s="1">
        <v>0.46812499999999996</v>
      </c>
      <c r="B34347">
        <v>197</v>
      </c>
      <c r="C34347">
        <v>0</v>
      </c>
    </row>
    <row r="34348" spans="1:3" x14ac:dyDescent="0.25">
      <c r="A34348" s="1">
        <v>0.46812499999999996</v>
      </c>
      <c r="B34348">
        <v>198</v>
      </c>
      <c r="C34348">
        <v>0</v>
      </c>
    </row>
    <row r="34349" spans="1:3" x14ac:dyDescent="0.25">
      <c r="A34349" s="1">
        <v>0.46812499999999996</v>
      </c>
      <c r="B34349">
        <v>199</v>
      </c>
      <c r="C34349">
        <v>0</v>
      </c>
    </row>
    <row r="34350" spans="1:3" x14ac:dyDescent="0.25">
      <c r="A34350" s="1">
        <v>0.46812499999999996</v>
      </c>
      <c r="B34350">
        <v>200</v>
      </c>
      <c r="C34350">
        <v>0</v>
      </c>
    </row>
    <row r="34351" spans="1:3" x14ac:dyDescent="0.25">
      <c r="A34351" s="1">
        <v>0.46812499999999996</v>
      </c>
      <c r="B34351">
        <v>201</v>
      </c>
      <c r="C34351">
        <v>0</v>
      </c>
    </row>
    <row r="34352" spans="1:3" x14ac:dyDescent="0.25">
      <c r="A34352" s="1">
        <v>0.46812499999999996</v>
      </c>
      <c r="B34352">
        <v>202</v>
      </c>
      <c r="C34352">
        <v>0</v>
      </c>
    </row>
    <row r="34353" spans="1:3" x14ac:dyDescent="0.25">
      <c r="A34353" s="1">
        <v>0.46812499999999996</v>
      </c>
      <c r="B34353">
        <v>203</v>
      </c>
      <c r="C34353">
        <v>0</v>
      </c>
    </row>
    <row r="34354" spans="1:3" x14ac:dyDescent="0.25">
      <c r="A34354" s="1">
        <v>0.46812499999999996</v>
      </c>
      <c r="B34354">
        <v>204</v>
      </c>
      <c r="C34354">
        <v>0</v>
      </c>
    </row>
    <row r="34355" spans="1:3" x14ac:dyDescent="0.25">
      <c r="A34355" s="1">
        <v>0.46812499999999996</v>
      </c>
      <c r="B34355">
        <v>205</v>
      </c>
      <c r="C34355">
        <v>0</v>
      </c>
    </row>
    <row r="34356" spans="1:3" x14ac:dyDescent="0.25">
      <c r="A34356" s="1">
        <v>0.46812499999999996</v>
      </c>
      <c r="B34356">
        <v>206</v>
      </c>
      <c r="C34356">
        <v>0</v>
      </c>
    </row>
    <row r="34357" spans="1:3" x14ac:dyDescent="0.25">
      <c r="A34357" s="1">
        <v>0.46812499999999996</v>
      </c>
      <c r="B34357">
        <v>207</v>
      </c>
      <c r="C34357">
        <v>0</v>
      </c>
    </row>
    <row r="34358" spans="1:3" x14ac:dyDescent="0.25">
      <c r="A34358" s="1">
        <v>0.46812499999999996</v>
      </c>
      <c r="B34358">
        <v>208</v>
      </c>
      <c r="C34358">
        <v>0</v>
      </c>
    </row>
    <row r="34359" spans="1:3" x14ac:dyDescent="0.25">
      <c r="A34359" s="1">
        <v>0.46812499999999996</v>
      </c>
      <c r="B34359">
        <v>209</v>
      </c>
      <c r="C34359">
        <v>0</v>
      </c>
    </row>
    <row r="34360" spans="1:3" x14ac:dyDescent="0.25">
      <c r="A34360" s="1">
        <v>0.46812499999999996</v>
      </c>
      <c r="B34360">
        <v>210</v>
      </c>
      <c r="C34360">
        <v>0</v>
      </c>
    </row>
    <row r="34361" spans="1:3" x14ac:dyDescent="0.25">
      <c r="A34361" s="1">
        <v>0.46812499999999996</v>
      </c>
      <c r="B34361">
        <v>211</v>
      </c>
      <c r="C34361">
        <v>0</v>
      </c>
    </row>
    <row r="34362" spans="1:3" x14ac:dyDescent="0.25">
      <c r="A34362" s="1">
        <v>0.46812499999999996</v>
      </c>
      <c r="B34362">
        <v>212</v>
      </c>
      <c r="C34362">
        <v>0</v>
      </c>
    </row>
    <row r="34363" spans="1:3" x14ac:dyDescent="0.25">
      <c r="A34363" s="1">
        <v>0.46812499999999996</v>
      </c>
      <c r="B34363">
        <v>213</v>
      </c>
      <c r="C34363">
        <v>0</v>
      </c>
    </row>
    <row r="34364" spans="1:3" x14ac:dyDescent="0.25">
      <c r="A34364" s="1">
        <v>0.46812499999999996</v>
      </c>
      <c r="B34364">
        <v>214</v>
      </c>
      <c r="C34364">
        <v>0</v>
      </c>
    </row>
    <row r="34365" spans="1:3" x14ac:dyDescent="0.25">
      <c r="A34365" s="1">
        <v>0.46812499999999996</v>
      </c>
      <c r="B34365">
        <v>215</v>
      </c>
      <c r="C34365">
        <v>0</v>
      </c>
    </row>
    <row r="34366" spans="1:3" x14ac:dyDescent="0.25">
      <c r="A34366" s="1">
        <v>0.46812499999999996</v>
      </c>
      <c r="B34366">
        <v>216</v>
      </c>
      <c r="C34366">
        <v>0</v>
      </c>
    </row>
    <row r="34367" spans="1:3" x14ac:dyDescent="0.25">
      <c r="A34367" s="1">
        <v>0.46812499999999996</v>
      </c>
      <c r="B34367">
        <v>217</v>
      </c>
      <c r="C34367">
        <v>0</v>
      </c>
    </row>
    <row r="34368" spans="1:3" x14ac:dyDescent="0.25">
      <c r="A34368" s="1">
        <v>0.46812499999999996</v>
      </c>
      <c r="B34368">
        <v>218</v>
      </c>
      <c r="C34368">
        <v>0</v>
      </c>
    </row>
    <row r="34369" spans="1:3" x14ac:dyDescent="0.25">
      <c r="A34369" s="1">
        <v>0.46812499999999996</v>
      </c>
      <c r="B34369">
        <v>219</v>
      </c>
      <c r="C34369">
        <v>0</v>
      </c>
    </row>
    <row r="34370" spans="1:3" x14ac:dyDescent="0.25">
      <c r="A34370" s="1">
        <v>0.46812499999999996</v>
      </c>
      <c r="B34370">
        <v>220</v>
      </c>
      <c r="C34370">
        <v>0</v>
      </c>
    </row>
    <row r="34371" spans="1:3" x14ac:dyDescent="0.25">
      <c r="A34371" s="1">
        <v>0.46812499999999996</v>
      </c>
      <c r="B34371">
        <v>221</v>
      </c>
      <c r="C34371">
        <v>0</v>
      </c>
    </row>
    <row r="34372" spans="1:3" x14ac:dyDescent="0.25">
      <c r="A34372" s="1">
        <v>0.46812499999999996</v>
      </c>
      <c r="B34372">
        <v>222</v>
      </c>
      <c r="C34372">
        <v>0</v>
      </c>
    </row>
    <row r="34373" spans="1:3" x14ac:dyDescent="0.25">
      <c r="A34373" s="1">
        <v>0.46812499999999996</v>
      </c>
      <c r="B34373">
        <v>223</v>
      </c>
      <c r="C34373">
        <v>0</v>
      </c>
    </row>
    <row r="34374" spans="1:3" x14ac:dyDescent="0.25">
      <c r="A34374" s="1">
        <v>0.46812499999999996</v>
      </c>
      <c r="B34374">
        <v>224</v>
      </c>
      <c r="C34374">
        <v>0</v>
      </c>
    </row>
    <row r="34375" spans="1:3" x14ac:dyDescent="0.25">
      <c r="A34375" s="1">
        <v>0.46812499999999996</v>
      </c>
      <c r="B34375">
        <v>225</v>
      </c>
      <c r="C34375">
        <v>0</v>
      </c>
    </row>
    <row r="34376" spans="1:3" x14ac:dyDescent="0.25">
      <c r="A34376" s="1">
        <v>0.46812499999999996</v>
      </c>
      <c r="B34376">
        <v>226</v>
      </c>
      <c r="C34376">
        <v>0</v>
      </c>
    </row>
    <row r="34377" spans="1:3" x14ac:dyDescent="0.25">
      <c r="A34377" s="1">
        <v>0.46812499999999996</v>
      </c>
      <c r="B34377">
        <v>227</v>
      </c>
      <c r="C34377">
        <v>0</v>
      </c>
    </row>
    <row r="34378" spans="1:3" x14ac:dyDescent="0.25">
      <c r="A34378" s="1">
        <v>0.46812499999999996</v>
      </c>
      <c r="B34378">
        <v>228</v>
      </c>
      <c r="C34378">
        <v>0</v>
      </c>
    </row>
    <row r="34379" spans="1:3" x14ac:dyDescent="0.25">
      <c r="A34379" s="1">
        <v>0.46812499999999996</v>
      </c>
      <c r="B34379">
        <v>229</v>
      </c>
      <c r="C34379">
        <v>0</v>
      </c>
    </row>
    <row r="34380" spans="1:3" x14ac:dyDescent="0.25">
      <c r="A34380" s="1">
        <v>0.46812499999999996</v>
      </c>
      <c r="B34380">
        <v>230</v>
      </c>
      <c r="C34380">
        <v>0</v>
      </c>
    </row>
    <row r="34381" spans="1:3" x14ac:dyDescent="0.25">
      <c r="A34381" s="1">
        <v>0.46812499999999996</v>
      </c>
      <c r="B34381">
        <v>231</v>
      </c>
      <c r="C34381">
        <v>0</v>
      </c>
    </row>
    <row r="34382" spans="1:3" x14ac:dyDescent="0.25">
      <c r="A34382" s="1">
        <v>0.46812499999999996</v>
      </c>
      <c r="B34382">
        <v>232</v>
      </c>
      <c r="C34382">
        <v>0</v>
      </c>
    </row>
    <row r="34383" spans="1:3" x14ac:dyDescent="0.25">
      <c r="A34383" s="1">
        <v>0.46812499999999996</v>
      </c>
      <c r="B34383">
        <v>233</v>
      </c>
      <c r="C34383">
        <v>0</v>
      </c>
    </row>
    <row r="34384" spans="1:3" x14ac:dyDescent="0.25">
      <c r="A34384" s="1">
        <v>0.46812499999999996</v>
      </c>
      <c r="B34384">
        <v>234</v>
      </c>
      <c r="C34384">
        <v>0</v>
      </c>
    </row>
    <row r="34385" spans="1:3" x14ac:dyDescent="0.25">
      <c r="A34385" s="1">
        <v>0.46812499999999996</v>
      </c>
      <c r="B34385">
        <v>235</v>
      </c>
      <c r="C34385">
        <v>0</v>
      </c>
    </row>
    <row r="34386" spans="1:3" x14ac:dyDescent="0.25">
      <c r="A34386" s="1">
        <v>0.46812499999999996</v>
      </c>
      <c r="B34386">
        <v>236</v>
      </c>
      <c r="C34386">
        <v>0</v>
      </c>
    </row>
    <row r="34387" spans="1:3" x14ac:dyDescent="0.25">
      <c r="A34387" s="1">
        <v>0.46812499999999996</v>
      </c>
      <c r="B34387">
        <v>237</v>
      </c>
      <c r="C34387">
        <v>0</v>
      </c>
    </row>
    <row r="34388" spans="1:3" x14ac:dyDescent="0.25">
      <c r="A34388" s="1">
        <v>0.46812499999999996</v>
      </c>
      <c r="B34388">
        <v>238</v>
      </c>
      <c r="C34388">
        <v>0</v>
      </c>
    </row>
    <row r="34389" spans="1:3" x14ac:dyDescent="0.25">
      <c r="A34389" s="1">
        <v>0.46812499999999996</v>
      </c>
      <c r="B34389">
        <v>239</v>
      </c>
      <c r="C34389">
        <v>0</v>
      </c>
    </row>
    <row r="34390" spans="1:3" x14ac:dyDescent="0.25">
      <c r="A34390" s="1">
        <v>0.46812499999999996</v>
      </c>
      <c r="B34390">
        <v>240</v>
      </c>
      <c r="C34390">
        <v>0</v>
      </c>
    </row>
    <row r="34391" spans="1:3" x14ac:dyDescent="0.25">
      <c r="A34391" s="1">
        <v>0.46812499999999996</v>
      </c>
      <c r="B34391">
        <v>241</v>
      </c>
      <c r="C34391">
        <v>0</v>
      </c>
    </row>
    <row r="34392" spans="1:3" x14ac:dyDescent="0.25">
      <c r="A34392" s="1">
        <v>0.46812499999999996</v>
      </c>
      <c r="B34392">
        <v>242</v>
      </c>
      <c r="C34392">
        <v>0</v>
      </c>
    </row>
    <row r="34393" spans="1:3" x14ac:dyDescent="0.25">
      <c r="A34393" s="1">
        <v>0.46812499999999996</v>
      </c>
      <c r="B34393">
        <v>243</v>
      </c>
      <c r="C34393">
        <v>0</v>
      </c>
    </row>
    <row r="34394" spans="1:3" x14ac:dyDescent="0.25">
      <c r="A34394" s="1">
        <v>0.46812499999999996</v>
      </c>
      <c r="B34394">
        <v>244</v>
      </c>
      <c r="C34394">
        <v>0</v>
      </c>
    </row>
    <row r="34395" spans="1:3" x14ac:dyDescent="0.25">
      <c r="A34395" s="1">
        <v>0.46812499999999996</v>
      </c>
      <c r="B34395">
        <v>245</v>
      </c>
      <c r="C34395">
        <v>0</v>
      </c>
    </row>
    <row r="34396" spans="1:3" x14ac:dyDescent="0.25">
      <c r="A34396" s="1">
        <v>0.46812499999999996</v>
      </c>
      <c r="B34396">
        <v>246</v>
      </c>
      <c r="C34396">
        <v>0</v>
      </c>
    </row>
    <row r="34397" spans="1:3" x14ac:dyDescent="0.25">
      <c r="A34397" s="1">
        <v>0.46812499999999996</v>
      </c>
      <c r="B34397">
        <v>247</v>
      </c>
      <c r="C34397">
        <v>0</v>
      </c>
    </row>
    <row r="34398" spans="1:3" x14ac:dyDescent="0.25">
      <c r="A34398" s="1">
        <v>0.46812499999999996</v>
      </c>
      <c r="B34398">
        <v>248</v>
      </c>
      <c r="C34398">
        <v>0</v>
      </c>
    </row>
    <row r="34399" spans="1:3" x14ac:dyDescent="0.25">
      <c r="A34399" s="1">
        <v>0.46812499999999996</v>
      </c>
      <c r="B34399">
        <v>249</v>
      </c>
      <c r="C34399">
        <v>0</v>
      </c>
    </row>
    <row r="34400" spans="1:3" x14ac:dyDescent="0.25">
      <c r="A34400" s="1">
        <v>0.46812499999999996</v>
      </c>
      <c r="B34400">
        <v>250</v>
      </c>
      <c r="C34400">
        <v>0</v>
      </c>
    </row>
    <row r="34401" spans="1:3" x14ac:dyDescent="0.25">
      <c r="A34401" s="1">
        <v>0.46812499999999996</v>
      </c>
      <c r="B34401">
        <v>251</v>
      </c>
      <c r="C34401">
        <v>0</v>
      </c>
    </row>
    <row r="34402" spans="1:3" x14ac:dyDescent="0.25">
      <c r="A34402" s="1">
        <v>0.46812499999999996</v>
      </c>
      <c r="B34402">
        <v>252</v>
      </c>
      <c r="C34402">
        <v>0</v>
      </c>
    </row>
    <row r="34403" spans="1:3" x14ac:dyDescent="0.25">
      <c r="A34403" s="1">
        <v>0.46812499999999996</v>
      </c>
      <c r="B34403">
        <v>253</v>
      </c>
      <c r="C34403">
        <v>0</v>
      </c>
    </row>
    <row r="34404" spans="1:3" x14ac:dyDescent="0.25">
      <c r="A34404" s="1">
        <v>0.46812499999999996</v>
      </c>
      <c r="B34404">
        <v>254</v>
      </c>
      <c r="C34404">
        <v>0</v>
      </c>
    </row>
    <row r="34405" spans="1:3" x14ac:dyDescent="0.25">
      <c r="A34405" s="1">
        <v>0.46812499999999996</v>
      </c>
      <c r="B34405">
        <v>255</v>
      </c>
      <c r="C34405">
        <v>0</v>
      </c>
    </row>
    <row r="34406" spans="1:3" x14ac:dyDescent="0.25">
      <c r="A34406" s="1">
        <v>0.46881944444444446</v>
      </c>
      <c r="B34406" t="s">
        <v>23</v>
      </c>
      <c r="C34406">
        <v>15849.63</v>
      </c>
    </row>
    <row r="34407" spans="1:3" x14ac:dyDescent="0.25">
      <c r="A34407" s="1">
        <v>0.46881944444444446</v>
      </c>
      <c r="B34407">
        <v>0</v>
      </c>
      <c r="C34407">
        <v>1382.55</v>
      </c>
    </row>
    <row r="34408" spans="1:3" x14ac:dyDescent="0.25">
      <c r="A34408" s="1">
        <v>0.46881944444444446</v>
      </c>
      <c r="B34408">
        <v>1</v>
      </c>
      <c r="C34408">
        <v>0</v>
      </c>
    </row>
    <row r="34409" spans="1:3" x14ac:dyDescent="0.25">
      <c r="A34409" s="1">
        <v>0.46881944444444446</v>
      </c>
      <c r="B34409">
        <v>2</v>
      </c>
      <c r="C34409">
        <v>0</v>
      </c>
    </row>
    <row r="34410" spans="1:3" x14ac:dyDescent="0.25">
      <c r="A34410" s="1">
        <v>0.46881944444444446</v>
      </c>
      <c r="B34410">
        <v>3</v>
      </c>
      <c r="C34410">
        <v>0</v>
      </c>
    </row>
    <row r="34411" spans="1:3" x14ac:dyDescent="0.25">
      <c r="A34411" s="1">
        <v>0.46881944444444446</v>
      </c>
      <c r="B34411">
        <v>4</v>
      </c>
      <c r="C34411">
        <v>0</v>
      </c>
    </row>
    <row r="34412" spans="1:3" x14ac:dyDescent="0.25">
      <c r="A34412" s="1">
        <v>0.46881944444444446</v>
      </c>
      <c r="B34412">
        <v>5</v>
      </c>
      <c r="C34412">
        <v>0</v>
      </c>
    </row>
    <row r="34413" spans="1:3" x14ac:dyDescent="0.25">
      <c r="A34413" s="1">
        <v>0.46881944444444446</v>
      </c>
      <c r="B34413">
        <v>6</v>
      </c>
      <c r="C34413">
        <v>0</v>
      </c>
    </row>
    <row r="34414" spans="1:3" x14ac:dyDescent="0.25">
      <c r="A34414" s="1">
        <v>0.46881944444444446</v>
      </c>
      <c r="B34414">
        <v>7</v>
      </c>
      <c r="C34414">
        <v>0</v>
      </c>
    </row>
    <row r="34415" spans="1:3" x14ac:dyDescent="0.25">
      <c r="A34415" s="1">
        <v>0.46881944444444446</v>
      </c>
      <c r="B34415">
        <v>8</v>
      </c>
      <c r="C34415">
        <v>0</v>
      </c>
    </row>
    <row r="34416" spans="1:3" x14ac:dyDescent="0.25">
      <c r="A34416" s="1">
        <v>0.46881944444444446</v>
      </c>
      <c r="B34416">
        <v>9</v>
      </c>
      <c r="C34416">
        <v>0.14000000000000001</v>
      </c>
    </row>
    <row r="34417" spans="1:3" x14ac:dyDescent="0.25">
      <c r="A34417" s="1">
        <v>0.46881944444444446</v>
      </c>
      <c r="B34417">
        <v>10</v>
      </c>
      <c r="C34417">
        <v>0</v>
      </c>
    </row>
    <row r="34418" spans="1:3" x14ac:dyDescent="0.25">
      <c r="A34418" s="1">
        <v>0.46881944444444446</v>
      </c>
      <c r="B34418">
        <v>11</v>
      </c>
      <c r="C34418">
        <v>0</v>
      </c>
    </row>
    <row r="34419" spans="1:3" x14ac:dyDescent="0.25">
      <c r="A34419" s="1">
        <v>0.46881944444444446</v>
      </c>
      <c r="B34419">
        <v>12</v>
      </c>
      <c r="C34419">
        <v>0</v>
      </c>
    </row>
    <row r="34420" spans="1:3" x14ac:dyDescent="0.25">
      <c r="A34420" s="1">
        <v>0.46881944444444446</v>
      </c>
      <c r="B34420">
        <v>13</v>
      </c>
      <c r="C34420">
        <v>0</v>
      </c>
    </row>
    <row r="34421" spans="1:3" x14ac:dyDescent="0.25">
      <c r="A34421" s="1">
        <v>0.46881944444444446</v>
      </c>
      <c r="B34421">
        <v>14</v>
      </c>
      <c r="C34421">
        <v>0</v>
      </c>
    </row>
    <row r="34422" spans="1:3" x14ac:dyDescent="0.25">
      <c r="A34422" s="1">
        <v>0.46881944444444446</v>
      </c>
      <c r="B34422">
        <v>15</v>
      </c>
      <c r="C34422">
        <v>0</v>
      </c>
    </row>
    <row r="34423" spans="1:3" x14ac:dyDescent="0.25">
      <c r="A34423" s="1">
        <v>0.46881944444444446</v>
      </c>
      <c r="B34423">
        <v>16</v>
      </c>
      <c r="C34423">
        <v>0</v>
      </c>
    </row>
    <row r="34424" spans="1:3" x14ac:dyDescent="0.25">
      <c r="A34424" s="1">
        <v>0.46881944444444446</v>
      </c>
      <c r="B34424">
        <v>17</v>
      </c>
      <c r="C34424">
        <v>0</v>
      </c>
    </row>
    <row r="34425" spans="1:3" x14ac:dyDescent="0.25">
      <c r="A34425" s="1">
        <v>0.46881944444444446</v>
      </c>
      <c r="B34425">
        <v>18</v>
      </c>
      <c r="C34425">
        <v>0</v>
      </c>
    </row>
    <row r="34426" spans="1:3" x14ac:dyDescent="0.25">
      <c r="A34426" s="1">
        <v>0.46881944444444446</v>
      </c>
      <c r="B34426">
        <v>19</v>
      </c>
      <c r="C34426">
        <v>0</v>
      </c>
    </row>
    <row r="34427" spans="1:3" x14ac:dyDescent="0.25">
      <c r="A34427" s="1">
        <v>0.46881944444444446</v>
      </c>
      <c r="B34427">
        <v>20</v>
      </c>
      <c r="C34427">
        <v>0</v>
      </c>
    </row>
    <row r="34428" spans="1:3" x14ac:dyDescent="0.25">
      <c r="A34428" s="1">
        <v>0.46881944444444446</v>
      </c>
      <c r="B34428">
        <v>21</v>
      </c>
      <c r="C34428">
        <v>0</v>
      </c>
    </row>
    <row r="34429" spans="1:3" x14ac:dyDescent="0.25">
      <c r="A34429" s="1">
        <v>0.46881944444444446</v>
      </c>
      <c r="B34429">
        <v>22</v>
      </c>
      <c r="C34429">
        <v>0</v>
      </c>
    </row>
    <row r="34430" spans="1:3" x14ac:dyDescent="0.25">
      <c r="A34430" s="1">
        <v>0.46881944444444446</v>
      </c>
      <c r="B34430">
        <v>23</v>
      </c>
      <c r="C34430">
        <v>0</v>
      </c>
    </row>
    <row r="34431" spans="1:3" x14ac:dyDescent="0.25">
      <c r="A34431" s="1">
        <v>0.46881944444444446</v>
      </c>
      <c r="B34431">
        <v>24</v>
      </c>
      <c r="C34431">
        <v>0</v>
      </c>
    </row>
    <row r="34432" spans="1:3" x14ac:dyDescent="0.25">
      <c r="A34432" s="1">
        <v>0.46881944444444446</v>
      </c>
      <c r="B34432">
        <v>25</v>
      </c>
      <c r="C34432">
        <v>0</v>
      </c>
    </row>
    <row r="34433" spans="1:3" x14ac:dyDescent="0.25">
      <c r="A34433" s="1">
        <v>0.46881944444444446</v>
      </c>
      <c r="B34433">
        <v>26</v>
      </c>
      <c r="C34433">
        <v>0</v>
      </c>
    </row>
    <row r="34434" spans="1:3" x14ac:dyDescent="0.25">
      <c r="A34434" s="1">
        <v>0.46881944444444446</v>
      </c>
      <c r="B34434">
        <v>27</v>
      </c>
      <c r="C34434">
        <v>0</v>
      </c>
    </row>
    <row r="34435" spans="1:3" x14ac:dyDescent="0.25">
      <c r="A34435" s="1">
        <v>0.46881944444444446</v>
      </c>
      <c r="B34435">
        <v>28</v>
      </c>
      <c r="C34435">
        <v>0</v>
      </c>
    </row>
    <row r="34436" spans="1:3" x14ac:dyDescent="0.25">
      <c r="A34436" s="1">
        <v>0.46881944444444446</v>
      </c>
      <c r="B34436">
        <v>29</v>
      </c>
      <c r="C34436">
        <v>0</v>
      </c>
    </row>
    <row r="34437" spans="1:3" x14ac:dyDescent="0.25">
      <c r="A34437" s="1">
        <v>0.46881944444444446</v>
      </c>
      <c r="B34437">
        <v>30</v>
      </c>
      <c r="C34437">
        <v>0</v>
      </c>
    </row>
    <row r="34438" spans="1:3" x14ac:dyDescent="0.25">
      <c r="A34438" s="1">
        <v>0.46881944444444446</v>
      </c>
      <c r="B34438">
        <v>31</v>
      </c>
      <c r="C34438">
        <v>0</v>
      </c>
    </row>
    <row r="34439" spans="1:3" x14ac:dyDescent="0.25">
      <c r="A34439" s="1">
        <v>0.46881944444444446</v>
      </c>
      <c r="B34439">
        <v>32</v>
      </c>
      <c r="C34439">
        <v>0</v>
      </c>
    </row>
    <row r="34440" spans="1:3" x14ac:dyDescent="0.25">
      <c r="A34440" s="1">
        <v>0.46881944444444446</v>
      </c>
      <c r="B34440">
        <v>33</v>
      </c>
      <c r="C34440">
        <v>0</v>
      </c>
    </row>
    <row r="34441" spans="1:3" x14ac:dyDescent="0.25">
      <c r="A34441" s="1">
        <v>0.46881944444444446</v>
      </c>
      <c r="B34441">
        <v>34</v>
      </c>
      <c r="C34441">
        <v>0</v>
      </c>
    </row>
    <row r="34442" spans="1:3" x14ac:dyDescent="0.25">
      <c r="A34442" s="1">
        <v>0.46881944444444446</v>
      </c>
      <c r="B34442">
        <v>35</v>
      </c>
      <c r="C34442">
        <v>0</v>
      </c>
    </row>
    <row r="34443" spans="1:3" x14ac:dyDescent="0.25">
      <c r="A34443" s="1">
        <v>0.46881944444444446</v>
      </c>
      <c r="B34443">
        <v>36</v>
      </c>
      <c r="C34443">
        <v>0</v>
      </c>
    </row>
    <row r="34444" spans="1:3" x14ac:dyDescent="0.25">
      <c r="A34444" s="1">
        <v>0.46881944444444446</v>
      </c>
      <c r="B34444">
        <v>37</v>
      </c>
      <c r="C34444">
        <v>0</v>
      </c>
    </row>
    <row r="34445" spans="1:3" x14ac:dyDescent="0.25">
      <c r="A34445" s="1">
        <v>0.46881944444444446</v>
      </c>
      <c r="B34445">
        <v>38</v>
      </c>
      <c r="C34445">
        <v>0</v>
      </c>
    </row>
    <row r="34446" spans="1:3" x14ac:dyDescent="0.25">
      <c r="A34446" s="1">
        <v>0.46881944444444446</v>
      </c>
      <c r="B34446">
        <v>39</v>
      </c>
      <c r="C34446">
        <v>0</v>
      </c>
    </row>
    <row r="34447" spans="1:3" x14ac:dyDescent="0.25">
      <c r="A34447" s="1">
        <v>0.46881944444444446</v>
      </c>
      <c r="B34447">
        <v>40</v>
      </c>
      <c r="C34447">
        <v>0</v>
      </c>
    </row>
    <row r="34448" spans="1:3" x14ac:dyDescent="0.25">
      <c r="A34448" s="1">
        <v>0.46881944444444446</v>
      </c>
      <c r="B34448">
        <v>41</v>
      </c>
      <c r="C34448">
        <v>0</v>
      </c>
    </row>
    <row r="34449" spans="1:3" x14ac:dyDescent="0.25">
      <c r="A34449" s="1">
        <v>0.46881944444444446</v>
      </c>
      <c r="B34449">
        <v>42</v>
      </c>
      <c r="C34449">
        <v>0</v>
      </c>
    </row>
    <row r="34450" spans="1:3" x14ac:dyDescent="0.25">
      <c r="A34450" s="1">
        <v>0.46881944444444446</v>
      </c>
      <c r="B34450">
        <v>43</v>
      </c>
      <c r="C34450">
        <v>0</v>
      </c>
    </row>
    <row r="34451" spans="1:3" x14ac:dyDescent="0.25">
      <c r="A34451" s="1">
        <v>0.46881944444444446</v>
      </c>
      <c r="B34451">
        <v>44</v>
      </c>
      <c r="C34451">
        <v>0</v>
      </c>
    </row>
    <row r="34452" spans="1:3" x14ac:dyDescent="0.25">
      <c r="A34452" s="1">
        <v>0.46881944444444446</v>
      </c>
      <c r="B34452">
        <v>45</v>
      </c>
      <c r="C34452">
        <v>0</v>
      </c>
    </row>
    <row r="34453" spans="1:3" x14ac:dyDescent="0.25">
      <c r="A34453" s="1">
        <v>0.46881944444444446</v>
      </c>
      <c r="B34453">
        <v>46</v>
      </c>
      <c r="C34453">
        <v>0</v>
      </c>
    </row>
    <row r="34454" spans="1:3" x14ac:dyDescent="0.25">
      <c r="A34454" s="1">
        <v>0.46881944444444446</v>
      </c>
      <c r="B34454">
        <v>47</v>
      </c>
      <c r="C34454">
        <v>0</v>
      </c>
    </row>
    <row r="34455" spans="1:3" x14ac:dyDescent="0.25">
      <c r="A34455" s="1">
        <v>0.46881944444444446</v>
      </c>
      <c r="B34455">
        <v>48</v>
      </c>
      <c r="C34455">
        <v>0</v>
      </c>
    </row>
    <row r="34456" spans="1:3" x14ac:dyDescent="0.25">
      <c r="A34456" s="1">
        <v>0.46881944444444446</v>
      </c>
      <c r="B34456">
        <v>49</v>
      </c>
      <c r="C34456">
        <v>0</v>
      </c>
    </row>
    <row r="34457" spans="1:3" x14ac:dyDescent="0.25">
      <c r="A34457" s="1">
        <v>0.46881944444444446</v>
      </c>
      <c r="B34457">
        <v>50</v>
      </c>
      <c r="C34457">
        <v>0</v>
      </c>
    </row>
    <row r="34458" spans="1:3" x14ac:dyDescent="0.25">
      <c r="A34458" s="1">
        <v>0.46881944444444446</v>
      </c>
      <c r="B34458">
        <v>51</v>
      </c>
      <c r="C34458">
        <v>0</v>
      </c>
    </row>
    <row r="34459" spans="1:3" x14ac:dyDescent="0.25">
      <c r="A34459" s="1">
        <v>0.46881944444444446</v>
      </c>
      <c r="B34459">
        <v>52</v>
      </c>
      <c r="C34459">
        <v>0</v>
      </c>
    </row>
    <row r="34460" spans="1:3" x14ac:dyDescent="0.25">
      <c r="A34460" s="1">
        <v>0.46881944444444446</v>
      </c>
      <c r="B34460">
        <v>53</v>
      </c>
      <c r="C34460">
        <v>0</v>
      </c>
    </row>
    <row r="34461" spans="1:3" x14ac:dyDescent="0.25">
      <c r="A34461" s="1">
        <v>0.46881944444444446</v>
      </c>
      <c r="B34461">
        <v>54</v>
      </c>
      <c r="C34461">
        <v>0</v>
      </c>
    </row>
    <row r="34462" spans="1:3" x14ac:dyDescent="0.25">
      <c r="A34462" s="1">
        <v>0.46881944444444446</v>
      </c>
      <c r="B34462">
        <v>55</v>
      </c>
      <c r="C34462">
        <v>0</v>
      </c>
    </row>
    <row r="34463" spans="1:3" x14ac:dyDescent="0.25">
      <c r="A34463" s="1">
        <v>0.46881944444444446</v>
      </c>
      <c r="B34463">
        <v>56</v>
      </c>
      <c r="C34463">
        <v>0</v>
      </c>
    </row>
    <row r="34464" spans="1:3" x14ac:dyDescent="0.25">
      <c r="A34464" s="1">
        <v>0.46881944444444446</v>
      </c>
      <c r="B34464">
        <v>57</v>
      </c>
      <c r="C34464">
        <v>3.58</v>
      </c>
    </row>
    <row r="34465" spans="1:3" x14ac:dyDescent="0.25">
      <c r="A34465" s="1">
        <v>0.46881944444444446</v>
      </c>
      <c r="B34465">
        <v>58</v>
      </c>
      <c r="C34465">
        <v>0</v>
      </c>
    </row>
    <row r="34466" spans="1:3" x14ac:dyDescent="0.25">
      <c r="A34466" s="1">
        <v>0.46881944444444446</v>
      </c>
      <c r="B34466">
        <v>59</v>
      </c>
      <c r="C34466">
        <v>3.63</v>
      </c>
    </row>
    <row r="34467" spans="1:3" x14ac:dyDescent="0.25">
      <c r="A34467" s="1">
        <v>0.46881944444444446</v>
      </c>
      <c r="B34467">
        <v>60</v>
      </c>
      <c r="C34467">
        <v>0</v>
      </c>
    </row>
    <row r="34468" spans="1:3" x14ac:dyDescent="0.25">
      <c r="A34468" s="1">
        <v>0.46881944444444446</v>
      </c>
      <c r="B34468">
        <v>61</v>
      </c>
      <c r="C34468">
        <v>0</v>
      </c>
    </row>
    <row r="34469" spans="1:3" x14ac:dyDescent="0.25">
      <c r="A34469" s="1">
        <v>0.46881944444444446</v>
      </c>
      <c r="B34469">
        <v>62</v>
      </c>
      <c r="C34469">
        <v>0</v>
      </c>
    </row>
    <row r="34470" spans="1:3" x14ac:dyDescent="0.25">
      <c r="A34470" s="1">
        <v>0.46881944444444446</v>
      </c>
      <c r="B34470">
        <v>63</v>
      </c>
      <c r="C34470">
        <v>0</v>
      </c>
    </row>
    <row r="34471" spans="1:3" x14ac:dyDescent="0.25">
      <c r="A34471" s="1">
        <v>0.46881944444444446</v>
      </c>
      <c r="B34471">
        <v>64</v>
      </c>
      <c r="C34471">
        <v>0</v>
      </c>
    </row>
    <row r="34472" spans="1:3" x14ac:dyDescent="0.25">
      <c r="A34472" s="1">
        <v>0.46881944444444446</v>
      </c>
      <c r="B34472">
        <v>65</v>
      </c>
      <c r="C34472">
        <v>0</v>
      </c>
    </row>
    <row r="34473" spans="1:3" x14ac:dyDescent="0.25">
      <c r="A34473" s="1">
        <v>0.46881944444444446</v>
      </c>
      <c r="B34473">
        <v>66</v>
      </c>
      <c r="C34473">
        <v>0</v>
      </c>
    </row>
    <row r="34474" spans="1:3" x14ac:dyDescent="0.25">
      <c r="A34474" s="1">
        <v>0.46881944444444446</v>
      </c>
      <c r="B34474">
        <v>67</v>
      </c>
      <c r="C34474">
        <v>0</v>
      </c>
    </row>
    <row r="34475" spans="1:3" x14ac:dyDescent="0.25">
      <c r="A34475" s="1">
        <v>0.46881944444444446</v>
      </c>
      <c r="B34475">
        <v>68</v>
      </c>
      <c r="C34475">
        <v>0</v>
      </c>
    </row>
    <row r="34476" spans="1:3" x14ac:dyDescent="0.25">
      <c r="A34476" s="1">
        <v>0.46881944444444446</v>
      </c>
      <c r="B34476">
        <v>69</v>
      </c>
      <c r="C34476">
        <v>0</v>
      </c>
    </row>
    <row r="34477" spans="1:3" x14ac:dyDescent="0.25">
      <c r="A34477" s="1">
        <v>0.46881944444444446</v>
      </c>
      <c r="B34477">
        <v>70</v>
      </c>
      <c r="C34477">
        <v>0</v>
      </c>
    </row>
    <row r="34478" spans="1:3" x14ac:dyDescent="0.25">
      <c r="A34478" s="1">
        <v>0.46881944444444446</v>
      </c>
      <c r="B34478">
        <v>71</v>
      </c>
      <c r="C34478">
        <v>0</v>
      </c>
    </row>
    <row r="34479" spans="1:3" x14ac:dyDescent="0.25">
      <c r="A34479" s="1">
        <v>0.46881944444444446</v>
      </c>
      <c r="B34479">
        <v>72</v>
      </c>
      <c r="C34479">
        <v>716.11</v>
      </c>
    </row>
    <row r="34480" spans="1:3" x14ac:dyDescent="0.25">
      <c r="A34480" s="1">
        <v>0.46881944444444446</v>
      </c>
      <c r="B34480">
        <v>73</v>
      </c>
      <c r="C34480">
        <v>1272.56</v>
      </c>
    </row>
    <row r="34481" spans="1:3" x14ac:dyDescent="0.25">
      <c r="A34481" s="1">
        <v>0.46881944444444446</v>
      </c>
      <c r="B34481">
        <v>74</v>
      </c>
      <c r="C34481">
        <v>882.68</v>
      </c>
    </row>
    <row r="34482" spans="1:3" x14ac:dyDescent="0.25">
      <c r="A34482" s="1">
        <v>0.46881944444444446</v>
      </c>
      <c r="B34482">
        <v>75</v>
      </c>
      <c r="C34482">
        <v>1707.42</v>
      </c>
    </row>
    <row r="34483" spans="1:3" x14ac:dyDescent="0.25">
      <c r="A34483" s="1">
        <v>0.46881944444444446</v>
      </c>
      <c r="B34483">
        <v>76</v>
      </c>
      <c r="C34483">
        <v>1122.8399999999999</v>
      </c>
    </row>
    <row r="34484" spans="1:3" x14ac:dyDescent="0.25">
      <c r="A34484" s="1">
        <v>0.46881944444444446</v>
      </c>
      <c r="B34484">
        <v>77</v>
      </c>
      <c r="C34484">
        <v>710.92</v>
      </c>
    </row>
    <row r="34485" spans="1:3" x14ac:dyDescent="0.25">
      <c r="A34485" s="1">
        <v>0.46881944444444446</v>
      </c>
      <c r="B34485">
        <v>78</v>
      </c>
      <c r="C34485">
        <v>588.59</v>
      </c>
    </row>
    <row r="34486" spans="1:3" x14ac:dyDescent="0.25">
      <c r="A34486" s="1">
        <v>0.46881944444444446</v>
      </c>
      <c r="B34486">
        <v>79</v>
      </c>
      <c r="C34486">
        <v>2171.7800000000002</v>
      </c>
    </row>
    <row r="34487" spans="1:3" x14ac:dyDescent="0.25">
      <c r="A34487" s="1">
        <v>0.46881944444444446</v>
      </c>
      <c r="B34487">
        <v>80</v>
      </c>
      <c r="C34487">
        <v>0</v>
      </c>
    </row>
    <row r="34488" spans="1:3" x14ac:dyDescent="0.25">
      <c r="A34488" s="1">
        <v>0.46881944444444446</v>
      </c>
      <c r="B34488">
        <v>81</v>
      </c>
      <c r="C34488">
        <v>0</v>
      </c>
    </row>
    <row r="34489" spans="1:3" x14ac:dyDescent="0.25">
      <c r="A34489" s="1">
        <v>0.46881944444444446</v>
      </c>
      <c r="B34489">
        <v>82</v>
      </c>
      <c r="C34489">
        <v>0</v>
      </c>
    </row>
    <row r="34490" spans="1:3" x14ac:dyDescent="0.25">
      <c r="A34490" s="1">
        <v>0.46881944444444446</v>
      </c>
      <c r="B34490">
        <v>83</v>
      </c>
      <c r="C34490">
        <v>0</v>
      </c>
    </row>
    <row r="34491" spans="1:3" x14ac:dyDescent="0.25">
      <c r="A34491" s="1">
        <v>0.46881944444444446</v>
      </c>
      <c r="B34491">
        <v>84</v>
      </c>
      <c r="C34491">
        <v>0</v>
      </c>
    </row>
    <row r="34492" spans="1:3" x14ac:dyDescent="0.25">
      <c r="A34492" s="1">
        <v>0.46881944444444446</v>
      </c>
      <c r="B34492">
        <v>85</v>
      </c>
      <c r="C34492">
        <v>0</v>
      </c>
    </row>
    <row r="34493" spans="1:3" x14ac:dyDescent="0.25">
      <c r="A34493" s="1">
        <v>0.46881944444444446</v>
      </c>
      <c r="B34493">
        <v>86</v>
      </c>
      <c r="C34493">
        <v>0</v>
      </c>
    </row>
    <row r="34494" spans="1:3" x14ac:dyDescent="0.25">
      <c r="A34494" s="1">
        <v>0.46881944444444446</v>
      </c>
      <c r="B34494">
        <v>87</v>
      </c>
      <c r="C34494">
        <v>0</v>
      </c>
    </row>
    <row r="34495" spans="1:3" x14ac:dyDescent="0.25">
      <c r="A34495" s="1">
        <v>0.46881944444444446</v>
      </c>
      <c r="B34495">
        <v>88</v>
      </c>
      <c r="C34495">
        <v>0</v>
      </c>
    </row>
    <row r="34496" spans="1:3" x14ac:dyDescent="0.25">
      <c r="A34496" s="1">
        <v>0.46881944444444446</v>
      </c>
      <c r="B34496">
        <v>89</v>
      </c>
      <c r="C34496">
        <v>0</v>
      </c>
    </row>
    <row r="34497" spans="1:3" x14ac:dyDescent="0.25">
      <c r="A34497" s="1">
        <v>0.46881944444444446</v>
      </c>
      <c r="B34497">
        <v>90</v>
      </c>
      <c r="C34497">
        <v>0</v>
      </c>
    </row>
    <row r="34498" spans="1:3" x14ac:dyDescent="0.25">
      <c r="A34498" s="1">
        <v>0.46881944444444446</v>
      </c>
      <c r="B34498">
        <v>91</v>
      </c>
      <c r="C34498">
        <v>0</v>
      </c>
    </row>
    <row r="34499" spans="1:3" x14ac:dyDescent="0.25">
      <c r="A34499" s="1">
        <v>0.46881944444444446</v>
      </c>
      <c r="B34499">
        <v>92</v>
      </c>
      <c r="C34499">
        <v>0</v>
      </c>
    </row>
    <row r="34500" spans="1:3" x14ac:dyDescent="0.25">
      <c r="A34500" s="1">
        <v>0.46881944444444446</v>
      </c>
      <c r="B34500">
        <v>93</v>
      </c>
      <c r="C34500">
        <v>0</v>
      </c>
    </row>
    <row r="34501" spans="1:3" x14ac:dyDescent="0.25">
      <c r="A34501" s="1">
        <v>0.46881944444444446</v>
      </c>
      <c r="B34501">
        <v>94</v>
      </c>
      <c r="C34501">
        <v>0</v>
      </c>
    </row>
    <row r="34502" spans="1:3" x14ac:dyDescent="0.25">
      <c r="A34502" s="1">
        <v>0.46881944444444446</v>
      </c>
      <c r="B34502">
        <v>95</v>
      </c>
      <c r="C34502">
        <v>0</v>
      </c>
    </row>
    <row r="34503" spans="1:3" x14ac:dyDescent="0.25">
      <c r="A34503" s="1">
        <v>0.46881944444444446</v>
      </c>
      <c r="B34503">
        <v>96</v>
      </c>
      <c r="C34503">
        <v>0</v>
      </c>
    </row>
    <row r="34504" spans="1:3" x14ac:dyDescent="0.25">
      <c r="A34504" s="1">
        <v>0.46881944444444446</v>
      </c>
      <c r="B34504">
        <v>97</v>
      </c>
      <c r="C34504">
        <v>0</v>
      </c>
    </row>
    <row r="34505" spans="1:3" x14ac:dyDescent="0.25">
      <c r="A34505" s="1">
        <v>0.46881944444444446</v>
      </c>
      <c r="B34505">
        <v>98</v>
      </c>
      <c r="C34505">
        <v>0</v>
      </c>
    </row>
    <row r="34506" spans="1:3" x14ac:dyDescent="0.25">
      <c r="A34506" s="1">
        <v>0.46881944444444446</v>
      </c>
      <c r="B34506">
        <v>99</v>
      </c>
      <c r="C34506">
        <v>0</v>
      </c>
    </row>
    <row r="34507" spans="1:3" x14ac:dyDescent="0.25">
      <c r="A34507" s="1">
        <v>0.46881944444444446</v>
      </c>
      <c r="B34507">
        <v>100</v>
      </c>
      <c r="C34507">
        <v>0</v>
      </c>
    </row>
    <row r="34508" spans="1:3" x14ac:dyDescent="0.25">
      <c r="A34508" s="1">
        <v>0.46881944444444446</v>
      </c>
      <c r="B34508">
        <v>101</v>
      </c>
      <c r="C34508">
        <v>0</v>
      </c>
    </row>
    <row r="34509" spans="1:3" x14ac:dyDescent="0.25">
      <c r="A34509" s="1">
        <v>0.46881944444444446</v>
      </c>
      <c r="B34509">
        <v>102</v>
      </c>
      <c r="C34509">
        <v>0</v>
      </c>
    </row>
    <row r="34510" spans="1:3" x14ac:dyDescent="0.25">
      <c r="A34510" s="1">
        <v>0.46881944444444446</v>
      </c>
      <c r="B34510">
        <v>103</v>
      </c>
      <c r="C34510">
        <v>0</v>
      </c>
    </row>
    <row r="34511" spans="1:3" x14ac:dyDescent="0.25">
      <c r="A34511" s="1">
        <v>0.46881944444444446</v>
      </c>
      <c r="B34511">
        <v>104</v>
      </c>
      <c r="C34511">
        <v>0</v>
      </c>
    </row>
    <row r="34512" spans="1:3" x14ac:dyDescent="0.25">
      <c r="A34512" s="1">
        <v>0.46881944444444446</v>
      </c>
      <c r="B34512">
        <v>105</v>
      </c>
      <c r="C34512">
        <v>0</v>
      </c>
    </row>
    <row r="34513" spans="1:3" x14ac:dyDescent="0.25">
      <c r="A34513" s="1">
        <v>0.46881944444444446</v>
      </c>
      <c r="B34513">
        <v>106</v>
      </c>
      <c r="C34513">
        <v>0</v>
      </c>
    </row>
    <row r="34514" spans="1:3" x14ac:dyDescent="0.25">
      <c r="A34514" s="1">
        <v>0.46881944444444446</v>
      </c>
      <c r="B34514">
        <v>107</v>
      </c>
      <c r="C34514">
        <v>0</v>
      </c>
    </row>
    <row r="34515" spans="1:3" x14ac:dyDescent="0.25">
      <c r="A34515" s="1">
        <v>0.46881944444444446</v>
      </c>
      <c r="B34515">
        <v>108</v>
      </c>
      <c r="C34515">
        <v>0</v>
      </c>
    </row>
    <row r="34516" spans="1:3" x14ac:dyDescent="0.25">
      <c r="A34516" s="1">
        <v>0.46881944444444446</v>
      </c>
      <c r="B34516">
        <v>109</v>
      </c>
      <c r="C34516">
        <v>0</v>
      </c>
    </row>
    <row r="34517" spans="1:3" x14ac:dyDescent="0.25">
      <c r="A34517" s="1">
        <v>0.46881944444444446</v>
      </c>
      <c r="B34517">
        <v>110</v>
      </c>
      <c r="C34517">
        <v>0</v>
      </c>
    </row>
    <row r="34518" spans="1:3" x14ac:dyDescent="0.25">
      <c r="A34518" s="1">
        <v>0.46881944444444446</v>
      </c>
      <c r="B34518">
        <v>111</v>
      </c>
      <c r="C34518">
        <v>0</v>
      </c>
    </row>
    <row r="34519" spans="1:3" x14ac:dyDescent="0.25">
      <c r="A34519" s="1">
        <v>0.46881944444444446</v>
      </c>
      <c r="B34519">
        <v>112</v>
      </c>
      <c r="C34519">
        <v>0</v>
      </c>
    </row>
    <row r="34520" spans="1:3" x14ac:dyDescent="0.25">
      <c r="A34520" s="1">
        <v>0.46881944444444446</v>
      </c>
      <c r="B34520">
        <v>113</v>
      </c>
      <c r="C34520">
        <v>0</v>
      </c>
    </row>
    <row r="34521" spans="1:3" x14ac:dyDescent="0.25">
      <c r="A34521" s="1">
        <v>0.46881944444444446</v>
      </c>
      <c r="B34521">
        <v>114</v>
      </c>
      <c r="C34521">
        <v>0</v>
      </c>
    </row>
    <row r="34522" spans="1:3" x14ac:dyDescent="0.25">
      <c r="A34522" s="1">
        <v>0.46881944444444446</v>
      </c>
      <c r="B34522">
        <v>115</v>
      </c>
      <c r="C34522">
        <v>0</v>
      </c>
    </row>
    <row r="34523" spans="1:3" x14ac:dyDescent="0.25">
      <c r="A34523" s="1">
        <v>0.46881944444444446</v>
      </c>
      <c r="B34523">
        <v>116</v>
      </c>
      <c r="C34523">
        <v>0</v>
      </c>
    </row>
    <row r="34524" spans="1:3" x14ac:dyDescent="0.25">
      <c r="A34524" s="1">
        <v>0.46881944444444446</v>
      </c>
      <c r="B34524">
        <v>117</v>
      </c>
      <c r="C34524">
        <v>0</v>
      </c>
    </row>
    <row r="34525" spans="1:3" x14ac:dyDescent="0.25">
      <c r="A34525" s="1">
        <v>0.46881944444444446</v>
      </c>
      <c r="B34525">
        <v>118</v>
      </c>
      <c r="C34525">
        <v>0</v>
      </c>
    </row>
    <row r="34526" spans="1:3" x14ac:dyDescent="0.25">
      <c r="A34526" s="1">
        <v>0.46881944444444446</v>
      </c>
      <c r="B34526">
        <v>119</v>
      </c>
      <c r="C34526">
        <v>0</v>
      </c>
    </row>
    <row r="34527" spans="1:3" x14ac:dyDescent="0.25">
      <c r="A34527" s="1">
        <v>0.46881944444444446</v>
      </c>
      <c r="B34527">
        <v>120</v>
      </c>
      <c r="C34527">
        <v>0</v>
      </c>
    </row>
    <row r="34528" spans="1:3" x14ac:dyDescent="0.25">
      <c r="A34528" s="1">
        <v>0.46881944444444446</v>
      </c>
      <c r="B34528">
        <v>121</v>
      </c>
      <c r="C34528">
        <v>0</v>
      </c>
    </row>
    <row r="34529" spans="1:3" x14ac:dyDescent="0.25">
      <c r="A34529" s="1">
        <v>0.46881944444444446</v>
      </c>
      <c r="B34529">
        <v>122</v>
      </c>
      <c r="C34529">
        <v>0</v>
      </c>
    </row>
    <row r="34530" spans="1:3" x14ac:dyDescent="0.25">
      <c r="A34530" s="1">
        <v>0.46881944444444446</v>
      </c>
      <c r="B34530">
        <v>123</v>
      </c>
      <c r="C34530">
        <v>0</v>
      </c>
    </row>
    <row r="34531" spans="1:3" x14ac:dyDescent="0.25">
      <c r="A34531" s="1">
        <v>0.46881944444444446</v>
      </c>
      <c r="B34531">
        <v>124</v>
      </c>
      <c r="C34531">
        <v>0</v>
      </c>
    </row>
    <row r="34532" spans="1:3" x14ac:dyDescent="0.25">
      <c r="A34532" s="1">
        <v>0.46881944444444446</v>
      </c>
      <c r="B34532">
        <v>125</v>
      </c>
      <c r="C34532">
        <v>0</v>
      </c>
    </row>
    <row r="34533" spans="1:3" x14ac:dyDescent="0.25">
      <c r="A34533" s="1">
        <v>0.46881944444444446</v>
      </c>
      <c r="B34533">
        <v>126</v>
      </c>
      <c r="C34533">
        <v>0</v>
      </c>
    </row>
    <row r="34534" spans="1:3" x14ac:dyDescent="0.25">
      <c r="A34534" s="1">
        <v>0.46881944444444446</v>
      </c>
      <c r="B34534">
        <v>127</v>
      </c>
      <c r="C34534">
        <v>0</v>
      </c>
    </row>
    <row r="34535" spans="1:3" x14ac:dyDescent="0.25">
      <c r="A34535" s="1">
        <v>0.46881944444444446</v>
      </c>
      <c r="B34535">
        <v>128</v>
      </c>
      <c r="C34535">
        <v>0</v>
      </c>
    </row>
    <row r="34536" spans="1:3" x14ac:dyDescent="0.25">
      <c r="A34536" s="1">
        <v>0.46881944444444446</v>
      </c>
      <c r="B34536">
        <v>129</v>
      </c>
      <c r="C34536">
        <v>0</v>
      </c>
    </row>
    <row r="34537" spans="1:3" x14ac:dyDescent="0.25">
      <c r="A34537" s="1">
        <v>0.46881944444444446</v>
      </c>
      <c r="B34537">
        <v>130</v>
      </c>
      <c r="C34537">
        <v>0</v>
      </c>
    </row>
    <row r="34538" spans="1:3" x14ac:dyDescent="0.25">
      <c r="A34538" s="1">
        <v>0.46881944444444446</v>
      </c>
      <c r="B34538">
        <v>131</v>
      </c>
      <c r="C34538">
        <v>0</v>
      </c>
    </row>
    <row r="34539" spans="1:3" x14ac:dyDescent="0.25">
      <c r="A34539" s="1">
        <v>0.46881944444444446</v>
      </c>
      <c r="B34539">
        <v>132</v>
      </c>
      <c r="C34539">
        <v>0</v>
      </c>
    </row>
    <row r="34540" spans="1:3" x14ac:dyDescent="0.25">
      <c r="A34540" s="1">
        <v>0.46881944444444446</v>
      </c>
      <c r="B34540">
        <v>133</v>
      </c>
      <c r="C34540">
        <v>0</v>
      </c>
    </row>
    <row r="34541" spans="1:3" x14ac:dyDescent="0.25">
      <c r="A34541" s="1">
        <v>0.46881944444444446</v>
      </c>
      <c r="B34541">
        <v>134</v>
      </c>
      <c r="C34541">
        <v>0</v>
      </c>
    </row>
    <row r="34542" spans="1:3" x14ac:dyDescent="0.25">
      <c r="A34542" s="1">
        <v>0.46881944444444446</v>
      </c>
      <c r="B34542">
        <v>135</v>
      </c>
      <c r="C34542">
        <v>0</v>
      </c>
    </row>
    <row r="34543" spans="1:3" x14ac:dyDescent="0.25">
      <c r="A34543" s="1">
        <v>0.46881944444444446</v>
      </c>
      <c r="B34543">
        <v>136</v>
      </c>
      <c r="C34543">
        <v>0</v>
      </c>
    </row>
    <row r="34544" spans="1:3" x14ac:dyDescent="0.25">
      <c r="A34544" s="1">
        <v>0.46881944444444446</v>
      </c>
      <c r="B34544">
        <v>137</v>
      </c>
      <c r="C34544">
        <v>0</v>
      </c>
    </row>
    <row r="34545" spans="1:3" x14ac:dyDescent="0.25">
      <c r="A34545" s="1">
        <v>0.46881944444444446</v>
      </c>
      <c r="B34545">
        <v>138</v>
      </c>
      <c r="C34545">
        <v>0</v>
      </c>
    </row>
    <row r="34546" spans="1:3" x14ac:dyDescent="0.25">
      <c r="A34546" s="1">
        <v>0.46881944444444446</v>
      </c>
      <c r="B34546">
        <v>139</v>
      </c>
      <c r="C34546">
        <v>0</v>
      </c>
    </row>
    <row r="34547" spans="1:3" x14ac:dyDescent="0.25">
      <c r="A34547" s="1">
        <v>0.46881944444444446</v>
      </c>
      <c r="B34547">
        <v>140</v>
      </c>
      <c r="C34547">
        <v>0</v>
      </c>
    </row>
    <row r="34548" spans="1:3" x14ac:dyDescent="0.25">
      <c r="A34548" s="1">
        <v>0.46881944444444446</v>
      </c>
      <c r="B34548">
        <v>141</v>
      </c>
      <c r="C34548">
        <v>0</v>
      </c>
    </row>
    <row r="34549" spans="1:3" x14ac:dyDescent="0.25">
      <c r="A34549" s="1">
        <v>0.46881944444444446</v>
      </c>
      <c r="B34549">
        <v>142</v>
      </c>
      <c r="C34549">
        <v>0</v>
      </c>
    </row>
    <row r="34550" spans="1:3" x14ac:dyDescent="0.25">
      <c r="A34550" s="1">
        <v>0.46881944444444446</v>
      </c>
      <c r="B34550">
        <v>143</v>
      </c>
      <c r="C34550">
        <v>0</v>
      </c>
    </row>
    <row r="34551" spans="1:3" x14ac:dyDescent="0.25">
      <c r="A34551" s="1">
        <v>0.46881944444444446</v>
      </c>
      <c r="B34551">
        <v>144</v>
      </c>
      <c r="C34551">
        <v>0</v>
      </c>
    </row>
    <row r="34552" spans="1:3" x14ac:dyDescent="0.25">
      <c r="A34552" s="1">
        <v>0.46881944444444446</v>
      </c>
      <c r="B34552">
        <v>145</v>
      </c>
      <c r="C34552">
        <v>0</v>
      </c>
    </row>
    <row r="34553" spans="1:3" x14ac:dyDescent="0.25">
      <c r="A34553" s="1">
        <v>0.46881944444444446</v>
      </c>
      <c r="B34553">
        <v>146</v>
      </c>
      <c r="C34553">
        <v>0</v>
      </c>
    </row>
    <row r="34554" spans="1:3" x14ac:dyDescent="0.25">
      <c r="A34554" s="1">
        <v>0.46881944444444446</v>
      </c>
      <c r="B34554">
        <v>147</v>
      </c>
      <c r="C34554">
        <v>0</v>
      </c>
    </row>
    <row r="34555" spans="1:3" x14ac:dyDescent="0.25">
      <c r="A34555" s="1">
        <v>0.46881944444444446</v>
      </c>
      <c r="B34555">
        <v>148</v>
      </c>
      <c r="C34555">
        <v>0</v>
      </c>
    </row>
    <row r="34556" spans="1:3" x14ac:dyDescent="0.25">
      <c r="A34556" s="1">
        <v>0.46881944444444446</v>
      </c>
      <c r="B34556">
        <v>149</v>
      </c>
      <c r="C34556">
        <v>0</v>
      </c>
    </row>
    <row r="34557" spans="1:3" x14ac:dyDescent="0.25">
      <c r="A34557" s="1">
        <v>0.46881944444444446</v>
      </c>
      <c r="B34557">
        <v>150</v>
      </c>
      <c r="C34557">
        <v>0</v>
      </c>
    </row>
    <row r="34558" spans="1:3" x14ac:dyDescent="0.25">
      <c r="A34558" s="1">
        <v>0.46881944444444446</v>
      </c>
      <c r="B34558">
        <v>151</v>
      </c>
      <c r="C34558">
        <v>0</v>
      </c>
    </row>
    <row r="34559" spans="1:3" x14ac:dyDescent="0.25">
      <c r="A34559" s="1">
        <v>0.46881944444444446</v>
      </c>
      <c r="B34559">
        <v>152</v>
      </c>
      <c r="C34559">
        <v>0</v>
      </c>
    </row>
    <row r="34560" spans="1:3" x14ac:dyDescent="0.25">
      <c r="A34560" s="1">
        <v>0.46881944444444446</v>
      </c>
      <c r="B34560">
        <v>153</v>
      </c>
      <c r="C34560">
        <v>0</v>
      </c>
    </row>
    <row r="34561" spans="1:3" x14ac:dyDescent="0.25">
      <c r="A34561" s="1">
        <v>0.46881944444444446</v>
      </c>
      <c r="B34561">
        <v>154</v>
      </c>
      <c r="C34561">
        <v>0</v>
      </c>
    </row>
    <row r="34562" spans="1:3" x14ac:dyDescent="0.25">
      <c r="A34562" s="1">
        <v>0.46881944444444446</v>
      </c>
      <c r="B34562">
        <v>155</v>
      </c>
      <c r="C34562">
        <v>0</v>
      </c>
    </row>
    <row r="34563" spans="1:3" x14ac:dyDescent="0.25">
      <c r="A34563" s="1">
        <v>0.46881944444444446</v>
      </c>
      <c r="B34563">
        <v>156</v>
      </c>
      <c r="C34563">
        <v>0</v>
      </c>
    </row>
    <row r="34564" spans="1:3" x14ac:dyDescent="0.25">
      <c r="A34564" s="1">
        <v>0.46881944444444446</v>
      </c>
      <c r="B34564">
        <v>157</v>
      </c>
      <c r="C34564">
        <v>0</v>
      </c>
    </row>
    <row r="34565" spans="1:3" x14ac:dyDescent="0.25">
      <c r="A34565" s="1">
        <v>0.46881944444444446</v>
      </c>
      <c r="B34565">
        <v>158</v>
      </c>
      <c r="C34565">
        <v>0</v>
      </c>
    </row>
    <row r="34566" spans="1:3" x14ac:dyDescent="0.25">
      <c r="A34566" s="1">
        <v>0.46881944444444446</v>
      </c>
      <c r="B34566">
        <v>159</v>
      </c>
      <c r="C34566">
        <v>0</v>
      </c>
    </row>
    <row r="34567" spans="1:3" x14ac:dyDescent="0.25">
      <c r="A34567" s="1">
        <v>0.46881944444444446</v>
      </c>
      <c r="B34567">
        <v>160</v>
      </c>
      <c r="C34567">
        <v>0</v>
      </c>
    </row>
    <row r="34568" spans="1:3" x14ac:dyDescent="0.25">
      <c r="A34568" s="1">
        <v>0.46881944444444446</v>
      </c>
      <c r="B34568">
        <v>161</v>
      </c>
      <c r="C34568">
        <v>0</v>
      </c>
    </row>
    <row r="34569" spans="1:3" x14ac:dyDescent="0.25">
      <c r="A34569" s="1">
        <v>0.46881944444444446</v>
      </c>
      <c r="B34569">
        <v>162</v>
      </c>
      <c r="C34569">
        <v>0</v>
      </c>
    </row>
    <row r="34570" spans="1:3" x14ac:dyDescent="0.25">
      <c r="A34570" s="1">
        <v>0.46881944444444446</v>
      </c>
      <c r="B34570">
        <v>163</v>
      </c>
      <c r="C34570">
        <v>0</v>
      </c>
    </row>
    <row r="34571" spans="1:3" x14ac:dyDescent="0.25">
      <c r="A34571" s="1">
        <v>0.46881944444444446</v>
      </c>
      <c r="B34571">
        <v>164</v>
      </c>
      <c r="C34571">
        <v>0</v>
      </c>
    </row>
    <row r="34572" spans="1:3" x14ac:dyDescent="0.25">
      <c r="A34572" s="1">
        <v>0.46881944444444446</v>
      </c>
      <c r="B34572">
        <v>165</v>
      </c>
      <c r="C34572">
        <v>0</v>
      </c>
    </row>
    <row r="34573" spans="1:3" x14ac:dyDescent="0.25">
      <c r="A34573" s="1">
        <v>0.46881944444444446</v>
      </c>
      <c r="B34573">
        <v>166</v>
      </c>
      <c r="C34573">
        <v>0</v>
      </c>
    </row>
    <row r="34574" spans="1:3" x14ac:dyDescent="0.25">
      <c r="A34574" s="1">
        <v>0.46881944444444446</v>
      </c>
      <c r="B34574">
        <v>167</v>
      </c>
      <c r="C34574">
        <v>0</v>
      </c>
    </row>
    <row r="34575" spans="1:3" x14ac:dyDescent="0.25">
      <c r="A34575" s="1">
        <v>0.46881944444444446</v>
      </c>
      <c r="B34575">
        <v>168</v>
      </c>
      <c r="C34575">
        <v>0</v>
      </c>
    </row>
    <row r="34576" spans="1:3" x14ac:dyDescent="0.25">
      <c r="A34576" s="1">
        <v>0.46881944444444446</v>
      </c>
      <c r="B34576">
        <v>169</v>
      </c>
      <c r="C34576">
        <v>0</v>
      </c>
    </row>
    <row r="34577" spans="1:3" x14ac:dyDescent="0.25">
      <c r="A34577" s="1">
        <v>0.46881944444444446</v>
      </c>
      <c r="B34577">
        <v>170</v>
      </c>
      <c r="C34577">
        <v>0</v>
      </c>
    </row>
    <row r="34578" spans="1:3" x14ac:dyDescent="0.25">
      <c r="A34578" s="1">
        <v>0.46881944444444446</v>
      </c>
      <c r="B34578">
        <v>171</v>
      </c>
      <c r="C34578">
        <v>0</v>
      </c>
    </row>
    <row r="34579" spans="1:3" x14ac:dyDescent="0.25">
      <c r="A34579" s="1">
        <v>0.46881944444444446</v>
      </c>
      <c r="B34579">
        <v>172</v>
      </c>
      <c r="C34579">
        <v>0</v>
      </c>
    </row>
    <row r="34580" spans="1:3" x14ac:dyDescent="0.25">
      <c r="A34580" s="1">
        <v>0.46881944444444446</v>
      </c>
      <c r="B34580">
        <v>173</v>
      </c>
      <c r="C34580">
        <v>0</v>
      </c>
    </row>
    <row r="34581" spans="1:3" x14ac:dyDescent="0.25">
      <c r="A34581" s="1">
        <v>0.46881944444444446</v>
      </c>
      <c r="B34581">
        <v>174</v>
      </c>
      <c r="C34581">
        <v>0</v>
      </c>
    </row>
    <row r="34582" spans="1:3" x14ac:dyDescent="0.25">
      <c r="A34582" s="1">
        <v>0.46881944444444446</v>
      </c>
      <c r="B34582">
        <v>175</v>
      </c>
      <c r="C34582">
        <v>0</v>
      </c>
    </row>
    <row r="34583" spans="1:3" x14ac:dyDescent="0.25">
      <c r="A34583" s="1">
        <v>0.46881944444444446</v>
      </c>
      <c r="B34583">
        <v>176</v>
      </c>
      <c r="C34583">
        <v>0</v>
      </c>
    </row>
    <row r="34584" spans="1:3" x14ac:dyDescent="0.25">
      <c r="A34584" s="1">
        <v>0.46881944444444446</v>
      </c>
      <c r="B34584">
        <v>177</v>
      </c>
      <c r="C34584">
        <v>0</v>
      </c>
    </row>
    <row r="34585" spans="1:3" x14ac:dyDescent="0.25">
      <c r="A34585" s="1">
        <v>0.46881944444444446</v>
      </c>
      <c r="B34585">
        <v>178</v>
      </c>
      <c r="C34585">
        <v>0</v>
      </c>
    </row>
    <row r="34586" spans="1:3" x14ac:dyDescent="0.25">
      <c r="A34586" s="1">
        <v>0.46881944444444446</v>
      </c>
      <c r="B34586">
        <v>179</v>
      </c>
      <c r="C34586">
        <v>0</v>
      </c>
    </row>
    <row r="34587" spans="1:3" x14ac:dyDescent="0.25">
      <c r="A34587" s="1">
        <v>0.46881944444444446</v>
      </c>
      <c r="B34587">
        <v>180</v>
      </c>
      <c r="C34587">
        <v>0</v>
      </c>
    </row>
    <row r="34588" spans="1:3" x14ac:dyDescent="0.25">
      <c r="A34588" s="1">
        <v>0.46881944444444446</v>
      </c>
      <c r="B34588">
        <v>181</v>
      </c>
      <c r="C34588">
        <v>0</v>
      </c>
    </row>
    <row r="34589" spans="1:3" x14ac:dyDescent="0.25">
      <c r="A34589" s="1">
        <v>0.46881944444444446</v>
      </c>
      <c r="B34589">
        <v>182</v>
      </c>
      <c r="C34589">
        <v>0</v>
      </c>
    </row>
    <row r="34590" spans="1:3" x14ac:dyDescent="0.25">
      <c r="A34590" s="1">
        <v>0.46881944444444446</v>
      </c>
      <c r="B34590">
        <v>183</v>
      </c>
      <c r="C34590">
        <v>0</v>
      </c>
    </row>
    <row r="34591" spans="1:3" x14ac:dyDescent="0.25">
      <c r="A34591" s="1">
        <v>0.46881944444444446</v>
      </c>
      <c r="B34591">
        <v>184</v>
      </c>
      <c r="C34591">
        <v>0</v>
      </c>
    </row>
    <row r="34592" spans="1:3" x14ac:dyDescent="0.25">
      <c r="A34592" s="1">
        <v>0.46881944444444446</v>
      </c>
      <c r="B34592">
        <v>185</v>
      </c>
      <c r="C34592">
        <v>0</v>
      </c>
    </row>
    <row r="34593" spans="1:3" x14ac:dyDescent="0.25">
      <c r="A34593" s="1">
        <v>0.46881944444444446</v>
      </c>
      <c r="B34593">
        <v>186</v>
      </c>
      <c r="C34593">
        <v>0</v>
      </c>
    </row>
    <row r="34594" spans="1:3" x14ac:dyDescent="0.25">
      <c r="A34594" s="1">
        <v>0.46881944444444446</v>
      </c>
      <c r="B34594">
        <v>187</v>
      </c>
      <c r="C34594">
        <v>0</v>
      </c>
    </row>
    <row r="34595" spans="1:3" x14ac:dyDescent="0.25">
      <c r="A34595" s="1">
        <v>0.46881944444444446</v>
      </c>
      <c r="B34595">
        <v>188</v>
      </c>
      <c r="C34595">
        <v>0</v>
      </c>
    </row>
    <row r="34596" spans="1:3" x14ac:dyDescent="0.25">
      <c r="A34596" s="1">
        <v>0.46881944444444446</v>
      </c>
      <c r="B34596">
        <v>189</v>
      </c>
      <c r="C34596">
        <v>0</v>
      </c>
    </row>
    <row r="34597" spans="1:3" x14ac:dyDescent="0.25">
      <c r="A34597" s="1">
        <v>0.46881944444444446</v>
      </c>
      <c r="B34597">
        <v>190</v>
      </c>
      <c r="C34597">
        <v>0</v>
      </c>
    </row>
    <row r="34598" spans="1:3" x14ac:dyDescent="0.25">
      <c r="A34598" s="1">
        <v>0.46881944444444446</v>
      </c>
      <c r="B34598">
        <v>191</v>
      </c>
      <c r="C34598">
        <v>0</v>
      </c>
    </row>
    <row r="34599" spans="1:3" x14ac:dyDescent="0.25">
      <c r="A34599" s="1">
        <v>0.46881944444444446</v>
      </c>
      <c r="B34599">
        <v>192</v>
      </c>
      <c r="C34599">
        <v>0</v>
      </c>
    </row>
    <row r="34600" spans="1:3" x14ac:dyDescent="0.25">
      <c r="A34600" s="1">
        <v>0.46881944444444446</v>
      </c>
      <c r="B34600">
        <v>193</v>
      </c>
      <c r="C34600">
        <v>0</v>
      </c>
    </row>
    <row r="34601" spans="1:3" x14ac:dyDescent="0.25">
      <c r="A34601" s="1">
        <v>0.46881944444444446</v>
      </c>
      <c r="B34601">
        <v>194</v>
      </c>
      <c r="C34601">
        <v>0</v>
      </c>
    </row>
    <row r="34602" spans="1:3" x14ac:dyDescent="0.25">
      <c r="A34602" s="1">
        <v>0.46881944444444446</v>
      </c>
      <c r="B34602">
        <v>195</v>
      </c>
      <c r="C34602">
        <v>0</v>
      </c>
    </row>
    <row r="34603" spans="1:3" x14ac:dyDescent="0.25">
      <c r="A34603" s="1">
        <v>0.46881944444444446</v>
      </c>
      <c r="B34603">
        <v>196</v>
      </c>
      <c r="C34603">
        <v>0</v>
      </c>
    </row>
    <row r="34604" spans="1:3" x14ac:dyDescent="0.25">
      <c r="A34604" s="1">
        <v>0.46881944444444446</v>
      </c>
      <c r="B34604">
        <v>197</v>
      </c>
      <c r="C34604">
        <v>0</v>
      </c>
    </row>
    <row r="34605" spans="1:3" x14ac:dyDescent="0.25">
      <c r="A34605" s="1">
        <v>0.46881944444444446</v>
      </c>
      <c r="B34605">
        <v>198</v>
      </c>
      <c r="C34605">
        <v>0</v>
      </c>
    </row>
    <row r="34606" spans="1:3" x14ac:dyDescent="0.25">
      <c r="A34606" s="1">
        <v>0.46881944444444446</v>
      </c>
      <c r="B34606">
        <v>199</v>
      </c>
      <c r="C34606">
        <v>0</v>
      </c>
    </row>
    <row r="34607" spans="1:3" x14ac:dyDescent="0.25">
      <c r="A34607" s="1">
        <v>0.46881944444444446</v>
      </c>
      <c r="B34607">
        <v>200</v>
      </c>
      <c r="C34607">
        <v>0</v>
      </c>
    </row>
    <row r="34608" spans="1:3" x14ac:dyDescent="0.25">
      <c r="A34608" s="1">
        <v>0.46881944444444446</v>
      </c>
      <c r="B34608">
        <v>201</v>
      </c>
      <c r="C34608">
        <v>0</v>
      </c>
    </row>
    <row r="34609" spans="1:3" x14ac:dyDescent="0.25">
      <c r="A34609" s="1">
        <v>0.46881944444444446</v>
      </c>
      <c r="B34609">
        <v>202</v>
      </c>
      <c r="C34609">
        <v>0</v>
      </c>
    </row>
    <row r="34610" spans="1:3" x14ac:dyDescent="0.25">
      <c r="A34610" s="1">
        <v>0.46881944444444446</v>
      </c>
      <c r="B34610">
        <v>203</v>
      </c>
      <c r="C34610">
        <v>0</v>
      </c>
    </row>
    <row r="34611" spans="1:3" x14ac:dyDescent="0.25">
      <c r="A34611" s="1">
        <v>0.46881944444444446</v>
      </c>
      <c r="B34611">
        <v>204</v>
      </c>
      <c r="C34611">
        <v>0</v>
      </c>
    </row>
    <row r="34612" spans="1:3" x14ac:dyDescent="0.25">
      <c r="A34612" s="1">
        <v>0.46881944444444446</v>
      </c>
      <c r="B34612">
        <v>205</v>
      </c>
      <c r="C34612">
        <v>0</v>
      </c>
    </row>
    <row r="34613" spans="1:3" x14ac:dyDescent="0.25">
      <c r="A34613" s="1">
        <v>0.46881944444444446</v>
      </c>
      <c r="B34613">
        <v>206</v>
      </c>
      <c r="C34613">
        <v>0</v>
      </c>
    </row>
    <row r="34614" spans="1:3" x14ac:dyDescent="0.25">
      <c r="A34614" s="1">
        <v>0.46881944444444446</v>
      </c>
      <c r="B34614">
        <v>207</v>
      </c>
      <c r="C34614">
        <v>0</v>
      </c>
    </row>
    <row r="34615" spans="1:3" x14ac:dyDescent="0.25">
      <c r="A34615" s="1">
        <v>0.46881944444444446</v>
      </c>
      <c r="B34615">
        <v>208</v>
      </c>
      <c r="C34615">
        <v>0</v>
      </c>
    </row>
    <row r="34616" spans="1:3" x14ac:dyDescent="0.25">
      <c r="A34616" s="1">
        <v>0.46881944444444446</v>
      </c>
      <c r="B34616">
        <v>209</v>
      </c>
      <c r="C34616">
        <v>0</v>
      </c>
    </row>
    <row r="34617" spans="1:3" x14ac:dyDescent="0.25">
      <c r="A34617" s="1">
        <v>0.46881944444444446</v>
      </c>
      <c r="B34617">
        <v>210</v>
      </c>
      <c r="C34617">
        <v>0</v>
      </c>
    </row>
    <row r="34618" spans="1:3" x14ac:dyDescent="0.25">
      <c r="A34618" s="1">
        <v>0.46881944444444446</v>
      </c>
      <c r="B34618">
        <v>211</v>
      </c>
      <c r="C34618">
        <v>0</v>
      </c>
    </row>
    <row r="34619" spans="1:3" x14ac:dyDescent="0.25">
      <c r="A34619" s="1">
        <v>0.46881944444444446</v>
      </c>
      <c r="B34619">
        <v>212</v>
      </c>
      <c r="C34619">
        <v>0</v>
      </c>
    </row>
    <row r="34620" spans="1:3" x14ac:dyDescent="0.25">
      <c r="A34620" s="1">
        <v>0.46881944444444446</v>
      </c>
      <c r="B34620">
        <v>213</v>
      </c>
      <c r="C34620">
        <v>0</v>
      </c>
    </row>
    <row r="34621" spans="1:3" x14ac:dyDescent="0.25">
      <c r="A34621" s="1">
        <v>0.46881944444444446</v>
      </c>
      <c r="B34621">
        <v>214</v>
      </c>
      <c r="C34621">
        <v>0</v>
      </c>
    </row>
    <row r="34622" spans="1:3" x14ac:dyDescent="0.25">
      <c r="A34622" s="1">
        <v>0.46881944444444446</v>
      </c>
      <c r="B34622">
        <v>215</v>
      </c>
      <c r="C34622">
        <v>0</v>
      </c>
    </row>
    <row r="34623" spans="1:3" x14ac:dyDescent="0.25">
      <c r="A34623" s="1">
        <v>0.46881944444444446</v>
      </c>
      <c r="B34623">
        <v>216</v>
      </c>
      <c r="C34623">
        <v>0</v>
      </c>
    </row>
    <row r="34624" spans="1:3" x14ac:dyDescent="0.25">
      <c r="A34624" s="1">
        <v>0.46881944444444446</v>
      </c>
      <c r="B34624">
        <v>217</v>
      </c>
      <c r="C34624">
        <v>0</v>
      </c>
    </row>
    <row r="34625" spans="1:3" x14ac:dyDescent="0.25">
      <c r="A34625" s="1">
        <v>0.46881944444444446</v>
      </c>
      <c r="B34625">
        <v>218</v>
      </c>
      <c r="C34625">
        <v>0</v>
      </c>
    </row>
    <row r="34626" spans="1:3" x14ac:dyDescent="0.25">
      <c r="A34626" s="1">
        <v>0.46881944444444446</v>
      </c>
      <c r="B34626">
        <v>219</v>
      </c>
      <c r="C34626">
        <v>0</v>
      </c>
    </row>
    <row r="34627" spans="1:3" x14ac:dyDescent="0.25">
      <c r="A34627" s="1">
        <v>0.46881944444444446</v>
      </c>
      <c r="B34627">
        <v>220</v>
      </c>
      <c r="C34627">
        <v>0</v>
      </c>
    </row>
    <row r="34628" spans="1:3" x14ac:dyDescent="0.25">
      <c r="A34628" s="1">
        <v>0.46881944444444446</v>
      </c>
      <c r="B34628">
        <v>221</v>
      </c>
      <c r="C34628">
        <v>0</v>
      </c>
    </row>
    <row r="34629" spans="1:3" x14ac:dyDescent="0.25">
      <c r="A34629" s="1">
        <v>0.46881944444444446</v>
      </c>
      <c r="B34629">
        <v>222</v>
      </c>
      <c r="C34629">
        <v>0</v>
      </c>
    </row>
    <row r="34630" spans="1:3" x14ac:dyDescent="0.25">
      <c r="A34630" s="1">
        <v>0.46881944444444446</v>
      </c>
      <c r="B34630">
        <v>223</v>
      </c>
      <c r="C34630">
        <v>0</v>
      </c>
    </row>
    <row r="34631" spans="1:3" x14ac:dyDescent="0.25">
      <c r="A34631" s="1">
        <v>0.46881944444444446</v>
      </c>
      <c r="B34631">
        <v>224</v>
      </c>
      <c r="C34631">
        <v>0</v>
      </c>
    </row>
    <row r="34632" spans="1:3" x14ac:dyDescent="0.25">
      <c r="A34632" s="1">
        <v>0.46881944444444446</v>
      </c>
      <c r="B34632">
        <v>225</v>
      </c>
      <c r="C34632">
        <v>0</v>
      </c>
    </row>
    <row r="34633" spans="1:3" x14ac:dyDescent="0.25">
      <c r="A34633" s="1">
        <v>0.46881944444444446</v>
      </c>
      <c r="B34633">
        <v>226</v>
      </c>
      <c r="C34633">
        <v>0</v>
      </c>
    </row>
    <row r="34634" spans="1:3" x14ac:dyDescent="0.25">
      <c r="A34634" s="1">
        <v>0.46881944444444446</v>
      </c>
      <c r="B34634">
        <v>227</v>
      </c>
      <c r="C34634">
        <v>0</v>
      </c>
    </row>
    <row r="34635" spans="1:3" x14ac:dyDescent="0.25">
      <c r="A34635" s="1">
        <v>0.46881944444444446</v>
      </c>
      <c r="B34635">
        <v>228</v>
      </c>
      <c r="C34635">
        <v>0</v>
      </c>
    </row>
    <row r="34636" spans="1:3" x14ac:dyDescent="0.25">
      <c r="A34636" s="1">
        <v>0.46881944444444446</v>
      </c>
      <c r="B34636">
        <v>229</v>
      </c>
      <c r="C34636">
        <v>0</v>
      </c>
    </row>
    <row r="34637" spans="1:3" x14ac:dyDescent="0.25">
      <c r="A34637" s="1">
        <v>0.46881944444444446</v>
      </c>
      <c r="B34637">
        <v>230</v>
      </c>
      <c r="C34637">
        <v>0</v>
      </c>
    </row>
    <row r="34638" spans="1:3" x14ac:dyDescent="0.25">
      <c r="A34638" s="1">
        <v>0.46881944444444446</v>
      </c>
      <c r="B34638">
        <v>231</v>
      </c>
      <c r="C34638">
        <v>0</v>
      </c>
    </row>
    <row r="34639" spans="1:3" x14ac:dyDescent="0.25">
      <c r="A34639" s="1">
        <v>0.46881944444444446</v>
      </c>
      <c r="B34639">
        <v>232</v>
      </c>
      <c r="C34639">
        <v>0</v>
      </c>
    </row>
    <row r="34640" spans="1:3" x14ac:dyDescent="0.25">
      <c r="A34640" s="1">
        <v>0.46881944444444446</v>
      </c>
      <c r="B34640">
        <v>233</v>
      </c>
      <c r="C34640">
        <v>0</v>
      </c>
    </row>
    <row r="34641" spans="1:3" x14ac:dyDescent="0.25">
      <c r="A34641" s="1">
        <v>0.46881944444444446</v>
      </c>
      <c r="B34641">
        <v>234</v>
      </c>
      <c r="C34641">
        <v>0</v>
      </c>
    </row>
    <row r="34642" spans="1:3" x14ac:dyDescent="0.25">
      <c r="A34642" s="1">
        <v>0.46881944444444446</v>
      </c>
      <c r="B34642">
        <v>235</v>
      </c>
      <c r="C34642">
        <v>0</v>
      </c>
    </row>
    <row r="34643" spans="1:3" x14ac:dyDescent="0.25">
      <c r="A34643" s="1">
        <v>0.46881944444444446</v>
      </c>
      <c r="B34643">
        <v>236</v>
      </c>
      <c r="C34643">
        <v>0</v>
      </c>
    </row>
    <row r="34644" spans="1:3" x14ac:dyDescent="0.25">
      <c r="A34644" s="1">
        <v>0.46881944444444446</v>
      </c>
      <c r="B34644">
        <v>237</v>
      </c>
      <c r="C34644">
        <v>0</v>
      </c>
    </row>
    <row r="34645" spans="1:3" x14ac:dyDescent="0.25">
      <c r="A34645" s="1">
        <v>0.46881944444444446</v>
      </c>
      <c r="B34645">
        <v>238</v>
      </c>
      <c r="C34645">
        <v>0</v>
      </c>
    </row>
    <row r="34646" spans="1:3" x14ac:dyDescent="0.25">
      <c r="A34646" s="1">
        <v>0.46881944444444446</v>
      </c>
      <c r="B34646">
        <v>239</v>
      </c>
      <c r="C34646">
        <v>0</v>
      </c>
    </row>
    <row r="34647" spans="1:3" x14ac:dyDescent="0.25">
      <c r="A34647" s="1">
        <v>0.46881944444444446</v>
      </c>
      <c r="B34647">
        <v>240</v>
      </c>
      <c r="C34647">
        <v>0</v>
      </c>
    </row>
    <row r="34648" spans="1:3" x14ac:dyDescent="0.25">
      <c r="A34648" s="1">
        <v>0.46881944444444446</v>
      </c>
      <c r="B34648">
        <v>241</v>
      </c>
      <c r="C34648">
        <v>0</v>
      </c>
    </row>
    <row r="34649" spans="1:3" x14ac:dyDescent="0.25">
      <c r="A34649" s="1">
        <v>0.46881944444444446</v>
      </c>
      <c r="B34649">
        <v>242</v>
      </c>
      <c r="C34649">
        <v>0</v>
      </c>
    </row>
    <row r="34650" spans="1:3" x14ac:dyDescent="0.25">
      <c r="A34650" s="1">
        <v>0.46881944444444446</v>
      </c>
      <c r="B34650">
        <v>243</v>
      </c>
      <c r="C34650">
        <v>0</v>
      </c>
    </row>
    <row r="34651" spans="1:3" x14ac:dyDescent="0.25">
      <c r="A34651" s="1">
        <v>0.46881944444444446</v>
      </c>
      <c r="B34651">
        <v>244</v>
      </c>
      <c r="C34651">
        <v>0</v>
      </c>
    </row>
    <row r="34652" spans="1:3" x14ac:dyDescent="0.25">
      <c r="A34652" s="1">
        <v>0.46881944444444446</v>
      </c>
      <c r="B34652">
        <v>245</v>
      </c>
      <c r="C34652">
        <v>0</v>
      </c>
    </row>
    <row r="34653" spans="1:3" x14ac:dyDescent="0.25">
      <c r="A34653" s="1">
        <v>0.46881944444444446</v>
      </c>
      <c r="B34653">
        <v>246</v>
      </c>
      <c r="C34653">
        <v>0</v>
      </c>
    </row>
    <row r="34654" spans="1:3" x14ac:dyDescent="0.25">
      <c r="A34654" s="1">
        <v>0.46881944444444446</v>
      </c>
      <c r="B34654">
        <v>247</v>
      </c>
      <c r="C34654">
        <v>0</v>
      </c>
    </row>
    <row r="34655" spans="1:3" x14ac:dyDescent="0.25">
      <c r="A34655" s="1">
        <v>0.46881944444444446</v>
      </c>
      <c r="B34655">
        <v>248</v>
      </c>
      <c r="C34655">
        <v>0</v>
      </c>
    </row>
    <row r="34656" spans="1:3" x14ac:dyDescent="0.25">
      <c r="A34656" s="1">
        <v>0.46881944444444446</v>
      </c>
      <c r="B34656">
        <v>249</v>
      </c>
      <c r="C34656">
        <v>0</v>
      </c>
    </row>
    <row r="34657" spans="1:3" x14ac:dyDescent="0.25">
      <c r="A34657" s="1">
        <v>0.46881944444444446</v>
      </c>
      <c r="B34657">
        <v>250</v>
      </c>
      <c r="C34657">
        <v>0</v>
      </c>
    </row>
    <row r="34658" spans="1:3" x14ac:dyDescent="0.25">
      <c r="A34658" s="1">
        <v>0.46881944444444446</v>
      </c>
      <c r="B34658">
        <v>251</v>
      </c>
      <c r="C34658">
        <v>0</v>
      </c>
    </row>
    <row r="34659" spans="1:3" x14ac:dyDescent="0.25">
      <c r="A34659" s="1">
        <v>0.46881944444444446</v>
      </c>
      <c r="B34659">
        <v>252</v>
      </c>
      <c r="C34659">
        <v>0</v>
      </c>
    </row>
    <row r="34660" spans="1:3" x14ac:dyDescent="0.25">
      <c r="A34660" s="1">
        <v>0.46881944444444446</v>
      </c>
      <c r="B34660">
        <v>253</v>
      </c>
      <c r="C34660">
        <v>0</v>
      </c>
    </row>
    <row r="34661" spans="1:3" x14ac:dyDescent="0.25">
      <c r="A34661" s="1">
        <v>0.46881944444444446</v>
      </c>
      <c r="B34661">
        <v>254</v>
      </c>
      <c r="C34661">
        <v>0</v>
      </c>
    </row>
    <row r="34662" spans="1:3" x14ac:dyDescent="0.25">
      <c r="A34662" s="1">
        <v>0.46881944444444446</v>
      </c>
      <c r="B34662">
        <v>255</v>
      </c>
      <c r="C34662">
        <v>0</v>
      </c>
    </row>
    <row r="34663" spans="1:3" x14ac:dyDescent="0.25">
      <c r="A34663" s="1">
        <v>0.46951388888888884</v>
      </c>
      <c r="B34663" t="s">
        <v>23</v>
      </c>
      <c r="C34663">
        <v>16660.05</v>
      </c>
    </row>
    <row r="34664" spans="1:3" x14ac:dyDescent="0.25">
      <c r="A34664" s="1">
        <v>0.46951388888888884</v>
      </c>
      <c r="B34664">
        <v>0</v>
      </c>
      <c r="C34664">
        <v>1384.54</v>
      </c>
    </row>
    <row r="34665" spans="1:3" x14ac:dyDescent="0.25">
      <c r="A34665" s="1">
        <v>0.46951388888888884</v>
      </c>
      <c r="B34665">
        <v>1</v>
      </c>
      <c r="C34665">
        <v>0</v>
      </c>
    </row>
    <row r="34666" spans="1:3" x14ac:dyDescent="0.25">
      <c r="A34666" s="1">
        <v>0.46951388888888884</v>
      </c>
      <c r="B34666">
        <v>2</v>
      </c>
      <c r="C34666">
        <v>0</v>
      </c>
    </row>
    <row r="34667" spans="1:3" x14ac:dyDescent="0.25">
      <c r="A34667" s="1">
        <v>0.46951388888888884</v>
      </c>
      <c r="B34667">
        <v>3</v>
      </c>
      <c r="C34667">
        <v>0</v>
      </c>
    </row>
    <row r="34668" spans="1:3" x14ac:dyDescent="0.25">
      <c r="A34668" s="1">
        <v>0.46951388888888884</v>
      </c>
      <c r="B34668">
        <v>4</v>
      </c>
      <c r="C34668">
        <v>0</v>
      </c>
    </row>
    <row r="34669" spans="1:3" x14ac:dyDescent="0.25">
      <c r="A34669" s="1">
        <v>0.46951388888888884</v>
      </c>
      <c r="B34669">
        <v>5</v>
      </c>
      <c r="C34669">
        <v>0</v>
      </c>
    </row>
    <row r="34670" spans="1:3" x14ac:dyDescent="0.25">
      <c r="A34670" s="1">
        <v>0.46951388888888884</v>
      </c>
      <c r="B34670">
        <v>6</v>
      </c>
      <c r="C34670">
        <v>0</v>
      </c>
    </row>
    <row r="34671" spans="1:3" x14ac:dyDescent="0.25">
      <c r="A34671" s="1">
        <v>0.46951388888888884</v>
      </c>
      <c r="B34671">
        <v>7</v>
      </c>
      <c r="C34671">
        <v>0</v>
      </c>
    </row>
    <row r="34672" spans="1:3" x14ac:dyDescent="0.25">
      <c r="A34672" s="1">
        <v>0.46951388888888884</v>
      </c>
      <c r="B34672">
        <v>8</v>
      </c>
      <c r="C34672">
        <v>0</v>
      </c>
    </row>
    <row r="34673" spans="1:3" x14ac:dyDescent="0.25">
      <c r="A34673" s="1">
        <v>0.46951388888888884</v>
      </c>
      <c r="B34673">
        <v>9</v>
      </c>
      <c r="C34673">
        <v>0.12</v>
      </c>
    </row>
    <row r="34674" spans="1:3" x14ac:dyDescent="0.25">
      <c r="A34674" s="1">
        <v>0.46951388888888884</v>
      </c>
      <c r="B34674">
        <v>10</v>
      </c>
      <c r="C34674">
        <v>0</v>
      </c>
    </row>
    <row r="34675" spans="1:3" x14ac:dyDescent="0.25">
      <c r="A34675" s="1">
        <v>0.46951388888888884</v>
      </c>
      <c r="B34675">
        <v>11</v>
      </c>
      <c r="C34675">
        <v>0</v>
      </c>
    </row>
    <row r="34676" spans="1:3" x14ac:dyDescent="0.25">
      <c r="A34676" s="1">
        <v>0.46951388888888884</v>
      </c>
      <c r="B34676">
        <v>12</v>
      </c>
      <c r="C34676">
        <v>0</v>
      </c>
    </row>
    <row r="34677" spans="1:3" x14ac:dyDescent="0.25">
      <c r="A34677" s="1">
        <v>0.46951388888888884</v>
      </c>
      <c r="B34677">
        <v>13</v>
      </c>
      <c r="C34677">
        <v>0</v>
      </c>
    </row>
    <row r="34678" spans="1:3" x14ac:dyDescent="0.25">
      <c r="A34678" s="1">
        <v>0.46951388888888884</v>
      </c>
      <c r="B34678">
        <v>14</v>
      </c>
      <c r="C34678">
        <v>0</v>
      </c>
    </row>
    <row r="34679" spans="1:3" x14ac:dyDescent="0.25">
      <c r="A34679" s="1">
        <v>0.46951388888888884</v>
      </c>
      <c r="B34679">
        <v>15</v>
      </c>
      <c r="C34679">
        <v>0</v>
      </c>
    </row>
    <row r="34680" spans="1:3" x14ac:dyDescent="0.25">
      <c r="A34680" s="1">
        <v>0.46951388888888884</v>
      </c>
      <c r="B34680">
        <v>16</v>
      </c>
      <c r="C34680">
        <v>0</v>
      </c>
    </row>
    <row r="34681" spans="1:3" x14ac:dyDescent="0.25">
      <c r="A34681" s="1">
        <v>0.46951388888888884</v>
      </c>
      <c r="B34681">
        <v>17</v>
      </c>
      <c r="C34681">
        <v>0</v>
      </c>
    </row>
    <row r="34682" spans="1:3" x14ac:dyDescent="0.25">
      <c r="A34682" s="1">
        <v>0.46951388888888884</v>
      </c>
      <c r="B34682">
        <v>18</v>
      </c>
      <c r="C34682">
        <v>0</v>
      </c>
    </row>
    <row r="34683" spans="1:3" x14ac:dyDescent="0.25">
      <c r="A34683" s="1">
        <v>0.46951388888888884</v>
      </c>
      <c r="B34683">
        <v>19</v>
      </c>
      <c r="C34683">
        <v>0</v>
      </c>
    </row>
    <row r="34684" spans="1:3" x14ac:dyDescent="0.25">
      <c r="A34684" s="1">
        <v>0.46951388888888884</v>
      </c>
      <c r="B34684">
        <v>20</v>
      </c>
      <c r="C34684">
        <v>0</v>
      </c>
    </row>
    <row r="34685" spans="1:3" x14ac:dyDescent="0.25">
      <c r="A34685" s="1">
        <v>0.46951388888888884</v>
      </c>
      <c r="B34685">
        <v>21</v>
      </c>
      <c r="C34685">
        <v>0</v>
      </c>
    </row>
    <row r="34686" spans="1:3" x14ac:dyDescent="0.25">
      <c r="A34686" s="1">
        <v>0.46951388888888884</v>
      </c>
      <c r="B34686">
        <v>22</v>
      </c>
      <c r="C34686">
        <v>0</v>
      </c>
    </row>
    <row r="34687" spans="1:3" x14ac:dyDescent="0.25">
      <c r="A34687" s="1">
        <v>0.46951388888888884</v>
      </c>
      <c r="B34687">
        <v>23</v>
      </c>
      <c r="C34687">
        <v>0</v>
      </c>
    </row>
    <row r="34688" spans="1:3" x14ac:dyDescent="0.25">
      <c r="A34688" s="1">
        <v>0.46951388888888884</v>
      </c>
      <c r="B34688">
        <v>24</v>
      </c>
      <c r="C34688">
        <v>0</v>
      </c>
    </row>
    <row r="34689" spans="1:3" x14ac:dyDescent="0.25">
      <c r="A34689" s="1">
        <v>0.46951388888888884</v>
      </c>
      <c r="B34689">
        <v>25</v>
      </c>
      <c r="C34689">
        <v>0</v>
      </c>
    </row>
    <row r="34690" spans="1:3" x14ac:dyDescent="0.25">
      <c r="A34690" s="1">
        <v>0.46951388888888884</v>
      </c>
      <c r="B34690">
        <v>26</v>
      </c>
      <c r="C34690">
        <v>0</v>
      </c>
    </row>
    <row r="34691" spans="1:3" x14ac:dyDescent="0.25">
      <c r="A34691" s="1">
        <v>0.46951388888888884</v>
      </c>
      <c r="B34691">
        <v>27</v>
      </c>
      <c r="C34691">
        <v>0</v>
      </c>
    </row>
    <row r="34692" spans="1:3" x14ac:dyDescent="0.25">
      <c r="A34692" s="1">
        <v>0.46951388888888884</v>
      </c>
      <c r="B34692">
        <v>28</v>
      </c>
      <c r="C34692">
        <v>0</v>
      </c>
    </row>
    <row r="34693" spans="1:3" x14ac:dyDescent="0.25">
      <c r="A34693" s="1">
        <v>0.46951388888888884</v>
      </c>
      <c r="B34693">
        <v>29</v>
      </c>
      <c r="C34693">
        <v>0</v>
      </c>
    </row>
    <row r="34694" spans="1:3" x14ac:dyDescent="0.25">
      <c r="A34694" s="1">
        <v>0.46951388888888884</v>
      </c>
      <c r="B34694">
        <v>30</v>
      </c>
      <c r="C34694">
        <v>0</v>
      </c>
    </row>
    <row r="34695" spans="1:3" x14ac:dyDescent="0.25">
      <c r="A34695" s="1">
        <v>0.46951388888888884</v>
      </c>
      <c r="B34695">
        <v>31</v>
      </c>
      <c r="C34695">
        <v>0</v>
      </c>
    </row>
    <row r="34696" spans="1:3" x14ac:dyDescent="0.25">
      <c r="A34696" s="1">
        <v>0.46951388888888884</v>
      </c>
      <c r="B34696">
        <v>32</v>
      </c>
      <c r="C34696">
        <v>0</v>
      </c>
    </row>
    <row r="34697" spans="1:3" x14ac:dyDescent="0.25">
      <c r="A34697" s="1">
        <v>0.46951388888888884</v>
      </c>
      <c r="B34697">
        <v>33</v>
      </c>
      <c r="C34697">
        <v>0</v>
      </c>
    </row>
    <row r="34698" spans="1:3" x14ac:dyDescent="0.25">
      <c r="A34698" s="1">
        <v>0.46951388888888884</v>
      </c>
      <c r="B34698">
        <v>34</v>
      </c>
      <c r="C34698">
        <v>0</v>
      </c>
    </row>
    <row r="34699" spans="1:3" x14ac:dyDescent="0.25">
      <c r="A34699" s="1">
        <v>0.46951388888888884</v>
      </c>
      <c r="B34699">
        <v>35</v>
      </c>
      <c r="C34699">
        <v>0</v>
      </c>
    </row>
    <row r="34700" spans="1:3" x14ac:dyDescent="0.25">
      <c r="A34700" s="1">
        <v>0.46951388888888884</v>
      </c>
      <c r="B34700">
        <v>36</v>
      </c>
      <c r="C34700">
        <v>0</v>
      </c>
    </row>
    <row r="34701" spans="1:3" x14ac:dyDescent="0.25">
      <c r="A34701" s="1">
        <v>0.46951388888888884</v>
      </c>
      <c r="B34701">
        <v>37</v>
      </c>
      <c r="C34701">
        <v>0</v>
      </c>
    </row>
    <row r="34702" spans="1:3" x14ac:dyDescent="0.25">
      <c r="A34702" s="1">
        <v>0.46951388888888884</v>
      </c>
      <c r="B34702">
        <v>38</v>
      </c>
      <c r="C34702">
        <v>0</v>
      </c>
    </row>
    <row r="34703" spans="1:3" x14ac:dyDescent="0.25">
      <c r="A34703" s="1">
        <v>0.46951388888888884</v>
      </c>
      <c r="B34703">
        <v>39</v>
      </c>
      <c r="C34703">
        <v>0</v>
      </c>
    </row>
    <row r="34704" spans="1:3" x14ac:dyDescent="0.25">
      <c r="A34704" s="1">
        <v>0.46951388888888884</v>
      </c>
      <c r="B34704">
        <v>40</v>
      </c>
      <c r="C34704">
        <v>0</v>
      </c>
    </row>
    <row r="34705" spans="1:3" x14ac:dyDescent="0.25">
      <c r="A34705" s="1">
        <v>0.46951388888888884</v>
      </c>
      <c r="B34705">
        <v>41</v>
      </c>
      <c r="C34705">
        <v>0</v>
      </c>
    </row>
    <row r="34706" spans="1:3" x14ac:dyDescent="0.25">
      <c r="A34706" s="1">
        <v>0.46951388888888884</v>
      </c>
      <c r="B34706">
        <v>42</v>
      </c>
      <c r="C34706">
        <v>0</v>
      </c>
    </row>
    <row r="34707" spans="1:3" x14ac:dyDescent="0.25">
      <c r="A34707" s="1">
        <v>0.46951388888888884</v>
      </c>
      <c r="B34707">
        <v>43</v>
      </c>
      <c r="C34707">
        <v>0</v>
      </c>
    </row>
    <row r="34708" spans="1:3" x14ac:dyDescent="0.25">
      <c r="A34708" s="1">
        <v>0.46951388888888884</v>
      </c>
      <c r="B34708">
        <v>44</v>
      </c>
      <c r="C34708">
        <v>0</v>
      </c>
    </row>
    <row r="34709" spans="1:3" x14ac:dyDescent="0.25">
      <c r="A34709" s="1">
        <v>0.46951388888888884</v>
      </c>
      <c r="B34709">
        <v>45</v>
      </c>
      <c r="C34709">
        <v>0</v>
      </c>
    </row>
    <row r="34710" spans="1:3" x14ac:dyDescent="0.25">
      <c r="A34710" s="1">
        <v>0.46951388888888884</v>
      </c>
      <c r="B34710">
        <v>46</v>
      </c>
      <c r="C34710">
        <v>0</v>
      </c>
    </row>
    <row r="34711" spans="1:3" x14ac:dyDescent="0.25">
      <c r="A34711" s="1">
        <v>0.46951388888888884</v>
      </c>
      <c r="B34711">
        <v>47</v>
      </c>
      <c r="C34711">
        <v>0</v>
      </c>
    </row>
    <row r="34712" spans="1:3" x14ac:dyDescent="0.25">
      <c r="A34712" s="1">
        <v>0.46951388888888884</v>
      </c>
      <c r="B34712">
        <v>48</v>
      </c>
      <c r="C34712">
        <v>0</v>
      </c>
    </row>
    <row r="34713" spans="1:3" x14ac:dyDescent="0.25">
      <c r="A34713" s="1">
        <v>0.46951388888888884</v>
      </c>
      <c r="B34713">
        <v>49</v>
      </c>
      <c r="C34713">
        <v>0</v>
      </c>
    </row>
    <row r="34714" spans="1:3" x14ac:dyDescent="0.25">
      <c r="A34714" s="1">
        <v>0.46951388888888884</v>
      </c>
      <c r="B34714">
        <v>50</v>
      </c>
      <c r="C34714">
        <v>0</v>
      </c>
    </row>
    <row r="34715" spans="1:3" x14ac:dyDescent="0.25">
      <c r="A34715" s="1">
        <v>0.46951388888888884</v>
      </c>
      <c r="B34715">
        <v>51</v>
      </c>
      <c r="C34715">
        <v>0</v>
      </c>
    </row>
    <row r="34716" spans="1:3" x14ac:dyDescent="0.25">
      <c r="A34716" s="1">
        <v>0.46951388888888884</v>
      </c>
      <c r="B34716">
        <v>52</v>
      </c>
      <c r="C34716">
        <v>0</v>
      </c>
    </row>
    <row r="34717" spans="1:3" x14ac:dyDescent="0.25">
      <c r="A34717" s="1">
        <v>0.46951388888888884</v>
      </c>
      <c r="B34717">
        <v>53</v>
      </c>
      <c r="C34717">
        <v>0</v>
      </c>
    </row>
    <row r="34718" spans="1:3" x14ac:dyDescent="0.25">
      <c r="A34718" s="1">
        <v>0.46951388888888884</v>
      </c>
      <c r="B34718">
        <v>54</v>
      </c>
      <c r="C34718">
        <v>0</v>
      </c>
    </row>
    <row r="34719" spans="1:3" x14ac:dyDescent="0.25">
      <c r="A34719" s="1">
        <v>0.46951388888888884</v>
      </c>
      <c r="B34719">
        <v>55</v>
      </c>
      <c r="C34719">
        <v>0</v>
      </c>
    </row>
    <row r="34720" spans="1:3" x14ac:dyDescent="0.25">
      <c r="A34720" s="1">
        <v>0.46951388888888884</v>
      </c>
      <c r="B34720">
        <v>56</v>
      </c>
      <c r="C34720">
        <v>0</v>
      </c>
    </row>
    <row r="34721" spans="1:3" x14ac:dyDescent="0.25">
      <c r="A34721" s="1">
        <v>0.46951388888888884</v>
      </c>
      <c r="B34721">
        <v>57</v>
      </c>
      <c r="C34721">
        <v>3.29</v>
      </c>
    </row>
    <row r="34722" spans="1:3" x14ac:dyDescent="0.25">
      <c r="A34722" s="1">
        <v>0.46951388888888884</v>
      </c>
      <c r="B34722">
        <v>58</v>
      </c>
      <c r="C34722">
        <v>0</v>
      </c>
    </row>
    <row r="34723" spans="1:3" x14ac:dyDescent="0.25">
      <c r="A34723" s="1">
        <v>0.46951388888888884</v>
      </c>
      <c r="B34723">
        <v>59</v>
      </c>
      <c r="C34723">
        <v>3</v>
      </c>
    </row>
    <row r="34724" spans="1:3" x14ac:dyDescent="0.25">
      <c r="A34724" s="1">
        <v>0.46951388888888884</v>
      </c>
      <c r="B34724">
        <v>60</v>
      </c>
      <c r="C34724">
        <v>0</v>
      </c>
    </row>
    <row r="34725" spans="1:3" x14ac:dyDescent="0.25">
      <c r="A34725" s="1">
        <v>0.46951388888888884</v>
      </c>
      <c r="B34725">
        <v>61</v>
      </c>
      <c r="C34725">
        <v>0</v>
      </c>
    </row>
    <row r="34726" spans="1:3" x14ac:dyDescent="0.25">
      <c r="A34726" s="1">
        <v>0.46951388888888884</v>
      </c>
      <c r="B34726">
        <v>62</v>
      </c>
      <c r="C34726">
        <v>0</v>
      </c>
    </row>
    <row r="34727" spans="1:3" x14ac:dyDescent="0.25">
      <c r="A34727" s="1">
        <v>0.46951388888888884</v>
      </c>
      <c r="B34727">
        <v>63</v>
      </c>
      <c r="C34727">
        <v>0</v>
      </c>
    </row>
    <row r="34728" spans="1:3" x14ac:dyDescent="0.25">
      <c r="A34728" s="1">
        <v>0.46951388888888884</v>
      </c>
      <c r="B34728">
        <v>64</v>
      </c>
      <c r="C34728">
        <v>0</v>
      </c>
    </row>
    <row r="34729" spans="1:3" x14ac:dyDescent="0.25">
      <c r="A34729" s="1">
        <v>0.46951388888888884</v>
      </c>
      <c r="B34729">
        <v>65</v>
      </c>
      <c r="C34729">
        <v>0</v>
      </c>
    </row>
    <row r="34730" spans="1:3" x14ac:dyDescent="0.25">
      <c r="A34730" s="1">
        <v>0.46951388888888884</v>
      </c>
      <c r="B34730">
        <v>66</v>
      </c>
      <c r="C34730">
        <v>0</v>
      </c>
    </row>
    <row r="34731" spans="1:3" x14ac:dyDescent="0.25">
      <c r="A34731" s="1">
        <v>0.46951388888888884</v>
      </c>
      <c r="B34731">
        <v>67</v>
      </c>
      <c r="C34731">
        <v>0</v>
      </c>
    </row>
    <row r="34732" spans="1:3" x14ac:dyDescent="0.25">
      <c r="A34732" s="1">
        <v>0.46951388888888884</v>
      </c>
      <c r="B34732">
        <v>68</v>
      </c>
      <c r="C34732">
        <v>0</v>
      </c>
    </row>
    <row r="34733" spans="1:3" x14ac:dyDescent="0.25">
      <c r="A34733" s="1">
        <v>0.46951388888888884</v>
      </c>
      <c r="B34733">
        <v>69</v>
      </c>
      <c r="C34733">
        <v>0</v>
      </c>
    </row>
    <row r="34734" spans="1:3" x14ac:dyDescent="0.25">
      <c r="A34734" s="1">
        <v>0.46951388888888884</v>
      </c>
      <c r="B34734">
        <v>70</v>
      </c>
      <c r="C34734">
        <v>0</v>
      </c>
    </row>
    <row r="34735" spans="1:3" x14ac:dyDescent="0.25">
      <c r="A34735" s="1">
        <v>0.46951388888888884</v>
      </c>
      <c r="B34735">
        <v>71</v>
      </c>
      <c r="C34735">
        <v>0</v>
      </c>
    </row>
    <row r="34736" spans="1:3" x14ac:dyDescent="0.25">
      <c r="A34736" s="1">
        <v>0.46951388888888884</v>
      </c>
      <c r="B34736">
        <v>72</v>
      </c>
      <c r="C34736">
        <v>1262.96</v>
      </c>
    </row>
    <row r="34737" spans="1:3" x14ac:dyDescent="0.25">
      <c r="A34737" s="1">
        <v>0.46951388888888884</v>
      </c>
      <c r="B34737">
        <v>73</v>
      </c>
      <c r="C34737">
        <v>855.03</v>
      </c>
    </row>
    <row r="34738" spans="1:3" x14ac:dyDescent="0.25">
      <c r="A34738" s="1">
        <v>0.46951388888888884</v>
      </c>
      <c r="B34738">
        <v>74</v>
      </c>
      <c r="C34738">
        <v>1316.32</v>
      </c>
    </row>
    <row r="34739" spans="1:3" x14ac:dyDescent="0.25">
      <c r="A34739" s="1">
        <v>0.46951388888888884</v>
      </c>
      <c r="B34739">
        <v>75</v>
      </c>
      <c r="C34739">
        <v>1979.2</v>
      </c>
    </row>
    <row r="34740" spans="1:3" x14ac:dyDescent="0.25">
      <c r="A34740" s="1">
        <v>0.46951388888888884</v>
      </c>
      <c r="B34740">
        <v>76</v>
      </c>
      <c r="C34740">
        <v>1486.88</v>
      </c>
    </row>
    <row r="34741" spans="1:3" x14ac:dyDescent="0.25">
      <c r="A34741" s="1">
        <v>0.46951388888888884</v>
      </c>
      <c r="B34741">
        <v>77</v>
      </c>
      <c r="C34741">
        <v>1007.3</v>
      </c>
    </row>
    <row r="34742" spans="1:3" x14ac:dyDescent="0.25">
      <c r="A34742" s="1">
        <v>0.46951388888888884</v>
      </c>
      <c r="B34742">
        <v>78</v>
      </c>
      <c r="C34742">
        <v>1350.67</v>
      </c>
    </row>
    <row r="34743" spans="1:3" x14ac:dyDescent="0.25">
      <c r="A34743" s="1">
        <v>0.46951388888888884</v>
      </c>
      <c r="B34743">
        <v>79</v>
      </c>
      <c r="C34743">
        <v>594.04</v>
      </c>
    </row>
    <row r="34744" spans="1:3" x14ac:dyDescent="0.25">
      <c r="A34744" s="1">
        <v>0.46951388888888884</v>
      </c>
      <c r="B34744">
        <v>80</v>
      </c>
      <c r="C34744">
        <v>0</v>
      </c>
    </row>
    <row r="34745" spans="1:3" x14ac:dyDescent="0.25">
      <c r="A34745" s="1">
        <v>0.46951388888888884</v>
      </c>
      <c r="B34745">
        <v>81</v>
      </c>
      <c r="C34745">
        <v>0</v>
      </c>
    </row>
    <row r="34746" spans="1:3" x14ac:dyDescent="0.25">
      <c r="A34746" s="1">
        <v>0.46951388888888884</v>
      </c>
      <c r="B34746">
        <v>82</v>
      </c>
      <c r="C34746">
        <v>0</v>
      </c>
    </row>
    <row r="34747" spans="1:3" x14ac:dyDescent="0.25">
      <c r="A34747" s="1">
        <v>0.46951388888888884</v>
      </c>
      <c r="B34747">
        <v>83</v>
      </c>
      <c r="C34747">
        <v>0</v>
      </c>
    </row>
    <row r="34748" spans="1:3" x14ac:dyDescent="0.25">
      <c r="A34748" s="1">
        <v>0.46951388888888884</v>
      </c>
      <c r="B34748">
        <v>84</v>
      </c>
      <c r="C34748">
        <v>0</v>
      </c>
    </row>
    <row r="34749" spans="1:3" x14ac:dyDescent="0.25">
      <c r="A34749" s="1">
        <v>0.46951388888888884</v>
      </c>
      <c r="B34749">
        <v>85</v>
      </c>
      <c r="C34749">
        <v>0</v>
      </c>
    </row>
    <row r="34750" spans="1:3" x14ac:dyDescent="0.25">
      <c r="A34750" s="1">
        <v>0.46951388888888884</v>
      </c>
      <c r="B34750">
        <v>86</v>
      </c>
      <c r="C34750">
        <v>0</v>
      </c>
    </row>
    <row r="34751" spans="1:3" x14ac:dyDescent="0.25">
      <c r="A34751" s="1">
        <v>0.46951388888888884</v>
      </c>
      <c r="B34751">
        <v>87</v>
      </c>
      <c r="C34751">
        <v>0</v>
      </c>
    </row>
    <row r="34752" spans="1:3" x14ac:dyDescent="0.25">
      <c r="A34752" s="1">
        <v>0.46951388888888884</v>
      </c>
      <c r="B34752">
        <v>88</v>
      </c>
      <c r="C34752">
        <v>0</v>
      </c>
    </row>
    <row r="34753" spans="1:3" x14ac:dyDescent="0.25">
      <c r="A34753" s="1">
        <v>0.46951388888888884</v>
      </c>
      <c r="B34753">
        <v>89</v>
      </c>
      <c r="C34753">
        <v>0</v>
      </c>
    </row>
    <row r="34754" spans="1:3" x14ac:dyDescent="0.25">
      <c r="A34754" s="1">
        <v>0.46951388888888884</v>
      </c>
      <c r="B34754">
        <v>90</v>
      </c>
      <c r="C34754">
        <v>0</v>
      </c>
    </row>
    <row r="34755" spans="1:3" x14ac:dyDescent="0.25">
      <c r="A34755" s="1">
        <v>0.46951388888888884</v>
      </c>
      <c r="B34755">
        <v>91</v>
      </c>
      <c r="C34755">
        <v>0</v>
      </c>
    </row>
    <row r="34756" spans="1:3" x14ac:dyDescent="0.25">
      <c r="A34756" s="1">
        <v>0.46951388888888884</v>
      </c>
      <c r="B34756">
        <v>92</v>
      </c>
      <c r="C34756">
        <v>0</v>
      </c>
    </row>
    <row r="34757" spans="1:3" x14ac:dyDescent="0.25">
      <c r="A34757" s="1">
        <v>0.46951388888888884</v>
      </c>
      <c r="B34757">
        <v>93</v>
      </c>
      <c r="C34757">
        <v>0</v>
      </c>
    </row>
    <row r="34758" spans="1:3" x14ac:dyDescent="0.25">
      <c r="A34758" s="1">
        <v>0.46951388888888884</v>
      </c>
      <c r="B34758">
        <v>94</v>
      </c>
      <c r="C34758">
        <v>0</v>
      </c>
    </row>
    <row r="34759" spans="1:3" x14ac:dyDescent="0.25">
      <c r="A34759" s="1">
        <v>0.46951388888888884</v>
      </c>
      <c r="B34759">
        <v>95</v>
      </c>
      <c r="C34759">
        <v>0</v>
      </c>
    </row>
    <row r="34760" spans="1:3" x14ac:dyDescent="0.25">
      <c r="A34760" s="1">
        <v>0.46951388888888884</v>
      </c>
      <c r="B34760">
        <v>96</v>
      </c>
      <c r="C34760">
        <v>0</v>
      </c>
    </row>
    <row r="34761" spans="1:3" x14ac:dyDescent="0.25">
      <c r="A34761" s="1">
        <v>0.46951388888888884</v>
      </c>
      <c r="B34761">
        <v>97</v>
      </c>
      <c r="C34761">
        <v>0</v>
      </c>
    </row>
    <row r="34762" spans="1:3" x14ac:dyDescent="0.25">
      <c r="A34762" s="1">
        <v>0.46951388888888884</v>
      </c>
      <c r="B34762">
        <v>98</v>
      </c>
      <c r="C34762">
        <v>0</v>
      </c>
    </row>
    <row r="34763" spans="1:3" x14ac:dyDescent="0.25">
      <c r="A34763" s="1">
        <v>0.46951388888888884</v>
      </c>
      <c r="B34763">
        <v>99</v>
      </c>
      <c r="C34763">
        <v>0</v>
      </c>
    </row>
    <row r="34764" spans="1:3" x14ac:dyDescent="0.25">
      <c r="A34764" s="1">
        <v>0.46951388888888884</v>
      </c>
      <c r="B34764">
        <v>100</v>
      </c>
      <c r="C34764">
        <v>0</v>
      </c>
    </row>
    <row r="34765" spans="1:3" x14ac:dyDescent="0.25">
      <c r="A34765" s="1">
        <v>0.46951388888888884</v>
      </c>
      <c r="B34765">
        <v>101</v>
      </c>
      <c r="C34765">
        <v>0</v>
      </c>
    </row>
    <row r="34766" spans="1:3" x14ac:dyDescent="0.25">
      <c r="A34766" s="1">
        <v>0.46951388888888884</v>
      </c>
      <c r="B34766">
        <v>102</v>
      </c>
      <c r="C34766">
        <v>0</v>
      </c>
    </row>
    <row r="34767" spans="1:3" x14ac:dyDescent="0.25">
      <c r="A34767" s="1">
        <v>0.46951388888888884</v>
      </c>
      <c r="B34767">
        <v>103</v>
      </c>
      <c r="C34767">
        <v>0</v>
      </c>
    </row>
    <row r="34768" spans="1:3" x14ac:dyDescent="0.25">
      <c r="A34768" s="1">
        <v>0.46951388888888884</v>
      </c>
      <c r="B34768">
        <v>104</v>
      </c>
      <c r="C34768">
        <v>0</v>
      </c>
    </row>
    <row r="34769" spans="1:3" x14ac:dyDescent="0.25">
      <c r="A34769" s="1">
        <v>0.46951388888888884</v>
      </c>
      <c r="B34769">
        <v>105</v>
      </c>
      <c r="C34769">
        <v>0</v>
      </c>
    </row>
    <row r="34770" spans="1:3" x14ac:dyDescent="0.25">
      <c r="A34770" s="1">
        <v>0.46951388888888884</v>
      </c>
      <c r="B34770">
        <v>106</v>
      </c>
      <c r="C34770">
        <v>0</v>
      </c>
    </row>
    <row r="34771" spans="1:3" x14ac:dyDescent="0.25">
      <c r="A34771" s="1">
        <v>0.46951388888888884</v>
      </c>
      <c r="B34771">
        <v>107</v>
      </c>
      <c r="C34771">
        <v>0</v>
      </c>
    </row>
    <row r="34772" spans="1:3" x14ac:dyDescent="0.25">
      <c r="A34772" s="1">
        <v>0.46951388888888884</v>
      </c>
      <c r="B34772">
        <v>108</v>
      </c>
      <c r="C34772">
        <v>0</v>
      </c>
    </row>
    <row r="34773" spans="1:3" x14ac:dyDescent="0.25">
      <c r="A34773" s="1">
        <v>0.46951388888888884</v>
      </c>
      <c r="B34773">
        <v>109</v>
      </c>
      <c r="C34773">
        <v>0</v>
      </c>
    </row>
    <row r="34774" spans="1:3" x14ac:dyDescent="0.25">
      <c r="A34774" s="1">
        <v>0.46951388888888884</v>
      </c>
      <c r="B34774">
        <v>110</v>
      </c>
      <c r="C34774">
        <v>0</v>
      </c>
    </row>
    <row r="34775" spans="1:3" x14ac:dyDescent="0.25">
      <c r="A34775" s="1">
        <v>0.46951388888888884</v>
      </c>
      <c r="B34775">
        <v>111</v>
      </c>
      <c r="C34775">
        <v>0</v>
      </c>
    </row>
    <row r="34776" spans="1:3" x14ac:dyDescent="0.25">
      <c r="A34776" s="1">
        <v>0.46951388888888884</v>
      </c>
      <c r="B34776">
        <v>112</v>
      </c>
      <c r="C34776">
        <v>0</v>
      </c>
    </row>
    <row r="34777" spans="1:3" x14ac:dyDescent="0.25">
      <c r="A34777" s="1">
        <v>0.46951388888888884</v>
      </c>
      <c r="B34777">
        <v>113</v>
      </c>
      <c r="C34777">
        <v>0</v>
      </c>
    </row>
    <row r="34778" spans="1:3" x14ac:dyDescent="0.25">
      <c r="A34778" s="1">
        <v>0.46951388888888884</v>
      </c>
      <c r="B34778">
        <v>114</v>
      </c>
      <c r="C34778">
        <v>0</v>
      </c>
    </row>
    <row r="34779" spans="1:3" x14ac:dyDescent="0.25">
      <c r="A34779" s="1">
        <v>0.46951388888888884</v>
      </c>
      <c r="B34779">
        <v>115</v>
      </c>
      <c r="C34779">
        <v>0</v>
      </c>
    </row>
    <row r="34780" spans="1:3" x14ac:dyDescent="0.25">
      <c r="A34780" s="1">
        <v>0.46951388888888884</v>
      </c>
      <c r="B34780">
        <v>116</v>
      </c>
      <c r="C34780">
        <v>0</v>
      </c>
    </row>
    <row r="34781" spans="1:3" x14ac:dyDescent="0.25">
      <c r="A34781" s="1">
        <v>0.46951388888888884</v>
      </c>
      <c r="B34781">
        <v>117</v>
      </c>
      <c r="C34781">
        <v>0</v>
      </c>
    </row>
    <row r="34782" spans="1:3" x14ac:dyDescent="0.25">
      <c r="A34782" s="1">
        <v>0.46951388888888884</v>
      </c>
      <c r="B34782">
        <v>118</v>
      </c>
      <c r="C34782">
        <v>0</v>
      </c>
    </row>
    <row r="34783" spans="1:3" x14ac:dyDescent="0.25">
      <c r="A34783" s="1">
        <v>0.46951388888888884</v>
      </c>
      <c r="B34783">
        <v>119</v>
      </c>
      <c r="C34783">
        <v>0</v>
      </c>
    </row>
    <row r="34784" spans="1:3" x14ac:dyDescent="0.25">
      <c r="A34784" s="1">
        <v>0.46951388888888884</v>
      </c>
      <c r="B34784">
        <v>120</v>
      </c>
      <c r="C34784">
        <v>0</v>
      </c>
    </row>
    <row r="34785" spans="1:3" x14ac:dyDescent="0.25">
      <c r="A34785" s="1">
        <v>0.46951388888888884</v>
      </c>
      <c r="B34785">
        <v>121</v>
      </c>
      <c r="C34785">
        <v>0</v>
      </c>
    </row>
    <row r="34786" spans="1:3" x14ac:dyDescent="0.25">
      <c r="A34786" s="1">
        <v>0.46951388888888884</v>
      </c>
      <c r="B34786">
        <v>122</v>
      </c>
      <c r="C34786">
        <v>0</v>
      </c>
    </row>
    <row r="34787" spans="1:3" x14ac:dyDescent="0.25">
      <c r="A34787" s="1">
        <v>0.46951388888888884</v>
      </c>
      <c r="B34787">
        <v>123</v>
      </c>
      <c r="C34787">
        <v>0</v>
      </c>
    </row>
    <row r="34788" spans="1:3" x14ac:dyDescent="0.25">
      <c r="A34788" s="1">
        <v>0.46951388888888884</v>
      </c>
      <c r="B34788">
        <v>124</v>
      </c>
      <c r="C34788">
        <v>0</v>
      </c>
    </row>
    <row r="34789" spans="1:3" x14ac:dyDescent="0.25">
      <c r="A34789" s="1">
        <v>0.46951388888888884</v>
      </c>
      <c r="B34789">
        <v>125</v>
      </c>
      <c r="C34789">
        <v>0</v>
      </c>
    </row>
    <row r="34790" spans="1:3" x14ac:dyDescent="0.25">
      <c r="A34790" s="1">
        <v>0.46951388888888884</v>
      </c>
      <c r="B34790">
        <v>126</v>
      </c>
      <c r="C34790">
        <v>0</v>
      </c>
    </row>
    <row r="34791" spans="1:3" x14ac:dyDescent="0.25">
      <c r="A34791" s="1">
        <v>0.46951388888888884</v>
      </c>
      <c r="B34791">
        <v>127</v>
      </c>
      <c r="C34791">
        <v>0</v>
      </c>
    </row>
    <row r="34792" spans="1:3" x14ac:dyDescent="0.25">
      <c r="A34792" s="1">
        <v>0.46951388888888884</v>
      </c>
      <c r="B34792">
        <v>128</v>
      </c>
      <c r="C34792">
        <v>0</v>
      </c>
    </row>
    <row r="34793" spans="1:3" x14ac:dyDescent="0.25">
      <c r="A34793" s="1">
        <v>0.46951388888888884</v>
      </c>
      <c r="B34793">
        <v>129</v>
      </c>
      <c r="C34793">
        <v>0</v>
      </c>
    </row>
    <row r="34794" spans="1:3" x14ac:dyDescent="0.25">
      <c r="A34794" s="1">
        <v>0.46951388888888884</v>
      </c>
      <c r="B34794">
        <v>130</v>
      </c>
      <c r="C34794">
        <v>0</v>
      </c>
    </row>
    <row r="34795" spans="1:3" x14ac:dyDescent="0.25">
      <c r="A34795" s="1">
        <v>0.46951388888888884</v>
      </c>
      <c r="B34795">
        <v>131</v>
      </c>
      <c r="C34795">
        <v>0</v>
      </c>
    </row>
    <row r="34796" spans="1:3" x14ac:dyDescent="0.25">
      <c r="A34796" s="1">
        <v>0.46951388888888884</v>
      </c>
      <c r="B34796">
        <v>132</v>
      </c>
      <c r="C34796">
        <v>0</v>
      </c>
    </row>
    <row r="34797" spans="1:3" x14ac:dyDescent="0.25">
      <c r="A34797" s="1">
        <v>0.46951388888888884</v>
      </c>
      <c r="B34797">
        <v>133</v>
      </c>
      <c r="C34797">
        <v>0</v>
      </c>
    </row>
    <row r="34798" spans="1:3" x14ac:dyDescent="0.25">
      <c r="A34798" s="1">
        <v>0.46951388888888884</v>
      </c>
      <c r="B34798">
        <v>134</v>
      </c>
      <c r="C34798">
        <v>0</v>
      </c>
    </row>
    <row r="34799" spans="1:3" x14ac:dyDescent="0.25">
      <c r="A34799" s="1">
        <v>0.46951388888888884</v>
      </c>
      <c r="B34799">
        <v>135</v>
      </c>
      <c r="C34799">
        <v>0</v>
      </c>
    </row>
    <row r="34800" spans="1:3" x14ac:dyDescent="0.25">
      <c r="A34800" s="1">
        <v>0.46951388888888884</v>
      </c>
      <c r="B34800">
        <v>136</v>
      </c>
      <c r="C34800">
        <v>0</v>
      </c>
    </row>
    <row r="34801" spans="1:3" x14ac:dyDescent="0.25">
      <c r="A34801" s="1">
        <v>0.46951388888888884</v>
      </c>
      <c r="B34801">
        <v>137</v>
      </c>
      <c r="C34801">
        <v>0</v>
      </c>
    </row>
    <row r="34802" spans="1:3" x14ac:dyDescent="0.25">
      <c r="A34802" s="1">
        <v>0.46951388888888884</v>
      </c>
      <c r="B34802">
        <v>138</v>
      </c>
      <c r="C34802">
        <v>0</v>
      </c>
    </row>
    <row r="34803" spans="1:3" x14ac:dyDescent="0.25">
      <c r="A34803" s="1">
        <v>0.46951388888888884</v>
      </c>
      <c r="B34803">
        <v>139</v>
      </c>
      <c r="C34803">
        <v>0</v>
      </c>
    </row>
    <row r="34804" spans="1:3" x14ac:dyDescent="0.25">
      <c r="A34804" s="1">
        <v>0.46951388888888884</v>
      </c>
      <c r="B34804">
        <v>140</v>
      </c>
      <c r="C34804">
        <v>0</v>
      </c>
    </row>
    <row r="34805" spans="1:3" x14ac:dyDescent="0.25">
      <c r="A34805" s="1">
        <v>0.46951388888888884</v>
      </c>
      <c r="B34805">
        <v>141</v>
      </c>
      <c r="C34805">
        <v>0</v>
      </c>
    </row>
    <row r="34806" spans="1:3" x14ac:dyDescent="0.25">
      <c r="A34806" s="1">
        <v>0.46951388888888884</v>
      </c>
      <c r="B34806">
        <v>142</v>
      </c>
      <c r="C34806">
        <v>0</v>
      </c>
    </row>
    <row r="34807" spans="1:3" x14ac:dyDescent="0.25">
      <c r="A34807" s="1">
        <v>0.46951388888888884</v>
      </c>
      <c r="B34807">
        <v>143</v>
      </c>
      <c r="C34807">
        <v>0</v>
      </c>
    </row>
    <row r="34808" spans="1:3" x14ac:dyDescent="0.25">
      <c r="A34808" s="1">
        <v>0.46951388888888884</v>
      </c>
      <c r="B34808">
        <v>144</v>
      </c>
      <c r="C34808">
        <v>0</v>
      </c>
    </row>
    <row r="34809" spans="1:3" x14ac:dyDescent="0.25">
      <c r="A34809" s="1">
        <v>0.46951388888888884</v>
      </c>
      <c r="B34809">
        <v>145</v>
      </c>
      <c r="C34809">
        <v>0</v>
      </c>
    </row>
    <row r="34810" spans="1:3" x14ac:dyDescent="0.25">
      <c r="A34810" s="1">
        <v>0.46951388888888884</v>
      </c>
      <c r="B34810">
        <v>146</v>
      </c>
      <c r="C34810">
        <v>0</v>
      </c>
    </row>
    <row r="34811" spans="1:3" x14ac:dyDescent="0.25">
      <c r="A34811" s="1">
        <v>0.46951388888888884</v>
      </c>
      <c r="B34811">
        <v>147</v>
      </c>
      <c r="C34811">
        <v>0</v>
      </c>
    </row>
    <row r="34812" spans="1:3" x14ac:dyDescent="0.25">
      <c r="A34812" s="1">
        <v>0.46951388888888884</v>
      </c>
      <c r="B34812">
        <v>148</v>
      </c>
      <c r="C34812">
        <v>0</v>
      </c>
    </row>
    <row r="34813" spans="1:3" x14ac:dyDescent="0.25">
      <c r="A34813" s="1">
        <v>0.46951388888888884</v>
      </c>
      <c r="B34813">
        <v>149</v>
      </c>
      <c r="C34813">
        <v>0</v>
      </c>
    </row>
    <row r="34814" spans="1:3" x14ac:dyDescent="0.25">
      <c r="A34814" s="1">
        <v>0.46951388888888884</v>
      </c>
      <c r="B34814">
        <v>150</v>
      </c>
      <c r="C34814">
        <v>0</v>
      </c>
    </row>
    <row r="34815" spans="1:3" x14ac:dyDescent="0.25">
      <c r="A34815" s="1">
        <v>0.46951388888888884</v>
      </c>
      <c r="B34815">
        <v>151</v>
      </c>
      <c r="C34815">
        <v>0</v>
      </c>
    </row>
    <row r="34816" spans="1:3" x14ac:dyDescent="0.25">
      <c r="A34816" s="1">
        <v>0.46951388888888884</v>
      </c>
      <c r="B34816">
        <v>152</v>
      </c>
      <c r="C34816">
        <v>0</v>
      </c>
    </row>
    <row r="34817" spans="1:3" x14ac:dyDescent="0.25">
      <c r="A34817" s="1">
        <v>0.46951388888888884</v>
      </c>
      <c r="B34817">
        <v>153</v>
      </c>
      <c r="C34817">
        <v>0</v>
      </c>
    </row>
    <row r="34818" spans="1:3" x14ac:dyDescent="0.25">
      <c r="A34818" s="1">
        <v>0.46951388888888884</v>
      </c>
      <c r="B34818">
        <v>154</v>
      </c>
      <c r="C34818">
        <v>0</v>
      </c>
    </row>
    <row r="34819" spans="1:3" x14ac:dyDescent="0.25">
      <c r="A34819" s="1">
        <v>0.46951388888888884</v>
      </c>
      <c r="B34819">
        <v>155</v>
      </c>
      <c r="C34819">
        <v>0</v>
      </c>
    </row>
    <row r="34820" spans="1:3" x14ac:dyDescent="0.25">
      <c r="A34820" s="1">
        <v>0.46951388888888884</v>
      </c>
      <c r="B34820">
        <v>156</v>
      </c>
      <c r="C34820">
        <v>0</v>
      </c>
    </row>
    <row r="34821" spans="1:3" x14ac:dyDescent="0.25">
      <c r="A34821" s="1">
        <v>0.46951388888888884</v>
      </c>
      <c r="B34821">
        <v>157</v>
      </c>
      <c r="C34821">
        <v>0</v>
      </c>
    </row>
    <row r="34822" spans="1:3" x14ac:dyDescent="0.25">
      <c r="A34822" s="1">
        <v>0.46951388888888884</v>
      </c>
      <c r="B34822">
        <v>158</v>
      </c>
      <c r="C34822">
        <v>0</v>
      </c>
    </row>
    <row r="34823" spans="1:3" x14ac:dyDescent="0.25">
      <c r="A34823" s="1">
        <v>0.46951388888888884</v>
      </c>
      <c r="B34823">
        <v>159</v>
      </c>
      <c r="C34823">
        <v>0</v>
      </c>
    </row>
    <row r="34824" spans="1:3" x14ac:dyDescent="0.25">
      <c r="A34824" s="1">
        <v>0.46951388888888884</v>
      </c>
      <c r="B34824">
        <v>160</v>
      </c>
      <c r="C34824">
        <v>0</v>
      </c>
    </row>
    <row r="34825" spans="1:3" x14ac:dyDescent="0.25">
      <c r="A34825" s="1">
        <v>0.46951388888888884</v>
      </c>
      <c r="B34825">
        <v>161</v>
      </c>
      <c r="C34825">
        <v>0</v>
      </c>
    </row>
    <row r="34826" spans="1:3" x14ac:dyDescent="0.25">
      <c r="A34826" s="1">
        <v>0.46951388888888884</v>
      </c>
      <c r="B34826">
        <v>162</v>
      </c>
      <c r="C34826">
        <v>0</v>
      </c>
    </row>
    <row r="34827" spans="1:3" x14ac:dyDescent="0.25">
      <c r="A34827" s="1">
        <v>0.46951388888888884</v>
      </c>
      <c r="B34827">
        <v>163</v>
      </c>
      <c r="C34827">
        <v>0</v>
      </c>
    </row>
    <row r="34828" spans="1:3" x14ac:dyDescent="0.25">
      <c r="A34828" s="1">
        <v>0.46951388888888884</v>
      </c>
      <c r="B34828">
        <v>164</v>
      </c>
      <c r="C34828">
        <v>0</v>
      </c>
    </row>
    <row r="34829" spans="1:3" x14ac:dyDescent="0.25">
      <c r="A34829" s="1">
        <v>0.46951388888888884</v>
      </c>
      <c r="B34829">
        <v>165</v>
      </c>
      <c r="C34829">
        <v>0</v>
      </c>
    </row>
    <row r="34830" spans="1:3" x14ac:dyDescent="0.25">
      <c r="A34830" s="1">
        <v>0.46951388888888884</v>
      </c>
      <c r="B34830">
        <v>166</v>
      </c>
      <c r="C34830">
        <v>0</v>
      </c>
    </row>
    <row r="34831" spans="1:3" x14ac:dyDescent="0.25">
      <c r="A34831" s="1">
        <v>0.46951388888888884</v>
      </c>
      <c r="B34831">
        <v>167</v>
      </c>
      <c r="C34831">
        <v>0</v>
      </c>
    </row>
    <row r="34832" spans="1:3" x14ac:dyDescent="0.25">
      <c r="A34832" s="1">
        <v>0.46951388888888884</v>
      </c>
      <c r="B34832">
        <v>168</v>
      </c>
      <c r="C34832">
        <v>0</v>
      </c>
    </row>
    <row r="34833" spans="1:3" x14ac:dyDescent="0.25">
      <c r="A34833" s="1">
        <v>0.46951388888888884</v>
      </c>
      <c r="B34833">
        <v>169</v>
      </c>
      <c r="C34833">
        <v>0</v>
      </c>
    </row>
    <row r="34834" spans="1:3" x14ac:dyDescent="0.25">
      <c r="A34834" s="1">
        <v>0.46951388888888884</v>
      </c>
      <c r="B34834">
        <v>170</v>
      </c>
      <c r="C34834">
        <v>0</v>
      </c>
    </row>
    <row r="34835" spans="1:3" x14ac:dyDescent="0.25">
      <c r="A34835" s="1">
        <v>0.46951388888888884</v>
      </c>
      <c r="B34835">
        <v>171</v>
      </c>
      <c r="C34835">
        <v>0</v>
      </c>
    </row>
    <row r="34836" spans="1:3" x14ac:dyDescent="0.25">
      <c r="A34836" s="1">
        <v>0.46951388888888884</v>
      </c>
      <c r="B34836">
        <v>172</v>
      </c>
      <c r="C34836">
        <v>0</v>
      </c>
    </row>
    <row r="34837" spans="1:3" x14ac:dyDescent="0.25">
      <c r="A34837" s="1">
        <v>0.46951388888888884</v>
      </c>
      <c r="B34837">
        <v>173</v>
      </c>
      <c r="C34837">
        <v>0</v>
      </c>
    </row>
    <row r="34838" spans="1:3" x14ac:dyDescent="0.25">
      <c r="A34838" s="1">
        <v>0.46951388888888884</v>
      </c>
      <c r="B34838">
        <v>174</v>
      </c>
      <c r="C34838">
        <v>0</v>
      </c>
    </row>
    <row r="34839" spans="1:3" x14ac:dyDescent="0.25">
      <c r="A34839" s="1">
        <v>0.46951388888888884</v>
      </c>
      <c r="B34839">
        <v>175</v>
      </c>
      <c r="C34839">
        <v>0</v>
      </c>
    </row>
    <row r="34840" spans="1:3" x14ac:dyDescent="0.25">
      <c r="A34840" s="1">
        <v>0.46951388888888884</v>
      </c>
      <c r="B34840">
        <v>176</v>
      </c>
      <c r="C34840">
        <v>0</v>
      </c>
    </row>
    <row r="34841" spans="1:3" x14ac:dyDescent="0.25">
      <c r="A34841" s="1">
        <v>0.46951388888888884</v>
      </c>
      <c r="B34841">
        <v>177</v>
      </c>
      <c r="C34841">
        <v>0</v>
      </c>
    </row>
    <row r="34842" spans="1:3" x14ac:dyDescent="0.25">
      <c r="A34842" s="1">
        <v>0.46951388888888884</v>
      </c>
      <c r="B34842">
        <v>178</v>
      </c>
      <c r="C34842">
        <v>0</v>
      </c>
    </row>
    <row r="34843" spans="1:3" x14ac:dyDescent="0.25">
      <c r="A34843" s="1">
        <v>0.46951388888888884</v>
      </c>
      <c r="B34843">
        <v>179</v>
      </c>
      <c r="C34843">
        <v>0</v>
      </c>
    </row>
    <row r="34844" spans="1:3" x14ac:dyDescent="0.25">
      <c r="A34844" s="1">
        <v>0.46951388888888884</v>
      </c>
      <c r="B34844">
        <v>180</v>
      </c>
      <c r="C34844">
        <v>0</v>
      </c>
    </row>
    <row r="34845" spans="1:3" x14ac:dyDescent="0.25">
      <c r="A34845" s="1">
        <v>0.46951388888888884</v>
      </c>
      <c r="B34845">
        <v>181</v>
      </c>
      <c r="C34845">
        <v>0</v>
      </c>
    </row>
    <row r="34846" spans="1:3" x14ac:dyDescent="0.25">
      <c r="A34846" s="1">
        <v>0.46951388888888884</v>
      </c>
      <c r="B34846">
        <v>182</v>
      </c>
      <c r="C34846">
        <v>0</v>
      </c>
    </row>
    <row r="34847" spans="1:3" x14ac:dyDescent="0.25">
      <c r="A34847" s="1">
        <v>0.46951388888888884</v>
      </c>
      <c r="B34847">
        <v>183</v>
      </c>
      <c r="C34847">
        <v>0</v>
      </c>
    </row>
    <row r="34848" spans="1:3" x14ac:dyDescent="0.25">
      <c r="A34848" s="1">
        <v>0.46951388888888884</v>
      </c>
      <c r="B34848">
        <v>184</v>
      </c>
      <c r="C34848">
        <v>0</v>
      </c>
    </row>
    <row r="34849" spans="1:3" x14ac:dyDescent="0.25">
      <c r="A34849" s="1">
        <v>0.46951388888888884</v>
      </c>
      <c r="B34849">
        <v>185</v>
      </c>
      <c r="C34849">
        <v>0</v>
      </c>
    </row>
    <row r="34850" spans="1:3" x14ac:dyDescent="0.25">
      <c r="A34850" s="1">
        <v>0.46951388888888884</v>
      </c>
      <c r="B34850">
        <v>186</v>
      </c>
      <c r="C34850">
        <v>0</v>
      </c>
    </row>
    <row r="34851" spans="1:3" x14ac:dyDescent="0.25">
      <c r="A34851" s="1">
        <v>0.46951388888888884</v>
      </c>
      <c r="B34851">
        <v>187</v>
      </c>
      <c r="C34851">
        <v>0</v>
      </c>
    </row>
    <row r="34852" spans="1:3" x14ac:dyDescent="0.25">
      <c r="A34852" s="1">
        <v>0.46951388888888884</v>
      </c>
      <c r="B34852">
        <v>188</v>
      </c>
      <c r="C34852">
        <v>0</v>
      </c>
    </row>
    <row r="34853" spans="1:3" x14ac:dyDescent="0.25">
      <c r="A34853" s="1">
        <v>0.46951388888888884</v>
      </c>
      <c r="B34853">
        <v>189</v>
      </c>
      <c r="C34853">
        <v>0</v>
      </c>
    </row>
    <row r="34854" spans="1:3" x14ac:dyDescent="0.25">
      <c r="A34854" s="1">
        <v>0.46951388888888884</v>
      </c>
      <c r="B34854">
        <v>190</v>
      </c>
      <c r="C34854">
        <v>0</v>
      </c>
    </row>
    <row r="34855" spans="1:3" x14ac:dyDescent="0.25">
      <c r="A34855" s="1">
        <v>0.46951388888888884</v>
      </c>
      <c r="B34855">
        <v>191</v>
      </c>
      <c r="C34855">
        <v>0</v>
      </c>
    </row>
    <row r="34856" spans="1:3" x14ac:dyDescent="0.25">
      <c r="A34856" s="1">
        <v>0.46951388888888884</v>
      </c>
      <c r="B34856">
        <v>192</v>
      </c>
      <c r="C34856">
        <v>0</v>
      </c>
    </row>
    <row r="34857" spans="1:3" x14ac:dyDescent="0.25">
      <c r="A34857" s="1">
        <v>0.46951388888888884</v>
      </c>
      <c r="B34857">
        <v>193</v>
      </c>
      <c r="C34857">
        <v>0</v>
      </c>
    </row>
    <row r="34858" spans="1:3" x14ac:dyDescent="0.25">
      <c r="A34858" s="1">
        <v>0.46951388888888884</v>
      </c>
      <c r="B34858">
        <v>194</v>
      </c>
      <c r="C34858">
        <v>0</v>
      </c>
    </row>
    <row r="34859" spans="1:3" x14ac:dyDescent="0.25">
      <c r="A34859" s="1">
        <v>0.46951388888888884</v>
      </c>
      <c r="B34859">
        <v>195</v>
      </c>
      <c r="C34859">
        <v>0</v>
      </c>
    </row>
    <row r="34860" spans="1:3" x14ac:dyDescent="0.25">
      <c r="A34860" s="1">
        <v>0.46951388888888884</v>
      </c>
      <c r="B34860">
        <v>196</v>
      </c>
      <c r="C34860">
        <v>0</v>
      </c>
    </row>
    <row r="34861" spans="1:3" x14ac:dyDescent="0.25">
      <c r="A34861" s="1">
        <v>0.46951388888888884</v>
      </c>
      <c r="B34861">
        <v>197</v>
      </c>
      <c r="C34861">
        <v>0</v>
      </c>
    </row>
    <row r="34862" spans="1:3" x14ac:dyDescent="0.25">
      <c r="A34862" s="1">
        <v>0.46951388888888884</v>
      </c>
      <c r="B34862">
        <v>198</v>
      </c>
      <c r="C34862">
        <v>0</v>
      </c>
    </row>
    <row r="34863" spans="1:3" x14ac:dyDescent="0.25">
      <c r="A34863" s="1">
        <v>0.46951388888888884</v>
      </c>
      <c r="B34863">
        <v>199</v>
      </c>
      <c r="C34863">
        <v>0</v>
      </c>
    </row>
    <row r="34864" spans="1:3" x14ac:dyDescent="0.25">
      <c r="A34864" s="1">
        <v>0.46951388888888884</v>
      </c>
      <c r="B34864">
        <v>200</v>
      </c>
      <c r="C34864">
        <v>0</v>
      </c>
    </row>
    <row r="34865" spans="1:3" x14ac:dyDescent="0.25">
      <c r="A34865" s="1">
        <v>0.46951388888888884</v>
      </c>
      <c r="B34865">
        <v>201</v>
      </c>
      <c r="C34865">
        <v>0</v>
      </c>
    </row>
    <row r="34866" spans="1:3" x14ac:dyDescent="0.25">
      <c r="A34866" s="1">
        <v>0.46951388888888884</v>
      </c>
      <c r="B34866">
        <v>202</v>
      </c>
      <c r="C34866">
        <v>0</v>
      </c>
    </row>
    <row r="34867" spans="1:3" x14ac:dyDescent="0.25">
      <c r="A34867" s="1">
        <v>0.46951388888888884</v>
      </c>
      <c r="B34867">
        <v>203</v>
      </c>
      <c r="C34867">
        <v>0</v>
      </c>
    </row>
    <row r="34868" spans="1:3" x14ac:dyDescent="0.25">
      <c r="A34868" s="1">
        <v>0.46951388888888884</v>
      </c>
      <c r="B34868">
        <v>204</v>
      </c>
      <c r="C34868">
        <v>0</v>
      </c>
    </row>
    <row r="34869" spans="1:3" x14ac:dyDescent="0.25">
      <c r="A34869" s="1">
        <v>0.46951388888888884</v>
      </c>
      <c r="B34869">
        <v>205</v>
      </c>
      <c r="C34869">
        <v>0</v>
      </c>
    </row>
    <row r="34870" spans="1:3" x14ac:dyDescent="0.25">
      <c r="A34870" s="1">
        <v>0.46951388888888884</v>
      </c>
      <c r="B34870">
        <v>206</v>
      </c>
      <c r="C34870">
        <v>0</v>
      </c>
    </row>
    <row r="34871" spans="1:3" x14ac:dyDescent="0.25">
      <c r="A34871" s="1">
        <v>0.46951388888888884</v>
      </c>
      <c r="B34871">
        <v>207</v>
      </c>
      <c r="C34871">
        <v>0</v>
      </c>
    </row>
    <row r="34872" spans="1:3" x14ac:dyDescent="0.25">
      <c r="A34872" s="1">
        <v>0.46951388888888884</v>
      </c>
      <c r="B34872">
        <v>208</v>
      </c>
      <c r="C34872">
        <v>0</v>
      </c>
    </row>
    <row r="34873" spans="1:3" x14ac:dyDescent="0.25">
      <c r="A34873" s="1">
        <v>0.46951388888888884</v>
      </c>
      <c r="B34873">
        <v>209</v>
      </c>
      <c r="C34873">
        <v>0</v>
      </c>
    </row>
    <row r="34874" spans="1:3" x14ac:dyDescent="0.25">
      <c r="A34874" s="1">
        <v>0.46951388888888884</v>
      </c>
      <c r="B34874">
        <v>210</v>
      </c>
      <c r="C34874">
        <v>0</v>
      </c>
    </row>
    <row r="34875" spans="1:3" x14ac:dyDescent="0.25">
      <c r="A34875" s="1">
        <v>0.46951388888888884</v>
      </c>
      <c r="B34875">
        <v>211</v>
      </c>
      <c r="C34875">
        <v>0</v>
      </c>
    </row>
    <row r="34876" spans="1:3" x14ac:dyDescent="0.25">
      <c r="A34876" s="1">
        <v>0.46951388888888884</v>
      </c>
      <c r="B34876">
        <v>212</v>
      </c>
      <c r="C34876">
        <v>0</v>
      </c>
    </row>
    <row r="34877" spans="1:3" x14ac:dyDescent="0.25">
      <c r="A34877" s="1">
        <v>0.46951388888888884</v>
      </c>
      <c r="B34877">
        <v>213</v>
      </c>
      <c r="C34877">
        <v>0</v>
      </c>
    </row>
    <row r="34878" spans="1:3" x14ac:dyDescent="0.25">
      <c r="A34878" s="1">
        <v>0.46951388888888884</v>
      </c>
      <c r="B34878">
        <v>214</v>
      </c>
      <c r="C34878">
        <v>0</v>
      </c>
    </row>
    <row r="34879" spans="1:3" x14ac:dyDescent="0.25">
      <c r="A34879" s="1">
        <v>0.46951388888888884</v>
      </c>
      <c r="B34879">
        <v>215</v>
      </c>
      <c r="C34879">
        <v>0</v>
      </c>
    </row>
    <row r="34880" spans="1:3" x14ac:dyDescent="0.25">
      <c r="A34880" s="1">
        <v>0.46951388888888884</v>
      </c>
      <c r="B34880">
        <v>216</v>
      </c>
      <c r="C34880">
        <v>0</v>
      </c>
    </row>
    <row r="34881" spans="1:3" x14ac:dyDescent="0.25">
      <c r="A34881" s="1">
        <v>0.46951388888888884</v>
      </c>
      <c r="B34881">
        <v>217</v>
      </c>
      <c r="C34881">
        <v>0</v>
      </c>
    </row>
    <row r="34882" spans="1:3" x14ac:dyDescent="0.25">
      <c r="A34882" s="1">
        <v>0.46951388888888884</v>
      </c>
      <c r="B34882">
        <v>218</v>
      </c>
      <c r="C34882">
        <v>0</v>
      </c>
    </row>
    <row r="34883" spans="1:3" x14ac:dyDescent="0.25">
      <c r="A34883" s="1">
        <v>0.46951388888888884</v>
      </c>
      <c r="B34883">
        <v>219</v>
      </c>
      <c r="C34883">
        <v>0</v>
      </c>
    </row>
    <row r="34884" spans="1:3" x14ac:dyDescent="0.25">
      <c r="A34884" s="1">
        <v>0.46951388888888884</v>
      </c>
      <c r="B34884">
        <v>220</v>
      </c>
      <c r="C34884">
        <v>0</v>
      </c>
    </row>
    <row r="34885" spans="1:3" x14ac:dyDescent="0.25">
      <c r="A34885" s="1">
        <v>0.46951388888888884</v>
      </c>
      <c r="B34885">
        <v>221</v>
      </c>
      <c r="C34885">
        <v>0</v>
      </c>
    </row>
    <row r="34886" spans="1:3" x14ac:dyDescent="0.25">
      <c r="A34886" s="1">
        <v>0.46951388888888884</v>
      </c>
      <c r="B34886">
        <v>222</v>
      </c>
      <c r="C34886">
        <v>0</v>
      </c>
    </row>
    <row r="34887" spans="1:3" x14ac:dyDescent="0.25">
      <c r="A34887" s="1">
        <v>0.46951388888888884</v>
      </c>
      <c r="B34887">
        <v>223</v>
      </c>
      <c r="C34887">
        <v>0</v>
      </c>
    </row>
    <row r="34888" spans="1:3" x14ac:dyDescent="0.25">
      <c r="A34888" s="1">
        <v>0.46951388888888884</v>
      </c>
      <c r="B34888">
        <v>224</v>
      </c>
      <c r="C34888">
        <v>0</v>
      </c>
    </row>
    <row r="34889" spans="1:3" x14ac:dyDescent="0.25">
      <c r="A34889" s="1">
        <v>0.46951388888888884</v>
      </c>
      <c r="B34889">
        <v>225</v>
      </c>
      <c r="C34889">
        <v>0</v>
      </c>
    </row>
    <row r="34890" spans="1:3" x14ac:dyDescent="0.25">
      <c r="A34890" s="1">
        <v>0.46951388888888884</v>
      </c>
      <c r="B34890">
        <v>226</v>
      </c>
      <c r="C34890">
        <v>0</v>
      </c>
    </row>
    <row r="34891" spans="1:3" x14ac:dyDescent="0.25">
      <c r="A34891" s="1">
        <v>0.46951388888888884</v>
      </c>
      <c r="B34891">
        <v>227</v>
      </c>
      <c r="C34891">
        <v>0</v>
      </c>
    </row>
    <row r="34892" spans="1:3" x14ac:dyDescent="0.25">
      <c r="A34892" s="1">
        <v>0.46951388888888884</v>
      </c>
      <c r="B34892">
        <v>228</v>
      </c>
      <c r="C34892">
        <v>0</v>
      </c>
    </row>
    <row r="34893" spans="1:3" x14ac:dyDescent="0.25">
      <c r="A34893" s="1">
        <v>0.46951388888888884</v>
      </c>
      <c r="B34893">
        <v>229</v>
      </c>
      <c r="C34893">
        <v>0</v>
      </c>
    </row>
    <row r="34894" spans="1:3" x14ac:dyDescent="0.25">
      <c r="A34894" s="1">
        <v>0.46951388888888884</v>
      </c>
      <c r="B34894">
        <v>230</v>
      </c>
      <c r="C34894">
        <v>0</v>
      </c>
    </row>
    <row r="34895" spans="1:3" x14ac:dyDescent="0.25">
      <c r="A34895" s="1">
        <v>0.46951388888888884</v>
      </c>
      <c r="B34895">
        <v>231</v>
      </c>
      <c r="C34895">
        <v>0</v>
      </c>
    </row>
    <row r="34896" spans="1:3" x14ac:dyDescent="0.25">
      <c r="A34896" s="1">
        <v>0.46951388888888884</v>
      </c>
      <c r="B34896">
        <v>232</v>
      </c>
      <c r="C34896">
        <v>0</v>
      </c>
    </row>
    <row r="34897" spans="1:3" x14ac:dyDescent="0.25">
      <c r="A34897" s="1">
        <v>0.46951388888888884</v>
      </c>
      <c r="B34897">
        <v>233</v>
      </c>
      <c r="C34897">
        <v>0</v>
      </c>
    </row>
    <row r="34898" spans="1:3" x14ac:dyDescent="0.25">
      <c r="A34898" s="1">
        <v>0.46951388888888884</v>
      </c>
      <c r="B34898">
        <v>234</v>
      </c>
      <c r="C34898">
        <v>0</v>
      </c>
    </row>
    <row r="34899" spans="1:3" x14ac:dyDescent="0.25">
      <c r="A34899" s="1">
        <v>0.46951388888888884</v>
      </c>
      <c r="B34899">
        <v>235</v>
      </c>
      <c r="C34899">
        <v>0</v>
      </c>
    </row>
    <row r="34900" spans="1:3" x14ac:dyDescent="0.25">
      <c r="A34900" s="1">
        <v>0.46951388888888884</v>
      </c>
      <c r="B34900">
        <v>236</v>
      </c>
      <c r="C34900">
        <v>0</v>
      </c>
    </row>
    <row r="34901" spans="1:3" x14ac:dyDescent="0.25">
      <c r="A34901" s="1">
        <v>0.46951388888888884</v>
      </c>
      <c r="B34901">
        <v>237</v>
      </c>
      <c r="C34901">
        <v>0</v>
      </c>
    </row>
    <row r="34902" spans="1:3" x14ac:dyDescent="0.25">
      <c r="A34902" s="1">
        <v>0.46951388888888884</v>
      </c>
      <c r="B34902">
        <v>238</v>
      </c>
      <c r="C34902">
        <v>0</v>
      </c>
    </row>
    <row r="34903" spans="1:3" x14ac:dyDescent="0.25">
      <c r="A34903" s="1">
        <v>0.46951388888888884</v>
      </c>
      <c r="B34903">
        <v>239</v>
      </c>
      <c r="C34903">
        <v>0</v>
      </c>
    </row>
    <row r="34904" spans="1:3" x14ac:dyDescent="0.25">
      <c r="A34904" s="1">
        <v>0.46951388888888884</v>
      </c>
      <c r="B34904">
        <v>240</v>
      </c>
      <c r="C34904">
        <v>0</v>
      </c>
    </row>
    <row r="34905" spans="1:3" x14ac:dyDescent="0.25">
      <c r="A34905" s="1">
        <v>0.46951388888888884</v>
      </c>
      <c r="B34905">
        <v>241</v>
      </c>
      <c r="C34905">
        <v>0</v>
      </c>
    </row>
    <row r="34906" spans="1:3" x14ac:dyDescent="0.25">
      <c r="A34906" s="1">
        <v>0.46951388888888884</v>
      </c>
      <c r="B34906">
        <v>242</v>
      </c>
      <c r="C34906">
        <v>0</v>
      </c>
    </row>
    <row r="34907" spans="1:3" x14ac:dyDescent="0.25">
      <c r="A34907" s="1">
        <v>0.46951388888888884</v>
      </c>
      <c r="B34907">
        <v>243</v>
      </c>
      <c r="C34907">
        <v>0</v>
      </c>
    </row>
    <row r="34908" spans="1:3" x14ac:dyDescent="0.25">
      <c r="A34908" s="1">
        <v>0.46951388888888884</v>
      </c>
      <c r="B34908">
        <v>244</v>
      </c>
      <c r="C34908">
        <v>0</v>
      </c>
    </row>
    <row r="34909" spans="1:3" x14ac:dyDescent="0.25">
      <c r="A34909" s="1">
        <v>0.46951388888888884</v>
      </c>
      <c r="B34909">
        <v>245</v>
      </c>
      <c r="C34909">
        <v>0</v>
      </c>
    </row>
    <row r="34910" spans="1:3" x14ac:dyDescent="0.25">
      <c r="A34910" s="1">
        <v>0.46951388888888884</v>
      </c>
      <c r="B34910">
        <v>246</v>
      </c>
      <c r="C34910">
        <v>0</v>
      </c>
    </row>
    <row r="34911" spans="1:3" x14ac:dyDescent="0.25">
      <c r="A34911" s="1">
        <v>0.46951388888888884</v>
      </c>
      <c r="B34911">
        <v>247</v>
      </c>
      <c r="C34911">
        <v>0</v>
      </c>
    </row>
    <row r="34912" spans="1:3" x14ac:dyDescent="0.25">
      <c r="A34912" s="1">
        <v>0.46951388888888884</v>
      </c>
      <c r="B34912">
        <v>248</v>
      </c>
      <c r="C34912">
        <v>0</v>
      </c>
    </row>
    <row r="34913" spans="1:3" x14ac:dyDescent="0.25">
      <c r="A34913" s="1">
        <v>0.46951388888888884</v>
      </c>
      <c r="B34913">
        <v>249</v>
      </c>
      <c r="C34913">
        <v>0</v>
      </c>
    </row>
    <row r="34914" spans="1:3" x14ac:dyDescent="0.25">
      <c r="A34914" s="1">
        <v>0.46951388888888884</v>
      </c>
      <c r="B34914">
        <v>250</v>
      </c>
      <c r="C34914">
        <v>0</v>
      </c>
    </row>
    <row r="34915" spans="1:3" x14ac:dyDescent="0.25">
      <c r="A34915" s="1">
        <v>0.46951388888888884</v>
      </c>
      <c r="B34915">
        <v>251</v>
      </c>
      <c r="C34915">
        <v>0</v>
      </c>
    </row>
    <row r="34916" spans="1:3" x14ac:dyDescent="0.25">
      <c r="A34916" s="1">
        <v>0.46951388888888884</v>
      </c>
      <c r="B34916">
        <v>252</v>
      </c>
      <c r="C34916">
        <v>0</v>
      </c>
    </row>
    <row r="34917" spans="1:3" x14ac:dyDescent="0.25">
      <c r="A34917" s="1">
        <v>0.46951388888888884</v>
      </c>
      <c r="B34917">
        <v>253</v>
      </c>
      <c r="C34917">
        <v>0</v>
      </c>
    </row>
    <row r="34918" spans="1:3" x14ac:dyDescent="0.25">
      <c r="A34918" s="1">
        <v>0.46951388888888884</v>
      </c>
      <c r="B34918">
        <v>254</v>
      </c>
      <c r="C34918">
        <v>0</v>
      </c>
    </row>
    <row r="34919" spans="1:3" x14ac:dyDescent="0.25">
      <c r="A34919" s="1">
        <v>0.46951388888888884</v>
      </c>
      <c r="B34919">
        <v>255</v>
      </c>
      <c r="C34919">
        <v>0</v>
      </c>
    </row>
    <row r="34920" spans="1:3" x14ac:dyDescent="0.25">
      <c r="A34920" s="1">
        <v>0.47020833333333334</v>
      </c>
      <c r="B34920" t="s">
        <v>23</v>
      </c>
      <c r="C34920">
        <v>17543.88</v>
      </c>
    </row>
    <row r="34921" spans="1:3" x14ac:dyDescent="0.25">
      <c r="A34921" s="1">
        <v>0.47020833333333334</v>
      </c>
      <c r="B34921">
        <v>0</v>
      </c>
      <c r="C34921">
        <v>1415.5</v>
      </c>
    </row>
    <row r="34922" spans="1:3" x14ac:dyDescent="0.25">
      <c r="A34922" s="1">
        <v>0.47020833333333334</v>
      </c>
      <c r="B34922">
        <v>1</v>
      </c>
      <c r="C34922">
        <v>0</v>
      </c>
    </row>
    <row r="34923" spans="1:3" x14ac:dyDescent="0.25">
      <c r="A34923" s="1">
        <v>0.47020833333333334</v>
      </c>
      <c r="B34923">
        <v>2</v>
      </c>
      <c r="C34923">
        <v>0</v>
      </c>
    </row>
    <row r="34924" spans="1:3" x14ac:dyDescent="0.25">
      <c r="A34924" s="1">
        <v>0.47020833333333334</v>
      </c>
      <c r="B34924">
        <v>3</v>
      </c>
      <c r="C34924">
        <v>0</v>
      </c>
    </row>
    <row r="34925" spans="1:3" x14ac:dyDescent="0.25">
      <c r="A34925" s="1">
        <v>0.47020833333333334</v>
      </c>
      <c r="B34925">
        <v>4</v>
      </c>
      <c r="C34925">
        <v>0</v>
      </c>
    </row>
    <row r="34926" spans="1:3" x14ac:dyDescent="0.25">
      <c r="A34926" s="1">
        <v>0.47020833333333334</v>
      </c>
      <c r="B34926">
        <v>5</v>
      </c>
      <c r="C34926">
        <v>0</v>
      </c>
    </row>
    <row r="34927" spans="1:3" x14ac:dyDescent="0.25">
      <c r="A34927" s="1">
        <v>0.47020833333333334</v>
      </c>
      <c r="B34927">
        <v>6</v>
      </c>
      <c r="C34927">
        <v>0</v>
      </c>
    </row>
    <row r="34928" spans="1:3" x14ac:dyDescent="0.25">
      <c r="A34928" s="1">
        <v>0.47020833333333334</v>
      </c>
      <c r="B34928">
        <v>7</v>
      </c>
      <c r="C34928">
        <v>0</v>
      </c>
    </row>
    <row r="34929" spans="1:3" x14ac:dyDescent="0.25">
      <c r="A34929" s="1">
        <v>0.47020833333333334</v>
      </c>
      <c r="B34929">
        <v>8</v>
      </c>
      <c r="C34929">
        <v>0</v>
      </c>
    </row>
    <row r="34930" spans="1:3" x14ac:dyDescent="0.25">
      <c r="A34930" s="1">
        <v>0.47020833333333334</v>
      </c>
      <c r="B34930">
        <v>9</v>
      </c>
      <c r="C34930">
        <v>0.12</v>
      </c>
    </row>
    <row r="34931" spans="1:3" x14ac:dyDescent="0.25">
      <c r="A34931" s="1">
        <v>0.47020833333333334</v>
      </c>
      <c r="B34931">
        <v>10</v>
      </c>
      <c r="C34931">
        <v>0</v>
      </c>
    </row>
    <row r="34932" spans="1:3" x14ac:dyDescent="0.25">
      <c r="A34932" s="1">
        <v>0.47020833333333334</v>
      </c>
      <c r="B34932">
        <v>11</v>
      </c>
      <c r="C34932">
        <v>0</v>
      </c>
    </row>
    <row r="34933" spans="1:3" x14ac:dyDescent="0.25">
      <c r="A34933" s="1">
        <v>0.47020833333333334</v>
      </c>
      <c r="B34933">
        <v>12</v>
      </c>
      <c r="C34933">
        <v>0</v>
      </c>
    </row>
    <row r="34934" spans="1:3" x14ac:dyDescent="0.25">
      <c r="A34934" s="1">
        <v>0.47020833333333334</v>
      </c>
      <c r="B34934">
        <v>13</v>
      </c>
      <c r="C34934">
        <v>0</v>
      </c>
    </row>
    <row r="34935" spans="1:3" x14ac:dyDescent="0.25">
      <c r="A34935" s="1">
        <v>0.47020833333333334</v>
      </c>
      <c r="B34935">
        <v>14</v>
      </c>
      <c r="C34935">
        <v>0</v>
      </c>
    </row>
    <row r="34936" spans="1:3" x14ac:dyDescent="0.25">
      <c r="A34936" s="1">
        <v>0.47020833333333334</v>
      </c>
      <c r="B34936">
        <v>15</v>
      </c>
      <c r="C34936">
        <v>0</v>
      </c>
    </row>
    <row r="34937" spans="1:3" x14ac:dyDescent="0.25">
      <c r="A34937" s="1">
        <v>0.47020833333333334</v>
      </c>
      <c r="B34937">
        <v>16</v>
      </c>
      <c r="C34937">
        <v>0</v>
      </c>
    </row>
    <row r="34938" spans="1:3" x14ac:dyDescent="0.25">
      <c r="A34938" s="1">
        <v>0.47020833333333334</v>
      </c>
      <c r="B34938">
        <v>17</v>
      </c>
      <c r="C34938">
        <v>0</v>
      </c>
    </row>
    <row r="34939" spans="1:3" x14ac:dyDescent="0.25">
      <c r="A34939" s="1">
        <v>0.47020833333333334</v>
      </c>
      <c r="B34939">
        <v>18</v>
      </c>
      <c r="C34939">
        <v>0</v>
      </c>
    </row>
    <row r="34940" spans="1:3" x14ac:dyDescent="0.25">
      <c r="A34940" s="1">
        <v>0.47020833333333334</v>
      </c>
      <c r="B34940">
        <v>19</v>
      </c>
      <c r="C34940">
        <v>0</v>
      </c>
    </row>
    <row r="34941" spans="1:3" x14ac:dyDescent="0.25">
      <c r="A34941" s="1">
        <v>0.47020833333333334</v>
      </c>
      <c r="B34941">
        <v>20</v>
      </c>
      <c r="C34941">
        <v>0</v>
      </c>
    </row>
    <row r="34942" spans="1:3" x14ac:dyDescent="0.25">
      <c r="A34942" s="1">
        <v>0.47020833333333334</v>
      </c>
      <c r="B34942">
        <v>21</v>
      </c>
      <c r="C34942">
        <v>0</v>
      </c>
    </row>
    <row r="34943" spans="1:3" x14ac:dyDescent="0.25">
      <c r="A34943" s="1">
        <v>0.47020833333333334</v>
      </c>
      <c r="B34943">
        <v>22</v>
      </c>
      <c r="C34943">
        <v>0</v>
      </c>
    </row>
    <row r="34944" spans="1:3" x14ac:dyDescent="0.25">
      <c r="A34944" s="1">
        <v>0.47020833333333334</v>
      </c>
      <c r="B34944">
        <v>23</v>
      </c>
      <c r="C34944">
        <v>0</v>
      </c>
    </row>
    <row r="34945" spans="1:3" x14ac:dyDescent="0.25">
      <c r="A34945" s="1">
        <v>0.47020833333333334</v>
      </c>
      <c r="B34945">
        <v>24</v>
      </c>
      <c r="C34945">
        <v>0</v>
      </c>
    </row>
    <row r="34946" spans="1:3" x14ac:dyDescent="0.25">
      <c r="A34946" s="1">
        <v>0.47020833333333334</v>
      </c>
      <c r="B34946">
        <v>25</v>
      </c>
      <c r="C34946">
        <v>0</v>
      </c>
    </row>
    <row r="34947" spans="1:3" x14ac:dyDescent="0.25">
      <c r="A34947" s="1">
        <v>0.47020833333333334</v>
      </c>
      <c r="B34947">
        <v>26</v>
      </c>
      <c r="C34947">
        <v>0</v>
      </c>
    </row>
    <row r="34948" spans="1:3" x14ac:dyDescent="0.25">
      <c r="A34948" s="1">
        <v>0.47020833333333334</v>
      </c>
      <c r="B34948">
        <v>27</v>
      </c>
      <c r="C34948">
        <v>0</v>
      </c>
    </row>
    <row r="34949" spans="1:3" x14ac:dyDescent="0.25">
      <c r="A34949" s="1">
        <v>0.47020833333333334</v>
      </c>
      <c r="B34949">
        <v>28</v>
      </c>
      <c r="C34949">
        <v>0</v>
      </c>
    </row>
    <row r="34950" spans="1:3" x14ac:dyDescent="0.25">
      <c r="A34950" s="1">
        <v>0.47020833333333334</v>
      </c>
      <c r="B34950">
        <v>29</v>
      </c>
      <c r="C34950">
        <v>0</v>
      </c>
    </row>
    <row r="34951" spans="1:3" x14ac:dyDescent="0.25">
      <c r="A34951" s="1">
        <v>0.47020833333333334</v>
      </c>
      <c r="B34951">
        <v>30</v>
      </c>
      <c r="C34951">
        <v>0</v>
      </c>
    </row>
    <row r="34952" spans="1:3" x14ac:dyDescent="0.25">
      <c r="A34952" s="1">
        <v>0.47020833333333334</v>
      </c>
      <c r="B34952">
        <v>31</v>
      </c>
      <c r="C34952">
        <v>0</v>
      </c>
    </row>
    <row r="34953" spans="1:3" x14ac:dyDescent="0.25">
      <c r="A34953" s="1">
        <v>0.47020833333333334</v>
      </c>
      <c r="B34953">
        <v>32</v>
      </c>
      <c r="C34953">
        <v>0</v>
      </c>
    </row>
    <row r="34954" spans="1:3" x14ac:dyDescent="0.25">
      <c r="A34954" s="1">
        <v>0.47020833333333334</v>
      </c>
      <c r="B34954">
        <v>33</v>
      </c>
      <c r="C34954">
        <v>0</v>
      </c>
    </row>
    <row r="34955" spans="1:3" x14ac:dyDescent="0.25">
      <c r="A34955" s="1">
        <v>0.47020833333333334</v>
      </c>
      <c r="B34955">
        <v>34</v>
      </c>
      <c r="C34955">
        <v>0</v>
      </c>
    </row>
    <row r="34956" spans="1:3" x14ac:dyDescent="0.25">
      <c r="A34956" s="1">
        <v>0.47020833333333334</v>
      </c>
      <c r="B34956">
        <v>35</v>
      </c>
      <c r="C34956">
        <v>0</v>
      </c>
    </row>
    <row r="34957" spans="1:3" x14ac:dyDescent="0.25">
      <c r="A34957" s="1">
        <v>0.47020833333333334</v>
      </c>
      <c r="B34957">
        <v>36</v>
      </c>
      <c r="C34957">
        <v>0</v>
      </c>
    </row>
    <row r="34958" spans="1:3" x14ac:dyDescent="0.25">
      <c r="A34958" s="1">
        <v>0.47020833333333334</v>
      </c>
      <c r="B34958">
        <v>37</v>
      </c>
      <c r="C34958">
        <v>0</v>
      </c>
    </row>
    <row r="34959" spans="1:3" x14ac:dyDescent="0.25">
      <c r="A34959" s="1">
        <v>0.47020833333333334</v>
      </c>
      <c r="B34959">
        <v>38</v>
      </c>
      <c r="C34959">
        <v>0</v>
      </c>
    </row>
    <row r="34960" spans="1:3" x14ac:dyDescent="0.25">
      <c r="A34960" s="1">
        <v>0.47020833333333334</v>
      </c>
      <c r="B34960">
        <v>39</v>
      </c>
      <c r="C34960">
        <v>0</v>
      </c>
    </row>
    <row r="34961" spans="1:3" x14ac:dyDescent="0.25">
      <c r="A34961" s="1">
        <v>0.47020833333333334</v>
      </c>
      <c r="B34961">
        <v>40</v>
      </c>
      <c r="C34961">
        <v>0</v>
      </c>
    </row>
    <row r="34962" spans="1:3" x14ac:dyDescent="0.25">
      <c r="A34962" s="1">
        <v>0.47020833333333334</v>
      </c>
      <c r="B34962">
        <v>41</v>
      </c>
      <c r="C34962">
        <v>0</v>
      </c>
    </row>
    <row r="34963" spans="1:3" x14ac:dyDescent="0.25">
      <c r="A34963" s="1">
        <v>0.47020833333333334</v>
      </c>
      <c r="B34963">
        <v>42</v>
      </c>
      <c r="C34963">
        <v>0</v>
      </c>
    </row>
    <row r="34964" spans="1:3" x14ac:dyDescent="0.25">
      <c r="A34964" s="1">
        <v>0.47020833333333334</v>
      </c>
      <c r="B34964">
        <v>43</v>
      </c>
      <c r="C34964">
        <v>0</v>
      </c>
    </row>
    <row r="34965" spans="1:3" x14ac:dyDescent="0.25">
      <c r="A34965" s="1">
        <v>0.47020833333333334</v>
      </c>
      <c r="B34965">
        <v>44</v>
      </c>
      <c r="C34965">
        <v>0</v>
      </c>
    </row>
    <row r="34966" spans="1:3" x14ac:dyDescent="0.25">
      <c r="A34966" s="1">
        <v>0.47020833333333334</v>
      </c>
      <c r="B34966">
        <v>45</v>
      </c>
      <c r="C34966">
        <v>0</v>
      </c>
    </row>
    <row r="34967" spans="1:3" x14ac:dyDescent="0.25">
      <c r="A34967" s="1">
        <v>0.47020833333333334</v>
      </c>
      <c r="B34967">
        <v>46</v>
      </c>
      <c r="C34967">
        <v>0</v>
      </c>
    </row>
    <row r="34968" spans="1:3" x14ac:dyDescent="0.25">
      <c r="A34968" s="1">
        <v>0.47020833333333334</v>
      </c>
      <c r="B34968">
        <v>47</v>
      </c>
      <c r="C34968">
        <v>0</v>
      </c>
    </row>
    <row r="34969" spans="1:3" x14ac:dyDescent="0.25">
      <c r="A34969" s="1">
        <v>0.47020833333333334</v>
      </c>
      <c r="B34969">
        <v>48</v>
      </c>
      <c r="C34969">
        <v>0</v>
      </c>
    </row>
    <row r="34970" spans="1:3" x14ac:dyDescent="0.25">
      <c r="A34970" s="1">
        <v>0.47020833333333334</v>
      </c>
      <c r="B34970">
        <v>49</v>
      </c>
      <c r="C34970">
        <v>0</v>
      </c>
    </row>
    <row r="34971" spans="1:3" x14ac:dyDescent="0.25">
      <c r="A34971" s="1">
        <v>0.47020833333333334</v>
      </c>
      <c r="B34971">
        <v>50</v>
      </c>
      <c r="C34971">
        <v>0</v>
      </c>
    </row>
    <row r="34972" spans="1:3" x14ac:dyDescent="0.25">
      <c r="A34972" s="1">
        <v>0.47020833333333334</v>
      </c>
      <c r="B34972">
        <v>51</v>
      </c>
      <c r="C34972">
        <v>0</v>
      </c>
    </row>
    <row r="34973" spans="1:3" x14ac:dyDescent="0.25">
      <c r="A34973" s="1">
        <v>0.47020833333333334</v>
      </c>
      <c r="B34973">
        <v>52</v>
      </c>
      <c r="C34973">
        <v>0</v>
      </c>
    </row>
    <row r="34974" spans="1:3" x14ac:dyDescent="0.25">
      <c r="A34974" s="1">
        <v>0.47020833333333334</v>
      </c>
      <c r="B34974">
        <v>53</v>
      </c>
      <c r="C34974">
        <v>0</v>
      </c>
    </row>
    <row r="34975" spans="1:3" x14ac:dyDescent="0.25">
      <c r="A34975" s="1">
        <v>0.47020833333333334</v>
      </c>
      <c r="B34975">
        <v>54</v>
      </c>
      <c r="C34975">
        <v>0</v>
      </c>
    </row>
    <row r="34976" spans="1:3" x14ac:dyDescent="0.25">
      <c r="A34976" s="1">
        <v>0.47020833333333334</v>
      </c>
      <c r="B34976">
        <v>55</v>
      </c>
      <c r="C34976">
        <v>0</v>
      </c>
    </row>
    <row r="34977" spans="1:3" x14ac:dyDescent="0.25">
      <c r="A34977" s="1">
        <v>0.47020833333333334</v>
      </c>
      <c r="B34977">
        <v>56</v>
      </c>
      <c r="C34977">
        <v>0</v>
      </c>
    </row>
    <row r="34978" spans="1:3" x14ac:dyDescent="0.25">
      <c r="A34978" s="1">
        <v>0.47020833333333334</v>
      </c>
      <c r="B34978">
        <v>57</v>
      </c>
      <c r="C34978">
        <v>3.38</v>
      </c>
    </row>
    <row r="34979" spans="1:3" x14ac:dyDescent="0.25">
      <c r="A34979" s="1">
        <v>0.47020833333333334</v>
      </c>
      <c r="B34979">
        <v>58</v>
      </c>
      <c r="C34979">
        <v>0</v>
      </c>
    </row>
    <row r="34980" spans="1:3" x14ac:dyDescent="0.25">
      <c r="A34980" s="1">
        <v>0.47020833333333334</v>
      </c>
      <c r="B34980">
        <v>59</v>
      </c>
      <c r="C34980">
        <v>3.35</v>
      </c>
    </row>
    <row r="34981" spans="1:3" x14ac:dyDescent="0.25">
      <c r="A34981" s="1">
        <v>0.47020833333333334</v>
      </c>
      <c r="B34981">
        <v>60</v>
      </c>
      <c r="C34981">
        <v>0</v>
      </c>
    </row>
    <row r="34982" spans="1:3" x14ac:dyDescent="0.25">
      <c r="A34982" s="1">
        <v>0.47020833333333334</v>
      </c>
      <c r="B34982">
        <v>61</v>
      </c>
      <c r="C34982">
        <v>0</v>
      </c>
    </row>
    <row r="34983" spans="1:3" x14ac:dyDescent="0.25">
      <c r="A34983" s="1">
        <v>0.47020833333333334</v>
      </c>
      <c r="B34983">
        <v>62</v>
      </c>
      <c r="C34983">
        <v>0</v>
      </c>
    </row>
    <row r="34984" spans="1:3" x14ac:dyDescent="0.25">
      <c r="A34984" s="1">
        <v>0.47020833333333334</v>
      </c>
      <c r="B34984">
        <v>63</v>
      </c>
      <c r="C34984">
        <v>0</v>
      </c>
    </row>
    <row r="34985" spans="1:3" x14ac:dyDescent="0.25">
      <c r="A34985" s="1">
        <v>0.47020833333333334</v>
      </c>
      <c r="B34985">
        <v>64</v>
      </c>
      <c r="C34985">
        <v>0</v>
      </c>
    </row>
    <row r="34986" spans="1:3" x14ac:dyDescent="0.25">
      <c r="A34986" s="1">
        <v>0.47020833333333334</v>
      </c>
      <c r="B34986">
        <v>65</v>
      </c>
      <c r="C34986">
        <v>0</v>
      </c>
    </row>
    <row r="34987" spans="1:3" x14ac:dyDescent="0.25">
      <c r="A34987" s="1">
        <v>0.47020833333333334</v>
      </c>
      <c r="B34987">
        <v>66</v>
      </c>
      <c r="C34987">
        <v>0</v>
      </c>
    </row>
    <row r="34988" spans="1:3" x14ac:dyDescent="0.25">
      <c r="A34988" s="1">
        <v>0.47020833333333334</v>
      </c>
      <c r="B34988">
        <v>67</v>
      </c>
      <c r="C34988">
        <v>0</v>
      </c>
    </row>
    <row r="34989" spans="1:3" x14ac:dyDescent="0.25">
      <c r="A34989" s="1">
        <v>0.47020833333333334</v>
      </c>
      <c r="B34989">
        <v>68</v>
      </c>
      <c r="C34989">
        <v>0</v>
      </c>
    </row>
    <row r="34990" spans="1:3" x14ac:dyDescent="0.25">
      <c r="A34990" s="1">
        <v>0.47020833333333334</v>
      </c>
      <c r="B34990">
        <v>69</v>
      </c>
      <c r="C34990">
        <v>0</v>
      </c>
    </row>
    <row r="34991" spans="1:3" x14ac:dyDescent="0.25">
      <c r="A34991" s="1">
        <v>0.47020833333333334</v>
      </c>
      <c r="B34991">
        <v>70</v>
      </c>
      <c r="C34991">
        <v>0</v>
      </c>
    </row>
    <row r="34992" spans="1:3" x14ac:dyDescent="0.25">
      <c r="A34992" s="1">
        <v>0.47020833333333334</v>
      </c>
      <c r="B34992">
        <v>71</v>
      </c>
      <c r="C34992">
        <v>0</v>
      </c>
    </row>
    <row r="34993" spans="1:3" x14ac:dyDescent="0.25">
      <c r="A34993" s="1">
        <v>0.47020833333333334</v>
      </c>
      <c r="B34993">
        <v>72</v>
      </c>
      <c r="C34993">
        <v>1506.03</v>
      </c>
    </row>
    <row r="34994" spans="1:3" x14ac:dyDescent="0.25">
      <c r="A34994" s="1">
        <v>0.47020833333333334</v>
      </c>
      <c r="B34994">
        <v>73</v>
      </c>
      <c r="C34994">
        <v>1955.92</v>
      </c>
    </row>
    <row r="34995" spans="1:3" x14ac:dyDescent="0.25">
      <c r="A34995" s="1">
        <v>0.47020833333333334</v>
      </c>
      <c r="B34995">
        <v>74</v>
      </c>
      <c r="C34995">
        <v>1092.95</v>
      </c>
    </row>
    <row r="34996" spans="1:3" x14ac:dyDescent="0.25">
      <c r="A34996" s="1">
        <v>0.47020833333333334</v>
      </c>
      <c r="B34996">
        <v>75</v>
      </c>
      <c r="C34996">
        <v>1444.66</v>
      </c>
    </row>
    <row r="34997" spans="1:3" x14ac:dyDescent="0.25">
      <c r="A34997" s="1">
        <v>0.47020833333333334</v>
      </c>
      <c r="B34997">
        <v>76</v>
      </c>
      <c r="C34997">
        <v>1548.15</v>
      </c>
    </row>
    <row r="34998" spans="1:3" x14ac:dyDescent="0.25">
      <c r="A34998" s="1">
        <v>0.47020833333333334</v>
      </c>
      <c r="B34998">
        <v>77</v>
      </c>
      <c r="C34998">
        <v>904.49</v>
      </c>
    </row>
    <row r="34999" spans="1:3" x14ac:dyDescent="0.25">
      <c r="A34999" s="1">
        <v>0.47020833333333334</v>
      </c>
      <c r="B34999">
        <v>78</v>
      </c>
      <c r="C34999">
        <v>664.85</v>
      </c>
    </row>
    <row r="35000" spans="1:3" x14ac:dyDescent="0.25">
      <c r="A35000" s="1">
        <v>0.47020833333333334</v>
      </c>
      <c r="B35000">
        <v>79</v>
      </c>
      <c r="C35000">
        <v>1498.87</v>
      </c>
    </row>
    <row r="35001" spans="1:3" x14ac:dyDescent="0.25">
      <c r="A35001" s="1">
        <v>0.47020833333333334</v>
      </c>
      <c r="B35001">
        <v>80</v>
      </c>
      <c r="C35001">
        <v>0</v>
      </c>
    </row>
    <row r="35002" spans="1:3" x14ac:dyDescent="0.25">
      <c r="A35002" s="1">
        <v>0.47020833333333334</v>
      </c>
      <c r="B35002">
        <v>81</v>
      </c>
      <c r="C35002">
        <v>0</v>
      </c>
    </row>
    <row r="35003" spans="1:3" x14ac:dyDescent="0.25">
      <c r="A35003" s="1">
        <v>0.47020833333333334</v>
      </c>
      <c r="B35003">
        <v>82</v>
      </c>
      <c r="C35003">
        <v>0</v>
      </c>
    </row>
    <row r="35004" spans="1:3" x14ac:dyDescent="0.25">
      <c r="A35004" s="1">
        <v>0.47020833333333334</v>
      </c>
      <c r="B35004">
        <v>83</v>
      </c>
      <c r="C35004">
        <v>0</v>
      </c>
    </row>
    <row r="35005" spans="1:3" x14ac:dyDescent="0.25">
      <c r="A35005" s="1">
        <v>0.47020833333333334</v>
      </c>
      <c r="B35005">
        <v>84</v>
      </c>
      <c r="C35005">
        <v>0</v>
      </c>
    </row>
    <row r="35006" spans="1:3" x14ac:dyDescent="0.25">
      <c r="A35006" s="1">
        <v>0.47020833333333334</v>
      </c>
      <c r="B35006">
        <v>85</v>
      </c>
      <c r="C35006">
        <v>0</v>
      </c>
    </row>
    <row r="35007" spans="1:3" x14ac:dyDescent="0.25">
      <c r="A35007" s="1">
        <v>0.47020833333333334</v>
      </c>
      <c r="B35007">
        <v>86</v>
      </c>
      <c r="C35007">
        <v>0</v>
      </c>
    </row>
    <row r="35008" spans="1:3" x14ac:dyDescent="0.25">
      <c r="A35008" s="1">
        <v>0.47020833333333334</v>
      </c>
      <c r="B35008">
        <v>87</v>
      </c>
      <c r="C35008">
        <v>0</v>
      </c>
    </row>
    <row r="35009" spans="1:3" x14ac:dyDescent="0.25">
      <c r="A35009" s="1">
        <v>0.47020833333333334</v>
      </c>
      <c r="B35009">
        <v>88</v>
      </c>
      <c r="C35009">
        <v>0</v>
      </c>
    </row>
    <row r="35010" spans="1:3" x14ac:dyDescent="0.25">
      <c r="A35010" s="1">
        <v>0.47020833333333334</v>
      </c>
      <c r="B35010">
        <v>89</v>
      </c>
      <c r="C35010">
        <v>0</v>
      </c>
    </row>
    <row r="35011" spans="1:3" x14ac:dyDescent="0.25">
      <c r="A35011" s="1">
        <v>0.47020833333333334</v>
      </c>
      <c r="B35011">
        <v>90</v>
      </c>
      <c r="C35011">
        <v>0</v>
      </c>
    </row>
    <row r="35012" spans="1:3" x14ac:dyDescent="0.25">
      <c r="A35012" s="1">
        <v>0.47020833333333334</v>
      </c>
      <c r="B35012">
        <v>91</v>
      </c>
      <c r="C35012">
        <v>0</v>
      </c>
    </row>
    <row r="35013" spans="1:3" x14ac:dyDescent="0.25">
      <c r="A35013" s="1">
        <v>0.47020833333333334</v>
      </c>
      <c r="B35013">
        <v>92</v>
      </c>
      <c r="C35013">
        <v>0</v>
      </c>
    </row>
    <row r="35014" spans="1:3" x14ac:dyDescent="0.25">
      <c r="A35014" s="1">
        <v>0.47020833333333334</v>
      </c>
      <c r="B35014">
        <v>93</v>
      </c>
      <c r="C35014">
        <v>0</v>
      </c>
    </row>
    <row r="35015" spans="1:3" x14ac:dyDescent="0.25">
      <c r="A35015" s="1">
        <v>0.47020833333333334</v>
      </c>
      <c r="B35015">
        <v>94</v>
      </c>
      <c r="C35015">
        <v>0</v>
      </c>
    </row>
    <row r="35016" spans="1:3" x14ac:dyDescent="0.25">
      <c r="A35016" s="1">
        <v>0.47020833333333334</v>
      </c>
      <c r="B35016">
        <v>95</v>
      </c>
      <c r="C35016">
        <v>0</v>
      </c>
    </row>
    <row r="35017" spans="1:3" x14ac:dyDescent="0.25">
      <c r="A35017" s="1">
        <v>0.47020833333333334</v>
      </c>
      <c r="B35017">
        <v>96</v>
      </c>
      <c r="C35017">
        <v>0</v>
      </c>
    </row>
    <row r="35018" spans="1:3" x14ac:dyDescent="0.25">
      <c r="A35018" s="1">
        <v>0.47020833333333334</v>
      </c>
      <c r="B35018">
        <v>97</v>
      </c>
      <c r="C35018">
        <v>0</v>
      </c>
    </row>
    <row r="35019" spans="1:3" x14ac:dyDescent="0.25">
      <c r="A35019" s="1">
        <v>0.47020833333333334</v>
      </c>
      <c r="B35019">
        <v>98</v>
      </c>
      <c r="C35019">
        <v>0</v>
      </c>
    </row>
    <row r="35020" spans="1:3" x14ac:dyDescent="0.25">
      <c r="A35020" s="1">
        <v>0.47020833333333334</v>
      </c>
      <c r="B35020">
        <v>99</v>
      </c>
      <c r="C35020">
        <v>0</v>
      </c>
    </row>
    <row r="35021" spans="1:3" x14ac:dyDescent="0.25">
      <c r="A35021" s="1">
        <v>0.47020833333333334</v>
      </c>
      <c r="B35021">
        <v>100</v>
      </c>
      <c r="C35021">
        <v>0</v>
      </c>
    </row>
    <row r="35022" spans="1:3" x14ac:dyDescent="0.25">
      <c r="A35022" s="1">
        <v>0.47020833333333334</v>
      </c>
      <c r="B35022">
        <v>101</v>
      </c>
      <c r="C35022">
        <v>0</v>
      </c>
    </row>
    <row r="35023" spans="1:3" x14ac:dyDescent="0.25">
      <c r="A35023" s="1">
        <v>0.47020833333333334</v>
      </c>
      <c r="B35023">
        <v>102</v>
      </c>
      <c r="C35023">
        <v>0</v>
      </c>
    </row>
    <row r="35024" spans="1:3" x14ac:dyDescent="0.25">
      <c r="A35024" s="1">
        <v>0.47020833333333334</v>
      </c>
      <c r="B35024">
        <v>103</v>
      </c>
      <c r="C35024">
        <v>0</v>
      </c>
    </row>
    <row r="35025" spans="1:3" x14ac:dyDescent="0.25">
      <c r="A35025" s="1">
        <v>0.47020833333333334</v>
      </c>
      <c r="B35025">
        <v>104</v>
      </c>
      <c r="C35025">
        <v>0</v>
      </c>
    </row>
    <row r="35026" spans="1:3" x14ac:dyDescent="0.25">
      <c r="A35026" s="1">
        <v>0.47020833333333334</v>
      </c>
      <c r="B35026">
        <v>105</v>
      </c>
      <c r="C35026">
        <v>0</v>
      </c>
    </row>
    <row r="35027" spans="1:3" x14ac:dyDescent="0.25">
      <c r="A35027" s="1">
        <v>0.47020833333333334</v>
      </c>
      <c r="B35027">
        <v>106</v>
      </c>
      <c r="C35027">
        <v>0</v>
      </c>
    </row>
    <row r="35028" spans="1:3" x14ac:dyDescent="0.25">
      <c r="A35028" s="1">
        <v>0.47020833333333334</v>
      </c>
      <c r="B35028">
        <v>107</v>
      </c>
      <c r="C35028">
        <v>0</v>
      </c>
    </row>
    <row r="35029" spans="1:3" x14ac:dyDescent="0.25">
      <c r="A35029" s="1">
        <v>0.47020833333333334</v>
      </c>
      <c r="B35029">
        <v>108</v>
      </c>
      <c r="C35029">
        <v>0</v>
      </c>
    </row>
    <row r="35030" spans="1:3" x14ac:dyDescent="0.25">
      <c r="A35030" s="1">
        <v>0.47020833333333334</v>
      </c>
      <c r="B35030">
        <v>109</v>
      </c>
      <c r="C35030">
        <v>0</v>
      </c>
    </row>
    <row r="35031" spans="1:3" x14ac:dyDescent="0.25">
      <c r="A35031" s="1">
        <v>0.47020833333333334</v>
      </c>
      <c r="B35031">
        <v>110</v>
      </c>
      <c r="C35031">
        <v>0</v>
      </c>
    </row>
    <row r="35032" spans="1:3" x14ac:dyDescent="0.25">
      <c r="A35032" s="1">
        <v>0.47020833333333334</v>
      </c>
      <c r="B35032">
        <v>111</v>
      </c>
      <c r="C35032">
        <v>0</v>
      </c>
    </row>
    <row r="35033" spans="1:3" x14ac:dyDescent="0.25">
      <c r="A35033" s="1">
        <v>0.47020833333333334</v>
      </c>
      <c r="B35033">
        <v>112</v>
      </c>
      <c r="C35033">
        <v>0</v>
      </c>
    </row>
    <row r="35034" spans="1:3" x14ac:dyDescent="0.25">
      <c r="A35034" s="1">
        <v>0.47020833333333334</v>
      </c>
      <c r="B35034">
        <v>113</v>
      </c>
      <c r="C35034">
        <v>0</v>
      </c>
    </row>
    <row r="35035" spans="1:3" x14ac:dyDescent="0.25">
      <c r="A35035" s="1">
        <v>0.47020833333333334</v>
      </c>
      <c r="B35035">
        <v>114</v>
      </c>
      <c r="C35035">
        <v>0</v>
      </c>
    </row>
    <row r="35036" spans="1:3" x14ac:dyDescent="0.25">
      <c r="A35036" s="1">
        <v>0.47020833333333334</v>
      </c>
      <c r="B35036">
        <v>115</v>
      </c>
      <c r="C35036">
        <v>0</v>
      </c>
    </row>
    <row r="35037" spans="1:3" x14ac:dyDescent="0.25">
      <c r="A35037" s="1">
        <v>0.47020833333333334</v>
      </c>
      <c r="B35037">
        <v>116</v>
      </c>
      <c r="C35037">
        <v>0</v>
      </c>
    </row>
    <row r="35038" spans="1:3" x14ac:dyDescent="0.25">
      <c r="A35038" s="1">
        <v>0.47020833333333334</v>
      </c>
      <c r="B35038">
        <v>117</v>
      </c>
      <c r="C35038">
        <v>0</v>
      </c>
    </row>
    <row r="35039" spans="1:3" x14ac:dyDescent="0.25">
      <c r="A35039" s="1">
        <v>0.47020833333333334</v>
      </c>
      <c r="B35039">
        <v>118</v>
      </c>
      <c r="C35039">
        <v>0</v>
      </c>
    </row>
    <row r="35040" spans="1:3" x14ac:dyDescent="0.25">
      <c r="A35040" s="1">
        <v>0.47020833333333334</v>
      </c>
      <c r="B35040">
        <v>119</v>
      </c>
      <c r="C35040">
        <v>0</v>
      </c>
    </row>
    <row r="35041" spans="1:3" x14ac:dyDescent="0.25">
      <c r="A35041" s="1">
        <v>0.47020833333333334</v>
      </c>
      <c r="B35041">
        <v>120</v>
      </c>
      <c r="C35041">
        <v>0</v>
      </c>
    </row>
    <row r="35042" spans="1:3" x14ac:dyDescent="0.25">
      <c r="A35042" s="1">
        <v>0.47020833333333334</v>
      </c>
      <c r="B35042">
        <v>121</v>
      </c>
      <c r="C35042">
        <v>0</v>
      </c>
    </row>
    <row r="35043" spans="1:3" x14ac:dyDescent="0.25">
      <c r="A35043" s="1">
        <v>0.47020833333333334</v>
      </c>
      <c r="B35043">
        <v>122</v>
      </c>
      <c r="C35043">
        <v>0</v>
      </c>
    </row>
    <row r="35044" spans="1:3" x14ac:dyDescent="0.25">
      <c r="A35044" s="1">
        <v>0.47020833333333334</v>
      </c>
      <c r="B35044">
        <v>123</v>
      </c>
      <c r="C35044">
        <v>0</v>
      </c>
    </row>
    <row r="35045" spans="1:3" x14ac:dyDescent="0.25">
      <c r="A35045" s="1">
        <v>0.47020833333333334</v>
      </c>
      <c r="B35045">
        <v>124</v>
      </c>
      <c r="C35045">
        <v>0</v>
      </c>
    </row>
    <row r="35046" spans="1:3" x14ac:dyDescent="0.25">
      <c r="A35046" s="1">
        <v>0.47020833333333334</v>
      </c>
      <c r="B35046">
        <v>125</v>
      </c>
      <c r="C35046">
        <v>0</v>
      </c>
    </row>
    <row r="35047" spans="1:3" x14ac:dyDescent="0.25">
      <c r="A35047" s="1">
        <v>0.47020833333333334</v>
      </c>
      <c r="B35047">
        <v>126</v>
      </c>
      <c r="C35047">
        <v>0</v>
      </c>
    </row>
    <row r="35048" spans="1:3" x14ac:dyDescent="0.25">
      <c r="A35048" s="1">
        <v>0.47020833333333334</v>
      </c>
      <c r="B35048">
        <v>127</v>
      </c>
      <c r="C35048">
        <v>0</v>
      </c>
    </row>
    <row r="35049" spans="1:3" x14ac:dyDescent="0.25">
      <c r="A35049" s="1">
        <v>0.47020833333333334</v>
      </c>
      <c r="B35049">
        <v>128</v>
      </c>
      <c r="C35049">
        <v>0</v>
      </c>
    </row>
    <row r="35050" spans="1:3" x14ac:dyDescent="0.25">
      <c r="A35050" s="1">
        <v>0.47020833333333334</v>
      </c>
      <c r="B35050">
        <v>129</v>
      </c>
      <c r="C35050">
        <v>0</v>
      </c>
    </row>
    <row r="35051" spans="1:3" x14ac:dyDescent="0.25">
      <c r="A35051" s="1">
        <v>0.47020833333333334</v>
      </c>
      <c r="B35051">
        <v>130</v>
      </c>
      <c r="C35051">
        <v>0</v>
      </c>
    </row>
    <row r="35052" spans="1:3" x14ac:dyDescent="0.25">
      <c r="A35052" s="1">
        <v>0.47020833333333334</v>
      </c>
      <c r="B35052">
        <v>131</v>
      </c>
      <c r="C35052">
        <v>0</v>
      </c>
    </row>
    <row r="35053" spans="1:3" x14ac:dyDescent="0.25">
      <c r="A35053" s="1">
        <v>0.47020833333333334</v>
      </c>
      <c r="B35053">
        <v>132</v>
      </c>
      <c r="C35053">
        <v>0</v>
      </c>
    </row>
    <row r="35054" spans="1:3" x14ac:dyDescent="0.25">
      <c r="A35054" s="1">
        <v>0.47020833333333334</v>
      </c>
      <c r="B35054">
        <v>133</v>
      </c>
      <c r="C35054">
        <v>0</v>
      </c>
    </row>
    <row r="35055" spans="1:3" x14ac:dyDescent="0.25">
      <c r="A35055" s="1">
        <v>0.47020833333333334</v>
      </c>
      <c r="B35055">
        <v>134</v>
      </c>
      <c r="C35055">
        <v>0</v>
      </c>
    </row>
    <row r="35056" spans="1:3" x14ac:dyDescent="0.25">
      <c r="A35056" s="1">
        <v>0.47020833333333334</v>
      </c>
      <c r="B35056">
        <v>135</v>
      </c>
      <c r="C35056">
        <v>0</v>
      </c>
    </row>
    <row r="35057" spans="1:3" x14ac:dyDescent="0.25">
      <c r="A35057" s="1">
        <v>0.47020833333333334</v>
      </c>
      <c r="B35057">
        <v>136</v>
      </c>
      <c r="C35057">
        <v>0</v>
      </c>
    </row>
    <row r="35058" spans="1:3" x14ac:dyDescent="0.25">
      <c r="A35058" s="1">
        <v>0.47020833333333334</v>
      </c>
      <c r="B35058">
        <v>137</v>
      </c>
      <c r="C35058">
        <v>0</v>
      </c>
    </row>
    <row r="35059" spans="1:3" x14ac:dyDescent="0.25">
      <c r="A35059" s="1">
        <v>0.47020833333333334</v>
      </c>
      <c r="B35059">
        <v>138</v>
      </c>
      <c r="C35059">
        <v>0</v>
      </c>
    </row>
    <row r="35060" spans="1:3" x14ac:dyDescent="0.25">
      <c r="A35060" s="1">
        <v>0.47020833333333334</v>
      </c>
      <c r="B35060">
        <v>139</v>
      </c>
      <c r="C35060">
        <v>0</v>
      </c>
    </row>
    <row r="35061" spans="1:3" x14ac:dyDescent="0.25">
      <c r="A35061" s="1">
        <v>0.47020833333333334</v>
      </c>
      <c r="B35061">
        <v>140</v>
      </c>
      <c r="C35061">
        <v>0</v>
      </c>
    </row>
    <row r="35062" spans="1:3" x14ac:dyDescent="0.25">
      <c r="A35062" s="1">
        <v>0.47020833333333334</v>
      </c>
      <c r="B35062">
        <v>141</v>
      </c>
      <c r="C35062">
        <v>0</v>
      </c>
    </row>
    <row r="35063" spans="1:3" x14ac:dyDescent="0.25">
      <c r="A35063" s="1">
        <v>0.47020833333333334</v>
      </c>
      <c r="B35063">
        <v>142</v>
      </c>
      <c r="C35063">
        <v>0</v>
      </c>
    </row>
    <row r="35064" spans="1:3" x14ac:dyDescent="0.25">
      <c r="A35064" s="1">
        <v>0.47020833333333334</v>
      </c>
      <c r="B35064">
        <v>143</v>
      </c>
      <c r="C35064">
        <v>0</v>
      </c>
    </row>
    <row r="35065" spans="1:3" x14ac:dyDescent="0.25">
      <c r="A35065" s="1">
        <v>0.47020833333333334</v>
      </c>
      <c r="B35065">
        <v>144</v>
      </c>
      <c r="C35065">
        <v>0</v>
      </c>
    </row>
    <row r="35066" spans="1:3" x14ac:dyDescent="0.25">
      <c r="A35066" s="1">
        <v>0.47020833333333334</v>
      </c>
      <c r="B35066">
        <v>145</v>
      </c>
      <c r="C35066">
        <v>0</v>
      </c>
    </row>
    <row r="35067" spans="1:3" x14ac:dyDescent="0.25">
      <c r="A35067" s="1">
        <v>0.47020833333333334</v>
      </c>
      <c r="B35067">
        <v>146</v>
      </c>
      <c r="C35067">
        <v>0</v>
      </c>
    </row>
    <row r="35068" spans="1:3" x14ac:dyDescent="0.25">
      <c r="A35068" s="1">
        <v>0.47020833333333334</v>
      </c>
      <c r="B35068">
        <v>147</v>
      </c>
      <c r="C35068">
        <v>0</v>
      </c>
    </row>
    <row r="35069" spans="1:3" x14ac:dyDescent="0.25">
      <c r="A35069" s="1">
        <v>0.47020833333333334</v>
      </c>
      <c r="B35069">
        <v>148</v>
      </c>
      <c r="C35069">
        <v>0</v>
      </c>
    </row>
    <row r="35070" spans="1:3" x14ac:dyDescent="0.25">
      <c r="A35070" s="1">
        <v>0.47020833333333334</v>
      </c>
      <c r="B35070">
        <v>149</v>
      </c>
      <c r="C35070">
        <v>0</v>
      </c>
    </row>
    <row r="35071" spans="1:3" x14ac:dyDescent="0.25">
      <c r="A35071" s="1">
        <v>0.47020833333333334</v>
      </c>
      <c r="B35071">
        <v>150</v>
      </c>
      <c r="C35071">
        <v>0</v>
      </c>
    </row>
    <row r="35072" spans="1:3" x14ac:dyDescent="0.25">
      <c r="A35072" s="1">
        <v>0.47020833333333334</v>
      </c>
      <c r="B35072">
        <v>151</v>
      </c>
      <c r="C35072">
        <v>0</v>
      </c>
    </row>
    <row r="35073" spans="1:3" x14ac:dyDescent="0.25">
      <c r="A35073" s="1">
        <v>0.47020833333333334</v>
      </c>
      <c r="B35073">
        <v>152</v>
      </c>
      <c r="C35073">
        <v>0</v>
      </c>
    </row>
    <row r="35074" spans="1:3" x14ac:dyDescent="0.25">
      <c r="A35074" s="1">
        <v>0.47020833333333334</v>
      </c>
      <c r="B35074">
        <v>153</v>
      </c>
      <c r="C35074">
        <v>0</v>
      </c>
    </row>
    <row r="35075" spans="1:3" x14ac:dyDescent="0.25">
      <c r="A35075" s="1">
        <v>0.47020833333333334</v>
      </c>
      <c r="B35075">
        <v>154</v>
      </c>
      <c r="C35075">
        <v>0</v>
      </c>
    </row>
    <row r="35076" spans="1:3" x14ac:dyDescent="0.25">
      <c r="A35076" s="1">
        <v>0.47020833333333334</v>
      </c>
      <c r="B35076">
        <v>155</v>
      </c>
      <c r="C35076">
        <v>0</v>
      </c>
    </row>
    <row r="35077" spans="1:3" x14ac:dyDescent="0.25">
      <c r="A35077" s="1">
        <v>0.47020833333333334</v>
      </c>
      <c r="B35077">
        <v>156</v>
      </c>
      <c r="C35077">
        <v>0</v>
      </c>
    </row>
    <row r="35078" spans="1:3" x14ac:dyDescent="0.25">
      <c r="A35078" s="1">
        <v>0.47020833333333334</v>
      </c>
      <c r="B35078">
        <v>157</v>
      </c>
      <c r="C35078">
        <v>0</v>
      </c>
    </row>
    <row r="35079" spans="1:3" x14ac:dyDescent="0.25">
      <c r="A35079" s="1">
        <v>0.47020833333333334</v>
      </c>
      <c r="B35079">
        <v>158</v>
      </c>
      <c r="C35079">
        <v>0</v>
      </c>
    </row>
    <row r="35080" spans="1:3" x14ac:dyDescent="0.25">
      <c r="A35080" s="1">
        <v>0.47020833333333334</v>
      </c>
      <c r="B35080">
        <v>159</v>
      </c>
      <c r="C35080">
        <v>0</v>
      </c>
    </row>
    <row r="35081" spans="1:3" x14ac:dyDescent="0.25">
      <c r="A35081" s="1">
        <v>0.47020833333333334</v>
      </c>
      <c r="B35081">
        <v>160</v>
      </c>
      <c r="C35081">
        <v>0</v>
      </c>
    </row>
    <row r="35082" spans="1:3" x14ac:dyDescent="0.25">
      <c r="A35082" s="1">
        <v>0.47020833333333334</v>
      </c>
      <c r="B35082">
        <v>161</v>
      </c>
      <c r="C35082">
        <v>0</v>
      </c>
    </row>
    <row r="35083" spans="1:3" x14ac:dyDescent="0.25">
      <c r="A35083" s="1">
        <v>0.47020833333333334</v>
      </c>
      <c r="B35083">
        <v>162</v>
      </c>
      <c r="C35083">
        <v>0</v>
      </c>
    </row>
    <row r="35084" spans="1:3" x14ac:dyDescent="0.25">
      <c r="A35084" s="1">
        <v>0.47020833333333334</v>
      </c>
      <c r="B35084">
        <v>163</v>
      </c>
      <c r="C35084">
        <v>0</v>
      </c>
    </row>
    <row r="35085" spans="1:3" x14ac:dyDescent="0.25">
      <c r="A35085" s="1">
        <v>0.47020833333333334</v>
      </c>
      <c r="B35085">
        <v>164</v>
      </c>
      <c r="C35085">
        <v>0</v>
      </c>
    </row>
    <row r="35086" spans="1:3" x14ac:dyDescent="0.25">
      <c r="A35086" s="1">
        <v>0.47020833333333334</v>
      </c>
      <c r="B35086">
        <v>165</v>
      </c>
      <c r="C35086">
        <v>0</v>
      </c>
    </row>
    <row r="35087" spans="1:3" x14ac:dyDescent="0.25">
      <c r="A35087" s="1">
        <v>0.47020833333333334</v>
      </c>
      <c r="B35087">
        <v>166</v>
      </c>
      <c r="C35087">
        <v>0</v>
      </c>
    </row>
    <row r="35088" spans="1:3" x14ac:dyDescent="0.25">
      <c r="A35088" s="1">
        <v>0.47020833333333334</v>
      </c>
      <c r="B35088">
        <v>167</v>
      </c>
      <c r="C35088">
        <v>0</v>
      </c>
    </row>
    <row r="35089" spans="1:3" x14ac:dyDescent="0.25">
      <c r="A35089" s="1">
        <v>0.47020833333333334</v>
      </c>
      <c r="B35089">
        <v>168</v>
      </c>
      <c r="C35089">
        <v>0</v>
      </c>
    </row>
    <row r="35090" spans="1:3" x14ac:dyDescent="0.25">
      <c r="A35090" s="1">
        <v>0.47020833333333334</v>
      </c>
      <c r="B35090">
        <v>169</v>
      </c>
      <c r="C35090">
        <v>0</v>
      </c>
    </row>
    <row r="35091" spans="1:3" x14ac:dyDescent="0.25">
      <c r="A35091" s="1">
        <v>0.47020833333333334</v>
      </c>
      <c r="B35091">
        <v>170</v>
      </c>
      <c r="C35091">
        <v>0</v>
      </c>
    </row>
    <row r="35092" spans="1:3" x14ac:dyDescent="0.25">
      <c r="A35092" s="1">
        <v>0.47020833333333334</v>
      </c>
      <c r="B35092">
        <v>171</v>
      </c>
      <c r="C35092">
        <v>0</v>
      </c>
    </row>
    <row r="35093" spans="1:3" x14ac:dyDescent="0.25">
      <c r="A35093" s="1">
        <v>0.47020833333333334</v>
      </c>
      <c r="B35093">
        <v>172</v>
      </c>
      <c r="C35093">
        <v>0</v>
      </c>
    </row>
    <row r="35094" spans="1:3" x14ac:dyDescent="0.25">
      <c r="A35094" s="1">
        <v>0.47020833333333334</v>
      </c>
      <c r="B35094">
        <v>173</v>
      </c>
      <c r="C35094">
        <v>0</v>
      </c>
    </row>
    <row r="35095" spans="1:3" x14ac:dyDescent="0.25">
      <c r="A35095" s="1">
        <v>0.47020833333333334</v>
      </c>
      <c r="B35095">
        <v>174</v>
      </c>
      <c r="C35095">
        <v>0</v>
      </c>
    </row>
    <row r="35096" spans="1:3" x14ac:dyDescent="0.25">
      <c r="A35096" s="1">
        <v>0.47020833333333334</v>
      </c>
      <c r="B35096">
        <v>175</v>
      </c>
      <c r="C35096">
        <v>0</v>
      </c>
    </row>
    <row r="35097" spans="1:3" x14ac:dyDescent="0.25">
      <c r="A35097" s="1">
        <v>0.47020833333333334</v>
      </c>
      <c r="B35097">
        <v>176</v>
      </c>
      <c r="C35097">
        <v>0</v>
      </c>
    </row>
    <row r="35098" spans="1:3" x14ac:dyDescent="0.25">
      <c r="A35098" s="1">
        <v>0.47020833333333334</v>
      </c>
      <c r="B35098">
        <v>177</v>
      </c>
      <c r="C35098">
        <v>0</v>
      </c>
    </row>
    <row r="35099" spans="1:3" x14ac:dyDescent="0.25">
      <c r="A35099" s="1">
        <v>0.47020833333333334</v>
      </c>
      <c r="B35099">
        <v>178</v>
      </c>
      <c r="C35099">
        <v>0</v>
      </c>
    </row>
    <row r="35100" spans="1:3" x14ac:dyDescent="0.25">
      <c r="A35100" s="1">
        <v>0.47020833333333334</v>
      </c>
      <c r="B35100">
        <v>179</v>
      </c>
      <c r="C35100">
        <v>0</v>
      </c>
    </row>
    <row r="35101" spans="1:3" x14ac:dyDescent="0.25">
      <c r="A35101" s="1">
        <v>0.47020833333333334</v>
      </c>
      <c r="B35101">
        <v>180</v>
      </c>
      <c r="C35101">
        <v>0</v>
      </c>
    </row>
    <row r="35102" spans="1:3" x14ac:dyDescent="0.25">
      <c r="A35102" s="1">
        <v>0.47020833333333334</v>
      </c>
      <c r="B35102">
        <v>181</v>
      </c>
      <c r="C35102">
        <v>0</v>
      </c>
    </row>
    <row r="35103" spans="1:3" x14ac:dyDescent="0.25">
      <c r="A35103" s="1">
        <v>0.47020833333333334</v>
      </c>
      <c r="B35103">
        <v>182</v>
      </c>
      <c r="C35103">
        <v>0</v>
      </c>
    </row>
    <row r="35104" spans="1:3" x14ac:dyDescent="0.25">
      <c r="A35104" s="1">
        <v>0.47020833333333334</v>
      </c>
      <c r="B35104">
        <v>183</v>
      </c>
      <c r="C35104">
        <v>0</v>
      </c>
    </row>
    <row r="35105" spans="1:3" x14ac:dyDescent="0.25">
      <c r="A35105" s="1">
        <v>0.47020833333333334</v>
      </c>
      <c r="B35105">
        <v>184</v>
      </c>
      <c r="C35105">
        <v>0</v>
      </c>
    </row>
    <row r="35106" spans="1:3" x14ac:dyDescent="0.25">
      <c r="A35106" s="1">
        <v>0.47020833333333334</v>
      </c>
      <c r="B35106">
        <v>185</v>
      </c>
      <c r="C35106">
        <v>0</v>
      </c>
    </row>
    <row r="35107" spans="1:3" x14ac:dyDescent="0.25">
      <c r="A35107" s="1">
        <v>0.47020833333333334</v>
      </c>
      <c r="B35107">
        <v>186</v>
      </c>
      <c r="C35107">
        <v>0</v>
      </c>
    </row>
    <row r="35108" spans="1:3" x14ac:dyDescent="0.25">
      <c r="A35108" s="1">
        <v>0.47020833333333334</v>
      </c>
      <c r="B35108">
        <v>187</v>
      </c>
      <c r="C35108">
        <v>0</v>
      </c>
    </row>
    <row r="35109" spans="1:3" x14ac:dyDescent="0.25">
      <c r="A35109" s="1">
        <v>0.47020833333333334</v>
      </c>
      <c r="B35109">
        <v>188</v>
      </c>
      <c r="C35109">
        <v>0</v>
      </c>
    </row>
    <row r="35110" spans="1:3" x14ac:dyDescent="0.25">
      <c r="A35110" s="1">
        <v>0.47020833333333334</v>
      </c>
      <c r="B35110">
        <v>189</v>
      </c>
      <c r="C35110">
        <v>0</v>
      </c>
    </row>
    <row r="35111" spans="1:3" x14ac:dyDescent="0.25">
      <c r="A35111" s="1">
        <v>0.47020833333333334</v>
      </c>
      <c r="B35111">
        <v>190</v>
      </c>
      <c r="C35111">
        <v>0</v>
      </c>
    </row>
    <row r="35112" spans="1:3" x14ac:dyDescent="0.25">
      <c r="A35112" s="1">
        <v>0.47020833333333334</v>
      </c>
      <c r="B35112">
        <v>191</v>
      </c>
      <c r="C35112">
        <v>0</v>
      </c>
    </row>
    <row r="35113" spans="1:3" x14ac:dyDescent="0.25">
      <c r="A35113" s="1">
        <v>0.47020833333333334</v>
      </c>
      <c r="B35113">
        <v>192</v>
      </c>
      <c r="C35113">
        <v>0</v>
      </c>
    </row>
    <row r="35114" spans="1:3" x14ac:dyDescent="0.25">
      <c r="A35114" s="1">
        <v>0.47020833333333334</v>
      </c>
      <c r="B35114">
        <v>193</v>
      </c>
      <c r="C35114">
        <v>0</v>
      </c>
    </row>
    <row r="35115" spans="1:3" x14ac:dyDescent="0.25">
      <c r="A35115" s="1">
        <v>0.47020833333333334</v>
      </c>
      <c r="B35115">
        <v>194</v>
      </c>
      <c r="C35115">
        <v>0</v>
      </c>
    </row>
    <row r="35116" spans="1:3" x14ac:dyDescent="0.25">
      <c r="A35116" s="1">
        <v>0.47020833333333334</v>
      </c>
      <c r="B35116">
        <v>195</v>
      </c>
      <c r="C35116">
        <v>0</v>
      </c>
    </row>
    <row r="35117" spans="1:3" x14ac:dyDescent="0.25">
      <c r="A35117" s="1">
        <v>0.47020833333333334</v>
      </c>
      <c r="B35117">
        <v>196</v>
      </c>
      <c r="C35117">
        <v>0</v>
      </c>
    </row>
    <row r="35118" spans="1:3" x14ac:dyDescent="0.25">
      <c r="A35118" s="1">
        <v>0.47020833333333334</v>
      </c>
      <c r="B35118">
        <v>197</v>
      </c>
      <c r="C35118">
        <v>0</v>
      </c>
    </row>
    <row r="35119" spans="1:3" x14ac:dyDescent="0.25">
      <c r="A35119" s="1">
        <v>0.47020833333333334</v>
      </c>
      <c r="B35119">
        <v>198</v>
      </c>
      <c r="C35119">
        <v>0</v>
      </c>
    </row>
    <row r="35120" spans="1:3" x14ac:dyDescent="0.25">
      <c r="A35120" s="1">
        <v>0.47020833333333334</v>
      </c>
      <c r="B35120">
        <v>199</v>
      </c>
      <c r="C35120">
        <v>0</v>
      </c>
    </row>
    <row r="35121" spans="1:3" x14ac:dyDescent="0.25">
      <c r="A35121" s="1">
        <v>0.47020833333333334</v>
      </c>
      <c r="B35121">
        <v>200</v>
      </c>
      <c r="C35121">
        <v>0</v>
      </c>
    </row>
    <row r="35122" spans="1:3" x14ac:dyDescent="0.25">
      <c r="A35122" s="1">
        <v>0.47020833333333334</v>
      </c>
      <c r="B35122">
        <v>201</v>
      </c>
      <c r="C35122">
        <v>0</v>
      </c>
    </row>
    <row r="35123" spans="1:3" x14ac:dyDescent="0.25">
      <c r="A35123" s="1">
        <v>0.47020833333333334</v>
      </c>
      <c r="B35123">
        <v>202</v>
      </c>
      <c r="C35123">
        <v>0</v>
      </c>
    </row>
    <row r="35124" spans="1:3" x14ac:dyDescent="0.25">
      <c r="A35124" s="1">
        <v>0.47020833333333334</v>
      </c>
      <c r="B35124">
        <v>203</v>
      </c>
      <c r="C35124">
        <v>0</v>
      </c>
    </row>
    <row r="35125" spans="1:3" x14ac:dyDescent="0.25">
      <c r="A35125" s="1">
        <v>0.47020833333333334</v>
      </c>
      <c r="B35125">
        <v>204</v>
      </c>
      <c r="C35125">
        <v>0</v>
      </c>
    </row>
    <row r="35126" spans="1:3" x14ac:dyDescent="0.25">
      <c r="A35126" s="1">
        <v>0.47020833333333334</v>
      </c>
      <c r="B35126">
        <v>205</v>
      </c>
      <c r="C35126">
        <v>0</v>
      </c>
    </row>
    <row r="35127" spans="1:3" x14ac:dyDescent="0.25">
      <c r="A35127" s="1">
        <v>0.47020833333333334</v>
      </c>
      <c r="B35127">
        <v>206</v>
      </c>
      <c r="C35127">
        <v>0</v>
      </c>
    </row>
    <row r="35128" spans="1:3" x14ac:dyDescent="0.25">
      <c r="A35128" s="1">
        <v>0.47020833333333334</v>
      </c>
      <c r="B35128">
        <v>207</v>
      </c>
      <c r="C35128">
        <v>0</v>
      </c>
    </row>
    <row r="35129" spans="1:3" x14ac:dyDescent="0.25">
      <c r="A35129" s="1">
        <v>0.47020833333333334</v>
      </c>
      <c r="B35129">
        <v>208</v>
      </c>
      <c r="C35129">
        <v>0</v>
      </c>
    </row>
    <row r="35130" spans="1:3" x14ac:dyDescent="0.25">
      <c r="A35130" s="1">
        <v>0.47020833333333334</v>
      </c>
      <c r="B35130">
        <v>209</v>
      </c>
      <c r="C35130">
        <v>0</v>
      </c>
    </row>
    <row r="35131" spans="1:3" x14ac:dyDescent="0.25">
      <c r="A35131" s="1">
        <v>0.47020833333333334</v>
      </c>
      <c r="B35131">
        <v>210</v>
      </c>
      <c r="C35131">
        <v>0</v>
      </c>
    </row>
    <row r="35132" spans="1:3" x14ac:dyDescent="0.25">
      <c r="A35132" s="1">
        <v>0.47020833333333334</v>
      </c>
      <c r="B35132">
        <v>211</v>
      </c>
      <c r="C35132">
        <v>0</v>
      </c>
    </row>
    <row r="35133" spans="1:3" x14ac:dyDescent="0.25">
      <c r="A35133" s="1">
        <v>0.47020833333333334</v>
      </c>
      <c r="B35133">
        <v>212</v>
      </c>
      <c r="C35133">
        <v>0</v>
      </c>
    </row>
    <row r="35134" spans="1:3" x14ac:dyDescent="0.25">
      <c r="A35134" s="1">
        <v>0.47020833333333334</v>
      </c>
      <c r="B35134">
        <v>213</v>
      </c>
      <c r="C35134">
        <v>0</v>
      </c>
    </row>
    <row r="35135" spans="1:3" x14ac:dyDescent="0.25">
      <c r="A35135" s="1">
        <v>0.47020833333333334</v>
      </c>
      <c r="B35135">
        <v>214</v>
      </c>
      <c r="C35135">
        <v>0</v>
      </c>
    </row>
    <row r="35136" spans="1:3" x14ac:dyDescent="0.25">
      <c r="A35136" s="1">
        <v>0.47020833333333334</v>
      </c>
      <c r="B35136">
        <v>215</v>
      </c>
      <c r="C35136">
        <v>0</v>
      </c>
    </row>
    <row r="35137" spans="1:3" x14ac:dyDescent="0.25">
      <c r="A35137" s="1">
        <v>0.47020833333333334</v>
      </c>
      <c r="B35137">
        <v>216</v>
      </c>
      <c r="C35137">
        <v>0</v>
      </c>
    </row>
    <row r="35138" spans="1:3" x14ac:dyDescent="0.25">
      <c r="A35138" s="1">
        <v>0.47020833333333334</v>
      </c>
      <c r="B35138">
        <v>217</v>
      </c>
      <c r="C35138">
        <v>0</v>
      </c>
    </row>
    <row r="35139" spans="1:3" x14ac:dyDescent="0.25">
      <c r="A35139" s="1">
        <v>0.47020833333333334</v>
      </c>
      <c r="B35139">
        <v>218</v>
      </c>
      <c r="C35139">
        <v>0</v>
      </c>
    </row>
    <row r="35140" spans="1:3" x14ac:dyDescent="0.25">
      <c r="A35140" s="1">
        <v>0.47020833333333334</v>
      </c>
      <c r="B35140">
        <v>219</v>
      </c>
      <c r="C35140">
        <v>0</v>
      </c>
    </row>
    <row r="35141" spans="1:3" x14ac:dyDescent="0.25">
      <c r="A35141" s="1">
        <v>0.47020833333333334</v>
      </c>
      <c r="B35141">
        <v>220</v>
      </c>
      <c r="C35141">
        <v>0</v>
      </c>
    </row>
    <row r="35142" spans="1:3" x14ac:dyDescent="0.25">
      <c r="A35142" s="1">
        <v>0.47020833333333334</v>
      </c>
      <c r="B35142">
        <v>221</v>
      </c>
      <c r="C35142">
        <v>0</v>
      </c>
    </row>
    <row r="35143" spans="1:3" x14ac:dyDescent="0.25">
      <c r="A35143" s="1">
        <v>0.47020833333333334</v>
      </c>
      <c r="B35143">
        <v>222</v>
      </c>
      <c r="C35143">
        <v>0</v>
      </c>
    </row>
    <row r="35144" spans="1:3" x14ac:dyDescent="0.25">
      <c r="A35144" s="1">
        <v>0.47020833333333334</v>
      </c>
      <c r="B35144">
        <v>223</v>
      </c>
      <c r="C35144">
        <v>0</v>
      </c>
    </row>
    <row r="35145" spans="1:3" x14ac:dyDescent="0.25">
      <c r="A35145" s="1">
        <v>0.47020833333333334</v>
      </c>
      <c r="B35145">
        <v>224</v>
      </c>
      <c r="C35145">
        <v>0</v>
      </c>
    </row>
    <row r="35146" spans="1:3" x14ac:dyDescent="0.25">
      <c r="A35146" s="1">
        <v>0.47020833333333334</v>
      </c>
      <c r="B35146">
        <v>225</v>
      </c>
      <c r="C35146">
        <v>0</v>
      </c>
    </row>
    <row r="35147" spans="1:3" x14ac:dyDescent="0.25">
      <c r="A35147" s="1">
        <v>0.47020833333333334</v>
      </c>
      <c r="B35147">
        <v>226</v>
      </c>
      <c r="C35147">
        <v>0</v>
      </c>
    </row>
    <row r="35148" spans="1:3" x14ac:dyDescent="0.25">
      <c r="A35148" s="1">
        <v>0.47020833333333334</v>
      </c>
      <c r="B35148">
        <v>227</v>
      </c>
      <c r="C35148">
        <v>0</v>
      </c>
    </row>
    <row r="35149" spans="1:3" x14ac:dyDescent="0.25">
      <c r="A35149" s="1">
        <v>0.47020833333333334</v>
      </c>
      <c r="B35149">
        <v>228</v>
      </c>
      <c r="C35149">
        <v>0</v>
      </c>
    </row>
    <row r="35150" spans="1:3" x14ac:dyDescent="0.25">
      <c r="A35150" s="1">
        <v>0.47020833333333334</v>
      </c>
      <c r="B35150">
        <v>229</v>
      </c>
      <c r="C35150">
        <v>0</v>
      </c>
    </row>
    <row r="35151" spans="1:3" x14ac:dyDescent="0.25">
      <c r="A35151" s="1">
        <v>0.47020833333333334</v>
      </c>
      <c r="B35151">
        <v>230</v>
      </c>
      <c r="C35151">
        <v>0</v>
      </c>
    </row>
    <row r="35152" spans="1:3" x14ac:dyDescent="0.25">
      <c r="A35152" s="1">
        <v>0.47020833333333334</v>
      </c>
      <c r="B35152">
        <v>231</v>
      </c>
      <c r="C35152">
        <v>0</v>
      </c>
    </row>
    <row r="35153" spans="1:3" x14ac:dyDescent="0.25">
      <c r="A35153" s="1">
        <v>0.47020833333333334</v>
      </c>
      <c r="B35153">
        <v>232</v>
      </c>
      <c r="C35153">
        <v>0</v>
      </c>
    </row>
    <row r="35154" spans="1:3" x14ac:dyDescent="0.25">
      <c r="A35154" s="1">
        <v>0.47020833333333334</v>
      </c>
      <c r="B35154">
        <v>233</v>
      </c>
      <c r="C35154">
        <v>0</v>
      </c>
    </row>
    <row r="35155" spans="1:3" x14ac:dyDescent="0.25">
      <c r="A35155" s="1">
        <v>0.47020833333333334</v>
      </c>
      <c r="B35155">
        <v>234</v>
      </c>
      <c r="C35155">
        <v>0</v>
      </c>
    </row>
    <row r="35156" spans="1:3" x14ac:dyDescent="0.25">
      <c r="A35156" s="1">
        <v>0.47020833333333334</v>
      </c>
      <c r="B35156">
        <v>235</v>
      </c>
      <c r="C35156">
        <v>0</v>
      </c>
    </row>
    <row r="35157" spans="1:3" x14ac:dyDescent="0.25">
      <c r="A35157" s="1">
        <v>0.47020833333333334</v>
      </c>
      <c r="B35157">
        <v>236</v>
      </c>
      <c r="C35157">
        <v>0</v>
      </c>
    </row>
    <row r="35158" spans="1:3" x14ac:dyDescent="0.25">
      <c r="A35158" s="1">
        <v>0.47020833333333334</v>
      </c>
      <c r="B35158">
        <v>237</v>
      </c>
      <c r="C35158">
        <v>0</v>
      </c>
    </row>
    <row r="35159" spans="1:3" x14ac:dyDescent="0.25">
      <c r="A35159" s="1">
        <v>0.47020833333333334</v>
      </c>
      <c r="B35159">
        <v>238</v>
      </c>
      <c r="C35159">
        <v>0</v>
      </c>
    </row>
    <row r="35160" spans="1:3" x14ac:dyDescent="0.25">
      <c r="A35160" s="1">
        <v>0.47020833333333334</v>
      </c>
      <c r="B35160">
        <v>239</v>
      </c>
      <c r="C35160">
        <v>0</v>
      </c>
    </row>
    <row r="35161" spans="1:3" x14ac:dyDescent="0.25">
      <c r="A35161" s="1">
        <v>0.47020833333333334</v>
      </c>
      <c r="B35161">
        <v>240</v>
      </c>
      <c r="C35161">
        <v>0</v>
      </c>
    </row>
    <row r="35162" spans="1:3" x14ac:dyDescent="0.25">
      <c r="A35162" s="1">
        <v>0.47020833333333334</v>
      </c>
      <c r="B35162">
        <v>241</v>
      </c>
      <c r="C35162">
        <v>0</v>
      </c>
    </row>
    <row r="35163" spans="1:3" x14ac:dyDescent="0.25">
      <c r="A35163" s="1">
        <v>0.47020833333333334</v>
      </c>
      <c r="B35163">
        <v>242</v>
      </c>
      <c r="C35163">
        <v>0</v>
      </c>
    </row>
    <row r="35164" spans="1:3" x14ac:dyDescent="0.25">
      <c r="A35164" s="1">
        <v>0.47020833333333334</v>
      </c>
      <c r="B35164">
        <v>243</v>
      </c>
      <c r="C35164">
        <v>0</v>
      </c>
    </row>
    <row r="35165" spans="1:3" x14ac:dyDescent="0.25">
      <c r="A35165" s="1">
        <v>0.47020833333333334</v>
      </c>
      <c r="B35165">
        <v>244</v>
      </c>
      <c r="C35165">
        <v>0</v>
      </c>
    </row>
    <row r="35166" spans="1:3" x14ac:dyDescent="0.25">
      <c r="A35166" s="1">
        <v>0.47020833333333334</v>
      </c>
      <c r="B35166">
        <v>245</v>
      </c>
      <c r="C35166">
        <v>0</v>
      </c>
    </row>
    <row r="35167" spans="1:3" x14ac:dyDescent="0.25">
      <c r="A35167" s="1">
        <v>0.47020833333333334</v>
      </c>
      <c r="B35167">
        <v>246</v>
      </c>
      <c r="C35167">
        <v>0</v>
      </c>
    </row>
    <row r="35168" spans="1:3" x14ac:dyDescent="0.25">
      <c r="A35168" s="1">
        <v>0.47020833333333334</v>
      </c>
      <c r="B35168">
        <v>247</v>
      </c>
      <c r="C35168">
        <v>0</v>
      </c>
    </row>
    <row r="35169" spans="1:3" x14ac:dyDescent="0.25">
      <c r="A35169" s="1">
        <v>0.47020833333333334</v>
      </c>
      <c r="B35169">
        <v>248</v>
      </c>
      <c r="C35169">
        <v>0</v>
      </c>
    </row>
    <row r="35170" spans="1:3" x14ac:dyDescent="0.25">
      <c r="A35170" s="1">
        <v>0.47020833333333334</v>
      </c>
      <c r="B35170">
        <v>249</v>
      </c>
      <c r="C35170">
        <v>0</v>
      </c>
    </row>
    <row r="35171" spans="1:3" x14ac:dyDescent="0.25">
      <c r="A35171" s="1">
        <v>0.47020833333333334</v>
      </c>
      <c r="B35171">
        <v>250</v>
      </c>
      <c r="C35171">
        <v>0</v>
      </c>
    </row>
    <row r="35172" spans="1:3" x14ac:dyDescent="0.25">
      <c r="A35172" s="1">
        <v>0.47020833333333334</v>
      </c>
      <c r="B35172">
        <v>251</v>
      </c>
      <c r="C35172">
        <v>0</v>
      </c>
    </row>
    <row r="35173" spans="1:3" x14ac:dyDescent="0.25">
      <c r="A35173" s="1">
        <v>0.47020833333333334</v>
      </c>
      <c r="B35173">
        <v>252</v>
      </c>
      <c r="C35173">
        <v>0</v>
      </c>
    </row>
    <row r="35174" spans="1:3" x14ac:dyDescent="0.25">
      <c r="A35174" s="1">
        <v>0.47020833333333334</v>
      </c>
      <c r="B35174">
        <v>253</v>
      </c>
      <c r="C35174">
        <v>0</v>
      </c>
    </row>
    <row r="35175" spans="1:3" x14ac:dyDescent="0.25">
      <c r="A35175" s="1">
        <v>0.47020833333333334</v>
      </c>
      <c r="B35175">
        <v>254</v>
      </c>
      <c r="C35175">
        <v>0</v>
      </c>
    </row>
    <row r="35176" spans="1:3" x14ac:dyDescent="0.25">
      <c r="A35176" s="1">
        <v>0.47020833333333334</v>
      </c>
      <c r="B35176">
        <v>255</v>
      </c>
      <c r="C35176">
        <v>0</v>
      </c>
    </row>
    <row r="35177" spans="1:3" x14ac:dyDescent="0.25">
      <c r="A35177" s="1">
        <v>0.47090277777777773</v>
      </c>
      <c r="B35177" t="s">
        <v>23</v>
      </c>
      <c r="C35177">
        <v>18087.810000000001</v>
      </c>
    </row>
    <row r="35178" spans="1:3" x14ac:dyDescent="0.25">
      <c r="A35178" s="1">
        <v>0.47090277777777773</v>
      </c>
      <c r="B35178">
        <v>0</v>
      </c>
      <c r="C35178">
        <v>1381.96</v>
      </c>
    </row>
    <row r="35179" spans="1:3" x14ac:dyDescent="0.25">
      <c r="A35179" s="1">
        <v>0.47090277777777773</v>
      </c>
      <c r="B35179">
        <v>1</v>
      </c>
      <c r="C35179">
        <v>0</v>
      </c>
    </row>
    <row r="35180" spans="1:3" x14ac:dyDescent="0.25">
      <c r="A35180" s="1">
        <v>0.47090277777777773</v>
      </c>
      <c r="B35180">
        <v>2</v>
      </c>
      <c r="C35180">
        <v>0</v>
      </c>
    </row>
    <row r="35181" spans="1:3" x14ac:dyDescent="0.25">
      <c r="A35181" s="1">
        <v>0.47090277777777773</v>
      </c>
      <c r="B35181">
        <v>3</v>
      </c>
      <c r="C35181">
        <v>0</v>
      </c>
    </row>
    <row r="35182" spans="1:3" x14ac:dyDescent="0.25">
      <c r="A35182" s="1">
        <v>0.47090277777777773</v>
      </c>
      <c r="B35182">
        <v>4</v>
      </c>
      <c r="C35182">
        <v>0</v>
      </c>
    </row>
    <row r="35183" spans="1:3" x14ac:dyDescent="0.25">
      <c r="A35183" s="1">
        <v>0.47090277777777773</v>
      </c>
      <c r="B35183">
        <v>5</v>
      </c>
      <c r="C35183">
        <v>0</v>
      </c>
    </row>
    <row r="35184" spans="1:3" x14ac:dyDescent="0.25">
      <c r="A35184" s="1">
        <v>0.47090277777777773</v>
      </c>
      <c r="B35184">
        <v>6</v>
      </c>
      <c r="C35184">
        <v>0</v>
      </c>
    </row>
    <row r="35185" spans="1:3" x14ac:dyDescent="0.25">
      <c r="A35185" s="1">
        <v>0.47090277777777773</v>
      </c>
      <c r="B35185">
        <v>7</v>
      </c>
      <c r="C35185">
        <v>0</v>
      </c>
    </row>
    <row r="35186" spans="1:3" x14ac:dyDescent="0.25">
      <c r="A35186" s="1">
        <v>0.47090277777777773</v>
      </c>
      <c r="B35186">
        <v>8</v>
      </c>
      <c r="C35186">
        <v>0</v>
      </c>
    </row>
    <row r="35187" spans="1:3" x14ac:dyDescent="0.25">
      <c r="A35187" s="1">
        <v>0.47090277777777773</v>
      </c>
      <c r="B35187">
        <v>9</v>
      </c>
      <c r="C35187">
        <v>0.12</v>
      </c>
    </row>
    <row r="35188" spans="1:3" x14ac:dyDescent="0.25">
      <c r="A35188" s="1">
        <v>0.47090277777777773</v>
      </c>
      <c r="B35188">
        <v>10</v>
      </c>
      <c r="C35188">
        <v>0</v>
      </c>
    </row>
    <row r="35189" spans="1:3" x14ac:dyDescent="0.25">
      <c r="A35189" s="1">
        <v>0.47090277777777773</v>
      </c>
      <c r="B35189">
        <v>11</v>
      </c>
      <c r="C35189">
        <v>0</v>
      </c>
    </row>
    <row r="35190" spans="1:3" x14ac:dyDescent="0.25">
      <c r="A35190" s="1">
        <v>0.47090277777777773</v>
      </c>
      <c r="B35190">
        <v>12</v>
      </c>
      <c r="C35190">
        <v>0</v>
      </c>
    </row>
    <row r="35191" spans="1:3" x14ac:dyDescent="0.25">
      <c r="A35191" s="1">
        <v>0.47090277777777773</v>
      </c>
      <c r="B35191">
        <v>13</v>
      </c>
      <c r="C35191">
        <v>0</v>
      </c>
    </row>
    <row r="35192" spans="1:3" x14ac:dyDescent="0.25">
      <c r="A35192" s="1">
        <v>0.47090277777777773</v>
      </c>
      <c r="B35192">
        <v>14</v>
      </c>
      <c r="C35192">
        <v>0</v>
      </c>
    </row>
    <row r="35193" spans="1:3" x14ac:dyDescent="0.25">
      <c r="A35193" s="1">
        <v>0.47090277777777773</v>
      </c>
      <c r="B35193">
        <v>15</v>
      </c>
      <c r="C35193">
        <v>0</v>
      </c>
    </row>
    <row r="35194" spans="1:3" x14ac:dyDescent="0.25">
      <c r="A35194" s="1">
        <v>0.47090277777777773</v>
      </c>
      <c r="B35194">
        <v>16</v>
      </c>
      <c r="C35194">
        <v>0</v>
      </c>
    </row>
    <row r="35195" spans="1:3" x14ac:dyDescent="0.25">
      <c r="A35195" s="1">
        <v>0.47090277777777773</v>
      </c>
      <c r="B35195">
        <v>17</v>
      </c>
      <c r="C35195">
        <v>0</v>
      </c>
    </row>
    <row r="35196" spans="1:3" x14ac:dyDescent="0.25">
      <c r="A35196" s="1">
        <v>0.47090277777777773</v>
      </c>
      <c r="B35196">
        <v>18</v>
      </c>
      <c r="C35196">
        <v>0</v>
      </c>
    </row>
    <row r="35197" spans="1:3" x14ac:dyDescent="0.25">
      <c r="A35197" s="1">
        <v>0.47090277777777773</v>
      </c>
      <c r="B35197">
        <v>19</v>
      </c>
      <c r="C35197">
        <v>0</v>
      </c>
    </row>
    <row r="35198" spans="1:3" x14ac:dyDescent="0.25">
      <c r="A35198" s="1">
        <v>0.47090277777777773</v>
      </c>
      <c r="B35198">
        <v>20</v>
      </c>
      <c r="C35198">
        <v>0</v>
      </c>
    </row>
    <row r="35199" spans="1:3" x14ac:dyDescent="0.25">
      <c r="A35199" s="1">
        <v>0.47090277777777773</v>
      </c>
      <c r="B35199">
        <v>21</v>
      </c>
      <c r="C35199">
        <v>0</v>
      </c>
    </row>
    <row r="35200" spans="1:3" x14ac:dyDescent="0.25">
      <c r="A35200" s="1">
        <v>0.47090277777777773</v>
      </c>
      <c r="B35200">
        <v>22</v>
      </c>
      <c r="C35200">
        <v>0</v>
      </c>
    </row>
    <row r="35201" spans="1:3" x14ac:dyDescent="0.25">
      <c r="A35201" s="1">
        <v>0.47090277777777773</v>
      </c>
      <c r="B35201">
        <v>23</v>
      </c>
      <c r="C35201">
        <v>0</v>
      </c>
    </row>
    <row r="35202" spans="1:3" x14ac:dyDescent="0.25">
      <c r="A35202" s="1">
        <v>0.47090277777777773</v>
      </c>
      <c r="B35202">
        <v>24</v>
      </c>
      <c r="C35202">
        <v>0</v>
      </c>
    </row>
    <row r="35203" spans="1:3" x14ac:dyDescent="0.25">
      <c r="A35203" s="1">
        <v>0.47090277777777773</v>
      </c>
      <c r="B35203">
        <v>25</v>
      </c>
      <c r="C35203">
        <v>0</v>
      </c>
    </row>
    <row r="35204" spans="1:3" x14ac:dyDescent="0.25">
      <c r="A35204" s="1">
        <v>0.47090277777777773</v>
      </c>
      <c r="B35204">
        <v>26</v>
      </c>
      <c r="C35204">
        <v>0</v>
      </c>
    </row>
    <row r="35205" spans="1:3" x14ac:dyDescent="0.25">
      <c r="A35205" s="1">
        <v>0.47090277777777773</v>
      </c>
      <c r="B35205">
        <v>27</v>
      </c>
      <c r="C35205">
        <v>0</v>
      </c>
    </row>
    <row r="35206" spans="1:3" x14ac:dyDescent="0.25">
      <c r="A35206" s="1">
        <v>0.47090277777777773</v>
      </c>
      <c r="B35206">
        <v>28</v>
      </c>
      <c r="C35206">
        <v>0</v>
      </c>
    </row>
    <row r="35207" spans="1:3" x14ac:dyDescent="0.25">
      <c r="A35207" s="1">
        <v>0.47090277777777773</v>
      </c>
      <c r="B35207">
        <v>29</v>
      </c>
      <c r="C35207">
        <v>0</v>
      </c>
    </row>
    <row r="35208" spans="1:3" x14ac:dyDescent="0.25">
      <c r="A35208" s="1">
        <v>0.47090277777777773</v>
      </c>
      <c r="B35208">
        <v>30</v>
      </c>
      <c r="C35208">
        <v>0</v>
      </c>
    </row>
    <row r="35209" spans="1:3" x14ac:dyDescent="0.25">
      <c r="A35209" s="1">
        <v>0.47090277777777773</v>
      </c>
      <c r="B35209">
        <v>31</v>
      </c>
      <c r="C35209">
        <v>0</v>
      </c>
    </row>
    <row r="35210" spans="1:3" x14ac:dyDescent="0.25">
      <c r="A35210" s="1">
        <v>0.47090277777777773</v>
      </c>
      <c r="B35210">
        <v>32</v>
      </c>
      <c r="C35210">
        <v>0</v>
      </c>
    </row>
    <row r="35211" spans="1:3" x14ac:dyDescent="0.25">
      <c r="A35211" s="1">
        <v>0.47090277777777773</v>
      </c>
      <c r="B35211">
        <v>33</v>
      </c>
      <c r="C35211">
        <v>0</v>
      </c>
    </row>
    <row r="35212" spans="1:3" x14ac:dyDescent="0.25">
      <c r="A35212" s="1">
        <v>0.47090277777777773</v>
      </c>
      <c r="B35212">
        <v>34</v>
      </c>
      <c r="C35212">
        <v>0</v>
      </c>
    </row>
    <row r="35213" spans="1:3" x14ac:dyDescent="0.25">
      <c r="A35213" s="1">
        <v>0.47090277777777773</v>
      </c>
      <c r="B35213">
        <v>35</v>
      </c>
      <c r="C35213">
        <v>0</v>
      </c>
    </row>
    <row r="35214" spans="1:3" x14ac:dyDescent="0.25">
      <c r="A35214" s="1">
        <v>0.47090277777777773</v>
      </c>
      <c r="B35214">
        <v>36</v>
      </c>
      <c r="C35214">
        <v>0</v>
      </c>
    </row>
    <row r="35215" spans="1:3" x14ac:dyDescent="0.25">
      <c r="A35215" s="1">
        <v>0.47090277777777773</v>
      </c>
      <c r="B35215">
        <v>37</v>
      </c>
      <c r="C35215">
        <v>0</v>
      </c>
    </row>
    <row r="35216" spans="1:3" x14ac:dyDescent="0.25">
      <c r="A35216" s="1">
        <v>0.47090277777777773</v>
      </c>
      <c r="B35216">
        <v>38</v>
      </c>
      <c r="C35216">
        <v>0</v>
      </c>
    </row>
    <row r="35217" spans="1:3" x14ac:dyDescent="0.25">
      <c r="A35217" s="1">
        <v>0.47090277777777773</v>
      </c>
      <c r="B35217">
        <v>39</v>
      </c>
      <c r="C35217">
        <v>0</v>
      </c>
    </row>
    <row r="35218" spans="1:3" x14ac:dyDescent="0.25">
      <c r="A35218" s="1">
        <v>0.47090277777777773</v>
      </c>
      <c r="B35218">
        <v>40</v>
      </c>
      <c r="C35218">
        <v>0</v>
      </c>
    </row>
    <row r="35219" spans="1:3" x14ac:dyDescent="0.25">
      <c r="A35219" s="1">
        <v>0.47090277777777773</v>
      </c>
      <c r="B35219">
        <v>41</v>
      </c>
      <c r="C35219">
        <v>0</v>
      </c>
    </row>
    <row r="35220" spans="1:3" x14ac:dyDescent="0.25">
      <c r="A35220" s="1">
        <v>0.47090277777777773</v>
      </c>
      <c r="B35220">
        <v>42</v>
      </c>
      <c r="C35220">
        <v>0</v>
      </c>
    </row>
    <row r="35221" spans="1:3" x14ac:dyDescent="0.25">
      <c r="A35221" s="1">
        <v>0.47090277777777773</v>
      </c>
      <c r="B35221">
        <v>43</v>
      </c>
      <c r="C35221">
        <v>0</v>
      </c>
    </row>
    <row r="35222" spans="1:3" x14ac:dyDescent="0.25">
      <c r="A35222" s="1">
        <v>0.47090277777777773</v>
      </c>
      <c r="B35222">
        <v>44</v>
      </c>
      <c r="C35222">
        <v>0</v>
      </c>
    </row>
    <row r="35223" spans="1:3" x14ac:dyDescent="0.25">
      <c r="A35223" s="1">
        <v>0.47090277777777773</v>
      </c>
      <c r="B35223">
        <v>45</v>
      </c>
      <c r="C35223">
        <v>0</v>
      </c>
    </row>
    <row r="35224" spans="1:3" x14ac:dyDescent="0.25">
      <c r="A35224" s="1">
        <v>0.47090277777777773</v>
      </c>
      <c r="B35224">
        <v>46</v>
      </c>
      <c r="C35224">
        <v>0</v>
      </c>
    </row>
    <row r="35225" spans="1:3" x14ac:dyDescent="0.25">
      <c r="A35225" s="1">
        <v>0.47090277777777773</v>
      </c>
      <c r="B35225">
        <v>47</v>
      </c>
      <c r="C35225">
        <v>0</v>
      </c>
    </row>
    <row r="35226" spans="1:3" x14ac:dyDescent="0.25">
      <c r="A35226" s="1">
        <v>0.47090277777777773</v>
      </c>
      <c r="B35226">
        <v>48</v>
      </c>
      <c r="C35226">
        <v>0</v>
      </c>
    </row>
    <row r="35227" spans="1:3" x14ac:dyDescent="0.25">
      <c r="A35227" s="1">
        <v>0.47090277777777773</v>
      </c>
      <c r="B35227">
        <v>49</v>
      </c>
      <c r="C35227">
        <v>0</v>
      </c>
    </row>
    <row r="35228" spans="1:3" x14ac:dyDescent="0.25">
      <c r="A35228" s="1">
        <v>0.47090277777777773</v>
      </c>
      <c r="B35228">
        <v>50</v>
      </c>
      <c r="C35228">
        <v>0</v>
      </c>
    </row>
    <row r="35229" spans="1:3" x14ac:dyDescent="0.25">
      <c r="A35229" s="1">
        <v>0.47090277777777773</v>
      </c>
      <c r="B35229">
        <v>51</v>
      </c>
      <c r="C35229">
        <v>0</v>
      </c>
    </row>
    <row r="35230" spans="1:3" x14ac:dyDescent="0.25">
      <c r="A35230" s="1">
        <v>0.47090277777777773</v>
      </c>
      <c r="B35230">
        <v>52</v>
      </c>
      <c r="C35230">
        <v>0</v>
      </c>
    </row>
    <row r="35231" spans="1:3" x14ac:dyDescent="0.25">
      <c r="A35231" s="1">
        <v>0.47090277777777773</v>
      </c>
      <c r="B35231">
        <v>53</v>
      </c>
      <c r="C35231">
        <v>0</v>
      </c>
    </row>
    <row r="35232" spans="1:3" x14ac:dyDescent="0.25">
      <c r="A35232" s="1">
        <v>0.47090277777777773</v>
      </c>
      <c r="B35232">
        <v>54</v>
      </c>
      <c r="C35232">
        <v>0</v>
      </c>
    </row>
    <row r="35233" spans="1:3" x14ac:dyDescent="0.25">
      <c r="A35233" s="1">
        <v>0.47090277777777773</v>
      </c>
      <c r="B35233">
        <v>55</v>
      </c>
      <c r="C35233">
        <v>0</v>
      </c>
    </row>
    <row r="35234" spans="1:3" x14ac:dyDescent="0.25">
      <c r="A35234" s="1">
        <v>0.47090277777777773</v>
      </c>
      <c r="B35234">
        <v>56</v>
      </c>
      <c r="C35234">
        <v>0</v>
      </c>
    </row>
    <row r="35235" spans="1:3" x14ac:dyDescent="0.25">
      <c r="A35235" s="1">
        <v>0.47090277777777773</v>
      </c>
      <c r="B35235">
        <v>57</v>
      </c>
      <c r="C35235">
        <v>2.77</v>
      </c>
    </row>
    <row r="35236" spans="1:3" x14ac:dyDescent="0.25">
      <c r="A35236" s="1">
        <v>0.47090277777777773</v>
      </c>
      <c r="B35236">
        <v>58</v>
      </c>
      <c r="C35236">
        <v>0</v>
      </c>
    </row>
    <row r="35237" spans="1:3" x14ac:dyDescent="0.25">
      <c r="A35237" s="1">
        <v>0.47090277777777773</v>
      </c>
      <c r="B35237">
        <v>59</v>
      </c>
      <c r="C35237">
        <v>2.67</v>
      </c>
    </row>
    <row r="35238" spans="1:3" x14ac:dyDescent="0.25">
      <c r="A35238" s="1">
        <v>0.47090277777777773</v>
      </c>
      <c r="B35238">
        <v>60</v>
      </c>
      <c r="C35238">
        <v>0</v>
      </c>
    </row>
    <row r="35239" spans="1:3" x14ac:dyDescent="0.25">
      <c r="A35239" s="1">
        <v>0.47090277777777773</v>
      </c>
      <c r="B35239">
        <v>61</v>
      </c>
      <c r="C35239">
        <v>0</v>
      </c>
    </row>
    <row r="35240" spans="1:3" x14ac:dyDescent="0.25">
      <c r="A35240" s="1">
        <v>0.47090277777777773</v>
      </c>
      <c r="B35240">
        <v>62</v>
      </c>
      <c r="C35240">
        <v>0</v>
      </c>
    </row>
    <row r="35241" spans="1:3" x14ac:dyDescent="0.25">
      <c r="A35241" s="1">
        <v>0.47090277777777773</v>
      </c>
      <c r="B35241">
        <v>63</v>
      </c>
      <c r="C35241">
        <v>0</v>
      </c>
    </row>
    <row r="35242" spans="1:3" x14ac:dyDescent="0.25">
      <c r="A35242" s="1">
        <v>0.47090277777777773</v>
      </c>
      <c r="B35242">
        <v>64</v>
      </c>
      <c r="C35242">
        <v>0</v>
      </c>
    </row>
    <row r="35243" spans="1:3" x14ac:dyDescent="0.25">
      <c r="A35243" s="1">
        <v>0.47090277777777773</v>
      </c>
      <c r="B35243">
        <v>65</v>
      </c>
      <c r="C35243">
        <v>0</v>
      </c>
    </row>
    <row r="35244" spans="1:3" x14ac:dyDescent="0.25">
      <c r="A35244" s="1">
        <v>0.47090277777777773</v>
      </c>
      <c r="B35244">
        <v>66</v>
      </c>
      <c r="C35244">
        <v>0</v>
      </c>
    </row>
    <row r="35245" spans="1:3" x14ac:dyDescent="0.25">
      <c r="A35245" s="1">
        <v>0.47090277777777773</v>
      </c>
      <c r="B35245">
        <v>67</v>
      </c>
      <c r="C35245">
        <v>0</v>
      </c>
    </row>
    <row r="35246" spans="1:3" x14ac:dyDescent="0.25">
      <c r="A35246" s="1">
        <v>0.47090277777777773</v>
      </c>
      <c r="B35246">
        <v>68</v>
      </c>
      <c r="C35246">
        <v>0</v>
      </c>
    </row>
    <row r="35247" spans="1:3" x14ac:dyDescent="0.25">
      <c r="A35247" s="1">
        <v>0.47090277777777773</v>
      </c>
      <c r="B35247">
        <v>69</v>
      </c>
      <c r="C35247">
        <v>0</v>
      </c>
    </row>
    <row r="35248" spans="1:3" x14ac:dyDescent="0.25">
      <c r="A35248" s="1">
        <v>0.47090277777777773</v>
      </c>
      <c r="B35248">
        <v>70</v>
      </c>
      <c r="C35248">
        <v>0</v>
      </c>
    </row>
    <row r="35249" spans="1:3" x14ac:dyDescent="0.25">
      <c r="A35249" s="1">
        <v>0.47090277777777773</v>
      </c>
      <c r="B35249">
        <v>71</v>
      </c>
      <c r="C35249">
        <v>0</v>
      </c>
    </row>
    <row r="35250" spans="1:3" x14ac:dyDescent="0.25">
      <c r="A35250" s="1">
        <v>0.47090277777777773</v>
      </c>
      <c r="B35250">
        <v>72</v>
      </c>
      <c r="C35250">
        <v>1312.11</v>
      </c>
    </row>
    <row r="35251" spans="1:3" x14ac:dyDescent="0.25">
      <c r="A35251" s="1">
        <v>0.47090277777777773</v>
      </c>
      <c r="B35251">
        <v>73</v>
      </c>
      <c r="C35251">
        <v>1656.67</v>
      </c>
    </row>
    <row r="35252" spans="1:3" x14ac:dyDescent="0.25">
      <c r="A35252" s="1">
        <v>0.47090277777777773</v>
      </c>
      <c r="B35252">
        <v>74</v>
      </c>
      <c r="C35252">
        <v>1275.68</v>
      </c>
    </row>
    <row r="35253" spans="1:3" x14ac:dyDescent="0.25">
      <c r="A35253" s="1">
        <v>0.47090277777777773</v>
      </c>
      <c r="B35253">
        <v>75</v>
      </c>
      <c r="C35253">
        <v>1123.52</v>
      </c>
    </row>
    <row r="35254" spans="1:3" x14ac:dyDescent="0.25">
      <c r="A35254" s="1">
        <v>0.47090277777777773</v>
      </c>
      <c r="B35254">
        <v>76</v>
      </c>
      <c r="C35254">
        <v>1760.49</v>
      </c>
    </row>
    <row r="35255" spans="1:3" x14ac:dyDescent="0.25">
      <c r="A35255" s="1">
        <v>0.47090277777777773</v>
      </c>
      <c r="B35255">
        <v>77</v>
      </c>
      <c r="C35255">
        <v>1189.69</v>
      </c>
    </row>
    <row r="35256" spans="1:3" x14ac:dyDescent="0.25">
      <c r="A35256" s="1">
        <v>0.47090277777777773</v>
      </c>
      <c r="B35256">
        <v>78</v>
      </c>
      <c r="C35256">
        <v>1052.24</v>
      </c>
    </row>
    <row r="35257" spans="1:3" x14ac:dyDescent="0.25">
      <c r="A35257" s="1">
        <v>0.47090277777777773</v>
      </c>
      <c r="B35257">
        <v>79</v>
      </c>
      <c r="C35257">
        <v>1831.73</v>
      </c>
    </row>
    <row r="35258" spans="1:3" x14ac:dyDescent="0.25">
      <c r="A35258" s="1">
        <v>0.47090277777777773</v>
      </c>
      <c r="B35258">
        <v>80</v>
      </c>
      <c r="C35258">
        <v>0</v>
      </c>
    </row>
    <row r="35259" spans="1:3" x14ac:dyDescent="0.25">
      <c r="A35259" s="1">
        <v>0.47090277777777773</v>
      </c>
      <c r="B35259">
        <v>81</v>
      </c>
      <c r="C35259">
        <v>0</v>
      </c>
    </row>
    <row r="35260" spans="1:3" x14ac:dyDescent="0.25">
      <c r="A35260" s="1">
        <v>0.47090277777777773</v>
      </c>
      <c r="B35260">
        <v>82</v>
      </c>
      <c r="C35260">
        <v>0</v>
      </c>
    </row>
    <row r="35261" spans="1:3" x14ac:dyDescent="0.25">
      <c r="A35261" s="1">
        <v>0.47090277777777773</v>
      </c>
      <c r="B35261">
        <v>83</v>
      </c>
      <c r="C35261">
        <v>0</v>
      </c>
    </row>
    <row r="35262" spans="1:3" x14ac:dyDescent="0.25">
      <c r="A35262" s="1">
        <v>0.47090277777777773</v>
      </c>
      <c r="B35262">
        <v>84</v>
      </c>
      <c r="C35262">
        <v>0</v>
      </c>
    </row>
    <row r="35263" spans="1:3" x14ac:dyDescent="0.25">
      <c r="A35263" s="1">
        <v>0.47090277777777773</v>
      </c>
      <c r="B35263">
        <v>85</v>
      </c>
      <c r="C35263">
        <v>0</v>
      </c>
    </row>
    <row r="35264" spans="1:3" x14ac:dyDescent="0.25">
      <c r="A35264" s="1">
        <v>0.47090277777777773</v>
      </c>
      <c r="B35264">
        <v>86</v>
      </c>
      <c r="C35264">
        <v>0</v>
      </c>
    </row>
    <row r="35265" spans="1:3" x14ac:dyDescent="0.25">
      <c r="A35265" s="1">
        <v>0.47090277777777773</v>
      </c>
      <c r="B35265">
        <v>87</v>
      </c>
      <c r="C35265">
        <v>0</v>
      </c>
    </row>
    <row r="35266" spans="1:3" x14ac:dyDescent="0.25">
      <c r="A35266" s="1">
        <v>0.47090277777777773</v>
      </c>
      <c r="B35266">
        <v>88</v>
      </c>
      <c r="C35266">
        <v>0</v>
      </c>
    </row>
    <row r="35267" spans="1:3" x14ac:dyDescent="0.25">
      <c r="A35267" s="1">
        <v>0.47090277777777773</v>
      </c>
      <c r="B35267">
        <v>89</v>
      </c>
      <c r="C35267">
        <v>0</v>
      </c>
    </row>
    <row r="35268" spans="1:3" x14ac:dyDescent="0.25">
      <c r="A35268" s="1">
        <v>0.47090277777777773</v>
      </c>
      <c r="B35268">
        <v>90</v>
      </c>
      <c r="C35268">
        <v>0</v>
      </c>
    </row>
    <row r="35269" spans="1:3" x14ac:dyDescent="0.25">
      <c r="A35269" s="1">
        <v>0.47090277777777773</v>
      </c>
      <c r="B35269">
        <v>91</v>
      </c>
      <c r="C35269">
        <v>0</v>
      </c>
    </row>
    <row r="35270" spans="1:3" x14ac:dyDescent="0.25">
      <c r="A35270" s="1">
        <v>0.47090277777777773</v>
      </c>
      <c r="B35270">
        <v>92</v>
      </c>
      <c r="C35270">
        <v>0</v>
      </c>
    </row>
    <row r="35271" spans="1:3" x14ac:dyDescent="0.25">
      <c r="A35271" s="1">
        <v>0.47090277777777773</v>
      </c>
      <c r="B35271">
        <v>93</v>
      </c>
      <c r="C35271">
        <v>0</v>
      </c>
    </row>
    <row r="35272" spans="1:3" x14ac:dyDescent="0.25">
      <c r="A35272" s="1">
        <v>0.47090277777777773</v>
      </c>
      <c r="B35272">
        <v>94</v>
      </c>
      <c r="C35272">
        <v>0</v>
      </c>
    </row>
    <row r="35273" spans="1:3" x14ac:dyDescent="0.25">
      <c r="A35273" s="1">
        <v>0.47090277777777773</v>
      </c>
      <c r="B35273">
        <v>95</v>
      </c>
      <c r="C35273">
        <v>0</v>
      </c>
    </row>
    <row r="35274" spans="1:3" x14ac:dyDescent="0.25">
      <c r="A35274" s="1">
        <v>0.47090277777777773</v>
      </c>
      <c r="B35274">
        <v>96</v>
      </c>
      <c r="C35274">
        <v>0</v>
      </c>
    </row>
    <row r="35275" spans="1:3" x14ac:dyDescent="0.25">
      <c r="A35275" s="1">
        <v>0.47090277777777773</v>
      </c>
      <c r="B35275">
        <v>97</v>
      </c>
      <c r="C35275">
        <v>0</v>
      </c>
    </row>
    <row r="35276" spans="1:3" x14ac:dyDescent="0.25">
      <c r="A35276" s="1">
        <v>0.47090277777777773</v>
      </c>
      <c r="B35276">
        <v>98</v>
      </c>
      <c r="C35276">
        <v>0</v>
      </c>
    </row>
    <row r="35277" spans="1:3" x14ac:dyDescent="0.25">
      <c r="A35277" s="1">
        <v>0.47090277777777773</v>
      </c>
      <c r="B35277">
        <v>99</v>
      </c>
      <c r="C35277">
        <v>0</v>
      </c>
    </row>
    <row r="35278" spans="1:3" x14ac:dyDescent="0.25">
      <c r="A35278" s="1">
        <v>0.47090277777777773</v>
      </c>
      <c r="B35278">
        <v>100</v>
      </c>
      <c r="C35278">
        <v>0</v>
      </c>
    </row>
    <row r="35279" spans="1:3" x14ac:dyDescent="0.25">
      <c r="A35279" s="1">
        <v>0.47090277777777773</v>
      </c>
      <c r="B35279">
        <v>101</v>
      </c>
      <c r="C35279">
        <v>0</v>
      </c>
    </row>
    <row r="35280" spans="1:3" x14ac:dyDescent="0.25">
      <c r="A35280" s="1">
        <v>0.47090277777777773</v>
      </c>
      <c r="B35280">
        <v>102</v>
      </c>
      <c r="C35280">
        <v>0</v>
      </c>
    </row>
    <row r="35281" spans="1:3" x14ac:dyDescent="0.25">
      <c r="A35281" s="1">
        <v>0.47090277777777773</v>
      </c>
      <c r="B35281">
        <v>103</v>
      </c>
      <c r="C35281">
        <v>0</v>
      </c>
    </row>
    <row r="35282" spans="1:3" x14ac:dyDescent="0.25">
      <c r="A35282" s="1">
        <v>0.47090277777777773</v>
      </c>
      <c r="B35282">
        <v>104</v>
      </c>
      <c r="C35282">
        <v>0</v>
      </c>
    </row>
    <row r="35283" spans="1:3" x14ac:dyDescent="0.25">
      <c r="A35283" s="1">
        <v>0.47090277777777773</v>
      </c>
      <c r="B35283">
        <v>105</v>
      </c>
      <c r="C35283">
        <v>0</v>
      </c>
    </row>
    <row r="35284" spans="1:3" x14ac:dyDescent="0.25">
      <c r="A35284" s="1">
        <v>0.47090277777777773</v>
      </c>
      <c r="B35284">
        <v>106</v>
      </c>
      <c r="C35284">
        <v>0</v>
      </c>
    </row>
    <row r="35285" spans="1:3" x14ac:dyDescent="0.25">
      <c r="A35285" s="1">
        <v>0.47090277777777773</v>
      </c>
      <c r="B35285">
        <v>107</v>
      </c>
      <c r="C35285">
        <v>0</v>
      </c>
    </row>
    <row r="35286" spans="1:3" x14ac:dyDescent="0.25">
      <c r="A35286" s="1">
        <v>0.47090277777777773</v>
      </c>
      <c r="B35286">
        <v>108</v>
      </c>
      <c r="C35286">
        <v>0</v>
      </c>
    </row>
    <row r="35287" spans="1:3" x14ac:dyDescent="0.25">
      <c r="A35287" s="1">
        <v>0.47090277777777773</v>
      </c>
      <c r="B35287">
        <v>109</v>
      </c>
      <c r="C35287">
        <v>0</v>
      </c>
    </row>
    <row r="35288" spans="1:3" x14ac:dyDescent="0.25">
      <c r="A35288" s="1">
        <v>0.47090277777777773</v>
      </c>
      <c r="B35288">
        <v>110</v>
      </c>
      <c r="C35288">
        <v>0</v>
      </c>
    </row>
    <row r="35289" spans="1:3" x14ac:dyDescent="0.25">
      <c r="A35289" s="1">
        <v>0.47090277777777773</v>
      </c>
      <c r="B35289">
        <v>111</v>
      </c>
      <c r="C35289">
        <v>0</v>
      </c>
    </row>
    <row r="35290" spans="1:3" x14ac:dyDescent="0.25">
      <c r="A35290" s="1">
        <v>0.47090277777777773</v>
      </c>
      <c r="B35290">
        <v>112</v>
      </c>
      <c r="C35290">
        <v>0</v>
      </c>
    </row>
    <row r="35291" spans="1:3" x14ac:dyDescent="0.25">
      <c r="A35291" s="1">
        <v>0.47090277777777773</v>
      </c>
      <c r="B35291">
        <v>113</v>
      </c>
      <c r="C35291">
        <v>0</v>
      </c>
    </row>
    <row r="35292" spans="1:3" x14ac:dyDescent="0.25">
      <c r="A35292" s="1">
        <v>0.47090277777777773</v>
      </c>
      <c r="B35292">
        <v>114</v>
      </c>
      <c r="C35292">
        <v>0</v>
      </c>
    </row>
    <row r="35293" spans="1:3" x14ac:dyDescent="0.25">
      <c r="A35293" s="1">
        <v>0.47090277777777773</v>
      </c>
      <c r="B35293">
        <v>115</v>
      </c>
      <c r="C35293">
        <v>0</v>
      </c>
    </row>
    <row r="35294" spans="1:3" x14ac:dyDescent="0.25">
      <c r="A35294" s="1">
        <v>0.47090277777777773</v>
      </c>
      <c r="B35294">
        <v>116</v>
      </c>
      <c r="C35294">
        <v>0</v>
      </c>
    </row>
    <row r="35295" spans="1:3" x14ac:dyDescent="0.25">
      <c r="A35295" s="1">
        <v>0.47090277777777773</v>
      </c>
      <c r="B35295">
        <v>117</v>
      </c>
      <c r="C35295">
        <v>0</v>
      </c>
    </row>
    <row r="35296" spans="1:3" x14ac:dyDescent="0.25">
      <c r="A35296" s="1">
        <v>0.47090277777777773</v>
      </c>
      <c r="B35296">
        <v>118</v>
      </c>
      <c r="C35296">
        <v>0</v>
      </c>
    </row>
    <row r="35297" spans="1:3" x14ac:dyDescent="0.25">
      <c r="A35297" s="1">
        <v>0.47090277777777773</v>
      </c>
      <c r="B35297">
        <v>119</v>
      </c>
      <c r="C35297">
        <v>0</v>
      </c>
    </row>
    <row r="35298" spans="1:3" x14ac:dyDescent="0.25">
      <c r="A35298" s="1">
        <v>0.47090277777777773</v>
      </c>
      <c r="B35298">
        <v>120</v>
      </c>
      <c r="C35298">
        <v>0</v>
      </c>
    </row>
    <row r="35299" spans="1:3" x14ac:dyDescent="0.25">
      <c r="A35299" s="1">
        <v>0.47090277777777773</v>
      </c>
      <c r="B35299">
        <v>121</v>
      </c>
      <c r="C35299">
        <v>0</v>
      </c>
    </row>
    <row r="35300" spans="1:3" x14ac:dyDescent="0.25">
      <c r="A35300" s="1">
        <v>0.47090277777777773</v>
      </c>
      <c r="B35300">
        <v>122</v>
      </c>
      <c r="C35300">
        <v>0</v>
      </c>
    </row>
    <row r="35301" spans="1:3" x14ac:dyDescent="0.25">
      <c r="A35301" s="1">
        <v>0.47090277777777773</v>
      </c>
      <c r="B35301">
        <v>123</v>
      </c>
      <c r="C35301">
        <v>0</v>
      </c>
    </row>
    <row r="35302" spans="1:3" x14ac:dyDescent="0.25">
      <c r="A35302" s="1">
        <v>0.47090277777777773</v>
      </c>
      <c r="B35302">
        <v>124</v>
      </c>
      <c r="C35302">
        <v>0</v>
      </c>
    </row>
    <row r="35303" spans="1:3" x14ac:dyDescent="0.25">
      <c r="A35303" s="1">
        <v>0.47090277777777773</v>
      </c>
      <c r="B35303">
        <v>125</v>
      </c>
      <c r="C35303">
        <v>0</v>
      </c>
    </row>
    <row r="35304" spans="1:3" x14ac:dyDescent="0.25">
      <c r="A35304" s="1">
        <v>0.47090277777777773</v>
      </c>
      <c r="B35304">
        <v>126</v>
      </c>
      <c r="C35304">
        <v>0</v>
      </c>
    </row>
    <row r="35305" spans="1:3" x14ac:dyDescent="0.25">
      <c r="A35305" s="1">
        <v>0.47090277777777773</v>
      </c>
      <c r="B35305">
        <v>127</v>
      </c>
      <c r="C35305">
        <v>0</v>
      </c>
    </row>
    <row r="35306" spans="1:3" x14ac:dyDescent="0.25">
      <c r="A35306" s="1">
        <v>0.47090277777777773</v>
      </c>
      <c r="B35306">
        <v>128</v>
      </c>
      <c r="C35306">
        <v>0</v>
      </c>
    </row>
    <row r="35307" spans="1:3" x14ac:dyDescent="0.25">
      <c r="A35307" s="1">
        <v>0.47090277777777773</v>
      </c>
      <c r="B35307">
        <v>129</v>
      </c>
      <c r="C35307">
        <v>0</v>
      </c>
    </row>
    <row r="35308" spans="1:3" x14ac:dyDescent="0.25">
      <c r="A35308" s="1">
        <v>0.47090277777777773</v>
      </c>
      <c r="B35308">
        <v>130</v>
      </c>
      <c r="C35308">
        <v>0</v>
      </c>
    </row>
    <row r="35309" spans="1:3" x14ac:dyDescent="0.25">
      <c r="A35309" s="1">
        <v>0.47090277777777773</v>
      </c>
      <c r="B35309">
        <v>131</v>
      </c>
      <c r="C35309">
        <v>0</v>
      </c>
    </row>
    <row r="35310" spans="1:3" x14ac:dyDescent="0.25">
      <c r="A35310" s="1">
        <v>0.47090277777777773</v>
      </c>
      <c r="B35310">
        <v>132</v>
      </c>
      <c r="C35310">
        <v>0</v>
      </c>
    </row>
    <row r="35311" spans="1:3" x14ac:dyDescent="0.25">
      <c r="A35311" s="1">
        <v>0.47090277777777773</v>
      </c>
      <c r="B35311">
        <v>133</v>
      </c>
      <c r="C35311">
        <v>0</v>
      </c>
    </row>
    <row r="35312" spans="1:3" x14ac:dyDescent="0.25">
      <c r="A35312" s="1">
        <v>0.47090277777777773</v>
      </c>
      <c r="B35312">
        <v>134</v>
      </c>
      <c r="C35312">
        <v>0</v>
      </c>
    </row>
    <row r="35313" spans="1:3" x14ac:dyDescent="0.25">
      <c r="A35313" s="1">
        <v>0.47090277777777773</v>
      </c>
      <c r="B35313">
        <v>135</v>
      </c>
      <c r="C35313">
        <v>0</v>
      </c>
    </row>
    <row r="35314" spans="1:3" x14ac:dyDescent="0.25">
      <c r="A35314" s="1">
        <v>0.47090277777777773</v>
      </c>
      <c r="B35314">
        <v>136</v>
      </c>
      <c r="C35314">
        <v>0</v>
      </c>
    </row>
    <row r="35315" spans="1:3" x14ac:dyDescent="0.25">
      <c r="A35315" s="1">
        <v>0.47090277777777773</v>
      </c>
      <c r="B35315">
        <v>137</v>
      </c>
      <c r="C35315">
        <v>0</v>
      </c>
    </row>
    <row r="35316" spans="1:3" x14ac:dyDescent="0.25">
      <c r="A35316" s="1">
        <v>0.47090277777777773</v>
      </c>
      <c r="B35316">
        <v>138</v>
      </c>
      <c r="C35316">
        <v>0</v>
      </c>
    </row>
    <row r="35317" spans="1:3" x14ac:dyDescent="0.25">
      <c r="A35317" s="1">
        <v>0.47090277777777773</v>
      </c>
      <c r="B35317">
        <v>139</v>
      </c>
      <c r="C35317">
        <v>0</v>
      </c>
    </row>
    <row r="35318" spans="1:3" x14ac:dyDescent="0.25">
      <c r="A35318" s="1">
        <v>0.47090277777777773</v>
      </c>
      <c r="B35318">
        <v>140</v>
      </c>
      <c r="C35318">
        <v>0</v>
      </c>
    </row>
    <row r="35319" spans="1:3" x14ac:dyDescent="0.25">
      <c r="A35319" s="1">
        <v>0.47090277777777773</v>
      </c>
      <c r="B35319">
        <v>141</v>
      </c>
      <c r="C35319">
        <v>0</v>
      </c>
    </row>
    <row r="35320" spans="1:3" x14ac:dyDescent="0.25">
      <c r="A35320" s="1">
        <v>0.47090277777777773</v>
      </c>
      <c r="B35320">
        <v>142</v>
      </c>
      <c r="C35320">
        <v>0</v>
      </c>
    </row>
    <row r="35321" spans="1:3" x14ac:dyDescent="0.25">
      <c r="A35321" s="1">
        <v>0.47090277777777773</v>
      </c>
      <c r="B35321">
        <v>143</v>
      </c>
      <c r="C35321">
        <v>0</v>
      </c>
    </row>
    <row r="35322" spans="1:3" x14ac:dyDescent="0.25">
      <c r="A35322" s="1">
        <v>0.47090277777777773</v>
      </c>
      <c r="B35322">
        <v>144</v>
      </c>
      <c r="C35322">
        <v>0</v>
      </c>
    </row>
    <row r="35323" spans="1:3" x14ac:dyDescent="0.25">
      <c r="A35323" s="1">
        <v>0.47090277777777773</v>
      </c>
      <c r="B35323">
        <v>145</v>
      </c>
      <c r="C35323">
        <v>0</v>
      </c>
    </row>
    <row r="35324" spans="1:3" x14ac:dyDescent="0.25">
      <c r="A35324" s="1">
        <v>0.47090277777777773</v>
      </c>
      <c r="B35324">
        <v>146</v>
      </c>
      <c r="C35324">
        <v>0</v>
      </c>
    </row>
    <row r="35325" spans="1:3" x14ac:dyDescent="0.25">
      <c r="A35325" s="1">
        <v>0.47090277777777773</v>
      </c>
      <c r="B35325">
        <v>147</v>
      </c>
      <c r="C35325">
        <v>0</v>
      </c>
    </row>
    <row r="35326" spans="1:3" x14ac:dyDescent="0.25">
      <c r="A35326" s="1">
        <v>0.47090277777777773</v>
      </c>
      <c r="B35326">
        <v>148</v>
      </c>
      <c r="C35326">
        <v>0</v>
      </c>
    </row>
    <row r="35327" spans="1:3" x14ac:dyDescent="0.25">
      <c r="A35327" s="1">
        <v>0.47090277777777773</v>
      </c>
      <c r="B35327">
        <v>149</v>
      </c>
      <c r="C35327">
        <v>0</v>
      </c>
    </row>
    <row r="35328" spans="1:3" x14ac:dyDescent="0.25">
      <c r="A35328" s="1">
        <v>0.47090277777777773</v>
      </c>
      <c r="B35328">
        <v>150</v>
      </c>
      <c r="C35328">
        <v>0</v>
      </c>
    </row>
    <row r="35329" spans="1:3" x14ac:dyDescent="0.25">
      <c r="A35329" s="1">
        <v>0.47090277777777773</v>
      </c>
      <c r="B35329">
        <v>151</v>
      </c>
      <c r="C35329">
        <v>0</v>
      </c>
    </row>
    <row r="35330" spans="1:3" x14ac:dyDescent="0.25">
      <c r="A35330" s="1">
        <v>0.47090277777777773</v>
      </c>
      <c r="B35330">
        <v>152</v>
      </c>
      <c r="C35330">
        <v>0</v>
      </c>
    </row>
    <row r="35331" spans="1:3" x14ac:dyDescent="0.25">
      <c r="A35331" s="1">
        <v>0.47090277777777773</v>
      </c>
      <c r="B35331">
        <v>153</v>
      </c>
      <c r="C35331">
        <v>0</v>
      </c>
    </row>
    <row r="35332" spans="1:3" x14ac:dyDescent="0.25">
      <c r="A35332" s="1">
        <v>0.47090277777777773</v>
      </c>
      <c r="B35332">
        <v>154</v>
      </c>
      <c r="C35332">
        <v>0</v>
      </c>
    </row>
    <row r="35333" spans="1:3" x14ac:dyDescent="0.25">
      <c r="A35333" s="1">
        <v>0.47090277777777773</v>
      </c>
      <c r="B35333">
        <v>155</v>
      </c>
      <c r="C35333">
        <v>0</v>
      </c>
    </row>
    <row r="35334" spans="1:3" x14ac:dyDescent="0.25">
      <c r="A35334" s="1">
        <v>0.47090277777777773</v>
      </c>
      <c r="B35334">
        <v>156</v>
      </c>
      <c r="C35334">
        <v>0</v>
      </c>
    </row>
    <row r="35335" spans="1:3" x14ac:dyDescent="0.25">
      <c r="A35335" s="1">
        <v>0.47090277777777773</v>
      </c>
      <c r="B35335">
        <v>157</v>
      </c>
      <c r="C35335">
        <v>0</v>
      </c>
    </row>
    <row r="35336" spans="1:3" x14ac:dyDescent="0.25">
      <c r="A35336" s="1">
        <v>0.47090277777777773</v>
      </c>
      <c r="B35336">
        <v>158</v>
      </c>
      <c r="C35336">
        <v>0</v>
      </c>
    </row>
    <row r="35337" spans="1:3" x14ac:dyDescent="0.25">
      <c r="A35337" s="1">
        <v>0.47090277777777773</v>
      </c>
      <c r="B35337">
        <v>159</v>
      </c>
      <c r="C35337">
        <v>0</v>
      </c>
    </row>
    <row r="35338" spans="1:3" x14ac:dyDescent="0.25">
      <c r="A35338" s="1">
        <v>0.47090277777777773</v>
      </c>
      <c r="B35338">
        <v>160</v>
      </c>
      <c r="C35338">
        <v>0</v>
      </c>
    </row>
    <row r="35339" spans="1:3" x14ac:dyDescent="0.25">
      <c r="A35339" s="1">
        <v>0.47090277777777773</v>
      </c>
      <c r="B35339">
        <v>161</v>
      </c>
      <c r="C35339">
        <v>0</v>
      </c>
    </row>
    <row r="35340" spans="1:3" x14ac:dyDescent="0.25">
      <c r="A35340" s="1">
        <v>0.47090277777777773</v>
      </c>
      <c r="B35340">
        <v>162</v>
      </c>
      <c r="C35340">
        <v>0</v>
      </c>
    </row>
    <row r="35341" spans="1:3" x14ac:dyDescent="0.25">
      <c r="A35341" s="1">
        <v>0.47090277777777773</v>
      </c>
      <c r="B35341">
        <v>163</v>
      </c>
      <c r="C35341">
        <v>0</v>
      </c>
    </row>
    <row r="35342" spans="1:3" x14ac:dyDescent="0.25">
      <c r="A35342" s="1">
        <v>0.47090277777777773</v>
      </c>
      <c r="B35342">
        <v>164</v>
      </c>
      <c r="C35342">
        <v>0</v>
      </c>
    </row>
    <row r="35343" spans="1:3" x14ac:dyDescent="0.25">
      <c r="A35343" s="1">
        <v>0.47090277777777773</v>
      </c>
      <c r="B35343">
        <v>165</v>
      </c>
      <c r="C35343">
        <v>0</v>
      </c>
    </row>
    <row r="35344" spans="1:3" x14ac:dyDescent="0.25">
      <c r="A35344" s="1">
        <v>0.47090277777777773</v>
      </c>
      <c r="B35344">
        <v>166</v>
      </c>
      <c r="C35344">
        <v>0</v>
      </c>
    </row>
    <row r="35345" spans="1:3" x14ac:dyDescent="0.25">
      <c r="A35345" s="1">
        <v>0.47090277777777773</v>
      </c>
      <c r="B35345">
        <v>167</v>
      </c>
      <c r="C35345">
        <v>0</v>
      </c>
    </row>
    <row r="35346" spans="1:3" x14ac:dyDescent="0.25">
      <c r="A35346" s="1">
        <v>0.47090277777777773</v>
      </c>
      <c r="B35346">
        <v>168</v>
      </c>
      <c r="C35346">
        <v>0</v>
      </c>
    </row>
    <row r="35347" spans="1:3" x14ac:dyDescent="0.25">
      <c r="A35347" s="1">
        <v>0.47090277777777773</v>
      </c>
      <c r="B35347">
        <v>169</v>
      </c>
      <c r="C35347">
        <v>0</v>
      </c>
    </row>
    <row r="35348" spans="1:3" x14ac:dyDescent="0.25">
      <c r="A35348" s="1">
        <v>0.47090277777777773</v>
      </c>
      <c r="B35348">
        <v>170</v>
      </c>
      <c r="C35348">
        <v>0</v>
      </c>
    </row>
    <row r="35349" spans="1:3" x14ac:dyDescent="0.25">
      <c r="A35349" s="1">
        <v>0.47090277777777773</v>
      </c>
      <c r="B35349">
        <v>171</v>
      </c>
      <c r="C35349">
        <v>0</v>
      </c>
    </row>
    <row r="35350" spans="1:3" x14ac:dyDescent="0.25">
      <c r="A35350" s="1">
        <v>0.47090277777777773</v>
      </c>
      <c r="B35350">
        <v>172</v>
      </c>
      <c r="C35350">
        <v>0</v>
      </c>
    </row>
    <row r="35351" spans="1:3" x14ac:dyDescent="0.25">
      <c r="A35351" s="1">
        <v>0.47090277777777773</v>
      </c>
      <c r="B35351">
        <v>173</v>
      </c>
      <c r="C35351">
        <v>0</v>
      </c>
    </row>
    <row r="35352" spans="1:3" x14ac:dyDescent="0.25">
      <c r="A35352" s="1">
        <v>0.47090277777777773</v>
      </c>
      <c r="B35352">
        <v>174</v>
      </c>
      <c r="C35352">
        <v>0</v>
      </c>
    </row>
    <row r="35353" spans="1:3" x14ac:dyDescent="0.25">
      <c r="A35353" s="1">
        <v>0.47090277777777773</v>
      </c>
      <c r="B35353">
        <v>175</v>
      </c>
      <c r="C35353">
        <v>0</v>
      </c>
    </row>
    <row r="35354" spans="1:3" x14ac:dyDescent="0.25">
      <c r="A35354" s="1">
        <v>0.47090277777777773</v>
      </c>
      <c r="B35354">
        <v>176</v>
      </c>
      <c r="C35354">
        <v>0</v>
      </c>
    </row>
    <row r="35355" spans="1:3" x14ac:dyDescent="0.25">
      <c r="A35355" s="1">
        <v>0.47090277777777773</v>
      </c>
      <c r="B35355">
        <v>177</v>
      </c>
      <c r="C35355">
        <v>0</v>
      </c>
    </row>
    <row r="35356" spans="1:3" x14ac:dyDescent="0.25">
      <c r="A35356" s="1">
        <v>0.47090277777777773</v>
      </c>
      <c r="B35356">
        <v>178</v>
      </c>
      <c r="C35356">
        <v>0</v>
      </c>
    </row>
    <row r="35357" spans="1:3" x14ac:dyDescent="0.25">
      <c r="A35357" s="1">
        <v>0.47090277777777773</v>
      </c>
      <c r="B35357">
        <v>179</v>
      </c>
      <c r="C35357">
        <v>0</v>
      </c>
    </row>
    <row r="35358" spans="1:3" x14ac:dyDescent="0.25">
      <c r="A35358" s="1">
        <v>0.47090277777777773</v>
      </c>
      <c r="B35358">
        <v>180</v>
      </c>
      <c r="C35358">
        <v>0</v>
      </c>
    </row>
    <row r="35359" spans="1:3" x14ac:dyDescent="0.25">
      <c r="A35359" s="1">
        <v>0.47090277777777773</v>
      </c>
      <c r="B35359">
        <v>181</v>
      </c>
      <c r="C35359">
        <v>0</v>
      </c>
    </row>
    <row r="35360" spans="1:3" x14ac:dyDescent="0.25">
      <c r="A35360" s="1">
        <v>0.47090277777777773</v>
      </c>
      <c r="B35360">
        <v>182</v>
      </c>
      <c r="C35360">
        <v>0</v>
      </c>
    </row>
    <row r="35361" spans="1:3" x14ac:dyDescent="0.25">
      <c r="A35361" s="1">
        <v>0.47090277777777773</v>
      </c>
      <c r="B35361">
        <v>183</v>
      </c>
      <c r="C35361">
        <v>0</v>
      </c>
    </row>
    <row r="35362" spans="1:3" x14ac:dyDescent="0.25">
      <c r="A35362" s="1">
        <v>0.47090277777777773</v>
      </c>
      <c r="B35362">
        <v>184</v>
      </c>
      <c r="C35362">
        <v>0</v>
      </c>
    </row>
    <row r="35363" spans="1:3" x14ac:dyDescent="0.25">
      <c r="A35363" s="1">
        <v>0.47090277777777773</v>
      </c>
      <c r="B35363">
        <v>185</v>
      </c>
      <c r="C35363">
        <v>0</v>
      </c>
    </row>
    <row r="35364" spans="1:3" x14ac:dyDescent="0.25">
      <c r="A35364" s="1">
        <v>0.47090277777777773</v>
      </c>
      <c r="B35364">
        <v>186</v>
      </c>
      <c r="C35364">
        <v>0</v>
      </c>
    </row>
    <row r="35365" spans="1:3" x14ac:dyDescent="0.25">
      <c r="A35365" s="1">
        <v>0.47090277777777773</v>
      </c>
      <c r="B35365">
        <v>187</v>
      </c>
      <c r="C35365">
        <v>0</v>
      </c>
    </row>
    <row r="35366" spans="1:3" x14ac:dyDescent="0.25">
      <c r="A35366" s="1">
        <v>0.47090277777777773</v>
      </c>
      <c r="B35366">
        <v>188</v>
      </c>
      <c r="C35366">
        <v>0</v>
      </c>
    </row>
    <row r="35367" spans="1:3" x14ac:dyDescent="0.25">
      <c r="A35367" s="1">
        <v>0.47090277777777773</v>
      </c>
      <c r="B35367">
        <v>189</v>
      </c>
      <c r="C35367">
        <v>0</v>
      </c>
    </row>
    <row r="35368" spans="1:3" x14ac:dyDescent="0.25">
      <c r="A35368" s="1">
        <v>0.47090277777777773</v>
      </c>
      <c r="B35368">
        <v>190</v>
      </c>
      <c r="C35368">
        <v>0</v>
      </c>
    </row>
    <row r="35369" spans="1:3" x14ac:dyDescent="0.25">
      <c r="A35369" s="1">
        <v>0.47090277777777773</v>
      </c>
      <c r="B35369">
        <v>191</v>
      </c>
      <c r="C35369">
        <v>0</v>
      </c>
    </row>
    <row r="35370" spans="1:3" x14ac:dyDescent="0.25">
      <c r="A35370" s="1">
        <v>0.47090277777777773</v>
      </c>
      <c r="B35370">
        <v>192</v>
      </c>
      <c r="C35370">
        <v>0</v>
      </c>
    </row>
    <row r="35371" spans="1:3" x14ac:dyDescent="0.25">
      <c r="A35371" s="1">
        <v>0.47090277777777773</v>
      </c>
      <c r="B35371">
        <v>193</v>
      </c>
      <c r="C35371">
        <v>0</v>
      </c>
    </row>
    <row r="35372" spans="1:3" x14ac:dyDescent="0.25">
      <c r="A35372" s="1">
        <v>0.47090277777777773</v>
      </c>
      <c r="B35372">
        <v>194</v>
      </c>
      <c r="C35372">
        <v>0</v>
      </c>
    </row>
    <row r="35373" spans="1:3" x14ac:dyDescent="0.25">
      <c r="A35373" s="1">
        <v>0.47090277777777773</v>
      </c>
      <c r="B35373">
        <v>195</v>
      </c>
      <c r="C35373">
        <v>0</v>
      </c>
    </row>
    <row r="35374" spans="1:3" x14ac:dyDescent="0.25">
      <c r="A35374" s="1">
        <v>0.47090277777777773</v>
      </c>
      <c r="B35374">
        <v>196</v>
      </c>
      <c r="C35374">
        <v>0</v>
      </c>
    </row>
    <row r="35375" spans="1:3" x14ac:dyDescent="0.25">
      <c r="A35375" s="1">
        <v>0.47090277777777773</v>
      </c>
      <c r="B35375">
        <v>197</v>
      </c>
      <c r="C35375">
        <v>0</v>
      </c>
    </row>
    <row r="35376" spans="1:3" x14ac:dyDescent="0.25">
      <c r="A35376" s="1">
        <v>0.47090277777777773</v>
      </c>
      <c r="B35376">
        <v>198</v>
      </c>
      <c r="C35376">
        <v>0</v>
      </c>
    </row>
    <row r="35377" spans="1:3" x14ac:dyDescent="0.25">
      <c r="A35377" s="1">
        <v>0.47090277777777773</v>
      </c>
      <c r="B35377">
        <v>199</v>
      </c>
      <c r="C35377">
        <v>0</v>
      </c>
    </row>
    <row r="35378" spans="1:3" x14ac:dyDescent="0.25">
      <c r="A35378" s="1">
        <v>0.47090277777777773</v>
      </c>
      <c r="B35378">
        <v>200</v>
      </c>
      <c r="C35378">
        <v>0</v>
      </c>
    </row>
    <row r="35379" spans="1:3" x14ac:dyDescent="0.25">
      <c r="A35379" s="1">
        <v>0.47090277777777773</v>
      </c>
      <c r="B35379">
        <v>201</v>
      </c>
      <c r="C35379">
        <v>0</v>
      </c>
    </row>
    <row r="35380" spans="1:3" x14ac:dyDescent="0.25">
      <c r="A35380" s="1">
        <v>0.47090277777777773</v>
      </c>
      <c r="B35380">
        <v>202</v>
      </c>
      <c r="C35380">
        <v>0</v>
      </c>
    </row>
    <row r="35381" spans="1:3" x14ac:dyDescent="0.25">
      <c r="A35381" s="1">
        <v>0.47090277777777773</v>
      </c>
      <c r="B35381">
        <v>203</v>
      </c>
      <c r="C35381">
        <v>0</v>
      </c>
    </row>
    <row r="35382" spans="1:3" x14ac:dyDescent="0.25">
      <c r="A35382" s="1">
        <v>0.47090277777777773</v>
      </c>
      <c r="B35382">
        <v>204</v>
      </c>
      <c r="C35382">
        <v>0</v>
      </c>
    </row>
    <row r="35383" spans="1:3" x14ac:dyDescent="0.25">
      <c r="A35383" s="1">
        <v>0.47090277777777773</v>
      </c>
      <c r="B35383">
        <v>205</v>
      </c>
      <c r="C35383">
        <v>0</v>
      </c>
    </row>
    <row r="35384" spans="1:3" x14ac:dyDescent="0.25">
      <c r="A35384" s="1">
        <v>0.47090277777777773</v>
      </c>
      <c r="B35384">
        <v>206</v>
      </c>
      <c r="C35384">
        <v>0</v>
      </c>
    </row>
    <row r="35385" spans="1:3" x14ac:dyDescent="0.25">
      <c r="A35385" s="1">
        <v>0.47090277777777773</v>
      </c>
      <c r="B35385">
        <v>207</v>
      </c>
      <c r="C35385">
        <v>0</v>
      </c>
    </row>
    <row r="35386" spans="1:3" x14ac:dyDescent="0.25">
      <c r="A35386" s="1">
        <v>0.47090277777777773</v>
      </c>
      <c r="B35386">
        <v>208</v>
      </c>
      <c r="C35386">
        <v>0</v>
      </c>
    </row>
    <row r="35387" spans="1:3" x14ac:dyDescent="0.25">
      <c r="A35387" s="1">
        <v>0.47090277777777773</v>
      </c>
      <c r="B35387">
        <v>209</v>
      </c>
      <c r="C35387">
        <v>0</v>
      </c>
    </row>
    <row r="35388" spans="1:3" x14ac:dyDescent="0.25">
      <c r="A35388" s="1">
        <v>0.47090277777777773</v>
      </c>
      <c r="B35388">
        <v>210</v>
      </c>
      <c r="C35388">
        <v>0</v>
      </c>
    </row>
    <row r="35389" spans="1:3" x14ac:dyDescent="0.25">
      <c r="A35389" s="1">
        <v>0.47090277777777773</v>
      </c>
      <c r="B35389">
        <v>211</v>
      </c>
      <c r="C35389">
        <v>0</v>
      </c>
    </row>
    <row r="35390" spans="1:3" x14ac:dyDescent="0.25">
      <c r="A35390" s="1">
        <v>0.47090277777777773</v>
      </c>
      <c r="B35390">
        <v>212</v>
      </c>
      <c r="C35390">
        <v>0</v>
      </c>
    </row>
    <row r="35391" spans="1:3" x14ac:dyDescent="0.25">
      <c r="A35391" s="1">
        <v>0.47090277777777773</v>
      </c>
      <c r="B35391">
        <v>213</v>
      </c>
      <c r="C35391">
        <v>0</v>
      </c>
    </row>
    <row r="35392" spans="1:3" x14ac:dyDescent="0.25">
      <c r="A35392" s="1">
        <v>0.47090277777777773</v>
      </c>
      <c r="B35392">
        <v>214</v>
      </c>
      <c r="C35392">
        <v>0</v>
      </c>
    </row>
    <row r="35393" spans="1:3" x14ac:dyDescent="0.25">
      <c r="A35393" s="1">
        <v>0.47090277777777773</v>
      </c>
      <c r="B35393">
        <v>215</v>
      </c>
      <c r="C35393">
        <v>0</v>
      </c>
    </row>
    <row r="35394" spans="1:3" x14ac:dyDescent="0.25">
      <c r="A35394" s="1">
        <v>0.47090277777777773</v>
      </c>
      <c r="B35394">
        <v>216</v>
      </c>
      <c r="C35394">
        <v>0</v>
      </c>
    </row>
    <row r="35395" spans="1:3" x14ac:dyDescent="0.25">
      <c r="A35395" s="1">
        <v>0.47090277777777773</v>
      </c>
      <c r="B35395">
        <v>217</v>
      </c>
      <c r="C35395">
        <v>0</v>
      </c>
    </row>
    <row r="35396" spans="1:3" x14ac:dyDescent="0.25">
      <c r="A35396" s="1">
        <v>0.47090277777777773</v>
      </c>
      <c r="B35396">
        <v>218</v>
      </c>
      <c r="C35396">
        <v>0</v>
      </c>
    </row>
    <row r="35397" spans="1:3" x14ac:dyDescent="0.25">
      <c r="A35397" s="1">
        <v>0.47090277777777773</v>
      </c>
      <c r="B35397">
        <v>219</v>
      </c>
      <c r="C35397">
        <v>0</v>
      </c>
    </row>
    <row r="35398" spans="1:3" x14ac:dyDescent="0.25">
      <c r="A35398" s="1">
        <v>0.47090277777777773</v>
      </c>
      <c r="B35398">
        <v>220</v>
      </c>
      <c r="C35398">
        <v>0</v>
      </c>
    </row>
    <row r="35399" spans="1:3" x14ac:dyDescent="0.25">
      <c r="A35399" s="1">
        <v>0.47090277777777773</v>
      </c>
      <c r="B35399">
        <v>221</v>
      </c>
      <c r="C35399">
        <v>0</v>
      </c>
    </row>
    <row r="35400" spans="1:3" x14ac:dyDescent="0.25">
      <c r="A35400" s="1">
        <v>0.47090277777777773</v>
      </c>
      <c r="B35400">
        <v>222</v>
      </c>
      <c r="C35400">
        <v>0</v>
      </c>
    </row>
    <row r="35401" spans="1:3" x14ac:dyDescent="0.25">
      <c r="A35401" s="1">
        <v>0.47090277777777773</v>
      </c>
      <c r="B35401">
        <v>223</v>
      </c>
      <c r="C35401">
        <v>0</v>
      </c>
    </row>
    <row r="35402" spans="1:3" x14ac:dyDescent="0.25">
      <c r="A35402" s="1">
        <v>0.47090277777777773</v>
      </c>
      <c r="B35402">
        <v>224</v>
      </c>
      <c r="C35402">
        <v>0</v>
      </c>
    </row>
    <row r="35403" spans="1:3" x14ac:dyDescent="0.25">
      <c r="A35403" s="1">
        <v>0.47090277777777773</v>
      </c>
      <c r="B35403">
        <v>225</v>
      </c>
      <c r="C35403">
        <v>0</v>
      </c>
    </row>
    <row r="35404" spans="1:3" x14ac:dyDescent="0.25">
      <c r="A35404" s="1">
        <v>0.47090277777777773</v>
      </c>
      <c r="B35404">
        <v>226</v>
      </c>
      <c r="C35404">
        <v>0</v>
      </c>
    </row>
    <row r="35405" spans="1:3" x14ac:dyDescent="0.25">
      <c r="A35405" s="1">
        <v>0.47090277777777773</v>
      </c>
      <c r="B35405">
        <v>227</v>
      </c>
      <c r="C35405">
        <v>0</v>
      </c>
    </row>
    <row r="35406" spans="1:3" x14ac:dyDescent="0.25">
      <c r="A35406" s="1">
        <v>0.47090277777777773</v>
      </c>
      <c r="B35406">
        <v>228</v>
      </c>
      <c r="C35406">
        <v>0</v>
      </c>
    </row>
    <row r="35407" spans="1:3" x14ac:dyDescent="0.25">
      <c r="A35407" s="1">
        <v>0.47090277777777773</v>
      </c>
      <c r="B35407">
        <v>229</v>
      </c>
      <c r="C35407">
        <v>0</v>
      </c>
    </row>
    <row r="35408" spans="1:3" x14ac:dyDescent="0.25">
      <c r="A35408" s="1">
        <v>0.47090277777777773</v>
      </c>
      <c r="B35408">
        <v>230</v>
      </c>
      <c r="C35408">
        <v>0</v>
      </c>
    </row>
    <row r="35409" spans="1:3" x14ac:dyDescent="0.25">
      <c r="A35409" s="1">
        <v>0.47090277777777773</v>
      </c>
      <c r="B35409">
        <v>231</v>
      </c>
      <c r="C35409">
        <v>0</v>
      </c>
    </row>
    <row r="35410" spans="1:3" x14ac:dyDescent="0.25">
      <c r="A35410" s="1">
        <v>0.47090277777777773</v>
      </c>
      <c r="B35410">
        <v>232</v>
      </c>
      <c r="C35410">
        <v>0</v>
      </c>
    </row>
    <row r="35411" spans="1:3" x14ac:dyDescent="0.25">
      <c r="A35411" s="1">
        <v>0.47090277777777773</v>
      </c>
      <c r="B35411">
        <v>233</v>
      </c>
      <c r="C35411">
        <v>0</v>
      </c>
    </row>
    <row r="35412" spans="1:3" x14ac:dyDescent="0.25">
      <c r="A35412" s="1">
        <v>0.47090277777777773</v>
      </c>
      <c r="B35412">
        <v>234</v>
      </c>
      <c r="C35412">
        <v>0</v>
      </c>
    </row>
    <row r="35413" spans="1:3" x14ac:dyDescent="0.25">
      <c r="A35413" s="1">
        <v>0.47090277777777773</v>
      </c>
      <c r="B35413">
        <v>235</v>
      </c>
      <c r="C35413">
        <v>0</v>
      </c>
    </row>
    <row r="35414" spans="1:3" x14ac:dyDescent="0.25">
      <c r="A35414" s="1">
        <v>0.47090277777777773</v>
      </c>
      <c r="B35414">
        <v>236</v>
      </c>
      <c r="C35414">
        <v>0</v>
      </c>
    </row>
    <row r="35415" spans="1:3" x14ac:dyDescent="0.25">
      <c r="A35415" s="1">
        <v>0.47090277777777773</v>
      </c>
      <c r="B35415">
        <v>237</v>
      </c>
      <c r="C35415">
        <v>0</v>
      </c>
    </row>
    <row r="35416" spans="1:3" x14ac:dyDescent="0.25">
      <c r="A35416" s="1">
        <v>0.47090277777777773</v>
      </c>
      <c r="B35416">
        <v>238</v>
      </c>
      <c r="C35416">
        <v>0</v>
      </c>
    </row>
    <row r="35417" spans="1:3" x14ac:dyDescent="0.25">
      <c r="A35417" s="1">
        <v>0.47090277777777773</v>
      </c>
      <c r="B35417">
        <v>239</v>
      </c>
      <c r="C35417">
        <v>0</v>
      </c>
    </row>
    <row r="35418" spans="1:3" x14ac:dyDescent="0.25">
      <c r="A35418" s="1">
        <v>0.47090277777777773</v>
      </c>
      <c r="B35418">
        <v>240</v>
      </c>
      <c r="C35418">
        <v>0</v>
      </c>
    </row>
    <row r="35419" spans="1:3" x14ac:dyDescent="0.25">
      <c r="A35419" s="1">
        <v>0.47090277777777773</v>
      </c>
      <c r="B35419">
        <v>241</v>
      </c>
      <c r="C35419">
        <v>0</v>
      </c>
    </row>
    <row r="35420" spans="1:3" x14ac:dyDescent="0.25">
      <c r="A35420" s="1">
        <v>0.47090277777777773</v>
      </c>
      <c r="B35420">
        <v>242</v>
      </c>
      <c r="C35420">
        <v>0</v>
      </c>
    </row>
    <row r="35421" spans="1:3" x14ac:dyDescent="0.25">
      <c r="A35421" s="1">
        <v>0.47090277777777773</v>
      </c>
      <c r="B35421">
        <v>243</v>
      </c>
      <c r="C35421">
        <v>0</v>
      </c>
    </row>
    <row r="35422" spans="1:3" x14ac:dyDescent="0.25">
      <c r="A35422" s="1">
        <v>0.47090277777777773</v>
      </c>
      <c r="B35422">
        <v>244</v>
      </c>
      <c r="C35422">
        <v>0</v>
      </c>
    </row>
    <row r="35423" spans="1:3" x14ac:dyDescent="0.25">
      <c r="A35423" s="1">
        <v>0.47090277777777773</v>
      </c>
      <c r="B35423">
        <v>245</v>
      </c>
      <c r="C35423">
        <v>0</v>
      </c>
    </row>
    <row r="35424" spans="1:3" x14ac:dyDescent="0.25">
      <c r="A35424" s="1">
        <v>0.47090277777777773</v>
      </c>
      <c r="B35424">
        <v>246</v>
      </c>
      <c r="C35424">
        <v>0</v>
      </c>
    </row>
    <row r="35425" spans="1:3" x14ac:dyDescent="0.25">
      <c r="A35425" s="1">
        <v>0.47090277777777773</v>
      </c>
      <c r="B35425">
        <v>247</v>
      </c>
      <c r="C35425">
        <v>0</v>
      </c>
    </row>
    <row r="35426" spans="1:3" x14ac:dyDescent="0.25">
      <c r="A35426" s="1">
        <v>0.47090277777777773</v>
      </c>
      <c r="B35426">
        <v>248</v>
      </c>
      <c r="C35426">
        <v>0</v>
      </c>
    </row>
    <row r="35427" spans="1:3" x14ac:dyDescent="0.25">
      <c r="A35427" s="1">
        <v>0.47090277777777773</v>
      </c>
      <c r="B35427">
        <v>249</v>
      </c>
      <c r="C35427">
        <v>0</v>
      </c>
    </row>
    <row r="35428" spans="1:3" x14ac:dyDescent="0.25">
      <c r="A35428" s="1">
        <v>0.47090277777777773</v>
      </c>
      <c r="B35428">
        <v>250</v>
      </c>
      <c r="C35428">
        <v>0</v>
      </c>
    </row>
    <row r="35429" spans="1:3" x14ac:dyDescent="0.25">
      <c r="A35429" s="1">
        <v>0.47090277777777773</v>
      </c>
      <c r="B35429">
        <v>251</v>
      </c>
      <c r="C35429">
        <v>0</v>
      </c>
    </row>
    <row r="35430" spans="1:3" x14ac:dyDescent="0.25">
      <c r="A35430" s="1">
        <v>0.47090277777777773</v>
      </c>
      <c r="B35430">
        <v>252</v>
      </c>
      <c r="C35430">
        <v>0</v>
      </c>
    </row>
    <row r="35431" spans="1:3" x14ac:dyDescent="0.25">
      <c r="A35431" s="1">
        <v>0.47090277777777773</v>
      </c>
      <c r="B35431">
        <v>253</v>
      </c>
      <c r="C35431">
        <v>0</v>
      </c>
    </row>
    <row r="35432" spans="1:3" x14ac:dyDescent="0.25">
      <c r="A35432" s="1">
        <v>0.47090277777777773</v>
      </c>
      <c r="B35432">
        <v>254</v>
      </c>
      <c r="C35432">
        <v>0</v>
      </c>
    </row>
    <row r="35433" spans="1:3" x14ac:dyDescent="0.25">
      <c r="A35433" s="1">
        <v>0.47090277777777773</v>
      </c>
      <c r="B35433">
        <v>255</v>
      </c>
      <c r="C35433">
        <v>0</v>
      </c>
    </row>
    <row r="35434" spans="1:3" x14ac:dyDescent="0.25">
      <c r="A35434" s="1">
        <v>0.47159722222222222</v>
      </c>
      <c r="B35434" t="s">
        <v>23</v>
      </c>
      <c r="C35434">
        <v>16749.95</v>
      </c>
    </row>
    <row r="35435" spans="1:3" x14ac:dyDescent="0.25">
      <c r="A35435" s="1">
        <v>0.47159722222222222</v>
      </c>
      <c r="B35435">
        <v>0</v>
      </c>
      <c r="C35435">
        <v>1289.54</v>
      </c>
    </row>
    <row r="35436" spans="1:3" x14ac:dyDescent="0.25">
      <c r="A35436" s="1">
        <v>0.47159722222222222</v>
      </c>
      <c r="B35436">
        <v>1</v>
      </c>
      <c r="C35436">
        <v>0</v>
      </c>
    </row>
    <row r="35437" spans="1:3" x14ac:dyDescent="0.25">
      <c r="A35437" s="1">
        <v>0.47159722222222222</v>
      </c>
      <c r="B35437">
        <v>2</v>
      </c>
      <c r="C35437">
        <v>0</v>
      </c>
    </row>
    <row r="35438" spans="1:3" x14ac:dyDescent="0.25">
      <c r="A35438" s="1">
        <v>0.47159722222222222</v>
      </c>
      <c r="B35438">
        <v>3</v>
      </c>
      <c r="C35438">
        <v>0</v>
      </c>
    </row>
    <row r="35439" spans="1:3" x14ac:dyDescent="0.25">
      <c r="A35439" s="1">
        <v>0.47159722222222222</v>
      </c>
      <c r="B35439">
        <v>4</v>
      </c>
      <c r="C35439">
        <v>0</v>
      </c>
    </row>
    <row r="35440" spans="1:3" x14ac:dyDescent="0.25">
      <c r="A35440" s="1">
        <v>0.47159722222222222</v>
      </c>
      <c r="B35440">
        <v>5</v>
      </c>
      <c r="C35440">
        <v>0</v>
      </c>
    </row>
    <row r="35441" spans="1:3" x14ac:dyDescent="0.25">
      <c r="A35441" s="1">
        <v>0.47159722222222222</v>
      </c>
      <c r="B35441">
        <v>6</v>
      </c>
      <c r="C35441">
        <v>0</v>
      </c>
    </row>
    <row r="35442" spans="1:3" x14ac:dyDescent="0.25">
      <c r="A35442" s="1">
        <v>0.47159722222222222</v>
      </c>
      <c r="B35442">
        <v>7</v>
      </c>
      <c r="C35442">
        <v>0</v>
      </c>
    </row>
    <row r="35443" spans="1:3" x14ac:dyDescent="0.25">
      <c r="A35443" s="1">
        <v>0.47159722222222222</v>
      </c>
      <c r="B35443">
        <v>8</v>
      </c>
      <c r="C35443">
        <v>0</v>
      </c>
    </row>
    <row r="35444" spans="1:3" x14ac:dyDescent="0.25">
      <c r="A35444" s="1">
        <v>0.47159722222222222</v>
      </c>
      <c r="B35444">
        <v>9</v>
      </c>
      <c r="C35444">
        <v>0.14000000000000001</v>
      </c>
    </row>
    <row r="35445" spans="1:3" x14ac:dyDescent="0.25">
      <c r="A35445" s="1">
        <v>0.47159722222222222</v>
      </c>
      <c r="B35445">
        <v>10</v>
      </c>
      <c r="C35445">
        <v>0</v>
      </c>
    </row>
    <row r="35446" spans="1:3" x14ac:dyDescent="0.25">
      <c r="A35446" s="1">
        <v>0.47159722222222222</v>
      </c>
      <c r="B35446">
        <v>11</v>
      </c>
      <c r="C35446">
        <v>0</v>
      </c>
    </row>
    <row r="35447" spans="1:3" x14ac:dyDescent="0.25">
      <c r="A35447" s="1">
        <v>0.47159722222222222</v>
      </c>
      <c r="B35447">
        <v>12</v>
      </c>
      <c r="C35447">
        <v>0</v>
      </c>
    </row>
    <row r="35448" spans="1:3" x14ac:dyDescent="0.25">
      <c r="A35448" s="1">
        <v>0.47159722222222222</v>
      </c>
      <c r="B35448">
        <v>13</v>
      </c>
      <c r="C35448">
        <v>0</v>
      </c>
    </row>
    <row r="35449" spans="1:3" x14ac:dyDescent="0.25">
      <c r="A35449" s="1">
        <v>0.47159722222222222</v>
      </c>
      <c r="B35449">
        <v>14</v>
      </c>
      <c r="C35449">
        <v>0</v>
      </c>
    </row>
    <row r="35450" spans="1:3" x14ac:dyDescent="0.25">
      <c r="A35450" s="1">
        <v>0.47159722222222222</v>
      </c>
      <c r="B35450">
        <v>15</v>
      </c>
      <c r="C35450">
        <v>0</v>
      </c>
    </row>
    <row r="35451" spans="1:3" x14ac:dyDescent="0.25">
      <c r="A35451" s="1">
        <v>0.47159722222222222</v>
      </c>
      <c r="B35451">
        <v>16</v>
      </c>
      <c r="C35451">
        <v>0</v>
      </c>
    </row>
    <row r="35452" spans="1:3" x14ac:dyDescent="0.25">
      <c r="A35452" s="1">
        <v>0.47159722222222222</v>
      </c>
      <c r="B35452">
        <v>17</v>
      </c>
      <c r="C35452">
        <v>0</v>
      </c>
    </row>
    <row r="35453" spans="1:3" x14ac:dyDescent="0.25">
      <c r="A35453" s="1">
        <v>0.47159722222222222</v>
      </c>
      <c r="B35453">
        <v>18</v>
      </c>
      <c r="C35453">
        <v>0</v>
      </c>
    </row>
    <row r="35454" spans="1:3" x14ac:dyDescent="0.25">
      <c r="A35454" s="1">
        <v>0.47159722222222222</v>
      </c>
      <c r="B35454">
        <v>19</v>
      </c>
      <c r="C35454">
        <v>0</v>
      </c>
    </row>
    <row r="35455" spans="1:3" x14ac:dyDescent="0.25">
      <c r="A35455" s="1">
        <v>0.47159722222222222</v>
      </c>
      <c r="B35455">
        <v>20</v>
      </c>
      <c r="C35455">
        <v>0</v>
      </c>
    </row>
    <row r="35456" spans="1:3" x14ac:dyDescent="0.25">
      <c r="A35456" s="1">
        <v>0.47159722222222222</v>
      </c>
      <c r="B35456">
        <v>21</v>
      </c>
      <c r="C35456">
        <v>0</v>
      </c>
    </row>
    <row r="35457" spans="1:3" x14ac:dyDescent="0.25">
      <c r="A35457" s="1">
        <v>0.47159722222222222</v>
      </c>
      <c r="B35457">
        <v>22</v>
      </c>
      <c r="C35457">
        <v>0</v>
      </c>
    </row>
    <row r="35458" spans="1:3" x14ac:dyDescent="0.25">
      <c r="A35458" s="1">
        <v>0.47159722222222222</v>
      </c>
      <c r="B35458">
        <v>23</v>
      </c>
      <c r="C35458">
        <v>0</v>
      </c>
    </row>
    <row r="35459" spans="1:3" x14ac:dyDescent="0.25">
      <c r="A35459" s="1">
        <v>0.47159722222222222</v>
      </c>
      <c r="B35459">
        <v>24</v>
      </c>
      <c r="C35459">
        <v>0</v>
      </c>
    </row>
    <row r="35460" spans="1:3" x14ac:dyDescent="0.25">
      <c r="A35460" s="1">
        <v>0.47159722222222222</v>
      </c>
      <c r="B35460">
        <v>25</v>
      </c>
      <c r="C35460">
        <v>0</v>
      </c>
    </row>
    <row r="35461" spans="1:3" x14ac:dyDescent="0.25">
      <c r="A35461" s="1">
        <v>0.47159722222222222</v>
      </c>
      <c r="B35461">
        <v>26</v>
      </c>
      <c r="C35461">
        <v>0</v>
      </c>
    </row>
    <row r="35462" spans="1:3" x14ac:dyDescent="0.25">
      <c r="A35462" s="1">
        <v>0.47159722222222222</v>
      </c>
      <c r="B35462">
        <v>27</v>
      </c>
      <c r="C35462">
        <v>0</v>
      </c>
    </row>
    <row r="35463" spans="1:3" x14ac:dyDescent="0.25">
      <c r="A35463" s="1">
        <v>0.47159722222222222</v>
      </c>
      <c r="B35463">
        <v>28</v>
      </c>
      <c r="C35463">
        <v>0</v>
      </c>
    </row>
    <row r="35464" spans="1:3" x14ac:dyDescent="0.25">
      <c r="A35464" s="1">
        <v>0.47159722222222222</v>
      </c>
      <c r="B35464">
        <v>29</v>
      </c>
      <c r="C35464">
        <v>0</v>
      </c>
    </row>
    <row r="35465" spans="1:3" x14ac:dyDescent="0.25">
      <c r="A35465" s="1">
        <v>0.47159722222222222</v>
      </c>
      <c r="B35465">
        <v>30</v>
      </c>
      <c r="C35465">
        <v>0</v>
      </c>
    </row>
    <row r="35466" spans="1:3" x14ac:dyDescent="0.25">
      <c r="A35466" s="1">
        <v>0.47159722222222222</v>
      </c>
      <c r="B35466">
        <v>31</v>
      </c>
      <c r="C35466">
        <v>0</v>
      </c>
    </row>
    <row r="35467" spans="1:3" x14ac:dyDescent="0.25">
      <c r="A35467" s="1">
        <v>0.47159722222222222</v>
      </c>
      <c r="B35467">
        <v>32</v>
      </c>
      <c r="C35467">
        <v>0</v>
      </c>
    </row>
    <row r="35468" spans="1:3" x14ac:dyDescent="0.25">
      <c r="A35468" s="1">
        <v>0.47159722222222222</v>
      </c>
      <c r="B35468">
        <v>33</v>
      </c>
      <c r="C35468">
        <v>0</v>
      </c>
    </row>
    <row r="35469" spans="1:3" x14ac:dyDescent="0.25">
      <c r="A35469" s="1">
        <v>0.47159722222222222</v>
      </c>
      <c r="B35469">
        <v>34</v>
      </c>
      <c r="C35469">
        <v>0</v>
      </c>
    </row>
    <row r="35470" spans="1:3" x14ac:dyDescent="0.25">
      <c r="A35470" s="1">
        <v>0.47159722222222222</v>
      </c>
      <c r="B35470">
        <v>35</v>
      </c>
      <c r="C35470">
        <v>0</v>
      </c>
    </row>
    <row r="35471" spans="1:3" x14ac:dyDescent="0.25">
      <c r="A35471" s="1">
        <v>0.47159722222222222</v>
      </c>
      <c r="B35471">
        <v>36</v>
      </c>
      <c r="C35471">
        <v>0</v>
      </c>
    </row>
    <row r="35472" spans="1:3" x14ac:dyDescent="0.25">
      <c r="A35472" s="1">
        <v>0.47159722222222222</v>
      </c>
      <c r="B35472">
        <v>37</v>
      </c>
      <c r="C35472">
        <v>0</v>
      </c>
    </row>
    <row r="35473" spans="1:3" x14ac:dyDescent="0.25">
      <c r="A35473" s="1">
        <v>0.47159722222222222</v>
      </c>
      <c r="B35473">
        <v>38</v>
      </c>
      <c r="C35473">
        <v>0</v>
      </c>
    </row>
    <row r="35474" spans="1:3" x14ac:dyDescent="0.25">
      <c r="A35474" s="1">
        <v>0.47159722222222222</v>
      </c>
      <c r="B35474">
        <v>39</v>
      </c>
      <c r="C35474">
        <v>0</v>
      </c>
    </row>
    <row r="35475" spans="1:3" x14ac:dyDescent="0.25">
      <c r="A35475" s="1">
        <v>0.47159722222222222</v>
      </c>
      <c r="B35475">
        <v>40</v>
      </c>
      <c r="C35475">
        <v>0</v>
      </c>
    </row>
    <row r="35476" spans="1:3" x14ac:dyDescent="0.25">
      <c r="A35476" s="1">
        <v>0.47159722222222222</v>
      </c>
      <c r="B35476">
        <v>41</v>
      </c>
      <c r="C35476">
        <v>0</v>
      </c>
    </row>
    <row r="35477" spans="1:3" x14ac:dyDescent="0.25">
      <c r="A35477" s="1">
        <v>0.47159722222222222</v>
      </c>
      <c r="B35477">
        <v>42</v>
      </c>
      <c r="C35477">
        <v>0</v>
      </c>
    </row>
    <row r="35478" spans="1:3" x14ac:dyDescent="0.25">
      <c r="A35478" s="1">
        <v>0.47159722222222222</v>
      </c>
      <c r="B35478">
        <v>43</v>
      </c>
      <c r="C35478">
        <v>0</v>
      </c>
    </row>
    <row r="35479" spans="1:3" x14ac:dyDescent="0.25">
      <c r="A35479" s="1">
        <v>0.47159722222222222</v>
      </c>
      <c r="B35479">
        <v>44</v>
      </c>
      <c r="C35479">
        <v>0</v>
      </c>
    </row>
    <row r="35480" spans="1:3" x14ac:dyDescent="0.25">
      <c r="A35480" s="1">
        <v>0.47159722222222222</v>
      </c>
      <c r="B35480">
        <v>45</v>
      </c>
      <c r="C35480">
        <v>0</v>
      </c>
    </row>
    <row r="35481" spans="1:3" x14ac:dyDescent="0.25">
      <c r="A35481" s="1">
        <v>0.47159722222222222</v>
      </c>
      <c r="B35481">
        <v>46</v>
      </c>
      <c r="C35481">
        <v>0</v>
      </c>
    </row>
    <row r="35482" spans="1:3" x14ac:dyDescent="0.25">
      <c r="A35482" s="1">
        <v>0.47159722222222222</v>
      </c>
      <c r="B35482">
        <v>47</v>
      </c>
      <c r="C35482">
        <v>0</v>
      </c>
    </row>
    <row r="35483" spans="1:3" x14ac:dyDescent="0.25">
      <c r="A35483" s="1">
        <v>0.47159722222222222</v>
      </c>
      <c r="B35483">
        <v>48</v>
      </c>
      <c r="C35483">
        <v>0</v>
      </c>
    </row>
    <row r="35484" spans="1:3" x14ac:dyDescent="0.25">
      <c r="A35484" s="1">
        <v>0.47159722222222222</v>
      </c>
      <c r="B35484">
        <v>49</v>
      </c>
      <c r="C35484">
        <v>0</v>
      </c>
    </row>
    <row r="35485" spans="1:3" x14ac:dyDescent="0.25">
      <c r="A35485" s="1">
        <v>0.47159722222222222</v>
      </c>
      <c r="B35485">
        <v>50</v>
      </c>
      <c r="C35485">
        <v>0</v>
      </c>
    </row>
    <row r="35486" spans="1:3" x14ac:dyDescent="0.25">
      <c r="A35486" s="1">
        <v>0.47159722222222222</v>
      </c>
      <c r="B35486">
        <v>51</v>
      </c>
      <c r="C35486">
        <v>0</v>
      </c>
    </row>
    <row r="35487" spans="1:3" x14ac:dyDescent="0.25">
      <c r="A35487" s="1">
        <v>0.47159722222222222</v>
      </c>
      <c r="B35487">
        <v>52</v>
      </c>
      <c r="C35487">
        <v>0</v>
      </c>
    </row>
    <row r="35488" spans="1:3" x14ac:dyDescent="0.25">
      <c r="A35488" s="1">
        <v>0.47159722222222222</v>
      </c>
      <c r="B35488">
        <v>53</v>
      </c>
      <c r="C35488">
        <v>0</v>
      </c>
    </row>
    <row r="35489" spans="1:3" x14ac:dyDescent="0.25">
      <c r="A35489" s="1">
        <v>0.47159722222222222</v>
      </c>
      <c r="B35489">
        <v>54</v>
      </c>
      <c r="C35489">
        <v>0</v>
      </c>
    </row>
    <row r="35490" spans="1:3" x14ac:dyDescent="0.25">
      <c r="A35490" s="1">
        <v>0.47159722222222222</v>
      </c>
      <c r="B35490">
        <v>55</v>
      </c>
      <c r="C35490">
        <v>0</v>
      </c>
    </row>
    <row r="35491" spans="1:3" x14ac:dyDescent="0.25">
      <c r="A35491" s="1">
        <v>0.47159722222222222</v>
      </c>
      <c r="B35491">
        <v>56</v>
      </c>
      <c r="C35491">
        <v>0</v>
      </c>
    </row>
    <row r="35492" spans="1:3" x14ac:dyDescent="0.25">
      <c r="A35492" s="1">
        <v>0.47159722222222222</v>
      </c>
      <c r="B35492">
        <v>57</v>
      </c>
      <c r="C35492">
        <v>3.62</v>
      </c>
    </row>
    <row r="35493" spans="1:3" x14ac:dyDescent="0.25">
      <c r="A35493" s="1">
        <v>0.47159722222222222</v>
      </c>
      <c r="B35493">
        <v>58</v>
      </c>
      <c r="C35493">
        <v>0</v>
      </c>
    </row>
    <row r="35494" spans="1:3" x14ac:dyDescent="0.25">
      <c r="A35494" s="1">
        <v>0.47159722222222222</v>
      </c>
      <c r="B35494">
        <v>59</v>
      </c>
      <c r="C35494">
        <v>3.72</v>
      </c>
    </row>
    <row r="35495" spans="1:3" x14ac:dyDescent="0.25">
      <c r="A35495" s="1">
        <v>0.47159722222222222</v>
      </c>
      <c r="B35495">
        <v>60</v>
      </c>
      <c r="C35495">
        <v>0</v>
      </c>
    </row>
    <row r="35496" spans="1:3" x14ac:dyDescent="0.25">
      <c r="A35496" s="1">
        <v>0.47159722222222222</v>
      </c>
      <c r="B35496">
        <v>61</v>
      </c>
      <c r="C35496">
        <v>0</v>
      </c>
    </row>
    <row r="35497" spans="1:3" x14ac:dyDescent="0.25">
      <c r="A35497" s="1">
        <v>0.47159722222222222</v>
      </c>
      <c r="B35497">
        <v>62</v>
      </c>
      <c r="C35497">
        <v>0</v>
      </c>
    </row>
    <row r="35498" spans="1:3" x14ac:dyDescent="0.25">
      <c r="A35498" s="1">
        <v>0.47159722222222222</v>
      </c>
      <c r="B35498">
        <v>63</v>
      </c>
      <c r="C35498">
        <v>0</v>
      </c>
    </row>
    <row r="35499" spans="1:3" x14ac:dyDescent="0.25">
      <c r="A35499" s="1">
        <v>0.47159722222222222</v>
      </c>
      <c r="B35499">
        <v>64</v>
      </c>
      <c r="C35499">
        <v>0</v>
      </c>
    </row>
    <row r="35500" spans="1:3" x14ac:dyDescent="0.25">
      <c r="A35500" s="1">
        <v>0.47159722222222222</v>
      </c>
      <c r="B35500">
        <v>65</v>
      </c>
      <c r="C35500">
        <v>0</v>
      </c>
    </row>
    <row r="35501" spans="1:3" x14ac:dyDescent="0.25">
      <c r="A35501" s="1">
        <v>0.47159722222222222</v>
      </c>
      <c r="B35501">
        <v>66</v>
      </c>
      <c r="C35501">
        <v>0</v>
      </c>
    </row>
    <row r="35502" spans="1:3" x14ac:dyDescent="0.25">
      <c r="A35502" s="1">
        <v>0.47159722222222222</v>
      </c>
      <c r="B35502">
        <v>67</v>
      </c>
      <c r="C35502">
        <v>0</v>
      </c>
    </row>
    <row r="35503" spans="1:3" x14ac:dyDescent="0.25">
      <c r="A35503" s="1">
        <v>0.47159722222222222</v>
      </c>
      <c r="B35503">
        <v>68</v>
      </c>
      <c r="C35503">
        <v>0</v>
      </c>
    </row>
    <row r="35504" spans="1:3" x14ac:dyDescent="0.25">
      <c r="A35504" s="1">
        <v>0.47159722222222222</v>
      </c>
      <c r="B35504">
        <v>69</v>
      </c>
      <c r="C35504">
        <v>0</v>
      </c>
    </row>
    <row r="35505" spans="1:3" x14ac:dyDescent="0.25">
      <c r="A35505" s="1">
        <v>0.47159722222222222</v>
      </c>
      <c r="B35505">
        <v>70</v>
      </c>
      <c r="C35505">
        <v>0</v>
      </c>
    </row>
    <row r="35506" spans="1:3" x14ac:dyDescent="0.25">
      <c r="A35506" s="1">
        <v>0.47159722222222222</v>
      </c>
      <c r="B35506">
        <v>71</v>
      </c>
      <c r="C35506">
        <v>0</v>
      </c>
    </row>
    <row r="35507" spans="1:3" x14ac:dyDescent="0.25">
      <c r="A35507" s="1">
        <v>0.47159722222222222</v>
      </c>
      <c r="B35507">
        <v>72</v>
      </c>
      <c r="C35507">
        <v>1732.3</v>
      </c>
    </row>
    <row r="35508" spans="1:3" x14ac:dyDescent="0.25">
      <c r="A35508" s="1">
        <v>0.47159722222222222</v>
      </c>
      <c r="B35508">
        <v>73</v>
      </c>
      <c r="C35508">
        <v>1395.61</v>
      </c>
    </row>
    <row r="35509" spans="1:3" x14ac:dyDescent="0.25">
      <c r="A35509" s="1">
        <v>0.47159722222222222</v>
      </c>
      <c r="B35509">
        <v>74</v>
      </c>
      <c r="C35509">
        <v>934.38</v>
      </c>
    </row>
    <row r="35510" spans="1:3" x14ac:dyDescent="0.25">
      <c r="A35510" s="1">
        <v>0.47159722222222222</v>
      </c>
      <c r="B35510">
        <v>75</v>
      </c>
      <c r="C35510">
        <v>1046.04</v>
      </c>
    </row>
    <row r="35511" spans="1:3" x14ac:dyDescent="0.25">
      <c r="A35511" s="1">
        <v>0.47159722222222222</v>
      </c>
      <c r="B35511">
        <v>76</v>
      </c>
      <c r="C35511">
        <v>1176.72</v>
      </c>
    </row>
    <row r="35512" spans="1:3" x14ac:dyDescent="0.25">
      <c r="A35512" s="1">
        <v>0.47159722222222222</v>
      </c>
      <c r="B35512">
        <v>77</v>
      </c>
      <c r="C35512">
        <v>1090.54</v>
      </c>
    </row>
    <row r="35513" spans="1:3" x14ac:dyDescent="0.25">
      <c r="A35513" s="1">
        <v>0.47159722222222222</v>
      </c>
      <c r="B35513">
        <v>78</v>
      </c>
      <c r="C35513">
        <v>1583.12</v>
      </c>
    </row>
    <row r="35514" spans="1:3" x14ac:dyDescent="0.25">
      <c r="A35514" s="1">
        <v>0.47159722222222222</v>
      </c>
      <c r="B35514">
        <v>79</v>
      </c>
      <c r="C35514">
        <v>1095.03</v>
      </c>
    </row>
    <row r="35515" spans="1:3" x14ac:dyDescent="0.25">
      <c r="A35515" s="1">
        <v>0.47159722222222222</v>
      </c>
      <c r="B35515">
        <v>80</v>
      </c>
      <c r="C35515">
        <v>0</v>
      </c>
    </row>
    <row r="35516" spans="1:3" x14ac:dyDescent="0.25">
      <c r="A35516" s="1">
        <v>0.47159722222222222</v>
      </c>
      <c r="B35516">
        <v>81</v>
      </c>
      <c r="C35516">
        <v>0</v>
      </c>
    </row>
    <row r="35517" spans="1:3" x14ac:dyDescent="0.25">
      <c r="A35517" s="1">
        <v>0.47159722222222222</v>
      </c>
      <c r="B35517">
        <v>82</v>
      </c>
      <c r="C35517">
        <v>0</v>
      </c>
    </row>
    <row r="35518" spans="1:3" x14ac:dyDescent="0.25">
      <c r="A35518" s="1">
        <v>0.47159722222222222</v>
      </c>
      <c r="B35518">
        <v>83</v>
      </c>
      <c r="C35518">
        <v>0</v>
      </c>
    </row>
    <row r="35519" spans="1:3" x14ac:dyDescent="0.25">
      <c r="A35519" s="1">
        <v>0.47159722222222222</v>
      </c>
      <c r="B35519">
        <v>84</v>
      </c>
      <c r="C35519">
        <v>0</v>
      </c>
    </row>
    <row r="35520" spans="1:3" x14ac:dyDescent="0.25">
      <c r="A35520" s="1">
        <v>0.47159722222222222</v>
      </c>
      <c r="B35520">
        <v>85</v>
      </c>
      <c r="C35520">
        <v>0</v>
      </c>
    </row>
    <row r="35521" spans="1:3" x14ac:dyDescent="0.25">
      <c r="A35521" s="1">
        <v>0.47159722222222222</v>
      </c>
      <c r="B35521">
        <v>86</v>
      </c>
      <c r="C35521">
        <v>0</v>
      </c>
    </row>
    <row r="35522" spans="1:3" x14ac:dyDescent="0.25">
      <c r="A35522" s="1">
        <v>0.47159722222222222</v>
      </c>
      <c r="B35522">
        <v>87</v>
      </c>
      <c r="C35522">
        <v>0</v>
      </c>
    </row>
    <row r="35523" spans="1:3" x14ac:dyDescent="0.25">
      <c r="A35523" s="1">
        <v>0.47159722222222222</v>
      </c>
      <c r="B35523">
        <v>88</v>
      </c>
      <c r="C35523">
        <v>0</v>
      </c>
    </row>
    <row r="35524" spans="1:3" x14ac:dyDescent="0.25">
      <c r="A35524" s="1">
        <v>0.47159722222222222</v>
      </c>
      <c r="B35524">
        <v>89</v>
      </c>
      <c r="C35524">
        <v>0</v>
      </c>
    </row>
    <row r="35525" spans="1:3" x14ac:dyDescent="0.25">
      <c r="A35525" s="1">
        <v>0.47159722222222222</v>
      </c>
      <c r="B35525">
        <v>90</v>
      </c>
      <c r="C35525">
        <v>0</v>
      </c>
    </row>
    <row r="35526" spans="1:3" x14ac:dyDescent="0.25">
      <c r="A35526" s="1">
        <v>0.47159722222222222</v>
      </c>
      <c r="B35526">
        <v>91</v>
      </c>
      <c r="C35526">
        <v>0</v>
      </c>
    </row>
    <row r="35527" spans="1:3" x14ac:dyDescent="0.25">
      <c r="A35527" s="1">
        <v>0.47159722222222222</v>
      </c>
      <c r="B35527">
        <v>92</v>
      </c>
      <c r="C35527">
        <v>0</v>
      </c>
    </row>
    <row r="35528" spans="1:3" x14ac:dyDescent="0.25">
      <c r="A35528" s="1">
        <v>0.47159722222222222</v>
      </c>
      <c r="B35528">
        <v>93</v>
      </c>
      <c r="C35528">
        <v>0</v>
      </c>
    </row>
    <row r="35529" spans="1:3" x14ac:dyDescent="0.25">
      <c r="A35529" s="1">
        <v>0.47159722222222222</v>
      </c>
      <c r="B35529">
        <v>94</v>
      </c>
      <c r="C35529">
        <v>0</v>
      </c>
    </row>
    <row r="35530" spans="1:3" x14ac:dyDescent="0.25">
      <c r="A35530" s="1">
        <v>0.47159722222222222</v>
      </c>
      <c r="B35530">
        <v>95</v>
      </c>
      <c r="C35530">
        <v>0</v>
      </c>
    </row>
    <row r="35531" spans="1:3" x14ac:dyDescent="0.25">
      <c r="A35531" s="1">
        <v>0.47159722222222222</v>
      </c>
      <c r="B35531">
        <v>96</v>
      </c>
      <c r="C35531">
        <v>0</v>
      </c>
    </row>
    <row r="35532" spans="1:3" x14ac:dyDescent="0.25">
      <c r="A35532" s="1">
        <v>0.47159722222222222</v>
      </c>
      <c r="B35532">
        <v>97</v>
      </c>
      <c r="C35532">
        <v>0</v>
      </c>
    </row>
    <row r="35533" spans="1:3" x14ac:dyDescent="0.25">
      <c r="A35533" s="1">
        <v>0.47159722222222222</v>
      </c>
      <c r="B35533">
        <v>98</v>
      </c>
      <c r="C35533">
        <v>0</v>
      </c>
    </row>
    <row r="35534" spans="1:3" x14ac:dyDescent="0.25">
      <c r="A35534" s="1">
        <v>0.47159722222222222</v>
      </c>
      <c r="B35534">
        <v>99</v>
      </c>
      <c r="C35534">
        <v>0</v>
      </c>
    </row>
    <row r="35535" spans="1:3" x14ac:dyDescent="0.25">
      <c r="A35535" s="1">
        <v>0.47159722222222222</v>
      </c>
      <c r="B35535">
        <v>100</v>
      </c>
      <c r="C35535">
        <v>0</v>
      </c>
    </row>
    <row r="35536" spans="1:3" x14ac:dyDescent="0.25">
      <c r="A35536" s="1">
        <v>0.47159722222222222</v>
      </c>
      <c r="B35536">
        <v>101</v>
      </c>
      <c r="C35536">
        <v>0</v>
      </c>
    </row>
    <row r="35537" spans="1:3" x14ac:dyDescent="0.25">
      <c r="A35537" s="1">
        <v>0.47159722222222222</v>
      </c>
      <c r="B35537">
        <v>102</v>
      </c>
      <c r="C35537">
        <v>0</v>
      </c>
    </row>
    <row r="35538" spans="1:3" x14ac:dyDescent="0.25">
      <c r="A35538" s="1">
        <v>0.47159722222222222</v>
      </c>
      <c r="B35538">
        <v>103</v>
      </c>
      <c r="C35538">
        <v>0</v>
      </c>
    </row>
    <row r="35539" spans="1:3" x14ac:dyDescent="0.25">
      <c r="A35539" s="1">
        <v>0.47159722222222222</v>
      </c>
      <c r="B35539">
        <v>104</v>
      </c>
      <c r="C35539">
        <v>0</v>
      </c>
    </row>
    <row r="35540" spans="1:3" x14ac:dyDescent="0.25">
      <c r="A35540" s="1">
        <v>0.47159722222222222</v>
      </c>
      <c r="B35540">
        <v>105</v>
      </c>
      <c r="C35540">
        <v>0</v>
      </c>
    </row>
    <row r="35541" spans="1:3" x14ac:dyDescent="0.25">
      <c r="A35541" s="1">
        <v>0.47159722222222222</v>
      </c>
      <c r="B35541">
        <v>106</v>
      </c>
      <c r="C35541">
        <v>0</v>
      </c>
    </row>
    <row r="35542" spans="1:3" x14ac:dyDescent="0.25">
      <c r="A35542" s="1">
        <v>0.47159722222222222</v>
      </c>
      <c r="B35542">
        <v>107</v>
      </c>
      <c r="C35542">
        <v>0</v>
      </c>
    </row>
    <row r="35543" spans="1:3" x14ac:dyDescent="0.25">
      <c r="A35543" s="1">
        <v>0.47159722222222222</v>
      </c>
      <c r="B35543">
        <v>108</v>
      </c>
      <c r="C35543">
        <v>0</v>
      </c>
    </row>
    <row r="35544" spans="1:3" x14ac:dyDescent="0.25">
      <c r="A35544" s="1">
        <v>0.47159722222222222</v>
      </c>
      <c r="B35544">
        <v>109</v>
      </c>
      <c r="C35544">
        <v>0</v>
      </c>
    </row>
    <row r="35545" spans="1:3" x14ac:dyDescent="0.25">
      <c r="A35545" s="1">
        <v>0.47159722222222222</v>
      </c>
      <c r="B35545">
        <v>110</v>
      </c>
      <c r="C35545">
        <v>0</v>
      </c>
    </row>
    <row r="35546" spans="1:3" x14ac:dyDescent="0.25">
      <c r="A35546" s="1">
        <v>0.47159722222222222</v>
      </c>
      <c r="B35546">
        <v>111</v>
      </c>
      <c r="C35546">
        <v>0</v>
      </c>
    </row>
    <row r="35547" spans="1:3" x14ac:dyDescent="0.25">
      <c r="A35547" s="1">
        <v>0.47159722222222222</v>
      </c>
      <c r="B35547">
        <v>112</v>
      </c>
      <c r="C35547">
        <v>0</v>
      </c>
    </row>
    <row r="35548" spans="1:3" x14ac:dyDescent="0.25">
      <c r="A35548" s="1">
        <v>0.47159722222222222</v>
      </c>
      <c r="B35548">
        <v>113</v>
      </c>
      <c r="C35548">
        <v>0</v>
      </c>
    </row>
    <row r="35549" spans="1:3" x14ac:dyDescent="0.25">
      <c r="A35549" s="1">
        <v>0.47159722222222222</v>
      </c>
      <c r="B35549">
        <v>114</v>
      </c>
      <c r="C35549">
        <v>0</v>
      </c>
    </row>
    <row r="35550" spans="1:3" x14ac:dyDescent="0.25">
      <c r="A35550" s="1">
        <v>0.47159722222222222</v>
      </c>
      <c r="B35550">
        <v>115</v>
      </c>
      <c r="C35550">
        <v>0</v>
      </c>
    </row>
    <row r="35551" spans="1:3" x14ac:dyDescent="0.25">
      <c r="A35551" s="1">
        <v>0.47159722222222222</v>
      </c>
      <c r="B35551">
        <v>116</v>
      </c>
      <c r="C35551">
        <v>0</v>
      </c>
    </row>
    <row r="35552" spans="1:3" x14ac:dyDescent="0.25">
      <c r="A35552" s="1">
        <v>0.47159722222222222</v>
      </c>
      <c r="B35552">
        <v>117</v>
      </c>
      <c r="C35552">
        <v>0</v>
      </c>
    </row>
    <row r="35553" spans="1:3" x14ac:dyDescent="0.25">
      <c r="A35553" s="1">
        <v>0.47159722222222222</v>
      </c>
      <c r="B35553">
        <v>118</v>
      </c>
      <c r="C35553">
        <v>0</v>
      </c>
    </row>
    <row r="35554" spans="1:3" x14ac:dyDescent="0.25">
      <c r="A35554" s="1">
        <v>0.47159722222222222</v>
      </c>
      <c r="B35554">
        <v>119</v>
      </c>
      <c r="C35554">
        <v>0</v>
      </c>
    </row>
    <row r="35555" spans="1:3" x14ac:dyDescent="0.25">
      <c r="A35555" s="1">
        <v>0.47159722222222222</v>
      </c>
      <c r="B35555">
        <v>120</v>
      </c>
      <c r="C35555">
        <v>0</v>
      </c>
    </row>
    <row r="35556" spans="1:3" x14ac:dyDescent="0.25">
      <c r="A35556" s="1">
        <v>0.47159722222222222</v>
      </c>
      <c r="B35556">
        <v>121</v>
      </c>
      <c r="C35556">
        <v>0</v>
      </c>
    </row>
    <row r="35557" spans="1:3" x14ac:dyDescent="0.25">
      <c r="A35557" s="1">
        <v>0.47159722222222222</v>
      </c>
      <c r="B35557">
        <v>122</v>
      </c>
      <c r="C35557">
        <v>0</v>
      </c>
    </row>
    <row r="35558" spans="1:3" x14ac:dyDescent="0.25">
      <c r="A35558" s="1">
        <v>0.47159722222222222</v>
      </c>
      <c r="B35558">
        <v>123</v>
      </c>
      <c r="C35558">
        <v>0</v>
      </c>
    </row>
    <row r="35559" spans="1:3" x14ac:dyDescent="0.25">
      <c r="A35559" s="1">
        <v>0.47159722222222222</v>
      </c>
      <c r="B35559">
        <v>124</v>
      </c>
      <c r="C35559">
        <v>0</v>
      </c>
    </row>
    <row r="35560" spans="1:3" x14ac:dyDescent="0.25">
      <c r="A35560" s="1">
        <v>0.47159722222222222</v>
      </c>
      <c r="B35560">
        <v>125</v>
      </c>
      <c r="C35560">
        <v>0</v>
      </c>
    </row>
    <row r="35561" spans="1:3" x14ac:dyDescent="0.25">
      <c r="A35561" s="1">
        <v>0.47159722222222222</v>
      </c>
      <c r="B35561">
        <v>126</v>
      </c>
      <c r="C35561">
        <v>0</v>
      </c>
    </row>
    <row r="35562" spans="1:3" x14ac:dyDescent="0.25">
      <c r="A35562" s="1">
        <v>0.47159722222222222</v>
      </c>
      <c r="B35562">
        <v>127</v>
      </c>
      <c r="C35562">
        <v>0</v>
      </c>
    </row>
    <row r="35563" spans="1:3" x14ac:dyDescent="0.25">
      <c r="A35563" s="1">
        <v>0.47159722222222222</v>
      </c>
      <c r="B35563">
        <v>128</v>
      </c>
      <c r="C35563">
        <v>0</v>
      </c>
    </row>
    <row r="35564" spans="1:3" x14ac:dyDescent="0.25">
      <c r="A35564" s="1">
        <v>0.47159722222222222</v>
      </c>
      <c r="B35564">
        <v>129</v>
      </c>
      <c r="C35564">
        <v>0</v>
      </c>
    </row>
    <row r="35565" spans="1:3" x14ac:dyDescent="0.25">
      <c r="A35565" s="1">
        <v>0.47159722222222222</v>
      </c>
      <c r="B35565">
        <v>130</v>
      </c>
      <c r="C35565">
        <v>0</v>
      </c>
    </row>
    <row r="35566" spans="1:3" x14ac:dyDescent="0.25">
      <c r="A35566" s="1">
        <v>0.47159722222222222</v>
      </c>
      <c r="B35566">
        <v>131</v>
      </c>
      <c r="C35566">
        <v>0</v>
      </c>
    </row>
    <row r="35567" spans="1:3" x14ac:dyDescent="0.25">
      <c r="A35567" s="1">
        <v>0.47159722222222222</v>
      </c>
      <c r="B35567">
        <v>132</v>
      </c>
      <c r="C35567">
        <v>0</v>
      </c>
    </row>
    <row r="35568" spans="1:3" x14ac:dyDescent="0.25">
      <c r="A35568" s="1">
        <v>0.47159722222222222</v>
      </c>
      <c r="B35568">
        <v>133</v>
      </c>
      <c r="C35568">
        <v>0</v>
      </c>
    </row>
    <row r="35569" spans="1:3" x14ac:dyDescent="0.25">
      <c r="A35569" s="1">
        <v>0.47159722222222222</v>
      </c>
      <c r="B35569">
        <v>134</v>
      </c>
      <c r="C35569">
        <v>0</v>
      </c>
    </row>
    <row r="35570" spans="1:3" x14ac:dyDescent="0.25">
      <c r="A35570" s="1">
        <v>0.47159722222222222</v>
      </c>
      <c r="B35570">
        <v>135</v>
      </c>
      <c r="C35570">
        <v>0</v>
      </c>
    </row>
    <row r="35571" spans="1:3" x14ac:dyDescent="0.25">
      <c r="A35571" s="1">
        <v>0.47159722222222222</v>
      </c>
      <c r="B35571">
        <v>136</v>
      </c>
      <c r="C35571">
        <v>0</v>
      </c>
    </row>
    <row r="35572" spans="1:3" x14ac:dyDescent="0.25">
      <c r="A35572" s="1">
        <v>0.47159722222222222</v>
      </c>
      <c r="B35572">
        <v>137</v>
      </c>
      <c r="C35572">
        <v>0</v>
      </c>
    </row>
    <row r="35573" spans="1:3" x14ac:dyDescent="0.25">
      <c r="A35573" s="1">
        <v>0.47159722222222222</v>
      </c>
      <c r="B35573">
        <v>138</v>
      </c>
      <c r="C35573">
        <v>0</v>
      </c>
    </row>
    <row r="35574" spans="1:3" x14ac:dyDescent="0.25">
      <c r="A35574" s="1">
        <v>0.47159722222222222</v>
      </c>
      <c r="B35574">
        <v>139</v>
      </c>
      <c r="C35574">
        <v>0</v>
      </c>
    </row>
    <row r="35575" spans="1:3" x14ac:dyDescent="0.25">
      <c r="A35575" s="1">
        <v>0.47159722222222222</v>
      </c>
      <c r="B35575">
        <v>140</v>
      </c>
      <c r="C35575">
        <v>0</v>
      </c>
    </row>
    <row r="35576" spans="1:3" x14ac:dyDescent="0.25">
      <c r="A35576" s="1">
        <v>0.47159722222222222</v>
      </c>
      <c r="B35576">
        <v>141</v>
      </c>
      <c r="C35576">
        <v>0</v>
      </c>
    </row>
    <row r="35577" spans="1:3" x14ac:dyDescent="0.25">
      <c r="A35577" s="1">
        <v>0.47159722222222222</v>
      </c>
      <c r="B35577">
        <v>142</v>
      </c>
      <c r="C35577">
        <v>0</v>
      </c>
    </row>
    <row r="35578" spans="1:3" x14ac:dyDescent="0.25">
      <c r="A35578" s="1">
        <v>0.47159722222222222</v>
      </c>
      <c r="B35578">
        <v>143</v>
      </c>
      <c r="C35578">
        <v>0</v>
      </c>
    </row>
    <row r="35579" spans="1:3" x14ac:dyDescent="0.25">
      <c r="A35579" s="1">
        <v>0.47159722222222222</v>
      </c>
      <c r="B35579">
        <v>144</v>
      </c>
      <c r="C35579">
        <v>0</v>
      </c>
    </row>
    <row r="35580" spans="1:3" x14ac:dyDescent="0.25">
      <c r="A35580" s="1">
        <v>0.47159722222222222</v>
      </c>
      <c r="B35580">
        <v>145</v>
      </c>
      <c r="C35580">
        <v>0</v>
      </c>
    </row>
    <row r="35581" spans="1:3" x14ac:dyDescent="0.25">
      <c r="A35581" s="1">
        <v>0.47159722222222222</v>
      </c>
      <c r="B35581">
        <v>146</v>
      </c>
      <c r="C35581">
        <v>0</v>
      </c>
    </row>
    <row r="35582" spans="1:3" x14ac:dyDescent="0.25">
      <c r="A35582" s="1">
        <v>0.47159722222222222</v>
      </c>
      <c r="B35582">
        <v>147</v>
      </c>
      <c r="C35582">
        <v>0</v>
      </c>
    </row>
    <row r="35583" spans="1:3" x14ac:dyDescent="0.25">
      <c r="A35583" s="1">
        <v>0.47159722222222222</v>
      </c>
      <c r="B35583">
        <v>148</v>
      </c>
      <c r="C35583">
        <v>0</v>
      </c>
    </row>
    <row r="35584" spans="1:3" x14ac:dyDescent="0.25">
      <c r="A35584" s="1">
        <v>0.47159722222222222</v>
      </c>
      <c r="B35584">
        <v>149</v>
      </c>
      <c r="C35584">
        <v>0</v>
      </c>
    </row>
    <row r="35585" spans="1:3" x14ac:dyDescent="0.25">
      <c r="A35585" s="1">
        <v>0.47159722222222222</v>
      </c>
      <c r="B35585">
        <v>150</v>
      </c>
      <c r="C35585">
        <v>0</v>
      </c>
    </row>
    <row r="35586" spans="1:3" x14ac:dyDescent="0.25">
      <c r="A35586" s="1">
        <v>0.47159722222222222</v>
      </c>
      <c r="B35586">
        <v>151</v>
      </c>
      <c r="C35586">
        <v>0</v>
      </c>
    </row>
    <row r="35587" spans="1:3" x14ac:dyDescent="0.25">
      <c r="A35587" s="1">
        <v>0.47159722222222222</v>
      </c>
      <c r="B35587">
        <v>152</v>
      </c>
      <c r="C35587">
        <v>0</v>
      </c>
    </row>
    <row r="35588" spans="1:3" x14ac:dyDescent="0.25">
      <c r="A35588" s="1">
        <v>0.47159722222222222</v>
      </c>
      <c r="B35588">
        <v>153</v>
      </c>
      <c r="C35588">
        <v>0</v>
      </c>
    </row>
    <row r="35589" spans="1:3" x14ac:dyDescent="0.25">
      <c r="A35589" s="1">
        <v>0.47159722222222222</v>
      </c>
      <c r="B35589">
        <v>154</v>
      </c>
      <c r="C35589">
        <v>0</v>
      </c>
    </row>
    <row r="35590" spans="1:3" x14ac:dyDescent="0.25">
      <c r="A35590" s="1">
        <v>0.47159722222222222</v>
      </c>
      <c r="B35590">
        <v>155</v>
      </c>
      <c r="C35590">
        <v>0</v>
      </c>
    </row>
    <row r="35591" spans="1:3" x14ac:dyDescent="0.25">
      <c r="A35591" s="1">
        <v>0.47159722222222222</v>
      </c>
      <c r="B35591">
        <v>156</v>
      </c>
      <c r="C35591">
        <v>0</v>
      </c>
    </row>
    <row r="35592" spans="1:3" x14ac:dyDescent="0.25">
      <c r="A35592" s="1">
        <v>0.47159722222222222</v>
      </c>
      <c r="B35592">
        <v>157</v>
      </c>
      <c r="C35592">
        <v>0</v>
      </c>
    </row>
    <row r="35593" spans="1:3" x14ac:dyDescent="0.25">
      <c r="A35593" s="1">
        <v>0.47159722222222222</v>
      </c>
      <c r="B35593">
        <v>158</v>
      </c>
      <c r="C35593">
        <v>0</v>
      </c>
    </row>
    <row r="35594" spans="1:3" x14ac:dyDescent="0.25">
      <c r="A35594" s="1">
        <v>0.47159722222222222</v>
      </c>
      <c r="B35594">
        <v>159</v>
      </c>
      <c r="C35594">
        <v>0</v>
      </c>
    </row>
    <row r="35595" spans="1:3" x14ac:dyDescent="0.25">
      <c r="A35595" s="1">
        <v>0.47159722222222222</v>
      </c>
      <c r="B35595">
        <v>160</v>
      </c>
      <c r="C35595">
        <v>0</v>
      </c>
    </row>
    <row r="35596" spans="1:3" x14ac:dyDescent="0.25">
      <c r="A35596" s="1">
        <v>0.47159722222222222</v>
      </c>
      <c r="B35596">
        <v>161</v>
      </c>
      <c r="C35596">
        <v>0</v>
      </c>
    </row>
    <row r="35597" spans="1:3" x14ac:dyDescent="0.25">
      <c r="A35597" s="1">
        <v>0.47159722222222222</v>
      </c>
      <c r="B35597">
        <v>162</v>
      </c>
      <c r="C35597">
        <v>0</v>
      </c>
    </row>
    <row r="35598" spans="1:3" x14ac:dyDescent="0.25">
      <c r="A35598" s="1">
        <v>0.47159722222222222</v>
      </c>
      <c r="B35598">
        <v>163</v>
      </c>
      <c r="C35598">
        <v>0</v>
      </c>
    </row>
    <row r="35599" spans="1:3" x14ac:dyDescent="0.25">
      <c r="A35599" s="1">
        <v>0.47159722222222222</v>
      </c>
      <c r="B35599">
        <v>164</v>
      </c>
      <c r="C35599">
        <v>0</v>
      </c>
    </row>
    <row r="35600" spans="1:3" x14ac:dyDescent="0.25">
      <c r="A35600" s="1">
        <v>0.47159722222222222</v>
      </c>
      <c r="B35600">
        <v>165</v>
      </c>
      <c r="C35600">
        <v>0</v>
      </c>
    </row>
    <row r="35601" spans="1:3" x14ac:dyDescent="0.25">
      <c r="A35601" s="1">
        <v>0.47159722222222222</v>
      </c>
      <c r="B35601">
        <v>166</v>
      </c>
      <c r="C35601">
        <v>0</v>
      </c>
    </row>
    <row r="35602" spans="1:3" x14ac:dyDescent="0.25">
      <c r="A35602" s="1">
        <v>0.47159722222222222</v>
      </c>
      <c r="B35602">
        <v>167</v>
      </c>
      <c r="C35602">
        <v>0</v>
      </c>
    </row>
    <row r="35603" spans="1:3" x14ac:dyDescent="0.25">
      <c r="A35603" s="1">
        <v>0.47159722222222222</v>
      </c>
      <c r="B35603">
        <v>168</v>
      </c>
      <c r="C35603">
        <v>0</v>
      </c>
    </row>
    <row r="35604" spans="1:3" x14ac:dyDescent="0.25">
      <c r="A35604" s="1">
        <v>0.47159722222222222</v>
      </c>
      <c r="B35604">
        <v>169</v>
      </c>
      <c r="C35604">
        <v>0</v>
      </c>
    </row>
    <row r="35605" spans="1:3" x14ac:dyDescent="0.25">
      <c r="A35605" s="1">
        <v>0.47159722222222222</v>
      </c>
      <c r="B35605">
        <v>170</v>
      </c>
      <c r="C35605">
        <v>0</v>
      </c>
    </row>
    <row r="35606" spans="1:3" x14ac:dyDescent="0.25">
      <c r="A35606" s="1">
        <v>0.47159722222222222</v>
      </c>
      <c r="B35606">
        <v>171</v>
      </c>
      <c r="C35606">
        <v>0</v>
      </c>
    </row>
    <row r="35607" spans="1:3" x14ac:dyDescent="0.25">
      <c r="A35607" s="1">
        <v>0.47159722222222222</v>
      </c>
      <c r="B35607">
        <v>172</v>
      </c>
      <c r="C35607">
        <v>0</v>
      </c>
    </row>
    <row r="35608" spans="1:3" x14ac:dyDescent="0.25">
      <c r="A35608" s="1">
        <v>0.47159722222222222</v>
      </c>
      <c r="B35608">
        <v>173</v>
      </c>
      <c r="C35608">
        <v>0</v>
      </c>
    </row>
    <row r="35609" spans="1:3" x14ac:dyDescent="0.25">
      <c r="A35609" s="1">
        <v>0.47159722222222222</v>
      </c>
      <c r="B35609">
        <v>174</v>
      </c>
      <c r="C35609">
        <v>0</v>
      </c>
    </row>
    <row r="35610" spans="1:3" x14ac:dyDescent="0.25">
      <c r="A35610" s="1">
        <v>0.47159722222222222</v>
      </c>
      <c r="B35610">
        <v>175</v>
      </c>
      <c r="C35610">
        <v>0</v>
      </c>
    </row>
    <row r="35611" spans="1:3" x14ac:dyDescent="0.25">
      <c r="A35611" s="1">
        <v>0.47159722222222222</v>
      </c>
      <c r="B35611">
        <v>176</v>
      </c>
      <c r="C35611">
        <v>0</v>
      </c>
    </row>
    <row r="35612" spans="1:3" x14ac:dyDescent="0.25">
      <c r="A35612" s="1">
        <v>0.47159722222222222</v>
      </c>
      <c r="B35612">
        <v>177</v>
      </c>
      <c r="C35612">
        <v>0</v>
      </c>
    </row>
    <row r="35613" spans="1:3" x14ac:dyDescent="0.25">
      <c r="A35613" s="1">
        <v>0.47159722222222222</v>
      </c>
      <c r="B35613">
        <v>178</v>
      </c>
      <c r="C35613">
        <v>0</v>
      </c>
    </row>
    <row r="35614" spans="1:3" x14ac:dyDescent="0.25">
      <c r="A35614" s="1">
        <v>0.47159722222222222</v>
      </c>
      <c r="B35614">
        <v>179</v>
      </c>
      <c r="C35614">
        <v>0</v>
      </c>
    </row>
    <row r="35615" spans="1:3" x14ac:dyDescent="0.25">
      <c r="A35615" s="1">
        <v>0.47159722222222222</v>
      </c>
      <c r="B35615">
        <v>180</v>
      </c>
      <c r="C35615">
        <v>0</v>
      </c>
    </row>
    <row r="35616" spans="1:3" x14ac:dyDescent="0.25">
      <c r="A35616" s="1">
        <v>0.47159722222222222</v>
      </c>
      <c r="B35616">
        <v>181</v>
      </c>
      <c r="C35616">
        <v>0</v>
      </c>
    </row>
    <row r="35617" spans="1:3" x14ac:dyDescent="0.25">
      <c r="A35617" s="1">
        <v>0.47159722222222222</v>
      </c>
      <c r="B35617">
        <v>182</v>
      </c>
      <c r="C35617">
        <v>0</v>
      </c>
    </row>
    <row r="35618" spans="1:3" x14ac:dyDescent="0.25">
      <c r="A35618" s="1">
        <v>0.47159722222222222</v>
      </c>
      <c r="B35618">
        <v>183</v>
      </c>
      <c r="C35618">
        <v>0</v>
      </c>
    </row>
    <row r="35619" spans="1:3" x14ac:dyDescent="0.25">
      <c r="A35619" s="1">
        <v>0.47159722222222222</v>
      </c>
      <c r="B35619">
        <v>184</v>
      </c>
      <c r="C35619">
        <v>0</v>
      </c>
    </row>
    <row r="35620" spans="1:3" x14ac:dyDescent="0.25">
      <c r="A35620" s="1">
        <v>0.47159722222222222</v>
      </c>
      <c r="B35620">
        <v>185</v>
      </c>
      <c r="C35620">
        <v>0</v>
      </c>
    </row>
    <row r="35621" spans="1:3" x14ac:dyDescent="0.25">
      <c r="A35621" s="1">
        <v>0.47159722222222222</v>
      </c>
      <c r="B35621">
        <v>186</v>
      </c>
      <c r="C35621">
        <v>0</v>
      </c>
    </row>
    <row r="35622" spans="1:3" x14ac:dyDescent="0.25">
      <c r="A35622" s="1">
        <v>0.47159722222222222</v>
      </c>
      <c r="B35622">
        <v>187</v>
      </c>
      <c r="C35622">
        <v>0</v>
      </c>
    </row>
    <row r="35623" spans="1:3" x14ac:dyDescent="0.25">
      <c r="A35623" s="1">
        <v>0.47159722222222222</v>
      </c>
      <c r="B35623">
        <v>188</v>
      </c>
      <c r="C35623">
        <v>0</v>
      </c>
    </row>
    <row r="35624" spans="1:3" x14ac:dyDescent="0.25">
      <c r="A35624" s="1">
        <v>0.47159722222222222</v>
      </c>
      <c r="B35624">
        <v>189</v>
      </c>
      <c r="C35624">
        <v>0</v>
      </c>
    </row>
    <row r="35625" spans="1:3" x14ac:dyDescent="0.25">
      <c r="A35625" s="1">
        <v>0.47159722222222222</v>
      </c>
      <c r="B35625">
        <v>190</v>
      </c>
      <c r="C35625">
        <v>0</v>
      </c>
    </row>
    <row r="35626" spans="1:3" x14ac:dyDescent="0.25">
      <c r="A35626" s="1">
        <v>0.47159722222222222</v>
      </c>
      <c r="B35626">
        <v>191</v>
      </c>
      <c r="C35626">
        <v>0</v>
      </c>
    </row>
    <row r="35627" spans="1:3" x14ac:dyDescent="0.25">
      <c r="A35627" s="1">
        <v>0.47159722222222222</v>
      </c>
      <c r="B35627">
        <v>192</v>
      </c>
      <c r="C35627">
        <v>0</v>
      </c>
    </row>
    <row r="35628" spans="1:3" x14ac:dyDescent="0.25">
      <c r="A35628" s="1">
        <v>0.47159722222222222</v>
      </c>
      <c r="B35628">
        <v>193</v>
      </c>
      <c r="C35628">
        <v>0</v>
      </c>
    </row>
    <row r="35629" spans="1:3" x14ac:dyDescent="0.25">
      <c r="A35629" s="1">
        <v>0.47159722222222222</v>
      </c>
      <c r="B35629">
        <v>194</v>
      </c>
      <c r="C35629">
        <v>0</v>
      </c>
    </row>
    <row r="35630" spans="1:3" x14ac:dyDescent="0.25">
      <c r="A35630" s="1">
        <v>0.47159722222222222</v>
      </c>
      <c r="B35630">
        <v>195</v>
      </c>
      <c r="C35630">
        <v>0</v>
      </c>
    </row>
    <row r="35631" spans="1:3" x14ac:dyDescent="0.25">
      <c r="A35631" s="1">
        <v>0.47159722222222222</v>
      </c>
      <c r="B35631">
        <v>196</v>
      </c>
      <c r="C35631">
        <v>0</v>
      </c>
    </row>
    <row r="35632" spans="1:3" x14ac:dyDescent="0.25">
      <c r="A35632" s="1">
        <v>0.47159722222222222</v>
      </c>
      <c r="B35632">
        <v>197</v>
      </c>
      <c r="C35632">
        <v>0</v>
      </c>
    </row>
    <row r="35633" spans="1:3" x14ac:dyDescent="0.25">
      <c r="A35633" s="1">
        <v>0.47159722222222222</v>
      </c>
      <c r="B35633">
        <v>198</v>
      </c>
      <c r="C35633">
        <v>0</v>
      </c>
    </row>
    <row r="35634" spans="1:3" x14ac:dyDescent="0.25">
      <c r="A35634" s="1">
        <v>0.47159722222222222</v>
      </c>
      <c r="B35634">
        <v>199</v>
      </c>
      <c r="C35634">
        <v>0</v>
      </c>
    </row>
    <row r="35635" spans="1:3" x14ac:dyDescent="0.25">
      <c r="A35635" s="1">
        <v>0.47159722222222222</v>
      </c>
      <c r="B35635">
        <v>200</v>
      </c>
      <c r="C35635">
        <v>0</v>
      </c>
    </row>
    <row r="35636" spans="1:3" x14ac:dyDescent="0.25">
      <c r="A35636" s="1">
        <v>0.47159722222222222</v>
      </c>
      <c r="B35636">
        <v>201</v>
      </c>
      <c r="C35636">
        <v>0</v>
      </c>
    </row>
    <row r="35637" spans="1:3" x14ac:dyDescent="0.25">
      <c r="A35637" s="1">
        <v>0.47159722222222222</v>
      </c>
      <c r="B35637">
        <v>202</v>
      </c>
      <c r="C35637">
        <v>0</v>
      </c>
    </row>
    <row r="35638" spans="1:3" x14ac:dyDescent="0.25">
      <c r="A35638" s="1">
        <v>0.47159722222222222</v>
      </c>
      <c r="B35638">
        <v>203</v>
      </c>
      <c r="C35638">
        <v>0</v>
      </c>
    </row>
    <row r="35639" spans="1:3" x14ac:dyDescent="0.25">
      <c r="A35639" s="1">
        <v>0.47159722222222222</v>
      </c>
      <c r="B35639">
        <v>204</v>
      </c>
      <c r="C35639">
        <v>0</v>
      </c>
    </row>
    <row r="35640" spans="1:3" x14ac:dyDescent="0.25">
      <c r="A35640" s="1">
        <v>0.47159722222222222</v>
      </c>
      <c r="B35640">
        <v>205</v>
      </c>
      <c r="C35640">
        <v>0</v>
      </c>
    </row>
    <row r="35641" spans="1:3" x14ac:dyDescent="0.25">
      <c r="A35641" s="1">
        <v>0.47159722222222222</v>
      </c>
      <c r="B35641">
        <v>206</v>
      </c>
      <c r="C35641">
        <v>0</v>
      </c>
    </row>
    <row r="35642" spans="1:3" x14ac:dyDescent="0.25">
      <c r="A35642" s="1">
        <v>0.47159722222222222</v>
      </c>
      <c r="B35642">
        <v>207</v>
      </c>
      <c r="C35642">
        <v>0</v>
      </c>
    </row>
    <row r="35643" spans="1:3" x14ac:dyDescent="0.25">
      <c r="A35643" s="1">
        <v>0.47159722222222222</v>
      </c>
      <c r="B35643">
        <v>208</v>
      </c>
      <c r="C35643">
        <v>0</v>
      </c>
    </row>
    <row r="35644" spans="1:3" x14ac:dyDescent="0.25">
      <c r="A35644" s="1">
        <v>0.47159722222222222</v>
      </c>
      <c r="B35644">
        <v>209</v>
      </c>
      <c r="C35644">
        <v>0</v>
      </c>
    </row>
    <row r="35645" spans="1:3" x14ac:dyDescent="0.25">
      <c r="A35645" s="1">
        <v>0.47159722222222222</v>
      </c>
      <c r="B35645">
        <v>210</v>
      </c>
      <c r="C35645">
        <v>0</v>
      </c>
    </row>
    <row r="35646" spans="1:3" x14ac:dyDescent="0.25">
      <c r="A35646" s="1">
        <v>0.47159722222222222</v>
      </c>
      <c r="B35646">
        <v>211</v>
      </c>
      <c r="C35646">
        <v>0</v>
      </c>
    </row>
    <row r="35647" spans="1:3" x14ac:dyDescent="0.25">
      <c r="A35647" s="1">
        <v>0.47159722222222222</v>
      </c>
      <c r="B35647">
        <v>212</v>
      </c>
      <c r="C35647">
        <v>0</v>
      </c>
    </row>
    <row r="35648" spans="1:3" x14ac:dyDescent="0.25">
      <c r="A35648" s="1">
        <v>0.47159722222222222</v>
      </c>
      <c r="B35648">
        <v>213</v>
      </c>
      <c r="C35648">
        <v>0</v>
      </c>
    </row>
    <row r="35649" spans="1:3" x14ac:dyDescent="0.25">
      <c r="A35649" s="1">
        <v>0.47159722222222222</v>
      </c>
      <c r="B35649">
        <v>214</v>
      </c>
      <c r="C35649">
        <v>0</v>
      </c>
    </row>
    <row r="35650" spans="1:3" x14ac:dyDescent="0.25">
      <c r="A35650" s="1">
        <v>0.47159722222222222</v>
      </c>
      <c r="B35650">
        <v>215</v>
      </c>
      <c r="C35650">
        <v>0</v>
      </c>
    </row>
    <row r="35651" spans="1:3" x14ac:dyDescent="0.25">
      <c r="A35651" s="1">
        <v>0.47159722222222222</v>
      </c>
      <c r="B35651">
        <v>216</v>
      </c>
      <c r="C35651">
        <v>0</v>
      </c>
    </row>
    <row r="35652" spans="1:3" x14ac:dyDescent="0.25">
      <c r="A35652" s="1">
        <v>0.47159722222222222</v>
      </c>
      <c r="B35652">
        <v>217</v>
      </c>
      <c r="C35652">
        <v>0</v>
      </c>
    </row>
    <row r="35653" spans="1:3" x14ac:dyDescent="0.25">
      <c r="A35653" s="1">
        <v>0.47159722222222222</v>
      </c>
      <c r="B35653">
        <v>218</v>
      </c>
      <c r="C35653">
        <v>0</v>
      </c>
    </row>
    <row r="35654" spans="1:3" x14ac:dyDescent="0.25">
      <c r="A35654" s="1">
        <v>0.47159722222222222</v>
      </c>
      <c r="B35654">
        <v>219</v>
      </c>
      <c r="C35654">
        <v>0</v>
      </c>
    </row>
    <row r="35655" spans="1:3" x14ac:dyDescent="0.25">
      <c r="A35655" s="1">
        <v>0.47159722222222222</v>
      </c>
      <c r="B35655">
        <v>220</v>
      </c>
      <c r="C35655">
        <v>0</v>
      </c>
    </row>
    <row r="35656" spans="1:3" x14ac:dyDescent="0.25">
      <c r="A35656" s="1">
        <v>0.47159722222222222</v>
      </c>
      <c r="B35656">
        <v>221</v>
      </c>
      <c r="C35656">
        <v>0</v>
      </c>
    </row>
    <row r="35657" spans="1:3" x14ac:dyDescent="0.25">
      <c r="A35657" s="1">
        <v>0.47159722222222222</v>
      </c>
      <c r="B35657">
        <v>222</v>
      </c>
      <c r="C35657">
        <v>0</v>
      </c>
    </row>
    <row r="35658" spans="1:3" x14ac:dyDescent="0.25">
      <c r="A35658" s="1">
        <v>0.47159722222222222</v>
      </c>
      <c r="B35658">
        <v>223</v>
      </c>
      <c r="C35658">
        <v>0</v>
      </c>
    </row>
    <row r="35659" spans="1:3" x14ac:dyDescent="0.25">
      <c r="A35659" s="1">
        <v>0.47159722222222222</v>
      </c>
      <c r="B35659">
        <v>224</v>
      </c>
      <c r="C35659">
        <v>0</v>
      </c>
    </row>
    <row r="35660" spans="1:3" x14ac:dyDescent="0.25">
      <c r="A35660" s="1">
        <v>0.47159722222222222</v>
      </c>
      <c r="B35660">
        <v>225</v>
      </c>
      <c r="C35660">
        <v>0</v>
      </c>
    </row>
    <row r="35661" spans="1:3" x14ac:dyDescent="0.25">
      <c r="A35661" s="1">
        <v>0.47159722222222222</v>
      </c>
      <c r="B35661">
        <v>226</v>
      </c>
      <c r="C35661">
        <v>0</v>
      </c>
    </row>
    <row r="35662" spans="1:3" x14ac:dyDescent="0.25">
      <c r="A35662" s="1">
        <v>0.47159722222222222</v>
      </c>
      <c r="B35662">
        <v>227</v>
      </c>
      <c r="C35662">
        <v>0</v>
      </c>
    </row>
    <row r="35663" spans="1:3" x14ac:dyDescent="0.25">
      <c r="A35663" s="1">
        <v>0.47159722222222222</v>
      </c>
      <c r="B35663">
        <v>228</v>
      </c>
      <c r="C35663">
        <v>0</v>
      </c>
    </row>
    <row r="35664" spans="1:3" x14ac:dyDescent="0.25">
      <c r="A35664" s="1">
        <v>0.47159722222222222</v>
      </c>
      <c r="B35664">
        <v>229</v>
      </c>
      <c r="C35664">
        <v>0</v>
      </c>
    </row>
    <row r="35665" spans="1:3" x14ac:dyDescent="0.25">
      <c r="A35665" s="1">
        <v>0.47159722222222222</v>
      </c>
      <c r="B35665">
        <v>230</v>
      </c>
      <c r="C35665">
        <v>0</v>
      </c>
    </row>
    <row r="35666" spans="1:3" x14ac:dyDescent="0.25">
      <c r="A35666" s="1">
        <v>0.47159722222222222</v>
      </c>
      <c r="B35666">
        <v>231</v>
      </c>
      <c r="C35666">
        <v>0</v>
      </c>
    </row>
    <row r="35667" spans="1:3" x14ac:dyDescent="0.25">
      <c r="A35667" s="1">
        <v>0.47159722222222222</v>
      </c>
      <c r="B35667">
        <v>232</v>
      </c>
      <c r="C35667">
        <v>0</v>
      </c>
    </row>
    <row r="35668" spans="1:3" x14ac:dyDescent="0.25">
      <c r="A35668" s="1">
        <v>0.47159722222222222</v>
      </c>
      <c r="B35668">
        <v>233</v>
      </c>
      <c r="C35668">
        <v>0</v>
      </c>
    </row>
    <row r="35669" spans="1:3" x14ac:dyDescent="0.25">
      <c r="A35669" s="1">
        <v>0.47159722222222222</v>
      </c>
      <c r="B35669">
        <v>234</v>
      </c>
      <c r="C35669">
        <v>0</v>
      </c>
    </row>
    <row r="35670" spans="1:3" x14ac:dyDescent="0.25">
      <c r="A35670" s="1">
        <v>0.47159722222222222</v>
      </c>
      <c r="B35670">
        <v>235</v>
      </c>
      <c r="C35670">
        <v>0</v>
      </c>
    </row>
    <row r="35671" spans="1:3" x14ac:dyDescent="0.25">
      <c r="A35671" s="1">
        <v>0.47159722222222222</v>
      </c>
      <c r="B35671">
        <v>236</v>
      </c>
      <c r="C35671">
        <v>0</v>
      </c>
    </row>
    <row r="35672" spans="1:3" x14ac:dyDescent="0.25">
      <c r="A35672" s="1">
        <v>0.47159722222222222</v>
      </c>
      <c r="B35672">
        <v>237</v>
      </c>
      <c r="C35672">
        <v>0</v>
      </c>
    </row>
    <row r="35673" spans="1:3" x14ac:dyDescent="0.25">
      <c r="A35673" s="1">
        <v>0.47159722222222222</v>
      </c>
      <c r="B35673">
        <v>238</v>
      </c>
      <c r="C35673">
        <v>0</v>
      </c>
    </row>
    <row r="35674" spans="1:3" x14ac:dyDescent="0.25">
      <c r="A35674" s="1">
        <v>0.47159722222222222</v>
      </c>
      <c r="B35674">
        <v>239</v>
      </c>
      <c r="C35674">
        <v>0</v>
      </c>
    </row>
    <row r="35675" spans="1:3" x14ac:dyDescent="0.25">
      <c r="A35675" s="1">
        <v>0.47159722222222222</v>
      </c>
      <c r="B35675">
        <v>240</v>
      </c>
      <c r="C35675">
        <v>0</v>
      </c>
    </row>
    <row r="35676" spans="1:3" x14ac:dyDescent="0.25">
      <c r="A35676" s="1">
        <v>0.47159722222222222</v>
      </c>
      <c r="B35676">
        <v>241</v>
      </c>
      <c r="C35676">
        <v>0</v>
      </c>
    </row>
    <row r="35677" spans="1:3" x14ac:dyDescent="0.25">
      <c r="A35677" s="1">
        <v>0.47159722222222222</v>
      </c>
      <c r="B35677">
        <v>242</v>
      </c>
      <c r="C35677">
        <v>0</v>
      </c>
    </row>
    <row r="35678" spans="1:3" x14ac:dyDescent="0.25">
      <c r="A35678" s="1">
        <v>0.47159722222222222</v>
      </c>
      <c r="B35678">
        <v>243</v>
      </c>
      <c r="C35678">
        <v>0</v>
      </c>
    </row>
    <row r="35679" spans="1:3" x14ac:dyDescent="0.25">
      <c r="A35679" s="1">
        <v>0.47159722222222222</v>
      </c>
      <c r="B35679">
        <v>244</v>
      </c>
      <c r="C35679">
        <v>0</v>
      </c>
    </row>
    <row r="35680" spans="1:3" x14ac:dyDescent="0.25">
      <c r="A35680" s="1">
        <v>0.47159722222222222</v>
      </c>
      <c r="B35680">
        <v>245</v>
      </c>
      <c r="C35680">
        <v>0</v>
      </c>
    </row>
    <row r="35681" spans="1:3" x14ac:dyDescent="0.25">
      <c r="A35681" s="1">
        <v>0.47159722222222222</v>
      </c>
      <c r="B35681">
        <v>246</v>
      </c>
      <c r="C35681">
        <v>0</v>
      </c>
    </row>
    <row r="35682" spans="1:3" x14ac:dyDescent="0.25">
      <c r="A35682" s="1">
        <v>0.47159722222222222</v>
      </c>
      <c r="B35682">
        <v>247</v>
      </c>
      <c r="C35682">
        <v>0</v>
      </c>
    </row>
    <row r="35683" spans="1:3" x14ac:dyDescent="0.25">
      <c r="A35683" s="1">
        <v>0.47159722222222222</v>
      </c>
      <c r="B35683">
        <v>248</v>
      </c>
      <c r="C35683">
        <v>0</v>
      </c>
    </row>
    <row r="35684" spans="1:3" x14ac:dyDescent="0.25">
      <c r="A35684" s="1">
        <v>0.47159722222222222</v>
      </c>
      <c r="B35684">
        <v>249</v>
      </c>
      <c r="C35684">
        <v>0</v>
      </c>
    </row>
    <row r="35685" spans="1:3" x14ac:dyDescent="0.25">
      <c r="A35685" s="1">
        <v>0.47159722222222222</v>
      </c>
      <c r="B35685">
        <v>250</v>
      </c>
      <c r="C35685">
        <v>0</v>
      </c>
    </row>
    <row r="35686" spans="1:3" x14ac:dyDescent="0.25">
      <c r="A35686" s="1">
        <v>0.47159722222222222</v>
      </c>
      <c r="B35686">
        <v>251</v>
      </c>
      <c r="C35686">
        <v>0</v>
      </c>
    </row>
    <row r="35687" spans="1:3" x14ac:dyDescent="0.25">
      <c r="A35687" s="1">
        <v>0.47159722222222222</v>
      </c>
      <c r="B35687">
        <v>252</v>
      </c>
      <c r="C35687">
        <v>0</v>
      </c>
    </row>
    <row r="35688" spans="1:3" x14ac:dyDescent="0.25">
      <c r="A35688" s="1">
        <v>0.47159722222222222</v>
      </c>
      <c r="B35688">
        <v>253</v>
      </c>
      <c r="C35688">
        <v>0</v>
      </c>
    </row>
    <row r="35689" spans="1:3" x14ac:dyDescent="0.25">
      <c r="A35689" s="1">
        <v>0.47159722222222222</v>
      </c>
      <c r="B35689">
        <v>254</v>
      </c>
      <c r="C35689">
        <v>0</v>
      </c>
    </row>
    <row r="35690" spans="1:3" x14ac:dyDescent="0.25">
      <c r="A35690" s="1">
        <v>0.47159722222222222</v>
      </c>
      <c r="B35690">
        <v>255</v>
      </c>
      <c r="C35690">
        <v>0</v>
      </c>
    </row>
    <row r="35691" spans="1:3" x14ac:dyDescent="0.25">
      <c r="A35691" s="1">
        <v>0.47229166666666672</v>
      </c>
      <c r="B35691" t="s">
        <v>23</v>
      </c>
      <c r="C35691">
        <v>17697.759999999998</v>
      </c>
    </row>
    <row r="35692" spans="1:3" x14ac:dyDescent="0.25">
      <c r="A35692" s="1">
        <v>0.47229166666666672</v>
      </c>
      <c r="B35692">
        <v>0</v>
      </c>
      <c r="C35692">
        <v>1535.35</v>
      </c>
    </row>
    <row r="35693" spans="1:3" x14ac:dyDescent="0.25">
      <c r="A35693" s="1">
        <v>0.47229166666666672</v>
      </c>
      <c r="B35693">
        <v>1</v>
      </c>
      <c r="C35693">
        <v>0</v>
      </c>
    </row>
    <row r="35694" spans="1:3" x14ac:dyDescent="0.25">
      <c r="A35694" s="1">
        <v>0.47229166666666672</v>
      </c>
      <c r="B35694">
        <v>2</v>
      </c>
      <c r="C35694">
        <v>0</v>
      </c>
    </row>
    <row r="35695" spans="1:3" x14ac:dyDescent="0.25">
      <c r="A35695" s="1">
        <v>0.47229166666666672</v>
      </c>
      <c r="B35695">
        <v>3</v>
      </c>
      <c r="C35695">
        <v>0</v>
      </c>
    </row>
    <row r="35696" spans="1:3" x14ac:dyDescent="0.25">
      <c r="A35696" s="1">
        <v>0.47229166666666672</v>
      </c>
      <c r="B35696">
        <v>4</v>
      </c>
      <c r="C35696">
        <v>0</v>
      </c>
    </row>
    <row r="35697" spans="1:3" x14ac:dyDescent="0.25">
      <c r="A35697" s="1">
        <v>0.47229166666666672</v>
      </c>
      <c r="B35697">
        <v>5</v>
      </c>
      <c r="C35697">
        <v>0</v>
      </c>
    </row>
    <row r="35698" spans="1:3" x14ac:dyDescent="0.25">
      <c r="A35698" s="1">
        <v>0.47229166666666672</v>
      </c>
      <c r="B35698">
        <v>6</v>
      </c>
      <c r="C35698">
        <v>0</v>
      </c>
    </row>
    <row r="35699" spans="1:3" x14ac:dyDescent="0.25">
      <c r="A35699" s="1">
        <v>0.47229166666666672</v>
      </c>
      <c r="B35699">
        <v>7</v>
      </c>
      <c r="C35699">
        <v>0</v>
      </c>
    </row>
    <row r="35700" spans="1:3" x14ac:dyDescent="0.25">
      <c r="A35700" s="1">
        <v>0.47229166666666672</v>
      </c>
      <c r="B35700">
        <v>8</v>
      </c>
      <c r="C35700">
        <v>0</v>
      </c>
    </row>
    <row r="35701" spans="1:3" x14ac:dyDescent="0.25">
      <c r="A35701" s="1">
        <v>0.47229166666666672</v>
      </c>
      <c r="B35701">
        <v>9</v>
      </c>
      <c r="C35701">
        <v>0.12</v>
      </c>
    </row>
    <row r="35702" spans="1:3" x14ac:dyDescent="0.25">
      <c r="A35702" s="1">
        <v>0.47229166666666672</v>
      </c>
      <c r="B35702">
        <v>10</v>
      </c>
      <c r="C35702">
        <v>0</v>
      </c>
    </row>
    <row r="35703" spans="1:3" x14ac:dyDescent="0.25">
      <c r="A35703" s="1">
        <v>0.47229166666666672</v>
      </c>
      <c r="B35703">
        <v>11</v>
      </c>
      <c r="C35703">
        <v>0</v>
      </c>
    </row>
    <row r="35704" spans="1:3" x14ac:dyDescent="0.25">
      <c r="A35704" s="1">
        <v>0.47229166666666672</v>
      </c>
      <c r="B35704">
        <v>12</v>
      </c>
      <c r="C35704">
        <v>0</v>
      </c>
    </row>
    <row r="35705" spans="1:3" x14ac:dyDescent="0.25">
      <c r="A35705" s="1">
        <v>0.47229166666666672</v>
      </c>
      <c r="B35705">
        <v>13</v>
      </c>
      <c r="C35705">
        <v>0</v>
      </c>
    </row>
    <row r="35706" spans="1:3" x14ac:dyDescent="0.25">
      <c r="A35706" s="1">
        <v>0.47229166666666672</v>
      </c>
      <c r="B35706">
        <v>14</v>
      </c>
      <c r="C35706">
        <v>0</v>
      </c>
    </row>
    <row r="35707" spans="1:3" x14ac:dyDescent="0.25">
      <c r="A35707" s="1">
        <v>0.47229166666666672</v>
      </c>
      <c r="B35707">
        <v>15</v>
      </c>
      <c r="C35707">
        <v>0</v>
      </c>
    </row>
    <row r="35708" spans="1:3" x14ac:dyDescent="0.25">
      <c r="A35708" s="1">
        <v>0.47229166666666672</v>
      </c>
      <c r="B35708">
        <v>16</v>
      </c>
      <c r="C35708">
        <v>0</v>
      </c>
    </row>
    <row r="35709" spans="1:3" x14ac:dyDescent="0.25">
      <c r="A35709" s="1">
        <v>0.47229166666666672</v>
      </c>
      <c r="B35709">
        <v>17</v>
      </c>
      <c r="C35709">
        <v>0</v>
      </c>
    </row>
    <row r="35710" spans="1:3" x14ac:dyDescent="0.25">
      <c r="A35710" s="1">
        <v>0.47229166666666672</v>
      </c>
      <c r="B35710">
        <v>18</v>
      </c>
      <c r="C35710">
        <v>0</v>
      </c>
    </row>
    <row r="35711" spans="1:3" x14ac:dyDescent="0.25">
      <c r="A35711" s="1">
        <v>0.47229166666666672</v>
      </c>
      <c r="B35711">
        <v>19</v>
      </c>
      <c r="C35711">
        <v>0</v>
      </c>
    </row>
    <row r="35712" spans="1:3" x14ac:dyDescent="0.25">
      <c r="A35712" s="1">
        <v>0.47229166666666672</v>
      </c>
      <c r="B35712">
        <v>20</v>
      </c>
      <c r="C35712">
        <v>0</v>
      </c>
    </row>
    <row r="35713" spans="1:3" x14ac:dyDescent="0.25">
      <c r="A35713" s="1">
        <v>0.47229166666666672</v>
      </c>
      <c r="B35713">
        <v>21</v>
      </c>
      <c r="C35713">
        <v>0</v>
      </c>
    </row>
    <row r="35714" spans="1:3" x14ac:dyDescent="0.25">
      <c r="A35714" s="1">
        <v>0.47229166666666672</v>
      </c>
      <c r="B35714">
        <v>22</v>
      </c>
      <c r="C35714">
        <v>0</v>
      </c>
    </row>
    <row r="35715" spans="1:3" x14ac:dyDescent="0.25">
      <c r="A35715" s="1">
        <v>0.47229166666666672</v>
      </c>
      <c r="B35715">
        <v>23</v>
      </c>
      <c r="C35715">
        <v>0</v>
      </c>
    </row>
    <row r="35716" spans="1:3" x14ac:dyDescent="0.25">
      <c r="A35716" s="1">
        <v>0.47229166666666672</v>
      </c>
      <c r="B35716">
        <v>24</v>
      </c>
      <c r="C35716">
        <v>0</v>
      </c>
    </row>
    <row r="35717" spans="1:3" x14ac:dyDescent="0.25">
      <c r="A35717" s="1">
        <v>0.47229166666666672</v>
      </c>
      <c r="B35717">
        <v>25</v>
      </c>
      <c r="C35717">
        <v>0</v>
      </c>
    </row>
    <row r="35718" spans="1:3" x14ac:dyDescent="0.25">
      <c r="A35718" s="1">
        <v>0.47229166666666672</v>
      </c>
      <c r="B35718">
        <v>26</v>
      </c>
      <c r="C35718">
        <v>0</v>
      </c>
    </row>
    <row r="35719" spans="1:3" x14ac:dyDescent="0.25">
      <c r="A35719" s="1">
        <v>0.47229166666666672</v>
      </c>
      <c r="B35719">
        <v>27</v>
      </c>
      <c r="C35719">
        <v>0</v>
      </c>
    </row>
    <row r="35720" spans="1:3" x14ac:dyDescent="0.25">
      <c r="A35720" s="1">
        <v>0.47229166666666672</v>
      </c>
      <c r="B35720">
        <v>28</v>
      </c>
      <c r="C35720">
        <v>0</v>
      </c>
    </row>
    <row r="35721" spans="1:3" x14ac:dyDescent="0.25">
      <c r="A35721" s="1">
        <v>0.47229166666666672</v>
      </c>
      <c r="B35721">
        <v>29</v>
      </c>
      <c r="C35721">
        <v>0</v>
      </c>
    </row>
    <row r="35722" spans="1:3" x14ac:dyDescent="0.25">
      <c r="A35722" s="1">
        <v>0.47229166666666672</v>
      </c>
      <c r="B35722">
        <v>30</v>
      </c>
      <c r="C35722">
        <v>0</v>
      </c>
    </row>
    <row r="35723" spans="1:3" x14ac:dyDescent="0.25">
      <c r="A35723" s="1">
        <v>0.47229166666666672</v>
      </c>
      <c r="B35723">
        <v>31</v>
      </c>
      <c r="C35723">
        <v>0</v>
      </c>
    </row>
    <row r="35724" spans="1:3" x14ac:dyDescent="0.25">
      <c r="A35724" s="1">
        <v>0.47229166666666672</v>
      </c>
      <c r="B35724">
        <v>32</v>
      </c>
      <c r="C35724">
        <v>0</v>
      </c>
    </row>
    <row r="35725" spans="1:3" x14ac:dyDescent="0.25">
      <c r="A35725" s="1">
        <v>0.47229166666666672</v>
      </c>
      <c r="B35725">
        <v>33</v>
      </c>
      <c r="C35725">
        <v>0</v>
      </c>
    </row>
    <row r="35726" spans="1:3" x14ac:dyDescent="0.25">
      <c r="A35726" s="1">
        <v>0.47229166666666672</v>
      </c>
      <c r="B35726">
        <v>34</v>
      </c>
      <c r="C35726">
        <v>0</v>
      </c>
    </row>
    <row r="35727" spans="1:3" x14ac:dyDescent="0.25">
      <c r="A35727" s="1">
        <v>0.47229166666666672</v>
      </c>
      <c r="B35727">
        <v>35</v>
      </c>
      <c r="C35727">
        <v>0</v>
      </c>
    </row>
    <row r="35728" spans="1:3" x14ac:dyDescent="0.25">
      <c r="A35728" s="1">
        <v>0.47229166666666672</v>
      </c>
      <c r="B35728">
        <v>36</v>
      </c>
      <c r="C35728">
        <v>0</v>
      </c>
    </row>
    <row r="35729" spans="1:3" x14ac:dyDescent="0.25">
      <c r="A35729" s="1">
        <v>0.47229166666666672</v>
      </c>
      <c r="B35729">
        <v>37</v>
      </c>
      <c r="C35729">
        <v>0</v>
      </c>
    </row>
    <row r="35730" spans="1:3" x14ac:dyDescent="0.25">
      <c r="A35730" s="1">
        <v>0.47229166666666672</v>
      </c>
      <c r="B35730">
        <v>38</v>
      </c>
      <c r="C35730">
        <v>0</v>
      </c>
    </row>
    <row r="35731" spans="1:3" x14ac:dyDescent="0.25">
      <c r="A35731" s="1">
        <v>0.47229166666666672</v>
      </c>
      <c r="B35731">
        <v>39</v>
      </c>
      <c r="C35731">
        <v>0</v>
      </c>
    </row>
    <row r="35732" spans="1:3" x14ac:dyDescent="0.25">
      <c r="A35732" s="1">
        <v>0.47229166666666672</v>
      </c>
      <c r="B35732">
        <v>40</v>
      </c>
      <c r="C35732">
        <v>0</v>
      </c>
    </row>
    <row r="35733" spans="1:3" x14ac:dyDescent="0.25">
      <c r="A35733" s="1">
        <v>0.47229166666666672</v>
      </c>
      <c r="B35733">
        <v>41</v>
      </c>
      <c r="C35733">
        <v>0</v>
      </c>
    </row>
    <row r="35734" spans="1:3" x14ac:dyDescent="0.25">
      <c r="A35734" s="1">
        <v>0.47229166666666672</v>
      </c>
      <c r="B35734">
        <v>42</v>
      </c>
      <c r="C35734">
        <v>0</v>
      </c>
    </row>
    <row r="35735" spans="1:3" x14ac:dyDescent="0.25">
      <c r="A35735" s="1">
        <v>0.47229166666666672</v>
      </c>
      <c r="B35735">
        <v>43</v>
      </c>
      <c r="C35735">
        <v>0</v>
      </c>
    </row>
    <row r="35736" spans="1:3" x14ac:dyDescent="0.25">
      <c r="A35736" s="1">
        <v>0.47229166666666672</v>
      </c>
      <c r="B35736">
        <v>44</v>
      </c>
      <c r="C35736">
        <v>0</v>
      </c>
    </row>
    <row r="35737" spans="1:3" x14ac:dyDescent="0.25">
      <c r="A35737" s="1">
        <v>0.47229166666666672</v>
      </c>
      <c r="B35737">
        <v>45</v>
      </c>
      <c r="C35737">
        <v>0</v>
      </c>
    </row>
    <row r="35738" spans="1:3" x14ac:dyDescent="0.25">
      <c r="A35738" s="1">
        <v>0.47229166666666672</v>
      </c>
      <c r="B35738">
        <v>46</v>
      </c>
      <c r="C35738">
        <v>0</v>
      </c>
    </row>
    <row r="35739" spans="1:3" x14ac:dyDescent="0.25">
      <c r="A35739" s="1">
        <v>0.47229166666666672</v>
      </c>
      <c r="B35739">
        <v>47</v>
      </c>
      <c r="C35739">
        <v>0</v>
      </c>
    </row>
    <row r="35740" spans="1:3" x14ac:dyDescent="0.25">
      <c r="A35740" s="1">
        <v>0.47229166666666672</v>
      </c>
      <c r="B35740">
        <v>48</v>
      </c>
      <c r="C35740">
        <v>0</v>
      </c>
    </row>
    <row r="35741" spans="1:3" x14ac:dyDescent="0.25">
      <c r="A35741" s="1">
        <v>0.47229166666666672</v>
      </c>
      <c r="B35741">
        <v>49</v>
      </c>
      <c r="C35741">
        <v>0</v>
      </c>
    </row>
    <row r="35742" spans="1:3" x14ac:dyDescent="0.25">
      <c r="A35742" s="1">
        <v>0.47229166666666672</v>
      </c>
      <c r="B35742">
        <v>50</v>
      </c>
      <c r="C35742">
        <v>0</v>
      </c>
    </row>
    <row r="35743" spans="1:3" x14ac:dyDescent="0.25">
      <c r="A35743" s="1">
        <v>0.47229166666666672</v>
      </c>
      <c r="B35743">
        <v>51</v>
      </c>
      <c r="C35743">
        <v>0</v>
      </c>
    </row>
    <row r="35744" spans="1:3" x14ac:dyDescent="0.25">
      <c r="A35744" s="1">
        <v>0.47229166666666672</v>
      </c>
      <c r="B35744">
        <v>52</v>
      </c>
      <c r="C35744">
        <v>0</v>
      </c>
    </row>
    <row r="35745" spans="1:3" x14ac:dyDescent="0.25">
      <c r="A35745" s="1">
        <v>0.47229166666666672</v>
      </c>
      <c r="B35745">
        <v>53</v>
      </c>
      <c r="C35745">
        <v>0</v>
      </c>
    </row>
    <row r="35746" spans="1:3" x14ac:dyDescent="0.25">
      <c r="A35746" s="1">
        <v>0.47229166666666672</v>
      </c>
      <c r="B35746">
        <v>54</v>
      </c>
      <c r="C35746">
        <v>0</v>
      </c>
    </row>
    <row r="35747" spans="1:3" x14ac:dyDescent="0.25">
      <c r="A35747" s="1">
        <v>0.47229166666666672</v>
      </c>
      <c r="B35747">
        <v>55</v>
      </c>
      <c r="C35747">
        <v>0</v>
      </c>
    </row>
    <row r="35748" spans="1:3" x14ac:dyDescent="0.25">
      <c r="A35748" s="1">
        <v>0.47229166666666672</v>
      </c>
      <c r="B35748">
        <v>56</v>
      </c>
      <c r="C35748">
        <v>0</v>
      </c>
    </row>
    <row r="35749" spans="1:3" x14ac:dyDescent="0.25">
      <c r="A35749" s="1">
        <v>0.47229166666666672</v>
      </c>
      <c r="B35749">
        <v>57</v>
      </c>
      <c r="C35749">
        <v>3.45</v>
      </c>
    </row>
    <row r="35750" spans="1:3" x14ac:dyDescent="0.25">
      <c r="A35750" s="1">
        <v>0.47229166666666672</v>
      </c>
      <c r="B35750">
        <v>58</v>
      </c>
      <c r="C35750">
        <v>0</v>
      </c>
    </row>
    <row r="35751" spans="1:3" x14ac:dyDescent="0.25">
      <c r="A35751" s="1">
        <v>0.47229166666666672</v>
      </c>
      <c r="B35751">
        <v>59</v>
      </c>
      <c r="C35751">
        <v>3.26</v>
      </c>
    </row>
    <row r="35752" spans="1:3" x14ac:dyDescent="0.25">
      <c r="A35752" s="1">
        <v>0.47229166666666672</v>
      </c>
      <c r="B35752">
        <v>60</v>
      </c>
      <c r="C35752">
        <v>0</v>
      </c>
    </row>
    <row r="35753" spans="1:3" x14ac:dyDescent="0.25">
      <c r="A35753" s="1">
        <v>0.47229166666666672</v>
      </c>
      <c r="B35753">
        <v>61</v>
      </c>
      <c r="C35753">
        <v>0</v>
      </c>
    </row>
    <row r="35754" spans="1:3" x14ac:dyDescent="0.25">
      <c r="A35754" s="1">
        <v>0.47229166666666672</v>
      </c>
      <c r="B35754">
        <v>62</v>
      </c>
      <c r="C35754">
        <v>0</v>
      </c>
    </row>
    <row r="35755" spans="1:3" x14ac:dyDescent="0.25">
      <c r="A35755" s="1">
        <v>0.47229166666666672</v>
      </c>
      <c r="B35755">
        <v>63</v>
      </c>
      <c r="C35755">
        <v>0</v>
      </c>
    </row>
    <row r="35756" spans="1:3" x14ac:dyDescent="0.25">
      <c r="A35756" s="1">
        <v>0.47229166666666672</v>
      </c>
      <c r="B35756">
        <v>64</v>
      </c>
      <c r="C35756">
        <v>0</v>
      </c>
    </row>
    <row r="35757" spans="1:3" x14ac:dyDescent="0.25">
      <c r="A35757" s="1">
        <v>0.47229166666666672</v>
      </c>
      <c r="B35757">
        <v>65</v>
      </c>
      <c r="C35757">
        <v>0</v>
      </c>
    </row>
    <row r="35758" spans="1:3" x14ac:dyDescent="0.25">
      <c r="A35758" s="1">
        <v>0.47229166666666672</v>
      </c>
      <c r="B35758">
        <v>66</v>
      </c>
      <c r="C35758">
        <v>0</v>
      </c>
    </row>
    <row r="35759" spans="1:3" x14ac:dyDescent="0.25">
      <c r="A35759" s="1">
        <v>0.47229166666666672</v>
      </c>
      <c r="B35759">
        <v>67</v>
      </c>
      <c r="C35759">
        <v>0</v>
      </c>
    </row>
    <row r="35760" spans="1:3" x14ac:dyDescent="0.25">
      <c r="A35760" s="1">
        <v>0.47229166666666672</v>
      </c>
      <c r="B35760">
        <v>68</v>
      </c>
      <c r="C35760">
        <v>0</v>
      </c>
    </row>
    <row r="35761" spans="1:3" x14ac:dyDescent="0.25">
      <c r="A35761" s="1">
        <v>0.47229166666666672</v>
      </c>
      <c r="B35761">
        <v>69</v>
      </c>
      <c r="C35761">
        <v>0</v>
      </c>
    </row>
    <row r="35762" spans="1:3" x14ac:dyDescent="0.25">
      <c r="A35762" s="1">
        <v>0.47229166666666672</v>
      </c>
      <c r="B35762">
        <v>70</v>
      </c>
      <c r="C35762">
        <v>0</v>
      </c>
    </row>
    <row r="35763" spans="1:3" x14ac:dyDescent="0.25">
      <c r="A35763" s="1">
        <v>0.47229166666666672</v>
      </c>
      <c r="B35763">
        <v>71</v>
      </c>
      <c r="C35763">
        <v>0</v>
      </c>
    </row>
    <row r="35764" spans="1:3" x14ac:dyDescent="0.25">
      <c r="A35764" s="1">
        <v>0.47229166666666672</v>
      </c>
      <c r="B35764">
        <v>72</v>
      </c>
      <c r="C35764">
        <v>1538</v>
      </c>
    </row>
    <row r="35765" spans="1:3" x14ac:dyDescent="0.25">
      <c r="A35765" s="1">
        <v>0.47229166666666672</v>
      </c>
      <c r="B35765">
        <v>73</v>
      </c>
      <c r="C35765">
        <v>921.64</v>
      </c>
    </row>
    <row r="35766" spans="1:3" x14ac:dyDescent="0.25">
      <c r="A35766" s="1">
        <v>0.47229166666666672</v>
      </c>
      <c r="B35766">
        <v>74</v>
      </c>
      <c r="C35766">
        <v>1442.19</v>
      </c>
    </row>
    <row r="35767" spans="1:3" x14ac:dyDescent="0.25">
      <c r="A35767" s="1">
        <v>0.47229166666666672</v>
      </c>
      <c r="B35767">
        <v>75</v>
      </c>
      <c r="C35767">
        <v>1019.47</v>
      </c>
    </row>
    <row r="35768" spans="1:3" x14ac:dyDescent="0.25">
      <c r="A35768" s="1">
        <v>0.47229166666666672</v>
      </c>
      <c r="B35768">
        <v>76</v>
      </c>
      <c r="C35768">
        <v>1607.21</v>
      </c>
    </row>
    <row r="35769" spans="1:3" x14ac:dyDescent="0.25">
      <c r="A35769" s="1">
        <v>0.47229166666666672</v>
      </c>
      <c r="B35769">
        <v>77</v>
      </c>
      <c r="C35769">
        <v>1592.52</v>
      </c>
    </row>
    <row r="35770" spans="1:3" x14ac:dyDescent="0.25">
      <c r="A35770" s="1">
        <v>0.47229166666666672</v>
      </c>
      <c r="B35770">
        <v>78</v>
      </c>
      <c r="C35770">
        <v>1307.33</v>
      </c>
    </row>
    <row r="35771" spans="1:3" x14ac:dyDescent="0.25">
      <c r="A35771" s="1">
        <v>0.47229166666666672</v>
      </c>
      <c r="B35771">
        <v>79</v>
      </c>
      <c r="C35771">
        <v>995.12</v>
      </c>
    </row>
    <row r="35772" spans="1:3" x14ac:dyDescent="0.25">
      <c r="A35772" s="1">
        <v>0.47229166666666672</v>
      </c>
      <c r="B35772">
        <v>80</v>
      </c>
      <c r="C35772">
        <v>0</v>
      </c>
    </row>
    <row r="35773" spans="1:3" x14ac:dyDescent="0.25">
      <c r="A35773" s="1">
        <v>0.47229166666666672</v>
      </c>
      <c r="B35773">
        <v>81</v>
      </c>
      <c r="C35773">
        <v>0</v>
      </c>
    </row>
    <row r="35774" spans="1:3" x14ac:dyDescent="0.25">
      <c r="A35774" s="1">
        <v>0.47229166666666672</v>
      </c>
      <c r="B35774">
        <v>82</v>
      </c>
      <c r="C35774">
        <v>0</v>
      </c>
    </row>
    <row r="35775" spans="1:3" x14ac:dyDescent="0.25">
      <c r="A35775" s="1">
        <v>0.47229166666666672</v>
      </c>
      <c r="B35775">
        <v>83</v>
      </c>
      <c r="C35775">
        <v>0</v>
      </c>
    </row>
    <row r="35776" spans="1:3" x14ac:dyDescent="0.25">
      <c r="A35776" s="1">
        <v>0.47229166666666672</v>
      </c>
      <c r="B35776">
        <v>84</v>
      </c>
      <c r="C35776">
        <v>0</v>
      </c>
    </row>
    <row r="35777" spans="1:3" x14ac:dyDescent="0.25">
      <c r="A35777" s="1">
        <v>0.47229166666666672</v>
      </c>
      <c r="B35777">
        <v>85</v>
      </c>
      <c r="C35777">
        <v>0</v>
      </c>
    </row>
    <row r="35778" spans="1:3" x14ac:dyDescent="0.25">
      <c r="A35778" s="1">
        <v>0.47229166666666672</v>
      </c>
      <c r="B35778">
        <v>86</v>
      </c>
      <c r="C35778">
        <v>0</v>
      </c>
    </row>
    <row r="35779" spans="1:3" x14ac:dyDescent="0.25">
      <c r="A35779" s="1">
        <v>0.47229166666666672</v>
      </c>
      <c r="B35779">
        <v>87</v>
      </c>
      <c r="C35779">
        <v>0</v>
      </c>
    </row>
    <row r="35780" spans="1:3" x14ac:dyDescent="0.25">
      <c r="A35780" s="1">
        <v>0.47229166666666672</v>
      </c>
      <c r="B35780">
        <v>88</v>
      </c>
      <c r="C35780">
        <v>0</v>
      </c>
    </row>
    <row r="35781" spans="1:3" x14ac:dyDescent="0.25">
      <c r="A35781" s="1">
        <v>0.47229166666666672</v>
      </c>
      <c r="B35781">
        <v>89</v>
      </c>
      <c r="C35781">
        <v>0</v>
      </c>
    </row>
    <row r="35782" spans="1:3" x14ac:dyDescent="0.25">
      <c r="A35782" s="1">
        <v>0.47229166666666672</v>
      </c>
      <c r="B35782">
        <v>90</v>
      </c>
      <c r="C35782">
        <v>0</v>
      </c>
    </row>
    <row r="35783" spans="1:3" x14ac:dyDescent="0.25">
      <c r="A35783" s="1">
        <v>0.47229166666666672</v>
      </c>
      <c r="B35783">
        <v>91</v>
      </c>
      <c r="C35783">
        <v>0</v>
      </c>
    </row>
    <row r="35784" spans="1:3" x14ac:dyDescent="0.25">
      <c r="A35784" s="1">
        <v>0.47229166666666672</v>
      </c>
      <c r="B35784">
        <v>92</v>
      </c>
      <c r="C35784">
        <v>0</v>
      </c>
    </row>
    <row r="35785" spans="1:3" x14ac:dyDescent="0.25">
      <c r="A35785" s="1">
        <v>0.47229166666666672</v>
      </c>
      <c r="B35785">
        <v>93</v>
      </c>
      <c r="C35785">
        <v>0</v>
      </c>
    </row>
    <row r="35786" spans="1:3" x14ac:dyDescent="0.25">
      <c r="A35786" s="1">
        <v>0.47229166666666672</v>
      </c>
      <c r="B35786">
        <v>94</v>
      </c>
      <c r="C35786">
        <v>0</v>
      </c>
    </row>
    <row r="35787" spans="1:3" x14ac:dyDescent="0.25">
      <c r="A35787" s="1">
        <v>0.47229166666666672</v>
      </c>
      <c r="B35787">
        <v>95</v>
      </c>
      <c r="C35787">
        <v>0</v>
      </c>
    </row>
    <row r="35788" spans="1:3" x14ac:dyDescent="0.25">
      <c r="A35788" s="1">
        <v>0.47229166666666672</v>
      </c>
      <c r="B35788">
        <v>96</v>
      </c>
      <c r="C35788">
        <v>0</v>
      </c>
    </row>
    <row r="35789" spans="1:3" x14ac:dyDescent="0.25">
      <c r="A35789" s="1">
        <v>0.47229166666666672</v>
      </c>
      <c r="B35789">
        <v>97</v>
      </c>
      <c r="C35789">
        <v>0</v>
      </c>
    </row>
    <row r="35790" spans="1:3" x14ac:dyDescent="0.25">
      <c r="A35790" s="1">
        <v>0.47229166666666672</v>
      </c>
      <c r="B35790">
        <v>98</v>
      </c>
      <c r="C35790">
        <v>0</v>
      </c>
    </row>
    <row r="35791" spans="1:3" x14ac:dyDescent="0.25">
      <c r="A35791" s="1">
        <v>0.47229166666666672</v>
      </c>
      <c r="B35791">
        <v>99</v>
      </c>
      <c r="C35791">
        <v>0</v>
      </c>
    </row>
    <row r="35792" spans="1:3" x14ac:dyDescent="0.25">
      <c r="A35792" s="1">
        <v>0.47229166666666672</v>
      </c>
      <c r="B35792">
        <v>100</v>
      </c>
      <c r="C35792">
        <v>0</v>
      </c>
    </row>
    <row r="35793" spans="1:3" x14ac:dyDescent="0.25">
      <c r="A35793" s="1">
        <v>0.47229166666666672</v>
      </c>
      <c r="B35793">
        <v>101</v>
      </c>
      <c r="C35793">
        <v>0</v>
      </c>
    </row>
    <row r="35794" spans="1:3" x14ac:dyDescent="0.25">
      <c r="A35794" s="1">
        <v>0.47229166666666672</v>
      </c>
      <c r="B35794">
        <v>102</v>
      </c>
      <c r="C35794">
        <v>0</v>
      </c>
    </row>
    <row r="35795" spans="1:3" x14ac:dyDescent="0.25">
      <c r="A35795" s="1">
        <v>0.47229166666666672</v>
      </c>
      <c r="B35795">
        <v>103</v>
      </c>
      <c r="C35795">
        <v>0</v>
      </c>
    </row>
    <row r="35796" spans="1:3" x14ac:dyDescent="0.25">
      <c r="A35796" s="1">
        <v>0.47229166666666672</v>
      </c>
      <c r="B35796">
        <v>104</v>
      </c>
      <c r="C35796">
        <v>0</v>
      </c>
    </row>
    <row r="35797" spans="1:3" x14ac:dyDescent="0.25">
      <c r="A35797" s="1">
        <v>0.47229166666666672</v>
      </c>
      <c r="B35797">
        <v>105</v>
      </c>
      <c r="C35797">
        <v>0</v>
      </c>
    </row>
    <row r="35798" spans="1:3" x14ac:dyDescent="0.25">
      <c r="A35798" s="1">
        <v>0.47229166666666672</v>
      </c>
      <c r="B35798">
        <v>106</v>
      </c>
      <c r="C35798">
        <v>0</v>
      </c>
    </row>
    <row r="35799" spans="1:3" x14ac:dyDescent="0.25">
      <c r="A35799" s="1">
        <v>0.47229166666666672</v>
      </c>
      <c r="B35799">
        <v>107</v>
      </c>
      <c r="C35799">
        <v>0</v>
      </c>
    </row>
    <row r="35800" spans="1:3" x14ac:dyDescent="0.25">
      <c r="A35800" s="1">
        <v>0.47229166666666672</v>
      </c>
      <c r="B35800">
        <v>108</v>
      </c>
      <c r="C35800">
        <v>0</v>
      </c>
    </row>
    <row r="35801" spans="1:3" x14ac:dyDescent="0.25">
      <c r="A35801" s="1">
        <v>0.47229166666666672</v>
      </c>
      <c r="B35801">
        <v>109</v>
      </c>
      <c r="C35801">
        <v>0</v>
      </c>
    </row>
    <row r="35802" spans="1:3" x14ac:dyDescent="0.25">
      <c r="A35802" s="1">
        <v>0.47229166666666672</v>
      </c>
      <c r="B35802">
        <v>110</v>
      </c>
      <c r="C35802">
        <v>0</v>
      </c>
    </row>
    <row r="35803" spans="1:3" x14ac:dyDescent="0.25">
      <c r="A35803" s="1">
        <v>0.47229166666666672</v>
      </c>
      <c r="B35803">
        <v>111</v>
      </c>
      <c r="C35803">
        <v>0</v>
      </c>
    </row>
    <row r="35804" spans="1:3" x14ac:dyDescent="0.25">
      <c r="A35804" s="1">
        <v>0.47229166666666672</v>
      </c>
      <c r="B35804">
        <v>112</v>
      </c>
      <c r="C35804">
        <v>0</v>
      </c>
    </row>
    <row r="35805" spans="1:3" x14ac:dyDescent="0.25">
      <c r="A35805" s="1">
        <v>0.47229166666666672</v>
      </c>
      <c r="B35805">
        <v>113</v>
      </c>
      <c r="C35805">
        <v>0</v>
      </c>
    </row>
    <row r="35806" spans="1:3" x14ac:dyDescent="0.25">
      <c r="A35806" s="1">
        <v>0.47229166666666672</v>
      </c>
      <c r="B35806">
        <v>114</v>
      </c>
      <c r="C35806">
        <v>0</v>
      </c>
    </row>
    <row r="35807" spans="1:3" x14ac:dyDescent="0.25">
      <c r="A35807" s="1">
        <v>0.47229166666666672</v>
      </c>
      <c r="B35807">
        <v>115</v>
      </c>
      <c r="C35807">
        <v>0</v>
      </c>
    </row>
    <row r="35808" spans="1:3" x14ac:dyDescent="0.25">
      <c r="A35808" s="1">
        <v>0.47229166666666672</v>
      </c>
      <c r="B35808">
        <v>116</v>
      </c>
      <c r="C35808">
        <v>0</v>
      </c>
    </row>
    <row r="35809" spans="1:3" x14ac:dyDescent="0.25">
      <c r="A35809" s="1">
        <v>0.47229166666666672</v>
      </c>
      <c r="B35809">
        <v>117</v>
      </c>
      <c r="C35809">
        <v>0</v>
      </c>
    </row>
    <row r="35810" spans="1:3" x14ac:dyDescent="0.25">
      <c r="A35810" s="1">
        <v>0.47229166666666672</v>
      </c>
      <c r="B35810">
        <v>118</v>
      </c>
      <c r="C35810">
        <v>0</v>
      </c>
    </row>
    <row r="35811" spans="1:3" x14ac:dyDescent="0.25">
      <c r="A35811" s="1">
        <v>0.47229166666666672</v>
      </c>
      <c r="B35811">
        <v>119</v>
      </c>
      <c r="C35811">
        <v>0</v>
      </c>
    </row>
    <row r="35812" spans="1:3" x14ac:dyDescent="0.25">
      <c r="A35812" s="1">
        <v>0.47229166666666672</v>
      </c>
      <c r="B35812">
        <v>120</v>
      </c>
      <c r="C35812">
        <v>0</v>
      </c>
    </row>
    <row r="35813" spans="1:3" x14ac:dyDescent="0.25">
      <c r="A35813" s="1">
        <v>0.47229166666666672</v>
      </c>
      <c r="B35813">
        <v>121</v>
      </c>
      <c r="C35813">
        <v>0</v>
      </c>
    </row>
    <row r="35814" spans="1:3" x14ac:dyDescent="0.25">
      <c r="A35814" s="1">
        <v>0.47229166666666672</v>
      </c>
      <c r="B35814">
        <v>122</v>
      </c>
      <c r="C35814">
        <v>0</v>
      </c>
    </row>
    <row r="35815" spans="1:3" x14ac:dyDescent="0.25">
      <c r="A35815" s="1">
        <v>0.47229166666666672</v>
      </c>
      <c r="B35815">
        <v>123</v>
      </c>
      <c r="C35815">
        <v>0</v>
      </c>
    </row>
    <row r="35816" spans="1:3" x14ac:dyDescent="0.25">
      <c r="A35816" s="1">
        <v>0.47229166666666672</v>
      </c>
      <c r="B35816">
        <v>124</v>
      </c>
      <c r="C35816">
        <v>0</v>
      </c>
    </row>
    <row r="35817" spans="1:3" x14ac:dyDescent="0.25">
      <c r="A35817" s="1">
        <v>0.47229166666666672</v>
      </c>
      <c r="B35817">
        <v>125</v>
      </c>
      <c r="C35817">
        <v>0</v>
      </c>
    </row>
    <row r="35818" spans="1:3" x14ac:dyDescent="0.25">
      <c r="A35818" s="1">
        <v>0.47229166666666672</v>
      </c>
      <c r="B35818">
        <v>126</v>
      </c>
      <c r="C35818">
        <v>0</v>
      </c>
    </row>
    <row r="35819" spans="1:3" x14ac:dyDescent="0.25">
      <c r="A35819" s="1">
        <v>0.47229166666666672</v>
      </c>
      <c r="B35819">
        <v>127</v>
      </c>
      <c r="C35819">
        <v>0</v>
      </c>
    </row>
    <row r="35820" spans="1:3" x14ac:dyDescent="0.25">
      <c r="A35820" s="1">
        <v>0.47229166666666672</v>
      </c>
      <c r="B35820">
        <v>128</v>
      </c>
      <c r="C35820">
        <v>0</v>
      </c>
    </row>
    <row r="35821" spans="1:3" x14ac:dyDescent="0.25">
      <c r="A35821" s="1">
        <v>0.47229166666666672</v>
      </c>
      <c r="B35821">
        <v>129</v>
      </c>
      <c r="C35821">
        <v>0</v>
      </c>
    </row>
    <row r="35822" spans="1:3" x14ac:dyDescent="0.25">
      <c r="A35822" s="1">
        <v>0.47229166666666672</v>
      </c>
      <c r="B35822">
        <v>130</v>
      </c>
      <c r="C35822">
        <v>0</v>
      </c>
    </row>
    <row r="35823" spans="1:3" x14ac:dyDescent="0.25">
      <c r="A35823" s="1">
        <v>0.47229166666666672</v>
      </c>
      <c r="B35823">
        <v>131</v>
      </c>
      <c r="C35823">
        <v>0</v>
      </c>
    </row>
    <row r="35824" spans="1:3" x14ac:dyDescent="0.25">
      <c r="A35824" s="1">
        <v>0.47229166666666672</v>
      </c>
      <c r="B35824">
        <v>132</v>
      </c>
      <c r="C35824">
        <v>0</v>
      </c>
    </row>
    <row r="35825" spans="1:3" x14ac:dyDescent="0.25">
      <c r="A35825" s="1">
        <v>0.47229166666666672</v>
      </c>
      <c r="B35825">
        <v>133</v>
      </c>
      <c r="C35825">
        <v>0</v>
      </c>
    </row>
    <row r="35826" spans="1:3" x14ac:dyDescent="0.25">
      <c r="A35826" s="1">
        <v>0.47229166666666672</v>
      </c>
      <c r="B35826">
        <v>134</v>
      </c>
      <c r="C35826">
        <v>0</v>
      </c>
    </row>
    <row r="35827" spans="1:3" x14ac:dyDescent="0.25">
      <c r="A35827" s="1">
        <v>0.47229166666666672</v>
      </c>
      <c r="B35827">
        <v>135</v>
      </c>
      <c r="C35827">
        <v>0</v>
      </c>
    </row>
    <row r="35828" spans="1:3" x14ac:dyDescent="0.25">
      <c r="A35828" s="1">
        <v>0.47229166666666672</v>
      </c>
      <c r="B35828">
        <v>136</v>
      </c>
      <c r="C35828">
        <v>0</v>
      </c>
    </row>
    <row r="35829" spans="1:3" x14ac:dyDescent="0.25">
      <c r="A35829" s="1">
        <v>0.47229166666666672</v>
      </c>
      <c r="B35829">
        <v>137</v>
      </c>
      <c r="C35829">
        <v>0</v>
      </c>
    </row>
    <row r="35830" spans="1:3" x14ac:dyDescent="0.25">
      <c r="A35830" s="1">
        <v>0.47229166666666672</v>
      </c>
      <c r="B35830">
        <v>138</v>
      </c>
      <c r="C35830">
        <v>0</v>
      </c>
    </row>
    <row r="35831" spans="1:3" x14ac:dyDescent="0.25">
      <c r="A35831" s="1">
        <v>0.47229166666666672</v>
      </c>
      <c r="B35831">
        <v>139</v>
      </c>
      <c r="C35831">
        <v>0</v>
      </c>
    </row>
    <row r="35832" spans="1:3" x14ac:dyDescent="0.25">
      <c r="A35832" s="1">
        <v>0.47229166666666672</v>
      </c>
      <c r="B35832">
        <v>140</v>
      </c>
      <c r="C35832">
        <v>0</v>
      </c>
    </row>
    <row r="35833" spans="1:3" x14ac:dyDescent="0.25">
      <c r="A35833" s="1">
        <v>0.47229166666666672</v>
      </c>
      <c r="B35833">
        <v>141</v>
      </c>
      <c r="C35833">
        <v>0</v>
      </c>
    </row>
    <row r="35834" spans="1:3" x14ac:dyDescent="0.25">
      <c r="A35834" s="1">
        <v>0.47229166666666672</v>
      </c>
      <c r="B35834">
        <v>142</v>
      </c>
      <c r="C35834">
        <v>0</v>
      </c>
    </row>
    <row r="35835" spans="1:3" x14ac:dyDescent="0.25">
      <c r="A35835" s="1">
        <v>0.47229166666666672</v>
      </c>
      <c r="B35835">
        <v>143</v>
      </c>
      <c r="C35835">
        <v>0</v>
      </c>
    </row>
    <row r="35836" spans="1:3" x14ac:dyDescent="0.25">
      <c r="A35836" s="1">
        <v>0.47229166666666672</v>
      </c>
      <c r="B35836">
        <v>144</v>
      </c>
      <c r="C35836">
        <v>0</v>
      </c>
    </row>
    <row r="35837" spans="1:3" x14ac:dyDescent="0.25">
      <c r="A35837" s="1">
        <v>0.47229166666666672</v>
      </c>
      <c r="B35837">
        <v>145</v>
      </c>
      <c r="C35837">
        <v>0</v>
      </c>
    </row>
    <row r="35838" spans="1:3" x14ac:dyDescent="0.25">
      <c r="A35838" s="1">
        <v>0.47229166666666672</v>
      </c>
      <c r="B35838">
        <v>146</v>
      </c>
      <c r="C35838">
        <v>0</v>
      </c>
    </row>
    <row r="35839" spans="1:3" x14ac:dyDescent="0.25">
      <c r="A35839" s="1">
        <v>0.47229166666666672</v>
      </c>
      <c r="B35839">
        <v>147</v>
      </c>
      <c r="C35839">
        <v>0</v>
      </c>
    </row>
    <row r="35840" spans="1:3" x14ac:dyDescent="0.25">
      <c r="A35840" s="1">
        <v>0.47229166666666672</v>
      </c>
      <c r="B35840">
        <v>148</v>
      </c>
      <c r="C35840">
        <v>0</v>
      </c>
    </row>
    <row r="35841" spans="1:3" x14ac:dyDescent="0.25">
      <c r="A35841" s="1">
        <v>0.47229166666666672</v>
      </c>
      <c r="B35841">
        <v>149</v>
      </c>
      <c r="C35841">
        <v>0</v>
      </c>
    </row>
    <row r="35842" spans="1:3" x14ac:dyDescent="0.25">
      <c r="A35842" s="1">
        <v>0.47229166666666672</v>
      </c>
      <c r="B35842">
        <v>150</v>
      </c>
      <c r="C35842">
        <v>0</v>
      </c>
    </row>
    <row r="35843" spans="1:3" x14ac:dyDescent="0.25">
      <c r="A35843" s="1">
        <v>0.47229166666666672</v>
      </c>
      <c r="B35843">
        <v>151</v>
      </c>
      <c r="C35843">
        <v>0</v>
      </c>
    </row>
    <row r="35844" spans="1:3" x14ac:dyDescent="0.25">
      <c r="A35844" s="1">
        <v>0.47229166666666672</v>
      </c>
      <c r="B35844">
        <v>152</v>
      </c>
      <c r="C35844">
        <v>0</v>
      </c>
    </row>
    <row r="35845" spans="1:3" x14ac:dyDescent="0.25">
      <c r="A35845" s="1">
        <v>0.47229166666666672</v>
      </c>
      <c r="B35845">
        <v>153</v>
      </c>
      <c r="C35845">
        <v>0</v>
      </c>
    </row>
    <row r="35846" spans="1:3" x14ac:dyDescent="0.25">
      <c r="A35846" s="1">
        <v>0.47229166666666672</v>
      </c>
      <c r="B35846">
        <v>154</v>
      </c>
      <c r="C35846">
        <v>0</v>
      </c>
    </row>
    <row r="35847" spans="1:3" x14ac:dyDescent="0.25">
      <c r="A35847" s="1">
        <v>0.47229166666666672</v>
      </c>
      <c r="B35847">
        <v>155</v>
      </c>
      <c r="C35847">
        <v>0</v>
      </c>
    </row>
    <row r="35848" spans="1:3" x14ac:dyDescent="0.25">
      <c r="A35848" s="1">
        <v>0.47229166666666672</v>
      </c>
      <c r="B35848">
        <v>156</v>
      </c>
      <c r="C35848">
        <v>0</v>
      </c>
    </row>
    <row r="35849" spans="1:3" x14ac:dyDescent="0.25">
      <c r="A35849" s="1">
        <v>0.47229166666666672</v>
      </c>
      <c r="B35849">
        <v>157</v>
      </c>
      <c r="C35849">
        <v>0</v>
      </c>
    </row>
    <row r="35850" spans="1:3" x14ac:dyDescent="0.25">
      <c r="A35850" s="1">
        <v>0.47229166666666672</v>
      </c>
      <c r="B35850">
        <v>158</v>
      </c>
      <c r="C35850">
        <v>0</v>
      </c>
    </row>
    <row r="35851" spans="1:3" x14ac:dyDescent="0.25">
      <c r="A35851" s="1">
        <v>0.47229166666666672</v>
      </c>
      <c r="B35851">
        <v>159</v>
      </c>
      <c r="C35851">
        <v>0</v>
      </c>
    </row>
    <row r="35852" spans="1:3" x14ac:dyDescent="0.25">
      <c r="A35852" s="1">
        <v>0.47229166666666672</v>
      </c>
      <c r="B35852">
        <v>160</v>
      </c>
      <c r="C35852">
        <v>0</v>
      </c>
    </row>
    <row r="35853" spans="1:3" x14ac:dyDescent="0.25">
      <c r="A35853" s="1">
        <v>0.47229166666666672</v>
      </c>
      <c r="B35853">
        <v>161</v>
      </c>
      <c r="C35853">
        <v>0</v>
      </c>
    </row>
    <row r="35854" spans="1:3" x14ac:dyDescent="0.25">
      <c r="A35854" s="1">
        <v>0.47229166666666672</v>
      </c>
      <c r="B35854">
        <v>162</v>
      </c>
      <c r="C35854">
        <v>0</v>
      </c>
    </row>
    <row r="35855" spans="1:3" x14ac:dyDescent="0.25">
      <c r="A35855" s="1">
        <v>0.47229166666666672</v>
      </c>
      <c r="B35855">
        <v>163</v>
      </c>
      <c r="C35855">
        <v>0</v>
      </c>
    </row>
    <row r="35856" spans="1:3" x14ac:dyDescent="0.25">
      <c r="A35856" s="1">
        <v>0.47229166666666672</v>
      </c>
      <c r="B35856">
        <v>164</v>
      </c>
      <c r="C35856">
        <v>0</v>
      </c>
    </row>
    <row r="35857" spans="1:3" x14ac:dyDescent="0.25">
      <c r="A35857" s="1">
        <v>0.47229166666666672</v>
      </c>
      <c r="B35857">
        <v>165</v>
      </c>
      <c r="C35857">
        <v>0</v>
      </c>
    </row>
    <row r="35858" spans="1:3" x14ac:dyDescent="0.25">
      <c r="A35858" s="1">
        <v>0.47229166666666672</v>
      </c>
      <c r="B35858">
        <v>166</v>
      </c>
      <c r="C35858">
        <v>0</v>
      </c>
    </row>
    <row r="35859" spans="1:3" x14ac:dyDescent="0.25">
      <c r="A35859" s="1">
        <v>0.47229166666666672</v>
      </c>
      <c r="B35859">
        <v>167</v>
      </c>
      <c r="C35859">
        <v>0</v>
      </c>
    </row>
    <row r="35860" spans="1:3" x14ac:dyDescent="0.25">
      <c r="A35860" s="1">
        <v>0.47229166666666672</v>
      </c>
      <c r="B35860">
        <v>168</v>
      </c>
      <c r="C35860">
        <v>0</v>
      </c>
    </row>
    <row r="35861" spans="1:3" x14ac:dyDescent="0.25">
      <c r="A35861" s="1">
        <v>0.47229166666666672</v>
      </c>
      <c r="B35861">
        <v>169</v>
      </c>
      <c r="C35861">
        <v>0</v>
      </c>
    </row>
    <row r="35862" spans="1:3" x14ac:dyDescent="0.25">
      <c r="A35862" s="1">
        <v>0.47229166666666672</v>
      </c>
      <c r="B35862">
        <v>170</v>
      </c>
      <c r="C35862">
        <v>0</v>
      </c>
    </row>
    <row r="35863" spans="1:3" x14ac:dyDescent="0.25">
      <c r="A35863" s="1">
        <v>0.47229166666666672</v>
      </c>
      <c r="B35863">
        <v>171</v>
      </c>
      <c r="C35863">
        <v>0</v>
      </c>
    </row>
    <row r="35864" spans="1:3" x14ac:dyDescent="0.25">
      <c r="A35864" s="1">
        <v>0.47229166666666672</v>
      </c>
      <c r="B35864">
        <v>172</v>
      </c>
      <c r="C35864">
        <v>0</v>
      </c>
    </row>
    <row r="35865" spans="1:3" x14ac:dyDescent="0.25">
      <c r="A35865" s="1">
        <v>0.47229166666666672</v>
      </c>
      <c r="B35865">
        <v>173</v>
      </c>
      <c r="C35865">
        <v>0</v>
      </c>
    </row>
    <row r="35866" spans="1:3" x14ac:dyDescent="0.25">
      <c r="A35866" s="1">
        <v>0.47229166666666672</v>
      </c>
      <c r="B35866">
        <v>174</v>
      </c>
      <c r="C35866">
        <v>0</v>
      </c>
    </row>
    <row r="35867" spans="1:3" x14ac:dyDescent="0.25">
      <c r="A35867" s="1">
        <v>0.47229166666666672</v>
      </c>
      <c r="B35867">
        <v>175</v>
      </c>
      <c r="C35867">
        <v>0</v>
      </c>
    </row>
    <row r="35868" spans="1:3" x14ac:dyDescent="0.25">
      <c r="A35868" s="1">
        <v>0.47229166666666672</v>
      </c>
      <c r="B35868">
        <v>176</v>
      </c>
      <c r="C35868">
        <v>0</v>
      </c>
    </row>
    <row r="35869" spans="1:3" x14ac:dyDescent="0.25">
      <c r="A35869" s="1">
        <v>0.47229166666666672</v>
      </c>
      <c r="B35869">
        <v>177</v>
      </c>
      <c r="C35869">
        <v>0</v>
      </c>
    </row>
    <row r="35870" spans="1:3" x14ac:dyDescent="0.25">
      <c r="A35870" s="1">
        <v>0.47229166666666672</v>
      </c>
      <c r="B35870">
        <v>178</v>
      </c>
      <c r="C35870">
        <v>0</v>
      </c>
    </row>
    <row r="35871" spans="1:3" x14ac:dyDescent="0.25">
      <c r="A35871" s="1">
        <v>0.47229166666666672</v>
      </c>
      <c r="B35871">
        <v>179</v>
      </c>
      <c r="C35871">
        <v>0</v>
      </c>
    </row>
    <row r="35872" spans="1:3" x14ac:dyDescent="0.25">
      <c r="A35872" s="1">
        <v>0.47229166666666672</v>
      </c>
      <c r="B35872">
        <v>180</v>
      </c>
      <c r="C35872">
        <v>0</v>
      </c>
    </row>
    <row r="35873" spans="1:3" x14ac:dyDescent="0.25">
      <c r="A35873" s="1">
        <v>0.47229166666666672</v>
      </c>
      <c r="B35873">
        <v>181</v>
      </c>
      <c r="C35873">
        <v>0</v>
      </c>
    </row>
    <row r="35874" spans="1:3" x14ac:dyDescent="0.25">
      <c r="A35874" s="1">
        <v>0.47229166666666672</v>
      </c>
      <c r="B35874">
        <v>182</v>
      </c>
      <c r="C35874">
        <v>0</v>
      </c>
    </row>
    <row r="35875" spans="1:3" x14ac:dyDescent="0.25">
      <c r="A35875" s="1">
        <v>0.47229166666666672</v>
      </c>
      <c r="B35875">
        <v>183</v>
      </c>
      <c r="C35875">
        <v>0</v>
      </c>
    </row>
    <row r="35876" spans="1:3" x14ac:dyDescent="0.25">
      <c r="A35876" s="1">
        <v>0.47229166666666672</v>
      </c>
      <c r="B35876">
        <v>184</v>
      </c>
      <c r="C35876">
        <v>0</v>
      </c>
    </row>
    <row r="35877" spans="1:3" x14ac:dyDescent="0.25">
      <c r="A35877" s="1">
        <v>0.47229166666666672</v>
      </c>
      <c r="B35877">
        <v>185</v>
      </c>
      <c r="C35877">
        <v>0</v>
      </c>
    </row>
    <row r="35878" spans="1:3" x14ac:dyDescent="0.25">
      <c r="A35878" s="1">
        <v>0.47229166666666672</v>
      </c>
      <c r="B35878">
        <v>186</v>
      </c>
      <c r="C35878">
        <v>0</v>
      </c>
    </row>
    <row r="35879" spans="1:3" x14ac:dyDescent="0.25">
      <c r="A35879" s="1">
        <v>0.47229166666666672</v>
      </c>
      <c r="B35879">
        <v>187</v>
      </c>
      <c r="C35879">
        <v>0</v>
      </c>
    </row>
    <row r="35880" spans="1:3" x14ac:dyDescent="0.25">
      <c r="A35880" s="1">
        <v>0.47229166666666672</v>
      </c>
      <c r="B35880">
        <v>188</v>
      </c>
      <c r="C35880">
        <v>0</v>
      </c>
    </row>
    <row r="35881" spans="1:3" x14ac:dyDescent="0.25">
      <c r="A35881" s="1">
        <v>0.47229166666666672</v>
      </c>
      <c r="B35881">
        <v>189</v>
      </c>
      <c r="C35881">
        <v>0</v>
      </c>
    </row>
    <row r="35882" spans="1:3" x14ac:dyDescent="0.25">
      <c r="A35882" s="1">
        <v>0.47229166666666672</v>
      </c>
      <c r="B35882">
        <v>190</v>
      </c>
      <c r="C35882">
        <v>0</v>
      </c>
    </row>
    <row r="35883" spans="1:3" x14ac:dyDescent="0.25">
      <c r="A35883" s="1">
        <v>0.47229166666666672</v>
      </c>
      <c r="B35883">
        <v>191</v>
      </c>
      <c r="C35883">
        <v>0</v>
      </c>
    </row>
    <row r="35884" spans="1:3" x14ac:dyDescent="0.25">
      <c r="A35884" s="1">
        <v>0.47229166666666672</v>
      </c>
      <c r="B35884">
        <v>192</v>
      </c>
      <c r="C35884">
        <v>0</v>
      </c>
    </row>
    <row r="35885" spans="1:3" x14ac:dyDescent="0.25">
      <c r="A35885" s="1">
        <v>0.47229166666666672</v>
      </c>
      <c r="B35885">
        <v>193</v>
      </c>
      <c r="C35885">
        <v>0</v>
      </c>
    </row>
    <row r="35886" spans="1:3" x14ac:dyDescent="0.25">
      <c r="A35886" s="1">
        <v>0.47229166666666672</v>
      </c>
      <c r="B35886">
        <v>194</v>
      </c>
      <c r="C35886">
        <v>0</v>
      </c>
    </row>
    <row r="35887" spans="1:3" x14ac:dyDescent="0.25">
      <c r="A35887" s="1">
        <v>0.47229166666666672</v>
      </c>
      <c r="B35887">
        <v>195</v>
      </c>
      <c r="C35887">
        <v>0</v>
      </c>
    </row>
    <row r="35888" spans="1:3" x14ac:dyDescent="0.25">
      <c r="A35888" s="1">
        <v>0.47229166666666672</v>
      </c>
      <c r="B35888">
        <v>196</v>
      </c>
      <c r="C35888">
        <v>0</v>
      </c>
    </row>
    <row r="35889" spans="1:3" x14ac:dyDescent="0.25">
      <c r="A35889" s="1">
        <v>0.47229166666666672</v>
      </c>
      <c r="B35889">
        <v>197</v>
      </c>
      <c r="C35889">
        <v>0</v>
      </c>
    </row>
    <row r="35890" spans="1:3" x14ac:dyDescent="0.25">
      <c r="A35890" s="1">
        <v>0.47229166666666672</v>
      </c>
      <c r="B35890">
        <v>198</v>
      </c>
      <c r="C35890">
        <v>0</v>
      </c>
    </row>
    <row r="35891" spans="1:3" x14ac:dyDescent="0.25">
      <c r="A35891" s="1">
        <v>0.47229166666666672</v>
      </c>
      <c r="B35891">
        <v>199</v>
      </c>
      <c r="C35891">
        <v>0</v>
      </c>
    </row>
    <row r="35892" spans="1:3" x14ac:dyDescent="0.25">
      <c r="A35892" s="1">
        <v>0.47229166666666672</v>
      </c>
      <c r="B35892">
        <v>200</v>
      </c>
      <c r="C35892">
        <v>0</v>
      </c>
    </row>
    <row r="35893" spans="1:3" x14ac:dyDescent="0.25">
      <c r="A35893" s="1">
        <v>0.47229166666666672</v>
      </c>
      <c r="B35893">
        <v>201</v>
      </c>
      <c r="C35893">
        <v>0</v>
      </c>
    </row>
    <row r="35894" spans="1:3" x14ac:dyDescent="0.25">
      <c r="A35894" s="1">
        <v>0.47229166666666672</v>
      </c>
      <c r="B35894">
        <v>202</v>
      </c>
      <c r="C35894">
        <v>0</v>
      </c>
    </row>
    <row r="35895" spans="1:3" x14ac:dyDescent="0.25">
      <c r="A35895" s="1">
        <v>0.47229166666666672</v>
      </c>
      <c r="B35895">
        <v>203</v>
      </c>
      <c r="C35895">
        <v>0</v>
      </c>
    </row>
    <row r="35896" spans="1:3" x14ac:dyDescent="0.25">
      <c r="A35896" s="1">
        <v>0.47229166666666672</v>
      </c>
      <c r="B35896">
        <v>204</v>
      </c>
      <c r="C35896">
        <v>0</v>
      </c>
    </row>
    <row r="35897" spans="1:3" x14ac:dyDescent="0.25">
      <c r="A35897" s="1">
        <v>0.47229166666666672</v>
      </c>
      <c r="B35897">
        <v>205</v>
      </c>
      <c r="C35897">
        <v>0</v>
      </c>
    </row>
    <row r="35898" spans="1:3" x14ac:dyDescent="0.25">
      <c r="A35898" s="1">
        <v>0.47229166666666672</v>
      </c>
      <c r="B35898">
        <v>206</v>
      </c>
      <c r="C35898">
        <v>0</v>
      </c>
    </row>
    <row r="35899" spans="1:3" x14ac:dyDescent="0.25">
      <c r="A35899" s="1">
        <v>0.47229166666666672</v>
      </c>
      <c r="B35899">
        <v>207</v>
      </c>
      <c r="C35899">
        <v>0</v>
      </c>
    </row>
    <row r="35900" spans="1:3" x14ac:dyDescent="0.25">
      <c r="A35900" s="1">
        <v>0.47229166666666672</v>
      </c>
      <c r="B35900">
        <v>208</v>
      </c>
      <c r="C35900">
        <v>0</v>
      </c>
    </row>
    <row r="35901" spans="1:3" x14ac:dyDescent="0.25">
      <c r="A35901" s="1">
        <v>0.47229166666666672</v>
      </c>
      <c r="B35901">
        <v>209</v>
      </c>
      <c r="C35901">
        <v>0</v>
      </c>
    </row>
    <row r="35902" spans="1:3" x14ac:dyDescent="0.25">
      <c r="A35902" s="1">
        <v>0.47229166666666672</v>
      </c>
      <c r="B35902">
        <v>210</v>
      </c>
      <c r="C35902">
        <v>0</v>
      </c>
    </row>
    <row r="35903" spans="1:3" x14ac:dyDescent="0.25">
      <c r="A35903" s="1">
        <v>0.47229166666666672</v>
      </c>
      <c r="B35903">
        <v>211</v>
      </c>
      <c r="C35903">
        <v>0</v>
      </c>
    </row>
    <row r="35904" spans="1:3" x14ac:dyDescent="0.25">
      <c r="A35904" s="1">
        <v>0.47229166666666672</v>
      </c>
      <c r="B35904">
        <v>212</v>
      </c>
      <c r="C35904">
        <v>0</v>
      </c>
    </row>
    <row r="35905" spans="1:3" x14ac:dyDescent="0.25">
      <c r="A35905" s="1">
        <v>0.47229166666666672</v>
      </c>
      <c r="B35905">
        <v>213</v>
      </c>
      <c r="C35905">
        <v>0</v>
      </c>
    </row>
    <row r="35906" spans="1:3" x14ac:dyDescent="0.25">
      <c r="A35906" s="1">
        <v>0.47229166666666672</v>
      </c>
      <c r="B35906">
        <v>214</v>
      </c>
      <c r="C35906">
        <v>0</v>
      </c>
    </row>
    <row r="35907" spans="1:3" x14ac:dyDescent="0.25">
      <c r="A35907" s="1">
        <v>0.47229166666666672</v>
      </c>
      <c r="B35907">
        <v>215</v>
      </c>
      <c r="C35907">
        <v>0</v>
      </c>
    </row>
    <row r="35908" spans="1:3" x14ac:dyDescent="0.25">
      <c r="A35908" s="1">
        <v>0.47229166666666672</v>
      </c>
      <c r="B35908">
        <v>216</v>
      </c>
      <c r="C35908">
        <v>0</v>
      </c>
    </row>
    <row r="35909" spans="1:3" x14ac:dyDescent="0.25">
      <c r="A35909" s="1">
        <v>0.47229166666666672</v>
      </c>
      <c r="B35909">
        <v>217</v>
      </c>
      <c r="C35909">
        <v>0</v>
      </c>
    </row>
    <row r="35910" spans="1:3" x14ac:dyDescent="0.25">
      <c r="A35910" s="1">
        <v>0.47229166666666672</v>
      </c>
      <c r="B35910">
        <v>218</v>
      </c>
      <c r="C35910">
        <v>0</v>
      </c>
    </row>
    <row r="35911" spans="1:3" x14ac:dyDescent="0.25">
      <c r="A35911" s="1">
        <v>0.47229166666666672</v>
      </c>
      <c r="B35911">
        <v>219</v>
      </c>
      <c r="C35911">
        <v>0</v>
      </c>
    </row>
    <row r="35912" spans="1:3" x14ac:dyDescent="0.25">
      <c r="A35912" s="1">
        <v>0.47229166666666672</v>
      </c>
      <c r="B35912">
        <v>220</v>
      </c>
      <c r="C35912">
        <v>0</v>
      </c>
    </row>
    <row r="35913" spans="1:3" x14ac:dyDescent="0.25">
      <c r="A35913" s="1">
        <v>0.47229166666666672</v>
      </c>
      <c r="B35913">
        <v>221</v>
      </c>
      <c r="C35913">
        <v>0</v>
      </c>
    </row>
    <row r="35914" spans="1:3" x14ac:dyDescent="0.25">
      <c r="A35914" s="1">
        <v>0.47229166666666672</v>
      </c>
      <c r="B35914">
        <v>222</v>
      </c>
      <c r="C35914">
        <v>0</v>
      </c>
    </row>
    <row r="35915" spans="1:3" x14ac:dyDescent="0.25">
      <c r="A35915" s="1">
        <v>0.47229166666666672</v>
      </c>
      <c r="B35915">
        <v>223</v>
      </c>
      <c r="C35915">
        <v>0</v>
      </c>
    </row>
    <row r="35916" spans="1:3" x14ac:dyDescent="0.25">
      <c r="A35916" s="1">
        <v>0.47229166666666672</v>
      </c>
      <c r="B35916">
        <v>224</v>
      </c>
      <c r="C35916">
        <v>0</v>
      </c>
    </row>
    <row r="35917" spans="1:3" x14ac:dyDescent="0.25">
      <c r="A35917" s="1">
        <v>0.47229166666666672</v>
      </c>
      <c r="B35917">
        <v>225</v>
      </c>
      <c r="C35917">
        <v>0</v>
      </c>
    </row>
    <row r="35918" spans="1:3" x14ac:dyDescent="0.25">
      <c r="A35918" s="1">
        <v>0.47229166666666672</v>
      </c>
      <c r="B35918">
        <v>226</v>
      </c>
      <c r="C35918">
        <v>0</v>
      </c>
    </row>
    <row r="35919" spans="1:3" x14ac:dyDescent="0.25">
      <c r="A35919" s="1">
        <v>0.47229166666666672</v>
      </c>
      <c r="B35919">
        <v>227</v>
      </c>
      <c r="C35919">
        <v>0</v>
      </c>
    </row>
    <row r="35920" spans="1:3" x14ac:dyDescent="0.25">
      <c r="A35920" s="1">
        <v>0.47229166666666672</v>
      </c>
      <c r="B35920">
        <v>228</v>
      </c>
      <c r="C35920">
        <v>0</v>
      </c>
    </row>
    <row r="35921" spans="1:3" x14ac:dyDescent="0.25">
      <c r="A35921" s="1">
        <v>0.47229166666666672</v>
      </c>
      <c r="B35921">
        <v>229</v>
      </c>
      <c r="C35921">
        <v>0</v>
      </c>
    </row>
    <row r="35922" spans="1:3" x14ac:dyDescent="0.25">
      <c r="A35922" s="1">
        <v>0.47229166666666672</v>
      </c>
      <c r="B35922">
        <v>230</v>
      </c>
      <c r="C35922">
        <v>0</v>
      </c>
    </row>
    <row r="35923" spans="1:3" x14ac:dyDescent="0.25">
      <c r="A35923" s="1">
        <v>0.47229166666666672</v>
      </c>
      <c r="B35923">
        <v>231</v>
      </c>
      <c r="C35923">
        <v>0</v>
      </c>
    </row>
    <row r="35924" spans="1:3" x14ac:dyDescent="0.25">
      <c r="A35924" s="1">
        <v>0.47229166666666672</v>
      </c>
      <c r="B35924">
        <v>232</v>
      </c>
      <c r="C35924">
        <v>0</v>
      </c>
    </row>
    <row r="35925" spans="1:3" x14ac:dyDescent="0.25">
      <c r="A35925" s="1">
        <v>0.47229166666666672</v>
      </c>
      <c r="B35925">
        <v>233</v>
      </c>
      <c r="C35925">
        <v>0</v>
      </c>
    </row>
    <row r="35926" spans="1:3" x14ac:dyDescent="0.25">
      <c r="A35926" s="1">
        <v>0.47229166666666672</v>
      </c>
      <c r="B35926">
        <v>234</v>
      </c>
      <c r="C35926">
        <v>0</v>
      </c>
    </row>
    <row r="35927" spans="1:3" x14ac:dyDescent="0.25">
      <c r="A35927" s="1">
        <v>0.47229166666666672</v>
      </c>
      <c r="B35927">
        <v>235</v>
      </c>
      <c r="C35927">
        <v>0</v>
      </c>
    </row>
    <row r="35928" spans="1:3" x14ac:dyDescent="0.25">
      <c r="A35928" s="1">
        <v>0.47229166666666672</v>
      </c>
      <c r="B35928">
        <v>236</v>
      </c>
      <c r="C35928">
        <v>0</v>
      </c>
    </row>
    <row r="35929" spans="1:3" x14ac:dyDescent="0.25">
      <c r="A35929" s="1">
        <v>0.47229166666666672</v>
      </c>
      <c r="B35929">
        <v>237</v>
      </c>
      <c r="C35929">
        <v>0</v>
      </c>
    </row>
    <row r="35930" spans="1:3" x14ac:dyDescent="0.25">
      <c r="A35930" s="1">
        <v>0.47229166666666672</v>
      </c>
      <c r="B35930">
        <v>238</v>
      </c>
      <c r="C35930">
        <v>0</v>
      </c>
    </row>
    <row r="35931" spans="1:3" x14ac:dyDescent="0.25">
      <c r="A35931" s="1">
        <v>0.47229166666666672</v>
      </c>
      <c r="B35931">
        <v>239</v>
      </c>
      <c r="C35931">
        <v>0</v>
      </c>
    </row>
    <row r="35932" spans="1:3" x14ac:dyDescent="0.25">
      <c r="A35932" s="1">
        <v>0.47229166666666672</v>
      </c>
      <c r="B35932">
        <v>240</v>
      </c>
      <c r="C35932">
        <v>0</v>
      </c>
    </row>
    <row r="35933" spans="1:3" x14ac:dyDescent="0.25">
      <c r="A35933" s="1">
        <v>0.47229166666666672</v>
      </c>
      <c r="B35933">
        <v>241</v>
      </c>
      <c r="C35933">
        <v>0</v>
      </c>
    </row>
    <row r="35934" spans="1:3" x14ac:dyDescent="0.25">
      <c r="A35934" s="1">
        <v>0.47229166666666672</v>
      </c>
      <c r="B35934">
        <v>242</v>
      </c>
      <c r="C35934">
        <v>0</v>
      </c>
    </row>
    <row r="35935" spans="1:3" x14ac:dyDescent="0.25">
      <c r="A35935" s="1">
        <v>0.47229166666666672</v>
      </c>
      <c r="B35935">
        <v>243</v>
      </c>
      <c r="C35935">
        <v>0</v>
      </c>
    </row>
    <row r="35936" spans="1:3" x14ac:dyDescent="0.25">
      <c r="A35936" s="1">
        <v>0.47229166666666672</v>
      </c>
      <c r="B35936">
        <v>244</v>
      </c>
      <c r="C35936">
        <v>0</v>
      </c>
    </row>
    <row r="35937" spans="1:3" x14ac:dyDescent="0.25">
      <c r="A35937" s="1">
        <v>0.47229166666666672</v>
      </c>
      <c r="B35937">
        <v>245</v>
      </c>
      <c r="C35937">
        <v>0</v>
      </c>
    </row>
    <row r="35938" spans="1:3" x14ac:dyDescent="0.25">
      <c r="A35938" s="1">
        <v>0.47229166666666672</v>
      </c>
      <c r="B35938">
        <v>246</v>
      </c>
      <c r="C35938">
        <v>0</v>
      </c>
    </row>
    <row r="35939" spans="1:3" x14ac:dyDescent="0.25">
      <c r="A35939" s="1">
        <v>0.47229166666666672</v>
      </c>
      <c r="B35939">
        <v>247</v>
      </c>
      <c r="C35939">
        <v>0</v>
      </c>
    </row>
    <row r="35940" spans="1:3" x14ac:dyDescent="0.25">
      <c r="A35940" s="1">
        <v>0.47229166666666672</v>
      </c>
      <c r="B35940">
        <v>248</v>
      </c>
      <c r="C35940">
        <v>0</v>
      </c>
    </row>
    <row r="35941" spans="1:3" x14ac:dyDescent="0.25">
      <c r="A35941" s="1">
        <v>0.47229166666666672</v>
      </c>
      <c r="B35941">
        <v>249</v>
      </c>
      <c r="C35941">
        <v>0</v>
      </c>
    </row>
    <row r="35942" spans="1:3" x14ac:dyDescent="0.25">
      <c r="A35942" s="1">
        <v>0.47229166666666672</v>
      </c>
      <c r="B35942">
        <v>250</v>
      </c>
      <c r="C35942">
        <v>0</v>
      </c>
    </row>
    <row r="35943" spans="1:3" x14ac:dyDescent="0.25">
      <c r="A35943" s="1">
        <v>0.47229166666666672</v>
      </c>
      <c r="B35943">
        <v>251</v>
      </c>
      <c r="C35943">
        <v>0</v>
      </c>
    </row>
    <row r="35944" spans="1:3" x14ac:dyDescent="0.25">
      <c r="A35944" s="1">
        <v>0.47229166666666672</v>
      </c>
      <c r="B35944">
        <v>252</v>
      </c>
      <c r="C35944">
        <v>0</v>
      </c>
    </row>
    <row r="35945" spans="1:3" x14ac:dyDescent="0.25">
      <c r="A35945" s="1">
        <v>0.47229166666666672</v>
      </c>
      <c r="B35945">
        <v>253</v>
      </c>
      <c r="C35945">
        <v>0</v>
      </c>
    </row>
    <row r="35946" spans="1:3" x14ac:dyDescent="0.25">
      <c r="A35946" s="1">
        <v>0.47229166666666672</v>
      </c>
      <c r="B35946">
        <v>254</v>
      </c>
      <c r="C35946">
        <v>0</v>
      </c>
    </row>
    <row r="35947" spans="1:3" x14ac:dyDescent="0.25">
      <c r="A35947" s="1">
        <v>0.47229166666666672</v>
      </c>
      <c r="B35947">
        <v>255</v>
      </c>
      <c r="C35947">
        <v>0</v>
      </c>
    </row>
    <row r="35948" spans="1:3" x14ac:dyDescent="0.25">
      <c r="A35948" s="1">
        <v>0.47298611111111111</v>
      </c>
      <c r="B35948" t="s">
        <v>23</v>
      </c>
      <c r="C35948">
        <v>15047.06</v>
      </c>
    </row>
    <row r="35949" spans="1:3" x14ac:dyDescent="0.25">
      <c r="A35949" s="1">
        <v>0.47298611111111111</v>
      </c>
      <c r="B35949">
        <v>0</v>
      </c>
      <c r="C35949">
        <v>1328.19</v>
      </c>
    </row>
    <row r="35950" spans="1:3" x14ac:dyDescent="0.25">
      <c r="A35950" s="1">
        <v>0.47298611111111111</v>
      </c>
      <c r="B35950">
        <v>1</v>
      </c>
      <c r="C35950">
        <v>0</v>
      </c>
    </row>
    <row r="35951" spans="1:3" x14ac:dyDescent="0.25">
      <c r="A35951" s="1">
        <v>0.47298611111111111</v>
      </c>
      <c r="B35951">
        <v>2</v>
      </c>
      <c r="C35951">
        <v>0</v>
      </c>
    </row>
    <row r="35952" spans="1:3" x14ac:dyDescent="0.25">
      <c r="A35952" s="1">
        <v>0.47298611111111111</v>
      </c>
      <c r="B35952">
        <v>3</v>
      </c>
      <c r="C35952">
        <v>0</v>
      </c>
    </row>
    <row r="35953" spans="1:3" x14ac:dyDescent="0.25">
      <c r="A35953" s="1">
        <v>0.47298611111111111</v>
      </c>
      <c r="B35953">
        <v>4</v>
      </c>
      <c r="C35953">
        <v>0</v>
      </c>
    </row>
    <row r="35954" spans="1:3" x14ac:dyDescent="0.25">
      <c r="A35954" s="1">
        <v>0.47298611111111111</v>
      </c>
      <c r="B35954">
        <v>5</v>
      </c>
      <c r="C35954">
        <v>0</v>
      </c>
    </row>
    <row r="35955" spans="1:3" x14ac:dyDescent="0.25">
      <c r="A35955" s="1">
        <v>0.47298611111111111</v>
      </c>
      <c r="B35955">
        <v>6</v>
      </c>
      <c r="C35955">
        <v>0</v>
      </c>
    </row>
    <row r="35956" spans="1:3" x14ac:dyDescent="0.25">
      <c r="A35956" s="1">
        <v>0.47298611111111111</v>
      </c>
      <c r="B35956">
        <v>7</v>
      </c>
      <c r="C35956">
        <v>0</v>
      </c>
    </row>
    <row r="35957" spans="1:3" x14ac:dyDescent="0.25">
      <c r="A35957" s="1">
        <v>0.47298611111111111</v>
      </c>
      <c r="B35957">
        <v>8</v>
      </c>
      <c r="C35957">
        <v>0</v>
      </c>
    </row>
    <row r="35958" spans="1:3" x14ac:dyDescent="0.25">
      <c r="A35958" s="1">
        <v>0.47298611111111111</v>
      </c>
      <c r="B35958">
        <v>9</v>
      </c>
      <c r="C35958">
        <v>0.12</v>
      </c>
    </row>
    <row r="35959" spans="1:3" x14ac:dyDescent="0.25">
      <c r="A35959" s="1">
        <v>0.47298611111111111</v>
      </c>
      <c r="B35959">
        <v>10</v>
      </c>
      <c r="C35959">
        <v>0</v>
      </c>
    </row>
    <row r="35960" spans="1:3" x14ac:dyDescent="0.25">
      <c r="A35960" s="1">
        <v>0.47298611111111111</v>
      </c>
      <c r="B35960">
        <v>11</v>
      </c>
      <c r="C35960">
        <v>0</v>
      </c>
    </row>
    <row r="35961" spans="1:3" x14ac:dyDescent="0.25">
      <c r="A35961" s="1">
        <v>0.47298611111111111</v>
      </c>
      <c r="B35961">
        <v>12</v>
      </c>
      <c r="C35961">
        <v>0</v>
      </c>
    </row>
    <row r="35962" spans="1:3" x14ac:dyDescent="0.25">
      <c r="A35962" s="1">
        <v>0.47298611111111111</v>
      </c>
      <c r="B35962">
        <v>13</v>
      </c>
      <c r="C35962">
        <v>0</v>
      </c>
    </row>
    <row r="35963" spans="1:3" x14ac:dyDescent="0.25">
      <c r="A35963" s="1">
        <v>0.47298611111111111</v>
      </c>
      <c r="B35963">
        <v>14</v>
      </c>
      <c r="C35963">
        <v>0</v>
      </c>
    </row>
    <row r="35964" spans="1:3" x14ac:dyDescent="0.25">
      <c r="A35964" s="1">
        <v>0.47298611111111111</v>
      </c>
      <c r="B35964">
        <v>15</v>
      </c>
      <c r="C35964">
        <v>0</v>
      </c>
    </row>
    <row r="35965" spans="1:3" x14ac:dyDescent="0.25">
      <c r="A35965" s="1">
        <v>0.47298611111111111</v>
      </c>
      <c r="B35965">
        <v>16</v>
      </c>
      <c r="C35965">
        <v>0</v>
      </c>
    </row>
    <row r="35966" spans="1:3" x14ac:dyDescent="0.25">
      <c r="A35966" s="1">
        <v>0.47298611111111111</v>
      </c>
      <c r="B35966">
        <v>17</v>
      </c>
      <c r="C35966">
        <v>0</v>
      </c>
    </row>
    <row r="35967" spans="1:3" x14ac:dyDescent="0.25">
      <c r="A35967" s="1">
        <v>0.47298611111111111</v>
      </c>
      <c r="B35967">
        <v>18</v>
      </c>
      <c r="C35967">
        <v>0</v>
      </c>
    </row>
    <row r="35968" spans="1:3" x14ac:dyDescent="0.25">
      <c r="A35968" s="1">
        <v>0.47298611111111111</v>
      </c>
      <c r="B35968">
        <v>19</v>
      </c>
      <c r="C35968">
        <v>0</v>
      </c>
    </row>
    <row r="35969" spans="1:3" x14ac:dyDescent="0.25">
      <c r="A35969" s="1">
        <v>0.47298611111111111</v>
      </c>
      <c r="B35969">
        <v>20</v>
      </c>
      <c r="C35969">
        <v>0</v>
      </c>
    </row>
    <row r="35970" spans="1:3" x14ac:dyDescent="0.25">
      <c r="A35970" s="1">
        <v>0.47298611111111111</v>
      </c>
      <c r="B35970">
        <v>21</v>
      </c>
      <c r="C35970">
        <v>0</v>
      </c>
    </row>
    <row r="35971" spans="1:3" x14ac:dyDescent="0.25">
      <c r="A35971" s="1">
        <v>0.47298611111111111</v>
      </c>
      <c r="B35971">
        <v>22</v>
      </c>
      <c r="C35971">
        <v>0</v>
      </c>
    </row>
    <row r="35972" spans="1:3" x14ac:dyDescent="0.25">
      <c r="A35972" s="1">
        <v>0.47298611111111111</v>
      </c>
      <c r="B35972">
        <v>23</v>
      </c>
      <c r="C35972">
        <v>0</v>
      </c>
    </row>
    <row r="35973" spans="1:3" x14ac:dyDescent="0.25">
      <c r="A35973" s="1">
        <v>0.47298611111111111</v>
      </c>
      <c r="B35973">
        <v>24</v>
      </c>
      <c r="C35973">
        <v>0</v>
      </c>
    </row>
    <row r="35974" spans="1:3" x14ac:dyDescent="0.25">
      <c r="A35974" s="1">
        <v>0.47298611111111111</v>
      </c>
      <c r="B35974">
        <v>25</v>
      </c>
      <c r="C35974">
        <v>0</v>
      </c>
    </row>
    <row r="35975" spans="1:3" x14ac:dyDescent="0.25">
      <c r="A35975" s="1">
        <v>0.47298611111111111</v>
      </c>
      <c r="B35975">
        <v>26</v>
      </c>
      <c r="C35975">
        <v>0</v>
      </c>
    </row>
    <row r="35976" spans="1:3" x14ac:dyDescent="0.25">
      <c r="A35976" s="1">
        <v>0.47298611111111111</v>
      </c>
      <c r="B35976">
        <v>27</v>
      </c>
      <c r="C35976">
        <v>0</v>
      </c>
    </row>
    <row r="35977" spans="1:3" x14ac:dyDescent="0.25">
      <c r="A35977" s="1">
        <v>0.47298611111111111</v>
      </c>
      <c r="B35977">
        <v>28</v>
      </c>
      <c r="C35977">
        <v>0</v>
      </c>
    </row>
    <row r="35978" spans="1:3" x14ac:dyDescent="0.25">
      <c r="A35978" s="1">
        <v>0.47298611111111111</v>
      </c>
      <c r="B35978">
        <v>29</v>
      </c>
      <c r="C35978">
        <v>0</v>
      </c>
    </row>
    <row r="35979" spans="1:3" x14ac:dyDescent="0.25">
      <c r="A35979" s="1">
        <v>0.47298611111111111</v>
      </c>
      <c r="B35979">
        <v>30</v>
      </c>
      <c r="C35979">
        <v>0</v>
      </c>
    </row>
    <row r="35980" spans="1:3" x14ac:dyDescent="0.25">
      <c r="A35980" s="1">
        <v>0.47298611111111111</v>
      </c>
      <c r="B35980">
        <v>31</v>
      </c>
      <c r="C35980">
        <v>0</v>
      </c>
    </row>
    <row r="35981" spans="1:3" x14ac:dyDescent="0.25">
      <c r="A35981" s="1">
        <v>0.47298611111111111</v>
      </c>
      <c r="B35981">
        <v>32</v>
      </c>
      <c r="C35981">
        <v>0</v>
      </c>
    </row>
    <row r="35982" spans="1:3" x14ac:dyDescent="0.25">
      <c r="A35982" s="1">
        <v>0.47298611111111111</v>
      </c>
      <c r="B35982">
        <v>33</v>
      </c>
      <c r="C35982">
        <v>0</v>
      </c>
    </row>
    <row r="35983" spans="1:3" x14ac:dyDescent="0.25">
      <c r="A35983" s="1">
        <v>0.47298611111111111</v>
      </c>
      <c r="B35983">
        <v>34</v>
      </c>
      <c r="C35983">
        <v>0</v>
      </c>
    </row>
    <row r="35984" spans="1:3" x14ac:dyDescent="0.25">
      <c r="A35984" s="1">
        <v>0.47298611111111111</v>
      </c>
      <c r="B35984">
        <v>35</v>
      </c>
      <c r="C35984">
        <v>0</v>
      </c>
    </row>
    <row r="35985" spans="1:3" x14ac:dyDescent="0.25">
      <c r="A35985" s="1">
        <v>0.47298611111111111</v>
      </c>
      <c r="B35985">
        <v>36</v>
      </c>
      <c r="C35985">
        <v>0</v>
      </c>
    </row>
    <row r="35986" spans="1:3" x14ac:dyDescent="0.25">
      <c r="A35986" s="1">
        <v>0.47298611111111111</v>
      </c>
      <c r="B35986">
        <v>37</v>
      </c>
      <c r="C35986">
        <v>0</v>
      </c>
    </row>
    <row r="35987" spans="1:3" x14ac:dyDescent="0.25">
      <c r="A35987" s="1">
        <v>0.47298611111111111</v>
      </c>
      <c r="B35987">
        <v>38</v>
      </c>
      <c r="C35987">
        <v>0</v>
      </c>
    </row>
    <row r="35988" spans="1:3" x14ac:dyDescent="0.25">
      <c r="A35988" s="1">
        <v>0.47298611111111111</v>
      </c>
      <c r="B35988">
        <v>39</v>
      </c>
      <c r="C35988">
        <v>0</v>
      </c>
    </row>
    <row r="35989" spans="1:3" x14ac:dyDescent="0.25">
      <c r="A35989" s="1">
        <v>0.47298611111111111</v>
      </c>
      <c r="B35989">
        <v>40</v>
      </c>
      <c r="C35989">
        <v>0</v>
      </c>
    </row>
    <row r="35990" spans="1:3" x14ac:dyDescent="0.25">
      <c r="A35990" s="1">
        <v>0.47298611111111111</v>
      </c>
      <c r="B35990">
        <v>41</v>
      </c>
      <c r="C35990">
        <v>0</v>
      </c>
    </row>
    <row r="35991" spans="1:3" x14ac:dyDescent="0.25">
      <c r="A35991" s="1">
        <v>0.47298611111111111</v>
      </c>
      <c r="B35991">
        <v>42</v>
      </c>
      <c r="C35991">
        <v>0</v>
      </c>
    </row>
    <row r="35992" spans="1:3" x14ac:dyDescent="0.25">
      <c r="A35992" s="1">
        <v>0.47298611111111111</v>
      </c>
      <c r="B35992">
        <v>43</v>
      </c>
      <c r="C35992">
        <v>0</v>
      </c>
    </row>
    <row r="35993" spans="1:3" x14ac:dyDescent="0.25">
      <c r="A35993" s="1">
        <v>0.47298611111111111</v>
      </c>
      <c r="B35993">
        <v>44</v>
      </c>
      <c r="C35993">
        <v>0</v>
      </c>
    </row>
    <row r="35994" spans="1:3" x14ac:dyDescent="0.25">
      <c r="A35994" s="1">
        <v>0.47298611111111111</v>
      </c>
      <c r="B35994">
        <v>45</v>
      </c>
      <c r="C35994">
        <v>0</v>
      </c>
    </row>
    <row r="35995" spans="1:3" x14ac:dyDescent="0.25">
      <c r="A35995" s="1">
        <v>0.47298611111111111</v>
      </c>
      <c r="B35995">
        <v>46</v>
      </c>
      <c r="C35995">
        <v>0</v>
      </c>
    </row>
    <row r="35996" spans="1:3" x14ac:dyDescent="0.25">
      <c r="A35996" s="1">
        <v>0.47298611111111111</v>
      </c>
      <c r="B35996">
        <v>47</v>
      </c>
      <c r="C35996">
        <v>0</v>
      </c>
    </row>
    <row r="35997" spans="1:3" x14ac:dyDescent="0.25">
      <c r="A35997" s="1">
        <v>0.47298611111111111</v>
      </c>
      <c r="B35997">
        <v>48</v>
      </c>
      <c r="C35997">
        <v>0</v>
      </c>
    </row>
    <row r="35998" spans="1:3" x14ac:dyDescent="0.25">
      <c r="A35998" s="1">
        <v>0.47298611111111111</v>
      </c>
      <c r="B35998">
        <v>49</v>
      </c>
      <c r="C35998">
        <v>0</v>
      </c>
    </row>
    <row r="35999" spans="1:3" x14ac:dyDescent="0.25">
      <c r="A35999" s="1">
        <v>0.47298611111111111</v>
      </c>
      <c r="B35999">
        <v>50</v>
      </c>
      <c r="C35999">
        <v>0</v>
      </c>
    </row>
    <row r="36000" spans="1:3" x14ac:dyDescent="0.25">
      <c r="A36000" s="1">
        <v>0.47298611111111111</v>
      </c>
      <c r="B36000">
        <v>51</v>
      </c>
      <c r="C36000">
        <v>0</v>
      </c>
    </row>
    <row r="36001" spans="1:3" x14ac:dyDescent="0.25">
      <c r="A36001" s="1">
        <v>0.47298611111111111</v>
      </c>
      <c r="B36001">
        <v>52</v>
      </c>
      <c r="C36001">
        <v>0</v>
      </c>
    </row>
    <row r="36002" spans="1:3" x14ac:dyDescent="0.25">
      <c r="A36002" s="1">
        <v>0.47298611111111111</v>
      </c>
      <c r="B36002">
        <v>53</v>
      </c>
      <c r="C36002">
        <v>0</v>
      </c>
    </row>
    <row r="36003" spans="1:3" x14ac:dyDescent="0.25">
      <c r="A36003" s="1">
        <v>0.47298611111111111</v>
      </c>
      <c r="B36003">
        <v>54</v>
      </c>
      <c r="C36003">
        <v>0</v>
      </c>
    </row>
    <row r="36004" spans="1:3" x14ac:dyDescent="0.25">
      <c r="A36004" s="1">
        <v>0.47298611111111111</v>
      </c>
      <c r="B36004">
        <v>55</v>
      </c>
      <c r="C36004">
        <v>0</v>
      </c>
    </row>
    <row r="36005" spans="1:3" x14ac:dyDescent="0.25">
      <c r="A36005" s="1">
        <v>0.47298611111111111</v>
      </c>
      <c r="B36005">
        <v>56</v>
      </c>
      <c r="C36005">
        <v>0</v>
      </c>
    </row>
    <row r="36006" spans="1:3" x14ac:dyDescent="0.25">
      <c r="A36006" s="1">
        <v>0.47298611111111111</v>
      </c>
      <c r="B36006">
        <v>57</v>
      </c>
      <c r="C36006">
        <v>2.96</v>
      </c>
    </row>
    <row r="36007" spans="1:3" x14ac:dyDescent="0.25">
      <c r="A36007" s="1">
        <v>0.47298611111111111</v>
      </c>
      <c r="B36007">
        <v>58</v>
      </c>
      <c r="C36007">
        <v>0</v>
      </c>
    </row>
    <row r="36008" spans="1:3" x14ac:dyDescent="0.25">
      <c r="A36008" s="1">
        <v>0.47298611111111111</v>
      </c>
      <c r="B36008">
        <v>59</v>
      </c>
      <c r="C36008">
        <v>2.94</v>
      </c>
    </row>
    <row r="36009" spans="1:3" x14ac:dyDescent="0.25">
      <c r="A36009" s="1">
        <v>0.47298611111111111</v>
      </c>
      <c r="B36009">
        <v>60</v>
      </c>
      <c r="C36009">
        <v>0</v>
      </c>
    </row>
    <row r="36010" spans="1:3" x14ac:dyDescent="0.25">
      <c r="A36010" s="1">
        <v>0.47298611111111111</v>
      </c>
      <c r="B36010">
        <v>61</v>
      </c>
      <c r="C36010">
        <v>0</v>
      </c>
    </row>
    <row r="36011" spans="1:3" x14ac:dyDescent="0.25">
      <c r="A36011" s="1">
        <v>0.47298611111111111</v>
      </c>
      <c r="B36011">
        <v>62</v>
      </c>
      <c r="C36011">
        <v>0</v>
      </c>
    </row>
    <row r="36012" spans="1:3" x14ac:dyDescent="0.25">
      <c r="A36012" s="1">
        <v>0.47298611111111111</v>
      </c>
      <c r="B36012">
        <v>63</v>
      </c>
      <c r="C36012">
        <v>0</v>
      </c>
    </row>
    <row r="36013" spans="1:3" x14ac:dyDescent="0.25">
      <c r="A36013" s="1">
        <v>0.47298611111111111</v>
      </c>
      <c r="B36013">
        <v>64</v>
      </c>
      <c r="C36013">
        <v>0</v>
      </c>
    </row>
    <row r="36014" spans="1:3" x14ac:dyDescent="0.25">
      <c r="A36014" s="1">
        <v>0.47298611111111111</v>
      </c>
      <c r="B36014">
        <v>65</v>
      </c>
      <c r="C36014">
        <v>0</v>
      </c>
    </row>
    <row r="36015" spans="1:3" x14ac:dyDescent="0.25">
      <c r="A36015" s="1">
        <v>0.47298611111111111</v>
      </c>
      <c r="B36015">
        <v>66</v>
      </c>
      <c r="C36015">
        <v>0</v>
      </c>
    </row>
    <row r="36016" spans="1:3" x14ac:dyDescent="0.25">
      <c r="A36016" s="1">
        <v>0.47298611111111111</v>
      </c>
      <c r="B36016">
        <v>67</v>
      </c>
      <c r="C36016">
        <v>0</v>
      </c>
    </row>
    <row r="36017" spans="1:3" x14ac:dyDescent="0.25">
      <c r="A36017" s="1">
        <v>0.47298611111111111</v>
      </c>
      <c r="B36017">
        <v>68</v>
      </c>
      <c r="C36017">
        <v>0</v>
      </c>
    </row>
    <row r="36018" spans="1:3" x14ac:dyDescent="0.25">
      <c r="A36018" s="1">
        <v>0.47298611111111111</v>
      </c>
      <c r="B36018">
        <v>69</v>
      </c>
      <c r="C36018">
        <v>0</v>
      </c>
    </row>
    <row r="36019" spans="1:3" x14ac:dyDescent="0.25">
      <c r="A36019" s="1">
        <v>0.47298611111111111</v>
      </c>
      <c r="B36019">
        <v>70</v>
      </c>
      <c r="C36019">
        <v>0</v>
      </c>
    </row>
    <row r="36020" spans="1:3" x14ac:dyDescent="0.25">
      <c r="A36020" s="1">
        <v>0.47298611111111111</v>
      </c>
      <c r="B36020">
        <v>71</v>
      </c>
      <c r="C36020">
        <v>0</v>
      </c>
    </row>
    <row r="36021" spans="1:3" x14ac:dyDescent="0.25">
      <c r="A36021" s="1">
        <v>0.47298611111111111</v>
      </c>
      <c r="B36021">
        <v>72</v>
      </c>
      <c r="C36021">
        <v>740.27</v>
      </c>
    </row>
    <row r="36022" spans="1:3" x14ac:dyDescent="0.25">
      <c r="A36022" s="1">
        <v>0.47298611111111111</v>
      </c>
      <c r="B36022">
        <v>73</v>
      </c>
      <c r="C36022">
        <v>849.88</v>
      </c>
    </row>
    <row r="36023" spans="1:3" x14ac:dyDescent="0.25">
      <c r="A36023" s="1">
        <v>0.47298611111111111</v>
      </c>
      <c r="B36023">
        <v>74</v>
      </c>
      <c r="C36023">
        <v>1141.95</v>
      </c>
    </row>
    <row r="36024" spans="1:3" x14ac:dyDescent="0.25">
      <c r="A36024" s="1">
        <v>0.47298611111111111</v>
      </c>
      <c r="B36024">
        <v>75</v>
      </c>
      <c r="C36024">
        <v>929.52</v>
      </c>
    </row>
    <row r="36025" spans="1:3" x14ac:dyDescent="0.25">
      <c r="A36025" s="1">
        <v>0.47298611111111111</v>
      </c>
      <c r="B36025">
        <v>76</v>
      </c>
      <c r="C36025">
        <v>1145.97</v>
      </c>
    </row>
    <row r="36026" spans="1:3" x14ac:dyDescent="0.25">
      <c r="A36026" s="1">
        <v>0.47298611111111111</v>
      </c>
      <c r="B36026">
        <v>77</v>
      </c>
      <c r="C36026">
        <v>1562.26</v>
      </c>
    </row>
    <row r="36027" spans="1:3" x14ac:dyDescent="0.25">
      <c r="A36027" s="1">
        <v>0.47298611111111111</v>
      </c>
      <c r="B36027">
        <v>78</v>
      </c>
      <c r="C36027">
        <v>1058.6199999999999</v>
      </c>
    </row>
    <row r="36028" spans="1:3" x14ac:dyDescent="0.25">
      <c r="A36028" s="1">
        <v>0.47298611111111111</v>
      </c>
      <c r="B36028">
        <v>79</v>
      </c>
      <c r="C36028">
        <v>1155.93</v>
      </c>
    </row>
    <row r="36029" spans="1:3" x14ac:dyDescent="0.25">
      <c r="A36029" s="1">
        <v>0.47298611111111111</v>
      </c>
      <c r="B36029">
        <v>80</v>
      </c>
      <c r="C36029">
        <v>0</v>
      </c>
    </row>
    <row r="36030" spans="1:3" x14ac:dyDescent="0.25">
      <c r="A36030" s="1">
        <v>0.47298611111111111</v>
      </c>
      <c r="B36030">
        <v>81</v>
      </c>
      <c r="C36030">
        <v>0</v>
      </c>
    </row>
    <row r="36031" spans="1:3" x14ac:dyDescent="0.25">
      <c r="A36031" s="1">
        <v>0.47298611111111111</v>
      </c>
      <c r="B36031">
        <v>82</v>
      </c>
      <c r="C36031">
        <v>0</v>
      </c>
    </row>
    <row r="36032" spans="1:3" x14ac:dyDescent="0.25">
      <c r="A36032" s="1">
        <v>0.47298611111111111</v>
      </c>
      <c r="B36032">
        <v>83</v>
      </c>
      <c r="C36032">
        <v>0</v>
      </c>
    </row>
    <row r="36033" spans="1:3" x14ac:dyDescent="0.25">
      <c r="A36033" s="1">
        <v>0.47298611111111111</v>
      </c>
      <c r="B36033">
        <v>84</v>
      </c>
      <c r="C36033">
        <v>0</v>
      </c>
    </row>
    <row r="36034" spans="1:3" x14ac:dyDescent="0.25">
      <c r="A36034" s="1">
        <v>0.47298611111111111</v>
      </c>
      <c r="B36034">
        <v>85</v>
      </c>
      <c r="C36034">
        <v>0</v>
      </c>
    </row>
    <row r="36035" spans="1:3" x14ac:dyDescent="0.25">
      <c r="A36035" s="1">
        <v>0.47298611111111111</v>
      </c>
      <c r="B36035">
        <v>86</v>
      </c>
      <c r="C36035">
        <v>0</v>
      </c>
    </row>
    <row r="36036" spans="1:3" x14ac:dyDescent="0.25">
      <c r="A36036" s="1">
        <v>0.47298611111111111</v>
      </c>
      <c r="B36036">
        <v>87</v>
      </c>
      <c r="C36036">
        <v>0</v>
      </c>
    </row>
    <row r="36037" spans="1:3" x14ac:dyDescent="0.25">
      <c r="A36037" s="1">
        <v>0.47298611111111111</v>
      </c>
      <c r="B36037">
        <v>88</v>
      </c>
      <c r="C36037">
        <v>0</v>
      </c>
    </row>
    <row r="36038" spans="1:3" x14ac:dyDescent="0.25">
      <c r="A36038" s="1">
        <v>0.47298611111111111</v>
      </c>
      <c r="B36038">
        <v>89</v>
      </c>
      <c r="C36038">
        <v>0</v>
      </c>
    </row>
    <row r="36039" spans="1:3" x14ac:dyDescent="0.25">
      <c r="A36039" s="1">
        <v>0.47298611111111111</v>
      </c>
      <c r="B36039">
        <v>90</v>
      </c>
      <c r="C36039">
        <v>0</v>
      </c>
    </row>
    <row r="36040" spans="1:3" x14ac:dyDescent="0.25">
      <c r="A36040" s="1">
        <v>0.47298611111111111</v>
      </c>
      <c r="B36040">
        <v>91</v>
      </c>
      <c r="C36040">
        <v>0</v>
      </c>
    </row>
    <row r="36041" spans="1:3" x14ac:dyDescent="0.25">
      <c r="A36041" s="1">
        <v>0.47298611111111111</v>
      </c>
      <c r="B36041">
        <v>92</v>
      </c>
      <c r="C36041">
        <v>0</v>
      </c>
    </row>
    <row r="36042" spans="1:3" x14ac:dyDescent="0.25">
      <c r="A36042" s="1">
        <v>0.47298611111111111</v>
      </c>
      <c r="B36042">
        <v>93</v>
      </c>
      <c r="C36042">
        <v>0</v>
      </c>
    </row>
    <row r="36043" spans="1:3" x14ac:dyDescent="0.25">
      <c r="A36043" s="1">
        <v>0.47298611111111111</v>
      </c>
      <c r="B36043">
        <v>94</v>
      </c>
      <c r="C36043">
        <v>0</v>
      </c>
    </row>
    <row r="36044" spans="1:3" x14ac:dyDescent="0.25">
      <c r="A36044" s="1">
        <v>0.47298611111111111</v>
      </c>
      <c r="B36044">
        <v>95</v>
      </c>
      <c r="C36044">
        <v>0</v>
      </c>
    </row>
    <row r="36045" spans="1:3" x14ac:dyDescent="0.25">
      <c r="A36045" s="1">
        <v>0.47298611111111111</v>
      </c>
      <c r="B36045">
        <v>96</v>
      </c>
      <c r="C36045">
        <v>0</v>
      </c>
    </row>
    <row r="36046" spans="1:3" x14ac:dyDescent="0.25">
      <c r="A36046" s="1">
        <v>0.47298611111111111</v>
      </c>
      <c r="B36046">
        <v>97</v>
      </c>
      <c r="C36046">
        <v>0</v>
      </c>
    </row>
    <row r="36047" spans="1:3" x14ac:dyDescent="0.25">
      <c r="A36047" s="1">
        <v>0.47298611111111111</v>
      </c>
      <c r="B36047">
        <v>98</v>
      </c>
      <c r="C36047">
        <v>0</v>
      </c>
    </row>
    <row r="36048" spans="1:3" x14ac:dyDescent="0.25">
      <c r="A36048" s="1">
        <v>0.47298611111111111</v>
      </c>
      <c r="B36048">
        <v>99</v>
      </c>
      <c r="C36048">
        <v>0</v>
      </c>
    </row>
    <row r="36049" spans="1:3" x14ac:dyDescent="0.25">
      <c r="A36049" s="1">
        <v>0.47298611111111111</v>
      </c>
      <c r="B36049">
        <v>100</v>
      </c>
      <c r="C36049">
        <v>0</v>
      </c>
    </row>
    <row r="36050" spans="1:3" x14ac:dyDescent="0.25">
      <c r="A36050" s="1">
        <v>0.47298611111111111</v>
      </c>
      <c r="B36050">
        <v>101</v>
      </c>
      <c r="C36050">
        <v>0</v>
      </c>
    </row>
    <row r="36051" spans="1:3" x14ac:dyDescent="0.25">
      <c r="A36051" s="1">
        <v>0.47298611111111111</v>
      </c>
      <c r="B36051">
        <v>102</v>
      </c>
      <c r="C36051">
        <v>0</v>
      </c>
    </row>
    <row r="36052" spans="1:3" x14ac:dyDescent="0.25">
      <c r="A36052" s="1">
        <v>0.47298611111111111</v>
      </c>
      <c r="B36052">
        <v>103</v>
      </c>
      <c r="C36052">
        <v>0</v>
      </c>
    </row>
    <row r="36053" spans="1:3" x14ac:dyDescent="0.25">
      <c r="A36053" s="1">
        <v>0.47298611111111111</v>
      </c>
      <c r="B36053">
        <v>104</v>
      </c>
      <c r="C36053">
        <v>0</v>
      </c>
    </row>
    <row r="36054" spans="1:3" x14ac:dyDescent="0.25">
      <c r="A36054" s="1">
        <v>0.47298611111111111</v>
      </c>
      <c r="B36054">
        <v>105</v>
      </c>
      <c r="C36054">
        <v>0</v>
      </c>
    </row>
    <row r="36055" spans="1:3" x14ac:dyDescent="0.25">
      <c r="A36055" s="1">
        <v>0.47298611111111111</v>
      </c>
      <c r="B36055">
        <v>106</v>
      </c>
      <c r="C36055">
        <v>0</v>
      </c>
    </row>
    <row r="36056" spans="1:3" x14ac:dyDescent="0.25">
      <c r="A36056" s="1">
        <v>0.47298611111111111</v>
      </c>
      <c r="B36056">
        <v>107</v>
      </c>
      <c r="C36056">
        <v>0</v>
      </c>
    </row>
    <row r="36057" spans="1:3" x14ac:dyDescent="0.25">
      <c r="A36057" s="1">
        <v>0.47298611111111111</v>
      </c>
      <c r="B36057">
        <v>108</v>
      </c>
      <c r="C36057">
        <v>0</v>
      </c>
    </row>
    <row r="36058" spans="1:3" x14ac:dyDescent="0.25">
      <c r="A36058" s="1">
        <v>0.47298611111111111</v>
      </c>
      <c r="B36058">
        <v>109</v>
      </c>
      <c r="C36058">
        <v>0</v>
      </c>
    </row>
    <row r="36059" spans="1:3" x14ac:dyDescent="0.25">
      <c r="A36059" s="1">
        <v>0.47298611111111111</v>
      </c>
      <c r="B36059">
        <v>110</v>
      </c>
      <c r="C36059">
        <v>0</v>
      </c>
    </row>
    <row r="36060" spans="1:3" x14ac:dyDescent="0.25">
      <c r="A36060" s="1">
        <v>0.47298611111111111</v>
      </c>
      <c r="B36060">
        <v>111</v>
      </c>
      <c r="C36060">
        <v>0</v>
      </c>
    </row>
    <row r="36061" spans="1:3" x14ac:dyDescent="0.25">
      <c r="A36061" s="1">
        <v>0.47298611111111111</v>
      </c>
      <c r="B36061">
        <v>112</v>
      </c>
      <c r="C36061">
        <v>0</v>
      </c>
    </row>
    <row r="36062" spans="1:3" x14ac:dyDescent="0.25">
      <c r="A36062" s="1">
        <v>0.47298611111111111</v>
      </c>
      <c r="B36062">
        <v>113</v>
      </c>
      <c r="C36062">
        <v>0</v>
      </c>
    </row>
    <row r="36063" spans="1:3" x14ac:dyDescent="0.25">
      <c r="A36063" s="1">
        <v>0.47298611111111111</v>
      </c>
      <c r="B36063">
        <v>114</v>
      </c>
      <c r="C36063">
        <v>0</v>
      </c>
    </row>
    <row r="36064" spans="1:3" x14ac:dyDescent="0.25">
      <c r="A36064" s="1">
        <v>0.47298611111111111</v>
      </c>
      <c r="B36064">
        <v>115</v>
      </c>
      <c r="C36064">
        <v>0</v>
      </c>
    </row>
    <row r="36065" spans="1:3" x14ac:dyDescent="0.25">
      <c r="A36065" s="1">
        <v>0.47298611111111111</v>
      </c>
      <c r="B36065">
        <v>116</v>
      </c>
      <c r="C36065">
        <v>0</v>
      </c>
    </row>
    <row r="36066" spans="1:3" x14ac:dyDescent="0.25">
      <c r="A36066" s="1">
        <v>0.47298611111111111</v>
      </c>
      <c r="B36066">
        <v>117</v>
      </c>
      <c r="C36066">
        <v>0</v>
      </c>
    </row>
    <row r="36067" spans="1:3" x14ac:dyDescent="0.25">
      <c r="A36067" s="1">
        <v>0.47298611111111111</v>
      </c>
      <c r="B36067">
        <v>118</v>
      </c>
      <c r="C36067">
        <v>0</v>
      </c>
    </row>
    <row r="36068" spans="1:3" x14ac:dyDescent="0.25">
      <c r="A36068" s="1">
        <v>0.47298611111111111</v>
      </c>
      <c r="B36068">
        <v>119</v>
      </c>
      <c r="C36068">
        <v>0</v>
      </c>
    </row>
    <row r="36069" spans="1:3" x14ac:dyDescent="0.25">
      <c r="A36069" s="1">
        <v>0.47298611111111111</v>
      </c>
      <c r="B36069">
        <v>120</v>
      </c>
      <c r="C36069">
        <v>0</v>
      </c>
    </row>
    <row r="36070" spans="1:3" x14ac:dyDescent="0.25">
      <c r="A36070" s="1">
        <v>0.47298611111111111</v>
      </c>
      <c r="B36070">
        <v>121</v>
      </c>
      <c r="C36070">
        <v>0</v>
      </c>
    </row>
    <row r="36071" spans="1:3" x14ac:dyDescent="0.25">
      <c r="A36071" s="1">
        <v>0.47298611111111111</v>
      </c>
      <c r="B36071">
        <v>122</v>
      </c>
      <c r="C36071">
        <v>0</v>
      </c>
    </row>
    <row r="36072" spans="1:3" x14ac:dyDescent="0.25">
      <c r="A36072" s="1">
        <v>0.47298611111111111</v>
      </c>
      <c r="B36072">
        <v>123</v>
      </c>
      <c r="C36072">
        <v>0</v>
      </c>
    </row>
    <row r="36073" spans="1:3" x14ac:dyDescent="0.25">
      <c r="A36073" s="1">
        <v>0.47298611111111111</v>
      </c>
      <c r="B36073">
        <v>124</v>
      </c>
      <c r="C36073">
        <v>0</v>
      </c>
    </row>
    <row r="36074" spans="1:3" x14ac:dyDescent="0.25">
      <c r="A36074" s="1">
        <v>0.47298611111111111</v>
      </c>
      <c r="B36074">
        <v>125</v>
      </c>
      <c r="C36074">
        <v>0</v>
      </c>
    </row>
    <row r="36075" spans="1:3" x14ac:dyDescent="0.25">
      <c r="A36075" s="1">
        <v>0.47298611111111111</v>
      </c>
      <c r="B36075">
        <v>126</v>
      </c>
      <c r="C36075">
        <v>0</v>
      </c>
    </row>
    <row r="36076" spans="1:3" x14ac:dyDescent="0.25">
      <c r="A36076" s="1">
        <v>0.47298611111111111</v>
      </c>
      <c r="B36076">
        <v>127</v>
      </c>
      <c r="C36076">
        <v>0</v>
      </c>
    </row>
    <row r="36077" spans="1:3" x14ac:dyDescent="0.25">
      <c r="A36077" s="1">
        <v>0.47298611111111111</v>
      </c>
      <c r="B36077">
        <v>128</v>
      </c>
      <c r="C36077">
        <v>0</v>
      </c>
    </row>
    <row r="36078" spans="1:3" x14ac:dyDescent="0.25">
      <c r="A36078" s="1">
        <v>0.47298611111111111</v>
      </c>
      <c r="B36078">
        <v>129</v>
      </c>
      <c r="C36078">
        <v>0</v>
      </c>
    </row>
    <row r="36079" spans="1:3" x14ac:dyDescent="0.25">
      <c r="A36079" s="1">
        <v>0.47298611111111111</v>
      </c>
      <c r="B36079">
        <v>130</v>
      </c>
      <c r="C36079">
        <v>0</v>
      </c>
    </row>
    <row r="36080" spans="1:3" x14ac:dyDescent="0.25">
      <c r="A36080" s="1">
        <v>0.47298611111111111</v>
      </c>
      <c r="B36080">
        <v>131</v>
      </c>
      <c r="C36080">
        <v>0</v>
      </c>
    </row>
    <row r="36081" spans="1:3" x14ac:dyDescent="0.25">
      <c r="A36081" s="1">
        <v>0.47298611111111111</v>
      </c>
      <c r="B36081">
        <v>132</v>
      </c>
      <c r="C36081">
        <v>0</v>
      </c>
    </row>
    <row r="36082" spans="1:3" x14ac:dyDescent="0.25">
      <c r="A36082" s="1">
        <v>0.47298611111111111</v>
      </c>
      <c r="B36082">
        <v>133</v>
      </c>
      <c r="C36082">
        <v>0</v>
      </c>
    </row>
    <row r="36083" spans="1:3" x14ac:dyDescent="0.25">
      <c r="A36083" s="1">
        <v>0.47298611111111111</v>
      </c>
      <c r="B36083">
        <v>134</v>
      </c>
      <c r="C36083">
        <v>0</v>
      </c>
    </row>
    <row r="36084" spans="1:3" x14ac:dyDescent="0.25">
      <c r="A36084" s="1">
        <v>0.47298611111111111</v>
      </c>
      <c r="B36084">
        <v>135</v>
      </c>
      <c r="C36084">
        <v>0</v>
      </c>
    </row>
    <row r="36085" spans="1:3" x14ac:dyDescent="0.25">
      <c r="A36085" s="1">
        <v>0.47298611111111111</v>
      </c>
      <c r="B36085">
        <v>136</v>
      </c>
      <c r="C36085">
        <v>0</v>
      </c>
    </row>
    <row r="36086" spans="1:3" x14ac:dyDescent="0.25">
      <c r="A36086" s="1">
        <v>0.47298611111111111</v>
      </c>
      <c r="B36086">
        <v>137</v>
      </c>
      <c r="C36086">
        <v>0</v>
      </c>
    </row>
    <row r="36087" spans="1:3" x14ac:dyDescent="0.25">
      <c r="A36087" s="1">
        <v>0.47298611111111111</v>
      </c>
      <c r="B36087">
        <v>138</v>
      </c>
      <c r="C36087">
        <v>0</v>
      </c>
    </row>
    <row r="36088" spans="1:3" x14ac:dyDescent="0.25">
      <c r="A36088" s="1">
        <v>0.47298611111111111</v>
      </c>
      <c r="B36088">
        <v>139</v>
      </c>
      <c r="C36088">
        <v>0</v>
      </c>
    </row>
    <row r="36089" spans="1:3" x14ac:dyDescent="0.25">
      <c r="A36089" s="1">
        <v>0.47298611111111111</v>
      </c>
      <c r="B36089">
        <v>140</v>
      </c>
      <c r="C36089">
        <v>0</v>
      </c>
    </row>
    <row r="36090" spans="1:3" x14ac:dyDescent="0.25">
      <c r="A36090" s="1">
        <v>0.47298611111111111</v>
      </c>
      <c r="B36090">
        <v>141</v>
      </c>
      <c r="C36090">
        <v>0</v>
      </c>
    </row>
    <row r="36091" spans="1:3" x14ac:dyDescent="0.25">
      <c r="A36091" s="1">
        <v>0.47298611111111111</v>
      </c>
      <c r="B36091">
        <v>142</v>
      </c>
      <c r="C36091">
        <v>0</v>
      </c>
    </row>
    <row r="36092" spans="1:3" x14ac:dyDescent="0.25">
      <c r="A36092" s="1">
        <v>0.47298611111111111</v>
      </c>
      <c r="B36092">
        <v>143</v>
      </c>
      <c r="C36092">
        <v>0</v>
      </c>
    </row>
    <row r="36093" spans="1:3" x14ac:dyDescent="0.25">
      <c r="A36093" s="1">
        <v>0.47298611111111111</v>
      </c>
      <c r="B36093">
        <v>144</v>
      </c>
      <c r="C36093">
        <v>0</v>
      </c>
    </row>
    <row r="36094" spans="1:3" x14ac:dyDescent="0.25">
      <c r="A36094" s="1">
        <v>0.47298611111111111</v>
      </c>
      <c r="B36094">
        <v>145</v>
      </c>
      <c r="C36094">
        <v>0</v>
      </c>
    </row>
    <row r="36095" spans="1:3" x14ac:dyDescent="0.25">
      <c r="A36095" s="1">
        <v>0.47298611111111111</v>
      </c>
      <c r="B36095">
        <v>146</v>
      </c>
      <c r="C36095">
        <v>0</v>
      </c>
    </row>
    <row r="36096" spans="1:3" x14ac:dyDescent="0.25">
      <c r="A36096" s="1">
        <v>0.47298611111111111</v>
      </c>
      <c r="B36096">
        <v>147</v>
      </c>
      <c r="C36096">
        <v>0</v>
      </c>
    </row>
    <row r="36097" spans="1:3" x14ac:dyDescent="0.25">
      <c r="A36097" s="1">
        <v>0.47298611111111111</v>
      </c>
      <c r="B36097">
        <v>148</v>
      </c>
      <c r="C36097">
        <v>0</v>
      </c>
    </row>
    <row r="36098" spans="1:3" x14ac:dyDescent="0.25">
      <c r="A36098" s="1">
        <v>0.47298611111111111</v>
      </c>
      <c r="B36098">
        <v>149</v>
      </c>
      <c r="C36098">
        <v>0</v>
      </c>
    </row>
    <row r="36099" spans="1:3" x14ac:dyDescent="0.25">
      <c r="A36099" s="1">
        <v>0.47298611111111111</v>
      </c>
      <c r="B36099">
        <v>150</v>
      </c>
      <c r="C36099">
        <v>0</v>
      </c>
    </row>
    <row r="36100" spans="1:3" x14ac:dyDescent="0.25">
      <c r="A36100" s="1">
        <v>0.47298611111111111</v>
      </c>
      <c r="B36100">
        <v>151</v>
      </c>
      <c r="C36100">
        <v>0</v>
      </c>
    </row>
    <row r="36101" spans="1:3" x14ac:dyDescent="0.25">
      <c r="A36101" s="1">
        <v>0.47298611111111111</v>
      </c>
      <c r="B36101">
        <v>152</v>
      </c>
      <c r="C36101">
        <v>0</v>
      </c>
    </row>
    <row r="36102" spans="1:3" x14ac:dyDescent="0.25">
      <c r="A36102" s="1">
        <v>0.47298611111111111</v>
      </c>
      <c r="B36102">
        <v>153</v>
      </c>
      <c r="C36102">
        <v>0</v>
      </c>
    </row>
    <row r="36103" spans="1:3" x14ac:dyDescent="0.25">
      <c r="A36103" s="1">
        <v>0.47298611111111111</v>
      </c>
      <c r="B36103">
        <v>154</v>
      </c>
      <c r="C36103">
        <v>0</v>
      </c>
    </row>
    <row r="36104" spans="1:3" x14ac:dyDescent="0.25">
      <c r="A36104" s="1">
        <v>0.47298611111111111</v>
      </c>
      <c r="B36104">
        <v>155</v>
      </c>
      <c r="C36104">
        <v>0</v>
      </c>
    </row>
    <row r="36105" spans="1:3" x14ac:dyDescent="0.25">
      <c r="A36105" s="1">
        <v>0.47298611111111111</v>
      </c>
      <c r="B36105">
        <v>156</v>
      </c>
      <c r="C36105">
        <v>0</v>
      </c>
    </row>
    <row r="36106" spans="1:3" x14ac:dyDescent="0.25">
      <c r="A36106" s="1">
        <v>0.47298611111111111</v>
      </c>
      <c r="B36106">
        <v>157</v>
      </c>
      <c r="C36106">
        <v>0</v>
      </c>
    </row>
    <row r="36107" spans="1:3" x14ac:dyDescent="0.25">
      <c r="A36107" s="1">
        <v>0.47298611111111111</v>
      </c>
      <c r="B36107">
        <v>158</v>
      </c>
      <c r="C36107">
        <v>0</v>
      </c>
    </row>
    <row r="36108" spans="1:3" x14ac:dyDescent="0.25">
      <c r="A36108" s="1">
        <v>0.47298611111111111</v>
      </c>
      <c r="B36108">
        <v>159</v>
      </c>
      <c r="C36108">
        <v>0</v>
      </c>
    </row>
    <row r="36109" spans="1:3" x14ac:dyDescent="0.25">
      <c r="A36109" s="1">
        <v>0.47298611111111111</v>
      </c>
      <c r="B36109">
        <v>160</v>
      </c>
      <c r="C36109">
        <v>0</v>
      </c>
    </row>
    <row r="36110" spans="1:3" x14ac:dyDescent="0.25">
      <c r="A36110" s="1">
        <v>0.47298611111111111</v>
      </c>
      <c r="B36110">
        <v>161</v>
      </c>
      <c r="C36110">
        <v>0</v>
      </c>
    </row>
    <row r="36111" spans="1:3" x14ac:dyDescent="0.25">
      <c r="A36111" s="1">
        <v>0.47298611111111111</v>
      </c>
      <c r="B36111">
        <v>162</v>
      </c>
      <c r="C36111">
        <v>0</v>
      </c>
    </row>
    <row r="36112" spans="1:3" x14ac:dyDescent="0.25">
      <c r="A36112" s="1">
        <v>0.47298611111111111</v>
      </c>
      <c r="B36112">
        <v>163</v>
      </c>
      <c r="C36112">
        <v>0</v>
      </c>
    </row>
    <row r="36113" spans="1:3" x14ac:dyDescent="0.25">
      <c r="A36113" s="1">
        <v>0.47298611111111111</v>
      </c>
      <c r="B36113">
        <v>164</v>
      </c>
      <c r="C36113">
        <v>0</v>
      </c>
    </row>
    <row r="36114" spans="1:3" x14ac:dyDescent="0.25">
      <c r="A36114" s="1">
        <v>0.47298611111111111</v>
      </c>
      <c r="B36114">
        <v>165</v>
      </c>
      <c r="C36114">
        <v>0</v>
      </c>
    </row>
    <row r="36115" spans="1:3" x14ac:dyDescent="0.25">
      <c r="A36115" s="1">
        <v>0.47298611111111111</v>
      </c>
      <c r="B36115">
        <v>166</v>
      </c>
      <c r="C36115">
        <v>0</v>
      </c>
    </row>
    <row r="36116" spans="1:3" x14ac:dyDescent="0.25">
      <c r="A36116" s="1">
        <v>0.47298611111111111</v>
      </c>
      <c r="B36116">
        <v>167</v>
      </c>
      <c r="C36116">
        <v>0</v>
      </c>
    </row>
    <row r="36117" spans="1:3" x14ac:dyDescent="0.25">
      <c r="A36117" s="1">
        <v>0.47298611111111111</v>
      </c>
      <c r="B36117">
        <v>168</v>
      </c>
      <c r="C36117">
        <v>0</v>
      </c>
    </row>
    <row r="36118" spans="1:3" x14ac:dyDescent="0.25">
      <c r="A36118" s="1">
        <v>0.47298611111111111</v>
      </c>
      <c r="B36118">
        <v>169</v>
      </c>
      <c r="C36118">
        <v>0</v>
      </c>
    </row>
    <row r="36119" spans="1:3" x14ac:dyDescent="0.25">
      <c r="A36119" s="1">
        <v>0.47298611111111111</v>
      </c>
      <c r="B36119">
        <v>170</v>
      </c>
      <c r="C36119">
        <v>0</v>
      </c>
    </row>
    <row r="36120" spans="1:3" x14ac:dyDescent="0.25">
      <c r="A36120" s="1">
        <v>0.47298611111111111</v>
      </c>
      <c r="B36120">
        <v>171</v>
      </c>
      <c r="C36120">
        <v>0</v>
      </c>
    </row>
    <row r="36121" spans="1:3" x14ac:dyDescent="0.25">
      <c r="A36121" s="1">
        <v>0.47298611111111111</v>
      </c>
      <c r="B36121">
        <v>172</v>
      </c>
      <c r="C36121">
        <v>0</v>
      </c>
    </row>
    <row r="36122" spans="1:3" x14ac:dyDescent="0.25">
      <c r="A36122" s="1">
        <v>0.47298611111111111</v>
      </c>
      <c r="B36122">
        <v>173</v>
      </c>
      <c r="C36122">
        <v>0</v>
      </c>
    </row>
    <row r="36123" spans="1:3" x14ac:dyDescent="0.25">
      <c r="A36123" s="1">
        <v>0.47298611111111111</v>
      </c>
      <c r="B36123">
        <v>174</v>
      </c>
      <c r="C36123">
        <v>0</v>
      </c>
    </row>
    <row r="36124" spans="1:3" x14ac:dyDescent="0.25">
      <c r="A36124" s="1">
        <v>0.47298611111111111</v>
      </c>
      <c r="B36124">
        <v>175</v>
      </c>
      <c r="C36124">
        <v>0</v>
      </c>
    </row>
    <row r="36125" spans="1:3" x14ac:dyDescent="0.25">
      <c r="A36125" s="1">
        <v>0.47298611111111111</v>
      </c>
      <c r="B36125">
        <v>176</v>
      </c>
      <c r="C36125">
        <v>0</v>
      </c>
    </row>
    <row r="36126" spans="1:3" x14ac:dyDescent="0.25">
      <c r="A36126" s="1">
        <v>0.47298611111111111</v>
      </c>
      <c r="B36126">
        <v>177</v>
      </c>
      <c r="C36126">
        <v>0</v>
      </c>
    </row>
    <row r="36127" spans="1:3" x14ac:dyDescent="0.25">
      <c r="A36127" s="1">
        <v>0.47298611111111111</v>
      </c>
      <c r="B36127">
        <v>178</v>
      </c>
      <c r="C36127">
        <v>0</v>
      </c>
    </row>
    <row r="36128" spans="1:3" x14ac:dyDescent="0.25">
      <c r="A36128" s="1">
        <v>0.47298611111111111</v>
      </c>
      <c r="B36128">
        <v>179</v>
      </c>
      <c r="C36128">
        <v>0</v>
      </c>
    </row>
    <row r="36129" spans="1:3" x14ac:dyDescent="0.25">
      <c r="A36129" s="1">
        <v>0.47298611111111111</v>
      </c>
      <c r="B36129">
        <v>180</v>
      </c>
      <c r="C36129">
        <v>0</v>
      </c>
    </row>
    <row r="36130" spans="1:3" x14ac:dyDescent="0.25">
      <c r="A36130" s="1">
        <v>0.47298611111111111</v>
      </c>
      <c r="B36130">
        <v>181</v>
      </c>
      <c r="C36130">
        <v>0</v>
      </c>
    </row>
    <row r="36131" spans="1:3" x14ac:dyDescent="0.25">
      <c r="A36131" s="1">
        <v>0.47298611111111111</v>
      </c>
      <c r="B36131">
        <v>182</v>
      </c>
      <c r="C36131">
        <v>0</v>
      </c>
    </row>
    <row r="36132" spans="1:3" x14ac:dyDescent="0.25">
      <c r="A36132" s="1">
        <v>0.47298611111111111</v>
      </c>
      <c r="B36132">
        <v>183</v>
      </c>
      <c r="C36132">
        <v>0</v>
      </c>
    </row>
    <row r="36133" spans="1:3" x14ac:dyDescent="0.25">
      <c r="A36133" s="1">
        <v>0.47298611111111111</v>
      </c>
      <c r="B36133">
        <v>184</v>
      </c>
      <c r="C36133">
        <v>0</v>
      </c>
    </row>
    <row r="36134" spans="1:3" x14ac:dyDescent="0.25">
      <c r="A36134" s="1">
        <v>0.47298611111111111</v>
      </c>
      <c r="B36134">
        <v>185</v>
      </c>
      <c r="C36134">
        <v>0</v>
      </c>
    </row>
    <row r="36135" spans="1:3" x14ac:dyDescent="0.25">
      <c r="A36135" s="1">
        <v>0.47298611111111111</v>
      </c>
      <c r="B36135">
        <v>186</v>
      </c>
      <c r="C36135">
        <v>0</v>
      </c>
    </row>
    <row r="36136" spans="1:3" x14ac:dyDescent="0.25">
      <c r="A36136" s="1">
        <v>0.47298611111111111</v>
      </c>
      <c r="B36136">
        <v>187</v>
      </c>
      <c r="C36136">
        <v>0</v>
      </c>
    </row>
    <row r="36137" spans="1:3" x14ac:dyDescent="0.25">
      <c r="A36137" s="1">
        <v>0.47298611111111111</v>
      </c>
      <c r="B36137">
        <v>188</v>
      </c>
      <c r="C36137">
        <v>0</v>
      </c>
    </row>
    <row r="36138" spans="1:3" x14ac:dyDescent="0.25">
      <c r="A36138" s="1">
        <v>0.47298611111111111</v>
      </c>
      <c r="B36138">
        <v>189</v>
      </c>
      <c r="C36138">
        <v>0</v>
      </c>
    </row>
    <row r="36139" spans="1:3" x14ac:dyDescent="0.25">
      <c r="A36139" s="1">
        <v>0.47298611111111111</v>
      </c>
      <c r="B36139">
        <v>190</v>
      </c>
      <c r="C36139">
        <v>0</v>
      </c>
    </row>
    <row r="36140" spans="1:3" x14ac:dyDescent="0.25">
      <c r="A36140" s="1">
        <v>0.47298611111111111</v>
      </c>
      <c r="B36140">
        <v>191</v>
      </c>
      <c r="C36140">
        <v>0</v>
      </c>
    </row>
    <row r="36141" spans="1:3" x14ac:dyDescent="0.25">
      <c r="A36141" s="1">
        <v>0.47298611111111111</v>
      </c>
      <c r="B36141">
        <v>192</v>
      </c>
      <c r="C36141">
        <v>0</v>
      </c>
    </row>
    <row r="36142" spans="1:3" x14ac:dyDescent="0.25">
      <c r="A36142" s="1">
        <v>0.47298611111111111</v>
      </c>
      <c r="B36142">
        <v>193</v>
      </c>
      <c r="C36142">
        <v>0</v>
      </c>
    </row>
    <row r="36143" spans="1:3" x14ac:dyDescent="0.25">
      <c r="A36143" s="1">
        <v>0.47298611111111111</v>
      </c>
      <c r="B36143">
        <v>194</v>
      </c>
      <c r="C36143">
        <v>0</v>
      </c>
    </row>
    <row r="36144" spans="1:3" x14ac:dyDescent="0.25">
      <c r="A36144" s="1">
        <v>0.47298611111111111</v>
      </c>
      <c r="B36144">
        <v>195</v>
      </c>
      <c r="C36144">
        <v>0</v>
      </c>
    </row>
    <row r="36145" spans="1:3" x14ac:dyDescent="0.25">
      <c r="A36145" s="1">
        <v>0.47298611111111111</v>
      </c>
      <c r="B36145">
        <v>196</v>
      </c>
      <c r="C36145">
        <v>0</v>
      </c>
    </row>
    <row r="36146" spans="1:3" x14ac:dyDescent="0.25">
      <c r="A36146" s="1">
        <v>0.47298611111111111</v>
      </c>
      <c r="B36146">
        <v>197</v>
      </c>
      <c r="C36146">
        <v>0</v>
      </c>
    </row>
    <row r="36147" spans="1:3" x14ac:dyDescent="0.25">
      <c r="A36147" s="1">
        <v>0.47298611111111111</v>
      </c>
      <c r="B36147">
        <v>198</v>
      </c>
      <c r="C36147">
        <v>0</v>
      </c>
    </row>
    <row r="36148" spans="1:3" x14ac:dyDescent="0.25">
      <c r="A36148" s="1">
        <v>0.47298611111111111</v>
      </c>
      <c r="B36148">
        <v>199</v>
      </c>
      <c r="C36148">
        <v>0</v>
      </c>
    </row>
    <row r="36149" spans="1:3" x14ac:dyDescent="0.25">
      <c r="A36149" s="1">
        <v>0.47298611111111111</v>
      </c>
      <c r="B36149">
        <v>200</v>
      </c>
      <c r="C36149">
        <v>0</v>
      </c>
    </row>
    <row r="36150" spans="1:3" x14ac:dyDescent="0.25">
      <c r="A36150" s="1">
        <v>0.47298611111111111</v>
      </c>
      <c r="B36150">
        <v>201</v>
      </c>
      <c r="C36150">
        <v>0</v>
      </c>
    </row>
    <row r="36151" spans="1:3" x14ac:dyDescent="0.25">
      <c r="A36151" s="1">
        <v>0.47298611111111111</v>
      </c>
      <c r="B36151">
        <v>202</v>
      </c>
      <c r="C36151">
        <v>0</v>
      </c>
    </row>
    <row r="36152" spans="1:3" x14ac:dyDescent="0.25">
      <c r="A36152" s="1">
        <v>0.47298611111111111</v>
      </c>
      <c r="B36152">
        <v>203</v>
      </c>
      <c r="C36152">
        <v>0</v>
      </c>
    </row>
    <row r="36153" spans="1:3" x14ac:dyDescent="0.25">
      <c r="A36153" s="1">
        <v>0.47298611111111111</v>
      </c>
      <c r="B36153">
        <v>204</v>
      </c>
      <c r="C36153">
        <v>0</v>
      </c>
    </row>
    <row r="36154" spans="1:3" x14ac:dyDescent="0.25">
      <c r="A36154" s="1">
        <v>0.47298611111111111</v>
      </c>
      <c r="B36154">
        <v>205</v>
      </c>
      <c r="C36154">
        <v>0</v>
      </c>
    </row>
    <row r="36155" spans="1:3" x14ac:dyDescent="0.25">
      <c r="A36155" s="1">
        <v>0.47298611111111111</v>
      </c>
      <c r="B36155">
        <v>206</v>
      </c>
      <c r="C36155">
        <v>0</v>
      </c>
    </row>
    <row r="36156" spans="1:3" x14ac:dyDescent="0.25">
      <c r="A36156" s="1">
        <v>0.47298611111111111</v>
      </c>
      <c r="B36156">
        <v>207</v>
      </c>
      <c r="C36156">
        <v>0</v>
      </c>
    </row>
    <row r="36157" spans="1:3" x14ac:dyDescent="0.25">
      <c r="A36157" s="1">
        <v>0.47298611111111111</v>
      </c>
      <c r="B36157">
        <v>208</v>
      </c>
      <c r="C36157">
        <v>0</v>
      </c>
    </row>
    <row r="36158" spans="1:3" x14ac:dyDescent="0.25">
      <c r="A36158" s="1">
        <v>0.47298611111111111</v>
      </c>
      <c r="B36158">
        <v>209</v>
      </c>
      <c r="C36158">
        <v>0</v>
      </c>
    </row>
    <row r="36159" spans="1:3" x14ac:dyDescent="0.25">
      <c r="A36159" s="1">
        <v>0.47298611111111111</v>
      </c>
      <c r="B36159">
        <v>210</v>
      </c>
      <c r="C36159">
        <v>0</v>
      </c>
    </row>
    <row r="36160" spans="1:3" x14ac:dyDescent="0.25">
      <c r="A36160" s="1">
        <v>0.47298611111111111</v>
      </c>
      <c r="B36160">
        <v>211</v>
      </c>
      <c r="C36160">
        <v>0</v>
      </c>
    </row>
    <row r="36161" spans="1:3" x14ac:dyDescent="0.25">
      <c r="A36161" s="1">
        <v>0.47298611111111111</v>
      </c>
      <c r="B36161">
        <v>212</v>
      </c>
      <c r="C36161">
        <v>0</v>
      </c>
    </row>
    <row r="36162" spans="1:3" x14ac:dyDescent="0.25">
      <c r="A36162" s="1">
        <v>0.47298611111111111</v>
      </c>
      <c r="B36162">
        <v>213</v>
      </c>
      <c r="C36162">
        <v>0</v>
      </c>
    </row>
    <row r="36163" spans="1:3" x14ac:dyDescent="0.25">
      <c r="A36163" s="1">
        <v>0.47298611111111111</v>
      </c>
      <c r="B36163">
        <v>214</v>
      </c>
      <c r="C36163">
        <v>0</v>
      </c>
    </row>
    <row r="36164" spans="1:3" x14ac:dyDescent="0.25">
      <c r="A36164" s="1">
        <v>0.47298611111111111</v>
      </c>
      <c r="B36164">
        <v>215</v>
      </c>
      <c r="C36164">
        <v>0</v>
      </c>
    </row>
    <row r="36165" spans="1:3" x14ac:dyDescent="0.25">
      <c r="A36165" s="1">
        <v>0.47298611111111111</v>
      </c>
      <c r="B36165">
        <v>216</v>
      </c>
      <c r="C36165">
        <v>0</v>
      </c>
    </row>
    <row r="36166" spans="1:3" x14ac:dyDescent="0.25">
      <c r="A36166" s="1">
        <v>0.47298611111111111</v>
      </c>
      <c r="B36166">
        <v>217</v>
      </c>
      <c r="C36166">
        <v>0</v>
      </c>
    </row>
    <row r="36167" spans="1:3" x14ac:dyDescent="0.25">
      <c r="A36167" s="1">
        <v>0.47298611111111111</v>
      </c>
      <c r="B36167">
        <v>218</v>
      </c>
      <c r="C36167">
        <v>0</v>
      </c>
    </row>
    <row r="36168" spans="1:3" x14ac:dyDescent="0.25">
      <c r="A36168" s="1">
        <v>0.47298611111111111</v>
      </c>
      <c r="B36168">
        <v>219</v>
      </c>
      <c r="C36168">
        <v>0</v>
      </c>
    </row>
    <row r="36169" spans="1:3" x14ac:dyDescent="0.25">
      <c r="A36169" s="1">
        <v>0.47298611111111111</v>
      </c>
      <c r="B36169">
        <v>220</v>
      </c>
      <c r="C36169">
        <v>0</v>
      </c>
    </row>
    <row r="36170" spans="1:3" x14ac:dyDescent="0.25">
      <c r="A36170" s="1">
        <v>0.47298611111111111</v>
      </c>
      <c r="B36170">
        <v>221</v>
      </c>
      <c r="C36170">
        <v>0</v>
      </c>
    </row>
    <row r="36171" spans="1:3" x14ac:dyDescent="0.25">
      <c r="A36171" s="1">
        <v>0.47298611111111111</v>
      </c>
      <c r="B36171">
        <v>222</v>
      </c>
      <c r="C36171">
        <v>0</v>
      </c>
    </row>
    <row r="36172" spans="1:3" x14ac:dyDescent="0.25">
      <c r="A36172" s="1">
        <v>0.47298611111111111</v>
      </c>
      <c r="B36172">
        <v>223</v>
      </c>
      <c r="C36172">
        <v>0</v>
      </c>
    </row>
    <row r="36173" spans="1:3" x14ac:dyDescent="0.25">
      <c r="A36173" s="1">
        <v>0.47298611111111111</v>
      </c>
      <c r="B36173">
        <v>224</v>
      </c>
      <c r="C36173">
        <v>0</v>
      </c>
    </row>
    <row r="36174" spans="1:3" x14ac:dyDescent="0.25">
      <c r="A36174" s="1">
        <v>0.47298611111111111</v>
      </c>
      <c r="B36174">
        <v>225</v>
      </c>
      <c r="C36174">
        <v>0</v>
      </c>
    </row>
    <row r="36175" spans="1:3" x14ac:dyDescent="0.25">
      <c r="A36175" s="1">
        <v>0.47298611111111111</v>
      </c>
      <c r="B36175">
        <v>226</v>
      </c>
      <c r="C36175">
        <v>0</v>
      </c>
    </row>
    <row r="36176" spans="1:3" x14ac:dyDescent="0.25">
      <c r="A36176" s="1">
        <v>0.47298611111111111</v>
      </c>
      <c r="B36176">
        <v>227</v>
      </c>
      <c r="C36176">
        <v>0</v>
      </c>
    </row>
    <row r="36177" spans="1:3" x14ac:dyDescent="0.25">
      <c r="A36177" s="1">
        <v>0.47298611111111111</v>
      </c>
      <c r="B36177">
        <v>228</v>
      </c>
      <c r="C36177">
        <v>0</v>
      </c>
    </row>
    <row r="36178" spans="1:3" x14ac:dyDescent="0.25">
      <c r="A36178" s="1">
        <v>0.47298611111111111</v>
      </c>
      <c r="B36178">
        <v>229</v>
      </c>
      <c r="C36178">
        <v>0</v>
      </c>
    </row>
    <row r="36179" spans="1:3" x14ac:dyDescent="0.25">
      <c r="A36179" s="1">
        <v>0.47298611111111111</v>
      </c>
      <c r="B36179">
        <v>230</v>
      </c>
      <c r="C36179">
        <v>0</v>
      </c>
    </row>
    <row r="36180" spans="1:3" x14ac:dyDescent="0.25">
      <c r="A36180" s="1">
        <v>0.47298611111111111</v>
      </c>
      <c r="B36180">
        <v>231</v>
      </c>
      <c r="C36180">
        <v>0</v>
      </c>
    </row>
    <row r="36181" spans="1:3" x14ac:dyDescent="0.25">
      <c r="A36181" s="1">
        <v>0.47298611111111111</v>
      </c>
      <c r="B36181">
        <v>232</v>
      </c>
      <c r="C36181">
        <v>0</v>
      </c>
    </row>
    <row r="36182" spans="1:3" x14ac:dyDescent="0.25">
      <c r="A36182" s="1">
        <v>0.47298611111111111</v>
      </c>
      <c r="B36182">
        <v>233</v>
      </c>
      <c r="C36182">
        <v>0</v>
      </c>
    </row>
    <row r="36183" spans="1:3" x14ac:dyDescent="0.25">
      <c r="A36183" s="1">
        <v>0.47298611111111111</v>
      </c>
      <c r="B36183">
        <v>234</v>
      </c>
      <c r="C36183">
        <v>0</v>
      </c>
    </row>
    <row r="36184" spans="1:3" x14ac:dyDescent="0.25">
      <c r="A36184" s="1">
        <v>0.47298611111111111</v>
      </c>
      <c r="B36184">
        <v>235</v>
      </c>
      <c r="C36184">
        <v>0</v>
      </c>
    </row>
    <row r="36185" spans="1:3" x14ac:dyDescent="0.25">
      <c r="A36185" s="1">
        <v>0.47298611111111111</v>
      </c>
      <c r="B36185">
        <v>236</v>
      </c>
      <c r="C36185">
        <v>0</v>
      </c>
    </row>
    <row r="36186" spans="1:3" x14ac:dyDescent="0.25">
      <c r="A36186" s="1">
        <v>0.47298611111111111</v>
      </c>
      <c r="B36186">
        <v>237</v>
      </c>
      <c r="C36186">
        <v>0</v>
      </c>
    </row>
    <row r="36187" spans="1:3" x14ac:dyDescent="0.25">
      <c r="A36187" s="1">
        <v>0.47298611111111111</v>
      </c>
      <c r="B36187">
        <v>238</v>
      </c>
      <c r="C36187">
        <v>0</v>
      </c>
    </row>
    <row r="36188" spans="1:3" x14ac:dyDescent="0.25">
      <c r="A36188" s="1">
        <v>0.47298611111111111</v>
      </c>
      <c r="B36188">
        <v>239</v>
      </c>
      <c r="C36188">
        <v>0</v>
      </c>
    </row>
    <row r="36189" spans="1:3" x14ac:dyDescent="0.25">
      <c r="A36189" s="1">
        <v>0.47298611111111111</v>
      </c>
      <c r="B36189">
        <v>240</v>
      </c>
      <c r="C36189">
        <v>0</v>
      </c>
    </row>
    <row r="36190" spans="1:3" x14ac:dyDescent="0.25">
      <c r="A36190" s="1">
        <v>0.47298611111111111</v>
      </c>
      <c r="B36190">
        <v>241</v>
      </c>
      <c r="C36190">
        <v>0</v>
      </c>
    </row>
    <row r="36191" spans="1:3" x14ac:dyDescent="0.25">
      <c r="A36191" s="1">
        <v>0.47298611111111111</v>
      </c>
      <c r="B36191">
        <v>242</v>
      </c>
      <c r="C36191">
        <v>0</v>
      </c>
    </row>
    <row r="36192" spans="1:3" x14ac:dyDescent="0.25">
      <c r="A36192" s="1">
        <v>0.47298611111111111</v>
      </c>
      <c r="B36192">
        <v>243</v>
      </c>
      <c r="C36192">
        <v>0</v>
      </c>
    </row>
    <row r="36193" spans="1:3" x14ac:dyDescent="0.25">
      <c r="A36193" s="1">
        <v>0.47298611111111111</v>
      </c>
      <c r="B36193">
        <v>244</v>
      </c>
      <c r="C36193">
        <v>0</v>
      </c>
    </row>
    <row r="36194" spans="1:3" x14ac:dyDescent="0.25">
      <c r="A36194" s="1">
        <v>0.47298611111111111</v>
      </c>
      <c r="B36194">
        <v>245</v>
      </c>
      <c r="C36194">
        <v>0</v>
      </c>
    </row>
    <row r="36195" spans="1:3" x14ac:dyDescent="0.25">
      <c r="A36195" s="1">
        <v>0.47298611111111111</v>
      </c>
      <c r="B36195">
        <v>246</v>
      </c>
      <c r="C36195">
        <v>0</v>
      </c>
    </row>
    <row r="36196" spans="1:3" x14ac:dyDescent="0.25">
      <c r="A36196" s="1">
        <v>0.47298611111111111</v>
      </c>
      <c r="B36196">
        <v>247</v>
      </c>
      <c r="C36196">
        <v>0</v>
      </c>
    </row>
    <row r="36197" spans="1:3" x14ac:dyDescent="0.25">
      <c r="A36197" s="1">
        <v>0.47298611111111111</v>
      </c>
      <c r="B36197">
        <v>248</v>
      </c>
      <c r="C36197">
        <v>0</v>
      </c>
    </row>
    <row r="36198" spans="1:3" x14ac:dyDescent="0.25">
      <c r="A36198" s="1">
        <v>0.47298611111111111</v>
      </c>
      <c r="B36198">
        <v>249</v>
      </c>
      <c r="C36198">
        <v>0</v>
      </c>
    </row>
    <row r="36199" spans="1:3" x14ac:dyDescent="0.25">
      <c r="A36199" s="1">
        <v>0.47298611111111111</v>
      </c>
      <c r="B36199">
        <v>250</v>
      </c>
      <c r="C36199">
        <v>0</v>
      </c>
    </row>
    <row r="36200" spans="1:3" x14ac:dyDescent="0.25">
      <c r="A36200" s="1">
        <v>0.47298611111111111</v>
      </c>
      <c r="B36200">
        <v>251</v>
      </c>
      <c r="C36200">
        <v>0</v>
      </c>
    </row>
    <row r="36201" spans="1:3" x14ac:dyDescent="0.25">
      <c r="A36201" s="1">
        <v>0.47298611111111111</v>
      </c>
      <c r="B36201">
        <v>252</v>
      </c>
      <c r="C36201">
        <v>0</v>
      </c>
    </row>
    <row r="36202" spans="1:3" x14ac:dyDescent="0.25">
      <c r="A36202" s="1">
        <v>0.47298611111111111</v>
      </c>
      <c r="B36202">
        <v>253</v>
      </c>
      <c r="C36202">
        <v>0</v>
      </c>
    </row>
    <row r="36203" spans="1:3" x14ac:dyDescent="0.25">
      <c r="A36203" s="1">
        <v>0.47298611111111111</v>
      </c>
      <c r="B36203">
        <v>254</v>
      </c>
      <c r="C36203">
        <v>0</v>
      </c>
    </row>
    <row r="36204" spans="1:3" x14ac:dyDescent="0.25">
      <c r="A36204" s="1">
        <v>0.47298611111111111</v>
      </c>
      <c r="B36204">
        <v>255</v>
      </c>
      <c r="C36204">
        <v>0</v>
      </c>
    </row>
    <row r="36205" spans="1:3" x14ac:dyDescent="0.25">
      <c r="A36205" s="1">
        <v>0.4736805555555556</v>
      </c>
      <c r="B36205" t="s">
        <v>23</v>
      </c>
      <c r="C36205">
        <v>11560.42</v>
      </c>
    </row>
    <row r="36206" spans="1:3" x14ac:dyDescent="0.25">
      <c r="A36206" s="1">
        <v>0.4736805555555556</v>
      </c>
      <c r="B36206">
        <v>0</v>
      </c>
      <c r="C36206">
        <v>1299.4100000000001</v>
      </c>
    </row>
    <row r="36207" spans="1:3" x14ac:dyDescent="0.25">
      <c r="A36207" s="1">
        <v>0.4736805555555556</v>
      </c>
      <c r="B36207">
        <v>1</v>
      </c>
      <c r="C36207">
        <v>0</v>
      </c>
    </row>
    <row r="36208" spans="1:3" x14ac:dyDescent="0.25">
      <c r="A36208" s="1">
        <v>0.4736805555555556</v>
      </c>
      <c r="B36208">
        <v>2</v>
      </c>
      <c r="C36208">
        <v>0</v>
      </c>
    </row>
    <row r="36209" spans="1:3" x14ac:dyDescent="0.25">
      <c r="A36209" s="1">
        <v>0.4736805555555556</v>
      </c>
      <c r="B36209">
        <v>3</v>
      </c>
      <c r="C36209">
        <v>0</v>
      </c>
    </row>
    <row r="36210" spans="1:3" x14ac:dyDescent="0.25">
      <c r="A36210" s="1">
        <v>0.4736805555555556</v>
      </c>
      <c r="B36210">
        <v>4</v>
      </c>
      <c r="C36210">
        <v>0</v>
      </c>
    </row>
    <row r="36211" spans="1:3" x14ac:dyDescent="0.25">
      <c r="A36211" s="1">
        <v>0.4736805555555556</v>
      </c>
      <c r="B36211">
        <v>5</v>
      </c>
      <c r="C36211">
        <v>0</v>
      </c>
    </row>
    <row r="36212" spans="1:3" x14ac:dyDescent="0.25">
      <c r="A36212" s="1">
        <v>0.4736805555555556</v>
      </c>
      <c r="B36212">
        <v>6</v>
      </c>
      <c r="C36212">
        <v>0</v>
      </c>
    </row>
    <row r="36213" spans="1:3" x14ac:dyDescent="0.25">
      <c r="A36213" s="1">
        <v>0.4736805555555556</v>
      </c>
      <c r="B36213">
        <v>7</v>
      </c>
      <c r="C36213">
        <v>0</v>
      </c>
    </row>
    <row r="36214" spans="1:3" x14ac:dyDescent="0.25">
      <c r="A36214" s="1">
        <v>0.4736805555555556</v>
      </c>
      <c r="B36214">
        <v>8</v>
      </c>
      <c r="C36214">
        <v>0</v>
      </c>
    </row>
    <row r="36215" spans="1:3" x14ac:dyDescent="0.25">
      <c r="A36215" s="1">
        <v>0.4736805555555556</v>
      </c>
      <c r="B36215">
        <v>9</v>
      </c>
      <c r="C36215">
        <v>0.14000000000000001</v>
      </c>
    </row>
    <row r="36216" spans="1:3" x14ac:dyDescent="0.25">
      <c r="A36216" s="1">
        <v>0.4736805555555556</v>
      </c>
      <c r="B36216">
        <v>10</v>
      </c>
      <c r="C36216">
        <v>0</v>
      </c>
    </row>
    <row r="36217" spans="1:3" x14ac:dyDescent="0.25">
      <c r="A36217" s="1">
        <v>0.4736805555555556</v>
      </c>
      <c r="B36217">
        <v>11</v>
      </c>
      <c r="C36217">
        <v>0</v>
      </c>
    </row>
    <row r="36218" spans="1:3" x14ac:dyDescent="0.25">
      <c r="A36218" s="1">
        <v>0.4736805555555556</v>
      </c>
      <c r="B36218">
        <v>12</v>
      </c>
      <c r="C36218">
        <v>0</v>
      </c>
    </row>
    <row r="36219" spans="1:3" x14ac:dyDescent="0.25">
      <c r="A36219" s="1">
        <v>0.4736805555555556</v>
      </c>
      <c r="B36219">
        <v>13</v>
      </c>
      <c r="C36219">
        <v>0</v>
      </c>
    </row>
    <row r="36220" spans="1:3" x14ac:dyDescent="0.25">
      <c r="A36220" s="1">
        <v>0.4736805555555556</v>
      </c>
      <c r="B36220">
        <v>14</v>
      </c>
      <c r="C36220">
        <v>0</v>
      </c>
    </row>
    <row r="36221" spans="1:3" x14ac:dyDescent="0.25">
      <c r="A36221" s="1">
        <v>0.4736805555555556</v>
      </c>
      <c r="B36221">
        <v>15</v>
      </c>
      <c r="C36221">
        <v>0</v>
      </c>
    </row>
    <row r="36222" spans="1:3" x14ac:dyDescent="0.25">
      <c r="A36222" s="1">
        <v>0.4736805555555556</v>
      </c>
      <c r="B36222">
        <v>16</v>
      </c>
      <c r="C36222">
        <v>0</v>
      </c>
    </row>
    <row r="36223" spans="1:3" x14ac:dyDescent="0.25">
      <c r="A36223" s="1">
        <v>0.4736805555555556</v>
      </c>
      <c r="B36223">
        <v>17</v>
      </c>
      <c r="C36223">
        <v>0</v>
      </c>
    </row>
    <row r="36224" spans="1:3" x14ac:dyDescent="0.25">
      <c r="A36224" s="1">
        <v>0.4736805555555556</v>
      </c>
      <c r="B36224">
        <v>18</v>
      </c>
      <c r="C36224">
        <v>0</v>
      </c>
    </row>
    <row r="36225" spans="1:3" x14ac:dyDescent="0.25">
      <c r="A36225" s="1">
        <v>0.4736805555555556</v>
      </c>
      <c r="B36225">
        <v>19</v>
      </c>
      <c r="C36225">
        <v>0</v>
      </c>
    </row>
    <row r="36226" spans="1:3" x14ac:dyDescent="0.25">
      <c r="A36226" s="1">
        <v>0.4736805555555556</v>
      </c>
      <c r="B36226">
        <v>20</v>
      </c>
      <c r="C36226">
        <v>0</v>
      </c>
    </row>
    <row r="36227" spans="1:3" x14ac:dyDescent="0.25">
      <c r="A36227" s="1">
        <v>0.4736805555555556</v>
      </c>
      <c r="B36227">
        <v>21</v>
      </c>
      <c r="C36227">
        <v>0</v>
      </c>
    </row>
    <row r="36228" spans="1:3" x14ac:dyDescent="0.25">
      <c r="A36228" s="1">
        <v>0.4736805555555556</v>
      </c>
      <c r="B36228">
        <v>22</v>
      </c>
      <c r="C36228">
        <v>0</v>
      </c>
    </row>
    <row r="36229" spans="1:3" x14ac:dyDescent="0.25">
      <c r="A36229" s="1">
        <v>0.4736805555555556</v>
      </c>
      <c r="B36229">
        <v>23</v>
      </c>
      <c r="C36229">
        <v>0</v>
      </c>
    </row>
    <row r="36230" spans="1:3" x14ac:dyDescent="0.25">
      <c r="A36230" s="1">
        <v>0.4736805555555556</v>
      </c>
      <c r="B36230">
        <v>24</v>
      </c>
      <c r="C36230">
        <v>0</v>
      </c>
    </row>
    <row r="36231" spans="1:3" x14ac:dyDescent="0.25">
      <c r="A36231" s="1">
        <v>0.4736805555555556</v>
      </c>
      <c r="B36231">
        <v>25</v>
      </c>
      <c r="C36231">
        <v>0</v>
      </c>
    </row>
    <row r="36232" spans="1:3" x14ac:dyDescent="0.25">
      <c r="A36232" s="1">
        <v>0.4736805555555556</v>
      </c>
      <c r="B36232">
        <v>26</v>
      </c>
      <c r="C36232">
        <v>0</v>
      </c>
    </row>
    <row r="36233" spans="1:3" x14ac:dyDescent="0.25">
      <c r="A36233" s="1">
        <v>0.4736805555555556</v>
      </c>
      <c r="B36233">
        <v>27</v>
      </c>
      <c r="C36233">
        <v>0</v>
      </c>
    </row>
    <row r="36234" spans="1:3" x14ac:dyDescent="0.25">
      <c r="A36234" s="1">
        <v>0.4736805555555556</v>
      </c>
      <c r="B36234">
        <v>28</v>
      </c>
      <c r="C36234">
        <v>0</v>
      </c>
    </row>
    <row r="36235" spans="1:3" x14ac:dyDescent="0.25">
      <c r="A36235" s="1">
        <v>0.4736805555555556</v>
      </c>
      <c r="B36235">
        <v>29</v>
      </c>
      <c r="C36235">
        <v>0</v>
      </c>
    </row>
    <row r="36236" spans="1:3" x14ac:dyDescent="0.25">
      <c r="A36236" s="1">
        <v>0.4736805555555556</v>
      </c>
      <c r="B36236">
        <v>30</v>
      </c>
      <c r="C36236">
        <v>0</v>
      </c>
    </row>
    <row r="36237" spans="1:3" x14ac:dyDescent="0.25">
      <c r="A36237" s="1">
        <v>0.4736805555555556</v>
      </c>
      <c r="B36237">
        <v>31</v>
      </c>
      <c r="C36237">
        <v>0</v>
      </c>
    </row>
    <row r="36238" spans="1:3" x14ac:dyDescent="0.25">
      <c r="A36238" s="1">
        <v>0.4736805555555556</v>
      </c>
      <c r="B36238">
        <v>32</v>
      </c>
      <c r="C36238">
        <v>0</v>
      </c>
    </row>
    <row r="36239" spans="1:3" x14ac:dyDescent="0.25">
      <c r="A36239" s="1">
        <v>0.4736805555555556</v>
      </c>
      <c r="B36239">
        <v>33</v>
      </c>
      <c r="C36239">
        <v>0</v>
      </c>
    </row>
    <row r="36240" spans="1:3" x14ac:dyDescent="0.25">
      <c r="A36240" s="1">
        <v>0.4736805555555556</v>
      </c>
      <c r="B36240">
        <v>34</v>
      </c>
      <c r="C36240">
        <v>0</v>
      </c>
    </row>
    <row r="36241" spans="1:3" x14ac:dyDescent="0.25">
      <c r="A36241" s="1">
        <v>0.4736805555555556</v>
      </c>
      <c r="B36241">
        <v>35</v>
      </c>
      <c r="C36241">
        <v>0</v>
      </c>
    </row>
    <row r="36242" spans="1:3" x14ac:dyDescent="0.25">
      <c r="A36242" s="1">
        <v>0.4736805555555556</v>
      </c>
      <c r="B36242">
        <v>36</v>
      </c>
      <c r="C36242">
        <v>0</v>
      </c>
    </row>
    <row r="36243" spans="1:3" x14ac:dyDescent="0.25">
      <c r="A36243" s="1">
        <v>0.4736805555555556</v>
      </c>
      <c r="B36243">
        <v>37</v>
      </c>
      <c r="C36243">
        <v>0</v>
      </c>
    </row>
    <row r="36244" spans="1:3" x14ac:dyDescent="0.25">
      <c r="A36244" s="1">
        <v>0.4736805555555556</v>
      </c>
      <c r="B36244">
        <v>38</v>
      </c>
      <c r="C36244">
        <v>0</v>
      </c>
    </row>
    <row r="36245" spans="1:3" x14ac:dyDescent="0.25">
      <c r="A36245" s="1">
        <v>0.4736805555555556</v>
      </c>
      <c r="B36245">
        <v>39</v>
      </c>
      <c r="C36245">
        <v>0</v>
      </c>
    </row>
    <row r="36246" spans="1:3" x14ac:dyDescent="0.25">
      <c r="A36246" s="1">
        <v>0.4736805555555556</v>
      </c>
      <c r="B36246">
        <v>40</v>
      </c>
      <c r="C36246">
        <v>0</v>
      </c>
    </row>
    <row r="36247" spans="1:3" x14ac:dyDescent="0.25">
      <c r="A36247" s="1">
        <v>0.4736805555555556</v>
      </c>
      <c r="B36247">
        <v>41</v>
      </c>
      <c r="C36247">
        <v>0</v>
      </c>
    </row>
    <row r="36248" spans="1:3" x14ac:dyDescent="0.25">
      <c r="A36248" s="1">
        <v>0.4736805555555556</v>
      </c>
      <c r="B36248">
        <v>42</v>
      </c>
      <c r="C36248">
        <v>0</v>
      </c>
    </row>
    <row r="36249" spans="1:3" x14ac:dyDescent="0.25">
      <c r="A36249" s="1">
        <v>0.4736805555555556</v>
      </c>
      <c r="B36249">
        <v>43</v>
      </c>
      <c r="C36249">
        <v>0</v>
      </c>
    </row>
    <row r="36250" spans="1:3" x14ac:dyDescent="0.25">
      <c r="A36250" s="1">
        <v>0.4736805555555556</v>
      </c>
      <c r="B36250">
        <v>44</v>
      </c>
      <c r="C36250">
        <v>0</v>
      </c>
    </row>
    <row r="36251" spans="1:3" x14ac:dyDescent="0.25">
      <c r="A36251" s="1">
        <v>0.4736805555555556</v>
      </c>
      <c r="B36251">
        <v>45</v>
      </c>
      <c r="C36251">
        <v>0</v>
      </c>
    </row>
    <row r="36252" spans="1:3" x14ac:dyDescent="0.25">
      <c r="A36252" s="1">
        <v>0.4736805555555556</v>
      </c>
      <c r="B36252">
        <v>46</v>
      </c>
      <c r="C36252">
        <v>0</v>
      </c>
    </row>
    <row r="36253" spans="1:3" x14ac:dyDescent="0.25">
      <c r="A36253" s="1">
        <v>0.4736805555555556</v>
      </c>
      <c r="B36253">
        <v>47</v>
      </c>
      <c r="C36253">
        <v>0</v>
      </c>
    </row>
    <row r="36254" spans="1:3" x14ac:dyDescent="0.25">
      <c r="A36254" s="1">
        <v>0.4736805555555556</v>
      </c>
      <c r="B36254">
        <v>48</v>
      </c>
      <c r="C36254">
        <v>0</v>
      </c>
    </row>
    <row r="36255" spans="1:3" x14ac:dyDescent="0.25">
      <c r="A36255" s="1">
        <v>0.4736805555555556</v>
      </c>
      <c r="B36255">
        <v>49</v>
      </c>
      <c r="C36255">
        <v>0</v>
      </c>
    </row>
    <row r="36256" spans="1:3" x14ac:dyDescent="0.25">
      <c r="A36256" s="1">
        <v>0.4736805555555556</v>
      </c>
      <c r="B36256">
        <v>50</v>
      </c>
      <c r="C36256">
        <v>0</v>
      </c>
    </row>
    <row r="36257" spans="1:3" x14ac:dyDescent="0.25">
      <c r="A36257" s="1">
        <v>0.4736805555555556</v>
      </c>
      <c r="B36257">
        <v>51</v>
      </c>
      <c r="C36257">
        <v>0</v>
      </c>
    </row>
    <row r="36258" spans="1:3" x14ac:dyDescent="0.25">
      <c r="A36258" s="1">
        <v>0.4736805555555556</v>
      </c>
      <c r="B36258">
        <v>52</v>
      </c>
      <c r="C36258">
        <v>0</v>
      </c>
    </row>
    <row r="36259" spans="1:3" x14ac:dyDescent="0.25">
      <c r="A36259" s="1">
        <v>0.4736805555555556</v>
      </c>
      <c r="B36259">
        <v>53</v>
      </c>
      <c r="C36259">
        <v>0</v>
      </c>
    </row>
    <row r="36260" spans="1:3" x14ac:dyDescent="0.25">
      <c r="A36260" s="1">
        <v>0.4736805555555556</v>
      </c>
      <c r="B36260">
        <v>54</v>
      </c>
      <c r="C36260">
        <v>0</v>
      </c>
    </row>
    <row r="36261" spans="1:3" x14ac:dyDescent="0.25">
      <c r="A36261" s="1">
        <v>0.4736805555555556</v>
      </c>
      <c r="B36261">
        <v>55</v>
      </c>
      <c r="C36261">
        <v>0</v>
      </c>
    </row>
    <row r="36262" spans="1:3" x14ac:dyDescent="0.25">
      <c r="A36262" s="1">
        <v>0.4736805555555556</v>
      </c>
      <c r="B36262">
        <v>56</v>
      </c>
      <c r="C36262">
        <v>0</v>
      </c>
    </row>
    <row r="36263" spans="1:3" x14ac:dyDescent="0.25">
      <c r="A36263" s="1">
        <v>0.4736805555555556</v>
      </c>
      <c r="B36263">
        <v>57</v>
      </c>
      <c r="C36263">
        <v>3.26</v>
      </c>
    </row>
    <row r="36264" spans="1:3" x14ac:dyDescent="0.25">
      <c r="A36264" s="1">
        <v>0.4736805555555556</v>
      </c>
      <c r="B36264">
        <v>58</v>
      </c>
      <c r="C36264">
        <v>0</v>
      </c>
    </row>
    <row r="36265" spans="1:3" x14ac:dyDescent="0.25">
      <c r="A36265" s="1">
        <v>0.4736805555555556</v>
      </c>
      <c r="B36265">
        <v>59</v>
      </c>
      <c r="C36265">
        <v>3.31</v>
      </c>
    </row>
    <row r="36266" spans="1:3" x14ac:dyDescent="0.25">
      <c r="A36266" s="1">
        <v>0.4736805555555556</v>
      </c>
      <c r="B36266">
        <v>60</v>
      </c>
      <c r="C36266">
        <v>0</v>
      </c>
    </row>
    <row r="36267" spans="1:3" x14ac:dyDescent="0.25">
      <c r="A36267" s="1">
        <v>0.4736805555555556</v>
      </c>
      <c r="B36267">
        <v>61</v>
      </c>
      <c r="C36267">
        <v>0</v>
      </c>
    </row>
    <row r="36268" spans="1:3" x14ac:dyDescent="0.25">
      <c r="A36268" s="1">
        <v>0.4736805555555556</v>
      </c>
      <c r="B36268">
        <v>62</v>
      </c>
      <c r="C36268">
        <v>0</v>
      </c>
    </row>
    <row r="36269" spans="1:3" x14ac:dyDescent="0.25">
      <c r="A36269" s="1">
        <v>0.4736805555555556</v>
      </c>
      <c r="B36269">
        <v>63</v>
      </c>
      <c r="C36269">
        <v>0</v>
      </c>
    </row>
    <row r="36270" spans="1:3" x14ac:dyDescent="0.25">
      <c r="A36270" s="1">
        <v>0.4736805555555556</v>
      </c>
      <c r="B36270">
        <v>64</v>
      </c>
      <c r="C36270">
        <v>0</v>
      </c>
    </row>
    <row r="36271" spans="1:3" x14ac:dyDescent="0.25">
      <c r="A36271" s="1">
        <v>0.4736805555555556</v>
      </c>
      <c r="B36271">
        <v>65</v>
      </c>
      <c r="C36271">
        <v>0</v>
      </c>
    </row>
    <row r="36272" spans="1:3" x14ac:dyDescent="0.25">
      <c r="A36272" s="1">
        <v>0.4736805555555556</v>
      </c>
      <c r="B36272">
        <v>66</v>
      </c>
      <c r="C36272">
        <v>0</v>
      </c>
    </row>
    <row r="36273" spans="1:3" x14ac:dyDescent="0.25">
      <c r="A36273" s="1">
        <v>0.4736805555555556</v>
      </c>
      <c r="B36273">
        <v>67</v>
      </c>
      <c r="C36273">
        <v>0</v>
      </c>
    </row>
    <row r="36274" spans="1:3" x14ac:dyDescent="0.25">
      <c r="A36274" s="1">
        <v>0.4736805555555556</v>
      </c>
      <c r="B36274">
        <v>68</v>
      </c>
      <c r="C36274">
        <v>0</v>
      </c>
    </row>
    <row r="36275" spans="1:3" x14ac:dyDescent="0.25">
      <c r="A36275" s="1">
        <v>0.4736805555555556</v>
      </c>
      <c r="B36275">
        <v>69</v>
      </c>
      <c r="C36275">
        <v>0</v>
      </c>
    </row>
    <row r="36276" spans="1:3" x14ac:dyDescent="0.25">
      <c r="A36276" s="1">
        <v>0.4736805555555556</v>
      </c>
      <c r="B36276">
        <v>70</v>
      </c>
      <c r="C36276">
        <v>0</v>
      </c>
    </row>
    <row r="36277" spans="1:3" x14ac:dyDescent="0.25">
      <c r="A36277" s="1">
        <v>0.4736805555555556</v>
      </c>
      <c r="B36277">
        <v>71</v>
      </c>
      <c r="C36277">
        <v>0</v>
      </c>
    </row>
    <row r="36278" spans="1:3" x14ac:dyDescent="0.25">
      <c r="A36278" s="1">
        <v>0.4736805555555556</v>
      </c>
      <c r="B36278">
        <v>72</v>
      </c>
      <c r="C36278">
        <v>674.92</v>
      </c>
    </row>
    <row r="36279" spans="1:3" x14ac:dyDescent="0.25">
      <c r="A36279" s="1">
        <v>0.4736805555555556</v>
      </c>
      <c r="B36279">
        <v>73</v>
      </c>
      <c r="C36279">
        <v>614.84</v>
      </c>
    </row>
    <row r="36280" spans="1:3" x14ac:dyDescent="0.25">
      <c r="A36280" s="1">
        <v>0.4736805555555556</v>
      </c>
      <c r="B36280">
        <v>74</v>
      </c>
      <c r="C36280">
        <v>544.07000000000005</v>
      </c>
    </row>
    <row r="36281" spans="1:3" x14ac:dyDescent="0.25">
      <c r="A36281" s="1">
        <v>0.4736805555555556</v>
      </c>
      <c r="B36281">
        <v>75</v>
      </c>
      <c r="C36281">
        <v>809.42</v>
      </c>
    </row>
    <row r="36282" spans="1:3" x14ac:dyDescent="0.25">
      <c r="A36282" s="1">
        <v>0.4736805555555556</v>
      </c>
      <c r="B36282">
        <v>76</v>
      </c>
      <c r="C36282">
        <v>746.9</v>
      </c>
    </row>
    <row r="36283" spans="1:3" x14ac:dyDescent="0.25">
      <c r="A36283" s="1">
        <v>0.4736805555555556</v>
      </c>
      <c r="B36283">
        <v>77</v>
      </c>
      <c r="C36283">
        <v>571.41</v>
      </c>
    </row>
    <row r="36284" spans="1:3" x14ac:dyDescent="0.25">
      <c r="A36284" s="1">
        <v>0.4736805555555556</v>
      </c>
      <c r="B36284">
        <v>78</v>
      </c>
      <c r="C36284">
        <v>643.9</v>
      </c>
    </row>
    <row r="36285" spans="1:3" x14ac:dyDescent="0.25">
      <c r="A36285" s="1">
        <v>0.4736805555555556</v>
      </c>
      <c r="B36285">
        <v>79</v>
      </c>
      <c r="C36285">
        <v>654.09</v>
      </c>
    </row>
    <row r="36286" spans="1:3" x14ac:dyDescent="0.25">
      <c r="A36286" s="1">
        <v>0.4736805555555556</v>
      </c>
      <c r="B36286">
        <v>80</v>
      </c>
      <c r="C36286">
        <v>0</v>
      </c>
    </row>
    <row r="36287" spans="1:3" x14ac:dyDescent="0.25">
      <c r="A36287" s="1">
        <v>0.4736805555555556</v>
      </c>
      <c r="B36287">
        <v>81</v>
      </c>
      <c r="C36287">
        <v>0</v>
      </c>
    </row>
    <row r="36288" spans="1:3" x14ac:dyDescent="0.25">
      <c r="A36288" s="1">
        <v>0.4736805555555556</v>
      </c>
      <c r="B36288">
        <v>82</v>
      </c>
      <c r="C36288">
        <v>0</v>
      </c>
    </row>
    <row r="36289" spans="1:3" x14ac:dyDescent="0.25">
      <c r="A36289" s="1">
        <v>0.4736805555555556</v>
      </c>
      <c r="B36289">
        <v>83</v>
      </c>
      <c r="C36289">
        <v>0</v>
      </c>
    </row>
    <row r="36290" spans="1:3" x14ac:dyDescent="0.25">
      <c r="A36290" s="1">
        <v>0.4736805555555556</v>
      </c>
      <c r="B36290">
        <v>84</v>
      </c>
      <c r="C36290">
        <v>0</v>
      </c>
    </row>
    <row r="36291" spans="1:3" x14ac:dyDescent="0.25">
      <c r="A36291" s="1">
        <v>0.4736805555555556</v>
      </c>
      <c r="B36291">
        <v>85</v>
      </c>
      <c r="C36291">
        <v>0</v>
      </c>
    </row>
    <row r="36292" spans="1:3" x14ac:dyDescent="0.25">
      <c r="A36292" s="1">
        <v>0.4736805555555556</v>
      </c>
      <c r="B36292">
        <v>86</v>
      </c>
      <c r="C36292">
        <v>0</v>
      </c>
    </row>
    <row r="36293" spans="1:3" x14ac:dyDescent="0.25">
      <c r="A36293" s="1">
        <v>0.4736805555555556</v>
      </c>
      <c r="B36293">
        <v>87</v>
      </c>
      <c r="C36293">
        <v>0</v>
      </c>
    </row>
    <row r="36294" spans="1:3" x14ac:dyDescent="0.25">
      <c r="A36294" s="1">
        <v>0.4736805555555556</v>
      </c>
      <c r="B36294">
        <v>88</v>
      </c>
      <c r="C36294">
        <v>0</v>
      </c>
    </row>
    <row r="36295" spans="1:3" x14ac:dyDescent="0.25">
      <c r="A36295" s="1">
        <v>0.4736805555555556</v>
      </c>
      <c r="B36295">
        <v>89</v>
      </c>
      <c r="C36295">
        <v>0</v>
      </c>
    </row>
    <row r="36296" spans="1:3" x14ac:dyDescent="0.25">
      <c r="A36296" s="1">
        <v>0.4736805555555556</v>
      </c>
      <c r="B36296">
        <v>90</v>
      </c>
      <c r="C36296">
        <v>0</v>
      </c>
    </row>
    <row r="36297" spans="1:3" x14ac:dyDescent="0.25">
      <c r="A36297" s="1">
        <v>0.4736805555555556</v>
      </c>
      <c r="B36297">
        <v>91</v>
      </c>
      <c r="C36297">
        <v>0</v>
      </c>
    </row>
    <row r="36298" spans="1:3" x14ac:dyDescent="0.25">
      <c r="A36298" s="1">
        <v>0.4736805555555556</v>
      </c>
      <c r="B36298">
        <v>92</v>
      </c>
      <c r="C36298">
        <v>0</v>
      </c>
    </row>
    <row r="36299" spans="1:3" x14ac:dyDescent="0.25">
      <c r="A36299" s="1">
        <v>0.4736805555555556</v>
      </c>
      <c r="B36299">
        <v>93</v>
      </c>
      <c r="C36299">
        <v>0</v>
      </c>
    </row>
    <row r="36300" spans="1:3" x14ac:dyDescent="0.25">
      <c r="A36300" s="1">
        <v>0.4736805555555556</v>
      </c>
      <c r="B36300">
        <v>94</v>
      </c>
      <c r="C36300">
        <v>0</v>
      </c>
    </row>
    <row r="36301" spans="1:3" x14ac:dyDescent="0.25">
      <c r="A36301" s="1">
        <v>0.4736805555555556</v>
      </c>
      <c r="B36301">
        <v>95</v>
      </c>
      <c r="C36301">
        <v>0</v>
      </c>
    </row>
    <row r="36302" spans="1:3" x14ac:dyDescent="0.25">
      <c r="A36302" s="1">
        <v>0.4736805555555556</v>
      </c>
      <c r="B36302">
        <v>96</v>
      </c>
      <c r="C36302">
        <v>0</v>
      </c>
    </row>
    <row r="36303" spans="1:3" x14ac:dyDescent="0.25">
      <c r="A36303" s="1">
        <v>0.4736805555555556</v>
      </c>
      <c r="B36303">
        <v>97</v>
      </c>
      <c r="C36303">
        <v>0</v>
      </c>
    </row>
    <row r="36304" spans="1:3" x14ac:dyDescent="0.25">
      <c r="A36304" s="1">
        <v>0.4736805555555556</v>
      </c>
      <c r="B36304">
        <v>98</v>
      </c>
      <c r="C36304">
        <v>0</v>
      </c>
    </row>
    <row r="36305" spans="1:3" x14ac:dyDescent="0.25">
      <c r="A36305" s="1">
        <v>0.4736805555555556</v>
      </c>
      <c r="B36305">
        <v>99</v>
      </c>
      <c r="C36305">
        <v>0</v>
      </c>
    </row>
    <row r="36306" spans="1:3" x14ac:dyDescent="0.25">
      <c r="A36306" s="1">
        <v>0.4736805555555556</v>
      </c>
      <c r="B36306">
        <v>100</v>
      </c>
      <c r="C36306">
        <v>0</v>
      </c>
    </row>
    <row r="36307" spans="1:3" x14ac:dyDescent="0.25">
      <c r="A36307" s="1">
        <v>0.4736805555555556</v>
      </c>
      <c r="B36307">
        <v>101</v>
      </c>
      <c r="C36307">
        <v>0</v>
      </c>
    </row>
    <row r="36308" spans="1:3" x14ac:dyDescent="0.25">
      <c r="A36308" s="1">
        <v>0.4736805555555556</v>
      </c>
      <c r="B36308">
        <v>102</v>
      </c>
      <c r="C36308">
        <v>0</v>
      </c>
    </row>
    <row r="36309" spans="1:3" x14ac:dyDescent="0.25">
      <c r="A36309" s="1">
        <v>0.4736805555555556</v>
      </c>
      <c r="B36309">
        <v>103</v>
      </c>
      <c r="C36309">
        <v>0</v>
      </c>
    </row>
    <row r="36310" spans="1:3" x14ac:dyDescent="0.25">
      <c r="A36310" s="1">
        <v>0.4736805555555556</v>
      </c>
      <c r="B36310">
        <v>104</v>
      </c>
      <c r="C36310">
        <v>0</v>
      </c>
    </row>
    <row r="36311" spans="1:3" x14ac:dyDescent="0.25">
      <c r="A36311" s="1">
        <v>0.4736805555555556</v>
      </c>
      <c r="B36311">
        <v>105</v>
      </c>
      <c r="C36311">
        <v>0</v>
      </c>
    </row>
    <row r="36312" spans="1:3" x14ac:dyDescent="0.25">
      <c r="A36312" s="1">
        <v>0.4736805555555556</v>
      </c>
      <c r="B36312">
        <v>106</v>
      </c>
      <c r="C36312">
        <v>0</v>
      </c>
    </row>
    <row r="36313" spans="1:3" x14ac:dyDescent="0.25">
      <c r="A36313" s="1">
        <v>0.4736805555555556</v>
      </c>
      <c r="B36313">
        <v>107</v>
      </c>
      <c r="C36313">
        <v>0</v>
      </c>
    </row>
    <row r="36314" spans="1:3" x14ac:dyDescent="0.25">
      <c r="A36314" s="1">
        <v>0.4736805555555556</v>
      </c>
      <c r="B36314">
        <v>108</v>
      </c>
      <c r="C36314">
        <v>0</v>
      </c>
    </row>
    <row r="36315" spans="1:3" x14ac:dyDescent="0.25">
      <c r="A36315" s="1">
        <v>0.4736805555555556</v>
      </c>
      <c r="B36315">
        <v>109</v>
      </c>
      <c r="C36315">
        <v>0</v>
      </c>
    </row>
    <row r="36316" spans="1:3" x14ac:dyDescent="0.25">
      <c r="A36316" s="1">
        <v>0.4736805555555556</v>
      </c>
      <c r="B36316">
        <v>110</v>
      </c>
      <c r="C36316">
        <v>0</v>
      </c>
    </row>
    <row r="36317" spans="1:3" x14ac:dyDescent="0.25">
      <c r="A36317" s="1">
        <v>0.4736805555555556</v>
      </c>
      <c r="B36317">
        <v>111</v>
      </c>
      <c r="C36317">
        <v>0</v>
      </c>
    </row>
    <row r="36318" spans="1:3" x14ac:dyDescent="0.25">
      <c r="A36318" s="1">
        <v>0.4736805555555556</v>
      </c>
      <c r="B36318">
        <v>112</v>
      </c>
      <c r="C36318">
        <v>0</v>
      </c>
    </row>
    <row r="36319" spans="1:3" x14ac:dyDescent="0.25">
      <c r="A36319" s="1">
        <v>0.4736805555555556</v>
      </c>
      <c r="B36319">
        <v>113</v>
      </c>
      <c r="C36319">
        <v>0</v>
      </c>
    </row>
    <row r="36320" spans="1:3" x14ac:dyDescent="0.25">
      <c r="A36320" s="1">
        <v>0.4736805555555556</v>
      </c>
      <c r="B36320">
        <v>114</v>
      </c>
      <c r="C36320">
        <v>0</v>
      </c>
    </row>
    <row r="36321" spans="1:3" x14ac:dyDescent="0.25">
      <c r="A36321" s="1">
        <v>0.4736805555555556</v>
      </c>
      <c r="B36321">
        <v>115</v>
      </c>
      <c r="C36321">
        <v>0</v>
      </c>
    </row>
    <row r="36322" spans="1:3" x14ac:dyDescent="0.25">
      <c r="A36322" s="1">
        <v>0.4736805555555556</v>
      </c>
      <c r="B36322">
        <v>116</v>
      </c>
      <c r="C36322">
        <v>0</v>
      </c>
    </row>
    <row r="36323" spans="1:3" x14ac:dyDescent="0.25">
      <c r="A36323" s="1">
        <v>0.4736805555555556</v>
      </c>
      <c r="B36323">
        <v>117</v>
      </c>
      <c r="C36323">
        <v>0</v>
      </c>
    </row>
    <row r="36324" spans="1:3" x14ac:dyDescent="0.25">
      <c r="A36324" s="1">
        <v>0.4736805555555556</v>
      </c>
      <c r="B36324">
        <v>118</v>
      </c>
      <c r="C36324">
        <v>0</v>
      </c>
    </row>
    <row r="36325" spans="1:3" x14ac:dyDescent="0.25">
      <c r="A36325" s="1">
        <v>0.4736805555555556</v>
      </c>
      <c r="B36325">
        <v>119</v>
      </c>
      <c r="C36325">
        <v>0</v>
      </c>
    </row>
    <row r="36326" spans="1:3" x14ac:dyDescent="0.25">
      <c r="A36326" s="1">
        <v>0.4736805555555556</v>
      </c>
      <c r="B36326">
        <v>120</v>
      </c>
      <c r="C36326">
        <v>0</v>
      </c>
    </row>
    <row r="36327" spans="1:3" x14ac:dyDescent="0.25">
      <c r="A36327" s="1">
        <v>0.4736805555555556</v>
      </c>
      <c r="B36327">
        <v>121</v>
      </c>
      <c r="C36327">
        <v>0</v>
      </c>
    </row>
    <row r="36328" spans="1:3" x14ac:dyDescent="0.25">
      <c r="A36328" s="1">
        <v>0.4736805555555556</v>
      </c>
      <c r="B36328">
        <v>122</v>
      </c>
      <c r="C36328">
        <v>0</v>
      </c>
    </row>
    <row r="36329" spans="1:3" x14ac:dyDescent="0.25">
      <c r="A36329" s="1">
        <v>0.4736805555555556</v>
      </c>
      <c r="B36329">
        <v>123</v>
      </c>
      <c r="C36329">
        <v>0</v>
      </c>
    </row>
    <row r="36330" spans="1:3" x14ac:dyDescent="0.25">
      <c r="A36330" s="1">
        <v>0.4736805555555556</v>
      </c>
      <c r="B36330">
        <v>124</v>
      </c>
      <c r="C36330">
        <v>0</v>
      </c>
    </row>
    <row r="36331" spans="1:3" x14ac:dyDescent="0.25">
      <c r="A36331" s="1">
        <v>0.4736805555555556</v>
      </c>
      <c r="B36331">
        <v>125</v>
      </c>
      <c r="C36331">
        <v>0</v>
      </c>
    </row>
    <row r="36332" spans="1:3" x14ac:dyDescent="0.25">
      <c r="A36332" s="1">
        <v>0.4736805555555556</v>
      </c>
      <c r="B36332">
        <v>126</v>
      </c>
      <c r="C36332">
        <v>0</v>
      </c>
    </row>
    <row r="36333" spans="1:3" x14ac:dyDescent="0.25">
      <c r="A36333" s="1">
        <v>0.4736805555555556</v>
      </c>
      <c r="B36333">
        <v>127</v>
      </c>
      <c r="C36333">
        <v>0</v>
      </c>
    </row>
    <row r="36334" spans="1:3" x14ac:dyDescent="0.25">
      <c r="A36334" s="1">
        <v>0.4736805555555556</v>
      </c>
      <c r="B36334">
        <v>128</v>
      </c>
      <c r="C36334">
        <v>0</v>
      </c>
    </row>
    <row r="36335" spans="1:3" x14ac:dyDescent="0.25">
      <c r="A36335" s="1">
        <v>0.4736805555555556</v>
      </c>
      <c r="B36335">
        <v>129</v>
      </c>
      <c r="C36335">
        <v>0</v>
      </c>
    </row>
    <row r="36336" spans="1:3" x14ac:dyDescent="0.25">
      <c r="A36336" s="1">
        <v>0.4736805555555556</v>
      </c>
      <c r="B36336">
        <v>130</v>
      </c>
      <c r="C36336">
        <v>0</v>
      </c>
    </row>
    <row r="36337" spans="1:3" x14ac:dyDescent="0.25">
      <c r="A36337" s="1">
        <v>0.4736805555555556</v>
      </c>
      <c r="B36337">
        <v>131</v>
      </c>
      <c r="C36337">
        <v>0</v>
      </c>
    </row>
    <row r="36338" spans="1:3" x14ac:dyDescent="0.25">
      <c r="A36338" s="1">
        <v>0.4736805555555556</v>
      </c>
      <c r="B36338">
        <v>132</v>
      </c>
      <c r="C36338">
        <v>0</v>
      </c>
    </row>
    <row r="36339" spans="1:3" x14ac:dyDescent="0.25">
      <c r="A36339" s="1">
        <v>0.4736805555555556</v>
      </c>
      <c r="B36339">
        <v>133</v>
      </c>
      <c r="C36339">
        <v>0</v>
      </c>
    </row>
    <row r="36340" spans="1:3" x14ac:dyDescent="0.25">
      <c r="A36340" s="1">
        <v>0.4736805555555556</v>
      </c>
      <c r="B36340">
        <v>134</v>
      </c>
      <c r="C36340">
        <v>0</v>
      </c>
    </row>
    <row r="36341" spans="1:3" x14ac:dyDescent="0.25">
      <c r="A36341" s="1">
        <v>0.4736805555555556</v>
      </c>
      <c r="B36341">
        <v>135</v>
      </c>
      <c r="C36341">
        <v>0</v>
      </c>
    </row>
    <row r="36342" spans="1:3" x14ac:dyDescent="0.25">
      <c r="A36342" s="1">
        <v>0.4736805555555556</v>
      </c>
      <c r="B36342">
        <v>136</v>
      </c>
      <c r="C36342">
        <v>0</v>
      </c>
    </row>
    <row r="36343" spans="1:3" x14ac:dyDescent="0.25">
      <c r="A36343" s="1">
        <v>0.4736805555555556</v>
      </c>
      <c r="B36343">
        <v>137</v>
      </c>
      <c r="C36343">
        <v>0</v>
      </c>
    </row>
    <row r="36344" spans="1:3" x14ac:dyDescent="0.25">
      <c r="A36344" s="1">
        <v>0.4736805555555556</v>
      </c>
      <c r="B36344">
        <v>138</v>
      </c>
      <c r="C36344">
        <v>0</v>
      </c>
    </row>
    <row r="36345" spans="1:3" x14ac:dyDescent="0.25">
      <c r="A36345" s="1">
        <v>0.4736805555555556</v>
      </c>
      <c r="B36345">
        <v>139</v>
      </c>
      <c r="C36345">
        <v>0</v>
      </c>
    </row>
    <row r="36346" spans="1:3" x14ac:dyDescent="0.25">
      <c r="A36346" s="1">
        <v>0.4736805555555556</v>
      </c>
      <c r="B36346">
        <v>140</v>
      </c>
      <c r="C36346">
        <v>0</v>
      </c>
    </row>
    <row r="36347" spans="1:3" x14ac:dyDescent="0.25">
      <c r="A36347" s="1">
        <v>0.4736805555555556</v>
      </c>
      <c r="B36347">
        <v>141</v>
      </c>
      <c r="C36347">
        <v>0</v>
      </c>
    </row>
    <row r="36348" spans="1:3" x14ac:dyDescent="0.25">
      <c r="A36348" s="1">
        <v>0.4736805555555556</v>
      </c>
      <c r="B36348">
        <v>142</v>
      </c>
      <c r="C36348">
        <v>0</v>
      </c>
    </row>
    <row r="36349" spans="1:3" x14ac:dyDescent="0.25">
      <c r="A36349" s="1">
        <v>0.4736805555555556</v>
      </c>
      <c r="B36349">
        <v>143</v>
      </c>
      <c r="C36349">
        <v>0</v>
      </c>
    </row>
    <row r="36350" spans="1:3" x14ac:dyDescent="0.25">
      <c r="A36350" s="1">
        <v>0.4736805555555556</v>
      </c>
      <c r="B36350">
        <v>144</v>
      </c>
      <c r="C36350">
        <v>0</v>
      </c>
    </row>
    <row r="36351" spans="1:3" x14ac:dyDescent="0.25">
      <c r="A36351" s="1">
        <v>0.4736805555555556</v>
      </c>
      <c r="B36351">
        <v>145</v>
      </c>
      <c r="C36351">
        <v>0</v>
      </c>
    </row>
    <row r="36352" spans="1:3" x14ac:dyDescent="0.25">
      <c r="A36352" s="1">
        <v>0.4736805555555556</v>
      </c>
      <c r="B36352">
        <v>146</v>
      </c>
      <c r="C36352">
        <v>0</v>
      </c>
    </row>
    <row r="36353" spans="1:3" x14ac:dyDescent="0.25">
      <c r="A36353" s="1">
        <v>0.4736805555555556</v>
      </c>
      <c r="B36353">
        <v>147</v>
      </c>
      <c r="C36353">
        <v>0</v>
      </c>
    </row>
    <row r="36354" spans="1:3" x14ac:dyDescent="0.25">
      <c r="A36354" s="1">
        <v>0.4736805555555556</v>
      </c>
      <c r="B36354">
        <v>148</v>
      </c>
      <c r="C36354">
        <v>0</v>
      </c>
    </row>
    <row r="36355" spans="1:3" x14ac:dyDescent="0.25">
      <c r="A36355" s="1">
        <v>0.4736805555555556</v>
      </c>
      <c r="B36355">
        <v>149</v>
      </c>
      <c r="C36355">
        <v>0</v>
      </c>
    </row>
    <row r="36356" spans="1:3" x14ac:dyDescent="0.25">
      <c r="A36356" s="1">
        <v>0.4736805555555556</v>
      </c>
      <c r="B36356">
        <v>150</v>
      </c>
      <c r="C36356">
        <v>0</v>
      </c>
    </row>
    <row r="36357" spans="1:3" x14ac:dyDescent="0.25">
      <c r="A36357" s="1">
        <v>0.4736805555555556</v>
      </c>
      <c r="B36357">
        <v>151</v>
      </c>
      <c r="C36357">
        <v>0</v>
      </c>
    </row>
    <row r="36358" spans="1:3" x14ac:dyDescent="0.25">
      <c r="A36358" s="1">
        <v>0.4736805555555556</v>
      </c>
      <c r="B36358">
        <v>152</v>
      </c>
      <c r="C36358">
        <v>0</v>
      </c>
    </row>
    <row r="36359" spans="1:3" x14ac:dyDescent="0.25">
      <c r="A36359" s="1">
        <v>0.4736805555555556</v>
      </c>
      <c r="B36359">
        <v>153</v>
      </c>
      <c r="C36359">
        <v>0</v>
      </c>
    </row>
    <row r="36360" spans="1:3" x14ac:dyDescent="0.25">
      <c r="A36360" s="1">
        <v>0.4736805555555556</v>
      </c>
      <c r="B36360">
        <v>154</v>
      </c>
      <c r="C36360">
        <v>0</v>
      </c>
    </row>
    <row r="36361" spans="1:3" x14ac:dyDescent="0.25">
      <c r="A36361" s="1">
        <v>0.4736805555555556</v>
      </c>
      <c r="B36361">
        <v>155</v>
      </c>
      <c r="C36361">
        <v>0</v>
      </c>
    </row>
    <row r="36362" spans="1:3" x14ac:dyDescent="0.25">
      <c r="A36362" s="1">
        <v>0.4736805555555556</v>
      </c>
      <c r="B36362">
        <v>156</v>
      </c>
      <c r="C36362">
        <v>0</v>
      </c>
    </row>
    <row r="36363" spans="1:3" x14ac:dyDescent="0.25">
      <c r="A36363" s="1">
        <v>0.4736805555555556</v>
      </c>
      <c r="B36363">
        <v>157</v>
      </c>
      <c r="C36363">
        <v>0</v>
      </c>
    </row>
    <row r="36364" spans="1:3" x14ac:dyDescent="0.25">
      <c r="A36364" s="1">
        <v>0.4736805555555556</v>
      </c>
      <c r="B36364">
        <v>158</v>
      </c>
      <c r="C36364">
        <v>0</v>
      </c>
    </row>
    <row r="36365" spans="1:3" x14ac:dyDescent="0.25">
      <c r="A36365" s="1">
        <v>0.4736805555555556</v>
      </c>
      <c r="B36365">
        <v>159</v>
      </c>
      <c r="C36365">
        <v>0</v>
      </c>
    </row>
    <row r="36366" spans="1:3" x14ac:dyDescent="0.25">
      <c r="A36366" s="1">
        <v>0.4736805555555556</v>
      </c>
      <c r="B36366">
        <v>160</v>
      </c>
      <c r="C36366">
        <v>0</v>
      </c>
    </row>
    <row r="36367" spans="1:3" x14ac:dyDescent="0.25">
      <c r="A36367" s="1">
        <v>0.4736805555555556</v>
      </c>
      <c r="B36367">
        <v>161</v>
      </c>
      <c r="C36367">
        <v>0</v>
      </c>
    </row>
    <row r="36368" spans="1:3" x14ac:dyDescent="0.25">
      <c r="A36368" s="1">
        <v>0.4736805555555556</v>
      </c>
      <c r="B36368">
        <v>162</v>
      </c>
      <c r="C36368">
        <v>0</v>
      </c>
    </row>
    <row r="36369" spans="1:3" x14ac:dyDescent="0.25">
      <c r="A36369" s="1">
        <v>0.4736805555555556</v>
      </c>
      <c r="B36369">
        <v>163</v>
      </c>
      <c r="C36369">
        <v>0</v>
      </c>
    </row>
    <row r="36370" spans="1:3" x14ac:dyDescent="0.25">
      <c r="A36370" s="1">
        <v>0.4736805555555556</v>
      </c>
      <c r="B36370">
        <v>164</v>
      </c>
      <c r="C36370">
        <v>0</v>
      </c>
    </row>
    <row r="36371" spans="1:3" x14ac:dyDescent="0.25">
      <c r="A36371" s="1">
        <v>0.4736805555555556</v>
      </c>
      <c r="B36371">
        <v>165</v>
      </c>
      <c r="C36371">
        <v>0</v>
      </c>
    </row>
    <row r="36372" spans="1:3" x14ac:dyDescent="0.25">
      <c r="A36372" s="1">
        <v>0.4736805555555556</v>
      </c>
      <c r="B36372">
        <v>166</v>
      </c>
      <c r="C36372">
        <v>0</v>
      </c>
    </row>
    <row r="36373" spans="1:3" x14ac:dyDescent="0.25">
      <c r="A36373" s="1">
        <v>0.4736805555555556</v>
      </c>
      <c r="B36373">
        <v>167</v>
      </c>
      <c r="C36373">
        <v>0</v>
      </c>
    </row>
    <row r="36374" spans="1:3" x14ac:dyDescent="0.25">
      <c r="A36374" s="1">
        <v>0.4736805555555556</v>
      </c>
      <c r="B36374">
        <v>168</v>
      </c>
      <c r="C36374">
        <v>0</v>
      </c>
    </row>
    <row r="36375" spans="1:3" x14ac:dyDescent="0.25">
      <c r="A36375" s="1">
        <v>0.4736805555555556</v>
      </c>
      <c r="B36375">
        <v>169</v>
      </c>
      <c r="C36375">
        <v>0</v>
      </c>
    </row>
    <row r="36376" spans="1:3" x14ac:dyDescent="0.25">
      <c r="A36376" s="1">
        <v>0.4736805555555556</v>
      </c>
      <c r="B36376">
        <v>170</v>
      </c>
      <c r="C36376">
        <v>0</v>
      </c>
    </row>
    <row r="36377" spans="1:3" x14ac:dyDescent="0.25">
      <c r="A36377" s="1">
        <v>0.4736805555555556</v>
      </c>
      <c r="B36377">
        <v>171</v>
      </c>
      <c r="C36377">
        <v>0</v>
      </c>
    </row>
    <row r="36378" spans="1:3" x14ac:dyDescent="0.25">
      <c r="A36378" s="1">
        <v>0.4736805555555556</v>
      </c>
      <c r="B36378">
        <v>172</v>
      </c>
      <c r="C36378">
        <v>0</v>
      </c>
    </row>
    <row r="36379" spans="1:3" x14ac:dyDescent="0.25">
      <c r="A36379" s="1">
        <v>0.4736805555555556</v>
      </c>
      <c r="B36379">
        <v>173</v>
      </c>
      <c r="C36379">
        <v>0</v>
      </c>
    </row>
    <row r="36380" spans="1:3" x14ac:dyDescent="0.25">
      <c r="A36380" s="1">
        <v>0.4736805555555556</v>
      </c>
      <c r="B36380">
        <v>174</v>
      </c>
      <c r="C36380">
        <v>0</v>
      </c>
    </row>
    <row r="36381" spans="1:3" x14ac:dyDescent="0.25">
      <c r="A36381" s="1">
        <v>0.4736805555555556</v>
      </c>
      <c r="B36381">
        <v>175</v>
      </c>
      <c r="C36381">
        <v>0</v>
      </c>
    </row>
    <row r="36382" spans="1:3" x14ac:dyDescent="0.25">
      <c r="A36382" s="1">
        <v>0.4736805555555556</v>
      </c>
      <c r="B36382">
        <v>176</v>
      </c>
      <c r="C36382">
        <v>0</v>
      </c>
    </row>
    <row r="36383" spans="1:3" x14ac:dyDescent="0.25">
      <c r="A36383" s="1">
        <v>0.4736805555555556</v>
      </c>
      <c r="B36383">
        <v>177</v>
      </c>
      <c r="C36383">
        <v>0</v>
      </c>
    </row>
    <row r="36384" spans="1:3" x14ac:dyDescent="0.25">
      <c r="A36384" s="1">
        <v>0.4736805555555556</v>
      </c>
      <c r="B36384">
        <v>178</v>
      </c>
      <c r="C36384">
        <v>0</v>
      </c>
    </row>
    <row r="36385" spans="1:3" x14ac:dyDescent="0.25">
      <c r="A36385" s="1">
        <v>0.4736805555555556</v>
      </c>
      <c r="B36385">
        <v>179</v>
      </c>
      <c r="C36385">
        <v>0</v>
      </c>
    </row>
    <row r="36386" spans="1:3" x14ac:dyDescent="0.25">
      <c r="A36386" s="1">
        <v>0.4736805555555556</v>
      </c>
      <c r="B36386">
        <v>180</v>
      </c>
      <c r="C36386">
        <v>0</v>
      </c>
    </row>
    <row r="36387" spans="1:3" x14ac:dyDescent="0.25">
      <c r="A36387" s="1">
        <v>0.4736805555555556</v>
      </c>
      <c r="B36387">
        <v>181</v>
      </c>
      <c r="C36387">
        <v>0</v>
      </c>
    </row>
    <row r="36388" spans="1:3" x14ac:dyDescent="0.25">
      <c r="A36388" s="1">
        <v>0.4736805555555556</v>
      </c>
      <c r="B36388">
        <v>182</v>
      </c>
      <c r="C36388">
        <v>0</v>
      </c>
    </row>
    <row r="36389" spans="1:3" x14ac:dyDescent="0.25">
      <c r="A36389" s="1">
        <v>0.4736805555555556</v>
      </c>
      <c r="B36389">
        <v>183</v>
      </c>
      <c r="C36389">
        <v>0</v>
      </c>
    </row>
    <row r="36390" spans="1:3" x14ac:dyDescent="0.25">
      <c r="A36390" s="1">
        <v>0.4736805555555556</v>
      </c>
      <c r="B36390">
        <v>184</v>
      </c>
      <c r="C36390">
        <v>0</v>
      </c>
    </row>
    <row r="36391" spans="1:3" x14ac:dyDescent="0.25">
      <c r="A36391" s="1">
        <v>0.4736805555555556</v>
      </c>
      <c r="B36391">
        <v>185</v>
      </c>
      <c r="C36391">
        <v>0</v>
      </c>
    </row>
    <row r="36392" spans="1:3" x14ac:dyDescent="0.25">
      <c r="A36392" s="1">
        <v>0.4736805555555556</v>
      </c>
      <c r="B36392">
        <v>186</v>
      </c>
      <c r="C36392">
        <v>0</v>
      </c>
    </row>
    <row r="36393" spans="1:3" x14ac:dyDescent="0.25">
      <c r="A36393" s="1">
        <v>0.4736805555555556</v>
      </c>
      <c r="B36393">
        <v>187</v>
      </c>
      <c r="C36393">
        <v>0</v>
      </c>
    </row>
    <row r="36394" spans="1:3" x14ac:dyDescent="0.25">
      <c r="A36394" s="1">
        <v>0.4736805555555556</v>
      </c>
      <c r="B36394">
        <v>188</v>
      </c>
      <c r="C36394">
        <v>0</v>
      </c>
    </row>
    <row r="36395" spans="1:3" x14ac:dyDescent="0.25">
      <c r="A36395" s="1">
        <v>0.4736805555555556</v>
      </c>
      <c r="B36395">
        <v>189</v>
      </c>
      <c r="C36395">
        <v>0</v>
      </c>
    </row>
    <row r="36396" spans="1:3" x14ac:dyDescent="0.25">
      <c r="A36396" s="1">
        <v>0.4736805555555556</v>
      </c>
      <c r="B36396">
        <v>190</v>
      </c>
      <c r="C36396">
        <v>0</v>
      </c>
    </row>
    <row r="36397" spans="1:3" x14ac:dyDescent="0.25">
      <c r="A36397" s="1">
        <v>0.4736805555555556</v>
      </c>
      <c r="B36397">
        <v>191</v>
      </c>
      <c r="C36397">
        <v>0</v>
      </c>
    </row>
    <row r="36398" spans="1:3" x14ac:dyDescent="0.25">
      <c r="A36398" s="1">
        <v>0.4736805555555556</v>
      </c>
      <c r="B36398">
        <v>192</v>
      </c>
      <c r="C36398">
        <v>0</v>
      </c>
    </row>
    <row r="36399" spans="1:3" x14ac:dyDescent="0.25">
      <c r="A36399" s="1">
        <v>0.4736805555555556</v>
      </c>
      <c r="B36399">
        <v>193</v>
      </c>
      <c r="C36399">
        <v>0</v>
      </c>
    </row>
    <row r="36400" spans="1:3" x14ac:dyDescent="0.25">
      <c r="A36400" s="1">
        <v>0.4736805555555556</v>
      </c>
      <c r="B36400">
        <v>194</v>
      </c>
      <c r="C36400">
        <v>0</v>
      </c>
    </row>
    <row r="36401" spans="1:3" x14ac:dyDescent="0.25">
      <c r="A36401" s="1">
        <v>0.4736805555555556</v>
      </c>
      <c r="B36401">
        <v>195</v>
      </c>
      <c r="C36401">
        <v>0</v>
      </c>
    </row>
    <row r="36402" spans="1:3" x14ac:dyDescent="0.25">
      <c r="A36402" s="1">
        <v>0.4736805555555556</v>
      </c>
      <c r="B36402">
        <v>196</v>
      </c>
      <c r="C36402">
        <v>0</v>
      </c>
    </row>
    <row r="36403" spans="1:3" x14ac:dyDescent="0.25">
      <c r="A36403" s="1">
        <v>0.4736805555555556</v>
      </c>
      <c r="B36403">
        <v>197</v>
      </c>
      <c r="C36403">
        <v>0</v>
      </c>
    </row>
    <row r="36404" spans="1:3" x14ac:dyDescent="0.25">
      <c r="A36404" s="1">
        <v>0.4736805555555556</v>
      </c>
      <c r="B36404">
        <v>198</v>
      </c>
      <c r="C36404">
        <v>0</v>
      </c>
    </row>
    <row r="36405" spans="1:3" x14ac:dyDescent="0.25">
      <c r="A36405" s="1">
        <v>0.4736805555555556</v>
      </c>
      <c r="B36405">
        <v>199</v>
      </c>
      <c r="C36405">
        <v>0</v>
      </c>
    </row>
    <row r="36406" spans="1:3" x14ac:dyDescent="0.25">
      <c r="A36406" s="1">
        <v>0.4736805555555556</v>
      </c>
      <c r="B36406">
        <v>200</v>
      </c>
      <c r="C36406">
        <v>0</v>
      </c>
    </row>
    <row r="36407" spans="1:3" x14ac:dyDescent="0.25">
      <c r="A36407" s="1">
        <v>0.4736805555555556</v>
      </c>
      <c r="B36407">
        <v>201</v>
      </c>
      <c r="C36407">
        <v>0</v>
      </c>
    </row>
    <row r="36408" spans="1:3" x14ac:dyDescent="0.25">
      <c r="A36408" s="1">
        <v>0.4736805555555556</v>
      </c>
      <c r="B36408">
        <v>202</v>
      </c>
      <c r="C36408">
        <v>0</v>
      </c>
    </row>
    <row r="36409" spans="1:3" x14ac:dyDescent="0.25">
      <c r="A36409" s="1">
        <v>0.4736805555555556</v>
      </c>
      <c r="B36409">
        <v>203</v>
      </c>
      <c r="C36409">
        <v>0</v>
      </c>
    </row>
    <row r="36410" spans="1:3" x14ac:dyDescent="0.25">
      <c r="A36410" s="1">
        <v>0.4736805555555556</v>
      </c>
      <c r="B36410">
        <v>204</v>
      </c>
      <c r="C36410">
        <v>0</v>
      </c>
    </row>
    <row r="36411" spans="1:3" x14ac:dyDescent="0.25">
      <c r="A36411" s="1">
        <v>0.4736805555555556</v>
      </c>
      <c r="B36411">
        <v>205</v>
      </c>
      <c r="C36411">
        <v>0</v>
      </c>
    </row>
    <row r="36412" spans="1:3" x14ac:dyDescent="0.25">
      <c r="A36412" s="1">
        <v>0.4736805555555556</v>
      </c>
      <c r="B36412">
        <v>206</v>
      </c>
      <c r="C36412">
        <v>0</v>
      </c>
    </row>
    <row r="36413" spans="1:3" x14ac:dyDescent="0.25">
      <c r="A36413" s="1">
        <v>0.4736805555555556</v>
      </c>
      <c r="B36413">
        <v>207</v>
      </c>
      <c r="C36413">
        <v>0</v>
      </c>
    </row>
    <row r="36414" spans="1:3" x14ac:dyDescent="0.25">
      <c r="A36414" s="1">
        <v>0.4736805555555556</v>
      </c>
      <c r="B36414">
        <v>208</v>
      </c>
      <c r="C36414">
        <v>0</v>
      </c>
    </row>
    <row r="36415" spans="1:3" x14ac:dyDescent="0.25">
      <c r="A36415" s="1">
        <v>0.4736805555555556</v>
      </c>
      <c r="B36415">
        <v>209</v>
      </c>
      <c r="C36415">
        <v>0</v>
      </c>
    </row>
    <row r="36416" spans="1:3" x14ac:dyDescent="0.25">
      <c r="A36416" s="1">
        <v>0.4736805555555556</v>
      </c>
      <c r="B36416">
        <v>210</v>
      </c>
      <c r="C36416">
        <v>0</v>
      </c>
    </row>
    <row r="36417" spans="1:3" x14ac:dyDescent="0.25">
      <c r="A36417" s="1">
        <v>0.4736805555555556</v>
      </c>
      <c r="B36417">
        <v>211</v>
      </c>
      <c r="C36417">
        <v>0</v>
      </c>
    </row>
    <row r="36418" spans="1:3" x14ac:dyDescent="0.25">
      <c r="A36418" s="1">
        <v>0.4736805555555556</v>
      </c>
      <c r="B36418">
        <v>212</v>
      </c>
      <c r="C36418">
        <v>0</v>
      </c>
    </row>
    <row r="36419" spans="1:3" x14ac:dyDescent="0.25">
      <c r="A36419" s="1">
        <v>0.4736805555555556</v>
      </c>
      <c r="B36419">
        <v>213</v>
      </c>
      <c r="C36419">
        <v>0</v>
      </c>
    </row>
    <row r="36420" spans="1:3" x14ac:dyDescent="0.25">
      <c r="A36420" s="1">
        <v>0.4736805555555556</v>
      </c>
      <c r="B36420">
        <v>214</v>
      </c>
      <c r="C36420">
        <v>0</v>
      </c>
    </row>
    <row r="36421" spans="1:3" x14ac:dyDescent="0.25">
      <c r="A36421" s="1">
        <v>0.4736805555555556</v>
      </c>
      <c r="B36421">
        <v>215</v>
      </c>
      <c r="C36421">
        <v>0</v>
      </c>
    </row>
    <row r="36422" spans="1:3" x14ac:dyDescent="0.25">
      <c r="A36422" s="1">
        <v>0.4736805555555556</v>
      </c>
      <c r="B36422">
        <v>216</v>
      </c>
      <c r="C36422">
        <v>0</v>
      </c>
    </row>
    <row r="36423" spans="1:3" x14ac:dyDescent="0.25">
      <c r="A36423" s="1">
        <v>0.4736805555555556</v>
      </c>
      <c r="B36423">
        <v>217</v>
      </c>
      <c r="C36423">
        <v>0</v>
      </c>
    </row>
    <row r="36424" spans="1:3" x14ac:dyDescent="0.25">
      <c r="A36424" s="1">
        <v>0.4736805555555556</v>
      </c>
      <c r="B36424">
        <v>218</v>
      </c>
      <c r="C36424">
        <v>0</v>
      </c>
    </row>
    <row r="36425" spans="1:3" x14ac:dyDescent="0.25">
      <c r="A36425" s="1">
        <v>0.4736805555555556</v>
      </c>
      <c r="B36425">
        <v>219</v>
      </c>
      <c r="C36425">
        <v>0</v>
      </c>
    </row>
    <row r="36426" spans="1:3" x14ac:dyDescent="0.25">
      <c r="A36426" s="1">
        <v>0.4736805555555556</v>
      </c>
      <c r="B36426">
        <v>220</v>
      </c>
      <c r="C36426">
        <v>0</v>
      </c>
    </row>
    <row r="36427" spans="1:3" x14ac:dyDescent="0.25">
      <c r="A36427" s="1">
        <v>0.4736805555555556</v>
      </c>
      <c r="B36427">
        <v>221</v>
      </c>
      <c r="C36427">
        <v>0</v>
      </c>
    </row>
    <row r="36428" spans="1:3" x14ac:dyDescent="0.25">
      <c r="A36428" s="1">
        <v>0.4736805555555556</v>
      </c>
      <c r="B36428">
        <v>222</v>
      </c>
      <c r="C36428">
        <v>0</v>
      </c>
    </row>
    <row r="36429" spans="1:3" x14ac:dyDescent="0.25">
      <c r="A36429" s="1">
        <v>0.4736805555555556</v>
      </c>
      <c r="B36429">
        <v>223</v>
      </c>
      <c r="C36429">
        <v>0</v>
      </c>
    </row>
    <row r="36430" spans="1:3" x14ac:dyDescent="0.25">
      <c r="A36430" s="1">
        <v>0.4736805555555556</v>
      </c>
      <c r="B36430">
        <v>224</v>
      </c>
      <c r="C36430">
        <v>0</v>
      </c>
    </row>
    <row r="36431" spans="1:3" x14ac:dyDescent="0.25">
      <c r="A36431" s="1">
        <v>0.4736805555555556</v>
      </c>
      <c r="B36431">
        <v>225</v>
      </c>
      <c r="C36431">
        <v>0</v>
      </c>
    </row>
    <row r="36432" spans="1:3" x14ac:dyDescent="0.25">
      <c r="A36432" s="1">
        <v>0.4736805555555556</v>
      </c>
      <c r="B36432">
        <v>226</v>
      </c>
      <c r="C36432">
        <v>0</v>
      </c>
    </row>
    <row r="36433" spans="1:3" x14ac:dyDescent="0.25">
      <c r="A36433" s="1">
        <v>0.4736805555555556</v>
      </c>
      <c r="B36433">
        <v>227</v>
      </c>
      <c r="C36433">
        <v>0</v>
      </c>
    </row>
    <row r="36434" spans="1:3" x14ac:dyDescent="0.25">
      <c r="A36434" s="1">
        <v>0.4736805555555556</v>
      </c>
      <c r="B36434">
        <v>228</v>
      </c>
      <c r="C36434">
        <v>0</v>
      </c>
    </row>
    <row r="36435" spans="1:3" x14ac:dyDescent="0.25">
      <c r="A36435" s="1">
        <v>0.4736805555555556</v>
      </c>
      <c r="B36435">
        <v>229</v>
      </c>
      <c r="C36435">
        <v>0</v>
      </c>
    </row>
    <row r="36436" spans="1:3" x14ac:dyDescent="0.25">
      <c r="A36436" s="1">
        <v>0.4736805555555556</v>
      </c>
      <c r="B36436">
        <v>230</v>
      </c>
      <c r="C36436">
        <v>0</v>
      </c>
    </row>
    <row r="36437" spans="1:3" x14ac:dyDescent="0.25">
      <c r="A36437" s="1">
        <v>0.4736805555555556</v>
      </c>
      <c r="B36437">
        <v>231</v>
      </c>
      <c r="C36437">
        <v>0</v>
      </c>
    </row>
    <row r="36438" spans="1:3" x14ac:dyDescent="0.25">
      <c r="A36438" s="1">
        <v>0.4736805555555556</v>
      </c>
      <c r="B36438">
        <v>232</v>
      </c>
      <c r="C36438">
        <v>0</v>
      </c>
    </row>
    <row r="36439" spans="1:3" x14ac:dyDescent="0.25">
      <c r="A36439" s="1">
        <v>0.4736805555555556</v>
      </c>
      <c r="B36439">
        <v>233</v>
      </c>
      <c r="C36439">
        <v>0</v>
      </c>
    </row>
    <row r="36440" spans="1:3" x14ac:dyDescent="0.25">
      <c r="A36440" s="1">
        <v>0.4736805555555556</v>
      </c>
      <c r="B36440">
        <v>234</v>
      </c>
      <c r="C36440">
        <v>0</v>
      </c>
    </row>
    <row r="36441" spans="1:3" x14ac:dyDescent="0.25">
      <c r="A36441" s="1">
        <v>0.4736805555555556</v>
      </c>
      <c r="B36441">
        <v>235</v>
      </c>
      <c r="C36441">
        <v>0</v>
      </c>
    </row>
    <row r="36442" spans="1:3" x14ac:dyDescent="0.25">
      <c r="A36442" s="1">
        <v>0.4736805555555556</v>
      </c>
      <c r="B36442">
        <v>236</v>
      </c>
      <c r="C36442">
        <v>0</v>
      </c>
    </row>
    <row r="36443" spans="1:3" x14ac:dyDescent="0.25">
      <c r="A36443" s="1">
        <v>0.4736805555555556</v>
      </c>
      <c r="B36443">
        <v>237</v>
      </c>
      <c r="C36443">
        <v>0</v>
      </c>
    </row>
    <row r="36444" spans="1:3" x14ac:dyDescent="0.25">
      <c r="A36444" s="1">
        <v>0.4736805555555556</v>
      </c>
      <c r="B36444">
        <v>238</v>
      </c>
      <c r="C36444">
        <v>0</v>
      </c>
    </row>
    <row r="36445" spans="1:3" x14ac:dyDescent="0.25">
      <c r="A36445" s="1">
        <v>0.4736805555555556</v>
      </c>
      <c r="B36445">
        <v>239</v>
      </c>
      <c r="C36445">
        <v>0</v>
      </c>
    </row>
    <row r="36446" spans="1:3" x14ac:dyDescent="0.25">
      <c r="A36446" s="1">
        <v>0.4736805555555556</v>
      </c>
      <c r="B36446">
        <v>240</v>
      </c>
      <c r="C36446">
        <v>0</v>
      </c>
    </row>
    <row r="36447" spans="1:3" x14ac:dyDescent="0.25">
      <c r="A36447" s="1">
        <v>0.4736805555555556</v>
      </c>
      <c r="B36447">
        <v>241</v>
      </c>
      <c r="C36447">
        <v>0</v>
      </c>
    </row>
    <row r="36448" spans="1:3" x14ac:dyDescent="0.25">
      <c r="A36448" s="1">
        <v>0.4736805555555556</v>
      </c>
      <c r="B36448">
        <v>242</v>
      </c>
      <c r="C36448">
        <v>0</v>
      </c>
    </row>
    <row r="36449" spans="1:3" x14ac:dyDescent="0.25">
      <c r="A36449" s="1">
        <v>0.4736805555555556</v>
      </c>
      <c r="B36449">
        <v>243</v>
      </c>
      <c r="C36449">
        <v>0</v>
      </c>
    </row>
    <row r="36450" spans="1:3" x14ac:dyDescent="0.25">
      <c r="A36450" s="1">
        <v>0.4736805555555556</v>
      </c>
      <c r="B36450">
        <v>244</v>
      </c>
      <c r="C36450">
        <v>0</v>
      </c>
    </row>
    <row r="36451" spans="1:3" x14ac:dyDescent="0.25">
      <c r="A36451" s="1">
        <v>0.4736805555555556</v>
      </c>
      <c r="B36451">
        <v>245</v>
      </c>
      <c r="C36451">
        <v>0</v>
      </c>
    </row>
    <row r="36452" spans="1:3" x14ac:dyDescent="0.25">
      <c r="A36452" s="1">
        <v>0.4736805555555556</v>
      </c>
      <c r="B36452">
        <v>246</v>
      </c>
      <c r="C36452">
        <v>0</v>
      </c>
    </row>
    <row r="36453" spans="1:3" x14ac:dyDescent="0.25">
      <c r="A36453" s="1">
        <v>0.4736805555555556</v>
      </c>
      <c r="B36453">
        <v>247</v>
      </c>
      <c r="C36453">
        <v>0</v>
      </c>
    </row>
    <row r="36454" spans="1:3" x14ac:dyDescent="0.25">
      <c r="A36454" s="1">
        <v>0.4736805555555556</v>
      </c>
      <c r="B36454">
        <v>248</v>
      </c>
      <c r="C36454">
        <v>0</v>
      </c>
    </row>
    <row r="36455" spans="1:3" x14ac:dyDescent="0.25">
      <c r="A36455" s="1">
        <v>0.4736805555555556</v>
      </c>
      <c r="B36455">
        <v>249</v>
      </c>
      <c r="C36455">
        <v>0</v>
      </c>
    </row>
    <row r="36456" spans="1:3" x14ac:dyDescent="0.25">
      <c r="A36456" s="1">
        <v>0.4736805555555556</v>
      </c>
      <c r="B36456">
        <v>250</v>
      </c>
      <c r="C36456">
        <v>0</v>
      </c>
    </row>
    <row r="36457" spans="1:3" x14ac:dyDescent="0.25">
      <c r="A36457" s="1">
        <v>0.4736805555555556</v>
      </c>
      <c r="B36457">
        <v>251</v>
      </c>
      <c r="C36457">
        <v>0</v>
      </c>
    </row>
    <row r="36458" spans="1:3" x14ac:dyDescent="0.25">
      <c r="A36458" s="1">
        <v>0.4736805555555556</v>
      </c>
      <c r="B36458">
        <v>252</v>
      </c>
      <c r="C36458">
        <v>0</v>
      </c>
    </row>
    <row r="36459" spans="1:3" x14ac:dyDescent="0.25">
      <c r="A36459" s="1">
        <v>0.4736805555555556</v>
      </c>
      <c r="B36459">
        <v>253</v>
      </c>
      <c r="C36459">
        <v>0</v>
      </c>
    </row>
    <row r="36460" spans="1:3" x14ac:dyDescent="0.25">
      <c r="A36460" s="1">
        <v>0.4736805555555556</v>
      </c>
      <c r="B36460">
        <v>254</v>
      </c>
      <c r="C36460">
        <v>0</v>
      </c>
    </row>
    <row r="36461" spans="1:3" x14ac:dyDescent="0.25">
      <c r="A36461" s="1">
        <v>0.4736805555555556</v>
      </c>
      <c r="B36461">
        <v>255</v>
      </c>
      <c r="C36461">
        <v>0</v>
      </c>
    </row>
    <row r="36462" spans="1:3" x14ac:dyDescent="0.25">
      <c r="A36462" s="1">
        <v>0.47437499999999999</v>
      </c>
      <c r="B36462" t="s">
        <v>23</v>
      </c>
      <c r="C36462">
        <v>13411.05</v>
      </c>
    </row>
    <row r="36463" spans="1:3" x14ac:dyDescent="0.25">
      <c r="A36463" s="1">
        <v>0.47437499999999999</v>
      </c>
      <c r="B36463">
        <v>0</v>
      </c>
      <c r="C36463">
        <v>1380.82</v>
      </c>
    </row>
    <row r="36464" spans="1:3" x14ac:dyDescent="0.25">
      <c r="A36464" s="1">
        <v>0.47437499999999999</v>
      </c>
      <c r="B36464">
        <v>1</v>
      </c>
      <c r="C36464">
        <v>0</v>
      </c>
    </row>
    <row r="36465" spans="1:3" x14ac:dyDescent="0.25">
      <c r="A36465" s="1">
        <v>0.47437499999999999</v>
      </c>
      <c r="B36465">
        <v>2</v>
      </c>
      <c r="C36465">
        <v>0</v>
      </c>
    </row>
    <row r="36466" spans="1:3" x14ac:dyDescent="0.25">
      <c r="A36466" s="1">
        <v>0.47437499999999999</v>
      </c>
      <c r="B36466">
        <v>3</v>
      </c>
      <c r="C36466">
        <v>0</v>
      </c>
    </row>
    <row r="36467" spans="1:3" x14ac:dyDescent="0.25">
      <c r="A36467" s="1">
        <v>0.47437499999999999</v>
      </c>
      <c r="B36467">
        <v>4</v>
      </c>
      <c r="C36467">
        <v>0</v>
      </c>
    </row>
    <row r="36468" spans="1:3" x14ac:dyDescent="0.25">
      <c r="A36468" s="1">
        <v>0.47437499999999999</v>
      </c>
      <c r="B36468">
        <v>5</v>
      </c>
      <c r="C36468">
        <v>0</v>
      </c>
    </row>
    <row r="36469" spans="1:3" x14ac:dyDescent="0.25">
      <c r="A36469" s="1">
        <v>0.47437499999999999</v>
      </c>
      <c r="B36469">
        <v>6</v>
      </c>
      <c r="C36469">
        <v>0</v>
      </c>
    </row>
    <row r="36470" spans="1:3" x14ac:dyDescent="0.25">
      <c r="A36470" s="1">
        <v>0.47437499999999999</v>
      </c>
      <c r="B36470">
        <v>7</v>
      </c>
      <c r="C36470">
        <v>0</v>
      </c>
    </row>
    <row r="36471" spans="1:3" x14ac:dyDescent="0.25">
      <c r="A36471" s="1">
        <v>0.47437499999999999</v>
      </c>
      <c r="B36471">
        <v>8</v>
      </c>
      <c r="C36471">
        <v>0</v>
      </c>
    </row>
    <row r="36472" spans="1:3" x14ac:dyDescent="0.25">
      <c r="A36472" s="1">
        <v>0.47437499999999999</v>
      </c>
      <c r="B36472">
        <v>9</v>
      </c>
      <c r="C36472">
        <v>0.12</v>
      </c>
    </row>
    <row r="36473" spans="1:3" x14ac:dyDescent="0.25">
      <c r="A36473" s="1">
        <v>0.47437499999999999</v>
      </c>
      <c r="B36473">
        <v>10</v>
      </c>
      <c r="C36473">
        <v>0</v>
      </c>
    </row>
    <row r="36474" spans="1:3" x14ac:dyDescent="0.25">
      <c r="A36474" s="1">
        <v>0.47437499999999999</v>
      </c>
      <c r="B36474">
        <v>11</v>
      </c>
      <c r="C36474">
        <v>0</v>
      </c>
    </row>
    <row r="36475" spans="1:3" x14ac:dyDescent="0.25">
      <c r="A36475" s="1">
        <v>0.47437499999999999</v>
      </c>
      <c r="B36475">
        <v>12</v>
      </c>
      <c r="C36475">
        <v>0</v>
      </c>
    </row>
    <row r="36476" spans="1:3" x14ac:dyDescent="0.25">
      <c r="A36476" s="1">
        <v>0.47437499999999999</v>
      </c>
      <c r="B36476">
        <v>13</v>
      </c>
      <c r="C36476">
        <v>0</v>
      </c>
    </row>
    <row r="36477" spans="1:3" x14ac:dyDescent="0.25">
      <c r="A36477" s="1">
        <v>0.47437499999999999</v>
      </c>
      <c r="B36477">
        <v>14</v>
      </c>
      <c r="C36477">
        <v>0</v>
      </c>
    </row>
    <row r="36478" spans="1:3" x14ac:dyDescent="0.25">
      <c r="A36478" s="1">
        <v>0.47437499999999999</v>
      </c>
      <c r="B36478">
        <v>15</v>
      </c>
      <c r="C36478">
        <v>0</v>
      </c>
    </row>
    <row r="36479" spans="1:3" x14ac:dyDescent="0.25">
      <c r="A36479" s="1">
        <v>0.47437499999999999</v>
      </c>
      <c r="B36479">
        <v>16</v>
      </c>
      <c r="C36479">
        <v>0</v>
      </c>
    </row>
    <row r="36480" spans="1:3" x14ac:dyDescent="0.25">
      <c r="A36480" s="1">
        <v>0.47437499999999999</v>
      </c>
      <c r="B36480">
        <v>17</v>
      </c>
      <c r="C36480">
        <v>0</v>
      </c>
    </row>
    <row r="36481" spans="1:3" x14ac:dyDescent="0.25">
      <c r="A36481" s="1">
        <v>0.47437499999999999</v>
      </c>
      <c r="B36481">
        <v>18</v>
      </c>
      <c r="C36481">
        <v>0</v>
      </c>
    </row>
    <row r="36482" spans="1:3" x14ac:dyDescent="0.25">
      <c r="A36482" s="1">
        <v>0.47437499999999999</v>
      </c>
      <c r="B36482">
        <v>19</v>
      </c>
      <c r="C36482">
        <v>0</v>
      </c>
    </row>
    <row r="36483" spans="1:3" x14ac:dyDescent="0.25">
      <c r="A36483" s="1">
        <v>0.47437499999999999</v>
      </c>
      <c r="B36483">
        <v>20</v>
      </c>
      <c r="C36483">
        <v>0</v>
      </c>
    </row>
    <row r="36484" spans="1:3" x14ac:dyDescent="0.25">
      <c r="A36484" s="1">
        <v>0.47437499999999999</v>
      </c>
      <c r="B36484">
        <v>21</v>
      </c>
      <c r="C36484">
        <v>0</v>
      </c>
    </row>
    <row r="36485" spans="1:3" x14ac:dyDescent="0.25">
      <c r="A36485" s="1">
        <v>0.47437499999999999</v>
      </c>
      <c r="B36485">
        <v>22</v>
      </c>
      <c r="C36485">
        <v>0</v>
      </c>
    </row>
    <row r="36486" spans="1:3" x14ac:dyDescent="0.25">
      <c r="A36486" s="1">
        <v>0.47437499999999999</v>
      </c>
      <c r="B36486">
        <v>23</v>
      </c>
      <c r="C36486">
        <v>0</v>
      </c>
    </row>
    <row r="36487" spans="1:3" x14ac:dyDescent="0.25">
      <c r="A36487" s="1">
        <v>0.47437499999999999</v>
      </c>
      <c r="B36487">
        <v>24</v>
      </c>
      <c r="C36487">
        <v>0</v>
      </c>
    </row>
    <row r="36488" spans="1:3" x14ac:dyDescent="0.25">
      <c r="A36488" s="1">
        <v>0.47437499999999999</v>
      </c>
      <c r="B36488">
        <v>25</v>
      </c>
      <c r="C36488">
        <v>0</v>
      </c>
    </row>
    <row r="36489" spans="1:3" x14ac:dyDescent="0.25">
      <c r="A36489" s="1">
        <v>0.47437499999999999</v>
      </c>
      <c r="B36489">
        <v>26</v>
      </c>
      <c r="C36489">
        <v>0</v>
      </c>
    </row>
    <row r="36490" spans="1:3" x14ac:dyDescent="0.25">
      <c r="A36490" s="1">
        <v>0.47437499999999999</v>
      </c>
      <c r="B36490">
        <v>27</v>
      </c>
      <c r="C36490">
        <v>0</v>
      </c>
    </row>
    <row r="36491" spans="1:3" x14ac:dyDescent="0.25">
      <c r="A36491" s="1">
        <v>0.47437499999999999</v>
      </c>
      <c r="B36491">
        <v>28</v>
      </c>
      <c r="C36491">
        <v>0</v>
      </c>
    </row>
    <row r="36492" spans="1:3" x14ac:dyDescent="0.25">
      <c r="A36492" s="1">
        <v>0.47437499999999999</v>
      </c>
      <c r="B36492">
        <v>29</v>
      </c>
      <c r="C36492">
        <v>0</v>
      </c>
    </row>
    <row r="36493" spans="1:3" x14ac:dyDescent="0.25">
      <c r="A36493" s="1">
        <v>0.47437499999999999</v>
      </c>
      <c r="B36493">
        <v>30</v>
      </c>
      <c r="C36493">
        <v>0</v>
      </c>
    </row>
    <row r="36494" spans="1:3" x14ac:dyDescent="0.25">
      <c r="A36494" s="1">
        <v>0.47437499999999999</v>
      </c>
      <c r="B36494">
        <v>31</v>
      </c>
      <c r="C36494">
        <v>0</v>
      </c>
    </row>
    <row r="36495" spans="1:3" x14ac:dyDescent="0.25">
      <c r="A36495" s="1">
        <v>0.47437499999999999</v>
      </c>
      <c r="B36495">
        <v>32</v>
      </c>
      <c r="C36495">
        <v>0</v>
      </c>
    </row>
    <row r="36496" spans="1:3" x14ac:dyDescent="0.25">
      <c r="A36496" s="1">
        <v>0.47437499999999999</v>
      </c>
      <c r="B36496">
        <v>33</v>
      </c>
      <c r="C36496">
        <v>0</v>
      </c>
    </row>
    <row r="36497" spans="1:3" x14ac:dyDescent="0.25">
      <c r="A36497" s="1">
        <v>0.47437499999999999</v>
      </c>
      <c r="B36497">
        <v>34</v>
      </c>
      <c r="C36497">
        <v>0</v>
      </c>
    </row>
    <row r="36498" spans="1:3" x14ac:dyDescent="0.25">
      <c r="A36498" s="1">
        <v>0.47437499999999999</v>
      </c>
      <c r="B36498">
        <v>35</v>
      </c>
      <c r="C36498">
        <v>0</v>
      </c>
    </row>
    <row r="36499" spans="1:3" x14ac:dyDescent="0.25">
      <c r="A36499" s="1">
        <v>0.47437499999999999</v>
      </c>
      <c r="B36499">
        <v>36</v>
      </c>
      <c r="C36499">
        <v>0</v>
      </c>
    </row>
    <row r="36500" spans="1:3" x14ac:dyDescent="0.25">
      <c r="A36500" s="1">
        <v>0.47437499999999999</v>
      </c>
      <c r="B36500">
        <v>37</v>
      </c>
      <c r="C36500">
        <v>0</v>
      </c>
    </row>
    <row r="36501" spans="1:3" x14ac:dyDescent="0.25">
      <c r="A36501" s="1">
        <v>0.47437499999999999</v>
      </c>
      <c r="B36501">
        <v>38</v>
      </c>
      <c r="C36501">
        <v>0</v>
      </c>
    </row>
    <row r="36502" spans="1:3" x14ac:dyDescent="0.25">
      <c r="A36502" s="1">
        <v>0.47437499999999999</v>
      </c>
      <c r="B36502">
        <v>39</v>
      </c>
      <c r="C36502">
        <v>0</v>
      </c>
    </row>
    <row r="36503" spans="1:3" x14ac:dyDescent="0.25">
      <c r="A36503" s="1">
        <v>0.47437499999999999</v>
      </c>
      <c r="B36503">
        <v>40</v>
      </c>
      <c r="C36503">
        <v>0</v>
      </c>
    </row>
    <row r="36504" spans="1:3" x14ac:dyDescent="0.25">
      <c r="A36504" s="1">
        <v>0.47437499999999999</v>
      </c>
      <c r="B36504">
        <v>41</v>
      </c>
      <c r="C36504">
        <v>0</v>
      </c>
    </row>
    <row r="36505" spans="1:3" x14ac:dyDescent="0.25">
      <c r="A36505" s="1">
        <v>0.47437499999999999</v>
      </c>
      <c r="B36505">
        <v>42</v>
      </c>
      <c r="C36505">
        <v>0</v>
      </c>
    </row>
    <row r="36506" spans="1:3" x14ac:dyDescent="0.25">
      <c r="A36506" s="1">
        <v>0.47437499999999999</v>
      </c>
      <c r="B36506">
        <v>43</v>
      </c>
      <c r="C36506">
        <v>0</v>
      </c>
    </row>
    <row r="36507" spans="1:3" x14ac:dyDescent="0.25">
      <c r="A36507" s="1">
        <v>0.47437499999999999</v>
      </c>
      <c r="B36507">
        <v>44</v>
      </c>
      <c r="C36507">
        <v>0</v>
      </c>
    </row>
    <row r="36508" spans="1:3" x14ac:dyDescent="0.25">
      <c r="A36508" s="1">
        <v>0.47437499999999999</v>
      </c>
      <c r="B36508">
        <v>45</v>
      </c>
      <c r="C36508">
        <v>0</v>
      </c>
    </row>
    <row r="36509" spans="1:3" x14ac:dyDescent="0.25">
      <c r="A36509" s="1">
        <v>0.47437499999999999</v>
      </c>
      <c r="B36509">
        <v>46</v>
      </c>
      <c r="C36509">
        <v>0</v>
      </c>
    </row>
    <row r="36510" spans="1:3" x14ac:dyDescent="0.25">
      <c r="A36510" s="1">
        <v>0.47437499999999999</v>
      </c>
      <c r="B36510">
        <v>47</v>
      </c>
      <c r="C36510">
        <v>0</v>
      </c>
    </row>
    <row r="36511" spans="1:3" x14ac:dyDescent="0.25">
      <c r="A36511" s="1">
        <v>0.47437499999999999</v>
      </c>
      <c r="B36511">
        <v>48</v>
      </c>
      <c r="C36511">
        <v>0</v>
      </c>
    </row>
    <row r="36512" spans="1:3" x14ac:dyDescent="0.25">
      <c r="A36512" s="1">
        <v>0.47437499999999999</v>
      </c>
      <c r="B36512">
        <v>49</v>
      </c>
      <c r="C36512">
        <v>0</v>
      </c>
    </row>
    <row r="36513" spans="1:3" x14ac:dyDescent="0.25">
      <c r="A36513" s="1">
        <v>0.47437499999999999</v>
      </c>
      <c r="B36513">
        <v>50</v>
      </c>
      <c r="C36513">
        <v>0</v>
      </c>
    </row>
    <row r="36514" spans="1:3" x14ac:dyDescent="0.25">
      <c r="A36514" s="1">
        <v>0.47437499999999999</v>
      </c>
      <c r="B36514">
        <v>51</v>
      </c>
      <c r="C36514">
        <v>0</v>
      </c>
    </row>
    <row r="36515" spans="1:3" x14ac:dyDescent="0.25">
      <c r="A36515" s="1">
        <v>0.47437499999999999</v>
      </c>
      <c r="B36515">
        <v>52</v>
      </c>
      <c r="C36515">
        <v>0</v>
      </c>
    </row>
    <row r="36516" spans="1:3" x14ac:dyDescent="0.25">
      <c r="A36516" s="1">
        <v>0.47437499999999999</v>
      </c>
      <c r="B36516">
        <v>53</v>
      </c>
      <c r="C36516">
        <v>0</v>
      </c>
    </row>
    <row r="36517" spans="1:3" x14ac:dyDescent="0.25">
      <c r="A36517" s="1">
        <v>0.47437499999999999</v>
      </c>
      <c r="B36517">
        <v>54</v>
      </c>
      <c r="C36517">
        <v>0</v>
      </c>
    </row>
    <row r="36518" spans="1:3" x14ac:dyDescent="0.25">
      <c r="A36518" s="1">
        <v>0.47437499999999999</v>
      </c>
      <c r="B36518">
        <v>55</v>
      </c>
      <c r="C36518">
        <v>0</v>
      </c>
    </row>
    <row r="36519" spans="1:3" x14ac:dyDescent="0.25">
      <c r="A36519" s="1">
        <v>0.47437499999999999</v>
      </c>
      <c r="B36519">
        <v>56</v>
      </c>
      <c r="C36519">
        <v>0</v>
      </c>
    </row>
    <row r="36520" spans="1:3" x14ac:dyDescent="0.25">
      <c r="A36520" s="1">
        <v>0.47437499999999999</v>
      </c>
      <c r="B36520">
        <v>57</v>
      </c>
      <c r="C36520">
        <v>3.53</v>
      </c>
    </row>
    <row r="36521" spans="1:3" x14ac:dyDescent="0.25">
      <c r="A36521" s="1">
        <v>0.47437499999999999</v>
      </c>
      <c r="B36521">
        <v>58</v>
      </c>
      <c r="C36521">
        <v>0</v>
      </c>
    </row>
    <row r="36522" spans="1:3" x14ac:dyDescent="0.25">
      <c r="A36522" s="1">
        <v>0.47437499999999999</v>
      </c>
      <c r="B36522">
        <v>59</v>
      </c>
      <c r="C36522">
        <v>3.54</v>
      </c>
    </row>
    <row r="36523" spans="1:3" x14ac:dyDescent="0.25">
      <c r="A36523" s="1">
        <v>0.47437499999999999</v>
      </c>
      <c r="B36523">
        <v>60</v>
      </c>
      <c r="C36523">
        <v>0</v>
      </c>
    </row>
    <row r="36524" spans="1:3" x14ac:dyDescent="0.25">
      <c r="A36524" s="1">
        <v>0.47437499999999999</v>
      </c>
      <c r="B36524">
        <v>61</v>
      </c>
      <c r="C36524">
        <v>0</v>
      </c>
    </row>
    <row r="36525" spans="1:3" x14ac:dyDescent="0.25">
      <c r="A36525" s="1">
        <v>0.47437499999999999</v>
      </c>
      <c r="B36525">
        <v>62</v>
      </c>
      <c r="C36525">
        <v>0</v>
      </c>
    </row>
    <row r="36526" spans="1:3" x14ac:dyDescent="0.25">
      <c r="A36526" s="1">
        <v>0.47437499999999999</v>
      </c>
      <c r="B36526">
        <v>63</v>
      </c>
      <c r="C36526">
        <v>0</v>
      </c>
    </row>
    <row r="36527" spans="1:3" x14ac:dyDescent="0.25">
      <c r="A36527" s="1">
        <v>0.47437499999999999</v>
      </c>
      <c r="B36527">
        <v>64</v>
      </c>
      <c r="C36527">
        <v>0</v>
      </c>
    </row>
    <row r="36528" spans="1:3" x14ac:dyDescent="0.25">
      <c r="A36528" s="1">
        <v>0.47437499999999999</v>
      </c>
      <c r="B36528">
        <v>65</v>
      </c>
      <c r="C36528">
        <v>0</v>
      </c>
    </row>
    <row r="36529" spans="1:3" x14ac:dyDescent="0.25">
      <c r="A36529" s="1">
        <v>0.47437499999999999</v>
      </c>
      <c r="B36529">
        <v>66</v>
      </c>
      <c r="C36529">
        <v>0</v>
      </c>
    </row>
    <row r="36530" spans="1:3" x14ac:dyDescent="0.25">
      <c r="A36530" s="1">
        <v>0.47437499999999999</v>
      </c>
      <c r="B36530">
        <v>67</v>
      </c>
      <c r="C36530">
        <v>0</v>
      </c>
    </row>
    <row r="36531" spans="1:3" x14ac:dyDescent="0.25">
      <c r="A36531" s="1">
        <v>0.47437499999999999</v>
      </c>
      <c r="B36531">
        <v>68</v>
      </c>
      <c r="C36531">
        <v>0</v>
      </c>
    </row>
    <row r="36532" spans="1:3" x14ac:dyDescent="0.25">
      <c r="A36532" s="1">
        <v>0.47437499999999999</v>
      </c>
      <c r="B36532">
        <v>69</v>
      </c>
      <c r="C36532">
        <v>0</v>
      </c>
    </row>
    <row r="36533" spans="1:3" x14ac:dyDescent="0.25">
      <c r="A36533" s="1">
        <v>0.47437499999999999</v>
      </c>
      <c r="B36533">
        <v>70</v>
      </c>
      <c r="C36533">
        <v>0</v>
      </c>
    </row>
    <row r="36534" spans="1:3" x14ac:dyDescent="0.25">
      <c r="A36534" s="1">
        <v>0.47437499999999999</v>
      </c>
      <c r="B36534">
        <v>71</v>
      </c>
      <c r="C36534">
        <v>0</v>
      </c>
    </row>
    <row r="36535" spans="1:3" x14ac:dyDescent="0.25">
      <c r="A36535" s="1">
        <v>0.47437499999999999</v>
      </c>
      <c r="B36535">
        <v>72</v>
      </c>
      <c r="C36535">
        <v>1123.3399999999999</v>
      </c>
    </row>
    <row r="36536" spans="1:3" x14ac:dyDescent="0.25">
      <c r="A36536" s="1">
        <v>0.47437499999999999</v>
      </c>
      <c r="B36536">
        <v>73</v>
      </c>
      <c r="C36536">
        <v>880.5</v>
      </c>
    </row>
    <row r="36537" spans="1:3" x14ac:dyDescent="0.25">
      <c r="A36537" s="1">
        <v>0.47437499999999999</v>
      </c>
      <c r="B36537">
        <v>74</v>
      </c>
      <c r="C36537">
        <v>854.54</v>
      </c>
    </row>
    <row r="36538" spans="1:3" x14ac:dyDescent="0.25">
      <c r="A36538" s="1">
        <v>0.47437499999999999</v>
      </c>
      <c r="B36538">
        <v>75</v>
      </c>
      <c r="C36538">
        <v>1178.81</v>
      </c>
    </row>
    <row r="36539" spans="1:3" x14ac:dyDescent="0.25">
      <c r="A36539" s="1">
        <v>0.47437499999999999</v>
      </c>
      <c r="B36539">
        <v>76</v>
      </c>
      <c r="C36539">
        <v>713.64</v>
      </c>
    </row>
    <row r="36540" spans="1:3" x14ac:dyDescent="0.25">
      <c r="A36540" s="1">
        <v>0.47437499999999999</v>
      </c>
      <c r="B36540">
        <v>77</v>
      </c>
      <c r="C36540">
        <v>528.77</v>
      </c>
    </row>
    <row r="36541" spans="1:3" x14ac:dyDescent="0.25">
      <c r="A36541" s="1">
        <v>0.47437499999999999</v>
      </c>
      <c r="B36541">
        <v>78</v>
      </c>
      <c r="C36541">
        <v>777.48</v>
      </c>
    </row>
    <row r="36542" spans="1:3" x14ac:dyDescent="0.25">
      <c r="A36542" s="1">
        <v>0.47437499999999999</v>
      </c>
      <c r="B36542">
        <v>79</v>
      </c>
      <c r="C36542">
        <v>784.3</v>
      </c>
    </row>
    <row r="36543" spans="1:3" x14ac:dyDescent="0.25">
      <c r="A36543" s="1">
        <v>0.47437499999999999</v>
      </c>
      <c r="B36543">
        <v>80</v>
      </c>
      <c r="C36543">
        <v>0</v>
      </c>
    </row>
    <row r="36544" spans="1:3" x14ac:dyDescent="0.25">
      <c r="A36544" s="1">
        <v>0.47437499999999999</v>
      </c>
      <c r="B36544">
        <v>81</v>
      </c>
      <c r="C36544">
        <v>0</v>
      </c>
    </row>
    <row r="36545" spans="1:3" x14ac:dyDescent="0.25">
      <c r="A36545" s="1">
        <v>0.47437499999999999</v>
      </c>
      <c r="B36545">
        <v>82</v>
      </c>
      <c r="C36545">
        <v>0</v>
      </c>
    </row>
    <row r="36546" spans="1:3" x14ac:dyDescent="0.25">
      <c r="A36546" s="1">
        <v>0.47437499999999999</v>
      </c>
      <c r="B36546">
        <v>83</v>
      </c>
      <c r="C36546">
        <v>0</v>
      </c>
    </row>
    <row r="36547" spans="1:3" x14ac:dyDescent="0.25">
      <c r="A36547" s="1">
        <v>0.47437499999999999</v>
      </c>
      <c r="B36547">
        <v>84</v>
      </c>
      <c r="C36547">
        <v>0</v>
      </c>
    </row>
    <row r="36548" spans="1:3" x14ac:dyDescent="0.25">
      <c r="A36548" s="1">
        <v>0.47437499999999999</v>
      </c>
      <c r="B36548">
        <v>85</v>
      </c>
      <c r="C36548">
        <v>0</v>
      </c>
    </row>
    <row r="36549" spans="1:3" x14ac:dyDescent="0.25">
      <c r="A36549" s="1">
        <v>0.47437499999999999</v>
      </c>
      <c r="B36549">
        <v>86</v>
      </c>
      <c r="C36549">
        <v>0</v>
      </c>
    </row>
    <row r="36550" spans="1:3" x14ac:dyDescent="0.25">
      <c r="A36550" s="1">
        <v>0.47437499999999999</v>
      </c>
      <c r="B36550">
        <v>87</v>
      </c>
      <c r="C36550">
        <v>0</v>
      </c>
    </row>
    <row r="36551" spans="1:3" x14ac:dyDescent="0.25">
      <c r="A36551" s="1">
        <v>0.47437499999999999</v>
      </c>
      <c r="B36551">
        <v>88</v>
      </c>
      <c r="C36551">
        <v>0</v>
      </c>
    </row>
    <row r="36552" spans="1:3" x14ac:dyDescent="0.25">
      <c r="A36552" s="1">
        <v>0.47437499999999999</v>
      </c>
      <c r="B36552">
        <v>89</v>
      </c>
      <c r="C36552">
        <v>0</v>
      </c>
    </row>
    <row r="36553" spans="1:3" x14ac:dyDescent="0.25">
      <c r="A36553" s="1">
        <v>0.47437499999999999</v>
      </c>
      <c r="B36553">
        <v>90</v>
      </c>
      <c r="C36553">
        <v>0</v>
      </c>
    </row>
    <row r="36554" spans="1:3" x14ac:dyDescent="0.25">
      <c r="A36554" s="1">
        <v>0.47437499999999999</v>
      </c>
      <c r="B36554">
        <v>91</v>
      </c>
      <c r="C36554">
        <v>0</v>
      </c>
    </row>
    <row r="36555" spans="1:3" x14ac:dyDescent="0.25">
      <c r="A36555" s="1">
        <v>0.47437499999999999</v>
      </c>
      <c r="B36555">
        <v>92</v>
      </c>
      <c r="C36555">
        <v>0</v>
      </c>
    </row>
    <row r="36556" spans="1:3" x14ac:dyDescent="0.25">
      <c r="A36556" s="1">
        <v>0.47437499999999999</v>
      </c>
      <c r="B36556">
        <v>93</v>
      </c>
      <c r="C36556">
        <v>0</v>
      </c>
    </row>
    <row r="36557" spans="1:3" x14ac:dyDescent="0.25">
      <c r="A36557" s="1">
        <v>0.47437499999999999</v>
      </c>
      <c r="B36557">
        <v>94</v>
      </c>
      <c r="C36557">
        <v>0</v>
      </c>
    </row>
    <row r="36558" spans="1:3" x14ac:dyDescent="0.25">
      <c r="A36558" s="1">
        <v>0.47437499999999999</v>
      </c>
      <c r="B36558">
        <v>95</v>
      </c>
      <c r="C36558">
        <v>0</v>
      </c>
    </row>
    <row r="36559" spans="1:3" x14ac:dyDescent="0.25">
      <c r="A36559" s="1">
        <v>0.47437499999999999</v>
      </c>
      <c r="B36559">
        <v>96</v>
      </c>
      <c r="C36559">
        <v>0</v>
      </c>
    </row>
    <row r="36560" spans="1:3" x14ac:dyDescent="0.25">
      <c r="A36560" s="1">
        <v>0.47437499999999999</v>
      </c>
      <c r="B36560">
        <v>97</v>
      </c>
      <c r="C36560">
        <v>0</v>
      </c>
    </row>
    <row r="36561" spans="1:3" x14ac:dyDescent="0.25">
      <c r="A36561" s="1">
        <v>0.47437499999999999</v>
      </c>
      <c r="B36561">
        <v>98</v>
      </c>
      <c r="C36561">
        <v>0</v>
      </c>
    </row>
    <row r="36562" spans="1:3" x14ac:dyDescent="0.25">
      <c r="A36562" s="1">
        <v>0.47437499999999999</v>
      </c>
      <c r="B36562">
        <v>99</v>
      </c>
      <c r="C36562">
        <v>0</v>
      </c>
    </row>
    <row r="36563" spans="1:3" x14ac:dyDescent="0.25">
      <c r="A36563" s="1">
        <v>0.47437499999999999</v>
      </c>
      <c r="B36563">
        <v>100</v>
      </c>
      <c r="C36563">
        <v>0</v>
      </c>
    </row>
    <row r="36564" spans="1:3" x14ac:dyDescent="0.25">
      <c r="A36564" s="1">
        <v>0.47437499999999999</v>
      </c>
      <c r="B36564">
        <v>101</v>
      </c>
      <c r="C36564">
        <v>0</v>
      </c>
    </row>
    <row r="36565" spans="1:3" x14ac:dyDescent="0.25">
      <c r="A36565" s="1">
        <v>0.47437499999999999</v>
      </c>
      <c r="B36565">
        <v>102</v>
      </c>
      <c r="C36565">
        <v>0</v>
      </c>
    </row>
    <row r="36566" spans="1:3" x14ac:dyDescent="0.25">
      <c r="A36566" s="1">
        <v>0.47437499999999999</v>
      </c>
      <c r="B36566">
        <v>103</v>
      </c>
      <c r="C36566">
        <v>0</v>
      </c>
    </row>
    <row r="36567" spans="1:3" x14ac:dyDescent="0.25">
      <c r="A36567" s="1">
        <v>0.47437499999999999</v>
      </c>
      <c r="B36567">
        <v>104</v>
      </c>
      <c r="C36567">
        <v>0</v>
      </c>
    </row>
    <row r="36568" spans="1:3" x14ac:dyDescent="0.25">
      <c r="A36568" s="1">
        <v>0.47437499999999999</v>
      </c>
      <c r="B36568">
        <v>105</v>
      </c>
      <c r="C36568">
        <v>0</v>
      </c>
    </row>
    <row r="36569" spans="1:3" x14ac:dyDescent="0.25">
      <c r="A36569" s="1">
        <v>0.47437499999999999</v>
      </c>
      <c r="B36569">
        <v>106</v>
      </c>
      <c r="C36569">
        <v>0</v>
      </c>
    </row>
    <row r="36570" spans="1:3" x14ac:dyDescent="0.25">
      <c r="A36570" s="1">
        <v>0.47437499999999999</v>
      </c>
      <c r="B36570">
        <v>107</v>
      </c>
      <c r="C36570">
        <v>0</v>
      </c>
    </row>
    <row r="36571" spans="1:3" x14ac:dyDescent="0.25">
      <c r="A36571" s="1">
        <v>0.47437499999999999</v>
      </c>
      <c r="B36571">
        <v>108</v>
      </c>
      <c r="C36571">
        <v>0</v>
      </c>
    </row>
    <row r="36572" spans="1:3" x14ac:dyDescent="0.25">
      <c r="A36572" s="1">
        <v>0.47437499999999999</v>
      </c>
      <c r="B36572">
        <v>109</v>
      </c>
      <c r="C36572">
        <v>0</v>
      </c>
    </row>
    <row r="36573" spans="1:3" x14ac:dyDescent="0.25">
      <c r="A36573" s="1">
        <v>0.47437499999999999</v>
      </c>
      <c r="B36573">
        <v>110</v>
      </c>
      <c r="C36573">
        <v>0</v>
      </c>
    </row>
    <row r="36574" spans="1:3" x14ac:dyDescent="0.25">
      <c r="A36574" s="1">
        <v>0.47437499999999999</v>
      </c>
      <c r="B36574">
        <v>111</v>
      </c>
      <c r="C36574">
        <v>0</v>
      </c>
    </row>
    <row r="36575" spans="1:3" x14ac:dyDescent="0.25">
      <c r="A36575" s="1">
        <v>0.47437499999999999</v>
      </c>
      <c r="B36575">
        <v>112</v>
      </c>
      <c r="C36575">
        <v>0</v>
      </c>
    </row>
    <row r="36576" spans="1:3" x14ac:dyDescent="0.25">
      <c r="A36576" s="1">
        <v>0.47437499999999999</v>
      </c>
      <c r="B36576">
        <v>113</v>
      </c>
      <c r="C36576">
        <v>0</v>
      </c>
    </row>
    <row r="36577" spans="1:3" x14ac:dyDescent="0.25">
      <c r="A36577" s="1">
        <v>0.47437499999999999</v>
      </c>
      <c r="B36577">
        <v>114</v>
      </c>
      <c r="C36577">
        <v>0</v>
      </c>
    </row>
    <row r="36578" spans="1:3" x14ac:dyDescent="0.25">
      <c r="A36578" s="1">
        <v>0.47437499999999999</v>
      </c>
      <c r="B36578">
        <v>115</v>
      </c>
      <c r="C36578">
        <v>0</v>
      </c>
    </row>
    <row r="36579" spans="1:3" x14ac:dyDescent="0.25">
      <c r="A36579" s="1">
        <v>0.47437499999999999</v>
      </c>
      <c r="B36579">
        <v>116</v>
      </c>
      <c r="C36579">
        <v>0</v>
      </c>
    </row>
    <row r="36580" spans="1:3" x14ac:dyDescent="0.25">
      <c r="A36580" s="1">
        <v>0.47437499999999999</v>
      </c>
      <c r="B36580">
        <v>117</v>
      </c>
      <c r="C36580">
        <v>0</v>
      </c>
    </row>
    <row r="36581" spans="1:3" x14ac:dyDescent="0.25">
      <c r="A36581" s="1">
        <v>0.47437499999999999</v>
      </c>
      <c r="B36581">
        <v>118</v>
      </c>
      <c r="C36581">
        <v>0</v>
      </c>
    </row>
    <row r="36582" spans="1:3" x14ac:dyDescent="0.25">
      <c r="A36582" s="1">
        <v>0.47437499999999999</v>
      </c>
      <c r="B36582">
        <v>119</v>
      </c>
      <c r="C36582">
        <v>0</v>
      </c>
    </row>
    <row r="36583" spans="1:3" x14ac:dyDescent="0.25">
      <c r="A36583" s="1">
        <v>0.47437499999999999</v>
      </c>
      <c r="B36583">
        <v>120</v>
      </c>
      <c r="C36583">
        <v>0</v>
      </c>
    </row>
    <row r="36584" spans="1:3" x14ac:dyDescent="0.25">
      <c r="A36584" s="1">
        <v>0.47437499999999999</v>
      </c>
      <c r="B36584">
        <v>121</v>
      </c>
      <c r="C36584">
        <v>0</v>
      </c>
    </row>
    <row r="36585" spans="1:3" x14ac:dyDescent="0.25">
      <c r="A36585" s="1">
        <v>0.47437499999999999</v>
      </c>
      <c r="B36585">
        <v>122</v>
      </c>
      <c r="C36585">
        <v>0</v>
      </c>
    </row>
    <row r="36586" spans="1:3" x14ac:dyDescent="0.25">
      <c r="A36586" s="1">
        <v>0.47437499999999999</v>
      </c>
      <c r="B36586">
        <v>123</v>
      </c>
      <c r="C36586">
        <v>0</v>
      </c>
    </row>
    <row r="36587" spans="1:3" x14ac:dyDescent="0.25">
      <c r="A36587" s="1">
        <v>0.47437499999999999</v>
      </c>
      <c r="B36587">
        <v>124</v>
      </c>
      <c r="C36587">
        <v>0</v>
      </c>
    </row>
    <row r="36588" spans="1:3" x14ac:dyDescent="0.25">
      <c r="A36588" s="1">
        <v>0.47437499999999999</v>
      </c>
      <c r="B36588">
        <v>125</v>
      </c>
      <c r="C36588">
        <v>0</v>
      </c>
    </row>
    <row r="36589" spans="1:3" x14ac:dyDescent="0.25">
      <c r="A36589" s="1">
        <v>0.47437499999999999</v>
      </c>
      <c r="B36589">
        <v>126</v>
      </c>
      <c r="C36589">
        <v>0</v>
      </c>
    </row>
    <row r="36590" spans="1:3" x14ac:dyDescent="0.25">
      <c r="A36590" s="1">
        <v>0.47437499999999999</v>
      </c>
      <c r="B36590">
        <v>127</v>
      </c>
      <c r="C36590">
        <v>0</v>
      </c>
    </row>
    <row r="36591" spans="1:3" x14ac:dyDescent="0.25">
      <c r="A36591" s="1">
        <v>0.47437499999999999</v>
      </c>
      <c r="B36591">
        <v>128</v>
      </c>
      <c r="C36591">
        <v>0</v>
      </c>
    </row>
    <row r="36592" spans="1:3" x14ac:dyDescent="0.25">
      <c r="A36592" s="1">
        <v>0.47437499999999999</v>
      </c>
      <c r="B36592">
        <v>129</v>
      </c>
      <c r="C36592">
        <v>0</v>
      </c>
    </row>
    <row r="36593" spans="1:3" x14ac:dyDescent="0.25">
      <c r="A36593" s="1">
        <v>0.47437499999999999</v>
      </c>
      <c r="B36593">
        <v>130</v>
      </c>
      <c r="C36593">
        <v>0</v>
      </c>
    </row>
    <row r="36594" spans="1:3" x14ac:dyDescent="0.25">
      <c r="A36594" s="1">
        <v>0.47437499999999999</v>
      </c>
      <c r="B36594">
        <v>131</v>
      </c>
      <c r="C36594">
        <v>0</v>
      </c>
    </row>
    <row r="36595" spans="1:3" x14ac:dyDescent="0.25">
      <c r="A36595" s="1">
        <v>0.47437499999999999</v>
      </c>
      <c r="B36595">
        <v>132</v>
      </c>
      <c r="C36595">
        <v>0</v>
      </c>
    </row>
    <row r="36596" spans="1:3" x14ac:dyDescent="0.25">
      <c r="A36596" s="1">
        <v>0.47437499999999999</v>
      </c>
      <c r="B36596">
        <v>133</v>
      </c>
      <c r="C36596">
        <v>0</v>
      </c>
    </row>
    <row r="36597" spans="1:3" x14ac:dyDescent="0.25">
      <c r="A36597" s="1">
        <v>0.47437499999999999</v>
      </c>
      <c r="B36597">
        <v>134</v>
      </c>
      <c r="C36597">
        <v>0</v>
      </c>
    </row>
    <row r="36598" spans="1:3" x14ac:dyDescent="0.25">
      <c r="A36598" s="1">
        <v>0.47437499999999999</v>
      </c>
      <c r="B36598">
        <v>135</v>
      </c>
      <c r="C36598">
        <v>0</v>
      </c>
    </row>
    <row r="36599" spans="1:3" x14ac:dyDescent="0.25">
      <c r="A36599" s="1">
        <v>0.47437499999999999</v>
      </c>
      <c r="B36599">
        <v>136</v>
      </c>
      <c r="C36599">
        <v>0</v>
      </c>
    </row>
    <row r="36600" spans="1:3" x14ac:dyDescent="0.25">
      <c r="A36600" s="1">
        <v>0.47437499999999999</v>
      </c>
      <c r="B36600">
        <v>137</v>
      </c>
      <c r="C36600">
        <v>0</v>
      </c>
    </row>
    <row r="36601" spans="1:3" x14ac:dyDescent="0.25">
      <c r="A36601" s="1">
        <v>0.47437499999999999</v>
      </c>
      <c r="B36601">
        <v>138</v>
      </c>
      <c r="C36601">
        <v>0</v>
      </c>
    </row>
    <row r="36602" spans="1:3" x14ac:dyDescent="0.25">
      <c r="A36602" s="1">
        <v>0.47437499999999999</v>
      </c>
      <c r="B36602">
        <v>139</v>
      </c>
      <c r="C36602">
        <v>0</v>
      </c>
    </row>
    <row r="36603" spans="1:3" x14ac:dyDescent="0.25">
      <c r="A36603" s="1">
        <v>0.47437499999999999</v>
      </c>
      <c r="B36603">
        <v>140</v>
      </c>
      <c r="C36603">
        <v>0</v>
      </c>
    </row>
    <row r="36604" spans="1:3" x14ac:dyDescent="0.25">
      <c r="A36604" s="1">
        <v>0.47437499999999999</v>
      </c>
      <c r="B36604">
        <v>141</v>
      </c>
      <c r="C36604">
        <v>0</v>
      </c>
    </row>
    <row r="36605" spans="1:3" x14ac:dyDescent="0.25">
      <c r="A36605" s="1">
        <v>0.47437499999999999</v>
      </c>
      <c r="B36605">
        <v>142</v>
      </c>
      <c r="C36605">
        <v>0</v>
      </c>
    </row>
    <row r="36606" spans="1:3" x14ac:dyDescent="0.25">
      <c r="A36606" s="1">
        <v>0.47437499999999999</v>
      </c>
      <c r="B36606">
        <v>143</v>
      </c>
      <c r="C36606">
        <v>0</v>
      </c>
    </row>
    <row r="36607" spans="1:3" x14ac:dyDescent="0.25">
      <c r="A36607" s="1">
        <v>0.47437499999999999</v>
      </c>
      <c r="B36607">
        <v>144</v>
      </c>
      <c r="C36607">
        <v>0</v>
      </c>
    </row>
    <row r="36608" spans="1:3" x14ac:dyDescent="0.25">
      <c r="A36608" s="1">
        <v>0.47437499999999999</v>
      </c>
      <c r="B36608">
        <v>145</v>
      </c>
      <c r="C36608">
        <v>0</v>
      </c>
    </row>
    <row r="36609" spans="1:3" x14ac:dyDescent="0.25">
      <c r="A36609" s="1">
        <v>0.47437499999999999</v>
      </c>
      <c r="B36609">
        <v>146</v>
      </c>
      <c r="C36609">
        <v>0</v>
      </c>
    </row>
    <row r="36610" spans="1:3" x14ac:dyDescent="0.25">
      <c r="A36610" s="1">
        <v>0.47437499999999999</v>
      </c>
      <c r="B36610">
        <v>147</v>
      </c>
      <c r="C36610">
        <v>0</v>
      </c>
    </row>
    <row r="36611" spans="1:3" x14ac:dyDescent="0.25">
      <c r="A36611" s="1">
        <v>0.47437499999999999</v>
      </c>
      <c r="B36611">
        <v>148</v>
      </c>
      <c r="C36611">
        <v>0</v>
      </c>
    </row>
    <row r="36612" spans="1:3" x14ac:dyDescent="0.25">
      <c r="A36612" s="1">
        <v>0.47437499999999999</v>
      </c>
      <c r="B36612">
        <v>149</v>
      </c>
      <c r="C36612">
        <v>0</v>
      </c>
    </row>
    <row r="36613" spans="1:3" x14ac:dyDescent="0.25">
      <c r="A36613" s="1">
        <v>0.47437499999999999</v>
      </c>
      <c r="B36613">
        <v>150</v>
      </c>
      <c r="C36613">
        <v>0</v>
      </c>
    </row>
    <row r="36614" spans="1:3" x14ac:dyDescent="0.25">
      <c r="A36614" s="1">
        <v>0.47437499999999999</v>
      </c>
      <c r="B36614">
        <v>151</v>
      </c>
      <c r="C36614">
        <v>0</v>
      </c>
    </row>
    <row r="36615" spans="1:3" x14ac:dyDescent="0.25">
      <c r="A36615" s="1">
        <v>0.47437499999999999</v>
      </c>
      <c r="B36615">
        <v>152</v>
      </c>
      <c r="C36615">
        <v>0</v>
      </c>
    </row>
    <row r="36616" spans="1:3" x14ac:dyDescent="0.25">
      <c r="A36616" s="1">
        <v>0.47437499999999999</v>
      </c>
      <c r="B36616">
        <v>153</v>
      </c>
      <c r="C36616">
        <v>0</v>
      </c>
    </row>
    <row r="36617" spans="1:3" x14ac:dyDescent="0.25">
      <c r="A36617" s="1">
        <v>0.47437499999999999</v>
      </c>
      <c r="B36617">
        <v>154</v>
      </c>
      <c r="C36617">
        <v>0</v>
      </c>
    </row>
    <row r="36618" spans="1:3" x14ac:dyDescent="0.25">
      <c r="A36618" s="1">
        <v>0.47437499999999999</v>
      </c>
      <c r="B36618">
        <v>155</v>
      </c>
      <c r="C36618">
        <v>0</v>
      </c>
    </row>
    <row r="36619" spans="1:3" x14ac:dyDescent="0.25">
      <c r="A36619" s="1">
        <v>0.47437499999999999</v>
      </c>
      <c r="B36619">
        <v>156</v>
      </c>
      <c r="C36619">
        <v>0</v>
      </c>
    </row>
    <row r="36620" spans="1:3" x14ac:dyDescent="0.25">
      <c r="A36620" s="1">
        <v>0.47437499999999999</v>
      </c>
      <c r="B36620">
        <v>157</v>
      </c>
      <c r="C36620">
        <v>0</v>
      </c>
    </row>
    <row r="36621" spans="1:3" x14ac:dyDescent="0.25">
      <c r="A36621" s="1">
        <v>0.47437499999999999</v>
      </c>
      <c r="B36621">
        <v>158</v>
      </c>
      <c r="C36621">
        <v>0</v>
      </c>
    </row>
    <row r="36622" spans="1:3" x14ac:dyDescent="0.25">
      <c r="A36622" s="1">
        <v>0.47437499999999999</v>
      </c>
      <c r="B36622">
        <v>159</v>
      </c>
      <c r="C36622">
        <v>0</v>
      </c>
    </row>
    <row r="36623" spans="1:3" x14ac:dyDescent="0.25">
      <c r="A36623" s="1">
        <v>0.47437499999999999</v>
      </c>
      <c r="B36623">
        <v>160</v>
      </c>
      <c r="C36623">
        <v>0</v>
      </c>
    </row>
    <row r="36624" spans="1:3" x14ac:dyDescent="0.25">
      <c r="A36624" s="1">
        <v>0.47437499999999999</v>
      </c>
      <c r="B36624">
        <v>161</v>
      </c>
      <c r="C36624">
        <v>0</v>
      </c>
    </row>
    <row r="36625" spans="1:3" x14ac:dyDescent="0.25">
      <c r="A36625" s="1">
        <v>0.47437499999999999</v>
      </c>
      <c r="B36625">
        <v>162</v>
      </c>
      <c r="C36625">
        <v>0</v>
      </c>
    </row>
    <row r="36626" spans="1:3" x14ac:dyDescent="0.25">
      <c r="A36626" s="1">
        <v>0.47437499999999999</v>
      </c>
      <c r="B36626">
        <v>163</v>
      </c>
      <c r="C36626">
        <v>0</v>
      </c>
    </row>
    <row r="36627" spans="1:3" x14ac:dyDescent="0.25">
      <c r="A36627" s="1">
        <v>0.47437499999999999</v>
      </c>
      <c r="B36627">
        <v>164</v>
      </c>
      <c r="C36627">
        <v>0</v>
      </c>
    </row>
    <row r="36628" spans="1:3" x14ac:dyDescent="0.25">
      <c r="A36628" s="1">
        <v>0.47437499999999999</v>
      </c>
      <c r="B36628">
        <v>165</v>
      </c>
      <c r="C36628">
        <v>0</v>
      </c>
    </row>
    <row r="36629" spans="1:3" x14ac:dyDescent="0.25">
      <c r="A36629" s="1">
        <v>0.47437499999999999</v>
      </c>
      <c r="B36629">
        <v>166</v>
      </c>
      <c r="C36629">
        <v>0</v>
      </c>
    </row>
    <row r="36630" spans="1:3" x14ac:dyDescent="0.25">
      <c r="A36630" s="1">
        <v>0.47437499999999999</v>
      </c>
      <c r="B36630">
        <v>167</v>
      </c>
      <c r="C36630">
        <v>0</v>
      </c>
    </row>
    <row r="36631" spans="1:3" x14ac:dyDescent="0.25">
      <c r="A36631" s="1">
        <v>0.47437499999999999</v>
      </c>
      <c r="B36631">
        <v>168</v>
      </c>
      <c r="C36631">
        <v>0</v>
      </c>
    </row>
    <row r="36632" spans="1:3" x14ac:dyDescent="0.25">
      <c r="A36632" s="1">
        <v>0.47437499999999999</v>
      </c>
      <c r="B36632">
        <v>169</v>
      </c>
      <c r="C36632">
        <v>0</v>
      </c>
    </row>
    <row r="36633" spans="1:3" x14ac:dyDescent="0.25">
      <c r="A36633" s="1">
        <v>0.47437499999999999</v>
      </c>
      <c r="B36633">
        <v>170</v>
      </c>
      <c r="C36633">
        <v>0</v>
      </c>
    </row>
    <row r="36634" spans="1:3" x14ac:dyDescent="0.25">
      <c r="A36634" s="1">
        <v>0.47437499999999999</v>
      </c>
      <c r="B36634">
        <v>171</v>
      </c>
      <c r="C36634">
        <v>0</v>
      </c>
    </row>
    <row r="36635" spans="1:3" x14ac:dyDescent="0.25">
      <c r="A36635" s="1">
        <v>0.47437499999999999</v>
      </c>
      <c r="B36635">
        <v>172</v>
      </c>
      <c r="C36635">
        <v>0</v>
      </c>
    </row>
    <row r="36636" spans="1:3" x14ac:dyDescent="0.25">
      <c r="A36636" s="1">
        <v>0.47437499999999999</v>
      </c>
      <c r="B36636">
        <v>173</v>
      </c>
      <c r="C36636">
        <v>0</v>
      </c>
    </row>
    <row r="36637" spans="1:3" x14ac:dyDescent="0.25">
      <c r="A36637" s="1">
        <v>0.47437499999999999</v>
      </c>
      <c r="B36637">
        <v>174</v>
      </c>
      <c r="C36637">
        <v>0</v>
      </c>
    </row>
    <row r="36638" spans="1:3" x14ac:dyDescent="0.25">
      <c r="A36638" s="1">
        <v>0.47437499999999999</v>
      </c>
      <c r="B36638">
        <v>175</v>
      </c>
      <c r="C36638">
        <v>0</v>
      </c>
    </row>
    <row r="36639" spans="1:3" x14ac:dyDescent="0.25">
      <c r="A36639" s="1">
        <v>0.47437499999999999</v>
      </c>
      <c r="B36639">
        <v>176</v>
      </c>
      <c r="C36639">
        <v>0</v>
      </c>
    </row>
    <row r="36640" spans="1:3" x14ac:dyDescent="0.25">
      <c r="A36640" s="1">
        <v>0.47437499999999999</v>
      </c>
      <c r="B36640">
        <v>177</v>
      </c>
      <c r="C36640">
        <v>0</v>
      </c>
    </row>
    <row r="36641" spans="1:3" x14ac:dyDescent="0.25">
      <c r="A36641" s="1">
        <v>0.47437499999999999</v>
      </c>
      <c r="B36641">
        <v>178</v>
      </c>
      <c r="C36641">
        <v>0</v>
      </c>
    </row>
    <row r="36642" spans="1:3" x14ac:dyDescent="0.25">
      <c r="A36642" s="1">
        <v>0.47437499999999999</v>
      </c>
      <c r="B36642">
        <v>179</v>
      </c>
      <c r="C36642">
        <v>0</v>
      </c>
    </row>
    <row r="36643" spans="1:3" x14ac:dyDescent="0.25">
      <c r="A36643" s="1">
        <v>0.47437499999999999</v>
      </c>
      <c r="B36643">
        <v>180</v>
      </c>
      <c r="C36643">
        <v>0</v>
      </c>
    </row>
    <row r="36644" spans="1:3" x14ac:dyDescent="0.25">
      <c r="A36644" s="1">
        <v>0.47437499999999999</v>
      </c>
      <c r="B36644">
        <v>181</v>
      </c>
      <c r="C36644">
        <v>0</v>
      </c>
    </row>
    <row r="36645" spans="1:3" x14ac:dyDescent="0.25">
      <c r="A36645" s="1">
        <v>0.47437499999999999</v>
      </c>
      <c r="B36645">
        <v>182</v>
      </c>
      <c r="C36645">
        <v>0</v>
      </c>
    </row>
    <row r="36646" spans="1:3" x14ac:dyDescent="0.25">
      <c r="A36646" s="1">
        <v>0.47437499999999999</v>
      </c>
      <c r="B36646">
        <v>183</v>
      </c>
      <c r="C36646">
        <v>0</v>
      </c>
    </row>
    <row r="36647" spans="1:3" x14ac:dyDescent="0.25">
      <c r="A36647" s="1">
        <v>0.47437499999999999</v>
      </c>
      <c r="B36647">
        <v>184</v>
      </c>
      <c r="C36647">
        <v>0</v>
      </c>
    </row>
    <row r="36648" spans="1:3" x14ac:dyDescent="0.25">
      <c r="A36648" s="1">
        <v>0.47437499999999999</v>
      </c>
      <c r="B36648">
        <v>185</v>
      </c>
      <c r="C36648">
        <v>0</v>
      </c>
    </row>
    <row r="36649" spans="1:3" x14ac:dyDescent="0.25">
      <c r="A36649" s="1">
        <v>0.47437499999999999</v>
      </c>
      <c r="B36649">
        <v>186</v>
      </c>
      <c r="C36649">
        <v>0</v>
      </c>
    </row>
    <row r="36650" spans="1:3" x14ac:dyDescent="0.25">
      <c r="A36650" s="1">
        <v>0.47437499999999999</v>
      </c>
      <c r="B36650">
        <v>187</v>
      </c>
      <c r="C36650">
        <v>0</v>
      </c>
    </row>
    <row r="36651" spans="1:3" x14ac:dyDescent="0.25">
      <c r="A36651" s="1">
        <v>0.47437499999999999</v>
      </c>
      <c r="B36651">
        <v>188</v>
      </c>
      <c r="C36651">
        <v>0</v>
      </c>
    </row>
    <row r="36652" spans="1:3" x14ac:dyDescent="0.25">
      <c r="A36652" s="1">
        <v>0.47437499999999999</v>
      </c>
      <c r="B36652">
        <v>189</v>
      </c>
      <c r="C36652">
        <v>0</v>
      </c>
    </row>
    <row r="36653" spans="1:3" x14ac:dyDescent="0.25">
      <c r="A36653" s="1">
        <v>0.47437499999999999</v>
      </c>
      <c r="B36653">
        <v>190</v>
      </c>
      <c r="C36653">
        <v>0</v>
      </c>
    </row>
    <row r="36654" spans="1:3" x14ac:dyDescent="0.25">
      <c r="A36654" s="1">
        <v>0.47437499999999999</v>
      </c>
      <c r="B36654">
        <v>191</v>
      </c>
      <c r="C36654">
        <v>0</v>
      </c>
    </row>
    <row r="36655" spans="1:3" x14ac:dyDescent="0.25">
      <c r="A36655" s="1">
        <v>0.47437499999999999</v>
      </c>
      <c r="B36655">
        <v>192</v>
      </c>
      <c r="C36655">
        <v>0</v>
      </c>
    </row>
    <row r="36656" spans="1:3" x14ac:dyDescent="0.25">
      <c r="A36656" s="1">
        <v>0.47437499999999999</v>
      </c>
      <c r="B36656">
        <v>193</v>
      </c>
      <c r="C36656">
        <v>0</v>
      </c>
    </row>
    <row r="36657" spans="1:3" x14ac:dyDescent="0.25">
      <c r="A36657" s="1">
        <v>0.47437499999999999</v>
      </c>
      <c r="B36657">
        <v>194</v>
      </c>
      <c r="C36657">
        <v>0</v>
      </c>
    </row>
    <row r="36658" spans="1:3" x14ac:dyDescent="0.25">
      <c r="A36658" s="1">
        <v>0.47437499999999999</v>
      </c>
      <c r="B36658">
        <v>195</v>
      </c>
      <c r="C36658">
        <v>0</v>
      </c>
    </row>
    <row r="36659" spans="1:3" x14ac:dyDescent="0.25">
      <c r="A36659" s="1">
        <v>0.47437499999999999</v>
      </c>
      <c r="B36659">
        <v>196</v>
      </c>
      <c r="C36659">
        <v>0</v>
      </c>
    </row>
    <row r="36660" spans="1:3" x14ac:dyDescent="0.25">
      <c r="A36660" s="1">
        <v>0.47437499999999999</v>
      </c>
      <c r="B36660">
        <v>197</v>
      </c>
      <c r="C36660">
        <v>0</v>
      </c>
    </row>
    <row r="36661" spans="1:3" x14ac:dyDescent="0.25">
      <c r="A36661" s="1">
        <v>0.47437499999999999</v>
      </c>
      <c r="B36661">
        <v>198</v>
      </c>
      <c r="C36661">
        <v>0</v>
      </c>
    </row>
    <row r="36662" spans="1:3" x14ac:dyDescent="0.25">
      <c r="A36662" s="1">
        <v>0.47437499999999999</v>
      </c>
      <c r="B36662">
        <v>199</v>
      </c>
      <c r="C36662">
        <v>0</v>
      </c>
    </row>
    <row r="36663" spans="1:3" x14ac:dyDescent="0.25">
      <c r="A36663" s="1">
        <v>0.47437499999999999</v>
      </c>
      <c r="B36663">
        <v>200</v>
      </c>
      <c r="C36663">
        <v>0</v>
      </c>
    </row>
    <row r="36664" spans="1:3" x14ac:dyDescent="0.25">
      <c r="A36664" s="1">
        <v>0.47437499999999999</v>
      </c>
      <c r="B36664">
        <v>201</v>
      </c>
      <c r="C36664">
        <v>0</v>
      </c>
    </row>
    <row r="36665" spans="1:3" x14ac:dyDescent="0.25">
      <c r="A36665" s="1">
        <v>0.47437499999999999</v>
      </c>
      <c r="B36665">
        <v>202</v>
      </c>
      <c r="C36665">
        <v>0</v>
      </c>
    </row>
    <row r="36666" spans="1:3" x14ac:dyDescent="0.25">
      <c r="A36666" s="1">
        <v>0.47437499999999999</v>
      </c>
      <c r="B36666">
        <v>203</v>
      </c>
      <c r="C36666">
        <v>0</v>
      </c>
    </row>
    <row r="36667" spans="1:3" x14ac:dyDescent="0.25">
      <c r="A36667" s="1">
        <v>0.47437499999999999</v>
      </c>
      <c r="B36667">
        <v>204</v>
      </c>
      <c r="C36667">
        <v>0</v>
      </c>
    </row>
    <row r="36668" spans="1:3" x14ac:dyDescent="0.25">
      <c r="A36668" s="1">
        <v>0.47437499999999999</v>
      </c>
      <c r="B36668">
        <v>205</v>
      </c>
      <c r="C36668">
        <v>0</v>
      </c>
    </row>
    <row r="36669" spans="1:3" x14ac:dyDescent="0.25">
      <c r="A36669" s="1">
        <v>0.47437499999999999</v>
      </c>
      <c r="B36669">
        <v>206</v>
      </c>
      <c r="C36669">
        <v>0</v>
      </c>
    </row>
    <row r="36670" spans="1:3" x14ac:dyDescent="0.25">
      <c r="A36670" s="1">
        <v>0.47437499999999999</v>
      </c>
      <c r="B36670">
        <v>207</v>
      </c>
      <c r="C36670">
        <v>0</v>
      </c>
    </row>
    <row r="36671" spans="1:3" x14ac:dyDescent="0.25">
      <c r="A36671" s="1">
        <v>0.47437499999999999</v>
      </c>
      <c r="B36671">
        <v>208</v>
      </c>
      <c r="C36671">
        <v>0</v>
      </c>
    </row>
    <row r="36672" spans="1:3" x14ac:dyDescent="0.25">
      <c r="A36672" s="1">
        <v>0.47437499999999999</v>
      </c>
      <c r="B36672">
        <v>209</v>
      </c>
      <c r="C36672">
        <v>0</v>
      </c>
    </row>
    <row r="36673" spans="1:3" x14ac:dyDescent="0.25">
      <c r="A36673" s="1">
        <v>0.47437499999999999</v>
      </c>
      <c r="B36673">
        <v>210</v>
      </c>
      <c r="C36673">
        <v>0</v>
      </c>
    </row>
    <row r="36674" spans="1:3" x14ac:dyDescent="0.25">
      <c r="A36674" s="1">
        <v>0.47437499999999999</v>
      </c>
      <c r="B36674">
        <v>211</v>
      </c>
      <c r="C36674">
        <v>0</v>
      </c>
    </row>
    <row r="36675" spans="1:3" x14ac:dyDescent="0.25">
      <c r="A36675" s="1">
        <v>0.47437499999999999</v>
      </c>
      <c r="B36675">
        <v>212</v>
      </c>
      <c r="C36675">
        <v>0</v>
      </c>
    </row>
    <row r="36676" spans="1:3" x14ac:dyDescent="0.25">
      <c r="A36676" s="1">
        <v>0.47437499999999999</v>
      </c>
      <c r="B36676">
        <v>213</v>
      </c>
      <c r="C36676">
        <v>0</v>
      </c>
    </row>
    <row r="36677" spans="1:3" x14ac:dyDescent="0.25">
      <c r="A36677" s="1">
        <v>0.47437499999999999</v>
      </c>
      <c r="B36677">
        <v>214</v>
      </c>
      <c r="C36677">
        <v>0</v>
      </c>
    </row>
    <row r="36678" spans="1:3" x14ac:dyDescent="0.25">
      <c r="A36678" s="1">
        <v>0.47437499999999999</v>
      </c>
      <c r="B36678">
        <v>215</v>
      </c>
      <c r="C36678">
        <v>0</v>
      </c>
    </row>
    <row r="36679" spans="1:3" x14ac:dyDescent="0.25">
      <c r="A36679" s="1">
        <v>0.47437499999999999</v>
      </c>
      <c r="B36679">
        <v>216</v>
      </c>
      <c r="C36679">
        <v>0</v>
      </c>
    </row>
    <row r="36680" spans="1:3" x14ac:dyDescent="0.25">
      <c r="A36680" s="1">
        <v>0.47437499999999999</v>
      </c>
      <c r="B36680">
        <v>217</v>
      </c>
      <c r="C36680">
        <v>0</v>
      </c>
    </row>
    <row r="36681" spans="1:3" x14ac:dyDescent="0.25">
      <c r="A36681" s="1">
        <v>0.47437499999999999</v>
      </c>
      <c r="B36681">
        <v>218</v>
      </c>
      <c r="C36681">
        <v>0</v>
      </c>
    </row>
    <row r="36682" spans="1:3" x14ac:dyDescent="0.25">
      <c r="A36682" s="1">
        <v>0.47437499999999999</v>
      </c>
      <c r="B36682">
        <v>219</v>
      </c>
      <c r="C36682">
        <v>0</v>
      </c>
    </row>
    <row r="36683" spans="1:3" x14ac:dyDescent="0.25">
      <c r="A36683" s="1">
        <v>0.47437499999999999</v>
      </c>
      <c r="B36683">
        <v>220</v>
      </c>
      <c r="C36683">
        <v>0</v>
      </c>
    </row>
    <row r="36684" spans="1:3" x14ac:dyDescent="0.25">
      <c r="A36684" s="1">
        <v>0.47437499999999999</v>
      </c>
      <c r="B36684">
        <v>221</v>
      </c>
      <c r="C36684">
        <v>0</v>
      </c>
    </row>
    <row r="36685" spans="1:3" x14ac:dyDescent="0.25">
      <c r="A36685" s="1">
        <v>0.47437499999999999</v>
      </c>
      <c r="B36685">
        <v>222</v>
      </c>
      <c r="C36685">
        <v>0</v>
      </c>
    </row>
    <row r="36686" spans="1:3" x14ac:dyDescent="0.25">
      <c r="A36686" s="1">
        <v>0.47437499999999999</v>
      </c>
      <c r="B36686">
        <v>223</v>
      </c>
      <c r="C36686">
        <v>0</v>
      </c>
    </row>
    <row r="36687" spans="1:3" x14ac:dyDescent="0.25">
      <c r="A36687" s="1">
        <v>0.47437499999999999</v>
      </c>
      <c r="B36687">
        <v>224</v>
      </c>
      <c r="C36687">
        <v>0</v>
      </c>
    </row>
    <row r="36688" spans="1:3" x14ac:dyDescent="0.25">
      <c r="A36688" s="1">
        <v>0.47437499999999999</v>
      </c>
      <c r="B36688">
        <v>225</v>
      </c>
      <c r="C36688">
        <v>0</v>
      </c>
    </row>
    <row r="36689" spans="1:3" x14ac:dyDescent="0.25">
      <c r="A36689" s="1">
        <v>0.47437499999999999</v>
      </c>
      <c r="B36689">
        <v>226</v>
      </c>
      <c r="C36689">
        <v>0</v>
      </c>
    </row>
    <row r="36690" spans="1:3" x14ac:dyDescent="0.25">
      <c r="A36690" s="1">
        <v>0.47437499999999999</v>
      </c>
      <c r="B36690">
        <v>227</v>
      </c>
      <c r="C36690">
        <v>0</v>
      </c>
    </row>
    <row r="36691" spans="1:3" x14ac:dyDescent="0.25">
      <c r="A36691" s="1">
        <v>0.47437499999999999</v>
      </c>
      <c r="B36691">
        <v>228</v>
      </c>
      <c r="C36691">
        <v>0</v>
      </c>
    </row>
    <row r="36692" spans="1:3" x14ac:dyDescent="0.25">
      <c r="A36692" s="1">
        <v>0.47437499999999999</v>
      </c>
      <c r="B36692">
        <v>229</v>
      </c>
      <c r="C36692">
        <v>0</v>
      </c>
    </row>
    <row r="36693" spans="1:3" x14ac:dyDescent="0.25">
      <c r="A36693" s="1">
        <v>0.47437499999999999</v>
      </c>
      <c r="B36693">
        <v>230</v>
      </c>
      <c r="C36693">
        <v>0</v>
      </c>
    </row>
    <row r="36694" spans="1:3" x14ac:dyDescent="0.25">
      <c r="A36694" s="1">
        <v>0.47437499999999999</v>
      </c>
      <c r="B36694">
        <v>231</v>
      </c>
      <c r="C36694">
        <v>0</v>
      </c>
    </row>
    <row r="36695" spans="1:3" x14ac:dyDescent="0.25">
      <c r="A36695" s="1">
        <v>0.47437499999999999</v>
      </c>
      <c r="B36695">
        <v>232</v>
      </c>
      <c r="C36695">
        <v>0</v>
      </c>
    </row>
    <row r="36696" spans="1:3" x14ac:dyDescent="0.25">
      <c r="A36696" s="1">
        <v>0.47437499999999999</v>
      </c>
      <c r="B36696">
        <v>233</v>
      </c>
      <c r="C36696">
        <v>0</v>
      </c>
    </row>
    <row r="36697" spans="1:3" x14ac:dyDescent="0.25">
      <c r="A36697" s="1">
        <v>0.47437499999999999</v>
      </c>
      <c r="B36697">
        <v>234</v>
      </c>
      <c r="C36697">
        <v>0</v>
      </c>
    </row>
    <row r="36698" spans="1:3" x14ac:dyDescent="0.25">
      <c r="A36698" s="1">
        <v>0.47437499999999999</v>
      </c>
      <c r="B36698">
        <v>235</v>
      </c>
      <c r="C36698">
        <v>0</v>
      </c>
    </row>
    <row r="36699" spans="1:3" x14ac:dyDescent="0.25">
      <c r="A36699" s="1">
        <v>0.47437499999999999</v>
      </c>
      <c r="B36699">
        <v>236</v>
      </c>
      <c r="C36699">
        <v>0</v>
      </c>
    </row>
    <row r="36700" spans="1:3" x14ac:dyDescent="0.25">
      <c r="A36700" s="1">
        <v>0.47437499999999999</v>
      </c>
      <c r="B36700">
        <v>237</v>
      </c>
      <c r="C36700">
        <v>0</v>
      </c>
    </row>
    <row r="36701" spans="1:3" x14ac:dyDescent="0.25">
      <c r="A36701" s="1">
        <v>0.47437499999999999</v>
      </c>
      <c r="B36701">
        <v>238</v>
      </c>
      <c r="C36701">
        <v>0</v>
      </c>
    </row>
    <row r="36702" spans="1:3" x14ac:dyDescent="0.25">
      <c r="A36702" s="1">
        <v>0.47437499999999999</v>
      </c>
      <c r="B36702">
        <v>239</v>
      </c>
      <c r="C36702">
        <v>0</v>
      </c>
    </row>
    <row r="36703" spans="1:3" x14ac:dyDescent="0.25">
      <c r="A36703" s="1">
        <v>0.47437499999999999</v>
      </c>
      <c r="B36703">
        <v>240</v>
      </c>
      <c r="C36703">
        <v>0</v>
      </c>
    </row>
    <row r="36704" spans="1:3" x14ac:dyDescent="0.25">
      <c r="A36704" s="1">
        <v>0.47437499999999999</v>
      </c>
      <c r="B36704">
        <v>241</v>
      </c>
      <c r="C36704">
        <v>0</v>
      </c>
    </row>
    <row r="36705" spans="1:3" x14ac:dyDescent="0.25">
      <c r="A36705" s="1">
        <v>0.47437499999999999</v>
      </c>
      <c r="B36705">
        <v>242</v>
      </c>
      <c r="C36705">
        <v>0</v>
      </c>
    </row>
    <row r="36706" spans="1:3" x14ac:dyDescent="0.25">
      <c r="A36706" s="1">
        <v>0.47437499999999999</v>
      </c>
      <c r="B36706">
        <v>243</v>
      </c>
      <c r="C36706">
        <v>0</v>
      </c>
    </row>
    <row r="36707" spans="1:3" x14ac:dyDescent="0.25">
      <c r="A36707" s="1">
        <v>0.47437499999999999</v>
      </c>
      <c r="B36707">
        <v>244</v>
      </c>
      <c r="C36707">
        <v>0</v>
      </c>
    </row>
    <row r="36708" spans="1:3" x14ac:dyDescent="0.25">
      <c r="A36708" s="1">
        <v>0.47437499999999999</v>
      </c>
      <c r="B36708">
        <v>245</v>
      </c>
      <c r="C36708">
        <v>0</v>
      </c>
    </row>
    <row r="36709" spans="1:3" x14ac:dyDescent="0.25">
      <c r="A36709" s="1">
        <v>0.47437499999999999</v>
      </c>
      <c r="B36709">
        <v>246</v>
      </c>
      <c r="C36709">
        <v>0</v>
      </c>
    </row>
    <row r="36710" spans="1:3" x14ac:dyDescent="0.25">
      <c r="A36710" s="1">
        <v>0.47437499999999999</v>
      </c>
      <c r="B36710">
        <v>247</v>
      </c>
      <c r="C36710">
        <v>0</v>
      </c>
    </row>
    <row r="36711" spans="1:3" x14ac:dyDescent="0.25">
      <c r="A36711" s="1">
        <v>0.47437499999999999</v>
      </c>
      <c r="B36711">
        <v>248</v>
      </c>
      <c r="C36711">
        <v>0</v>
      </c>
    </row>
    <row r="36712" spans="1:3" x14ac:dyDescent="0.25">
      <c r="A36712" s="1">
        <v>0.47437499999999999</v>
      </c>
      <c r="B36712">
        <v>249</v>
      </c>
      <c r="C36712">
        <v>0</v>
      </c>
    </row>
    <row r="36713" spans="1:3" x14ac:dyDescent="0.25">
      <c r="A36713" s="1">
        <v>0.47437499999999999</v>
      </c>
      <c r="B36713">
        <v>250</v>
      </c>
      <c r="C36713">
        <v>0</v>
      </c>
    </row>
    <row r="36714" spans="1:3" x14ac:dyDescent="0.25">
      <c r="A36714" s="1">
        <v>0.47437499999999999</v>
      </c>
      <c r="B36714">
        <v>251</v>
      </c>
      <c r="C36714">
        <v>0</v>
      </c>
    </row>
    <row r="36715" spans="1:3" x14ac:dyDescent="0.25">
      <c r="A36715" s="1">
        <v>0.47437499999999999</v>
      </c>
      <c r="B36715">
        <v>252</v>
      </c>
      <c r="C36715">
        <v>0</v>
      </c>
    </row>
    <row r="36716" spans="1:3" x14ac:dyDescent="0.25">
      <c r="A36716" s="1">
        <v>0.47437499999999999</v>
      </c>
      <c r="B36716">
        <v>253</v>
      </c>
      <c r="C36716">
        <v>0</v>
      </c>
    </row>
    <row r="36717" spans="1:3" x14ac:dyDescent="0.25">
      <c r="A36717" s="1">
        <v>0.47437499999999999</v>
      </c>
      <c r="B36717">
        <v>254</v>
      </c>
      <c r="C36717">
        <v>0</v>
      </c>
    </row>
    <row r="36718" spans="1:3" x14ac:dyDescent="0.25">
      <c r="A36718" s="1">
        <v>0.47437499999999999</v>
      </c>
      <c r="B36718">
        <v>255</v>
      </c>
      <c r="C36718">
        <v>0</v>
      </c>
    </row>
    <row r="36719" spans="1:3" x14ac:dyDescent="0.25">
      <c r="A36719" s="1">
        <v>0.47506944444444449</v>
      </c>
      <c r="B36719" t="s">
        <v>23</v>
      </c>
      <c r="C36719">
        <v>12397.12</v>
      </c>
    </row>
    <row r="36720" spans="1:3" x14ac:dyDescent="0.25">
      <c r="A36720" s="1">
        <v>0.47506944444444449</v>
      </c>
      <c r="B36720">
        <v>0</v>
      </c>
      <c r="C36720">
        <v>1301.07</v>
      </c>
    </row>
    <row r="36721" spans="1:3" x14ac:dyDescent="0.25">
      <c r="A36721" s="1">
        <v>0.47506944444444449</v>
      </c>
      <c r="B36721">
        <v>1</v>
      </c>
      <c r="C36721">
        <v>0</v>
      </c>
    </row>
    <row r="36722" spans="1:3" x14ac:dyDescent="0.25">
      <c r="A36722" s="1">
        <v>0.47506944444444449</v>
      </c>
      <c r="B36722">
        <v>2</v>
      </c>
      <c r="C36722">
        <v>0</v>
      </c>
    </row>
    <row r="36723" spans="1:3" x14ac:dyDescent="0.25">
      <c r="A36723" s="1">
        <v>0.47506944444444449</v>
      </c>
      <c r="B36723">
        <v>3</v>
      </c>
      <c r="C36723">
        <v>0</v>
      </c>
    </row>
    <row r="36724" spans="1:3" x14ac:dyDescent="0.25">
      <c r="A36724" s="1">
        <v>0.47506944444444449</v>
      </c>
      <c r="B36724">
        <v>4</v>
      </c>
      <c r="C36724">
        <v>0</v>
      </c>
    </row>
    <row r="36725" spans="1:3" x14ac:dyDescent="0.25">
      <c r="A36725" s="1">
        <v>0.47506944444444449</v>
      </c>
      <c r="B36725">
        <v>5</v>
      </c>
      <c r="C36725">
        <v>0</v>
      </c>
    </row>
    <row r="36726" spans="1:3" x14ac:dyDescent="0.25">
      <c r="A36726" s="1">
        <v>0.47506944444444449</v>
      </c>
      <c r="B36726">
        <v>6</v>
      </c>
      <c r="C36726">
        <v>0</v>
      </c>
    </row>
    <row r="36727" spans="1:3" x14ac:dyDescent="0.25">
      <c r="A36727" s="1">
        <v>0.47506944444444449</v>
      </c>
      <c r="B36727">
        <v>7</v>
      </c>
      <c r="C36727">
        <v>0</v>
      </c>
    </row>
    <row r="36728" spans="1:3" x14ac:dyDescent="0.25">
      <c r="A36728" s="1">
        <v>0.47506944444444449</v>
      </c>
      <c r="B36728">
        <v>8</v>
      </c>
      <c r="C36728">
        <v>0</v>
      </c>
    </row>
    <row r="36729" spans="1:3" x14ac:dyDescent="0.25">
      <c r="A36729" s="1">
        <v>0.47506944444444449</v>
      </c>
      <c r="B36729">
        <v>9</v>
      </c>
      <c r="C36729">
        <v>0.12</v>
      </c>
    </row>
    <row r="36730" spans="1:3" x14ac:dyDescent="0.25">
      <c r="A36730" s="1">
        <v>0.47506944444444449</v>
      </c>
      <c r="B36730">
        <v>10</v>
      </c>
      <c r="C36730">
        <v>0</v>
      </c>
    </row>
    <row r="36731" spans="1:3" x14ac:dyDescent="0.25">
      <c r="A36731" s="1">
        <v>0.47506944444444449</v>
      </c>
      <c r="B36731">
        <v>11</v>
      </c>
      <c r="C36731">
        <v>0</v>
      </c>
    </row>
    <row r="36732" spans="1:3" x14ac:dyDescent="0.25">
      <c r="A36732" s="1">
        <v>0.47506944444444449</v>
      </c>
      <c r="B36732">
        <v>12</v>
      </c>
      <c r="C36732">
        <v>0</v>
      </c>
    </row>
    <row r="36733" spans="1:3" x14ac:dyDescent="0.25">
      <c r="A36733" s="1">
        <v>0.47506944444444449</v>
      </c>
      <c r="B36733">
        <v>13</v>
      </c>
      <c r="C36733">
        <v>0</v>
      </c>
    </row>
    <row r="36734" spans="1:3" x14ac:dyDescent="0.25">
      <c r="A36734" s="1">
        <v>0.47506944444444449</v>
      </c>
      <c r="B36734">
        <v>14</v>
      </c>
      <c r="C36734">
        <v>0</v>
      </c>
    </row>
    <row r="36735" spans="1:3" x14ac:dyDescent="0.25">
      <c r="A36735" s="1">
        <v>0.47506944444444449</v>
      </c>
      <c r="B36735">
        <v>15</v>
      </c>
      <c r="C36735">
        <v>0</v>
      </c>
    </row>
    <row r="36736" spans="1:3" x14ac:dyDescent="0.25">
      <c r="A36736" s="1">
        <v>0.47506944444444449</v>
      </c>
      <c r="B36736">
        <v>16</v>
      </c>
      <c r="C36736">
        <v>0</v>
      </c>
    </row>
    <row r="36737" spans="1:3" x14ac:dyDescent="0.25">
      <c r="A36737" s="1">
        <v>0.47506944444444449</v>
      </c>
      <c r="B36737">
        <v>17</v>
      </c>
      <c r="C36737">
        <v>0</v>
      </c>
    </row>
    <row r="36738" spans="1:3" x14ac:dyDescent="0.25">
      <c r="A36738" s="1">
        <v>0.47506944444444449</v>
      </c>
      <c r="B36738">
        <v>18</v>
      </c>
      <c r="C36738">
        <v>0</v>
      </c>
    </row>
    <row r="36739" spans="1:3" x14ac:dyDescent="0.25">
      <c r="A36739" s="1">
        <v>0.47506944444444449</v>
      </c>
      <c r="B36739">
        <v>19</v>
      </c>
      <c r="C36739">
        <v>0</v>
      </c>
    </row>
    <row r="36740" spans="1:3" x14ac:dyDescent="0.25">
      <c r="A36740" s="1">
        <v>0.47506944444444449</v>
      </c>
      <c r="B36740">
        <v>20</v>
      </c>
      <c r="C36740">
        <v>0</v>
      </c>
    </row>
    <row r="36741" spans="1:3" x14ac:dyDescent="0.25">
      <c r="A36741" s="1">
        <v>0.47506944444444449</v>
      </c>
      <c r="B36741">
        <v>21</v>
      </c>
      <c r="C36741">
        <v>0</v>
      </c>
    </row>
    <row r="36742" spans="1:3" x14ac:dyDescent="0.25">
      <c r="A36742" s="1">
        <v>0.47506944444444449</v>
      </c>
      <c r="B36742">
        <v>22</v>
      </c>
      <c r="C36742">
        <v>0</v>
      </c>
    </row>
    <row r="36743" spans="1:3" x14ac:dyDescent="0.25">
      <c r="A36743" s="1">
        <v>0.47506944444444449</v>
      </c>
      <c r="B36743">
        <v>23</v>
      </c>
      <c r="C36743">
        <v>0</v>
      </c>
    </row>
    <row r="36744" spans="1:3" x14ac:dyDescent="0.25">
      <c r="A36744" s="1">
        <v>0.47506944444444449</v>
      </c>
      <c r="B36744">
        <v>24</v>
      </c>
      <c r="C36744">
        <v>0</v>
      </c>
    </row>
    <row r="36745" spans="1:3" x14ac:dyDescent="0.25">
      <c r="A36745" s="1">
        <v>0.47506944444444449</v>
      </c>
      <c r="B36745">
        <v>25</v>
      </c>
      <c r="C36745">
        <v>0</v>
      </c>
    </row>
    <row r="36746" spans="1:3" x14ac:dyDescent="0.25">
      <c r="A36746" s="1">
        <v>0.47506944444444449</v>
      </c>
      <c r="B36746">
        <v>26</v>
      </c>
      <c r="C36746">
        <v>0</v>
      </c>
    </row>
    <row r="36747" spans="1:3" x14ac:dyDescent="0.25">
      <c r="A36747" s="1">
        <v>0.47506944444444449</v>
      </c>
      <c r="B36747">
        <v>27</v>
      </c>
      <c r="C36747">
        <v>0</v>
      </c>
    </row>
    <row r="36748" spans="1:3" x14ac:dyDescent="0.25">
      <c r="A36748" s="1">
        <v>0.47506944444444449</v>
      </c>
      <c r="B36748">
        <v>28</v>
      </c>
      <c r="C36748">
        <v>0</v>
      </c>
    </row>
    <row r="36749" spans="1:3" x14ac:dyDescent="0.25">
      <c r="A36749" s="1">
        <v>0.47506944444444449</v>
      </c>
      <c r="B36749">
        <v>29</v>
      </c>
      <c r="C36749">
        <v>0</v>
      </c>
    </row>
    <row r="36750" spans="1:3" x14ac:dyDescent="0.25">
      <c r="A36750" s="1">
        <v>0.47506944444444449</v>
      </c>
      <c r="B36750">
        <v>30</v>
      </c>
      <c r="C36750">
        <v>0</v>
      </c>
    </row>
    <row r="36751" spans="1:3" x14ac:dyDescent="0.25">
      <c r="A36751" s="1">
        <v>0.47506944444444449</v>
      </c>
      <c r="B36751">
        <v>31</v>
      </c>
      <c r="C36751">
        <v>0</v>
      </c>
    </row>
    <row r="36752" spans="1:3" x14ac:dyDescent="0.25">
      <c r="A36752" s="1">
        <v>0.47506944444444449</v>
      </c>
      <c r="B36752">
        <v>32</v>
      </c>
      <c r="C36752">
        <v>0</v>
      </c>
    </row>
    <row r="36753" spans="1:3" x14ac:dyDescent="0.25">
      <c r="A36753" s="1">
        <v>0.47506944444444449</v>
      </c>
      <c r="B36753">
        <v>33</v>
      </c>
      <c r="C36753">
        <v>0</v>
      </c>
    </row>
    <row r="36754" spans="1:3" x14ac:dyDescent="0.25">
      <c r="A36754" s="1">
        <v>0.47506944444444449</v>
      </c>
      <c r="B36754">
        <v>34</v>
      </c>
      <c r="C36754">
        <v>0</v>
      </c>
    </row>
    <row r="36755" spans="1:3" x14ac:dyDescent="0.25">
      <c r="A36755" s="1">
        <v>0.47506944444444449</v>
      </c>
      <c r="B36755">
        <v>35</v>
      </c>
      <c r="C36755">
        <v>0</v>
      </c>
    </row>
    <row r="36756" spans="1:3" x14ac:dyDescent="0.25">
      <c r="A36756" s="1">
        <v>0.47506944444444449</v>
      </c>
      <c r="B36756">
        <v>36</v>
      </c>
      <c r="C36756">
        <v>0</v>
      </c>
    </row>
    <row r="36757" spans="1:3" x14ac:dyDescent="0.25">
      <c r="A36757" s="1">
        <v>0.47506944444444449</v>
      </c>
      <c r="B36757">
        <v>37</v>
      </c>
      <c r="C36757">
        <v>0</v>
      </c>
    </row>
    <row r="36758" spans="1:3" x14ac:dyDescent="0.25">
      <c r="A36758" s="1">
        <v>0.47506944444444449</v>
      </c>
      <c r="B36758">
        <v>38</v>
      </c>
      <c r="C36758">
        <v>0</v>
      </c>
    </row>
    <row r="36759" spans="1:3" x14ac:dyDescent="0.25">
      <c r="A36759" s="1">
        <v>0.47506944444444449</v>
      </c>
      <c r="B36759">
        <v>39</v>
      </c>
      <c r="C36759">
        <v>0</v>
      </c>
    </row>
    <row r="36760" spans="1:3" x14ac:dyDescent="0.25">
      <c r="A36760" s="1">
        <v>0.47506944444444449</v>
      </c>
      <c r="B36760">
        <v>40</v>
      </c>
      <c r="C36760">
        <v>0</v>
      </c>
    </row>
    <row r="36761" spans="1:3" x14ac:dyDescent="0.25">
      <c r="A36761" s="1">
        <v>0.47506944444444449</v>
      </c>
      <c r="B36761">
        <v>41</v>
      </c>
      <c r="C36761">
        <v>0</v>
      </c>
    </row>
    <row r="36762" spans="1:3" x14ac:dyDescent="0.25">
      <c r="A36762" s="1">
        <v>0.47506944444444449</v>
      </c>
      <c r="B36762">
        <v>42</v>
      </c>
      <c r="C36762">
        <v>0</v>
      </c>
    </row>
    <row r="36763" spans="1:3" x14ac:dyDescent="0.25">
      <c r="A36763" s="1">
        <v>0.47506944444444449</v>
      </c>
      <c r="B36763">
        <v>43</v>
      </c>
      <c r="C36763">
        <v>0</v>
      </c>
    </row>
    <row r="36764" spans="1:3" x14ac:dyDescent="0.25">
      <c r="A36764" s="1">
        <v>0.47506944444444449</v>
      </c>
      <c r="B36764">
        <v>44</v>
      </c>
      <c r="C36764">
        <v>0</v>
      </c>
    </row>
    <row r="36765" spans="1:3" x14ac:dyDescent="0.25">
      <c r="A36765" s="1">
        <v>0.47506944444444449</v>
      </c>
      <c r="B36765">
        <v>45</v>
      </c>
      <c r="C36765">
        <v>0</v>
      </c>
    </row>
    <row r="36766" spans="1:3" x14ac:dyDescent="0.25">
      <c r="A36766" s="1">
        <v>0.47506944444444449</v>
      </c>
      <c r="B36766">
        <v>46</v>
      </c>
      <c r="C36766">
        <v>0</v>
      </c>
    </row>
    <row r="36767" spans="1:3" x14ac:dyDescent="0.25">
      <c r="A36767" s="1">
        <v>0.47506944444444449</v>
      </c>
      <c r="B36767">
        <v>47</v>
      </c>
      <c r="C36767">
        <v>0</v>
      </c>
    </row>
    <row r="36768" spans="1:3" x14ac:dyDescent="0.25">
      <c r="A36768" s="1">
        <v>0.47506944444444449</v>
      </c>
      <c r="B36768">
        <v>48</v>
      </c>
      <c r="C36768">
        <v>0</v>
      </c>
    </row>
    <row r="36769" spans="1:3" x14ac:dyDescent="0.25">
      <c r="A36769" s="1">
        <v>0.47506944444444449</v>
      </c>
      <c r="B36769">
        <v>49</v>
      </c>
      <c r="C36769">
        <v>0</v>
      </c>
    </row>
    <row r="36770" spans="1:3" x14ac:dyDescent="0.25">
      <c r="A36770" s="1">
        <v>0.47506944444444449</v>
      </c>
      <c r="B36770">
        <v>50</v>
      </c>
      <c r="C36770">
        <v>0</v>
      </c>
    </row>
    <row r="36771" spans="1:3" x14ac:dyDescent="0.25">
      <c r="A36771" s="1">
        <v>0.47506944444444449</v>
      </c>
      <c r="B36771">
        <v>51</v>
      </c>
      <c r="C36771">
        <v>0</v>
      </c>
    </row>
    <row r="36772" spans="1:3" x14ac:dyDescent="0.25">
      <c r="A36772" s="1">
        <v>0.47506944444444449</v>
      </c>
      <c r="B36772">
        <v>52</v>
      </c>
      <c r="C36772">
        <v>0</v>
      </c>
    </row>
    <row r="36773" spans="1:3" x14ac:dyDescent="0.25">
      <c r="A36773" s="1">
        <v>0.47506944444444449</v>
      </c>
      <c r="B36773">
        <v>53</v>
      </c>
      <c r="C36773">
        <v>0</v>
      </c>
    </row>
    <row r="36774" spans="1:3" x14ac:dyDescent="0.25">
      <c r="A36774" s="1">
        <v>0.47506944444444449</v>
      </c>
      <c r="B36774">
        <v>54</v>
      </c>
      <c r="C36774">
        <v>0</v>
      </c>
    </row>
    <row r="36775" spans="1:3" x14ac:dyDescent="0.25">
      <c r="A36775" s="1">
        <v>0.47506944444444449</v>
      </c>
      <c r="B36775">
        <v>55</v>
      </c>
      <c r="C36775">
        <v>0</v>
      </c>
    </row>
    <row r="36776" spans="1:3" x14ac:dyDescent="0.25">
      <c r="A36776" s="1">
        <v>0.47506944444444449</v>
      </c>
      <c r="B36776">
        <v>56</v>
      </c>
      <c r="C36776">
        <v>0</v>
      </c>
    </row>
    <row r="36777" spans="1:3" x14ac:dyDescent="0.25">
      <c r="A36777" s="1">
        <v>0.47506944444444449</v>
      </c>
      <c r="B36777">
        <v>57</v>
      </c>
      <c r="C36777">
        <v>3.44</v>
      </c>
    </row>
    <row r="36778" spans="1:3" x14ac:dyDescent="0.25">
      <c r="A36778" s="1">
        <v>0.47506944444444449</v>
      </c>
      <c r="B36778">
        <v>58</v>
      </c>
      <c r="C36778">
        <v>0</v>
      </c>
    </row>
    <row r="36779" spans="1:3" x14ac:dyDescent="0.25">
      <c r="A36779" s="1">
        <v>0.47506944444444449</v>
      </c>
      <c r="B36779">
        <v>59</v>
      </c>
      <c r="C36779">
        <v>3.45</v>
      </c>
    </row>
    <row r="36780" spans="1:3" x14ac:dyDescent="0.25">
      <c r="A36780" s="1">
        <v>0.47506944444444449</v>
      </c>
      <c r="B36780">
        <v>60</v>
      </c>
      <c r="C36780">
        <v>0</v>
      </c>
    </row>
    <row r="36781" spans="1:3" x14ac:dyDescent="0.25">
      <c r="A36781" s="1">
        <v>0.47506944444444449</v>
      </c>
      <c r="B36781">
        <v>61</v>
      </c>
      <c r="C36781">
        <v>0</v>
      </c>
    </row>
    <row r="36782" spans="1:3" x14ac:dyDescent="0.25">
      <c r="A36782" s="1">
        <v>0.47506944444444449</v>
      </c>
      <c r="B36782">
        <v>62</v>
      </c>
      <c r="C36782">
        <v>0</v>
      </c>
    </row>
    <row r="36783" spans="1:3" x14ac:dyDescent="0.25">
      <c r="A36783" s="1">
        <v>0.47506944444444449</v>
      </c>
      <c r="B36783">
        <v>63</v>
      </c>
      <c r="C36783">
        <v>0</v>
      </c>
    </row>
    <row r="36784" spans="1:3" x14ac:dyDescent="0.25">
      <c r="A36784" s="1">
        <v>0.47506944444444449</v>
      </c>
      <c r="B36784">
        <v>64</v>
      </c>
      <c r="C36784">
        <v>0</v>
      </c>
    </row>
    <row r="36785" spans="1:3" x14ac:dyDescent="0.25">
      <c r="A36785" s="1">
        <v>0.47506944444444449</v>
      </c>
      <c r="B36785">
        <v>65</v>
      </c>
      <c r="C36785">
        <v>0</v>
      </c>
    </row>
    <row r="36786" spans="1:3" x14ac:dyDescent="0.25">
      <c r="A36786" s="1">
        <v>0.47506944444444449</v>
      </c>
      <c r="B36786">
        <v>66</v>
      </c>
      <c r="C36786">
        <v>0</v>
      </c>
    </row>
    <row r="36787" spans="1:3" x14ac:dyDescent="0.25">
      <c r="A36787" s="1">
        <v>0.47506944444444449</v>
      </c>
      <c r="B36787">
        <v>67</v>
      </c>
      <c r="C36787">
        <v>0</v>
      </c>
    </row>
    <row r="36788" spans="1:3" x14ac:dyDescent="0.25">
      <c r="A36788" s="1">
        <v>0.47506944444444449</v>
      </c>
      <c r="B36788">
        <v>68</v>
      </c>
      <c r="C36788">
        <v>0</v>
      </c>
    </row>
    <row r="36789" spans="1:3" x14ac:dyDescent="0.25">
      <c r="A36789" s="1">
        <v>0.47506944444444449</v>
      </c>
      <c r="B36789">
        <v>69</v>
      </c>
      <c r="C36789">
        <v>0</v>
      </c>
    </row>
    <row r="36790" spans="1:3" x14ac:dyDescent="0.25">
      <c r="A36790" s="1">
        <v>0.47506944444444449</v>
      </c>
      <c r="B36790">
        <v>70</v>
      </c>
      <c r="C36790">
        <v>0</v>
      </c>
    </row>
    <row r="36791" spans="1:3" x14ac:dyDescent="0.25">
      <c r="A36791" s="1">
        <v>0.47506944444444449</v>
      </c>
      <c r="B36791">
        <v>71</v>
      </c>
      <c r="C36791">
        <v>0</v>
      </c>
    </row>
    <row r="36792" spans="1:3" x14ac:dyDescent="0.25">
      <c r="A36792" s="1">
        <v>0.47506944444444449</v>
      </c>
      <c r="B36792">
        <v>72</v>
      </c>
      <c r="C36792">
        <v>686.2</v>
      </c>
    </row>
    <row r="36793" spans="1:3" x14ac:dyDescent="0.25">
      <c r="A36793" s="1">
        <v>0.47506944444444449</v>
      </c>
      <c r="B36793">
        <v>73</v>
      </c>
      <c r="C36793">
        <v>628.5</v>
      </c>
    </row>
    <row r="36794" spans="1:3" x14ac:dyDescent="0.25">
      <c r="A36794" s="1">
        <v>0.47506944444444449</v>
      </c>
      <c r="B36794">
        <v>74</v>
      </c>
      <c r="C36794">
        <v>861.13</v>
      </c>
    </row>
    <row r="36795" spans="1:3" x14ac:dyDescent="0.25">
      <c r="A36795" s="1">
        <v>0.47506944444444449</v>
      </c>
      <c r="B36795">
        <v>75</v>
      </c>
      <c r="C36795">
        <v>936.17</v>
      </c>
    </row>
    <row r="36796" spans="1:3" x14ac:dyDescent="0.25">
      <c r="A36796" s="1">
        <v>0.47506944444444449</v>
      </c>
      <c r="B36796">
        <v>76</v>
      </c>
      <c r="C36796">
        <v>665.77</v>
      </c>
    </row>
    <row r="36797" spans="1:3" x14ac:dyDescent="0.25">
      <c r="A36797" s="1">
        <v>0.47506944444444449</v>
      </c>
      <c r="B36797">
        <v>77</v>
      </c>
      <c r="C36797">
        <v>800.31</v>
      </c>
    </row>
    <row r="36798" spans="1:3" x14ac:dyDescent="0.25">
      <c r="A36798" s="1">
        <v>0.47506944444444449</v>
      </c>
      <c r="B36798">
        <v>78</v>
      </c>
      <c r="C36798">
        <v>658.05</v>
      </c>
    </row>
    <row r="36799" spans="1:3" x14ac:dyDescent="0.25">
      <c r="A36799" s="1">
        <v>0.47506944444444449</v>
      </c>
      <c r="B36799">
        <v>79</v>
      </c>
      <c r="C36799">
        <v>866.13</v>
      </c>
    </row>
    <row r="36800" spans="1:3" x14ac:dyDescent="0.25">
      <c r="A36800" s="1">
        <v>0.47506944444444449</v>
      </c>
      <c r="B36800">
        <v>80</v>
      </c>
      <c r="C36800">
        <v>0</v>
      </c>
    </row>
    <row r="36801" spans="1:3" x14ac:dyDescent="0.25">
      <c r="A36801" s="1">
        <v>0.47506944444444449</v>
      </c>
      <c r="B36801">
        <v>81</v>
      </c>
      <c r="C36801">
        <v>0</v>
      </c>
    </row>
    <row r="36802" spans="1:3" x14ac:dyDescent="0.25">
      <c r="A36802" s="1">
        <v>0.47506944444444449</v>
      </c>
      <c r="B36802">
        <v>82</v>
      </c>
      <c r="C36802">
        <v>0</v>
      </c>
    </row>
    <row r="36803" spans="1:3" x14ac:dyDescent="0.25">
      <c r="A36803" s="1">
        <v>0.47506944444444449</v>
      </c>
      <c r="B36803">
        <v>83</v>
      </c>
      <c r="C36803">
        <v>0</v>
      </c>
    </row>
    <row r="36804" spans="1:3" x14ac:dyDescent="0.25">
      <c r="A36804" s="1">
        <v>0.47506944444444449</v>
      </c>
      <c r="B36804">
        <v>84</v>
      </c>
      <c r="C36804">
        <v>0</v>
      </c>
    </row>
    <row r="36805" spans="1:3" x14ac:dyDescent="0.25">
      <c r="A36805" s="1">
        <v>0.47506944444444449</v>
      </c>
      <c r="B36805">
        <v>85</v>
      </c>
      <c r="C36805">
        <v>0</v>
      </c>
    </row>
    <row r="36806" spans="1:3" x14ac:dyDescent="0.25">
      <c r="A36806" s="1">
        <v>0.47506944444444449</v>
      </c>
      <c r="B36806">
        <v>86</v>
      </c>
      <c r="C36806">
        <v>0</v>
      </c>
    </row>
    <row r="36807" spans="1:3" x14ac:dyDescent="0.25">
      <c r="A36807" s="1">
        <v>0.47506944444444449</v>
      </c>
      <c r="B36807">
        <v>87</v>
      </c>
      <c r="C36807">
        <v>0</v>
      </c>
    </row>
    <row r="36808" spans="1:3" x14ac:dyDescent="0.25">
      <c r="A36808" s="1">
        <v>0.47506944444444449</v>
      </c>
      <c r="B36808">
        <v>88</v>
      </c>
      <c r="C36808">
        <v>0</v>
      </c>
    </row>
    <row r="36809" spans="1:3" x14ac:dyDescent="0.25">
      <c r="A36809" s="1">
        <v>0.47506944444444449</v>
      </c>
      <c r="B36809">
        <v>89</v>
      </c>
      <c r="C36809">
        <v>0</v>
      </c>
    </row>
    <row r="36810" spans="1:3" x14ac:dyDescent="0.25">
      <c r="A36810" s="1">
        <v>0.47506944444444449</v>
      </c>
      <c r="B36810">
        <v>90</v>
      </c>
      <c r="C36810">
        <v>0</v>
      </c>
    </row>
    <row r="36811" spans="1:3" x14ac:dyDescent="0.25">
      <c r="A36811" s="1">
        <v>0.47506944444444449</v>
      </c>
      <c r="B36811">
        <v>91</v>
      </c>
      <c r="C36811">
        <v>0</v>
      </c>
    </row>
    <row r="36812" spans="1:3" x14ac:dyDescent="0.25">
      <c r="A36812" s="1">
        <v>0.47506944444444449</v>
      </c>
      <c r="B36812">
        <v>92</v>
      </c>
      <c r="C36812">
        <v>0</v>
      </c>
    </row>
    <row r="36813" spans="1:3" x14ac:dyDescent="0.25">
      <c r="A36813" s="1">
        <v>0.47506944444444449</v>
      </c>
      <c r="B36813">
        <v>93</v>
      </c>
      <c r="C36813">
        <v>0</v>
      </c>
    </row>
    <row r="36814" spans="1:3" x14ac:dyDescent="0.25">
      <c r="A36814" s="1">
        <v>0.47506944444444449</v>
      </c>
      <c r="B36814">
        <v>94</v>
      </c>
      <c r="C36814">
        <v>0</v>
      </c>
    </row>
    <row r="36815" spans="1:3" x14ac:dyDescent="0.25">
      <c r="A36815" s="1">
        <v>0.47506944444444449</v>
      </c>
      <c r="B36815">
        <v>95</v>
      </c>
      <c r="C36815">
        <v>0</v>
      </c>
    </row>
    <row r="36816" spans="1:3" x14ac:dyDescent="0.25">
      <c r="A36816" s="1">
        <v>0.47506944444444449</v>
      </c>
      <c r="B36816">
        <v>96</v>
      </c>
      <c r="C36816">
        <v>0</v>
      </c>
    </row>
    <row r="36817" spans="1:3" x14ac:dyDescent="0.25">
      <c r="A36817" s="1">
        <v>0.47506944444444449</v>
      </c>
      <c r="B36817">
        <v>97</v>
      </c>
      <c r="C36817">
        <v>0</v>
      </c>
    </row>
    <row r="36818" spans="1:3" x14ac:dyDescent="0.25">
      <c r="A36818" s="1">
        <v>0.47506944444444449</v>
      </c>
      <c r="B36818">
        <v>98</v>
      </c>
      <c r="C36818">
        <v>0</v>
      </c>
    </row>
    <row r="36819" spans="1:3" x14ac:dyDescent="0.25">
      <c r="A36819" s="1">
        <v>0.47506944444444449</v>
      </c>
      <c r="B36819">
        <v>99</v>
      </c>
      <c r="C36819">
        <v>0</v>
      </c>
    </row>
    <row r="36820" spans="1:3" x14ac:dyDescent="0.25">
      <c r="A36820" s="1">
        <v>0.47506944444444449</v>
      </c>
      <c r="B36820">
        <v>100</v>
      </c>
      <c r="C36820">
        <v>0</v>
      </c>
    </row>
    <row r="36821" spans="1:3" x14ac:dyDescent="0.25">
      <c r="A36821" s="1">
        <v>0.47506944444444449</v>
      </c>
      <c r="B36821">
        <v>101</v>
      </c>
      <c r="C36821">
        <v>0</v>
      </c>
    </row>
    <row r="36822" spans="1:3" x14ac:dyDescent="0.25">
      <c r="A36822" s="1">
        <v>0.47506944444444449</v>
      </c>
      <c r="B36822">
        <v>102</v>
      </c>
      <c r="C36822">
        <v>0</v>
      </c>
    </row>
    <row r="36823" spans="1:3" x14ac:dyDescent="0.25">
      <c r="A36823" s="1">
        <v>0.47506944444444449</v>
      </c>
      <c r="B36823">
        <v>103</v>
      </c>
      <c r="C36823">
        <v>0</v>
      </c>
    </row>
    <row r="36824" spans="1:3" x14ac:dyDescent="0.25">
      <c r="A36824" s="1">
        <v>0.47506944444444449</v>
      </c>
      <c r="B36824">
        <v>104</v>
      </c>
      <c r="C36824">
        <v>0</v>
      </c>
    </row>
    <row r="36825" spans="1:3" x14ac:dyDescent="0.25">
      <c r="A36825" s="1">
        <v>0.47506944444444449</v>
      </c>
      <c r="B36825">
        <v>105</v>
      </c>
      <c r="C36825">
        <v>0</v>
      </c>
    </row>
    <row r="36826" spans="1:3" x14ac:dyDescent="0.25">
      <c r="A36826" s="1">
        <v>0.47506944444444449</v>
      </c>
      <c r="B36826">
        <v>106</v>
      </c>
      <c r="C36826">
        <v>0</v>
      </c>
    </row>
    <row r="36827" spans="1:3" x14ac:dyDescent="0.25">
      <c r="A36827" s="1">
        <v>0.47506944444444449</v>
      </c>
      <c r="B36827">
        <v>107</v>
      </c>
      <c r="C36827">
        <v>0</v>
      </c>
    </row>
    <row r="36828" spans="1:3" x14ac:dyDescent="0.25">
      <c r="A36828" s="1">
        <v>0.47506944444444449</v>
      </c>
      <c r="B36828">
        <v>108</v>
      </c>
      <c r="C36828">
        <v>0</v>
      </c>
    </row>
    <row r="36829" spans="1:3" x14ac:dyDescent="0.25">
      <c r="A36829" s="1">
        <v>0.47506944444444449</v>
      </c>
      <c r="B36829">
        <v>109</v>
      </c>
      <c r="C36829">
        <v>0</v>
      </c>
    </row>
    <row r="36830" spans="1:3" x14ac:dyDescent="0.25">
      <c r="A36830" s="1">
        <v>0.47506944444444449</v>
      </c>
      <c r="B36830">
        <v>110</v>
      </c>
      <c r="C36830">
        <v>0</v>
      </c>
    </row>
    <row r="36831" spans="1:3" x14ac:dyDescent="0.25">
      <c r="A36831" s="1">
        <v>0.47506944444444449</v>
      </c>
      <c r="B36831">
        <v>111</v>
      </c>
      <c r="C36831">
        <v>0</v>
      </c>
    </row>
    <row r="36832" spans="1:3" x14ac:dyDescent="0.25">
      <c r="A36832" s="1">
        <v>0.47506944444444449</v>
      </c>
      <c r="B36832">
        <v>112</v>
      </c>
      <c r="C36832">
        <v>0</v>
      </c>
    </row>
    <row r="36833" spans="1:3" x14ac:dyDescent="0.25">
      <c r="A36833" s="1">
        <v>0.47506944444444449</v>
      </c>
      <c r="B36833">
        <v>113</v>
      </c>
      <c r="C36833">
        <v>0</v>
      </c>
    </row>
    <row r="36834" spans="1:3" x14ac:dyDescent="0.25">
      <c r="A36834" s="1">
        <v>0.47506944444444449</v>
      </c>
      <c r="B36834">
        <v>114</v>
      </c>
      <c r="C36834">
        <v>0</v>
      </c>
    </row>
    <row r="36835" spans="1:3" x14ac:dyDescent="0.25">
      <c r="A36835" s="1">
        <v>0.47506944444444449</v>
      </c>
      <c r="B36835">
        <v>115</v>
      </c>
      <c r="C36835">
        <v>0</v>
      </c>
    </row>
    <row r="36836" spans="1:3" x14ac:dyDescent="0.25">
      <c r="A36836" s="1">
        <v>0.47506944444444449</v>
      </c>
      <c r="B36836">
        <v>116</v>
      </c>
      <c r="C36836">
        <v>0</v>
      </c>
    </row>
    <row r="36837" spans="1:3" x14ac:dyDescent="0.25">
      <c r="A36837" s="1">
        <v>0.47506944444444449</v>
      </c>
      <c r="B36837">
        <v>117</v>
      </c>
      <c r="C36837">
        <v>0</v>
      </c>
    </row>
    <row r="36838" spans="1:3" x14ac:dyDescent="0.25">
      <c r="A36838" s="1">
        <v>0.47506944444444449</v>
      </c>
      <c r="B36838">
        <v>118</v>
      </c>
      <c r="C36838">
        <v>0</v>
      </c>
    </row>
    <row r="36839" spans="1:3" x14ac:dyDescent="0.25">
      <c r="A36839" s="1">
        <v>0.47506944444444449</v>
      </c>
      <c r="B36839">
        <v>119</v>
      </c>
      <c r="C36839">
        <v>0</v>
      </c>
    </row>
    <row r="36840" spans="1:3" x14ac:dyDescent="0.25">
      <c r="A36840" s="1">
        <v>0.47506944444444449</v>
      </c>
      <c r="B36840">
        <v>120</v>
      </c>
      <c r="C36840">
        <v>0</v>
      </c>
    </row>
    <row r="36841" spans="1:3" x14ac:dyDescent="0.25">
      <c r="A36841" s="1">
        <v>0.47506944444444449</v>
      </c>
      <c r="B36841">
        <v>121</v>
      </c>
      <c r="C36841">
        <v>0</v>
      </c>
    </row>
    <row r="36842" spans="1:3" x14ac:dyDescent="0.25">
      <c r="A36842" s="1">
        <v>0.47506944444444449</v>
      </c>
      <c r="B36842">
        <v>122</v>
      </c>
      <c r="C36842">
        <v>0</v>
      </c>
    </row>
    <row r="36843" spans="1:3" x14ac:dyDescent="0.25">
      <c r="A36843" s="1">
        <v>0.47506944444444449</v>
      </c>
      <c r="B36843">
        <v>123</v>
      </c>
      <c r="C36843">
        <v>0</v>
      </c>
    </row>
    <row r="36844" spans="1:3" x14ac:dyDescent="0.25">
      <c r="A36844" s="1">
        <v>0.47506944444444449</v>
      </c>
      <c r="B36844">
        <v>124</v>
      </c>
      <c r="C36844">
        <v>0</v>
      </c>
    </row>
    <row r="36845" spans="1:3" x14ac:dyDescent="0.25">
      <c r="A36845" s="1">
        <v>0.47506944444444449</v>
      </c>
      <c r="B36845">
        <v>125</v>
      </c>
      <c r="C36845">
        <v>0</v>
      </c>
    </row>
    <row r="36846" spans="1:3" x14ac:dyDescent="0.25">
      <c r="A36846" s="1">
        <v>0.47506944444444449</v>
      </c>
      <c r="B36846">
        <v>126</v>
      </c>
      <c r="C36846">
        <v>0</v>
      </c>
    </row>
    <row r="36847" spans="1:3" x14ac:dyDescent="0.25">
      <c r="A36847" s="1">
        <v>0.47506944444444449</v>
      </c>
      <c r="B36847">
        <v>127</v>
      </c>
      <c r="C36847">
        <v>0</v>
      </c>
    </row>
    <row r="36848" spans="1:3" x14ac:dyDescent="0.25">
      <c r="A36848" s="1">
        <v>0.47506944444444449</v>
      </c>
      <c r="B36848">
        <v>128</v>
      </c>
      <c r="C36848">
        <v>0</v>
      </c>
    </row>
    <row r="36849" spans="1:3" x14ac:dyDescent="0.25">
      <c r="A36849" s="1">
        <v>0.47506944444444449</v>
      </c>
      <c r="B36849">
        <v>129</v>
      </c>
      <c r="C36849">
        <v>0</v>
      </c>
    </row>
    <row r="36850" spans="1:3" x14ac:dyDescent="0.25">
      <c r="A36850" s="1">
        <v>0.47506944444444449</v>
      </c>
      <c r="B36850">
        <v>130</v>
      </c>
      <c r="C36850">
        <v>0</v>
      </c>
    </row>
    <row r="36851" spans="1:3" x14ac:dyDescent="0.25">
      <c r="A36851" s="1">
        <v>0.47506944444444449</v>
      </c>
      <c r="B36851">
        <v>131</v>
      </c>
      <c r="C36851">
        <v>0</v>
      </c>
    </row>
    <row r="36852" spans="1:3" x14ac:dyDescent="0.25">
      <c r="A36852" s="1">
        <v>0.47506944444444449</v>
      </c>
      <c r="B36852">
        <v>132</v>
      </c>
      <c r="C36852">
        <v>0</v>
      </c>
    </row>
    <row r="36853" spans="1:3" x14ac:dyDescent="0.25">
      <c r="A36853" s="1">
        <v>0.47506944444444449</v>
      </c>
      <c r="B36853">
        <v>133</v>
      </c>
      <c r="C36853">
        <v>0</v>
      </c>
    </row>
    <row r="36854" spans="1:3" x14ac:dyDescent="0.25">
      <c r="A36854" s="1">
        <v>0.47506944444444449</v>
      </c>
      <c r="B36854">
        <v>134</v>
      </c>
      <c r="C36854">
        <v>0</v>
      </c>
    </row>
    <row r="36855" spans="1:3" x14ac:dyDescent="0.25">
      <c r="A36855" s="1">
        <v>0.47506944444444449</v>
      </c>
      <c r="B36855">
        <v>135</v>
      </c>
      <c r="C36855">
        <v>0</v>
      </c>
    </row>
    <row r="36856" spans="1:3" x14ac:dyDescent="0.25">
      <c r="A36856" s="1">
        <v>0.47506944444444449</v>
      </c>
      <c r="B36856">
        <v>136</v>
      </c>
      <c r="C36856">
        <v>0</v>
      </c>
    </row>
    <row r="36857" spans="1:3" x14ac:dyDescent="0.25">
      <c r="A36857" s="1">
        <v>0.47506944444444449</v>
      </c>
      <c r="B36857">
        <v>137</v>
      </c>
      <c r="C36857">
        <v>0</v>
      </c>
    </row>
    <row r="36858" spans="1:3" x14ac:dyDescent="0.25">
      <c r="A36858" s="1">
        <v>0.47506944444444449</v>
      </c>
      <c r="B36858">
        <v>138</v>
      </c>
      <c r="C36858">
        <v>0</v>
      </c>
    </row>
    <row r="36859" spans="1:3" x14ac:dyDescent="0.25">
      <c r="A36859" s="1">
        <v>0.47506944444444449</v>
      </c>
      <c r="B36859">
        <v>139</v>
      </c>
      <c r="C36859">
        <v>0</v>
      </c>
    </row>
    <row r="36860" spans="1:3" x14ac:dyDescent="0.25">
      <c r="A36860" s="1">
        <v>0.47506944444444449</v>
      </c>
      <c r="B36860">
        <v>140</v>
      </c>
      <c r="C36860">
        <v>0</v>
      </c>
    </row>
    <row r="36861" spans="1:3" x14ac:dyDescent="0.25">
      <c r="A36861" s="1">
        <v>0.47506944444444449</v>
      </c>
      <c r="B36861">
        <v>141</v>
      </c>
      <c r="C36861">
        <v>0</v>
      </c>
    </row>
    <row r="36862" spans="1:3" x14ac:dyDescent="0.25">
      <c r="A36862" s="1">
        <v>0.47506944444444449</v>
      </c>
      <c r="B36862">
        <v>142</v>
      </c>
      <c r="C36862">
        <v>0</v>
      </c>
    </row>
    <row r="36863" spans="1:3" x14ac:dyDescent="0.25">
      <c r="A36863" s="1">
        <v>0.47506944444444449</v>
      </c>
      <c r="B36863">
        <v>143</v>
      </c>
      <c r="C36863">
        <v>0</v>
      </c>
    </row>
    <row r="36864" spans="1:3" x14ac:dyDescent="0.25">
      <c r="A36864" s="1">
        <v>0.47506944444444449</v>
      </c>
      <c r="B36864">
        <v>144</v>
      </c>
      <c r="C36864">
        <v>0</v>
      </c>
    </row>
    <row r="36865" spans="1:3" x14ac:dyDescent="0.25">
      <c r="A36865" s="1">
        <v>0.47506944444444449</v>
      </c>
      <c r="B36865">
        <v>145</v>
      </c>
      <c r="C36865">
        <v>0</v>
      </c>
    </row>
    <row r="36866" spans="1:3" x14ac:dyDescent="0.25">
      <c r="A36866" s="1">
        <v>0.47506944444444449</v>
      </c>
      <c r="B36866">
        <v>146</v>
      </c>
      <c r="C36866">
        <v>0</v>
      </c>
    </row>
    <row r="36867" spans="1:3" x14ac:dyDescent="0.25">
      <c r="A36867" s="1">
        <v>0.47506944444444449</v>
      </c>
      <c r="B36867">
        <v>147</v>
      </c>
      <c r="C36867">
        <v>0</v>
      </c>
    </row>
    <row r="36868" spans="1:3" x14ac:dyDescent="0.25">
      <c r="A36868" s="1">
        <v>0.47506944444444449</v>
      </c>
      <c r="B36868">
        <v>148</v>
      </c>
      <c r="C36868">
        <v>0</v>
      </c>
    </row>
    <row r="36869" spans="1:3" x14ac:dyDescent="0.25">
      <c r="A36869" s="1">
        <v>0.47506944444444449</v>
      </c>
      <c r="B36869">
        <v>149</v>
      </c>
      <c r="C36869">
        <v>0</v>
      </c>
    </row>
    <row r="36870" spans="1:3" x14ac:dyDescent="0.25">
      <c r="A36870" s="1">
        <v>0.47506944444444449</v>
      </c>
      <c r="B36870">
        <v>150</v>
      </c>
      <c r="C36870">
        <v>0</v>
      </c>
    </row>
    <row r="36871" spans="1:3" x14ac:dyDescent="0.25">
      <c r="A36871" s="1">
        <v>0.47506944444444449</v>
      </c>
      <c r="B36871">
        <v>151</v>
      </c>
      <c r="C36871">
        <v>0</v>
      </c>
    </row>
    <row r="36872" spans="1:3" x14ac:dyDescent="0.25">
      <c r="A36872" s="1">
        <v>0.47506944444444449</v>
      </c>
      <c r="B36872">
        <v>152</v>
      </c>
      <c r="C36872">
        <v>0</v>
      </c>
    </row>
    <row r="36873" spans="1:3" x14ac:dyDescent="0.25">
      <c r="A36873" s="1">
        <v>0.47506944444444449</v>
      </c>
      <c r="B36873">
        <v>153</v>
      </c>
      <c r="C36873">
        <v>0</v>
      </c>
    </row>
    <row r="36874" spans="1:3" x14ac:dyDescent="0.25">
      <c r="A36874" s="1">
        <v>0.47506944444444449</v>
      </c>
      <c r="B36874">
        <v>154</v>
      </c>
      <c r="C36874">
        <v>0</v>
      </c>
    </row>
    <row r="36875" spans="1:3" x14ac:dyDescent="0.25">
      <c r="A36875" s="1">
        <v>0.47506944444444449</v>
      </c>
      <c r="B36875">
        <v>155</v>
      </c>
      <c r="C36875">
        <v>0</v>
      </c>
    </row>
    <row r="36876" spans="1:3" x14ac:dyDescent="0.25">
      <c r="A36876" s="1">
        <v>0.47506944444444449</v>
      </c>
      <c r="B36876">
        <v>156</v>
      </c>
      <c r="C36876">
        <v>0</v>
      </c>
    </row>
    <row r="36877" spans="1:3" x14ac:dyDescent="0.25">
      <c r="A36877" s="1">
        <v>0.47506944444444449</v>
      </c>
      <c r="B36877">
        <v>157</v>
      </c>
      <c r="C36877">
        <v>0</v>
      </c>
    </row>
    <row r="36878" spans="1:3" x14ac:dyDescent="0.25">
      <c r="A36878" s="1">
        <v>0.47506944444444449</v>
      </c>
      <c r="B36878">
        <v>158</v>
      </c>
      <c r="C36878">
        <v>0</v>
      </c>
    </row>
    <row r="36879" spans="1:3" x14ac:dyDescent="0.25">
      <c r="A36879" s="1">
        <v>0.47506944444444449</v>
      </c>
      <c r="B36879">
        <v>159</v>
      </c>
      <c r="C36879">
        <v>0</v>
      </c>
    </row>
    <row r="36880" spans="1:3" x14ac:dyDescent="0.25">
      <c r="A36880" s="1">
        <v>0.47506944444444449</v>
      </c>
      <c r="B36880">
        <v>160</v>
      </c>
      <c r="C36880">
        <v>0</v>
      </c>
    </row>
    <row r="36881" spans="1:3" x14ac:dyDescent="0.25">
      <c r="A36881" s="1">
        <v>0.47506944444444449</v>
      </c>
      <c r="B36881">
        <v>161</v>
      </c>
      <c r="C36881">
        <v>0</v>
      </c>
    </row>
    <row r="36882" spans="1:3" x14ac:dyDescent="0.25">
      <c r="A36882" s="1">
        <v>0.47506944444444449</v>
      </c>
      <c r="B36882">
        <v>162</v>
      </c>
      <c r="C36882">
        <v>0</v>
      </c>
    </row>
    <row r="36883" spans="1:3" x14ac:dyDescent="0.25">
      <c r="A36883" s="1">
        <v>0.47506944444444449</v>
      </c>
      <c r="B36883">
        <v>163</v>
      </c>
      <c r="C36883">
        <v>0</v>
      </c>
    </row>
    <row r="36884" spans="1:3" x14ac:dyDescent="0.25">
      <c r="A36884" s="1">
        <v>0.47506944444444449</v>
      </c>
      <c r="B36884">
        <v>164</v>
      </c>
      <c r="C36884">
        <v>0</v>
      </c>
    </row>
    <row r="36885" spans="1:3" x14ac:dyDescent="0.25">
      <c r="A36885" s="1">
        <v>0.47506944444444449</v>
      </c>
      <c r="B36885">
        <v>165</v>
      </c>
      <c r="C36885">
        <v>0</v>
      </c>
    </row>
    <row r="36886" spans="1:3" x14ac:dyDescent="0.25">
      <c r="A36886" s="1">
        <v>0.47506944444444449</v>
      </c>
      <c r="B36886">
        <v>166</v>
      </c>
      <c r="C36886">
        <v>0</v>
      </c>
    </row>
    <row r="36887" spans="1:3" x14ac:dyDescent="0.25">
      <c r="A36887" s="1">
        <v>0.47506944444444449</v>
      </c>
      <c r="B36887">
        <v>167</v>
      </c>
      <c r="C36887">
        <v>0</v>
      </c>
    </row>
    <row r="36888" spans="1:3" x14ac:dyDescent="0.25">
      <c r="A36888" s="1">
        <v>0.47506944444444449</v>
      </c>
      <c r="B36888">
        <v>168</v>
      </c>
      <c r="C36888">
        <v>0</v>
      </c>
    </row>
    <row r="36889" spans="1:3" x14ac:dyDescent="0.25">
      <c r="A36889" s="1">
        <v>0.47506944444444449</v>
      </c>
      <c r="B36889">
        <v>169</v>
      </c>
      <c r="C36889">
        <v>0</v>
      </c>
    </row>
    <row r="36890" spans="1:3" x14ac:dyDescent="0.25">
      <c r="A36890" s="1">
        <v>0.47506944444444449</v>
      </c>
      <c r="B36890">
        <v>170</v>
      </c>
      <c r="C36890">
        <v>0</v>
      </c>
    </row>
    <row r="36891" spans="1:3" x14ac:dyDescent="0.25">
      <c r="A36891" s="1">
        <v>0.47506944444444449</v>
      </c>
      <c r="B36891">
        <v>171</v>
      </c>
      <c r="C36891">
        <v>0</v>
      </c>
    </row>
    <row r="36892" spans="1:3" x14ac:dyDescent="0.25">
      <c r="A36892" s="1">
        <v>0.47506944444444449</v>
      </c>
      <c r="B36892">
        <v>172</v>
      </c>
      <c r="C36892">
        <v>0</v>
      </c>
    </row>
    <row r="36893" spans="1:3" x14ac:dyDescent="0.25">
      <c r="A36893" s="1">
        <v>0.47506944444444449</v>
      </c>
      <c r="B36893">
        <v>173</v>
      </c>
      <c r="C36893">
        <v>0</v>
      </c>
    </row>
    <row r="36894" spans="1:3" x14ac:dyDescent="0.25">
      <c r="A36894" s="1">
        <v>0.47506944444444449</v>
      </c>
      <c r="B36894">
        <v>174</v>
      </c>
      <c r="C36894">
        <v>0</v>
      </c>
    </row>
    <row r="36895" spans="1:3" x14ac:dyDescent="0.25">
      <c r="A36895" s="1">
        <v>0.47506944444444449</v>
      </c>
      <c r="B36895">
        <v>175</v>
      </c>
      <c r="C36895">
        <v>0</v>
      </c>
    </row>
    <row r="36896" spans="1:3" x14ac:dyDescent="0.25">
      <c r="A36896" s="1">
        <v>0.47506944444444449</v>
      </c>
      <c r="B36896">
        <v>176</v>
      </c>
      <c r="C36896">
        <v>0</v>
      </c>
    </row>
    <row r="36897" spans="1:3" x14ac:dyDescent="0.25">
      <c r="A36897" s="1">
        <v>0.47506944444444449</v>
      </c>
      <c r="B36897">
        <v>177</v>
      </c>
      <c r="C36897">
        <v>0</v>
      </c>
    </row>
    <row r="36898" spans="1:3" x14ac:dyDescent="0.25">
      <c r="A36898" s="1">
        <v>0.47506944444444449</v>
      </c>
      <c r="B36898">
        <v>178</v>
      </c>
      <c r="C36898">
        <v>0</v>
      </c>
    </row>
    <row r="36899" spans="1:3" x14ac:dyDescent="0.25">
      <c r="A36899" s="1">
        <v>0.47506944444444449</v>
      </c>
      <c r="B36899">
        <v>179</v>
      </c>
      <c r="C36899">
        <v>0</v>
      </c>
    </row>
    <row r="36900" spans="1:3" x14ac:dyDescent="0.25">
      <c r="A36900" s="1">
        <v>0.47506944444444449</v>
      </c>
      <c r="B36900">
        <v>180</v>
      </c>
      <c r="C36900">
        <v>0</v>
      </c>
    </row>
    <row r="36901" spans="1:3" x14ac:dyDescent="0.25">
      <c r="A36901" s="1">
        <v>0.47506944444444449</v>
      </c>
      <c r="B36901">
        <v>181</v>
      </c>
      <c r="C36901">
        <v>0</v>
      </c>
    </row>
    <row r="36902" spans="1:3" x14ac:dyDescent="0.25">
      <c r="A36902" s="1">
        <v>0.47506944444444449</v>
      </c>
      <c r="B36902">
        <v>182</v>
      </c>
      <c r="C36902">
        <v>0</v>
      </c>
    </row>
    <row r="36903" spans="1:3" x14ac:dyDescent="0.25">
      <c r="A36903" s="1">
        <v>0.47506944444444449</v>
      </c>
      <c r="B36903">
        <v>183</v>
      </c>
      <c r="C36903">
        <v>0</v>
      </c>
    </row>
    <row r="36904" spans="1:3" x14ac:dyDescent="0.25">
      <c r="A36904" s="1">
        <v>0.47506944444444449</v>
      </c>
      <c r="B36904">
        <v>184</v>
      </c>
      <c r="C36904">
        <v>0</v>
      </c>
    </row>
    <row r="36905" spans="1:3" x14ac:dyDescent="0.25">
      <c r="A36905" s="1">
        <v>0.47506944444444449</v>
      </c>
      <c r="B36905">
        <v>185</v>
      </c>
      <c r="C36905">
        <v>0</v>
      </c>
    </row>
    <row r="36906" spans="1:3" x14ac:dyDescent="0.25">
      <c r="A36906" s="1">
        <v>0.47506944444444449</v>
      </c>
      <c r="B36906">
        <v>186</v>
      </c>
      <c r="C36906">
        <v>0</v>
      </c>
    </row>
    <row r="36907" spans="1:3" x14ac:dyDescent="0.25">
      <c r="A36907" s="1">
        <v>0.47506944444444449</v>
      </c>
      <c r="B36907">
        <v>187</v>
      </c>
      <c r="C36907">
        <v>0</v>
      </c>
    </row>
    <row r="36908" spans="1:3" x14ac:dyDescent="0.25">
      <c r="A36908" s="1">
        <v>0.47506944444444449</v>
      </c>
      <c r="B36908">
        <v>188</v>
      </c>
      <c r="C36908">
        <v>0</v>
      </c>
    </row>
    <row r="36909" spans="1:3" x14ac:dyDescent="0.25">
      <c r="A36909" s="1">
        <v>0.47506944444444449</v>
      </c>
      <c r="B36909">
        <v>189</v>
      </c>
      <c r="C36909">
        <v>0</v>
      </c>
    </row>
    <row r="36910" spans="1:3" x14ac:dyDescent="0.25">
      <c r="A36910" s="1">
        <v>0.47506944444444449</v>
      </c>
      <c r="B36910">
        <v>190</v>
      </c>
      <c r="C36910">
        <v>0</v>
      </c>
    </row>
    <row r="36911" spans="1:3" x14ac:dyDescent="0.25">
      <c r="A36911" s="1">
        <v>0.47506944444444449</v>
      </c>
      <c r="B36911">
        <v>191</v>
      </c>
      <c r="C36911">
        <v>0</v>
      </c>
    </row>
    <row r="36912" spans="1:3" x14ac:dyDescent="0.25">
      <c r="A36912" s="1">
        <v>0.47506944444444449</v>
      </c>
      <c r="B36912">
        <v>192</v>
      </c>
      <c r="C36912">
        <v>0</v>
      </c>
    </row>
    <row r="36913" spans="1:3" x14ac:dyDescent="0.25">
      <c r="A36913" s="1">
        <v>0.47506944444444449</v>
      </c>
      <c r="B36913">
        <v>193</v>
      </c>
      <c r="C36913">
        <v>0</v>
      </c>
    </row>
    <row r="36914" spans="1:3" x14ac:dyDescent="0.25">
      <c r="A36914" s="1">
        <v>0.47506944444444449</v>
      </c>
      <c r="B36914">
        <v>194</v>
      </c>
      <c r="C36914">
        <v>0</v>
      </c>
    </row>
    <row r="36915" spans="1:3" x14ac:dyDescent="0.25">
      <c r="A36915" s="1">
        <v>0.47506944444444449</v>
      </c>
      <c r="B36915">
        <v>195</v>
      </c>
      <c r="C36915">
        <v>0</v>
      </c>
    </row>
    <row r="36916" spans="1:3" x14ac:dyDescent="0.25">
      <c r="A36916" s="1">
        <v>0.47506944444444449</v>
      </c>
      <c r="B36916">
        <v>196</v>
      </c>
      <c r="C36916">
        <v>0</v>
      </c>
    </row>
    <row r="36917" spans="1:3" x14ac:dyDescent="0.25">
      <c r="A36917" s="1">
        <v>0.47506944444444449</v>
      </c>
      <c r="B36917">
        <v>197</v>
      </c>
      <c r="C36917">
        <v>0</v>
      </c>
    </row>
    <row r="36918" spans="1:3" x14ac:dyDescent="0.25">
      <c r="A36918" s="1">
        <v>0.47506944444444449</v>
      </c>
      <c r="B36918">
        <v>198</v>
      </c>
      <c r="C36918">
        <v>0</v>
      </c>
    </row>
    <row r="36919" spans="1:3" x14ac:dyDescent="0.25">
      <c r="A36919" s="1">
        <v>0.47506944444444449</v>
      </c>
      <c r="B36919">
        <v>199</v>
      </c>
      <c r="C36919">
        <v>0</v>
      </c>
    </row>
    <row r="36920" spans="1:3" x14ac:dyDescent="0.25">
      <c r="A36920" s="1">
        <v>0.47506944444444449</v>
      </c>
      <c r="B36920">
        <v>200</v>
      </c>
      <c r="C36920">
        <v>0</v>
      </c>
    </row>
    <row r="36921" spans="1:3" x14ac:dyDescent="0.25">
      <c r="A36921" s="1">
        <v>0.47506944444444449</v>
      </c>
      <c r="B36921">
        <v>201</v>
      </c>
      <c r="C36921">
        <v>0</v>
      </c>
    </row>
    <row r="36922" spans="1:3" x14ac:dyDescent="0.25">
      <c r="A36922" s="1">
        <v>0.47506944444444449</v>
      </c>
      <c r="B36922">
        <v>202</v>
      </c>
      <c r="C36922">
        <v>0</v>
      </c>
    </row>
    <row r="36923" spans="1:3" x14ac:dyDescent="0.25">
      <c r="A36923" s="1">
        <v>0.47506944444444449</v>
      </c>
      <c r="B36923">
        <v>203</v>
      </c>
      <c r="C36923">
        <v>0</v>
      </c>
    </row>
    <row r="36924" spans="1:3" x14ac:dyDescent="0.25">
      <c r="A36924" s="1">
        <v>0.47506944444444449</v>
      </c>
      <c r="B36924">
        <v>204</v>
      </c>
      <c r="C36924">
        <v>0</v>
      </c>
    </row>
    <row r="36925" spans="1:3" x14ac:dyDescent="0.25">
      <c r="A36925" s="1">
        <v>0.47506944444444449</v>
      </c>
      <c r="B36925">
        <v>205</v>
      </c>
      <c r="C36925">
        <v>0</v>
      </c>
    </row>
    <row r="36926" spans="1:3" x14ac:dyDescent="0.25">
      <c r="A36926" s="1">
        <v>0.47506944444444449</v>
      </c>
      <c r="B36926">
        <v>206</v>
      </c>
      <c r="C36926">
        <v>0</v>
      </c>
    </row>
    <row r="36927" spans="1:3" x14ac:dyDescent="0.25">
      <c r="A36927" s="1">
        <v>0.47506944444444449</v>
      </c>
      <c r="B36927">
        <v>207</v>
      </c>
      <c r="C36927">
        <v>0</v>
      </c>
    </row>
    <row r="36928" spans="1:3" x14ac:dyDescent="0.25">
      <c r="A36928" s="1">
        <v>0.47506944444444449</v>
      </c>
      <c r="B36928">
        <v>208</v>
      </c>
      <c r="C36928">
        <v>0</v>
      </c>
    </row>
    <row r="36929" spans="1:3" x14ac:dyDescent="0.25">
      <c r="A36929" s="1">
        <v>0.47506944444444449</v>
      </c>
      <c r="B36929">
        <v>209</v>
      </c>
      <c r="C36929">
        <v>0</v>
      </c>
    </row>
    <row r="36930" spans="1:3" x14ac:dyDescent="0.25">
      <c r="A36930" s="1">
        <v>0.47506944444444449</v>
      </c>
      <c r="B36930">
        <v>210</v>
      </c>
      <c r="C36930">
        <v>0</v>
      </c>
    </row>
    <row r="36931" spans="1:3" x14ac:dyDescent="0.25">
      <c r="A36931" s="1">
        <v>0.47506944444444449</v>
      </c>
      <c r="B36931">
        <v>211</v>
      </c>
      <c r="C36931">
        <v>0</v>
      </c>
    </row>
    <row r="36932" spans="1:3" x14ac:dyDescent="0.25">
      <c r="A36932" s="1">
        <v>0.47506944444444449</v>
      </c>
      <c r="B36932">
        <v>212</v>
      </c>
      <c r="C36932">
        <v>0</v>
      </c>
    </row>
    <row r="36933" spans="1:3" x14ac:dyDescent="0.25">
      <c r="A36933" s="1">
        <v>0.47506944444444449</v>
      </c>
      <c r="B36933">
        <v>213</v>
      </c>
      <c r="C36933">
        <v>0</v>
      </c>
    </row>
    <row r="36934" spans="1:3" x14ac:dyDescent="0.25">
      <c r="A36934" s="1">
        <v>0.47506944444444449</v>
      </c>
      <c r="B36934">
        <v>214</v>
      </c>
      <c r="C36934">
        <v>0</v>
      </c>
    </row>
    <row r="36935" spans="1:3" x14ac:dyDescent="0.25">
      <c r="A36935" s="1">
        <v>0.47506944444444449</v>
      </c>
      <c r="B36935">
        <v>215</v>
      </c>
      <c r="C36935">
        <v>0</v>
      </c>
    </row>
    <row r="36936" spans="1:3" x14ac:dyDescent="0.25">
      <c r="A36936" s="1">
        <v>0.47506944444444449</v>
      </c>
      <c r="B36936">
        <v>216</v>
      </c>
      <c r="C36936">
        <v>0</v>
      </c>
    </row>
    <row r="36937" spans="1:3" x14ac:dyDescent="0.25">
      <c r="A36937" s="1">
        <v>0.47506944444444449</v>
      </c>
      <c r="B36937">
        <v>217</v>
      </c>
      <c r="C36937">
        <v>0</v>
      </c>
    </row>
    <row r="36938" spans="1:3" x14ac:dyDescent="0.25">
      <c r="A36938" s="1">
        <v>0.47506944444444449</v>
      </c>
      <c r="B36938">
        <v>218</v>
      </c>
      <c r="C36938">
        <v>0</v>
      </c>
    </row>
    <row r="36939" spans="1:3" x14ac:dyDescent="0.25">
      <c r="A36939" s="1">
        <v>0.47506944444444449</v>
      </c>
      <c r="B36939">
        <v>219</v>
      </c>
      <c r="C36939">
        <v>0</v>
      </c>
    </row>
    <row r="36940" spans="1:3" x14ac:dyDescent="0.25">
      <c r="A36940" s="1">
        <v>0.47506944444444449</v>
      </c>
      <c r="B36940">
        <v>220</v>
      </c>
      <c r="C36940">
        <v>0</v>
      </c>
    </row>
    <row r="36941" spans="1:3" x14ac:dyDescent="0.25">
      <c r="A36941" s="1">
        <v>0.47506944444444449</v>
      </c>
      <c r="B36941">
        <v>221</v>
      </c>
      <c r="C36941">
        <v>0</v>
      </c>
    </row>
    <row r="36942" spans="1:3" x14ac:dyDescent="0.25">
      <c r="A36942" s="1">
        <v>0.47506944444444449</v>
      </c>
      <c r="B36942">
        <v>222</v>
      </c>
      <c r="C36942">
        <v>0</v>
      </c>
    </row>
    <row r="36943" spans="1:3" x14ac:dyDescent="0.25">
      <c r="A36943" s="1">
        <v>0.47506944444444449</v>
      </c>
      <c r="B36943">
        <v>223</v>
      </c>
      <c r="C36943">
        <v>0</v>
      </c>
    </row>
    <row r="36944" spans="1:3" x14ac:dyDescent="0.25">
      <c r="A36944" s="1">
        <v>0.47506944444444449</v>
      </c>
      <c r="B36944">
        <v>224</v>
      </c>
      <c r="C36944">
        <v>0</v>
      </c>
    </row>
    <row r="36945" spans="1:3" x14ac:dyDescent="0.25">
      <c r="A36945" s="1">
        <v>0.47506944444444449</v>
      </c>
      <c r="B36945">
        <v>225</v>
      </c>
      <c r="C36945">
        <v>0</v>
      </c>
    </row>
    <row r="36946" spans="1:3" x14ac:dyDescent="0.25">
      <c r="A36946" s="1">
        <v>0.47506944444444449</v>
      </c>
      <c r="B36946">
        <v>226</v>
      </c>
      <c r="C36946">
        <v>0</v>
      </c>
    </row>
    <row r="36947" spans="1:3" x14ac:dyDescent="0.25">
      <c r="A36947" s="1">
        <v>0.47506944444444449</v>
      </c>
      <c r="B36947">
        <v>227</v>
      </c>
      <c r="C36947">
        <v>0</v>
      </c>
    </row>
    <row r="36948" spans="1:3" x14ac:dyDescent="0.25">
      <c r="A36948" s="1">
        <v>0.47506944444444449</v>
      </c>
      <c r="B36948">
        <v>228</v>
      </c>
      <c r="C36948">
        <v>0</v>
      </c>
    </row>
    <row r="36949" spans="1:3" x14ac:dyDescent="0.25">
      <c r="A36949" s="1">
        <v>0.47506944444444449</v>
      </c>
      <c r="B36949">
        <v>229</v>
      </c>
      <c r="C36949">
        <v>0</v>
      </c>
    </row>
    <row r="36950" spans="1:3" x14ac:dyDescent="0.25">
      <c r="A36950" s="1">
        <v>0.47506944444444449</v>
      </c>
      <c r="B36950">
        <v>230</v>
      </c>
      <c r="C36950">
        <v>0</v>
      </c>
    </row>
    <row r="36951" spans="1:3" x14ac:dyDescent="0.25">
      <c r="A36951" s="1">
        <v>0.47506944444444449</v>
      </c>
      <c r="B36951">
        <v>231</v>
      </c>
      <c r="C36951">
        <v>0</v>
      </c>
    </row>
    <row r="36952" spans="1:3" x14ac:dyDescent="0.25">
      <c r="A36952" s="1">
        <v>0.47506944444444449</v>
      </c>
      <c r="B36952">
        <v>232</v>
      </c>
      <c r="C36952">
        <v>0</v>
      </c>
    </row>
    <row r="36953" spans="1:3" x14ac:dyDescent="0.25">
      <c r="A36953" s="1">
        <v>0.47506944444444449</v>
      </c>
      <c r="B36953">
        <v>233</v>
      </c>
      <c r="C36953">
        <v>0</v>
      </c>
    </row>
    <row r="36954" spans="1:3" x14ac:dyDescent="0.25">
      <c r="A36954" s="1">
        <v>0.47506944444444449</v>
      </c>
      <c r="B36954">
        <v>234</v>
      </c>
      <c r="C36954">
        <v>0</v>
      </c>
    </row>
    <row r="36955" spans="1:3" x14ac:dyDescent="0.25">
      <c r="A36955" s="1">
        <v>0.47506944444444449</v>
      </c>
      <c r="B36955">
        <v>235</v>
      </c>
      <c r="C36955">
        <v>0</v>
      </c>
    </row>
    <row r="36956" spans="1:3" x14ac:dyDescent="0.25">
      <c r="A36956" s="1">
        <v>0.47506944444444449</v>
      </c>
      <c r="B36956">
        <v>236</v>
      </c>
      <c r="C36956">
        <v>0</v>
      </c>
    </row>
    <row r="36957" spans="1:3" x14ac:dyDescent="0.25">
      <c r="A36957" s="1">
        <v>0.47506944444444449</v>
      </c>
      <c r="B36957">
        <v>237</v>
      </c>
      <c r="C36957">
        <v>0</v>
      </c>
    </row>
    <row r="36958" spans="1:3" x14ac:dyDescent="0.25">
      <c r="A36958" s="1">
        <v>0.47506944444444449</v>
      </c>
      <c r="B36958">
        <v>238</v>
      </c>
      <c r="C36958">
        <v>0</v>
      </c>
    </row>
    <row r="36959" spans="1:3" x14ac:dyDescent="0.25">
      <c r="A36959" s="1">
        <v>0.47506944444444449</v>
      </c>
      <c r="B36959">
        <v>239</v>
      </c>
      <c r="C36959">
        <v>0</v>
      </c>
    </row>
    <row r="36960" spans="1:3" x14ac:dyDescent="0.25">
      <c r="A36960" s="1">
        <v>0.47506944444444449</v>
      </c>
      <c r="B36960">
        <v>240</v>
      </c>
      <c r="C36960">
        <v>0</v>
      </c>
    </row>
    <row r="36961" spans="1:3" x14ac:dyDescent="0.25">
      <c r="A36961" s="1">
        <v>0.47506944444444449</v>
      </c>
      <c r="B36961">
        <v>241</v>
      </c>
      <c r="C36961">
        <v>0</v>
      </c>
    </row>
    <row r="36962" spans="1:3" x14ac:dyDescent="0.25">
      <c r="A36962" s="1">
        <v>0.47506944444444449</v>
      </c>
      <c r="B36962">
        <v>242</v>
      </c>
      <c r="C36962">
        <v>0</v>
      </c>
    </row>
    <row r="36963" spans="1:3" x14ac:dyDescent="0.25">
      <c r="A36963" s="1">
        <v>0.47506944444444449</v>
      </c>
      <c r="B36963">
        <v>243</v>
      </c>
      <c r="C36963">
        <v>0</v>
      </c>
    </row>
    <row r="36964" spans="1:3" x14ac:dyDescent="0.25">
      <c r="A36964" s="1">
        <v>0.47506944444444449</v>
      </c>
      <c r="B36964">
        <v>244</v>
      </c>
      <c r="C36964">
        <v>0</v>
      </c>
    </row>
    <row r="36965" spans="1:3" x14ac:dyDescent="0.25">
      <c r="A36965" s="1">
        <v>0.47506944444444449</v>
      </c>
      <c r="B36965">
        <v>245</v>
      </c>
      <c r="C36965">
        <v>0</v>
      </c>
    </row>
    <row r="36966" spans="1:3" x14ac:dyDescent="0.25">
      <c r="A36966" s="1">
        <v>0.47506944444444449</v>
      </c>
      <c r="B36966">
        <v>246</v>
      </c>
      <c r="C36966">
        <v>0</v>
      </c>
    </row>
    <row r="36967" spans="1:3" x14ac:dyDescent="0.25">
      <c r="A36967" s="1">
        <v>0.47506944444444449</v>
      </c>
      <c r="B36967">
        <v>247</v>
      </c>
      <c r="C36967">
        <v>0</v>
      </c>
    </row>
    <row r="36968" spans="1:3" x14ac:dyDescent="0.25">
      <c r="A36968" s="1">
        <v>0.47506944444444449</v>
      </c>
      <c r="B36968">
        <v>248</v>
      </c>
      <c r="C36968">
        <v>0</v>
      </c>
    </row>
    <row r="36969" spans="1:3" x14ac:dyDescent="0.25">
      <c r="A36969" s="1">
        <v>0.47506944444444449</v>
      </c>
      <c r="B36969">
        <v>249</v>
      </c>
      <c r="C36969">
        <v>0</v>
      </c>
    </row>
    <row r="36970" spans="1:3" x14ac:dyDescent="0.25">
      <c r="A36970" s="1">
        <v>0.47506944444444449</v>
      </c>
      <c r="B36970">
        <v>250</v>
      </c>
      <c r="C36970">
        <v>0</v>
      </c>
    </row>
    <row r="36971" spans="1:3" x14ac:dyDescent="0.25">
      <c r="A36971" s="1">
        <v>0.47506944444444449</v>
      </c>
      <c r="B36971">
        <v>251</v>
      </c>
      <c r="C36971">
        <v>0</v>
      </c>
    </row>
    <row r="36972" spans="1:3" x14ac:dyDescent="0.25">
      <c r="A36972" s="1">
        <v>0.47506944444444449</v>
      </c>
      <c r="B36972">
        <v>252</v>
      </c>
      <c r="C36972">
        <v>0</v>
      </c>
    </row>
    <row r="36973" spans="1:3" x14ac:dyDescent="0.25">
      <c r="A36973" s="1">
        <v>0.47506944444444449</v>
      </c>
      <c r="B36973">
        <v>253</v>
      </c>
      <c r="C36973">
        <v>0</v>
      </c>
    </row>
    <row r="36974" spans="1:3" x14ac:dyDescent="0.25">
      <c r="A36974" s="1">
        <v>0.47506944444444449</v>
      </c>
      <c r="B36974">
        <v>254</v>
      </c>
      <c r="C36974">
        <v>0</v>
      </c>
    </row>
    <row r="36975" spans="1:3" x14ac:dyDescent="0.25">
      <c r="A36975" s="1">
        <v>0.47506944444444449</v>
      </c>
      <c r="B36975">
        <v>255</v>
      </c>
      <c r="C36975">
        <v>0</v>
      </c>
    </row>
    <row r="36976" spans="1:3" x14ac:dyDescent="0.25">
      <c r="A36976" s="1">
        <v>0.47576388888888888</v>
      </c>
      <c r="B36976" t="s">
        <v>23</v>
      </c>
      <c r="C36976">
        <v>12179.67</v>
      </c>
    </row>
    <row r="36977" spans="1:3" x14ac:dyDescent="0.25">
      <c r="A36977" s="1">
        <v>0.47576388888888888</v>
      </c>
      <c r="B36977">
        <v>0</v>
      </c>
      <c r="C36977">
        <v>1274.0999999999999</v>
      </c>
    </row>
    <row r="36978" spans="1:3" x14ac:dyDescent="0.25">
      <c r="A36978" s="1">
        <v>0.47576388888888888</v>
      </c>
      <c r="B36978">
        <v>1</v>
      </c>
      <c r="C36978">
        <v>0</v>
      </c>
    </row>
    <row r="36979" spans="1:3" x14ac:dyDescent="0.25">
      <c r="A36979" s="1">
        <v>0.47576388888888888</v>
      </c>
      <c r="B36979">
        <v>2</v>
      </c>
      <c r="C36979">
        <v>0</v>
      </c>
    </row>
    <row r="36980" spans="1:3" x14ac:dyDescent="0.25">
      <c r="A36980" s="1">
        <v>0.47576388888888888</v>
      </c>
      <c r="B36980">
        <v>3</v>
      </c>
      <c r="C36980">
        <v>0</v>
      </c>
    </row>
    <row r="36981" spans="1:3" x14ac:dyDescent="0.25">
      <c r="A36981" s="1">
        <v>0.47576388888888888</v>
      </c>
      <c r="B36981">
        <v>4</v>
      </c>
      <c r="C36981">
        <v>0</v>
      </c>
    </row>
    <row r="36982" spans="1:3" x14ac:dyDescent="0.25">
      <c r="A36982" s="1">
        <v>0.47576388888888888</v>
      </c>
      <c r="B36982">
        <v>5</v>
      </c>
      <c r="C36982">
        <v>0</v>
      </c>
    </row>
    <row r="36983" spans="1:3" x14ac:dyDescent="0.25">
      <c r="A36983" s="1">
        <v>0.47576388888888888</v>
      </c>
      <c r="B36983">
        <v>6</v>
      </c>
      <c r="C36983">
        <v>0</v>
      </c>
    </row>
    <row r="36984" spans="1:3" x14ac:dyDescent="0.25">
      <c r="A36984" s="1">
        <v>0.47576388888888888</v>
      </c>
      <c r="B36984">
        <v>7</v>
      </c>
      <c r="C36984">
        <v>0</v>
      </c>
    </row>
    <row r="36985" spans="1:3" x14ac:dyDescent="0.25">
      <c r="A36985" s="1">
        <v>0.47576388888888888</v>
      </c>
      <c r="B36985">
        <v>8</v>
      </c>
      <c r="C36985">
        <v>0</v>
      </c>
    </row>
    <row r="36986" spans="1:3" x14ac:dyDescent="0.25">
      <c r="A36986" s="1">
        <v>0.47576388888888888</v>
      </c>
      <c r="B36986">
        <v>9</v>
      </c>
      <c r="C36986">
        <v>0.12</v>
      </c>
    </row>
    <row r="36987" spans="1:3" x14ac:dyDescent="0.25">
      <c r="A36987" s="1">
        <v>0.47576388888888888</v>
      </c>
      <c r="B36987">
        <v>10</v>
      </c>
      <c r="C36987">
        <v>0</v>
      </c>
    </row>
    <row r="36988" spans="1:3" x14ac:dyDescent="0.25">
      <c r="A36988" s="1">
        <v>0.47576388888888888</v>
      </c>
      <c r="B36988">
        <v>11</v>
      </c>
      <c r="C36988">
        <v>0</v>
      </c>
    </row>
    <row r="36989" spans="1:3" x14ac:dyDescent="0.25">
      <c r="A36989" s="1">
        <v>0.47576388888888888</v>
      </c>
      <c r="B36989">
        <v>12</v>
      </c>
      <c r="C36989">
        <v>0</v>
      </c>
    </row>
    <row r="36990" spans="1:3" x14ac:dyDescent="0.25">
      <c r="A36990" s="1">
        <v>0.47576388888888888</v>
      </c>
      <c r="B36990">
        <v>13</v>
      </c>
      <c r="C36990">
        <v>0</v>
      </c>
    </row>
    <row r="36991" spans="1:3" x14ac:dyDescent="0.25">
      <c r="A36991" s="1">
        <v>0.47576388888888888</v>
      </c>
      <c r="B36991">
        <v>14</v>
      </c>
      <c r="C36991">
        <v>0</v>
      </c>
    </row>
    <row r="36992" spans="1:3" x14ac:dyDescent="0.25">
      <c r="A36992" s="1">
        <v>0.47576388888888888</v>
      </c>
      <c r="B36992">
        <v>15</v>
      </c>
      <c r="C36992">
        <v>0</v>
      </c>
    </row>
    <row r="36993" spans="1:3" x14ac:dyDescent="0.25">
      <c r="A36993" s="1">
        <v>0.47576388888888888</v>
      </c>
      <c r="B36993">
        <v>16</v>
      </c>
      <c r="C36993">
        <v>0</v>
      </c>
    </row>
    <row r="36994" spans="1:3" x14ac:dyDescent="0.25">
      <c r="A36994" s="1">
        <v>0.47576388888888888</v>
      </c>
      <c r="B36994">
        <v>17</v>
      </c>
      <c r="C36994">
        <v>0</v>
      </c>
    </row>
    <row r="36995" spans="1:3" x14ac:dyDescent="0.25">
      <c r="A36995" s="1">
        <v>0.47576388888888888</v>
      </c>
      <c r="B36995">
        <v>18</v>
      </c>
      <c r="C36995">
        <v>0</v>
      </c>
    </row>
    <row r="36996" spans="1:3" x14ac:dyDescent="0.25">
      <c r="A36996" s="1">
        <v>0.47576388888888888</v>
      </c>
      <c r="B36996">
        <v>19</v>
      </c>
      <c r="C36996">
        <v>0</v>
      </c>
    </row>
    <row r="36997" spans="1:3" x14ac:dyDescent="0.25">
      <c r="A36997" s="1">
        <v>0.47576388888888888</v>
      </c>
      <c r="B36997">
        <v>20</v>
      </c>
      <c r="C36997">
        <v>0</v>
      </c>
    </row>
    <row r="36998" spans="1:3" x14ac:dyDescent="0.25">
      <c r="A36998" s="1">
        <v>0.47576388888888888</v>
      </c>
      <c r="B36998">
        <v>21</v>
      </c>
      <c r="C36998">
        <v>0</v>
      </c>
    </row>
    <row r="36999" spans="1:3" x14ac:dyDescent="0.25">
      <c r="A36999" s="1">
        <v>0.47576388888888888</v>
      </c>
      <c r="B36999">
        <v>22</v>
      </c>
      <c r="C36999">
        <v>0</v>
      </c>
    </row>
    <row r="37000" spans="1:3" x14ac:dyDescent="0.25">
      <c r="A37000" s="1">
        <v>0.47576388888888888</v>
      </c>
      <c r="B37000">
        <v>23</v>
      </c>
      <c r="C37000">
        <v>0</v>
      </c>
    </row>
    <row r="37001" spans="1:3" x14ac:dyDescent="0.25">
      <c r="A37001" s="1">
        <v>0.47576388888888888</v>
      </c>
      <c r="B37001">
        <v>24</v>
      </c>
      <c r="C37001">
        <v>0</v>
      </c>
    </row>
    <row r="37002" spans="1:3" x14ac:dyDescent="0.25">
      <c r="A37002" s="1">
        <v>0.47576388888888888</v>
      </c>
      <c r="B37002">
        <v>25</v>
      </c>
      <c r="C37002">
        <v>0</v>
      </c>
    </row>
    <row r="37003" spans="1:3" x14ac:dyDescent="0.25">
      <c r="A37003" s="1">
        <v>0.47576388888888888</v>
      </c>
      <c r="B37003">
        <v>26</v>
      </c>
      <c r="C37003">
        <v>0</v>
      </c>
    </row>
    <row r="37004" spans="1:3" x14ac:dyDescent="0.25">
      <c r="A37004" s="1">
        <v>0.47576388888888888</v>
      </c>
      <c r="B37004">
        <v>27</v>
      </c>
      <c r="C37004">
        <v>0</v>
      </c>
    </row>
    <row r="37005" spans="1:3" x14ac:dyDescent="0.25">
      <c r="A37005" s="1">
        <v>0.47576388888888888</v>
      </c>
      <c r="B37005">
        <v>28</v>
      </c>
      <c r="C37005">
        <v>0</v>
      </c>
    </row>
    <row r="37006" spans="1:3" x14ac:dyDescent="0.25">
      <c r="A37006" s="1">
        <v>0.47576388888888888</v>
      </c>
      <c r="B37006">
        <v>29</v>
      </c>
      <c r="C37006">
        <v>0</v>
      </c>
    </row>
    <row r="37007" spans="1:3" x14ac:dyDescent="0.25">
      <c r="A37007" s="1">
        <v>0.47576388888888888</v>
      </c>
      <c r="B37007">
        <v>30</v>
      </c>
      <c r="C37007">
        <v>0</v>
      </c>
    </row>
    <row r="37008" spans="1:3" x14ac:dyDescent="0.25">
      <c r="A37008" s="1">
        <v>0.47576388888888888</v>
      </c>
      <c r="B37008">
        <v>31</v>
      </c>
      <c r="C37008">
        <v>0</v>
      </c>
    </row>
    <row r="37009" spans="1:3" x14ac:dyDescent="0.25">
      <c r="A37009" s="1">
        <v>0.47576388888888888</v>
      </c>
      <c r="B37009">
        <v>32</v>
      </c>
      <c r="C37009">
        <v>0</v>
      </c>
    </row>
    <row r="37010" spans="1:3" x14ac:dyDescent="0.25">
      <c r="A37010" s="1">
        <v>0.47576388888888888</v>
      </c>
      <c r="B37010">
        <v>33</v>
      </c>
      <c r="C37010">
        <v>0</v>
      </c>
    </row>
    <row r="37011" spans="1:3" x14ac:dyDescent="0.25">
      <c r="A37011" s="1">
        <v>0.47576388888888888</v>
      </c>
      <c r="B37011">
        <v>34</v>
      </c>
      <c r="C37011">
        <v>0</v>
      </c>
    </row>
    <row r="37012" spans="1:3" x14ac:dyDescent="0.25">
      <c r="A37012" s="1">
        <v>0.47576388888888888</v>
      </c>
      <c r="B37012">
        <v>35</v>
      </c>
      <c r="C37012">
        <v>0</v>
      </c>
    </row>
    <row r="37013" spans="1:3" x14ac:dyDescent="0.25">
      <c r="A37013" s="1">
        <v>0.47576388888888888</v>
      </c>
      <c r="B37013">
        <v>36</v>
      </c>
      <c r="C37013">
        <v>0</v>
      </c>
    </row>
    <row r="37014" spans="1:3" x14ac:dyDescent="0.25">
      <c r="A37014" s="1">
        <v>0.47576388888888888</v>
      </c>
      <c r="B37014">
        <v>37</v>
      </c>
      <c r="C37014">
        <v>0</v>
      </c>
    </row>
    <row r="37015" spans="1:3" x14ac:dyDescent="0.25">
      <c r="A37015" s="1">
        <v>0.47576388888888888</v>
      </c>
      <c r="B37015">
        <v>38</v>
      </c>
      <c r="C37015">
        <v>0</v>
      </c>
    </row>
    <row r="37016" spans="1:3" x14ac:dyDescent="0.25">
      <c r="A37016" s="1">
        <v>0.47576388888888888</v>
      </c>
      <c r="B37016">
        <v>39</v>
      </c>
      <c r="C37016">
        <v>0</v>
      </c>
    </row>
    <row r="37017" spans="1:3" x14ac:dyDescent="0.25">
      <c r="A37017" s="1">
        <v>0.47576388888888888</v>
      </c>
      <c r="B37017">
        <v>40</v>
      </c>
      <c r="C37017">
        <v>0</v>
      </c>
    </row>
    <row r="37018" spans="1:3" x14ac:dyDescent="0.25">
      <c r="A37018" s="1">
        <v>0.47576388888888888</v>
      </c>
      <c r="B37018">
        <v>41</v>
      </c>
      <c r="C37018">
        <v>0</v>
      </c>
    </row>
    <row r="37019" spans="1:3" x14ac:dyDescent="0.25">
      <c r="A37019" s="1">
        <v>0.47576388888888888</v>
      </c>
      <c r="B37019">
        <v>42</v>
      </c>
      <c r="C37019">
        <v>0</v>
      </c>
    </row>
    <row r="37020" spans="1:3" x14ac:dyDescent="0.25">
      <c r="A37020" s="1">
        <v>0.47576388888888888</v>
      </c>
      <c r="B37020">
        <v>43</v>
      </c>
      <c r="C37020">
        <v>0</v>
      </c>
    </row>
    <row r="37021" spans="1:3" x14ac:dyDescent="0.25">
      <c r="A37021" s="1">
        <v>0.47576388888888888</v>
      </c>
      <c r="B37021">
        <v>44</v>
      </c>
      <c r="C37021">
        <v>0</v>
      </c>
    </row>
    <row r="37022" spans="1:3" x14ac:dyDescent="0.25">
      <c r="A37022" s="1">
        <v>0.47576388888888888</v>
      </c>
      <c r="B37022">
        <v>45</v>
      </c>
      <c r="C37022">
        <v>0</v>
      </c>
    </row>
    <row r="37023" spans="1:3" x14ac:dyDescent="0.25">
      <c r="A37023" s="1">
        <v>0.47576388888888888</v>
      </c>
      <c r="B37023">
        <v>46</v>
      </c>
      <c r="C37023">
        <v>0</v>
      </c>
    </row>
    <row r="37024" spans="1:3" x14ac:dyDescent="0.25">
      <c r="A37024" s="1">
        <v>0.47576388888888888</v>
      </c>
      <c r="B37024">
        <v>47</v>
      </c>
      <c r="C37024">
        <v>0</v>
      </c>
    </row>
    <row r="37025" spans="1:3" x14ac:dyDescent="0.25">
      <c r="A37025" s="1">
        <v>0.47576388888888888</v>
      </c>
      <c r="B37025">
        <v>48</v>
      </c>
      <c r="C37025">
        <v>0</v>
      </c>
    </row>
    <row r="37026" spans="1:3" x14ac:dyDescent="0.25">
      <c r="A37026" s="1">
        <v>0.47576388888888888</v>
      </c>
      <c r="B37026">
        <v>49</v>
      </c>
      <c r="C37026">
        <v>0</v>
      </c>
    </row>
    <row r="37027" spans="1:3" x14ac:dyDescent="0.25">
      <c r="A37027" s="1">
        <v>0.47576388888888888</v>
      </c>
      <c r="B37027">
        <v>50</v>
      </c>
      <c r="C37027">
        <v>0</v>
      </c>
    </row>
    <row r="37028" spans="1:3" x14ac:dyDescent="0.25">
      <c r="A37028" s="1">
        <v>0.47576388888888888</v>
      </c>
      <c r="B37028">
        <v>51</v>
      </c>
      <c r="C37028">
        <v>0</v>
      </c>
    </row>
    <row r="37029" spans="1:3" x14ac:dyDescent="0.25">
      <c r="A37029" s="1">
        <v>0.47576388888888888</v>
      </c>
      <c r="B37029">
        <v>52</v>
      </c>
      <c r="C37029">
        <v>0</v>
      </c>
    </row>
    <row r="37030" spans="1:3" x14ac:dyDescent="0.25">
      <c r="A37030" s="1">
        <v>0.47576388888888888</v>
      </c>
      <c r="B37030">
        <v>53</v>
      </c>
      <c r="C37030">
        <v>0</v>
      </c>
    </row>
    <row r="37031" spans="1:3" x14ac:dyDescent="0.25">
      <c r="A37031" s="1">
        <v>0.47576388888888888</v>
      </c>
      <c r="B37031">
        <v>54</v>
      </c>
      <c r="C37031">
        <v>0</v>
      </c>
    </row>
    <row r="37032" spans="1:3" x14ac:dyDescent="0.25">
      <c r="A37032" s="1">
        <v>0.47576388888888888</v>
      </c>
      <c r="B37032">
        <v>55</v>
      </c>
      <c r="C37032">
        <v>0</v>
      </c>
    </row>
    <row r="37033" spans="1:3" x14ac:dyDescent="0.25">
      <c r="A37033" s="1">
        <v>0.47576388888888888</v>
      </c>
      <c r="B37033">
        <v>56</v>
      </c>
      <c r="C37033">
        <v>0</v>
      </c>
    </row>
    <row r="37034" spans="1:3" x14ac:dyDescent="0.25">
      <c r="A37034" s="1">
        <v>0.47576388888888888</v>
      </c>
      <c r="B37034">
        <v>57</v>
      </c>
      <c r="C37034">
        <v>3.98</v>
      </c>
    </row>
    <row r="37035" spans="1:3" x14ac:dyDescent="0.25">
      <c r="A37035" s="1">
        <v>0.47576388888888888</v>
      </c>
      <c r="B37035">
        <v>58</v>
      </c>
      <c r="C37035">
        <v>0</v>
      </c>
    </row>
    <row r="37036" spans="1:3" x14ac:dyDescent="0.25">
      <c r="A37036" s="1">
        <v>0.47576388888888888</v>
      </c>
      <c r="B37036">
        <v>59</v>
      </c>
      <c r="C37036">
        <v>3.95</v>
      </c>
    </row>
    <row r="37037" spans="1:3" x14ac:dyDescent="0.25">
      <c r="A37037" s="1">
        <v>0.47576388888888888</v>
      </c>
      <c r="B37037">
        <v>60</v>
      </c>
      <c r="C37037">
        <v>0</v>
      </c>
    </row>
    <row r="37038" spans="1:3" x14ac:dyDescent="0.25">
      <c r="A37038" s="1">
        <v>0.47576388888888888</v>
      </c>
      <c r="B37038">
        <v>61</v>
      </c>
      <c r="C37038">
        <v>0</v>
      </c>
    </row>
    <row r="37039" spans="1:3" x14ac:dyDescent="0.25">
      <c r="A37039" s="1">
        <v>0.47576388888888888</v>
      </c>
      <c r="B37039">
        <v>62</v>
      </c>
      <c r="C37039">
        <v>0</v>
      </c>
    </row>
    <row r="37040" spans="1:3" x14ac:dyDescent="0.25">
      <c r="A37040" s="1">
        <v>0.47576388888888888</v>
      </c>
      <c r="B37040">
        <v>63</v>
      </c>
      <c r="C37040">
        <v>0</v>
      </c>
    </row>
    <row r="37041" spans="1:3" x14ac:dyDescent="0.25">
      <c r="A37041" s="1">
        <v>0.47576388888888888</v>
      </c>
      <c r="B37041">
        <v>64</v>
      </c>
      <c r="C37041">
        <v>0</v>
      </c>
    </row>
    <row r="37042" spans="1:3" x14ac:dyDescent="0.25">
      <c r="A37042" s="1">
        <v>0.47576388888888888</v>
      </c>
      <c r="B37042">
        <v>65</v>
      </c>
      <c r="C37042">
        <v>0</v>
      </c>
    </row>
    <row r="37043" spans="1:3" x14ac:dyDescent="0.25">
      <c r="A37043" s="1">
        <v>0.47576388888888888</v>
      </c>
      <c r="B37043">
        <v>66</v>
      </c>
      <c r="C37043">
        <v>0</v>
      </c>
    </row>
    <row r="37044" spans="1:3" x14ac:dyDescent="0.25">
      <c r="A37044" s="1">
        <v>0.47576388888888888</v>
      </c>
      <c r="B37044">
        <v>67</v>
      </c>
      <c r="C37044">
        <v>0</v>
      </c>
    </row>
    <row r="37045" spans="1:3" x14ac:dyDescent="0.25">
      <c r="A37045" s="1">
        <v>0.47576388888888888</v>
      </c>
      <c r="B37045">
        <v>68</v>
      </c>
      <c r="C37045">
        <v>0</v>
      </c>
    </row>
    <row r="37046" spans="1:3" x14ac:dyDescent="0.25">
      <c r="A37046" s="1">
        <v>0.47576388888888888</v>
      </c>
      <c r="B37046">
        <v>69</v>
      </c>
      <c r="C37046">
        <v>0</v>
      </c>
    </row>
    <row r="37047" spans="1:3" x14ac:dyDescent="0.25">
      <c r="A37047" s="1">
        <v>0.47576388888888888</v>
      </c>
      <c r="B37047">
        <v>70</v>
      </c>
      <c r="C37047">
        <v>0</v>
      </c>
    </row>
    <row r="37048" spans="1:3" x14ac:dyDescent="0.25">
      <c r="A37048" s="1">
        <v>0.47576388888888888</v>
      </c>
      <c r="B37048">
        <v>71</v>
      </c>
      <c r="C37048">
        <v>0</v>
      </c>
    </row>
    <row r="37049" spans="1:3" x14ac:dyDescent="0.25">
      <c r="A37049" s="1">
        <v>0.47576388888888888</v>
      </c>
      <c r="B37049">
        <v>72</v>
      </c>
      <c r="C37049">
        <v>848.57</v>
      </c>
    </row>
    <row r="37050" spans="1:3" x14ac:dyDescent="0.25">
      <c r="A37050" s="1">
        <v>0.47576388888888888</v>
      </c>
      <c r="B37050">
        <v>73</v>
      </c>
      <c r="C37050">
        <v>564.82000000000005</v>
      </c>
    </row>
    <row r="37051" spans="1:3" x14ac:dyDescent="0.25">
      <c r="A37051" s="1">
        <v>0.47576388888888888</v>
      </c>
      <c r="B37051">
        <v>74</v>
      </c>
      <c r="C37051">
        <v>829.99</v>
      </c>
    </row>
    <row r="37052" spans="1:3" x14ac:dyDescent="0.25">
      <c r="A37052" s="1">
        <v>0.47576388888888888</v>
      </c>
      <c r="B37052">
        <v>75</v>
      </c>
      <c r="C37052">
        <v>722.68</v>
      </c>
    </row>
    <row r="37053" spans="1:3" x14ac:dyDescent="0.25">
      <c r="A37053" s="1">
        <v>0.47576388888888888</v>
      </c>
      <c r="B37053">
        <v>76</v>
      </c>
      <c r="C37053">
        <v>712.82</v>
      </c>
    </row>
    <row r="37054" spans="1:3" x14ac:dyDescent="0.25">
      <c r="A37054" s="1">
        <v>0.47576388888888888</v>
      </c>
      <c r="B37054">
        <v>77</v>
      </c>
      <c r="C37054">
        <v>569.52</v>
      </c>
    </row>
    <row r="37055" spans="1:3" x14ac:dyDescent="0.25">
      <c r="A37055" s="1">
        <v>0.47576388888888888</v>
      </c>
      <c r="B37055">
        <v>78</v>
      </c>
      <c r="C37055">
        <v>684.68</v>
      </c>
    </row>
    <row r="37056" spans="1:3" x14ac:dyDescent="0.25">
      <c r="A37056" s="1">
        <v>0.47576388888888888</v>
      </c>
      <c r="B37056">
        <v>79</v>
      </c>
      <c r="C37056">
        <v>1085.3</v>
      </c>
    </row>
    <row r="37057" spans="1:3" x14ac:dyDescent="0.25">
      <c r="A37057" s="1">
        <v>0.47576388888888888</v>
      </c>
      <c r="B37057">
        <v>80</v>
      </c>
      <c r="C37057">
        <v>0</v>
      </c>
    </row>
    <row r="37058" spans="1:3" x14ac:dyDescent="0.25">
      <c r="A37058" s="1">
        <v>0.47576388888888888</v>
      </c>
      <c r="B37058">
        <v>81</v>
      </c>
      <c r="C37058">
        <v>0</v>
      </c>
    </row>
    <row r="37059" spans="1:3" x14ac:dyDescent="0.25">
      <c r="A37059" s="1">
        <v>0.47576388888888888</v>
      </c>
      <c r="B37059">
        <v>82</v>
      </c>
      <c r="C37059">
        <v>0</v>
      </c>
    </row>
    <row r="37060" spans="1:3" x14ac:dyDescent="0.25">
      <c r="A37060" s="1">
        <v>0.47576388888888888</v>
      </c>
      <c r="B37060">
        <v>83</v>
      </c>
      <c r="C37060">
        <v>0</v>
      </c>
    </row>
    <row r="37061" spans="1:3" x14ac:dyDescent="0.25">
      <c r="A37061" s="1">
        <v>0.47576388888888888</v>
      </c>
      <c r="B37061">
        <v>84</v>
      </c>
      <c r="C37061">
        <v>0</v>
      </c>
    </row>
    <row r="37062" spans="1:3" x14ac:dyDescent="0.25">
      <c r="A37062" s="1">
        <v>0.47576388888888888</v>
      </c>
      <c r="B37062">
        <v>85</v>
      </c>
      <c r="C37062">
        <v>0</v>
      </c>
    </row>
    <row r="37063" spans="1:3" x14ac:dyDescent="0.25">
      <c r="A37063" s="1">
        <v>0.47576388888888888</v>
      </c>
      <c r="B37063">
        <v>86</v>
      </c>
      <c r="C37063">
        <v>0</v>
      </c>
    </row>
    <row r="37064" spans="1:3" x14ac:dyDescent="0.25">
      <c r="A37064" s="1">
        <v>0.47576388888888888</v>
      </c>
      <c r="B37064">
        <v>87</v>
      </c>
      <c r="C37064">
        <v>0</v>
      </c>
    </row>
    <row r="37065" spans="1:3" x14ac:dyDescent="0.25">
      <c r="A37065" s="1">
        <v>0.47576388888888888</v>
      </c>
      <c r="B37065">
        <v>88</v>
      </c>
      <c r="C37065">
        <v>0</v>
      </c>
    </row>
    <row r="37066" spans="1:3" x14ac:dyDescent="0.25">
      <c r="A37066" s="1">
        <v>0.47576388888888888</v>
      </c>
      <c r="B37066">
        <v>89</v>
      </c>
      <c r="C37066">
        <v>0</v>
      </c>
    </row>
    <row r="37067" spans="1:3" x14ac:dyDescent="0.25">
      <c r="A37067" s="1">
        <v>0.47576388888888888</v>
      </c>
      <c r="B37067">
        <v>90</v>
      </c>
      <c r="C37067">
        <v>0</v>
      </c>
    </row>
    <row r="37068" spans="1:3" x14ac:dyDescent="0.25">
      <c r="A37068" s="1">
        <v>0.47576388888888888</v>
      </c>
      <c r="B37068">
        <v>91</v>
      </c>
      <c r="C37068">
        <v>0</v>
      </c>
    </row>
    <row r="37069" spans="1:3" x14ac:dyDescent="0.25">
      <c r="A37069" s="1">
        <v>0.47576388888888888</v>
      </c>
      <c r="B37069">
        <v>92</v>
      </c>
      <c r="C37069">
        <v>0</v>
      </c>
    </row>
    <row r="37070" spans="1:3" x14ac:dyDescent="0.25">
      <c r="A37070" s="1">
        <v>0.47576388888888888</v>
      </c>
      <c r="B37070">
        <v>93</v>
      </c>
      <c r="C37070">
        <v>0</v>
      </c>
    </row>
    <row r="37071" spans="1:3" x14ac:dyDescent="0.25">
      <c r="A37071" s="1">
        <v>0.47576388888888888</v>
      </c>
      <c r="B37071">
        <v>94</v>
      </c>
      <c r="C37071">
        <v>0</v>
      </c>
    </row>
    <row r="37072" spans="1:3" x14ac:dyDescent="0.25">
      <c r="A37072" s="1">
        <v>0.47576388888888888</v>
      </c>
      <c r="B37072">
        <v>95</v>
      </c>
      <c r="C37072">
        <v>0</v>
      </c>
    </row>
    <row r="37073" spans="1:3" x14ac:dyDescent="0.25">
      <c r="A37073" s="1">
        <v>0.47576388888888888</v>
      </c>
      <c r="B37073">
        <v>96</v>
      </c>
      <c r="C37073">
        <v>0</v>
      </c>
    </row>
    <row r="37074" spans="1:3" x14ac:dyDescent="0.25">
      <c r="A37074" s="1">
        <v>0.47576388888888888</v>
      </c>
      <c r="B37074">
        <v>97</v>
      </c>
      <c r="C37074">
        <v>0</v>
      </c>
    </row>
    <row r="37075" spans="1:3" x14ac:dyDescent="0.25">
      <c r="A37075" s="1">
        <v>0.47576388888888888</v>
      </c>
      <c r="B37075">
        <v>98</v>
      </c>
      <c r="C37075">
        <v>0</v>
      </c>
    </row>
    <row r="37076" spans="1:3" x14ac:dyDescent="0.25">
      <c r="A37076" s="1">
        <v>0.47576388888888888</v>
      </c>
      <c r="B37076">
        <v>99</v>
      </c>
      <c r="C37076">
        <v>0</v>
      </c>
    </row>
    <row r="37077" spans="1:3" x14ac:dyDescent="0.25">
      <c r="A37077" s="1">
        <v>0.47576388888888888</v>
      </c>
      <c r="B37077">
        <v>100</v>
      </c>
      <c r="C37077">
        <v>0</v>
      </c>
    </row>
    <row r="37078" spans="1:3" x14ac:dyDescent="0.25">
      <c r="A37078" s="1">
        <v>0.47576388888888888</v>
      </c>
      <c r="B37078">
        <v>101</v>
      </c>
      <c r="C37078">
        <v>0</v>
      </c>
    </row>
    <row r="37079" spans="1:3" x14ac:dyDescent="0.25">
      <c r="A37079" s="1">
        <v>0.47576388888888888</v>
      </c>
      <c r="B37079">
        <v>102</v>
      </c>
      <c r="C37079">
        <v>0</v>
      </c>
    </row>
    <row r="37080" spans="1:3" x14ac:dyDescent="0.25">
      <c r="A37080" s="1">
        <v>0.47576388888888888</v>
      </c>
      <c r="B37080">
        <v>103</v>
      </c>
      <c r="C37080">
        <v>0</v>
      </c>
    </row>
    <row r="37081" spans="1:3" x14ac:dyDescent="0.25">
      <c r="A37081" s="1">
        <v>0.47576388888888888</v>
      </c>
      <c r="B37081">
        <v>104</v>
      </c>
      <c r="C37081">
        <v>0</v>
      </c>
    </row>
    <row r="37082" spans="1:3" x14ac:dyDescent="0.25">
      <c r="A37082" s="1">
        <v>0.47576388888888888</v>
      </c>
      <c r="B37082">
        <v>105</v>
      </c>
      <c r="C37082">
        <v>0</v>
      </c>
    </row>
    <row r="37083" spans="1:3" x14ac:dyDescent="0.25">
      <c r="A37083" s="1">
        <v>0.47576388888888888</v>
      </c>
      <c r="B37083">
        <v>106</v>
      </c>
      <c r="C37083">
        <v>0</v>
      </c>
    </row>
    <row r="37084" spans="1:3" x14ac:dyDescent="0.25">
      <c r="A37084" s="1">
        <v>0.47576388888888888</v>
      </c>
      <c r="B37084">
        <v>107</v>
      </c>
      <c r="C37084">
        <v>0</v>
      </c>
    </row>
    <row r="37085" spans="1:3" x14ac:dyDescent="0.25">
      <c r="A37085" s="1">
        <v>0.47576388888888888</v>
      </c>
      <c r="B37085">
        <v>108</v>
      </c>
      <c r="C37085">
        <v>0</v>
      </c>
    </row>
    <row r="37086" spans="1:3" x14ac:dyDescent="0.25">
      <c r="A37086" s="1">
        <v>0.47576388888888888</v>
      </c>
      <c r="B37086">
        <v>109</v>
      </c>
      <c r="C37086">
        <v>0</v>
      </c>
    </row>
    <row r="37087" spans="1:3" x14ac:dyDescent="0.25">
      <c r="A37087" s="1">
        <v>0.47576388888888888</v>
      </c>
      <c r="B37087">
        <v>110</v>
      </c>
      <c r="C37087">
        <v>0</v>
      </c>
    </row>
    <row r="37088" spans="1:3" x14ac:dyDescent="0.25">
      <c r="A37088" s="1">
        <v>0.47576388888888888</v>
      </c>
      <c r="B37088">
        <v>111</v>
      </c>
      <c r="C37088">
        <v>0</v>
      </c>
    </row>
    <row r="37089" spans="1:3" x14ac:dyDescent="0.25">
      <c r="A37089" s="1">
        <v>0.47576388888888888</v>
      </c>
      <c r="B37089">
        <v>112</v>
      </c>
      <c r="C37089">
        <v>0</v>
      </c>
    </row>
    <row r="37090" spans="1:3" x14ac:dyDescent="0.25">
      <c r="A37090" s="1">
        <v>0.47576388888888888</v>
      </c>
      <c r="B37090">
        <v>113</v>
      </c>
      <c r="C37090">
        <v>0</v>
      </c>
    </row>
    <row r="37091" spans="1:3" x14ac:dyDescent="0.25">
      <c r="A37091" s="1">
        <v>0.47576388888888888</v>
      </c>
      <c r="B37091">
        <v>114</v>
      </c>
      <c r="C37091">
        <v>0</v>
      </c>
    </row>
    <row r="37092" spans="1:3" x14ac:dyDescent="0.25">
      <c r="A37092" s="1">
        <v>0.47576388888888888</v>
      </c>
      <c r="B37092">
        <v>115</v>
      </c>
      <c r="C37092">
        <v>0</v>
      </c>
    </row>
    <row r="37093" spans="1:3" x14ac:dyDescent="0.25">
      <c r="A37093" s="1">
        <v>0.47576388888888888</v>
      </c>
      <c r="B37093">
        <v>116</v>
      </c>
      <c r="C37093">
        <v>0</v>
      </c>
    </row>
    <row r="37094" spans="1:3" x14ac:dyDescent="0.25">
      <c r="A37094" s="1">
        <v>0.47576388888888888</v>
      </c>
      <c r="B37094">
        <v>117</v>
      </c>
      <c r="C37094">
        <v>0</v>
      </c>
    </row>
    <row r="37095" spans="1:3" x14ac:dyDescent="0.25">
      <c r="A37095" s="1">
        <v>0.47576388888888888</v>
      </c>
      <c r="B37095">
        <v>118</v>
      </c>
      <c r="C37095">
        <v>0</v>
      </c>
    </row>
    <row r="37096" spans="1:3" x14ac:dyDescent="0.25">
      <c r="A37096" s="1">
        <v>0.47576388888888888</v>
      </c>
      <c r="B37096">
        <v>119</v>
      </c>
      <c r="C37096">
        <v>0</v>
      </c>
    </row>
    <row r="37097" spans="1:3" x14ac:dyDescent="0.25">
      <c r="A37097" s="1">
        <v>0.47576388888888888</v>
      </c>
      <c r="B37097">
        <v>120</v>
      </c>
      <c r="C37097">
        <v>0</v>
      </c>
    </row>
    <row r="37098" spans="1:3" x14ac:dyDescent="0.25">
      <c r="A37098" s="1">
        <v>0.47576388888888888</v>
      </c>
      <c r="B37098">
        <v>121</v>
      </c>
      <c r="C37098">
        <v>0</v>
      </c>
    </row>
    <row r="37099" spans="1:3" x14ac:dyDescent="0.25">
      <c r="A37099" s="1">
        <v>0.47576388888888888</v>
      </c>
      <c r="B37099">
        <v>122</v>
      </c>
      <c r="C37099">
        <v>0</v>
      </c>
    </row>
    <row r="37100" spans="1:3" x14ac:dyDescent="0.25">
      <c r="A37100" s="1">
        <v>0.47576388888888888</v>
      </c>
      <c r="B37100">
        <v>123</v>
      </c>
      <c r="C37100">
        <v>0</v>
      </c>
    </row>
    <row r="37101" spans="1:3" x14ac:dyDescent="0.25">
      <c r="A37101" s="1">
        <v>0.47576388888888888</v>
      </c>
      <c r="B37101">
        <v>124</v>
      </c>
      <c r="C37101">
        <v>0</v>
      </c>
    </row>
    <row r="37102" spans="1:3" x14ac:dyDescent="0.25">
      <c r="A37102" s="1">
        <v>0.47576388888888888</v>
      </c>
      <c r="B37102">
        <v>125</v>
      </c>
      <c r="C37102">
        <v>0</v>
      </c>
    </row>
    <row r="37103" spans="1:3" x14ac:dyDescent="0.25">
      <c r="A37103" s="1">
        <v>0.47576388888888888</v>
      </c>
      <c r="B37103">
        <v>126</v>
      </c>
      <c r="C37103">
        <v>0</v>
      </c>
    </row>
    <row r="37104" spans="1:3" x14ac:dyDescent="0.25">
      <c r="A37104" s="1">
        <v>0.47576388888888888</v>
      </c>
      <c r="B37104">
        <v>127</v>
      </c>
      <c r="C37104">
        <v>0</v>
      </c>
    </row>
    <row r="37105" spans="1:3" x14ac:dyDescent="0.25">
      <c r="A37105" s="1">
        <v>0.47576388888888888</v>
      </c>
      <c r="B37105">
        <v>128</v>
      </c>
      <c r="C37105">
        <v>0</v>
      </c>
    </row>
    <row r="37106" spans="1:3" x14ac:dyDescent="0.25">
      <c r="A37106" s="1">
        <v>0.47576388888888888</v>
      </c>
      <c r="B37106">
        <v>129</v>
      </c>
      <c r="C37106">
        <v>0</v>
      </c>
    </row>
    <row r="37107" spans="1:3" x14ac:dyDescent="0.25">
      <c r="A37107" s="1">
        <v>0.47576388888888888</v>
      </c>
      <c r="B37107">
        <v>130</v>
      </c>
      <c r="C37107">
        <v>0</v>
      </c>
    </row>
    <row r="37108" spans="1:3" x14ac:dyDescent="0.25">
      <c r="A37108" s="1">
        <v>0.47576388888888888</v>
      </c>
      <c r="B37108">
        <v>131</v>
      </c>
      <c r="C37108">
        <v>0</v>
      </c>
    </row>
    <row r="37109" spans="1:3" x14ac:dyDescent="0.25">
      <c r="A37109" s="1">
        <v>0.47576388888888888</v>
      </c>
      <c r="B37109">
        <v>132</v>
      </c>
      <c r="C37109">
        <v>0</v>
      </c>
    </row>
    <row r="37110" spans="1:3" x14ac:dyDescent="0.25">
      <c r="A37110" s="1">
        <v>0.47576388888888888</v>
      </c>
      <c r="B37110">
        <v>133</v>
      </c>
      <c r="C37110">
        <v>0</v>
      </c>
    </row>
    <row r="37111" spans="1:3" x14ac:dyDescent="0.25">
      <c r="A37111" s="1">
        <v>0.47576388888888888</v>
      </c>
      <c r="B37111">
        <v>134</v>
      </c>
      <c r="C37111">
        <v>0</v>
      </c>
    </row>
    <row r="37112" spans="1:3" x14ac:dyDescent="0.25">
      <c r="A37112" s="1">
        <v>0.47576388888888888</v>
      </c>
      <c r="B37112">
        <v>135</v>
      </c>
      <c r="C37112">
        <v>0</v>
      </c>
    </row>
    <row r="37113" spans="1:3" x14ac:dyDescent="0.25">
      <c r="A37113" s="1">
        <v>0.47576388888888888</v>
      </c>
      <c r="B37113">
        <v>136</v>
      </c>
      <c r="C37113">
        <v>0</v>
      </c>
    </row>
    <row r="37114" spans="1:3" x14ac:dyDescent="0.25">
      <c r="A37114" s="1">
        <v>0.47576388888888888</v>
      </c>
      <c r="B37114">
        <v>137</v>
      </c>
      <c r="C37114">
        <v>0</v>
      </c>
    </row>
    <row r="37115" spans="1:3" x14ac:dyDescent="0.25">
      <c r="A37115" s="1">
        <v>0.47576388888888888</v>
      </c>
      <c r="B37115">
        <v>138</v>
      </c>
      <c r="C37115">
        <v>0</v>
      </c>
    </row>
    <row r="37116" spans="1:3" x14ac:dyDescent="0.25">
      <c r="A37116" s="1">
        <v>0.47576388888888888</v>
      </c>
      <c r="B37116">
        <v>139</v>
      </c>
      <c r="C37116">
        <v>0</v>
      </c>
    </row>
    <row r="37117" spans="1:3" x14ac:dyDescent="0.25">
      <c r="A37117" s="1">
        <v>0.47576388888888888</v>
      </c>
      <c r="B37117">
        <v>140</v>
      </c>
      <c r="C37117">
        <v>0</v>
      </c>
    </row>
    <row r="37118" spans="1:3" x14ac:dyDescent="0.25">
      <c r="A37118" s="1">
        <v>0.47576388888888888</v>
      </c>
      <c r="B37118">
        <v>141</v>
      </c>
      <c r="C37118">
        <v>0</v>
      </c>
    </row>
    <row r="37119" spans="1:3" x14ac:dyDescent="0.25">
      <c r="A37119" s="1">
        <v>0.47576388888888888</v>
      </c>
      <c r="B37119">
        <v>142</v>
      </c>
      <c r="C37119">
        <v>0</v>
      </c>
    </row>
    <row r="37120" spans="1:3" x14ac:dyDescent="0.25">
      <c r="A37120" s="1">
        <v>0.47576388888888888</v>
      </c>
      <c r="B37120">
        <v>143</v>
      </c>
      <c r="C37120">
        <v>0</v>
      </c>
    </row>
    <row r="37121" spans="1:3" x14ac:dyDescent="0.25">
      <c r="A37121" s="1">
        <v>0.47576388888888888</v>
      </c>
      <c r="B37121">
        <v>144</v>
      </c>
      <c r="C37121">
        <v>0</v>
      </c>
    </row>
    <row r="37122" spans="1:3" x14ac:dyDescent="0.25">
      <c r="A37122" s="1">
        <v>0.47576388888888888</v>
      </c>
      <c r="B37122">
        <v>145</v>
      </c>
      <c r="C37122">
        <v>0</v>
      </c>
    </row>
    <row r="37123" spans="1:3" x14ac:dyDescent="0.25">
      <c r="A37123" s="1">
        <v>0.47576388888888888</v>
      </c>
      <c r="B37123">
        <v>146</v>
      </c>
      <c r="C37123">
        <v>0</v>
      </c>
    </row>
    <row r="37124" spans="1:3" x14ac:dyDescent="0.25">
      <c r="A37124" s="1">
        <v>0.47576388888888888</v>
      </c>
      <c r="B37124">
        <v>147</v>
      </c>
      <c r="C37124">
        <v>0</v>
      </c>
    </row>
    <row r="37125" spans="1:3" x14ac:dyDescent="0.25">
      <c r="A37125" s="1">
        <v>0.47576388888888888</v>
      </c>
      <c r="B37125">
        <v>148</v>
      </c>
      <c r="C37125">
        <v>0</v>
      </c>
    </row>
    <row r="37126" spans="1:3" x14ac:dyDescent="0.25">
      <c r="A37126" s="1">
        <v>0.47576388888888888</v>
      </c>
      <c r="B37126">
        <v>149</v>
      </c>
      <c r="C37126">
        <v>0</v>
      </c>
    </row>
    <row r="37127" spans="1:3" x14ac:dyDescent="0.25">
      <c r="A37127" s="1">
        <v>0.47576388888888888</v>
      </c>
      <c r="B37127">
        <v>150</v>
      </c>
      <c r="C37127">
        <v>0</v>
      </c>
    </row>
    <row r="37128" spans="1:3" x14ac:dyDescent="0.25">
      <c r="A37128" s="1">
        <v>0.47576388888888888</v>
      </c>
      <c r="B37128">
        <v>151</v>
      </c>
      <c r="C37128">
        <v>0</v>
      </c>
    </row>
    <row r="37129" spans="1:3" x14ac:dyDescent="0.25">
      <c r="A37129" s="1">
        <v>0.47576388888888888</v>
      </c>
      <c r="B37129">
        <v>152</v>
      </c>
      <c r="C37129">
        <v>0</v>
      </c>
    </row>
    <row r="37130" spans="1:3" x14ac:dyDescent="0.25">
      <c r="A37130" s="1">
        <v>0.47576388888888888</v>
      </c>
      <c r="B37130">
        <v>153</v>
      </c>
      <c r="C37130">
        <v>0</v>
      </c>
    </row>
    <row r="37131" spans="1:3" x14ac:dyDescent="0.25">
      <c r="A37131" s="1">
        <v>0.47576388888888888</v>
      </c>
      <c r="B37131">
        <v>154</v>
      </c>
      <c r="C37131">
        <v>0</v>
      </c>
    </row>
    <row r="37132" spans="1:3" x14ac:dyDescent="0.25">
      <c r="A37132" s="1">
        <v>0.47576388888888888</v>
      </c>
      <c r="B37132">
        <v>155</v>
      </c>
      <c r="C37132">
        <v>0</v>
      </c>
    </row>
    <row r="37133" spans="1:3" x14ac:dyDescent="0.25">
      <c r="A37133" s="1">
        <v>0.47576388888888888</v>
      </c>
      <c r="B37133">
        <v>156</v>
      </c>
      <c r="C37133">
        <v>0</v>
      </c>
    </row>
    <row r="37134" spans="1:3" x14ac:dyDescent="0.25">
      <c r="A37134" s="1">
        <v>0.47576388888888888</v>
      </c>
      <c r="B37134">
        <v>157</v>
      </c>
      <c r="C37134">
        <v>0</v>
      </c>
    </row>
    <row r="37135" spans="1:3" x14ac:dyDescent="0.25">
      <c r="A37135" s="1">
        <v>0.47576388888888888</v>
      </c>
      <c r="B37135">
        <v>158</v>
      </c>
      <c r="C37135">
        <v>0</v>
      </c>
    </row>
    <row r="37136" spans="1:3" x14ac:dyDescent="0.25">
      <c r="A37136" s="1">
        <v>0.47576388888888888</v>
      </c>
      <c r="B37136">
        <v>159</v>
      </c>
      <c r="C37136">
        <v>0</v>
      </c>
    </row>
    <row r="37137" spans="1:3" x14ac:dyDescent="0.25">
      <c r="A37137" s="1">
        <v>0.47576388888888888</v>
      </c>
      <c r="B37137">
        <v>160</v>
      </c>
      <c r="C37137">
        <v>0</v>
      </c>
    </row>
    <row r="37138" spans="1:3" x14ac:dyDescent="0.25">
      <c r="A37138" s="1">
        <v>0.47576388888888888</v>
      </c>
      <c r="B37138">
        <v>161</v>
      </c>
      <c r="C37138">
        <v>0</v>
      </c>
    </row>
    <row r="37139" spans="1:3" x14ac:dyDescent="0.25">
      <c r="A37139" s="1">
        <v>0.47576388888888888</v>
      </c>
      <c r="B37139">
        <v>162</v>
      </c>
      <c r="C37139">
        <v>0</v>
      </c>
    </row>
    <row r="37140" spans="1:3" x14ac:dyDescent="0.25">
      <c r="A37140" s="1">
        <v>0.47576388888888888</v>
      </c>
      <c r="B37140">
        <v>163</v>
      </c>
      <c r="C37140">
        <v>0</v>
      </c>
    </row>
    <row r="37141" spans="1:3" x14ac:dyDescent="0.25">
      <c r="A37141" s="1">
        <v>0.47576388888888888</v>
      </c>
      <c r="B37141">
        <v>164</v>
      </c>
      <c r="C37141">
        <v>0</v>
      </c>
    </row>
    <row r="37142" spans="1:3" x14ac:dyDescent="0.25">
      <c r="A37142" s="1">
        <v>0.47576388888888888</v>
      </c>
      <c r="B37142">
        <v>165</v>
      </c>
      <c r="C37142">
        <v>0</v>
      </c>
    </row>
    <row r="37143" spans="1:3" x14ac:dyDescent="0.25">
      <c r="A37143" s="1">
        <v>0.47576388888888888</v>
      </c>
      <c r="B37143">
        <v>166</v>
      </c>
      <c r="C37143">
        <v>0</v>
      </c>
    </row>
    <row r="37144" spans="1:3" x14ac:dyDescent="0.25">
      <c r="A37144" s="1">
        <v>0.47576388888888888</v>
      </c>
      <c r="B37144">
        <v>167</v>
      </c>
      <c r="C37144">
        <v>0</v>
      </c>
    </row>
    <row r="37145" spans="1:3" x14ac:dyDescent="0.25">
      <c r="A37145" s="1">
        <v>0.47576388888888888</v>
      </c>
      <c r="B37145">
        <v>168</v>
      </c>
      <c r="C37145">
        <v>0</v>
      </c>
    </row>
    <row r="37146" spans="1:3" x14ac:dyDescent="0.25">
      <c r="A37146" s="1">
        <v>0.47576388888888888</v>
      </c>
      <c r="B37146">
        <v>169</v>
      </c>
      <c r="C37146">
        <v>0</v>
      </c>
    </row>
    <row r="37147" spans="1:3" x14ac:dyDescent="0.25">
      <c r="A37147" s="1">
        <v>0.47576388888888888</v>
      </c>
      <c r="B37147">
        <v>170</v>
      </c>
      <c r="C37147">
        <v>0</v>
      </c>
    </row>
    <row r="37148" spans="1:3" x14ac:dyDescent="0.25">
      <c r="A37148" s="1">
        <v>0.47576388888888888</v>
      </c>
      <c r="B37148">
        <v>171</v>
      </c>
      <c r="C37148">
        <v>0</v>
      </c>
    </row>
    <row r="37149" spans="1:3" x14ac:dyDescent="0.25">
      <c r="A37149" s="1">
        <v>0.47576388888888888</v>
      </c>
      <c r="B37149">
        <v>172</v>
      </c>
      <c r="C37149">
        <v>0</v>
      </c>
    </row>
    <row r="37150" spans="1:3" x14ac:dyDescent="0.25">
      <c r="A37150" s="1">
        <v>0.47576388888888888</v>
      </c>
      <c r="B37150">
        <v>173</v>
      </c>
      <c r="C37150">
        <v>0</v>
      </c>
    </row>
    <row r="37151" spans="1:3" x14ac:dyDescent="0.25">
      <c r="A37151" s="1">
        <v>0.47576388888888888</v>
      </c>
      <c r="B37151">
        <v>174</v>
      </c>
      <c r="C37151">
        <v>0</v>
      </c>
    </row>
    <row r="37152" spans="1:3" x14ac:dyDescent="0.25">
      <c r="A37152" s="1">
        <v>0.47576388888888888</v>
      </c>
      <c r="B37152">
        <v>175</v>
      </c>
      <c r="C37152">
        <v>0</v>
      </c>
    </row>
    <row r="37153" spans="1:3" x14ac:dyDescent="0.25">
      <c r="A37153" s="1">
        <v>0.47576388888888888</v>
      </c>
      <c r="B37153">
        <v>176</v>
      </c>
      <c r="C37153">
        <v>0</v>
      </c>
    </row>
    <row r="37154" spans="1:3" x14ac:dyDescent="0.25">
      <c r="A37154" s="1">
        <v>0.47576388888888888</v>
      </c>
      <c r="B37154">
        <v>177</v>
      </c>
      <c r="C37154">
        <v>0</v>
      </c>
    </row>
    <row r="37155" spans="1:3" x14ac:dyDescent="0.25">
      <c r="A37155" s="1">
        <v>0.47576388888888888</v>
      </c>
      <c r="B37155">
        <v>178</v>
      </c>
      <c r="C37155">
        <v>0</v>
      </c>
    </row>
    <row r="37156" spans="1:3" x14ac:dyDescent="0.25">
      <c r="A37156" s="1">
        <v>0.47576388888888888</v>
      </c>
      <c r="B37156">
        <v>179</v>
      </c>
      <c r="C37156">
        <v>0</v>
      </c>
    </row>
    <row r="37157" spans="1:3" x14ac:dyDescent="0.25">
      <c r="A37157" s="1">
        <v>0.47576388888888888</v>
      </c>
      <c r="B37157">
        <v>180</v>
      </c>
      <c r="C37157">
        <v>0</v>
      </c>
    </row>
    <row r="37158" spans="1:3" x14ac:dyDescent="0.25">
      <c r="A37158" s="1">
        <v>0.47576388888888888</v>
      </c>
      <c r="B37158">
        <v>181</v>
      </c>
      <c r="C37158">
        <v>0</v>
      </c>
    </row>
    <row r="37159" spans="1:3" x14ac:dyDescent="0.25">
      <c r="A37159" s="1">
        <v>0.47576388888888888</v>
      </c>
      <c r="B37159">
        <v>182</v>
      </c>
      <c r="C37159">
        <v>0</v>
      </c>
    </row>
    <row r="37160" spans="1:3" x14ac:dyDescent="0.25">
      <c r="A37160" s="1">
        <v>0.47576388888888888</v>
      </c>
      <c r="B37160">
        <v>183</v>
      </c>
      <c r="C37160">
        <v>0</v>
      </c>
    </row>
    <row r="37161" spans="1:3" x14ac:dyDescent="0.25">
      <c r="A37161" s="1">
        <v>0.47576388888888888</v>
      </c>
      <c r="B37161">
        <v>184</v>
      </c>
      <c r="C37161">
        <v>0</v>
      </c>
    </row>
    <row r="37162" spans="1:3" x14ac:dyDescent="0.25">
      <c r="A37162" s="1">
        <v>0.47576388888888888</v>
      </c>
      <c r="B37162">
        <v>185</v>
      </c>
      <c r="C37162">
        <v>0</v>
      </c>
    </row>
    <row r="37163" spans="1:3" x14ac:dyDescent="0.25">
      <c r="A37163" s="1">
        <v>0.47576388888888888</v>
      </c>
      <c r="B37163">
        <v>186</v>
      </c>
      <c r="C37163">
        <v>0</v>
      </c>
    </row>
    <row r="37164" spans="1:3" x14ac:dyDescent="0.25">
      <c r="A37164" s="1">
        <v>0.47576388888888888</v>
      </c>
      <c r="B37164">
        <v>187</v>
      </c>
      <c r="C37164">
        <v>0</v>
      </c>
    </row>
    <row r="37165" spans="1:3" x14ac:dyDescent="0.25">
      <c r="A37165" s="1">
        <v>0.47576388888888888</v>
      </c>
      <c r="B37165">
        <v>188</v>
      </c>
      <c r="C37165">
        <v>0</v>
      </c>
    </row>
    <row r="37166" spans="1:3" x14ac:dyDescent="0.25">
      <c r="A37166" s="1">
        <v>0.47576388888888888</v>
      </c>
      <c r="B37166">
        <v>189</v>
      </c>
      <c r="C37166">
        <v>0</v>
      </c>
    </row>
    <row r="37167" spans="1:3" x14ac:dyDescent="0.25">
      <c r="A37167" s="1">
        <v>0.47576388888888888</v>
      </c>
      <c r="B37167">
        <v>190</v>
      </c>
      <c r="C37167">
        <v>0</v>
      </c>
    </row>
    <row r="37168" spans="1:3" x14ac:dyDescent="0.25">
      <c r="A37168" s="1">
        <v>0.47576388888888888</v>
      </c>
      <c r="B37168">
        <v>191</v>
      </c>
      <c r="C37168">
        <v>0</v>
      </c>
    </row>
    <row r="37169" spans="1:3" x14ac:dyDescent="0.25">
      <c r="A37169" s="1">
        <v>0.47576388888888888</v>
      </c>
      <c r="B37169">
        <v>192</v>
      </c>
      <c r="C37169">
        <v>0</v>
      </c>
    </row>
    <row r="37170" spans="1:3" x14ac:dyDescent="0.25">
      <c r="A37170" s="1">
        <v>0.47576388888888888</v>
      </c>
      <c r="B37170">
        <v>193</v>
      </c>
      <c r="C37170">
        <v>0</v>
      </c>
    </row>
    <row r="37171" spans="1:3" x14ac:dyDescent="0.25">
      <c r="A37171" s="1">
        <v>0.47576388888888888</v>
      </c>
      <c r="B37171">
        <v>194</v>
      </c>
      <c r="C37171">
        <v>0</v>
      </c>
    </row>
    <row r="37172" spans="1:3" x14ac:dyDescent="0.25">
      <c r="A37172" s="1">
        <v>0.47576388888888888</v>
      </c>
      <c r="B37172">
        <v>195</v>
      </c>
      <c r="C37172">
        <v>0</v>
      </c>
    </row>
    <row r="37173" spans="1:3" x14ac:dyDescent="0.25">
      <c r="A37173" s="1">
        <v>0.47576388888888888</v>
      </c>
      <c r="B37173">
        <v>196</v>
      </c>
      <c r="C37173">
        <v>0</v>
      </c>
    </row>
    <row r="37174" spans="1:3" x14ac:dyDescent="0.25">
      <c r="A37174" s="1">
        <v>0.47576388888888888</v>
      </c>
      <c r="B37174">
        <v>197</v>
      </c>
      <c r="C37174">
        <v>0</v>
      </c>
    </row>
    <row r="37175" spans="1:3" x14ac:dyDescent="0.25">
      <c r="A37175" s="1">
        <v>0.47576388888888888</v>
      </c>
      <c r="B37175">
        <v>198</v>
      </c>
      <c r="C37175">
        <v>0</v>
      </c>
    </row>
    <row r="37176" spans="1:3" x14ac:dyDescent="0.25">
      <c r="A37176" s="1">
        <v>0.47576388888888888</v>
      </c>
      <c r="B37176">
        <v>199</v>
      </c>
      <c r="C37176">
        <v>0</v>
      </c>
    </row>
    <row r="37177" spans="1:3" x14ac:dyDescent="0.25">
      <c r="A37177" s="1">
        <v>0.47576388888888888</v>
      </c>
      <c r="B37177">
        <v>200</v>
      </c>
      <c r="C37177">
        <v>0</v>
      </c>
    </row>
    <row r="37178" spans="1:3" x14ac:dyDescent="0.25">
      <c r="A37178" s="1">
        <v>0.47576388888888888</v>
      </c>
      <c r="B37178">
        <v>201</v>
      </c>
      <c r="C37178">
        <v>0</v>
      </c>
    </row>
    <row r="37179" spans="1:3" x14ac:dyDescent="0.25">
      <c r="A37179" s="1">
        <v>0.47576388888888888</v>
      </c>
      <c r="B37179">
        <v>202</v>
      </c>
      <c r="C37179">
        <v>0</v>
      </c>
    </row>
    <row r="37180" spans="1:3" x14ac:dyDescent="0.25">
      <c r="A37180" s="1">
        <v>0.47576388888888888</v>
      </c>
      <c r="B37180">
        <v>203</v>
      </c>
      <c r="C37180">
        <v>0</v>
      </c>
    </row>
    <row r="37181" spans="1:3" x14ac:dyDescent="0.25">
      <c r="A37181" s="1">
        <v>0.47576388888888888</v>
      </c>
      <c r="B37181">
        <v>204</v>
      </c>
      <c r="C37181">
        <v>0</v>
      </c>
    </row>
    <row r="37182" spans="1:3" x14ac:dyDescent="0.25">
      <c r="A37182" s="1">
        <v>0.47576388888888888</v>
      </c>
      <c r="B37182">
        <v>205</v>
      </c>
      <c r="C37182">
        <v>0</v>
      </c>
    </row>
    <row r="37183" spans="1:3" x14ac:dyDescent="0.25">
      <c r="A37183" s="1">
        <v>0.47576388888888888</v>
      </c>
      <c r="B37183">
        <v>206</v>
      </c>
      <c r="C37183">
        <v>0</v>
      </c>
    </row>
    <row r="37184" spans="1:3" x14ac:dyDescent="0.25">
      <c r="A37184" s="1">
        <v>0.47576388888888888</v>
      </c>
      <c r="B37184">
        <v>207</v>
      </c>
      <c r="C37184">
        <v>0</v>
      </c>
    </row>
    <row r="37185" spans="1:3" x14ac:dyDescent="0.25">
      <c r="A37185" s="1">
        <v>0.47576388888888888</v>
      </c>
      <c r="B37185">
        <v>208</v>
      </c>
      <c r="C37185">
        <v>0</v>
      </c>
    </row>
    <row r="37186" spans="1:3" x14ac:dyDescent="0.25">
      <c r="A37186" s="1">
        <v>0.47576388888888888</v>
      </c>
      <c r="B37186">
        <v>209</v>
      </c>
      <c r="C37186">
        <v>0</v>
      </c>
    </row>
    <row r="37187" spans="1:3" x14ac:dyDescent="0.25">
      <c r="A37187" s="1">
        <v>0.47576388888888888</v>
      </c>
      <c r="B37187">
        <v>210</v>
      </c>
      <c r="C37187">
        <v>0</v>
      </c>
    </row>
    <row r="37188" spans="1:3" x14ac:dyDescent="0.25">
      <c r="A37188" s="1">
        <v>0.47576388888888888</v>
      </c>
      <c r="B37188">
        <v>211</v>
      </c>
      <c r="C37188">
        <v>0</v>
      </c>
    </row>
    <row r="37189" spans="1:3" x14ac:dyDescent="0.25">
      <c r="A37189" s="1">
        <v>0.47576388888888888</v>
      </c>
      <c r="B37189">
        <v>212</v>
      </c>
      <c r="C37189">
        <v>0</v>
      </c>
    </row>
    <row r="37190" spans="1:3" x14ac:dyDescent="0.25">
      <c r="A37190" s="1">
        <v>0.47576388888888888</v>
      </c>
      <c r="B37190">
        <v>213</v>
      </c>
      <c r="C37190">
        <v>0</v>
      </c>
    </row>
    <row r="37191" spans="1:3" x14ac:dyDescent="0.25">
      <c r="A37191" s="1">
        <v>0.47576388888888888</v>
      </c>
      <c r="B37191">
        <v>214</v>
      </c>
      <c r="C37191">
        <v>0</v>
      </c>
    </row>
    <row r="37192" spans="1:3" x14ac:dyDescent="0.25">
      <c r="A37192" s="1">
        <v>0.47576388888888888</v>
      </c>
      <c r="B37192">
        <v>215</v>
      </c>
      <c r="C37192">
        <v>0</v>
      </c>
    </row>
    <row r="37193" spans="1:3" x14ac:dyDescent="0.25">
      <c r="A37193" s="1">
        <v>0.47576388888888888</v>
      </c>
      <c r="B37193">
        <v>216</v>
      </c>
      <c r="C37193">
        <v>0</v>
      </c>
    </row>
    <row r="37194" spans="1:3" x14ac:dyDescent="0.25">
      <c r="A37194" s="1">
        <v>0.47576388888888888</v>
      </c>
      <c r="B37194">
        <v>217</v>
      </c>
      <c r="C37194">
        <v>0</v>
      </c>
    </row>
    <row r="37195" spans="1:3" x14ac:dyDescent="0.25">
      <c r="A37195" s="1">
        <v>0.47576388888888888</v>
      </c>
      <c r="B37195">
        <v>218</v>
      </c>
      <c r="C37195">
        <v>0</v>
      </c>
    </row>
    <row r="37196" spans="1:3" x14ac:dyDescent="0.25">
      <c r="A37196" s="1">
        <v>0.47576388888888888</v>
      </c>
      <c r="B37196">
        <v>219</v>
      </c>
      <c r="C37196">
        <v>0</v>
      </c>
    </row>
    <row r="37197" spans="1:3" x14ac:dyDescent="0.25">
      <c r="A37197" s="1">
        <v>0.47576388888888888</v>
      </c>
      <c r="B37197">
        <v>220</v>
      </c>
      <c r="C37197">
        <v>0</v>
      </c>
    </row>
    <row r="37198" spans="1:3" x14ac:dyDescent="0.25">
      <c r="A37198" s="1">
        <v>0.47576388888888888</v>
      </c>
      <c r="B37198">
        <v>221</v>
      </c>
      <c r="C37198">
        <v>0</v>
      </c>
    </row>
    <row r="37199" spans="1:3" x14ac:dyDescent="0.25">
      <c r="A37199" s="1">
        <v>0.47576388888888888</v>
      </c>
      <c r="B37199">
        <v>222</v>
      </c>
      <c r="C37199">
        <v>0</v>
      </c>
    </row>
    <row r="37200" spans="1:3" x14ac:dyDescent="0.25">
      <c r="A37200" s="1">
        <v>0.47576388888888888</v>
      </c>
      <c r="B37200">
        <v>223</v>
      </c>
      <c r="C37200">
        <v>0</v>
      </c>
    </row>
    <row r="37201" spans="1:3" x14ac:dyDescent="0.25">
      <c r="A37201" s="1">
        <v>0.47576388888888888</v>
      </c>
      <c r="B37201">
        <v>224</v>
      </c>
      <c r="C37201">
        <v>0</v>
      </c>
    </row>
    <row r="37202" spans="1:3" x14ac:dyDescent="0.25">
      <c r="A37202" s="1">
        <v>0.47576388888888888</v>
      </c>
      <c r="B37202">
        <v>225</v>
      </c>
      <c r="C37202">
        <v>0</v>
      </c>
    </row>
    <row r="37203" spans="1:3" x14ac:dyDescent="0.25">
      <c r="A37203" s="1">
        <v>0.47576388888888888</v>
      </c>
      <c r="B37203">
        <v>226</v>
      </c>
      <c r="C37203">
        <v>0</v>
      </c>
    </row>
    <row r="37204" spans="1:3" x14ac:dyDescent="0.25">
      <c r="A37204" s="1">
        <v>0.47576388888888888</v>
      </c>
      <c r="B37204">
        <v>227</v>
      </c>
      <c r="C37204">
        <v>0</v>
      </c>
    </row>
    <row r="37205" spans="1:3" x14ac:dyDescent="0.25">
      <c r="A37205" s="1">
        <v>0.47576388888888888</v>
      </c>
      <c r="B37205">
        <v>228</v>
      </c>
      <c r="C37205">
        <v>0</v>
      </c>
    </row>
    <row r="37206" spans="1:3" x14ac:dyDescent="0.25">
      <c r="A37206" s="1">
        <v>0.47576388888888888</v>
      </c>
      <c r="B37206">
        <v>229</v>
      </c>
      <c r="C37206">
        <v>0</v>
      </c>
    </row>
    <row r="37207" spans="1:3" x14ac:dyDescent="0.25">
      <c r="A37207" s="1">
        <v>0.47576388888888888</v>
      </c>
      <c r="B37207">
        <v>230</v>
      </c>
      <c r="C37207">
        <v>0</v>
      </c>
    </row>
    <row r="37208" spans="1:3" x14ac:dyDescent="0.25">
      <c r="A37208" s="1">
        <v>0.47576388888888888</v>
      </c>
      <c r="B37208">
        <v>231</v>
      </c>
      <c r="C37208">
        <v>0</v>
      </c>
    </row>
    <row r="37209" spans="1:3" x14ac:dyDescent="0.25">
      <c r="A37209" s="1">
        <v>0.47576388888888888</v>
      </c>
      <c r="B37209">
        <v>232</v>
      </c>
      <c r="C37209">
        <v>0</v>
      </c>
    </row>
    <row r="37210" spans="1:3" x14ac:dyDescent="0.25">
      <c r="A37210" s="1">
        <v>0.47576388888888888</v>
      </c>
      <c r="B37210">
        <v>233</v>
      </c>
      <c r="C37210">
        <v>0</v>
      </c>
    </row>
    <row r="37211" spans="1:3" x14ac:dyDescent="0.25">
      <c r="A37211" s="1">
        <v>0.47576388888888888</v>
      </c>
      <c r="B37211">
        <v>234</v>
      </c>
      <c r="C37211">
        <v>0</v>
      </c>
    </row>
    <row r="37212" spans="1:3" x14ac:dyDescent="0.25">
      <c r="A37212" s="1">
        <v>0.47576388888888888</v>
      </c>
      <c r="B37212">
        <v>235</v>
      </c>
      <c r="C37212">
        <v>0</v>
      </c>
    </row>
    <row r="37213" spans="1:3" x14ac:dyDescent="0.25">
      <c r="A37213" s="1">
        <v>0.47576388888888888</v>
      </c>
      <c r="B37213">
        <v>236</v>
      </c>
      <c r="C37213">
        <v>0</v>
      </c>
    </row>
    <row r="37214" spans="1:3" x14ac:dyDescent="0.25">
      <c r="A37214" s="1">
        <v>0.47576388888888888</v>
      </c>
      <c r="B37214">
        <v>237</v>
      </c>
      <c r="C37214">
        <v>0</v>
      </c>
    </row>
    <row r="37215" spans="1:3" x14ac:dyDescent="0.25">
      <c r="A37215" s="1">
        <v>0.47576388888888888</v>
      </c>
      <c r="B37215">
        <v>238</v>
      </c>
      <c r="C37215">
        <v>0</v>
      </c>
    </row>
    <row r="37216" spans="1:3" x14ac:dyDescent="0.25">
      <c r="A37216" s="1">
        <v>0.47576388888888888</v>
      </c>
      <c r="B37216">
        <v>239</v>
      </c>
      <c r="C37216">
        <v>0</v>
      </c>
    </row>
    <row r="37217" spans="1:3" x14ac:dyDescent="0.25">
      <c r="A37217" s="1">
        <v>0.47576388888888888</v>
      </c>
      <c r="B37217">
        <v>240</v>
      </c>
      <c r="C37217">
        <v>0</v>
      </c>
    </row>
    <row r="37218" spans="1:3" x14ac:dyDescent="0.25">
      <c r="A37218" s="1">
        <v>0.47576388888888888</v>
      </c>
      <c r="B37218">
        <v>241</v>
      </c>
      <c r="C37218">
        <v>0</v>
      </c>
    </row>
    <row r="37219" spans="1:3" x14ac:dyDescent="0.25">
      <c r="A37219" s="1">
        <v>0.47576388888888888</v>
      </c>
      <c r="B37219">
        <v>242</v>
      </c>
      <c r="C37219">
        <v>0</v>
      </c>
    </row>
    <row r="37220" spans="1:3" x14ac:dyDescent="0.25">
      <c r="A37220" s="1">
        <v>0.47576388888888888</v>
      </c>
      <c r="B37220">
        <v>243</v>
      </c>
      <c r="C37220">
        <v>0</v>
      </c>
    </row>
    <row r="37221" spans="1:3" x14ac:dyDescent="0.25">
      <c r="A37221" s="1">
        <v>0.47576388888888888</v>
      </c>
      <c r="B37221">
        <v>244</v>
      </c>
      <c r="C37221">
        <v>0</v>
      </c>
    </row>
    <row r="37222" spans="1:3" x14ac:dyDescent="0.25">
      <c r="A37222" s="1">
        <v>0.47576388888888888</v>
      </c>
      <c r="B37222">
        <v>245</v>
      </c>
      <c r="C37222">
        <v>0</v>
      </c>
    </row>
    <row r="37223" spans="1:3" x14ac:dyDescent="0.25">
      <c r="A37223" s="1">
        <v>0.47576388888888888</v>
      </c>
      <c r="B37223">
        <v>246</v>
      </c>
      <c r="C37223">
        <v>0</v>
      </c>
    </row>
    <row r="37224" spans="1:3" x14ac:dyDescent="0.25">
      <c r="A37224" s="1">
        <v>0.47576388888888888</v>
      </c>
      <c r="B37224">
        <v>247</v>
      </c>
      <c r="C37224">
        <v>0</v>
      </c>
    </row>
    <row r="37225" spans="1:3" x14ac:dyDescent="0.25">
      <c r="A37225" s="1">
        <v>0.47576388888888888</v>
      </c>
      <c r="B37225">
        <v>248</v>
      </c>
      <c r="C37225">
        <v>0</v>
      </c>
    </row>
    <row r="37226" spans="1:3" x14ac:dyDescent="0.25">
      <c r="A37226" s="1">
        <v>0.47576388888888888</v>
      </c>
      <c r="B37226">
        <v>249</v>
      </c>
      <c r="C37226">
        <v>0</v>
      </c>
    </row>
    <row r="37227" spans="1:3" x14ac:dyDescent="0.25">
      <c r="A37227" s="1">
        <v>0.47576388888888888</v>
      </c>
      <c r="B37227">
        <v>250</v>
      </c>
      <c r="C37227">
        <v>0</v>
      </c>
    </row>
    <row r="37228" spans="1:3" x14ac:dyDescent="0.25">
      <c r="A37228" s="1">
        <v>0.47576388888888888</v>
      </c>
      <c r="B37228">
        <v>251</v>
      </c>
      <c r="C37228">
        <v>0</v>
      </c>
    </row>
    <row r="37229" spans="1:3" x14ac:dyDescent="0.25">
      <c r="A37229" s="1">
        <v>0.47576388888888888</v>
      </c>
      <c r="B37229">
        <v>252</v>
      </c>
      <c r="C37229">
        <v>0</v>
      </c>
    </row>
    <row r="37230" spans="1:3" x14ac:dyDescent="0.25">
      <c r="A37230" s="1">
        <v>0.47576388888888888</v>
      </c>
      <c r="B37230">
        <v>253</v>
      </c>
      <c r="C37230">
        <v>0</v>
      </c>
    </row>
    <row r="37231" spans="1:3" x14ac:dyDescent="0.25">
      <c r="A37231" s="1">
        <v>0.47576388888888888</v>
      </c>
      <c r="B37231">
        <v>254</v>
      </c>
      <c r="C37231">
        <v>0</v>
      </c>
    </row>
    <row r="37232" spans="1:3" x14ac:dyDescent="0.25">
      <c r="A37232" s="1">
        <v>0.47576388888888888</v>
      </c>
      <c r="B37232">
        <v>255</v>
      </c>
      <c r="C37232">
        <v>0</v>
      </c>
    </row>
    <row r="37233" spans="1:3" x14ac:dyDescent="0.25">
      <c r="A37233" s="1">
        <v>0.47645833333333337</v>
      </c>
      <c r="B37233" t="s">
        <v>23</v>
      </c>
      <c r="C37233">
        <v>13006.04</v>
      </c>
    </row>
    <row r="37234" spans="1:3" x14ac:dyDescent="0.25">
      <c r="A37234" s="1">
        <v>0.47645833333333337</v>
      </c>
      <c r="B37234">
        <v>0</v>
      </c>
      <c r="C37234">
        <v>1359.56</v>
      </c>
    </row>
    <row r="37235" spans="1:3" x14ac:dyDescent="0.25">
      <c r="A37235" s="1">
        <v>0.47645833333333337</v>
      </c>
      <c r="B37235">
        <v>1</v>
      </c>
      <c r="C37235">
        <v>0</v>
      </c>
    </row>
    <row r="37236" spans="1:3" x14ac:dyDescent="0.25">
      <c r="A37236" s="1">
        <v>0.47645833333333337</v>
      </c>
      <c r="B37236">
        <v>2</v>
      </c>
      <c r="C37236">
        <v>0</v>
      </c>
    </row>
    <row r="37237" spans="1:3" x14ac:dyDescent="0.25">
      <c r="A37237" s="1">
        <v>0.47645833333333337</v>
      </c>
      <c r="B37237">
        <v>3</v>
      </c>
      <c r="C37237">
        <v>0</v>
      </c>
    </row>
    <row r="37238" spans="1:3" x14ac:dyDescent="0.25">
      <c r="A37238" s="1">
        <v>0.47645833333333337</v>
      </c>
      <c r="B37238">
        <v>4</v>
      </c>
      <c r="C37238">
        <v>0</v>
      </c>
    </row>
    <row r="37239" spans="1:3" x14ac:dyDescent="0.25">
      <c r="A37239" s="1">
        <v>0.47645833333333337</v>
      </c>
      <c r="B37239">
        <v>5</v>
      </c>
      <c r="C37239">
        <v>0</v>
      </c>
    </row>
    <row r="37240" spans="1:3" x14ac:dyDescent="0.25">
      <c r="A37240" s="1">
        <v>0.47645833333333337</v>
      </c>
      <c r="B37240">
        <v>6</v>
      </c>
      <c r="C37240">
        <v>0</v>
      </c>
    </row>
    <row r="37241" spans="1:3" x14ac:dyDescent="0.25">
      <c r="A37241" s="1">
        <v>0.47645833333333337</v>
      </c>
      <c r="B37241">
        <v>7</v>
      </c>
      <c r="C37241">
        <v>0</v>
      </c>
    </row>
    <row r="37242" spans="1:3" x14ac:dyDescent="0.25">
      <c r="A37242" s="1">
        <v>0.47645833333333337</v>
      </c>
      <c r="B37242">
        <v>8</v>
      </c>
      <c r="C37242">
        <v>0</v>
      </c>
    </row>
    <row r="37243" spans="1:3" x14ac:dyDescent="0.25">
      <c r="A37243" s="1">
        <v>0.47645833333333337</v>
      </c>
      <c r="B37243">
        <v>9</v>
      </c>
      <c r="C37243">
        <v>0.14000000000000001</v>
      </c>
    </row>
    <row r="37244" spans="1:3" x14ac:dyDescent="0.25">
      <c r="A37244" s="1">
        <v>0.47645833333333337</v>
      </c>
      <c r="B37244">
        <v>10</v>
      </c>
      <c r="C37244">
        <v>0</v>
      </c>
    </row>
    <row r="37245" spans="1:3" x14ac:dyDescent="0.25">
      <c r="A37245" s="1">
        <v>0.47645833333333337</v>
      </c>
      <c r="B37245">
        <v>11</v>
      </c>
      <c r="C37245">
        <v>0</v>
      </c>
    </row>
    <row r="37246" spans="1:3" x14ac:dyDescent="0.25">
      <c r="A37246" s="1">
        <v>0.47645833333333337</v>
      </c>
      <c r="B37246">
        <v>12</v>
      </c>
      <c r="C37246">
        <v>0</v>
      </c>
    </row>
    <row r="37247" spans="1:3" x14ac:dyDescent="0.25">
      <c r="A37247" s="1">
        <v>0.47645833333333337</v>
      </c>
      <c r="B37247">
        <v>13</v>
      </c>
      <c r="C37247">
        <v>0</v>
      </c>
    </row>
    <row r="37248" spans="1:3" x14ac:dyDescent="0.25">
      <c r="A37248" s="1">
        <v>0.47645833333333337</v>
      </c>
      <c r="B37248">
        <v>14</v>
      </c>
      <c r="C37248">
        <v>0</v>
      </c>
    </row>
    <row r="37249" spans="1:3" x14ac:dyDescent="0.25">
      <c r="A37249" s="1">
        <v>0.47645833333333337</v>
      </c>
      <c r="B37249">
        <v>15</v>
      </c>
      <c r="C37249">
        <v>0</v>
      </c>
    </row>
    <row r="37250" spans="1:3" x14ac:dyDescent="0.25">
      <c r="A37250" s="1">
        <v>0.47645833333333337</v>
      </c>
      <c r="B37250">
        <v>16</v>
      </c>
      <c r="C37250">
        <v>0</v>
      </c>
    </row>
    <row r="37251" spans="1:3" x14ac:dyDescent="0.25">
      <c r="A37251" s="1">
        <v>0.47645833333333337</v>
      </c>
      <c r="B37251">
        <v>17</v>
      </c>
      <c r="C37251">
        <v>0</v>
      </c>
    </row>
    <row r="37252" spans="1:3" x14ac:dyDescent="0.25">
      <c r="A37252" s="1">
        <v>0.47645833333333337</v>
      </c>
      <c r="B37252">
        <v>18</v>
      </c>
      <c r="C37252">
        <v>0</v>
      </c>
    </row>
    <row r="37253" spans="1:3" x14ac:dyDescent="0.25">
      <c r="A37253" s="1">
        <v>0.47645833333333337</v>
      </c>
      <c r="B37253">
        <v>19</v>
      </c>
      <c r="C37253">
        <v>0</v>
      </c>
    </row>
    <row r="37254" spans="1:3" x14ac:dyDescent="0.25">
      <c r="A37254" s="1">
        <v>0.47645833333333337</v>
      </c>
      <c r="B37254">
        <v>20</v>
      </c>
      <c r="C37254">
        <v>0</v>
      </c>
    </row>
    <row r="37255" spans="1:3" x14ac:dyDescent="0.25">
      <c r="A37255" s="1">
        <v>0.47645833333333337</v>
      </c>
      <c r="B37255">
        <v>21</v>
      </c>
      <c r="C37255">
        <v>0</v>
      </c>
    </row>
    <row r="37256" spans="1:3" x14ac:dyDescent="0.25">
      <c r="A37256" s="1">
        <v>0.47645833333333337</v>
      </c>
      <c r="B37256">
        <v>22</v>
      </c>
      <c r="C37256">
        <v>0</v>
      </c>
    </row>
    <row r="37257" spans="1:3" x14ac:dyDescent="0.25">
      <c r="A37257" s="1">
        <v>0.47645833333333337</v>
      </c>
      <c r="B37257">
        <v>23</v>
      </c>
      <c r="C37257">
        <v>0</v>
      </c>
    </row>
    <row r="37258" spans="1:3" x14ac:dyDescent="0.25">
      <c r="A37258" s="1">
        <v>0.47645833333333337</v>
      </c>
      <c r="B37258">
        <v>24</v>
      </c>
      <c r="C37258">
        <v>0</v>
      </c>
    </row>
    <row r="37259" spans="1:3" x14ac:dyDescent="0.25">
      <c r="A37259" s="1">
        <v>0.47645833333333337</v>
      </c>
      <c r="B37259">
        <v>25</v>
      </c>
      <c r="C37259">
        <v>0</v>
      </c>
    </row>
    <row r="37260" spans="1:3" x14ac:dyDescent="0.25">
      <c r="A37260" s="1">
        <v>0.47645833333333337</v>
      </c>
      <c r="B37260">
        <v>26</v>
      </c>
      <c r="C37260">
        <v>0</v>
      </c>
    </row>
    <row r="37261" spans="1:3" x14ac:dyDescent="0.25">
      <c r="A37261" s="1">
        <v>0.47645833333333337</v>
      </c>
      <c r="B37261">
        <v>27</v>
      </c>
      <c r="C37261">
        <v>0</v>
      </c>
    </row>
    <row r="37262" spans="1:3" x14ac:dyDescent="0.25">
      <c r="A37262" s="1">
        <v>0.47645833333333337</v>
      </c>
      <c r="B37262">
        <v>28</v>
      </c>
      <c r="C37262">
        <v>0</v>
      </c>
    </row>
    <row r="37263" spans="1:3" x14ac:dyDescent="0.25">
      <c r="A37263" s="1">
        <v>0.47645833333333337</v>
      </c>
      <c r="B37263">
        <v>29</v>
      </c>
      <c r="C37263">
        <v>0</v>
      </c>
    </row>
    <row r="37264" spans="1:3" x14ac:dyDescent="0.25">
      <c r="A37264" s="1">
        <v>0.47645833333333337</v>
      </c>
      <c r="B37264">
        <v>30</v>
      </c>
      <c r="C37264">
        <v>0</v>
      </c>
    </row>
    <row r="37265" spans="1:3" x14ac:dyDescent="0.25">
      <c r="A37265" s="1">
        <v>0.47645833333333337</v>
      </c>
      <c r="B37265">
        <v>31</v>
      </c>
      <c r="C37265">
        <v>0</v>
      </c>
    </row>
    <row r="37266" spans="1:3" x14ac:dyDescent="0.25">
      <c r="A37266" s="1">
        <v>0.47645833333333337</v>
      </c>
      <c r="B37266">
        <v>32</v>
      </c>
      <c r="C37266">
        <v>0</v>
      </c>
    </row>
    <row r="37267" spans="1:3" x14ac:dyDescent="0.25">
      <c r="A37267" s="1">
        <v>0.47645833333333337</v>
      </c>
      <c r="B37267">
        <v>33</v>
      </c>
      <c r="C37267">
        <v>0</v>
      </c>
    </row>
    <row r="37268" spans="1:3" x14ac:dyDescent="0.25">
      <c r="A37268" s="1">
        <v>0.47645833333333337</v>
      </c>
      <c r="B37268">
        <v>34</v>
      </c>
      <c r="C37268">
        <v>0</v>
      </c>
    </row>
    <row r="37269" spans="1:3" x14ac:dyDescent="0.25">
      <c r="A37269" s="1">
        <v>0.47645833333333337</v>
      </c>
      <c r="B37269">
        <v>35</v>
      </c>
      <c r="C37269">
        <v>0</v>
      </c>
    </row>
    <row r="37270" spans="1:3" x14ac:dyDescent="0.25">
      <c r="A37270" s="1">
        <v>0.47645833333333337</v>
      </c>
      <c r="B37270">
        <v>36</v>
      </c>
      <c r="C37270">
        <v>0</v>
      </c>
    </row>
    <row r="37271" spans="1:3" x14ac:dyDescent="0.25">
      <c r="A37271" s="1">
        <v>0.47645833333333337</v>
      </c>
      <c r="B37271">
        <v>37</v>
      </c>
      <c r="C37271">
        <v>0</v>
      </c>
    </row>
    <row r="37272" spans="1:3" x14ac:dyDescent="0.25">
      <c r="A37272" s="1">
        <v>0.47645833333333337</v>
      </c>
      <c r="B37272">
        <v>38</v>
      </c>
      <c r="C37272">
        <v>0</v>
      </c>
    </row>
    <row r="37273" spans="1:3" x14ac:dyDescent="0.25">
      <c r="A37273" s="1">
        <v>0.47645833333333337</v>
      </c>
      <c r="B37273">
        <v>39</v>
      </c>
      <c r="C37273">
        <v>0</v>
      </c>
    </row>
    <row r="37274" spans="1:3" x14ac:dyDescent="0.25">
      <c r="A37274" s="1">
        <v>0.47645833333333337</v>
      </c>
      <c r="B37274">
        <v>40</v>
      </c>
      <c r="C37274">
        <v>0</v>
      </c>
    </row>
    <row r="37275" spans="1:3" x14ac:dyDescent="0.25">
      <c r="A37275" s="1">
        <v>0.47645833333333337</v>
      </c>
      <c r="B37275">
        <v>41</v>
      </c>
      <c r="C37275">
        <v>0</v>
      </c>
    </row>
    <row r="37276" spans="1:3" x14ac:dyDescent="0.25">
      <c r="A37276" s="1">
        <v>0.47645833333333337</v>
      </c>
      <c r="B37276">
        <v>42</v>
      </c>
      <c r="C37276">
        <v>0</v>
      </c>
    </row>
    <row r="37277" spans="1:3" x14ac:dyDescent="0.25">
      <c r="A37277" s="1">
        <v>0.47645833333333337</v>
      </c>
      <c r="B37277">
        <v>43</v>
      </c>
      <c r="C37277">
        <v>0</v>
      </c>
    </row>
    <row r="37278" spans="1:3" x14ac:dyDescent="0.25">
      <c r="A37278" s="1">
        <v>0.47645833333333337</v>
      </c>
      <c r="B37278">
        <v>44</v>
      </c>
      <c r="C37278">
        <v>0</v>
      </c>
    </row>
    <row r="37279" spans="1:3" x14ac:dyDescent="0.25">
      <c r="A37279" s="1">
        <v>0.47645833333333337</v>
      </c>
      <c r="B37279">
        <v>45</v>
      </c>
      <c r="C37279">
        <v>0</v>
      </c>
    </row>
    <row r="37280" spans="1:3" x14ac:dyDescent="0.25">
      <c r="A37280" s="1">
        <v>0.47645833333333337</v>
      </c>
      <c r="B37280">
        <v>46</v>
      </c>
      <c r="C37280">
        <v>0</v>
      </c>
    </row>
    <row r="37281" spans="1:3" x14ac:dyDescent="0.25">
      <c r="A37281" s="1">
        <v>0.47645833333333337</v>
      </c>
      <c r="B37281">
        <v>47</v>
      </c>
      <c r="C37281">
        <v>0</v>
      </c>
    </row>
    <row r="37282" spans="1:3" x14ac:dyDescent="0.25">
      <c r="A37282" s="1">
        <v>0.47645833333333337</v>
      </c>
      <c r="B37282">
        <v>48</v>
      </c>
      <c r="C37282">
        <v>0</v>
      </c>
    </row>
    <row r="37283" spans="1:3" x14ac:dyDescent="0.25">
      <c r="A37283" s="1">
        <v>0.47645833333333337</v>
      </c>
      <c r="B37283">
        <v>49</v>
      </c>
      <c r="C37283">
        <v>0</v>
      </c>
    </row>
    <row r="37284" spans="1:3" x14ac:dyDescent="0.25">
      <c r="A37284" s="1">
        <v>0.47645833333333337</v>
      </c>
      <c r="B37284">
        <v>50</v>
      </c>
      <c r="C37284">
        <v>0</v>
      </c>
    </row>
    <row r="37285" spans="1:3" x14ac:dyDescent="0.25">
      <c r="A37285" s="1">
        <v>0.47645833333333337</v>
      </c>
      <c r="B37285">
        <v>51</v>
      </c>
      <c r="C37285">
        <v>0</v>
      </c>
    </row>
    <row r="37286" spans="1:3" x14ac:dyDescent="0.25">
      <c r="A37286" s="1">
        <v>0.47645833333333337</v>
      </c>
      <c r="B37286">
        <v>52</v>
      </c>
      <c r="C37286">
        <v>0</v>
      </c>
    </row>
    <row r="37287" spans="1:3" x14ac:dyDescent="0.25">
      <c r="A37287" s="1">
        <v>0.47645833333333337</v>
      </c>
      <c r="B37287">
        <v>53</v>
      </c>
      <c r="C37287">
        <v>0</v>
      </c>
    </row>
    <row r="37288" spans="1:3" x14ac:dyDescent="0.25">
      <c r="A37288" s="1">
        <v>0.47645833333333337</v>
      </c>
      <c r="B37288">
        <v>54</v>
      </c>
      <c r="C37288">
        <v>0</v>
      </c>
    </row>
    <row r="37289" spans="1:3" x14ac:dyDescent="0.25">
      <c r="A37289" s="1">
        <v>0.47645833333333337</v>
      </c>
      <c r="B37289">
        <v>55</v>
      </c>
      <c r="C37289">
        <v>0</v>
      </c>
    </row>
    <row r="37290" spans="1:3" x14ac:dyDescent="0.25">
      <c r="A37290" s="1">
        <v>0.47645833333333337</v>
      </c>
      <c r="B37290">
        <v>56</v>
      </c>
      <c r="C37290">
        <v>0</v>
      </c>
    </row>
    <row r="37291" spans="1:3" x14ac:dyDescent="0.25">
      <c r="A37291" s="1">
        <v>0.47645833333333337</v>
      </c>
      <c r="B37291">
        <v>57</v>
      </c>
      <c r="C37291">
        <v>3.19</v>
      </c>
    </row>
    <row r="37292" spans="1:3" x14ac:dyDescent="0.25">
      <c r="A37292" s="1">
        <v>0.47645833333333337</v>
      </c>
      <c r="B37292">
        <v>58</v>
      </c>
      <c r="C37292">
        <v>0</v>
      </c>
    </row>
    <row r="37293" spans="1:3" x14ac:dyDescent="0.25">
      <c r="A37293" s="1">
        <v>0.47645833333333337</v>
      </c>
      <c r="B37293">
        <v>59</v>
      </c>
      <c r="C37293">
        <v>3.31</v>
      </c>
    </row>
    <row r="37294" spans="1:3" x14ac:dyDescent="0.25">
      <c r="A37294" s="1">
        <v>0.47645833333333337</v>
      </c>
      <c r="B37294">
        <v>60</v>
      </c>
      <c r="C37294">
        <v>0</v>
      </c>
    </row>
    <row r="37295" spans="1:3" x14ac:dyDescent="0.25">
      <c r="A37295" s="1">
        <v>0.47645833333333337</v>
      </c>
      <c r="B37295">
        <v>61</v>
      </c>
      <c r="C37295">
        <v>0</v>
      </c>
    </row>
    <row r="37296" spans="1:3" x14ac:dyDescent="0.25">
      <c r="A37296" s="1">
        <v>0.47645833333333337</v>
      </c>
      <c r="B37296">
        <v>62</v>
      </c>
      <c r="C37296">
        <v>0</v>
      </c>
    </row>
    <row r="37297" spans="1:3" x14ac:dyDescent="0.25">
      <c r="A37297" s="1">
        <v>0.47645833333333337</v>
      </c>
      <c r="B37297">
        <v>63</v>
      </c>
      <c r="C37297">
        <v>0</v>
      </c>
    </row>
    <row r="37298" spans="1:3" x14ac:dyDescent="0.25">
      <c r="A37298" s="1">
        <v>0.47645833333333337</v>
      </c>
      <c r="B37298">
        <v>64</v>
      </c>
      <c r="C37298">
        <v>0</v>
      </c>
    </row>
    <row r="37299" spans="1:3" x14ac:dyDescent="0.25">
      <c r="A37299" s="1">
        <v>0.47645833333333337</v>
      </c>
      <c r="B37299">
        <v>65</v>
      </c>
      <c r="C37299">
        <v>0</v>
      </c>
    </row>
    <row r="37300" spans="1:3" x14ac:dyDescent="0.25">
      <c r="A37300" s="1">
        <v>0.47645833333333337</v>
      </c>
      <c r="B37300">
        <v>66</v>
      </c>
      <c r="C37300">
        <v>0</v>
      </c>
    </row>
    <row r="37301" spans="1:3" x14ac:dyDescent="0.25">
      <c r="A37301" s="1">
        <v>0.47645833333333337</v>
      </c>
      <c r="B37301">
        <v>67</v>
      </c>
      <c r="C37301">
        <v>0</v>
      </c>
    </row>
    <row r="37302" spans="1:3" x14ac:dyDescent="0.25">
      <c r="A37302" s="1">
        <v>0.47645833333333337</v>
      </c>
      <c r="B37302">
        <v>68</v>
      </c>
      <c r="C37302">
        <v>0</v>
      </c>
    </row>
    <row r="37303" spans="1:3" x14ac:dyDescent="0.25">
      <c r="A37303" s="1">
        <v>0.47645833333333337</v>
      </c>
      <c r="B37303">
        <v>69</v>
      </c>
      <c r="C37303">
        <v>0</v>
      </c>
    </row>
    <row r="37304" spans="1:3" x14ac:dyDescent="0.25">
      <c r="A37304" s="1">
        <v>0.47645833333333337</v>
      </c>
      <c r="B37304">
        <v>70</v>
      </c>
      <c r="C37304">
        <v>0</v>
      </c>
    </row>
    <row r="37305" spans="1:3" x14ac:dyDescent="0.25">
      <c r="A37305" s="1">
        <v>0.47645833333333337</v>
      </c>
      <c r="B37305">
        <v>71</v>
      </c>
      <c r="C37305">
        <v>0</v>
      </c>
    </row>
    <row r="37306" spans="1:3" x14ac:dyDescent="0.25">
      <c r="A37306" s="1">
        <v>0.47645833333333337</v>
      </c>
      <c r="B37306">
        <v>72</v>
      </c>
      <c r="C37306">
        <v>622.92999999999995</v>
      </c>
    </row>
    <row r="37307" spans="1:3" x14ac:dyDescent="0.25">
      <c r="A37307" s="1">
        <v>0.47645833333333337</v>
      </c>
      <c r="B37307">
        <v>73</v>
      </c>
      <c r="C37307">
        <v>758.96</v>
      </c>
    </row>
    <row r="37308" spans="1:3" x14ac:dyDescent="0.25">
      <c r="A37308" s="1">
        <v>0.47645833333333337</v>
      </c>
      <c r="B37308">
        <v>74</v>
      </c>
      <c r="C37308">
        <v>970.32</v>
      </c>
    </row>
    <row r="37309" spans="1:3" x14ac:dyDescent="0.25">
      <c r="A37309" s="1">
        <v>0.47645833333333337</v>
      </c>
      <c r="B37309">
        <v>75</v>
      </c>
      <c r="C37309">
        <v>740.29</v>
      </c>
    </row>
    <row r="37310" spans="1:3" x14ac:dyDescent="0.25">
      <c r="A37310" s="1">
        <v>0.47645833333333337</v>
      </c>
      <c r="B37310">
        <v>76</v>
      </c>
      <c r="C37310">
        <v>965.25</v>
      </c>
    </row>
    <row r="37311" spans="1:3" x14ac:dyDescent="0.25">
      <c r="A37311" s="1">
        <v>0.47645833333333337</v>
      </c>
      <c r="B37311">
        <v>77</v>
      </c>
      <c r="C37311">
        <v>765.03</v>
      </c>
    </row>
    <row r="37312" spans="1:3" x14ac:dyDescent="0.25">
      <c r="A37312" s="1">
        <v>0.47645833333333337</v>
      </c>
      <c r="B37312">
        <v>78</v>
      </c>
      <c r="C37312">
        <v>909.87</v>
      </c>
    </row>
    <row r="37313" spans="1:3" x14ac:dyDescent="0.25">
      <c r="A37313" s="1">
        <v>0.47645833333333337</v>
      </c>
      <c r="B37313">
        <v>79</v>
      </c>
      <c r="C37313">
        <v>769.9</v>
      </c>
    </row>
    <row r="37314" spans="1:3" x14ac:dyDescent="0.25">
      <c r="A37314" s="1">
        <v>0.47645833333333337</v>
      </c>
      <c r="B37314">
        <v>80</v>
      </c>
      <c r="C37314">
        <v>0</v>
      </c>
    </row>
    <row r="37315" spans="1:3" x14ac:dyDescent="0.25">
      <c r="A37315" s="1">
        <v>0.47645833333333337</v>
      </c>
      <c r="B37315">
        <v>81</v>
      </c>
      <c r="C37315">
        <v>0</v>
      </c>
    </row>
    <row r="37316" spans="1:3" x14ac:dyDescent="0.25">
      <c r="A37316" s="1">
        <v>0.47645833333333337</v>
      </c>
      <c r="B37316">
        <v>82</v>
      </c>
      <c r="C37316">
        <v>0</v>
      </c>
    </row>
    <row r="37317" spans="1:3" x14ac:dyDescent="0.25">
      <c r="A37317" s="1">
        <v>0.47645833333333337</v>
      </c>
      <c r="B37317">
        <v>83</v>
      </c>
      <c r="C37317">
        <v>0</v>
      </c>
    </row>
    <row r="37318" spans="1:3" x14ac:dyDescent="0.25">
      <c r="A37318" s="1">
        <v>0.47645833333333337</v>
      </c>
      <c r="B37318">
        <v>84</v>
      </c>
      <c r="C37318">
        <v>0</v>
      </c>
    </row>
    <row r="37319" spans="1:3" x14ac:dyDescent="0.25">
      <c r="A37319" s="1">
        <v>0.47645833333333337</v>
      </c>
      <c r="B37319">
        <v>85</v>
      </c>
      <c r="C37319">
        <v>0</v>
      </c>
    </row>
    <row r="37320" spans="1:3" x14ac:dyDescent="0.25">
      <c r="A37320" s="1">
        <v>0.47645833333333337</v>
      </c>
      <c r="B37320">
        <v>86</v>
      </c>
      <c r="C37320">
        <v>0</v>
      </c>
    </row>
    <row r="37321" spans="1:3" x14ac:dyDescent="0.25">
      <c r="A37321" s="1">
        <v>0.47645833333333337</v>
      </c>
      <c r="B37321">
        <v>87</v>
      </c>
      <c r="C37321">
        <v>0</v>
      </c>
    </row>
    <row r="37322" spans="1:3" x14ac:dyDescent="0.25">
      <c r="A37322" s="1">
        <v>0.47645833333333337</v>
      </c>
      <c r="B37322">
        <v>88</v>
      </c>
      <c r="C37322">
        <v>0</v>
      </c>
    </row>
    <row r="37323" spans="1:3" x14ac:dyDescent="0.25">
      <c r="A37323" s="1">
        <v>0.47645833333333337</v>
      </c>
      <c r="B37323">
        <v>89</v>
      </c>
      <c r="C37323">
        <v>0</v>
      </c>
    </row>
    <row r="37324" spans="1:3" x14ac:dyDescent="0.25">
      <c r="A37324" s="1">
        <v>0.47645833333333337</v>
      </c>
      <c r="B37324">
        <v>90</v>
      </c>
      <c r="C37324">
        <v>0</v>
      </c>
    </row>
    <row r="37325" spans="1:3" x14ac:dyDescent="0.25">
      <c r="A37325" s="1">
        <v>0.47645833333333337</v>
      </c>
      <c r="B37325">
        <v>91</v>
      </c>
      <c r="C37325">
        <v>0</v>
      </c>
    </row>
    <row r="37326" spans="1:3" x14ac:dyDescent="0.25">
      <c r="A37326" s="1">
        <v>0.47645833333333337</v>
      </c>
      <c r="B37326">
        <v>92</v>
      </c>
      <c r="C37326">
        <v>0</v>
      </c>
    </row>
    <row r="37327" spans="1:3" x14ac:dyDescent="0.25">
      <c r="A37327" s="1">
        <v>0.47645833333333337</v>
      </c>
      <c r="B37327">
        <v>93</v>
      </c>
      <c r="C37327">
        <v>0</v>
      </c>
    </row>
    <row r="37328" spans="1:3" x14ac:dyDescent="0.25">
      <c r="A37328" s="1">
        <v>0.47645833333333337</v>
      </c>
      <c r="B37328">
        <v>94</v>
      </c>
      <c r="C37328">
        <v>0</v>
      </c>
    </row>
    <row r="37329" spans="1:3" x14ac:dyDescent="0.25">
      <c r="A37329" s="1">
        <v>0.47645833333333337</v>
      </c>
      <c r="B37329">
        <v>95</v>
      </c>
      <c r="C37329">
        <v>0</v>
      </c>
    </row>
    <row r="37330" spans="1:3" x14ac:dyDescent="0.25">
      <c r="A37330" s="1">
        <v>0.47645833333333337</v>
      </c>
      <c r="B37330">
        <v>96</v>
      </c>
      <c r="C37330">
        <v>0</v>
      </c>
    </row>
    <row r="37331" spans="1:3" x14ac:dyDescent="0.25">
      <c r="A37331" s="1">
        <v>0.47645833333333337</v>
      </c>
      <c r="B37331">
        <v>97</v>
      </c>
      <c r="C37331">
        <v>0</v>
      </c>
    </row>
    <row r="37332" spans="1:3" x14ac:dyDescent="0.25">
      <c r="A37332" s="1">
        <v>0.47645833333333337</v>
      </c>
      <c r="B37332">
        <v>98</v>
      </c>
      <c r="C37332">
        <v>0</v>
      </c>
    </row>
    <row r="37333" spans="1:3" x14ac:dyDescent="0.25">
      <c r="A37333" s="1">
        <v>0.47645833333333337</v>
      </c>
      <c r="B37333">
        <v>99</v>
      </c>
      <c r="C37333">
        <v>0</v>
      </c>
    </row>
    <row r="37334" spans="1:3" x14ac:dyDescent="0.25">
      <c r="A37334" s="1">
        <v>0.47645833333333337</v>
      </c>
      <c r="B37334">
        <v>100</v>
      </c>
      <c r="C37334">
        <v>0</v>
      </c>
    </row>
    <row r="37335" spans="1:3" x14ac:dyDescent="0.25">
      <c r="A37335" s="1">
        <v>0.47645833333333337</v>
      </c>
      <c r="B37335">
        <v>101</v>
      </c>
      <c r="C37335">
        <v>0</v>
      </c>
    </row>
    <row r="37336" spans="1:3" x14ac:dyDescent="0.25">
      <c r="A37336" s="1">
        <v>0.47645833333333337</v>
      </c>
      <c r="B37336">
        <v>102</v>
      </c>
      <c r="C37336">
        <v>0</v>
      </c>
    </row>
    <row r="37337" spans="1:3" x14ac:dyDescent="0.25">
      <c r="A37337" s="1">
        <v>0.47645833333333337</v>
      </c>
      <c r="B37337">
        <v>103</v>
      </c>
      <c r="C37337">
        <v>0</v>
      </c>
    </row>
    <row r="37338" spans="1:3" x14ac:dyDescent="0.25">
      <c r="A37338" s="1">
        <v>0.47645833333333337</v>
      </c>
      <c r="B37338">
        <v>104</v>
      </c>
      <c r="C37338">
        <v>0</v>
      </c>
    </row>
    <row r="37339" spans="1:3" x14ac:dyDescent="0.25">
      <c r="A37339" s="1">
        <v>0.47645833333333337</v>
      </c>
      <c r="B37339">
        <v>105</v>
      </c>
      <c r="C37339">
        <v>0</v>
      </c>
    </row>
    <row r="37340" spans="1:3" x14ac:dyDescent="0.25">
      <c r="A37340" s="1">
        <v>0.47645833333333337</v>
      </c>
      <c r="B37340">
        <v>106</v>
      </c>
      <c r="C37340">
        <v>0</v>
      </c>
    </row>
    <row r="37341" spans="1:3" x14ac:dyDescent="0.25">
      <c r="A37341" s="1">
        <v>0.47645833333333337</v>
      </c>
      <c r="B37341">
        <v>107</v>
      </c>
      <c r="C37341">
        <v>0</v>
      </c>
    </row>
    <row r="37342" spans="1:3" x14ac:dyDescent="0.25">
      <c r="A37342" s="1">
        <v>0.47645833333333337</v>
      </c>
      <c r="B37342">
        <v>108</v>
      </c>
      <c r="C37342">
        <v>0</v>
      </c>
    </row>
    <row r="37343" spans="1:3" x14ac:dyDescent="0.25">
      <c r="A37343" s="1">
        <v>0.47645833333333337</v>
      </c>
      <c r="B37343">
        <v>109</v>
      </c>
      <c r="C37343">
        <v>0</v>
      </c>
    </row>
    <row r="37344" spans="1:3" x14ac:dyDescent="0.25">
      <c r="A37344" s="1">
        <v>0.47645833333333337</v>
      </c>
      <c r="B37344">
        <v>110</v>
      </c>
      <c r="C37344">
        <v>0</v>
      </c>
    </row>
    <row r="37345" spans="1:3" x14ac:dyDescent="0.25">
      <c r="A37345" s="1">
        <v>0.47645833333333337</v>
      </c>
      <c r="B37345">
        <v>111</v>
      </c>
      <c r="C37345">
        <v>0</v>
      </c>
    </row>
    <row r="37346" spans="1:3" x14ac:dyDescent="0.25">
      <c r="A37346" s="1">
        <v>0.47645833333333337</v>
      </c>
      <c r="B37346">
        <v>112</v>
      </c>
      <c r="C37346">
        <v>0</v>
      </c>
    </row>
    <row r="37347" spans="1:3" x14ac:dyDescent="0.25">
      <c r="A37347" s="1">
        <v>0.47645833333333337</v>
      </c>
      <c r="B37347">
        <v>113</v>
      </c>
      <c r="C37347">
        <v>0</v>
      </c>
    </row>
    <row r="37348" spans="1:3" x14ac:dyDescent="0.25">
      <c r="A37348" s="1">
        <v>0.47645833333333337</v>
      </c>
      <c r="B37348">
        <v>114</v>
      </c>
      <c r="C37348">
        <v>0</v>
      </c>
    </row>
    <row r="37349" spans="1:3" x14ac:dyDescent="0.25">
      <c r="A37349" s="1">
        <v>0.47645833333333337</v>
      </c>
      <c r="B37349">
        <v>115</v>
      </c>
      <c r="C37349">
        <v>0</v>
      </c>
    </row>
    <row r="37350" spans="1:3" x14ac:dyDescent="0.25">
      <c r="A37350" s="1">
        <v>0.47645833333333337</v>
      </c>
      <c r="B37350">
        <v>116</v>
      </c>
      <c r="C37350">
        <v>0</v>
      </c>
    </row>
    <row r="37351" spans="1:3" x14ac:dyDescent="0.25">
      <c r="A37351" s="1">
        <v>0.47645833333333337</v>
      </c>
      <c r="B37351">
        <v>117</v>
      </c>
      <c r="C37351">
        <v>0</v>
      </c>
    </row>
    <row r="37352" spans="1:3" x14ac:dyDescent="0.25">
      <c r="A37352" s="1">
        <v>0.47645833333333337</v>
      </c>
      <c r="B37352">
        <v>118</v>
      </c>
      <c r="C37352">
        <v>0</v>
      </c>
    </row>
    <row r="37353" spans="1:3" x14ac:dyDescent="0.25">
      <c r="A37353" s="1">
        <v>0.47645833333333337</v>
      </c>
      <c r="B37353">
        <v>119</v>
      </c>
      <c r="C37353">
        <v>0</v>
      </c>
    </row>
    <row r="37354" spans="1:3" x14ac:dyDescent="0.25">
      <c r="A37354" s="1">
        <v>0.47645833333333337</v>
      </c>
      <c r="B37354">
        <v>120</v>
      </c>
      <c r="C37354">
        <v>0</v>
      </c>
    </row>
    <row r="37355" spans="1:3" x14ac:dyDescent="0.25">
      <c r="A37355" s="1">
        <v>0.47645833333333337</v>
      </c>
      <c r="B37355">
        <v>121</v>
      </c>
      <c r="C37355">
        <v>0</v>
      </c>
    </row>
    <row r="37356" spans="1:3" x14ac:dyDescent="0.25">
      <c r="A37356" s="1">
        <v>0.47645833333333337</v>
      </c>
      <c r="B37356">
        <v>122</v>
      </c>
      <c r="C37356">
        <v>0</v>
      </c>
    </row>
    <row r="37357" spans="1:3" x14ac:dyDescent="0.25">
      <c r="A37357" s="1">
        <v>0.47645833333333337</v>
      </c>
      <c r="B37357">
        <v>123</v>
      </c>
      <c r="C37357">
        <v>0</v>
      </c>
    </row>
    <row r="37358" spans="1:3" x14ac:dyDescent="0.25">
      <c r="A37358" s="1">
        <v>0.47645833333333337</v>
      </c>
      <c r="B37358">
        <v>124</v>
      </c>
      <c r="C37358">
        <v>0</v>
      </c>
    </row>
    <row r="37359" spans="1:3" x14ac:dyDescent="0.25">
      <c r="A37359" s="1">
        <v>0.47645833333333337</v>
      </c>
      <c r="B37359">
        <v>125</v>
      </c>
      <c r="C37359">
        <v>0</v>
      </c>
    </row>
    <row r="37360" spans="1:3" x14ac:dyDescent="0.25">
      <c r="A37360" s="1">
        <v>0.47645833333333337</v>
      </c>
      <c r="B37360">
        <v>126</v>
      </c>
      <c r="C37360">
        <v>0</v>
      </c>
    </row>
    <row r="37361" spans="1:3" x14ac:dyDescent="0.25">
      <c r="A37361" s="1">
        <v>0.47645833333333337</v>
      </c>
      <c r="B37361">
        <v>127</v>
      </c>
      <c r="C37361">
        <v>0</v>
      </c>
    </row>
    <row r="37362" spans="1:3" x14ac:dyDescent="0.25">
      <c r="A37362" s="1">
        <v>0.47645833333333337</v>
      </c>
      <c r="B37362">
        <v>128</v>
      </c>
      <c r="C37362">
        <v>0</v>
      </c>
    </row>
    <row r="37363" spans="1:3" x14ac:dyDescent="0.25">
      <c r="A37363" s="1">
        <v>0.47645833333333337</v>
      </c>
      <c r="B37363">
        <v>129</v>
      </c>
      <c r="C37363">
        <v>0</v>
      </c>
    </row>
    <row r="37364" spans="1:3" x14ac:dyDescent="0.25">
      <c r="A37364" s="1">
        <v>0.47645833333333337</v>
      </c>
      <c r="B37364">
        <v>130</v>
      </c>
      <c r="C37364">
        <v>0</v>
      </c>
    </row>
    <row r="37365" spans="1:3" x14ac:dyDescent="0.25">
      <c r="A37365" s="1">
        <v>0.47645833333333337</v>
      </c>
      <c r="B37365">
        <v>131</v>
      </c>
      <c r="C37365">
        <v>0</v>
      </c>
    </row>
    <row r="37366" spans="1:3" x14ac:dyDescent="0.25">
      <c r="A37366" s="1">
        <v>0.47645833333333337</v>
      </c>
      <c r="B37366">
        <v>132</v>
      </c>
      <c r="C37366">
        <v>0</v>
      </c>
    </row>
    <row r="37367" spans="1:3" x14ac:dyDescent="0.25">
      <c r="A37367" s="1">
        <v>0.47645833333333337</v>
      </c>
      <c r="B37367">
        <v>133</v>
      </c>
      <c r="C37367">
        <v>0</v>
      </c>
    </row>
    <row r="37368" spans="1:3" x14ac:dyDescent="0.25">
      <c r="A37368" s="1">
        <v>0.47645833333333337</v>
      </c>
      <c r="B37368">
        <v>134</v>
      </c>
      <c r="C37368">
        <v>0</v>
      </c>
    </row>
    <row r="37369" spans="1:3" x14ac:dyDescent="0.25">
      <c r="A37369" s="1">
        <v>0.47645833333333337</v>
      </c>
      <c r="B37369">
        <v>135</v>
      </c>
      <c r="C37369">
        <v>0</v>
      </c>
    </row>
    <row r="37370" spans="1:3" x14ac:dyDescent="0.25">
      <c r="A37370" s="1">
        <v>0.47645833333333337</v>
      </c>
      <c r="B37370">
        <v>136</v>
      </c>
      <c r="C37370">
        <v>0</v>
      </c>
    </row>
    <row r="37371" spans="1:3" x14ac:dyDescent="0.25">
      <c r="A37371" s="1">
        <v>0.47645833333333337</v>
      </c>
      <c r="B37371">
        <v>137</v>
      </c>
      <c r="C37371">
        <v>0</v>
      </c>
    </row>
    <row r="37372" spans="1:3" x14ac:dyDescent="0.25">
      <c r="A37372" s="1">
        <v>0.47645833333333337</v>
      </c>
      <c r="B37372">
        <v>138</v>
      </c>
      <c r="C37372">
        <v>0</v>
      </c>
    </row>
    <row r="37373" spans="1:3" x14ac:dyDescent="0.25">
      <c r="A37373" s="1">
        <v>0.47645833333333337</v>
      </c>
      <c r="B37373">
        <v>139</v>
      </c>
      <c r="C37373">
        <v>0</v>
      </c>
    </row>
    <row r="37374" spans="1:3" x14ac:dyDescent="0.25">
      <c r="A37374" s="1">
        <v>0.47645833333333337</v>
      </c>
      <c r="B37374">
        <v>140</v>
      </c>
      <c r="C37374">
        <v>0</v>
      </c>
    </row>
    <row r="37375" spans="1:3" x14ac:dyDescent="0.25">
      <c r="A37375" s="1">
        <v>0.47645833333333337</v>
      </c>
      <c r="B37375">
        <v>141</v>
      </c>
      <c r="C37375">
        <v>0</v>
      </c>
    </row>
    <row r="37376" spans="1:3" x14ac:dyDescent="0.25">
      <c r="A37376" s="1">
        <v>0.47645833333333337</v>
      </c>
      <c r="B37376">
        <v>142</v>
      </c>
      <c r="C37376">
        <v>0</v>
      </c>
    </row>
    <row r="37377" spans="1:3" x14ac:dyDescent="0.25">
      <c r="A37377" s="1">
        <v>0.47645833333333337</v>
      </c>
      <c r="B37377">
        <v>143</v>
      </c>
      <c r="C37377">
        <v>0</v>
      </c>
    </row>
    <row r="37378" spans="1:3" x14ac:dyDescent="0.25">
      <c r="A37378" s="1">
        <v>0.47645833333333337</v>
      </c>
      <c r="B37378">
        <v>144</v>
      </c>
      <c r="C37378">
        <v>0</v>
      </c>
    </row>
    <row r="37379" spans="1:3" x14ac:dyDescent="0.25">
      <c r="A37379" s="1">
        <v>0.47645833333333337</v>
      </c>
      <c r="B37379">
        <v>145</v>
      </c>
      <c r="C37379">
        <v>0</v>
      </c>
    </row>
    <row r="37380" spans="1:3" x14ac:dyDescent="0.25">
      <c r="A37380" s="1">
        <v>0.47645833333333337</v>
      </c>
      <c r="B37380">
        <v>146</v>
      </c>
      <c r="C37380">
        <v>0</v>
      </c>
    </row>
    <row r="37381" spans="1:3" x14ac:dyDescent="0.25">
      <c r="A37381" s="1">
        <v>0.47645833333333337</v>
      </c>
      <c r="B37381">
        <v>147</v>
      </c>
      <c r="C37381">
        <v>0</v>
      </c>
    </row>
    <row r="37382" spans="1:3" x14ac:dyDescent="0.25">
      <c r="A37382" s="1">
        <v>0.47645833333333337</v>
      </c>
      <c r="B37382">
        <v>148</v>
      </c>
      <c r="C37382">
        <v>0</v>
      </c>
    </row>
    <row r="37383" spans="1:3" x14ac:dyDescent="0.25">
      <c r="A37383" s="1">
        <v>0.47645833333333337</v>
      </c>
      <c r="B37383">
        <v>149</v>
      </c>
      <c r="C37383">
        <v>0</v>
      </c>
    </row>
    <row r="37384" spans="1:3" x14ac:dyDescent="0.25">
      <c r="A37384" s="1">
        <v>0.47645833333333337</v>
      </c>
      <c r="B37384">
        <v>150</v>
      </c>
      <c r="C37384">
        <v>0</v>
      </c>
    </row>
    <row r="37385" spans="1:3" x14ac:dyDescent="0.25">
      <c r="A37385" s="1">
        <v>0.47645833333333337</v>
      </c>
      <c r="B37385">
        <v>151</v>
      </c>
      <c r="C37385">
        <v>0</v>
      </c>
    </row>
    <row r="37386" spans="1:3" x14ac:dyDescent="0.25">
      <c r="A37386" s="1">
        <v>0.47645833333333337</v>
      </c>
      <c r="B37386">
        <v>152</v>
      </c>
      <c r="C37386">
        <v>0</v>
      </c>
    </row>
    <row r="37387" spans="1:3" x14ac:dyDescent="0.25">
      <c r="A37387" s="1">
        <v>0.47645833333333337</v>
      </c>
      <c r="B37387">
        <v>153</v>
      </c>
      <c r="C37387">
        <v>0</v>
      </c>
    </row>
    <row r="37388" spans="1:3" x14ac:dyDescent="0.25">
      <c r="A37388" s="1">
        <v>0.47645833333333337</v>
      </c>
      <c r="B37388">
        <v>154</v>
      </c>
      <c r="C37388">
        <v>0</v>
      </c>
    </row>
    <row r="37389" spans="1:3" x14ac:dyDescent="0.25">
      <c r="A37389" s="1">
        <v>0.47645833333333337</v>
      </c>
      <c r="B37389">
        <v>155</v>
      </c>
      <c r="C37389">
        <v>0</v>
      </c>
    </row>
    <row r="37390" spans="1:3" x14ac:dyDescent="0.25">
      <c r="A37390" s="1">
        <v>0.47645833333333337</v>
      </c>
      <c r="B37390">
        <v>156</v>
      </c>
      <c r="C37390">
        <v>0</v>
      </c>
    </row>
    <row r="37391" spans="1:3" x14ac:dyDescent="0.25">
      <c r="A37391" s="1">
        <v>0.47645833333333337</v>
      </c>
      <c r="B37391">
        <v>157</v>
      </c>
      <c r="C37391">
        <v>0</v>
      </c>
    </row>
    <row r="37392" spans="1:3" x14ac:dyDescent="0.25">
      <c r="A37392" s="1">
        <v>0.47645833333333337</v>
      </c>
      <c r="B37392">
        <v>158</v>
      </c>
      <c r="C37392">
        <v>0</v>
      </c>
    </row>
    <row r="37393" spans="1:3" x14ac:dyDescent="0.25">
      <c r="A37393" s="1">
        <v>0.47645833333333337</v>
      </c>
      <c r="B37393">
        <v>159</v>
      </c>
      <c r="C37393">
        <v>0</v>
      </c>
    </row>
    <row r="37394" spans="1:3" x14ac:dyDescent="0.25">
      <c r="A37394" s="1">
        <v>0.47645833333333337</v>
      </c>
      <c r="B37394">
        <v>160</v>
      </c>
      <c r="C37394">
        <v>0</v>
      </c>
    </row>
    <row r="37395" spans="1:3" x14ac:dyDescent="0.25">
      <c r="A37395" s="1">
        <v>0.47645833333333337</v>
      </c>
      <c r="B37395">
        <v>161</v>
      </c>
      <c r="C37395">
        <v>0</v>
      </c>
    </row>
    <row r="37396" spans="1:3" x14ac:dyDescent="0.25">
      <c r="A37396" s="1">
        <v>0.47645833333333337</v>
      </c>
      <c r="B37396">
        <v>162</v>
      </c>
      <c r="C37396">
        <v>0</v>
      </c>
    </row>
    <row r="37397" spans="1:3" x14ac:dyDescent="0.25">
      <c r="A37397" s="1">
        <v>0.47645833333333337</v>
      </c>
      <c r="B37397">
        <v>163</v>
      </c>
      <c r="C37397">
        <v>0</v>
      </c>
    </row>
    <row r="37398" spans="1:3" x14ac:dyDescent="0.25">
      <c r="A37398" s="1">
        <v>0.47645833333333337</v>
      </c>
      <c r="B37398">
        <v>164</v>
      </c>
      <c r="C37398">
        <v>0</v>
      </c>
    </row>
    <row r="37399" spans="1:3" x14ac:dyDescent="0.25">
      <c r="A37399" s="1">
        <v>0.47645833333333337</v>
      </c>
      <c r="B37399">
        <v>165</v>
      </c>
      <c r="C37399">
        <v>0</v>
      </c>
    </row>
    <row r="37400" spans="1:3" x14ac:dyDescent="0.25">
      <c r="A37400" s="1">
        <v>0.47645833333333337</v>
      </c>
      <c r="B37400">
        <v>166</v>
      </c>
      <c r="C37400">
        <v>0</v>
      </c>
    </row>
    <row r="37401" spans="1:3" x14ac:dyDescent="0.25">
      <c r="A37401" s="1">
        <v>0.47645833333333337</v>
      </c>
      <c r="B37401">
        <v>167</v>
      </c>
      <c r="C37401">
        <v>0</v>
      </c>
    </row>
    <row r="37402" spans="1:3" x14ac:dyDescent="0.25">
      <c r="A37402" s="1">
        <v>0.47645833333333337</v>
      </c>
      <c r="B37402">
        <v>168</v>
      </c>
      <c r="C37402">
        <v>0</v>
      </c>
    </row>
    <row r="37403" spans="1:3" x14ac:dyDescent="0.25">
      <c r="A37403" s="1">
        <v>0.47645833333333337</v>
      </c>
      <c r="B37403">
        <v>169</v>
      </c>
      <c r="C37403">
        <v>0</v>
      </c>
    </row>
    <row r="37404" spans="1:3" x14ac:dyDescent="0.25">
      <c r="A37404" s="1">
        <v>0.47645833333333337</v>
      </c>
      <c r="B37404">
        <v>170</v>
      </c>
      <c r="C37404">
        <v>0</v>
      </c>
    </row>
    <row r="37405" spans="1:3" x14ac:dyDescent="0.25">
      <c r="A37405" s="1">
        <v>0.47645833333333337</v>
      </c>
      <c r="B37405">
        <v>171</v>
      </c>
      <c r="C37405">
        <v>0</v>
      </c>
    </row>
    <row r="37406" spans="1:3" x14ac:dyDescent="0.25">
      <c r="A37406" s="1">
        <v>0.47645833333333337</v>
      </c>
      <c r="B37406">
        <v>172</v>
      </c>
      <c r="C37406">
        <v>0</v>
      </c>
    </row>
    <row r="37407" spans="1:3" x14ac:dyDescent="0.25">
      <c r="A37407" s="1">
        <v>0.47645833333333337</v>
      </c>
      <c r="B37407">
        <v>173</v>
      </c>
      <c r="C37407">
        <v>0</v>
      </c>
    </row>
    <row r="37408" spans="1:3" x14ac:dyDescent="0.25">
      <c r="A37408" s="1">
        <v>0.47645833333333337</v>
      </c>
      <c r="B37408">
        <v>174</v>
      </c>
      <c r="C37408">
        <v>0</v>
      </c>
    </row>
    <row r="37409" spans="1:3" x14ac:dyDescent="0.25">
      <c r="A37409" s="1">
        <v>0.47645833333333337</v>
      </c>
      <c r="B37409">
        <v>175</v>
      </c>
      <c r="C37409">
        <v>0</v>
      </c>
    </row>
    <row r="37410" spans="1:3" x14ac:dyDescent="0.25">
      <c r="A37410" s="1">
        <v>0.47645833333333337</v>
      </c>
      <c r="B37410">
        <v>176</v>
      </c>
      <c r="C37410">
        <v>0</v>
      </c>
    </row>
    <row r="37411" spans="1:3" x14ac:dyDescent="0.25">
      <c r="A37411" s="1">
        <v>0.47645833333333337</v>
      </c>
      <c r="B37411">
        <v>177</v>
      </c>
      <c r="C37411">
        <v>0</v>
      </c>
    </row>
    <row r="37412" spans="1:3" x14ac:dyDescent="0.25">
      <c r="A37412" s="1">
        <v>0.47645833333333337</v>
      </c>
      <c r="B37412">
        <v>178</v>
      </c>
      <c r="C37412">
        <v>0</v>
      </c>
    </row>
    <row r="37413" spans="1:3" x14ac:dyDescent="0.25">
      <c r="A37413" s="1">
        <v>0.47645833333333337</v>
      </c>
      <c r="B37413">
        <v>179</v>
      </c>
      <c r="C37413">
        <v>0</v>
      </c>
    </row>
    <row r="37414" spans="1:3" x14ac:dyDescent="0.25">
      <c r="A37414" s="1">
        <v>0.47645833333333337</v>
      </c>
      <c r="B37414">
        <v>180</v>
      </c>
      <c r="C37414">
        <v>0</v>
      </c>
    </row>
    <row r="37415" spans="1:3" x14ac:dyDescent="0.25">
      <c r="A37415" s="1">
        <v>0.47645833333333337</v>
      </c>
      <c r="B37415">
        <v>181</v>
      </c>
      <c r="C37415">
        <v>0</v>
      </c>
    </row>
    <row r="37416" spans="1:3" x14ac:dyDescent="0.25">
      <c r="A37416" s="1">
        <v>0.47645833333333337</v>
      </c>
      <c r="B37416">
        <v>182</v>
      </c>
      <c r="C37416">
        <v>0</v>
      </c>
    </row>
    <row r="37417" spans="1:3" x14ac:dyDescent="0.25">
      <c r="A37417" s="1">
        <v>0.47645833333333337</v>
      </c>
      <c r="B37417">
        <v>183</v>
      </c>
      <c r="C37417">
        <v>0</v>
      </c>
    </row>
    <row r="37418" spans="1:3" x14ac:dyDescent="0.25">
      <c r="A37418" s="1">
        <v>0.47645833333333337</v>
      </c>
      <c r="B37418">
        <v>184</v>
      </c>
      <c r="C37418">
        <v>0</v>
      </c>
    </row>
    <row r="37419" spans="1:3" x14ac:dyDescent="0.25">
      <c r="A37419" s="1">
        <v>0.47645833333333337</v>
      </c>
      <c r="B37419">
        <v>185</v>
      </c>
      <c r="C37419">
        <v>0</v>
      </c>
    </row>
    <row r="37420" spans="1:3" x14ac:dyDescent="0.25">
      <c r="A37420" s="1">
        <v>0.47645833333333337</v>
      </c>
      <c r="B37420">
        <v>186</v>
      </c>
      <c r="C37420">
        <v>0</v>
      </c>
    </row>
    <row r="37421" spans="1:3" x14ac:dyDescent="0.25">
      <c r="A37421" s="1">
        <v>0.47645833333333337</v>
      </c>
      <c r="B37421">
        <v>187</v>
      </c>
      <c r="C37421">
        <v>0</v>
      </c>
    </row>
    <row r="37422" spans="1:3" x14ac:dyDescent="0.25">
      <c r="A37422" s="1">
        <v>0.47645833333333337</v>
      </c>
      <c r="B37422">
        <v>188</v>
      </c>
      <c r="C37422">
        <v>0</v>
      </c>
    </row>
    <row r="37423" spans="1:3" x14ac:dyDescent="0.25">
      <c r="A37423" s="1">
        <v>0.47645833333333337</v>
      </c>
      <c r="B37423">
        <v>189</v>
      </c>
      <c r="C37423">
        <v>0</v>
      </c>
    </row>
    <row r="37424" spans="1:3" x14ac:dyDescent="0.25">
      <c r="A37424" s="1">
        <v>0.47645833333333337</v>
      </c>
      <c r="B37424">
        <v>190</v>
      </c>
      <c r="C37424">
        <v>0</v>
      </c>
    </row>
    <row r="37425" spans="1:3" x14ac:dyDescent="0.25">
      <c r="A37425" s="1">
        <v>0.47645833333333337</v>
      </c>
      <c r="B37425">
        <v>191</v>
      </c>
      <c r="C37425">
        <v>0</v>
      </c>
    </row>
    <row r="37426" spans="1:3" x14ac:dyDescent="0.25">
      <c r="A37426" s="1">
        <v>0.47645833333333337</v>
      </c>
      <c r="B37426">
        <v>192</v>
      </c>
      <c r="C37426">
        <v>0</v>
      </c>
    </row>
    <row r="37427" spans="1:3" x14ac:dyDescent="0.25">
      <c r="A37427" s="1">
        <v>0.47645833333333337</v>
      </c>
      <c r="B37427">
        <v>193</v>
      </c>
      <c r="C37427">
        <v>0</v>
      </c>
    </row>
    <row r="37428" spans="1:3" x14ac:dyDescent="0.25">
      <c r="A37428" s="1">
        <v>0.47645833333333337</v>
      </c>
      <c r="B37428">
        <v>194</v>
      </c>
      <c r="C37428">
        <v>0</v>
      </c>
    </row>
    <row r="37429" spans="1:3" x14ac:dyDescent="0.25">
      <c r="A37429" s="1">
        <v>0.47645833333333337</v>
      </c>
      <c r="B37429">
        <v>195</v>
      </c>
      <c r="C37429">
        <v>0</v>
      </c>
    </row>
    <row r="37430" spans="1:3" x14ac:dyDescent="0.25">
      <c r="A37430" s="1">
        <v>0.47645833333333337</v>
      </c>
      <c r="B37430">
        <v>196</v>
      </c>
      <c r="C37430">
        <v>0</v>
      </c>
    </row>
    <row r="37431" spans="1:3" x14ac:dyDescent="0.25">
      <c r="A37431" s="1">
        <v>0.47645833333333337</v>
      </c>
      <c r="B37431">
        <v>197</v>
      </c>
      <c r="C37431">
        <v>0</v>
      </c>
    </row>
    <row r="37432" spans="1:3" x14ac:dyDescent="0.25">
      <c r="A37432" s="1">
        <v>0.47645833333333337</v>
      </c>
      <c r="B37432">
        <v>198</v>
      </c>
      <c r="C37432">
        <v>0</v>
      </c>
    </row>
    <row r="37433" spans="1:3" x14ac:dyDescent="0.25">
      <c r="A37433" s="1">
        <v>0.47645833333333337</v>
      </c>
      <c r="B37433">
        <v>199</v>
      </c>
      <c r="C37433">
        <v>0</v>
      </c>
    </row>
    <row r="37434" spans="1:3" x14ac:dyDescent="0.25">
      <c r="A37434" s="1">
        <v>0.47645833333333337</v>
      </c>
      <c r="B37434">
        <v>200</v>
      </c>
      <c r="C37434">
        <v>0</v>
      </c>
    </row>
    <row r="37435" spans="1:3" x14ac:dyDescent="0.25">
      <c r="A37435" s="1">
        <v>0.47645833333333337</v>
      </c>
      <c r="B37435">
        <v>201</v>
      </c>
      <c r="C37435">
        <v>0</v>
      </c>
    </row>
    <row r="37436" spans="1:3" x14ac:dyDescent="0.25">
      <c r="A37436" s="1">
        <v>0.47645833333333337</v>
      </c>
      <c r="B37436">
        <v>202</v>
      </c>
      <c r="C37436">
        <v>0</v>
      </c>
    </row>
    <row r="37437" spans="1:3" x14ac:dyDescent="0.25">
      <c r="A37437" s="1">
        <v>0.47645833333333337</v>
      </c>
      <c r="B37437">
        <v>203</v>
      </c>
      <c r="C37437">
        <v>0</v>
      </c>
    </row>
    <row r="37438" spans="1:3" x14ac:dyDescent="0.25">
      <c r="A37438" s="1">
        <v>0.47645833333333337</v>
      </c>
      <c r="B37438">
        <v>204</v>
      </c>
      <c r="C37438">
        <v>0</v>
      </c>
    </row>
    <row r="37439" spans="1:3" x14ac:dyDescent="0.25">
      <c r="A37439" s="1">
        <v>0.47645833333333337</v>
      </c>
      <c r="B37439">
        <v>205</v>
      </c>
      <c r="C37439">
        <v>0</v>
      </c>
    </row>
    <row r="37440" spans="1:3" x14ac:dyDescent="0.25">
      <c r="A37440" s="1">
        <v>0.47645833333333337</v>
      </c>
      <c r="B37440">
        <v>206</v>
      </c>
      <c r="C37440">
        <v>0</v>
      </c>
    </row>
    <row r="37441" spans="1:3" x14ac:dyDescent="0.25">
      <c r="A37441" s="1">
        <v>0.47645833333333337</v>
      </c>
      <c r="B37441">
        <v>207</v>
      </c>
      <c r="C37441">
        <v>0</v>
      </c>
    </row>
    <row r="37442" spans="1:3" x14ac:dyDescent="0.25">
      <c r="A37442" s="1">
        <v>0.47645833333333337</v>
      </c>
      <c r="B37442">
        <v>208</v>
      </c>
      <c r="C37442">
        <v>0</v>
      </c>
    </row>
    <row r="37443" spans="1:3" x14ac:dyDescent="0.25">
      <c r="A37443" s="1">
        <v>0.47645833333333337</v>
      </c>
      <c r="B37443">
        <v>209</v>
      </c>
      <c r="C37443">
        <v>0</v>
      </c>
    </row>
    <row r="37444" spans="1:3" x14ac:dyDescent="0.25">
      <c r="A37444" s="1">
        <v>0.47645833333333337</v>
      </c>
      <c r="B37444">
        <v>210</v>
      </c>
      <c r="C37444">
        <v>0</v>
      </c>
    </row>
    <row r="37445" spans="1:3" x14ac:dyDescent="0.25">
      <c r="A37445" s="1">
        <v>0.47645833333333337</v>
      </c>
      <c r="B37445">
        <v>211</v>
      </c>
      <c r="C37445">
        <v>0</v>
      </c>
    </row>
    <row r="37446" spans="1:3" x14ac:dyDescent="0.25">
      <c r="A37446" s="1">
        <v>0.47645833333333337</v>
      </c>
      <c r="B37446">
        <v>212</v>
      </c>
      <c r="C37446">
        <v>0</v>
      </c>
    </row>
    <row r="37447" spans="1:3" x14ac:dyDescent="0.25">
      <c r="A37447" s="1">
        <v>0.47645833333333337</v>
      </c>
      <c r="B37447">
        <v>213</v>
      </c>
      <c r="C37447">
        <v>0</v>
      </c>
    </row>
    <row r="37448" spans="1:3" x14ac:dyDescent="0.25">
      <c r="A37448" s="1">
        <v>0.47645833333333337</v>
      </c>
      <c r="B37448">
        <v>214</v>
      </c>
      <c r="C37448">
        <v>0</v>
      </c>
    </row>
    <row r="37449" spans="1:3" x14ac:dyDescent="0.25">
      <c r="A37449" s="1">
        <v>0.47645833333333337</v>
      </c>
      <c r="B37449">
        <v>215</v>
      </c>
      <c r="C37449">
        <v>0</v>
      </c>
    </row>
    <row r="37450" spans="1:3" x14ac:dyDescent="0.25">
      <c r="A37450" s="1">
        <v>0.47645833333333337</v>
      </c>
      <c r="B37450">
        <v>216</v>
      </c>
      <c r="C37450">
        <v>0</v>
      </c>
    </row>
    <row r="37451" spans="1:3" x14ac:dyDescent="0.25">
      <c r="A37451" s="1">
        <v>0.47645833333333337</v>
      </c>
      <c r="B37451">
        <v>217</v>
      </c>
      <c r="C37451">
        <v>0</v>
      </c>
    </row>
    <row r="37452" spans="1:3" x14ac:dyDescent="0.25">
      <c r="A37452" s="1">
        <v>0.47645833333333337</v>
      </c>
      <c r="B37452">
        <v>218</v>
      </c>
      <c r="C37452">
        <v>0</v>
      </c>
    </row>
    <row r="37453" spans="1:3" x14ac:dyDescent="0.25">
      <c r="A37453" s="1">
        <v>0.47645833333333337</v>
      </c>
      <c r="B37453">
        <v>219</v>
      </c>
      <c r="C37453">
        <v>0</v>
      </c>
    </row>
    <row r="37454" spans="1:3" x14ac:dyDescent="0.25">
      <c r="A37454" s="1">
        <v>0.47645833333333337</v>
      </c>
      <c r="B37454">
        <v>220</v>
      </c>
      <c r="C37454">
        <v>0</v>
      </c>
    </row>
    <row r="37455" spans="1:3" x14ac:dyDescent="0.25">
      <c r="A37455" s="1">
        <v>0.47645833333333337</v>
      </c>
      <c r="B37455">
        <v>221</v>
      </c>
      <c r="C37455">
        <v>0</v>
      </c>
    </row>
    <row r="37456" spans="1:3" x14ac:dyDescent="0.25">
      <c r="A37456" s="1">
        <v>0.47645833333333337</v>
      </c>
      <c r="B37456">
        <v>222</v>
      </c>
      <c r="C37456">
        <v>0</v>
      </c>
    </row>
    <row r="37457" spans="1:3" x14ac:dyDescent="0.25">
      <c r="A37457" s="1">
        <v>0.47645833333333337</v>
      </c>
      <c r="B37457">
        <v>223</v>
      </c>
      <c r="C37457">
        <v>0</v>
      </c>
    </row>
    <row r="37458" spans="1:3" x14ac:dyDescent="0.25">
      <c r="A37458" s="1">
        <v>0.47645833333333337</v>
      </c>
      <c r="B37458">
        <v>224</v>
      </c>
      <c r="C37458">
        <v>0</v>
      </c>
    </row>
    <row r="37459" spans="1:3" x14ac:dyDescent="0.25">
      <c r="A37459" s="1">
        <v>0.47645833333333337</v>
      </c>
      <c r="B37459">
        <v>225</v>
      </c>
      <c r="C37459">
        <v>0</v>
      </c>
    </row>
    <row r="37460" spans="1:3" x14ac:dyDescent="0.25">
      <c r="A37460" s="1">
        <v>0.47645833333333337</v>
      </c>
      <c r="B37460">
        <v>226</v>
      </c>
      <c r="C37460">
        <v>0</v>
      </c>
    </row>
    <row r="37461" spans="1:3" x14ac:dyDescent="0.25">
      <c r="A37461" s="1">
        <v>0.47645833333333337</v>
      </c>
      <c r="B37461">
        <v>227</v>
      </c>
      <c r="C37461">
        <v>0</v>
      </c>
    </row>
    <row r="37462" spans="1:3" x14ac:dyDescent="0.25">
      <c r="A37462" s="1">
        <v>0.47645833333333337</v>
      </c>
      <c r="B37462">
        <v>228</v>
      </c>
      <c r="C37462">
        <v>0</v>
      </c>
    </row>
    <row r="37463" spans="1:3" x14ac:dyDescent="0.25">
      <c r="A37463" s="1">
        <v>0.47645833333333337</v>
      </c>
      <c r="B37463">
        <v>229</v>
      </c>
      <c r="C37463">
        <v>0</v>
      </c>
    </row>
    <row r="37464" spans="1:3" x14ac:dyDescent="0.25">
      <c r="A37464" s="1">
        <v>0.47645833333333337</v>
      </c>
      <c r="B37464">
        <v>230</v>
      </c>
      <c r="C37464">
        <v>0</v>
      </c>
    </row>
    <row r="37465" spans="1:3" x14ac:dyDescent="0.25">
      <c r="A37465" s="1">
        <v>0.47645833333333337</v>
      </c>
      <c r="B37465">
        <v>231</v>
      </c>
      <c r="C37465">
        <v>0</v>
      </c>
    </row>
    <row r="37466" spans="1:3" x14ac:dyDescent="0.25">
      <c r="A37466" s="1">
        <v>0.47645833333333337</v>
      </c>
      <c r="B37466">
        <v>232</v>
      </c>
      <c r="C37466">
        <v>0</v>
      </c>
    </row>
    <row r="37467" spans="1:3" x14ac:dyDescent="0.25">
      <c r="A37467" s="1">
        <v>0.47645833333333337</v>
      </c>
      <c r="B37467">
        <v>233</v>
      </c>
      <c r="C37467">
        <v>0</v>
      </c>
    </row>
    <row r="37468" spans="1:3" x14ac:dyDescent="0.25">
      <c r="A37468" s="1">
        <v>0.47645833333333337</v>
      </c>
      <c r="B37468">
        <v>234</v>
      </c>
      <c r="C37468">
        <v>0</v>
      </c>
    </row>
    <row r="37469" spans="1:3" x14ac:dyDescent="0.25">
      <c r="A37469" s="1">
        <v>0.47645833333333337</v>
      </c>
      <c r="B37469">
        <v>235</v>
      </c>
      <c r="C37469">
        <v>0</v>
      </c>
    </row>
    <row r="37470" spans="1:3" x14ac:dyDescent="0.25">
      <c r="A37470" s="1">
        <v>0.47645833333333337</v>
      </c>
      <c r="B37470">
        <v>236</v>
      </c>
      <c r="C37470">
        <v>0</v>
      </c>
    </row>
    <row r="37471" spans="1:3" x14ac:dyDescent="0.25">
      <c r="A37471" s="1">
        <v>0.47645833333333337</v>
      </c>
      <c r="B37471">
        <v>237</v>
      </c>
      <c r="C37471">
        <v>0</v>
      </c>
    </row>
    <row r="37472" spans="1:3" x14ac:dyDescent="0.25">
      <c r="A37472" s="1">
        <v>0.47645833333333337</v>
      </c>
      <c r="B37472">
        <v>238</v>
      </c>
      <c r="C37472">
        <v>0</v>
      </c>
    </row>
    <row r="37473" spans="1:3" x14ac:dyDescent="0.25">
      <c r="A37473" s="1">
        <v>0.47645833333333337</v>
      </c>
      <c r="B37473">
        <v>239</v>
      </c>
      <c r="C37473">
        <v>0</v>
      </c>
    </row>
    <row r="37474" spans="1:3" x14ac:dyDescent="0.25">
      <c r="A37474" s="1">
        <v>0.47645833333333337</v>
      </c>
      <c r="B37474">
        <v>240</v>
      </c>
      <c r="C37474">
        <v>0</v>
      </c>
    </row>
    <row r="37475" spans="1:3" x14ac:dyDescent="0.25">
      <c r="A37475" s="1">
        <v>0.47645833333333337</v>
      </c>
      <c r="B37475">
        <v>241</v>
      </c>
      <c r="C37475">
        <v>0</v>
      </c>
    </row>
    <row r="37476" spans="1:3" x14ac:dyDescent="0.25">
      <c r="A37476" s="1">
        <v>0.47645833333333337</v>
      </c>
      <c r="B37476">
        <v>242</v>
      </c>
      <c r="C37476">
        <v>0</v>
      </c>
    </row>
    <row r="37477" spans="1:3" x14ac:dyDescent="0.25">
      <c r="A37477" s="1">
        <v>0.47645833333333337</v>
      </c>
      <c r="B37477">
        <v>243</v>
      </c>
      <c r="C37477">
        <v>0</v>
      </c>
    </row>
    <row r="37478" spans="1:3" x14ac:dyDescent="0.25">
      <c r="A37478" s="1">
        <v>0.47645833333333337</v>
      </c>
      <c r="B37478">
        <v>244</v>
      </c>
      <c r="C37478">
        <v>0</v>
      </c>
    </row>
    <row r="37479" spans="1:3" x14ac:dyDescent="0.25">
      <c r="A37479" s="1">
        <v>0.47645833333333337</v>
      </c>
      <c r="B37479">
        <v>245</v>
      </c>
      <c r="C37479">
        <v>0</v>
      </c>
    </row>
    <row r="37480" spans="1:3" x14ac:dyDescent="0.25">
      <c r="A37480" s="1">
        <v>0.47645833333333337</v>
      </c>
      <c r="B37480">
        <v>246</v>
      </c>
      <c r="C37480">
        <v>0</v>
      </c>
    </row>
    <row r="37481" spans="1:3" x14ac:dyDescent="0.25">
      <c r="A37481" s="1">
        <v>0.47645833333333337</v>
      </c>
      <c r="B37481">
        <v>247</v>
      </c>
      <c r="C37481">
        <v>0</v>
      </c>
    </row>
    <row r="37482" spans="1:3" x14ac:dyDescent="0.25">
      <c r="A37482" s="1">
        <v>0.47645833333333337</v>
      </c>
      <c r="B37482">
        <v>248</v>
      </c>
      <c r="C37482">
        <v>0</v>
      </c>
    </row>
    <row r="37483" spans="1:3" x14ac:dyDescent="0.25">
      <c r="A37483" s="1">
        <v>0.47645833333333337</v>
      </c>
      <c r="B37483">
        <v>249</v>
      </c>
      <c r="C37483">
        <v>0</v>
      </c>
    </row>
    <row r="37484" spans="1:3" x14ac:dyDescent="0.25">
      <c r="A37484" s="1">
        <v>0.47645833333333337</v>
      </c>
      <c r="B37484">
        <v>250</v>
      </c>
      <c r="C37484">
        <v>0</v>
      </c>
    </row>
    <row r="37485" spans="1:3" x14ac:dyDescent="0.25">
      <c r="A37485" s="1">
        <v>0.47645833333333337</v>
      </c>
      <c r="B37485">
        <v>251</v>
      </c>
      <c r="C37485">
        <v>0</v>
      </c>
    </row>
    <row r="37486" spans="1:3" x14ac:dyDescent="0.25">
      <c r="A37486" s="1">
        <v>0.47645833333333337</v>
      </c>
      <c r="B37486">
        <v>252</v>
      </c>
      <c r="C37486">
        <v>0</v>
      </c>
    </row>
    <row r="37487" spans="1:3" x14ac:dyDescent="0.25">
      <c r="A37487" s="1">
        <v>0.47645833333333337</v>
      </c>
      <c r="B37487">
        <v>253</v>
      </c>
      <c r="C37487">
        <v>0</v>
      </c>
    </row>
    <row r="37488" spans="1:3" x14ac:dyDescent="0.25">
      <c r="A37488" s="1">
        <v>0.47645833333333337</v>
      </c>
      <c r="B37488">
        <v>254</v>
      </c>
      <c r="C37488">
        <v>0</v>
      </c>
    </row>
    <row r="37489" spans="1:3" x14ac:dyDescent="0.25">
      <c r="A37489" s="1">
        <v>0.47645833333333337</v>
      </c>
      <c r="B37489">
        <v>255</v>
      </c>
      <c r="C37489">
        <v>0</v>
      </c>
    </row>
    <row r="37490" spans="1:3" x14ac:dyDescent="0.25">
      <c r="A37490" s="1">
        <v>0.47715277777777776</v>
      </c>
      <c r="B37490" t="s">
        <v>23</v>
      </c>
      <c r="C37490">
        <v>15408.54</v>
      </c>
    </row>
    <row r="37491" spans="1:3" x14ac:dyDescent="0.25">
      <c r="A37491" s="1">
        <v>0.47715277777777776</v>
      </c>
      <c r="B37491">
        <v>0</v>
      </c>
      <c r="C37491">
        <v>1485.75</v>
      </c>
    </row>
    <row r="37492" spans="1:3" x14ac:dyDescent="0.25">
      <c r="A37492" s="1">
        <v>0.47715277777777776</v>
      </c>
      <c r="B37492">
        <v>1</v>
      </c>
      <c r="C37492">
        <v>0</v>
      </c>
    </row>
    <row r="37493" spans="1:3" x14ac:dyDescent="0.25">
      <c r="A37493" s="1">
        <v>0.47715277777777776</v>
      </c>
      <c r="B37493">
        <v>2</v>
      </c>
      <c r="C37493">
        <v>0</v>
      </c>
    </row>
    <row r="37494" spans="1:3" x14ac:dyDescent="0.25">
      <c r="A37494" s="1">
        <v>0.47715277777777776</v>
      </c>
      <c r="B37494">
        <v>3</v>
      </c>
      <c r="C37494">
        <v>0</v>
      </c>
    </row>
    <row r="37495" spans="1:3" x14ac:dyDescent="0.25">
      <c r="A37495" s="1">
        <v>0.47715277777777776</v>
      </c>
      <c r="B37495">
        <v>4</v>
      </c>
      <c r="C37495">
        <v>0</v>
      </c>
    </row>
    <row r="37496" spans="1:3" x14ac:dyDescent="0.25">
      <c r="A37496" s="1">
        <v>0.47715277777777776</v>
      </c>
      <c r="B37496">
        <v>5</v>
      </c>
      <c r="C37496">
        <v>0</v>
      </c>
    </row>
    <row r="37497" spans="1:3" x14ac:dyDescent="0.25">
      <c r="A37497" s="1">
        <v>0.47715277777777776</v>
      </c>
      <c r="B37497">
        <v>6</v>
      </c>
      <c r="C37497">
        <v>0</v>
      </c>
    </row>
    <row r="37498" spans="1:3" x14ac:dyDescent="0.25">
      <c r="A37498" s="1">
        <v>0.47715277777777776</v>
      </c>
      <c r="B37498">
        <v>7</v>
      </c>
      <c r="C37498">
        <v>0</v>
      </c>
    </row>
    <row r="37499" spans="1:3" x14ac:dyDescent="0.25">
      <c r="A37499" s="1">
        <v>0.47715277777777776</v>
      </c>
      <c r="B37499">
        <v>8</v>
      </c>
      <c r="C37499">
        <v>0</v>
      </c>
    </row>
    <row r="37500" spans="1:3" x14ac:dyDescent="0.25">
      <c r="A37500" s="1">
        <v>0.47715277777777776</v>
      </c>
      <c r="B37500">
        <v>9</v>
      </c>
      <c r="C37500">
        <v>0.12</v>
      </c>
    </row>
    <row r="37501" spans="1:3" x14ac:dyDescent="0.25">
      <c r="A37501" s="1">
        <v>0.47715277777777776</v>
      </c>
      <c r="B37501">
        <v>10</v>
      </c>
      <c r="C37501">
        <v>0</v>
      </c>
    </row>
    <row r="37502" spans="1:3" x14ac:dyDescent="0.25">
      <c r="A37502" s="1">
        <v>0.47715277777777776</v>
      </c>
      <c r="B37502">
        <v>11</v>
      </c>
      <c r="C37502">
        <v>0</v>
      </c>
    </row>
    <row r="37503" spans="1:3" x14ac:dyDescent="0.25">
      <c r="A37503" s="1">
        <v>0.47715277777777776</v>
      </c>
      <c r="B37503">
        <v>12</v>
      </c>
      <c r="C37503">
        <v>0</v>
      </c>
    </row>
    <row r="37504" spans="1:3" x14ac:dyDescent="0.25">
      <c r="A37504" s="1">
        <v>0.47715277777777776</v>
      </c>
      <c r="B37504">
        <v>13</v>
      </c>
      <c r="C37504">
        <v>0</v>
      </c>
    </row>
    <row r="37505" spans="1:3" x14ac:dyDescent="0.25">
      <c r="A37505" s="1">
        <v>0.47715277777777776</v>
      </c>
      <c r="B37505">
        <v>14</v>
      </c>
      <c r="C37505">
        <v>0</v>
      </c>
    </row>
    <row r="37506" spans="1:3" x14ac:dyDescent="0.25">
      <c r="A37506" s="1">
        <v>0.47715277777777776</v>
      </c>
      <c r="B37506">
        <v>15</v>
      </c>
      <c r="C37506">
        <v>0</v>
      </c>
    </row>
    <row r="37507" spans="1:3" x14ac:dyDescent="0.25">
      <c r="A37507" s="1">
        <v>0.47715277777777776</v>
      </c>
      <c r="B37507">
        <v>16</v>
      </c>
      <c r="C37507">
        <v>0</v>
      </c>
    </row>
    <row r="37508" spans="1:3" x14ac:dyDescent="0.25">
      <c r="A37508" s="1">
        <v>0.47715277777777776</v>
      </c>
      <c r="B37508">
        <v>17</v>
      </c>
      <c r="C37508">
        <v>0</v>
      </c>
    </row>
    <row r="37509" spans="1:3" x14ac:dyDescent="0.25">
      <c r="A37509" s="1">
        <v>0.47715277777777776</v>
      </c>
      <c r="B37509">
        <v>18</v>
      </c>
      <c r="C37509">
        <v>0</v>
      </c>
    </row>
    <row r="37510" spans="1:3" x14ac:dyDescent="0.25">
      <c r="A37510" s="1">
        <v>0.47715277777777776</v>
      </c>
      <c r="B37510">
        <v>19</v>
      </c>
      <c r="C37510">
        <v>0</v>
      </c>
    </row>
    <row r="37511" spans="1:3" x14ac:dyDescent="0.25">
      <c r="A37511" s="1">
        <v>0.47715277777777776</v>
      </c>
      <c r="B37511">
        <v>20</v>
      </c>
      <c r="C37511">
        <v>0</v>
      </c>
    </row>
    <row r="37512" spans="1:3" x14ac:dyDescent="0.25">
      <c r="A37512" s="1">
        <v>0.47715277777777776</v>
      </c>
      <c r="B37512">
        <v>21</v>
      </c>
      <c r="C37512">
        <v>0</v>
      </c>
    </row>
    <row r="37513" spans="1:3" x14ac:dyDescent="0.25">
      <c r="A37513" s="1">
        <v>0.47715277777777776</v>
      </c>
      <c r="B37513">
        <v>22</v>
      </c>
      <c r="C37513">
        <v>0</v>
      </c>
    </row>
    <row r="37514" spans="1:3" x14ac:dyDescent="0.25">
      <c r="A37514" s="1">
        <v>0.47715277777777776</v>
      </c>
      <c r="B37514">
        <v>23</v>
      </c>
      <c r="C37514">
        <v>0</v>
      </c>
    </row>
    <row r="37515" spans="1:3" x14ac:dyDescent="0.25">
      <c r="A37515" s="1">
        <v>0.47715277777777776</v>
      </c>
      <c r="B37515">
        <v>24</v>
      </c>
      <c r="C37515">
        <v>0</v>
      </c>
    </row>
    <row r="37516" spans="1:3" x14ac:dyDescent="0.25">
      <c r="A37516" s="1">
        <v>0.47715277777777776</v>
      </c>
      <c r="B37516">
        <v>25</v>
      </c>
      <c r="C37516">
        <v>0</v>
      </c>
    </row>
    <row r="37517" spans="1:3" x14ac:dyDescent="0.25">
      <c r="A37517" s="1">
        <v>0.47715277777777776</v>
      </c>
      <c r="B37517">
        <v>26</v>
      </c>
      <c r="C37517">
        <v>0</v>
      </c>
    </row>
    <row r="37518" spans="1:3" x14ac:dyDescent="0.25">
      <c r="A37518" s="1">
        <v>0.47715277777777776</v>
      </c>
      <c r="B37518">
        <v>27</v>
      </c>
      <c r="C37518">
        <v>0</v>
      </c>
    </row>
    <row r="37519" spans="1:3" x14ac:dyDescent="0.25">
      <c r="A37519" s="1">
        <v>0.47715277777777776</v>
      </c>
      <c r="B37519">
        <v>28</v>
      </c>
      <c r="C37519">
        <v>0</v>
      </c>
    </row>
    <row r="37520" spans="1:3" x14ac:dyDescent="0.25">
      <c r="A37520" s="1">
        <v>0.47715277777777776</v>
      </c>
      <c r="B37520">
        <v>29</v>
      </c>
      <c r="C37520">
        <v>0</v>
      </c>
    </row>
    <row r="37521" spans="1:3" x14ac:dyDescent="0.25">
      <c r="A37521" s="1">
        <v>0.47715277777777776</v>
      </c>
      <c r="B37521">
        <v>30</v>
      </c>
      <c r="C37521">
        <v>0</v>
      </c>
    </row>
    <row r="37522" spans="1:3" x14ac:dyDescent="0.25">
      <c r="A37522" s="1">
        <v>0.47715277777777776</v>
      </c>
      <c r="B37522">
        <v>31</v>
      </c>
      <c r="C37522">
        <v>0</v>
      </c>
    </row>
    <row r="37523" spans="1:3" x14ac:dyDescent="0.25">
      <c r="A37523" s="1">
        <v>0.47715277777777776</v>
      </c>
      <c r="B37523">
        <v>32</v>
      </c>
      <c r="C37523">
        <v>0</v>
      </c>
    </row>
    <row r="37524" spans="1:3" x14ac:dyDescent="0.25">
      <c r="A37524" s="1">
        <v>0.47715277777777776</v>
      </c>
      <c r="B37524">
        <v>33</v>
      </c>
      <c r="C37524">
        <v>0</v>
      </c>
    </row>
    <row r="37525" spans="1:3" x14ac:dyDescent="0.25">
      <c r="A37525" s="1">
        <v>0.47715277777777776</v>
      </c>
      <c r="B37525">
        <v>34</v>
      </c>
      <c r="C37525">
        <v>0</v>
      </c>
    </row>
    <row r="37526" spans="1:3" x14ac:dyDescent="0.25">
      <c r="A37526" s="1">
        <v>0.47715277777777776</v>
      </c>
      <c r="B37526">
        <v>35</v>
      </c>
      <c r="C37526">
        <v>0</v>
      </c>
    </row>
    <row r="37527" spans="1:3" x14ac:dyDescent="0.25">
      <c r="A37527" s="1">
        <v>0.47715277777777776</v>
      </c>
      <c r="B37527">
        <v>36</v>
      </c>
      <c r="C37527">
        <v>0</v>
      </c>
    </row>
    <row r="37528" spans="1:3" x14ac:dyDescent="0.25">
      <c r="A37528" s="1">
        <v>0.47715277777777776</v>
      </c>
      <c r="B37528">
        <v>37</v>
      </c>
      <c r="C37528">
        <v>0</v>
      </c>
    </row>
    <row r="37529" spans="1:3" x14ac:dyDescent="0.25">
      <c r="A37529" s="1">
        <v>0.47715277777777776</v>
      </c>
      <c r="B37529">
        <v>38</v>
      </c>
      <c r="C37529">
        <v>0</v>
      </c>
    </row>
    <row r="37530" spans="1:3" x14ac:dyDescent="0.25">
      <c r="A37530" s="1">
        <v>0.47715277777777776</v>
      </c>
      <c r="B37530">
        <v>39</v>
      </c>
      <c r="C37530">
        <v>0</v>
      </c>
    </row>
    <row r="37531" spans="1:3" x14ac:dyDescent="0.25">
      <c r="A37531" s="1">
        <v>0.47715277777777776</v>
      </c>
      <c r="B37531">
        <v>40</v>
      </c>
      <c r="C37531">
        <v>0</v>
      </c>
    </row>
    <row r="37532" spans="1:3" x14ac:dyDescent="0.25">
      <c r="A37532" s="1">
        <v>0.47715277777777776</v>
      </c>
      <c r="B37532">
        <v>41</v>
      </c>
      <c r="C37532">
        <v>0</v>
      </c>
    </row>
    <row r="37533" spans="1:3" x14ac:dyDescent="0.25">
      <c r="A37533" s="1">
        <v>0.47715277777777776</v>
      </c>
      <c r="B37533">
        <v>42</v>
      </c>
      <c r="C37533">
        <v>0</v>
      </c>
    </row>
    <row r="37534" spans="1:3" x14ac:dyDescent="0.25">
      <c r="A37534" s="1">
        <v>0.47715277777777776</v>
      </c>
      <c r="B37534">
        <v>43</v>
      </c>
      <c r="C37534">
        <v>0</v>
      </c>
    </row>
    <row r="37535" spans="1:3" x14ac:dyDescent="0.25">
      <c r="A37535" s="1">
        <v>0.47715277777777776</v>
      </c>
      <c r="B37535">
        <v>44</v>
      </c>
      <c r="C37535">
        <v>0</v>
      </c>
    </row>
    <row r="37536" spans="1:3" x14ac:dyDescent="0.25">
      <c r="A37536" s="1">
        <v>0.47715277777777776</v>
      </c>
      <c r="B37536">
        <v>45</v>
      </c>
      <c r="C37536">
        <v>0</v>
      </c>
    </row>
    <row r="37537" spans="1:3" x14ac:dyDescent="0.25">
      <c r="A37537" s="1">
        <v>0.47715277777777776</v>
      </c>
      <c r="B37537">
        <v>46</v>
      </c>
      <c r="C37537">
        <v>0</v>
      </c>
    </row>
    <row r="37538" spans="1:3" x14ac:dyDescent="0.25">
      <c r="A37538" s="1">
        <v>0.47715277777777776</v>
      </c>
      <c r="B37538">
        <v>47</v>
      </c>
      <c r="C37538">
        <v>0</v>
      </c>
    </row>
    <row r="37539" spans="1:3" x14ac:dyDescent="0.25">
      <c r="A37539" s="1">
        <v>0.47715277777777776</v>
      </c>
      <c r="B37539">
        <v>48</v>
      </c>
      <c r="C37539">
        <v>0</v>
      </c>
    </row>
    <row r="37540" spans="1:3" x14ac:dyDescent="0.25">
      <c r="A37540" s="1">
        <v>0.47715277777777776</v>
      </c>
      <c r="B37540">
        <v>49</v>
      </c>
      <c r="C37540">
        <v>0</v>
      </c>
    </row>
    <row r="37541" spans="1:3" x14ac:dyDescent="0.25">
      <c r="A37541" s="1">
        <v>0.47715277777777776</v>
      </c>
      <c r="B37541">
        <v>50</v>
      </c>
      <c r="C37541">
        <v>0</v>
      </c>
    </row>
    <row r="37542" spans="1:3" x14ac:dyDescent="0.25">
      <c r="A37542" s="1">
        <v>0.47715277777777776</v>
      </c>
      <c r="B37542">
        <v>51</v>
      </c>
      <c r="C37542">
        <v>0</v>
      </c>
    </row>
    <row r="37543" spans="1:3" x14ac:dyDescent="0.25">
      <c r="A37543" s="1">
        <v>0.47715277777777776</v>
      </c>
      <c r="B37543">
        <v>52</v>
      </c>
      <c r="C37543">
        <v>0</v>
      </c>
    </row>
    <row r="37544" spans="1:3" x14ac:dyDescent="0.25">
      <c r="A37544" s="1">
        <v>0.47715277777777776</v>
      </c>
      <c r="B37544">
        <v>53</v>
      </c>
      <c r="C37544">
        <v>0</v>
      </c>
    </row>
    <row r="37545" spans="1:3" x14ac:dyDescent="0.25">
      <c r="A37545" s="1">
        <v>0.47715277777777776</v>
      </c>
      <c r="B37545">
        <v>54</v>
      </c>
      <c r="C37545">
        <v>0</v>
      </c>
    </row>
    <row r="37546" spans="1:3" x14ac:dyDescent="0.25">
      <c r="A37546" s="1">
        <v>0.47715277777777776</v>
      </c>
      <c r="B37546">
        <v>55</v>
      </c>
      <c r="C37546">
        <v>0</v>
      </c>
    </row>
    <row r="37547" spans="1:3" x14ac:dyDescent="0.25">
      <c r="A37547" s="1">
        <v>0.47715277777777776</v>
      </c>
      <c r="B37547">
        <v>56</v>
      </c>
      <c r="C37547">
        <v>0</v>
      </c>
    </row>
    <row r="37548" spans="1:3" x14ac:dyDescent="0.25">
      <c r="A37548" s="1">
        <v>0.47715277777777776</v>
      </c>
      <c r="B37548">
        <v>57</v>
      </c>
      <c r="C37548">
        <v>3.58</v>
      </c>
    </row>
    <row r="37549" spans="1:3" x14ac:dyDescent="0.25">
      <c r="A37549" s="1">
        <v>0.47715277777777776</v>
      </c>
      <c r="B37549">
        <v>58</v>
      </c>
      <c r="C37549">
        <v>0</v>
      </c>
    </row>
    <row r="37550" spans="1:3" x14ac:dyDescent="0.25">
      <c r="A37550" s="1">
        <v>0.47715277777777776</v>
      </c>
      <c r="B37550">
        <v>59</v>
      </c>
      <c r="C37550">
        <v>3.55</v>
      </c>
    </row>
    <row r="37551" spans="1:3" x14ac:dyDescent="0.25">
      <c r="A37551" s="1">
        <v>0.47715277777777776</v>
      </c>
      <c r="B37551">
        <v>60</v>
      </c>
      <c r="C37551">
        <v>0</v>
      </c>
    </row>
    <row r="37552" spans="1:3" x14ac:dyDescent="0.25">
      <c r="A37552" s="1">
        <v>0.47715277777777776</v>
      </c>
      <c r="B37552">
        <v>61</v>
      </c>
      <c r="C37552">
        <v>0</v>
      </c>
    </row>
    <row r="37553" spans="1:3" x14ac:dyDescent="0.25">
      <c r="A37553" s="1">
        <v>0.47715277777777776</v>
      </c>
      <c r="B37553">
        <v>62</v>
      </c>
      <c r="C37553">
        <v>0</v>
      </c>
    </row>
    <row r="37554" spans="1:3" x14ac:dyDescent="0.25">
      <c r="A37554" s="1">
        <v>0.47715277777777776</v>
      </c>
      <c r="B37554">
        <v>63</v>
      </c>
      <c r="C37554">
        <v>0</v>
      </c>
    </row>
    <row r="37555" spans="1:3" x14ac:dyDescent="0.25">
      <c r="A37555" s="1">
        <v>0.47715277777777776</v>
      </c>
      <c r="B37555">
        <v>64</v>
      </c>
      <c r="C37555">
        <v>0</v>
      </c>
    </row>
    <row r="37556" spans="1:3" x14ac:dyDescent="0.25">
      <c r="A37556" s="1">
        <v>0.47715277777777776</v>
      </c>
      <c r="B37556">
        <v>65</v>
      </c>
      <c r="C37556">
        <v>0</v>
      </c>
    </row>
    <row r="37557" spans="1:3" x14ac:dyDescent="0.25">
      <c r="A37557" s="1">
        <v>0.47715277777777776</v>
      </c>
      <c r="B37557">
        <v>66</v>
      </c>
      <c r="C37557">
        <v>0</v>
      </c>
    </row>
    <row r="37558" spans="1:3" x14ac:dyDescent="0.25">
      <c r="A37558" s="1">
        <v>0.47715277777777776</v>
      </c>
      <c r="B37558">
        <v>67</v>
      </c>
      <c r="C37558">
        <v>0</v>
      </c>
    </row>
    <row r="37559" spans="1:3" x14ac:dyDescent="0.25">
      <c r="A37559" s="1">
        <v>0.47715277777777776</v>
      </c>
      <c r="B37559">
        <v>68</v>
      </c>
      <c r="C37559">
        <v>0</v>
      </c>
    </row>
    <row r="37560" spans="1:3" x14ac:dyDescent="0.25">
      <c r="A37560" s="1">
        <v>0.47715277777777776</v>
      </c>
      <c r="B37560">
        <v>69</v>
      </c>
      <c r="C37560">
        <v>0</v>
      </c>
    </row>
    <row r="37561" spans="1:3" x14ac:dyDescent="0.25">
      <c r="A37561" s="1">
        <v>0.47715277777777776</v>
      </c>
      <c r="B37561">
        <v>70</v>
      </c>
      <c r="C37561">
        <v>0</v>
      </c>
    </row>
    <row r="37562" spans="1:3" x14ac:dyDescent="0.25">
      <c r="A37562" s="1">
        <v>0.47715277777777776</v>
      </c>
      <c r="B37562">
        <v>71</v>
      </c>
      <c r="C37562">
        <v>0</v>
      </c>
    </row>
    <row r="37563" spans="1:3" x14ac:dyDescent="0.25">
      <c r="A37563" s="1">
        <v>0.47715277777777776</v>
      </c>
      <c r="B37563">
        <v>72</v>
      </c>
      <c r="C37563">
        <v>986.74</v>
      </c>
    </row>
    <row r="37564" spans="1:3" x14ac:dyDescent="0.25">
      <c r="A37564" s="1">
        <v>0.47715277777777776</v>
      </c>
      <c r="B37564">
        <v>73</v>
      </c>
      <c r="C37564">
        <v>794.36</v>
      </c>
    </row>
    <row r="37565" spans="1:3" x14ac:dyDescent="0.25">
      <c r="A37565" s="1">
        <v>0.47715277777777776</v>
      </c>
      <c r="B37565">
        <v>74</v>
      </c>
      <c r="C37565">
        <v>1295.99</v>
      </c>
    </row>
    <row r="37566" spans="1:3" x14ac:dyDescent="0.25">
      <c r="A37566" s="1">
        <v>0.47715277777777776</v>
      </c>
      <c r="B37566">
        <v>75</v>
      </c>
      <c r="C37566">
        <v>1190.78</v>
      </c>
    </row>
    <row r="37567" spans="1:3" x14ac:dyDescent="0.25">
      <c r="A37567" s="1">
        <v>0.47715277777777776</v>
      </c>
      <c r="B37567">
        <v>76</v>
      </c>
      <c r="C37567">
        <v>1345.54</v>
      </c>
    </row>
    <row r="37568" spans="1:3" x14ac:dyDescent="0.25">
      <c r="A37568" s="1">
        <v>0.47715277777777776</v>
      </c>
      <c r="B37568">
        <v>77</v>
      </c>
      <c r="C37568">
        <v>741.95</v>
      </c>
    </row>
    <row r="37569" spans="1:3" x14ac:dyDescent="0.25">
      <c r="A37569" s="1">
        <v>0.47715277777777776</v>
      </c>
      <c r="B37569">
        <v>78</v>
      </c>
      <c r="C37569">
        <v>1010.64</v>
      </c>
    </row>
    <row r="37570" spans="1:3" x14ac:dyDescent="0.25">
      <c r="A37570" s="1">
        <v>0.47715277777777776</v>
      </c>
      <c r="B37570">
        <v>79</v>
      </c>
      <c r="C37570">
        <v>886.52</v>
      </c>
    </row>
    <row r="37571" spans="1:3" x14ac:dyDescent="0.25">
      <c r="A37571" s="1">
        <v>0.47715277777777776</v>
      </c>
      <c r="B37571">
        <v>80</v>
      </c>
      <c r="C37571">
        <v>0</v>
      </c>
    </row>
    <row r="37572" spans="1:3" x14ac:dyDescent="0.25">
      <c r="A37572" s="1">
        <v>0.47715277777777776</v>
      </c>
      <c r="B37572">
        <v>81</v>
      </c>
      <c r="C37572">
        <v>0</v>
      </c>
    </row>
    <row r="37573" spans="1:3" x14ac:dyDescent="0.25">
      <c r="A37573" s="1">
        <v>0.47715277777777776</v>
      </c>
      <c r="B37573">
        <v>82</v>
      </c>
      <c r="C37573">
        <v>0</v>
      </c>
    </row>
    <row r="37574" spans="1:3" x14ac:dyDescent="0.25">
      <c r="A37574" s="1">
        <v>0.47715277777777776</v>
      </c>
      <c r="B37574">
        <v>83</v>
      </c>
      <c r="C37574">
        <v>0</v>
      </c>
    </row>
    <row r="37575" spans="1:3" x14ac:dyDescent="0.25">
      <c r="A37575" s="1">
        <v>0.47715277777777776</v>
      </c>
      <c r="B37575">
        <v>84</v>
      </c>
      <c r="C37575">
        <v>0</v>
      </c>
    </row>
    <row r="37576" spans="1:3" x14ac:dyDescent="0.25">
      <c r="A37576" s="1">
        <v>0.47715277777777776</v>
      </c>
      <c r="B37576">
        <v>85</v>
      </c>
      <c r="C37576">
        <v>0</v>
      </c>
    </row>
    <row r="37577" spans="1:3" x14ac:dyDescent="0.25">
      <c r="A37577" s="1">
        <v>0.47715277777777776</v>
      </c>
      <c r="B37577">
        <v>86</v>
      </c>
      <c r="C37577">
        <v>0</v>
      </c>
    </row>
    <row r="37578" spans="1:3" x14ac:dyDescent="0.25">
      <c r="A37578" s="1">
        <v>0.47715277777777776</v>
      </c>
      <c r="B37578">
        <v>87</v>
      </c>
      <c r="C37578">
        <v>0</v>
      </c>
    </row>
    <row r="37579" spans="1:3" x14ac:dyDescent="0.25">
      <c r="A37579" s="1">
        <v>0.47715277777777776</v>
      </c>
      <c r="B37579">
        <v>88</v>
      </c>
      <c r="C37579">
        <v>0</v>
      </c>
    </row>
    <row r="37580" spans="1:3" x14ac:dyDescent="0.25">
      <c r="A37580" s="1">
        <v>0.47715277777777776</v>
      </c>
      <c r="B37580">
        <v>89</v>
      </c>
      <c r="C37580">
        <v>0</v>
      </c>
    </row>
    <row r="37581" spans="1:3" x14ac:dyDescent="0.25">
      <c r="A37581" s="1">
        <v>0.47715277777777776</v>
      </c>
      <c r="B37581">
        <v>90</v>
      </c>
      <c r="C37581">
        <v>0</v>
      </c>
    </row>
    <row r="37582" spans="1:3" x14ac:dyDescent="0.25">
      <c r="A37582" s="1">
        <v>0.47715277777777776</v>
      </c>
      <c r="B37582">
        <v>91</v>
      </c>
      <c r="C37582">
        <v>0</v>
      </c>
    </row>
    <row r="37583" spans="1:3" x14ac:dyDescent="0.25">
      <c r="A37583" s="1">
        <v>0.47715277777777776</v>
      </c>
      <c r="B37583">
        <v>92</v>
      </c>
      <c r="C37583">
        <v>0</v>
      </c>
    </row>
    <row r="37584" spans="1:3" x14ac:dyDescent="0.25">
      <c r="A37584" s="1">
        <v>0.47715277777777776</v>
      </c>
      <c r="B37584">
        <v>93</v>
      </c>
      <c r="C37584">
        <v>0</v>
      </c>
    </row>
    <row r="37585" spans="1:3" x14ac:dyDescent="0.25">
      <c r="A37585" s="1">
        <v>0.47715277777777776</v>
      </c>
      <c r="B37585">
        <v>94</v>
      </c>
      <c r="C37585">
        <v>0</v>
      </c>
    </row>
    <row r="37586" spans="1:3" x14ac:dyDescent="0.25">
      <c r="A37586" s="1">
        <v>0.47715277777777776</v>
      </c>
      <c r="B37586">
        <v>95</v>
      </c>
      <c r="C37586">
        <v>0</v>
      </c>
    </row>
    <row r="37587" spans="1:3" x14ac:dyDescent="0.25">
      <c r="A37587" s="1">
        <v>0.47715277777777776</v>
      </c>
      <c r="B37587">
        <v>96</v>
      </c>
      <c r="C37587">
        <v>0</v>
      </c>
    </row>
    <row r="37588" spans="1:3" x14ac:dyDescent="0.25">
      <c r="A37588" s="1">
        <v>0.47715277777777776</v>
      </c>
      <c r="B37588">
        <v>97</v>
      </c>
      <c r="C37588">
        <v>0</v>
      </c>
    </row>
    <row r="37589" spans="1:3" x14ac:dyDescent="0.25">
      <c r="A37589" s="1">
        <v>0.47715277777777776</v>
      </c>
      <c r="B37589">
        <v>98</v>
      </c>
      <c r="C37589">
        <v>0</v>
      </c>
    </row>
    <row r="37590" spans="1:3" x14ac:dyDescent="0.25">
      <c r="A37590" s="1">
        <v>0.47715277777777776</v>
      </c>
      <c r="B37590">
        <v>99</v>
      </c>
      <c r="C37590">
        <v>0</v>
      </c>
    </row>
    <row r="37591" spans="1:3" x14ac:dyDescent="0.25">
      <c r="A37591" s="1">
        <v>0.47715277777777776</v>
      </c>
      <c r="B37591">
        <v>100</v>
      </c>
      <c r="C37591">
        <v>0</v>
      </c>
    </row>
    <row r="37592" spans="1:3" x14ac:dyDescent="0.25">
      <c r="A37592" s="1">
        <v>0.47715277777777776</v>
      </c>
      <c r="B37592">
        <v>101</v>
      </c>
      <c r="C37592">
        <v>0</v>
      </c>
    </row>
    <row r="37593" spans="1:3" x14ac:dyDescent="0.25">
      <c r="A37593" s="1">
        <v>0.47715277777777776</v>
      </c>
      <c r="B37593">
        <v>102</v>
      </c>
      <c r="C37593">
        <v>0</v>
      </c>
    </row>
    <row r="37594" spans="1:3" x14ac:dyDescent="0.25">
      <c r="A37594" s="1">
        <v>0.47715277777777776</v>
      </c>
      <c r="B37594">
        <v>103</v>
      </c>
      <c r="C37594">
        <v>0</v>
      </c>
    </row>
    <row r="37595" spans="1:3" x14ac:dyDescent="0.25">
      <c r="A37595" s="1">
        <v>0.47715277777777776</v>
      </c>
      <c r="B37595">
        <v>104</v>
      </c>
      <c r="C37595">
        <v>0</v>
      </c>
    </row>
    <row r="37596" spans="1:3" x14ac:dyDescent="0.25">
      <c r="A37596" s="1">
        <v>0.47715277777777776</v>
      </c>
      <c r="B37596">
        <v>105</v>
      </c>
      <c r="C37596">
        <v>0</v>
      </c>
    </row>
    <row r="37597" spans="1:3" x14ac:dyDescent="0.25">
      <c r="A37597" s="1">
        <v>0.47715277777777776</v>
      </c>
      <c r="B37597">
        <v>106</v>
      </c>
      <c r="C37597">
        <v>0</v>
      </c>
    </row>
    <row r="37598" spans="1:3" x14ac:dyDescent="0.25">
      <c r="A37598" s="1">
        <v>0.47715277777777776</v>
      </c>
      <c r="B37598">
        <v>107</v>
      </c>
      <c r="C37598">
        <v>0</v>
      </c>
    </row>
    <row r="37599" spans="1:3" x14ac:dyDescent="0.25">
      <c r="A37599" s="1">
        <v>0.47715277777777776</v>
      </c>
      <c r="B37599">
        <v>108</v>
      </c>
      <c r="C37599">
        <v>0</v>
      </c>
    </row>
    <row r="37600" spans="1:3" x14ac:dyDescent="0.25">
      <c r="A37600" s="1">
        <v>0.47715277777777776</v>
      </c>
      <c r="B37600">
        <v>109</v>
      </c>
      <c r="C37600">
        <v>0</v>
      </c>
    </row>
    <row r="37601" spans="1:3" x14ac:dyDescent="0.25">
      <c r="A37601" s="1">
        <v>0.47715277777777776</v>
      </c>
      <c r="B37601">
        <v>110</v>
      </c>
      <c r="C37601">
        <v>0</v>
      </c>
    </row>
    <row r="37602" spans="1:3" x14ac:dyDescent="0.25">
      <c r="A37602" s="1">
        <v>0.47715277777777776</v>
      </c>
      <c r="B37602">
        <v>111</v>
      </c>
      <c r="C37602">
        <v>0</v>
      </c>
    </row>
    <row r="37603" spans="1:3" x14ac:dyDescent="0.25">
      <c r="A37603" s="1">
        <v>0.47715277777777776</v>
      </c>
      <c r="B37603">
        <v>112</v>
      </c>
      <c r="C37603">
        <v>0</v>
      </c>
    </row>
    <row r="37604" spans="1:3" x14ac:dyDescent="0.25">
      <c r="A37604" s="1">
        <v>0.47715277777777776</v>
      </c>
      <c r="B37604">
        <v>113</v>
      </c>
      <c r="C37604">
        <v>0</v>
      </c>
    </row>
    <row r="37605" spans="1:3" x14ac:dyDescent="0.25">
      <c r="A37605" s="1">
        <v>0.47715277777777776</v>
      </c>
      <c r="B37605">
        <v>114</v>
      </c>
      <c r="C37605">
        <v>0</v>
      </c>
    </row>
    <row r="37606" spans="1:3" x14ac:dyDescent="0.25">
      <c r="A37606" s="1">
        <v>0.47715277777777776</v>
      </c>
      <c r="B37606">
        <v>115</v>
      </c>
      <c r="C37606">
        <v>0</v>
      </c>
    </row>
    <row r="37607" spans="1:3" x14ac:dyDescent="0.25">
      <c r="A37607" s="1">
        <v>0.47715277777777776</v>
      </c>
      <c r="B37607">
        <v>116</v>
      </c>
      <c r="C37607">
        <v>0</v>
      </c>
    </row>
    <row r="37608" spans="1:3" x14ac:dyDescent="0.25">
      <c r="A37608" s="1">
        <v>0.47715277777777776</v>
      </c>
      <c r="B37608">
        <v>117</v>
      </c>
      <c r="C37608">
        <v>0</v>
      </c>
    </row>
    <row r="37609" spans="1:3" x14ac:dyDescent="0.25">
      <c r="A37609" s="1">
        <v>0.47715277777777776</v>
      </c>
      <c r="B37609">
        <v>118</v>
      </c>
      <c r="C37609">
        <v>0</v>
      </c>
    </row>
    <row r="37610" spans="1:3" x14ac:dyDescent="0.25">
      <c r="A37610" s="1">
        <v>0.47715277777777776</v>
      </c>
      <c r="B37610">
        <v>119</v>
      </c>
      <c r="C37610">
        <v>0</v>
      </c>
    </row>
    <row r="37611" spans="1:3" x14ac:dyDescent="0.25">
      <c r="A37611" s="1">
        <v>0.47715277777777776</v>
      </c>
      <c r="B37611">
        <v>120</v>
      </c>
      <c r="C37611">
        <v>0</v>
      </c>
    </row>
    <row r="37612" spans="1:3" x14ac:dyDescent="0.25">
      <c r="A37612" s="1">
        <v>0.47715277777777776</v>
      </c>
      <c r="B37612">
        <v>121</v>
      </c>
      <c r="C37612">
        <v>0</v>
      </c>
    </row>
    <row r="37613" spans="1:3" x14ac:dyDescent="0.25">
      <c r="A37613" s="1">
        <v>0.47715277777777776</v>
      </c>
      <c r="B37613">
        <v>122</v>
      </c>
      <c r="C37613">
        <v>0</v>
      </c>
    </row>
    <row r="37614" spans="1:3" x14ac:dyDescent="0.25">
      <c r="A37614" s="1">
        <v>0.47715277777777776</v>
      </c>
      <c r="B37614">
        <v>123</v>
      </c>
      <c r="C37614">
        <v>0</v>
      </c>
    </row>
    <row r="37615" spans="1:3" x14ac:dyDescent="0.25">
      <c r="A37615" s="1">
        <v>0.47715277777777776</v>
      </c>
      <c r="B37615">
        <v>124</v>
      </c>
      <c r="C37615">
        <v>0</v>
      </c>
    </row>
    <row r="37616" spans="1:3" x14ac:dyDescent="0.25">
      <c r="A37616" s="1">
        <v>0.47715277777777776</v>
      </c>
      <c r="B37616">
        <v>125</v>
      </c>
      <c r="C37616">
        <v>0</v>
      </c>
    </row>
    <row r="37617" spans="1:3" x14ac:dyDescent="0.25">
      <c r="A37617" s="1">
        <v>0.47715277777777776</v>
      </c>
      <c r="B37617">
        <v>126</v>
      </c>
      <c r="C37617">
        <v>0</v>
      </c>
    </row>
    <row r="37618" spans="1:3" x14ac:dyDescent="0.25">
      <c r="A37618" s="1">
        <v>0.47715277777777776</v>
      </c>
      <c r="B37618">
        <v>127</v>
      </c>
      <c r="C37618">
        <v>0</v>
      </c>
    </row>
    <row r="37619" spans="1:3" x14ac:dyDescent="0.25">
      <c r="A37619" s="1">
        <v>0.47715277777777776</v>
      </c>
      <c r="B37619">
        <v>128</v>
      </c>
      <c r="C37619">
        <v>0</v>
      </c>
    </row>
    <row r="37620" spans="1:3" x14ac:dyDescent="0.25">
      <c r="A37620" s="1">
        <v>0.47715277777777776</v>
      </c>
      <c r="B37620">
        <v>129</v>
      </c>
      <c r="C37620">
        <v>0</v>
      </c>
    </row>
    <row r="37621" spans="1:3" x14ac:dyDescent="0.25">
      <c r="A37621" s="1">
        <v>0.47715277777777776</v>
      </c>
      <c r="B37621">
        <v>130</v>
      </c>
      <c r="C37621">
        <v>0</v>
      </c>
    </row>
    <row r="37622" spans="1:3" x14ac:dyDescent="0.25">
      <c r="A37622" s="1">
        <v>0.47715277777777776</v>
      </c>
      <c r="B37622">
        <v>131</v>
      </c>
      <c r="C37622">
        <v>0</v>
      </c>
    </row>
    <row r="37623" spans="1:3" x14ac:dyDescent="0.25">
      <c r="A37623" s="1">
        <v>0.47715277777777776</v>
      </c>
      <c r="B37623">
        <v>132</v>
      </c>
      <c r="C37623">
        <v>0</v>
      </c>
    </row>
    <row r="37624" spans="1:3" x14ac:dyDescent="0.25">
      <c r="A37624" s="1">
        <v>0.47715277777777776</v>
      </c>
      <c r="B37624">
        <v>133</v>
      </c>
      <c r="C37624">
        <v>0</v>
      </c>
    </row>
    <row r="37625" spans="1:3" x14ac:dyDescent="0.25">
      <c r="A37625" s="1">
        <v>0.47715277777777776</v>
      </c>
      <c r="B37625">
        <v>134</v>
      </c>
      <c r="C37625">
        <v>0</v>
      </c>
    </row>
    <row r="37626" spans="1:3" x14ac:dyDescent="0.25">
      <c r="A37626" s="1">
        <v>0.47715277777777776</v>
      </c>
      <c r="B37626">
        <v>135</v>
      </c>
      <c r="C37626">
        <v>0</v>
      </c>
    </row>
    <row r="37627" spans="1:3" x14ac:dyDescent="0.25">
      <c r="A37627" s="1">
        <v>0.47715277777777776</v>
      </c>
      <c r="B37627">
        <v>136</v>
      </c>
      <c r="C37627">
        <v>0</v>
      </c>
    </row>
    <row r="37628" spans="1:3" x14ac:dyDescent="0.25">
      <c r="A37628" s="1">
        <v>0.47715277777777776</v>
      </c>
      <c r="B37628">
        <v>137</v>
      </c>
      <c r="C37628">
        <v>0</v>
      </c>
    </row>
    <row r="37629" spans="1:3" x14ac:dyDescent="0.25">
      <c r="A37629" s="1">
        <v>0.47715277777777776</v>
      </c>
      <c r="B37629">
        <v>138</v>
      </c>
      <c r="C37629">
        <v>0</v>
      </c>
    </row>
    <row r="37630" spans="1:3" x14ac:dyDescent="0.25">
      <c r="A37630" s="1">
        <v>0.47715277777777776</v>
      </c>
      <c r="B37630">
        <v>139</v>
      </c>
      <c r="C37630">
        <v>0</v>
      </c>
    </row>
    <row r="37631" spans="1:3" x14ac:dyDescent="0.25">
      <c r="A37631" s="1">
        <v>0.47715277777777776</v>
      </c>
      <c r="B37631">
        <v>140</v>
      </c>
      <c r="C37631">
        <v>0</v>
      </c>
    </row>
    <row r="37632" spans="1:3" x14ac:dyDescent="0.25">
      <c r="A37632" s="1">
        <v>0.47715277777777776</v>
      </c>
      <c r="B37632">
        <v>141</v>
      </c>
      <c r="C37632">
        <v>0</v>
      </c>
    </row>
    <row r="37633" spans="1:3" x14ac:dyDescent="0.25">
      <c r="A37633" s="1">
        <v>0.47715277777777776</v>
      </c>
      <c r="B37633">
        <v>142</v>
      </c>
      <c r="C37633">
        <v>0</v>
      </c>
    </row>
    <row r="37634" spans="1:3" x14ac:dyDescent="0.25">
      <c r="A37634" s="1">
        <v>0.47715277777777776</v>
      </c>
      <c r="B37634">
        <v>143</v>
      </c>
      <c r="C37634">
        <v>0</v>
      </c>
    </row>
    <row r="37635" spans="1:3" x14ac:dyDescent="0.25">
      <c r="A37635" s="1">
        <v>0.47715277777777776</v>
      </c>
      <c r="B37635">
        <v>144</v>
      </c>
      <c r="C37635">
        <v>0</v>
      </c>
    </row>
    <row r="37636" spans="1:3" x14ac:dyDescent="0.25">
      <c r="A37636" s="1">
        <v>0.47715277777777776</v>
      </c>
      <c r="B37636">
        <v>145</v>
      </c>
      <c r="C37636">
        <v>0</v>
      </c>
    </row>
    <row r="37637" spans="1:3" x14ac:dyDescent="0.25">
      <c r="A37637" s="1">
        <v>0.47715277777777776</v>
      </c>
      <c r="B37637">
        <v>146</v>
      </c>
      <c r="C37637">
        <v>0</v>
      </c>
    </row>
    <row r="37638" spans="1:3" x14ac:dyDescent="0.25">
      <c r="A37638" s="1">
        <v>0.47715277777777776</v>
      </c>
      <c r="B37638">
        <v>147</v>
      </c>
      <c r="C37638">
        <v>0</v>
      </c>
    </row>
    <row r="37639" spans="1:3" x14ac:dyDescent="0.25">
      <c r="A37639" s="1">
        <v>0.47715277777777776</v>
      </c>
      <c r="B37639">
        <v>148</v>
      </c>
      <c r="C37639">
        <v>0</v>
      </c>
    </row>
    <row r="37640" spans="1:3" x14ac:dyDescent="0.25">
      <c r="A37640" s="1">
        <v>0.47715277777777776</v>
      </c>
      <c r="B37640">
        <v>149</v>
      </c>
      <c r="C37640">
        <v>0</v>
      </c>
    </row>
    <row r="37641" spans="1:3" x14ac:dyDescent="0.25">
      <c r="A37641" s="1">
        <v>0.47715277777777776</v>
      </c>
      <c r="B37641">
        <v>150</v>
      </c>
      <c r="C37641">
        <v>0</v>
      </c>
    </row>
    <row r="37642" spans="1:3" x14ac:dyDescent="0.25">
      <c r="A37642" s="1">
        <v>0.47715277777777776</v>
      </c>
      <c r="B37642">
        <v>151</v>
      </c>
      <c r="C37642">
        <v>0</v>
      </c>
    </row>
    <row r="37643" spans="1:3" x14ac:dyDescent="0.25">
      <c r="A37643" s="1">
        <v>0.47715277777777776</v>
      </c>
      <c r="B37643">
        <v>152</v>
      </c>
      <c r="C37643">
        <v>0</v>
      </c>
    </row>
    <row r="37644" spans="1:3" x14ac:dyDescent="0.25">
      <c r="A37644" s="1">
        <v>0.47715277777777776</v>
      </c>
      <c r="B37644">
        <v>153</v>
      </c>
      <c r="C37644">
        <v>0</v>
      </c>
    </row>
    <row r="37645" spans="1:3" x14ac:dyDescent="0.25">
      <c r="A37645" s="1">
        <v>0.47715277777777776</v>
      </c>
      <c r="B37645">
        <v>154</v>
      </c>
      <c r="C37645">
        <v>0</v>
      </c>
    </row>
    <row r="37646" spans="1:3" x14ac:dyDescent="0.25">
      <c r="A37646" s="1">
        <v>0.47715277777777776</v>
      </c>
      <c r="B37646">
        <v>155</v>
      </c>
      <c r="C37646">
        <v>0</v>
      </c>
    </row>
    <row r="37647" spans="1:3" x14ac:dyDescent="0.25">
      <c r="A37647" s="1">
        <v>0.47715277777777776</v>
      </c>
      <c r="B37647">
        <v>156</v>
      </c>
      <c r="C37647">
        <v>0</v>
      </c>
    </row>
    <row r="37648" spans="1:3" x14ac:dyDescent="0.25">
      <c r="A37648" s="1">
        <v>0.47715277777777776</v>
      </c>
      <c r="B37648">
        <v>157</v>
      </c>
      <c r="C37648">
        <v>0</v>
      </c>
    </row>
    <row r="37649" spans="1:3" x14ac:dyDescent="0.25">
      <c r="A37649" s="1">
        <v>0.47715277777777776</v>
      </c>
      <c r="B37649">
        <v>158</v>
      </c>
      <c r="C37649">
        <v>0</v>
      </c>
    </row>
    <row r="37650" spans="1:3" x14ac:dyDescent="0.25">
      <c r="A37650" s="1">
        <v>0.47715277777777776</v>
      </c>
      <c r="B37650">
        <v>159</v>
      </c>
      <c r="C37650">
        <v>0</v>
      </c>
    </row>
    <row r="37651" spans="1:3" x14ac:dyDescent="0.25">
      <c r="A37651" s="1">
        <v>0.47715277777777776</v>
      </c>
      <c r="B37651">
        <v>160</v>
      </c>
      <c r="C37651">
        <v>0</v>
      </c>
    </row>
    <row r="37652" spans="1:3" x14ac:dyDescent="0.25">
      <c r="A37652" s="1">
        <v>0.47715277777777776</v>
      </c>
      <c r="B37652">
        <v>161</v>
      </c>
      <c r="C37652">
        <v>0</v>
      </c>
    </row>
    <row r="37653" spans="1:3" x14ac:dyDescent="0.25">
      <c r="A37653" s="1">
        <v>0.47715277777777776</v>
      </c>
      <c r="B37653">
        <v>162</v>
      </c>
      <c r="C37653">
        <v>0</v>
      </c>
    </row>
    <row r="37654" spans="1:3" x14ac:dyDescent="0.25">
      <c r="A37654" s="1">
        <v>0.47715277777777776</v>
      </c>
      <c r="B37654">
        <v>163</v>
      </c>
      <c r="C37654">
        <v>0</v>
      </c>
    </row>
    <row r="37655" spans="1:3" x14ac:dyDescent="0.25">
      <c r="A37655" s="1">
        <v>0.47715277777777776</v>
      </c>
      <c r="B37655">
        <v>164</v>
      </c>
      <c r="C37655">
        <v>0</v>
      </c>
    </row>
    <row r="37656" spans="1:3" x14ac:dyDescent="0.25">
      <c r="A37656" s="1">
        <v>0.47715277777777776</v>
      </c>
      <c r="B37656">
        <v>165</v>
      </c>
      <c r="C37656">
        <v>0</v>
      </c>
    </row>
    <row r="37657" spans="1:3" x14ac:dyDescent="0.25">
      <c r="A37657" s="1">
        <v>0.47715277777777776</v>
      </c>
      <c r="B37657">
        <v>166</v>
      </c>
      <c r="C37657">
        <v>0</v>
      </c>
    </row>
    <row r="37658" spans="1:3" x14ac:dyDescent="0.25">
      <c r="A37658" s="1">
        <v>0.47715277777777776</v>
      </c>
      <c r="B37658">
        <v>167</v>
      </c>
      <c r="C37658">
        <v>0</v>
      </c>
    </row>
    <row r="37659" spans="1:3" x14ac:dyDescent="0.25">
      <c r="A37659" s="1">
        <v>0.47715277777777776</v>
      </c>
      <c r="B37659">
        <v>168</v>
      </c>
      <c r="C37659">
        <v>0</v>
      </c>
    </row>
    <row r="37660" spans="1:3" x14ac:dyDescent="0.25">
      <c r="A37660" s="1">
        <v>0.47715277777777776</v>
      </c>
      <c r="B37660">
        <v>169</v>
      </c>
      <c r="C37660">
        <v>0</v>
      </c>
    </row>
    <row r="37661" spans="1:3" x14ac:dyDescent="0.25">
      <c r="A37661" s="1">
        <v>0.47715277777777776</v>
      </c>
      <c r="B37661">
        <v>170</v>
      </c>
      <c r="C37661">
        <v>0</v>
      </c>
    </row>
    <row r="37662" spans="1:3" x14ac:dyDescent="0.25">
      <c r="A37662" s="1">
        <v>0.47715277777777776</v>
      </c>
      <c r="B37662">
        <v>171</v>
      </c>
      <c r="C37662">
        <v>0</v>
      </c>
    </row>
    <row r="37663" spans="1:3" x14ac:dyDescent="0.25">
      <c r="A37663" s="1">
        <v>0.47715277777777776</v>
      </c>
      <c r="B37663">
        <v>172</v>
      </c>
      <c r="C37663">
        <v>0</v>
      </c>
    </row>
    <row r="37664" spans="1:3" x14ac:dyDescent="0.25">
      <c r="A37664" s="1">
        <v>0.47715277777777776</v>
      </c>
      <c r="B37664">
        <v>173</v>
      </c>
      <c r="C37664">
        <v>0</v>
      </c>
    </row>
    <row r="37665" spans="1:3" x14ac:dyDescent="0.25">
      <c r="A37665" s="1">
        <v>0.47715277777777776</v>
      </c>
      <c r="B37665">
        <v>174</v>
      </c>
      <c r="C37665">
        <v>0</v>
      </c>
    </row>
    <row r="37666" spans="1:3" x14ac:dyDescent="0.25">
      <c r="A37666" s="1">
        <v>0.47715277777777776</v>
      </c>
      <c r="B37666">
        <v>175</v>
      </c>
      <c r="C37666">
        <v>0</v>
      </c>
    </row>
    <row r="37667" spans="1:3" x14ac:dyDescent="0.25">
      <c r="A37667" s="1">
        <v>0.47715277777777776</v>
      </c>
      <c r="B37667">
        <v>176</v>
      </c>
      <c r="C37667">
        <v>0</v>
      </c>
    </row>
    <row r="37668" spans="1:3" x14ac:dyDescent="0.25">
      <c r="A37668" s="1">
        <v>0.47715277777777776</v>
      </c>
      <c r="B37668">
        <v>177</v>
      </c>
      <c r="C37668">
        <v>0</v>
      </c>
    </row>
    <row r="37669" spans="1:3" x14ac:dyDescent="0.25">
      <c r="A37669" s="1">
        <v>0.47715277777777776</v>
      </c>
      <c r="B37669">
        <v>178</v>
      </c>
      <c r="C37669">
        <v>0</v>
      </c>
    </row>
    <row r="37670" spans="1:3" x14ac:dyDescent="0.25">
      <c r="A37670" s="1">
        <v>0.47715277777777776</v>
      </c>
      <c r="B37670">
        <v>179</v>
      </c>
      <c r="C37670">
        <v>0</v>
      </c>
    </row>
    <row r="37671" spans="1:3" x14ac:dyDescent="0.25">
      <c r="A37671" s="1">
        <v>0.47715277777777776</v>
      </c>
      <c r="B37671">
        <v>180</v>
      </c>
      <c r="C37671">
        <v>0</v>
      </c>
    </row>
    <row r="37672" spans="1:3" x14ac:dyDescent="0.25">
      <c r="A37672" s="1">
        <v>0.47715277777777776</v>
      </c>
      <c r="B37672">
        <v>181</v>
      </c>
      <c r="C37672">
        <v>0</v>
      </c>
    </row>
    <row r="37673" spans="1:3" x14ac:dyDescent="0.25">
      <c r="A37673" s="1">
        <v>0.47715277777777776</v>
      </c>
      <c r="B37673">
        <v>182</v>
      </c>
      <c r="C37673">
        <v>0</v>
      </c>
    </row>
    <row r="37674" spans="1:3" x14ac:dyDescent="0.25">
      <c r="A37674" s="1">
        <v>0.47715277777777776</v>
      </c>
      <c r="B37674">
        <v>183</v>
      </c>
      <c r="C37674">
        <v>0</v>
      </c>
    </row>
    <row r="37675" spans="1:3" x14ac:dyDescent="0.25">
      <c r="A37675" s="1">
        <v>0.47715277777777776</v>
      </c>
      <c r="B37675">
        <v>184</v>
      </c>
      <c r="C37675">
        <v>0</v>
      </c>
    </row>
    <row r="37676" spans="1:3" x14ac:dyDescent="0.25">
      <c r="A37676" s="1">
        <v>0.47715277777777776</v>
      </c>
      <c r="B37676">
        <v>185</v>
      </c>
      <c r="C37676">
        <v>0</v>
      </c>
    </row>
    <row r="37677" spans="1:3" x14ac:dyDescent="0.25">
      <c r="A37677" s="1">
        <v>0.47715277777777776</v>
      </c>
      <c r="B37677">
        <v>186</v>
      </c>
      <c r="C37677">
        <v>0</v>
      </c>
    </row>
    <row r="37678" spans="1:3" x14ac:dyDescent="0.25">
      <c r="A37678" s="1">
        <v>0.47715277777777776</v>
      </c>
      <c r="B37678">
        <v>187</v>
      </c>
      <c r="C37678">
        <v>0</v>
      </c>
    </row>
    <row r="37679" spans="1:3" x14ac:dyDescent="0.25">
      <c r="A37679" s="1">
        <v>0.47715277777777776</v>
      </c>
      <c r="B37679">
        <v>188</v>
      </c>
      <c r="C37679">
        <v>0</v>
      </c>
    </row>
    <row r="37680" spans="1:3" x14ac:dyDescent="0.25">
      <c r="A37680" s="1">
        <v>0.47715277777777776</v>
      </c>
      <c r="B37680">
        <v>189</v>
      </c>
      <c r="C37680">
        <v>0</v>
      </c>
    </row>
    <row r="37681" spans="1:3" x14ac:dyDescent="0.25">
      <c r="A37681" s="1">
        <v>0.47715277777777776</v>
      </c>
      <c r="B37681">
        <v>190</v>
      </c>
      <c r="C37681">
        <v>0</v>
      </c>
    </row>
    <row r="37682" spans="1:3" x14ac:dyDescent="0.25">
      <c r="A37682" s="1">
        <v>0.47715277777777776</v>
      </c>
      <c r="B37682">
        <v>191</v>
      </c>
      <c r="C37682">
        <v>0</v>
      </c>
    </row>
    <row r="37683" spans="1:3" x14ac:dyDescent="0.25">
      <c r="A37683" s="1">
        <v>0.47715277777777776</v>
      </c>
      <c r="B37683">
        <v>192</v>
      </c>
      <c r="C37683">
        <v>0</v>
      </c>
    </row>
    <row r="37684" spans="1:3" x14ac:dyDescent="0.25">
      <c r="A37684" s="1">
        <v>0.47715277777777776</v>
      </c>
      <c r="B37684">
        <v>193</v>
      </c>
      <c r="C37684">
        <v>0</v>
      </c>
    </row>
    <row r="37685" spans="1:3" x14ac:dyDescent="0.25">
      <c r="A37685" s="1">
        <v>0.47715277777777776</v>
      </c>
      <c r="B37685">
        <v>194</v>
      </c>
      <c r="C37685">
        <v>0</v>
      </c>
    </row>
    <row r="37686" spans="1:3" x14ac:dyDescent="0.25">
      <c r="A37686" s="1">
        <v>0.47715277777777776</v>
      </c>
      <c r="B37686">
        <v>195</v>
      </c>
      <c r="C37686">
        <v>0</v>
      </c>
    </row>
    <row r="37687" spans="1:3" x14ac:dyDescent="0.25">
      <c r="A37687" s="1">
        <v>0.47715277777777776</v>
      </c>
      <c r="B37687">
        <v>196</v>
      </c>
      <c r="C37687">
        <v>0</v>
      </c>
    </row>
    <row r="37688" spans="1:3" x14ac:dyDescent="0.25">
      <c r="A37688" s="1">
        <v>0.47715277777777776</v>
      </c>
      <c r="B37688">
        <v>197</v>
      </c>
      <c r="C37688">
        <v>0</v>
      </c>
    </row>
    <row r="37689" spans="1:3" x14ac:dyDescent="0.25">
      <c r="A37689" s="1">
        <v>0.47715277777777776</v>
      </c>
      <c r="B37689">
        <v>198</v>
      </c>
      <c r="C37689">
        <v>0</v>
      </c>
    </row>
    <row r="37690" spans="1:3" x14ac:dyDescent="0.25">
      <c r="A37690" s="1">
        <v>0.47715277777777776</v>
      </c>
      <c r="B37690">
        <v>199</v>
      </c>
      <c r="C37690">
        <v>0</v>
      </c>
    </row>
    <row r="37691" spans="1:3" x14ac:dyDescent="0.25">
      <c r="A37691" s="1">
        <v>0.47715277777777776</v>
      </c>
      <c r="B37691">
        <v>200</v>
      </c>
      <c r="C37691">
        <v>0</v>
      </c>
    </row>
    <row r="37692" spans="1:3" x14ac:dyDescent="0.25">
      <c r="A37692" s="1">
        <v>0.47715277777777776</v>
      </c>
      <c r="B37692">
        <v>201</v>
      </c>
      <c r="C37692">
        <v>0</v>
      </c>
    </row>
    <row r="37693" spans="1:3" x14ac:dyDescent="0.25">
      <c r="A37693" s="1">
        <v>0.47715277777777776</v>
      </c>
      <c r="B37693">
        <v>202</v>
      </c>
      <c r="C37693">
        <v>0</v>
      </c>
    </row>
    <row r="37694" spans="1:3" x14ac:dyDescent="0.25">
      <c r="A37694" s="1">
        <v>0.47715277777777776</v>
      </c>
      <c r="B37694">
        <v>203</v>
      </c>
      <c r="C37694">
        <v>0</v>
      </c>
    </row>
    <row r="37695" spans="1:3" x14ac:dyDescent="0.25">
      <c r="A37695" s="1">
        <v>0.47715277777777776</v>
      </c>
      <c r="B37695">
        <v>204</v>
      </c>
      <c r="C37695">
        <v>0</v>
      </c>
    </row>
    <row r="37696" spans="1:3" x14ac:dyDescent="0.25">
      <c r="A37696" s="1">
        <v>0.47715277777777776</v>
      </c>
      <c r="B37696">
        <v>205</v>
      </c>
      <c r="C37696">
        <v>0</v>
      </c>
    </row>
    <row r="37697" spans="1:3" x14ac:dyDescent="0.25">
      <c r="A37697" s="1">
        <v>0.47715277777777776</v>
      </c>
      <c r="B37697">
        <v>206</v>
      </c>
      <c r="C37697">
        <v>0</v>
      </c>
    </row>
    <row r="37698" spans="1:3" x14ac:dyDescent="0.25">
      <c r="A37698" s="1">
        <v>0.47715277777777776</v>
      </c>
      <c r="B37698">
        <v>207</v>
      </c>
      <c r="C37698">
        <v>0</v>
      </c>
    </row>
    <row r="37699" spans="1:3" x14ac:dyDescent="0.25">
      <c r="A37699" s="1">
        <v>0.47715277777777776</v>
      </c>
      <c r="B37699">
        <v>208</v>
      </c>
      <c r="C37699">
        <v>0</v>
      </c>
    </row>
    <row r="37700" spans="1:3" x14ac:dyDescent="0.25">
      <c r="A37700" s="1">
        <v>0.47715277777777776</v>
      </c>
      <c r="B37700">
        <v>209</v>
      </c>
      <c r="C37700">
        <v>0</v>
      </c>
    </row>
    <row r="37701" spans="1:3" x14ac:dyDescent="0.25">
      <c r="A37701" s="1">
        <v>0.47715277777777776</v>
      </c>
      <c r="B37701">
        <v>210</v>
      </c>
      <c r="C37701">
        <v>0</v>
      </c>
    </row>
    <row r="37702" spans="1:3" x14ac:dyDescent="0.25">
      <c r="A37702" s="1">
        <v>0.47715277777777776</v>
      </c>
      <c r="B37702">
        <v>211</v>
      </c>
      <c r="C37702">
        <v>0</v>
      </c>
    </row>
    <row r="37703" spans="1:3" x14ac:dyDescent="0.25">
      <c r="A37703" s="1">
        <v>0.47715277777777776</v>
      </c>
      <c r="B37703">
        <v>212</v>
      </c>
      <c r="C37703">
        <v>0</v>
      </c>
    </row>
    <row r="37704" spans="1:3" x14ac:dyDescent="0.25">
      <c r="A37704" s="1">
        <v>0.47715277777777776</v>
      </c>
      <c r="B37704">
        <v>213</v>
      </c>
      <c r="C37704">
        <v>0</v>
      </c>
    </row>
    <row r="37705" spans="1:3" x14ac:dyDescent="0.25">
      <c r="A37705" s="1">
        <v>0.47715277777777776</v>
      </c>
      <c r="B37705">
        <v>214</v>
      </c>
      <c r="C37705">
        <v>0</v>
      </c>
    </row>
    <row r="37706" spans="1:3" x14ac:dyDescent="0.25">
      <c r="A37706" s="1">
        <v>0.47715277777777776</v>
      </c>
      <c r="B37706">
        <v>215</v>
      </c>
      <c r="C37706">
        <v>0</v>
      </c>
    </row>
    <row r="37707" spans="1:3" x14ac:dyDescent="0.25">
      <c r="A37707" s="1">
        <v>0.47715277777777776</v>
      </c>
      <c r="B37707">
        <v>216</v>
      </c>
      <c r="C37707">
        <v>0</v>
      </c>
    </row>
    <row r="37708" spans="1:3" x14ac:dyDescent="0.25">
      <c r="A37708" s="1">
        <v>0.47715277777777776</v>
      </c>
      <c r="B37708">
        <v>217</v>
      </c>
      <c r="C37708">
        <v>0</v>
      </c>
    </row>
    <row r="37709" spans="1:3" x14ac:dyDescent="0.25">
      <c r="A37709" s="1">
        <v>0.47715277777777776</v>
      </c>
      <c r="B37709">
        <v>218</v>
      </c>
      <c r="C37709">
        <v>0</v>
      </c>
    </row>
    <row r="37710" spans="1:3" x14ac:dyDescent="0.25">
      <c r="A37710" s="1">
        <v>0.47715277777777776</v>
      </c>
      <c r="B37710">
        <v>219</v>
      </c>
      <c r="C37710">
        <v>0</v>
      </c>
    </row>
    <row r="37711" spans="1:3" x14ac:dyDescent="0.25">
      <c r="A37711" s="1">
        <v>0.47715277777777776</v>
      </c>
      <c r="B37711">
        <v>220</v>
      </c>
      <c r="C37711">
        <v>0</v>
      </c>
    </row>
    <row r="37712" spans="1:3" x14ac:dyDescent="0.25">
      <c r="A37712" s="1">
        <v>0.47715277777777776</v>
      </c>
      <c r="B37712">
        <v>221</v>
      </c>
      <c r="C37712">
        <v>0</v>
      </c>
    </row>
    <row r="37713" spans="1:3" x14ac:dyDescent="0.25">
      <c r="A37713" s="1">
        <v>0.47715277777777776</v>
      </c>
      <c r="B37713">
        <v>222</v>
      </c>
      <c r="C37713">
        <v>0</v>
      </c>
    </row>
    <row r="37714" spans="1:3" x14ac:dyDescent="0.25">
      <c r="A37714" s="1">
        <v>0.47715277777777776</v>
      </c>
      <c r="B37714">
        <v>223</v>
      </c>
      <c r="C37714">
        <v>0</v>
      </c>
    </row>
    <row r="37715" spans="1:3" x14ac:dyDescent="0.25">
      <c r="A37715" s="1">
        <v>0.47715277777777776</v>
      </c>
      <c r="B37715">
        <v>224</v>
      </c>
      <c r="C37715">
        <v>0</v>
      </c>
    </row>
    <row r="37716" spans="1:3" x14ac:dyDescent="0.25">
      <c r="A37716" s="1">
        <v>0.47715277777777776</v>
      </c>
      <c r="B37716">
        <v>225</v>
      </c>
      <c r="C37716">
        <v>0</v>
      </c>
    </row>
    <row r="37717" spans="1:3" x14ac:dyDescent="0.25">
      <c r="A37717" s="1">
        <v>0.47715277777777776</v>
      </c>
      <c r="B37717">
        <v>226</v>
      </c>
      <c r="C37717">
        <v>0</v>
      </c>
    </row>
    <row r="37718" spans="1:3" x14ac:dyDescent="0.25">
      <c r="A37718" s="1">
        <v>0.47715277777777776</v>
      </c>
      <c r="B37718">
        <v>227</v>
      </c>
      <c r="C37718">
        <v>0</v>
      </c>
    </row>
    <row r="37719" spans="1:3" x14ac:dyDescent="0.25">
      <c r="A37719" s="1">
        <v>0.47715277777777776</v>
      </c>
      <c r="B37719">
        <v>228</v>
      </c>
      <c r="C37719">
        <v>0</v>
      </c>
    </row>
    <row r="37720" spans="1:3" x14ac:dyDescent="0.25">
      <c r="A37720" s="1">
        <v>0.47715277777777776</v>
      </c>
      <c r="B37720">
        <v>229</v>
      </c>
      <c r="C37720">
        <v>0</v>
      </c>
    </row>
    <row r="37721" spans="1:3" x14ac:dyDescent="0.25">
      <c r="A37721" s="1">
        <v>0.47715277777777776</v>
      </c>
      <c r="B37721">
        <v>230</v>
      </c>
      <c r="C37721">
        <v>0</v>
      </c>
    </row>
    <row r="37722" spans="1:3" x14ac:dyDescent="0.25">
      <c r="A37722" s="1">
        <v>0.47715277777777776</v>
      </c>
      <c r="B37722">
        <v>231</v>
      </c>
      <c r="C37722">
        <v>0</v>
      </c>
    </row>
    <row r="37723" spans="1:3" x14ac:dyDescent="0.25">
      <c r="A37723" s="1">
        <v>0.47715277777777776</v>
      </c>
      <c r="B37723">
        <v>232</v>
      </c>
      <c r="C37723">
        <v>0</v>
      </c>
    </row>
    <row r="37724" spans="1:3" x14ac:dyDescent="0.25">
      <c r="A37724" s="1">
        <v>0.47715277777777776</v>
      </c>
      <c r="B37724">
        <v>233</v>
      </c>
      <c r="C37724">
        <v>0</v>
      </c>
    </row>
    <row r="37725" spans="1:3" x14ac:dyDescent="0.25">
      <c r="A37725" s="1">
        <v>0.47715277777777776</v>
      </c>
      <c r="B37725">
        <v>234</v>
      </c>
      <c r="C37725">
        <v>0</v>
      </c>
    </row>
    <row r="37726" spans="1:3" x14ac:dyDescent="0.25">
      <c r="A37726" s="1">
        <v>0.47715277777777776</v>
      </c>
      <c r="B37726">
        <v>235</v>
      </c>
      <c r="C37726">
        <v>0</v>
      </c>
    </row>
    <row r="37727" spans="1:3" x14ac:dyDescent="0.25">
      <c r="A37727" s="1">
        <v>0.47715277777777776</v>
      </c>
      <c r="B37727">
        <v>236</v>
      </c>
      <c r="C37727">
        <v>0</v>
      </c>
    </row>
    <row r="37728" spans="1:3" x14ac:dyDescent="0.25">
      <c r="A37728" s="1">
        <v>0.47715277777777776</v>
      </c>
      <c r="B37728">
        <v>237</v>
      </c>
      <c r="C37728">
        <v>0</v>
      </c>
    </row>
    <row r="37729" spans="1:3" x14ac:dyDescent="0.25">
      <c r="A37729" s="1">
        <v>0.47715277777777776</v>
      </c>
      <c r="B37729">
        <v>238</v>
      </c>
      <c r="C37729">
        <v>0</v>
      </c>
    </row>
    <row r="37730" spans="1:3" x14ac:dyDescent="0.25">
      <c r="A37730" s="1">
        <v>0.47715277777777776</v>
      </c>
      <c r="B37730">
        <v>239</v>
      </c>
      <c r="C37730">
        <v>0</v>
      </c>
    </row>
    <row r="37731" spans="1:3" x14ac:dyDescent="0.25">
      <c r="A37731" s="1">
        <v>0.47715277777777776</v>
      </c>
      <c r="B37731">
        <v>240</v>
      </c>
      <c r="C37731">
        <v>0</v>
      </c>
    </row>
    <row r="37732" spans="1:3" x14ac:dyDescent="0.25">
      <c r="A37732" s="1">
        <v>0.47715277777777776</v>
      </c>
      <c r="B37732">
        <v>241</v>
      </c>
      <c r="C37732">
        <v>0</v>
      </c>
    </row>
    <row r="37733" spans="1:3" x14ac:dyDescent="0.25">
      <c r="A37733" s="1">
        <v>0.47715277777777776</v>
      </c>
      <c r="B37733">
        <v>242</v>
      </c>
      <c r="C37733">
        <v>0</v>
      </c>
    </row>
    <row r="37734" spans="1:3" x14ac:dyDescent="0.25">
      <c r="A37734" s="1">
        <v>0.47715277777777776</v>
      </c>
      <c r="B37734">
        <v>243</v>
      </c>
      <c r="C37734">
        <v>0</v>
      </c>
    </row>
    <row r="37735" spans="1:3" x14ac:dyDescent="0.25">
      <c r="A37735" s="1">
        <v>0.47715277777777776</v>
      </c>
      <c r="B37735">
        <v>244</v>
      </c>
      <c r="C37735">
        <v>0</v>
      </c>
    </row>
    <row r="37736" spans="1:3" x14ac:dyDescent="0.25">
      <c r="A37736" s="1">
        <v>0.47715277777777776</v>
      </c>
      <c r="B37736">
        <v>245</v>
      </c>
      <c r="C37736">
        <v>0</v>
      </c>
    </row>
    <row r="37737" spans="1:3" x14ac:dyDescent="0.25">
      <c r="A37737" s="1">
        <v>0.47715277777777776</v>
      </c>
      <c r="B37737">
        <v>246</v>
      </c>
      <c r="C37737">
        <v>0</v>
      </c>
    </row>
    <row r="37738" spans="1:3" x14ac:dyDescent="0.25">
      <c r="A37738" s="1">
        <v>0.47715277777777776</v>
      </c>
      <c r="B37738">
        <v>247</v>
      </c>
      <c r="C37738">
        <v>0</v>
      </c>
    </row>
    <row r="37739" spans="1:3" x14ac:dyDescent="0.25">
      <c r="A37739" s="1">
        <v>0.47715277777777776</v>
      </c>
      <c r="B37739">
        <v>248</v>
      </c>
      <c r="C37739">
        <v>0</v>
      </c>
    </row>
    <row r="37740" spans="1:3" x14ac:dyDescent="0.25">
      <c r="A37740" s="1">
        <v>0.47715277777777776</v>
      </c>
      <c r="B37740">
        <v>249</v>
      </c>
      <c r="C37740">
        <v>0</v>
      </c>
    </row>
    <row r="37741" spans="1:3" x14ac:dyDescent="0.25">
      <c r="A37741" s="1">
        <v>0.47715277777777776</v>
      </c>
      <c r="B37741">
        <v>250</v>
      </c>
      <c r="C37741">
        <v>0</v>
      </c>
    </row>
    <row r="37742" spans="1:3" x14ac:dyDescent="0.25">
      <c r="A37742" s="1">
        <v>0.47715277777777776</v>
      </c>
      <c r="B37742">
        <v>251</v>
      </c>
      <c r="C37742">
        <v>0</v>
      </c>
    </row>
    <row r="37743" spans="1:3" x14ac:dyDescent="0.25">
      <c r="A37743" s="1">
        <v>0.47715277777777776</v>
      </c>
      <c r="B37743">
        <v>252</v>
      </c>
      <c r="C37743">
        <v>0</v>
      </c>
    </row>
    <row r="37744" spans="1:3" x14ac:dyDescent="0.25">
      <c r="A37744" s="1">
        <v>0.47715277777777776</v>
      </c>
      <c r="B37744">
        <v>253</v>
      </c>
      <c r="C37744">
        <v>0</v>
      </c>
    </row>
    <row r="37745" spans="1:3" x14ac:dyDescent="0.25">
      <c r="A37745" s="1">
        <v>0.47715277777777776</v>
      </c>
      <c r="B37745">
        <v>254</v>
      </c>
      <c r="C37745">
        <v>0</v>
      </c>
    </row>
    <row r="37746" spans="1:3" x14ac:dyDescent="0.25">
      <c r="A37746" s="1">
        <v>0.47715277777777776</v>
      </c>
      <c r="B37746">
        <v>255</v>
      </c>
      <c r="C37746">
        <v>0</v>
      </c>
    </row>
    <row r="37747" spans="1:3" x14ac:dyDescent="0.25">
      <c r="A37747" s="1">
        <v>0.47784722222222226</v>
      </c>
      <c r="B37747" t="s">
        <v>23</v>
      </c>
      <c r="C37747">
        <v>16319.6</v>
      </c>
    </row>
    <row r="37748" spans="1:3" x14ac:dyDescent="0.25">
      <c r="A37748" s="1">
        <v>0.47784722222222226</v>
      </c>
      <c r="B37748">
        <v>0</v>
      </c>
      <c r="C37748">
        <v>1460.65</v>
      </c>
    </row>
    <row r="37749" spans="1:3" x14ac:dyDescent="0.25">
      <c r="A37749" s="1">
        <v>0.47784722222222226</v>
      </c>
      <c r="B37749">
        <v>1</v>
      </c>
      <c r="C37749">
        <v>0</v>
      </c>
    </row>
    <row r="37750" spans="1:3" x14ac:dyDescent="0.25">
      <c r="A37750" s="1">
        <v>0.47784722222222226</v>
      </c>
      <c r="B37750">
        <v>2</v>
      </c>
      <c r="C37750">
        <v>0</v>
      </c>
    </row>
    <row r="37751" spans="1:3" x14ac:dyDescent="0.25">
      <c r="A37751" s="1">
        <v>0.47784722222222226</v>
      </c>
      <c r="B37751">
        <v>3</v>
      </c>
      <c r="C37751">
        <v>0</v>
      </c>
    </row>
    <row r="37752" spans="1:3" x14ac:dyDescent="0.25">
      <c r="A37752" s="1">
        <v>0.47784722222222226</v>
      </c>
      <c r="B37752">
        <v>4</v>
      </c>
      <c r="C37752">
        <v>0</v>
      </c>
    </row>
    <row r="37753" spans="1:3" x14ac:dyDescent="0.25">
      <c r="A37753" s="1">
        <v>0.47784722222222226</v>
      </c>
      <c r="B37753">
        <v>5</v>
      </c>
      <c r="C37753">
        <v>0</v>
      </c>
    </row>
    <row r="37754" spans="1:3" x14ac:dyDescent="0.25">
      <c r="A37754" s="1">
        <v>0.47784722222222226</v>
      </c>
      <c r="B37754">
        <v>6</v>
      </c>
      <c r="C37754">
        <v>0</v>
      </c>
    </row>
    <row r="37755" spans="1:3" x14ac:dyDescent="0.25">
      <c r="A37755" s="1">
        <v>0.47784722222222226</v>
      </c>
      <c r="B37755">
        <v>7</v>
      </c>
      <c r="C37755">
        <v>0</v>
      </c>
    </row>
    <row r="37756" spans="1:3" x14ac:dyDescent="0.25">
      <c r="A37756" s="1">
        <v>0.47784722222222226</v>
      </c>
      <c r="B37756">
        <v>8</v>
      </c>
      <c r="C37756">
        <v>0</v>
      </c>
    </row>
    <row r="37757" spans="1:3" x14ac:dyDescent="0.25">
      <c r="A37757" s="1">
        <v>0.47784722222222226</v>
      </c>
      <c r="B37757">
        <v>9</v>
      </c>
      <c r="C37757">
        <v>0.12</v>
      </c>
    </row>
    <row r="37758" spans="1:3" x14ac:dyDescent="0.25">
      <c r="A37758" s="1">
        <v>0.47784722222222226</v>
      </c>
      <c r="B37758">
        <v>10</v>
      </c>
      <c r="C37758">
        <v>0</v>
      </c>
    </row>
    <row r="37759" spans="1:3" x14ac:dyDescent="0.25">
      <c r="A37759" s="1">
        <v>0.47784722222222226</v>
      </c>
      <c r="B37759">
        <v>11</v>
      </c>
      <c r="C37759">
        <v>0</v>
      </c>
    </row>
    <row r="37760" spans="1:3" x14ac:dyDescent="0.25">
      <c r="A37760" s="1">
        <v>0.47784722222222226</v>
      </c>
      <c r="B37760">
        <v>12</v>
      </c>
      <c r="C37760">
        <v>0</v>
      </c>
    </row>
    <row r="37761" spans="1:3" x14ac:dyDescent="0.25">
      <c r="A37761" s="1">
        <v>0.47784722222222226</v>
      </c>
      <c r="B37761">
        <v>13</v>
      </c>
      <c r="C37761">
        <v>0</v>
      </c>
    </row>
    <row r="37762" spans="1:3" x14ac:dyDescent="0.25">
      <c r="A37762" s="1">
        <v>0.47784722222222226</v>
      </c>
      <c r="B37762">
        <v>14</v>
      </c>
      <c r="C37762">
        <v>0</v>
      </c>
    </row>
    <row r="37763" spans="1:3" x14ac:dyDescent="0.25">
      <c r="A37763" s="1">
        <v>0.47784722222222226</v>
      </c>
      <c r="B37763">
        <v>15</v>
      </c>
      <c r="C37763">
        <v>0</v>
      </c>
    </row>
    <row r="37764" spans="1:3" x14ac:dyDescent="0.25">
      <c r="A37764" s="1">
        <v>0.47784722222222226</v>
      </c>
      <c r="B37764">
        <v>16</v>
      </c>
      <c r="C37764">
        <v>0</v>
      </c>
    </row>
    <row r="37765" spans="1:3" x14ac:dyDescent="0.25">
      <c r="A37765" s="1">
        <v>0.47784722222222226</v>
      </c>
      <c r="B37765">
        <v>17</v>
      </c>
      <c r="C37765">
        <v>0</v>
      </c>
    </row>
    <row r="37766" spans="1:3" x14ac:dyDescent="0.25">
      <c r="A37766" s="1">
        <v>0.47784722222222226</v>
      </c>
      <c r="B37766">
        <v>18</v>
      </c>
      <c r="C37766">
        <v>0</v>
      </c>
    </row>
    <row r="37767" spans="1:3" x14ac:dyDescent="0.25">
      <c r="A37767" s="1">
        <v>0.47784722222222226</v>
      </c>
      <c r="B37767">
        <v>19</v>
      </c>
      <c r="C37767">
        <v>0</v>
      </c>
    </row>
    <row r="37768" spans="1:3" x14ac:dyDescent="0.25">
      <c r="A37768" s="1">
        <v>0.47784722222222226</v>
      </c>
      <c r="B37768">
        <v>20</v>
      </c>
      <c r="C37768">
        <v>0</v>
      </c>
    </row>
    <row r="37769" spans="1:3" x14ac:dyDescent="0.25">
      <c r="A37769" s="1">
        <v>0.47784722222222226</v>
      </c>
      <c r="B37769">
        <v>21</v>
      </c>
      <c r="C37769">
        <v>0</v>
      </c>
    </row>
    <row r="37770" spans="1:3" x14ac:dyDescent="0.25">
      <c r="A37770" s="1">
        <v>0.47784722222222226</v>
      </c>
      <c r="B37770">
        <v>22</v>
      </c>
      <c r="C37770">
        <v>0</v>
      </c>
    </row>
    <row r="37771" spans="1:3" x14ac:dyDescent="0.25">
      <c r="A37771" s="1">
        <v>0.47784722222222226</v>
      </c>
      <c r="B37771">
        <v>23</v>
      </c>
      <c r="C37771">
        <v>0</v>
      </c>
    </row>
    <row r="37772" spans="1:3" x14ac:dyDescent="0.25">
      <c r="A37772" s="1">
        <v>0.47784722222222226</v>
      </c>
      <c r="B37772">
        <v>24</v>
      </c>
      <c r="C37772">
        <v>0</v>
      </c>
    </row>
    <row r="37773" spans="1:3" x14ac:dyDescent="0.25">
      <c r="A37773" s="1">
        <v>0.47784722222222226</v>
      </c>
      <c r="B37773">
        <v>25</v>
      </c>
      <c r="C37773">
        <v>0</v>
      </c>
    </row>
    <row r="37774" spans="1:3" x14ac:dyDescent="0.25">
      <c r="A37774" s="1">
        <v>0.47784722222222226</v>
      </c>
      <c r="B37774">
        <v>26</v>
      </c>
      <c r="C37774">
        <v>0</v>
      </c>
    </row>
    <row r="37775" spans="1:3" x14ac:dyDescent="0.25">
      <c r="A37775" s="1">
        <v>0.47784722222222226</v>
      </c>
      <c r="B37775">
        <v>27</v>
      </c>
      <c r="C37775">
        <v>0</v>
      </c>
    </row>
    <row r="37776" spans="1:3" x14ac:dyDescent="0.25">
      <c r="A37776" s="1">
        <v>0.47784722222222226</v>
      </c>
      <c r="B37776">
        <v>28</v>
      </c>
      <c r="C37776">
        <v>0</v>
      </c>
    </row>
    <row r="37777" spans="1:3" x14ac:dyDescent="0.25">
      <c r="A37777" s="1">
        <v>0.47784722222222226</v>
      </c>
      <c r="B37777">
        <v>29</v>
      </c>
      <c r="C37777">
        <v>0</v>
      </c>
    </row>
    <row r="37778" spans="1:3" x14ac:dyDescent="0.25">
      <c r="A37778" s="1">
        <v>0.47784722222222226</v>
      </c>
      <c r="B37778">
        <v>30</v>
      </c>
      <c r="C37778">
        <v>0</v>
      </c>
    </row>
    <row r="37779" spans="1:3" x14ac:dyDescent="0.25">
      <c r="A37779" s="1">
        <v>0.47784722222222226</v>
      </c>
      <c r="B37779">
        <v>31</v>
      </c>
      <c r="C37779">
        <v>0</v>
      </c>
    </row>
    <row r="37780" spans="1:3" x14ac:dyDescent="0.25">
      <c r="A37780" s="1">
        <v>0.47784722222222226</v>
      </c>
      <c r="B37780">
        <v>32</v>
      </c>
      <c r="C37780">
        <v>0</v>
      </c>
    </row>
    <row r="37781" spans="1:3" x14ac:dyDescent="0.25">
      <c r="A37781" s="1">
        <v>0.47784722222222226</v>
      </c>
      <c r="B37781">
        <v>33</v>
      </c>
      <c r="C37781">
        <v>0</v>
      </c>
    </row>
    <row r="37782" spans="1:3" x14ac:dyDescent="0.25">
      <c r="A37782" s="1">
        <v>0.47784722222222226</v>
      </c>
      <c r="B37782">
        <v>34</v>
      </c>
      <c r="C37782">
        <v>0</v>
      </c>
    </row>
    <row r="37783" spans="1:3" x14ac:dyDescent="0.25">
      <c r="A37783" s="1">
        <v>0.47784722222222226</v>
      </c>
      <c r="B37783">
        <v>35</v>
      </c>
      <c r="C37783">
        <v>0</v>
      </c>
    </row>
    <row r="37784" spans="1:3" x14ac:dyDescent="0.25">
      <c r="A37784" s="1">
        <v>0.47784722222222226</v>
      </c>
      <c r="B37784">
        <v>36</v>
      </c>
      <c r="C37784">
        <v>0</v>
      </c>
    </row>
    <row r="37785" spans="1:3" x14ac:dyDescent="0.25">
      <c r="A37785" s="1">
        <v>0.47784722222222226</v>
      </c>
      <c r="B37785">
        <v>37</v>
      </c>
      <c r="C37785">
        <v>0</v>
      </c>
    </row>
    <row r="37786" spans="1:3" x14ac:dyDescent="0.25">
      <c r="A37786" s="1">
        <v>0.47784722222222226</v>
      </c>
      <c r="B37786">
        <v>38</v>
      </c>
      <c r="C37786">
        <v>0</v>
      </c>
    </row>
    <row r="37787" spans="1:3" x14ac:dyDescent="0.25">
      <c r="A37787" s="1">
        <v>0.47784722222222226</v>
      </c>
      <c r="B37787">
        <v>39</v>
      </c>
      <c r="C37787">
        <v>0</v>
      </c>
    </row>
    <row r="37788" spans="1:3" x14ac:dyDescent="0.25">
      <c r="A37788" s="1">
        <v>0.47784722222222226</v>
      </c>
      <c r="B37788">
        <v>40</v>
      </c>
      <c r="C37788">
        <v>0</v>
      </c>
    </row>
    <row r="37789" spans="1:3" x14ac:dyDescent="0.25">
      <c r="A37789" s="1">
        <v>0.47784722222222226</v>
      </c>
      <c r="B37789">
        <v>41</v>
      </c>
      <c r="C37789">
        <v>0</v>
      </c>
    </row>
    <row r="37790" spans="1:3" x14ac:dyDescent="0.25">
      <c r="A37790" s="1">
        <v>0.47784722222222226</v>
      </c>
      <c r="B37790">
        <v>42</v>
      </c>
      <c r="C37790">
        <v>0</v>
      </c>
    </row>
    <row r="37791" spans="1:3" x14ac:dyDescent="0.25">
      <c r="A37791" s="1">
        <v>0.47784722222222226</v>
      </c>
      <c r="B37791">
        <v>43</v>
      </c>
      <c r="C37791">
        <v>0</v>
      </c>
    </row>
    <row r="37792" spans="1:3" x14ac:dyDescent="0.25">
      <c r="A37792" s="1">
        <v>0.47784722222222226</v>
      </c>
      <c r="B37792">
        <v>44</v>
      </c>
      <c r="C37792">
        <v>0</v>
      </c>
    </row>
    <row r="37793" spans="1:3" x14ac:dyDescent="0.25">
      <c r="A37793" s="1">
        <v>0.47784722222222226</v>
      </c>
      <c r="B37793">
        <v>45</v>
      </c>
      <c r="C37793">
        <v>0</v>
      </c>
    </row>
    <row r="37794" spans="1:3" x14ac:dyDescent="0.25">
      <c r="A37794" s="1">
        <v>0.47784722222222226</v>
      </c>
      <c r="B37794">
        <v>46</v>
      </c>
      <c r="C37794">
        <v>0</v>
      </c>
    </row>
    <row r="37795" spans="1:3" x14ac:dyDescent="0.25">
      <c r="A37795" s="1">
        <v>0.47784722222222226</v>
      </c>
      <c r="B37795">
        <v>47</v>
      </c>
      <c r="C37795">
        <v>0</v>
      </c>
    </row>
    <row r="37796" spans="1:3" x14ac:dyDescent="0.25">
      <c r="A37796" s="1">
        <v>0.47784722222222226</v>
      </c>
      <c r="B37796">
        <v>48</v>
      </c>
      <c r="C37796">
        <v>0</v>
      </c>
    </row>
    <row r="37797" spans="1:3" x14ac:dyDescent="0.25">
      <c r="A37797" s="1">
        <v>0.47784722222222226</v>
      </c>
      <c r="B37797">
        <v>49</v>
      </c>
      <c r="C37797">
        <v>0</v>
      </c>
    </row>
    <row r="37798" spans="1:3" x14ac:dyDescent="0.25">
      <c r="A37798" s="1">
        <v>0.47784722222222226</v>
      </c>
      <c r="B37798">
        <v>50</v>
      </c>
      <c r="C37798">
        <v>0</v>
      </c>
    </row>
    <row r="37799" spans="1:3" x14ac:dyDescent="0.25">
      <c r="A37799" s="1">
        <v>0.47784722222222226</v>
      </c>
      <c r="B37799">
        <v>51</v>
      </c>
      <c r="C37799">
        <v>0</v>
      </c>
    </row>
    <row r="37800" spans="1:3" x14ac:dyDescent="0.25">
      <c r="A37800" s="1">
        <v>0.47784722222222226</v>
      </c>
      <c r="B37800">
        <v>52</v>
      </c>
      <c r="C37800">
        <v>0</v>
      </c>
    </row>
    <row r="37801" spans="1:3" x14ac:dyDescent="0.25">
      <c r="A37801" s="1">
        <v>0.47784722222222226</v>
      </c>
      <c r="B37801">
        <v>53</v>
      </c>
      <c r="C37801">
        <v>0</v>
      </c>
    </row>
    <row r="37802" spans="1:3" x14ac:dyDescent="0.25">
      <c r="A37802" s="1">
        <v>0.47784722222222226</v>
      </c>
      <c r="B37802">
        <v>54</v>
      </c>
      <c r="C37802">
        <v>0</v>
      </c>
    </row>
    <row r="37803" spans="1:3" x14ac:dyDescent="0.25">
      <c r="A37803" s="1">
        <v>0.47784722222222226</v>
      </c>
      <c r="B37803">
        <v>55</v>
      </c>
      <c r="C37803">
        <v>0</v>
      </c>
    </row>
    <row r="37804" spans="1:3" x14ac:dyDescent="0.25">
      <c r="A37804" s="1">
        <v>0.47784722222222226</v>
      </c>
      <c r="B37804">
        <v>56</v>
      </c>
      <c r="C37804">
        <v>0</v>
      </c>
    </row>
    <row r="37805" spans="1:3" x14ac:dyDescent="0.25">
      <c r="A37805" s="1">
        <v>0.47784722222222226</v>
      </c>
      <c r="B37805">
        <v>57</v>
      </c>
      <c r="C37805">
        <v>3.15</v>
      </c>
    </row>
    <row r="37806" spans="1:3" x14ac:dyDescent="0.25">
      <c r="A37806" s="1">
        <v>0.47784722222222226</v>
      </c>
      <c r="B37806">
        <v>58</v>
      </c>
      <c r="C37806">
        <v>0</v>
      </c>
    </row>
    <row r="37807" spans="1:3" x14ac:dyDescent="0.25">
      <c r="A37807" s="1">
        <v>0.47784722222222226</v>
      </c>
      <c r="B37807">
        <v>59</v>
      </c>
      <c r="C37807">
        <v>3.16</v>
      </c>
    </row>
    <row r="37808" spans="1:3" x14ac:dyDescent="0.25">
      <c r="A37808" s="1">
        <v>0.47784722222222226</v>
      </c>
      <c r="B37808">
        <v>60</v>
      </c>
      <c r="C37808">
        <v>0</v>
      </c>
    </row>
    <row r="37809" spans="1:3" x14ac:dyDescent="0.25">
      <c r="A37809" s="1">
        <v>0.47784722222222226</v>
      </c>
      <c r="B37809">
        <v>61</v>
      </c>
      <c r="C37809">
        <v>0</v>
      </c>
    </row>
    <row r="37810" spans="1:3" x14ac:dyDescent="0.25">
      <c r="A37810" s="1">
        <v>0.47784722222222226</v>
      </c>
      <c r="B37810">
        <v>62</v>
      </c>
      <c r="C37810">
        <v>0</v>
      </c>
    </row>
    <row r="37811" spans="1:3" x14ac:dyDescent="0.25">
      <c r="A37811" s="1">
        <v>0.47784722222222226</v>
      </c>
      <c r="B37811">
        <v>63</v>
      </c>
      <c r="C37811">
        <v>0</v>
      </c>
    </row>
    <row r="37812" spans="1:3" x14ac:dyDescent="0.25">
      <c r="A37812" s="1">
        <v>0.47784722222222226</v>
      </c>
      <c r="B37812">
        <v>64</v>
      </c>
      <c r="C37812">
        <v>0</v>
      </c>
    </row>
    <row r="37813" spans="1:3" x14ac:dyDescent="0.25">
      <c r="A37813" s="1">
        <v>0.47784722222222226</v>
      </c>
      <c r="B37813">
        <v>65</v>
      </c>
      <c r="C37813">
        <v>0</v>
      </c>
    </row>
    <row r="37814" spans="1:3" x14ac:dyDescent="0.25">
      <c r="A37814" s="1">
        <v>0.47784722222222226</v>
      </c>
      <c r="B37814">
        <v>66</v>
      </c>
      <c r="C37814">
        <v>0</v>
      </c>
    </row>
    <row r="37815" spans="1:3" x14ac:dyDescent="0.25">
      <c r="A37815" s="1">
        <v>0.47784722222222226</v>
      </c>
      <c r="B37815">
        <v>67</v>
      </c>
      <c r="C37815">
        <v>0</v>
      </c>
    </row>
    <row r="37816" spans="1:3" x14ac:dyDescent="0.25">
      <c r="A37816" s="1">
        <v>0.47784722222222226</v>
      </c>
      <c r="B37816">
        <v>68</v>
      </c>
      <c r="C37816">
        <v>0</v>
      </c>
    </row>
    <row r="37817" spans="1:3" x14ac:dyDescent="0.25">
      <c r="A37817" s="1">
        <v>0.47784722222222226</v>
      </c>
      <c r="B37817">
        <v>69</v>
      </c>
      <c r="C37817">
        <v>0</v>
      </c>
    </row>
    <row r="37818" spans="1:3" x14ac:dyDescent="0.25">
      <c r="A37818" s="1">
        <v>0.47784722222222226</v>
      </c>
      <c r="B37818">
        <v>70</v>
      </c>
      <c r="C37818">
        <v>0</v>
      </c>
    </row>
    <row r="37819" spans="1:3" x14ac:dyDescent="0.25">
      <c r="A37819" s="1">
        <v>0.47784722222222226</v>
      </c>
      <c r="B37819">
        <v>71</v>
      </c>
      <c r="C37819">
        <v>0</v>
      </c>
    </row>
    <row r="37820" spans="1:3" x14ac:dyDescent="0.25">
      <c r="A37820" s="1">
        <v>0.47784722222222226</v>
      </c>
      <c r="B37820">
        <v>72</v>
      </c>
      <c r="C37820">
        <v>892.85</v>
      </c>
    </row>
    <row r="37821" spans="1:3" x14ac:dyDescent="0.25">
      <c r="A37821" s="1">
        <v>0.47784722222222226</v>
      </c>
      <c r="B37821">
        <v>73</v>
      </c>
      <c r="C37821">
        <v>887.56</v>
      </c>
    </row>
    <row r="37822" spans="1:3" x14ac:dyDescent="0.25">
      <c r="A37822" s="1">
        <v>0.47784722222222226</v>
      </c>
      <c r="B37822">
        <v>74</v>
      </c>
      <c r="C37822">
        <v>1484.45</v>
      </c>
    </row>
    <row r="37823" spans="1:3" x14ac:dyDescent="0.25">
      <c r="A37823" s="1">
        <v>0.47784722222222226</v>
      </c>
      <c r="B37823">
        <v>75</v>
      </c>
      <c r="C37823">
        <v>1443.38</v>
      </c>
    </row>
    <row r="37824" spans="1:3" x14ac:dyDescent="0.25">
      <c r="A37824" s="1">
        <v>0.47784722222222226</v>
      </c>
      <c r="B37824">
        <v>76</v>
      </c>
      <c r="C37824">
        <v>1083.67</v>
      </c>
    </row>
    <row r="37825" spans="1:3" x14ac:dyDescent="0.25">
      <c r="A37825" s="1">
        <v>0.47784722222222226</v>
      </c>
      <c r="B37825">
        <v>77</v>
      </c>
      <c r="C37825">
        <v>1071.3800000000001</v>
      </c>
    </row>
    <row r="37826" spans="1:3" x14ac:dyDescent="0.25">
      <c r="A37826" s="1">
        <v>0.47784722222222226</v>
      </c>
      <c r="B37826">
        <v>78</v>
      </c>
      <c r="C37826">
        <v>1671.52</v>
      </c>
    </row>
    <row r="37827" spans="1:3" x14ac:dyDescent="0.25">
      <c r="A37827" s="1">
        <v>0.47784722222222226</v>
      </c>
      <c r="B37827">
        <v>79</v>
      </c>
      <c r="C37827">
        <v>859.87</v>
      </c>
    </row>
    <row r="37828" spans="1:3" x14ac:dyDescent="0.25">
      <c r="A37828" s="1">
        <v>0.47784722222222226</v>
      </c>
      <c r="B37828">
        <v>80</v>
      </c>
      <c r="C37828">
        <v>0</v>
      </c>
    </row>
    <row r="37829" spans="1:3" x14ac:dyDescent="0.25">
      <c r="A37829" s="1">
        <v>0.47784722222222226</v>
      </c>
      <c r="B37829">
        <v>81</v>
      </c>
      <c r="C37829">
        <v>0</v>
      </c>
    </row>
    <row r="37830" spans="1:3" x14ac:dyDescent="0.25">
      <c r="A37830" s="1">
        <v>0.47784722222222226</v>
      </c>
      <c r="B37830">
        <v>82</v>
      </c>
      <c r="C37830">
        <v>0</v>
      </c>
    </row>
    <row r="37831" spans="1:3" x14ac:dyDescent="0.25">
      <c r="A37831" s="1">
        <v>0.47784722222222226</v>
      </c>
      <c r="B37831">
        <v>83</v>
      </c>
      <c r="C37831">
        <v>0</v>
      </c>
    </row>
    <row r="37832" spans="1:3" x14ac:dyDescent="0.25">
      <c r="A37832" s="1">
        <v>0.47784722222222226</v>
      </c>
      <c r="B37832">
        <v>84</v>
      </c>
      <c r="C37832">
        <v>0</v>
      </c>
    </row>
    <row r="37833" spans="1:3" x14ac:dyDescent="0.25">
      <c r="A37833" s="1">
        <v>0.47784722222222226</v>
      </c>
      <c r="B37833">
        <v>85</v>
      </c>
      <c r="C37833">
        <v>0</v>
      </c>
    </row>
    <row r="37834" spans="1:3" x14ac:dyDescent="0.25">
      <c r="A37834" s="1">
        <v>0.47784722222222226</v>
      </c>
      <c r="B37834">
        <v>86</v>
      </c>
      <c r="C37834">
        <v>0</v>
      </c>
    </row>
    <row r="37835" spans="1:3" x14ac:dyDescent="0.25">
      <c r="A37835" s="1">
        <v>0.47784722222222226</v>
      </c>
      <c r="B37835">
        <v>87</v>
      </c>
      <c r="C37835">
        <v>0</v>
      </c>
    </row>
    <row r="37836" spans="1:3" x14ac:dyDescent="0.25">
      <c r="A37836" s="1">
        <v>0.47784722222222226</v>
      </c>
      <c r="B37836">
        <v>88</v>
      </c>
      <c r="C37836">
        <v>0</v>
      </c>
    </row>
    <row r="37837" spans="1:3" x14ac:dyDescent="0.25">
      <c r="A37837" s="1">
        <v>0.47784722222222226</v>
      </c>
      <c r="B37837">
        <v>89</v>
      </c>
      <c r="C37837">
        <v>0</v>
      </c>
    </row>
    <row r="37838" spans="1:3" x14ac:dyDescent="0.25">
      <c r="A37838" s="1">
        <v>0.47784722222222226</v>
      </c>
      <c r="B37838">
        <v>90</v>
      </c>
      <c r="C37838">
        <v>0</v>
      </c>
    </row>
    <row r="37839" spans="1:3" x14ac:dyDescent="0.25">
      <c r="A37839" s="1">
        <v>0.47784722222222226</v>
      </c>
      <c r="B37839">
        <v>91</v>
      </c>
      <c r="C37839">
        <v>0</v>
      </c>
    </row>
    <row r="37840" spans="1:3" x14ac:dyDescent="0.25">
      <c r="A37840" s="1">
        <v>0.47784722222222226</v>
      </c>
      <c r="B37840">
        <v>92</v>
      </c>
      <c r="C37840">
        <v>0</v>
      </c>
    </row>
    <row r="37841" spans="1:3" x14ac:dyDescent="0.25">
      <c r="A37841" s="1">
        <v>0.47784722222222226</v>
      </c>
      <c r="B37841">
        <v>93</v>
      </c>
      <c r="C37841">
        <v>0</v>
      </c>
    </row>
    <row r="37842" spans="1:3" x14ac:dyDescent="0.25">
      <c r="A37842" s="1">
        <v>0.47784722222222226</v>
      </c>
      <c r="B37842">
        <v>94</v>
      </c>
      <c r="C37842">
        <v>0</v>
      </c>
    </row>
    <row r="37843" spans="1:3" x14ac:dyDescent="0.25">
      <c r="A37843" s="1">
        <v>0.47784722222222226</v>
      </c>
      <c r="B37843">
        <v>95</v>
      </c>
      <c r="C37843">
        <v>0</v>
      </c>
    </row>
    <row r="37844" spans="1:3" x14ac:dyDescent="0.25">
      <c r="A37844" s="1">
        <v>0.47784722222222226</v>
      </c>
      <c r="B37844">
        <v>96</v>
      </c>
      <c r="C37844">
        <v>0</v>
      </c>
    </row>
    <row r="37845" spans="1:3" x14ac:dyDescent="0.25">
      <c r="A37845" s="1">
        <v>0.47784722222222226</v>
      </c>
      <c r="B37845">
        <v>97</v>
      </c>
      <c r="C37845">
        <v>0</v>
      </c>
    </row>
    <row r="37846" spans="1:3" x14ac:dyDescent="0.25">
      <c r="A37846" s="1">
        <v>0.47784722222222226</v>
      </c>
      <c r="B37846">
        <v>98</v>
      </c>
      <c r="C37846">
        <v>0</v>
      </c>
    </row>
    <row r="37847" spans="1:3" x14ac:dyDescent="0.25">
      <c r="A37847" s="1">
        <v>0.47784722222222226</v>
      </c>
      <c r="B37847">
        <v>99</v>
      </c>
      <c r="C37847">
        <v>0</v>
      </c>
    </row>
    <row r="37848" spans="1:3" x14ac:dyDescent="0.25">
      <c r="A37848" s="1">
        <v>0.47784722222222226</v>
      </c>
      <c r="B37848">
        <v>100</v>
      </c>
      <c r="C37848">
        <v>0</v>
      </c>
    </row>
    <row r="37849" spans="1:3" x14ac:dyDescent="0.25">
      <c r="A37849" s="1">
        <v>0.47784722222222226</v>
      </c>
      <c r="B37849">
        <v>101</v>
      </c>
      <c r="C37849">
        <v>0</v>
      </c>
    </row>
    <row r="37850" spans="1:3" x14ac:dyDescent="0.25">
      <c r="A37850" s="1">
        <v>0.47784722222222226</v>
      </c>
      <c r="B37850">
        <v>102</v>
      </c>
      <c r="C37850">
        <v>0</v>
      </c>
    </row>
    <row r="37851" spans="1:3" x14ac:dyDescent="0.25">
      <c r="A37851" s="1">
        <v>0.47784722222222226</v>
      </c>
      <c r="B37851">
        <v>103</v>
      </c>
      <c r="C37851">
        <v>0</v>
      </c>
    </row>
    <row r="37852" spans="1:3" x14ac:dyDescent="0.25">
      <c r="A37852" s="1">
        <v>0.47784722222222226</v>
      </c>
      <c r="B37852">
        <v>104</v>
      </c>
      <c r="C37852">
        <v>0</v>
      </c>
    </row>
    <row r="37853" spans="1:3" x14ac:dyDescent="0.25">
      <c r="A37853" s="1">
        <v>0.47784722222222226</v>
      </c>
      <c r="B37853">
        <v>105</v>
      </c>
      <c r="C37853">
        <v>0</v>
      </c>
    </row>
    <row r="37854" spans="1:3" x14ac:dyDescent="0.25">
      <c r="A37854" s="1">
        <v>0.47784722222222226</v>
      </c>
      <c r="B37854">
        <v>106</v>
      </c>
      <c r="C37854">
        <v>0</v>
      </c>
    </row>
    <row r="37855" spans="1:3" x14ac:dyDescent="0.25">
      <c r="A37855" s="1">
        <v>0.47784722222222226</v>
      </c>
      <c r="B37855">
        <v>107</v>
      </c>
      <c r="C37855">
        <v>0</v>
      </c>
    </row>
    <row r="37856" spans="1:3" x14ac:dyDescent="0.25">
      <c r="A37856" s="1">
        <v>0.47784722222222226</v>
      </c>
      <c r="B37856">
        <v>108</v>
      </c>
      <c r="C37856">
        <v>0</v>
      </c>
    </row>
    <row r="37857" spans="1:3" x14ac:dyDescent="0.25">
      <c r="A37857" s="1">
        <v>0.47784722222222226</v>
      </c>
      <c r="B37857">
        <v>109</v>
      </c>
      <c r="C37857">
        <v>0</v>
      </c>
    </row>
    <row r="37858" spans="1:3" x14ac:dyDescent="0.25">
      <c r="A37858" s="1">
        <v>0.47784722222222226</v>
      </c>
      <c r="B37858">
        <v>110</v>
      </c>
      <c r="C37858">
        <v>0</v>
      </c>
    </row>
    <row r="37859" spans="1:3" x14ac:dyDescent="0.25">
      <c r="A37859" s="1">
        <v>0.47784722222222226</v>
      </c>
      <c r="B37859">
        <v>111</v>
      </c>
      <c r="C37859">
        <v>0</v>
      </c>
    </row>
    <row r="37860" spans="1:3" x14ac:dyDescent="0.25">
      <c r="A37860" s="1">
        <v>0.47784722222222226</v>
      </c>
      <c r="B37860">
        <v>112</v>
      </c>
      <c r="C37860">
        <v>0</v>
      </c>
    </row>
    <row r="37861" spans="1:3" x14ac:dyDescent="0.25">
      <c r="A37861" s="1">
        <v>0.47784722222222226</v>
      </c>
      <c r="B37861">
        <v>113</v>
      </c>
      <c r="C37861">
        <v>0</v>
      </c>
    </row>
    <row r="37862" spans="1:3" x14ac:dyDescent="0.25">
      <c r="A37862" s="1">
        <v>0.47784722222222226</v>
      </c>
      <c r="B37862">
        <v>114</v>
      </c>
      <c r="C37862">
        <v>0</v>
      </c>
    </row>
    <row r="37863" spans="1:3" x14ac:dyDescent="0.25">
      <c r="A37863" s="1">
        <v>0.47784722222222226</v>
      </c>
      <c r="B37863">
        <v>115</v>
      </c>
      <c r="C37863">
        <v>0</v>
      </c>
    </row>
    <row r="37864" spans="1:3" x14ac:dyDescent="0.25">
      <c r="A37864" s="1">
        <v>0.47784722222222226</v>
      </c>
      <c r="B37864">
        <v>116</v>
      </c>
      <c r="C37864">
        <v>0</v>
      </c>
    </row>
    <row r="37865" spans="1:3" x14ac:dyDescent="0.25">
      <c r="A37865" s="1">
        <v>0.47784722222222226</v>
      </c>
      <c r="B37865">
        <v>117</v>
      </c>
      <c r="C37865">
        <v>0</v>
      </c>
    </row>
    <row r="37866" spans="1:3" x14ac:dyDescent="0.25">
      <c r="A37866" s="1">
        <v>0.47784722222222226</v>
      </c>
      <c r="B37866">
        <v>118</v>
      </c>
      <c r="C37866">
        <v>0</v>
      </c>
    </row>
    <row r="37867" spans="1:3" x14ac:dyDescent="0.25">
      <c r="A37867" s="1">
        <v>0.47784722222222226</v>
      </c>
      <c r="B37867">
        <v>119</v>
      </c>
      <c r="C37867">
        <v>0</v>
      </c>
    </row>
    <row r="37868" spans="1:3" x14ac:dyDescent="0.25">
      <c r="A37868" s="1">
        <v>0.47784722222222226</v>
      </c>
      <c r="B37868">
        <v>120</v>
      </c>
      <c r="C37868">
        <v>0</v>
      </c>
    </row>
    <row r="37869" spans="1:3" x14ac:dyDescent="0.25">
      <c r="A37869" s="1">
        <v>0.47784722222222226</v>
      </c>
      <c r="B37869">
        <v>121</v>
      </c>
      <c r="C37869">
        <v>0</v>
      </c>
    </row>
    <row r="37870" spans="1:3" x14ac:dyDescent="0.25">
      <c r="A37870" s="1">
        <v>0.47784722222222226</v>
      </c>
      <c r="B37870">
        <v>122</v>
      </c>
      <c r="C37870">
        <v>0</v>
      </c>
    </row>
    <row r="37871" spans="1:3" x14ac:dyDescent="0.25">
      <c r="A37871" s="1">
        <v>0.47784722222222226</v>
      </c>
      <c r="B37871">
        <v>123</v>
      </c>
      <c r="C37871">
        <v>0</v>
      </c>
    </row>
    <row r="37872" spans="1:3" x14ac:dyDescent="0.25">
      <c r="A37872" s="1">
        <v>0.47784722222222226</v>
      </c>
      <c r="B37872">
        <v>124</v>
      </c>
      <c r="C37872">
        <v>0</v>
      </c>
    </row>
    <row r="37873" spans="1:3" x14ac:dyDescent="0.25">
      <c r="A37873" s="1">
        <v>0.47784722222222226</v>
      </c>
      <c r="B37873">
        <v>125</v>
      </c>
      <c r="C37873">
        <v>0</v>
      </c>
    </row>
    <row r="37874" spans="1:3" x14ac:dyDescent="0.25">
      <c r="A37874" s="1">
        <v>0.47784722222222226</v>
      </c>
      <c r="B37874">
        <v>126</v>
      </c>
      <c r="C37874">
        <v>0</v>
      </c>
    </row>
    <row r="37875" spans="1:3" x14ac:dyDescent="0.25">
      <c r="A37875" s="1">
        <v>0.47784722222222226</v>
      </c>
      <c r="B37875">
        <v>127</v>
      </c>
      <c r="C37875">
        <v>0</v>
      </c>
    </row>
    <row r="37876" spans="1:3" x14ac:dyDescent="0.25">
      <c r="A37876" s="1">
        <v>0.47784722222222226</v>
      </c>
      <c r="B37876">
        <v>128</v>
      </c>
      <c r="C37876">
        <v>0</v>
      </c>
    </row>
    <row r="37877" spans="1:3" x14ac:dyDescent="0.25">
      <c r="A37877" s="1">
        <v>0.47784722222222226</v>
      </c>
      <c r="B37877">
        <v>129</v>
      </c>
      <c r="C37877">
        <v>0</v>
      </c>
    </row>
    <row r="37878" spans="1:3" x14ac:dyDescent="0.25">
      <c r="A37878" s="1">
        <v>0.47784722222222226</v>
      </c>
      <c r="B37878">
        <v>130</v>
      </c>
      <c r="C37878">
        <v>0</v>
      </c>
    </row>
    <row r="37879" spans="1:3" x14ac:dyDescent="0.25">
      <c r="A37879" s="1">
        <v>0.47784722222222226</v>
      </c>
      <c r="B37879">
        <v>131</v>
      </c>
      <c r="C37879">
        <v>0</v>
      </c>
    </row>
    <row r="37880" spans="1:3" x14ac:dyDescent="0.25">
      <c r="A37880" s="1">
        <v>0.47784722222222226</v>
      </c>
      <c r="B37880">
        <v>132</v>
      </c>
      <c r="C37880">
        <v>0</v>
      </c>
    </row>
    <row r="37881" spans="1:3" x14ac:dyDescent="0.25">
      <c r="A37881" s="1">
        <v>0.47784722222222226</v>
      </c>
      <c r="B37881">
        <v>133</v>
      </c>
      <c r="C37881">
        <v>0</v>
      </c>
    </row>
    <row r="37882" spans="1:3" x14ac:dyDescent="0.25">
      <c r="A37882" s="1">
        <v>0.47784722222222226</v>
      </c>
      <c r="B37882">
        <v>134</v>
      </c>
      <c r="C37882">
        <v>0</v>
      </c>
    </row>
    <row r="37883" spans="1:3" x14ac:dyDescent="0.25">
      <c r="A37883" s="1">
        <v>0.47784722222222226</v>
      </c>
      <c r="B37883">
        <v>135</v>
      </c>
      <c r="C37883">
        <v>0</v>
      </c>
    </row>
    <row r="37884" spans="1:3" x14ac:dyDescent="0.25">
      <c r="A37884" s="1">
        <v>0.47784722222222226</v>
      </c>
      <c r="B37884">
        <v>136</v>
      </c>
      <c r="C37884">
        <v>0</v>
      </c>
    </row>
    <row r="37885" spans="1:3" x14ac:dyDescent="0.25">
      <c r="A37885" s="1">
        <v>0.47784722222222226</v>
      </c>
      <c r="B37885">
        <v>137</v>
      </c>
      <c r="C37885">
        <v>0</v>
      </c>
    </row>
    <row r="37886" spans="1:3" x14ac:dyDescent="0.25">
      <c r="A37886" s="1">
        <v>0.47784722222222226</v>
      </c>
      <c r="B37886">
        <v>138</v>
      </c>
      <c r="C37886">
        <v>0</v>
      </c>
    </row>
    <row r="37887" spans="1:3" x14ac:dyDescent="0.25">
      <c r="A37887" s="1">
        <v>0.47784722222222226</v>
      </c>
      <c r="B37887">
        <v>139</v>
      </c>
      <c r="C37887">
        <v>0</v>
      </c>
    </row>
    <row r="37888" spans="1:3" x14ac:dyDescent="0.25">
      <c r="A37888" s="1">
        <v>0.47784722222222226</v>
      </c>
      <c r="B37888">
        <v>140</v>
      </c>
      <c r="C37888">
        <v>0</v>
      </c>
    </row>
    <row r="37889" spans="1:3" x14ac:dyDescent="0.25">
      <c r="A37889" s="1">
        <v>0.47784722222222226</v>
      </c>
      <c r="B37889">
        <v>141</v>
      </c>
      <c r="C37889">
        <v>0</v>
      </c>
    </row>
    <row r="37890" spans="1:3" x14ac:dyDescent="0.25">
      <c r="A37890" s="1">
        <v>0.47784722222222226</v>
      </c>
      <c r="B37890">
        <v>142</v>
      </c>
      <c r="C37890">
        <v>0</v>
      </c>
    </row>
    <row r="37891" spans="1:3" x14ac:dyDescent="0.25">
      <c r="A37891" s="1">
        <v>0.47784722222222226</v>
      </c>
      <c r="B37891">
        <v>143</v>
      </c>
      <c r="C37891">
        <v>0</v>
      </c>
    </row>
    <row r="37892" spans="1:3" x14ac:dyDescent="0.25">
      <c r="A37892" s="1">
        <v>0.47784722222222226</v>
      </c>
      <c r="B37892">
        <v>144</v>
      </c>
      <c r="C37892">
        <v>0</v>
      </c>
    </row>
    <row r="37893" spans="1:3" x14ac:dyDescent="0.25">
      <c r="A37893" s="1">
        <v>0.47784722222222226</v>
      </c>
      <c r="B37893">
        <v>145</v>
      </c>
      <c r="C37893">
        <v>0</v>
      </c>
    </row>
    <row r="37894" spans="1:3" x14ac:dyDescent="0.25">
      <c r="A37894" s="1">
        <v>0.47784722222222226</v>
      </c>
      <c r="B37894">
        <v>146</v>
      </c>
      <c r="C37894">
        <v>0</v>
      </c>
    </row>
    <row r="37895" spans="1:3" x14ac:dyDescent="0.25">
      <c r="A37895" s="1">
        <v>0.47784722222222226</v>
      </c>
      <c r="B37895">
        <v>147</v>
      </c>
      <c r="C37895">
        <v>0</v>
      </c>
    </row>
    <row r="37896" spans="1:3" x14ac:dyDescent="0.25">
      <c r="A37896" s="1">
        <v>0.47784722222222226</v>
      </c>
      <c r="B37896">
        <v>148</v>
      </c>
      <c r="C37896">
        <v>0</v>
      </c>
    </row>
    <row r="37897" spans="1:3" x14ac:dyDescent="0.25">
      <c r="A37897" s="1">
        <v>0.47784722222222226</v>
      </c>
      <c r="B37897">
        <v>149</v>
      </c>
      <c r="C37897">
        <v>0</v>
      </c>
    </row>
    <row r="37898" spans="1:3" x14ac:dyDescent="0.25">
      <c r="A37898" s="1">
        <v>0.47784722222222226</v>
      </c>
      <c r="B37898">
        <v>150</v>
      </c>
      <c r="C37898">
        <v>0</v>
      </c>
    </row>
    <row r="37899" spans="1:3" x14ac:dyDescent="0.25">
      <c r="A37899" s="1">
        <v>0.47784722222222226</v>
      </c>
      <c r="B37899">
        <v>151</v>
      </c>
      <c r="C37899">
        <v>0</v>
      </c>
    </row>
    <row r="37900" spans="1:3" x14ac:dyDescent="0.25">
      <c r="A37900" s="1">
        <v>0.47784722222222226</v>
      </c>
      <c r="B37900">
        <v>152</v>
      </c>
      <c r="C37900">
        <v>0</v>
      </c>
    </row>
    <row r="37901" spans="1:3" x14ac:dyDescent="0.25">
      <c r="A37901" s="1">
        <v>0.47784722222222226</v>
      </c>
      <c r="B37901">
        <v>153</v>
      </c>
      <c r="C37901">
        <v>0</v>
      </c>
    </row>
    <row r="37902" spans="1:3" x14ac:dyDescent="0.25">
      <c r="A37902" s="1">
        <v>0.47784722222222226</v>
      </c>
      <c r="B37902">
        <v>154</v>
      </c>
      <c r="C37902">
        <v>0</v>
      </c>
    </row>
    <row r="37903" spans="1:3" x14ac:dyDescent="0.25">
      <c r="A37903" s="1">
        <v>0.47784722222222226</v>
      </c>
      <c r="B37903">
        <v>155</v>
      </c>
      <c r="C37903">
        <v>0</v>
      </c>
    </row>
    <row r="37904" spans="1:3" x14ac:dyDescent="0.25">
      <c r="A37904" s="1">
        <v>0.47784722222222226</v>
      </c>
      <c r="B37904">
        <v>156</v>
      </c>
      <c r="C37904">
        <v>0</v>
      </c>
    </row>
    <row r="37905" spans="1:3" x14ac:dyDescent="0.25">
      <c r="A37905" s="1">
        <v>0.47784722222222226</v>
      </c>
      <c r="B37905">
        <v>157</v>
      </c>
      <c r="C37905">
        <v>0</v>
      </c>
    </row>
    <row r="37906" spans="1:3" x14ac:dyDescent="0.25">
      <c r="A37906" s="1">
        <v>0.47784722222222226</v>
      </c>
      <c r="B37906">
        <v>158</v>
      </c>
      <c r="C37906">
        <v>0</v>
      </c>
    </row>
    <row r="37907" spans="1:3" x14ac:dyDescent="0.25">
      <c r="A37907" s="1">
        <v>0.47784722222222226</v>
      </c>
      <c r="B37907">
        <v>159</v>
      </c>
      <c r="C37907">
        <v>0</v>
      </c>
    </row>
    <row r="37908" spans="1:3" x14ac:dyDescent="0.25">
      <c r="A37908" s="1">
        <v>0.47784722222222226</v>
      </c>
      <c r="B37908">
        <v>160</v>
      </c>
      <c r="C37908">
        <v>0</v>
      </c>
    </row>
    <row r="37909" spans="1:3" x14ac:dyDescent="0.25">
      <c r="A37909" s="1">
        <v>0.47784722222222226</v>
      </c>
      <c r="B37909">
        <v>161</v>
      </c>
      <c r="C37909">
        <v>0</v>
      </c>
    </row>
    <row r="37910" spans="1:3" x14ac:dyDescent="0.25">
      <c r="A37910" s="1">
        <v>0.47784722222222226</v>
      </c>
      <c r="B37910">
        <v>162</v>
      </c>
      <c r="C37910">
        <v>0</v>
      </c>
    </row>
    <row r="37911" spans="1:3" x14ac:dyDescent="0.25">
      <c r="A37911" s="1">
        <v>0.47784722222222226</v>
      </c>
      <c r="B37911">
        <v>163</v>
      </c>
      <c r="C37911">
        <v>0</v>
      </c>
    </row>
    <row r="37912" spans="1:3" x14ac:dyDescent="0.25">
      <c r="A37912" s="1">
        <v>0.47784722222222226</v>
      </c>
      <c r="B37912">
        <v>164</v>
      </c>
      <c r="C37912">
        <v>0</v>
      </c>
    </row>
    <row r="37913" spans="1:3" x14ac:dyDescent="0.25">
      <c r="A37913" s="1">
        <v>0.47784722222222226</v>
      </c>
      <c r="B37913">
        <v>165</v>
      </c>
      <c r="C37913">
        <v>0</v>
      </c>
    </row>
    <row r="37914" spans="1:3" x14ac:dyDescent="0.25">
      <c r="A37914" s="1">
        <v>0.47784722222222226</v>
      </c>
      <c r="B37914">
        <v>166</v>
      </c>
      <c r="C37914">
        <v>0</v>
      </c>
    </row>
    <row r="37915" spans="1:3" x14ac:dyDescent="0.25">
      <c r="A37915" s="1">
        <v>0.47784722222222226</v>
      </c>
      <c r="B37915">
        <v>167</v>
      </c>
      <c r="C37915">
        <v>0</v>
      </c>
    </row>
    <row r="37916" spans="1:3" x14ac:dyDescent="0.25">
      <c r="A37916" s="1">
        <v>0.47784722222222226</v>
      </c>
      <c r="B37916">
        <v>168</v>
      </c>
      <c r="C37916">
        <v>0</v>
      </c>
    </row>
    <row r="37917" spans="1:3" x14ac:dyDescent="0.25">
      <c r="A37917" s="1">
        <v>0.47784722222222226</v>
      </c>
      <c r="B37917">
        <v>169</v>
      </c>
      <c r="C37917">
        <v>0</v>
      </c>
    </row>
    <row r="37918" spans="1:3" x14ac:dyDescent="0.25">
      <c r="A37918" s="1">
        <v>0.47784722222222226</v>
      </c>
      <c r="B37918">
        <v>170</v>
      </c>
      <c r="C37918">
        <v>0</v>
      </c>
    </row>
    <row r="37919" spans="1:3" x14ac:dyDescent="0.25">
      <c r="A37919" s="1">
        <v>0.47784722222222226</v>
      </c>
      <c r="B37919">
        <v>171</v>
      </c>
      <c r="C37919">
        <v>0</v>
      </c>
    </row>
    <row r="37920" spans="1:3" x14ac:dyDescent="0.25">
      <c r="A37920" s="1">
        <v>0.47784722222222226</v>
      </c>
      <c r="B37920">
        <v>172</v>
      </c>
      <c r="C37920">
        <v>0</v>
      </c>
    </row>
    <row r="37921" spans="1:3" x14ac:dyDescent="0.25">
      <c r="A37921" s="1">
        <v>0.47784722222222226</v>
      </c>
      <c r="B37921">
        <v>173</v>
      </c>
      <c r="C37921">
        <v>0</v>
      </c>
    </row>
    <row r="37922" spans="1:3" x14ac:dyDescent="0.25">
      <c r="A37922" s="1">
        <v>0.47784722222222226</v>
      </c>
      <c r="B37922">
        <v>174</v>
      </c>
      <c r="C37922">
        <v>0</v>
      </c>
    </row>
    <row r="37923" spans="1:3" x14ac:dyDescent="0.25">
      <c r="A37923" s="1">
        <v>0.47784722222222226</v>
      </c>
      <c r="B37923">
        <v>175</v>
      </c>
      <c r="C37923">
        <v>0</v>
      </c>
    </row>
    <row r="37924" spans="1:3" x14ac:dyDescent="0.25">
      <c r="A37924" s="1">
        <v>0.47784722222222226</v>
      </c>
      <c r="B37924">
        <v>176</v>
      </c>
      <c r="C37924">
        <v>0</v>
      </c>
    </row>
    <row r="37925" spans="1:3" x14ac:dyDescent="0.25">
      <c r="A37925" s="1">
        <v>0.47784722222222226</v>
      </c>
      <c r="B37925">
        <v>177</v>
      </c>
      <c r="C37925">
        <v>0</v>
      </c>
    </row>
    <row r="37926" spans="1:3" x14ac:dyDescent="0.25">
      <c r="A37926" s="1">
        <v>0.47784722222222226</v>
      </c>
      <c r="B37926">
        <v>178</v>
      </c>
      <c r="C37926">
        <v>0</v>
      </c>
    </row>
    <row r="37927" spans="1:3" x14ac:dyDescent="0.25">
      <c r="A37927" s="1">
        <v>0.47784722222222226</v>
      </c>
      <c r="B37927">
        <v>179</v>
      </c>
      <c r="C37927">
        <v>0</v>
      </c>
    </row>
    <row r="37928" spans="1:3" x14ac:dyDescent="0.25">
      <c r="A37928" s="1">
        <v>0.47784722222222226</v>
      </c>
      <c r="B37928">
        <v>180</v>
      </c>
      <c r="C37928">
        <v>0</v>
      </c>
    </row>
    <row r="37929" spans="1:3" x14ac:dyDescent="0.25">
      <c r="A37929" s="1">
        <v>0.47784722222222226</v>
      </c>
      <c r="B37929">
        <v>181</v>
      </c>
      <c r="C37929">
        <v>0</v>
      </c>
    </row>
    <row r="37930" spans="1:3" x14ac:dyDescent="0.25">
      <c r="A37930" s="1">
        <v>0.47784722222222226</v>
      </c>
      <c r="B37930">
        <v>182</v>
      </c>
      <c r="C37930">
        <v>0</v>
      </c>
    </row>
    <row r="37931" spans="1:3" x14ac:dyDescent="0.25">
      <c r="A37931" s="1">
        <v>0.47784722222222226</v>
      </c>
      <c r="B37931">
        <v>183</v>
      </c>
      <c r="C37931">
        <v>0</v>
      </c>
    </row>
    <row r="37932" spans="1:3" x14ac:dyDescent="0.25">
      <c r="A37932" s="1">
        <v>0.47784722222222226</v>
      </c>
      <c r="B37932">
        <v>184</v>
      </c>
      <c r="C37932">
        <v>0</v>
      </c>
    </row>
    <row r="37933" spans="1:3" x14ac:dyDescent="0.25">
      <c r="A37933" s="1">
        <v>0.47784722222222226</v>
      </c>
      <c r="B37933">
        <v>185</v>
      </c>
      <c r="C37933">
        <v>0</v>
      </c>
    </row>
    <row r="37934" spans="1:3" x14ac:dyDescent="0.25">
      <c r="A37934" s="1">
        <v>0.47784722222222226</v>
      </c>
      <c r="B37934">
        <v>186</v>
      </c>
      <c r="C37934">
        <v>0</v>
      </c>
    </row>
    <row r="37935" spans="1:3" x14ac:dyDescent="0.25">
      <c r="A37935" s="1">
        <v>0.47784722222222226</v>
      </c>
      <c r="B37935">
        <v>187</v>
      </c>
      <c r="C37935">
        <v>0</v>
      </c>
    </row>
    <row r="37936" spans="1:3" x14ac:dyDescent="0.25">
      <c r="A37936" s="1">
        <v>0.47784722222222226</v>
      </c>
      <c r="B37936">
        <v>188</v>
      </c>
      <c r="C37936">
        <v>0</v>
      </c>
    </row>
    <row r="37937" spans="1:3" x14ac:dyDescent="0.25">
      <c r="A37937" s="1">
        <v>0.47784722222222226</v>
      </c>
      <c r="B37937">
        <v>189</v>
      </c>
      <c r="C37937">
        <v>0</v>
      </c>
    </row>
    <row r="37938" spans="1:3" x14ac:dyDescent="0.25">
      <c r="A37938" s="1">
        <v>0.47784722222222226</v>
      </c>
      <c r="B37938">
        <v>190</v>
      </c>
      <c r="C37938">
        <v>0</v>
      </c>
    </row>
    <row r="37939" spans="1:3" x14ac:dyDescent="0.25">
      <c r="A37939" s="1">
        <v>0.47784722222222226</v>
      </c>
      <c r="B37939">
        <v>191</v>
      </c>
      <c r="C37939">
        <v>0</v>
      </c>
    </row>
    <row r="37940" spans="1:3" x14ac:dyDescent="0.25">
      <c r="A37940" s="1">
        <v>0.47784722222222226</v>
      </c>
      <c r="B37940">
        <v>192</v>
      </c>
      <c r="C37940">
        <v>0</v>
      </c>
    </row>
    <row r="37941" spans="1:3" x14ac:dyDescent="0.25">
      <c r="A37941" s="1">
        <v>0.47784722222222226</v>
      </c>
      <c r="B37941">
        <v>193</v>
      </c>
      <c r="C37941">
        <v>0</v>
      </c>
    </row>
    <row r="37942" spans="1:3" x14ac:dyDescent="0.25">
      <c r="A37942" s="1">
        <v>0.47784722222222226</v>
      </c>
      <c r="B37942">
        <v>194</v>
      </c>
      <c r="C37942">
        <v>0</v>
      </c>
    </row>
    <row r="37943" spans="1:3" x14ac:dyDescent="0.25">
      <c r="A37943" s="1">
        <v>0.47784722222222226</v>
      </c>
      <c r="B37943">
        <v>195</v>
      </c>
      <c r="C37943">
        <v>0</v>
      </c>
    </row>
    <row r="37944" spans="1:3" x14ac:dyDescent="0.25">
      <c r="A37944" s="1">
        <v>0.47784722222222226</v>
      </c>
      <c r="B37944">
        <v>196</v>
      </c>
      <c r="C37944">
        <v>0</v>
      </c>
    </row>
    <row r="37945" spans="1:3" x14ac:dyDescent="0.25">
      <c r="A37945" s="1">
        <v>0.47784722222222226</v>
      </c>
      <c r="B37945">
        <v>197</v>
      </c>
      <c r="C37945">
        <v>0</v>
      </c>
    </row>
    <row r="37946" spans="1:3" x14ac:dyDescent="0.25">
      <c r="A37946" s="1">
        <v>0.47784722222222226</v>
      </c>
      <c r="B37946">
        <v>198</v>
      </c>
      <c r="C37946">
        <v>0</v>
      </c>
    </row>
    <row r="37947" spans="1:3" x14ac:dyDescent="0.25">
      <c r="A37947" s="1">
        <v>0.47784722222222226</v>
      </c>
      <c r="B37947">
        <v>199</v>
      </c>
      <c r="C37947">
        <v>0</v>
      </c>
    </row>
    <row r="37948" spans="1:3" x14ac:dyDescent="0.25">
      <c r="A37948" s="1">
        <v>0.47784722222222226</v>
      </c>
      <c r="B37948">
        <v>200</v>
      </c>
      <c r="C37948">
        <v>0</v>
      </c>
    </row>
    <row r="37949" spans="1:3" x14ac:dyDescent="0.25">
      <c r="A37949" s="1">
        <v>0.47784722222222226</v>
      </c>
      <c r="B37949">
        <v>201</v>
      </c>
      <c r="C37949">
        <v>0</v>
      </c>
    </row>
    <row r="37950" spans="1:3" x14ac:dyDescent="0.25">
      <c r="A37950" s="1">
        <v>0.47784722222222226</v>
      </c>
      <c r="B37950">
        <v>202</v>
      </c>
      <c r="C37950">
        <v>0</v>
      </c>
    </row>
    <row r="37951" spans="1:3" x14ac:dyDescent="0.25">
      <c r="A37951" s="1">
        <v>0.47784722222222226</v>
      </c>
      <c r="B37951">
        <v>203</v>
      </c>
      <c r="C37951">
        <v>0</v>
      </c>
    </row>
    <row r="37952" spans="1:3" x14ac:dyDescent="0.25">
      <c r="A37952" s="1">
        <v>0.47784722222222226</v>
      </c>
      <c r="B37952">
        <v>204</v>
      </c>
      <c r="C37952">
        <v>0</v>
      </c>
    </row>
    <row r="37953" spans="1:3" x14ac:dyDescent="0.25">
      <c r="A37953" s="1">
        <v>0.47784722222222226</v>
      </c>
      <c r="B37953">
        <v>205</v>
      </c>
      <c r="C37953">
        <v>0</v>
      </c>
    </row>
    <row r="37954" spans="1:3" x14ac:dyDescent="0.25">
      <c r="A37954" s="1">
        <v>0.47784722222222226</v>
      </c>
      <c r="B37954">
        <v>206</v>
      </c>
      <c r="C37954">
        <v>0</v>
      </c>
    </row>
    <row r="37955" spans="1:3" x14ac:dyDescent="0.25">
      <c r="A37955" s="1">
        <v>0.47784722222222226</v>
      </c>
      <c r="B37955">
        <v>207</v>
      </c>
      <c r="C37955">
        <v>0</v>
      </c>
    </row>
    <row r="37956" spans="1:3" x14ac:dyDescent="0.25">
      <c r="A37956" s="1">
        <v>0.47784722222222226</v>
      </c>
      <c r="B37956">
        <v>208</v>
      </c>
      <c r="C37956">
        <v>0</v>
      </c>
    </row>
    <row r="37957" spans="1:3" x14ac:dyDescent="0.25">
      <c r="A37957" s="1">
        <v>0.47784722222222226</v>
      </c>
      <c r="B37957">
        <v>209</v>
      </c>
      <c r="C37957">
        <v>0</v>
      </c>
    </row>
    <row r="37958" spans="1:3" x14ac:dyDescent="0.25">
      <c r="A37958" s="1">
        <v>0.47784722222222226</v>
      </c>
      <c r="B37958">
        <v>210</v>
      </c>
      <c r="C37958">
        <v>0</v>
      </c>
    </row>
    <row r="37959" spans="1:3" x14ac:dyDescent="0.25">
      <c r="A37959" s="1">
        <v>0.47784722222222226</v>
      </c>
      <c r="B37959">
        <v>211</v>
      </c>
      <c r="C37959">
        <v>0</v>
      </c>
    </row>
    <row r="37960" spans="1:3" x14ac:dyDescent="0.25">
      <c r="A37960" s="1">
        <v>0.47784722222222226</v>
      </c>
      <c r="B37960">
        <v>212</v>
      </c>
      <c r="C37960">
        <v>0</v>
      </c>
    </row>
    <row r="37961" spans="1:3" x14ac:dyDescent="0.25">
      <c r="A37961" s="1">
        <v>0.47784722222222226</v>
      </c>
      <c r="B37961">
        <v>213</v>
      </c>
      <c r="C37961">
        <v>0</v>
      </c>
    </row>
    <row r="37962" spans="1:3" x14ac:dyDescent="0.25">
      <c r="A37962" s="1">
        <v>0.47784722222222226</v>
      </c>
      <c r="B37962">
        <v>214</v>
      </c>
      <c r="C37962">
        <v>0</v>
      </c>
    </row>
    <row r="37963" spans="1:3" x14ac:dyDescent="0.25">
      <c r="A37963" s="1">
        <v>0.47784722222222226</v>
      </c>
      <c r="B37963">
        <v>215</v>
      </c>
      <c r="C37963">
        <v>0</v>
      </c>
    </row>
    <row r="37964" spans="1:3" x14ac:dyDescent="0.25">
      <c r="A37964" s="1">
        <v>0.47784722222222226</v>
      </c>
      <c r="B37964">
        <v>216</v>
      </c>
      <c r="C37964">
        <v>0</v>
      </c>
    </row>
    <row r="37965" spans="1:3" x14ac:dyDescent="0.25">
      <c r="A37965" s="1">
        <v>0.47784722222222226</v>
      </c>
      <c r="B37965">
        <v>217</v>
      </c>
      <c r="C37965">
        <v>0</v>
      </c>
    </row>
    <row r="37966" spans="1:3" x14ac:dyDescent="0.25">
      <c r="A37966" s="1">
        <v>0.47784722222222226</v>
      </c>
      <c r="B37966">
        <v>218</v>
      </c>
      <c r="C37966">
        <v>0</v>
      </c>
    </row>
    <row r="37967" spans="1:3" x14ac:dyDescent="0.25">
      <c r="A37967" s="1">
        <v>0.47784722222222226</v>
      </c>
      <c r="B37967">
        <v>219</v>
      </c>
      <c r="C37967">
        <v>0</v>
      </c>
    </row>
    <row r="37968" spans="1:3" x14ac:dyDescent="0.25">
      <c r="A37968" s="1">
        <v>0.47784722222222226</v>
      </c>
      <c r="B37968">
        <v>220</v>
      </c>
      <c r="C37968">
        <v>0</v>
      </c>
    </row>
    <row r="37969" spans="1:3" x14ac:dyDescent="0.25">
      <c r="A37969" s="1">
        <v>0.47784722222222226</v>
      </c>
      <c r="B37969">
        <v>221</v>
      </c>
      <c r="C37969">
        <v>0</v>
      </c>
    </row>
    <row r="37970" spans="1:3" x14ac:dyDescent="0.25">
      <c r="A37970" s="1">
        <v>0.47784722222222226</v>
      </c>
      <c r="B37970">
        <v>222</v>
      </c>
      <c r="C37970">
        <v>0</v>
      </c>
    </row>
    <row r="37971" spans="1:3" x14ac:dyDescent="0.25">
      <c r="A37971" s="1">
        <v>0.47784722222222226</v>
      </c>
      <c r="B37971">
        <v>223</v>
      </c>
      <c r="C37971">
        <v>0</v>
      </c>
    </row>
    <row r="37972" spans="1:3" x14ac:dyDescent="0.25">
      <c r="A37972" s="1">
        <v>0.47784722222222226</v>
      </c>
      <c r="B37972">
        <v>224</v>
      </c>
      <c r="C37972">
        <v>0</v>
      </c>
    </row>
    <row r="37973" spans="1:3" x14ac:dyDescent="0.25">
      <c r="A37973" s="1">
        <v>0.47784722222222226</v>
      </c>
      <c r="B37973">
        <v>225</v>
      </c>
      <c r="C37973">
        <v>0</v>
      </c>
    </row>
    <row r="37974" spans="1:3" x14ac:dyDescent="0.25">
      <c r="A37974" s="1">
        <v>0.47784722222222226</v>
      </c>
      <c r="B37974">
        <v>226</v>
      </c>
      <c r="C37974">
        <v>0</v>
      </c>
    </row>
    <row r="37975" spans="1:3" x14ac:dyDescent="0.25">
      <c r="A37975" s="1">
        <v>0.47784722222222226</v>
      </c>
      <c r="B37975">
        <v>227</v>
      </c>
      <c r="C37975">
        <v>0</v>
      </c>
    </row>
    <row r="37976" spans="1:3" x14ac:dyDescent="0.25">
      <c r="A37976" s="1">
        <v>0.47784722222222226</v>
      </c>
      <c r="B37976">
        <v>228</v>
      </c>
      <c r="C37976">
        <v>0</v>
      </c>
    </row>
    <row r="37977" spans="1:3" x14ac:dyDescent="0.25">
      <c r="A37977" s="1">
        <v>0.47784722222222226</v>
      </c>
      <c r="B37977">
        <v>229</v>
      </c>
      <c r="C37977">
        <v>0</v>
      </c>
    </row>
    <row r="37978" spans="1:3" x14ac:dyDescent="0.25">
      <c r="A37978" s="1">
        <v>0.47784722222222226</v>
      </c>
      <c r="B37978">
        <v>230</v>
      </c>
      <c r="C37978">
        <v>0</v>
      </c>
    </row>
    <row r="37979" spans="1:3" x14ac:dyDescent="0.25">
      <c r="A37979" s="1">
        <v>0.47784722222222226</v>
      </c>
      <c r="B37979">
        <v>231</v>
      </c>
      <c r="C37979">
        <v>0</v>
      </c>
    </row>
    <row r="37980" spans="1:3" x14ac:dyDescent="0.25">
      <c r="A37980" s="1">
        <v>0.47784722222222226</v>
      </c>
      <c r="B37980">
        <v>232</v>
      </c>
      <c r="C37980">
        <v>0</v>
      </c>
    </row>
    <row r="37981" spans="1:3" x14ac:dyDescent="0.25">
      <c r="A37981" s="1">
        <v>0.47784722222222226</v>
      </c>
      <c r="B37981">
        <v>233</v>
      </c>
      <c r="C37981">
        <v>0</v>
      </c>
    </row>
    <row r="37982" spans="1:3" x14ac:dyDescent="0.25">
      <c r="A37982" s="1">
        <v>0.47784722222222226</v>
      </c>
      <c r="B37982">
        <v>234</v>
      </c>
      <c r="C37982">
        <v>0</v>
      </c>
    </row>
    <row r="37983" spans="1:3" x14ac:dyDescent="0.25">
      <c r="A37983" s="1">
        <v>0.47784722222222226</v>
      </c>
      <c r="B37983">
        <v>235</v>
      </c>
      <c r="C37983">
        <v>0</v>
      </c>
    </row>
    <row r="37984" spans="1:3" x14ac:dyDescent="0.25">
      <c r="A37984" s="1">
        <v>0.47784722222222226</v>
      </c>
      <c r="B37984">
        <v>236</v>
      </c>
      <c r="C37984">
        <v>0</v>
      </c>
    </row>
    <row r="37985" spans="1:3" x14ac:dyDescent="0.25">
      <c r="A37985" s="1">
        <v>0.47784722222222226</v>
      </c>
      <c r="B37985">
        <v>237</v>
      </c>
      <c r="C37985">
        <v>0</v>
      </c>
    </row>
    <row r="37986" spans="1:3" x14ac:dyDescent="0.25">
      <c r="A37986" s="1">
        <v>0.47784722222222226</v>
      </c>
      <c r="B37986">
        <v>238</v>
      </c>
      <c r="C37986">
        <v>0</v>
      </c>
    </row>
    <row r="37987" spans="1:3" x14ac:dyDescent="0.25">
      <c r="A37987" s="1">
        <v>0.47784722222222226</v>
      </c>
      <c r="B37987">
        <v>239</v>
      </c>
      <c r="C37987">
        <v>0</v>
      </c>
    </row>
    <row r="37988" spans="1:3" x14ac:dyDescent="0.25">
      <c r="A37988" s="1">
        <v>0.47784722222222226</v>
      </c>
      <c r="B37988">
        <v>240</v>
      </c>
      <c r="C37988">
        <v>0</v>
      </c>
    </row>
    <row r="37989" spans="1:3" x14ac:dyDescent="0.25">
      <c r="A37989" s="1">
        <v>0.47784722222222226</v>
      </c>
      <c r="B37989">
        <v>241</v>
      </c>
      <c r="C37989">
        <v>0</v>
      </c>
    </row>
    <row r="37990" spans="1:3" x14ac:dyDescent="0.25">
      <c r="A37990" s="1">
        <v>0.47784722222222226</v>
      </c>
      <c r="B37990">
        <v>242</v>
      </c>
      <c r="C37990">
        <v>0</v>
      </c>
    </row>
    <row r="37991" spans="1:3" x14ac:dyDescent="0.25">
      <c r="A37991" s="1">
        <v>0.47784722222222226</v>
      </c>
      <c r="B37991">
        <v>243</v>
      </c>
      <c r="C37991">
        <v>0</v>
      </c>
    </row>
    <row r="37992" spans="1:3" x14ac:dyDescent="0.25">
      <c r="A37992" s="1">
        <v>0.47784722222222226</v>
      </c>
      <c r="B37992">
        <v>244</v>
      </c>
      <c r="C37992">
        <v>0</v>
      </c>
    </row>
    <row r="37993" spans="1:3" x14ac:dyDescent="0.25">
      <c r="A37993" s="1">
        <v>0.47784722222222226</v>
      </c>
      <c r="B37993">
        <v>245</v>
      </c>
      <c r="C37993">
        <v>0</v>
      </c>
    </row>
    <row r="37994" spans="1:3" x14ac:dyDescent="0.25">
      <c r="A37994" s="1">
        <v>0.47784722222222226</v>
      </c>
      <c r="B37994">
        <v>246</v>
      </c>
      <c r="C37994">
        <v>0</v>
      </c>
    </row>
    <row r="37995" spans="1:3" x14ac:dyDescent="0.25">
      <c r="A37995" s="1">
        <v>0.47784722222222226</v>
      </c>
      <c r="B37995">
        <v>247</v>
      </c>
      <c r="C37995">
        <v>0</v>
      </c>
    </row>
    <row r="37996" spans="1:3" x14ac:dyDescent="0.25">
      <c r="A37996" s="1">
        <v>0.47784722222222226</v>
      </c>
      <c r="B37996">
        <v>248</v>
      </c>
      <c r="C37996">
        <v>0</v>
      </c>
    </row>
    <row r="37997" spans="1:3" x14ac:dyDescent="0.25">
      <c r="A37997" s="1">
        <v>0.47784722222222226</v>
      </c>
      <c r="B37997">
        <v>249</v>
      </c>
      <c r="C37997">
        <v>0</v>
      </c>
    </row>
    <row r="37998" spans="1:3" x14ac:dyDescent="0.25">
      <c r="A37998" s="1">
        <v>0.47784722222222226</v>
      </c>
      <c r="B37998">
        <v>250</v>
      </c>
      <c r="C37998">
        <v>0</v>
      </c>
    </row>
    <row r="37999" spans="1:3" x14ac:dyDescent="0.25">
      <c r="A37999" s="1">
        <v>0.47784722222222226</v>
      </c>
      <c r="B37999">
        <v>251</v>
      </c>
      <c r="C37999">
        <v>0</v>
      </c>
    </row>
    <row r="38000" spans="1:3" x14ac:dyDescent="0.25">
      <c r="A38000" s="1">
        <v>0.47784722222222226</v>
      </c>
      <c r="B38000">
        <v>252</v>
      </c>
      <c r="C38000">
        <v>0</v>
      </c>
    </row>
    <row r="38001" spans="1:3" x14ac:dyDescent="0.25">
      <c r="A38001" s="1">
        <v>0.47784722222222226</v>
      </c>
      <c r="B38001">
        <v>253</v>
      </c>
      <c r="C38001">
        <v>0</v>
      </c>
    </row>
    <row r="38002" spans="1:3" x14ac:dyDescent="0.25">
      <c r="A38002" s="1">
        <v>0.47784722222222226</v>
      </c>
      <c r="B38002">
        <v>254</v>
      </c>
      <c r="C38002">
        <v>0</v>
      </c>
    </row>
    <row r="38003" spans="1:3" x14ac:dyDescent="0.25">
      <c r="A38003" s="1">
        <v>0.47784722222222226</v>
      </c>
      <c r="B38003">
        <v>255</v>
      </c>
      <c r="C38003">
        <v>0</v>
      </c>
    </row>
    <row r="38004" spans="1:3" x14ac:dyDescent="0.25">
      <c r="A38004" s="1">
        <v>0.47854166666666664</v>
      </c>
      <c r="B38004" t="s">
        <v>23</v>
      </c>
      <c r="C38004">
        <v>17891.18</v>
      </c>
    </row>
    <row r="38005" spans="1:3" x14ac:dyDescent="0.25">
      <c r="A38005" s="1">
        <v>0.47854166666666664</v>
      </c>
      <c r="B38005">
        <v>0</v>
      </c>
      <c r="C38005">
        <v>1422.11</v>
      </c>
    </row>
    <row r="38006" spans="1:3" x14ac:dyDescent="0.25">
      <c r="A38006" s="1">
        <v>0.47854166666666664</v>
      </c>
      <c r="B38006">
        <v>1</v>
      </c>
      <c r="C38006">
        <v>0</v>
      </c>
    </row>
    <row r="38007" spans="1:3" x14ac:dyDescent="0.25">
      <c r="A38007" s="1">
        <v>0.47854166666666664</v>
      </c>
      <c r="B38007">
        <v>2</v>
      </c>
      <c r="C38007">
        <v>0</v>
      </c>
    </row>
    <row r="38008" spans="1:3" x14ac:dyDescent="0.25">
      <c r="A38008" s="1">
        <v>0.47854166666666664</v>
      </c>
      <c r="B38008">
        <v>3</v>
      </c>
      <c r="C38008">
        <v>0</v>
      </c>
    </row>
    <row r="38009" spans="1:3" x14ac:dyDescent="0.25">
      <c r="A38009" s="1">
        <v>0.47854166666666664</v>
      </c>
      <c r="B38009">
        <v>4</v>
      </c>
      <c r="C38009">
        <v>0</v>
      </c>
    </row>
    <row r="38010" spans="1:3" x14ac:dyDescent="0.25">
      <c r="A38010" s="1">
        <v>0.47854166666666664</v>
      </c>
      <c r="B38010">
        <v>5</v>
      </c>
      <c r="C38010">
        <v>0</v>
      </c>
    </row>
    <row r="38011" spans="1:3" x14ac:dyDescent="0.25">
      <c r="A38011" s="1">
        <v>0.47854166666666664</v>
      </c>
      <c r="B38011">
        <v>6</v>
      </c>
      <c r="C38011">
        <v>0</v>
      </c>
    </row>
    <row r="38012" spans="1:3" x14ac:dyDescent="0.25">
      <c r="A38012" s="1">
        <v>0.47854166666666664</v>
      </c>
      <c r="B38012">
        <v>7</v>
      </c>
      <c r="C38012">
        <v>0</v>
      </c>
    </row>
    <row r="38013" spans="1:3" x14ac:dyDescent="0.25">
      <c r="A38013" s="1">
        <v>0.47854166666666664</v>
      </c>
      <c r="B38013">
        <v>8</v>
      </c>
      <c r="C38013">
        <v>0</v>
      </c>
    </row>
    <row r="38014" spans="1:3" x14ac:dyDescent="0.25">
      <c r="A38014" s="1">
        <v>0.47854166666666664</v>
      </c>
      <c r="B38014">
        <v>9</v>
      </c>
      <c r="C38014">
        <v>0.12</v>
      </c>
    </row>
    <row r="38015" spans="1:3" x14ac:dyDescent="0.25">
      <c r="A38015" s="1">
        <v>0.47854166666666664</v>
      </c>
      <c r="B38015">
        <v>10</v>
      </c>
      <c r="C38015">
        <v>0</v>
      </c>
    </row>
    <row r="38016" spans="1:3" x14ac:dyDescent="0.25">
      <c r="A38016" s="1">
        <v>0.47854166666666664</v>
      </c>
      <c r="B38016">
        <v>11</v>
      </c>
      <c r="C38016">
        <v>0</v>
      </c>
    </row>
    <row r="38017" spans="1:3" x14ac:dyDescent="0.25">
      <c r="A38017" s="1">
        <v>0.47854166666666664</v>
      </c>
      <c r="B38017">
        <v>12</v>
      </c>
      <c r="C38017">
        <v>0</v>
      </c>
    </row>
    <row r="38018" spans="1:3" x14ac:dyDescent="0.25">
      <c r="A38018" s="1">
        <v>0.47854166666666664</v>
      </c>
      <c r="B38018">
        <v>13</v>
      </c>
      <c r="C38018">
        <v>0</v>
      </c>
    </row>
    <row r="38019" spans="1:3" x14ac:dyDescent="0.25">
      <c r="A38019" s="1">
        <v>0.47854166666666664</v>
      </c>
      <c r="B38019">
        <v>14</v>
      </c>
      <c r="C38019">
        <v>0</v>
      </c>
    </row>
    <row r="38020" spans="1:3" x14ac:dyDescent="0.25">
      <c r="A38020" s="1">
        <v>0.47854166666666664</v>
      </c>
      <c r="B38020">
        <v>15</v>
      </c>
      <c r="C38020">
        <v>0</v>
      </c>
    </row>
    <row r="38021" spans="1:3" x14ac:dyDescent="0.25">
      <c r="A38021" s="1">
        <v>0.47854166666666664</v>
      </c>
      <c r="B38021">
        <v>16</v>
      </c>
      <c r="C38021">
        <v>0</v>
      </c>
    </row>
    <row r="38022" spans="1:3" x14ac:dyDescent="0.25">
      <c r="A38022" s="1">
        <v>0.47854166666666664</v>
      </c>
      <c r="B38022">
        <v>17</v>
      </c>
      <c r="C38022">
        <v>0</v>
      </c>
    </row>
    <row r="38023" spans="1:3" x14ac:dyDescent="0.25">
      <c r="A38023" s="1">
        <v>0.47854166666666664</v>
      </c>
      <c r="B38023">
        <v>18</v>
      </c>
      <c r="C38023">
        <v>0</v>
      </c>
    </row>
    <row r="38024" spans="1:3" x14ac:dyDescent="0.25">
      <c r="A38024" s="1">
        <v>0.47854166666666664</v>
      </c>
      <c r="B38024">
        <v>19</v>
      </c>
      <c r="C38024">
        <v>0</v>
      </c>
    </row>
    <row r="38025" spans="1:3" x14ac:dyDescent="0.25">
      <c r="A38025" s="1">
        <v>0.47854166666666664</v>
      </c>
      <c r="B38025">
        <v>20</v>
      </c>
      <c r="C38025">
        <v>0</v>
      </c>
    </row>
    <row r="38026" spans="1:3" x14ac:dyDescent="0.25">
      <c r="A38026" s="1">
        <v>0.47854166666666664</v>
      </c>
      <c r="B38026">
        <v>21</v>
      </c>
      <c r="C38026">
        <v>0</v>
      </c>
    </row>
    <row r="38027" spans="1:3" x14ac:dyDescent="0.25">
      <c r="A38027" s="1">
        <v>0.47854166666666664</v>
      </c>
      <c r="B38027">
        <v>22</v>
      </c>
      <c r="C38027">
        <v>0</v>
      </c>
    </row>
    <row r="38028" spans="1:3" x14ac:dyDescent="0.25">
      <c r="A38028" s="1">
        <v>0.47854166666666664</v>
      </c>
      <c r="B38028">
        <v>23</v>
      </c>
      <c r="C38028">
        <v>0</v>
      </c>
    </row>
    <row r="38029" spans="1:3" x14ac:dyDescent="0.25">
      <c r="A38029" s="1">
        <v>0.47854166666666664</v>
      </c>
      <c r="B38029">
        <v>24</v>
      </c>
      <c r="C38029">
        <v>0</v>
      </c>
    </row>
    <row r="38030" spans="1:3" x14ac:dyDescent="0.25">
      <c r="A38030" s="1">
        <v>0.47854166666666664</v>
      </c>
      <c r="B38030">
        <v>25</v>
      </c>
      <c r="C38030">
        <v>0</v>
      </c>
    </row>
    <row r="38031" spans="1:3" x14ac:dyDescent="0.25">
      <c r="A38031" s="1">
        <v>0.47854166666666664</v>
      </c>
      <c r="B38031">
        <v>26</v>
      </c>
      <c r="C38031">
        <v>0</v>
      </c>
    </row>
    <row r="38032" spans="1:3" x14ac:dyDescent="0.25">
      <c r="A38032" s="1">
        <v>0.47854166666666664</v>
      </c>
      <c r="B38032">
        <v>27</v>
      </c>
      <c r="C38032">
        <v>0</v>
      </c>
    </row>
    <row r="38033" spans="1:3" x14ac:dyDescent="0.25">
      <c r="A38033" s="1">
        <v>0.47854166666666664</v>
      </c>
      <c r="B38033">
        <v>28</v>
      </c>
      <c r="C38033">
        <v>0</v>
      </c>
    </row>
    <row r="38034" spans="1:3" x14ac:dyDescent="0.25">
      <c r="A38034" s="1">
        <v>0.47854166666666664</v>
      </c>
      <c r="B38034">
        <v>29</v>
      </c>
      <c r="C38034">
        <v>0</v>
      </c>
    </row>
    <row r="38035" spans="1:3" x14ac:dyDescent="0.25">
      <c r="A38035" s="1">
        <v>0.47854166666666664</v>
      </c>
      <c r="B38035">
        <v>30</v>
      </c>
      <c r="C38035">
        <v>0</v>
      </c>
    </row>
    <row r="38036" spans="1:3" x14ac:dyDescent="0.25">
      <c r="A38036" s="1">
        <v>0.47854166666666664</v>
      </c>
      <c r="B38036">
        <v>31</v>
      </c>
      <c r="C38036">
        <v>0</v>
      </c>
    </row>
    <row r="38037" spans="1:3" x14ac:dyDescent="0.25">
      <c r="A38037" s="1">
        <v>0.47854166666666664</v>
      </c>
      <c r="B38037">
        <v>32</v>
      </c>
      <c r="C38037">
        <v>0</v>
      </c>
    </row>
    <row r="38038" spans="1:3" x14ac:dyDescent="0.25">
      <c r="A38038" s="1">
        <v>0.47854166666666664</v>
      </c>
      <c r="B38038">
        <v>33</v>
      </c>
      <c r="C38038">
        <v>0</v>
      </c>
    </row>
    <row r="38039" spans="1:3" x14ac:dyDescent="0.25">
      <c r="A38039" s="1">
        <v>0.47854166666666664</v>
      </c>
      <c r="B38039">
        <v>34</v>
      </c>
      <c r="C38039">
        <v>0</v>
      </c>
    </row>
    <row r="38040" spans="1:3" x14ac:dyDescent="0.25">
      <c r="A38040" s="1">
        <v>0.47854166666666664</v>
      </c>
      <c r="B38040">
        <v>35</v>
      </c>
      <c r="C38040">
        <v>0</v>
      </c>
    </row>
    <row r="38041" spans="1:3" x14ac:dyDescent="0.25">
      <c r="A38041" s="1">
        <v>0.47854166666666664</v>
      </c>
      <c r="B38041">
        <v>36</v>
      </c>
      <c r="C38041">
        <v>0</v>
      </c>
    </row>
    <row r="38042" spans="1:3" x14ac:dyDescent="0.25">
      <c r="A38042" s="1">
        <v>0.47854166666666664</v>
      </c>
      <c r="B38042">
        <v>37</v>
      </c>
      <c r="C38042">
        <v>0</v>
      </c>
    </row>
    <row r="38043" spans="1:3" x14ac:dyDescent="0.25">
      <c r="A38043" s="1">
        <v>0.47854166666666664</v>
      </c>
      <c r="B38043">
        <v>38</v>
      </c>
      <c r="C38043">
        <v>0</v>
      </c>
    </row>
    <row r="38044" spans="1:3" x14ac:dyDescent="0.25">
      <c r="A38044" s="1">
        <v>0.47854166666666664</v>
      </c>
      <c r="B38044">
        <v>39</v>
      </c>
      <c r="C38044">
        <v>0</v>
      </c>
    </row>
    <row r="38045" spans="1:3" x14ac:dyDescent="0.25">
      <c r="A38045" s="1">
        <v>0.47854166666666664</v>
      </c>
      <c r="B38045">
        <v>40</v>
      </c>
      <c r="C38045">
        <v>0</v>
      </c>
    </row>
    <row r="38046" spans="1:3" x14ac:dyDescent="0.25">
      <c r="A38046" s="1">
        <v>0.47854166666666664</v>
      </c>
      <c r="B38046">
        <v>41</v>
      </c>
      <c r="C38046">
        <v>0</v>
      </c>
    </row>
    <row r="38047" spans="1:3" x14ac:dyDescent="0.25">
      <c r="A38047" s="1">
        <v>0.47854166666666664</v>
      </c>
      <c r="B38047">
        <v>42</v>
      </c>
      <c r="C38047">
        <v>0</v>
      </c>
    </row>
    <row r="38048" spans="1:3" x14ac:dyDescent="0.25">
      <c r="A38048" s="1">
        <v>0.47854166666666664</v>
      </c>
      <c r="B38048">
        <v>43</v>
      </c>
      <c r="C38048">
        <v>0</v>
      </c>
    </row>
    <row r="38049" spans="1:3" x14ac:dyDescent="0.25">
      <c r="A38049" s="1">
        <v>0.47854166666666664</v>
      </c>
      <c r="B38049">
        <v>44</v>
      </c>
      <c r="C38049">
        <v>0</v>
      </c>
    </row>
    <row r="38050" spans="1:3" x14ac:dyDescent="0.25">
      <c r="A38050" s="1">
        <v>0.47854166666666664</v>
      </c>
      <c r="B38050">
        <v>45</v>
      </c>
      <c r="C38050">
        <v>0</v>
      </c>
    </row>
    <row r="38051" spans="1:3" x14ac:dyDescent="0.25">
      <c r="A38051" s="1">
        <v>0.47854166666666664</v>
      </c>
      <c r="B38051">
        <v>46</v>
      </c>
      <c r="C38051">
        <v>0</v>
      </c>
    </row>
    <row r="38052" spans="1:3" x14ac:dyDescent="0.25">
      <c r="A38052" s="1">
        <v>0.47854166666666664</v>
      </c>
      <c r="B38052">
        <v>47</v>
      </c>
      <c r="C38052">
        <v>0</v>
      </c>
    </row>
    <row r="38053" spans="1:3" x14ac:dyDescent="0.25">
      <c r="A38053" s="1">
        <v>0.47854166666666664</v>
      </c>
      <c r="B38053">
        <v>48</v>
      </c>
      <c r="C38053">
        <v>0</v>
      </c>
    </row>
    <row r="38054" spans="1:3" x14ac:dyDescent="0.25">
      <c r="A38054" s="1">
        <v>0.47854166666666664</v>
      </c>
      <c r="B38054">
        <v>49</v>
      </c>
      <c r="C38054">
        <v>0</v>
      </c>
    </row>
    <row r="38055" spans="1:3" x14ac:dyDescent="0.25">
      <c r="A38055" s="1">
        <v>0.47854166666666664</v>
      </c>
      <c r="B38055">
        <v>50</v>
      </c>
      <c r="C38055">
        <v>0</v>
      </c>
    </row>
    <row r="38056" spans="1:3" x14ac:dyDescent="0.25">
      <c r="A38056" s="1">
        <v>0.47854166666666664</v>
      </c>
      <c r="B38056">
        <v>51</v>
      </c>
      <c r="C38056">
        <v>0</v>
      </c>
    </row>
    <row r="38057" spans="1:3" x14ac:dyDescent="0.25">
      <c r="A38057" s="1">
        <v>0.47854166666666664</v>
      </c>
      <c r="B38057">
        <v>52</v>
      </c>
      <c r="C38057">
        <v>0</v>
      </c>
    </row>
    <row r="38058" spans="1:3" x14ac:dyDescent="0.25">
      <c r="A38058" s="1">
        <v>0.47854166666666664</v>
      </c>
      <c r="B38058">
        <v>53</v>
      </c>
      <c r="C38058">
        <v>0</v>
      </c>
    </row>
    <row r="38059" spans="1:3" x14ac:dyDescent="0.25">
      <c r="A38059" s="1">
        <v>0.47854166666666664</v>
      </c>
      <c r="B38059">
        <v>54</v>
      </c>
      <c r="C38059">
        <v>0</v>
      </c>
    </row>
    <row r="38060" spans="1:3" x14ac:dyDescent="0.25">
      <c r="A38060" s="1">
        <v>0.47854166666666664</v>
      </c>
      <c r="B38060">
        <v>55</v>
      </c>
      <c r="C38060">
        <v>0</v>
      </c>
    </row>
    <row r="38061" spans="1:3" x14ac:dyDescent="0.25">
      <c r="A38061" s="1">
        <v>0.47854166666666664</v>
      </c>
      <c r="B38061">
        <v>56</v>
      </c>
      <c r="C38061">
        <v>0</v>
      </c>
    </row>
    <row r="38062" spans="1:3" x14ac:dyDescent="0.25">
      <c r="A38062" s="1">
        <v>0.47854166666666664</v>
      </c>
      <c r="B38062">
        <v>57</v>
      </c>
      <c r="C38062">
        <v>3.09</v>
      </c>
    </row>
    <row r="38063" spans="1:3" x14ac:dyDescent="0.25">
      <c r="A38063" s="1">
        <v>0.47854166666666664</v>
      </c>
      <c r="B38063">
        <v>58</v>
      </c>
      <c r="C38063">
        <v>0</v>
      </c>
    </row>
    <row r="38064" spans="1:3" x14ac:dyDescent="0.25">
      <c r="A38064" s="1">
        <v>0.47854166666666664</v>
      </c>
      <c r="B38064">
        <v>59</v>
      </c>
      <c r="C38064">
        <v>2.72</v>
      </c>
    </row>
    <row r="38065" spans="1:3" x14ac:dyDescent="0.25">
      <c r="A38065" s="1">
        <v>0.47854166666666664</v>
      </c>
      <c r="B38065">
        <v>60</v>
      </c>
      <c r="C38065">
        <v>0</v>
      </c>
    </row>
    <row r="38066" spans="1:3" x14ac:dyDescent="0.25">
      <c r="A38066" s="1">
        <v>0.47854166666666664</v>
      </c>
      <c r="B38066">
        <v>61</v>
      </c>
      <c r="C38066">
        <v>0</v>
      </c>
    </row>
    <row r="38067" spans="1:3" x14ac:dyDescent="0.25">
      <c r="A38067" s="1">
        <v>0.47854166666666664</v>
      </c>
      <c r="B38067">
        <v>62</v>
      </c>
      <c r="C38067">
        <v>0</v>
      </c>
    </row>
    <row r="38068" spans="1:3" x14ac:dyDescent="0.25">
      <c r="A38068" s="1">
        <v>0.47854166666666664</v>
      </c>
      <c r="B38068">
        <v>63</v>
      </c>
      <c r="C38068">
        <v>0</v>
      </c>
    </row>
    <row r="38069" spans="1:3" x14ac:dyDescent="0.25">
      <c r="A38069" s="1">
        <v>0.47854166666666664</v>
      </c>
      <c r="B38069">
        <v>64</v>
      </c>
      <c r="C38069">
        <v>0</v>
      </c>
    </row>
    <row r="38070" spans="1:3" x14ac:dyDescent="0.25">
      <c r="A38070" s="1">
        <v>0.47854166666666664</v>
      </c>
      <c r="B38070">
        <v>65</v>
      </c>
      <c r="C38070">
        <v>0</v>
      </c>
    </row>
    <row r="38071" spans="1:3" x14ac:dyDescent="0.25">
      <c r="A38071" s="1">
        <v>0.47854166666666664</v>
      </c>
      <c r="B38071">
        <v>66</v>
      </c>
      <c r="C38071">
        <v>0</v>
      </c>
    </row>
    <row r="38072" spans="1:3" x14ac:dyDescent="0.25">
      <c r="A38072" s="1">
        <v>0.47854166666666664</v>
      </c>
      <c r="B38072">
        <v>67</v>
      </c>
      <c r="C38072">
        <v>0</v>
      </c>
    </row>
    <row r="38073" spans="1:3" x14ac:dyDescent="0.25">
      <c r="A38073" s="1">
        <v>0.47854166666666664</v>
      </c>
      <c r="B38073">
        <v>68</v>
      </c>
      <c r="C38073">
        <v>0</v>
      </c>
    </row>
    <row r="38074" spans="1:3" x14ac:dyDescent="0.25">
      <c r="A38074" s="1">
        <v>0.47854166666666664</v>
      </c>
      <c r="B38074">
        <v>69</v>
      </c>
      <c r="C38074">
        <v>0</v>
      </c>
    </row>
    <row r="38075" spans="1:3" x14ac:dyDescent="0.25">
      <c r="A38075" s="1">
        <v>0.47854166666666664</v>
      </c>
      <c r="B38075">
        <v>70</v>
      </c>
      <c r="C38075">
        <v>0</v>
      </c>
    </row>
    <row r="38076" spans="1:3" x14ac:dyDescent="0.25">
      <c r="A38076" s="1">
        <v>0.47854166666666664</v>
      </c>
      <c r="B38076">
        <v>71</v>
      </c>
      <c r="C38076">
        <v>0</v>
      </c>
    </row>
    <row r="38077" spans="1:3" x14ac:dyDescent="0.25">
      <c r="A38077" s="1">
        <v>0.47854166666666664</v>
      </c>
      <c r="B38077">
        <v>72</v>
      </c>
      <c r="C38077">
        <v>1292.68</v>
      </c>
    </row>
    <row r="38078" spans="1:3" x14ac:dyDescent="0.25">
      <c r="A38078" s="1">
        <v>0.47854166666666664</v>
      </c>
      <c r="B38078">
        <v>73</v>
      </c>
      <c r="C38078">
        <v>2202.48</v>
      </c>
    </row>
    <row r="38079" spans="1:3" x14ac:dyDescent="0.25">
      <c r="A38079" s="1">
        <v>0.47854166666666664</v>
      </c>
      <c r="B38079">
        <v>74</v>
      </c>
      <c r="C38079">
        <v>1183.6400000000001</v>
      </c>
    </row>
    <row r="38080" spans="1:3" x14ac:dyDescent="0.25">
      <c r="A38080" s="1">
        <v>0.47854166666666664</v>
      </c>
      <c r="B38080">
        <v>75</v>
      </c>
      <c r="C38080">
        <v>973.17</v>
      </c>
    </row>
    <row r="38081" spans="1:3" x14ac:dyDescent="0.25">
      <c r="A38081" s="1">
        <v>0.47854166666666664</v>
      </c>
      <c r="B38081">
        <v>76</v>
      </c>
      <c r="C38081">
        <v>1386.48</v>
      </c>
    </row>
    <row r="38082" spans="1:3" x14ac:dyDescent="0.25">
      <c r="A38082" s="1">
        <v>0.47854166666666664</v>
      </c>
      <c r="B38082">
        <v>77</v>
      </c>
      <c r="C38082">
        <v>1447.48</v>
      </c>
    </row>
    <row r="38083" spans="1:3" x14ac:dyDescent="0.25">
      <c r="A38083" s="1">
        <v>0.47854166666666664</v>
      </c>
      <c r="B38083">
        <v>78</v>
      </c>
      <c r="C38083">
        <v>1092.8399999999999</v>
      </c>
    </row>
    <row r="38084" spans="1:3" x14ac:dyDescent="0.25">
      <c r="A38084" s="1">
        <v>0.47854166666666664</v>
      </c>
      <c r="B38084">
        <v>79</v>
      </c>
      <c r="C38084">
        <v>1417.83</v>
      </c>
    </row>
    <row r="38085" spans="1:3" x14ac:dyDescent="0.25">
      <c r="A38085" s="1">
        <v>0.47854166666666664</v>
      </c>
      <c r="B38085">
        <v>80</v>
      </c>
      <c r="C38085">
        <v>0</v>
      </c>
    </row>
    <row r="38086" spans="1:3" x14ac:dyDescent="0.25">
      <c r="A38086" s="1">
        <v>0.47854166666666664</v>
      </c>
      <c r="B38086">
        <v>81</v>
      </c>
      <c r="C38086">
        <v>0</v>
      </c>
    </row>
    <row r="38087" spans="1:3" x14ac:dyDescent="0.25">
      <c r="A38087" s="1">
        <v>0.47854166666666664</v>
      </c>
      <c r="B38087">
        <v>82</v>
      </c>
      <c r="C38087">
        <v>0</v>
      </c>
    </row>
    <row r="38088" spans="1:3" x14ac:dyDescent="0.25">
      <c r="A38088" s="1">
        <v>0.47854166666666664</v>
      </c>
      <c r="B38088">
        <v>83</v>
      </c>
      <c r="C38088">
        <v>0</v>
      </c>
    </row>
    <row r="38089" spans="1:3" x14ac:dyDescent="0.25">
      <c r="A38089" s="1">
        <v>0.47854166666666664</v>
      </c>
      <c r="B38089">
        <v>84</v>
      </c>
      <c r="C38089">
        <v>0</v>
      </c>
    </row>
    <row r="38090" spans="1:3" x14ac:dyDescent="0.25">
      <c r="A38090" s="1">
        <v>0.47854166666666664</v>
      </c>
      <c r="B38090">
        <v>85</v>
      </c>
      <c r="C38090">
        <v>0</v>
      </c>
    </row>
    <row r="38091" spans="1:3" x14ac:dyDescent="0.25">
      <c r="A38091" s="1">
        <v>0.47854166666666664</v>
      </c>
      <c r="B38091">
        <v>86</v>
      </c>
      <c r="C38091">
        <v>0</v>
      </c>
    </row>
    <row r="38092" spans="1:3" x14ac:dyDescent="0.25">
      <c r="A38092" s="1">
        <v>0.47854166666666664</v>
      </c>
      <c r="B38092">
        <v>87</v>
      </c>
      <c r="C38092">
        <v>0</v>
      </c>
    </row>
    <row r="38093" spans="1:3" x14ac:dyDescent="0.25">
      <c r="A38093" s="1">
        <v>0.47854166666666664</v>
      </c>
      <c r="B38093">
        <v>88</v>
      </c>
      <c r="C38093">
        <v>0</v>
      </c>
    </row>
    <row r="38094" spans="1:3" x14ac:dyDescent="0.25">
      <c r="A38094" s="1">
        <v>0.47854166666666664</v>
      </c>
      <c r="B38094">
        <v>89</v>
      </c>
      <c r="C38094">
        <v>0</v>
      </c>
    </row>
    <row r="38095" spans="1:3" x14ac:dyDescent="0.25">
      <c r="A38095" s="1">
        <v>0.47854166666666664</v>
      </c>
      <c r="B38095">
        <v>90</v>
      </c>
      <c r="C38095">
        <v>0</v>
      </c>
    </row>
    <row r="38096" spans="1:3" x14ac:dyDescent="0.25">
      <c r="A38096" s="1">
        <v>0.47854166666666664</v>
      </c>
      <c r="B38096">
        <v>91</v>
      </c>
      <c r="C38096">
        <v>0</v>
      </c>
    </row>
    <row r="38097" spans="1:3" x14ac:dyDescent="0.25">
      <c r="A38097" s="1">
        <v>0.47854166666666664</v>
      </c>
      <c r="B38097">
        <v>92</v>
      </c>
      <c r="C38097">
        <v>0</v>
      </c>
    </row>
    <row r="38098" spans="1:3" x14ac:dyDescent="0.25">
      <c r="A38098" s="1">
        <v>0.47854166666666664</v>
      </c>
      <c r="B38098">
        <v>93</v>
      </c>
      <c r="C38098">
        <v>0</v>
      </c>
    </row>
    <row r="38099" spans="1:3" x14ac:dyDescent="0.25">
      <c r="A38099" s="1">
        <v>0.47854166666666664</v>
      </c>
      <c r="B38099">
        <v>94</v>
      </c>
      <c r="C38099">
        <v>0</v>
      </c>
    </row>
    <row r="38100" spans="1:3" x14ac:dyDescent="0.25">
      <c r="A38100" s="1">
        <v>0.47854166666666664</v>
      </c>
      <c r="B38100">
        <v>95</v>
      </c>
      <c r="C38100">
        <v>0</v>
      </c>
    </row>
    <row r="38101" spans="1:3" x14ac:dyDescent="0.25">
      <c r="A38101" s="1">
        <v>0.47854166666666664</v>
      </c>
      <c r="B38101">
        <v>96</v>
      </c>
      <c r="C38101">
        <v>0</v>
      </c>
    </row>
    <row r="38102" spans="1:3" x14ac:dyDescent="0.25">
      <c r="A38102" s="1">
        <v>0.47854166666666664</v>
      </c>
      <c r="B38102">
        <v>97</v>
      </c>
      <c r="C38102">
        <v>0</v>
      </c>
    </row>
    <row r="38103" spans="1:3" x14ac:dyDescent="0.25">
      <c r="A38103" s="1">
        <v>0.47854166666666664</v>
      </c>
      <c r="B38103">
        <v>98</v>
      </c>
      <c r="C38103">
        <v>0</v>
      </c>
    </row>
    <row r="38104" spans="1:3" x14ac:dyDescent="0.25">
      <c r="A38104" s="1">
        <v>0.47854166666666664</v>
      </c>
      <c r="B38104">
        <v>99</v>
      </c>
      <c r="C38104">
        <v>0</v>
      </c>
    </row>
    <row r="38105" spans="1:3" x14ac:dyDescent="0.25">
      <c r="A38105" s="1">
        <v>0.47854166666666664</v>
      </c>
      <c r="B38105">
        <v>100</v>
      </c>
      <c r="C38105">
        <v>0</v>
      </c>
    </row>
    <row r="38106" spans="1:3" x14ac:dyDescent="0.25">
      <c r="A38106" s="1">
        <v>0.47854166666666664</v>
      </c>
      <c r="B38106">
        <v>101</v>
      </c>
      <c r="C38106">
        <v>0</v>
      </c>
    </row>
    <row r="38107" spans="1:3" x14ac:dyDescent="0.25">
      <c r="A38107" s="1">
        <v>0.47854166666666664</v>
      </c>
      <c r="B38107">
        <v>102</v>
      </c>
      <c r="C38107">
        <v>0</v>
      </c>
    </row>
    <row r="38108" spans="1:3" x14ac:dyDescent="0.25">
      <c r="A38108" s="1">
        <v>0.47854166666666664</v>
      </c>
      <c r="B38108">
        <v>103</v>
      </c>
      <c r="C38108">
        <v>0</v>
      </c>
    </row>
    <row r="38109" spans="1:3" x14ac:dyDescent="0.25">
      <c r="A38109" s="1">
        <v>0.47854166666666664</v>
      </c>
      <c r="B38109">
        <v>104</v>
      </c>
      <c r="C38109">
        <v>0</v>
      </c>
    </row>
    <row r="38110" spans="1:3" x14ac:dyDescent="0.25">
      <c r="A38110" s="1">
        <v>0.47854166666666664</v>
      </c>
      <c r="B38110">
        <v>105</v>
      </c>
      <c r="C38110">
        <v>0</v>
      </c>
    </row>
    <row r="38111" spans="1:3" x14ac:dyDescent="0.25">
      <c r="A38111" s="1">
        <v>0.47854166666666664</v>
      </c>
      <c r="B38111">
        <v>106</v>
      </c>
      <c r="C38111">
        <v>0</v>
      </c>
    </row>
    <row r="38112" spans="1:3" x14ac:dyDescent="0.25">
      <c r="A38112" s="1">
        <v>0.47854166666666664</v>
      </c>
      <c r="B38112">
        <v>107</v>
      </c>
      <c r="C38112">
        <v>0</v>
      </c>
    </row>
    <row r="38113" spans="1:3" x14ac:dyDescent="0.25">
      <c r="A38113" s="1">
        <v>0.47854166666666664</v>
      </c>
      <c r="B38113">
        <v>108</v>
      </c>
      <c r="C38113">
        <v>0</v>
      </c>
    </row>
    <row r="38114" spans="1:3" x14ac:dyDescent="0.25">
      <c r="A38114" s="1">
        <v>0.47854166666666664</v>
      </c>
      <c r="B38114">
        <v>109</v>
      </c>
      <c r="C38114">
        <v>0</v>
      </c>
    </row>
    <row r="38115" spans="1:3" x14ac:dyDescent="0.25">
      <c r="A38115" s="1">
        <v>0.47854166666666664</v>
      </c>
      <c r="B38115">
        <v>110</v>
      </c>
      <c r="C38115">
        <v>0</v>
      </c>
    </row>
    <row r="38116" spans="1:3" x14ac:dyDescent="0.25">
      <c r="A38116" s="1">
        <v>0.47854166666666664</v>
      </c>
      <c r="B38116">
        <v>111</v>
      </c>
      <c r="C38116">
        <v>0</v>
      </c>
    </row>
    <row r="38117" spans="1:3" x14ac:dyDescent="0.25">
      <c r="A38117" s="1">
        <v>0.47854166666666664</v>
      </c>
      <c r="B38117">
        <v>112</v>
      </c>
      <c r="C38117">
        <v>0</v>
      </c>
    </row>
    <row r="38118" spans="1:3" x14ac:dyDescent="0.25">
      <c r="A38118" s="1">
        <v>0.47854166666666664</v>
      </c>
      <c r="B38118">
        <v>113</v>
      </c>
      <c r="C38118">
        <v>0</v>
      </c>
    </row>
    <row r="38119" spans="1:3" x14ac:dyDescent="0.25">
      <c r="A38119" s="1">
        <v>0.47854166666666664</v>
      </c>
      <c r="B38119">
        <v>114</v>
      </c>
      <c r="C38119">
        <v>0</v>
      </c>
    </row>
    <row r="38120" spans="1:3" x14ac:dyDescent="0.25">
      <c r="A38120" s="1">
        <v>0.47854166666666664</v>
      </c>
      <c r="B38120">
        <v>115</v>
      </c>
      <c r="C38120">
        <v>0</v>
      </c>
    </row>
    <row r="38121" spans="1:3" x14ac:dyDescent="0.25">
      <c r="A38121" s="1">
        <v>0.47854166666666664</v>
      </c>
      <c r="B38121">
        <v>116</v>
      </c>
      <c r="C38121">
        <v>0</v>
      </c>
    </row>
    <row r="38122" spans="1:3" x14ac:dyDescent="0.25">
      <c r="A38122" s="1">
        <v>0.47854166666666664</v>
      </c>
      <c r="B38122">
        <v>117</v>
      </c>
      <c r="C38122">
        <v>0</v>
      </c>
    </row>
    <row r="38123" spans="1:3" x14ac:dyDescent="0.25">
      <c r="A38123" s="1">
        <v>0.47854166666666664</v>
      </c>
      <c r="B38123">
        <v>118</v>
      </c>
      <c r="C38123">
        <v>0</v>
      </c>
    </row>
    <row r="38124" spans="1:3" x14ac:dyDescent="0.25">
      <c r="A38124" s="1">
        <v>0.47854166666666664</v>
      </c>
      <c r="B38124">
        <v>119</v>
      </c>
      <c r="C38124">
        <v>0</v>
      </c>
    </row>
    <row r="38125" spans="1:3" x14ac:dyDescent="0.25">
      <c r="A38125" s="1">
        <v>0.47854166666666664</v>
      </c>
      <c r="B38125">
        <v>120</v>
      </c>
      <c r="C38125">
        <v>0</v>
      </c>
    </row>
    <row r="38126" spans="1:3" x14ac:dyDescent="0.25">
      <c r="A38126" s="1">
        <v>0.47854166666666664</v>
      </c>
      <c r="B38126">
        <v>121</v>
      </c>
      <c r="C38126">
        <v>0</v>
      </c>
    </row>
    <row r="38127" spans="1:3" x14ac:dyDescent="0.25">
      <c r="A38127" s="1">
        <v>0.47854166666666664</v>
      </c>
      <c r="B38127">
        <v>122</v>
      </c>
      <c r="C38127">
        <v>0</v>
      </c>
    </row>
    <row r="38128" spans="1:3" x14ac:dyDescent="0.25">
      <c r="A38128" s="1">
        <v>0.47854166666666664</v>
      </c>
      <c r="B38128">
        <v>123</v>
      </c>
      <c r="C38128">
        <v>0</v>
      </c>
    </row>
    <row r="38129" spans="1:3" x14ac:dyDescent="0.25">
      <c r="A38129" s="1">
        <v>0.47854166666666664</v>
      </c>
      <c r="B38129">
        <v>124</v>
      </c>
      <c r="C38129">
        <v>0</v>
      </c>
    </row>
    <row r="38130" spans="1:3" x14ac:dyDescent="0.25">
      <c r="A38130" s="1">
        <v>0.47854166666666664</v>
      </c>
      <c r="B38130">
        <v>125</v>
      </c>
      <c r="C38130">
        <v>0</v>
      </c>
    </row>
    <row r="38131" spans="1:3" x14ac:dyDescent="0.25">
      <c r="A38131" s="1">
        <v>0.47854166666666664</v>
      </c>
      <c r="B38131">
        <v>126</v>
      </c>
      <c r="C38131">
        <v>0</v>
      </c>
    </row>
    <row r="38132" spans="1:3" x14ac:dyDescent="0.25">
      <c r="A38132" s="1">
        <v>0.47854166666666664</v>
      </c>
      <c r="B38132">
        <v>127</v>
      </c>
      <c r="C38132">
        <v>0</v>
      </c>
    </row>
    <row r="38133" spans="1:3" x14ac:dyDescent="0.25">
      <c r="A38133" s="1">
        <v>0.47854166666666664</v>
      </c>
      <c r="B38133">
        <v>128</v>
      </c>
      <c r="C38133">
        <v>0</v>
      </c>
    </row>
    <row r="38134" spans="1:3" x14ac:dyDescent="0.25">
      <c r="A38134" s="1">
        <v>0.47854166666666664</v>
      </c>
      <c r="B38134">
        <v>129</v>
      </c>
      <c r="C38134">
        <v>0</v>
      </c>
    </row>
    <row r="38135" spans="1:3" x14ac:dyDescent="0.25">
      <c r="A38135" s="1">
        <v>0.47854166666666664</v>
      </c>
      <c r="B38135">
        <v>130</v>
      </c>
      <c r="C38135">
        <v>0</v>
      </c>
    </row>
    <row r="38136" spans="1:3" x14ac:dyDescent="0.25">
      <c r="A38136" s="1">
        <v>0.47854166666666664</v>
      </c>
      <c r="B38136">
        <v>131</v>
      </c>
      <c r="C38136">
        <v>0</v>
      </c>
    </row>
    <row r="38137" spans="1:3" x14ac:dyDescent="0.25">
      <c r="A38137" s="1">
        <v>0.47854166666666664</v>
      </c>
      <c r="B38137">
        <v>132</v>
      </c>
      <c r="C38137">
        <v>0</v>
      </c>
    </row>
    <row r="38138" spans="1:3" x14ac:dyDescent="0.25">
      <c r="A38138" s="1">
        <v>0.47854166666666664</v>
      </c>
      <c r="B38138">
        <v>133</v>
      </c>
      <c r="C38138">
        <v>0</v>
      </c>
    </row>
    <row r="38139" spans="1:3" x14ac:dyDescent="0.25">
      <c r="A38139" s="1">
        <v>0.47854166666666664</v>
      </c>
      <c r="B38139">
        <v>134</v>
      </c>
      <c r="C38139">
        <v>0</v>
      </c>
    </row>
    <row r="38140" spans="1:3" x14ac:dyDescent="0.25">
      <c r="A38140" s="1">
        <v>0.47854166666666664</v>
      </c>
      <c r="B38140">
        <v>135</v>
      </c>
      <c r="C38140">
        <v>0</v>
      </c>
    </row>
    <row r="38141" spans="1:3" x14ac:dyDescent="0.25">
      <c r="A38141" s="1">
        <v>0.47854166666666664</v>
      </c>
      <c r="B38141">
        <v>136</v>
      </c>
      <c r="C38141">
        <v>0</v>
      </c>
    </row>
    <row r="38142" spans="1:3" x14ac:dyDescent="0.25">
      <c r="A38142" s="1">
        <v>0.47854166666666664</v>
      </c>
      <c r="B38142">
        <v>137</v>
      </c>
      <c r="C38142">
        <v>0</v>
      </c>
    </row>
    <row r="38143" spans="1:3" x14ac:dyDescent="0.25">
      <c r="A38143" s="1">
        <v>0.47854166666666664</v>
      </c>
      <c r="B38143">
        <v>138</v>
      </c>
      <c r="C38143">
        <v>0</v>
      </c>
    </row>
    <row r="38144" spans="1:3" x14ac:dyDescent="0.25">
      <c r="A38144" s="1">
        <v>0.47854166666666664</v>
      </c>
      <c r="B38144">
        <v>139</v>
      </c>
      <c r="C38144">
        <v>0</v>
      </c>
    </row>
    <row r="38145" spans="1:3" x14ac:dyDescent="0.25">
      <c r="A38145" s="1">
        <v>0.47854166666666664</v>
      </c>
      <c r="B38145">
        <v>140</v>
      </c>
      <c r="C38145">
        <v>0</v>
      </c>
    </row>
    <row r="38146" spans="1:3" x14ac:dyDescent="0.25">
      <c r="A38146" s="1">
        <v>0.47854166666666664</v>
      </c>
      <c r="B38146">
        <v>141</v>
      </c>
      <c r="C38146">
        <v>0</v>
      </c>
    </row>
    <row r="38147" spans="1:3" x14ac:dyDescent="0.25">
      <c r="A38147" s="1">
        <v>0.47854166666666664</v>
      </c>
      <c r="B38147">
        <v>142</v>
      </c>
      <c r="C38147">
        <v>0</v>
      </c>
    </row>
    <row r="38148" spans="1:3" x14ac:dyDescent="0.25">
      <c r="A38148" s="1">
        <v>0.47854166666666664</v>
      </c>
      <c r="B38148">
        <v>143</v>
      </c>
      <c r="C38148">
        <v>0</v>
      </c>
    </row>
    <row r="38149" spans="1:3" x14ac:dyDescent="0.25">
      <c r="A38149" s="1">
        <v>0.47854166666666664</v>
      </c>
      <c r="B38149">
        <v>144</v>
      </c>
      <c r="C38149">
        <v>0</v>
      </c>
    </row>
    <row r="38150" spans="1:3" x14ac:dyDescent="0.25">
      <c r="A38150" s="1">
        <v>0.47854166666666664</v>
      </c>
      <c r="B38150">
        <v>145</v>
      </c>
      <c r="C38150">
        <v>0</v>
      </c>
    </row>
    <row r="38151" spans="1:3" x14ac:dyDescent="0.25">
      <c r="A38151" s="1">
        <v>0.47854166666666664</v>
      </c>
      <c r="B38151">
        <v>146</v>
      </c>
      <c r="C38151">
        <v>0</v>
      </c>
    </row>
    <row r="38152" spans="1:3" x14ac:dyDescent="0.25">
      <c r="A38152" s="1">
        <v>0.47854166666666664</v>
      </c>
      <c r="B38152">
        <v>147</v>
      </c>
      <c r="C38152">
        <v>0</v>
      </c>
    </row>
    <row r="38153" spans="1:3" x14ac:dyDescent="0.25">
      <c r="A38153" s="1">
        <v>0.47854166666666664</v>
      </c>
      <c r="B38153">
        <v>148</v>
      </c>
      <c r="C38153">
        <v>0</v>
      </c>
    </row>
    <row r="38154" spans="1:3" x14ac:dyDescent="0.25">
      <c r="A38154" s="1">
        <v>0.47854166666666664</v>
      </c>
      <c r="B38154">
        <v>149</v>
      </c>
      <c r="C38154">
        <v>0</v>
      </c>
    </row>
    <row r="38155" spans="1:3" x14ac:dyDescent="0.25">
      <c r="A38155" s="1">
        <v>0.47854166666666664</v>
      </c>
      <c r="B38155">
        <v>150</v>
      </c>
      <c r="C38155">
        <v>0</v>
      </c>
    </row>
    <row r="38156" spans="1:3" x14ac:dyDescent="0.25">
      <c r="A38156" s="1">
        <v>0.47854166666666664</v>
      </c>
      <c r="B38156">
        <v>151</v>
      </c>
      <c r="C38156">
        <v>0</v>
      </c>
    </row>
    <row r="38157" spans="1:3" x14ac:dyDescent="0.25">
      <c r="A38157" s="1">
        <v>0.47854166666666664</v>
      </c>
      <c r="B38157">
        <v>152</v>
      </c>
      <c r="C38157">
        <v>0</v>
      </c>
    </row>
    <row r="38158" spans="1:3" x14ac:dyDescent="0.25">
      <c r="A38158" s="1">
        <v>0.47854166666666664</v>
      </c>
      <c r="B38158">
        <v>153</v>
      </c>
      <c r="C38158">
        <v>0</v>
      </c>
    </row>
    <row r="38159" spans="1:3" x14ac:dyDescent="0.25">
      <c r="A38159" s="1">
        <v>0.47854166666666664</v>
      </c>
      <c r="B38159">
        <v>154</v>
      </c>
      <c r="C38159">
        <v>0</v>
      </c>
    </row>
    <row r="38160" spans="1:3" x14ac:dyDescent="0.25">
      <c r="A38160" s="1">
        <v>0.47854166666666664</v>
      </c>
      <c r="B38160">
        <v>155</v>
      </c>
      <c r="C38160">
        <v>0</v>
      </c>
    </row>
    <row r="38161" spans="1:3" x14ac:dyDescent="0.25">
      <c r="A38161" s="1">
        <v>0.47854166666666664</v>
      </c>
      <c r="B38161">
        <v>156</v>
      </c>
      <c r="C38161">
        <v>0</v>
      </c>
    </row>
    <row r="38162" spans="1:3" x14ac:dyDescent="0.25">
      <c r="A38162" s="1">
        <v>0.47854166666666664</v>
      </c>
      <c r="B38162">
        <v>157</v>
      </c>
      <c r="C38162">
        <v>0</v>
      </c>
    </row>
    <row r="38163" spans="1:3" x14ac:dyDescent="0.25">
      <c r="A38163" s="1">
        <v>0.47854166666666664</v>
      </c>
      <c r="B38163">
        <v>158</v>
      </c>
      <c r="C38163">
        <v>0</v>
      </c>
    </row>
    <row r="38164" spans="1:3" x14ac:dyDescent="0.25">
      <c r="A38164" s="1">
        <v>0.47854166666666664</v>
      </c>
      <c r="B38164">
        <v>159</v>
      </c>
      <c r="C38164">
        <v>0</v>
      </c>
    </row>
    <row r="38165" spans="1:3" x14ac:dyDescent="0.25">
      <c r="A38165" s="1">
        <v>0.47854166666666664</v>
      </c>
      <c r="B38165">
        <v>160</v>
      </c>
      <c r="C38165">
        <v>0</v>
      </c>
    </row>
    <row r="38166" spans="1:3" x14ac:dyDescent="0.25">
      <c r="A38166" s="1">
        <v>0.47854166666666664</v>
      </c>
      <c r="B38166">
        <v>161</v>
      </c>
      <c r="C38166">
        <v>0</v>
      </c>
    </row>
    <row r="38167" spans="1:3" x14ac:dyDescent="0.25">
      <c r="A38167" s="1">
        <v>0.47854166666666664</v>
      </c>
      <c r="B38167">
        <v>162</v>
      </c>
      <c r="C38167">
        <v>0</v>
      </c>
    </row>
    <row r="38168" spans="1:3" x14ac:dyDescent="0.25">
      <c r="A38168" s="1">
        <v>0.47854166666666664</v>
      </c>
      <c r="B38168">
        <v>163</v>
      </c>
      <c r="C38168">
        <v>0</v>
      </c>
    </row>
    <row r="38169" spans="1:3" x14ac:dyDescent="0.25">
      <c r="A38169" s="1">
        <v>0.47854166666666664</v>
      </c>
      <c r="B38169">
        <v>164</v>
      </c>
      <c r="C38169">
        <v>0</v>
      </c>
    </row>
    <row r="38170" spans="1:3" x14ac:dyDescent="0.25">
      <c r="A38170" s="1">
        <v>0.47854166666666664</v>
      </c>
      <c r="B38170">
        <v>165</v>
      </c>
      <c r="C38170">
        <v>0</v>
      </c>
    </row>
    <row r="38171" spans="1:3" x14ac:dyDescent="0.25">
      <c r="A38171" s="1">
        <v>0.47854166666666664</v>
      </c>
      <c r="B38171">
        <v>166</v>
      </c>
      <c r="C38171">
        <v>0</v>
      </c>
    </row>
    <row r="38172" spans="1:3" x14ac:dyDescent="0.25">
      <c r="A38172" s="1">
        <v>0.47854166666666664</v>
      </c>
      <c r="B38172">
        <v>167</v>
      </c>
      <c r="C38172">
        <v>0</v>
      </c>
    </row>
    <row r="38173" spans="1:3" x14ac:dyDescent="0.25">
      <c r="A38173" s="1">
        <v>0.47854166666666664</v>
      </c>
      <c r="B38173">
        <v>168</v>
      </c>
      <c r="C38173">
        <v>0</v>
      </c>
    </row>
    <row r="38174" spans="1:3" x14ac:dyDescent="0.25">
      <c r="A38174" s="1">
        <v>0.47854166666666664</v>
      </c>
      <c r="B38174">
        <v>169</v>
      </c>
      <c r="C38174">
        <v>0</v>
      </c>
    </row>
    <row r="38175" spans="1:3" x14ac:dyDescent="0.25">
      <c r="A38175" s="1">
        <v>0.47854166666666664</v>
      </c>
      <c r="B38175">
        <v>170</v>
      </c>
      <c r="C38175">
        <v>0</v>
      </c>
    </row>
    <row r="38176" spans="1:3" x14ac:dyDescent="0.25">
      <c r="A38176" s="1">
        <v>0.47854166666666664</v>
      </c>
      <c r="B38176">
        <v>171</v>
      </c>
      <c r="C38176">
        <v>0</v>
      </c>
    </row>
    <row r="38177" spans="1:3" x14ac:dyDescent="0.25">
      <c r="A38177" s="1">
        <v>0.47854166666666664</v>
      </c>
      <c r="B38177">
        <v>172</v>
      </c>
      <c r="C38177">
        <v>0</v>
      </c>
    </row>
    <row r="38178" spans="1:3" x14ac:dyDescent="0.25">
      <c r="A38178" s="1">
        <v>0.47854166666666664</v>
      </c>
      <c r="B38178">
        <v>173</v>
      </c>
      <c r="C38178">
        <v>0</v>
      </c>
    </row>
    <row r="38179" spans="1:3" x14ac:dyDescent="0.25">
      <c r="A38179" s="1">
        <v>0.47854166666666664</v>
      </c>
      <c r="B38179">
        <v>174</v>
      </c>
      <c r="C38179">
        <v>0</v>
      </c>
    </row>
    <row r="38180" spans="1:3" x14ac:dyDescent="0.25">
      <c r="A38180" s="1">
        <v>0.47854166666666664</v>
      </c>
      <c r="B38180">
        <v>175</v>
      </c>
      <c r="C38180">
        <v>0</v>
      </c>
    </row>
    <row r="38181" spans="1:3" x14ac:dyDescent="0.25">
      <c r="A38181" s="1">
        <v>0.47854166666666664</v>
      </c>
      <c r="B38181">
        <v>176</v>
      </c>
      <c r="C38181">
        <v>0</v>
      </c>
    </row>
    <row r="38182" spans="1:3" x14ac:dyDescent="0.25">
      <c r="A38182" s="1">
        <v>0.47854166666666664</v>
      </c>
      <c r="B38182">
        <v>177</v>
      </c>
      <c r="C38182">
        <v>0</v>
      </c>
    </row>
    <row r="38183" spans="1:3" x14ac:dyDescent="0.25">
      <c r="A38183" s="1">
        <v>0.47854166666666664</v>
      </c>
      <c r="B38183">
        <v>178</v>
      </c>
      <c r="C38183">
        <v>0</v>
      </c>
    </row>
    <row r="38184" spans="1:3" x14ac:dyDescent="0.25">
      <c r="A38184" s="1">
        <v>0.47854166666666664</v>
      </c>
      <c r="B38184">
        <v>179</v>
      </c>
      <c r="C38184">
        <v>0</v>
      </c>
    </row>
    <row r="38185" spans="1:3" x14ac:dyDescent="0.25">
      <c r="A38185" s="1">
        <v>0.47854166666666664</v>
      </c>
      <c r="B38185">
        <v>180</v>
      </c>
      <c r="C38185">
        <v>0</v>
      </c>
    </row>
    <row r="38186" spans="1:3" x14ac:dyDescent="0.25">
      <c r="A38186" s="1">
        <v>0.47854166666666664</v>
      </c>
      <c r="B38186">
        <v>181</v>
      </c>
      <c r="C38186">
        <v>0</v>
      </c>
    </row>
    <row r="38187" spans="1:3" x14ac:dyDescent="0.25">
      <c r="A38187" s="1">
        <v>0.47854166666666664</v>
      </c>
      <c r="B38187">
        <v>182</v>
      </c>
      <c r="C38187">
        <v>0</v>
      </c>
    </row>
    <row r="38188" spans="1:3" x14ac:dyDescent="0.25">
      <c r="A38188" s="1">
        <v>0.47854166666666664</v>
      </c>
      <c r="B38188">
        <v>183</v>
      </c>
      <c r="C38188">
        <v>0</v>
      </c>
    </row>
    <row r="38189" spans="1:3" x14ac:dyDescent="0.25">
      <c r="A38189" s="1">
        <v>0.47854166666666664</v>
      </c>
      <c r="B38189">
        <v>184</v>
      </c>
      <c r="C38189">
        <v>0</v>
      </c>
    </row>
    <row r="38190" spans="1:3" x14ac:dyDescent="0.25">
      <c r="A38190" s="1">
        <v>0.47854166666666664</v>
      </c>
      <c r="B38190">
        <v>185</v>
      </c>
      <c r="C38190">
        <v>0</v>
      </c>
    </row>
    <row r="38191" spans="1:3" x14ac:dyDescent="0.25">
      <c r="A38191" s="1">
        <v>0.47854166666666664</v>
      </c>
      <c r="B38191">
        <v>186</v>
      </c>
      <c r="C38191">
        <v>0</v>
      </c>
    </row>
    <row r="38192" spans="1:3" x14ac:dyDescent="0.25">
      <c r="A38192" s="1">
        <v>0.47854166666666664</v>
      </c>
      <c r="B38192">
        <v>187</v>
      </c>
      <c r="C38192">
        <v>0</v>
      </c>
    </row>
    <row r="38193" spans="1:3" x14ac:dyDescent="0.25">
      <c r="A38193" s="1">
        <v>0.47854166666666664</v>
      </c>
      <c r="B38193">
        <v>188</v>
      </c>
      <c r="C38193">
        <v>0</v>
      </c>
    </row>
    <row r="38194" spans="1:3" x14ac:dyDescent="0.25">
      <c r="A38194" s="1">
        <v>0.47854166666666664</v>
      </c>
      <c r="B38194">
        <v>189</v>
      </c>
      <c r="C38194">
        <v>0</v>
      </c>
    </row>
    <row r="38195" spans="1:3" x14ac:dyDescent="0.25">
      <c r="A38195" s="1">
        <v>0.47854166666666664</v>
      </c>
      <c r="B38195">
        <v>190</v>
      </c>
      <c r="C38195">
        <v>0</v>
      </c>
    </row>
    <row r="38196" spans="1:3" x14ac:dyDescent="0.25">
      <c r="A38196" s="1">
        <v>0.47854166666666664</v>
      </c>
      <c r="B38196">
        <v>191</v>
      </c>
      <c r="C38196">
        <v>0</v>
      </c>
    </row>
    <row r="38197" spans="1:3" x14ac:dyDescent="0.25">
      <c r="A38197" s="1">
        <v>0.47854166666666664</v>
      </c>
      <c r="B38197">
        <v>192</v>
      </c>
      <c r="C38197">
        <v>0</v>
      </c>
    </row>
    <row r="38198" spans="1:3" x14ac:dyDescent="0.25">
      <c r="A38198" s="1">
        <v>0.47854166666666664</v>
      </c>
      <c r="B38198">
        <v>193</v>
      </c>
      <c r="C38198">
        <v>0</v>
      </c>
    </row>
    <row r="38199" spans="1:3" x14ac:dyDescent="0.25">
      <c r="A38199" s="1">
        <v>0.47854166666666664</v>
      </c>
      <c r="B38199">
        <v>194</v>
      </c>
      <c r="C38199">
        <v>0</v>
      </c>
    </row>
    <row r="38200" spans="1:3" x14ac:dyDescent="0.25">
      <c r="A38200" s="1">
        <v>0.47854166666666664</v>
      </c>
      <c r="B38200">
        <v>195</v>
      </c>
      <c r="C38200">
        <v>0</v>
      </c>
    </row>
    <row r="38201" spans="1:3" x14ac:dyDescent="0.25">
      <c r="A38201" s="1">
        <v>0.47854166666666664</v>
      </c>
      <c r="B38201">
        <v>196</v>
      </c>
      <c r="C38201">
        <v>0</v>
      </c>
    </row>
    <row r="38202" spans="1:3" x14ac:dyDescent="0.25">
      <c r="A38202" s="1">
        <v>0.47854166666666664</v>
      </c>
      <c r="B38202">
        <v>197</v>
      </c>
      <c r="C38202">
        <v>0</v>
      </c>
    </row>
    <row r="38203" spans="1:3" x14ac:dyDescent="0.25">
      <c r="A38203" s="1">
        <v>0.47854166666666664</v>
      </c>
      <c r="B38203">
        <v>198</v>
      </c>
      <c r="C38203">
        <v>0</v>
      </c>
    </row>
    <row r="38204" spans="1:3" x14ac:dyDescent="0.25">
      <c r="A38204" s="1">
        <v>0.47854166666666664</v>
      </c>
      <c r="B38204">
        <v>199</v>
      </c>
      <c r="C38204">
        <v>0</v>
      </c>
    </row>
    <row r="38205" spans="1:3" x14ac:dyDescent="0.25">
      <c r="A38205" s="1">
        <v>0.47854166666666664</v>
      </c>
      <c r="B38205">
        <v>200</v>
      </c>
      <c r="C38205">
        <v>0</v>
      </c>
    </row>
    <row r="38206" spans="1:3" x14ac:dyDescent="0.25">
      <c r="A38206" s="1">
        <v>0.47854166666666664</v>
      </c>
      <c r="B38206">
        <v>201</v>
      </c>
      <c r="C38206">
        <v>0</v>
      </c>
    </row>
    <row r="38207" spans="1:3" x14ac:dyDescent="0.25">
      <c r="A38207" s="1">
        <v>0.47854166666666664</v>
      </c>
      <c r="B38207">
        <v>202</v>
      </c>
      <c r="C38207">
        <v>0</v>
      </c>
    </row>
    <row r="38208" spans="1:3" x14ac:dyDescent="0.25">
      <c r="A38208" s="1">
        <v>0.47854166666666664</v>
      </c>
      <c r="B38208">
        <v>203</v>
      </c>
      <c r="C38208">
        <v>0</v>
      </c>
    </row>
    <row r="38209" spans="1:3" x14ac:dyDescent="0.25">
      <c r="A38209" s="1">
        <v>0.47854166666666664</v>
      </c>
      <c r="B38209">
        <v>204</v>
      </c>
      <c r="C38209">
        <v>0</v>
      </c>
    </row>
    <row r="38210" spans="1:3" x14ac:dyDescent="0.25">
      <c r="A38210" s="1">
        <v>0.47854166666666664</v>
      </c>
      <c r="B38210">
        <v>205</v>
      </c>
      <c r="C38210">
        <v>0</v>
      </c>
    </row>
    <row r="38211" spans="1:3" x14ac:dyDescent="0.25">
      <c r="A38211" s="1">
        <v>0.47854166666666664</v>
      </c>
      <c r="B38211">
        <v>206</v>
      </c>
      <c r="C38211">
        <v>0</v>
      </c>
    </row>
    <row r="38212" spans="1:3" x14ac:dyDescent="0.25">
      <c r="A38212" s="1">
        <v>0.47854166666666664</v>
      </c>
      <c r="B38212">
        <v>207</v>
      </c>
      <c r="C38212">
        <v>0</v>
      </c>
    </row>
    <row r="38213" spans="1:3" x14ac:dyDescent="0.25">
      <c r="A38213" s="1">
        <v>0.47854166666666664</v>
      </c>
      <c r="B38213">
        <v>208</v>
      </c>
      <c r="C38213">
        <v>0</v>
      </c>
    </row>
    <row r="38214" spans="1:3" x14ac:dyDescent="0.25">
      <c r="A38214" s="1">
        <v>0.47854166666666664</v>
      </c>
      <c r="B38214">
        <v>209</v>
      </c>
      <c r="C38214">
        <v>0</v>
      </c>
    </row>
    <row r="38215" spans="1:3" x14ac:dyDescent="0.25">
      <c r="A38215" s="1">
        <v>0.47854166666666664</v>
      </c>
      <c r="B38215">
        <v>210</v>
      </c>
      <c r="C38215">
        <v>0</v>
      </c>
    </row>
    <row r="38216" spans="1:3" x14ac:dyDescent="0.25">
      <c r="A38216" s="1">
        <v>0.47854166666666664</v>
      </c>
      <c r="B38216">
        <v>211</v>
      </c>
      <c r="C38216">
        <v>0</v>
      </c>
    </row>
    <row r="38217" spans="1:3" x14ac:dyDescent="0.25">
      <c r="A38217" s="1">
        <v>0.47854166666666664</v>
      </c>
      <c r="B38217">
        <v>212</v>
      </c>
      <c r="C38217">
        <v>0</v>
      </c>
    </row>
    <row r="38218" spans="1:3" x14ac:dyDescent="0.25">
      <c r="A38218" s="1">
        <v>0.47854166666666664</v>
      </c>
      <c r="B38218">
        <v>213</v>
      </c>
      <c r="C38218">
        <v>0</v>
      </c>
    </row>
    <row r="38219" spans="1:3" x14ac:dyDescent="0.25">
      <c r="A38219" s="1">
        <v>0.47854166666666664</v>
      </c>
      <c r="B38219">
        <v>214</v>
      </c>
      <c r="C38219">
        <v>0</v>
      </c>
    </row>
    <row r="38220" spans="1:3" x14ac:dyDescent="0.25">
      <c r="A38220" s="1">
        <v>0.47854166666666664</v>
      </c>
      <c r="B38220">
        <v>215</v>
      </c>
      <c r="C38220">
        <v>0</v>
      </c>
    </row>
    <row r="38221" spans="1:3" x14ac:dyDescent="0.25">
      <c r="A38221" s="1">
        <v>0.47854166666666664</v>
      </c>
      <c r="B38221">
        <v>216</v>
      </c>
      <c r="C38221">
        <v>0</v>
      </c>
    </row>
    <row r="38222" spans="1:3" x14ac:dyDescent="0.25">
      <c r="A38222" s="1">
        <v>0.47854166666666664</v>
      </c>
      <c r="B38222">
        <v>217</v>
      </c>
      <c r="C38222">
        <v>0</v>
      </c>
    </row>
    <row r="38223" spans="1:3" x14ac:dyDescent="0.25">
      <c r="A38223" s="1">
        <v>0.47854166666666664</v>
      </c>
      <c r="B38223">
        <v>218</v>
      </c>
      <c r="C38223">
        <v>0</v>
      </c>
    </row>
    <row r="38224" spans="1:3" x14ac:dyDescent="0.25">
      <c r="A38224" s="1">
        <v>0.47854166666666664</v>
      </c>
      <c r="B38224">
        <v>219</v>
      </c>
      <c r="C38224">
        <v>0</v>
      </c>
    </row>
    <row r="38225" spans="1:3" x14ac:dyDescent="0.25">
      <c r="A38225" s="1">
        <v>0.47854166666666664</v>
      </c>
      <c r="B38225">
        <v>220</v>
      </c>
      <c r="C38225">
        <v>0</v>
      </c>
    </row>
    <row r="38226" spans="1:3" x14ac:dyDescent="0.25">
      <c r="A38226" s="1">
        <v>0.47854166666666664</v>
      </c>
      <c r="B38226">
        <v>221</v>
      </c>
      <c r="C38226">
        <v>0</v>
      </c>
    </row>
    <row r="38227" spans="1:3" x14ac:dyDescent="0.25">
      <c r="A38227" s="1">
        <v>0.47854166666666664</v>
      </c>
      <c r="B38227">
        <v>222</v>
      </c>
      <c r="C38227">
        <v>0</v>
      </c>
    </row>
    <row r="38228" spans="1:3" x14ac:dyDescent="0.25">
      <c r="A38228" s="1">
        <v>0.47854166666666664</v>
      </c>
      <c r="B38228">
        <v>223</v>
      </c>
      <c r="C38228">
        <v>0</v>
      </c>
    </row>
    <row r="38229" spans="1:3" x14ac:dyDescent="0.25">
      <c r="A38229" s="1">
        <v>0.47854166666666664</v>
      </c>
      <c r="B38229">
        <v>224</v>
      </c>
      <c r="C38229">
        <v>0</v>
      </c>
    </row>
    <row r="38230" spans="1:3" x14ac:dyDescent="0.25">
      <c r="A38230" s="1">
        <v>0.47854166666666664</v>
      </c>
      <c r="B38230">
        <v>225</v>
      </c>
      <c r="C38230">
        <v>0</v>
      </c>
    </row>
    <row r="38231" spans="1:3" x14ac:dyDescent="0.25">
      <c r="A38231" s="1">
        <v>0.47854166666666664</v>
      </c>
      <c r="B38231">
        <v>226</v>
      </c>
      <c r="C38231">
        <v>0</v>
      </c>
    </row>
    <row r="38232" spans="1:3" x14ac:dyDescent="0.25">
      <c r="A38232" s="1">
        <v>0.47854166666666664</v>
      </c>
      <c r="B38232">
        <v>227</v>
      </c>
      <c r="C38232">
        <v>0</v>
      </c>
    </row>
    <row r="38233" spans="1:3" x14ac:dyDescent="0.25">
      <c r="A38233" s="1">
        <v>0.47854166666666664</v>
      </c>
      <c r="B38233">
        <v>228</v>
      </c>
      <c r="C38233">
        <v>0</v>
      </c>
    </row>
    <row r="38234" spans="1:3" x14ac:dyDescent="0.25">
      <c r="A38234" s="1">
        <v>0.47854166666666664</v>
      </c>
      <c r="B38234">
        <v>229</v>
      </c>
      <c r="C38234">
        <v>0</v>
      </c>
    </row>
    <row r="38235" spans="1:3" x14ac:dyDescent="0.25">
      <c r="A38235" s="1">
        <v>0.47854166666666664</v>
      </c>
      <c r="B38235">
        <v>230</v>
      </c>
      <c r="C38235">
        <v>0</v>
      </c>
    </row>
    <row r="38236" spans="1:3" x14ac:dyDescent="0.25">
      <c r="A38236" s="1">
        <v>0.47854166666666664</v>
      </c>
      <c r="B38236">
        <v>231</v>
      </c>
      <c r="C38236">
        <v>0</v>
      </c>
    </row>
    <row r="38237" spans="1:3" x14ac:dyDescent="0.25">
      <c r="A38237" s="1">
        <v>0.47854166666666664</v>
      </c>
      <c r="B38237">
        <v>232</v>
      </c>
      <c r="C38237">
        <v>0</v>
      </c>
    </row>
    <row r="38238" spans="1:3" x14ac:dyDescent="0.25">
      <c r="A38238" s="1">
        <v>0.47854166666666664</v>
      </c>
      <c r="B38238">
        <v>233</v>
      </c>
      <c r="C38238">
        <v>0</v>
      </c>
    </row>
    <row r="38239" spans="1:3" x14ac:dyDescent="0.25">
      <c r="A38239" s="1">
        <v>0.47854166666666664</v>
      </c>
      <c r="B38239">
        <v>234</v>
      </c>
      <c r="C38239">
        <v>0</v>
      </c>
    </row>
    <row r="38240" spans="1:3" x14ac:dyDescent="0.25">
      <c r="A38240" s="1">
        <v>0.47854166666666664</v>
      </c>
      <c r="B38240">
        <v>235</v>
      </c>
      <c r="C38240">
        <v>0</v>
      </c>
    </row>
    <row r="38241" spans="1:3" x14ac:dyDescent="0.25">
      <c r="A38241" s="1">
        <v>0.47854166666666664</v>
      </c>
      <c r="B38241">
        <v>236</v>
      </c>
      <c r="C38241">
        <v>0</v>
      </c>
    </row>
    <row r="38242" spans="1:3" x14ac:dyDescent="0.25">
      <c r="A38242" s="1">
        <v>0.47854166666666664</v>
      </c>
      <c r="B38242">
        <v>237</v>
      </c>
      <c r="C38242">
        <v>0</v>
      </c>
    </row>
    <row r="38243" spans="1:3" x14ac:dyDescent="0.25">
      <c r="A38243" s="1">
        <v>0.47854166666666664</v>
      </c>
      <c r="B38243">
        <v>238</v>
      </c>
      <c r="C38243">
        <v>0</v>
      </c>
    </row>
    <row r="38244" spans="1:3" x14ac:dyDescent="0.25">
      <c r="A38244" s="1">
        <v>0.47854166666666664</v>
      </c>
      <c r="B38244">
        <v>239</v>
      </c>
      <c r="C38244">
        <v>0</v>
      </c>
    </row>
    <row r="38245" spans="1:3" x14ac:dyDescent="0.25">
      <c r="A38245" s="1">
        <v>0.47854166666666664</v>
      </c>
      <c r="B38245">
        <v>240</v>
      </c>
      <c r="C38245">
        <v>0</v>
      </c>
    </row>
    <row r="38246" spans="1:3" x14ac:dyDescent="0.25">
      <c r="A38246" s="1">
        <v>0.47854166666666664</v>
      </c>
      <c r="B38246">
        <v>241</v>
      </c>
      <c r="C38246">
        <v>0</v>
      </c>
    </row>
    <row r="38247" spans="1:3" x14ac:dyDescent="0.25">
      <c r="A38247" s="1">
        <v>0.47854166666666664</v>
      </c>
      <c r="B38247">
        <v>242</v>
      </c>
      <c r="C38247">
        <v>0</v>
      </c>
    </row>
    <row r="38248" spans="1:3" x14ac:dyDescent="0.25">
      <c r="A38248" s="1">
        <v>0.47854166666666664</v>
      </c>
      <c r="B38248">
        <v>243</v>
      </c>
      <c r="C38248">
        <v>0</v>
      </c>
    </row>
    <row r="38249" spans="1:3" x14ac:dyDescent="0.25">
      <c r="A38249" s="1">
        <v>0.47854166666666664</v>
      </c>
      <c r="B38249">
        <v>244</v>
      </c>
      <c r="C38249">
        <v>0</v>
      </c>
    </row>
    <row r="38250" spans="1:3" x14ac:dyDescent="0.25">
      <c r="A38250" s="1">
        <v>0.47854166666666664</v>
      </c>
      <c r="B38250">
        <v>245</v>
      </c>
      <c r="C38250">
        <v>0</v>
      </c>
    </row>
    <row r="38251" spans="1:3" x14ac:dyDescent="0.25">
      <c r="A38251" s="1">
        <v>0.47854166666666664</v>
      </c>
      <c r="B38251">
        <v>246</v>
      </c>
      <c r="C38251">
        <v>0</v>
      </c>
    </row>
    <row r="38252" spans="1:3" x14ac:dyDescent="0.25">
      <c r="A38252" s="1">
        <v>0.47854166666666664</v>
      </c>
      <c r="B38252">
        <v>247</v>
      </c>
      <c r="C38252">
        <v>0</v>
      </c>
    </row>
    <row r="38253" spans="1:3" x14ac:dyDescent="0.25">
      <c r="A38253" s="1">
        <v>0.47854166666666664</v>
      </c>
      <c r="B38253">
        <v>248</v>
      </c>
      <c r="C38253">
        <v>0</v>
      </c>
    </row>
    <row r="38254" spans="1:3" x14ac:dyDescent="0.25">
      <c r="A38254" s="1">
        <v>0.47854166666666664</v>
      </c>
      <c r="B38254">
        <v>249</v>
      </c>
      <c r="C38254">
        <v>0</v>
      </c>
    </row>
    <row r="38255" spans="1:3" x14ac:dyDescent="0.25">
      <c r="A38255" s="1">
        <v>0.47854166666666664</v>
      </c>
      <c r="B38255">
        <v>250</v>
      </c>
      <c r="C38255">
        <v>0</v>
      </c>
    </row>
    <row r="38256" spans="1:3" x14ac:dyDescent="0.25">
      <c r="A38256" s="1">
        <v>0.47854166666666664</v>
      </c>
      <c r="B38256">
        <v>251</v>
      </c>
      <c r="C38256">
        <v>0</v>
      </c>
    </row>
    <row r="38257" spans="1:3" x14ac:dyDescent="0.25">
      <c r="A38257" s="1">
        <v>0.47854166666666664</v>
      </c>
      <c r="B38257">
        <v>252</v>
      </c>
      <c r="C38257">
        <v>0</v>
      </c>
    </row>
    <row r="38258" spans="1:3" x14ac:dyDescent="0.25">
      <c r="A38258" s="1">
        <v>0.47854166666666664</v>
      </c>
      <c r="B38258">
        <v>253</v>
      </c>
      <c r="C38258">
        <v>0</v>
      </c>
    </row>
    <row r="38259" spans="1:3" x14ac:dyDescent="0.25">
      <c r="A38259" s="1">
        <v>0.47854166666666664</v>
      </c>
      <c r="B38259">
        <v>254</v>
      </c>
      <c r="C38259">
        <v>0</v>
      </c>
    </row>
    <row r="38260" spans="1:3" x14ac:dyDescent="0.25">
      <c r="A38260" s="1">
        <v>0.47854166666666664</v>
      </c>
      <c r="B38260">
        <v>255</v>
      </c>
      <c r="C38260">
        <v>0</v>
      </c>
    </row>
    <row r="38261" spans="1:3" x14ac:dyDescent="0.25">
      <c r="A38261" s="1">
        <v>0.47923611111111114</v>
      </c>
      <c r="B38261" t="s">
        <v>23</v>
      </c>
      <c r="C38261">
        <v>15264.99</v>
      </c>
    </row>
    <row r="38262" spans="1:3" x14ac:dyDescent="0.25">
      <c r="A38262" s="1">
        <v>0.47923611111111114</v>
      </c>
      <c r="B38262">
        <v>0</v>
      </c>
      <c r="C38262">
        <v>1380.16</v>
      </c>
    </row>
    <row r="38263" spans="1:3" x14ac:dyDescent="0.25">
      <c r="A38263" s="1">
        <v>0.47923611111111114</v>
      </c>
      <c r="B38263">
        <v>1</v>
      </c>
      <c r="C38263">
        <v>0</v>
      </c>
    </row>
    <row r="38264" spans="1:3" x14ac:dyDescent="0.25">
      <c r="A38264" s="1">
        <v>0.47923611111111114</v>
      </c>
      <c r="B38264">
        <v>2</v>
      </c>
      <c r="C38264">
        <v>0</v>
      </c>
    </row>
    <row r="38265" spans="1:3" x14ac:dyDescent="0.25">
      <c r="A38265" s="1">
        <v>0.47923611111111114</v>
      </c>
      <c r="B38265">
        <v>3</v>
      </c>
      <c r="C38265">
        <v>0</v>
      </c>
    </row>
    <row r="38266" spans="1:3" x14ac:dyDescent="0.25">
      <c r="A38266" s="1">
        <v>0.47923611111111114</v>
      </c>
      <c r="B38266">
        <v>4</v>
      </c>
      <c r="C38266">
        <v>0</v>
      </c>
    </row>
    <row r="38267" spans="1:3" x14ac:dyDescent="0.25">
      <c r="A38267" s="1">
        <v>0.47923611111111114</v>
      </c>
      <c r="B38267">
        <v>5</v>
      </c>
      <c r="C38267">
        <v>0</v>
      </c>
    </row>
    <row r="38268" spans="1:3" x14ac:dyDescent="0.25">
      <c r="A38268" s="1">
        <v>0.47923611111111114</v>
      </c>
      <c r="B38268">
        <v>6</v>
      </c>
      <c r="C38268">
        <v>0</v>
      </c>
    </row>
    <row r="38269" spans="1:3" x14ac:dyDescent="0.25">
      <c r="A38269" s="1">
        <v>0.47923611111111114</v>
      </c>
      <c r="B38269">
        <v>7</v>
      </c>
      <c r="C38269">
        <v>0</v>
      </c>
    </row>
    <row r="38270" spans="1:3" x14ac:dyDescent="0.25">
      <c r="A38270" s="1">
        <v>0.47923611111111114</v>
      </c>
      <c r="B38270">
        <v>8</v>
      </c>
      <c r="C38270">
        <v>0</v>
      </c>
    </row>
    <row r="38271" spans="1:3" x14ac:dyDescent="0.25">
      <c r="A38271" s="1">
        <v>0.47923611111111114</v>
      </c>
      <c r="B38271">
        <v>9</v>
      </c>
      <c r="C38271">
        <v>0.14000000000000001</v>
      </c>
    </row>
    <row r="38272" spans="1:3" x14ac:dyDescent="0.25">
      <c r="A38272" s="1">
        <v>0.47923611111111114</v>
      </c>
      <c r="B38272">
        <v>10</v>
      </c>
      <c r="C38272">
        <v>0</v>
      </c>
    </row>
    <row r="38273" spans="1:3" x14ac:dyDescent="0.25">
      <c r="A38273" s="1">
        <v>0.47923611111111114</v>
      </c>
      <c r="B38273">
        <v>11</v>
      </c>
      <c r="C38273">
        <v>0</v>
      </c>
    </row>
    <row r="38274" spans="1:3" x14ac:dyDescent="0.25">
      <c r="A38274" s="1">
        <v>0.47923611111111114</v>
      </c>
      <c r="B38274">
        <v>12</v>
      </c>
      <c r="C38274">
        <v>0</v>
      </c>
    </row>
    <row r="38275" spans="1:3" x14ac:dyDescent="0.25">
      <c r="A38275" s="1">
        <v>0.47923611111111114</v>
      </c>
      <c r="B38275">
        <v>13</v>
      </c>
      <c r="C38275">
        <v>0</v>
      </c>
    </row>
    <row r="38276" spans="1:3" x14ac:dyDescent="0.25">
      <c r="A38276" s="1">
        <v>0.47923611111111114</v>
      </c>
      <c r="B38276">
        <v>14</v>
      </c>
      <c r="C38276">
        <v>0</v>
      </c>
    </row>
    <row r="38277" spans="1:3" x14ac:dyDescent="0.25">
      <c r="A38277" s="1">
        <v>0.47923611111111114</v>
      </c>
      <c r="B38277">
        <v>15</v>
      </c>
      <c r="C38277">
        <v>0</v>
      </c>
    </row>
    <row r="38278" spans="1:3" x14ac:dyDescent="0.25">
      <c r="A38278" s="1">
        <v>0.47923611111111114</v>
      </c>
      <c r="B38278">
        <v>16</v>
      </c>
      <c r="C38278">
        <v>0</v>
      </c>
    </row>
    <row r="38279" spans="1:3" x14ac:dyDescent="0.25">
      <c r="A38279" s="1">
        <v>0.47923611111111114</v>
      </c>
      <c r="B38279">
        <v>17</v>
      </c>
      <c r="C38279">
        <v>0</v>
      </c>
    </row>
    <row r="38280" spans="1:3" x14ac:dyDescent="0.25">
      <c r="A38280" s="1">
        <v>0.47923611111111114</v>
      </c>
      <c r="B38280">
        <v>18</v>
      </c>
      <c r="C38280">
        <v>0</v>
      </c>
    </row>
    <row r="38281" spans="1:3" x14ac:dyDescent="0.25">
      <c r="A38281" s="1">
        <v>0.47923611111111114</v>
      </c>
      <c r="B38281">
        <v>19</v>
      </c>
      <c r="C38281">
        <v>0</v>
      </c>
    </row>
    <row r="38282" spans="1:3" x14ac:dyDescent="0.25">
      <c r="A38282" s="1">
        <v>0.47923611111111114</v>
      </c>
      <c r="B38282">
        <v>20</v>
      </c>
      <c r="C38282">
        <v>0</v>
      </c>
    </row>
    <row r="38283" spans="1:3" x14ac:dyDescent="0.25">
      <c r="A38283" s="1">
        <v>0.47923611111111114</v>
      </c>
      <c r="B38283">
        <v>21</v>
      </c>
      <c r="C38283">
        <v>0</v>
      </c>
    </row>
    <row r="38284" spans="1:3" x14ac:dyDescent="0.25">
      <c r="A38284" s="1">
        <v>0.47923611111111114</v>
      </c>
      <c r="B38284">
        <v>22</v>
      </c>
      <c r="C38284">
        <v>0</v>
      </c>
    </row>
    <row r="38285" spans="1:3" x14ac:dyDescent="0.25">
      <c r="A38285" s="1">
        <v>0.47923611111111114</v>
      </c>
      <c r="B38285">
        <v>23</v>
      </c>
      <c r="C38285">
        <v>0</v>
      </c>
    </row>
    <row r="38286" spans="1:3" x14ac:dyDescent="0.25">
      <c r="A38286" s="1">
        <v>0.47923611111111114</v>
      </c>
      <c r="B38286">
        <v>24</v>
      </c>
      <c r="C38286">
        <v>0</v>
      </c>
    </row>
    <row r="38287" spans="1:3" x14ac:dyDescent="0.25">
      <c r="A38287" s="1">
        <v>0.47923611111111114</v>
      </c>
      <c r="B38287">
        <v>25</v>
      </c>
      <c r="C38287">
        <v>0</v>
      </c>
    </row>
    <row r="38288" spans="1:3" x14ac:dyDescent="0.25">
      <c r="A38288" s="1">
        <v>0.47923611111111114</v>
      </c>
      <c r="B38288">
        <v>26</v>
      </c>
      <c r="C38288">
        <v>0</v>
      </c>
    </row>
    <row r="38289" spans="1:3" x14ac:dyDescent="0.25">
      <c r="A38289" s="1">
        <v>0.47923611111111114</v>
      </c>
      <c r="B38289">
        <v>27</v>
      </c>
      <c r="C38289">
        <v>0</v>
      </c>
    </row>
    <row r="38290" spans="1:3" x14ac:dyDescent="0.25">
      <c r="A38290" s="1">
        <v>0.47923611111111114</v>
      </c>
      <c r="B38290">
        <v>28</v>
      </c>
      <c r="C38290">
        <v>0</v>
      </c>
    </row>
    <row r="38291" spans="1:3" x14ac:dyDescent="0.25">
      <c r="A38291" s="1">
        <v>0.47923611111111114</v>
      </c>
      <c r="B38291">
        <v>29</v>
      </c>
      <c r="C38291">
        <v>0</v>
      </c>
    </row>
    <row r="38292" spans="1:3" x14ac:dyDescent="0.25">
      <c r="A38292" s="1">
        <v>0.47923611111111114</v>
      </c>
      <c r="B38292">
        <v>30</v>
      </c>
      <c r="C38292">
        <v>0</v>
      </c>
    </row>
    <row r="38293" spans="1:3" x14ac:dyDescent="0.25">
      <c r="A38293" s="1">
        <v>0.47923611111111114</v>
      </c>
      <c r="B38293">
        <v>31</v>
      </c>
      <c r="C38293">
        <v>0</v>
      </c>
    </row>
    <row r="38294" spans="1:3" x14ac:dyDescent="0.25">
      <c r="A38294" s="1">
        <v>0.47923611111111114</v>
      </c>
      <c r="B38294">
        <v>32</v>
      </c>
      <c r="C38294">
        <v>0</v>
      </c>
    </row>
    <row r="38295" spans="1:3" x14ac:dyDescent="0.25">
      <c r="A38295" s="1">
        <v>0.47923611111111114</v>
      </c>
      <c r="B38295">
        <v>33</v>
      </c>
      <c r="C38295">
        <v>0</v>
      </c>
    </row>
    <row r="38296" spans="1:3" x14ac:dyDescent="0.25">
      <c r="A38296" s="1">
        <v>0.47923611111111114</v>
      </c>
      <c r="B38296">
        <v>34</v>
      </c>
      <c r="C38296">
        <v>0</v>
      </c>
    </row>
    <row r="38297" spans="1:3" x14ac:dyDescent="0.25">
      <c r="A38297" s="1">
        <v>0.47923611111111114</v>
      </c>
      <c r="B38297">
        <v>35</v>
      </c>
      <c r="C38297">
        <v>0</v>
      </c>
    </row>
    <row r="38298" spans="1:3" x14ac:dyDescent="0.25">
      <c r="A38298" s="1">
        <v>0.47923611111111114</v>
      </c>
      <c r="B38298">
        <v>36</v>
      </c>
      <c r="C38298">
        <v>0</v>
      </c>
    </row>
    <row r="38299" spans="1:3" x14ac:dyDescent="0.25">
      <c r="A38299" s="1">
        <v>0.47923611111111114</v>
      </c>
      <c r="B38299">
        <v>37</v>
      </c>
      <c r="C38299">
        <v>0</v>
      </c>
    </row>
    <row r="38300" spans="1:3" x14ac:dyDescent="0.25">
      <c r="A38300" s="1">
        <v>0.47923611111111114</v>
      </c>
      <c r="B38300">
        <v>38</v>
      </c>
      <c r="C38300">
        <v>0</v>
      </c>
    </row>
    <row r="38301" spans="1:3" x14ac:dyDescent="0.25">
      <c r="A38301" s="1">
        <v>0.47923611111111114</v>
      </c>
      <c r="B38301">
        <v>39</v>
      </c>
      <c r="C38301">
        <v>0</v>
      </c>
    </row>
    <row r="38302" spans="1:3" x14ac:dyDescent="0.25">
      <c r="A38302" s="1">
        <v>0.47923611111111114</v>
      </c>
      <c r="B38302">
        <v>40</v>
      </c>
      <c r="C38302">
        <v>0</v>
      </c>
    </row>
    <row r="38303" spans="1:3" x14ac:dyDescent="0.25">
      <c r="A38303" s="1">
        <v>0.47923611111111114</v>
      </c>
      <c r="B38303">
        <v>41</v>
      </c>
      <c r="C38303">
        <v>0</v>
      </c>
    </row>
    <row r="38304" spans="1:3" x14ac:dyDescent="0.25">
      <c r="A38304" s="1">
        <v>0.47923611111111114</v>
      </c>
      <c r="B38304">
        <v>42</v>
      </c>
      <c r="C38304">
        <v>0</v>
      </c>
    </row>
    <row r="38305" spans="1:3" x14ac:dyDescent="0.25">
      <c r="A38305" s="1">
        <v>0.47923611111111114</v>
      </c>
      <c r="B38305">
        <v>43</v>
      </c>
      <c r="C38305">
        <v>0</v>
      </c>
    </row>
    <row r="38306" spans="1:3" x14ac:dyDescent="0.25">
      <c r="A38306" s="1">
        <v>0.47923611111111114</v>
      </c>
      <c r="B38306">
        <v>44</v>
      </c>
      <c r="C38306">
        <v>0</v>
      </c>
    </row>
    <row r="38307" spans="1:3" x14ac:dyDescent="0.25">
      <c r="A38307" s="1">
        <v>0.47923611111111114</v>
      </c>
      <c r="B38307">
        <v>45</v>
      </c>
      <c r="C38307">
        <v>0</v>
      </c>
    </row>
    <row r="38308" spans="1:3" x14ac:dyDescent="0.25">
      <c r="A38308" s="1">
        <v>0.47923611111111114</v>
      </c>
      <c r="B38308">
        <v>46</v>
      </c>
      <c r="C38308">
        <v>0</v>
      </c>
    </row>
    <row r="38309" spans="1:3" x14ac:dyDescent="0.25">
      <c r="A38309" s="1">
        <v>0.47923611111111114</v>
      </c>
      <c r="B38309">
        <v>47</v>
      </c>
      <c r="C38309">
        <v>0</v>
      </c>
    </row>
    <row r="38310" spans="1:3" x14ac:dyDescent="0.25">
      <c r="A38310" s="1">
        <v>0.47923611111111114</v>
      </c>
      <c r="B38310">
        <v>48</v>
      </c>
      <c r="C38310">
        <v>0</v>
      </c>
    </row>
    <row r="38311" spans="1:3" x14ac:dyDescent="0.25">
      <c r="A38311" s="1">
        <v>0.47923611111111114</v>
      </c>
      <c r="B38311">
        <v>49</v>
      </c>
      <c r="C38311">
        <v>0</v>
      </c>
    </row>
    <row r="38312" spans="1:3" x14ac:dyDescent="0.25">
      <c r="A38312" s="1">
        <v>0.47923611111111114</v>
      </c>
      <c r="B38312">
        <v>50</v>
      </c>
      <c r="C38312">
        <v>0</v>
      </c>
    </row>
    <row r="38313" spans="1:3" x14ac:dyDescent="0.25">
      <c r="A38313" s="1">
        <v>0.47923611111111114</v>
      </c>
      <c r="B38313">
        <v>51</v>
      </c>
      <c r="C38313">
        <v>0</v>
      </c>
    </row>
    <row r="38314" spans="1:3" x14ac:dyDescent="0.25">
      <c r="A38314" s="1">
        <v>0.47923611111111114</v>
      </c>
      <c r="B38314">
        <v>52</v>
      </c>
      <c r="C38314">
        <v>0</v>
      </c>
    </row>
    <row r="38315" spans="1:3" x14ac:dyDescent="0.25">
      <c r="A38315" s="1">
        <v>0.47923611111111114</v>
      </c>
      <c r="B38315">
        <v>53</v>
      </c>
      <c r="C38315">
        <v>0</v>
      </c>
    </row>
    <row r="38316" spans="1:3" x14ac:dyDescent="0.25">
      <c r="A38316" s="1">
        <v>0.47923611111111114</v>
      </c>
      <c r="B38316">
        <v>54</v>
      </c>
      <c r="C38316">
        <v>0</v>
      </c>
    </row>
    <row r="38317" spans="1:3" x14ac:dyDescent="0.25">
      <c r="A38317" s="1">
        <v>0.47923611111111114</v>
      </c>
      <c r="B38317">
        <v>55</v>
      </c>
      <c r="C38317">
        <v>0</v>
      </c>
    </row>
    <row r="38318" spans="1:3" x14ac:dyDescent="0.25">
      <c r="A38318" s="1">
        <v>0.47923611111111114</v>
      </c>
      <c r="B38318">
        <v>56</v>
      </c>
      <c r="C38318">
        <v>0</v>
      </c>
    </row>
    <row r="38319" spans="1:3" x14ac:dyDescent="0.25">
      <c r="A38319" s="1">
        <v>0.47923611111111114</v>
      </c>
      <c r="B38319">
        <v>57</v>
      </c>
      <c r="C38319">
        <v>3.57</v>
      </c>
    </row>
    <row r="38320" spans="1:3" x14ac:dyDescent="0.25">
      <c r="A38320" s="1">
        <v>0.47923611111111114</v>
      </c>
      <c r="B38320">
        <v>58</v>
      </c>
      <c r="C38320">
        <v>0</v>
      </c>
    </row>
    <row r="38321" spans="1:3" x14ac:dyDescent="0.25">
      <c r="A38321" s="1">
        <v>0.47923611111111114</v>
      </c>
      <c r="B38321">
        <v>59</v>
      </c>
      <c r="C38321">
        <v>3.37</v>
      </c>
    </row>
    <row r="38322" spans="1:3" x14ac:dyDescent="0.25">
      <c r="A38322" s="1">
        <v>0.47923611111111114</v>
      </c>
      <c r="B38322">
        <v>60</v>
      </c>
      <c r="C38322">
        <v>0</v>
      </c>
    </row>
    <row r="38323" spans="1:3" x14ac:dyDescent="0.25">
      <c r="A38323" s="1">
        <v>0.47923611111111114</v>
      </c>
      <c r="B38323">
        <v>61</v>
      </c>
      <c r="C38323">
        <v>0</v>
      </c>
    </row>
    <row r="38324" spans="1:3" x14ac:dyDescent="0.25">
      <c r="A38324" s="1">
        <v>0.47923611111111114</v>
      </c>
      <c r="B38324">
        <v>62</v>
      </c>
      <c r="C38324">
        <v>0</v>
      </c>
    </row>
    <row r="38325" spans="1:3" x14ac:dyDescent="0.25">
      <c r="A38325" s="1">
        <v>0.47923611111111114</v>
      </c>
      <c r="B38325">
        <v>63</v>
      </c>
      <c r="C38325">
        <v>0</v>
      </c>
    </row>
    <row r="38326" spans="1:3" x14ac:dyDescent="0.25">
      <c r="A38326" s="1">
        <v>0.47923611111111114</v>
      </c>
      <c r="B38326">
        <v>64</v>
      </c>
      <c r="C38326">
        <v>0</v>
      </c>
    </row>
    <row r="38327" spans="1:3" x14ac:dyDescent="0.25">
      <c r="A38327" s="1">
        <v>0.47923611111111114</v>
      </c>
      <c r="B38327">
        <v>65</v>
      </c>
      <c r="C38327">
        <v>0</v>
      </c>
    </row>
    <row r="38328" spans="1:3" x14ac:dyDescent="0.25">
      <c r="A38328" s="1">
        <v>0.47923611111111114</v>
      </c>
      <c r="B38328">
        <v>66</v>
      </c>
      <c r="C38328">
        <v>0</v>
      </c>
    </row>
    <row r="38329" spans="1:3" x14ac:dyDescent="0.25">
      <c r="A38329" s="1">
        <v>0.47923611111111114</v>
      </c>
      <c r="B38329">
        <v>67</v>
      </c>
      <c r="C38329">
        <v>0</v>
      </c>
    </row>
    <row r="38330" spans="1:3" x14ac:dyDescent="0.25">
      <c r="A38330" s="1">
        <v>0.47923611111111114</v>
      </c>
      <c r="B38330">
        <v>68</v>
      </c>
      <c r="C38330">
        <v>0</v>
      </c>
    </row>
    <row r="38331" spans="1:3" x14ac:dyDescent="0.25">
      <c r="A38331" s="1">
        <v>0.47923611111111114</v>
      </c>
      <c r="B38331">
        <v>69</v>
      </c>
      <c r="C38331">
        <v>0</v>
      </c>
    </row>
    <row r="38332" spans="1:3" x14ac:dyDescent="0.25">
      <c r="A38332" s="1">
        <v>0.47923611111111114</v>
      </c>
      <c r="B38332">
        <v>70</v>
      </c>
      <c r="C38332">
        <v>0</v>
      </c>
    </row>
    <row r="38333" spans="1:3" x14ac:dyDescent="0.25">
      <c r="A38333" s="1">
        <v>0.47923611111111114</v>
      </c>
      <c r="B38333">
        <v>71</v>
      </c>
      <c r="C38333">
        <v>0</v>
      </c>
    </row>
    <row r="38334" spans="1:3" x14ac:dyDescent="0.25">
      <c r="A38334" s="1">
        <v>0.47923611111111114</v>
      </c>
      <c r="B38334">
        <v>72</v>
      </c>
      <c r="C38334">
        <v>1201.45</v>
      </c>
    </row>
    <row r="38335" spans="1:3" x14ac:dyDescent="0.25">
      <c r="A38335" s="1">
        <v>0.47923611111111114</v>
      </c>
      <c r="B38335">
        <v>73</v>
      </c>
      <c r="C38335">
        <v>1089.43</v>
      </c>
    </row>
    <row r="38336" spans="1:3" x14ac:dyDescent="0.25">
      <c r="A38336" s="1">
        <v>0.47923611111111114</v>
      </c>
      <c r="B38336">
        <v>74</v>
      </c>
      <c r="C38336">
        <v>1258.4100000000001</v>
      </c>
    </row>
    <row r="38337" spans="1:3" x14ac:dyDescent="0.25">
      <c r="A38337" s="1">
        <v>0.47923611111111114</v>
      </c>
      <c r="B38337">
        <v>75</v>
      </c>
      <c r="C38337">
        <v>839.41</v>
      </c>
    </row>
    <row r="38338" spans="1:3" x14ac:dyDescent="0.25">
      <c r="A38338" s="1">
        <v>0.47923611111111114</v>
      </c>
      <c r="B38338">
        <v>76</v>
      </c>
      <c r="C38338">
        <v>914.04</v>
      </c>
    </row>
    <row r="38339" spans="1:3" x14ac:dyDescent="0.25">
      <c r="A38339" s="1">
        <v>0.47923611111111114</v>
      </c>
      <c r="B38339">
        <v>77</v>
      </c>
      <c r="C38339">
        <v>1258.22</v>
      </c>
    </row>
    <row r="38340" spans="1:3" x14ac:dyDescent="0.25">
      <c r="A38340" s="1">
        <v>0.47923611111111114</v>
      </c>
      <c r="B38340">
        <v>78</v>
      </c>
      <c r="C38340">
        <v>765.5</v>
      </c>
    </row>
    <row r="38341" spans="1:3" x14ac:dyDescent="0.25">
      <c r="A38341" s="1">
        <v>0.47923611111111114</v>
      </c>
      <c r="B38341">
        <v>79</v>
      </c>
      <c r="C38341">
        <v>1279.77</v>
      </c>
    </row>
    <row r="38342" spans="1:3" x14ac:dyDescent="0.25">
      <c r="A38342" s="1">
        <v>0.47923611111111114</v>
      </c>
      <c r="B38342">
        <v>80</v>
      </c>
      <c r="C38342">
        <v>0</v>
      </c>
    </row>
    <row r="38343" spans="1:3" x14ac:dyDescent="0.25">
      <c r="A38343" s="1">
        <v>0.47923611111111114</v>
      </c>
      <c r="B38343">
        <v>81</v>
      </c>
      <c r="C38343">
        <v>0</v>
      </c>
    </row>
    <row r="38344" spans="1:3" x14ac:dyDescent="0.25">
      <c r="A38344" s="1">
        <v>0.47923611111111114</v>
      </c>
      <c r="B38344">
        <v>82</v>
      </c>
      <c r="C38344">
        <v>0</v>
      </c>
    </row>
    <row r="38345" spans="1:3" x14ac:dyDescent="0.25">
      <c r="A38345" s="1">
        <v>0.47923611111111114</v>
      </c>
      <c r="B38345">
        <v>83</v>
      </c>
      <c r="C38345">
        <v>0</v>
      </c>
    </row>
    <row r="38346" spans="1:3" x14ac:dyDescent="0.25">
      <c r="A38346" s="1">
        <v>0.47923611111111114</v>
      </c>
      <c r="B38346">
        <v>84</v>
      </c>
      <c r="C38346">
        <v>0</v>
      </c>
    </row>
    <row r="38347" spans="1:3" x14ac:dyDescent="0.25">
      <c r="A38347" s="1">
        <v>0.47923611111111114</v>
      </c>
      <c r="B38347">
        <v>85</v>
      </c>
      <c r="C38347">
        <v>0</v>
      </c>
    </row>
    <row r="38348" spans="1:3" x14ac:dyDescent="0.25">
      <c r="A38348" s="1">
        <v>0.47923611111111114</v>
      </c>
      <c r="B38348">
        <v>86</v>
      </c>
      <c r="C38348">
        <v>0</v>
      </c>
    </row>
    <row r="38349" spans="1:3" x14ac:dyDescent="0.25">
      <c r="A38349" s="1">
        <v>0.47923611111111114</v>
      </c>
      <c r="B38349">
        <v>87</v>
      </c>
      <c r="C38349">
        <v>0</v>
      </c>
    </row>
    <row r="38350" spans="1:3" x14ac:dyDescent="0.25">
      <c r="A38350" s="1">
        <v>0.47923611111111114</v>
      </c>
      <c r="B38350">
        <v>88</v>
      </c>
      <c r="C38350">
        <v>0</v>
      </c>
    </row>
    <row r="38351" spans="1:3" x14ac:dyDescent="0.25">
      <c r="A38351" s="1">
        <v>0.47923611111111114</v>
      </c>
      <c r="B38351">
        <v>89</v>
      </c>
      <c r="C38351">
        <v>0</v>
      </c>
    </row>
    <row r="38352" spans="1:3" x14ac:dyDescent="0.25">
      <c r="A38352" s="1">
        <v>0.47923611111111114</v>
      </c>
      <c r="B38352">
        <v>90</v>
      </c>
      <c r="C38352">
        <v>0</v>
      </c>
    </row>
    <row r="38353" spans="1:3" x14ac:dyDescent="0.25">
      <c r="A38353" s="1">
        <v>0.47923611111111114</v>
      </c>
      <c r="B38353">
        <v>91</v>
      </c>
      <c r="C38353">
        <v>0</v>
      </c>
    </row>
    <row r="38354" spans="1:3" x14ac:dyDescent="0.25">
      <c r="A38354" s="1">
        <v>0.47923611111111114</v>
      </c>
      <c r="B38354">
        <v>92</v>
      </c>
      <c r="C38354">
        <v>0</v>
      </c>
    </row>
    <row r="38355" spans="1:3" x14ac:dyDescent="0.25">
      <c r="A38355" s="1">
        <v>0.47923611111111114</v>
      </c>
      <c r="B38355">
        <v>93</v>
      </c>
      <c r="C38355">
        <v>0</v>
      </c>
    </row>
    <row r="38356" spans="1:3" x14ac:dyDescent="0.25">
      <c r="A38356" s="1">
        <v>0.47923611111111114</v>
      </c>
      <c r="B38356">
        <v>94</v>
      </c>
      <c r="C38356">
        <v>0</v>
      </c>
    </row>
    <row r="38357" spans="1:3" x14ac:dyDescent="0.25">
      <c r="A38357" s="1">
        <v>0.47923611111111114</v>
      </c>
      <c r="B38357">
        <v>95</v>
      </c>
      <c r="C38357">
        <v>0</v>
      </c>
    </row>
    <row r="38358" spans="1:3" x14ac:dyDescent="0.25">
      <c r="A38358" s="1">
        <v>0.47923611111111114</v>
      </c>
      <c r="B38358">
        <v>96</v>
      </c>
      <c r="C38358">
        <v>0</v>
      </c>
    </row>
    <row r="38359" spans="1:3" x14ac:dyDescent="0.25">
      <c r="A38359" s="1">
        <v>0.47923611111111114</v>
      </c>
      <c r="B38359">
        <v>97</v>
      </c>
      <c r="C38359">
        <v>0</v>
      </c>
    </row>
    <row r="38360" spans="1:3" x14ac:dyDescent="0.25">
      <c r="A38360" s="1">
        <v>0.47923611111111114</v>
      </c>
      <c r="B38360">
        <v>98</v>
      </c>
      <c r="C38360">
        <v>0</v>
      </c>
    </row>
    <row r="38361" spans="1:3" x14ac:dyDescent="0.25">
      <c r="A38361" s="1">
        <v>0.47923611111111114</v>
      </c>
      <c r="B38361">
        <v>99</v>
      </c>
      <c r="C38361">
        <v>0</v>
      </c>
    </row>
    <row r="38362" spans="1:3" x14ac:dyDescent="0.25">
      <c r="A38362" s="1">
        <v>0.47923611111111114</v>
      </c>
      <c r="B38362">
        <v>100</v>
      </c>
      <c r="C38362">
        <v>0</v>
      </c>
    </row>
    <row r="38363" spans="1:3" x14ac:dyDescent="0.25">
      <c r="A38363" s="1">
        <v>0.47923611111111114</v>
      </c>
      <c r="B38363">
        <v>101</v>
      </c>
      <c r="C38363">
        <v>0</v>
      </c>
    </row>
    <row r="38364" spans="1:3" x14ac:dyDescent="0.25">
      <c r="A38364" s="1">
        <v>0.47923611111111114</v>
      </c>
      <c r="B38364">
        <v>102</v>
      </c>
      <c r="C38364">
        <v>0</v>
      </c>
    </row>
    <row r="38365" spans="1:3" x14ac:dyDescent="0.25">
      <c r="A38365" s="1">
        <v>0.47923611111111114</v>
      </c>
      <c r="B38365">
        <v>103</v>
      </c>
      <c r="C38365">
        <v>0</v>
      </c>
    </row>
    <row r="38366" spans="1:3" x14ac:dyDescent="0.25">
      <c r="A38366" s="1">
        <v>0.47923611111111114</v>
      </c>
      <c r="B38366">
        <v>104</v>
      </c>
      <c r="C38366">
        <v>0</v>
      </c>
    </row>
    <row r="38367" spans="1:3" x14ac:dyDescent="0.25">
      <c r="A38367" s="1">
        <v>0.47923611111111114</v>
      </c>
      <c r="B38367">
        <v>105</v>
      </c>
      <c r="C38367">
        <v>0</v>
      </c>
    </row>
    <row r="38368" spans="1:3" x14ac:dyDescent="0.25">
      <c r="A38368" s="1">
        <v>0.47923611111111114</v>
      </c>
      <c r="B38368">
        <v>106</v>
      </c>
      <c r="C38368">
        <v>0</v>
      </c>
    </row>
    <row r="38369" spans="1:3" x14ac:dyDescent="0.25">
      <c r="A38369" s="1">
        <v>0.47923611111111114</v>
      </c>
      <c r="B38369">
        <v>107</v>
      </c>
      <c r="C38369">
        <v>0</v>
      </c>
    </row>
    <row r="38370" spans="1:3" x14ac:dyDescent="0.25">
      <c r="A38370" s="1">
        <v>0.47923611111111114</v>
      </c>
      <c r="B38370">
        <v>108</v>
      </c>
      <c r="C38370">
        <v>0</v>
      </c>
    </row>
    <row r="38371" spans="1:3" x14ac:dyDescent="0.25">
      <c r="A38371" s="1">
        <v>0.47923611111111114</v>
      </c>
      <c r="B38371">
        <v>109</v>
      </c>
      <c r="C38371">
        <v>0</v>
      </c>
    </row>
    <row r="38372" spans="1:3" x14ac:dyDescent="0.25">
      <c r="A38372" s="1">
        <v>0.47923611111111114</v>
      </c>
      <c r="B38372">
        <v>110</v>
      </c>
      <c r="C38372">
        <v>0</v>
      </c>
    </row>
    <row r="38373" spans="1:3" x14ac:dyDescent="0.25">
      <c r="A38373" s="1">
        <v>0.47923611111111114</v>
      </c>
      <c r="B38373">
        <v>111</v>
      </c>
      <c r="C38373">
        <v>0</v>
      </c>
    </row>
    <row r="38374" spans="1:3" x14ac:dyDescent="0.25">
      <c r="A38374" s="1">
        <v>0.47923611111111114</v>
      </c>
      <c r="B38374">
        <v>112</v>
      </c>
      <c r="C38374">
        <v>0</v>
      </c>
    </row>
    <row r="38375" spans="1:3" x14ac:dyDescent="0.25">
      <c r="A38375" s="1">
        <v>0.47923611111111114</v>
      </c>
      <c r="B38375">
        <v>113</v>
      </c>
      <c r="C38375">
        <v>0</v>
      </c>
    </row>
    <row r="38376" spans="1:3" x14ac:dyDescent="0.25">
      <c r="A38376" s="1">
        <v>0.47923611111111114</v>
      </c>
      <c r="B38376">
        <v>114</v>
      </c>
      <c r="C38376">
        <v>0</v>
      </c>
    </row>
    <row r="38377" spans="1:3" x14ac:dyDescent="0.25">
      <c r="A38377" s="1">
        <v>0.47923611111111114</v>
      </c>
      <c r="B38377">
        <v>115</v>
      </c>
      <c r="C38377">
        <v>0</v>
      </c>
    </row>
    <row r="38378" spans="1:3" x14ac:dyDescent="0.25">
      <c r="A38378" s="1">
        <v>0.47923611111111114</v>
      </c>
      <c r="B38378">
        <v>116</v>
      </c>
      <c r="C38378">
        <v>0</v>
      </c>
    </row>
    <row r="38379" spans="1:3" x14ac:dyDescent="0.25">
      <c r="A38379" s="1">
        <v>0.47923611111111114</v>
      </c>
      <c r="B38379">
        <v>117</v>
      </c>
      <c r="C38379">
        <v>0</v>
      </c>
    </row>
    <row r="38380" spans="1:3" x14ac:dyDescent="0.25">
      <c r="A38380" s="1">
        <v>0.47923611111111114</v>
      </c>
      <c r="B38380">
        <v>118</v>
      </c>
      <c r="C38380">
        <v>0</v>
      </c>
    </row>
    <row r="38381" spans="1:3" x14ac:dyDescent="0.25">
      <c r="A38381" s="1">
        <v>0.47923611111111114</v>
      </c>
      <c r="B38381">
        <v>119</v>
      </c>
      <c r="C38381">
        <v>0</v>
      </c>
    </row>
    <row r="38382" spans="1:3" x14ac:dyDescent="0.25">
      <c r="A38382" s="1">
        <v>0.47923611111111114</v>
      </c>
      <c r="B38382">
        <v>120</v>
      </c>
      <c r="C38382">
        <v>0</v>
      </c>
    </row>
    <row r="38383" spans="1:3" x14ac:dyDescent="0.25">
      <c r="A38383" s="1">
        <v>0.47923611111111114</v>
      </c>
      <c r="B38383">
        <v>121</v>
      </c>
      <c r="C38383">
        <v>0</v>
      </c>
    </row>
    <row r="38384" spans="1:3" x14ac:dyDescent="0.25">
      <c r="A38384" s="1">
        <v>0.47923611111111114</v>
      </c>
      <c r="B38384">
        <v>122</v>
      </c>
      <c r="C38384">
        <v>0</v>
      </c>
    </row>
    <row r="38385" spans="1:3" x14ac:dyDescent="0.25">
      <c r="A38385" s="1">
        <v>0.47923611111111114</v>
      </c>
      <c r="B38385">
        <v>123</v>
      </c>
      <c r="C38385">
        <v>0</v>
      </c>
    </row>
    <row r="38386" spans="1:3" x14ac:dyDescent="0.25">
      <c r="A38386" s="1">
        <v>0.47923611111111114</v>
      </c>
      <c r="B38386">
        <v>124</v>
      </c>
      <c r="C38386">
        <v>0</v>
      </c>
    </row>
    <row r="38387" spans="1:3" x14ac:dyDescent="0.25">
      <c r="A38387" s="1">
        <v>0.47923611111111114</v>
      </c>
      <c r="B38387">
        <v>125</v>
      </c>
      <c r="C38387">
        <v>0</v>
      </c>
    </row>
    <row r="38388" spans="1:3" x14ac:dyDescent="0.25">
      <c r="A38388" s="1">
        <v>0.47923611111111114</v>
      </c>
      <c r="B38388">
        <v>126</v>
      </c>
      <c r="C38388">
        <v>0</v>
      </c>
    </row>
    <row r="38389" spans="1:3" x14ac:dyDescent="0.25">
      <c r="A38389" s="1">
        <v>0.47923611111111114</v>
      </c>
      <c r="B38389">
        <v>127</v>
      </c>
      <c r="C38389">
        <v>0</v>
      </c>
    </row>
    <row r="38390" spans="1:3" x14ac:dyDescent="0.25">
      <c r="A38390" s="1">
        <v>0.47923611111111114</v>
      </c>
      <c r="B38390">
        <v>128</v>
      </c>
      <c r="C38390">
        <v>0</v>
      </c>
    </row>
    <row r="38391" spans="1:3" x14ac:dyDescent="0.25">
      <c r="A38391" s="1">
        <v>0.47923611111111114</v>
      </c>
      <c r="B38391">
        <v>129</v>
      </c>
      <c r="C38391">
        <v>0</v>
      </c>
    </row>
    <row r="38392" spans="1:3" x14ac:dyDescent="0.25">
      <c r="A38392" s="1">
        <v>0.47923611111111114</v>
      </c>
      <c r="B38392">
        <v>130</v>
      </c>
      <c r="C38392">
        <v>0</v>
      </c>
    </row>
    <row r="38393" spans="1:3" x14ac:dyDescent="0.25">
      <c r="A38393" s="1">
        <v>0.47923611111111114</v>
      </c>
      <c r="B38393">
        <v>131</v>
      </c>
      <c r="C38393">
        <v>0</v>
      </c>
    </row>
    <row r="38394" spans="1:3" x14ac:dyDescent="0.25">
      <c r="A38394" s="1">
        <v>0.47923611111111114</v>
      </c>
      <c r="B38394">
        <v>132</v>
      </c>
      <c r="C38394">
        <v>0</v>
      </c>
    </row>
    <row r="38395" spans="1:3" x14ac:dyDescent="0.25">
      <c r="A38395" s="1">
        <v>0.47923611111111114</v>
      </c>
      <c r="B38395">
        <v>133</v>
      </c>
      <c r="C38395">
        <v>0</v>
      </c>
    </row>
    <row r="38396" spans="1:3" x14ac:dyDescent="0.25">
      <c r="A38396" s="1">
        <v>0.47923611111111114</v>
      </c>
      <c r="B38396">
        <v>134</v>
      </c>
      <c r="C38396">
        <v>0</v>
      </c>
    </row>
    <row r="38397" spans="1:3" x14ac:dyDescent="0.25">
      <c r="A38397" s="1">
        <v>0.47923611111111114</v>
      </c>
      <c r="B38397">
        <v>135</v>
      </c>
      <c r="C38397">
        <v>0</v>
      </c>
    </row>
    <row r="38398" spans="1:3" x14ac:dyDescent="0.25">
      <c r="A38398" s="1">
        <v>0.47923611111111114</v>
      </c>
      <c r="B38398">
        <v>136</v>
      </c>
      <c r="C38398">
        <v>0</v>
      </c>
    </row>
    <row r="38399" spans="1:3" x14ac:dyDescent="0.25">
      <c r="A38399" s="1">
        <v>0.47923611111111114</v>
      </c>
      <c r="B38399">
        <v>137</v>
      </c>
      <c r="C38399">
        <v>0</v>
      </c>
    </row>
    <row r="38400" spans="1:3" x14ac:dyDescent="0.25">
      <c r="A38400" s="1">
        <v>0.47923611111111114</v>
      </c>
      <c r="B38400">
        <v>138</v>
      </c>
      <c r="C38400">
        <v>0</v>
      </c>
    </row>
    <row r="38401" spans="1:3" x14ac:dyDescent="0.25">
      <c r="A38401" s="1">
        <v>0.47923611111111114</v>
      </c>
      <c r="B38401">
        <v>139</v>
      </c>
      <c r="C38401">
        <v>0</v>
      </c>
    </row>
    <row r="38402" spans="1:3" x14ac:dyDescent="0.25">
      <c r="A38402" s="1">
        <v>0.47923611111111114</v>
      </c>
      <c r="B38402">
        <v>140</v>
      </c>
      <c r="C38402">
        <v>0</v>
      </c>
    </row>
    <row r="38403" spans="1:3" x14ac:dyDescent="0.25">
      <c r="A38403" s="1">
        <v>0.47923611111111114</v>
      </c>
      <c r="B38403">
        <v>141</v>
      </c>
      <c r="C38403">
        <v>0</v>
      </c>
    </row>
    <row r="38404" spans="1:3" x14ac:dyDescent="0.25">
      <c r="A38404" s="1">
        <v>0.47923611111111114</v>
      </c>
      <c r="B38404">
        <v>142</v>
      </c>
      <c r="C38404">
        <v>0</v>
      </c>
    </row>
    <row r="38405" spans="1:3" x14ac:dyDescent="0.25">
      <c r="A38405" s="1">
        <v>0.47923611111111114</v>
      </c>
      <c r="B38405">
        <v>143</v>
      </c>
      <c r="C38405">
        <v>0</v>
      </c>
    </row>
    <row r="38406" spans="1:3" x14ac:dyDescent="0.25">
      <c r="A38406" s="1">
        <v>0.47923611111111114</v>
      </c>
      <c r="B38406">
        <v>144</v>
      </c>
      <c r="C38406">
        <v>0</v>
      </c>
    </row>
    <row r="38407" spans="1:3" x14ac:dyDescent="0.25">
      <c r="A38407" s="1">
        <v>0.47923611111111114</v>
      </c>
      <c r="B38407">
        <v>145</v>
      </c>
      <c r="C38407">
        <v>0</v>
      </c>
    </row>
    <row r="38408" spans="1:3" x14ac:dyDescent="0.25">
      <c r="A38408" s="1">
        <v>0.47923611111111114</v>
      </c>
      <c r="B38408">
        <v>146</v>
      </c>
      <c r="C38408">
        <v>0</v>
      </c>
    </row>
    <row r="38409" spans="1:3" x14ac:dyDescent="0.25">
      <c r="A38409" s="1">
        <v>0.47923611111111114</v>
      </c>
      <c r="B38409">
        <v>147</v>
      </c>
      <c r="C38409">
        <v>0</v>
      </c>
    </row>
    <row r="38410" spans="1:3" x14ac:dyDescent="0.25">
      <c r="A38410" s="1">
        <v>0.47923611111111114</v>
      </c>
      <c r="B38410">
        <v>148</v>
      </c>
      <c r="C38410">
        <v>0</v>
      </c>
    </row>
    <row r="38411" spans="1:3" x14ac:dyDescent="0.25">
      <c r="A38411" s="1">
        <v>0.47923611111111114</v>
      </c>
      <c r="B38411">
        <v>149</v>
      </c>
      <c r="C38411">
        <v>0</v>
      </c>
    </row>
    <row r="38412" spans="1:3" x14ac:dyDescent="0.25">
      <c r="A38412" s="1">
        <v>0.47923611111111114</v>
      </c>
      <c r="B38412">
        <v>150</v>
      </c>
      <c r="C38412">
        <v>0</v>
      </c>
    </row>
    <row r="38413" spans="1:3" x14ac:dyDescent="0.25">
      <c r="A38413" s="1">
        <v>0.47923611111111114</v>
      </c>
      <c r="B38413">
        <v>151</v>
      </c>
      <c r="C38413">
        <v>0</v>
      </c>
    </row>
    <row r="38414" spans="1:3" x14ac:dyDescent="0.25">
      <c r="A38414" s="1">
        <v>0.47923611111111114</v>
      </c>
      <c r="B38414">
        <v>152</v>
      </c>
      <c r="C38414">
        <v>0</v>
      </c>
    </row>
    <row r="38415" spans="1:3" x14ac:dyDescent="0.25">
      <c r="A38415" s="1">
        <v>0.47923611111111114</v>
      </c>
      <c r="B38415">
        <v>153</v>
      </c>
      <c r="C38415">
        <v>0</v>
      </c>
    </row>
    <row r="38416" spans="1:3" x14ac:dyDescent="0.25">
      <c r="A38416" s="1">
        <v>0.47923611111111114</v>
      </c>
      <c r="B38416">
        <v>154</v>
      </c>
      <c r="C38416">
        <v>0</v>
      </c>
    </row>
    <row r="38417" spans="1:3" x14ac:dyDescent="0.25">
      <c r="A38417" s="1">
        <v>0.47923611111111114</v>
      </c>
      <c r="B38417">
        <v>155</v>
      </c>
      <c r="C38417">
        <v>0</v>
      </c>
    </row>
    <row r="38418" spans="1:3" x14ac:dyDescent="0.25">
      <c r="A38418" s="1">
        <v>0.47923611111111114</v>
      </c>
      <c r="B38418">
        <v>156</v>
      </c>
      <c r="C38418">
        <v>0</v>
      </c>
    </row>
    <row r="38419" spans="1:3" x14ac:dyDescent="0.25">
      <c r="A38419" s="1">
        <v>0.47923611111111114</v>
      </c>
      <c r="B38419">
        <v>157</v>
      </c>
      <c r="C38419">
        <v>0</v>
      </c>
    </row>
    <row r="38420" spans="1:3" x14ac:dyDescent="0.25">
      <c r="A38420" s="1">
        <v>0.47923611111111114</v>
      </c>
      <c r="B38420">
        <v>158</v>
      </c>
      <c r="C38420">
        <v>0</v>
      </c>
    </row>
    <row r="38421" spans="1:3" x14ac:dyDescent="0.25">
      <c r="A38421" s="1">
        <v>0.47923611111111114</v>
      </c>
      <c r="B38421">
        <v>159</v>
      </c>
      <c r="C38421">
        <v>0</v>
      </c>
    </row>
    <row r="38422" spans="1:3" x14ac:dyDescent="0.25">
      <c r="A38422" s="1">
        <v>0.47923611111111114</v>
      </c>
      <c r="B38422">
        <v>160</v>
      </c>
      <c r="C38422">
        <v>0</v>
      </c>
    </row>
    <row r="38423" spans="1:3" x14ac:dyDescent="0.25">
      <c r="A38423" s="1">
        <v>0.47923611111111114</v>
      </c>
      <c r="B38423">
        <v>161</v>
      </c>
      <c r="C38423">
        <v>0</v>
      </c>
    </row>
    <row r="38424" spans="1:3" x14ac:dyDescent="0.25">
      <c r="A38424" s="1">
        <v>0.47923611111111114</v>
      </c>
      <c r="B38424">
        <v>162</v>
      </c>
      <c r="C38424">
        <v>0</v>
      </c>
    </row>
    <row r="38425" spans="1:3" x14ac:dyDescent="0.25">
      <c r="A38425" s="1">
        <v>0.47923611111111114</v>
      </c>
      <c r="B38425">
        <v>163</v>
      </c>
      <c r="C38425">
        <v>0</v>
      </c>
    </row>
    <row r="38426" spans="1:3" x14ac:dyDescent="0.25">
      <c r="A38426" s="1">
        <v>0.47923611111111114</v>
      </c>
      <c r="B38426">
        <v>164</v>
      </c>
      <c r="C38426">
        <v>0</v>
      </c>
    </row>
    <row r="38427" spans="1:3" x14ac:dyDescent="0.25">
      <c r="A38427" s="1">
        <v>0.47923611111111114</v>
      </c>
      <c r="B38427">
        <v>165</v>
      </c>
      <c r="C38427">
        <v>0</v>
      </c>
    </row>
    <row r="38428" spans="1:3" x14ac:dyDescent="0.25">
      <c r="A38428" s="1">
        <v>0.47923611111111114</v>
      </c>
      <c r="B38428">
        <v>166</v>
      </c>
      <c r="C38428">
        <v>0</v>
      </c>
    </row>
    <row r="38429" spans="1:3" x14ac:dyDescent="0.25">
      <c r="A38429" s="1">
        <v>0.47923611111111114</v>
      </c>
      <c r="B38429">
        <v>167</v>
      </c>
      <c r="C38429">
        <v>0</v>
      </c>
    </row>
    <row r="38430" spans="1:3" x14ac:dyDescent="0.25">
      <c r="A38430" s="1">
        <v>0.47923611111111114</v>
      </c>
      <c r="B38430">
        <v>168</v>
      </c>
      <c r="C38430">
        <v>0</v>
      </c>
    </row>
    <row r="38431" spans="1:3" x14ac:dyDescent="0.25">
      <c r="A38431" s="1">
        <v>0.47923611111111114</v>
      </c>
      <c r="B38431">
        <v>169</v>
      </c>
      <c r="C38431">
        <v>0</v>
      </c>
    </row>
    <row r="38432" spans="1:3" x14ac:dyDescent="0.25">
      <c r="A38432" s="1">
        <v>0.47923611111111114</v>
      </c>
      <c r="B38432">
        <v>170</v>
      </c>
      <c r="C38432">
        <v>0</v>
      </c>
    </row>
    <row r="38433" spans="1:3" x14ac:dyDescent="0.25">
      <c r="A38433" s="1">
        <v>0.47923611111111114</v>
      </c>
      <c r="B38433">
        <v>171</v>
      </c>
      <c r="C38433">
        <v>0</v>
      </c>
    </row>
    <row r="38434" spans="1:3" x14ac:dyDescent="0.25">
      <c r="A38434" s="1">
        <v>0.47923611111111114</v>
      </c>
      <c r="B38434">
        <v>172</v>
      </c>
      <c r="C38434">
        <v>0</v>
      </c>
    </row>
    <row r="38435" spans="1:3" x14ac:dyDescent="0.25">
      <c r="A38435" s="1">
        <v>0.47923611111111114</v>
      </c>
      <c r="B38435">
        <v>173</v>
      </c>
      <c r="C38435">
        <v>0</v>
      </c>
    </row>
    <row r="38436" spans="1:3" x14ac:dyDescent="0.25">
      <c r="A38436" s="1">
        <v>0.47923611111111114</v>
      </c>
      <c r="B38436">
        <v>174</v>
      </c>
      <c r="C38436">
        <v>0</v>
      </c>
    </row>
    <row r="38437" spans="1:3" x14ac:dyDescent="0.25">
      <c r="A38437" s="1">
        <v>0.47923611111111114</v>
      </c>
      <c r="B38437">
        <v>175</v>
      </c>
      <c r="C38437">
        <v>0</v>
      </c>
    </row>
    <row r="38438" spans="1:3" x14ac:dyDescent="0.25">
      <c r="A38438" s="1">
        <v>0.47923611111111114</v>
      </c>
      <c r="B38438">
        <v>176</v>
      </c>
      <c r="C38438">
        <v>0</v>
      </c>
    </row>
    <row r="38439" spans="1:3" x14ac:dyDescent="0.25">
      <c r="A38439" s="1">
        <v>0.47923611111111114</v>
      </c>
      <c r="B38439">
        <v>177</v>
      </c>
      <c r="C38439">
        <v>0</v>
      </c>
    </row>
    <row r="38440" spans="1:3" x14ac:dyDescent="0.25">
      <c r="A38440" s="1">
        <v>0.47923611111111114</v>
      </c>
      <c r="B38440">
        <v>178</v>
      </c>
      <c r="C38440">
        <v>0</v>
      </c>
    </row>
    <row r="38441" spans="1:3" x14ac:dyDescent="0.25">
      <c r="A38441" s="1">
        <v>0.47923611111111114</v>
      </c>
      <c r="B38441">
        <v>179</v>
      </c>
      <c r="C38441">
        <v>0</v>
      </c>
    </row>
    <row r="38442" spans="1:3" x14ac:dyDescent="0.25">
      <c r="A38442" s="1">
        <v>0.47923611111111114</v>
      </c>
      <c r="B38442">
        <v>180</v>
      </c>
      <c r="C38442">
        <v>0</v>
      </c>
    </row>
    <row r="38443" spans="1:3" x14ac:dyDescent="0.25">
      <c r="A38443" s="1">
        <v>0.47923611111111114</v>
      </c>
      <c r="B38443">
        <v>181</v>
      </c>
      <c r="C38443">
        <v>0</v>
      </c>
    </row>
    <row r="38444" spans="1:3" x14ac:dyDescent="0.25">
      <c r="A38444" s="1">
        <v>0.47923611111111114</v>
      </c>
      <c r="B38444">
        <v>182</v>
      </c>
      <c r="C38444">
        <v>0</v>
      </c>
    </row>
    <row r="38445" spans="1:3" x14ac:dyDescent="0.25">
      <c r="A38445" s="1">
        <v>0.47923611111111114</v>
      </c>
      <c r="B38445">
        <v>183</v>
      </c>
      <c r="C38445">
        <v>0</v>
      </c>
    </row>
    <row r="38446" spans="1:3" x14ac:dyDescent="0.25">
      <c r="A38446" s="1">
        <v>0.47923611111111114</v>
      </c>
      <c r="B38446">
        <v>184</v>
      </c>
      <c r="C38446">
        <v>0</v>
      </c>
    </row>
    <row r="38447" spans="1:3" x14ac:dyDescent="0.25">
      <c r="A38447" s="1">
        <v>0.47923611111111114</v>
      </c>
      <c r="B38447">
        <v>185</v>
      </c>
      <c r="C38447">
        <v>0</v>
      </c>
    </row>
    <row r="38448" spans="1:3" x14ac:dyDescent="0.25">
      <c r="A38448" s="1">
        <v>0.47923611111111114</v>
      </c>
      <c r="B38448">
        <v>186</v>
      </c>
      <c r="C38448">
        <v>0</v>
      </c>
    </row>
    <row r="38449" spans="1:3" x14ac:dyDescent="0.25">
      <c r="A38449" s="1">
        <v>0.47923611111111114</v>
      </c>
      <c r="B38449">
        <v>187</v>
      </c>
      <c r="C38449">
        <v>0</v>
      </c>
    </row>
    <row r="38450" spans="1:3" x14ac:dyDescent="0.25">
      <c r="A38450" s="1">
        <v>0.47923611111111114</v>
      </c>
      <c r="B38450">
        <v>188</v>
      </c>
      <c r="C38450">
        <v>0</v>
      </c>
    </row>
    <row r="38451" spans="1:3" x14ac:dyDescent="0.25">
      <c r="A38451" s="1">
        <v>0.47923611111111114</v>
      </c>
      <c r="B38451">
        <v>189</v>
      </c>
      <c r="C38451">
        <v>0</v>
      </c>
    </row>
    <row r="38452" spans="1:3" x14ac:dyDescent="0.25">
      <c r="A38452" s="1">
        <v>0.47923611111111114</v>
      </c>
      <c r="B38452">
        <v>190</v>
      </c>
      <c r="C38452">
        <v>0</v>
      </c>
    </row>
    <row r="38453" spans="1:3" x14ac:dyDescent="0.25">
      <c r="A38453" s="1">
        <v>0.47923611111111114</v>
      </c>
      <c r="B38453">
        <v>191</v>
      </c>
      <c r="C38453">
        <v>0</v>
      </c>
    </row>
    <row r="38454" spans="1:3" x14ac:dyDescent="0.25">
      <c r="A38454" s="1">
        <v>0.47923611111111114</v>
      </c>
      <c r="B38454">
        <v>192</v>
      </c>
      <c r="C38454">
        <v>0</v>
      </c>
    </row>
    <row r="38455" spans="1:3" x14ac:dyDescent="0.25">
      <c r="A38455" s="1">
        <v>0.47923611111111114</v>
      </c>
      <c r="B38455">
        <v>193</v>
      </c>
      <c r="C38455">
        <v>0</v>
      </c>
    </row>
    <row r="38456" spans="1:3" x14ac:dyDescent="0.25">
      <c r="A38456" s="1">
        <v>0.47923611111111114</v>
      </c>
      <c r="B38456">
        <v>194</v>
      </c>
      <c r="C38456">
        <v>0</v>
      </c>
    </row>
    <row r="38457" spans="1:3" x14ac:dyDescent="0.25">
      <c r="A38457" s="1">
        <v>0.47923611111111114</v>
      </c>
      <c r="B38457">
        <v>195</v>
      </c>
      <c r="C38457">
        <v>0</v>
      </c>
    </row>
    <row r="38458" spans="1:3" x14ac:dyDescent="0.25">
      <c r="A38458" s="1">
        <v>0.47923611111111114</v>
      </c>
      <c r="B38458">
        <v>196</v>
      </c>
      <c r="C38458">
        <v>0</v>
      </c>
    </row>
    <row r="38459" spans="1:3" x14ac:dyDescent="0.25">
      <c r="A38459" s="1">
        <v>0.47923611111111114</v>
      </c>
      <c r="B38459">
        <v>197</v>
      </c>
      <c r="C38459">
        <v>0</v>
      </c>
    </row>
    <row r="38460" spans="1:3" x14ac:dyDescent="0.25">
      <c r="A38460" s="1">
        <v>0.47923611111111114</v>
      </c>
      <c r="B38460">
        <v>198</v>
      </c>
      <c r="C38460">
        <v>0</v>
      </c>
    </row>
    <row r="38461" spans="1:3" x14ac:dyDescent="0.25">
      <c r="A38461" s="1">
        <v>0.47923611111111114</v>
      </c>
      <c r="B38461">
        <v>199</v>
      </c>
      <c r="C38461">
        <v>0</v>
      </c>
    </row>
    <row r="38462" spans="1:3" x14ac:dyDescent="0.25">
      <c r="A38462" s="1">
        <v>0.47923611111111114</v>
      </c>
      <c r="B38462">
        <v>200</v>
      </c>
      <c r="C38462">
        <v>0</v>
      </c>
    </row>
    <row r="38463" spans="1:3" x14ac:dyDescent="0.25">
      <c r="A38463" s="1">
        <v>0.47923611111111114</v>
      </c>
      <c r="B38463">
        <v>201</v>
      </c>
      <c r="C38463">
        <v>0</v>
      </c>
    </row>
    <row r="38464" spans="1:3" x14ac:dyDescent="0.25">
      <c r="A38464" s="1">
        <v>0.47923611111111114</v>
      </c>
      <c r="B38464">
        <v>202</v>
      </c>
      <c r="C38464">
        <v>0</v>
      </c>
    </row>
    <row r="38465" spans="1:3" x14ac:dyDescent="0.25">
      <c r="A38465" s="1">
        <v>0.47923611111111114</v>
      </c>
      <c r="B38465">
        <v>203</v>
      </c>
      <c r="C38465">
        <v>0</v>
      </c>
    </row>
    <row r="38466" spans="1:3" x14ac:dyDescent="0.25">
      <c r="A38466" s="1">
        <v>0.47923611111111114</v>
      </c>
      <c r="B38466">
        <v>204</v>
      </c>
      <c r="C38466">
        <v>0</v>
      </c>
    </row>
    <row r="38467" spans="1:3" x14ac:dyDescent="0.25">
      <c r="A38467" s="1">
        <v>0.47923611111111114</v>
      </c>
      <c r="B38467">
        <v>205</v>
      </c>
      <c r="C38467">
        <v>0</v>
      </c>
    </row>
    <row r="38468" spans="1:3" x14ac:dyDescent="0.25">
      <c r="A38468" s="1">
        <v>0.47923611111111114</v>
      </c>
      <c r="B38468">
        <v>206</v>
      </c>
      <c r="C38468">
        <v>0</v>
      </c>
    </row>
    <row r="38469" spans="1:3" x14ac:dyDescent="0.25">
      <c r="A38469" s="1">
        <v>0.47923611111111114</v>
      </c>
      <c r="B38469">
        <v>207</v>
      </c>
      <c r="C38469">
        <v>0</v>
      </c>
    </row>
    <row r="38470" spans="1:3" x14ac:dyDescent="0.25">
      <c r="A38470" s="1">
        <v>0.47923611111111114</v>
      </c>
      <c r="B38470">
        <v>208</v>
      </c>
      <c r="C38470">
        <v>0</v>
      </c>
    </row>
    <row r="38471" spans="1:3" x14ac:dyDescent="0.25">
      <c r="A38471" s="1">
        <v>0.47923611111111114</v>
      </c>
      <c r="B38471">
        <v>209</v>
      </c>
      <c r="C38471">
        <v>0</v>
      </c>
    </row>
    <row r="38472" spans="1:3" x14ac:dyDescent="0.25">
      <c r="A38472" s="1">
        <v>0.47923611111111114</v>
      </c>
      <c r="B38472">
        <v>210</v>
      </c>
      <c r="C38472">
        <v>0</v>
      </c>
    </row>
    <row r="38473" spans="1:3" x14ac:dyDescent="0.25">
      <c r="A38473" s="1">
        <v>0.47923611111111114</v>
      </c>
      <c r="B38473">
        <v>211</v>
      </c>
      <c r="C38473">
        <v>0</v>
      </c>
    </row>
    <row r="38474" spans="1:3" x14ac:dyDescent="0.25">
      <c r="A38474" s="1">
        <v>0.47923611111111114</v>
      </c>
      <c r="B38474">
        <v>212</v>
      </c>
      <c r="C38474">
        <v>0</v>
      </c>
    </row>
    <row r="38475" spans="1:3" x14ac:dyDescent="0.25">
      <c r="A38475" s="1">
        <v>0.47923611111111114</v>
      </c>
      <c r="B38475">
        <v>213</v>
      </c>
      <c r="C38475">
        <v>0</v>
      </c>
    </row>
    <row r="38476" spans="1:3" x14ac:dyDescent="0.25">
      <c r="A38476" s="1">
        <v>0.47923611111111114</v>
      </c>
      <c r="B38476">
        <v>214</v>
      </c>
      <c r="C38476">
        <v>0</v>
      </c>
    </row>
    <row r="38477" spans="1:3" x14ac:dyDescent="0.25">
      <c r="A38477" s="1">
        <v>0.47923611111111114</v>
      </c>
      <c r="B38477">
        <v>215</v>
      </c>
      <c r="C38477">
        <v>0</v>
      </c>
    </row>
    <row r="38478" spans="1:3" x14ac:dyDescent="0.25">
      <c r="A38478" s="1">
        <v>0.47923611111111114</v>
      </c>
      <c r="B38478">
        <v>216</v>
      </c>
      <c r="C38478">
        <v>0</v>
      </c>
    </row>
    <row r="38479" spans="1:3" x14ac:dyDescent="0.25">
      <c r="A38479" s="1">
        <v>0.47923611111111114</v>
      </c>
      <c r="B38479">
        <v>217</v>
      </c>
      <c r="C38479">
        <v>0</v>
      </c>
    </row>
    <row r="38480" spans="1:3" x14ac:dyDescent="0.25">
      <c r="A38480" s="1">
        <v>0.47923611111111114</v>
      </c>
      <c r="B38480">
        <v>218</v>
      </c>
      <c r="C38480">
        <v>0</v>
      </c>
    </row>
    <row r="38481" spans="1:3" x14ac:dyDescent="0.25">
      <c r="A38481" s="1">
        <v>0.47923611111111114</v>
      </c>
      <c r="B38481">
        <v>219</v>
      </c>
      <c r="C38481">
        <v>0</v>
      </c>
    </row>
    <row r="38482" spans="1:3" x14ac:dyDescent="0.25">
      <c r="A38482" s="1">
        <v>0.47923611111111114</v>
      </c>
      <c r="B38482">
        <v>220</v>
      </c>
      <c r="C38482">
        <v>0</v>
      </c>
    </row>
    <row r="38483" spans="1:3" x14ac:dyDescent="0.25">
      <c r="A38483" s="1">
        <v>0.47923611111111114</v>
      </c>
      <c r="B38483">
        <v>221</v>
      </c>
      <c r="C38483">
        <v>0</v>
      </c>
    </row>
    <row r="38484" spans="1:3" x14ac:dyDescent="0.25">
      <c r="A38484" s="1">
        <v>0.47923611111111114</v>
      </c>
      <c r="B38484">
        <v>222</v>
      </c>
      <c r="C38484">
        <v>0</v>
      </c>
    </row>
    <row r="38485" spans="1:3" x14ac:dyDescent="0.25">
      <c r="A38485" s="1">
        <v>0.47923611111111114</v>
      </c>
      <c r="B38485">
        <v>223</v>
      </c>
      <c r="C38485">
        <v>0</v>
      </c>
    </row>
    <row r="38486" spans="1:3" x14ac:dyDescent="0.25">
      <c r="A38486" s="1">
        <v>0.47923611111111114</v>
      </c>
      <c r="B38486">
        <v>224</v>
      </c>
      <c r="C38486">
        <v>0</v>
      </c>
    </row>
    <row r="38487" spans="1:3" x14ac:dyDescent="0.25">
      <c r="A38487" s="1">
        <v>0.47923611111111114</v>
      </c>
      <c r="B38487">
        <v>225</v>
      </c>
      <c r="C38487">
        <v>0</v>
      </c>
    </row>
    <row r="38488" spans="1:3" x14ac:dyDescent="0.25">
      <c r="A38488" s="1">
        <v>0.47923611111111114</v>
      </c>
      <c r="B38488">
        <v>226</v>
      </c>
      <c r="C38488">
        <v>0</v>
      </c>
    </row>
    <row r="38489" spans="1:3" x14ac:dyDescent="0.25">
      <c r="A38489" s="1">
        <v>0.47923611111111114</v>
      </c>
      <c r="B38489">
        <v>227</v>
      </c>
      <c r="C38489">
        <v>0</v>
      </c>
    </row>
    <row r="38490" spans="1:3" x14ac:dyDescent="0.25">
      <c r="A38490" s="1">
        <v>0.47923611111111114</v>
      </c>
      <c r="B38490">
        <v>228</v>
      </c>
      <c r="C38490">
        <v>0</v>
      </c>
    </row>
    <row r="38491" spans="1:3" x14ac:dyDescent="0.25">
      <c r="A38491" s="1">
        <v>0.47923611111111114</v>
      </c>
      <c r="B38491">
        <v>229</v>
      </c>
      <c r="C38491">
        <v>0</v>
      </c>
    </row>
    <row r="38492" spans="1:3" x14ac:dyDescent="0.25">
      <c r="A38492" s="1">
        <v>0.47923611111111114</v>
      </c>
      <c r="B38492">
        <v>230</v>
      </c>
      <c r="C38492">
        <v>0</v>
      </c>
    </row>
    <row r="38493" spans="1:3" x14ac:dyDescent="0.25">
      <c r="A38493" s="1">
        <v>0.47923611111111114</v>
      </c>
      <c r="B38493">
        <v>231</v>
      </c>
      <c r="C38493">
        <v>0</v>
      </c>
    </row>
    <row r="38494" spans="1:3" x14ac:dyDescent="0.25">
      <c r="A38494" s="1">
        <v>0.47923611111111114</v>
      </c>
      <c r="B38494">
        <v>232</v>
      </c>
      <c r="C38494">
        <v>0</v>
      </c>
    </row>
    <row r="38495" spans="1:3" x14ac:dyDescent="0.25">
      <c r="A38495" s="1">
        <v>0.47923611111111114</v>
      </c>
      <c r="B38495">
        <v>233</v>
      </c>
      <c r="C38495">
        <v>0</v>
      </c>
    </row>
    <row r="38496" spans="1:3" x14ac:dyDescent="0.25">
      <c r="A38496" s="1">
        <v>0.47923611111111114</v>
      </c>
      <c r="B38496">
        <v>234</v>
      </c>
      <c r="C38496">
        <v>0</v>
      </c>
    </row>
    <row r="38497" spans="1:3" x14ac:dyDescent="0.25">
      <c r="A38497" s="1">
        <v>0.47923611111111114</v>
      </c>
      <c r="B38497">
        <v>235</v>
      </c>
      <c r="C38497">
        <v>0</v>
      </c>
    </row>
    <row r="38498" spans="1:3" x14ac:dyDescent="0.25">
      <c r="A38498" s="1">
        <v>0.47923611111111114</v>
      </c>
      <c r="B38498">
        <v>236</v>
      </c>
      <c r="C38498">
        <v>0</v>
      </c>
    </row>
    <row r="38499" spans="1:3" x14ac:dyDescent="0.25">
      <c r="A38499" s="1">
        <v>0.47923611111111114</v>
      </c>
      <c r="B38499">
        <v>237</v>
      </c>
      <c r="C38499">
        <v>0</v>
      </c>
    </row>
    <row r="38500" spans="1:3" x14ac:dyDescent="0.25">
      <c r="A38500" s="1">
        <v>0.47923611111111114</v>
      </c>
      <c r="B38500">
        <v>238</v>
      </c>
      <c r="C38500">
        <v>0</v>
      </c>
    </row>
    <row r="38501" spans="1:3" x14ac:dyDescent="0.25">
      <c r="A38501" s="1">
        <v>0.47923611111111114</v>
      </c>
      <c r="B38501">
        <v>239</v>
      </c>
      <c r="C38501">
        <v>0</v>
      </c>
    </row>
    <row r="38502" spans="1:3" x14ac:dyDescent="0.25">
      <c r="A38502" s="1">
        <v>0.47923611111111114</v>
      </c>
      <c r="B38502">
        <v>240</v>
      </c>
      <c r="C38502">
        <v>0</v>
      </c>
    </row>
    <row r="38503" spans="1:3" x14ac:dyDescent="0.25">
      <c r="A38503" s="1">
        <v>0.47923611111111114</v>
      </c>
      <c r="B38503">
        <v>241</v>
      </c>
      <c r="C38503">
        <v>0</v>
      </c>
    </row>
    <row r="38504" spans="1:3" x14ac:dyDescent="0.25">
      <c r="A38504" s="1">
        <v>0.47923611111111114</v>
      </c>
      <c r="B38504">
        <v>242</v>
      </c>
      <c r="C38504">
        <v>0</v>
      </c>
    </row>
    <row r="38505" spans="1:3" x14ac:dyDescent="0.25">
      <c r="A38505" s="1">
        <v>0.47923611111111114</v>
      </c>
      <c r="B38505">
        <v>243</v>
      </c>
      <c r="C38505">
        <v>0</v>
      </c>
    </row>
    <row r="38506" spans="1:3" x14ac:dyDescent="0.25">
      <c r="A38506" s="1">
        <v>0.47923611111111114</v>
      </c>
      <c r="B38506">
        <v>244</v>
      </c>
      <c r="C38506">
        <v>0</v>
      </c>
    </row>
    <row r="38507" spans="1:3" x14ac:dyDescent="0.25">
      <c r="A38507" s="1">
        <v>0.47923611111111114</v>
      </c>
      <c r="B38507">
        <v>245</v>
      </c>
      <c r="C38507">
        <v>0</v>
      </c>
    </row>
    <row r="38508" spans="1:3" x14ac:dyDescent="0.25">
      <c r="A38508" s="1">
        <v>0.47923611111111114</v>
      </c>
      <c r="B38508">
        <v>246</v>
      </c>
      <c r="C38508">
        <v>0</v>
      </c>
    </row>
    <row r="38509" spans="1:3" x14ac:dyDescent="0.25">
      <c r="A38509" s="1">
        <v>0.47923611111111114</v>
      </c>
      <c r="B38509">
        <v>247</v>
      </c>
      <c r="C38509">
        <v>0</v>
      </c>
    </row>
    <row r="38510" spans="1:3" x14ac:dyDescent="0.25">
      <c r="A38510" s="1">
        <v>0.47923611111111114</v>
      </c>
      <c r="B38510">
        <v>248</v>
      </c>
      <c r="C38510">
        <v>0</v>
      </c>
    </row>
    <row r="38511" spans="1:3" x14ac:dyDescent="0.25">
      <c r="A38511" s="1">
        <v>0.47923611111111114</v>
      </c>
      <c r="B38511">
        <v>249</v>
      </c>
      <c r="C38511">
        <v>0</v>
      </c>
    </row>
    <row r="38512" spans="1:3" x14ac:dyDescent="0.25">
      <c r="A38512" s="1">
        <v>0.47923611111111114</v>
      </c>
      <c r="B38512">
        <v>250</v>
      </c>
      <c r="C38512">
        <v>0</v>
      </c>
    </row>
    <row r="38513" spans="1:3" x14ac:dyDescent="0.25">
      <c r="A38513" s="1">
        <v>0.47923611111111114</v>
      </c>
      <c r="B38513">
        <v>251</v>
      </c>
      <c r="C38513">
        <v>0</v>
      </c>
    </row>
    <row r="38514" spans="1:3" x14ac:dyDescent="0.25">
      <c r="A38514" s="1">
        <v>0.47923611111111114</v>
      </c>
      <c r="B38514">
        <v>252</v>
      </c>
      <c r="C38514">
        <v>0</v>
      </c>
    </row>
    <row r="38515" spans="1:3" x14ac:dyDescent="0.25">
      <c r="A38515" s="1">
        <v>0.47923611111111114</v>
      </c>
      <c r="B38515">
        <v>253</v>
      </c>
      <c r="C38515">
        <v>0</v>
      </c>
    </row>
    <row r="38516" spans="1:3" x14ac:dyDescent="0.25">
      <c r="A38516" s="1">
        <v>0.47923611111111114</v>
      </c>
      <c r="B38516">
        <v>254</v>
      </c>
      <c r="C38516">
        <v>0</v>
      </c>
    </row>
    <row r="38517" spans="1:3" x14ac:dyDescent="0.25">
      <c r="A38517" s="1">
        <v>0.47923611111111114</v>
      </c>
      <c r="B38517">
        <v>255</v>
      </c>
      <c r="C38517">
        <v>0</v>
      </c>
    </row>
    <row r="38518" spans="1:3" x14ac:dyDescent="0.25">
      <c r="A38518" s="1">
        <v>0.47993055555555553</v>
      </c>
      <c r="B38518" t="s">
        <v>23</v>
      </c>
      <c r="C38518">
        <v>18074.77</v>
      </c>
    </row>
    <row r="38519" spans="1:3" x14ac:dyDescent="0.25">
      <c r="A38519" s="1">
        <v>0.47993055555555553</v>
      </c>
      <c r="B38519">
        <v>0</v>
      </c>
      <c r="C38519">
        <v>1416.24</v>
      </c>
    </row>
    <row r="38520" spans="1:3" x14ac:dyDescent="0.25">
      <c r="A38520" s="1">
        <v>0.47993055555555553</v>
      </c>
      <c r="B38520">
        <v>1</v>
      </c>
      <c r="C38520">
        <v>0</v>
      </c>
    </row>
    <row r="38521" spans="1:3" x14ac:dyDescent="0.25">
      <c r="A38521" s="1">
        <v>0.47993055555555553</v>
      </c>
      <c r="B38521">
        <v>2</v>
      </c>
      <c r="C38521">
        <v>0</v>
      </c>
    </row>
    <row r="38522" spans="1:3" x14ac:dyDescent="0.25">
      <c r="A38522" s="1">
        <v>0.47993055555555553</v>
      </c>
      <c r="B38522">
        <v>3</v>
      </c>
      <c r="C38522">
        <v>0</v>
      </c>
    </row>
    <row r="38523" spans="1:3" x14ac:dyDescent="0.25">
      <c r="A38523" s="1">
        <v>0.47993055555555553</v>
      </c>
      <c r="B38523">
        <v>4</v>
      </c>
      <c r="C38523">
        <v>0</v>
      </c>
    </row>
    <row r="38524" spans="1:3" x14ac:dyDescent="0.25">
      <c r="A38524" s="1">
        <v>0.47993055555555553</v>
      </c>
      <c r="B38524">
        <v>5</v>
      </c>
      <c r="C38524">
        <v>0</v>
      </c>
    </row>
    <row r="38525" spans="1:3" x14ac:dyDescent="0.25">
      <c r="A38525" s="1">
        <v>0.47993055555555553</v>
      </c>
      <c r="B38525">
        <v>6</v>
      </c>
      <c r="C38525">
        <v>0</v>
      </c>
    </row>
    <row r="38526" spans="1:3" x14ac:dyDescent="0.25">
      <c r="A38526" s="1">
        <v>0.47993055555555553</v>
      </c>
      <c r="B38526">
        <v>7</v>
      </c>
      <c r="C38526">
        <v>0</v>
      </c>
    </row>
    <row r="38527" spans="1:3" x14ac:dyDescent="0.25">
      <c r="A38527" s="1">
        <v>0.47993055555555553</v>
      </c>
      <c r="B38527">
        <v>8</v>
      </c>
      <c r="C38527">
        <v>0</v>
      </c>
    </row>
    <row r="38528" spans="1:3" x14ac:dyDescent="0.25">
      <c r="A38528" s="1">
        <v>0.47993055555555553</v>
      </c>
      <c r="B38528">
        <v>9</v>
      </c>
      <c r="C38528">
        <v>0.12</v>
      </c>
    </row>
    <row r="38529" spans="1:3" x14ac:dyDescent="0.25">
      <c r="A38529" s="1">
        <v>0.47993055555555553</v>
      </c>
      <c r="B38529">
        <v>10</v>
      </c>
      <c r="C38529">
        <v>0</v>
      </c>
    </row>
    <row r="38530" spans="1:3" x14ac:dyDescent="0.25">
      <c r="A38530" s="1">
        <v>0.47993055555555553</v>
      </c>
      <c r="B38530">
        <v>11</v>
      </c>
      <c r="C38530">
        <v>0</v>
      </c>
    </row>
    <row r="38531" spans="1:3" x14ac:dyDescent="0.25">
      <c r="A38531" s="1">
        <v>0.47993055555555553</v>
      </c>
      <c r="B38531">
        <v>12</v>
      </c>
      <c r="C38531">
        <v>0</v>
      </c>
    </row>
    <row r="38532" spans="1:3" x14ac:dyDescent="0.25">
      <c r="A38532" s="1">
        <v>0.47993055555555553</v>
      </c>
      <c r="B38532">
        <v>13</v>
      </c>
      <c r="C38532">
        <v>0</v>
      </c>
    </row>
    <row r="38533" spans="1:3" x14ac:dyDescent="0.25">
      <c r="A38533" s="1">
        <v>0.47993055555555553</v>
      </c>
      <c r="B38533">
        <v>14</v>
      </c>
      <c r="C38533">
        <v>0</v>
      </c>
    </row>
    <row r="38534" spans="1:3" x14ac:dyDescent="0.25">
      <c r="A38534" s="1">
        <v>0.47993055555555553</v>
      </c>
      <c r="B38534">
        <v>15</v>
      </c>
      <c r="C38534">
        <v>0</v>
      </c>
    </row>
    <row r="38535" spans="1:3" x14ac:dyDescent="0.25">
      <c r="A38535" s="1">
        <v>0.47993055555555553</v>
      </c>
      <c r="B38535">
        <v>16</v>
      </c>
      <c r="C38535">
        <v>0</v>
      </c>
    </row>
    <row r="38536" spans="1:3" x14ac:dyDescent="0.25">
      <c r="A38536" s="1">
        <v>0.47993055555555553</v>
      </c>
      <c r="B38536">
        <v>17</v>
      </c>
      <c r="C38536">
        <v>0</v>
      </c>
    </row>
    <row r="38537" spans="1:3" x14ac:dyDescent="0.25">
      <c r="A38537" s="1">
        <v>0.47993055555555553</v>
      </c>
      <c r="B38537">
        <v>18</v>
      </c>
      <c r="C38537">
        <v>0</v>
      </c>
    </row>
    <row r="38538" spans="1:3" x14ac:dyDescent="0.25">
      <c r="A38538" s="1">
        <v>0.47993055555555553</v>
      </c>
      <c r="B38538">
        <v>19</v>
      </c>
      <c r="C38538">
        <v>0</v>
      </c>
    </row>
    <row r="38539" spans="1:3" x14ac:dyDescent="0.25">
      <c r="A38539" s="1">
        <v>0.47993055555555553</v>
      </c>
      <c r="B38539">
        <v>20</v>
      </c>
      <c r="C38539">
        <v>0</v>
      </c>
    </row>
    <row r="38540" spans="1:3" x14ac:dyDescent="0.25">
      <c r="A38540" s="1">
        <v>0.47993055555555553</v>
      </c>
      <c r="B38540">
        <v>21</v>
      </c>
      <c r="C38540">
        <v>0</v>
      </c>
    </row>
    <row r="38541" spans="1:3" x14ac:dyDescent="0.25">
      <c r="A38541" s="1">
        <v>0.47993055555555553</v>
      </c>
      <c r="B38541">
        <v>22</v>
      </c>
      <c r="C38541">
        <v>0</v>
      </c>
    </row>
    <row r="38542" spans="1:3" x14ac:dyDescent="0.25">
      <c r="A38542" s="1">
        <v>0.47993055555555553</v>
      </c>
      <c r="B38542">
        <v>23</v>
      </c>
      <c r="C38542">
        <v>0</v>
      </c>
    </row>
    <row r="38543" spans="1:3" x14ac:dyDescent="0.25">
      <c r="A38543" s="1">
        <v>0.47993055555555553</v>
      </c>
      <c r="B38543">
        <v>24</v>
      </c>
      <c r="C38543">
        <v>0</v>
      </c>
    </row>
    <row r="38544" spans="1:3" x14ac:dyDescent="0.25">
      <c r="A38544" s="1">
        <v>0.47993055555555553</v>
      </c>
      <c r="B38544">
        <v>25</v>
      </c>
      <c r="C38544">
        <v>0</v>
      </c>
    </row>
    <row r="38545" spans="1:3" x14ac:dyDescent="0.25">
      <c r="A38545" s="1">
        <v>0.47993055555555553</v>
      </c>
      <c r="B38545">
        <v>26</v>
      </c>
      <c r="C38545">
        <v>0</v>
      </c>
    </row>
    <row r="38546" spans="1:3" x14ac:dyDescent="0.25">
      <c r="A38546" s="1">
        <v>0.47993055555555553</v>
      </c>
      <c r="B38546">
        <v>27</v>
      </c>
      <c r="C38546">
        <v>0</v>
      </c>
    </row>
    <row r="38547" spans="1:3" x14ac:dyDescent="0.25">
      <c r="A38547" s="1">
        <v>0.47993055555555553</v>
      </c>
      <c r="B38547">
        <v>28</v>
      </c>
      <c r="C38547">
        <v>0</v>
      </c>
    </row>
    <row r="38548" spans="1:3" x14ac:dyDescent="0.25">
      <c r="A38548" s="1">
        <v>0.47993055555555553</v>
      </c>
      <c r="B38548">
        <v>29</v>
      </c>
      <c r="C38548">
        <v>0</v>
      </c>
    </row>
    <row r="38549" spans="1:3" x14ac:dyDescent="0.25">
      <c r="A38549" s="1">
        <v>0.47993055555555553</v>
      </c>
      <c r="B38549">
        <v>30</v>
      </c>
      <c r="C38549">
        <v>0</v>
      </c>
    </row>
    <row r="38550" spans="1:3" x14ac:dyDescent="0.25">
      <c r="A38550" s="1">
        <v>0.47993055555555553</v>
      </c>
      <c r="B38550">
        <v>31</v>
      </c>
      <c r="C38550">
        <v>0</v>
      </c>
    </row>
    <row r="38551" spans="1:3" x14ac:dyDescent="0.25">
      <c r="A38551" s="1">
        <v>0.47993055555555553</v>
      </c>
      <c r="B38551">
        <v>32</v>
      </c>
      <c r="C38551">
        <v>0</v>
      </c>
    </row>
    <row r="38552" spans="1:3" x14ac:dyDescent="0.25">
      <c r="A38552" s="1">
        <v>0.47993055555555553</v>
      </c>
      <c r="B38552">
        <v>33</v>
      </c>
      <c r="C38552">
        <v>0</v>
      </c>
    </row>
    <row r="38553" spans="1:3" x14ac:dyDescent="0.25">
      <c r="A38553" s="1">
        <v>0.47993055555555553</v>
      </c>
      <c r="B38553">
        <v>34</v>
      </c>
      <c r="C38553">
        <v>0</v>
      </c>
    </row>
    <row r="38554" spans="1:3" x14ac:dyDescent="0.25">
      <c r="A38554" s="1">
        <v>0.47993055555555553</v>
      </c>
      <c r="B38554">
        <v>35</v>
      </c>
      <c r="C38554">
        <v>0</v>
      </c>
    </row>
    <row r="38555" spans="1:3" x14ac:dyDescent="0.25">
      <c r="A38555" s="1">
        <v>0.47993055555555553</v>
      </c>
      <c r="B38555">
        <v>36</v>
      </c>
      <c r="C38555">
        <v>0</v>
      </c>
    </row>
    <row r="38556" spans="1:3" x14ac:dyDescent="0.25">
      <c r="A38556" s="1">
        <v>0.47993055555555553</v>
      </c>
      <c r="B38556">
        <v>37</v>
      </c>
      <c r="C38556">
        <v>0</v>
      </c>
    </row>
    <row r="38557" spans="1:3" x14ac:dyDescent="0.25">
      <c r="A38557" s="1">
        <v>0.47993055555555553</v>
      </c>
      <c r="B38557">
        <v>38</v>
      </c>
      <c r="C38557">
        <v>0</v>
      </c>
    </row>
    <row r="38558" spans="1:3" x14ac:dyDescent="0.25">
      <c r="A38558" s="1">
        <v>0.47993055555555553</v>
      </c>
      <c r="B38558">
        <v>39</v>
      </c>
      <c r="C38558">
        <v>0</v>
      </c>
    </row>
    <row r="38559" spans="1:3" x14ac:dyDescent="0.25">
      <c r="A38559" s="1">
        <v>0.47993055555555553</v>
      </c>
      <c r="B38559">
        <v>40</v>
      </c>
      <c r="C38559">
        <v>0</v>
      </c>
    </row>
    <row r="38560" spans="1:3" x14ac:dyDescent="0.25">
      <c r="A38560" s="1">
        <v>0.47993055555555553</v>
      </c>
      <c r="B38560">
        <v>41</v>
      </c>
      <c r="C38560">
        <v>0</v>
      </c>
    </row>
    <row r="38561" spans="1:3" x14ac:dyDescent="0.25">
      <c r="A38561" s="1">
        <v>0.47993055555555553</v>
      </c>
      <c r="B38561">
        <v>42</v>
      </c>
      <c r="C38561">
        <v>0</v>
      </c>
    </row>
    <row r="38562" spans="1:3" x14ac:dyDescent="0.25">
      <c r="A38562" s="1">
        <v>0.47993055555555553</v>
      </c>
      <c r="B38562">
        <v>43</v>
      </c>
      <c r="C38562">
        <v>0</v>
      </c>
    </row>
    <row r="38563" spans="1:3" x14ac:dyDescent="0.25">
      <c r="A38563" s="1">
        <v>0.47993055555555553</v>
      </c>
      <c r="B38563">
        <v>44</v>
      </c>
      <c r="C38563">
        <v>0</v>
      </c>
    </row>
    <row r="38564" spans="1:3" x14ac:dyDescent="0.25">
      <c r="A38564" s="1">
        <v>0.47993055555555553</v>
      </c>
      <c r="B38564">
        <v>45</v>
      </c>
      <c r="C38564">
        <v>0</v>
      </c>
    </row>
    <row r="38565" spans="1:3" x14ac:dyDescent="0.25">
      <c r="A38565" s="1">
        <v>0.47993055555555553</v>
      </c>
      <c r="B38565">
        <v>46</v>
      </c>
      <c r="C38565">
        <v>0</v>
      </c>
    </row>
    <row r="38566" spans="1:3" x14ac:dyDescent="0.25">
      <c r="A38566" s="1">
        <v>0.47993055555555553</v>
      </c>
      <c r="B38566">
        <v>47</v>
      </c>
      <c r="C38566">
        <v>0</v>
      </c>
    </row>
    <row r="38567" spans="1:3" x14ac:dyDescent="0.25">
      <c r="A38567" s="1">
        <v>0.47993055555555553</v>
      </c>
      <c r="B38567">
        <v>48</v>
      </c>
      <c r="C38567">
        <v>0</v>
      </c>
    </row>
    <row r="38568" spans="1:3" x14ac:dyDescent="0.25">
      <c r="A38568" s="1">
        <v>0.47993055555555553</v>
      </c>
      <c r="B38568">
        <v>49</v>
      </c>
      <c r="C38568">
        <v>0</v>
      </c>
    </row>
    <row r="38569" spans="1:3" x14ac:dyDescent="0.25">
      <c r="A38569" s="1">
        <v>0.47993055555555553</v>
      </c>
      <c r="B38569">
        <v>50</v>
      </c>
      <c r="C38569">
        <v>0</v>
      </c>
    </row>
    <row r="38570" spans="1:3" x14ac:dyDescent="0.25">
      <c r="A38570" s="1">
        <v>0.47993055555555553</v>
      </c>
      <c r="B38570">
        <v>51</v>
      </c>
      <c r="C38570">
        <v>0</v>
      </c>
    </row>
    <row r="38571" spans="1:3" x14ac:dyDescent="0.25">
      <c r="A38571" s="1">
        <v>0.47993055555555553</v>
      </c>
      <c r="B38571">
        <v>52</v>
      </c>
      <c r="C38571">
        <v>0</v>
      </c>
    </row>
    <row r="38572" spans="1:3" x14ac:dyDescent="0.25">
      <c r="A38572" s="1">
        <v>0.47993055555555553</v>
      </c>
      <c r="B38572">
        <v>53</v>
      </c>
      <c r="C38572">
        <v>0</v>
      </c>
    </row>
    <row r="38573" spans="1:3" x14ac:dyDescent="0.25">
      <c r="A38573" s="1">
        <v>0.47993055555555553</v>
      </c>
      <c r="B38573">
        <v>54</v>
      </c>
      <c r="C38573">
        <v>0</v>
      </c>
    </row>
    <row r="38574" spans="1:3" x14ac:dyDescent="0.25">
      <c r="A38574" s="1">
        <v>0.47993055555555553</v>
      </c>
      <c r="B38574">
        <v>55</v>
      </c>
      <c r="C38574">
        <v>0</v>
      </c>
    </row>
    <row r="38575" spans="1:3" x14ac:dyDescent="0.25">
      <c r="A38575" s="1">
        <v>0.47993055555555553</v>
      </c>
      <c r="B38575">
        <v>56</v>
      </c>
      <c r="C38575">
        <v>0</v>
      </c>
    </row>
    <row r="38576" spans="1:3" x14ac:dyDescent="0.25">
      <c r="A38576" s="1">
        <v>0.47993055555555553</v>
      </c>
      <c r="B38576">
        <v>57</v>
      </c>
      <c r="C38576">
        <v>3.96</v>
      </c>
    </row>
    <row r="38577" spans="1:3" x14ac:dyDescent="0.25">
      <c r="A38577" s="1">
        <v>0.47993055555555553</v>
      </c>
      <c r="B38577">
        <v>58</v>
      </c>
      <c r="C38577">
        <v>0</v>
      </c>
    </row>
    <row r="38578" spans="1:3" x14ac:dyDescent="0.25">
      <c r="A38578" s="1">
        <v>0.47993055555555553</v>
      </c>
      <c r="B38578">
        <v>59</v>
      </c>
      <c r="C38578">
        <v>3.9</v>
      </c>
    </row>
    <row r="38579" spans="1:3" x14ac:dyDescent="0.25">
      <c r="A38579" s="1">
        <v>0.47993055555555553</v>
      </c>
      <c r="B38579">
        <v>60</v>
      </c>
      <c r="C38579">
        <v>0</v>
      </c>
    </row>
    <row r="38580" spans="1:3" x14ac:dyDescent="0.25">
      <c r="A38580" s="1">
        <v>0.47993055555555553</v>
      </c>
      <c r="B38580">
        <v>61</v>
      </c>
      <c r="C38580">
        <v>0</v>
      </c>
    </row>
    <row r="38581" spans="1:3" x14ac:dyDescent="0.25">
      <c r="A38581" s="1">
        <v>0.47993055555555553</v>
      </c>
      <c r="B38581">
        <v>62</v>
      </c>
      <c r="C38581">
        <v>0</v>
      </c>
    </row>
    <row r="38582" spans="1:3" x14ac:dyDescent="0.25">
      <c r="A38582" s="1">
        <v>0.47993055555555553</v>
      </c>
      <c r="B38582">
        <v>63</v>
      </c>
      <c r="C38582">
        <v>0</v>
      </c>
    </row>
    <row r="38583" spans="1:3" x14ac:dyDescent="0.25">
      <c r="A38583" s="1">
        <v>0.47993055555555553</v>
      </c>
      <c r="B38583">
        <v>64</v>
      </c>
      <c r="C38583">
        <v>0</v>
      </c>
    </row>
    <row r="38584" spans="1:3" x14ac:dyDescent="0.25">
      <c r="A38584" s="1">
        <v>0.47993055555555553</v>
      </c>
      <c r="B38584">
        <v>65</v>
      </c>
      <c r="C38584">
        <v>0</v>
      </c>
    </row>
    <row r="38585" spans="1:3" x14ac:dyDescent="0.25">
      <c r="A38585" s="1">
        <v>0.47993055555555553</v>
      </c>
      <c r="B38585">
        <v>66</v>
      </c>
      <c r="C38585">
        <v>0</v>
      </c>
    </row>
    <row r="38586" spans="1:3" x14ac:dyDescent="0.25">
      <c r="A38586" s="1">
        <v>0.47993055555555553</v>
      </c>
      <c r="B38586">
        <v>67</v>
      </c>
      <c r="C38586">
        <v>0</v>
      </c>
    </row>
    <row r="38587" spans="1:3" x14ac:dyDescent="0.25">
      <c r="A38587" s="1">
        <v>0.47993055555555553</v>
      </c>
      <c r="B38587">
        <v>68</v>
      </c>
      <c r="C38587">
        <v>0</v>
      </c>
    </row>
    <row r="38588" spans="1:3" x14ac:dyDescent="0.25">
      <c r="A38588" s="1">
        <v>0.47993055555555553</v>
      </c>
      <c r="B38588">
        <v>69</v>
      </c>
      <c r="C38588">
        <v>0</v>
      </c>
    </row>
    <row r="38589" spans="1:3" x14ac:dyDescent="0.25">
      <c r="A38589" s="1">
        <v>0.47993055555555553</v>
      </c>
      <c r="B38589">
        <v>70</v>
      </c>
      <c r="C38589">
        <v>0</v>
      </c>
    </row>
    <row r="38590" spans="1:3" x14ac:dyDescent="0.25">
      <c r="A38590" s="1">
        <v>0.47993055555555553</v>
      </c>
      <c r="B38590">
        <v>71</v>
      </c>
      <c r="C38590">
        <v>0</v>
      </c>
    </row>
    <row r="38591" spans="1:3" x14ac:dyDescent="0.25">
      <c r="A38591" s="1">
        <v>0.47993055555555553</v>
      </c>
      <c r="B38591">
        <v>72</v>
      </c>
      <c r="C38591">
        <v>1473.35</v>
      </c>
    </row>
    <row r="38592" spans="1:3" x14ac:dyDescent="0.25">
      <c r="A38592" s="1">
        <v>0.47993055555555553</v>
      </c>
      <c r="B38592">
        <v>73</v>
      </c>
      <c r="C38592">
        <v>876.5</v>
      </c>
    </row>
    <row r="38593" spans="1:3" x14ac:dyDescent="0.25">
      <c r="A38593" s="1">
        <v>0.47993055555555553</v>
      </c>
      <c r="B38593">
        <v>74</v>
      </c>
      <c r="C38593">
        <v>1553.01</v>
      </c>
    </row>
    <row r="38594" spans="1:3" x14ac:dyDescent="0.25">
      <c r="A38594" s="1">
        <v>0.47993055555555553</v>
      </c>
      <c r="B38594">
        <v>75</v>
      </c>
      <c r="C38594">
        <v>1335.38</v>
      </c>
    </row>
    <row r="38595" spans="1:3" x14ac:dyDescent="0.25">
      <c r="A38595" s="1">
        <v>0.47993055555555553</v>
      </c>
      <c r="B38595">
        <v>76</v>
      </c>
      <c r="C38595">
        <v>1416.22</v>
      </c>
    </row>
    <row r="38596" spans="1:3" x14ac:dyDescent="0.25">
      <c r="A38596" s="1">
        <v>0.47993055555555553</v>
      </c>
      <c r="B38596">
        <v>77</v>
      </c>
      <c r="C38596">
        <v>1397.43</v>
      </c>
    </row>
    <row r="38597" spans="1:3" x14ac:dyDescent="0.25">
      <c r="A38597" s="1">
        <v>0.47993055555555553</v>
      </c>
      <c r="B38597">
        <v>78</v>
      </c>
      <c r="C38597">
        <v>1275.6099999999999</v>
      </c>
    </row>
    <row r="38598" spans="1:3" x14ac:dyDescent="0.25">
      <c r="A38598" s="1">
        <v>0.47993055555555553</v>
      </c>
      <c r="B38598">
        <v>79</v>
      </c>
      <c r="C38598">
        <v>1652.68</v>
      </c>
    </row>
    <row r="38599" spans="1:3" x14ac:dyDescent="0.25">
      <c r="A38599" s="1">
        <v>0.47993055555555553</v>
      </c>
      <c r="B38599">
        <v>80</v>
      </c>
      <c r="C38599">
        <v>0</v>
      </c>
    </row>
    <row r="38600" spans="1:3" x14ac:dyDescent="0.25">
      <c r="A38600" s="1">
        <v>0.47993055555555553</v>
      </c>
      <c r="B38600">
        <v>81</v>
      </c>
      <c r="C38600">
        <v>0</v>
      </c>
    </row>
    <row r="38601" spans="1:3" x14ac:dyDescent="0.25">
      <c r="A38601" s="1">
        <v>0.47993055555555553</v>
      </c>
      <c r="B38601">
        <v>82</v>
      </c>
      <c r="C38601">
        <v>0</v>
      </c>
    </row>
    <row r="38602" spans="1:3" x14ac:dyDescent="0.25">
      <c r="A38602" s="1">
        <v>0.47993055555555553</v>
      </c>
      <c r="B38602">
        <v>83</v>
      </c>
      <c r="C38602">
        <v>0</v>
      </c>
    </row>
    <row r="38603" spans="1:3" x14ac:dyDescent="0.25">
      <c r="A38603" s="1">
        <v>0.47993055555555553</v>
      </c>
      <c r="B38603">
        <v>84</v>
      </c>
      <c r="C38603">
        <v>0</v>
      </c>
    </row>
    <row r="38604" spans="1:3" x14ac:dyDescent="0.25">
      <c r="A38604" s="1">
        <v>0.47993055555555553</v>
      </c>
      <c r="B38604">
        <v>85</v>
      </c>
      <c r="C38604">
        <v>0</v>
      </c>
    </row>
    <row r="38605" spans="1:3" x14ac:dyDescent="0.25">
      <c r="A38605" s="1">
        <v>0.47993055555555553</v>
      </c>
      <c r="B38605">
        <v>86</v>
      </c>
      <c r="C38605">
        <v>0</v>
      </c>
    </row>
    <row r="38606" spans="1:3" x14ac:dyDescent="0.25">
      <c r="A38606" s="1">
        <v>0.47993055555555553</v>
      </c>
      <c r="B38606">
        <v>87</v>
      </c>
      <c r="C38606">
        <v>0</v>
      </c>
    </row>
    <row r="38607" spans="1:3" x14ac:dyDescent="0.25">
      <c r="A38607" s="1">
        <v>0.47993055555555553</v>
      </c>
      <c r="B38607">
        <v>88</v>
      </c>
      <c r="C38607">
        <v>0</v>
      </c>
    </row>
    <row r="38608" spans="1:3" x14ac:dyDescent="0.25">
      <c r="A38608" s="1">
        <v>0.47993055555555553</v>
      </c>
      <c r="B38608">
        <v>89</v>
      </c>
      <c r="C38608">
        <v>0</v>
      </c>
    </row>
    <row r="38609" spans="1:3" x14ac:dyDescent="0.25">
      <c r="A38609" s="1">
        <v>0.47993055555555553</v>
      </c>
      <c r="B38609">
        <v>90</v>
      </c>
      <c r="C38609">
        <v>0</v>
      </c>
    </row>
    <row r="38610" spans="1:3" x14ac:dyDescent="0.25">
      <c r="A38610" s="1">
        <v>0.47993055555555553</v>
      </c>
      <c r="B38610">
        <v>91</v>
      </c>
      <c r="C38610">
        <v>0</v>
      </c>
    </row>
    <row r="38611" spans="1:3" x14ac:dyDescent="0.25">
      <c r="A38611" s="1">
        <v>0.47993055555555553</v>
      </c>
      <c r="B38611">
        <v>92</v>
      </c>
      <c r="C38611">
        <v>0</v>
      </c>
    </row>
    <row r="38612" spans="1:3" x14ac:dyDescent="0.25">
      <c r="A38612" s="1">
        <v>0.47993055555555553</v>
      </c>
      <c r="B38612">
        <v>93</v>
      </c>
      <c r="C38612">
        <v>0</v>
      </c>
    </row>
    <row r="38613" spans="1:3" x14ac:dyDescent="0.25">
      <c r="A38613" s="1">
        <v>0.47993055555555553</v>
      </c>
      <c r="B38613">
        <v>94</v>
      </c>
      <c r="C38613">
        <v>0</v>
      </c>
    </row>
    <row r="38614" spans="1:3" x14ac:dyDescent="0.25">
      <c r="A38614" s="1">
        <v>0.47993055555555553</v>
      </c>
      <c r="B38614">
        <v>95</v>
      </c>
      <c r="C38614">
        <v>0</v>
      </c>
    </row>
    <row r="38615" spans="1:3" x14ac:dyDescent="0.25">
      <c r="A38615" s="1">
        <v>0.47993055555555553</v>
      </c>
      <c r="B38615">
        <v>96</v>
      </c>
      <c r="C38615">
        <v>0</v>
      </c>
    </row>
    <row r="38616" spans="1:3" x14ac:dyDescent="0.25">
      <c r="A38616" s="1">
        <v>0.47993055555555553</v>
      </c>
      <c r="B38616">
        <v>97</v>
      </c>
      <c r="C38616">
        <v>0</v>
      </c>
    </row>
    <row r="38617" spans="1:3" x14ac:dyDescent="0.25">
      <c r="A38617" s="1">
        <v>0.47993055555555553</v>
      </c>
      <c r="B38617">
        <v>98</v>
      </c>
      <c r="C38617">
        <v>0</v>
      </c>
    </row>
    <row r="38618" spans="1:3" x14ac:dyDescent="0.25">
      <c r="A38618" s="1">
        <v>0.47993055555555553</v>
      </c>
      <c r="B38618">
        <v>99</v>
      </c>
      <c r="C38618">
        <v>0</v>
      </c>
    </row>
    <row r="38619" spans="1:3" x14ac:dyDescent="0.25">
      <c r="A38619" s="1">
        <v>0.47993055555555553</v>
      </c>
      <c r="B38619">
        <v>100</v>
      </c>
      <c r="C38619">
        <v>0</v>
      </c>
    </row>
    <row r="38620" spans="1:3" x14ac:dyDescent="0.25">
      <c r="A38620" s="1">
        <v>0.47993055555555553</v>
      </c>
      <c r="B38620">
        <v>101</v>
      </c>
      <c r="C38620">
        <v>0</v>
      </c>
    </row>
    <row r="38621" spans="1:3" x14ac:dyDescent="0.25">
      <c r="A38621" s="1">
        <v>0.47993055555555553</v>
      </c>
      <c r="B38621">
        <v>102</v>
      </c>
      <c r="C38621">
        <v>0</v>
      </c>
    </row>
    <row r="38622" spans="1:3" x14ac:dyDescent="0.25">
      <c r="A38622" s="1">
        <v>0.47993055555555553</v>
      </c>
      <c r="B38622">
        <v>103</v>
      </c>
      <c r="C38622">
        <v>0</v>
      </c>
    </row>
    <row r="38623" spans="1:3" x14ac:dyDescent="0.25">
      <c r="A38623" s="1">
        <v>0.47993055555555553</v>
      </c>
      <c r="B38623">
        <v>104</v>
      </c>
      <c r="C38623">
        <v>0</v>
      </c>
    </row>
    <row r="38624" spans="1:3" x14ac:dyDescent="0.25">
      <c r="A38624" s="1">
        <v>0.47993055555555553</v>
      </c>
      <c r="B38624">
        <v>105</v>
      </c>
      <c r="C38624">
        <v>0</v>
      </c>
    </row>
    <row r="38625" spans="1:3" x14ac:dyDescent="0.25">
      <c r="A38625" s="1">
        <v>0.47993055555555553</v>
      </c>
      <c r="B38625">
        <v>106</v>
      </c>
      <c r="C38625">
        <v>0</v>
      </c>
    </row>
    <row r="38626" spans="1:3" x14ac:dyDescent="0.25">
      <c r="A38626" s="1">
        <v>0.47993055555555553</v>
      </c>
      <c r="B38626">
        <v>107</v>
      </c>
      <c r="C38626">
        <v>0</v>
      </c>
    </row>
    <row r="38627" spans="1:3" x14ac:dyDescent="0.25">
      <c r="A38627" s="1">
        <v>0.47993055555555553</v>
      </c>
      <c r="B38627">
        <v>108</v>
      </c>
      <c r="C38627">
        <v>0</v>
      </c>
    </row>
    <row r="38628" spans="1:3" x14ac:dyDescent="0.25">
      <c r="A38628" s="1">
        <v>0.47993055555555553</v>
      </c>
      <c r="B38628">
        <v>109</v>
      </c>
      <c r="C38628">
        <v>0</v>
      </c>
    </row>
    <row r="38629" spans="1:3" x14ac:dyDescent="0.25">
      <c r="A38629" s="1">
        <v>0.47993055555555553</v>
      </c>
      <c r="B38629">
        <v>110</v>
      </c>
      <c r="C38629">
        <v>0</v>
      </c>
    </row>
    <row r="38630" spans="1:3" x14ac:dyDescent="0.25">
      <c r="A38630" s="1">
        <v>0.47993055555555553</v>
      </c>
      <c r="B38630">
        <v>111</v>
      </c>
      <c r="C38630">
        <v>0</v>
      </c>
    </row>
    <row r="38631" spans="1:3" x14ac:dyDescent="0.25">
      <c r="A38631" s="1">
        <v>0.47993055555555553</v>
      </c>
      <c r="B38631">
        <v>112</v>
      </c>
      <c r="C38631">
        <v>0</v>
      </c>
    </row>
    <row r="38632" spans="1:3" x14ac:dyDescent="0.25">
      <c r="A38632" s="1">
        <v>0.47993055555555553</v>
      </c>
      <c r="B38632">
        <v>113</v>
      </c>
      <c r="C38632">
        <v>0</v>
      </c>
    </row>
    <row r="38633" spans="1:3" x14ac:dyDescent="0.25">
      <c r="A38633" s="1">
        <v>0.47993055555555553</v>
      </c>
      <c r="B38633">
        <v>114</v>
      </c>
      <c r="C38633">
        <v>0</v>
      </c>
    </row>
    <row r="38634" spans="1:3" x14ac:dyDescent="0.25">
      <c r="A38634" s="1">
        <v>0.47993055555555553</v>
      </c>
      <c r="B38634">
        <v>115</v>
      </c>
      <c r="C38634">
        <v>0</v>
      </c>
    </row>
    <row r="38635" spans="1:3" x14ac:dyDescent="0.25">
      <c r="A38635" s="1">
        <v>0.47993055555555553</v>
      </c>
      <c r="B38635">
        <v>116</v>
      </c>
      <c r="C38635">
        <v>0</v>
      </c>
    </row>
    <row r="38636" spans="1:3" x14ac:dyDescent="0.25">
      <c r="A38636" s="1">
        <v>0.47993055555555553</v>
      </c>
      <c r="B38636">
        <v>117</v>
      </c>
      <c r="C38636">
        <v>0</v>
      </c>
    </row>
    <row r="38637" spans="1:3" x14ac:dyDescent="0.25">
      <c r="A38637" s="1">
        <v>0.47993055555555553</v>
      </c>
      <c r="B38637">
        <v>118</v>
      </c>
      <c r="C38637">
        <v>0</v>
      </c>
    </row>
    <row r="38638" spans="1:3" x14ac:dyDescent="0.25">
      <c r="A38638" s="1">
        <v>0.47993055555555553</v>
      </c>
      <c r="B38638">
        <v>119</v>
      </c>
      <c r="C38638">
        <v>0</v>
      </c>
    </row>
    <row r="38639" spans="1:3" x14ac:dyDescent="0.25">
      <c r="A38639" s="1">
        <v>0.47993055555555553</v>
      </c>
      <c r="B38639">
        <v>120</v>
      </c>
      <c r="C38639">
        <v>0</v>
      </c>
    </row>
    <row r="38640" spans="1:3" x14ac:dyDescent="0.25">
      <c r="A38640" s="1">
        <v>0.47993055555555553</v>
      </c>
      <c r="B38640">
        <v>121</v>
      </c>
      <c r="C38640">
        <v>0</v>
      </c>
    </row>
    <row r="38641" spans="1:3" x14ac:dyDescent="0.25">
      <c r="A38641" s="1">
        <v>0.47993055555555553</v>
      </c>
      <c r="B38641">
        <v>122</v>
      </c>
      <c r="C38641">
        <v>0</v>
      </c>
    </row>
    <row r="38642" spans="1:3" x14ac:dyDescent="0.25">
      <c r="A38642" s="1">
        <v>0.47993055555555553</v>
      </c>
      <c r="B38642">
        <v>123</v>
      </c>
      <c r="C38642">
        <v>0</v>
      </c>
    </row>
    <row r="38643" spans="1:3" x14ac:dyDescent="0.25">
      <c r="A38643" s="1">
        <v>0.47993055555555553</v>
      </c>
      <c r="B38643">
        <v>124</v>
      </c>
      <c r="C38643">
        <v>0</v>
      </c>
    </row>
    <row r="38644" spans="1:3" x14ac:dyDescent="0.25">
      <c r="A38644" s="1">
        <v>0.47993055555555553</v>
      </c>
      <c r="B38644">
        <v>125</v>
      </c>
      <c r="C38644">
        <v>0</v>
      </c>
    </row>
    <row r="38645" spans="1:3" x14ac:dyDescent="0.25">
      <c r="A38645" s="1">
        <v>0.47993055555555553</v>
      </c>
      <c r="B38645">
        <v>126</v>
      </c>
      <c r="C38645">
        <v>0</v>
      </c>
    </row>
    <row r="38646" spans="1:3" x14ac:dyDescent="0.25">
      <c r="A38646" s="1">
        <v>0.47993055555555553</v>
      </c>
      <c r="B38646">
        <v>127</v>
      </c>
      <c r="C38646">
        <v>0</v>
      </c>
    </row>
    <row r="38647" spans="1:3" x14ac:dyDescent="0.25">
      <c r="A38647" s="1">
        <v>0.47993055555555553</v>
      </c>
      <c r="B38647">
        <v>128</v>
      </c>
      <c r="C38647">
        <v>0</v>
      </c>
    </row>
    <row r="38648" spans="1:3" x14ac:dyDescent="0.25">
      <c r="A38648" s="1">
        <v>0.47993055555555553</v>
      </c>
      <c r="B38648">
        <v>129</v>
      </c>
      <c r="C38648">
        <v>0</v>
      </c>
    </row>
    <row r="38649" spans="1:3" x14ac:dyDescent="0.25">
      <c r="A38649" s="1">
        <v>0.47993055555555553</v>
      </c>
      <c r="B38649">
        <v>130</v>
      </c>
      <c r="C38649">
        <v>0</v>
      </c>
    </row>
    <row r="38650" spans="1:3" x14ac:dyDescent="0.25">
      <c r="A38650" s="1">
        <v>0.47993055555555553</v>
      </c>
      <c r="B38650">
        <v>131</v>
      </c>
      <c r="C38650">
        <v>0</v>
      </c>
    </row>
    <row r="38651" spans="1:3" x14ac:dyDescent="0.25">
      <c r="A38651" s="1">
        <v>0.47993055555555553</v>
      </c>
      <c r="B38651">
        <v>132</v>
      </c>
      <c r="C38651">
        <v>0</v>
      </c>
    </row>
    <row r="38652" spans="1:3" x14ac:dyDescent="0.25">
      <c r="A38652" s="1">
        <v>0.47993055555555553</v>
      </c>
      <c r="B38652">
        <v>133</v>
      </c>
      <c r="C38652">
        <v>0</v>
      </c>
    </row>
    <row r="38653" spans="1:3" x14ac:dyDescent="0.25">
      <c r="A38653" s="1">
        <v>0.47993055555555553</v>
      </c>
      <c r="B38653">
        <v>134</v>
      </c>
      <c r="C38653">
        <v>0</v>
      </c>
    </row>
    <row r="38654" spans="1:3" x14ac:dyDescent="0.25">
      <c r="A38654" s="1">
        <v>0.47993055555555553</v>
      </c>
      <c r="B38654">
        <v>135</v>
      </c>
      <c r="C38654">
        <v>0</v>
      </c>
    </row>
    <row r="38655" spans="1:3" x14ac:dyDescent="0.25">
      <c r="A38655" s="1">
        <v>0.47993055555555553</v>
      </c>
      <c r="B38655">
        <v>136</v>
      </c>
      <c r="C38655">
        <v>0</v>
      </c>
    </row>
    <row r="38656" spans="1:3" x14ac:dyDescent="0.25">
      <c r="A38656" s="1">
        <v>0.47993055555555553</v>
      </c>
      <c r="B38656">
        <v>137</v>
      </c>
      <c r="C38656">
        <v>0</v>
      </c>
    </row>
    <row r="38657" spans="1:3" x14ac:dyDescent="0.25">
      <c r="A38657" s="1">
        <v>0.47993055555555553</v>
      </c>
      <c r="B38657">
        <v>138</v>
      </c>
      <c r="C38657">
        <v>0</v>
      </c>
    </row>
    <row r="38658" spans="1:3" x14ac:dyDescent="0.25">
      <c r="A38658" s="1">
        <v>0.47993055555555553</v>
      </c>
      <c r="B38658">
        <v>139</v>
      </c>
      <c r="C38658">
        <v>0</v>
      </c>
    </row>
    <row r="38659" spans="1:3" x14ac:dyDescent="0.25">
      <c r="A38659" s="1">
        <v>0.47993055555555553</v>
      </c>
      <c r="B38659">
        <v>140</v>
      </c>
      <c r="C38659">
        <v>0</v>
      </c>
    </row>
    <row r="38660" spans="1:3" x14ac:dyDescent="0.25">
      <c r="A38660" s="1">
        <v>0.47993055555555553</v>
      </c>
      <c r="B38660">
        <v>141</v>
      </c>
      <c r="C38660">
        <v>0</v>
      </c>
    </row>
    <row r="38661" spans="1:3" x14ac:dyDescent="0.25">
      <c r="A38661" s="1">
        <v>0.47993055555555553</v>
      </c>
      <c r="B38661">
        <v>142</v>
      </c>
      <c r="C38661">
        <v>0</v>
      </c>
    </row>
    <row r="38662" spans="1:3" x14ac:dyDescent="0.25">
      <c r="A38662" s="1">
        <v>0.47993055555555553</v>
      </c>
      <c r="B38662">
        <v>143</v>
      </c>
      <c r="C38662">
        <v>0</v>
      </c>
    </row>
    <row r="38663" spans="1:3" x14ac:dyDescent="0.25">
      <c r="A38663" s="1">
        <v>0.47993055555555553</v>
      </c>
      <c r="B38663">
        <v>144</v>
      </c>
      <c r="C38663">
        <v>0</v>
      </c>
    </row>
    <row r="38664" spans="1:3" x14ac:dyDescent="0.25">
      <c r="A38664" s="1">
        <v>0.47993055555555553</v>
      </c>
      <c r="B38664">
        <v>145</v>
      </c>
      <c r="C38664">
        <v>0</v>
      </c>
    </row>
    <row r="38665" spans="1:3" x14ac:dyDescent="0.25">
      <c r="A38665" s="1">
        <v>0.47993055555555553</v>
      </c>
      <c r="B38665">
        <v>146</v>
      </c>
      <c r="C38665">
        <v>0</v>
      </c>
    </row>
    <row r="38666" spans="1:3" x14ac:dyDescent="0.25">
      <c r="A38666" s="1">
        <v>0.47993055555555553</v>
      </c>
      <c r="B38666">
        <v>147</v>
      </c>
      <c r="C38666">
        <v>0</v>
      </c>
    </row>
    <row r="38667" spans="1:3" x14ac:dyDescent="0.25">
      <c r="A38667" s="1">
        <v>0.47993055555555553</v>
      </c>
      <c r="B38667">
        <v>148</v>
      </c>
      <c r="C38667">
        <v>0</v>
      </c>
    </row>
    <row r="38668" spans="1:3" x14ac:dyDescent="0.25">
      <c r="A38668" s="1">
        <v>0.47993055555555553</v>
      </c>
      <c r="B38668">
        <v>149</v>
      </c>
      <c r="C38668">
        <v>0</v>
      </c>
    </row>
    <row r="38669" spans="1:3" x14ac:dyDescent="0.25">
      <c r="A38669" s="1">
        <v>0.47993055555555553</v>
      </c>
      <c r="B38669">
        <v>150</v>
      </c>
      <c r="C38669">
        <v>0</v>
      </c>
    </row>
    <row r="38670" spans="1:3" x14ac:dyDescent="0.25">
      <c r="A38670" s="1">
        <v>0.47993055555555553</v>
      </c>
      <c r="B38670">
        <v>151</v>
      </c>
      <c r="C38670">
        <v>0</v>
      </c>
    </row>
    <row r="38671" spans="1:3" x14ac:dyDescent="0.25">
      <c r="A38671" s="1">
        <v>0.47993055555555553</v>
      </c>
      <c r="B38671">
        <v>152</v>
      </c>
      <c r="C38671">
        <v>0</v>
      </c>
    </row>
    <row r="38672" spans="1:3" x14ac:dyDescent="0.25">
      <c r="A38672" s="1">
        <v>0.47993055555555553</v>
      </c>
      <c r="B38672">
        <v>153</v>
      </c>
      <c r="C38672">
        <v>0</v>
      </c>
    </row>
    <row r="38673" spans="1:3" x14ac:dyDescent="0.25">
      <c r="A38673" s="1">
        <v>0.47993055555555553</v>
      </c>
      <c r="B38673">
        <v>154</v>
      </c>
      <c r="C38673">
        <v>0</v>
      </c>
    </row>
    <row r="38674" spans="1:3" x14ac:dyDescent="0.25">
      <c r="A38674" s="1">
        <v>0.47993055555555553</v>
      </c>
      <c r="B38674">
        <v>155</v>
      </c>
      <c r="C38674">
        <v>0</v>
      </c>
    </row>
    <row r="38675" spans="1:3" x14ac:dyDescent="0.25">
      <c r="A38675" s="1">
        <v>0.47993055555555553</v>
      </c>
      <c r="B38675">
        <v>156</v>
      </c>
      <c r="C38675">
        <v>0</v>
      </c>
    </row>
    <row r="38676" spans="1:3" x14ac:dyDescent="0.25">
      <c r="A38676" s="1">
        <v>0.47993055555555553</v>
      </c>
      <c r="B38676">
        <v>157</v>
      </c>
      <c r="C38676">
        <v>0</v>
      </c>
    </row>
    <row r="38677" spans="1:3" x14ac:dyDescent="0.25">
      <c r="A38677" s="1">
        <v>0.47993055555555553</v>
      </c>
      <c r="B38677">
        <v>158</v>
      </c>
      <c r="C38677">
        <v>0</v>
      </c>
    </row>
    <row r="38678" spans="1:3" x14ac:dyDescent="0.25">
      <c r="A38678" s="1">
        <v>0.47993055555555553</v>
      </c>
      <c r="B38678">
        <v>159</v>
      </c>
      <c r="C38678">
        <v>0</v>
      </c>
    </row>
    <row r="38679" spans="1:3" x14ac:dyDescent="0.25">
      <c r="A38679" s="1">
        <v>0.47993055555555553</v>
      </c>
      <c r="B38679">
        <v>160</v>
      </c>
      <c r="C38679">
        <v>0</v>
      </c>
    </row>
    <row r="38680" spans="1:3" x14ac:dyDescent="0.25">
      <c r="A38680" s="1">
        <v>0.47993055555555553</v>
      </c>
      <c r="B38680">
        <v>161</v>
      </c>
      <c r="C38680">
        <v>0</v>
      </c>
    </row>
    <row r="38681" spans="1:3" x14ac:dyDescent="0.25">
      <c r="A38681" s="1">
        <v>0.47993055555555553</v>
      </c>
      <c r="B38681">
        <v>162</v>
      </c>
      <c r="C38681">
        <v>0</v>
      </c>
    </row>
    <row r="38682" spans="1:3" x14ac:dyDescent="0.25">
      <c r="A38682" s="1">
        <v>0.47993055555555553</v>
      </c>
      <c r="B38682">
        <v>163</v>
      </c>
      <c r="C38682">
        <v>0</v>
      </c>
    </row>
    <row r="38683" spans="1:3" x14ac:dyDescent="0.25">
      <c r="A38683" s="1">
        <v>0.47993055555555553</v>
      </c>
      <c r="B38683">
        <v>164</v>
      </c>
      <c r="C38683">
        <v>0</v>
      </c>
    </row>
    <row r="38684" spans="1:3" x14ac:dyDescent="0.25">
      <c r="A38684" s="1">
        <v>0.47993055555555553</v>
      </c>
      <c r="B38684">
        <v>165</v>
      </c>
      <c r="C38684">
        <v>0</v>
      </c>
    </row>
    <row r="38685" spans="1:3" x14ac:dyDescent="0.25">
      <c r="A38685" s="1">
        <v>0.47993055555555553</v>
      </c>
      <c r="B38685">
        <v>166</v>
      </c>
      <c r="C38685">
        <v>0</v>
      </c>
    </row>
    <row r="38686" spans="1:3" x14ac:dyDescent="0.25">
      <c r="A38686" s="1">
        <v>0.47993055555555553</v>
      </c>
      <c r="B38686">
        <v>167</v>
      </c>
      <c r="C38686">
        <v>0</v>
      </c>
    </row>
    <row r="38687" spans="1:3" x14ac:dyDescent="0.25">
      <c r="A38687" s="1">
        <v>0.47993055555555553</v>
      </c>
      <c r="B38687">
        <v>168</v>
      </c>
      <c r="C38687">
        <v>0</v>
      </c>
    </row>
    <row r="38688" spans="1:3" x14ac:dyDescent="0.25">
      <c r="A38688" s="1">
        <v>0.47993055555555553</v>
      </c>
      <c r="B38688">
        <v>169</v>
      </c>
      <c r="C38688">
        <v>0</v>
      </c>
    </row>
    <row r="38689" spans="1:3" x14ac:dyDescent="0.25">
      <c r="A38689" s="1">
        <v>0.47993055555555553</v>
      </c>
      <c r="B38689">
        <v>170</v>
      </c>
      <c r="C38689">
        <v>0</v>
      </c>
    </row>
    <row r="38690" spans="1:3" x14ac:dyDescent="0.25">
      <c r="A38690" s="1">
        <v>0.47993055555555553</v>
      </c>
      <c r="B38690">
        <v>171</v>
      </c>
      <c r="C38690">
        <v>0</v>
      </c>
    </row>
    <row r="38691" spans="1:3" x14ac:dyDescent="0.25">
      <c r="A38691" s="1">
        <v>0.47993055555555553</v>
      </c>
      <c r="B38691">
        <v>172</v>
      </c>
      <c r="C38691">
        <v>0</v>
      </c>
    </row>
    <row r="38692" spans="1:3" x14ac:dyDescent="0.25">
      <c r="A38692" s="1">
        <v>0.47993055555555553</v>
      </c>
      <c r="B38692">
        <v>173</v>
      </c>
      <c r="C38692">
        <v>0</v>
      </c>
    </row>
    <row r="38693" spans="1:3" x14ac:dyDescent="0.25">
      <c r="A38693" s="1">
        <v>0.47993055555555553</v>
      </c>
      <c r="B38693">
        <v>174</v>
      </c>
      <c r="C38693">
        <v>0</v>
      </c>
    </row>
    <row r="38694" spans="1:3" x14ac:dyDescent="0.25">
      <c r="A38694" s="1">
        <v>0.47993055555555553</v>
      </c>
      <c r="B38694">
        <v>175</v>
      </c>
      <c r="C38694">
        <v>0</v>
      </c>
    </row>
    <row r="38695" spans="1:3" x14ac:dyDescent="0.25">
      <c r="A38695" s="1">
        <v>0.47993055555555553</v>
      </c>
      <c r="B38695">
        <v>176</v>
      </c>
      <c r="C38695">
        <v>0</v>
      </c>
    </row>
    <row r="38696" spans="1:3" x14ac:dyDescent="0.25">
      <c r="A38696" s="1">
        <v>0.47993055555555553</v>
      </c>
      <c r="B38696">
        <v>177</v>
      </c>
      <c r="C38696">
        <v>0</v>
      </c>
    </row>
    <row r="38697" spans="1:3" x14ac:dyDescent="0.25">
      <c r="A38697" s="1">
        <v>0.47993055555555553</v>
      </c>
      <c r="B38697">
        <v>178</v>
      </c>
      <c r="C38697">
        <v>0</v>
      </c>
    </row>
    <row r="38698" spans="1:3" x14ac:dyDescent="0.25">
      <c r="A38698" s="1">
        <v>0.47993055555555553</v>
      </c>
      <c r="B38698">
        <v>179</v>
      </c>
      <c r="C38698">
        <v>0</v>
      </c>
    </row>
    <row r="38699" spans="1:3" x14ac:dyDescent="0.25">
      <c r="A38699" s="1">
        <v>0.47993055555555553</v>
      </c>
      <c r="B38699">
        <v>180</v>
      </c>
      <c r="C38699">
        <v>0</v>
      </c>
    </row>
    <row r="38700" spans="1:3" x14ac:dyDescent="0.25">
      <c r="A38700" s="1">
        <v>0.47993055555555553</v>
      </c>
      <c r="B38700">
        <v>181</v>
      </c>
      <c r="C38700">
        <v>0</v>
      </c>
    </row>
    <row r="38701" spans="1:3" x14ac:dyDescent="0.25">
      <c r="A38701" s="1">
        <v>0.47993055555555553</v>
      </c>
      <c r="B38701">
        <v>182</v>
      </c>
      <c r="C38701">
        <v>0</v>
      </c>
    </row>
    <row r="38702" spans="1:3" x14ac:dyDescent="0.25">
      <c r="A38702" s="1">
        <v>0.47993055555555553</v>
      </c>
      <c r="B38702">
        <v>183</v>
      </c>
      <c r="C38702">
        <v>0</v>
      </c>
    </row>
    <row r="38703" spans="1:3" x14ac:dyDescent="0.25">
      <c r="A38703" s="1">
        <v>0.47993055555555553</v>
      </c>
      <c r="B38703">
        <v>184</v>
      </c>
      <c r="C38703">
        <v>0</v>
      </c>
    </row>
    <row r="38704" spans="1:3" x14ac:dyDescent="0.25">
      <c r="A38704" s="1">
        <v>0.47993055555555553</v>
      </c>
      <c r="B38704">
        <v>185</v>
      </c>
      <c r="C38704">
        <v>0</v>
      </c>
    </row>
    <row r="38705" spans="1:3" x14ac:dyDescent="0.25">
      <c r="A38705" s="1">
        <v>0.47993055555555553</v>
      </c>
      <c r="B38705">
        <v>186</v>
      </c>
      <c r="C38705">
        <v>0</v>
      </c>
    </row>
    <row r="38706" spans="1:3" x14ac:dyDescent="0.25">
      <c r="A38706" s="1">
        <v>0.47993055555555553</v>
      </c>
      <c r="B38706">
        <v>187</v>
      </c>
      <c r="C38706">
        <v>0</v>
      </c>
    </row>
    <row r="38707" spans="1:3" x14ac:dyDescent="0.25">
      <c r="A38707" s="1">
        <v>0.47993055555555553</v>
      </c>
      <c r="B38707">
        <v>188</v>
      </c>
      <c r="C38707">
        <v>0</v>
      </c>
    </row>
    <row r="38708" spans="1:3" x14ac:dyDescent="0.25">
      <c r="A38708" s="1">
        <v>0.47993055555555553</v>
      </c>
      <c r="B38708">
        <v>189</v>
      </c>
      <c r="C38708">
        <v>0</v>
      </c>
    </row>
    <row r="38709" spans="1:3" x14ac:dyDescent="0.25">
      <c r="A38709" s="1">
        <v>0.47993055555555553</v>
      </c>
      <c r="B38709">
        <v>190</v>
      </c>
      <c r="C38709">
        <v>0</v>
      </c>
    </row>
    <row r="38710" spans="1:3" x14ac:dyDescent="0.25">
      <c r="A38710" s="1">
        <v>0.47993055555555553</v>
      </c>
      <c r="B38710">
        <v>191</v>
      </c>
      <c r="C38710">
        <v>0</v>
      </c>
    </row>
    <row r="38711" spans="1:3" x14ac:dyDescent="0.25">
      <c r="A38711" s="1">
        <v>0.47993055555555553</v>
      </c>
      <c r="B38711">
        <v>192</v>
      </c>
      <c r="C38711">
        <v>0</v>
      </c>
    </row>
    <row r="38712" spans="1:3" x14ac:dyDescent="0.25">
      <c r="A38712" s="1">
        <v>0.47993055555555553</v>
      </c>
      <c r="B38712">
        <v>193</v>
      </c>
      <c r="C38712">
        <v>0</v>
      </c>
    </row>
    <row r="38713" spans="1:3" x14ac:dyDescent="0.25">
      <c r="A38713" s="1">
        <v>0.47993055555555553</v>
      </c>
      <c r="B38713">
        <v>194</v>
      </c>
      <c r="C38713">
        <v>0</v>
      </c>
    </row>
    <row r="38714" spans="1:3" x14ac:dyDescent="0.25">
      <c r="A38714" s="1">
        <v>0.47993055555555553</v>
      </c>
      <c r="B38714">
        <v>195</v>
      </c>
      <c r="C38714">
        <v>0</v>
      </c>
    </row>
    <row r="38715" spans="1:3" x14ac:dyDescent="0.25">
      <c r="A38715" s="1">
        <v>0.47993055555555553</v>
      </c>
      <c r="B38715">
        <v>196</v>
      </c>
      <c r="C38715">
        <v>0</v>
      </c>
    </row>
    <row r="38716" spans="1:3" x14ac:dyDescent="0.25">
      <c r="A38716" s="1">
        <v>0.47993055555555553</v>
      </c>
      <c r="B38716">
        <v>197</v>
      </c>
      <c r="C38716">
        <v>0</v>
      </c>
    </row>
    <row r="38717" spans="1:3" x14ac:dyDescent="0.25">
      <c r="A38717" s="1">
        <v>0.47993055555555553</v>
      </c>
      <c r="B38717">
        <v>198</v>
      </c>
      <c r="C38717">
        <v>0</v>
      </c>
    </row>
    <row r="38718" spans="1:3" x14ac:dyDescent="0.25">
      <c r="A38718" s="1">
        <v>0.47993055555555553</v>
      </c>
      <c r="B38718">
        <v>199</v>
      </c>
      <c r="C38718">
        <v>0</v>
      </c>
    </row>
    <row r="38719" spans="1:3" x14ac:dyDescent="0.25">
      <c r="A38719" s="1">
        <v>0.47993055555555553</v>
      </c>
      <c r="B38719">
        <v>200</v>
      </c>
      <c r="C38719">
        <v>0</v>
      </c>
    </row>
    <row r="38720" spans="1:3" x14ac:dyDescent="0.25">
      <c r="A38720" s="1">
        <v>0.47993055555555553</v>
      </c>
      <c r="B38720">
        <v>201</v>
      </c>
      <c r="C38720">
        <v>0</v>
      </c>
    </row>
    <row r="38721" spans="1:3" x14ac:dyDescent="0.25">
      <c r="A38721" s="1">
        <v>0.47993055555555553</v>
      </c>
      <c r="B38721">
        <v>202</v>
      </c>
      <c r="C38721">
        <v>0</v>
      </c>
    </row>
    <row r="38722" spans="1:3" x14ac:dyDescent="0.25">
      <c r="A38722" s="1">
        <v>0.47993055555555553</v>
      </c>
      <c r="B38722">
        <v>203</v>
      </c>
      <c r="C38722">
        <v>0</v>
      </c>
    </row>
    <row r="38723" spans="1:3" x14ac:dyDescent="0.25">
      <c r="A38723" s="1">
        <v>0.47993055555555553</v>
      </c>
      <c r="B38723">
        <v>204</v>
      </c>
      <c r="C38723">
        <v>0</v>
      </c>
    </row>
    <row r="38724" spans="1:3" x14ac:dyDescent="0.25">
      <c r="A38724" s="1">
        <v>0.47993055555555553</v>
      </c>
      <c r="B38724">
        <v>205</v>
      </c>
      <c r="C38724">
        <v>0</v>
      </c>
    </row>
    <row r="38725" spans="1:3" x14ac:dyDescent="0.25">
      <c r="A38725" s="1">
        <v>0.47993055555555553</v>
      </c>
      <c r="B38725">
        <v>206</v>
      </c>
      <c r="C38725">
        <v>0</v>
      </c>
    </row>
    <row r="38726" spans="1:3" x14ac:dyDescent="0.25">
      <c r="A38726" s="1">
        <v>0.47993055555555553</v>
      </c>
      <c r="B38726">
        <v>207</v>
      </c>
      <c r="C38726">
        <v>0</v>
      </c>
    </row>
    <row r="38727" spans="1:3" x14ac:dyDescent="0.25">
      <c r="A38727" s="1">
        <v>0.47993055555555553</v>
      </c>
      <c r="B38727">
        <v>208</v>
      </c>
      <c r="C38727">
        <v>0</v>
      </c>
    </row>
    <row r="38728" spans="1:3" x14ac:dyDescent="0.25">
      <c r="A38728" s="1">
        <v>0.47993055555555553</v>
      </c>
      <c r="B38728">
        <v>209</v>
      </c>
      <c r="C38728">
        <v>0</v>
      </c>
    </row>
    <row r="38729" spans="1:3" x14ac:dyDescent="0.25">
      <c r="A38729" s="1">
        <v>0.47993055555555553</v>
      </c>
      <c r="B38729">
        <v>210</v>
      </c>
      <c r="C38729">
        <v>0</v>
      </c>
    </row>
    <row r="38730" spans="1:3" x14ac:dyDescent="0.25">
      <c r="A38730" s="1">
        <v>0.47993055555555553</v>
      </c>
      <c r="B38730">
        <v>211</v>
      </c>
      <c r="C38730">
        <v>0</v>
      </c>
    </row>
    <row r="38731" spans="1:3" x14ac:dyDescent="0.25">
      <c r="A38731" s="1">
        <v>0.47993055555555553</v>
      </c>
      <c r="B38731">
        <v>212</v>
      </c>
      <c r="C38731">
        <v>0</v>
      </c>
    </row>
    <row r="38732" spans="1:3" x14ac:dyDescent="0.25">
      <c r="A38732" s="1">
        <v>0.47993055555555553</v>
      </c>
      <c r="B38732">
        <v>213</v>
      </c>
      <c r="C38732">
        <v>0</v>
      </c>
    </row>
    <row r="38733" spans="1:3" x14ac:dyDescent="0.25">
      <c r="A38733" s="1">
        <v>0.47993055555555553</v>
      </c>
      <c r="B38733">
        <v>214</v>
      </c>
      <c r="C38733">
        <v>0</v>
      </c>
    </row>
    <row r="38734" spans="1:3" x14ac:dyDescent="0.25">
      <c r="A38734" s="1">
        <v>0.47993055555555553</v>
      </c>
      <c r="B38734">
        <v>215</v>
      </c>
      <c r="C38734">
        <v>0</v>
      </c>
    </row>
    <row r="38735" spans="1:3" x14ac:dyDescent="0.25">
      <c r="A38735" s="1">
        <v>0.47993055555555553</v>
      </c>
      <c r="B38735">
        <v>216</v>
      </c>
      <c r="C38735">
        <v>0</v>
      </c>
    </row>
    <row r="38736" spans="1:3" x14ac:dyDescent="0.25">
      <c r="A38736" s="1">
        <v>0.47993055555555553</v>
      </c>
      <c r="B38736">
        <v>217</v>
      </c>
      <c r="C38736">
        <v>0</v>
      </c>
    </row>
    <row r="38737" spans="1:3" x14ac:dyDescent="0.25">
      <c r="A38737" s="1">
        <v>0.47993055555555553</v>
      </c>
      <c r="B38737">
        <v>218</v>
      </c>
      <c r="C38737">
        <v>0</v>
      </c>
    </row>
    <row r="38738" spans="1:3" x14ac:dyDescent="0.25">
      <c r="A38738" s="1">
        <v>0.47993055555555553</v>
      </c>
      <c r="B38738">
        <v>219</v>
      </c>
      <c r="C38738">
        <v>0</v>
      </c>
    </row>
    <row r="38739" spans="1:3" x14ac:dyDescent="0.25">
      <c r="A38739" s="1">
        <v>0.47993055555555553</v>
      </c>
      <c r="B38739">
        <v>220</v>
      </c>
      <c r="C38739">
        <v>0</v>
      </c>
    </row>
    <row r="38740" spans="1:3" x14ac:dyDescent="0.25">
      <c r="A38740" s="1">
        <v>0.47993055555555553</v>
      </c>
      <c r="B38740">
        <v>221</v>
      </c>
      <c r="C38740">
        <v>0</v>
      </c>
    </row>
    <row r="38741" spans="1:3" x14ac:dyDescent="0.25">
      <c r="A38741" s="1">
        <v>0.47993055555555553</v>
      </c>
      <c r="B38741">
        <v>222</v>
      </c>
      <c r="C38741">
        <v>0</v>
      </c>
    </row>
    <row r="38742" spans="1:3" x14ac:dyDescent="0.25">
      <c r="A38742" s="1">
        <v>0.47993055555555553</v>
      </c>
      <c r="B38742">
        <v>223</v>
      </c>
      <c r="C38742">
        <v>0</v>
      </c>
    </row>
    <row r="38743" spans="1:3" x14ac:dyDescent="0.25">
      <c r="A38743" s="1">
        <v>0.47993055555555553</v>
      </c>
      <c r="B38743">
        <v>224</v>
      </c>
      <c r="C38743">
        <v>0</v>
      </c>
    </row>
    <row r="38744" spans="1:3" x14ac:dyDescent="0.25">
      <c r="A38744" s="1">
        <v>0.47993055555555553</v>
      </c>
      <c r="B38744">
        <v>225</v>
      </c>
      <c r="C38744">
        <v>0</v>
      </c>
    </row>
    <row r="38745" spans="1:3" x14ac:dyDescent="0.25">
      <c r="A38745" s="1">
        <v>0.47993055555555553</v>
      </c>
      <c r="B38745">
        <v>226</v>
      </c>
      <c r="C38745">
        <v>0</v>
      </c>
    </row>
    <row r="38746" spans="1:3" x14ac:dyDescent="0.25">
      <c r="A38746" s="1">
        <v>0.47993055555555553</v>
      </c>
      <c r="B38746">
        <v>227</v>
      </c>
      <c r="C38746">
        <v>0</v>
      </c>
    </row>
    <row r="38747" spans="1:3" x14ac:dyDescent="0.25">
      <c r="A38747" s="1">
        <v>0.47993055555555553</v>
      </c>
      <c r="B38747">
        <v>228</v>
      </c>
      <c r="C38747">
        <v>0</v>
      </c>
    </row>
    <row r="38748" spans="1:3" x14ac:dyDescent="0.25">
      <c r="A38748" s="1">
        <v>0.47993055555555553</v>
      </c>
      <c r="B38748">
        <v>229</v>
      </c>
      <c r="C38748">
        <v>0</v>
      </c>
    </row>
    <row r="38749" spans="1:3" x14ac:dyDescent="0.25">
      <c r="A38749" s="1">
        <v>0.47993055555555553</v>
      </c>
      <c r="B38749">
        <v>230</v>
      </c>
      <c r="C38749">
        <v>0</v>
      </c>
    </row>
    <row r="38750" spans="1:3" x14ac:dyDescent="0.25">
      <c r="A38750" s="1">
        <v>0.47993055555555553</v>
      </c>
      <c r="B38750">
        <v>231</v>
      </c>
      <c r="C38750">
        <v>0</v>
      </c>
    </row>
    <row r="38751" spans="1:3" x14ac:dyDescent="0.25">
      <c r="A38751" s="1">
        <v>0.47993055555555553</v>
      </c>
      <c r="B38751">
        <v>232</v>
      </c>
      <c r="C38751">
        <v>0</v>
      </c>
    </row>
    <row r="38752" spans="1:3" x14ac:dyDescent="0.25">
      <c r="A38752" s="1">
        <v>0.47993055555555553</v>
      </c>
      <c r="B38752">
        <v>233</v>
      </c>
      <c r="C38752">
        <v>0</v>
      </c>
    </row>
    <row r="38753" spans="1:3" x14ac:dyDescent="0.25">
      <c r="A38753" s="1">
        <v>0.47993055555555553</v>
      </c>
      <c r="B38753">
        <v>234</v>
      </c>
      <c r="C38753">
        <v>0</v>
      </c>
    </row>
    <row r="38754" spans="1:3" x14ac:dyDescent="0.25">
      <c r="A38754" s="1">
        <v>0.47993055555555553</v>
      </c>
      <c r="B38754">
        <v>235</v>
      </c>
      <c r="C38754">
        <v>0</v>
      </c>
    </row>
    <row r="38755" spans="1:3" x14ac:dyDescent="0.25">
      <c r="A38755" s="1">
        <v>0.47993055555555553</v>
      </c>
      <c r="B38755">
        <v>236</v>
      </c>
      <c r="C38755">
        <v>0</v>
      </c>
    </row>
    <row r="38756" spans="1:3" x14ac:dyDescent="0.25">
      <c r="A38756" s="1">
        <v>0.47993055555555553</v>
      </c>
      <c r="B38756">
        <v>237</v>
      </c>
      <c r="C38756">
        <v>0</v>
      </c>
    </row>
    <row r="38757" spans="1:3" x14ac:dyDescent="0.25">
      <c r="A38757" s="1">
        <v>0.47993055555555553</v>
      </c>
      <c r="B38757">
        <v>238</v>
      </c>
      <c r="C38757">
        <v>0</v>
      </c>
    </row>
    <row r="38758" spans="1:3" x14ac:dyDescent="0.25">
      <c r="A38758" s="1">
        <v>0.47993055555555553</v>
      </c>
      <c r="B38758">
        <v>239</v>
      </c>
      <c r="C38758">
        <v>0</v>
      </c>
    </row>
    <row r="38759" spans="1:3" x14ac:dyDescent="0.25">
      <c r="A38759" s="1">
        <v>0.47993055555555553</v>
      </c>
      <c r="B38759">
        <v>240</v>
      </c>
      <c r="C38759">
        <v>0</v>
      </c>
    </row>
    <row r="38760" spans="1:3" x14ac:dyDescent="0.25">
      <c r="A38760" s="1">
        <v>0.47993055555555553</v>
      </c>
      <c r="B38760">
        <v>241</v>
      </c>
      <c r="C38760">
        <v>0</v>
      </c>
    </row>
    <row r="38761" spans="1:3" x14ac:dyDescent="0.25">
      <c r="A38761" s="1">
        <v>0.47993055555555553</v>
      </c>
      <c r="B38761">
        <v>242</v>
      </c>
      <c r="C38761">
        <v>0</v>
      </c>
    </row>
    <row r="38762" spans="1:3" x14ac:dyDescent="0.25">
      <c r="A38762" s="1">
        <v>0.47993055555555553</v>
      </c>
      <c r="B38762">
        <v>243</v>
      </c>
      <c r="C38762">
        <v>0</v>
      </c>
    </row>
    <row r="38763" spans="1:3" x14ac:dyDescent="0.25">
      <c r="A38763" s="1">
        <v>0.47993055555555553</v>
      </c>
      <c r="B38763">
        <v>244</v>
      </c>
      <c r="C38763">
        <v>0</v>
      </c>
    </row>
    <row r="38764" spans="1:3" x14ac:dyDescent="0.25">
      <c r="A38764" s="1">
        <v>0.47993055555555553</v>
      </c>
      <c r="B38764">
        <v>245</v>
      </c>
      <c r="C38764">
        <v>0</v>
      </c>
    </row>
    <row r="38765" spans="1:3" x14ac:dyDescent="0.25">
      <c r="A38765" s="1">
        <v>0.47993055555555553</v>
      </c>
      <c r="B38765">
        <v>246</v>
      </c>
      <c r="C38765">
        <v>0</v>
      </c>
    </row>
    <row r="38766" spans="1:3" x14ac:dyDescent="0.25">
      <c r="A38766" s="1">
        <v>0.47993055555555553</v>
      </c>
      <c r="B38766">
        <v>247</v>
      </c>
      <c r="C38766">
        <v>0</v>
      </c>
    </row>
    <row r="38767" spans="1:3" x14ac:dyDescent="0.25">
      <c r="A38767" s="1">
        <v>0.47993055555555553</v>
      </c>
      <c r="B38767">
        <v>248</v>
      </c>
      <c r="C38767">
        <v>0</v>
      </c>
    </row>
    <row r="38768" spans="1:3" x14ac:dyDescent="0.25">
      <c r="A38768" s="1">
        <v>0.47993055555555553</v>
      </c>
      <c r="B38768">
        <v>249</v>
      </c>
      <c r="C38768">
        <v>0</v>
      </c>
    </row>
    <row r="38769" spans="1:3" x14ac:dyDescent="0.25">
      <c r="A38769" s="1">
        <v>0.47993055555555553</v>
      </c>
      <c r="B38769">
        <v>250</v>
      </c>
      <c r="C38769">
        <v>0</v>
      </c>
    </row>
    <row r="38770" spans="1:3" x14ac:dyDescent="0.25">
      <c r="A38770" s="1">
        <v>0.47993055555555553</v>
      </c>
      <c r="B38770">
        <v>251</v>
      </c>
      <c r="C38770">
        <v>0</v>
      </c>
    </row>
    <row r="38771" spans="1:3" x14ac:dyDescent="0.25">
      <c r="A38771" s="1">
        <v>0.47993055555555553</v>
      </c>
      <c r="B38771">
        <v>252</v>
      </c>
      <c r="C38771">
        <v>0</v>
      </c>
    </row>
    <row r="38772" spans="1:3" x14ac:dyDescent="0.25">
      <c r="A38772" s="1">
        <v>0.47993055555555553</v>
      </c>
      <c r="B38772">
        <v>253</v>
      </c>
      <c r="C38772">
        <v>0</v>
      </c>
    </row>
    <row r="38773" spans="1:3" x14ac:dyDescent="0.25">
      <c r="A38773" s="1">
        <v>0.47993055555555553</v>
      </c>
      <c r="B38773">
        <v>254</v>
      </c>
      <c r="C38773">
        <v>0</v>
      </c>
    </row>
    <row r="38774" spans="1:3" x14ac:dyDescent="0.25">
      <c r="A38774" s="1">
        <v>0.47993055555555553</v>
      </c>
      <c r="B38774">
        <v>255</v>
      </c>
      <c r="C38774">
        <v>0</v>
      </c>
    </row>
    <row r="38775" spans="1:3" x14ac:dyDescent="0.25">
      <c r="A38775" s="1">
        <v>0.48062500000000002</v>
      </c>
      <c r="B38775" t="s">
        <v>23</v>
      </c>
      <c r="C38775">
        <v>16592.73</v>
      </c>
    </row>
    <row r="38776" spans="1:3" x14ac:dyDescent="0.25">
      <c r="A38776" s="1">
        <v>0.48062500000000002</v>
      </c>
      <c r="B38776">
        <v>0</v>
      </c>
      <c r="C38776">
        <v>1430.73</v>
      </c>
    </row>
    <row r="38777" spans="1:3" x14ac:dyDescent="0.25">
      <c r="A38777" s="1">
        <v>0.48062500000000002</v>
      </c>
      <c r="B38777">
        <v>1</v>
      </c>
      <c r="C38777">
        <v>0</v>
      </c>
    </row>
    <row r="38778" spans="1:3" x14ac:dyDescent="0.25">
      <c r="A38778" s="1">
        <v>0.48062500000000002</v>
      </c>
      <c r="B38778">
        <v>2</v>
      </c>
      <c r="C38778">
        <v>0</v>
      </c>
    </row>
    <row r="38779" spans="1:3" x14ac:dyDescent="0.25">
      <c r="A38779" s="1">
        <v>0.48062500000000002</v>
      </c>
      <c r="B38779">
        <v>3</v>
      </c>
      <c r="C38779">
        <v>0</v>
      </c>
    </row>
    <row r="38780" spans="1:3" x14ac:dyDescent="0.25">
      <c r="A38780" s="1">
        <v>0.48062500000000002</v>
      </c>
      <c r="B38780">
        <v>4</v>
      </c>
      <c r="C38780">
        <v>0</v>
      </c>
    </row>
    <row r="38781" spans="1:3" x14ac:dyDescent="0.25">
      <c r="A38781" s="1">
        <v>0.48062500000000002</v>
      </c>
      <c r="B38781">
        <v>5</v>
      </c>
      <c r="C38781">
        <v>0</v>
      </c>
    </row>
    <row r="38782" spans="1:3" x14ac:dyDescent="0.25">
      <c r="A38782" s="1">
        <v>0.48062500000000002</v>
      </c>
      <c r="B38782">
        <v>6</v>
      </c>
      <c r="C38782">
        <v>0</v>
      </c>
    </row>
    <row r="38783" spans="1:3" x14ac:dyDescent="0.25">
      <c r="A38783" s="1">
        <v>0.48062500000000002</v>
      </c>
      <c r="B38783">
        <v>7</v>
      </c>
      <c r="C38783">
        <v>0</v>
      </c>
    </row>
    <row r="38784" spans="1:3" x14ac:dyDescent="0.25">
      <c r="A38784" s="1">
        <v>0.48062500000000002</v>
      </c>
      <c r="B38784">
        <v>8</v>
      </c>
      <c r="C38784">
        <v>0</v>
      </c>
    </row>
    <row r="38785" spans="1:3" x14ac:dyDescent="0.25">
      <c r="A38785" s="1">
        <v>0.48062500000000002</v>
      </c>
      <c r="B38785">
        <v>9</v>
      </c>
      <c r="C38785">
        <v>0.12</v>
      </c>
    </row>
    <row r="38786" spans="1:3" x14ac:dyDescent="0.25">
      <c r="A38786" s="1">
        <v>0.48062500000000002</v>
      </c>
      <c r="B38786">
        <v>10</v>
      </c>
      <c r="C38786">
        <v>0</v>
      </c>
    </row>
    <row r="38787" spans="1:3" x14ac:dyDescent="0.25">
      <c r="A38787" s="1">
        <v>0.48062500000000002</v>
      </c>
      <c r="B38787">
        <v>11</v>
      </c>
      <c r="C38787">
        <v>0</v>
      </c>
    </row>
    <row r="38788" spans="1:3" x14ac:dyDescent="0.25">
      <c r="A38788" s="1">
        <v>0.48062500000000002</v>
      </c>
      <c r="B38788">
        <v>12</v>
      </c>
      <c r="C38788">
        <v>0</v>
      </c>
    </row>
    <row r="38789" spans="1:3" x14ac:dyDescent="0.25">
      <c r="A38789" s="1">
        <v>0.48062500000000002</v>
      </c>
      <c r="B38789">
        <v>13</v>
      </c>
      <c r="C38789">
        <v>0</v>
      </c>
    </row>
    <row r="38790" spans="1:3" x14ac:dyDescent="0.25">
      <c r="A38790" s="1">
        <v>0.48062500000000002</v>
      </c>
      <c r="B38790">
        <v>14</v>
      </c>
      <c r="C38790">
        <v>0</v>
      </c>
    </row>
    <row r="38791" spans="1:3" x14ac:dyDescent="0.25">
      <c r="A38791" s="1">
        <v>0.48062500000000002</v>
      </c>
      <c r="B38791">
        <v>15</v>
      </c>
      <c r="C38791">
        <v>0</v>
      </c>
    </row>
    <row r="38792" spans="1:3" x14ac:dyDescent="0.25">
      <c r="A38792" s="1">
        <v>0.48062500000000002</v>
      </c>
      <c r="B38792">
        <v>16</v>
      </c>
      <c r="C38792">
        <v>0</v>
      </c>
    </row>
    <row r="38793" spans="1:3" x14ac:dyDescent="0.25">
      <c r="A38793" s="1">
        <v>0.48062500000000002</v>
      </c>
      <c r="B38793">
        <v>17</v>
      </c>
      <c r="C38793">
        <v>0</v>
      </c>
    </row>
    <row r="38794" spans="1:3" x14ac:dyDescent="0.25">
      <c r="A38794" s="1">
        <v>0.48062500000000002</v>
      </c>
      <c r="B38794">
        <v>18</v>
      </c>
      <c r="C38794">
        <v>0</v>
      </c>
    </row>
    <row r="38795" spans="1:3" x14ac:dyDescent="0.25">
      <c r="A38795" s="1">
        <v>0.48062500000000002</v>
      </c>
      <c r="B38795">
        <v>19</v>
      </c>
      <c r="C38795">
        <v>0</v>
      </c>
    </row>
    <row r="38796" spans="1:3" x14ac:dyDescent="0.25">
      <c r="A38796" s="1">
        <v>0.48062500000000002</v>
      </c>
      <c r="B38796">
        <v>20</v>
      </c>
      <c r="C38796">
        <v>0</v>
      </c>
    </row>
    <row r="38797" spans="1:3" x14ac:dyDescent="0.25">
      <c r="A38797" s="1">
        <v>0.48062500000000002</v>
      </c>
      <c r="B38797">
        <v>21</v>
      </c>
      <c r="C38797">
        <v>0</v>
      </c>
    </row>
    <row r="38798" spans="1:3" x14ac:dyDescent="0.25">
      <c r="A38798" s="1">
        <v>0.48062500000000002</v>
      </c>
      <c r="B38798">
        <v>22</v>
      </c>
      <c r="C38798">
        <v>0</v>
      </c>
    </row>
    <row r="38799" spans="1:3" x14ac:dyDescent="0.25">
      <c r="A38799" s="1">
        <v>0.48062500000000002</v>
      </c>
      <c r="B38799">
        <v>23</v>
      </c>
      <c r="C38799">
        <v>0</v>
      </c>
    </row>
    <row r="38800" spans="1:3" x14ac:dyDescent="0.25">
      <c r="A38800" s="1">
        <v>0.48062500000000002</v>
      </c>
      <c r="B38800">
        <v>24</v>
      </c>
      <c r="C38800">
        <v>0</v>
      </c>
    </row>
    <row r="38801" spans="1:3" x14ac:dyDescent="0.25">
      <c r="A38801" s="1">
        <v>0.48062500000000002</v>
      </c>
      <c r="B38801">
        <v>25</v>
      </c>
      <c r="C38801">
        <v>0</v>
      </c>
    </row>
    <row r="38802" spans="1:3" x14ac:dyDescent="0.25">
      <c r="A38802" s="1">
        <v>0.48062500000000002</v>
      </c>
      <c r="B38802">
        <v>26</v>
      </c>
      <c r="C38802">
        <v>0</v>
      </c>
    </row>
    <row r="38803" spans="1:3" x14ac:dyDescent="0.25">
      <c r="A38803" s="1">
        <v>0.48062500000000002</v>
      </c>
      <c r="B38803">
        <v>27</v>
      </c>
      <c r="C38803">
        <v>0</v>
      </c>
    </row>
    <row r="38804" spans="1:3" x14ac:dyDescent="0.25">
      <c r="A38804" s="1">
        <v>0.48062500000000002</v>
      </c>
      <c r="B38804">
        <v>28</v>
      </c>
      <c r="C38804">
        <v>0</v>
      </c>
    </row>
    <row r="38805" spans="1:3" x14ac:dyDescent="0.25">
      <c r="A38805" s="1">
        <v>0.48062500000000002</v>
      </c>
      <c r="B38805">
        <v>29</v>
      </c>
      <c r="C38805">
        <v>0</v>
      </c>
    </row>
    <row r="38806" spans="1:3" x14ac:dyDescent="0.25">
      <c r="A38806" s="1">
        <v>0.48062500000000002</v>
      </c>
      <c r="B38806">
        <v>30</v>
      </c>
      <c r="C38806">
        <v>0</v>
      </c>
    </row>
    <row r="38807" spans="1:3" x14ac:dyDescent="0.25">
      <c r="A38807" s="1">
        <v>0.48062500000000002</v>
      </c>
      <c r="B38807">
        <v>31</v>
      </c>
      <c r="C38807">
        <v>0</v>
      </c>
    </row>
    <row r="38808" spans="1:3" x14ac:dyDescent="0.25">
      <c r="A38808" s="1">
        <v>0.48062500000000002</v>
      </c>
      <c r="B38808">
        <v>32</v>
      </c>
      <c r="C38808">
        <v>0</v>
      </c>
    </row>
    <row r="38809" spans="1:3" x14ac:dyDescent="0.25">
      <c r="A38809" s="1">
        <v>0.48062500000000002</v>
      </c>
      <c r="B38809">
        <v>33</v>
      </c>
      <c r="C38809">
        <v>0</v>
      </c>
    </row>
    <row r="38810" spans="1:3" x14ac:dyDescent="0.25">
      <c r="A38810" s="1">
        <v>0.48062500000000002</v>
      </c>
      <c r="B38810">
        <v>34</v>
      </c>
      <c r="C38810">
        <v>0</v>
      </c>
    </row>
    <row r="38811" spans="1:3" x14ac:dyDescent="0.25">
      <c r="A38811" s="1">
        <v>0.48062500000000002</v>
      </c>
      <c r="B38811">
        <v>35</v>
      </c>
      <c r="C38811">
        <v>0</v>
      </c>
    </row>
    <row r="38812" spans="1:3" x14ac:dyDescent="0.25">
      <c r="A38812" s="1">
        <v>0.48062500000000002</v>
      </c>
      <c r="B38812">
        <v>36</v>
      </c>
      <c r="C38812">
        <v>0</v>
      </c>
    </row>
    <row r="38813" spans="1:3" x14ac:dyDescent="0.25">
      <c r="A38813" s="1">
        <v>0.48062500000000002</v>
      </c>
      <c r="B38813">
        <v>37</v>
      </c>
      <c r="C38813">
        <v>0</v>
      </c>
    </row>
    <row r="38814" spans="1:3" x14ac:dyDescent="0.25">
      <c r="A38814" s="1">
        <v>0.48062500000000002</v>
      </c>
      <c r="B38814">
        <v>38</v>
      </c>
      <c r="C38814">
        <v>0</v>
      </c>
    </row>
    <row r="38815" spans="1:3" x14ac:dyDescent="0.25">
      <c r="A38815" s="1">
        <v>0.48062500000000002</v>
      </c>
      <c r="B38815">
        <v>39</v>
      </c>
      <c r="C38815">
        <v>0</v>
      </c>
    </row>
    <row r="38816" spans="1:3" x14ac:dyDescent="0.25">
      <c r="A38816" s="1">
        <v>0.48062500000000002</v>
      </c>
      <c r="B38816">
        <v>40</v>
      </c>
      <c r="C38816">
        <v>0</v>
      </c>
    </row>
    <row r="38817" spans="1:3" x14ac:dyDescent="0.25">
      <c r="A38817" s="1">
        <v>0.48062500000000002</v>
      </c>
      <c r="B38817">
        <v>41</v>
      </c>
      <c r="C38817">
        <v>0</v>
      </c>
    </row>
    <row r="38818" spans="1:3" x14ac:dyDescent="0.25">
      <c r="A38818" s="1">
        <v>0.48062500000000002</v>
      </c>
      <c r="B38818">
        <v>42</v>
      </c>
      <c r="C38818">
        <v>0</v>
      </c>
    </row>
    <row r="38819" spans="1:3" x14ac:dyDescent="0.25">
      <c r="A38819" s="1">
        <v>0.48062500000000002</v>
      </c>
      <c r="B38819">
        <v>43</v>
      </c>
      <c r="C38819">
        <v>0</v>
      </c>
    </row>
    <row r="38820" spans="1:3" x14ac:dyDescent="0.25">
      <c r="A38820" s="1">
        <v>0.48062500000000002</v>
      </c>
      <c r="B38820">
        <v>44</v>
      </c>
      <c r="C38820">
        <v>0</v>
      </c>
    </row>
    <row r="38821" spans="1:3" x14ac:dyDescent="0.25">
      <c r="A38821" s="1">
        <v>0.48062500000000002</v>
      </c>
      <c r="B38821">
        <v>45</v>
      </c>
      <c r="C38821">
        <v>0</v>
      </c>
    </row>
    <row r="38822" spans="1:3" x14ac:dyDescent="0.25">
      <c r="A38822" s="1">
        <v>0.48062500000000002</v>
      </c>
      <c r="B38822">
        <v>46</v>
      </c>
      <c r="C38822">
        <v>0</v>
      </c>
    </row>
    <row r="38823" spans="1:3" x14ac:dyDescent="0.25">
      <c r="A38823" s="1">
        <v>0.48062500000000002</v>
      </c>
      <c r="B38823">
        <v>47</v>
      </c>
      <c r="C38823">
        <v>0</v>
      </c>
    </row>
    <row r="38824" spans="1:3" x14ac:dyDescent="0.25">
      <c r="A38824" s="1">
        <v>0.48062500000000002</v>
      </c>
      <c r="B38824">
        <v>48</v>
      </c>
      <c r="C38824">
        <v>0</v>
      </c>
    </row>
    <row r="38825" spans="1:3" x14ac:dyDescent="0.25">
      <c r="A38825" s="1">
        <v>0.48062500000000002</v>
      </c>
      <c r="B38825">
        <v>49</v>
      </c>
      <c r="C38825">
        <v>0</v>
      </c>
    </row>
    <row r="38826" spans="1:3" x14ac:dyDescent="0.25">
      <c r="A38826" s="1">
        <v>0.48062500000000002</v>
      </c>
      <c r="B38826">
        <v>50</v>
      </c>
      <c r="C38826">
        <v>0</v>
      </c>
    </row>
    <row r="38827" spans="1:3" x14ac:dyDescent="0.25">
      <c r="A38827" s="1">
        <v>0.48062500000000002</v>
      </c>
      <c r="B38827">
        <v>51</v>
      </c>
      <c r="C38827">
        <v>0</v>
      </c>
    </row>
    <row r="38828" spans="1:3" x14ac:dyDescent="0.25">
      <c r="A38828" s="1">
        <v>0.48062500000000002</v>
      </c>
      <c r="B38828">
        <v>52</v>
      </c>
      <c r="C38828">
        <v>0</v>
      </c>
    </row>
    <row r="38829" spans="1:3" x14ac:dyDescent="0.25">
      <c r="A38829" s="1">
        <v>0.48062500000000002</v>
      </c>
      <c r="B38829">
        <v>53</v>
      </c>
      <c r="C38829">
        <v>0</v>
      </c>
    </row>
    <row r="38830" spans="1:3" x14ac:dyDescent="0.25">
      <c r="A38830" s="1">
        <v>0.48062500000000002</v>
      </c>
      <c r="B38830">
        <v>54</v>
      </c>
      <c r="C38830">
        <v>0</v>
      </c>
    </row>
    <row r="38831" spans="1:3" x14ac:dyDescent="0.25">
      <c r="A38831" s="1">
        <v>0.48062500000000002</v>
      </c>
      <c r="B38831">
        <v>55</v>
      </c>
      <c r="C38831">
        <v>0</v>
      </c>
    </row>
    <row r="38832" spans="1:3" x14ac:dyDescent="0.25">
      <c r="A38832" s="1">
        <v>0.48062500000000002</v>
      </c>
      <c r="B38832">
        <v>56</v>
      </c>
      <c r="C38832">
        <v>0</v>
      </c>
    </row>
    <row r="38833" spans="1:3" x14ac:dyDescent="0.25">
      <c r="A38833" s="1">
        <v>0.48062500000000002</v>
      </c>
      <c r="B38833">
        <v>57</v>
      </c>
      <c r="C38833">
        <v>3.08</v>
      </c>
    </row>
    <row r="38834" spans="1:3" x14ac:dyDescent="0.25">
      <c r="A38834" s="1">
        <v>0.48062500000000002</v>
      </c>
      <c r="B38834">
        <v>58</v>
      </c>
      <c r="C38834">
        <v>0</v>
      </c>
    </row>
    <row r="38835" spans="1:3" x14ac:dyDescent="0.25">
      <c r="A38835" s="1">
        <v>0.48062500000000002</v>
      </c>
      <c r="B38835">
        <v>59</v>
      </c>
      <c r="C38835">
        <v>2.99</v>
      </c>
    </row>
    <row r="38836" spans="1:3" x14ac:dyDescent="0.25">
      <c r="A38836" s="1">
        <v>0.48062500000000002</v>
      </c>
      <c r="B38836">
        <v>60</v>
      </c>
      <c r="C38836">
        <v>0</v>
      </c>
    </row>
    <row r="38837" spans="1:3" x14ac:dyDescent="0.25">
      <c r="A38837" s="1">
        <v>0.48062500000000002</v>
      </c>
      <c r="B38837">
        <v>61</v>
      </c>
      <c r="C38837">
        <v>0</v>
      </c>
    </row>
    <row r="38838" spans="1:3" x14ac:dyDescent="0.25">
      <c r="A38838" s="1">
        <v>0.48062500000000002</v>
      </c>
      <c r="B38838">
        <v>62</v>
      </c>
      <c r="C38838">
        <v>0</v>
      </c>
    </row>
    <row r="38839" spans="1:3" x14ac:dyDescent="0.25">
      <c r="A38839" s="1">
        <v>0.48062500000000002</v>
      </c>
      <c r="B38839">
        <v>63</v>
      </c>
      <c r="C38839">
        <v>0</v>
      </c>
    </row>
    <row r="38840" spans="1:3" x14ac:dyDescent="0.25">
      <c r="A38840" s="1">
        <v>0.48062500000000002</v>
      </c>
      <c r="B38840">
        <v>64</v>
      </c>
      <c r="C38840">
        <v>0</v>
      </c>
    </row>
    <row r="38841" spans="1:3" x14ac:dyDescent="0.25">
      <c r="A38841" s="1">
        <v>0.48062500000000002</v>
      </c>
      <c r="B38841">
        <v>65</v>
      </c>
      <c r="C38841">
        <v>0</v>
      </c>
    </row>
    <row r="38842" spans="1:3" x14ac:dyDescent="0.25">
      <c r="A38842" s="1">
        <v>0.48062500000000002</v>
      </c>
      <c r="B38842">
        <v>66</v>
      </c>
      <c r="C38842">
        <v>0</v>
      </c>
    </row>
    <row r="38843" spans="1:3" x14ac:dyDescent="0.25">
      <c r="A38843" s="1">
        <v>0.48062500000000002</v>
      </c>
      <c r="B38843">
        <v>67</v>
      </c>
      <c r="C38843">
        <v>0</v>
      </c>
    </row>
    <row r="38844" spans="1:3" x14ac:dyDescent="0.25">
      <c r="A38844" s="1">
        <v>0.48062500000000002</v>
      </c>
      <c r="B38844">
        <v>68</v>
      </c>
      <c r="C38844">
        <v>0</v>
      </c>
    </row>
    <row r="38845" spans="1:3" x14ac:dyDescent="0.25">
      <c r="A38845" s="1">
        <v>0.48062500000000002</v>
      </c>
      <c r="B38845">
        <v>69</v>
      </c>
      <c r="C38845">
        <v>0</v>
      </c>
    </row>
    <row r="38846" spans="1:3" x14ac:dyDescent="0.25">
      <c r="A38846" s="1">
        <v>0.48062500000000002</v>
      </c>
      <c r="B38846">
        <v>70</v>
      </c>
      <c r="C38846">
        <v>0</v>
      </c>
    </row>
    <row r="38847" spans="1:3" x14ac:dyDescent="0.25">
      <c r="A38847" s="1">
        <v>0.48062500000000002</v>
      </c>
      <c r="B38847">
        <v>71</v>
      </c>
      <c r="C38847">
        <v>0</v>
      </c>
    </row>
    <row r="38848" spans="1:3" x14ac:dyDescent="0.25">
      <c r="A38848" s="1">
        <v>0.48062500000000002</v>
      </c>
      <c r="B38848">
        <v>72</v>
      </c>
      <c r="C38848">
        <v>1160.0899999999999</v>
      </c>
    </row>
    <row r="38849" spans="1:3" x14ac:dyDescent="0.25">
      <c r="A38849" s="1">
        <v>0.48062500000000002</v>
      </c>
      <c r="B38849">
        <v>73</v>
      </c>
      <c r="C38849">
        <v>1314.32</v>
      </c>
    </row>
    <row r="38850" spans="1:3" x14ac:dyDescent="0.25">
      <c r="A38850" s="1">
        <v>0.48062500000000002</v>
      </c>
      <c r="B38850">
        <v>74</v>
      </c>
      <c r="C38850">
        <v>1482.96</v>
      </c>
    </row>
    <row r="38851" spans="1:3" x14ac:dyDescent="0.25">
      <c r="A38851" s="1">
        <v>0.48062500000000002</v>
      </c>
      <c r="B38851">
        <v>75</v>
      </c>
      <c r="C38851">
        <v>1846.08</v>
      </c>
    </row>
    <row r="38852" spans="1:3" x14ac:dyDescent="0.25">
      <c r="A38852" s="1">
        <v>0.48062500000000002</v>
      </c>
      <c r="B38852">
        <v>76</v>
      </c>
      <c r="C38852">
        <v>933.65</v>
      </c>
    </row>
    <row r="38853" spans="1:3" x14ac:dyDescent="0.25">
      <c r="A38853" s="1">
        <v>0.48062500000000002</v>
      </c>
      <c r="B38853">
        <v>77</v>
      </c>
      <c r="C38853">
        <v>1044.6099999999999</v>
      </c>
    </row>
    <row r="38854" spans="1:3" x14ac:dyDescent="0.25">
      <c r="A38854" s="1">
        <v>0.48062500000000002</v>
      </c>
      <c r="B38854">
        <v>78</v>
      </c>
      <c r="C38854">
        <v>914.32</v>
      </c>
    </row>
    <row r="38855" spans="1:3" x14ac:dyDescent="0.25">
      <c r="A38855" s="1">
        <v>0.48062500000000002</v>
      </c>
      <c r="B38855">
        <v>79</v>
      </c>
      <c r="C38855">
        <v>996.82</v>
      </c>
    </row>
    <row r="38856" spans="1:3" x14ac:dyDescent="0.25">
      <c r="A38856" s="1">
        <v>0.48062500000000002</v>
      </c>
      <c r="B38856">
        <v>80</v>
      </c>
      <c r="C38856">
        <v>0</v>
      </c>
    </row>
    <row r="38857" spans="1:3" x14ac:dyDescent="0.25">
      <c r="A38857" s="1">
        <v>0.48062500000000002</v>
      </c>
      <c r="B38857">
        <v>81</v>
      </c>
      <c r="C38857">
        <v>0</v>
      </c>
    </row>
    <row r="38858" spans="1:3" x14ac:dyDescent="0.25">
      <c r="A38858" s="1">
        <v>0.48062500000000002</v>
      </c>
      <c r="B38858">
        <v>82</v>
      </c>
      <c r="C38858">
        <v>0</v>
      </c>
    </row>
    <row r="38859" spans="1:3" x14ac:dyDescent="0.25">
      <c r="A38859" s="1">
        <v>0.48062500000000002</v>
      </c>
      <c r="B38859">
        <v>83</v>
      </c>
      <c r="C38859">
        <v>0</v>
      </c>
    </row>
    <row r="38860" spans="1:3" x14ac:dyDescent="0.25">
      <c r="A38860" s="1">
        <v>0.48062500000000002</v>
      </c>
      <c r="B38860">
        <v>84</v>
      </c>
      <c r="C38860">
        <v>0</v>
      </c>
    </row>
    <row r="38861" spans="1:3" x14ac:dyDescent="0.25">
      <c r="A38861" s="1">
        <v>0.48062500000000002</v>
      </c>
      <c r="B38861">
        <v>85</v>
      </c>
      <c r="C38861">
        <v>0</v>
      </c>
    </row>
    <row r="38862" spans="1:3" x14ac:dyDescent="0.25">
      <c r="A38862" s="1">
        <v>0.48062500000000002</v>
      </c>
      <c r="B38862">
        <v>86</v>
      </c>
      <c r="C38862">
        <v>0</v>
      </c>
    </row>
    <row r="38863" spans="1:3" x14ac:dyDescent="0.25">
      <c r="A38863" s="1">
        <v>0.48062500000000002</v>
      </c>
      <c r="B38863">
        <v>87</v>
      </c>
      <c r="C38863">
        <v>0</v>
      </c>
    </row>
    <row r="38864" spans="1:3" x14ac:dyDescent="0.25">
      <c r="A38864" s="1">
        <v>0.48062500000000002</v>
      </c>
      <c r="B38864">
        <v>88</v>
      </c>
      <c r="C38864">
        <v>0</v>
      </c>
    </row>
    <row r="38865" spans="1:3" x14ac:dyDescent="0.25">
      <c r="A38865" s="1">
        <v>0.48062500000000002</v>
      </c>
      <c r="B38865">
        <v>89</v>
      </c>
      <c r="C38865">
        <v>0</v>
      </c>
    </row>
    <row r="38866" spans="1:3" x14ac:dyDescent="0.25">
      <c r="A38866" s="1">
        <v>0.48062500000000002</v>
      </c>
      <c r="B38866">
        <v>90</v>
      </c>
      <c r="C38866">
        <v>0</v>
      </c>
    </row>
    <row r="38867" spans="1:3" x14ac:dyDescent="0.25">
      <c r="A38867" s="1">
        <v>0.48062500000000002</v>
      </c>
      <c r="B38867">
        <v>91</v>
      </c>
      <c r="C38867">
        <v>0</v>
      </c>
    </row>
    <row r="38868" spans="1:3" x14ac:dyDescent="0.25">
      <c r="A38868" s="1">
        <v>0.48062500000000002</v>
      </c>
      <c r="B38868">
        <v>92</v>
      </c>
      <c r="C38868">
        <v>0</v>
      </c>
    </row>
    <row r="38869" spans="1:3" x14ac:dyDescent="0.25">
      <c r="A38869" s="1">
        <v>0.48062500000000002</v>
      </c>
      <c r="B38869">
        <v>93</v>
      </c>
      <c r="C38869">
        <v>0</v>
      </c>
    </row>
    <row r="38870" spans="1:3" x14ac:dyDescent="0.25">
      <c r="A38870" s="1">
        <v>0.48062500000000002</v>
      </c>
      <c r="B38870">
        <v>94</v>
      </c>
      <c r="C38870">
        <v>0</v>
      </c>
    </row>
    <row r="38871" spans="1:3" x14ac:dyDescent="0.25">
      <c r="A38871" s="1">
        <v>0.48062500000000002</v>
      </c>
      <c r="B38871">
        <v>95</v>
      </c>
      <c r="C38871">
        <v>0</v>
      </c>
    </row>
    <row r="38872" spans="1:3" x14ac:dyDescent="0.25">
      <c r="A38872" s="1">
        <v>0.48062500000000002</v>
      </c>
      <c r="B38872">
        <v>96</v>
      </c>
      <c r="C38872">
        <v>0</v>
      </c>
    </row>
    <row r="38873" spans="1:3" x14ac:dyDescent="0.25">
      <c r="A38873" s="1">
        <v>0.48062500000000002</v>
      </c>
      <c r="B38873">
        <v>97</v>
      </c>
      <c r="C38873">
        <v>0</v>
      </c>
    </row>
    <row r="38874" spans="1:3" x14ac:dyDescent="0.25">
      <c r="A38874" s="1">
        <v>0.48062500000000002</v>
      </c>
      <c r="B38874">
        <v>98</v>
      </c>
      <c r="C38874">
        <v>0</v>
      </c>
    </row>
    <row r="38875" spans="1:3" x14ac:dyDescent="0.25">
      <c r="A38875" s="1">
        <v>0.48062500000000002</v>
      </c>
      <c r="B38875">
        <v>99</v>
      </c>
      <c r="C38875">
        <v>0</v>
      </c>
    </row>
    <row r="38876" spans="1:3" x14ac:dyDescent="0.25">
      <c r="A38876" s="1">
        <v>0.48062500000000002</v>
      </c>
      <c r="B38876">
        <v>100</v>
      </c>
      <c r="C38876">
        <v>0</v>
      </c>
    </row>
    <row r="38877" spans="1:3" x14ac:dyDescent="0.25">
      <c r="A38877" s="1">
        <v>0.48062500000000002</v>
      </c>
      <c r="B38877">
        <v>101</v>
      </c>
      <c r="C38877">
        <v>0</v>
      </c>
    </row>
    <row r="38878" spans="1:3" x14ac:dyDescent="0.25">
      <c r="A38878" s="1">
        <v>0.48062500000000002</v>
      </c>
      <c r="B38878">
        <v>102</v>
      </c>
      <c r="C38878">
        <v>0</v>
      </c>
    </row>
    <row r="38879" spans="1:3" x14ac:dyDescent="0.25">
      <c r="A38879" s="1">
        <v>0.48062500000000002</v>
      </c>
      <c r="B38879">
        <v>103</v>
      </c>
      <c r="C38879">
        <v>0</v>
      </c>
    </row>
    <row r="38880" spans="1:3" x14ac:dyDescent="0.25">
      <c r="A38880" s="1">
        <v>0.48062500000000002</v>
      </c>
      <c r="B38880">
        <v>104</v>
      </c>
      <c r="C38880">
        <v>0</v>
      </c>
    </row>
    <row r="38881" spans="1:3" x14ac:dyDescent="0.25">
      <c r="A38881" s="1">
        <v>0.48062500000000002</v>
      </c>
      <c r="B38881">
        <v>105</v>
      </c>
      <c r="C38881">
        <v>0</v>
      </c>
    </row>
    <row r="38882" spans="1:3" x14ac:dyDescent="0.25">
      <c r="A38882" s="1">
        <v>0.48062500000000002</v>
      </c>
      <c r="B38882">
        <v>106</v>
      </c>
      <c r="C38882">
        <v>0</v>
      </c>
    </row>
    <row r="38883" spans="1:3" x14ac:dyDescent="0.25">
      <c r="A38883" s="1">
        <v>0.48062500000000002</v>
      </c>
      <c r="B38883">
        <v>107</v>
      </c>
      <c r="C38883">
        <v>0</v>
      </c>
    </row>
    <row r="38884" spans="1:3" x14ac:dyDescent="0.25">
      <c r="A38884" s="1">
        <v>0.48062500000000002</v>
      </c>
      <c r="B38884">
        <v>108</v>
      </c>
      <c r="C38884">
        <v>0</v>
      </c>
    </row>
    <row r="38885" spans="1:3" x14ac:dyDescent="0.25">
      <c r="A38885" s="1">
        <v>0.48062500000000002</v>
      </c>
      <c r="B38885">
        <v>109</v>
      </c>
      <c r="C38885">
        <v>0</v>
      </c>
    </row>
    <row r="38886" spans="1:3" x14ac:dyDescent="0.25">
      <c r="A38886" s="1">
        <v>0.48062500000000002</v>
      </c>
      <c r="B38886">
        <v>110</v>
      </c>
      <c r="C38886">
        <v>0</v>
      </c>
    </row>
    <row r="38887" spans="1:3" x14ac:dyDescent="0.25">
      <c r="A38887" s="1">
        <v>0.48062500000000002</v>
      </c>
      <c r="B38887">
        <v>111</v>
      </c>
      <c r="C38887">
        <v>0</v>
      </c>
    </row>
    <row r="38888" spans="1:3" x14ac:dyDescent="0.25">
      <c r="A38888" s="1">
        <v>0.48062500000000002</v>
      </c>
      <c r="B38888">
        <v>112</v>
      </c>
      <c r="C38888">
        <v>0</v>
      </c>
    </row>
    <row r="38889" spans="1:3" x14ac:dyDescent="0.25">
      <c r="A38889" s="1">
        <v>0.48062500000000002</v>
      </c>
      <c r="B38889">
        <v>113</v>
      </c>
      <c r="C38889">
        <v>0</v>
      </c>
    </row>
    <row r="38890" spans="1:3" x14ac:dyDescent="0.25">
      <c r="A38890" s="1">
        <v>0.48062500000000002</v>
      </c>
      <c r="B38890">
        <v>114</v>
      </c>
      <c r="C38890">
        <v>0</v>
      </c>
    </row>
    <row r="38891" spans="1:3" x14ac:dyDescent="0.25">
      <c r="A38891" s="1">
        <v>0.48062500000000002</v>
      </c>
      <c r="B38891">
        <v>115</v>
      </c>
      <c r="C38891">
        <v>0</v>
      </c>
    </row>
    <row r="38892" spans="1:3" x14ac:dyDescent="0.25">
      <c r="A38892" s="1">
        <v>0.48062500000000002</v>
      </c>
      <c r="B38892">
        <v>116</v>
      </c>
      <c r="C38892">
        <v>0</v>
      </c>
    </row>
    <row r="38893" spans="1:3" x14ac:dyDescent="0.25">
      <c r="A38893" s="1">
        <v>0.48062500000000002</v>
      </c>
      <c r="B38893">
        <v>117</v>
      </c>
      <c r="C38893">
        <v>0</v>
      </c>
    </row>
    <row r="38894" spans="1:3" x14ac:dyDescent="0.25">
      <c r="A38894" s="1">
        <v>0.48062500000000002</v>
      </c>
      <c r="B38894">
        <v>118</v>
      </c>
      <c r="C38894">
        <v>0</v>
      </c>
    </row>
    <row r="38895" spans="1:3" x14ac:dyDescent="0.25">
      <c r="A38895" s="1">
        <v>0.48062500000000002</v>
      </c>
      <c r="B38895">
        <v>119</v>
      </c>
      <c r="C38895">
        <v>0</v>
      </c>
    </row>
    <row r="38896" spans="1:3" x14ac:dyDescent="0.25">
      <c r="A38896" s="1">
        <v>0.48062500000000002</v>
      </c>
      <c r="B38896">
        <v>120</v>
      </c>
      <c r="C38896">
        <v>0</v>
      </c>
    </row>
    <row r="38897" spans="1:3" x14ac:dyDescent="0.25">
      <c r="A38897" s="1">
        <v>0.48062500000000002</v>
      </c>
      <c r="B38897">
        <v>121</v>
      </c>
      <c r="C38897">
        <v>0</v>
      </c>
    </row>
    <row r="38898" spans="1:3" x14ac:dyDescent="0.25">
      <c r="A38898" s="1">
        <v>0.48062500000000002</v>
      </c>
      <c r="B38898">
        <v>122</v>
      </c>
      <c r="C38898">
        <v>0</v>
      </c>
    </row>
    <row r="38899" spans="1:3" x14ac:dyDescent="0.25">
      <c r="A38899" s="1">
        <v>0.48062500000000002</v>
      </c>
      <c r="B38899">
        <v>123</v>
      </c>
      <c r="C38899">
        <v>0</v>
      </c>
    </row>
    <row r="38900" spans="1:3" x14ac:dyDescent="0.25">
      <c r="A38900" s="1">
        <v>0.48062500000000002</v>
      </c>
      <c r="B38900">
        <v>124</v>
      </c>
      <c r="C38900">
        <v>0</v>
      </c>
    </row>
    <row r="38901" spans="1:3" x14ac:dyDescent="0.25">
      <c r="A38901" s="1">
        <v>0.48062500000000002</v>
      </c>
      <c r="B38901">
        <v>125</v>
      </c>
      <c r="C38901">
        <v>0</v>
      </c>
    </row>
    <row r="38902" spans="1:3" x14ac:dyDescent="0.25">
      <c r="A38902" s="1">
        <v>0.48062500000000002</v>
      </c>
      <c r="B38902">
        <v>126</v>
      </c>
      <c r="C38902">
        <v>0</v>
      </c>
    </row>
    <row r="38903" spans="1:3" x14ac:dyDescent="0.25">
      <c r="A38903" s="1">
        <v>0.48062500000000002</v>
      </c>
      <c r="B38903">
        <v>127</v>
      </c>
      <c r="C38903">
        <v>0</v>
      </c>
    </row>
    <row r="38904" spans="1:3" x14ac:dyDescent="0.25">
      <c r="A38904" s="1">
        <v>0.48062500000000002</v>
      </c>
      <c r="B38904">
        <v>128</v>
      </c>
      <c r="C38904">
        <v>0</v>
      </c>
    </row>
    <row r="38905" spans="1:3" x14ac:dyDescent="0.25">
      <c r="A38905" s="1">
        <v>0.48062500000000002</v>
      </c>
      <c r="B38905">
        <v>129</v>
      </c>
      <c r="C38905">
        <v>0</v>
      </c>
    </row>
    <row r="38906" spans="1:3" x14ac:dyDescent="0.25">
      <c r="A38906" s="1">
        <v>0.48062500000000002</v>
      </c>
      <c r="B38906">
        <v>130</v>
      </c>
      <c r="C38906">
        <v>0</v>
      </c>
    </row>
    <row r="38907" spans="1:3" x14ac:dyDescent="0.25">
      <c r="A38907" s="1">
        <v>0.48062500000000002</v>
      </c>
      <c r="B38907">
        <v>131</v>
      </c>
      <c r="C38907">
        <v>0</v>
      </c>
    </row>
    <row r="38908" spans="1:3" x14ac:dyDescent="0.25">
      <c r="A38908" s="1">
        <v>0.48062500000000002</v>
      </c>
      <c r="B38908">
        <v>132</v>
      </c>
      <c r="C38908">
        <v>0</v>
      </c>
    </row>
    <row r="38909" spans="1:3" x14ac:dyDescent="0.25">
      <c r="A38909" s="1">
        <v>0.48062500000000002</v>
      </c>
      <c r="B38909">
        <v>133</v>
      </c>
      <c r="C38909">
        <v>0</v>
      </c>
    </row>
    <row r="38910" spans="1:3" x14ac:dyDescent="0.25">
      <c r="A38910" s="1">
        <v>0.48062500000000002</v>
      </c>
      <c r="B38910">
        <v>134</v>
      </c>
      <c r="C38910">
        <v>0</v>
      </c>
    </row>
    <row r="38911" spans="1:3" x14ac:dyDescent="0.25">
      <c r="A38911" s="1">
        <v>0.48062500000000002</v>
      </c>
      <c r="B38911">
        <v>135</v>
      </c>
      <c r="C38911">
        <v>0</v>
      </c>
    </row>
    <row r="38912" spans="1:3" x14ac:dyDescent="0.25">
      <c r="A38912" s="1">
        <v>0.48062500000000002</v>
      </c>
      <c r="B38912">
        <v>136</v>
      </c>
      <c r="C38912">
        <v>0</v>
      </c>
    </row>
    <row r="38913" spans="1:3" x14ac:dyDescent="0.25">
      <c r="A38913" s="1">
        <v>0.48062500000000002</v>
      </c>
      <c r="B38913">
        <v>137</v>
      </c>
      <c r="C38913">
        <v>0</v>
      </c>
    </row>
    <row r="38914" spans="1:3" x14ac:dyDescent="0.25">
      <c r="A38914" s="1">
        <v>0.48062500000000002</v>
      </c>
      <c r="B38914">
        <v>138</v>
      </c>
      <c r="C38914">
        <v>0</v>
      </c>
    </row>
    <row r="38915" spans="1:3" x14ac:dyDescent="0.25">
      <c r="A38915" s="1">
        <v>0.48062500000000002</v>
      </c>
      <c r="B38915">
        <v>139</v>
      </c>
      <c r="C38915">
        <v>0</v>
      </c>
    </row>
    <row r="38916" spans="1:3" x14ac:dyDescent="0.25">
      <c r="A38916" s="1">
        <v>0.48062500000000002</v>
      </c>
      <c r="B38916">
        <v>140</v>
      </c>
      <c r="C38916">
        <v>0</v>
      </c>
    </row>
    <row r="38917" spans="1:3" x14ac:dyDescent="0.25">
      <c r="A38917" s="1">
        <v>0.48062500000000002</v>
      </c>
      <c r="B38917">
        <v>141</v>
      </c>
      <c r="C38917">
        <v>0</v>
      </c>
    </row>
    <row r="38918" spans="1:3" x14ac:dyDescent="0.25">
      <c r="A38918" s="1">
        <v>0.48062500000000002</v>
      </c>
      <c r="B38918">
        <v>142</v>
      </c>
      <c r="C38918">
        <v>0</v>
      </c>
    </row>
    <row r="38919" spans="1:3" x14ac:dyDescent="0.25">
      <c r="A38919" s="1">
        <v>0.48062500000000002</v>
      </c>
      <c r="B38919">
        <v>143</v>
      </c>
      <c r="C38919">
        <v>0</v>
      </c>
    </row>
    <row r="38920" spans="1:3" x14ac:dyDescent="0.25">
      <c r="A38920" s="1">
        <v>0.48062500000000002</v>
      </c>
      <c r="B38920">
        <v>144</v>
      </c>
      <c r="C38920">
        <v>0</v>
      </c>
    </row>
    <row r="38921" spans="1:3" x14ac:dyDescent="0.25">
      <c r="A38921" s="1">
        <v>0.48062500000000002</v>
      </c>
      <c r="B38921">
        <v>145</v>
      </c>
      <c r="C38921">
        <v>0</v>
      </c>
    </row>
    <row r="38922" spans="1:3" x14ac:dyDescent="0.25">
      <c r="A38922" s="1">
        <v>0.48062500000000002</v>
      </c>
      <c r="B38922">
        <v>146</v>
      </c>
      <c r="C38922">
        <v>0</v>
      </c>
    </row>
    <row r="38923" spans="1:3" x14ac:dyDescent="0.25">
      <c r="A38923" s="1">
        <v>0.48062500000000002</v>
      </c>
      <c r="B38923">
        <v>147</v>
      </c>
      <c r="C38923">
        <v>0</v>
      </c>
    </row>
    <row r="38924" spans="1:3" x14ac:dyDescent="0.25">
      <c r="A38924" s="1">
        <v>0.48062500000000002</v>
      </c>
      <c r="B38924">
        <v>148</v>
      </c>
      <c r="C38924">
        <v>0</v>
      </c>
    </row>
    <row r="38925" spans="1:3" x14ac:dyDescent="0.25">
      <c r="A38925" s="1">
        <v>0.48062500000000002</v>
      </c>
      <c r="B38925">
        <v>149</v>
      </c>
      <c r="C38925">
        <v>0</v>
      </c>
    </row>
    <row r="38926" spans="1:3" x14ac:dyDescent="0.25">
      <c r="A38926" s="1">
        <v>0.48062500000000002</v>
      </c>
      <c r="B38926">
        <v>150</v>
      </c>
      <c r="C38926">
        <v>0</v>
      </c>
    </row>
    <row r="38927" spans="1:3" x14ac:dyDescent="0.25">
      <c r="A38927" s="1">
        <v>0.48062500000000002</v>
      </c>
      <c r="B38927">
        <v>151</v>
      </c>
      <c r="C38927">
        <v>0</v>
      </c>
    </row>
    <row r="38928" spans="1:3" x14ac:dyDescent="0.25">
      <c r="A38928" s="1">
        <v>0.48062500000000002</v>
      </c>
      <c r="B38928">
        <v>152</v>
      </c>
      <c r="C38928">
        <v>0</v>
      </c>
    </row>
    <row r="38929" spans="1:3" x14ac:dyDescent="0.25">
      <c r="A38929" s="1">
        <v>0.48062500000000002</v>
      </c>
      <c r="B38929">
        <v>153</v>
      </c>
      <c r="C38929">
        <v>0</v>
      </c>
    </row>
    <row r="38930" spans="1:3" x14ac:dyDescent="0.25">
      <c r="A38930" s="1">
        <v>0.48062500000000002</v>
      </c>
      <c r="B38930">
        <v>154</v>
      </c>
      <c r="C38930">
        <v>0</v>
      </c>
    </row>
    <row r="38931" spans="1:3" x14ac:dyDescent="0.25">
      <c r="A38931" s="1">
        <v>0.48062500000000002</v>
      </c>
      <c r="B38931">
        <v>155</v>
      </c>
      <c r="C38931">
        <v>0</v>
      </c>
    </row>
    <row r="38932" spans="1:3" x14ac:dyDescent="0.25">
      <c r="A38932" s="1">
        <v>0.48062500000000002</v>
      </c>
      <c r="B38932">
        <v>156</v>
      </c>
      <c r="C38932">
        <v>0</v>
      </c>
    </row>
    <row r="38933" spans="1:3" x14ac:dyDescent="0.25">
      <c r="A38933" s="1">
        <v>0.48062500000000002</v>
      </c>
      <c r="B38933">
        <v>157</v>
      </c>
      <c r="C38933">
        <v>0</v>
      </c>
    </row>
    <row r="38934" spans="1:3" x14ac:dyDescent="0.25">
      <c r="A38934" s="1">
        <v>0.48062500000000002</v>
      </c>
      <c r="B38934">
        <v>158</v>
      </c>
      <c r="C38934">
        <v>0</v>
      </c>
    </row>
    <row r="38935" spans="1:3" x14ac:dyDescent="0.25">
      <c r="A38935" s="1">
        <v>0.48062500000000002</v>
      </c>
      <c r="B38935">
        <v>159</v>
      </c>
      <c r="C38935">
        <v>0</v>
      </c>
    </row>
    <row r="38936" spans="1:3" x14ac:dyDescent="0.25">
      <c r="A38936" s="1">
        <v>0.48062500000000002</v>
      </c>
      <c r="B38936">
        <v>160</v>
      </c>
      <c r="C38936">
        <v>0</v>
      </c>
    </row>
    <row r="38937" spans="1:3" x14ac:dyDescent="0.25">
      <c r="A38937" s="1">
        <v>0.48062500000000002</v>
      </c>
      <c r="B38937">
        <v>161</v>
      </c>
      <c r="C38937">
        <v>0</v>
      </c>
    </row>
    <row r="38938" spans="1:3" x14ac:dyDescent="0.25">
      <c r="A38938" s="1">
        <v>0.48062500000000002</v>
      </c>
      <c r="B38938">
        <v>162</v>
      </c>
      <c r="C38938">
        <v>0</v>
      </c>
    </row>
    <row r="38939" spans="1:3" x14ac:dyDescent="0.25">
      <c r="A38939" s="1">
        <v>0.48062500000000002</v>
      </c>
      <c r="B38939">
        <v>163</v>
      </c>
      <c r="C38939">
        <v>0</v>
      </c>
    </row>
    <row r="38940" spans="1:3" x14ac:dyDescent="0.25">
      <c r="A38940" s="1">
        <v>0.48062500000000002</v>
      </c>
      <c r="B38940">
        <v>164</v>
      </c>
      <c r="C38940">
        <v>0</v>
      </c>
    </row>
    <row r="38941" spans="1:3" x14ac:dyDescent="0.25">
      <c r="A38941" s="1">
        <v>0.48062500000000002</v>
      </c>
      <c r="B38941">
        <v>165</v>
      </c>
      <c r="C38941">
        <v>0</v>
      </c>
    </row>
    <row r="38942" spans="1:3" x14ac:dyDescent="0.25">
      <c r="A38942" s="1">
        <v>0.48062500000000002</v>
      </c>
      <c r="B38942">
        <v>166</v>
      </c>
      <c r="C38942">
        <v>0</v>
      </c>
    </row>
    <row r="38943" spans="1:3" x14ac:dyDescent="0.25">
      <c r="A38943" s="1">
        <v>0.48062500000000002</v>
      </c>
      <c r="B38943">
        <v>167</v>
      </c>
      <c r="C38943">
        <v>0</v>
      </c>
    </row>
    <row r="38944" spans="1:3" x14ac:dyDescent="0.25">
      <c r="A38944" s="1">
        <v>0.48062500000000002</v>
      </c>
      <c r="B38944">
        <v>168</v>
      </c>
      <c r="C38944">
        <v>0</v>
      </c>
    </row>
    <row r="38945" spans="1:3" x14ac:dyDescent="0.25">
      <c r="A38945" s="1">
        <v>0.48062500000000002</v>
      </c>
      <c r="B38945">
        <v>169</v>
      </c>
      <c r="C38945">
        <v>0</v>
      </c>
    </row>
    <row r="38946" spans="1:3" x14ac:dyDescent="0.25">
      <c r="A38946" s="1">
        <v>0.48062500000000002</v>
      </c>
      <c r="B38946">
        <v>170</v>
      </c>
      <c r="C38946">
        <v>0</v>
      </c>
    </row>
    <row r="38947" spans="1:3" x14ac:dyDescent="0.25">
      <c r="A38947" s="1">
        <v>0.48062500000000002</v>
      </c>
      <c r="B38947">
        <v>171</v>
      </c>
      <c r="C38947">
        <v>0</v>
      </c>
    </row>
    <row r="38948" spans="1:3" x14ac:dyDescent="0.25">
      <c r="A38948" s="1">
        <v>0.48062500000000002</v>
      </c>
      <c r="B38948">
        <v>172</v>
      </c>
      <c r="C38948">
        <v>0</v>
      </c>
    </row>
    <row r="38949" spans="1:3" x14ac:dyDescent="0.25">
      <c r="A38949" s="1">
        <v>0.48062500000000002</v>
      </c>
      <c r="B38949">
        <v>173</v>
      </c>
      <c r="C38949">
        <v>0</v>
      </c>
    </row>
    <row r="38950" spans="1:3" x14ac:dyDescent="0.25">
      <c r="A38950" s="1">
        <v>0.48062500000000002</v>
      </c>
      <c r="B38950">
        <v>174</v>
      </c>
      <c r="C38950">
        <v>0</v>
      </c>
    </row>
    <row r="38951" spans="1:3" x14ac:dyDescent="0.25">
      <c r="A38951" s="1">
        <v>0.48062500000000002</v>
      </c>
      <c r="B38951">
        <v>175</v>
      </c>
      <c r="C38951">
        <v>0</v>
      </c>
    </row>
    <row r="38952" spans="1:3" x14ac:dyDescent="0.25">
      <c r="A38952" s="1">
        <v>0.48062500000000002</v>
      </c>
      <c r="B38952">
        <v>176</v>
      </c>
      <c r="C38952">
        <v>0</v>
      </c>
    </row>
    <row r="38953" spans="1:3" x14ac:dyDescent="0.25">
      <c r="A38953" s="1">
        <v>0.48062500000000002</v>
      </c>
      <c r="B38953">
        <v>177</v>
      </c>
      <c r="C38953">
        <v>0</v>
      </c>
    </row>
    <row r="38954" spans="1:3" x14ac:dyDescent="0.25">
      <c r="A38954" s="1">
        <v>0.48062500000000002</v>
      </c>
      <c r="B38954">
        <v>178</v>
      </c>
      <c r="C38954">
        <v>0</v>
      </c>
    </row>
    <row r="38955" spans="1:3" x14ac:dyDescent="0.25">
      <c r="A38955" s="1">
        <v>0.48062500000000002</v>
      </c>
      <c r="B38955">
        <v>179</v>
      </c>
      <c r="C38955">
        <v>0</v>
      </c>
    </row>
    <row r="38956" spans="1:3" x14ac:dyDescent="0.25">
      <c r="A38956" s="1">
        <v>0.48062500000000002</v>
      </c>
      <c r="B38956">
        <v>180</v>
      </c>
      <c r="C38956">
        <v>0</v>
      </c>
    </row>
    <row r="38957" spans="1:3" x14ac:dyDescent="0.25">
      <c r="A38957" s="1">
        <v>0.48062500000000002</v>
      </c>
      <c r="B38957">
        <v>181</v>
      </c>
      <c r="C38957">
        <v>0</v>
      </c>
    </row>
    <row r="38958" spans="1:3" x14ac:dyDescent="0.25">
      <c r="A38958" s="1">
        <v>0.48062500000000002</v>
      </c>
      <c r="B38958">
        <v>182</v>
      </c>
      <c r="C38958">
        <v>0</v>
      </c>
    </row>
    <row r="38959" spans="1:3" x14ac:dyDescent="0.25">
      <c r="A38959" s="1">
        <v>0.48062500000000002</v>
      </c>
      <c r="B38959">
        <v>183</v>
      </c>
      <c r="C38959">
        <v>0</v>
      </c>
    </row>
    <row r="38960" spans="1:3" x14ac:dyDescent="0.25">
      <c r="A38960" s="1">
        <v>0.48062500000000002</v>
      </c>
      <c r="B38960">
        <v>184</v>
      </c>
      <c r="C38960">
        <v>0</v>
      </c>
    </row>
    <row r="38961" spans="1:3" x14ac:dyDescent="0.25">
      <c r="A38961" s="1">
        <v>0.48062500000000002</v>
      </c>
      <c r="B38961">
        <v>185</v>
      </c>
      <c r="C38961">
        <v>0</v>
      </c>
    </row>
    <row r="38962" spans="1:3" x14ac:dyDescent="0.25">
      <c r="A38962" s="1">
        <v>0.48062500000000002</v>
      </c>
      <c r="B38962">
        <v>186</v>
      </c>
      <c r="C38962">
        <v>0</v>
      </c>
    </row>
    <row r="38963" spans="1:3" x14ac:dyDescent="0.25">
      <c r="A38963" s="1">
        <v>0.48062500000000002</v>
      </c>
      <c r="B38963">
        <v>187</v>
      </c>
      <c r="C38963">
        <v>0</v>
      </c>
    </row>
    <row r="38964" spans="1:3" x14ac:dyDescent="0.25">
      <c r="A38964" s="1">
        <v>0.48062500000000002</v>
      </c>
      <c r="B38964">
        <v>188</v>
      </c>
      <c r="C38964">
        <v>0</v>
      </c>
    </row>
    <row r="38965" spans="1:3" x14ac:dyDescent="0.25">
      <c r="A38965" s="1">
        <v>0.48062500000000002</v>
      </c>
      <c r="B38965">
        <v>189</v>
      </c>
      <c r="C38965">
        <v>0</v>
      </c>
    </row>
    <row r="38966" spans="1:3" x14ac:dyDescent="0.25">
      <c r="A38966" s="1">
        <v>0.48062500000000002</v>
      </c>
      <c r="B38966">
        <v>190</v>
      </c>
      <c r="C38966">
        <v>0</v>
      </c>
    </row>
    <row r="38967" spans="1:3" x14ac:dyDescent="0.25">
      <c r="A38967" s="1">
        <v>0.48062500000000002</v>
      </c>
      <c r="B38967">
        <v>191</v>
      </c>
      <c r="C38967">
        <v>0</v>
      </c>
    </row>
    <row r="38968" spans="1:3" x14ac:dyDescent="0.25">
      <c r="A38968" s="1">
        <v>0.48062500000000002</v>
      </c>
      <c r="B38968">
        <v>192</v>
      </c>
      <c r="C38968">
        <v>0</v>
      </c>
    </row>
    <row r="38969" spans="1:3" x14ac:dyDescent="0.25">
      <c r="A38969" s="1">
        <v>0.48062500000000002</v>
      </c>
      <c r="B38969">
        <v>193</v>
      </c>
      <c r="C38969">
        <v>0</v>
      </c>
    </row>
    <row r="38970" spans="1:3" x14ac:dyDescent="0.25">
      <c r="A38970" s="1">
        <v>0.48062500000000002</v>
      </c>
      <c r="B38970">
        <v>194</v>
      </c>
      <c r="C38970">
        <v>0</v>
      </c>
    </row>
    <row r="38971" spans="1:3" x14ac:dyDescent="0.25">
      <c r="A38971" s="1">
        <v>0.48062500000000002</v>
      </c>
      <c r="B38971">
        <v>195</v>
      </c>
      <c r="C38971">
        <v>0</v>
      </c>
    </row>
    <row r="38972" spans="1:3" x14ac:dyDescent="0.25">
      <c r="A38972" s="1">
        <v>0.48062500000000002</v>
      </c>
      <c r="B38972">
        <v>196</v>
      </c>
      <c r="C38972">
        <v>0</v>
      </c>
    </row>
    <row r="38973" spans="1:3" x14ac:dyDescent="0.25">
      <c r="A38973" s="1">
        <v>0.48062500000000002</v>
      </c>
      <c r="B38973">
        <v>197</v>
      </c>
      <c r="C38973">
        <v>0</v>
      </c>
    </row>
    <row r="38974" spans="1:3" x14ac:dyDescent="0.25">
      <c r="A38974" s="1">
        <v>0.48062500000000002</v>
      </c>
      <c r="B38974">
        <v>198</v>
      </c>
      <c r="C38974">
        <v>0</v>
      </c>
    </row>
    <row r="38975" spans="1:3" x14ac:dyDescent="0.25">
      <c r="A38975" s="1">
        <v>0.48062500000000002</v>
      </c>
      <c r="B38975">
        <v>199</v>
      </c>
      <c r="C38975">
        <v>0</v>
      </c>
    </row>
    <row r="38976" spans="1:3" x14ac:dyDescent="0.25">
      <c r="A38976" s="1">
        <v>0.48062500000000002</v>
      </c>
      <c r="B38976">
        <v>200</v>
      </c>
      <c r="C38976">
        <v>0</v>
      </c>
    </row>
    <row r="38977" spans="1:3" x14ac:dyDescent="0.25">
      <c r="A38977" s="1">
        <v>0.48062500000000002</v>
      </c>
      <c r="B38977">
        <v>201</v>
      </c>
      <c r="C38977">
        <v>0</v>
      </c>
    </row>
    <row r="38978" spans="1:3" x14ac:dyDescent="0.25">
      <c r="A38978" s="1">
        <v>0.48062500000000002</v>
      </c>
      <c r="B38978">
        <v>202</v>
      </c>
      <c r="C38978">
        <v>0</v>
      </c>
    </row>
    <row r="38979" spans="1:3" x14ac:dyDescent="0.25">
      <c r="A38979" s="1">
        <v>0.48062500000000002</v>
      </c>
      <c r="B38979">
        <v>203</v>
      </c>
      <c r="C38979">
        <v>0</v>
      </c>
    </row>
    <row r="38980" spans="1:3" x14ac:dyDescent="0.25">
      <c r="A38980" s="1">
        <v>0.48062500000000002</v>
      </c>
      <c r="B38980">
        <v>204</v>
      </c>
      <c r="C38980">
        <v>0</v>
      </c>
    </row>
    <row r="38981" spans="1:3" x14ac:dyDescent="0.25">
      <c r="A38981" s="1">
        <v>0.48062500000000002</v>
      </c>
      <c r="B38981">
        <v>205</v>
      </c>
      <c r="C38981">
        <v>0</v>
      </c>
    </row>
    <row r="38982" spans="1:3" x14ac:dyDescent="0.25">
      <c r="A38982" s="1">
        <v>0.48062500000000002</v>
      </c>
      <c r="B38982">
        <v>206</v>
      </c>
      <c r="C38982">
        <v>0</v>
      </c>
    </row>
    <row r="38983" spans="1:3" x14ac:dyDescent="0.25">
      <c r="A38983" s="1">
        <v>0.48062500000000002</v>
      </c>
      <c r="B38983">
        <v>207</v>
      </c>
      <c r="C38983">
        <v>0</v>
      </c>
    </row>
    <row r="38984" spans="1:3" x14ac:dyDescent="0.25">
      <c r="A38984" s="1">
        <v>0.48062500000000002</v>
      </c>
      <c r="B38984">
        <v>208</v>
      </c>
      <c r="C38984">
        <v>0</v>
      </c>
    </row>
    <row r="38985" spans="1:3" x14ac:dyDescent="0.25">
      <c r="A38985" s="1">
        <v>0.48062500000000002</v>
      </c>
      <c r="B38985">
        <v>209</v>
      </c>
      <c r="C38985">
        <v>0</v>
      </c>
    </row>
    <row r="38986" spans="1:3" x14ac:dyDescent="0.25">
      <c r="A38986" s="1">
        <v>0.48062500000000002</v>
      </c>
      <c r="B38986">
        <v>210</v>
      </c>
      <c r="C38986">
        <v>0</v>
      </c>
    </row>
    <row r="38987" spans="1:3" x14ac:dyDescent="0.25">
      <c r="A38987" s="1">
        <v>0.48062500000000002</v>
      </c>
      <c r="B38987">
        <v>211</v>
      </c>
      <c r="C38987">
        <v>0</v>
      </c>
    </row>
    <row r="38988" spans="1:3" x14ac:dyDescent="0.25">
      <c r="A38988" s="1">
        <v>0.48062500000000002</v>
      </c>
      <c r="B38988">
        <v>212</v>
      </c>
      <c r="C38988">
        <v>0</v>
      </c>
    </row>
    <row r="38989" spans="1:3" x14ac:dyDescent="0.25">
      <c r="A38989" s="1">
        <v>0.48062500000000002</v>
      </c>
      <c r="B38989">
        <v>213</v>
      </c>
      <c r="C38989">
        <v>0</v>
      </c>
    </row>
    <row r="38990" spans="1:3" x14ac:dyDescent="0.25">
      <c r="A38990" s="1">
        <v>0.48062500000000002</v>
      </c>
      <c r="B38990">
        <v>214</v>
      </c>
      <c r="C38990">
        <v>0</v>
      </c>
    </row>
    <row r="38991" spans="1:3" x14ac:dyDescent="0.25">
      <c r="A38991" s="1">
        <v>0.48062500000000002</v>
      </c>
      <c r="B38991">
        <v>215</v>
      </c>
      <c r="C38991">
        <v>0</v>
      </c>
    </row>
    <row r="38992" spans="1:3" x14ac:dyDescent="0.25">
      <c r="A38992" s="1">
        <v>0.48062500000000002</v>
      </c>
      <c r="B38992">
        <v>216</v>
      </c>
      <c r="C38992">
        <v>0</v>
      </c>
    </row>
    <row r="38993" spans="1:3" x14ac:dyDescent="0.25">
      <c r="A38993" s="1">
        <v>0.48062500000000002</v>
      </c>
      <c r="B38993">
        <v>217</v>
      </c>
      <c r="C38993">
        <v>0</v>
      </c>
    </row>
    <row r="38994" spans="1:3" x14ac:dyDescent="0.25">
      <c r="A38994" s="1">
        <v>0.48062500000000002</v>
      </c>
      <c r="B38994">
        <v>218</v>
      </c>
      <c r="C38994">
        <v>0</v>
      </c>
    </row>
    <row r="38995" spans="1:3" x14ac:dyDescent="0.25">
      <c r="A38995" s="1">
        <v>0.48062500000000002</v>
      </c>
      <c r="B38995">
        <v>219</v>
      </c>
      <c r="C38995">
        <v>0</v>
      </c>
    </row>
    <row r="38996" spans="1:3" x14ac:dyDescent="0.25">
      <c r="A38996" s="1">
        <v>0.48062500000000002</v>
      </c>
      <c r="B38996">
        <v>220</v>
      </c>
      <c r="C38996">
        <v>0</v>
      </c>
    </row>
    <row r="38997" spans="1:3" x14ac:dyDescent="0.25">
      <c r="A38997" s="1">
        <v>0.48062500000000002</v>
      </c>
      <c r="B38997">
        <v>221</v>
      </c>
      <c r="C38997">
        <v>0</v>
      </c>
    </row>
    <row r="38998" spans="1:3" x14ac:dyDescent="0.25">
      <c r="A38998" s="1">
        <v>0.48062500000000002</v>
      </c>
      <c r="B38998">
        <v>222</v>
      </c>
      <c r="C38998">
        <v>0</v>
      </c>
    </row>
    <row r="38999" spans="1:3" x14ac:dyDescent="0.25">
      <c r="A38999" s="1">
        <v>0.48062500000000002</v>
      </c>
      <c r="B38999">
        <v>223</v>
      </c>
      <c r="C38999">
        <v>0</v>
      </c>
    </row>
    <row r="39000" spans="1:3" x14ac:dyDescent="0.25">
      <c r="A39000" s="1">
        <v>0.48062500000000002</v>
      </c>
      <c r="B39000">
        <v>224</v>
      </c>
      <c r="C39000">
        <v>0</v>
      </c>
    </row>
    <row r="39001" spans="1:3" x14ac:dyDescent="0.25">
      <c r="A39001" s="1">
        <v>0.48062500000000002</v>
      </c>
      <c r="B39001">
        <v>225</v>
      </c>
      <c r="C39001">
        <v>0</v>
      </c>
    </row>
    <row r="39002" spans="1:3" x14ac:dyDescent="0.25">
      <c r="A39002" s="1">
        <v>0.48062500000000002</v>
      </c>
      <c r="B39002">
        <v>226</v>
      </c>
      <c r="C39002">
        <v>0</v>
      </c>
    </row>
    <row r="39003" spans="1:3" x14ac:dyDescent="0.25">
      <c r="A39003" s="1">
        <v>0.48062500000000002</v>
      </c>
      <c r="B39003">
        <v>227</v>
      </c>
      <c r="C39003">
        <v>0</v>
      </c>
    </row>
    <row r="39004" spans="1:3" x14ac:dyDescent="0.25">
      <c r="A39004" s="1">
        <v>0.48062500000000002</v>
      </c>
      <c r="B39004">
        <v>228</v>
      </c>
      <c r="C39004">
        <v>0</v>
      </c>
    </row>
    <row r="39005" spans="1:3" x14ac:dyDescent="0.25">
      <c r="A39005" s="1">
        <v>0.48062500000000002</v>
      </c>
      <c r="B39005">
        <v>229</v>
      </c>
      <c r="C39005">
        <v>0</v>
      </c>
    </row>
    <row r="39006" spans="1:3" x14ac:dyDescent="0.25">
      <c r="A39006" s="1">
        <v>0.48062500000000002</v>
      </c>
      <c r="B39006">
        <v>230</v>
      </c>
      <c r="C39006">
        <v>0</v>
      </c>
    </row>
    <row r="39007" spans="1:3" x14ac:dyDescent="0.25">
      <c r="A39007" s="1">
        <v>0.48062500000000002</v>
      </c>
      <c r="B39007">
        <v>231</v>
      </c>
      <c r="C39007">
        <v>0</v>
      </c>
    </row>
    <row r="39008" spans="1:3" x14ac:dyDescent="0.25">
      <c r="A39008" s="1">
        <v>0.48062500000000002</v>
      </c>
      <c r="B39008">
        <v>232</v>
      </c>
      <c r="C39008">
        <v>0</v>
      </c>
    </row>
    <row r="39009" spans="1:3" x14ac:dyDescent="0.25">
      <c r="A39009" s="1">
        <v>0.48062500000000002</v>
      </c>
      <c r="B39009">
        <v>233</v>
      </c>
      <c r="C39009">
        <v>0</v>
      </c>
    </row>
    <row r="39010" spans="1:3" x14ac:dyDescent="0.25">
      <c r="A39010" s="1">
        <v>0.48062500000000002</v>
      </c>
      <c r="B39010">
        <v>234</v>
      </c>
      <c r="C39010">
        <v>0</v>
      </c>
    </row>
    <row r="39011" spans="1:3" x14ac:dyDescent="0.25">
      <c r="A39011" s="1">
        <v>0.48062500000000002</v>
      </c>
      <c r="B39011">
        <v>235</v>
      </c>
      <c r="C39011">
        <v>0</v>
      </c>
    </row>
    <row r="39012" spans="1:3" x14ac:dyDescent="0.25">
      <c r="A39012" s="1">
        <v>0.48062500000000002</v>
      </c>
      <c r="B39012">
        <v>236</v>
      </c>
      <c r="C39012">
        <v>0</v>
      </c>
    </row>
    <row r="39013" spans="1:3" x14ac:dyDescent="0.25">
      <c r="A39013" s="1">
        <v>0.48062500000000002</v>
      </c>
      <c r="B39013">
        <v>237</v>
      </c>
      <c r="C39013">
        <v>0</v>
      </c>
    </row>
    <row r="39014" spans="1:3" x14ac:dyDescent="0.25">
      <c r="A39014" s="1">
        <v>0.48062500000000002</v>
      </c>
      <c r="B39014">
        <v>238</v>
      </c>
      <c r="C39014">
        <v>0</v>
      </c>
    </row>
    <row r="39015" spans="1:3" x14ac:dyDescent="0.25">
      <c r="A39015" s="1">
        <v>0.48062500000000002</v>
      </c>
      <c r="B39015">
        <v>239</v>
      </c>
      <c r="C39015">
        <v>0</v>
      </c>
    </row>
    <row r="39016" spans="1:3" x14ac:dyDescent="0.25">
      <c r="A39016" s="1">
        <v>0.48062500000000002</v>
      </c>
      <c r="B39016">
        <v>240</v>
      </c>
      <c r="C39016">
        <v>0</v>
      </c>
    </row>
    <row r="39017" spans="1:3" x14ac:dyDescent="0.25">
      <c r="A39017" s="1">
        <v>0.48062500000000002</v>
      </c>
      <c r="B39017">
        <v>241</v>
      </c>
      <c r="C39017">
        <v>0</v>
      </c>
    </row>
    <row r="39018" spans="1:3" x14ac:dyDescent="0.25">
      <c r="A39018" s="1">
        <v>0.48062500000000002</v>
      </c>
      <c r="B39018">
        <v>242</v>
      </c>
      <c r="C39018">
        <v>0</v>
      </c>
    </row>
    <row r="39019" spans="1:3" x14ac:dyDescent="0.25">
      <c r="A39019" s="1">
        <v>0.48062500000000002</v>
      </c>
      <c r="B39019">
        <v>243</v>
      </c>
      <c r="C39019">
        <v>0</v>
      </c>
    </row>
    <row r="39020" spans="1:3" x14ac:dyDescent="0.25">
      <c r="A39020" s="1">
        <v>0.48062500000000002</v>
      </c>
      <c r="B39020">
        <v>244</v>
      </c>
      <c r="C39020">
        <v>0</v>
      </c>
    </row>
    <row r="39021" spans="1:3" x14ac:dyDescent="0.25">
      <c r="A39021" s="1">
        <v>0.48062500000000002</v>
      </c>
      <c r="B39021">
        <v>245</v>
      </c>
      <c r="C39021">
        <v>0</v>
      </c>
    </row>
    <row r="39022" spans="1:3" x14ac:dyDescent="0.25">
      <c r="A39022" s="1">
        <v>0.48062500000000002</v>
      </c>
      <c r="B39022">
        <v>246</v>
      </c>
      <c r="C39022">
        <v>0</v>
      </c>
    </row>
    <row r="39023" spans="1:3" x14ac:dyDescent="0.25">
      <c r="A39023" s="1">
        <v>0.48062500000000002</v>
      </c>
      <c r="B39023">
        <v>247</v>
      </c>
      <c r="C39023">
        <v>0</v>
      </c>
    </row>
    <row r="39024" spans="1:3" x14ac:dyDescent="0.25">
      <c r="A39024" s="1">
        <v>0.48062500000000002</v>
      </c>
      <c r="B39024">
        <v>248</v>
      </c>
      <c r="C39024">
        <v>0</v>
      </c>
    </row>
    <row r="39025" spans="1:3" x14ac:dyDescent="0.25">
      <c r="A39025" s="1">
        <v>0.48062500000000002</v>
      </c>
      <c r="B39025">
        <v>249</v>
      </c>
      <c r="C39025">
        <v>0</v>
      </c>
    </row>
    <row r="39026" spans="1:3" x14ac:dyDescent="0.25">
      <c r="A39026" s="1">
        <v>0.48062500000000002</v>
      </c>
      <c r="B39026">
        <v>250</v>
      </c>
      <c r="C39026">
        <v>0</v>
      </c>
    </row>
    <row r="39027" spans="1:3" x14ac:dyDescent="0.25">
      <c r="A39027" s="1">
        <v>0.48062500000000002</v>
      </c>
      <c r="B39027">
        <v>251</v>
      </c>
      <c r="C39027">
        <v>0</v>
      </c>
    </row>
    <row r="39028" spans="1:3" x14ac:dyDescent="0.25">
      <c r="A39028" s="1">
        <v>0.48062500000000002</v>
      </c>
      <c r="B39028">
        <v>252</v>
      </c>
      <c r="C39028">
        <v>0</v>
      </c>
    </row>
    <row r="39029" spans="1:3" x14ac:dyDescent="0.25">
      <c r="A39029" s="1">
        <v>0.48062500000000002</v>
      </c>
      <c r="B39029">
        <v>253</v>
      </c>
      <c r="C39029">
        <v>0</v>
      </c>
    </row>
    <row r="39030" spans="1:3" x14ac:dyDescent="0.25">
      <c r="A39030" s="1">
        <v>0.48062500000000002</v>
      </c>
      <c r="B39030">
        <v>254</v>
      </c>
      <c r="C39030">
        <v>0</v>
      </c>
    </row>
    <row r="39031" spans="1:3" x14ac:dyDescent="0.25">
      <c r="A39031" s="1">
        <v>0.48062500000000002</v>
      </c>
      <c r="B39031">
        <v>255</v>
      </c>
      <c r="C39031">
        <v>0</v>
      </c>
    </row>
    <row r="39032" spans="1:3" x14ac:dyDescent="0.25">
      <c r="A39032" s="1">
        <v>0.48131944444444441</v>
      </c>
      <c r="B39032" t="s">
        <v>23</v>
      </c>
      <c r="C39032">
        <v>15149.52</v>
      </c>
    </row>
    <row r="39033" spans="1:3" x14ac:dyDescent="0.25">
      <c r="A39033" s="1">
        <v>0.48131944444444441</v>
      </c>
      <c r="B39033">
        <v>0</v>
      </c>
      <c r="C39033">
        <v>1372.67</v>
      </c>
    </row>
    <row r="39034" spans="1:3" x14ac:dyDescent="0.25">
      <c r="A39034" s="1">
        <v>0.48131944444444441</v>
      </c>
      <c r="B39034">
        <v>1</v>
      </c>
      <c r="C39034">
        <v>0</v>
      </c>
    </row>
    <row r="39035" spans="1:3" x14ac:dyDescent="0.25">
      <c r="A39035" s="1">
        <v>0.48131944444444441</v>
      </c>
      <c r="B39035">
        <v>2</v>
      </c>
      <c r="C39035">
        <v>0</v>
      </c>
    </row>
    <row r="39036" spans="1:3" x14ac:dyDescent="0.25">
      <c r="A39036" s="1">
        <v>0.48131944444444441</v>
      </c>
      <c r="B39036">
        <v>3</v>
      </c>
      <c r="C39036">
        <v>0</v>
      </c>
    </row>
    <row r="39037" spans="1:3" x14ac:dyDescent="0.25">
      <c r="A39037" s="1">
        <v>0.48131944444444441</v>
      </c>
      <c r="B39037">
        <v>4</v>
      </c>
      <c r="C39037">
        <v>0</v>
      </c>
    </row>
    <row r="39038" spans="1:3" x14ac:dyDescent="0.25">
      <c r="A39038" s="1">
        <v>0.48131944444444441</v>
      </c>
      <c r="B39038">
        <v>5</v>
      </c>
      <c r="C39038">
        <v>0</v>
      </c>
    </row>
    <row r="39039" spans="1:3" x14ac:dyDescent="0.25">
      <c r="A39039" s="1">
        <v>0.48131944444444441</v>
      </c>
      <c r="B39039">
        <v>6</v>
      </c>
      <c r="C39039">
        <v>0</v>
      </c>
    </row>
    <row r="39040" spans="1:3" x14ac:dyDescent="0.25">
      <c r="A39040" s="1">
        <v>0.48131944444444441</v>
      </c>
      <c r="B39040">
        <v>7</v>
      </c>
      <c r="C39040">
        <v>0</v>
      </c>
    </row>
    <row r="39041" spans="1:3" x14ac:dyDescent="0.25">
      <c r="A39041" s="1">
        <v>0.48131944444444441</v>
      </c>
      <c r="B39041">
        <v>8</v>
      </c>
      <c r="C39041">
        <v>0</v>
      </c>
    </row>
    <row r="39042" spans="1:3" x14ac:dyDescent="0.25">
      <c r="A39042" s="1">
        <v>0.48131944444444441</v>
      </c>
      <c r="B39042">
        <v>9</v>
      </c>
      <c r="C39042">
        <v>0.14000000000000001</v>
      </c>
    </row>
    <row r="39043" spans="1:3" x14ac:dyDescent="0.25">
      <c r="A39043" s="1">
        <v>0.48131944444444441</v>
      </c>
      <c r="B39043">
        <v>10</v>
      </c>
      <c r="C39043">
        <v>0</v>
      </c>
    </row>
    <row r="39044" spans="1:3" x14ac:dyDescent="0.25">
      <c r="A39044" s="1">
        <v>0.48131944444444441</v>
      </c>
      <c r="B39044">
        <v>11</v>
      </c>
      <c r="C39044">
        <v>0</v>
      </c>
    </row>
    <row r="39045" spans="1:3" x14ac:dyDescent="0.25">
      <c r="A39045" s="1">
        <v>0.48131944444444441</v>
      </c>
      <c r="B39045">
        <v>12</v>
      </c>
      <c r="C39045">
        <v>0</v>
      </c>
    </row>
    <row r="39046" spans="1:3" x14ac:dyDescent="0.25">
      <c r="A39046" s="1">
        <v>0.48131944444444441</v>
      </c>
      <c r="B39046">
        <v>13</v>
      </c>
      <c r="C39046">
        <v>0</v>
      </c>
    </row>
    <row r="39047" spans="1:3" x14ac:dyDescent="0.25">
      <c r="A39047" s="1">
        <v>0.48131944444444441</v>
      </c>
      <c r="B39047">
        <v>14</v>
      </c>
      <c r="C39047">
        <v>0</v>
      </c>
    </row>
    <row r="39048" spans="1:3" x14ac:dyDescent="0.25">
      <c r="A39048" s="1">
        <v>0.48131944444444441</v>
      </c>
      <c r="B39048">
        <v>15</v>
      </c>
      <c r="C39048">
        <v>0</v>
      </c>
    </row>
    <row r="39049" spans="1:3" x14ac:dyDescent="0.25">
      <c r="A39049" s="1">
        <v>0.48131944444444441</v>
      </c>
      <c r="B39049">
        <v>16</v>
      </c>
      <c r="C39049">
        <v>0</v>
      </c>
    </row>
    <row r="39050" spans="1:3" x14ac:dyDescent="0.25">
      <c r="A39050" s="1">
        <v>0.48131944444444441</v>
      </c>
      <c r="B39050">
        <v>17</v>
      </c>
      <c r="C39050">
        <v>0</v>
      </c>
    </row>
    <row r="39051" spans="1:3" x14ac:dyDescent="0.25">
      <c r="A39051" s="1">
        <v>0.48131944444444441</v>
      </c>
      <c r="B39051">
        <v>18</v>
      </c>
      <c r="C39051">
        <v>0</v>
      </c>
    </row>
    <row r="39052" spans="1:3" x14ac:dyDescent="0.25">
      <c r="A39052" s="1">
        <v>0.48131944444444441</v>
      </c>
      <c r="B39052">
        <v>19</v>
      </c>
      <c r="C39052">
        <v>0</v>
      </c>
    </row>
    <row r="39053" spans="1:3" x14ac:dyDescent="0.25">
      <c r="A39053" s="1">
        <v>0.48131944444444441</v>
      </c>
      <c r="B39053">
        <v>20</v>
      </c>
      <c r="C39053">
        <v>0</v>
      </c>
    </row>
    <row r="39054" spans="1:3" x14ac:dyDescent="0.25">
      <c r="A39054" s="1">
        <v>0.48131944444444441</v>
      </c>
      <c r="B39054">
        <v>21</v>
      </c>
      <c r="C39054">
        <v>0</v>
      </c>
    </row>
    <row r="39055" spans="1:3" x14ac:dyDescent="0.25">
      <c r="A39055" s="1">
        <v>0.48131944444444441</v>
      </c>
      <c r="B39055">
        <v>22</v>
      </c>
      <c r="C39055">
        <v>0</v>
      </c>
    </row>
    <row r="39056" spans="1:3" x14ac:dyDescent="0.25">
      <c r="A39056" s="1">
        <v>0.48131944444444441</v>
      </c>
      <c r="B39056">
        <v>23</v>
      </c>
      <c r="C39056">
        <v>0</v>
      </c>
    </row>
    <row r="39057" spans="1:3" x14ac:dyDescent="0.25">
      <c r="A39057" s="1">
        <v>0.48131944444444441</v>
      </c>
      <c r="B39057">
        <v>24</v>
      </c>
      <c r="C39057">
        <v>0</v>
      </c>
    </row>
    <row r="39058" spans="1:3" x14ac:dyDescent="0.25">
      <c r="A39058" s="1">
        <v>0.48131944444444441</v>
      </c>
      <c r="B39058">
        <v>25</v>
      </c>
      <c r="C39058">
        <v>0</v>
      </c>
    </row>
    <row r="39059" spans="1:3" x14ac:dyDescent="0.25">
      <c r="A39059" s="1">
        <v>0.48131944444444441</v>
      </c>
      <c r="B39059">
        <v>26</v>
      </c>
      <c r="C39059">
        <v>0</v>
      </c>
    </row>
    <row r="39060" spans="1:3" x14ac:dyDescent="0.25">
      <c r="A39060" s="1">
        <v>0.48131944444444441</v>
      </c>
      <c r="B39060">
        <v>27</v>
      </c>
      <c r="C39060">
        <v>0</v>
      </c>
    </row>
    <row r="39061" spans="1:3" x14ac:dyDescent="0.25">
      <c r="A39061" s="1">
        <v>0.48131944444444441</v>
      </c>
      <c r="B39061">
        <v>28</v>
      </c>
      <c r="C39061">
        <v>0</v>
      </c>
    </row>
    <row r="39062" spans="1:3" x14ac:dyDescent="0.25">
      <c r="A39062" s="1">
        <v>0.48131944444444441</v>
      </c>
      <c r="B39062">
        <v>29</v>
      </c>
      <c r="C39062">
        <v>0</v>
      </c>
    </row>
    <row r="39063" spans="1:3" x14ac:dyDescent="0.25">
      <c r="A39063" s="1">
        <v>0.48131944444444441</v>
      </c>
      <c r="B39063">
        <v>30</v>
      </c>
      <c r="C39063">
        <v>0</v>
      </c>
    </row>
    <row r="39064" spans="1:3" x14ac:dyDescent="0.25">
      <c r="A39064" s="1">
        <v>0.48131944444444441</v>
      </c>
      <c r="B39064">
        <v>31</v>
      </c>
      <c r="C39064">
        <v>0</v>
      </c>
    </row>
    <row r="39065" spans="1:3" x14ac:dyDescent="0.25">
      <c r="A39065" s="1">
        <v>0.48131944444444441</v>
      </c>
      <c r="B39065">
        <v>32</v>
      </c>
      <c r="C39065">
        <v>0</v>
      </c>
    </row>
    <row r="39066" spans="1:3" x14ac:dyDescent="0.25">
      <c r="A39066" s="1">
        <v>0.48131944444444441</v>
      </c>
      <c r="B39066">
        <v>33</v>
      </c>
      <c r="C39066">
        <v>0</v>
      </c>
    </row>
    <row r="39067" spans="1:3" x14ac:dyDescent="0.25">
      <c r="A39067" s="1">
        <v>0.48131944444444441</v>
      </c>
      <c r="B39067">
        <v>34</v>
      </c>
      <c r="C39067">
        <v>0</v>
      </c>
    </row>
    <row r="39068" spans="1:3" x14ac:dyDescent="0.25">
      <c r="A39068" s="1">
        <v>0.48131944444444441</v>
      </c>
      <c r="B39068">
        <v>35</v>
      </c>
      <c r="C39068">
        <v>0</v>
      </c>
    </row>
    <row r="39069" spans="1:3" x14ac:dyDescent="0.25">
      <c r="A39069" s="1">
        <v>0.48131944444444441</v>
      </c>
      <c r="B39069">
        <v>36</v>
      </c>
      <c r="C39069">
        <v>0</v>
      </c>
    </row>
    <row r="39070" spans="1:3" x14ac:dyDescent="0.25">
      <c r="A39070" s="1">
        <v>0.48131944444444441</v>
      </c>
      <c r="B39070">
        <v>37</v>
      </c>
      <c r="C39070">
        <v>0</v>
      </c>
    </row>
    <row r="39071" spans="1:3" x14ac:dyDescent="0.25">
      <c r="A39071" s="1">
        <v>0.48131944444444441</v>
      </c>
      <c r="B39071">
        <v>38</v>
      </c>
      <c r="C39071">
        <v>0</v>
      </c>
    </row>
    <row r="39072" spans="1:3" x14ac:dyDescent="0.25">
      <c r="A39072" s="1">
        <v>0.48131944444444441</v>
      </c>
      <c r="B39072">
        <v>39</v>
      </c>
      <c r="C39072">
        <v>0</v>
      </c>
    </row>
    <row r="39073" spans="1:3" x14ac:dyDescent="0.25">
      <c r="A39073" s="1">
        <v>0.48131944444444441</v>
      </c>
      <c r="B39073">
        <v>40</v>
      </c>
      <c r="C39073">
        <v>0</v>
      </c>
    </row>
    <row r="39074" spans="1:3" x14ac:dyDescent="0.25">
      <c r="A39074" s="1">
        <v>0.48131944444444441</v>
      </c>
      <c r="B39074">
        <v>41</v>
      </c>
      <c r="C39074">
        <v>0</v>
      </c>
    </row>
    <row r="39075" spans="1:3" x14ac:dyDescent="0.25">
      <c r="A39075" s="1">
        <v>0.48131944444444441</v>
      </c>
      <c r="B39075">
        <v>42</v>
      </c>
      <c r="C39075">
        <v>0</v>
      </c>
    </row>
    <row r="39076" spans="1:3" x14ac:dyDescent="0.25">
      <c r="A39076" s="1">
        <v>0.48131944444444441</v>
      </c>
      <c r="B39076">
        <v>43</v>
      </c>
      <c r="C39076">
        <v>0</v>
      </c>
    </row>
    <row r="39077" spans="1:3" x14ac:dyDescent="0.25">
      <c r="A39077" s="1">
        <v>0.48131944444444441</v>
      </c>
      <c r="B39077">
        <v>44</v>
      </c>
      <c r="C39077">
        <v>0</v>
      </c>
    </row>
    <row r="39078" spans="1:3" x14ac:dyDescent="0.25">
      <c r="A39078" s="1">
        <v>0.48131944444444441</v>
      </c>
      <c r="B39078">
        <v>45</v>
      </c>
      <c r="C39078">
        <v>0</v>
      </c>
    </row>
    <row r="39079" spans="1:3" x14ac:dyDescent="0.25">
      <c r="A39079" s="1">
        <v>0.48131944444444441</v>
      </c>
      <c r="B39079">
        <v>46</v>
      </c>
      <c r="C39079">
        <v>0</v>
      </c>
    </row>
    <row r="39080" spans="1:3" x14ac:dyDescent="0.25">
      <c r="A39080" s="1">
        <v>0.48131944444444441</v>
      </c>
      <c r="B39080">
        <v>47</v>
      </c>
      <c r="C39080">
        <v>0</v>
      </c>
    </row>
    <row r="39081" spans="1:3" x14ac:dyDescent="0.25">
      <c r="A39081" s="1">
        <v>0.48131944444444441</v>
      </c>
      <c r="B39081">
        <v>48</v>
      </c>
      <c r="C39081">
        <v>0</v>
      </c>
    </row>
    <row r="39082" spans="1:3" x14ac:dyDescent="0.25">
      <c r="A39082" s="1">
        <v>0.48131944444444441</v>
      </c>
      <c r="B39082">
        <v>49</v>
      </c>
      <c r="C39082">
        <v>0</v>
      </c>
    </row>
    <row r="39083" spans="1:3" x14ac:dyDescent="0.25">
      <c r="A39083" s="1">
        <v>0.48131944444444441</v>
      </c>
      <c r="B39083">
        <v>50</v>
      </c>
      <c r="C39083">
        <v>0</v>
      </c>
    </row>
    <row r="39084" spans="1:3" x14ac:dyDescent="0.25">
      <c r="A39084" s="1">
        <v>0.48131944444444441</v>
      </c>
      <c r="B39084">
        <v>51</v>
      </c>
      <c r="C39084">
        <v>0</v>
      </c>
    </row>
    <row r="39085" spans="1:3" x14ac:dyDescent="0.25">
      <c r="A39085" s="1">
        <v>0.48131944444444441</v>
      </c>
      <c r="B39085">
        <v>52</v>
      </c>
      <c r="C39085">
        <v>0</v>
      </c>
    </row>
    <row r="39086" spans="1:3" x14ac:dyDescent="0.25">
      <c r="A39086" s="1">
        <v>0.48131944444444441</v>
      </c>
      <c r="B39086">
        <v>53</v>
      </c>
      <c r="C39086">
        <v>0</v>
      </c>
    </row>
    <row r="39087" spans="1:3" x14ac:dyDescent="0.25">
      <c r="A39087" s="1">
        <v>0.48131944444444441</v>
      </c>
      <c r="B39087">
        <v>54</v>
      </c>
      <c r="C39087">
        <v>0</v>
      </c>
    </row>
    <row r="39088" spans="1:3" x14ac:dyDescent="0.25">
      <c r="A39088" s="1">
        <v>0.48131944444444441</v>
      </c>
      <c r="B39088">
        <v>55</v>
      </c>
      <c r="C39088">
        <v>0</v>
      </c>
    </row>
    <row r="39089" spans="1:3" x14ac:dyDescent="0.25">
      <c r="A39089" s="1">
        <v>0.48131944444444441</v>
      </c>
      <c r="B39089">
        <v>56</v>
      </c>
      <c r="C39089">
        <v>0</v>
      </c>
    </row>
    <row r="39090" spans="1:3" x14ac:dyDescent="0.25">
      <c r="A39090" s="1">
        <v>0.48131944444444441</v>
      </c>
      <c r="B39090">
        <v>57</v>
      </c>
      <c r="C39090">
        <v>3.1</v>
      </c>
    </row>
    <row r="39091" spans="1:3" x14ac:dyDescent="0.25">
      <c r="A39091" s="1">
        <v>0.48131944444444441</v>
      </c>
      <c r="B39091">
        <v>58</v>
      </c>
      <c r="C39091">
        <v>0</v>
      </c>
    </row>
    <row r="39092" spans="1:3" x14ac:dyDescent="0.25">
      <c r="A39092" s="1">
        <v>0.48131944444444441</v>
      </c>
      <c r="B39092">
        <v>59</v>
      </c>
      <c r="C39092">
        <v>3.05</v>
      </c>
    </row>
    <row r="39093" spans="1:3" x14ac:dyDescent="0.25">
      <c r="A39093" s="1">
        <v>0.48131944444444441</v>
      </c>
      <c r="B39093">
        <v>60</v>
      </c>
      <c r="C39093">
        <v>0</v>
      </c>
    </row>
    <row r="39094" spans="1:3" x14ac:dyDescent="0.25">
      <c r="A39094" s="1">
        <v>0.48131944444444441</v>
      </c>
      <c r="B39094">
        <v>61</v>
      </c>
      <c r="C39094">
        <v>0</v>
      </c>
    </row>
    <row r="39095" spans="1:3" x14ac:dyDescent="0.25">
      <c r="A39095" s="1">
        <v>0.48131944444444441</v>
      </c>
      <c r="B39095">
        <v>62</v>
      </c>
      <c r="C39095">
        <v>0</v>
      </c>
    </row>
    <row r="39096" spans="1:3" x14ac:dyDescent="0.25">
      <c r="A39096" s="1">
        <v>0.48131944444444441</v>
      </c>
      <c r="B39096">
        <v>63</v>
      </c>
      <c r="C39096">
        <v>0</v>
      </c>
    </row>
    <row r="39097" spans="1:3" x14ac:dyDescent="0.25">
      <c r="A39097" s="1">
        <v>0.48131944444444441</v>
      </c>
      <c r="B39097">
        <v>64</v>
      </c>
      <c r="C39097">
        <v>0</v>
      </c>
    </row>
    <row r="39098" spans="1:3" x14ac:dyDescent="0.25">
      <c r="A39098" s="1">
        <v>0.48131944444444441</v>
      </c>
      <c r="B39098">
        <v>65</v>
      </c>
      <c r="C39098">
        <v>0</v>
      </c>
    </row>
    <row r="39099" spans="1:3" x14ac:dyDescent="0.25">
      <c r="A39099" s="1">
        <v>0.48131944444444441</v>
      </c>
      <c r="B39099">
        <v>66</v>
      </c>
      <c r="C39099">
        <v>0</v>
      </c>
    </row>
    <row r="39100" spans="1:3" x14ac:dyDescent="0.25">
      <c r="A39100" s="1">
        <v>0.48131944444444441</v>
      </c>
      <c r="B39100">
        <v>67</v>
      </c>
      <c r="C39100">
        <v>0</v>
      </c>
    </row>
    <row r="39101" spans="1:3" x14ac:dyDescent="0.25">
      <c r="A39101" s="1">
        <v>0.48131944444444441</v>
      </c>
      <c r="B39101">
        <v>68</v>
      </c>
      <c r="C39101">
        <v>0</v>
      </c>
    </row>
    <row r="39102" spans="1:3" x14ac:dyDescent="0.25">
      <c r="A39102" s="1">
        <v>0.48131944444444441</v>
      </c>
      <c r="B39102">
        <v>69</v>
      </c>
      <c r="C39102">
        <v>0</v>
      </c>
    </row>
    <row r="39103" spans="1:3" x14ac:dyDescent="0.25">
      <c r="A39103" s="1">
        <v>0.48131944444444441</v>
      </c>
      <c r="B39103">
        <v>70</v>
      </c>
      <c r="C39103">
        <v>0</v>
      </c>
    </row>
    <row r="39104" spans="1:3" x14ac:dyDescent="0.25">
      <c r="A39104" s="1">
        <v>0.48131944444444441</v>
      </c>
      <c r="B39104">
        <v>71</v>
      </c>
      <c r="C39104">
        <v>0</v>
      </c>
    </row>
    <row r="39105" spans="1:3" x14ac:dyDescent="0.25">
      <c r="A39105" s="1">
        <v>0.48131944444444441</v>
      </c>
      <c r="B39105">
        <v>72</v>
      </c>
      <c r="C39105">
        <v>773.46</v>
      </c>
    </row>
    <row r="39106" spans="1:3" x14ac:dyDescent="0.25">
      <c r="A39106" s="1">
        <v>0.48131944444444441</v>
      </c>
      <c r="B39106">
        <v>73</v>
      </c>
      <c r="C39106">
        <v>1202.43</v>
      </c>
    </row>
    <row r="39107" spans="1:3" x14ac:dyDescent="0.25">
      <c r="A39107" s="1">
        <v>0.48131944444444441</v>
      </c>
      <c r="B39107">
        <v>74</v>
      </c>
      <c r="C39107">
        <v>720.07</v>
      </c>
    </row>
    <row r="39108" spans="1:3" x14ac:dyDescent="0.25">
      <c r="A39108" s="1">
        <v>0.48131944444444441</v>
      </c>
      <c r="B39108">
        <v>75</v>
      </c>
      <c r="C39108">
        <v>1902.68</v>
      </c>
    </row>
    <row r="39109" spans="1:3" x14ac:dyDescent="0.25">
      <c r="A39109" s="1">
        <v>0.48131944444444441</v>
      </c>
      <c r="B39109">
        <v>76</v>
      </c>
      <c r="C39109">
        <v>1440.5</v>
      </c>
    </row>
    <row r="39110" spans="1:3" x14ac:dyDescent="0.25">
      <c r="A39110" s="1">
        <v>0.48131944444444441</v>
      </c>
      <c r="B39110">
        <v>77</v>
      </c>
      <c r="C39110">
        <v>777.4</v>
      </c>
    </row>
    <row r="39111" spans="1:3" x14ac:dyDescent="0.25">
      <c r="A39111" s="1">
        <v>0.48131944444444441</v>
      </c>
      <c r="B39111">
        <v>78</v>
      </c>
      <c r="C39111">
        <v>1062.52</v>
      </c>
    </row>
    <row r="39112" spans="1:3" x14ac:dyDescent="0.25">
      <c r="A39112" s="1">
        <v>0.48131944444444441</v>
      </c>
      <c r="B39112">
        <v>79</v>
      </c>
      <c r="C39112">
        <v>720.55</v>
      </c>
    </row>
    <row r="39113" spans="1:3" x14ac:dyDescent="0.25">
      <c r="A39113" s="1">
        <v>0.48131944444444441</v>
      </c>
      <c r="B39113">
        <v>80</v>
      </c>
      <c r="C39113">
        <v>0</v>
      </c>
    </row>
    <row r="39114" spans="1:3" x14ac:dyDescent="0.25">
      <c r="A39114" s="1">
        <v>0.48131944444444441</v>
      </c>
      <c r="B39114">
        <v>81</v>
      </c>
      <c r="C39114">
        <v>0</v>
      </c>
    </row>
    <row r="39115" spans="1:3" x14ac:dyDescent="0.25">
      <c r="A39115" s="1">
        <v>0.48131944444444441</v>
      </c>
      <c r="B39115">
        <v>82</v>
      </c>
      <c r="C39115">
        <v>0</v>
      </c>
    </row>
    <row r="39116" spans="1:3" x14ac:dyDescent="0.25">
      <c r="A39116" s="1">
        <v>0.48131944444444441</v>
      </c>
      <c r="B39116">
        <v>83</v>
      </c>
      <c r="C39116">
        <v>0</v>
      </c>
    </row>
    <row r="39117" spans="1:3" x14ac:dyDescent="0.25">
      <c r="A39117" s="1">
        <v>0.48131944444444441</v>
      </c>
      <c r="B39117">
        <v>84</v>
      </c>
      <c r="C39117">
        <v>0</v>
      </c>
    </row>
    <row r="39118" spans="1:3" x14ac:dyDescent="0.25">
      <c r="A39118" s="1">
        <v>0.48131944444444441</v>
      </c>
      <c r="B39118">
        <v>85</v>
      </c>
      <c r="C39118">
        <v>0</v>
      </c>
    </row>
    <row r="39119" spans="1:3" x14ac:dyDescent="0.25">
      <c r="A39119" s="1">
        <v>0.48131944444444441</v>
      </c>
      <c r="B39119">
        <v>86</v>
      </c>
      <c r="C39119">
        <v>0</v>
      </c>
    </row>
    <row r="39120" spans="1:3" x14ac:dyDescent="0.25">
      <c r="A39120" s="1">
        <v>0.48131944444444441</v>
      </c>
      <c r="B39120">
        <v>87</v>
      </c>
      <c r="C39120">
        <v>0</v>
      </c>
    </row>
    <row r="39121" spans="1:3" x14ac:dyDescent="0.25">
      <c r="A39121" s="1">
        <v>0.48131944444444441</v>
      </c>
      <c r="B39121">
        <v>88</v>
      </c>
      <c r="C39121">
        <v>0</v>
      </c>
    </row>
    <row r="39122" spans="1:3" x14ac:dyDescent="0.25">
      <c r="A39122" s="1">
        <v>0.48131944444444441</v>
      </c>
      <c r="B39122">
        <v>89</v>
      </c>
      <c r="C39122">
        <v>0</v>
      </c>
    </row>
    <row r="39123" spans="1:3" x14ac:dyDescent="0.25">
      <c r="A39123" s="1">
        <v>0.48131944444444441</v>
      </c>
      <c r="B39123">
        <v>90</v>
      </c>
      <c r="C39123">
        <v>0</v>
      </c>
    </row>
    <row r="39124" spans="1:3" x14ac:dyDescent="0.25">
      <c r="A39124" s="1">
        <v>0.48131944444444441</v>
      </c>
      <c r="B39124">
        <v>91</v>
      </c>
      <c r="C39124">
        <v>0</v>
      </c>
    </row>
    <row r="39125" spans="1:3" x14ac:dyDescent="0.25">
      <c r="A39125" s="1">
        <v>0.48131944444444441</v>
      </c>
      <c r="B39125">
        <v>92</v>
      </c>
      <c r="C39125">
        <v>0</v>
      </c>
    </row>
    <row r="39126" spans="1:3" x14ac:dyDescent="0.25">
      <c r="A39126" s="1">
        <v>0.48131944444444441</v>
      </c>
      <c r="B39126">
        <v>93</v>
      </c>
      <c r="C39126">
        <v>0</v>
      </c>
    </row>
    <row r="39127" spans="1:3" x14ac:dyDescent="0.25">
      <c r="A39127" s="1">
        <v>0.48131944444444441</v>
      </c>
      <c r="B39127">
        <v>94</v>
      </c>
      <c r="C39127">
        <v>0</v>
      </c>
    </row>
    <row r="39128" spans="1:3" x14ac:dyDescent="0.25">
      <c r="A39128" s="1">
        <v>0.48131944444444441</v>
      </c>
      <c r="B39128">
        <v>95</v>
      </c>
      <c r="C39128">
        <v>0</v>
      </c>
    </row>
    <row r="39129" spans="1:3" x14ac:dyDescent="0.25">
      <c r="A39129" s="1">
        <v>0.48131944444444441</v>
      </c>
      <c r="B39129">
        <v>96</v>
      </c>
      <c r="C39129">
        <v>0</v>
      </c>
    </row>
    <row r="39130" spans="1:3" x14ac:dyDescent="0.25">
      <c r="A39130" s="1">
        <v>0.48131944444444441</v>
      </c>
      <c r="B39130">
        <v>97</v>
      </c>
      <c r="C39130">
        <v>0</v>
      </c>
    </row>
    <row r="39131" spans="1:3" x14ac:dyDescent="0.25">
      <c r="A39131" s="1">
        <v>0.48131944444444441</v>
      </c>
      <c r="B39131">
        <v>98</v>
      </c>
      <c r="C39131">
        <v>0</v>
      </c>
    </row>
    <row r="39132" spans="1:3" x14ac:dyDescent="0.25">
      <c r="A39132" s="1">
        <v>0.48131944444444441</v>
      </c>
      <c r="B39132">
        <v>99</v>
      </c>
      <c r="C39132">
        <v>0</v>
      </c>
    </row>
    <row r="39133" spans="1:3" x14ac:dyDescent="0.25">
      <c r="A39133" s="1">
        <v>0.48131944444444441</v>
      </c>
      <c r="B39133">
        <v>100</v>
      </c>
      <c r="C39133">
        <v>0</v>
      </c>
    </row>
    <row r="39134" spans="1:3" x14ac:dyDescent="0.25">
      <c r="A39134" s="1">
        <v>0.48131944444444441</v>
      </c>
      <c r="B39134">
        <v>101</v>
      </c>
      <c r="C39134">
        <v>0</v>
      </c>
    </row>
    <row r="39135" spans="1:3" x14ac:dyDescent="0.25">
      <c r="A39135" s="1">
        <v>0.48131944444444441</v>
      </c>
      <c r="B39135">
        <v>102</v>
      </c>
      <c r="C39135">
        <v>0</v>
      </c>
    </row>
    <row r="39136" spans="1:3" x14ac:dyDescent="0.25">
      <c r="A39136" s="1">
        <v>0.48131944444444441</v>
      </c>
      <c r="B39136">
        <v>103</v>
      </c>
      <c r="C39136">
        <v>0</v>
      </c>
    </row>
    <row r="39137" spans="1:3" x14ac:dyDescent="0.25">
      <c r="A39137" s="1">
        <v>0.48131944444444441</v>
      </c>
      <c r="B39137">
        <v>104</v>
      </c>
      <c r="C39137">
        <v>0</v>
      </c>
    </row>
    <row r="39138" spans="1:3" x14ac:dyDescent="0.25">
      <c r="A39138" s="1">
        <v>0.48131944444444441</v>
      </c>
      <c r="B39138">
        <v>105</v>
      </c>
      <c r="C39138">
        <v>0</v>
      </c>
    </row>
    <row r="39139" spans="1:3" x14ac:dyDescent="0.25">
      <c r="A39139" s="1">
        <v>0.48131944444444441</v>
      </c>
      <c r="B39139">
        <v>106</v>
      </c>
      <c r="C39139">
        <v>0</v>
      </c>
    </row>
    <row r="39140" spans="1:3" x14ac:dyDescent="0.25">
      <c r="A39140" s="1">
        <v>0.48131944444444441</v>
      </c>
      <c r="B39140">
        <v>107</v>
      </c>
      <c r="C39140">
        <v>0</v>
      </c>
    </row>
    <row r="39141" spans="1:3" x14ac:dyDescent="0.25">
      <c r="A39141" s="1">
        <v>0.48131944444444441</v>
      </c>
      <c r="B39141">
        <v>108</v>
      </c>
      <c r="C39141">
        <v>0</v>
      </c>
    </row>
    <row r="39142" spans="1:3" x14ac:dyDescent="0.25">
      <c r="A39142" s="1">
        <v>0.48131944444444441</v>
      </c>
      <c r="B39142">
        <v>109</v>
      </c>
      <c r="C39142">
        <v>0</v>
      </c>
    </row>
    <row r="39143" spans="1:3" x14ac:dyDescent="0.25">
      <c r="A39143" s="1">
        <v>0.48131944444444441</v>
      </c>
      <c r="B39143">
        <v>110</v>
      </c>
      <c r="C39143">
        <v>0</v>
      </c>
    </row>
    <row r="39144" spans="1:3" x14ac:dyDescent="0.25">
      <c r="A39144" s="1">
        <v>0.48131944444444441</v>
      </c>
      <c r="B39144">
        <v>111</v>
      </c>
      <c r="C39144">
        <v>0</v>
      </c>
    </row>
    <row r="39145" spans="1:3" x14ac:dyDescent="0.25">
      <c r="A39145" s="1">
        <v>0.48131944444444441</v>
      </c>
      <c r="B39145">
        <v>112</v>
      </c>
      <c r="C39145">
        <v>0</v>
      </c>
    </row>
    <row r="39146" spans="1:3" x14ac:dyDescent="0.25">
      <c r="A39146" s="1">
        <v>0.48131944444444441</v>
      </c>
      <c r="B39146">
        <v>113</v>
      </c>
      <c r="C39146">
        <v>0</v>
      </c>
    </row>
    <row r="39147" spans="1:3" x14ac:dyDescent="0.25">
      <c r="A39147" s="1">
        <v>0.48131944444444441</v>
      </c>
      <c r="B39147">
        <v>114</v>
      </c>
      <c r="C39147">
        <v>0</v>
      </c>
    </row>
    <row r="39148" spans="1:3" x14ac:dyDescent="0.25">
      <c r="A39148" s="1">
        <v>0.48131944444444441</v>
      </c>
      <c r="B39148">
        <v>115</v>
      </c>
      <c r="C39148">
        <v>0</v>
      </c>
    </row>
    <row r="39149" spans="1:3" x14ac:dyDescent="0.25">
      <c r="A39149" s="1">
        <v>0.48131944444444441</v>
      </c>
      <c r="B39149">
        <v>116</v>
      </c>
      <c r="C39149">
        <v>0</v>
      </c>
    </row>
    <row r="39150" spans="1:3" x14ac:dyDescent="0.25">
      <c r="A39150" s="1">
        <v>0.48131944444444441</v>
      </c>
      <c r="B39150">
        <v>117</v>
      </c>
      <c r="C39150">
        <v>0</v>
      </c>
    </row>
    <row r="39151" spans="1:3" x14ac:dyDescent="0.25">
      <c r="A39151" s="1">
        <v>0.48131944444444441</v>
      </c>
      <c r="B39151">
        <v>118</v>
      </c>
      <c r="C39151">
        <v>0</v>
      </c>
    </row>
    <row r="39152" spans="1:3" x14ac:dyDescent="0.25">
      <c r="A39152" s="1">
        <v>0.48131944444444441</v>
      </c>
      <c r="B39152">
        <v>119</v>
      </c>
      <c r="C39152">
        <v>0</v>
      </c>
    </row>
    <row r="39153" spans="1:3" x14ac:dyDescent="0.25">
      <c r="A39153" s="1">
        <v>0.48131944444444441</v>
      </c>
      <c r="B39153">
        <v>120</v>
      </c>
      <c r="C39153">
        <v>0</v>
      </c>
    </row>
    <row r="39154" spans="1:3" x14ac:dyDescent="0.25">
      <c r="A39154" s="1">
        <v>0.48131944444444441</v>
      </c>
      <c r="B39154">
        <v>121</v>
      </c>
      <c r="C39154">
        <v>0</v>
      </c>
    </row>
    <row r="39155" spans="1:3" x14ac:dyDescent="0.25">
      <c r="A39155" s="1">
        <v>0.48131944444444441</v>
      </c>
      <c r="B39155">
        <v>122</v>
      </c>
      <c r="C39155">
        <v>0</v>
      </c>
    </row>
    <row r="39156" spans="1:3" x14ac:dyDescent="0.25">
      <c r="A39156" s="1">
        <v>0.48131944444444441</v>
      </c>
      <c r="B39156">
        <v>123</v>
      </c>
      <c r="C39156">
        <v>0</v>
      </c>
    </row>
    <row r="39157" spans="1:3" x14ac:dyDescent="0.25">
      <c r="A39157" s="1">
        <v>0.48131944444444441</v>
      </c>
      <c r="B39157">
        <v>124</v>
      </c>
      <c r="C39157">
        <v>0</v>
      </c>
    </row>
    <row r="39158" spans="1:3" x14ac:dyDescent="0.25">
      <c r="A39158" s="1">
        <v>0.48131944444444441</v>
      </c>
      <c r="B39158">
        <v>125</v>
      </c>
      <c r="C39158">
        <v>0</v>
      </c>
    </row>
    <row r="39159" spans="1:3" x14ac:dyDescent="0.25">
      <c r="A39159" s="1">
        <v>0.48131944444444441</v>
      </c>
      <c r="B39159">
        <v>126</v>
      </c>
      <c r="C39159">
        <v>0</v>
      </c>
    </row>
    <row r="39160" spans="1:3" x14ac:dyDescent="0.25">
      <c r="A39160" s="1">
        <v>0.48131944444444441</v>
      </c>
      <c r="B39160">
        <v>127</v>
      </c>
      <c r="C39160">
        <v>0</v>
      </c>
    </row>
    <row r="39161" spans="1:3" x14ac:dyDescent="0.25">
      <c r="A39161" s="1">
        <v>0.48131944444444441</v>
      </c>
      <c r="B39161">
        <v>128</v>
      </c>
      <c r="C39161">
        <v>0</v>
      </c>
    </row>
    <row r="39162" spans="1:3" x14ac:dyDescent="0.25">
      <c r="A39162" s="1">
        <v>0.48131944444444441</v>
      </c>
      <c r="B39162">
        <v>129</v>
      </c>
      <c r="C39162">
        <v>0</v>
      </c>
    </row>
    <row r="39163" spans="1:3" x14ac:dyDescent="0.25">
      <c r="A39163" s="1">
        <v>0.48131944444444441</v>
      </c>
      <c r="B39163">
        <v>130</v>
      </c>
      <c r="C39163">
        <v>0</v>
      </c>
    </row>
    <row r="39164" spans="1:3" x14ac:dyDescent="0.25">
      <c r="A39164" s="1">
        <v>0.48131944444444441</v>
      </c>
      <c r="B39164">
        <v>131</v>
      </c>
      <c r="C39164">
        <v>0</v>
      </c>
    </row>
    <row r="39165" spans="1:3" x14ac:dyDescent="0.25">
      <c r="A39165" s="1">
        <v>0.48131944444444441</v>
      </c>
      <c r="B39165">
        <v>132</v>
      </c>
      <c r="C39165">
        <v>0</v>
      </c>
    </row>
    <row r="39166" spans="1:3" x14ac:dyDescent="0.25">
      <c r="A39166" s="1">
        <v>0.48131944444444441</v>
      </c>
      <c r="B39166">
        <v>133</v>
      </c>
      <c r="C39166">
        <v>0</v>
      </c>
    </row>
    <row r="39167" spans="1:3" x14ac:dyDescent="0.25">
      <c r="A39167" s="1">
        <v>0.48131944444444441</v>
      </c>
      <c r="B39167">
        <v>134</v>
      </c>
      <c r="C39167">
        <v>0</v>
      </c>
    </row>
    <row r="39168" spans="1:3" x14ac:dyDescent="0.25">
      <c r="A39168" s="1">
        <v>0.48131944444444441</v>
      </c>
      <c r="B39168">
        <v>135</v>
      </c>
      <c r="C39168">
        <v>0</v>
      </c>
    </row>
    <row r="39169" spans="1:3" x14ac:dyDescent="0.25">
      <c r="A39169" s="1">
        <v>0.48131944444444441</v>
      </c>
      <c r="B39169">
        <v>136</v>
      </c>
      <c r="C39169">
        <v>0</v>
      </c>
    </row>
    <row r="39170" spans="1:3" x14ac:dyDescent="0.25">
      <c r="A39170" s="1">
        <v>0.48131944444444441</v>
      </c>
      <c r="B39170">
        <v>137</v>
      </c>
      <c r="C39170">
        <v>0</v>
      </c>
    </row>
    <row r="39171" spans="1:3" x14ac:dyDescent="0.25">
      <c r="A39171" s="1">
        <v>0.48131944444444441</v>
      </c>
      <c r="B39171">
        <v>138</v>
      </c>
      <c r="C39171">
        <v>0</v>
      </c>
    </row>
    <row r="39172" spans="1:3" x14ac:dyDescent="0.25">
      <c r="A39172" s="1">
        <v>0.48131944444444441</v>
      </c>
      <c r="B39172">
        <v>139</v>
      </c>
      <c r="C39172">
        <v>0</v>
      </c>
    </row>
    <row r="39173" spans="1:3" x14ac:dyDescent="0.25">
      <c r="A39173" s="1">
        <v>0.48131944444444441</v>
      </c>
      <c r="B39173">
        <v>140</v>
      </c>
      <c r="C39173">
        <v>0</v>
      </c>
    </row>
    <row r="39174" spans="1:3" x14ac:dyDescent="0.25">
      <c r="A39174" s="1">
        <v>0.48131944444444441</v>
      </c>
      <c r="B39174">
        <v>141</v>
      </c>
      <c r="C39174">
        <v>0</v>
      </c>
    </row>
    <row r="39175" spans="1:3" x14ac:dyDescent="0.25">
      <c r="A39175" s="1">
        <v>0.48131944444444441</v>
      </c>
      <c r="B39175">
        <v>142</v>
      </c>
      <c r="C39175">
        <v>0</v>
      </c>
    </row>
    <row r="39176" spans="1:3" x14ac:dyDescent="0.25">
      <c r="A39176" s="1">
        <v>0.48131944444444441</v>
      </c>
      <c r="B39176">
        <v>143</v>
      </c>
      <c r="C39176">
        <v>0</v>
      </c>
    </row>
    <row r="39177" spans="1:3" x14ac:dyDescent="0.25">
      <c r="A39177" s="1">
        <v>0.48131944444444441</v>
      </c>
      <c r="B39177">
        <v>144</v>
      </c>
      <c r="C39177">
        <v>0</v>
      </c>
    </row>
    <row r="39178" spans="1:3" x14ac:dyDescent="0.25">
      <c r="A39178" s="1">
        <v>0.48131944444444441</v>
      </c>
      <c r="B39178">
        <v>145</v>
      </c>
      <c r="C39178">
        <v>0</v>
      </c>
    </row>
    <row r="39179" spans="1:3" x14ac:dyDescent="0.25">
      <c r="A39179" s="1">
        <v>0.48131944444444441</v>
      </c>
      <c r="B39179">
        <v>146</v>
      </c>
      <c r="C39179">
        <v>0</v>
      </c>
    </row>
    <row r="39180" spans="1:3" x14ac:dyDescent="0.25">
      <c r="A39180" s="1">
        <v>0.48131944444444441</v>
      </c>
      <c r="B39180">
        <v>147</v>
      </c>
      <c r="C39180">
        <v>0</v>
      </c>
    </row>
    <row r="39181" spans="1:3" x14ac:dyDescent="0.25">
      <c r="A39181" s="1">
        <v>0.48131944444444441</v>
      </c>
      <c r="B39181">
        <v>148</v>
      </c>
      <c r="C39181">
        <v>0</v>
      </c>
    </row>
    <row r="39182" spans="1:3" x14ac:dyDescent="0.25">
      <c r="A39182" s="1">
        <v>0.48131944444444441</v>
      </c>
      <c r="B39182">
        <v>149</v>
      </c>
      <c r="C39182">
        <v>0</v>
      </c>
    </row>
    <row r="39183" spans="1:3" x14ac:dyDescent="0.25">
      <c r="A39183" s="1">
        <v>0.48131944444444441</v>
      </c>
      <c r="B39183">
        <v>150</v>
      </c>
      <c r="C39183">
        <v>0</v>
      </c>
    </row>
    <row r="39184" spans="1:3" x14ac:dyDescent="0.25">
      <c r="A39184" s="1">
        <v>0.48131944444444441</v>
      </c>
      <c r="B39184">
        <v>151</v>
      </c>
      <c r="C39184">
        <v>0</v>
      </c>
    </row>
    <row r="39185" spans="1:3" x14ac:dyDescent="0.25">
      <c r="A39185" s="1">
        <v>0.48131944444444441</v>
      </c>
      <c r="B39185">
        <v>152</v>
      </c>
      <c r="C39185">
        <v>0</v>
      </c>
    </row>
    <row r="39186" spans="1:3" x14ac:dyDescent="0.25">
      <c r="A39186" s="1">
        <v>0.48131944444444441</v>
      </c>
      <c r="B39186">
        <v>153</v>
      </c>
      <c r="C39186">
        <v>0</v>
      </c>
    </row>
    <row r="39187" spans="1:3" x14ac:dyDescent="0.25">
      <c r="A39187" s="1">
        <v>0.48131944444444441</v>
      </c>
      <c r="B39187">
        <v>154</v>
      </c>
      <c r="C39187">
        <v>0</v>
      </c>
    </row>
    <row r="39188" spans="1:3" x14ac:dyDescent="0.25">
      <c r="A39188" s="1">
        <v>0.48131944444444441</v>
      </c>
      <c r="B39188">
        <v>155</v>
      </c>
      <c r="C39188">
        <v>0</v>
      </c>
    </row>
    <row r="39189" spans="1:3" x14ac:dyDescent="0.25">
      <c r="A39189" s="1">
        <v>0.48131944444444441</v>
      </c>
      <c r="B39189">
        <v>156</v>
      </c>
      <c r="C39189">
        <v>0</v>
      </c>
    </row>
    <row r="39190" spans="1:3" x14ac:dyDescent="0.25">
      <c r="A39190" s="1">
        <v>0.48131944444444441</v>
      </c>
      <c r="B39190">
        <v>157</v>
      </c>
      <c r="C39190">
        <v>0</v>
      </c>
    </row>
    <row r="39191" spans="1:3" x14ac:dyDescent="0.25">
      <c r="A39191" s="1">
        <v>0.48131944444444441</v>
      </c>
      <c r="B39191">
        <v>158</v>
      </c>
      <c r="C39191">
        <v>0</v>
      </c>
    </row>
    <row r="39192" spans="1:3" x14ac:dyDescent="0.25">
      <c r="A39192" s="1">
        <v>0.48131944444444441</v>
      </c>
      <c r="B39192">
        <v>159</v>
      </c>
      <c r="C39192">
        <v>0</v>
      </c>
    </row>
    <row r="39193" spans="1:3" x14ac:dyDescent="0.25">
      <c r="A39193" s="1">
        <v>0.48131944444444441</v>
      </c>
      <c r="B39193">
        <v>160</v>
      </c>
      <c r="C39193">
        <v>0</v>
      </c>
    </row>
    <row r="39194" spans="1:3" x14ac:dyDescent="0.25">
      <c r="A39194" s="1">
        <v>0.48131944444444441</v>
      </c>
      <c r="B39194">
        <v>161</v>
      </c>
      <c r="C39194">
        <v>0</v>
      </c>
    </row>
    <row r="39195" spans="1:3" x14ac:dyDescent="0.25">
      <c r="A39195" s="1">
        <v>0.48131944444444441</v>
      </c>
      <c r="B39195">
        <v>162</v>
      </c>
      <c r="C39195">
        <v>0</v>
      </c>
    </row>
    <row r="39196" spans="1:3" x14ac:dyDescent="0.25">
      <c r="A39196" s="1">
        <v>0.48131944444444441</v>
      </c>
      <c r="B39196">
        <v>163</v>
      </c>
      <c r="C39196">
        <v>0</v>
      </c>
    </row>
    <row r="39197" spans="1:3" x14ac:dyDescent="0.25">
      <c r="A39197" s="1">
        <v>0.48131944444444441</v>
      </c>
      <c r="B39197">
        <v>164</v>
      </c>
      <c r="C39197">
        <v>0</v>
      </c>
    </row>
    <row r="39198" spans="1:3" x14ac:dyDescent="0.25">
      <c r="A39198" s="1">
        <v>0.48131944444444441</v>
      </c>
      <c r="B39198">
        <v>165</v>
      </c>
      <c r="C39198">
        <v>0</v>
      </c>
    </row>
    <row r="39199" spans="1:3" x14ac:dyDescent="0.25">
      <c r="A39199" s="1">
        <v>0.48131944444444441</v>
      </c>
      <c r="B39199">
        <v>166</v>
      </c>
      <c r="C39199">
        <v>0</v>
      </c>
    </row>
    <row r="39200" spans="1:3" x14ac:dyDescent="0.25">
      <c r="A39200" s="1">
        <v>0.48131944444444441</v>
      </c>
      <c r="B39200">
        <v>167</v>
      </c>
      <c r="C39200">
        <v>0</v>
      </c>
    </row>
    <row r="39201" spans="1:3" x14ac:dyDescent="0.25">
      <c r="A39201" s="1">
        <v>0.48131944444444441</v>
      </c>
      <c r="B39201">
        <v>168</v>
      </c>
      <c r="C39201">
        <v>0</v>
      </c>
    </row>
    <row r="39202" spans="1:3" x14ac:dyDescent="0.25">
      <c r="A39202" s="1">
        <v>0.48131944444444441</v>
      </c>
      <c r="B39202">
        <v>169</v>
      </c>
      <c r="C39202">
        <v>0</v>
      </c>
    </row>
    <row r="39203" spans="1:3" x14ac:dyDescent="0.25">
      <c r="A39203" s="1">
        <v>0.48131944444444441</v>
      </c>
      <c r="B39203">
        <v>170</v>
      </c>
      <c r="C39203">
        <v>0</v>
      </c>
    </row>
    <row r="39204" spans="1:3" x14ac:dyDescent="0.25">
      <c r="A39204" s="1">
        <v>0.48131944444444441</v>
      </c>
      <c r="B39204">
        <v>171</v>
      </c>
      <c r="C39204">
        <v>0</v>
      </c>
    </row>
    <row r="39205" spans="1:3" x14ac:dyDescent="0.25">
      <c r="A39205" s="1">
        <v>0.48131944444444441</v>
      </c>
      <c r="B39205">
        <v>172</v>
      </c>
      <c r="C39205">
        <v>0</v>
      </c>
    </row>
    <row r="39206" spans="1:3" x14ac:dyDescent="0.25">
      <c r="A39206" s="1">
        <v>0.48131944444444441</v>
      </c>
      <c r="B39206">
        <v>173</v>
      </c>
      <c r="C39206">
        <v>0</v>
      </c>
    </row>
    <row r="39207" spans="1:3" x14ac:dyDescent="0.25">
      <c r="A39207" s="1">
        <v>0.48131944444444441</v>
      </c>
      <c r="B39207">
        <v>174</v>
      </c>
      <c r="C39207">
        <v>0</v>
      </c>
    </row>
    <row r="39208" spans="1:3" x14ac:dyDescent="0.25">
      <c r="A39208" s="1">
        <v>0.48131944444444441</v>
      </c>
      <c r="B39208">
        <v>175</v>
      </c>
      <c r="C39208">
        <v>0</v>
      </c>
    </row>
    <row r="39209" spans="1:3" x14ac:dyDescent="0.25">
      <c r="A39209" s="1">
        <v>0.48131944444444441</v>
      </c>
      <c r="B39209">
        <v>176</v>
      </c>
      <c r="C39209">
        <v>0</v>
      </c>
    </row>
    <row r="39210" spans="1:3" x14ac:dyDescent="0.25">
      <c r="A39210" s="1">
        <v>0.48131944444444441</v>
      </c>
      <c r="B39210">
        <v>177</v>
      </c>
      <c r="C39210">
        <v>0</v>
      </c>
    </row>
    <row r="39211" spans="1:3" x14ac:dyDescent="0.25">
      <c r="A39211" s="1">
        <v>0.48131944444444441</v>
      </c>
      <c r="B39211">
        <v>178</v>
      </c>
      <c r="C39211">
        <v>0</v>
      </c>
    </row>
    <row r="39212" spans="1:3" x14ac:dyDescent="0.25">
      <c r="A39212" s="1">
        <v>0.48131944444444441</v>
      </c>
      <c r="B39212">
        <v>179</v>
      </c>
      <c r="C39212">
        <v>0</v>
      </c>
    </row>
    <row r="39213" spans="1:3" x14ac:dyDescent="0.25">
      <c r="A39213" s="1">
        <v>0.48131944444444441</v>
      </c>
      <c r="B39213">
        <v>180</v>
      </c>
      <c r="C39213">
        <v>0</v>
      </c>
    </row>
    <row r="39214" spans="1:3" x14ac:dyDescent="0.25">
      <c r="A39214" s="1">
        <v>0.48131944444444441</v>
      </c>
      <c r="B39214">
        <v>181</v>
      </c>
      <c r="C39214">
        <v>0</v>
      </c>
    </row>
    <row r="39215" spans="1:3" x14ac:dyDescent="0.25">
      <c r="A39215" s="1">
        <v>0.48131944444444441</v>
      </c>
      <c r="B39215">
        <v>182</v>
      </c>
      <c r="C39215">
        <v>0</v>
      </c>
    </row>
    <row r="39216" spans="1:3" x14ac:dyDescent="0.25">
      <c r="A39216" s="1">
        <v>0.48131944444444441</v>
      </c>
      <c r="B39216">
        <v>183</v>
      </c>
      <c r="C39216">
        <v>0</v>
      </c>
    </row>
    <row r="39217" spans="1:3" x14ac:dyDescent="0.25">
      <c r="A39217" s="1">
        <v>0.48131944444444441</v>
      </c>
      <c r="B39217">
        <v>184</v>
      </c>
      <c r="C39217">
        <v>0</v>
      </c>
    </row>
    <row r="39218" spans="1:3" x14ac:dyDescent="0.25">
      <c r="A39218" s="1">
        <v>0.48131944444444441</v>
      </c>
      <c r="B39218">
        <v>185</v>
      </c>
      <c r="C39218">
        <v>0</v>
      </c>
    </row>
    <row r="39219" spans="1:3" x14ac:dyDescent="0.25">
      <c r="A39219" s="1">
        <v>0.48131944444444441</v>
      </c>
      <c r="B39219">
        <v>186</v>
      </c>
      <c r="C39219">
        <v>0</v>
      </c>
    </row>
    <row r="39220" spans="1:3" x14ac:dyDescent="0.25">
      <c r="A39220" s="1">
        <v>0.48131944444444441</v>
      </c>
      <c r="B39220">
        <v>187</v>
      </c>
      <c r="C39220">
        <v>0</v>
      </c>
    </row>
    <row r="39221" spans="1:3" x14ac:dyDescent="0.25">
      <c r="A39221" s="1">
        <v>0.48131944444444441</v>
      </c>
      <c r="B39221">
        <v>188</v>
      </c>
      <c r="C39221">
        <v>0</v>
      </c>
    </row>
    <row r="39222" spans="1:3" x14ac:dyDescent="0.25">
      <c r="A39222" s="1">
        <v>0.48131944444444441</v>
      </c>
      <c r="B39222">
        <v>189</v>
      </c>
      <c r="C39222">
        <v>0</v>
      </c>
    </row>
    <row r="39223" spans="1:3" x14ac:dyDescent="0.25">
      <c r="A39223" s="1">
        <v>0.48131944444444441</v>
      </c>
      <c r="B39223">
        <v>190</v>
      </c>
      <c r="C39223">
        <v>0</v>
      </c>
    </row>
    <row r="39224" spans="1:3" x14ac:dyDescent="0.25">
      <c r="A39224" s="1">
        <v>0.48131944444444441</v>
      </c>
      <c r="B39224">
        <v>191</v>
      </c>
      <c r="C39224">
        <v>0</v>
      </c>
    </row>
    <row r="39225" spans="1:3" x14ac:dyDescent="0.25">
      <c r="A39225" s="1">
        <v>0.48131944444444441</v>
      </c>
      <c r="B39225">
        <v>192</v>
      </c>
      <c r="C39225">
        <v>0</v>
      </c>
    </row>
    <row r="39226" spans="1:3" x14ac:dyDescent="0.25">
      <c r="A39226" s="1">
        <v>0.48131944444444441</v>
      </c>
      <c r="B39226">
        <v>193</v>
      </c>
      <c r="C39226">
        <v>0</v>
      </c>
    </row>
    <row r="39227" spans="1:3" x14ac:dyDescent="0.25">
      <c r="A39227" s="1">
        <v>0.48131944444444441</v>
      </c>
      <c r="B39227">
        <v>194</v>
      </c>
      <c r="C39227">
        <v>0</v>
      </c>
    </row>
    <row r="39228" spans="1:3" x14ac:dyDescent="0.25">
      <c r="A39228" s="1">
        <v>0.48131944444444441</v>
      </c>
      <c r="B39228">
        <v>195</v>
      </c>
      <c r="C39228">
        <v>0</v>
      </c>
    </row>
    <row r="39229" spans="1:3" x14ac:dyDescent="0.25">
      <c r="A39229" s="1">
        <v>0.48131944444444441</v>
      </c>
      <c r="B39229">
        <v>196</v>
      </c>
      <c r="C39229">
        <v>0</v>
      </c>
    </row>
    <row r="39230" spans="1:3" x14ac:dyDescent="0.25">
      <c r="A39230" s="1">
        <v>0.48131944444444441</v>
      </c>
      <c r="B39230">
        <v>197</v>
      </c>
      <c r="C39230">
        <v>0</v>
      </c>
    </row>
    <row r="39231" spans="1:3" x14ac:dyDescent="0.25">
      <c r="A39231" s="1">
        <v>0.48131944444444441</v>
      </c>
      <c r="B39231">
        <v>198</v>
      </c>
      <c r="C39231">
        <v>0</v>
      </c>
    </row>
    <row r="39232" spans="1:3" x14ac:dyDescent="0.25">
      <c r="A39232" s="1">
        <v>0.48131944444444441</v>
      </c>
      <c r="B39232">
        <v>199</v>
      </c>
      <c r="C39232">
        <v>0</v>
      </c>
    </row>
    <row r="39233" spans="1:3" x14ac:dyDescent="0.25">
      <c r="A39233" s="1">
        <v>0.48131944444444441</v>
      </c>
      <c r="B39233">
        <v>200</v>
      </c>
      <c r="C39233">
        <v>0</v>
      </c>
    </row>
    <row r="39234" spans="1:3" x14ac:dyDescent="0.25">
      <c r="A39234" s="1">
        <v>0.48131944444444441</v>
      </c>
      <c r="B39234">
        <v>201</v>
      </c>
      <c r="C39234">
        <v>0</v>
      </c>
    </row>
    <row r="39235" spans="1:3" x14ac:dyDescent="0.25">
      <c r="A39235" s="1">
        <v>0.48131944444444441</v>
      </c>
      <c r="B39235">
        <v>202</v>
      </c>
      <c r="C39235">
        <v>0</v>
      </c>
    </row>
    <row r="39236" spans="1:3" x14ac:dyDescent="0.25">
      <c r="A39236" s="1">
        <v>0.48131944444444441</v>
      </c>
      <c r="B39236">
        <v>203</v>
      </c>
      <c r="C39236">
        <v>0</v>
      </c>
    </row>
    <row r="39237" spans="1:3" x14ac:dyDescent="0.25">
      <c r="A39237" s="1">
        <v>0.48131944444444441</v>
      </c>
      <c r="B39237">
        <v>204</v>
      </c>
      <c r="C39237">
        <v>0</v>
      </c>
    </row>
    <row r="39238" spans="1:3" x14ac:dyDescent="0.25">
      <c r="A39238" s="1">
        <v>0.48131944444444441</v>
      </c>
      <c r="B39238">
        <v>205</v>
      </c>
      <c r="C39238">
        <v>0</v>
      </c>
    </row>
    <row r="39239" spans="1:3" x14ac:dyDescent="0.25">
      <c r="A39239" s="1">
        <v>0.48131944444444441</v>
      </c>
      <c r="B39239">
        <v>206</v>
      </c>
      <c r="C39239">
        <v>0</v>
      </c>
    </row>
    <row r="39240" spans="1:3" x14ac:dyDescent="0.25">
      <c r="A39240" s="1">
        <v>0.48131944444444441</v>
      </c>
      <c r="B39240">
        <v>207</v>
      </c>
      <c r="C39240">
        <v>0</v>
      </c>
    </row>
    <row r="39241" spans="1:3" x14ac:dyDescent="0.25">
      <c r="A39241" s="1">
        <v>0.48131944444444441</v>
      </c>
      <c r="B39241">
        <v>208</v>
      </c>
      <c r="C39241">
        <v>0</v>
      </c>
    </row>
    <row r="39242" spans="1:3" x14ac:dyDescent="0.25">
      <c r="A39242" s="1">
        <v>0.48131944444444441</v>
      </c>
      <c r="B39242">
        <v>209</v>
      </c>
      <c r="C39242">
        <v>0</v>
      </c>
    </row>
    <row r="39243" spans="1:3" x14ac:dyDescent="0.25">
      <c r="A39243" s="1">
        <v>0.48131944444444441</v>
      </c>
      <c r="B39243">
        <v>210</v>
      </c>
      <c r="C39243">
        <v>0</v>
      </c>
    </row>
    <row r="39244" spans="1:3" x14ac:dyDescent="0.25">
      <c r="A39244" s="1">
        <v>0.48131944444444441</v>
      </c>
      <c r="B39244">
        <v>211</v>
      </c>
      <c r="C39244">
        <v>0</v>
      </c>
    </row>
    <row r="39245" spans="1:3" x14ac:dyDescent="0.25">
      <c r="A39245" s="1">
        <v>0.48131944444444441</v>
      </c>
      <c r="B39245">
        <v>212</v>
      </c>
      <c r="C39245">
        <v>0</v>
      </c>
    </row>
    <row r="39246" spans="1:3" x14ac:dyDescent="0.25">
      <c r="A39246" s="1">
        <v>0.48131944444444441</v>
      </c>
      <c r="B39246">
        <v>213</v>
      </c>
      <c r="C39246">
        <v>0</v>
      </c>
    </row>
    <row r="39247" spans="1:3" x14ac:dyDescent="0.25">
      <c r="A39247" s="1">
        <v>0.48131944444444441</v>
      </c>
      <c r="B39247">
        <v>214</v>
      </c>
      <c r="C39247">
        <v>0</v>
      </c>
    </row>
    <row r="39248" spans="1:3" x14ac:dyDescent="0.25">
      <c r="A39248" s="1">
        <v>0.48131944444444441</v>
      </c>
      <c r="B39248">
        <v>215</v>
      </c>
      <c r="C39248">
        <v>0</v>
      </c>
    </row>
    <row r="39249" spans="1:3" x14ac:dyDescent="0.25">
      <c r="A39249" s="1">
        <v>0.48131944444444441</v>
      </c>
      <c r="B39249">
        <v>216</v>
      </c>
      <c r="C39249">
        <v>0</v>
      </c>
    </row>
    <row r="39250" spans="1:3" x14ac:dyDescent="0.25">
      <c r="A39250" s="1">
        <v>0.48131944444444441</v>
      </c>
      <c r="B39250">
        <v>217</v>
      </c>
      <c r="C39250">
        <v>0</v>
      </c>
    </row>
    <row r="39251" spans="1:3" x14ac:dyDescent="0.25">
      <c r="A39251" s="1">
        <v>0.48131944444444441</v>
      </c>
      <c r="B39251">
        <v>218</v>
      </c>
      <c r="C39251">
        <v>0</v>
      </c>
    </row>
    <row r="39252" spans="1:3" x14ac:dyDescent="0.25">
      <c r="A39252" s="1">
        <v>0.48131944444444441</v>
      </c>
      <c r="B39252">
        <v>219</v>
      </c>
      <c r="C39252">
        <v>0</v>
      </c>
    </row>
    <row r="39253" spans="1:3" x14ac:dyDescent="0.25">
      <c r="A39253" s="1">
        <v>0.48131944444444441</v>
      </c>
      <c r="B39253">
        <v>220</v>
      </c>
      <c r="C39253">
        <v>0</v>
      </c>
    </row>
    <row r="39254" spans="1:3" x14ac:dyDescent="0.25">
      <c r="A39254" s="1">
        <v>0.48131944444444441</v>
      </c>
      <c r="B39254">
        <v>221</v>
      </c>
      <c r="C39254">
        <v>0</v>
      </c>
    </row>
    <row r="39255" spans="1:3" x14ac:dyDescent="0.25">
      <c r="A39255" s="1">
        <v>0.48131944444444441</v>
      </c>
      <c r="B39255">
        <v>222</v>
      </c>
      <c r="C39255">
        <v>0</v>
      </c>
    </row>
    <row r="39256" spans="1:3" x14ac:dyDescent="0.25">
      <c r="A39256" s="1">
        <v>0.48131944444444441</v>
      </c>
      <c r="B39256">
        <v>223</v>
      </c>
      <c r="C39256">
        <v>0</v>
      </c>
    </row>
    <row r="39257" spans="1:3" x14ac:dyDescent="0.25">
      <c r="A39257" s="1">
        <v>0.48131944444444441</v>
      </c>
      <c r="B39257">
        <v>224</v>
      </c>
      <c r="C39257">
        <v>0</v>
      </c>
    </row>
    <row r="39258" spans="1:3" x14ac:dyDescent="0.25">
      <c r="A39258" s="1">
        <v>0.48131944444444441</v>
      </c>
      <c r="B39258">
        <v>225</v>
      </c>
      <c r="C39258">
        <v>0</v>
      </c>
    </row>
    <row r="39259" spans="1:3" x14ac:dyDescent="0.25">
      <c r="A39259" s="1">
        <v>0.48131944444444441</v>
      </c>
      <c r="B39259">
        <v>226</v>
      </c>
      <c r="C39259">
        <v>0</v>
      </c>
    </row>
    <row r="39260" spans="1:3" x14ac:dyDescent="0.25">
      <c r="A39260" s="1">
        <v>0.48131944444444441</v>
      </c>
      <c r="B39260">
        <v>227</v>
      </c>
      <c r="C39260">
        <v>0</v>
      </c>
    </row>
    <row r="39261" spans="1:3" x14ac:dyDescent="0.25">
      <c r="A39261" s="1">
        <v>0.48131944444444441</v>
      </c>
      <c r="B39261">
        <v>228</v>
      </c>
      <c r="C39261">
        <v>0</v>
      </c>
    </row>
    <row r="39262" spans="1:3" x14ac:dyDescent="0.25">
      <c r="A39262" s="1">
        <v>0.48131944444444441</v>
      </c>
      <c r="B39262">
        <v>229</v>
      </c>
      <c r="C39262">
        <v>0</v>
      </c>
    </row>
    <row r="39263" spans="1:3" x14ac:dyDescent="0.25">
      <c r="A39263" s="1">
        <v>0.48131944444444441</v>
      </c>
      <c r="B39263">
        <v>230</v>
      </c>
      <c r="C39263">
        <v>0</v>
      </c>
    </row>
    <row r="39264" spans="1:3" x14ac:dyDescent="0.25">
      <c r="A39264" s="1">
        <v>0.48131944444444441</v>
      </c>
      <c r="B39264">
        <v>231</v>
      </c>
      <c r="C39264">
        <v>0</v>
      </c>
    </row>
    <row r="39265" spans="1:3" x14ac:dyDescent="0.25">
      <c r="A39265" s="1">
        <v>0.48131944444444441</v>
      </c>
      <c r="B39265">
        <v>232</v>
      </c>
      <c r="C39265">
        <v>0</v>
      </c>
    </row>
    <row r="39266" spans="1:3" x14ac:dyDescent="0.25">
      <c r="A39266" s="1">
        <v>0.48131944444444441</v>
      </c>
      <c r="B39266">
        <v>233</v>
      </c>
      <c r="C39266">
        <v>0</v>
      </c>
    </row>
    <row r="39267" spans="1:3" x14ac:dyDescent="0.25">
      <c r="A39267" s="1">
        <v>0.48131944444444441</v>
      </c>
      <c r="B39267">
        <v>234</v>
      </c>
      <c r="C39267">
        <v>0</v>
      </c>
    </row>
    <row r="39268" spans="1:3" x14ac:dyDescent="0.25">
      <c r="A39268" s="1">
        <v>0.48131944444444441</v>
      </c>
      <c r="B39268">
        <v>235</v>
      </c>
      <c r="C39268">
        <v>0</v>
      </c>
    </row>
    <row r="39269" spans="1:3" x14ac:dyDescent="0.25">
      <c r="A39269" s="1">
        <v>0.48131944444444441</v>
      </c>
      <c r="B39269">
        <v>236</v>
      </c>
      <c r="C39269">
        <v>0</v>
      </c>
    </row>
    <row r="39270" spans="1:3" x14ac:dyDescent="0.25">
      <c r="A39270" s="1">
        <v>0.48131944444444441</v>
      </c>
      <c r="B39270">
        <v>237</v>
      </c>
      <c r="C39270">
        <v>0</v>
      </c>
    </row>
    <row r="39271" spans="1:3" x14ac:dyDescent="0.25">
      <c r="A39271" s="1">
        <v>0.48131944444444441</v>
      </c>
      <c r="B39271">
        <v>238</v>
      </c>
      <c r="C39271">
        <v>0</v>
      </c>
    </row>
    <row r="39272" spans="1:3" x14ac:dyDescent="0.25">
      <c r="A39272" s="1">
        <v>0.48131944444444441</v>
      </c>
      <c r="B39272">
        <v>239</v>
      </c>
      <c r="C39272">
        <v>0</v>
      </c>
    </row>
    <row r="39273" spans="1:3" x14ac:dyDescent="0.25">
      <c r="A39273" s="1">
        <v>0.48131944444444441</v>
      </c>
      <c r="B39273">
        <v>240</v>
      </c>
      <c r="C39273">
        <v>0</v>
      </c>
    </row>
    <row r="39274" spans="1:3" x14ac:dyDescent="0.25">
      <c r="A39274" s="1">
        <v>0.48131944444444441</v>
      </c>
      <c r="B39274">
        <v>241</v>
      </c>
      <c r="C39274">
        <v>0</v>
      </c>
    </row>
    <row r="39275" spans="1:3" x14ac:dyDescent="0.25">
      <c r="A39275" s="1">
        <v>0.48131944444444441</v>
      </c>
      <c r="B39275">
        <v>242</v>
      </c>
      <c r="C39275">
        <v>0</v>
      </c>
    </row>
    <row r="39276" spans="1:3" x14ac:dyDescent="0.25">
      <c r="A39276" s="1">
        <v>0.48131944444444441</v>
      </c>
      <c r="B39276">
        <v>243</v>
      </c>
      <c r="C39276">
        <v>0</v>
      </c>
    </row>
    <row r="39277" spans="1:3" x14ac:dyDescent="0.25">
      <c r="A39277" s="1">
        <v>0.48131944444444441</v>
      </c>
      <c r="B39277">
        <v>244</v>
      </c>
      <c r="C39277">
        <v>0</v>
      </c>
    </row>
    <row r="39278" spans="1:3" x14ac:dyDescent="0.25">
      <c r="A39278" s="1">
        <v>0.48131944444444441</v>
      </c>
      <c r="B39278">
        <v>245</v>
      </c>
      <c r="C39278">
        <v>0</v>
      </c>
    </row>
    <row r="39279" spans="1:3" x14ac:dyDescent="0.25">
      <c r="A39279" s="1">
        <v>0.48131944444444441</v>
      </c>
      <c r="B39279">
        <v>246</v>
      </c>
      <c r="C39279">
        <v>0</v>
      </c>
    </row>
    <row r="39280" spans="1:3" x14ac:dyDescent="0.25">
      <c r="A39280" s="1">
        <v>0.48131944444444441</v>
      </c>
      <c r="B39280">
        <v>247</v>
      </c>
      <c r="C39280">
        <v>0</v>
      </c>
    </row>
    <row r="39281" spans="1:3" x14ac:dyDescent="0.25">
      <c r="A39281" s="1">
        <v>0.48131944444444441</v>
      </c>
      <c r="B39281">
        <v>248</v>
      </c>
      <c r="C39281">
        <v>0</v>
      </c>
    </row>
    <row r="39282" spans="1:3" x14ac:dyDescent="0.25">
      <c r="A39282" s="1">
        <v>0.48131944444444441</v>
      </c>
      <c r="B39282">
        <v>249</v>
      </c>
      <c r="C39282">
        <v>0</v>
      </c>
    </row>
    <row r="39283" spans="1:3" x14ac:dyDescent="0.25">
      <c r="A39283" s="1">
        <v>0.48131944444444441</v>
      </c>
      <c r="B39283">
        <v>250</v>
      </c>
      <c r="C39283">
        <v>0</v>
      </c>
    </row>
    <row r="39284" spans="1:3" x14ac:dyDescent="0.25">
      <c r="A39284" s="1">
        <v>0.48131944444444441</v>
      </c>
      <c r="B39284">
        <v>251</v>
      </c>
      <c r="C39284">
        <v>0</v>
      </c>
    </row>
    <row r="39285" spans="1:3" x14ac:dyDescent="0.25">
      <c r="A39285" s="1">
        <v>0.48131944444444441</v>
      </c>
      <c r="B39285">
        <v>252</v>
      </c>
      <c r="C39285">
        <v>0</v>
      </c>
    </row>
    <row r="39286" spans="1:3" x14ac:dyDescent="0.25">
      <c r="A39286" s="1">
        <v>0.48131944444444441</v>
      </c>
      <c r="B39286">
        <v>253</v>
      </c>
      <c r="C39286">
        <v>0</v>
      </c>
    </row>
    <row r="39287" spans="1:3" x14ac:dyDescent="0.25">
      <c r="A39287" s="1">
        <v>0.48131944444444441</v>
      </c>
      <c r="B39287">
        <v>254</v>
      </c>
      <c r="C39287">
        <v>0</v>
      </c>
    </row>
    <row r="39288" spans="1:3" x14ac:dyDescent="0.25">
      <c r="A39288" s="1">
        <v>0.48131944444444441</v>
      </c>
      <c r="B39288">
        <v>255</v>
      </c>
      <c r="C39288">
        <v>0</v>
      </c>
    </row>
    <row r="39289" spans="1:3" x14ac:dyDescent="0.25">
      <c r="A39289" s="1">
        <v>0.48201388888888891</v>
      </c>
      <c r="B39289" t="s">
        <v>23</v>
      </c>
      <c r="C39289">
        <v>13756.7</v>
      </c>
    </row>
    <row r="39290" spans="1:3" x14ac:dyDescent="0.25">
      <c r="A39290" s="1">
        <v>0.48201388888888891</v>
      </c>
      <c r="B39290">
        <v>0</v>
      </c>
      <c r="C39290">
        <v>1346.96</v>
      </c>
    </row>
    <row r="39291" spans="1:3" x14ac:dyDescent="0.25">
      <c r="A39291" s="1">
        <v>0.48201388888888891</v>
      </c>
      <c r="B39291">
        <v>1</v>
      </c>
      <c r="C39291">
        <v>0</v>
      </c>
    </row>
    <row r="39292" spans="1:3" x14ac:dyDescent="0.25">
      <c r="A39292" s="1">
        <v>0.48201388888888891</v>
      </c>
      <c r="B39292">
        <v>2</v>
      </c>
      <c r="C39292">
        <v>0</v>
      </c>
    </row>
    <row r="39293" spans="1:3" x14ac:dyDescent="0.25">
      <c r="A39293" s="1">
        <v>0.48201388888888891</v>
      </c>
      <c r="B39293">
        <v>3</v>
      </c>
      <c r="C39293">
        <v>0</v>
      </c>
    </row>
    <row r="39294" spans="1:3" x14ac:dyDescent="0.25">
      <c r="A39294" s="1">
        <v>0.48201388888888891</v>
      </c>
      <c r="B39294">
        <v>4</v>
      </c>
      <c r="C39294">
        <v>0</v>
      </c>
    </row>
    <row r="39295" spans="1:3" x14ac:dyDescent="0.25">
      <c r="A39295" s="1">
        <v>0.48201388888888891</v>
      </c>
      <c r="B39295">
        <v>5</v>
      </c>
      <c r="C39295">
        <v>0</v>
      </c>
    </row>
    <row r="39296" spans="1:3" x14ac:dyDescent="0.25">
      <c r="A39296" s="1">
        <v>0.48201388888888891</v>
      </c>
      <c r="B39296">
        <v>6</v>
      </c>
      <c r="C39296">
        <v>0</v>
      </c>
    </row>
    <row r="39297" spans="1:3" x14ac:dyDescent="0.25">
      <c r="A39297" s="1">
        <v>0.48201388888888891</v>
      </c>
      <c r="B39297">
        <v>7</v>
      </c>
      <c r="C39297">
        <v>0</v>
      </c>
    </row>
    <row r="39298" spans="1:3" x14ac:dyDescent="0.25">
      <c r="A39298" s="1">
        <v>0.48201388888888891</v>
      </c>
      <c r="B39298">
        <v>8</v>
      </c>
      <c r="C39298">
        <v>0</v>
      </c>
    </row>
    <row r="39299" spans="1:3" x14ac:dyDescent="0.25">
      <c r="A39299" s="1">
        <v>0.48201388888888891</v>
      </c>
      <c r="B39299">
        <v>9</v>
      </c>
      <c r="C39299">
        <v>0.12</v>
      </c>
    </row>
    <row r="39300" spans="1:3" x14ac:dyDescent="0.25">
      <c r="A39300" s="1">
        <v>0.48201388888888891</v>
      </c>
      <c r="B39300">
        <v>10</v>
      </c>
      <c r="C39300">
        <v>0</v>
      </c>
    </row>
    <row r="39301" spans="1:3" x14ac:dyDescent="0.25">
      <c r="A39301" s="1">
        <v>0.48201388888888891</v>
      </c>
      <c r="B39301">
        <v>11</v>
      </c>
      <c r="C39301">
        <v>0</v>
      </c>
    </row>
    <row r="39302" spans="1:3" x14ac:dyDescent="0.25">
      <c r="A39302" s="1">
        <v>0.48201388888888891</v>
      </c>
      <c r="B39302">
        <v>12</v>
      </c>
      <c r="C39302">
        <v>0</v>
      </c>
    </row>
    <row r="39303" spans="1:3" x14ac:dyDescent="0.25">
      <c r="A39303" s="1">
        <v>0.48201388888888891</v>
      </c>
      <c r="B39303">
        <v>13</v>
      </c>
      <c r="C39303">
        <v>0</v>
      </c>
    </row>
    <row r="39304" spans="1:3" x14ac:dyDescent="0.25">
      <c r="A39304" s="1">
        <v>0.48201388888888891</v>
      </c>
      <c r="B39304">
        <v>14</v>
      </c>
      <c r="C39304">
        <v>0</v>
      </c>
    </row>
    <row r="39305" spans="1:3" x14ac:dyDescent="0.25">
      <c r="A39305" s="1">
        <v>0.48201388888888891</v>
      </c>
      <c r="B39305">
        <v>15</v>
      </c>
      <c r="C39305">
        <v>0</v>
      </c>
    </row>
    <row r="39306" spans="1:3" x14ac:dyDescent="0.25">
      <c r="A39306" s="1">
        <v>0.48201388888888891</v>
      </c>
      <c r="B39306">
        <v>16</v>
      </c>
      <c r="C39306">
        <v>0</v>
      </c>
    </row>
    <row r="39307" spans="1:3" x14ac:dyDescent="0.25">
      <c r="A39307" s="1">
        <v>0.48201388888888891</v>
      </c>
      <c r="B39307">
        <v>17</v>
      </c>
      <c r="C39307">
        <v>0</v>
      </c>
    </row>
    <row r="39308" spans="1:3" x14ac:dyDescent="0.25">
      <c r="A39308" s="1">
        <v>0.48201388888888891</v>
      </c>
      <c r="B39308">
        <v>18</v>
      </c>
      <c r="C39308">
        <v>0</v>
      </c>
    </row>
    <row r="39309" spans="1:3" x14ac:dyDescent="0.25">
      <c r="A39309" s="1">
        <v>0.48201388888888891</v>
      </c>
      <c r="B39309">
        <v>19</v>
      </c>
      <c r="C39309">
        <v>0</v>
      </c>
    </row>
    <row r="39310" spans="1:3" x14ac:dyDescent="0.25">
      <c r="A39310" s="1">
        <v>0.48201388888888891</v>
      </c>
      <c r="B39310">
        <v>20</v>
      </c>
      <c r="C39310">
        <v>0</v>
      </c>
    </row>
    <row r="39311" spans="1:3" x14ac:dyDescent="0.25">
      <c r="A39311" s="1">
        <v>0.48201388888888891</v>
      </c>
      <c r="B39311">
        <v>21</v>
      </c>
      <c r="C39311">
        <v>0</v>
      </c>
    </row>
    <row r="39312" spans="1:3" x14ac:dyDescent="0.25">
      <c r="A39312" s="1">
        <v>0.48201388888888891</v>
      </c>
      <c r="B39312">
        <v>22</v>
      </c>
      <c r="C39312">
        <v>0</v>
      </c>
    </row>
    <row r="39313" spans="1:3" x14ac:dyDescent="0.25">
      <c r="A39313" s="1">
        <v>0.48201388888888891</v>
      </c>
      <c r="B39313">
        <v>23</v>
      </c>
      <c r="C39313">
        <v>0</v>
      </c>
    </row>
    <row r="39314" spans="1:3" x14ac:dyDescent="0.25">
      <c r="A39314" s="1">
        <v>0.48201388888888891</v>
      </c>
      <c r="B39314">
        <v>24</v>
      </c>
      <c r="C39314">
        <v>0</v>
      </c>
    </row>
    <row r="39315" spans="1:3" x14ac:dyDescent="0.25">
      <c r="A39315" s="1">
        <v>0.48201388888888891</v>
      </c>
      <c r="B39315">
        <v>25</v>
      </c>
      <c r="C39315">
        <v>0</v>
      </c>
    </row>
    <row r="39316" spans="1:3" x14ac:dyDescent="0.25">
      <c r="A39316" s="1">
        <v>0.48201388888888891</v>
      </c>
      <c r="B39316">
        <v>26</v>
      </c>
      <c r="C39316">
        <v>0</v>
      </c>
    </row>
    <row r="39317" spans="1:3" x14ac:dyDescent="0.25">
      <c r="A39317" s="1">
        <v>0.48201388888888891</v>
      </c>
      <c r="B39317">
        <v>27</v>
      </c>
      <c r="C39317">
        <v>0</v>
      </c>
    </row>
    <row r="39318" spans="1:3" x14ac:dyDescent="0.25">
      <c r="A39318" s="1">
        <v>0.48201388888888891</v>
      </c>
      <c r="B39318">
        <v>28</v>
      </c>
      <c r="C39318">
        <v>0</v>
      </c>
    </row>
    <row r="39319" spans="1:3" x14ac:dyDescent="0.25">
      <c r="A39319" s="1">
        <v>0.48201388888888891</v>
      </c>
      <c r="B39319">
        <v>29</v>
      </c>
      <c r="C39319">
        <v>0</v>
      </c>
    </row>
    <row r="39320" spans="1:3" x14ac:dyDescent="0.25">
      <c r="A39320" s="1">
        <v>0.48201388888888891</v>
      </c>
      <c r="B39320">
        <v>30</v>
      </c>
      <c r="C39320">
        <v>0</v>
      </c>
    </row>
    <row r="39321" spans="1:3" x14ac:dyDescent="0.25">
      <c r="A39321" s="1">
        <v>0.48201388888888891</v>
      </c>
      <c r="B39321">
        <v>31</v>
      </c>
      <c r="C39321">
        <v>0</v>
      </c>
    </row>
    <row r="39322" spans="1:3" x14ac:dyDescent="0.25">
      <c r="A39322" s="1">
        <v>0.48201388888888891</v>
      </c>
      <c r="B39322">
        <v>32</v>
      </c>
      <c r="C39322">
        <v>0</v>
      </c>
    </row>
    <row r="39323" spans="1:3" x14ac:dyDescent="0.25">
      <c r="A39323" s="1">
        <v>0.48201388888888891</v>
      </c>
      <c r="B39323">
        <v>33</v>
      </c>
      <c r="C39323">
        <v>0</v>
      </c>
    </row>
    <row r="39324" spans="1:3" x14ac:dyDescent="0.25">
      <c r="A39324" s="1">
        <v>0.48201388888888891</v>
      </c>
      <c r="B39324">
        <v>34</v>
      </c>
      <c r="C39324">
        <v>0</v>
      </c>
    </row>
    <row r="39325" spans="1:3" x14ac:dyDescent="0.25">
      <c r="A39325" s="1">
        <v>0.48201388888888891</v>
      </c>
      <c r="B39325">
        <v>35</v>
      </c>
      <c r="C39325">
        <v>0</v>
      </c>
    </row>
    <row r="39326" spans="1:3" x14ac:dyDescent="0.25">
      <c r="A39326" s="1">
        <v>0.48201388888888891</v>
      </c>
      <c r="B39326">
        <v>36</v>
      </c>
      <c r="C39326">
        <v>0</v>
      </c>
    </row>
    <row r="39327" spans="1:3" x14ac:dyDescent="0.25">
      <c r="A39327" s="1">
        <v>0.48201388888888891</v>
      </c>
      <c r="B39327">
        <v>37</v>
      </c>
      <c r="C39327">
        <v>0</v>
      </c>
    </row>
    <row r="39328" spans="1:3" x14ac:dyDescent="0.25">
      <c r="A39328" s="1">
        <v>0.48201388888888891</v>
      </c>
      <c r="B39328">
        <v>38</v>
      </c>
      <c r="C39328">
        <v>0</v>
      </c>
    </row>
    <row r="39329" spans="1:3" x14ac:dyDescent="0.25">
      <c r="A39329" s="1">
        <v>0.48201388888888891</v>
      </c>
      <c r="B39329">
        <v>39</v>
      </c>
      <c r="C39329">
        <v>0</v>
      </c>
    </row>
    <row r="39330" spans="1:3" x14ac:dyDescent="0.25">
      <c r="A39330" s="1">
        <v>0.48201388888888891</v>
      </c>
      <c r="B39330">
        <v>40</v>
      </c>
      <c r="C39330">
        <v>0</v>
      </c>
    </row>
    <row r="39331" spans="1:3" x14ac:dyDescent="0.25">
      <c r="A39331" s="1">
        <v>0.48201388888888891</v>
      </c>
      <c r="B39331">
        <v>41</v>
      </c>
      <c r="C39331">
        <v>0</v>
      </c>
    </row>
    <row r="39332" spans="1:3" x14ac:dyDescent="0.25">
      <c r="A39332" s="1">
        <v>0.48201388888888891</v>
      </c>
      <c r="B39332">
        <v>42</v>
      </c>
      <c r="C39332">
        <v>0</v>
      </c>
    </row>
    <row r="39333" spans="1:3" x14ac:dyDescent="0.25">
      <c r="A39333" s="1">
        <v>0.48201388888888891</v>
      </c>
      <c r="B39333">
        <v>43</v>
      </c>
      <c r="C39333">
        <v>0</v>
      </c>
    </row>
    <row r="39334" spans="1:3" x14ac:dyDescent="0.25">
      <c r="A39334" s="1">
        <v>0.48201388888888891</v>
      </c>
      <c r="B39334">
        <v>44</v>
      </c>
      <c r="C39334">
        <v>0</v>
      </c>
    </row>
    <row r="39335" spans="1:3" x14ac:dyDescent="0.25">
      <c r="A39335" s="1">
        <v>0.48201388888888891</v>
      </c>
      <c r="B39335">
        <v>45</v>
      </c>
      <c r="C39335">
        <v>0</v>
      </c>
    </row>
    <row r="39336" spans="1:3" x14ac:dyDescent="0.25">
      <c r="A39336" s="1">
        <v>0.48201388888888891</v>
      </c>
      <c r="B39336">
        <v>46</v>
      </c>
      <c r="C39336">
        <v>0</v>
      </c>
    </row>
    <row r="39337" spans="1:3" x14ac:dyDescent="0.25">
      <c r="A39337" s="1">
        <v>0.48201388888888891</v>
      </c>
      <c r="B39337">
        <v>47</v>
      </c>
      <c r="C39337">
        <v>0</v>
      </c>
    </row>
    <row r="39338" spans="1:3" x14ac:dyDescent="0.25">
      <c r="A39338" s="1">
        <v>0.48201388888888891</v>
      </c>
      <c r="B39338">
        <v>48</v>
      </c>
      <c r="C39338">
        <v>0</v>
      </c>
    </row>
    <row r="39339" spans="1:3" x14ac:dyDescent="0.25">
      <c r="A39339" s="1">
        <v>0.48201388888888891</v>
      </c>
      <c r="B39339">
        <v>49</v>
      </c>
      <c r="C39339">
        <v>0</v>
      </c>
    </row>
    <row r="39340" spans="1:3" x14ac:dyDescent="0.25">
      <c r="A39340" s="1">
        <v>0.48201388888888891</v>
      </c>
      <c r="B39340">
        <v>50</v>
      </c>
      <c r="C39340">
        <v>0</v>
      </c>
    </row>
    <row r="39341" spans="1:3" x14ac:dyDescent="0.25">
      <c r="A39341" s="1">
        <v>0.48201388888888891</v>
      </c>
      <c r="B39341">
        <v>51</v>
      </c>
      <c r="C39341">
        <v>0</v>
      </c>
    </row>
    <row r="39342" spans="1:3" x14ac:dyDescent="0.25">
      <c r="A39342" s="1">
        <v>0.48201388888888891</v>
      </c>
      <c r="B39342">
        <v>52</v>
      </c>
      <c r="C39342">
        <v>0</v>
      </c>
    </row>
    <row r="39343" spans="1:3" x14ac:dyDescent="0.25">
      <c r="A39343" s="1">
        <v>0.48201388888888891</v>
      </c>
      <c r="B39343">
        <v>53</v>
      </c>
      <c r="C39343">
        <v>0</v>
      </c>
    </row>
    <row r="39344" spans="1:3" x14ac:dyDescent="0.25">
      <c r="A39344" s="1">
        <v>0.48201388888888891</v>
      </c>
      <c r="B39344">
        <v>54</v>
      </c>
      <c r="C39344">
        <v>0</v>
      </c>
    </row>
    <row r="39345" spans="1:3" x14ac:dyDescent="0.25">
      <c r="A39345" s="1">
        <v>0.48201388888888891</v>
      </c>
      <c r="B39345">
        <v>55</v>
      </c>
      <c r="C39345">
        <v>0</v>
      </c>
    </row>
    <row r="39346" spans="1:3" x14ac:dyDescent="0.25">
      <c r="A39346" s="1">
        <v>0.48201388888888891</v>
      </c>
      <c r="B39346">
        <v>56</v>
      </c>
      <c r="C39346">
        <v>0</v>
      </c>
    </row>
    <row r="39347" spans="1:3" x14ac:dyDescent="0.25">
      <c r="A39347" s="1">
        <v>0.48201388888888891</v>
      </c>
      <c r="B39347">
        <v>57</v>
      </c>
      <c r="C39347">
        <v>3.14</v>
      </c>
    </row>
    <row r="39348" spans="1:3" x14ac:dyDescent="0.25">
      <c r="A39348" s="1">
        <v>0.48201388888888891</v>
      </c>
      <c r="B39348">
        <v>58</v>
      </c>
      <c r="C39348">
        <v>0</v>
      </c>
    </row>
    <row r="39349" spans="1:3" x14ac:dyDescent="0.25">
      <c r="A39349" s="1">
        <v>0.48201388888888891</v>
      </c>
      <c r="B39349">
        <v>59</v>
      </c>
      <c r="C39349">
        <v>3.14</v>
      </c>
    </row>
    <row r="39350" spans="1:3" x14ac:dyDescent="0.25">
      <c r="A39350" s="1">
        <v>0.48201388888888891</v>
      </c>
      <c r="B39350">
        <v>60</v>
      </c>
      <c r="C39350">
        <v>0</v>
      </c>
    </row>
    <row r="39351" spans="1:3" x14ac:dyDescent="0.25">
      <c r="A39351" s="1">
        <v>0.48201388888888891</v>
      </c>
      <c r="B39351">
        <v>61</v>
      </c>
      <c r="C39351">
        <v>0</v>
      </c>
    </row>
    <row r="39352" spans="1:3" x14ac:dyDescent="0.25">
      <c r="A39352" s="1">
        <v>0.48201388888888891</v>
      </c>
      <c r="B39352">
        <v>62</v>
      </c>
      <c r="C39352">
        <v>0</v>
      </c>
    </row>
    <row r="39353" spans="1:3" x14ac:dyDescent="0.25">
      <c r="A39353" s="1">
        <v>0.48201388888888891</v>
      </c>
      <c r="B39353">
        <v>63</v>
      </c>
      <c r="C39353">
        <v>0</v>
      </c>
    </row>
    <row r="39354" spans="1:3" x14ac:dyDescent="0.25">
      <c r="A39354" s="1">
        <v>0.48201388888888891</v>
      </c>
      <c r="B39354">
        <v>64</v>
      </c>
      <c r="C39354">
        <v>0</v>
      </c>
    </row>
    <row r="39355" spans="1:3" x14ac:dyDescent="0.25">
      <c r="A39355" s="1">
        <v>0.48201388888888891</v>
      </c>
      <c r="B39355">
        <v>65</v>
      </c>
      <c r="C39355">
        <v>0</v>
      </c>
    </row>
    <row r="39356" spans="1:3" x14ac:dyDescent="0.25">
      <c r="A39356" s="1">
        <v>0.48201388888888891</v>
      </c>
      <c r="B39356">
        <v>66</v>
      </c>
      <c r="C39356">
        <v>0</v>
      </c>
    </row>
    <row r="39357" spans="1:3" x14ac:dyDescent="0.25">
      <c r="A39357" s="1">
        <v>0.48201388888888891</v>
      </c>
      <c r="B39357">
        <v>67</v>
      </c>
      <c r="C39357">
        <v>0</v>
      </c>
    </row>
    <row r="39358" spans="1:3" x14ac:dyDescent="0.25">
      <c r="A39358" s="1">
        <v>0.48201388888888891</v>
      </c>
      <c r="B39358">
        <v>68</v>
      </c>
      <c r="C39358">
        <v>0</v>
      </c>
    </row>
    <row r="39359" spans="1:3" x14ac:dyDescent="0.25">
      <c r="A39359" s="1">
        <v>0.48201388888888891</v>
      </c>
      <c r="B39359">
        <v>69</v>
      </c>
      <c r="C39359">
        <v>0</v>
      </c>
    </row>
    <row r="39360" spans="1:3" x14ac:dyDescent="0.25">
      <c r="A39360" s="1">
        <v>0.48201388888888891</v>
      </c>
      <c r="B39360">
        <v>70</v>
      </c>
      <c r="C39360">
        <v>0</v>
      </c>
    </row>
    <row r="39361" spans="1:3" x14ac:dyDescent="0.25">
      <c r="A39361" s="1">
        <v>0.48201388888888891</v>
      </c>
      <c r="B39361">
        <v>71</v>
      </c>
      <c r="C39361">
        <v>0</v>
      </c>
    </row>
    <row r="39362" spans="1:3" x14ac:dyDescent="0.25">
      <c r="A39362" s="1">
        <v>0.48201388888888891</v>
      </c>
      <c r="B39362">
        <v>72</v>
      </c>
      <c r="C39362">
        <v>1051.97</v>
      </c>
    </row>
    <row r="39363" spans="1:3" x14ac:dyDescent="0.25">
      <c r="A39363" s="1">
        <v>0.48201388888888891</v>
      </c>
      <c r="B39363">
        <v>73</v>
      </c>
      <c r="C39363">
        <v>1539.02</v>
      </c>
    </row>
    <row r="39364" spans="1:3" x14ac:dyDescent="0.25">
      <c r="A39364" s="1">
        <v>0.48201388888888891</v>
      </c>
      <c r="B39364">
        <v>74</v>
      </c>
      <c r="C39364">
        <v>558.29999999999995</v>
      </c>
    </row>
    <row r="39365" spans="1:3" x14ac:dyDescent="0.25">
      <c r="A39365" s="1">
        <v>0.48201388888888891</v>
      </c>
      <c r="B39365">
        <v>75</v>
      </c>
      <c r="C39365">
        <v>857.81</v>
      </c>
    </row>
    <row r="39366" spans="1:3" x14ac:dyDescent="0.25">
      <c r="A39366" s="1">
        <v>0.48201388888888891</v>
      </c>
      <c r="B39366">
        <v>76</v>
      </c>
      <c r="C39366">
        <v>1056.6199999999999</v>
      </c>
    </row>
    <row r="39367" spans="1:3" x14ac:dyDescent="0.25">
      <c r="A39367" s="1">
        <v>0.48201388888888891</v>
      </c>
      <c r="B39367">
        <v>77</v>
      </c>
      <c r="C39367">
        <v>925.87</v>
      </c>
    </row>
    <row r="39368" spans="1:3" x14ac:dyDescent="0.25">
      <c r="A39368" s="1">
        <v>0.48201388888888891</v>
      </c>
      <c r="B39368">
        <v>78</v>
      </c>
      <c r="C39368">
        <v>563.9</v>
      </c>
    </row>
    <row r="39369" spans="1:3" x14ac:dyDescent="0.25">
      <c r="A39369" s="1">
        <v>0.48201388888888891</v>
      </c>
      <c r="B39369">
        <v>79</v>
      </c>
      <c r="C39369">
        <v>709.67</v>
      </c>
    </row>
    <row r="39370" spans="1:3" x14ac:dyDescent="0.25">
      <c r="A39370" s="1">
        <v>0.48201388888888891</v>
      </c>
      <c r="B39370">
        <v>80</v>
      </c>
      <c r="C39370">
        <v>0</v>
      </c>
    </row>
    <row r="39371" spans="1:3" x14ac:dyDescent="0.25">
      <c r="A39371" s="1">
        <v>0.48201388888888891</v>
      </c>
      <c r="B39371">
        <v>81</v>
      </c>
      <c r="C39371">
        <v>0</v>
      </c>
    </row>
    <row r="39372" spans="1:3" x14ac:dyDescent="0.25">
      <c r="A39372" s="1">
        <v>0.48201388888888891</v>
      </c>
      <c r="B39372">
        <v>82</v>
      </c>
      <c r="C39372">
        <v>0</v>
      </c>
    </row>
    <row r="39373" spans="1:3" x14ac:dyDescent="0.25">
      <c r="A39373" s="1">
        <v>0.48201388888888891</v>
      </c>
      <c r="B39373">
        <v>83</v>
      </c>
      <c r="C39373">
        <v>0</v>
      </c>
    </row>
    <row r="39374" spans="1:3" x14ac:dyDescent="0.25">
      <c r="A39374" s="1">
        <v>0.48201388888888891</v>
      </c>
      <c r="B39374">
        <v>84</v>
      </c>
      <c r="C39374">
        <v>0</v>
      </c>
    </row>
    <row r="39375" spans="1:3" x14ac:dyDescent="0.25">
      <c r="A39375" s="1">
        <v>0.48201388888888891</v>
      </c>
      <c r="B39375">
        <v>85</v>
      </c>
      <c r="C39375">
        <v>0</v>
      </c>
    </row>
    <row r="39376" spans="1:3" x14ac:dyDescent="0.25">
      <c r="A39376" s="1">
        <v>0.48201388888888891</v>
      </c>
      <c r="B39376">
        <v>86</v>
      </c>
      <c r="C39376">
        <v>0</v>
      </c>
    </row>
    <row r="39377" spans="1:3" x14ac:dyDescent="0.25">
      <c r="A39377" s="1">
        <v>0.48201388888888891</v>
      </c>
      <c r="B39377">
        <v>87</v>
      </c>
      <c r="C39377">
        <v>0</v>
      </c>
    </row>
    <row r="39378" spans="1:3" x14ac:dyDescent="0.25">
      <c r="A39378" s="1">
        <v>0.48201388888888891</v>
      </c>
      <c r="B39378">
        <v>88</v>
      </c>
      <c r="C39378">
        <v>0</v>
      </c>
    </row>
    <row r="39379" spans="1:3" x14ac:dyDescent="0.25">
      <c r="A39379" s="1">
        <v>0.48201388888888891</v>
      </c>
      <c r="B39379">
        <v>89</v>
      </c>
      <c r="C39379">
        <v>0</v>
      </c>
    </row>
    <row r="39380" spans="1:3" x14ac:dyDescent="0.25">
      <c r="A39380" s="1">
        <v>0.48201388888888891</v>
      </c>
      <c r="B39380">
        <v>90</v>
      </c>
      <c r="C39380">
        <v>0</v>
      </c>
    </row>
    <row r="39381" spans="1:3" x14ac:dyDescent="0.25">
      <c r="A39381" s="1">
        <v>0.48201388888888891</v>
      </c>
      <c r="B39381">
        <v>91</v>
      </c>
      <c r="C39381">
        <v>0</v>
      </c>
    </row>
    <row r="39382" spans="1:3" x14ac:dyDescent="0.25">
      <c r="A39382" s="1">
        <v>0.48201388888888891</v>
      </c>
      <c r="B39382">
        <v>92</v>
      </c>
      <c r="C39382">
        <v>0</v>
      </c>
    </row>
    <row r="39383" spans="1:3" x14ac:dyDescent="0.25">
      <c r="A39383" s="1">
        <v>0.48201388888888891</v>
      </c>
      <c r="B39383">
        <v>93</v>
      </c>
      <c r="C39383">
        <v>0</v>
      </c>
    </row>
    <row r="39384" spans="1:3" x14ac:dyDescent="0.25">
      <c r="A39384" s="1">
        <v>0.48201388888888891</v>
      </c>
      <c r="B39384">
        <v>94</v>
      </c>
      <c r="C39384">
        <v>0</v>
      </c>
    </row>
    <row r="39385" spans="1:3" x14ac:dyDescent="0.25">
      <c r="A39385" s="1">
        <v>0.48201388888888891</v>
      </c>
      <c r="B39385">
        <v>95</v>
      </c>
      <c r="C39385">
        <v>0</v>
      </c>
    </row>
    <row r="39386" spans="1:3" x14ac:dyDescent="0.25">
      <c r="A39386" s="1">
        <v>0.48201388888888891</v>
      </c>
      <c r="B39386">
        <v>96</v>
      </c>
      <c r="C39386">
        <v>0</v>
      </c>
    </row>
    <row r="39387" spans="1:3" x14ac:dyDescent="0.25">
      <c r="A39387" s="1">
        <v>0.48201388888888891</v>
      </c>
      <c r="B39387">
        <v>97</v>
      </c>
      <c r="C39387">
        <v>0</v>
      </c>
    </row>
    <row r="39388" spans="1:3" x14ac:dyDescent="0.25">
      <c r="A39388" s="1">
        <v>0.48201388888888891</v>
      </c>
      <c r="B39388">
        <v>98</v>
      </c>
      <c r="C39388">
        <v>0</v>
      </c>
    </row>
    <row r="39389" spans="1:3" x14ac:dyDescent="0.25">
      <c r="A39389" s="1">
        <v>0.48201388888888891</v>
      </c>
      <c r="B39389">
        <v>99</v>
      </c>
      <c r="C39389">
        <v>0</v>
      </c>
    </row>
    <row r="39390" spans="1:3" x14ac:dyDescent="0.25">
      <c r="A39390" s="1">
        <v>0.48201388888888891</v>
      </c>
      <c r="B39390">
        <v>100</v>
      </c>
      <c r="C39390">
        <v>0</v>
      </c>
    </row>
    <row r="39391" spans="1:3" x14ac:dyDescent="0.25">
      <c r="A39391" s="1">
        <v>0.48201388888888891</v>
      </c>
      <c r="B39391">
        <v>101</v>
      </c>
      <c r="C39391">
        <v>0</v>
      </c>
    </row>
    <row r="39392" spans="1:3" x14ac:dyDescent="0.25">
      <c r="A39392" s="1">
        <v>0.48201388888888891</v>
      </c>
      <c r="B39392">
        <v>102</v>
      </c>
      <c r="C39392">
        <v>0</v>
      </c>
    </row>
    <row r="39393" spans="1:3" x14ac:dyDescent="0.25">
      <c r="A39393" s="1">
        <v>0.48201388888888891</v>
      </c>
      <c r="B39393">
        <v>103</v>
      </c>
      <c r="C39393">
        <v>0</v>
      </c>
    </row>
    <row r="39394" spans="1:3" x14ac:dyDescent="0.25">
      <c r="A39394" s="1">
        <v>0.48201388888888891</v>
      </c>
      <c r="B39394">
        <v>104</v>
      </c>
      <c r="C39394">
        <v>0</v>
      </c>
    </row>
    <row r="39395" spans="1:3" x14ac:dyDescent="0.25">
      <c r="A39395" s="1">
        <v>0.48201388888888891</v>
      </c>
      <c r="B39395">
        <v>105</v>
      </c>
      <c r="C39395">
        <v>0</v>
      </c>
    </row>
    <row r="39396" spans="1:3" x14ac:dyDescent="0.25">
      <c r="A39396" s="1">
        <v>0.48201388888888891</v>
      </c>
      <c r="B39396">
        <v>106</v>
      </c>
      <c r="C39396">
        <v>0</v>
      </c>
    </row>
    <row r="39397" spans="1:3" x14ac:dyDescent="0.25">
      <c r="A39397" s="1">
        <v>0.48201388888888891</v>
      </c>
      <c r="B39397">
        <v>107</v>
      </c>
      <c r="C39397">
        <v>0</v>
      </c>
    </row>
    <row r="39398" spans="1:3" x14ac:dyDescent="0.25">
      <c r="A39398" s="1">
        <v>0.48201388888888891</v>
      </c>
      <c r="B39398">
        <v>108</v>
      </c>
      <c r="C39398">
        <v>0</v>
      </c>
    </row>
    <row r="39399" spans="1:3" x14ac:dyDescent="0.25">
      <c r="A39399" s="1">
        <v>0.48201388888888891</v>
      </c>
      <c r="B39399">
        <v>109</v>
      </c>
      <c r="C39399">
        <v>0</v>
      </c>
    </row>
    <row r="39400" spans="1:3" x14ac:dyDescent="0.25">
      <c r="A39400" s="1">
        <v>0.48201388888888891</v>
      </c>
      <c r="B39400">
        <v>110</v>
      </c>
      <c r="C39400">
        <v>0</v>
      </c>
    </row>
    <row r="39401" spans="1:3" x14ac:dyDescent="0.25">
      <c r="A39401" s="1">
        <v>0.48201388888888891</v>
      </c>
      <c r="B39401">
        <v>111</v>
      </c>
      <c r="C39401">
        <v>0</v>
      </c>
    </row>
    <row r="39402" spans="1:3" x14ac:dyDescent="0.25">
      <c r="A39402" s="1">
        <v>0.48201388888888891</v>
      </c>
      <c r="B39402">
        <v>112</v>
      </c>
      <c r="C39402">
        <v>0</v>
      </c>
    </row>
    <row r="39403" spans="1:3" x14ac:dyDescent="0.25">
      <c r="A39403" s="1">
        <v>0.48201388888888891</v>
      </c>
      <c r="B39403">
        <v>113</v>
      </c>
      <c r="C39403">
        <v>0</v>
      </c>
    </row>
    <row r="39404" spans="1:3" x14ac:dyDescent="0.25">
      <c r="A39404" s="1">
        <v>0.48201388888888891</v>
      </c>
      <c r="B39404">
        <v>114</v>
      </c>
      <c r="C39404">
        <v>0</v>
      </c>
    </row>
    <row r="39405" spans="1:3" x14ac:dyDescent="0.25">
      <c r="A39405" s="1">
        <v>0.48201388888888891</v>
      </c>
      <c r="B39405">
        <v>115</v>
      </c>
      <c r="C39405">
        <v>0</v>
      </c>
    </row>
    <row r="39406" spans="1:3" x14ac:dyDescent="0.25">
      <c r="A39406" s="1">
        <v>0.48201388888888891</v>
      </c>
      <c r="B39406">
        <v>116</v>
      </c>
      <c r="C39406">
        <v>0</v>
      </c>
    </row>
    <row r="39407" spans="1:3" x14ac:dyDescent="0.25">
      <c r="A39407" s="1">
        <v>0.48201388888888891</v>
      </c>
      <c r="B39407">
        <v>117</v>
      </c>
      <c r="C39407">
        <v>0</v>
      </c>
    </row>
    <row r="39408" spans="1:3" x14ac:dyDescent="0.25">
      <c r="A39408" s="1">
        <v>0.48201388888888891</v>
      </c>
      <c r="B39408">
        <v>118</v>
      </c>
      <c r="C39408">
        <v>0</v>
      </c>
    </row>
    <row r="39409" spans="1:3" x14ac:dyDescent="0.25">
      <c r="A39409" s="1">
        <v>0.48201388888888891</v>
      </c>
      <c r="B39409">
        <v>119</v>
      </c>
      <c r="C39409">
        <v>0</v>
      </c>
    </row>
    <row r="39410" spans="1:3" x14ac:dyDescent="0.25">
      <c r="A39410" s="1">
        <v>0.48201388888888891</v>
      </c>
      <c r="B39410">
        <v>120</v>
      </c>
      <c r="C39410">
        <v>0</v>
      </c>
    </row>
    <row r="39411" spans="1:3" x14ac:dyDescent="0.25">
      <c r="A39411" s="1">
        <v>0.48201388888888891</v>
      </c>
      <c r="B39411">
        <v>121</v>
      </c>
      <c r="C39411">
        <v>0</v>
      </c>
    </row>
    <row r="39412" spans="1:3" x14ac:dyDescent="0.25">
      <c r="A39412" s="1">
        <v>0.48201388888888891</v>
      </c>
      <c r="B39412">
        <v>122</v>
      </c>
      <c r="C39412">
        <v>0</v>
      </c>
    </row>
    <row r="39413" spans="1:3" x14ac:dyDescent="0.25">
      <c r="A39413" s="1">
        <v>0.48201388888888891</v>
      </c>
      <c r="B39413">
        <v>123</v>
      </c>
      <c r="C39413">
        <v>0</v>
      </c>
    </row>
    <row r="39414" spans="1:3" x14ac:dyDescent="0.25">
      <c r="A39414" s="1">
        <v>0.48201388888888891</v>
      </c>
      <c r="B39414">
        <v>124</v>
      </c>
      <c r="C39414">
        <v>0</v>
      </c>
    </row>
    <row r="39415" spans="1:3" x14ac:dyDescent="0.25">
      <c r="A39415" s="1">
        <v>0.48201388888888891</v>
      </c>
      <c r="B39415">
        <v>125</v>
      </c>
      <c r="C39415">
        <v>0</v>
      </c>
    </row>
    <row r="39416" spans="1:3" x14ac:dyDescent="0.25">
      <c r="A39416" s="1">
        <v>0.48201388888888891</v>
      </c>
      <c r="B39416">
        <v>126</v>
      </c>
      <c r="C39416">
        <v>0</v>
      </c>
    </row>
    <row r="39417" spans="1:3" x14ac:dyDescent="0.25">
      <c r="A39417" s="1">
        <v>0.48201388888888891</v>
      </c>
      <c r="B39417">
        <v>127</v>
      </c>
      <c r="C39417">
        <v>0</v>
      </c>
    </row>
    <row r="39418" spans="1:3" x14ac:dyDescent="0.25">
      <c r="A39418" s="1">
        <v>0.48201388888888891</v>
      </c>
      <c r="B39418">
        <v>128</v>
      </c>
      <c r="C39418">
        <v>0</v>
      </c>
    </row>
    <row r="39419" spans="1:3" x14ac:dyDescent="0.25">
      <c r="A39419" s="1">
        <v>0.48201388888888891</v>
      </c>
      <c r="B39419">
        <v>129</v>
      </c>
      <c r="C39419">
        <v>0</v>
      </c>
    </row>
    <row r="39420" spans="1:3" x14ac:dyDescent="0.25">
      <c r="A39420" s="1">
        <v>0.48201388888888891</v>
      </c>
      <c r="B39420">
        <v>130</v>
      </c>
      <c r="C39420">
        <v>0</v>
      </c>
    </row>
    <row r="39421" spans="1:3" x14ac:dyDescent="0.25">
      <c r="A39421" s="1">
        <v>0.48201388888888891</v>
      </c>
      <c r="B39421">
        <v>131</v>
      </c>
      <c r="C39421">
        <v>0</v>
      </c>
    </row>
    <row r="39422" spans="1:3" x14ac:dyDescent="0.25">
      <c r="A39422" s="1">
        <v>0.48201388888888891</v>
      </c>
      <c r="B39422">
        <v>132</v>
      </c>
      <c r="C39422">
        <v>0</v>
      </c>
    </row>
    <row r="39423" spans="1:3" x14ac:dyDescent="0.25">
      <c r="A39423" s="1">
        <v>0.48201388888888891</v>
      </c>
      <c r="B39423">
        <v>133</v>
      </c>
      <c r="C39423">
        <v>0</v>
      </c>
    </row>
    <row r="39424" spans="1:3" x14ac:dyDescent="0.25">
      <c r="A39424" s="1">
        <v>0.48201388888888891</v>
      </c>
      <c r="B39424">
        <v>134</v>
      </c>
      <c r="C39424">
        <v>0</v>
      </c>
    </row>
    <row r="39425" spans="1:3" x14ac:dyDescent="0.25">
      <c r="A39425" s="1">
        <v>0.48201388888888891</v>
      </c>
      <c r="B39425">
        <v>135</v>
      </c>
      <c r="C39425">
        <v>0</v>
      </c>
    </row>
    <row r="39426" spans="1:3" x14ac:dyDescent="0.25">
      <c r="A39426" s="1">
        <v>0.48201388888888891</v>
      </c>
      <c r="B39426">
        <v>136</v>
      </c>
      <c r="C39426">
        <v>0</v>
      </c>
    </row>
    <row r="39427" spans="1:3" x14ac:dyDescent="0.25">
      <c r="A39427" s="1">
        <v>0.48201388888888891</v>
      </c>
      <c r="B39427">
        <v>137</v>
      </c>
      <c r="C39427">
        <v>0</v>
      </c>
    </row>
    <row r="39428" spans="1:3" x14ac:dyDescent="0.25">
      <c r="A39428" s="1">
        <v>0.48201388888888891</v>
      </c>
      <c r="B39428">
        <v>138</v>
      </c>
      <c r="C39428">
        <v>0</v>
      </c>
    </row>
    <row r="39429" spans="1:3" x14ac:dyDescent="0.25">
      <c r="A39429" s="1">
        <v>0.48201388888888891</v>
      </c>
      <c r="B39429">
        <v>139</v>
      </c>
      <c r="C39429">
        <v>0</v>
      </c>
    </row>
    <row r="39430" spans="1:3" x14ac:dyDescent="0.25">
      <c r="A39430" s="1">
        <v>0.48201388888888891</v>
      </c>
      <c r="B39430">
        <v>140</v>
      </c>
      <c r="C39430">
        <v>0</v>
      </c>
    </row>
    <row r="39431" spans="1:3" x14ac:dyDescent="0.25">
      <c r="A39431" s="1">
        <v>0.48201388888888891</v>
      </c>
      <c r="B39431">
        <v>141</v>
      </c>
      <c r="C39431">
        <v>0</v>
      </c>
    </row>
    <row r="39432" spans="1:3" x14ac:dyDescent="0.25">
      <c r="A39432" s="1">
        <v>0.48201388888888891</v>
      </c>
      <c r="B39432">
        <v>142</v>
      </c>
      <c r="C39432">
        <v>0</v>
      </c>
    </row>
    <row r="39433" spans="1:3" x14ac:dyDescent="0.25">
      <c r="A39433" s="1">
        <v>0.48201388888888891</v>
      </c>
      <c r="B39433">
        <v>143</v>
      </c>
      <c r="C39433">
        <v>0</v>
      </c>
    </row>
    <row r="39434" spans="1:3" x14ac:dyDescent="0.25">
      <c r="A39434" s="1">
        <v>0.48201388888888891</v>
      </c>
      <c r="B39434">
        <v>144</v>
      </c>
      <c r="C39434">
        <v>0</v>
      </c>
    </row>
    <row r="39435" spans="1:3" x14ac:dyDescent="0.25">
      <c r="A39435" s="1">
        <v>0.48201388888888891</v>
      </c>
      <c r="B39435">
        <v>145</v>
      </c>
      <c r="C39435">
        <v>0</v>
      </c>
    </row>
    <row r="39436" spans="1:3" x14ac:dyDescent="0.25">
      <c r="A39436" s="1">
        <v>0.48201388888888891</v>
      </c>
      <c r="B39436">
        <v>146</v>
      </c>
      <c r="C39436">
        <v>0</v>
      </c>
    </row>
    <row r="39437" spans="1:3" x14ac:dyDescent="0.25">
      <c r="A39437" s="1">
        <v>0.48201388888888891</v>
      </c>
      <c r="B39437">
        <v>147</v>
      </c>
      <c r="C39437">
        <v>0</v>
      </c>
    </row>
    <row r="39438" spans="1:3" x14ac:dyDescent="0.25">
      <c r="A39438" s="1">
        <v>0.48201388888888891</v>
      </c>
      <c r="B39438">
        <v>148</v>
      </c>
      <c r="C39438">
        <v>0</v>
      </c>
    </row>
    <row r="39439" spans="1:3" x14ac:dyDescent="0.25">
      <c r="A39439" s="1">
        <v>0.48201388888888891</v>
      </c>
      <c r="B39439">
        <v>149</v>
      </c>
      <c r="C39439">
        <v>0</v>
      </c>
    </row>
    <row r="39440" spans="1:3" x14ac:dyDescent="0.25">
      <c r="A39440" s="1">
        <v>0.48201388888888891</v>
      </c>
      <c r="B39440">
        <v>150</v>
      </c>
      <c r="C39440">
        <v>0</v>
      </c>
    </row>
    <row r="39441" spans="1:3" x14ac:dyDescent="0.25">
      <c r="A39441" s="1">
        <v>0.48201388888888891</v>
      </c>
      <c r="B39441">
        <v>151</v>
      </c>
      <c r="C39441">
        <v>0</v>
      </c>
    </row>
    <row r="39442" spans="1:3" x14ac:dyDescent="0.25">
      <c r="A39442" s="1">
        <v>0.48201388888888891</v>
      </c>
      <c r="B39442">
        <v>152</v>
      </c>
      <c r="C39442">
        <v>0</v>
      </c>
    </row>
    <row r="39443" spans="1:3" x14ac:dyDescent="0.25">
      <c r="A39443" s="1">
        <v>0.48201388888888891</v>
      </c>
      <c r="B39443">
        <v>153</v>
      </c>
      <c r="C39443">
        <v>0</v>
      </c>
    </row>
    <row r="39444" spans="1:3" x14ac:dyDescent="0.25">
      <c r="A39444" s="1">
        <v>0.48201388888888891</v>
      </c>
      <c r="B39444">
        <v>154</v>
      </c>
      <c r="C39444">
        <v>0</v>
      </c>
    </row>
    <row r="39445" spans="1:3" x14ac:dyDescent="0.25">
      <c r="A39445" s="1">
        <v>0.48201388888888891</v>
      </c>
      <c r="B39445">
        <v>155</v>
      </c>
      <c r="C39445">
        <v>0</v>
      </c>
    </row>
    <row r="39446" spans="1:3" x14ac:dyDescent="0.25">
      <c r="A39446" s="1">
        <v>0.48201388888888891</v>
      </c>
      <c r="B39446">
        <v>156</v>
      </c>
      <c r="C39446">
        <v>0</v>
      </c>
    </row>
    <row r="39447" spans="1:3" x14ac:dyDescent="0.25">
      <c r="A39447" s="1">
        <v>0.48201388888888891</v>
      </c>
      <c r="B39447">
        <v>157</v>
      </c>
      <c r="C39447">
        <v>0</v>
      </c>
    </row>
    <row r="39448" spans="1:3" x14ac:dyDescent="0.25">
      <c r="A39448" s="1">
        <v>0.48201388888888891</v>
      </c>
      <c r="B39448">
        <v>158</v>
      </c>
      <c r="C39448">
        <v>0</v>
      </c>
    </row>
    <row r="39449" spans="1:3" x14ac:dyDescent="0.25">
      <c r="A39449" s="1">
        <v>0.48201388888888891</v>
      </c>
      <c r="B39449">
        <v>159</v>
      </c>
      <c r="C39449">
        <v>0</v>
      </c>
    </row>
    <row r="39450" spans="1:3" x14ac:dyDescent="0.25">
      <c r="A39450" s="1">
        <v>0.48201388888888891</v>
      </c>
      <c r="B39450">
        <v>160</v>
      </c>
      <c r="C39450">
        <v>0</v>
      </c>
    </row>
    <row r="39451" spans="1:3" x14ac:dyDescent="0.25">
      <c r="A39451" s="1">
        <v>0.48201388888888891</v>
      </c>
      <c r="B39451">
        <v>161</v>
      </c>
      <c r="C39451">
        <v>0</v>
      </c>
    </row>
    <row r="39452" spans="1:3" x14ac:dyDescent="0.25">
      <c r="A39452" s="1">
        <v>0.48201388888888891</v>
      </c>
      <c r="B39452">
        <v>162</v>
      </c>
      <c r="C39452">
        <v>0</v>
      </c>
    </row>
    <row r="39453" spans="1:3" x14ac:dyDescent="0.25">
      <c r="A39453" s="1">
        <v>0.48201388888888891</v>
      </c>
      <c r="B39453">
        <v>163</v>
      </c>
      <c r="C39453">
        <v>0</v>
      </c>
    </row>
    <row r="39454" spans="1:3" x14ac:dyDescent="0.25">
      <c r="A39454" s="1">
        <v>0.48201388888888891</v>
      </c>
      <c r="B39454">
        <v>164</v>
      </c>
      <c r="C39454">
        <v>0</v>
      </c>
    </row>
    <row r="39455" spans="1:3" x14ac:dyDescent="0.25">
      <c r="A39455" s="1">
        <v>0.48201388888888891</v>
      </c>
      <c r="B39455">
        <v>165</v>
      </c>
      <c r="C39455">
        <v>0</v>
      </c>
    </row>
    <row r="39456" spans="1:3" x14ac:dyDescent="0.25">
      <c r="A39456" s="1">
        <v>0.48201388888888891</v>
      </c>
      <c r="B39456">
        <v>166</v>
      </c>
      <c r="C39456">
        <v>0</v>
      </c>
    </row>
    <row r="39457" spans="1:3" x14ac:dyDescent="0.25">
      <c r="A39457" s="1">
        <v>0.48201388888888891</v>
      </c>
      <c r="B39457">
        <v>167</v>
      </c>
      <c r="C39457">
        <v>0</v>
      </c>
    </row>
    <row r="39458" spans="1:3" x14ac:dyDescent="0.25">
      <c r="A39458" s="1">
        <v>0.48201388888888891</v>
      </c>
      <c r="B39458">
        <v>168</v>
      </c>
      <c r="C39458">
        <v>0</v>
      </c>
    </row>
    <row r="39459" spans="1:3" x14ac:dyDescent="0.25">
      <c r="A39459" s="1">
        <v>0.48201388888888891</v>
      </c>
      <c r="B39459">
        <v>169</v>
      </c>
      <c r="C39459">
        <v>0</v>
      </c>
    </row>
    <row r="39460" spans="1:3" x14ac:dyDescent="0.25">
      <c r="A39460" s="1">
        <v>0.48201388888888891</v>
      </c>
      <c r="B39460">
        <v>170</v>
      </c>
      <c r="C39460">
        <v>0</v>
      </c>
    </row>
    <row r="39461" spans="1:3" x14ac:dyDescent="0.25">
      <c r="A39461" s="1">
        <v>0.48201388888888891</v>
      </c>
      <c r="B39461">
        <v>171</v>
      </c>
      <c r="C39461">
        <v>0</v>
      </c>
    </row>
    <row r="39462" spans="1:3" x14ac:dyDescent="0.25">
      <c r="A39462" s="1">
        <v>0.48201388888888891</v>
      </c>
      <c r="B39462">
        <v>172</v>
      </c>
      <c r="C39462">
        <v>0</v>
      </c>
    </row>
    <row r="39463" spans="1:3" x14ac:dyDescent="0.25">
      <c r="A39463" s="1">
        <v>0.48201388888888891</v>
      </c>
      <c r="B39463">
        <v>173</v>
      </c>
      <c r="C39463">
        <v>0</v>
      </c>
    </row>
    <row r="39464" spans="1:3" x14ac:dyDescent="0.25">
      <c r="A39464" s="1">
        <v>0.48201388888888891</v>
      </c>
      <c r="B39464">
        <v>174</v>
      </c>
      <c r="C39464">
        <v>0</v>
      </c>
    </row>
    <row r="39465" spans="1:3" x14ac:dyDescent="0.25">
      <c r="A39465" s="1">
        <v>0.48201388888888891</v>
      </c>
      <c r="B39465">
        <v>175</v>
      </c>
      <c r="C39465">
        <v>0</v>
      </c>
    </row>
    <row r="39466" spans="1:3" x14ac:dyDescent="0.25">
      <c r="A39466" s="1">
        <v>0.48201388888888891</v>
      </c>
      <c r="B39466">
        <v>176</v>
      </c>
      <c r="C39466">
        <v>0</v>
      </c>
    </row>
    <row r="39467" spans="1:3" x14ac:dyDescent="0.25">
      <c r="A39467" s="1">
        <v>0.48201388888888891</v>
      </c>
      <c r="B39467">
        <v>177</v>
      </c>
      <c r="C39467">
        <v>0</v>
      </c>
    </row>
    <row r="39468" spans="1:3" x14ac:dyDescent="0.25">
      <c r="A39468" s="1">
        <v>0.48201388888888891</v>
      </c>
      <c r="B39468">
        <v>178</v>
      </c>
      <c r="C39468">
        <v>0</v>
      </c>
    </row>
    <row r="39469" spans="1:3" x14ac:dyDescent="0.25">
      <c r="A39469" s="1">
        <v>0.48201388888888891</v>
      </c>
      <c r="B39469">
        <v>179</v>
      </c>
      <c r="C39469">
        <v>0</v>
      </c>
    </row>
    <row r="39470" spans="1:3" x14ac:dyDescent="0.25">
      <c r="A39470" s="1">
        <v>0.48201388888888891</v>
      </c>
      <c r="B39470">
        <v>180</v>
      </c>
      <c r="C39470">
        <v>0</v>
      </c>
    </row>
    <row r="39471" spans="1:3" x14ac:dyDescent="0.25">
      <c r="A39471" s="1">
        <v>0.48201388888888891</v>
      </c>
      <c r="B39471">
        <v>181</v>
      </c>
      <c r="C39471">
        <v>0</v>
      </c>
    </row>
    <row r="39472" spans="1:3" x14ac:dyDescent="0.25">
      <c r="A39472" s="1">
        <v>0.48201388888888891</v>
      </c>
      <c r="B39472">
        <v>182</v>
      </c>
      <c r="C39472">
        <v>0</v>
      </c>
    </row>
    <row r="39473" spans="1:3" x14ac:dyDescent="0.25">
      <c r="A39473" s="1">
        <v>0.48201388888888891</v>
      </c>
      <c r="B39473">
        <v>183</v>
      </c>
      <c r="C39473">
        <v>0</v>
      </c>
    </row>
    <row r="39474" spans="1:3" x14ac:dyDescent="0.25">
      <c r="A39474" s="1">
        <v>0.48201388888888891</v>
      </c>
      <c r="B39474">
        <v>184</v>
      </c>
      <c r="C39474">
        <v>0</v>
      </c>
    </row>
    <row r="39475" spans="1:3" x14ac:dyDescent="0.25">
      <c r="A39475" s="1">
        <v>0.48201388888888891</v>
      </c>
      <c r="B39475">
        <v>185</v>
      </c>
      <c r="C39475">
        <v>0</v>
      </c>
    </row>
    <row r="39476" spans="1:3" x14ac:dyDescent="0.25">
      <c r="A39476" s="1">
        <v>0.48201388888888891</v>
      </c>
      <c r="B39476">
        <v>186</v>
      </c>
      <c r="C39476">
        <v>0</v>
      </c>
    </row>
    <row r="39477" spans="1:3" x14ac:dyDescent="0.25">
      <c r="A39477" s="1">
        <v>0.48201388888888891</v>
      </c>
      <c r="B39477">
        <v>187</v>
      </c>
      <c r="C39477">
        <v>0</v>
      </c>
    </row>
    <row r="39478" spans="1:3" x14ac:dyDescent="0.25">
      <c r="A39478" s="1">
        <v>0.48201388888888891</v>
      </c>
      <c r="B39478">
        <v>188</v>
      </c>
      <c r="C39478">
        <v>0</v>
      </c>
    </row>
    <row r="39479" spans="1:3" x14ac:dyDescent="0.25">
      <c r="A39479" s="1">
        <v>0.48201388888888891</v>
      </c>
      <c r="B39479">
        <v>189</v>
      </c>
      <c r="C39479">
        <v>0</v>
      </c>
    </row>
    <row r="39480" spans="1:3" x14ac:dyDescent="0.25">
      <c r="A39480" s="1">
        <v>0.48201388888888891</v>
      </c>
      <c r="B39480">
        <v>190</v>
      </c>
      <c r="C39480">
        <v>0</v>
      </c>
    </row>
    <row r="39481" spans="1:3" x14ac:dyDescent="0.25">
      <c r="A39481" s="1">
        <v>0.48201388888888891</v>
      </c>
      <c r="B39481">
        <v>191</v>
      </c>
      <c r="C39481">
        <v>0</v>
      </c>
    </row>
    <row r="39482" spans="1:3" x14ac:dyDescent="0.25">
      <c r="A39482" s="1">
        <v>0.48201388888888891</v>
      </c>
      <c r="B39482">
        <v>192</v>
      </c>
      <c r="C39482">
        <v>0</v>
      </c>
    </row>
    <row r="39483" spans="1:3" x14ac:dyDescent="0.25">
      <c r="A39483" s="1">
        <v>0.48201388888888891</v>
      </c>
      <c r="B39483">
        <v>193</v>
      </c>
      <c r="C39483">
        <v>0</v>
      </c>
    </row>
    <row r="39484" spans="1:3" x14ac:dyDescent="0.25">
      <c r="A39484" s="1">
        <v>0.48201388888888891</v>
      </c>
      <c r="B39484">
        <v>194</v>
      </c>
      <c r="C39484">
        <v>0</v>
      </c>
    </row>
    <row r="39485" spans="1:3" x14ac:dyDescent="0.25">
      <c r="A39485" s="1">
        <v>0.48201388888888891</v>
      </c>
      <c r="B39485">
        <v>195</v>
      </c>
      <c r="C39485">
        <v>0</v>
      </c>
    </row>
    <row r="39486" spans="1:3" x14ac:dyDescent="0.25">
      <c r="A39486" s="1">
        <v>0.48201388888888891</v>
      </c>
      <c r="B39486">
        <v>196</v>
      </c>
      <c r="C39486">
        <v>0</v>
      </c>
    </row>
    <row r="39487" spans="1:3" x14ac:dyDescent="0.25">
      <c r="A39487" s="1">
        <v>0.48201388888888891</v>
      </c>
      <c r="B39487">
        <v>197</v>
      </c>
      <c r="C39487">
        <v>0</v>
      </c>
    </row>
    <row r="39488" spans="1:3" x14ac:dyDescent="0.25">
      <c r="A39488" s="1">
        <v>0.48201388888888891</v>
      </c>
      <c r="B39488">
        <v>198</v>
      </c>
      <c r="C39488">
        <v>0</v>
      </c>
    </row>
    <row r="39489" spans="1:3" x14ac:dyDescent="0.25">
      <c r="A39489" s="1">
        <v>0.48201388888888891</v>
      </c>
      <c r="B39489">
        <v>199</v>
      </c>
      <c r="C39489">
        <v>0</v>
      </c>
    </row>
    <row r="39490" spans="1:3" x14ac:dyDescent="0.25">
      <c r="A39490" s="1">
        <v>0.48201388888888891</v>
      </c>
      <c r="B39490">
        <v>200</v>
      </c>
      <c r="C39490">
        <v>0</v>
      </c>
    </row>
    <row r="39491" spans="1:3" x14ac:dyDescent="0.25">
      <c r="A39491" s="1">
        <v>0.48201388888888891</v>
      </c>
      <c r="B39491">
        <v>201</v>
      </c>
      <c r="C39491">
        <v>0</v>
      </c>
    </row>
    <row r="39492" spans="1:3" x14ac:dyDescent="0.25">
      <c r="A39492" s="1">
        <v>0.48201388888888891</v>
      </c>
      <c r="B39492">
        <v>202</v>
      </c>
      <c r="C39492">
        <v>0</v>
      </c>
    </row>
    <row r="39493" spans="1:3" x14ac:dyDescent="0.25">
      <c r="A39493" s="1">
        <v>0.48201388888888891</v>
      </c>
      <c r="B39493">
        <v>203</v>
      </c>
      <c r="C39493">
        <v>0</v>
      </c>
    </row>
    <row r="39494" spans="1:3" x14ac:dyDescent="0.25">
      <c r="A39494" s="1">
        <v>0.48201388888888891</v>
      </c>
      <c r="B39494">
        <v>204</v>
      </c>
      <c r="C39494">
        <v>0</v>
      </c>
    </row>
    <row r="39495" spans="1:3" x14ac:dyDescent="0.25">
      <c r="A39495" s="1">
        <v>0.48201388888888891</v>
      </c>
      <c r="B39495">
        <v>205</v>
      </c>
      <c r="C39495">
        <v>0</v>
      </c>
    </row>
    <row r="39496" spans="1:3" x14ac:dyDescent="0.25">
      <c r="A39496" s="1">
        <v>0.48201388888888891</v>
      </c>
      <c r="B39496">
        <v>206</v>
      </c>
      <c r="C39496">
        <v>0</v>
      </c>
    </row>
    <row r="39497" spans="1:3" x14ac:dyDescent="0.25">
      <c r="A39497" s="1">
        <v>0.48201388888888891</v>
      </c>
      <c r="B39497">
        <v>207</v>
      </c>
      <c r="C39497">
        <v>0</v>
      </c>
    </row>
    <row r="39498" spans="1:3" x14ac:dyDescent="0.25">
      <c r="A39498" s="1">
        <v>0.48201388888888891</v>
      </c>
      <c r="B39498">
        <v>208</v>
      </c>
      <c r="C39498">
        <v>0</v>
      </c>
    </row>
    <row r="39499" spans="1:3" x14ac:dyDescent="0.25">
      <c r="A39499" s="1">
        <v>0.48201388888888891</v>
      </c>
      <c r="B39499">
        <v>209</v>
      </c>
      <c r="C39499">
        <v>0</v>
      </c>
    </row>
    <row r="39500" spans="1:3" x14ac:dyDescent="0.25">
      <c r="A39500" s="1">
        <v>0.48201388888888891</v>
      </c>
      <c r="B39500">
        <v>210</v>
      </c>
      <c r="C39500">
        <v>0</v>
      </c>
    </row>
    <row r="39501" spans="1:3" x14ac:dyDescent="0.25">
      <c r="A39501" s="1">
        <v>0.48201388888888891</v>
      </c>
      <c r="B39501">
        <v>211</v>
      </c>
      <c r="C39501">
        <v>0</v>
      </c>
    </row>
    <row r="39502" spans="1:3" x14ac:dyDescent="0.25">
      <c r="A39502" s="1">
        <v>0.48201388888888891</v>
      </c>
      <c r="B39502">
        <v>212</v>
      </c>
      <c r="C39502">
        <v>0</v>
      </c>
    </row>
    <row r="39503" spans="1:3" x14ac:dyDescent="0.25">
      <c r="A39503" s="1">
        <v>0.48201388888888891</v>
      </c>
      <c r="B39503">
        <v>213</v>
      </c>
      <c r="C39503">
        <v>0</v>
      </c>
    </row>
    <row r="39504" spans="1:3" x14ac:dyDescent="0.25">
      <c r="A39504" s="1">
        <v>0.48201388888888891</v>
      </c>
      <c r="B39504">
        <v>214</v>
      </c>
      <c r="C39504">
        <v>0</v>
      </c>
    </row>
    <row r="39505" spans="1:3" x14ac:dyDescent="0.25">
      <c r="A39505" s="1">
        <v>0.48201388888888891</v>
      </c>
      <c r="B39505">
        <v>215</v>
      </c>
      <c r="C39505">
        <v>0</v>
      </c>
    </row>
    <row r="39506" spans="1:3" x14ac:dyDescent="0.25">
      <c r="A39506" s="1">
        <v>0.48201388888888891</v>
      </c>
      <c r="B39506">
        <v>216</v>
      </c>
      <c r="C39506">
        <v>0</v>
      </c>
    </row>
    <row r="39507" spans="1:3" x14ac:dyDescent="0.25">
      <c r="A39507" s="1">
        <v>0.48201388888888891</v>
      </c>
      <c r="B39507">
        <v>217</v>
      </c>
      <c r="C39507">
        <v>0</v>
      </c>
    </row>
    <row r="39508" spans="1:3" x14ac:dyDescent="0.25">
      <c r="A39508" s="1">
        <v>0.48201388888888891</v>
      </c>
      <c r="B39508">
        <v>218</v>
      </c>
      <c r="C39508">
        <v>0</v>
      </c>
    </row>
    <row r="39509" spans="1:3" x14ac:dyDescent="0.25">
      <c r="A39509" s="1">
        <v>0.48201388888888891</v>
      </c>
      <c r="B39509">
        <v>219</v>
      </c>
      <c r="C39509">
        <v>0</v>
      </c>
    </row>
    <row r="39510" spans="1:3" x14ac:dyDescent="0.25">
      <c r="A39510" s="1">
        <v>0.48201388888888891</v>
      </c>
      <c r="B39510">
        <v>220</v>
      </c>
      <c r="C39510">
        <v>0</v>
      </c>
    </row>
    <row r="39511" spans="1:3" x14ac:dyDescent="0.25">
      <c r="A39511" s="1">
        <v>0.48201388888888891</v>
      </c>
      <c r="B39511">
        <v>221</v>
      </c>
      <c r="C39511">
        <v>0</v>
      </c>
    </row>
    <row r="39512" spans="1:3" x14ac:dyDescent="0.25">
      <c r="A39512" s="1">
        <v>0.48201388888888891</v>
      </c>
      <c r="B39512">
        <v>222</v>
      </c>
      <c r="C39512">
        <v>0</v>
      </c>
    </row>
    <row r="39513" spans="1:3" x14ac:dyDescent="0.25">
      <c r="A39513" s="1">
        <v>0.48201388888888891</v>
      </c>
      <c r="B39513">
        <v>223</v>
      </c>
      <c r="C39513">
        <v>0</v>
      </c>
    </row>
    <row r="39514" spans="1:3" x14ac:dyDescent="0.25">
      <c r="A39514" s="1">
        <v>0.48201388888888891</v>
      </c>
      <c r="B39514">
        <v>224</v>
      </c>
      <c r="C39514">
        <v>0</v>
      </c>
    </row>
    <row r="39515" spans="1:3" x14ac:dyDescent="0.25">
      <c r="A39515" s="1">
        <v>0.48201388888888891</v>
      </c>
      <c r="B39515">
        <v>225</v>
      </c>
      <c r="C39515">
        <v>0</v>
      </c>
    </row>
    <row r="39516" spans="1:3" x14ac:dyDescent="0.25">
      <c r="A39516" s="1">
        <v>0.48201388888888891</v>
      </c>
      <c r="B39516">
        <v>226</v>
      </c>
      <c r="C39516">
        <v>0</v>
      </c>
    </row>
    <row r="39517" spans="1:3" x14ac:dyDescent="0.25">
      <c r="A39517" s="1">
        <v>0.48201388888888891</v>
      </c>
      <c r="B39517">
        <v>227</v>
      </c>
      <c r="C39517">
        <v>0</v>
      </c>
    </row>
    <row r="39518" spans="1:3" x14ac:dyDescent="0.25">
      <c r="A39518" s="1">
        <v>0.48201388888888891</v>
      </c>
      <c r="B39518">
        <v>228</v>
      </c>
      <c r="C39518">
        <v>0</v>
      </c>
    </row>
    <row r="39519" spans="1:3" x14ac:dyDescent="0.25">
      <c r="A39519" s="1">
        <v>0.48201388888888891</v>
      </c>
      <c r="B39519">
        <v>229</v>
      </c>
      <c r="C39519">
        <v>0</v>
      </c>
    </row>
    <row r="39520" spans="1:3" x14ac:dyDescent="0.25">
      <c r="A39520" s="1">
        <v>0.48201388888888891</v>
      </c>
      <c r="B39520">
        <v>230</v>
      </c>
      <c r="C39520">
        <v>0</v>
      </c>
    </row>
    <row r="39521" spans="1:3" x14ac:dyDescent="0.25">
      <c r="A39521" s="1">
        <v>0.48201388888888891</v>
      </c>
      <c r="B39521">
        <v>231</v>
      </c>
      <c r="C39521">
        <v>0</v>
      </c>
    </row>
    <row r="39522" spans="1:3" x14ac:dyDescent="0.25">
      <c r="A39522" s="1">
        <v>0.48201388888888891</v>
      </c>
      <c r="B39522">
        <v>232</v>
      </c>
      <c r="C39522">
        <v>0</v>
      </c>
    </row>
    <row r="39523" spans="1:3" x14ac:dyDescent="0.25">
      <c r="A39523" s="1">
        <v>0.48201388888888891</v>
      </c>
      <c r="B39523">
        <v>233</v>
      </c>
      <c r="C39523">
        <v>0</v>
      </c>
    </row>
    <row r="39524" spans="1:3" x14ac:dyDescent="0.25">
      <c r="A39524" s="1">
        <v>0.48201388888888891</v>
      </c>
      <c r="B39524">
        <v>234</v>
      </c>
      <c r="C39524">
        <v>0</v>
      </c>
    </row>
    <row r="39525" spans="1:3" x14ac:dyDescent="0.25">
      <c r="A39525" s="1">
        <v>0.48201388888888891</v>
      </c>
      <c r="B39525">
        <v>235</v>
      </c>
      <c r="C39525">
        <v>0</v>
      </c>
    </row>
    <row r="39526" spans="1:3" x14ac:dyDescent="0.25">
      <c r="A39526" s="1">
        <v>0.48201388888888891</v>
      </c>
      <c r="B39526">
        <v>236</v>
      </c>
      <c r="C39526">
        <v>0</v>
      </c>
    </row>
    <row r="39527" spans="1:3" x14ac:dyDescent="0.25">
      <c r="A39527" s="1">
        <v>0.48201388888888891</v>
      </c>
      <c r="B39527">
        <v>237</v>
      </c>
      <c r="C39527">
        <v>0</v>
      </c>
    </row>
    <row r="39528" spans="1:3" x14ac:dyDescent="0.25">
      <c r="A39528" s="1">
        <v>0.48201388888888891</v>
      </c>
      <c r="B39528">
        <v>238</v>
      </c>
      <c r="C39528">
        <v>0</v>
      </c>
    </row>
    <row r="39529" spans="1:3" x14ac:dyDescent="0.25">
      <c r="A39529" s="1">
        <v>0.48201388888888891</v>
      </c>
      <c r="B39529">
        <v>239</v>
      </c>
      <c r="C39529">
        <v>0</v>
      </c>
    </row>
    <row r="39530" spans="1:3" x14ac:dyDescent="0.25">
      <c r="A39530" s="1">
        <v>0.48201388888888891</v>
      </c>
      <c r="B39530">
        <v>240</v>
      </c>
      <c r="C39530">
        <v>0</v>
      </c>
    </row>
    <row r="39531" spans="1:3" x14ac:dyDescent="0.25">
      <c r="A39531" s="1">
        <v>0.48201388888888891</v>
      </c>
      <c r="B39531">
        <v>241</v>
      </c>
      <c r="C39531">
        <v>0</v>
      </c>
    </row>
    <row r="39532" spans="1:3" x14ac:dyDescent="0.25">
      <c r="A39532" s="1">
        <v>0.48201388888888891</v>
      </c>
      <c r="B39532">
        <v>242</v>
      </c>
      <c r="C39532">
        <v>0</v>
      </c>
    </row>
    <row r="39533" spans="1:3" x14ac:dyDescent="0.25">
      <c r="A39533" s="1">
        <v>0.48201388888888891</v>
      </c>
      <c r="B39533">
        <v>243</v>
      </c>
      <c r="C39533">
        <v>0</v>
      </c>
    </row>
    <row r="39534" spans="1:3" x14ac:dyDescent="0.25">
      <c r="A39534" s="1">
        <v>0.48201388888888891</v>
      </c>
      <c r="B39534">
        <v>244</v>
      </c>
      <c r="C39534">
        <v>0</v>
      </c>
    </row>
    <row r="39535" spans="1:3" x14ac:dyDescent="0.25">
      <c r="A39535" s="1">
        <v>0.48201388888888891</v>
      </c>
      <c r="B39535">
        <v>245</v>
      </c>
      <c r="C39535">
        <v>0</v>
      </c>
    </row>
    <row r="39536" spans="1:3" x14ac:dyDescent="0.25">
      <c r="A39536" s="1">
        <v>0.48201388888888891</v>
      </c>
      <c r="B39536">
        <v>246</v>
      </c>
      <c r="C39536">
        <v>0</v>
      </c>
    </row>
    <row r="39537" spans="1:3" x14ac:dyDescent="0.25">
      <c r="A39537" s="1">
        <v>0.48201388888888891</v>
      </c>
      <c r="B39537">
        <v>247</v>
      </c>
      <c r="C39537">
        <v>0</v>
      </c>
    </row>
    <row r="39538" spans="1:3" x14ac:dyDescent="0.25">
      <c r="A39538" s="1">
        <v>0.48201388888888891</v>
      </c>
      <c r="B39538">
        <v>248</v>
      </c>
      <c r="C39538">
        <v>0</v>
      </c>
    </row>
    <row r="39539" spans="1:3" x14ac:dyDescent="0.25">
      <c r="A39539" s="1">
        <v>0.48201388888888891</v>
      </c>
      <c r="B39539">
        <v>249</v>
      </c>
      <c r="C39539">
        <v>0</v>
      </c>
    </row>
    <row r="39540" spans="1:3" x14ac:dyDescent="0.25">
      <c r="A39540" s="1">
        <v>0.48201388888888891</v>
      </c>
      <c r="B39540">
        <v>250</v>
      </c>
      <c r="C39540">
        <v>0</v>
      </c>
    </row>
    <row r="39541" spans="1:3" x14ac:dyDescent="0.25">
      <c r="A39541" s="1">
        <v>0.48201388888888891</v>
      </c>
      <c r="B39541">
        <v>251</v>
      </c>
      <c r="C39541">
        <v>0</v>
      </c>
    </row>
    <row r="39542" spans="1:3" x14ac:dyDescent="0.25">
      <c r="A39542" s="1">
        <v>0.48201388888888891</v>
      </c>
      <c r="B39542">
        <v>252</v>
      </c>
      <c r="C39542">
        <v>0</v>
      </c>
    </row>
    <row r="39543" spans="1:3" x14ac:dyDescent="0.25">
      <c r="A39543" s="1">
        <v>0.48201388888888891</v>
      </c>
      <c r="B39543">
        <v>253</v>
      </c>
      <c r="C39543">
        <v>0</v>
      </c>
    </row>
    <row r="39544" spans="1:3" x14ac:dyDescent="0.25">
      <c r="A39544" s="1">
        <v>0.48201388888888891</v>
      </c>
      <c r="B39544">
        <v>254</v>
      </c>
      <c r="C39544">
        <v>0</v>
      </c>
    </row>
    <row r="39545" spans="1:3" x14ac:dyDescent="0.25">
      <c r="A39545" s="1">
        <v>0.48201388888888891</v>
      </c>
      <c r="B39545">
        <v>255</v>
      </c>
      <c r="C39545">
        <v>0</v>
      </c>
    </row>
    <row r="39546" spans="1:3" x14ac:dyDescent="0.25">
      <c r="A39546" s="1">
        <v>0.48270833333333335</v>
      </c>
      <c r="B39546" t="s">
        <v>23</v>
      </c>
      <c r="C39546">
        <v>14820.74</v>
      </c>
    </row>
    <row r="39547" spans="1:3" x14ac:dyDescent="0.25">
      <c r="A39547" s="1">
        <v>0.48270833333333335</v>
      </c>
      <c r="B39547">
        <v>0</v>
      </c>
      <c r="C39547">
        <v>1321.19</v>
      </c>
    </row>
    <row r="39548" spans="1:3" x14ac:dyDescent="0.25">
      <c r="A39548" s="1">
        <v>0.48270833333333335</v>
      </c>
      <c r="B39548">
        <v>1</v>
      </c>
      <c r="C39548">
        <v>0</v>
      </c>
    </row>
    <row r="39549" spans="1:3" x14ac:dyDescent="0.25">
      <c r="A39549" s="1">
        <v>0.48270833333333335</v>
      </c>
      <c r="B39549">
        <v>2</v>
      </c>
      <c r="C39549">
        <v>0</v>
      </c>
    </row>
    <row r="39550" spans="1:3" x14ac:dyDescent="0.25">
      <c r="A39550" s="1">
        <v>0.48270833333333335</v>
      </c>
      <c r="B39550">
        <v>3</v>
      </c>
      <c r="C39550">
        <v>0</v>
      </c>
    </row>
    <row r="39551" spans="1:3" x14ac:dyDescent="0.25">
      <c r="A39551" s="1">
        <v>0.48270833333333335</v>
      </c>
      <c r="B39551">
        <v>4</v>
      </c>
      <c r="C39551">
        <v>0</v>
      </c>
    </row>
    <row r="39552" spans="1:3" x14ac:dyDescent="0.25">
      <c r="A39552" s="1">
        <v>0.48270833333333335</v>
      </c>
      <c r="B39552">
        <v>5</v>
      </c>
      <c r="C39552">
        <v>0</v>
      </c>
    </row>
    <row r="39553" spans="1:3" x14ac:dyDescent="0.25">
      <c r="A39553" s="1">
        <v>0.48270833333333335</v>
      </c>
      <c r="B39553">
        <v>6</v>
      </c>
      <c r="C39553">
        <v>0</v>
      </c>
    </row>
    <row r="39554" spans="1:3" x14ac:dyDescent="0.25">
      <c r="A39554" s="1">
        <v>0.48270833333333335</v>
      </c>
      <c r="B39554">
        <v>7</v>
      </c>
      <c r="C39554">
        <v>0</v>
      </c>
    </row>
    <row r="39555" spans="1:3" x14ac:dyDescent="0.25">
      <c r="A39555" s="1">
        <v>0.48270833333333335</v>
      </c>
      <c r="B39555">
        <v>8</v>
      </c>
      <c r="C39555">
        <v>0</v>
      </c>
    </row>
    <row r="39556" spans="1:3" x14ac:dyDescent="0.25">
      <c r="A39556" s="1">
        <v>0.48270833333333335</v>
      </c>
      <c r="B39556">
        <v>9</v>
      </c>
      <c r="C39556">
        <v>0.12</v>
      </c>
    </row>
    <row r="39557" spans="1:3" x14ac:dyDescent="0.25">
      <c r="A39557" s="1">
        <v>0.48270833333333335</v>
      </c>
      <c r="B39557">
        <v>10</v>
      </c>
      <c r="C39557">
        <v>0</v>
      </c>
    </row>
    <row r="39558" spans="1:3" x14ac:dyDescent="0.25">
      <c r="A39558" s="1">
        <v>0.48270833333333335</v>
      </c>
      <c r="B39558">
        <v>11</v>
      </c>
      <c r="C39558">
        <v>0</v>
      </c>
    </row>
    <row r="39559" spans="1:3" x14ac:dyDescent="0.25">
      <c r="A39559" s="1">
        <v>0.48270833333333335</v>
      </c>
      <c r="B39559">
        <v>12</v>
      </c>
      <c r="C39559">
        <v>0</v>
      </c>
    </row>
    <row r="39560" spans="1:3" x14ac:dyDescent="0.25">
      <c r="A39560" s="1">
        <v>0.48270833333333335</v>
      </c>
      <c r="B39560">
        <v>13</v>
      </c>
      <c r="C39560">
        <v>0</v>
      </c>
    </row>
    <row r="39561" spans="1:3" x14ac:dyDescent="0.25">
      <c r="A39561" s="1">
        <v>0.48270833333333335</v>
      </c>
      <c r="B39561">
        <v>14</v>
      </c>
      <c r="C39561">
        <v>0</v>
      </c>
    </row>
    <row r="39562" spans="1:3" x14ac:dyDescent="0.25">
      <c r="A39562" s="1">
        <v>0.48270833333333335</v>
      </c>
      <c r="B39562">
        <v>15</v>
      </c>
      <c r="C39562">
        <v>0</v>
      </c>
    </row>
    <row r="39563" spans="1:3" x14ac:dyDescent="0.25">
      <c r="A39563" s="1">
        <v>0.48270833333333335</v>
      </c>
      <c r="B39563">
        <v>16</v>
      </c>
      <c r="C39563">
        <v>0</v>
      </c>
    </row>
    <row r="39564" spans="1:3" x14ac:dyDescent="0.25">
      <c r="A39564" s="1">
        <v>0.48270833333333335</v>
      </c>
      <c r="B39564">
        <v>17</v>
      </c>
      <c r="C39564">
        <v>0</v>
      </c>
    </row>
    <row r="39565" spans="1:3" x14ac:dyDescent="0.25">
      <c r="A39565" s="1">
        <v>0.48270833333333335</v>
      </c>
      <c r="B39565">
        <v>18</v>
      </c>
      <c r="C39565">
        <v>0</v>
      </c>
    </row>
    <row r="39566" spans="1:3" x14ac:dyDescent="0.25">
      <c r="A39566" s="1">
        <v>0.48270833333333335</v>
      </c>
      <c r="B39566">
        <v>19</v>
      </c>
      <c r="C39566">
        <v>0</v>
      </c>
    </row>
    <row r="39567" spans="1:3" x14ac:dyDescent="0.25">
      <c r="A39567" s="1">
        <v>0.48270833333333335</v>
      </c>
      <c r="B39567">
        <v>20</v>
      </c>
      <c r="C39567">
        <v>0</v>
      </c>
    </row>
    <row r="39568" spans="1:3" x14ac:dyDescent="0.25">
      <c r="A39568" s="1">
        <v>0.48270833333333335</v>
      </c>
      <c r="B39568">
        <v>21</v>
      </c>
      <c r="C39568">
        <v>0</v>
      </c>
    </row>
    <row r="39569" spans="1:3" x14ac:dyDescent="0.25">
      <c r="A39569" s="1">
        <v>0.48270833333333335</v>
      </c>
      <c r="B39569">
        <v>22</v>
      </c>
      <c r="C39569">
        <v>0</v>
      </c>
    </row>
    <row r="39570" spans="1:3" x14ac:dyDescent="0.25">
      <c r="A39570" s="1">
        <v>0.48270833333333335</v>
      </c>
      <c r="B39570">
        <v>23</v>
      </c>
      <c r="C39570">
        <v>0</v>
      </c>
    </row>
    <row r="39571" spans="1:3" x14ac:dyDescent="0.25">
      <c r="A39571" s="1">
        <v>0.48270833333333335</v>
      </c>
      <c r="B39571">
        <v>24</v>
      </c>
      <c r="C39571">
        <v>0</v>
      </c>
    </row>
    <row r="39572" spans="1:3" x14ac:dyDescent="0.25">
      <c r="A39572" s="1">
        <v>0.48270833333333335</v>
      </c>
      <c r="B39572">
        <v>25</v>
      </c>
      <c r="C39572">
        <v>0</v>
      </c>
    </row>
    <row r="39573" spans="1:3" x14ac:dyDescent="0.25">
      <c r="A39573" s="1">
        <v>0.48270833333333335</v>
      </c>
      <c r="B39573">
        <v>26</v>
      </c>
      <c r="C39573">
        <v>0</v>
      </c>
    </row>
    <row r="39574" spans="1:3" x14ac:dyDescent="0.25">
      <c r="A39574" s="1">
        <v>0.48270833333333335</v>
      </c>
      <c r="B39574">
        <v>27</v>
      </c>
      <c r="C39574">
        <v>0</v>
      </c>
    </row>
    <row r="39575" spans="1:3" x14ac:dyDescent="0.25">
      <c r="A39575" s="1">
        <v>0.48270833333333335</v>
      </c>
      <c r="B39575">
        <v>28</v>
      </c>
      <c r="C39575">
        <v>0</v>
      </c>
    </row>
    <row r="39576" spans="1:3" x14ac:dyDescent="0.25">
      <c r="A39576" s="1">
        <v>0.48270833333333335</v>
      </c>
      <c r="B39576">
        <v>29</v>
      </c>
      <c r="C39576">
        <v>0</v>
      </c>
    </row>
    <row r="39577" spans="1:3" x14ac:dyDescent="0.25">
      <c r="A39577" s="1">
        <v>0.48270833333333335</v>
      </c>
      <c r="B39577">
        <v>30</v>
      </c>
      <c r="C39577">
        <v>0</v>
      </c>
    </row>
    <row r="39578" spans="1:3" x14ac:dyDescent="0.25">
      <c r="A39578" s="1">
        <v>0.48270833333333335</v>
      </c>
      <c r="B39578">
        <v>31</v>
      </c>
      <c r="C39578">
        <v>0</v>
      </c>
    </row>
    <row r="39579" spans="1:3" x14ac:dyDescent="0.25">
      <c r="A39579" s="1">
        <v>0.48270833333333335</v>
      </c>
      <c r="B39579">
        <v>32</v>
      </c>
      <c r="C39579">
        <v>0</v>
      </c>
    </row>
    <row r="39580" spans="1:3" x14ac:dyDescent="0.25">
      <c r="A39580" s="1">
        <v>0.48270833333333335</v>
      </c>
      <c r="B39580">
        <v>33</v>
      </c>
      <c r="C39580">
        <v>0</v>
      </c>
    </row>
    <row r="39581" spans="1:3" x14ac:dyDescent="0.25">
      <c r="A39581" s="1">
        <v>0.48270833333333335</v>
      </c>
      <c r="B39581">
        <v>34</v>
      </c>
      <c r="C39581">
        <v>0</v>
      </c>
    </row>
    <row r="39582" spans="1:3" x14ac:dyDescent="0.25">
      <c r="A39582" s="1">
        <v>0.48270833333333335</v>
      </c>
      <c r="B39582">
        <v>35</v>
      </c>
      <c r="C39582">
        <v>0</v>
      </c>
    </row>
    <row r="39583" spans="1:3" x14ac:dyDescent="0.25">
      <c r="A39583" s="1">
        <v>0.48270833333333335</v>
      </c>
      <c r="B39583">
        <v>36</v>
      </c>
      <c r="C39583">
        <v>0</v>
      </c>
    </row>
    <row r="39584" spans="1:3" x14ac:dyDescent="0.25">
      <c r="A39584" s="1">
        <v>0.48270833333333335</v>
      </c>
      <c r="B39584">
        <v>37</v>
      </c>
      <c r="C39584">
        <v>0</v>
      </c>
    </row>
    <row r="39585" spans="1:3" x14ac:dyDescent="0.25">
      <c r="A39585" s="1">
        <v>0.48270833333333335</v>
      </c>
      <c r="B39585">
        <v>38</v>
      </c>
      <c r="C39585">
        <v>0</v>
      </c>
    </row>
    <row r="39586" spans="1:3" x14ac:dyDescent="0.25">
      <c r="A39586" s="1">
        <v>0.48270833333333335</v>
      </c>
      <c r="B39586">
        <v>39</v>
      </c>
      <c r="C39586">
        <v>0</v>
      </c>
    </row>
    <row r="39587" spans="1:3" x14ac:dyDescent="0.25">
      <c r="A39587" s="1">
        <v>0.48270833333333335</v>
      </c>
      <c r="B39587">
        <v>40</v>
      </c>
      <c r="C39587">
        <v>0</v>
      </c>
    </row>
    <row r="39588" spans="1:3" x14ac:dyDescent="0.25">
      <c r="A39588" s="1">
        <v>0.48270833333333335</v>
      </c>
      <c r="B39588">
        <v>41</v>
      </c>
      <c r="C39588">
        <v>0</v>
      </c>
    </row>
    <row r="39589" spans="1:3" x14ac:dyDescent="0.25">
      <c r="A39589" s="1">
        <v>0.48270833333333335</v>
      </c>
      <c r="B39589">
        <v>42</v>
      </c>
      <c r="C39589">
        <v>0</v>
      </c>
    </row>
    <row r="39590" spans="1:3" x14ac:dyDescent="0.25">
      <c r="A39590" s="1">
        <v>0.48270833333333335</v>
      </c>
      <c r="B39590">
        <v>43</v>
      </c>
      <c r="C39590">
        <v>0</v>
      </c>
    </row>
    <row r="39591" spans="1:3" x14ac:dyDescent="0.25">
      <c r="A39591" s="1">
        <v>0.48270833333333335</v>
      </c>
      <c r="B39591">
        <v>44</v>
      </c>
      <c r="C39591">
        <v>0</v>
      </c>
    </row>
    <row r="39592" spans="1:3" x14ac:dyDescent="0.25">
      <c r="A39592" s="1">
        <v>0.48270833333333335</v>
      </c>
      <c r="B39592">
        <v>45</v>
      </c>
      <c r="C39592">
        <v>0</v>
      </c>
    </row>
    <row r="39593" spans="1:3" x14ac:dyDescent="0.25">
      <c r="A39593" s="1">
        <v>0.48270833333333335</v>
      </c>
      <c r="B39593">
        <v>46</v>
      </c>
      <c r="C39593">
        <v>0</v>
      </c>
    </row>
    <row r="39594" spans="1:3" x14ac:dyDescent="0.25">
      <c r="A39594" s="1">
        <v>0.48270833333333335</v>
      </c>
      <c r="B39594">
        <v>47</v>
      </c>
      <c r="C39594">
        <v>0</v>
      </c>
    </row>
    <row r="39595" spans="1:3" x14ac:dyDescent="0.25">
      <c r="A39595" s="1">
        <v>0.48270833333333335</v>
      </c>
      <c r="B39595">
        <v>48</v>
      </c>
      <c r="C39595">
        <v>0</v>
      </c>
    </row>
    <row r="39596" spans="1:3" x14ac:dyDescent="0.25">
      <c r="A39596" s="1">
        <v>0.48270833333333335</v>
      </c>
      <c r="B39596">
        <v>49</v>
      </c>
      <c r="C39596">
        <v>0</v>
      </c>
    </row>
    <row r="39597" spans="1:3" x14ac:dyDescent="0.25">
      <c r="A39597" s="1">
        <v>0.48270833333333335</v>
      </c>
      <c r="B39597">
        <v>50</v>
      </c>
      <c r="C39597">
        <v>0</v>
      </c>
    </row>
    <row r="39598" spans="1:3" x14ac:dyDescent="0.25">
      <c r="A39598" s="1">
        <v>0.48270833333333335</v>
      </c>
      <c r="B39598">
        <v>51</v>
      </c>
      <c r="C39598">
        <v>0</v>
      </c>
    </row>
    <row r="39599" spans="1:3" x14ac:dyDescent="0.25">
      <c r="A39599" s="1">
        <v>0.48270833333333335</v>
      </c>
      <c r="B39599">
        <v>52</v>
      </c>
      <c r="C39599">
        <v>0</v>
      </c>
    </row>
    <row r="39600" spans="1:3" x14ac:dyDescent="0.25">
      <c r="A39600" s="1">
        <v>0.48270833333333335</v>
      </c>
      <c r="B39600">
        <v>53</v>
      </c>
      <c r="C39600">
        <v>0</v>
      </c>
    </row>
    <row r="39601" spans="1:3" x14ac:dyDescent="0.25">
      <c r="A39601" s="1">
        <v>0.48270833333333335</v>
      </c>
      <c r="B39601">
        <v>54</v>
      </c>
      <c r="C39601">
        <v>0</v>
      </c>
    </row>
    <row r="39602" spans="1:3" x14ac:dyDescent="0.25">
      <c r="A39602" s="1">
        <v>0.48270833333333335</v>
      </c>
      <c r="B39602">
        <v>55</v>
      </c>
      <c r="C39602">
        <v>0</v>
      </c>
    </row>
    <row r="39603" spans="1:3" x14ac:dyDescent="0.25">
      <c r="A39603" s="1">
        <v>0.48270833333333335</v>
      </c>
      <c r="B39603">
        <v>56</v>
      </c>
      <c r="C39603">
        <v>0</v>
      </c>
    </row>
    <row r="39604" spans="1:3" x14ac:dyDescent="0.25">
      <c r="A39604" s="1">
        <v>0.48270833333333335</v>
      </c>
      <c r="B39604">
        <v>57</v>
      </c>
      <c r="C39604">
        <v>3.02</v>
      </c>
    </row>
    <row r="39605" spans="1:3" x14ac:dyDescent="0.25">
      <c r="A39605" s="1">
        <v>0.48270833333333335</v>
      </c>
      <c r="B39605">
        <v>58</v>
      </c>
      <c r="C39605">
        <v>0</v>
      </c>
    </row>
    <row r="39606" spans="1:3" x14ac:dyDescent="0.25">
      <c r="A39606" s="1">
        <v>0.48270833333333335</v>
      </c>
      <c r="B39606">
        <v>59</v>
      </c>
      <c r="C39606">
        <v>3.04</v>
      </c>
    </row>
    <row r="39607" spans="1:3" x14ac:dyDescent="0.25">
      <c r="A39607" s="1">
        <v>0.48270833333333335</v>
      </c>
      <c r="B39607">
        <v>60</v>
      </c>
      <c r="C39607">
        <v>0</v>
      </c>
    </row>
    <row r="39608" spans="1:3" x14ac:dyDescent="0.25">
      <c r="A39608" s="1">
        <v>0.48270833333333335</v>
      </c>
      <c r="B39608">
        <v>61</v>
      </c>
      <c r="C39608">
        <v>0</v>
      </c>
    </row>
    <row r="39609" spans="1:3" x14ac:dyDescent="0.25">
      <c r="A39609" s="1">
        <v>0.48270833333333335</v>
      </c>
      <c r="B39609">
        <v>62</v>
      </c>
      <c r="C39609">
        <v>0</v>
      </c>
    </row>
    <row r="39610" spans="1:3" x14ac:dyDescent="0.25">
      <c r="A39610" s="1">
        <v>0.48270833333333335</v>
      </c>
      <c r="B39610">
        <v>63</v>
      </c>
      <c r="C39610">
        <v>0</v>
      </c>
    </row>
    <row r="39611" spans="1:3" x14ac:dyDescent="0.25">
      <c r="A39611" s="1">
        <v>0.48270833333333335</v>
      </c>
      <c r="B39611">
        <v>64</v>
      </c>
      <c r="C39611">
        <v>0</v>
      </c>
    </row>
    <row r="39612" spans="1:3" x14ac:dyDescent="0.25">
      <c r="A39612" s="1">
        <v>0.48270833333333335</v>
      </c>
      <c r="B39612">
        <v>65</v>
      </c>
      <c r="C39612">
        <v>0</v>
      </c>
    </row>
    <row r="39613" spans="1:3" x14ac:dyDescent="0.25">
      <c r="A39613" s="1">
        <v>0.48270833333333335</v>
      </c>
      <c r="B39613">
        <v>66</v>
      </c>
      <c r="C39613">
        <v>0</v>
      </c>
    </row>
    <row r="39614" spans="1:3" x14ac:dyDescent="0.25">
      <c r="A39614" s="1">
        <v>0.48270833333333335</v>
      </c>
      <c r="B39614">
        <v>67</v>
      </c>
      <c r="C39614">
        <v>0</v>
      </c>
    </row>
    <row r="39615" spans="1:3" x14ac:dyDescent="0.25">
      <c r="A39615" s="1">
        <v>0.48270833333333335</v>
      </c>
      <c r="B39615">
        <v>68</v>
      </c>
      <c r="C39615">
        <v>0</v>
      </c>
    </row>
    <row r="39616" spans="1:3" x14ac:dyDescent="0.25">
      <c r="A39616" s="1">
        <v>0.48270833333333335</v>
      </c>
      <c r="B39616">
        <v>69</v>
      </c>
      <c r="C39616">
        <v>0</v>
      </c>
    </row>
    <row r="39617" spans="1:3" x14ac:dyDescent="0.25">
      <c r="A39617" s="1">
        <v>0.48270833333333335</v>
      </c>
      <c r="B39617">
        <v>70</v>
      </c>
      <c r="C39617">
        <v>0</v>
      </c>
    </row>
    <row r="39618" spans="1:3" x14ac:dyDescent="0.25">
      <c r="A39618" s="1">
        <v>0.48270833333333335</v>
      </c>
      <c r="B39618">
        <v>71</v>
      </c>
      <c r="C39618">
        <v>0</v>
      </c>
    </row>
    <row r="39619" spans="1:3" x14ac:dyDescent="0.25">
      <c r="A39619" s="1">
        <v>0.48270833333333335</v>
      </c>
      <c r="B39619">
        <v>72</v>
      </c>
      <c r="C39619">
        <v>597.33000000000004</v>
      </c>
    </row>
    <row r="39620" spans="1:3" x14ac:dyDescent="0.25">
      <c r="A39620" s="1">
        <v>0.48270833333333335</v>
      </c>
      <c r="B39620">
        <v>73</v>
      </c>
      <c r="C39620">
        <v>1485.41</v>
      </c>
    </row>
    <row r="39621" spans="1:3" x14ac:dyDescent="0.25">
      <c r="A39621" s="1">
        <v>0.48270833333333335</v>
      </c>
      <c r="B39621">
        <v>74</v>
      </c>
      <c r="C39621">
        <v>899.8</v>
      </c>
    </row>
    <row r="39622" spans="1:3" x14ac:dyDescent="0.25">
      <c r="A39622" s="1">
        <v>0.48270833333333335</v>
      </c>
      <c r="B39622">
        <v>75</v>
      </c>
      <c r="C39622">
        <v>971.78</v>
      </c>
    </row>
    <row r="39623" spans="1:3" x14ac:dyDescent="0.25">
      <c r="A39623" s="1">
        <v>0.48270833333333335</v>
      </c>
      <c r="B39623">
        <v>76</v>
      </c>
      <c r="C39623">
        <v>1580.02</v>
      </c>
    </row>
    <row r="39624" spans="1:3" x14ac:dyDescent="0.25">
      <c r="A39624" s="1">
        <v>0.48270833333333335</v>
      </c>
      <c r="B39624">
        <v>77</v>
      </c>
      <c r="C39624">
        <v>1745.73</v>
      </c>
    </row>
    <row r="39625" spans="1:3" x14ac:dyDescent="0.25">
      <c r="A39625" s="1">
        <v>0.48270833333333335</v>
      </c>
      <c r="B39625">
        <v>78</v>
      </c>
      <c r="C39625">
        <v>745.04</v>
      </c>
    </row>
    <row r="39626" spans="1:3" x14ac:dyDescent="0.25">
      <c r="A39626" s="1">
        <v>0.48270833333333335</v>
      </c>
      <c r="B39626">
        <v>79</v>
      </c>
      <c r="C39626">
        <v>428.77</v>
      </c>
    </row>
    <row r="39627" spans="1:3" x14ac:dyDescent="0.25">
      <c r="A39627" s="1">
        <v>0.48270833333333335</v>
      </c>
      <c r="B39627">
        <v>80</v>
      </c>
      <c r="C39627">
        <v>0</v>
      </c>
    </row>
    <row r="39628" spans="1:3" x14ac:dyDescent="0.25">
      <c r="A39628" s="1">
        <v>0.48270833333333335</v>
      </c>
      <c r="B39628">
        <v>81</v>
      </c>
      <c r="C39628">
        <v>0</v>
      </c>
    </row>
    <row r="39629" spans="1:3" x14ac:dyDescent="0.25">
      <c r="A39629" s="1">
        <v>0.48270833333333335</v>
      </c>
      <c r="B39629">
        <v>82</v>
      </c>
      <c r="C39629">
        <v>0</v>
      </c>
    </row>
    <row r="39630" spans="1:3" x14ac:dyDescent="0.25">
      <c r="A39630" s="1">
        <v>0.48270833333333335</v>
      </c>
      <c r="B39630">
        <v>83</v>
      </c>
      <c r="C39630">
        <v>0</v>
      </c>
    </row>
    <row r="39631" spans="1:3" x14ac:dyDescent="0.25">
      <c r="A39631" s="1">
        <v>0.48270833333333335</v>
      </c>
      <c r="B39631">
        <v>84</v>
      </c>
      <c r="C39631">
        <v>0</v>
      </c>
    </row>
    <row r="39632" spans="1:3" x14ac:dyDescent="0.25">
      <c r="A39632" s="1">
        <v>0.48270833333333335</v>
      </c>
      <c r="B39632">
        <v>85</v>
      </c>
      <c r="C39632">
        <v>0</v>
      </c>
    </row>
    <row r="39633" spans="1:3" x14ac:dyDescent="0.25">
      <c r="A39633" s="1">
        <v>0.48270833333333335</v>
      </c>
      <c r="B39633">
        <v>86</v>
      </c>
      <c r="C39633">
        <v>0</v>
      </c>
    </row>
    <row r="39634" spans="1:3" x14ac:dyDescent="0.25">
      <c r="A39634" s="1">
        <v>0.48270833333333335</v>
      </c>
      <c r="B39634">
        <v>87</v>
      </c>
      <c r="C39634">
        <v>0</v>
      </c>
    </row>
    <row r="39635" spans="1:3" x14ac:dyDescent="0.25">
      <c r="A39635" s="1">
        <v>0.48270833333333335</v>
      </c>
      <c r="B39635">
        <v>88</v>
      </c>
      <c r="C39635">
        <v>0</v>
      </c>
    </row>
    <row r="39636" spans="1:3" x14ac:dyDescent="0.25">
      <c r="A39636" s="1">
        <v>0.48270833333333335</v>
      </c>
      <c r="B39636">
        <v>89</v>
      </c>
      <c r="C39636">
        <v>0</v>
      </c>
    </row>
    <row r="39637" spans="1:3" x14ac:dyDescent="0.25">
      <c r="A39637" s="1">
        <v>0.48270833333333335</v>
      </c>
      <c r="B39637">
        <v>90</v>
      </c>
      <c r="C39637">
        <v>0</v>
      </c>
    </row>
    <row r="39638" spans="1:3" x14ac:dyDescent="0.25">
      <c r="A39638" s="1">
        <v>0.48270833333333335</v>
      </c>
      <c r="B39638">
        <v>91</v>
      </c>
      <c r="C39638">
        <v>0</v>
      </c>
    </row>
    <row r="39639" spans="1:3" x14ac:dyDescent="0.25">
      <c r="A39639" s="1">
        <v>0.48270833333333335</v>
      </c>
      <c r="B39639">
        <v>92</v>
      </c>
      <c r="C39639">
        <v>0</v>
      </c>
    </row>
    <row r="39640" spans="1:3" x14ac:dyDescent="0.25">
      <c r="A39640" s="1">
        <v>0.48270833333333335</v>
      </c>
      <c r="B39640">
        <v>93</v>
      </c>
      <c r="C39640">
        <v>0</v>
      </c>
    </row>
    <row r="39641" spans="1:3" x14ac:dyDescent="0.25">
      <c r="A39641" s="1">
        <v>0.48270833333333335</v>
      </c>
      <c r="B39641">
        <v>94</v>
      </c>
      <c r="C39641">
        <v>0</v>
      </c>
    </row>
    <row r="39642" spans="1:3" x14ac:dyDescent="0.25">
      <c r="A39642" s="1">
        <v>0.48270833333333335</v>
      </c>
      <c r="B39642">
        <v>95</v>
      </c>
      <c r="C39642">
        <v>0</v>
      </c>
    </row>
    <row r="39643" spans="1:3" x14ac:dyDescent="0.25">
      <c r="A39643" s="1">
        <v>0.48270833333333335</v>
      </c>
      <c r="B39643">
        <v>96</v>
      </c>
      <c r="C39643">
        <v>0</v>
      </c>
    </row>
    <row r="39644" spans="1:3" x14ac:dyDescent="0.25">
      <c r="A39644" s="1">
        <v>0.48270833333333335</v>
      </c>
      <c r="B39644">
        <v>97</v>
      </c>
      <c r="C39644">
        <v>0</v>
      </c>
    </row>
    <row r="39645" spans="1:3" x14ac:dyDescent="0.25">
      <c r="A39645" s="1">
        <v>0.48270833333333335</v>
      </c>
      <c r="B39645">
        <v>98</v>
      </c>
      <c r="C39645">
        <v>0</v>
      </c>
    </row>
    <row r="39646" spans="1:3" x14ac:dyDescent="0.25">
      <c r="A39646" s="1">
        <v>0.48270833333333335</v>
      </c>
      <c r="B39646">
        <v>99</v>
      </c>
      <c r="C39646">
        <v>0</v>
      </c>
    </row>
    <row r="39647" spans="1:3" x14ac:dyDescent="0.25">
      <c r="A39647" s="1">
        <v>0.48270833333333335</v>
      </c>
      <c r="B39647">
        <v>100</v>
      </c>
      <c r="C39647">
        <v>0</v>
      </c>
    </row>
    <row r="39648" spans="1:3" x14ac:dyDescent="0.25">
      <c r="A39648" s="1">
        <v>0.48270833333333335</v>
      </c>
      <c r="B39648">
        <v>101</v>
      </c>
      <c r="C39648">
        <v>0</v>
      </c>
    </row>
    <row r="39649" spans="1:3" x14ac:dyDescent="0.25">
      <c r="A39649" s="1">
        <v>0.48270833333333335</v>
      </c>
      <c r="B39649">
        <v>102</v>
      </c>
      <c r="C39649">
        <v>0</v>
      </c>
    </row>
    <row r="39650" spans="1:3" x14ac:dyDescent="0.25">
      <c r="A39650" s="1">
        <v>0.48270833333333335</v>
      </c>
      <c r="B39650">
        <v>103</v>
      </c>
      <c r="C39650">
        <v>0</v>
      </c>
    </row>
    <row r="39651" spans="1:3" x14ac:dyDescent="0.25">
      <c r="A39651" s="1">
        <v>0.48270833333333335</v>
      </c>
      <c r="B39651">
        <v>104</v>
      </c>
      <c r="C39651">
        <v>0</v>
      </c>
    </row>
    <row r="39652" spans="1:3" x14ac:dyDescent="0.25">
      <c r="A39652" s="1">
        <v>0.48270833333333335</v>
      </c>
      <c r="B39652">
        <v>105</v>
      </c>
      <c r="C39652">
        <v>0</v>
      </c>
    </row>
    <row r="39653" spans="1:3" x14ac:dyDescent="0.25">
      <c r="A39653" s="1">
        <v>0.48270833333333335</v>
      </c>
      <c r="B39653">
        <v>106</v>
      </c>
      <c r="C39653">
        <v>0</v>
      </c>
    </row>
    <row r="39654" spans="1:3" x14ac:dyDescent="0.25">
      <c r="A39654" s="1">
        <v>0.48270833333333335</v>
      </c>
      <c r="B39654">
        <v>107</v>
      </c>
      <c r="C39654">
        <v>0</v>
      </c>
    </row>
    <row r="39655" spans="1:3" x14ac:dyDescent="0.25">
      <c r="A39655" s="1">
        <v>0.48270833333333335</v>
      </c>
      <c r="B39655">
        <v>108</v>
      </c>
      <c r="C39655">
        <v>0</v>
      </c>
    </row>
    <row r="39656" spans="1:3" x14ac:dyDescent="0.25">
      <c r="A39656" s="1">
        <v>0.48270833333333335</v>
      </c>
      <c r="B39656">
        <v>109</v>
      </c>
      <c r="C39656">
        <v>0</v>
      </c>
    </row>
    <row r="39657" spans="1:3" x14ac:dyDescent="0.25">
      <c r="A39657" s="1">
        <v>0.48270833333333335</v>
      </c>
      <c r="B39657">
        <v>110</v>
      </c>
      <c r="C39657">
        <v>0</v>
      </c>
    </row>
    <row r="39658" spans="1:3" x14ac:dyDescent="0.25">
      <c r="A39658" s="1">
        <v>0.48270833333333335</v>
      </c>
      <c r="B39658">
        <v>111</v>
      </c>
      <c r="C39658">
        <v>0</v>
      </c>
    </row>
    <row r="39659" spans="1:3" x14ac:dyDescent="0.25">
      <c r="A39659" s="1">
        <v>0.48270833333333335</v>
      </c>
      <c r="B39659">
        <v>112</v>
      </c>
      <c r="C39659">
        <v>0</v>
      </c>
    </row>
    <row r="39660" spans="1:3" x14ac:dyDescent="0.25">
      <c r="A39660" s="1">
        <v>0.48270833333333335</v>
      </c>
      <c r="B39660">
        <v>113</v>
      </c>
      <c r="C39660">
        <v>0</v>
      </c>
    </row>
    <row r="39661" spans="1:3" x14ac:dyDescent="0.25">
      <c r="A39661" s="1">
        <v>0.48270833333333335</v>
      </c>
      <c r="B39661">
        <v>114</v>
      </c>
      <c r="C39661">
        <v>0</v>
      </c>
    </row>
    <row r="39662" spans="1:3" x14ac:dyDescent="0.25">
      <c r="A39662" s="1">
        <v>0.48270833333333335</v>
      </c>
      <c r="B39662">
        <v>115</v>
      </c>
      <c r="C39662">
        <v>0</v>
      </c>
    </row>
    <row r="39663" spans="1:3" x14ac:dyDescent="0.25">
      <c r="A39663" s="1">
        <v>0.48270833333333335</v>
      </c>
      <c r="B39663">
        <v>116</v>
      </c>
      <c r="C39663">
        <v>0</v>
      </c>
    </row>
    <row r="39664" spans="1:3" x14ac:dyDescent="0.25">
      <c r="A39664" s="1">
        <v>0.48270833333333335</v>
      </c>
      <c r="B39664">
        <v>117</v>
      </c>
      <c r="C39664">
        <v>0</v>
      </c>
    </row>
    <row r="39665" spans="1:3" x14ac:dyDescent="0.25">
      <c r="A39665" s="1">
        <v>0.48270833333333335</v>
      </c>
      <c r="B39665">
        <v>118</v>
      </c>
      <c r="C39665">
        <v>0</v>
      </c>
    </row>
    <row r="39666" spans="1:3" x14ac:dyDescent="0.25">
      <c r="A39666" s="1">
        <v>0.48270833333333335</v>
      </c>
      <c r="B39666">
        <v>119</v>
      </c>
      <c r="C39666">
        <v>0</v>
      </c>
    </row>
    <row r="39667" spans="1:3" x14ac:dyDescent="0.25">
      <c r="A39667" s="1">
        <v>0.48270833333333335</v>
      </c>
      <c r="B39667">
        <v>120</v>
      </c>
      <c r="C39667">
        <v>0</v>
      </c>
    </row>
    <row r="39668" spans="1:3" x14ac:dyDescent="0.25">
      <c r="A39668" s="1">
        <v>0.48270833333333335</v>
      </c>
      <c r="B39668">
        <v>121</v>
      </c>
      <c r="C39668">
        <v>0</v>
      </c>
    </row>
    <row r="39669" spans="1:3" x14ac:dyDescent="0.25">
      <c r="A39669" s="1">
        <v>0.48270833333333335</v>
      </c>
      <c r="B39669">
        <v>122</v>
      </c>
      <c r="C39669">
        <v>0</v>
      </c>
    </row>
    <row r="39670" spans="1:3" x14ac:dyDescent="0.25">
      <c r="A39670" s="1">
        <v>0.48270833333333335</v>
      </c>
      <c r="B39670">
        <v>123</v>
      </c>
      <c r="C39670">
        <v>0</v>
      </c>
    </row>
    <row r="39671" spans="1:3" x14ac:dyDescent="0.25">
      <c r="A39671" s="1">
        <v>0.48270833333333335</v>
      </c>
      <c r="B39671">
        <v>124</v>
      </c>
      <c r="C39671">
        <v>0</v>
      </c>
    </row>
    <row r="39672" spans="1:3" x14ac:dyDescent="0.25">
      <c r="A39672" s="1">
        <v>0.48270833333333335</v>
      </c>
      <c r="B39672">
        <v>125</v>
      </c>
      <c r="C39672">
        <v>0</v>
      </c>
    </row>
    <row r="39673" spans="1:3" x14ac:dyDescent="0.25">
      <c r="A39673" s="1">
        <v>0.48270833333333335</v>
      </c>
      <c r="B39673">
        <v>126</v>
      </c>
      <c r="C39673">
        <v>0</v>
      </c>
    </row>
    <row r="39674" spans="1:3" x14ac:dyDescent="0.25">
      <c r="A39674" s="1">
        <v>0.48270833333333335</v>
      </c>
      <c r="B39674">
        <v>127</v>
      </c>
      <c r="C39674">
        <v>0</v>
      </c>
    </row>
    <row r="39675" spans="1:3" x14ac:dyDescent="0.25">
      <c r="A39675" s="1">
        <v>0.48270833333333335</v>
      </c>
      <c r="B39675">
        <v>128</v>
      </c>
      <c r="C39675">
        <v>0</v>
      </c>
    </row>
    <row r="39676" spans="1:3" x14ac:dyDescent="0.25">
      <c r="A39676" s="1">
        <v>0.48270833333333335</v>
      </c>
      <c r="B39676">
        <v>129</v>
      </c>
      <c r="C39676">
        <v>0</v>
      </c>
    </row>
    <row r="39677" spans="1:3" x14ac:dyDescent="0.25">
      <c r="A39677" s="1">
        <v>0.48270833333333335</v>
      </c>
      <c r="B39677">
        <v>130</v>
      </c>
      <c r="C39677">
        <v>0</v>
      </c>
    </row>
    <row r="39678" spans="1:3" x14ac:dyDescent="0.25">
      <c r="A39678" s="1">
        <v>0.48270833333333335</v>
      </c>
      <c r="B39678">
        <v>131</v>
      </c>
      <c r="C39678">
        <v>0</v>
      </c>
    </row>
    <row r="39679" spans="1:3" x14ac:dyDescent="0.25">
      <c r="A39679" s="1">
        <v>0.48270833333333335</v>
      </c>
      <c r="B39679">
        <v>132</v>
      </c>
      <c r="C39679">
        <v>0</v>
      </c>
    </row>
    <row r="39680" spans="1:3" x14ac:dyDescent="0.25">
      <c r="A39680" s="1">
        <v>0.48270833333333335</v>
      </c>
      <c r="B39680">
        <v>133</v>
      </c>
      <c r="C39680">
        <v>0</v>
      </c>
    </row>
    <row r="39681" spans="1:3" x14ac:dyDescent="0.25">
      <c r="A39681" s="1">
        <v>0.48270833333333335</v>
      </c>
      <c r="B39681">
        <v>134</v>
      </c>
      <c r="C39681">
        <v>0</v>
      </c>
    </row>
    <row r="39682" spans="1:3" x14ac:dyDescent="0.25">
      <c r="A39682" s="1">
        <v>0.48270833333333335</v>
      </c>
      <c r="B39682">
        <v>135</v>
      </c>
      <c r="C39682">
        <v>0</v>
      </c>
    </row>
    <row r="39683" spans="1:3" x14ac:dyDescent="0.25">
      <c r="A39683" s="1">
        <v>0.48270833333333335</v>
      </c>
      <c r="B39683">
        <v>136</v>
      </c>
      <c r="C39683">
        <v>0</v>
      </c>
    </row>
    <row r="39684" spans="1:3" x14ac:dyDescent="0.25">
      <c r="A39684" s="1">
        <v>0.48270833333333335</v>
      </c>
      <c r="B39684">
        <v>137</v>
      </c>
      <c r="C39684">
        <v>0</v>
      </c>
    </row>
    <row r="39685" spans="1:3" x14ac:dyDescent="0.25">
      <c r="A39685" s="1">
        <v>0.48270833333333335</v>
      </c>
      <c r="B39685">
        <v>138</v>
      </c>
      <c r="C39685">
        <v>0</v>
      </c>
    </row>
    <row r="39686" spans="1:3" x14ac:dyDescent="0.25">
      <c r="A39686" s="1">
        <v>0.48270833333333335</v>
      </c>
      <c r="B39686">
        <v>139</v>
      </c>
      <c r="C39686">
        <v>0</v>
      </c>
    </row>
    <row r="39687" spans="1:3" x14ac:dyDescent="0.25">
      <c r="A39687" s="1">
        <v>0.48270833333333335</v>
      </c>
      <c r="B39687">
        <v>140</v>
      </c>
      <c r="C39687">
        <v>0</v>
      </c>
    </row>
    <row r="39688" spans="1:3" x14ac:dyDescent="0.25">
      <c r="A39688" s="1">
        <v>0.48270833333333335</v>
      </c>
      <c r="B39688">
        <v>141</v>
      </c>
      <c r="C39688">
        <v>0</v>
      </c>
    </row>
    <row r="39689" spans="1:3" x14ac:dyDescent="0.25">
      <c r="A39689" s="1">
        <v>0.48270833333333335</v>
      </c>
      <c r="B39689">
        <v>142</v>
      </c>
      <c r="C39689">
        <v>0</v>
      </c>
    </row>
    <row r="39690" spans="1:3" x14ac:dyDescent="0.25">
      <c r="A39690" s="1">
        <v>0.48270833333333335</v>
      </c>
      <c r="B39690">
        <v>143</v>
      </c>
      <c r="C39690">
        <v>0</v>
      </c>
    </row>
    <row r="39691" spans="1:3" x14ac:dyDescent="0.25">
      <c r="A39691" s="1">
        <v>0.48270833333333335</v>
      </c>
      <c r="B39691">
        <v>144</v>
      </c>
      <c r="C39691">
        <v>0</v>
      </c>
    </row>
    <row r="39692" spans="1:3" x14ac:dyDescent="0.25">
      <c r="A39692" s="1">
        <v>0.48270833333333335</v>
      </c>
      <c r="B39692">
        <v>145</v>
      </c>
      <c r="C39692">
        <v>0</v>
      </c>
    </row>
    <row r="39693" spans="1:3" x14ac:dyDescent="0.25">
      <c r="A39693" s="1">
        <v>0.48270833333333335</v>
      </c>
      <c r="B39693">
        <v>146</v>
      </c>
      <c r="C39693">
        <v>0</v>
      </c>
    </row>
    <row r="39694" spans="1:3" x14ac:dyDescent="0.25">
      <c r="A39694" s="1">
        <v>0.48270833333333335</v>
      </c>
      <c r="B39694">
        <v>147</v>
      </c>
      <c r="C39694">
        <v>0</v>
      </c>
    </row>
    <row r="39695" spans="1:3" x14ac:dyDescent="0.25">
      <c r="A39695" s="1">
        <v>0.48270833333333335</v>
      </c>
      <c r="B39695">
        <v>148</v>
      </c>
      <c r="C39695">
        <v>0</v>
      </c>
    </row>
    <row r="39696" spans="1:3" x14ac:dyDescent="0.25">
      <c r="A39696" s="1">
        <v>0.48270833333333335</v>
      </c>
      <c r="B39696">
        <v>149</v>
      </c>
      <c r="C39696">
        <v>0</v>
      </c>
    </row>
    <row r="39697" spans="1:3" x14ac:dyDescent="0.25">
      <c r="A39697" s="1">
        <v>0.48270833333333335</v>
      </c>
      <c r="B39697">
        <v>150</v>
      </c>
      <c r="C39697">
        <v>0</v>
      </c>
    </row>
    <row r="39698" spans="1:3" x14ac:dyDescent="0.25">
      <c r="A39698" s="1">
        <v>0.48270833333333335</v>
      </c>
      <c r="B39698">
        <v>151</v>
      </c>
      <c r="C39698">
        <v>0</v>
      </c>
    </row>
    <row r="39699" spans="1:3" x14ac:dyDescent="0.25">
      <c r="A39699" s="1">
        <v>0.48270833333333335</v>
      </c>
      <c r="B39699">
        <v>152</v>
      </c>
      <c r="C39699">
        <v>0</v>
      </c>
    </row>
    <row r="39700" spans="1:3" x14ac:dyDescent="0.25">
      <c r="A39700" s="1">
        <v>0.48270833333333335</v>
      </c>
      <c r="B39700">
        <v>153</v>
      </c>
      <c r="C39700">
        <v>0</v>
      </c>
    </row>
    <row r="39701" spans="1:3" x14ac:dyDescent="0.25">
      <c r="A39701" s="1">
        <v>0.48270833333333335</v>
      </c>
      <c r="B39701">
        <v>154</v>
      </c>
      <c r="C39701">
        <v>0</v>
      </c>
    </row>
    <row r="39702" spans="1:3" x14ac:dyDescent="0.25">
      <c r="A39702" s="1">
        <v>0.48270833333333335</v>
      </c>
      <c r="B39702">
        <v>155</v>
      </c>
      <c r="C39702">
        <v>0</v>
      </c>
    </row>
    <row r="39703" spans="1:3" x14ac:dyDescent="0.25">
      <c r="A39703" s="1">
        <v>0.48270833333333335</v>
      </c>
      <c r="B39703">
        <v>156</v>
      </c>
      <c r="C39703">
        <v>0</v>
      </c>
    </row>
    <row r="39704" spans="1:3" x14ac:dyDescent="0.25">
      <c r="A39704" s="1">
        <v>0.48270833333333335</v>
      </c>
      <c r="B39704">
        <v>157</v>
      </c>
      <c r="C39704">
        <v>0</v>
      </c>
    </row>
    <row r="39705" spans="1:3" x14ac:dyDescent="0.25">
      <c r="A39705" s="1">
        <v>0.48270833333333335</v>
      </c>
      <c r="B39705">
        <v>158</v>
      </c>
      <c r="C39705">
        <v>0</v>
      </c>
    </row>
    <row r="39706" spans="1:3" x14ac:dyDescent="0.25">
      <c r="A39706" s="1">
        <v>0.48270833333333335</v>
      </c>
      <c r="B39706">
        <v>159</v>
      </c>
      <c r="C39706">
        <v>0</v>
      </c>
    </row>
    <row r="39707" spans="1:3" x14ac:dyDescent="0.25">
      <c r="A39707" s="1">
        <v>0.48270833333333335</v>
      </c>
      <c r="B39707">
        <v>160</v>
      </c>
      <c r="C39707">
        <v>0</v>
      </c>
    </row>
    <row r="39708" spans="1:3" x14ac:dyDescent="0.25">
      <c r="A39708" s="1">
        <v>0.48270833333333335</v>
      </c>
      <c r="B39708">
        <v>161</v>
      </c>
      <c r="C39708">
        <v>0</v>
      </c>
    </row>
    <row r="39709" spans="1:3" x14ac:dyDescent="0.25">
      <c r="A39709" s="1">
        <v>0.48270833333333335</v>
      </c>
      <c r="B39709">
        <v>162</v>
      </c>
      <c r="C39709">
        <v>0</v>
      </c>
    </row>
    <row r="39710" spans="1:3" x14ac:dyDescent="0.25">
      <c r="A39710" s="1">
        <v>0.48270833333333335</v>
      </c>
      <c r="B39710">
        <v>163</v>
      </c>
      <c r="C39710">
        <v>0</v>
      </c>
    </row>
    <row r="39711" spans="1:3" x14ac:dyDescent="0.25">
      <c r="A39711" s="1">
        <v>0.48270833333333335</v>
      </c>
      <c r="B39711">
        <v>164</v>
      </c>
      <c r="C39711">
        <v>0</v>
      </c>
    </row>
    <row r="39712" spans="1:3" x14ac:dyDescent="0.25">
      <c r="A39712" s="1">
        <v>0.48270833333333335</v>
      </c>
      <c r="B39712">
        <v>165</v>
      </c>
      <c r="C39712">
        <v>0</v>
      </c>
    </row>
    <row r="39713" spans="1:3" x14ac:dyDescent="0.25">
      <c r="A39713" s="1">
        <v>0.48270833333333335</v>
      </c>
      <c r="B39713">
        <v>166</v>
      </c>
      <c r="C39713">
        <v>0</v>
      </c>
    </row>
    <row r="39714" spans="1:3" x14ac:dyDescent="0.25">
      <c r="A39714" s="1">
        <v>0.48270833333333335</v>
      </c>
      <c r="B39714">
        <v>167</v>
      </c>
      <c r="C39714">
        <v>0</v>
      </c>
    </row>
    <row r="39715" spans="1:3" x14ac:dyDescent="0.25">
      <c r="A39715" s="1">
        <v>0.48270833333333335</v>
      </c>
      <c r="B39715">
        <v>168</v>
      </c>
      <c r="C39715">
        <v>0</v>
      </c>
    </row>
    <row r="39716" spans="1:3" x14ac:dyDescent="0.25">
      <c r="A39716" s="1">
        <v>0.48270833333333335</v>
      </c>
      <c r="B39716">
        <v>169</v>
      </c>
      <c r="C39716">
        <v>0</v>
      </c>
    </row>
    <row r="39717" spans="1:3" x14ac:dyDescent="0.25">
      <c r="A39717" s="1">
        <v>0.48270833333333335</v>
      </c>
      <c r="B39717">
        <v>170</v>
      </c>
      <c r="C39717">
        <v>0</v>
      </c>
    </row>
    <row r="39718" spans="1:3" x14ac:dyDescent="0.25">
      <c r="A39718" s="1">
        <v>0.48270833333333335</v>
      </c>
      <c r="B39718">
        <v>171</v>
      </c>
      <c r="C39718">
        <v>0</v>
      </c>
    </row>
    <row r="39719" spans="1:3" x14ac:dyDescent="0.25">
      <c r="A39719" s="1">
        <v>0.48270833333333335</v>
      </c>
      <c r="B39719">
        <v>172</v>
      </c>
      <c r="C39719">
        <v>0</v>
      </c>
    </row>
    <row r="39720" spans="1:3" x14ac:dyDescent="0.25">
      <c r="A39720" s="1">
        <v>0.48270833333333335</v>
      </c>
      <c r="B39720">
        <v>173</v>
      </c>
      <c r="C39720">
        <v>0</v>
      </c>
    </row>
    <row r="39721" spans="1:3" x14ac:dyDescent="0.25">
      <c r="A39721" s="1">
        <v>0.48270833333333335</v>
      </c>
      <c r="B39721">
        <v>174</v>
      </c>
      <c r="C39721">
        <v>0</v>
      </c>
    </row>
    <row r="39722" spans="1:3" x14ac:dyDescent="0.25">
      <c r="A39722" s="1">
        <v>0.48270833333333335</v>
      </c>
      <c r="B39722">
        <v>175</v>
      </c>
      <c r="C39722">
        <v>0</v>
      </c>
    </row>
    <row r="39723" spans="1:3" x14ac:dyDescent="0.25">
      <c r="A39723" s="1">
        <v>0.48270833333333335</v>
      </c>
      <c r="B39723">
        <v>176</v>
      </c>
      <c r="C39723">
        <v>0</v>
      </c>
    </row>
    <row r="39724" spans="1:3" x14ac:dyDescent="0.25">
      <c r="A39724" s="1">
        <v>0.48270833333333335</v>
      </c>
      <c r="B39724">
        <v>177</v>
      </c>
      <c r="C39724">
        <v>0</v>
      </c>
    </row>
    <row r="39725" spans="1:3" x14ac:dyDescent="0.25">
      <c r="A39725" s="1">
        <v>0.48270833333333335</v>
      </c>
      <c r="B39725">
        <v>178</v>
      </c>
      <c r="C39725">
        <v>0</v>
      </c>
    </row>
    <row r="39726" spans="1:3" x14ac:dyDescent="0.25">
      <c r="A39726" s="1">
        <v>0.48270833333333335</v>
      </c>
      <c r="B39726">
        <v>179</v>
      </c>
      <c r="C39726">
        <v>0</v>
      </c>
    </row>
    <row r="39727" spans="1:3" x14ac:dyDescent="0.25">
      <c r="A39727" s="1">
        <v>0.48270833333333335</v>
      </c>
      <c r="B39727">
        <v>180</v>
      </c>
      <c r="C39727">
        <v>0</v>
      </c>
    </row>
    <row r="39728" spans="1:3" x14ac:dyDescent="0.25">
      <c r="A39728" s="1">
        <v>0.48270833333333335</v>
      </c>
      <c r="B39728">
        <v>181</v>
      </c>
      <c r="C39728">
        <v>0</v>
      </c>
    </row>
    <row r="39729" spans="1:3" x14ac:dyDescent="0.25">
      <c r="A39729" s="1">
        <v>0.48270833333333335</v>
      </c>
      <c r="B39729">
        <v>182</v>
      </c>
      <c r="C39729">
        <v>0</v>
      </c>
    </row>
    <row r="39730" spans="1:3" x14ac:dyDescent="0.25">
      <c r="A39730" s="1">
        <v>0.48270833333333335</v>
      </c>
      <c r="B39730">
        <v>183</v>
      </c>
      <c r="C39730">
        <v>0</v>
      </c>
    </row>
    <row r="39731" spans="1:3" x14ac:dyDescent="0.25">
      <c r="A39731" s="1">
        <v>0.48270833333333335</v>
      </c>
      <c r="B39731">
        <v>184</v>
      </c>
      <c r="C39731">
        <v>0</v>
      </c>
    </row>
    <row r="39732" spans="1:3" x14ac:dyDescent="0.25">
      <c r="A39732" s="1">
        <v>0.48270833333333335</v>
      </c>
      <c r="B39732">
        <v>185</v>
      </c>
      <c r="C39732">
        <v>0</v>
      </c>
    </row>
    <row r="39733" spans="1:3" x14ac:dyDescent="0.25">
      <c r="A39733" s="1">
        <v>0.48270833333333335</v>
      </c>
      <c r="B39733">
        <v>186</v>
      </c>
      <c r="C39733">
        <v>0</v>
      </c>
    </row>
    <row r="39734" spans="1:3" x14ac:dyDescent="0.25">
      <c r="A39734" s="1">
        <v>0.48270833333333335</v>
      </c>
      <c r="B39734">
        <v>187</v>
      </c>
      <c r="C39734">
        <v>0</v>
      </c>
    </row>
    <row r="39735" spans="1:3" x14ac:dyDescent="0.25">
      <c r="A39735" s="1">
        <v>0.48270833333333335</v>
      </c>
      <c r="B39735">
        <v>188</v>
      </c>
      <c r="C39735">
        <v>0</v>
      </c>
    </row>
    <row r="39736" spans="1:3" x14ac:dyDescent="0.25">
      <c r="A39736" s="1">
        <v>0.48270833333333335</v>
      </c>
      <c r="B39736">
        <v>189</v>
      </c>
      <c r="C39736">
        <v>0</v>
      </c>
    </row>
    <row r="39737" spans="1:3" x14ac:dyDescent="0.25">
      <c r="A39737" s="1">
        <v>0.48270833333333335</v>
      </c>
      <c r="B39737">
        <v>190</v>
      </c>
      <c r="C39737">
        <v>0</v>
      </c>
    </row>
    <row r="39738" spans="1:3" x14ac:dyDescent="0.25">
      <c r="A39738" s="1">
        <v>0.48270833333333335</v>
      </c>
      <c r="B39738">
        <v>191</v>
      </c>
      <c r="C39738">
        <v>0</v>
      </c>
    </row>
    <row r="39739" spans="1:3" x14ac:dyDescent="0.25">
      <c r="A39739" s="1">
        <v>0.48270833333333335</v>
      </c>
      <c r="B39739">
        <v>192</v>
      </c>
      <c r="C39739">
        <v>0</v>
      </c>
    </row>
    <row r="39740" spans="1:3" x14ac:dyDescent="0.25">
      <c r="A39740" s="1">
        <v>0.48270833333333335</v>
      </c>
      <c r="B39740">
        <v>193</v>
      </c>
      <c r="C39740">
        <v>0</v>
      </c>
    </row>
    <row r="39741" spans="1:3" x14ac:dyDescent="0.25">
      <c r="A39741" s="1">
        <v>0.48270833333333335</v>
      </c>
      <c r="B39741">
        <v>194</v>
      </c>
      <c r="C39741">
        <v>0</v>
      </c>
    </row>
    <row r="39742" spans="1:3" x14ac:dyDescent="0.25">
      <c r="A39742" s="1">
        <v>0.48270833333333335</v>
      </c>
      <c r="B39742">
        <v>195</v>
      </c>
      <c r="C39742">
        <v>0</v>
      </c>
    </row>
    <row r="39743" spans="1:3" x14ac:dyDescent="0.25">
      <c r="A39743" s="1">
        <v>0.48270833333333335</v>
      </c>
      <c r="B39743">
        <v>196</v>
      </c>
      <c r="C39743">
        <v>0</v>
      </c>
    </row>
    <row r="39744" spans="1:3" x14ac:dyDescent="0.25">
      <c r="A39744" s="1">
        <v>0.48270833333333335</v>
      </c>
      <c r="B39744">
        <v>197</v>
      </c>
      <c r="C39744">
        <v>0</v>
      </c>
    </row>
    <row r="39745" spans="1:3" x14ac:dyDescent="0.25">
      <c r="A39745" s="1">
        <v>0.48270833333333335</v>
      </c>
      <c r="B39745">
        <v>198</v>
      </c>
      <c r="C39745">
        <v>0</v>
      </c>
    </row>
    <row r="39746" spans="1:3" x14ac:dyDescent="0.25">
      <c r="A39746" s="1">
        <v>0.48270833333333335</v>
      </c>
      <c r="B39746">
        <v>199</v>
      </c>
      <c r="C39746">
        <v>0</v>
      </c>
    </row>
    <row r="39747" spans="1:3" x14ac:dyDescent="0.25">
      <c r="A39747" s="1">
        <v>0.48270833333333335</v>
      </c>
      <c r="B39747">
        <v>200</v>
      </c>
      <c r="C39747">
        <v>0</v>
      </c>
    </row>
    <row r="39748" spans="1:3" x14ac:dyDescent="0.25">
      <c r="A39748" s="1">
        <v>0.48270833333333335</v>
      </c>
      <c r="B39748">
        <v>201</v>
      </c>
      <c r="C39748">
        <v>0</v>
      </c>
    </row>
    <row r="39749" spans="1:3" x14ac:dyDescent="0.25">
      <c r="A39749" s="1">
        <v>0.48270833333333335</v>
      </c>
      <c r="B39749">
        <v>202</v>
      </c>
      <c r="C39749">
        <v>0</v>
      </c>
    </row>
    <row r="39750" spans="1:3" x14ac:dyDescent="0.25">
      <c r="A39750" s="1">
        <v>0.48270833333333335</v>
      </c>
      <c r="B39750">
        <v>203</v>
      </c>
      <c r="C39750">
        <v>0</v>
      </c>
    </row>
    <row r="39751" spans="1:3" x14ac:dyDescent="0.25">
      <c r="A39751" s="1">
        <v>0.48270833333333335</v>
      </c>
      <c r="B39751">
        <v>204</v>
      </c>
      <c r="C39751">
        <v>0</v>
      </c>
    </row>
    <row r="39752" spans="1:3" x14ac:dyDescent="0.25">
      <c r="A39752" s="1">
        <v>0.48270833333333335</v>
      </c>
      <c r="B39752">
        <v>205</v>
      </c>
      <c r="C39752">
        <v>0</v>
      </c>
    </row>
    <row r="39753" spans="1:3" x14ac:dyDescent="0.25">
      <c r="A39753" s="1">
        <v>0.48270833333333335</v>
      </c>
      <c r="B39753">
        <v>206</v>
      </c>
      <c r="C39753">
        <v>0</v>
      </c>
    </row>
    <row r="39754" spans="1:3" x14ac:dyDescent="0.25">
      <c r="A39754" s="1">
        <v>0.48270833333333335</v>
      </c>
      <c r="B39754">
        <v>207</v>
      </c>
      <c r="C39754">
        <v>0</v>
      </c>
    </row>
    <row r="39755" spans="1:3" x14ac:dyDescent="0.25">
      <c r="A39755" s="1">
        <v>0.48270833333333335</v>
      </c>
      <c r="B39755">
        <v>208</v>
      </c>
      <c r="C39755">
        <v>0</v>
      </c>
    </row>
    <row r="39756" spans="1:3" x14ac:dyDescent="0.25">
      <c r="A39756" s="1">
        <v>0.48270833333333335</v>
      </c>
      <c r="B39756">
        <v>209</v>
      </c>
      <c r="C39756">
        <v>0</v>
      </c>
    </row>
    <row r="39757" spans="1:3" x14ac:dyDescent="0.25">
      <c r="A39757" s="1">
        <v>0.48270833333333335</v>
      </c>
      <c r="B39757">
        <v>210</v>
      </c>
      <c r="C39757">
        <v>0</v>
      </c>
    </row>
    <row r="39758" spans="1:3" x14ac:dyDescent="0.25">
      <c r="A39758" s="1">
        <v>0.48270833333333335</v>
      </c>
      <c r="B39758">
        <v>211</v>
      </c>
      <c r="C39758">
        <v>0</v>
      </c>
    </row>
    <row r="39759" spans="1:3" x14ac:dyDescent="0.25">
      <c r="A39759" s="1">
        <v>0.48270833333333335</v>
      </c>
      <c r="B39759">
        <v>212</v>
      </c>
      <c r="C39759">
        <v>0</v>
      </c>
    </row>
    <row r="39760" spans="1:3" x14ac:dyDescent="0.25">
      <c r="A39760" s="1">
        <v>0.48270833333333335</v>
      </c>
      <c r="B39760">
        <v>213</v>
      </c>
      <c r="C39760">
        <v>0</v>
      </c>
    </row>
    <row r="39761" spans="1:3" x14ac:dyDescent="0.25">
      <c r="A39761" s="1">
        <v>0.48270833333333335</v>
      </c>
      <c r="B39761">
        <v>214</v>
      </c>
      <c r="C39761">
        <v>0</v>
      </c>
    </row>
    <row r="39762" spans="1:3" x14ac:dyDescent="0.25">
      <c r="A39762" s="1">
        <v>0.48270833333333335</v>
      </c>
      <c r="B39762">
        <v>215</v>
      </c>
      <c r="C39762">
        <v>0</v>
      </c>
    </row>
    <row r="39763" spans="1:3" x14ac:dyDescent="0.25">
      <c r="A39763" s="1">
        <v>0.48270833333333335</v>
      </c>
      <c r="B39763">
        <v>216</v>
      </c>
      <c r="C39763">
        <v>0</v>
      </c>
    </row>
    <row r="39764" spans="1:3" x14ac:dyDescent="0.25">
      <c r="A39764" s="1">
        <v>0.48270833333333335</v>
      </c>
      <c r="B39764">
        <v>217</v>
      </c>
      <c r="C39764">
        <v>0</v>
      </c>
    </row>
    <row r="39765" spans="1:3" x14ac:dyDescent="0.25">
      <c r="A39765" s="1">
        <v>0.48270833333333335</v>
      </c>
      <c r="B39765">
        <v>218</v>
      </c>
      <c r="C39765">
        <v>0</v>
      </c>
    </row>
    <row r="39766" spans="1:3" x14ac:dyDescent="0.25">
      <c r="A39766" s="1">
        <v>0.48270833333333335</v>
      </c>
      <c r="B39766">
        <v>219</v>
      </c>
      <c r="C39766">
        <v>0</v>
      </c>
    </row>
    <row r="39767" spans="1:3" x14ac:dyDescent="0.25">
      <c r="A39767" s="1">
        <v>0.48270833333333335</v>
      </c>
      <c r="B39767">
        <v>220</v>
      </c>
      <c r="C39767">
        <v>0</v>
      </c>
    </row>
    <row r="39768" spans="1:3" x14ac:dyDescent="0.25">
      <c r="A39768" s="1">
        <v>0.48270833333333335</v>
      </c>
      <c r="B39768">
        <v>221</v>
      </c>
      <c r="C39768">
        <v>0</v>
      </c>
    </row>
    <row r="39769" spans="1:3" x14ac:dyDescent="0.25">
      <c r="A39769" s="1">
        <v>0.48270833333333335</v>
      </c>
      <c r="B39769">
        <v>222</v>
      </c>
      <c r="C39769">
        <v>0</v>
      </c>
    </row>
    <row r="39770" spans="1:3" x14ac:dyDescent="0.25">
      <c r="A39770" s="1">
        <v>0.48270833333333335</v>
      </c>
      <c r="B39770">
        <v>223</v>
      </c>
      <c r="C39770">
        <v>0</v>
      </c>
    </row>
    <row r="39771" spans="1:3" x14ac:dyDescent="0.25">
      <c r="A39771" s="1">
        <v>0.48270833333333335</v>
      </c>
      <c r="B39771">
        <v>224</v>
      </c>
      <c r="C39771">
        <v>0</v>
      </c>
    </row>
    <row r="39772" spans="1:3" x14ac:dyDescent="0.25">
      <c r="A39772" s="1">
        <v>0.48270833333333335</v>
      </c>
      <c r="B39772">
        <v>225</v>
      </c>
      <c r="C39772">
        <v>0</v>
      </c>
    </row>
    <row r="39773" spans="1:3" x14ac:dyDescent="0.25">
      <c r="A39773" s="1">
        <v>0.48270833333333335</v>
      </c>
      <c r="B39773">
        <v>226</v>
      </c>
      <c r="C39773">
        <v>0</v>
      </c>
    </row>
    <row r="39774" spans="1:3" x14ac:dyDescent="0.25">
      <c r="A39774" s="1">
        <v>0.48270833333333335</v>
      </c>
      <c r="B39774">
        <v>227</v>
      </c>
      <c r="C39774">
        <v>0</v>
      </c>
    </row>
    <row r="39775" spans="1:3" x14ac:dyDescent="0.25">
      <c r="A39775" s="1">
        <v>0.48270833333333335</v>
      </c>
      <c r="B39775">
        <v>228</v>
      </c>
      <c r="C39775">
        <v>0</v>
      </c>
    </row>
    <row r="39776" spans="1:3" x14ac:dyDescent="0.25">
      <c r="A39776" s="1">
        <v>0.48270833333333335</v>
      </c>
      <c r="B39776">
        <v>229</v>
      </c>
      <c r="C39776">
        <v>0</v>
      </c>
    </row>
    <row r="39777" spans="1:3" x14ac:dyDescent="0.25">
      <c r="A39777" s="1">
        <v>0.48270833333333335</v>
      </c>
      <c r="B39777">
        <v>230</v>
      </c>
      <c r="C39777">
        <v>0</v>
      </c>
    </row>
    <row r="39778" spans="1:3" x14ac:dyDescent="0.25">
      <c r="A39778" s="1">
        <v>0.48270833333333335</v>
      </c>
      <c r="B39778">
        <v>231</v>
      </c>
      <c r="C39778">
        <v>0</v>
      </c>
    </row>
    <row r="39779" spans="1:3" x14ac:dyDescent="0.25">
      <c r="A39779" s="1">
        <v>0.48270833333333335</v>
      </c>
      <c r="B39779">
        <v>232</v>
      </c>
      <c r="C39779">
        <v>0</v>
      </c>
    </row>
    <row r="39780" spans="1:3" x14ac:dyDescent="0.25">
      <c r="A39780" s="1">
        <v>0.48270833333333335</v>
      </c>
      <c r="B39780">
        <v>233</v>
      </c>
      <c r="C39780">
        <v>0</v>
      </c>
    </row>
    <row r="39781" spans="1:3" x14ac:dyDescent="0.25">
      <c r="A39781" s="1">
        <v>0.48270833333333335</v>
      </c>
      <c r="B39781">
        <v>234</v>
      </c>
      <c r="C39781">
        <v>0</v>
      </c>
    </row>
    <row r="39782" spans="1:3" x14ac:dyDescent="0.25">
      <c r="A39782" s="1">
        <v>0.48270833333333335</v>
      </c>
      <c r="B39782">
        <v>235</v>
      </c>
      <c r="C39782">
        <v>0</v>
      </c>
    </row>
    <row r="39783" spans="1:3" x14ac:dyDescent="0.25">
      <c r="A39783" s="1">
        <v>0.48270833333333335</v>
      </c>
      <c r="B39783">
        <v>236</v>
      </c>
      <c r="C39783">
        <v>0</v>
      </c>
    </row>
    <row r="39784" spans="1:3" x14ac:dyDescent="0.25">
      <c r="A39784" s="1">
        <v>0.48270833333333335</v>
      </c>
      <c r="B39784">
        <v>237</v>
      </c>
      <c r="C39784">
        <v>0</v>
      </c>
    </row>
    <row r="39785" spans="1:3" x14ac:dyDescent="0.25">
      <c r="A39785" s="1">
        <v>0.48270833333333335</v>
      </c>
      <c r="B39785">
        <v>238</v>
      </c>
      <c r="C39785">
        <v>0</v>
      </c>
    </row>
    <row r="39786" spans="1:3" x14ac:dyDescent="0.25">
      <c r="A39786" s="1">
        <v>0.48270833333333335</v>
      </c>
      <c r="B39786">
        <v>239</v>
      </c>
      <c r="C39786">
        <v>0</v>
      </c>
    </row>
    <row r="39787" spans="1:3" x14ac:dyDescent="0.25">
      <c r="A39787" s="1">
        <v>0.48270833333333335</v>
      </c>
      <c r="B39787">
        <v>240</v>
      </c>
      <c r="C39787">
        <v>0</v>
      </c>
    </row>
    <row r="39788" spans="1:3" x14ac:dyDescent="0.25">
      <c r="A39788" s="1">
        <v>0.48270833333333335</v>
      </c>
      <c r="B39788">
        <v>241</v>
      </c>
      <c r="C39788">
        <v>0</v>
      </c>
    </row>
    <row r="39789" spans="1:3" x14ac:dyDescent="0.25">
      <c r="A39789" s="1">
        <v>0.48270833333333335</v>
      </c>
      <c r="B39789">
        <v>242</v>
      </c>
      <c r="C39789">
        <v>0</v>
      </c>
    </row>
    <row r="39790" spans="1:3" x14ac:dyDescent="0.25">
      <c r="A39790" s="1">
        <v>0.48270833333333335</v>
      </c>
      <c r="B39790">
        <v>243</v>
      </c>
      <c r="C39790">
        <v>0</v>
      </c>
    </row>
    <row r="39791" spans="1:3" x14ac:dyDescent="0.25">
      <c r="A39791" s="1">
        <v>0.48270833333333335</v>
      </c>
      <c r="B39791">
        <v>244</v>
      </c>
      <c r="C39791">
        <v>0</v>
      </c>
    </row>
    <row r="39792" spans="1:3" x14ac:dyDescent="0.25">
      <c r="A39792" s="1">
        <v>0.48270833333333335</v>
      </c>
      <c r="B39792">
        <v>245</v>
      </c>
      <c r="C39792">
        <v>0</v>
      </c>
    </row>
    <row r="39793" spans="1:3" x14ac:dyDescent="0.25">
      <c r="A39793" s="1">
        <v>0.48270833333333335</v>
      </c>
      <c r="B39793">
        <v>246</v>
      </c>
      <c r="C39793">
        <v>0</v>
      </c>
    </row>
    <row r="39794" spans="1:3" x14ac:dyDescent="0.25">
      <c r="A39794" s="1">
        <v>0.48270833333333335</v>
      </c>
      <c r="B39794">
        <v>247</v>
      </c>
      <c r="C39794">
        <v>0</v>
      </c>
    </row>
    <row r="39795" spans="1:3" x14ac:dyDescent="0.25">
      <c r="A39795" s="1">
        <v>0.48270833333333335</v>
      </c>
      <c r="B39795">
        <v>248</v>
      </c>
      <c r="C39795">
        <v>0</v>
      </c>
    </row>
    <row r="39796" spans="1:3" x14ac:dyDescent="0.25">
      <c r="A39796" s="1">
        <v>0.48270833333333335</v>
      </c>
      <c r="B39796">
        <v>249</v>
      </c>
      <c r="C39796">
        <v>0</v>
      </c>
    </row>
    <row r="39797" spans="1:3" x14ac:dyDescent="0.25">
      <c r="A39797" s="1">
        <v>0.48270833333333335</v>
      </c>
      <c r="B39797">
        <v>250</v>
      </c>
      <c r="C39797">
        <v>0</v>
      </c>
    </row>
    <row r="39798" spans="1:3" x14ac:dyDescent="0.25">
      <c r="A39798" s="1">
        <v>0.48270833333333335</v>
      </c>
      <c r="B39798">
        <v>251</v>
      </c>
      <c r="C39798">
        <v>0</v>
      </c>
    </row>
    <row r="39799" spans="1:3" x14ac:dyDescent="0.25">
      <c r="A39799" s="1">
        <v>0.48270833333333335</v>
      </c>
      <c r="B39799">
        <v>252</v>
      </c>
      <c r="C39799">
        <v>0</v>
      </c>
    </row>
    <row r="39800" spans="1:3" x14ac:dyDescent="0.25">
      <c r="A39800" s="1">
        <v>0.48270833333333335</v>
      </c>
      <c r="B39800">
        <v>253</v>
      </c>
      <c r="C39800">
        <v>0</v>
      </c>
    </row>
    <row r="39801" spans="1:3" x14ac:dyDescent="0.25">
      <c r="A39801" s="1">
        <v>0.48270833333333335</v>
      </c>
      <c r="B39801">
        <v>254</v>
      </c>
      <c r="C39801">
        <v>0</v>
      </c>
    </row>
    <row r="39802" spans="1:3" x14ac:dyDescent="0.25">
      <c r="A39802" s="1">
        <v>0.48270833333333335</v>
      </c>
      <c r="B39802">
        <v>255</v>
      </c>
      <c r="C39802">
        <v>0</v>
      </c>
    </row>
    <row r="39803" spans="1:3" x14ac:dyDescent="0.25">
      <c r="A39803" s="1">
        <v>0.48340277777777779</v>
      </c>
      <c r="B39803" t="s">
        <v>23</v>
      </c>
      <c r="C39803">
        <v>15999.54</v>
      </c>
    </row>
    <row r="39804" spans="1:3" x14ac:dyDescent="0.25">
      <c r="A39804" s="1">
        <v>0.48340277777777779</v>
      </c>
      <c r="B39804">
        <v>0</v>
      </c>
      <c r="C39804">
        <v>1337.62</v>
      </c>
    </row>
    <row r="39805" spans="1:3" x14ac:dyDescent="0.25">
      <c r="A39805" s="1">
        <v>0.48340277777777779</v>
      </c>
      <c r="B39805">
        <v>1</v>
      </c>
      <c r="C39805">
        <v>0</v>
      </c>
    </row>
    <row r="39806" spans="1:3" x14ac:dyDescent="0.25">
      <c r="A39806" s="1">
        <v>0.48340277777777779</v>
      </c>
      <c r="B39806">
        <v>2</v>
      </c>
      <c r="C39806">
        <v>0</v>
      </c>
    </row>
    <row r="39807" spans="1:3" x14ac:dyDescent="0.25">
      <c r="A39807" s="1">
        <v>0.48340277777777779</v>
      </c>
      <c r="B39807">
        <v>3</v>
      </c>
      <c r="C39807">
        <v>0</v>
      </c>
    </row>
    <row r="39808" spans="1:3" x14ac:dyDescent="0.25">
      <c r="A39808" s="1">
        <v>0.48340277777777779</v>
      </c>
      <c r="B39808">
        <v>4</v>
      </c>
      <c r="C39808">
        <v>0</v>
      </c>
    </row>
    <row r="39809" spans="1:3" x14ac:dyDescent="0.25">
      <c r="A39809" s="1">
        <v>0.48340277777777779</v>
      </c>
      <c r="B39809">
        <v>5</v>
      </c>
      <c r="C39809">
        <v>0</v>
      </c>
    </row>
    <row r="39810" spans="1:3" x14ac:dyDescent="0.25">
      <c r="A39810" s="1">
        <v>0.48340277777777779</v>
      </c>
      <c r="B39810">
        <v>6</v>
      </c>
      <c r="C39810">
        <v>0</v>
      </c>
    </row>
    <row r="39811" spans="1:3" x14ac:dyDescent="0.25">
      <c r="A39811" s="1">
        <v>0.48340277777777779</v>
      </c>
      <c r="B39811">
        <v>7</v>
      </c>
      <c r="C39811">
        <v>0</v>
      </c>
    </row>
    <row r="39812" spans="1:3" x14ac:dyDescent="0.25">
      <c r="A39812" s="1">
        <v>0.48340277777777779</v>
      </c>
      <c r="B39812">
        <v>8</v>
      </c>
      <c r="C39812">
        <v>0</v>
      </c>
    </row>
    <row r="39813" spans="1:3" x14ac:dyDescent="0.25">
      <c r="A39813" s="1">
        <v>0.48340277777777779</v>
      </c>
      <c r="B39813">
        <v>9</v>
      </c>
      <c r="C39813">
        <v>0.12</v>
      </c>
    </row>
    <row r="39814" spans="1:3" x14ac:dyDescent="0.25">
      <c r="A39814" s="1">
        <v>0.48340277777777779</v>
      </c>
      <c r="B39814">
        <v>10</v>
      </c>
      <c r="C39814">
        <v>0</v>
      </c>
    </row>
    <row r="39815" spans="1:3" x14ac:dyDescent="0.25">
      <c r="A39815" s="1">
        <v>0.48340277777777779</v>
      </c>
      <c r="B39815">
        <v>11</v>
      </c>
      <c r="C39815">
        <v>0</v>
      </c>
    </row>
    <row r="39816" spans="1:3" x14ac:dyDescent="0.25">
      <c r="A39816" s="1">
        <v>0.48340277777777779</v>
      </c>
      <c r="B39816">
        <v>12</v>
      </c>
      <c r="C39816">
        <v>0</v>
      </c>
    </row>
    <row r="39817" spans="1:3" x14ac:dyDescent="0.25">
      <c r="A39817" s="1">
        <v>0.48340277777777779</v>
      </c>
      <c r="B39817">
        <v>13</v>
      </c>
      <c r="C39817">
        <v>0</v>
      </c>
    </row>
    <row r="39818" spans="1:3" x14ac:dyDescent="0.25">
      <c r="A39818" s="1">
        <v>0.48340277777777779</v>
      </c>
      <c r="B39818">
        <v>14</v>
      </c>
      <c r="C39818">
        <v>0</v>
      </c>
    </row>
    <row r="39819" spans="1:3" x14ac:dyDescent="0.25">
      <c r="A39819" s="1">
        <v>0.48340277777777779</v>
      </c>
      <c r="B39819">
        <v>15</v>
      </c>
      <c r="C39819">
        <v>0</v>
      </c>
    </row>
    <row r="39820" spans="1:3" x14ac:dyDescent="0.25">
      <c r="A39820" s="1">
        <v>0.48340277777777779</v>
      </c>
      <c r="B39820">
        <v>16</v>
      </c>
      <c r="C39820">
        <v>0</v>
      </c>
    </row>
    <row r="39821" spans="1:3" x14ac:dyDescent="0.25">
      <c r="A39821" s="1">
        <v>0.48340277777777779</v>
      </c>
      <c r="B39821">
        <v>17</v>
      </c>
      <c r="C39821">
        <v>0</v>
      </c>
    </row>
    <row r="39822" spans="1:3" x14ac:dyDescent="0.25">
      <c r="A39822" s="1">
        <v>0.48340277777777779</v>
      </c>
      <c r="B39822">
        <v>18</v>
      </c>
      <c r="C39822">
        <v>0</v>
      </c>
    </row>
    <row r="39823" spans="1:3" x14ac:dyDescent="0.25">
      <c r="A39823" s="1">
        <v>0.48340277777777779</v>
      </c>
      <c r="B39823">
        <v>19</v>
      </c>
      <c r="C39823">
        <v>0</v>
      </c>
    </row>
    <row r="39824" spans="1:3" x14ac:dyDescent="0.25">
      <c r="A39824" s="1">
        <v>0.48340277777777779</v>
      </c>
      <c r="B39824">
        <v>20</v>
      </c>
      <c r="C39824">
        <v>0</v>
      </c>
    </row>
    <row r="39825" spans="1:3" x14ac:dyDescent="0.25">
      <c r="A39825" s="1">
        <v>0.48340277777777779</v>
      </c>
      <c r="B39825">
        <v>21</v>
      </c>
      <c r="C39825">
        <v>0</v>
      </c>
    </row>
    <row r="39826" spans="1:3" x14ac:dyDescent="0.25">
      <c r="A39826" s="1">
        <v>0.48340277777777779</v>
      </c>
      <c r="B39826">
        <v>22</v>
      </c>
      <c r="C39826">
        <v>0</v>
      </c>
    </row>
    <row r="39827" spans="1:3" x14ac:dyDescent="0.25">
      <c r="A39827" s="1">
        <v>0.48340277777777779</v>
      </c>
      <c r="B39827">
        <v>23</v>
      </c>
      <c r="C39827">
        <v>0</v>
      </c>
    </row>
    <row r="39828" spans="1:3" x14ac:dyDescent="0.25">
      <c r="A39828" s="1">
        <v>0.48340277777777779</v>
      </c>
      <c r="B39828">
        <v>24</v>
      </c>
      <c r="C39828">
        <v>0</v>
      </c>
    </row>
    <row r="39829" spans="1:3" x14ac:dyDescent="0.25">
      <c r="A39829" s="1">
        <v>0.48340277777777779</v>
      </c>
      <c r="B39829">
        <v>25</v>
      </c>
      <c r="C39829">
        <v>0</v>
      </c>
    </row>
    <row r="39830" spans="1:3" x14ac:dyDescent="0.25">
      <c r="A39830" s="1">
        <v>0.48340277777777779</v>
      </c>
      <c r="B39830">
        <v>26</v>
      </c>
      <c r="C39830">
        <v>0</v>
      </c>
    </row>
    <row r="39831" spans="1:3" x14ac:dyDescent="0.25">
      <c r="A39831" s="1">
        <v>0.48340277777777779</v>
      </c>
      <c r="B39831">
        <v>27</v>
      </c>
      <c r="C39831">
        <v>0</v>
      </c>
    </row>
    <row r="39832" spans="1:3" x14ac:dyDescent="0.25">
      <c r="A39832" s="1">
        <v>0.48340277777777779</v>
      </c>
      <c r="B39832">
        <v>28</v>
      </c>
      <c r="C39832">
        <v>0</v>
      </c>
    </row>
    <row r="39833" spans="1:3" x14ac:dyDescent="0.25">
      <c r="A39833" s="1">
        <v>0.48340277777777779</v>
      </c>
      <c r="B39833">
        <v>29</v>
      </c>
      <c r="C39833">
        <v>0</v>
      </c>
    </row>
    <row r="39834" spans="1:3" x14ac:dyDescent="0.25">
      <c r="A39834" s="1">
        <v>0.48340277777777779</v>
      </c>
      <c r="B39834">
        <v>30</v>
      </c>
      <c r="C39834">
        <v>0</v>
      </c>
    </row>
    <row r="39835" spans="1:3" x14ac:dyDescent="0.25">
      <c r="A39835" s="1">
        <v>0.48340277777777779</v>
      </c>
      <c r="B39835">
        <v>31</v>
      </c>
      <c r="C39835">
        <v>0</v>
      </c>
    </row>
    <row r="39836" spans="1:3" x14ac:dyDescent="0.25">
      <c r="A39836" s="1">
        <v>0.48340277777777779</v>
      </c>
      <c r="B39836">
        <v>32</v>
      </c>
      <c r="C39836">
        <v>0</v>
      </c>
    </row>
    <row r="39837" spans="1:3" x14ac:dyDescent="0.25">
      <c r="A39837" s="1">
        <v>0.48340277777777779</v>
      </c>
      <c r="B39837">
        <v>33</v>
      </c>
      <c r="C39837">
        <v>0</v>
      </c>
    </row>
    <row r="39838" spans="1:3" x14ac:dyDescent="0.25">
      <c r="A39838" s="1">
        <v>0.48340277777777779</v>
      </c>
      <c r="B39838">
        <v>34</v>
      </c>
      <c r="C39838">
        <v>0</v>
      </c>
    </row>
    <row r="39839" spans="1:3" x14ac:dyDescent="0.25">
      <c r="A39839" s="1">
        <v>0.48340277777777779</v>
      </c>
      <c r="B39839">
        <v>35</v>
      </c>
      <c r="C39839">
        <v>0</v>
      </c>
    </row>
    <row r="39840" spans="1:3" x14ac:dyDescent="0.25">
      <c r="A39840" s="1">
        <v>0.48340277777777779</v>
      </c>
      <c r="B39840">
        <v>36</v>
      </c>
      <c r="C39840">
        <v>0</v>
      </c>
    </row>
    <row r="39841" spans="1:3" x14ac:dyDescent="0.25">
      <c r="A39841" s="1">
        <v>0.48340277777777779</v>
      </c>
      <c r="B39841">
        <v>37</v>
      </c>
      <c r="C39841">
        <v>0</v>
      </c>
    </row>
    <row r="39842" spans="1:3" x14ac:dyDescent="0.25">
      <c r="A39842" s="1">
        <v>0.48340277777777779</v>
      </c>
      <c r="B39842">
        <v>38</v>
      </c>
      <c r="C39842">
        <v>0</v>
      </c>
    </row>
    <row r="39843" spans="1:3" x14ac:dyDescent="0.25">
      <c r="A39843" s="1">
        <v>0.48340277777777779</v>
      </c>
      <c r="B39843">
        <v>39</v>
      </c>
      <c r="C39843">
        <v>0</v>
      </c>
    </row>
    <row r="39844" spans="1:3" x14ac:dyDescent="0.25">
      <c r="A39844" s="1">
        <v>0.48340277777777779</v>
      </c>
      <c r="B39844">
        <v>40</v>
      </c>
      <c r="C39844">
        <v>0</v>
      </c>
    </row>
    <row r="39845" spans="1:3" x14ac:dyDescent="0.25">
      <c r="A39845" s="1">
        <v>0.48340277777777779</v>
      </c>
      <c r="B39845">
        <v>41</v>
      </c>
      <c r="C39845">
        <v>0</v>
      </c>
    </row>
    <row r="39846" spans="1:3" x14ac:dyDescent="0.25">
      <c r="A39846" s="1">
        <v>0.48340277777777779</v>
      </c>
      <c r="B39846">
        <v>42</v>
      </c>
      <c r="C39846">
        <v>0</v>
      </c>
    </row>
    <row r="39847" spans="1:3" x14ac:dyDescent="0.25">
      <c r="A39847" s="1">
        <v>0.48340277777777779</v>
      </c>
      <c r="B39847">
        <v>43</v>
      </c>
      <c r="C39847">
        <v>0</v>
      </c>
    </row>
    <row r="39848" spans="1:3" x14ac:dyDescent="0.25">
      <c r="A39848" s="1">
        <v>0.48340277777777779</v>
      </c>
      <c r="B39848">
        <v>44</v>
      </c>
      <c r="C39848">
        <v>0</v>
      </c>
    </row>
    <row r="39849" spans="1:3" x14ac:dyDescent="0.25">
      <c r="A39849" s="1">
        <v>0.48340277777777779</v>
      </c>
      <c r="B39849">
        <v>45</v>
      </c>
      <c r="C39849">
        <v>0</v>
      </c>
    </row>
    <row r="39850" spans="1:3" x14ac:dyDescent="0.25">
      <c r="A39850" s="1">
        <v>0.48340277777777779</v>
      </c>
      <c r="B39850">
        <v>46</v>
      </c>
      <c r="C39850">
        <v>0</v>
      </c>
    </row>
    <row r="39851" spans="1:3" x14ac:dyDescent="0.25">
      <c r="A39851" s="1">
        <v>0.48340277777777779</v>
      </c>
      <c r="B39851">
        <v>47</v>
      </c>
      <c r="C39851">
        <v>0</v>
      </c>
    </row>
    <row r="39852" spans="1:3" x14ac:dyDescent="0.25">
      <c r="A39852" s="1">
        <v>0.48340277777777779</v>
      </c>
      <c r="B39852">
        <v>48</v>
      </c>
      <c r="C39852">
        <v>0</v>
      </c>
    </row>
    <row r="39853" spans="1:3" x14ac:dyDescent="0.25">
      <c r="A39853" s="1">
        <v>0.48340277777777779</v>
      </c>
      <c r="B39853">
        <v>49</v>
      </c>
      <c r="C39853">
        <v>0</v>
      </c>
    </row>
    <row r="39854" spans="1:3" x14ac:dyDescent="0.25">
      <c r="A39854" s="1">
        <v>0.48340277777777779</v>
      </c>
      <c r="B39854">
        <v>50</v>
      </c>
      <c r="C39854">
        <v>0</v>
      </c>
    </row>
    <row r="39855" spans="1:3" x14ac:dyDescent="0.25">
      <c r="A39855" s="1">
        <v>0.48340277777777779</v>
      </c>
      <c r="B39855">
        <v>51</v>
      </c>
      <c r="C39855">
        <v>0</v>
      </c>
    </row>
    <row r="39856" spans="1:3" x14ac:dyDescent="0.25">
      <c r="A39856" s="1">
        <v>0.48340277777777779</v>
      </c>
      <c r="B39856">
        <v>52</v>
      </c>
      <c r="C39856">
        <v>0</v>
      </c>
    </row>
    <row r="39857" spans="1:3" x14ac:dyDescent="0.25">
      <c r="A39857" s="1">
        <v>0.48340277777777779</v>
      </c>
      <c r="B39857">
        <v>53</v>
      </c>
      <c r="C39857">
        <v>0</v>
      </c>
    </row>
    <row r="39858" spans="1:3" x14ac:dyDescent="0.25">
      <c r="A39858" s="1">
        <v>0.48340277777777779</v>
      </c>
      <c r="B39858">
        <v>54</v>
      </c>
      <c r="C39858">
        <v>0</v>
      </c>
    </row>
    <row r="39859" spans="1:3" x14ac:dyDescent="0.25">
      <c r="A39859" s="1">
        <v>0.48340277777777779</v>
      </c>
      <c r="B39859">
        <v>55</v>
      </c>
      <c r="C39859">
        <v>0</v>
      </c>
    </row>
    <row r="39860" spans="1:3" x14ac:dyDescent="0.25">
      <c r="A39860" s="1">
        <v>0.48340277777777779</v>
      </c>
      <c r="B39860">
        <v>56</v>
      </c>
      <c r="C39860">
        <v>0</v>
      </c>
    </row>
    <row r="39861" spans="1:3" x14ac:dyDescent="0.25">
      <c r="A39861" s="1">
        <v>0.48340277777777779</v>
      </c>
      <c r="B39861">
        <v>57</v>
      </c>
      <c r="C39861">
        <v>3.5</v>
      </c>
    </row>
    <row r="39862" spans="1:3" x14ac:dyDescent="0.25">
      <c r="A39862" s="1">
        <v>0.48340277777777779</v>
      </c>
      <c r="B39862">
        <v>58</v>
      </c>
      <c r="C39862">
        <v>0</v>
      </c>
    </row>
    <row r="39863" spans="1:3" x14ac:dyDescent="0.25">
      <c r="A39863" s="1">
        <v>0.48340277777777779</v>
      </c>
      <c r="B39863">
        <v>59</v>
      </c>
      <c r="C39863">
        <v>3.57</v>
      </c>
    </row>
    <row r="39864" spans="1:3" x14ac:dyDescent="0.25">
      <c r="A39864" s="1">
        <v>0.48340277777777779</v>
      </c>
      <c r="B39864">
        <v>60</v>
      </c>
      <c r="C39864">
        <v>0</v>
      </c>
    </row>
    <row r="39865" spans="1:3" x14ac:dyDescent="0.25">
      <c r="A39865" s="1">
        <v>0.48340277777777779</v>
      </c>
      <c r="B39865">
        <v>61</v>
      </c>
      <c r="C39865">
        <v>0</v>
      </c>
    </row>
    <row r="39866" spans="1:3" x14ac:dyDescent="0.25">
      <c r="A39866" s="1">
        <v>0.48340277777777779</v>
      </c>
      <c r="B39866">
        <v>62</v>
      </c>
      <c r="C39866">
        <v>0</v>
      </c>
    </row>
    <row r="39867" spans="1:3" x14ac:dyDescent="0.25">
      <c r="A39867" s="1">
        <v>0.48340277777777779</v>
      </c>
      <c r="B39867">
        <v>63</v>
      </c>
      <c r="C39867">
        <v>0</v>
      </c>
    </row>
    <row r="39868" spans="1:3" x14ac:dyDescent="0.25">
      <c r="A39868" s="1">
        <v>0.48340277777777779</v>
      </c>
      <c r="B39868">
        <v>64</v>
      </c>
      <c r="C39868">
        <v>0</v>
      </c>
    </row>
    <row r="39869" spans="1:3" x14ac:dyDescent="0.25">
      <c r="A39869" s="1">
        <v>0.48340277777777779</v>
      </c>
      <c r="B39869">
        <v>65</v>
      </c>
      <c r="C39869">
        <v>0</v>
      </c>
    </row>
    <row r="39870" spans="1:3" x14ac:dyDescent="0.25">
      <c r="A39870" s="1">
        <v>0.48340277777777779</v>
      </c>
      <c r="B39870">
        <v>66</v>
      </c>
      <c r="C39870">
        <v>0</v>
      </c>
    </row>
    <row r="39871" spans="1:3" x14ac:dyDescent="0.25">
      <c r="A39871" s="1">
        <v>0.48340277777777779</v>
      </c>
      <c r="B39871">
        <v>67</v>
      </c>
      <c r="C39871">
        <v>0</v>
      </c>
    </row>
    <row r="39872" spans="1:3" x14ac:dyDescent="0.25">
      <c r="A39872" s="1">
        <v>0.48340277777777779</v>
      </c>
      <c r="B39872">
        <v>68</v>
      </c>
      <c r="C39872">
        <v>0</v>
      </c>
    </row>
    <row r="39873" spans="1:3" x14ac:dyDescent="0.25">
      <c r="A39873" s="1">
        <v>0.48340277777777779</v>
      </c>
      <c r="B39873">
        <v>69</v>
      </c>
      <c r="C39873">
        <v>0</v>
      </c>
    </row>
    <row r="39874" spans="1:3" x14ac:dyDescent="0.25">
      <c r="A39874" s="1">
        <v>0.48340277777777779</v>
      </c>
      <c r="B39874">
        <v>70</v>
      </c>
      <c r="C39874">
        <v>0</v>
      </c>
    </row>
    <row r="39875" spans="1:3" x14ac:dyDescent="0.25">
      <c r="A39875" s="1">
        <v>0.48340277777777779</v>
      </c>
      <c r="B39875">
        <v>71</v>
      </c>
      <c r="C39875">
        <v>0</v>
      </c>
    </row>
    <row r="39876" spans="1:3" x14ac:dyDescent="0.25">
      <c r="A39876" s="1">
        <v>0.48340277777777779</v>
      </c>
      <c r="B39876">
        <v>72</v>
      </c>
      <c r="C39876">
        <v>1229.32</v>
      </c>
    </row>
    <row r="39877" spans="1:3" x14ac:dyDescent="0.25">
      <c r="A39877" s="1">
        <v>0.48340277777777779</v>
      </c>
      <c r="B39877">
        <v>73</v>
      </c>
      <c r="C39877">
        <v>919.63</v>
      </c>
    </row>
    <row r="39878" spans="1:3" x14ac:dyDescent="0.25">
      <c r="A39878" s="1">
        <v>0.48340277777777779</v>
      </c>
      <c r="B39878">
        <v>74</v>
      </c>
      <c r="C39878">
        <v>2321.2600000000002</v>
      </c>
    </row>
    <row r="39879" spans="1:3" x14ac:dyDescent="0.25">
      <c r="A39879" s="1">
        <v>0.48340277777777779</v>
      </c>
      <c r="B39879">
        <v>75</v>
      </c>
      <c r="C39879">
        <v>750.31</v>
      </c>
    </row>
    <row r="39880" spans="1:3" x14ac:dyDescent="0.25">
      <c r="A39880" s="1">
        <v>0.48340277777777779</v>
      </c>
      <c r="B39880">
        <v>76</v>
      </c>
      <c r="C39880">
        <v>1079.92</v>
      </c>
    </row>
    <row r="39881" spans="1:3" x14ac:dyDescent="0.25">
      <c r="A39881" s="1">
        <v>0.48340277777777779</v>
      </c>
      <c r="B39881">
        <v>77</v>
      </c>
      <c r="C39881">
        <v>762.95</v>
      </c>
    </row>
    <row r="39882" spans="1:3" x14ac:dyDescent="0.25">
      <c r="A39882" s="1">
        <v>0.48340277777777779</v>
      </c>
      <c r="B39882">
        <v>78</v>
      </c>
      <c r="C39882">
        <v>1294.5999999999999</v>
      </c>
    </row>
    <row r="39883" spans="1:3" x14ac:dyDescent="0.25">
      <c r="A39883" s="1">
        <v>0.48340277777777779</v>
      </c>
      <c r="B39883">
        <v>79</v>
      </c>
      <c r="C39883">
        <v>1031.48</v>
      </c>
    </row>
    <row r="39884" spans="1:3" x14ac:dyDescent="0.25">
      <c r="A39884" s="1">
        <v>0.48340277777777779</v>
      </c>
      <c r="B39884">
        <v>80</v>
      </c>
      <c r="C39884">
        <v>0</v>
      </c>
    </row>
    <row r="39885" spans="1:3" x14ac:dyDescent="0.25">
      <c r="A39885" s="1">
        <v>0.48340277777777779</v>
      </c>
      <c r="B39885">
        <v>81</v>
      </c>
      <c r="C39885">
        <v>0</v>
      </c>
    </row>
    <row r="39886" spans="1:3" x14ac:dyDescent="0.25">
      <c r="A39886" s="1">
        <v>0.48340277777777779</v>
      </c>
      <c r="B39886">
        <v>82</v>
      </c>
      <c r="C39886">
        <v>0</v>
      </c>
    </row>
    <row r="39887" spans="1:3" x14ac:dyDescent="0.25">
      <c r="A39887" s="1">
        <v>0.48340277777777779</v>
      </c>
      <c r="B39887">
        <v>83</v>
      </c>
      <c r="C39887">
        <v>0</v>
      </c>
    </row>
    <row r="39888" spans="1:3" x14ac:dyDescent="0.25">
      <c r="A39888" s="1">
        <v>0.48340277777777779</v>
      </c>
      <c r="B39888">
        <v>84</v>
      </c>
      <c r="C39888">
        <v>0</v>
      </c>
    </row>
    <row r="39889" spans="1:3" x14ac:dyDescent="0.25">
      <c r="A39889" s="1">
        <v>0.48340277777777779</v>
      </c>
      <c r="B39889">
        <v>85</v>
      </c>
      <c r="C39889">
        <v>0</v>
      </c>
    </row>
    <row r="39890" spans="1:3" x14ac:dyDescent="0.25">
      <c r="A39890" s="1">
        <v>0.48340277777777779</v>
      </c>
      <c r="B39890">
        <v>86</v>
      </c>
      <c r="C39890">
        <v>0</v>
      </c>
    </row>
    <row r="39891" spans="1:3" x14ac:dyDescent="0.25">
      <c r="A39891" s="1">
        <v>0.48340277777777779</v>
      </c>
      <c r="B39891">
        <v>87</v>
      </c>
      <c r="C39891">
        <v>0</v>
      </c>
    </row>
    <row r="39892" spans="1:3" x14ac:dyDescent="0.25">
      <c r="A39892" s="1">
        <v>0.48340277777777779</v>
      </c>
      <c r="B39892">
        <v>88</v>
      </c>
      <c r="C39892">
        <v>0</v>
      </c>
    </row>
    <row r="39893" spans="1:3" x14ac:dyDescent="0.25">
      <c r="A39893" s="1">
        <v>0.48340277777777779</v>
      </c>
      <c r="B39893">
        <v>89</v>
      </c>
      <c r="C39893">
        <v>0</v>
      </c>
    </row>
    <row r="39894" spans="1:3" x14ac:dyDescent="0.25">
      <c r="A39894" s="1">
        <v>0.48340277777777779</v>
      </c>
      <c r="B39894">
        <v>90</v>
      </c>
      <c r="C39894">
        <v>0</v>
      </c>
    </row>
    <row r="39895" spans="1:3" x14ac:dyDescent="0.25">
      <c r="A39895" s="1">
        <v>0.48340277777777779</v>
      </c>
      <c r="B39895">
        <v>91</v>
      </c>
      <c r="C39895">
        <v>0</v>
      </c>
    </row>
    <row r="39896" spans="1:3" x14ac:dyDescent="0.25">
      <c r="A39896" s="1">
        <v>0.48340277777777779</v>
      </c>
      <c r="B39896">
        <v>92</v>
      </c>
      <c r="C39896">
        <v>0</v>
      </c>
    </row>
    <row r="39897" spans="1:3" x14ac:dyDescent="0.25">
      <c r="A39897" s="1">
        <v>0.48340277777777779</v>
      </c>
      <c r="B39897">
        <v>93</v>
      </c>
      <c r="C39897">
        <v>0</v>
      </c>
    </row>
    <row r="39898" spans="1:3" x14ac:dyDescent="0.25">
      <c r="A39898" s="1">
        <v>0.48340277777777779</v>
      </c>
      <c r="B39898">
        <v>94</v>
      </c>
      <c r="C39898">
        <v>0</v>
      </c>
    </row>
    <row r="39899" spans="1:3" x14ac:dyDescent="0.25">
      <c r="A39899" s="1">
        <v>0.48340277777777779</v>
      </c>
      <c r="B39899">
        <v>95</v>
      </c>
      <c r="C39899">
        <v>0</v>
      </c>
    </row>
    <row r="39900" spans="1:3" x14ac:dyDescent="0.25">
      <c r="A39900" s="1">
        <v>0.48340277777777779</v>
      </c>
      <c r="B39900">
        <v>96</v>
      </c>
      <c r="C39900">
        <v>0</v>
      </c>
    </row>
    <row r="39901" spans="1:3" x14ac:dyDescent="0.25">
      <c r="A39901" s="1">
        <v>0.48340277777777779</v>
      </c>
      <c r="B39901">
        <v>97</v>
      </c>
      <c r="C39901">
        <v>0</v>
      </c>
    </row>
    <row r="39902" spans="1:3" x14ac:dyDescent="0.25">
      <c r="A39902" s="1">
        <v>0.48340277777777779</v>
      </c>
      <c r="B39902">
        <v>98</v>
      </c>
      <c r="C39902">
        <v>0</v>
      </c>
    </row>
    <row r="39903" spans="1:3" x14ac:dyDescent="0.25">
      <c r="A39903" s="1">
        <v>0.48340277777777779</v>
      </c>
      <c r="B39903">
        <v>99</v>
      </c>
      <c r="C39903">
        <v>0</v>
      </c>
    </row>
    <row r="39904" spans="1:3" x14ac:dyDescent="0.25">
      <c r="A39904" s="1">
        <v>0.48340277777777779</v>
      </c>
      <c r="B39904">
        <v>100</v>
      </c>
      <c r="C39904">
        <v>0</v>
      </c>
    </row>
    <row r="39905" spans="1:3" x14ac:dyDescent="0.25">
      <c r="A39905" s="1">
        <v>0.48340277777777779</v>
      </c>
      <c r="B39905">
        <v>101</v>
      </c>
      <c r="C39905">
        <v>0</v>
      </c>
    </row>
    <row r="39906" spans="1:3" x14ac:dyDescent="0.25">
      <c r="A39906" s="1">
        <v>0.48340277777777779</v>
      </c>
      <c r="B39906">
        <v>102</v>
      </c>
      <c r="C39906">
        <v>0</v>
      </c>
    </row>
    <row r="39907" spans="1:3" x14ac:dyDescent="0.25">
      <c r="A39907" s="1">
        <v>0.48340277777777779</v>
      </c>
      <c r="B39907">
        <v>103</v>
      </c>
      <c r="C39907">
        <v>0</v>
      </c>
    </row>
    <row r="39908" spans="1:3" x14ac:dyDescent="0.25">
      <c r="A39908" s="1">
        <v>0.48340277777777779</v>
      </c>
      <c r="B39908">
        <v>104</v>
      </c>
      <c r="C39908">
        <v>0</v>
      </c>
    </row>
    <row r="39909" spans="1:3" x14ac:dyDescent="0.25">
      <c r="A39909" s="1">
        <v>0.48340277777777779</v>
      </c>
      <c r="B39909">
        <v>105</v>
      </c>
      <c r="C39909">
        <v>0</v>
      </c>
    </row>
    <row r="39910" spans="1:3" x14ac:dyDescent="0.25">
      <c r="A39910" s="1">
        <v>0.48340277777777779</v>
      </c>
      <c r="B39910">
        <v>106</v>
      </c>
      <c r="C39910">
        <v>0</v>
      </c>
    </row>
    <row r="39911" spans="1:3" x14ac:dyDescent="0.25">
      <c r="A39911" s="1">
        <v>0.48340277777777779</v>
      </c>
      <c r="B39911">
        <v>107</v>
      </c>
      <c r="C39911">
        <v>0</v>
      </c>
    </row>
    <row r="39912" spans="1:3" x14ac:dyDescent="0.25">
      <c r="A39912" s="1">
        <v>0.48340277777777779</v>
      </c>
      <c r="B39912">
        <v>108</v>
      </c>
      <c r="C39912">
        <v>0</v>
      </c>
    </row>
    <row r="39913" spans="1:3" x14ac:dyDescent="0.25">
      <c r="A39913" s="1">
        <v>0.48340277777777779</v>
      </c>
      <c r="B39913">
        <v>109</v>
      </c>
      <c r="C39913">
        <v>0</v>
      </c>
    </row>
    <row r="39914" spans="1:3" x14ac:dyDescent="0.25">
      <c r="A39914" s="1">
        <v>0.48340277777777779</v>
      </c>
      <c r="B39914">
        <v>110</v>
      </c>
      <c r="C39914">
        <v>0</v>
      </c>
    </row>
    <row r="39915" spans="1:3" x14ac:dyDescent="0.25">
      <c r="A39915" s="1">
        <v>0.48340277777777779</v>
      </c>
      <c r="B39915">
        <v>111</v>
      </c>
      <c r="C39915">
        <v>0</v>
      </c>
    </row>
    <row r="39916" spans="1:3" x14ac:dyDescent="0.25">
      <c r="A39916" s="1">
        <v>0.48340277777777779</v>
      </c>
      <c r="B39916">
        <v>112</v>
      </c>
      <c r="C39916">
        <v>0</v>
      </c>
    </row>
    <row r="39917" spans="1:3" x14ac:dyDescent="0.25">
      <c r="A39917" s="1">
        <v>0.48340277777777779</v>
      </c>
      <c r="B39917">
        <v>113</v>
      </c>
      <c r="C39917">
        <v>0</v>
      </c>
    </row>
    <row r="39918" spans="1:3" x14ac:dyDescent="0.25">
      <c r="A39918" s="1">
        <v>0.48340277777777779</v>
      </c>
      <c r="B39918">
        <v>114</v>
      </c>
      <c r="C39918">
        <v>0</v>
      </c>
    </row>
    <row r="39919" spans="1:3" x14ac:dyDescent="0.25">
      <c r="A39919" s="1">
        <v>0.48340277777777779</v>
      </c>
      <c r="B39919">
        <v>115</v>
      </c>
      <c r="C39919">
        <v>0</v>
      </c>
    </row>
    <row r="39920" spans="1:3" x14ac:dyDescent="0.25">
      <c r="A39920" s="1">
        <v>0.48340277777777779</v>
      </c>
      <c r="B39920">
        <v>116</v>
      </c>
      <c r="C39920">
        <v>0</v>
      </c>
    </row>
    <row r="39921" spans="1:3" x14ac:dyDescent="0.25">
      <c r="A39921" s="1">
        <v>0.48340277777777779</v>
      </c>
      <c r="B39921">
        <v>117</v>
      </c>
      <c r="C39921">
        <v>0</v>
      </c>
    </row>
    <row r="39922" spans="1:3" x14ac:dyDescent="0.25">
      <c r="A39922" s="1">
        <v>0.48340277777777779</v>
      </c>
      <c r="B39922">
        <v>118</v>
      </c>
      <c r="C39922">
        <v>0</v>
      </c>
    </row>
    <row r="39923" spans="1:3" x14ac:dyDescent="0.25">
      <c r="A39923" s="1">
        <v>0.48340277777777779</v>
      </c>
      <c r="B39923">
        <v>119</v>
      </c>
      <c r="C39923">
        <v>0</v>
      </c>
    </row>
    <row r="39924" spans="1:3" x14ac:dyDescent="0.25">
      <c r="A39924" s="1">
        <v>0.48340277777777779</v>
      </c>
      <c r="B39924">
        <v>120</v>
      </c>
      <c r="C39924">
        <v>0</v>
      </c>
    </row>
    <row r="39925" spans="1:3" x14ac:dyDescent="0.25">
      <c r="A39925" s="1">
        <v>0.48340277777777779</v>
      </c>
      <c r="B39925">
        <v>121</v>
      </c>
      <c r="C39925">
        <v>0</v>
      </c>
    </row>
    <row r="39926" spans="1:3" x14ac:dyDescent="0.25">
      <c r="A39926" s="1">
        <v>0.48340277777777779</v>
      </c>
      <c r="B39926">
        <v>122</v>
      </c>
      <c r="C39926">
        <v>0</v>
      </c>
    </row>
    <row r="39927" spans="1:3" x14ac:dyDescent="0.25">
      <c r="A39927" s="1">
        <v>0.48340277777777779</v>
      </c>
      <c r="B39927">
        <v>123</v>
      </c>
      <c r="C39927">
        <v>0</v>
      </c>
    </row>
    <row r="39928" spans="1:3" x14ac:dyDescent="0.25">
      <c r="A39928" s="1">
        <v>0.48340277777777779</v>
      </c>
      <c r="B39928">
        <v>124</v>
      </c>
      <c r="C39928">
        <v>0</v>
      </c>
    </row>
    <row r="39929" spans="1:3" x14ac:dyDescent="0.25">
      <c r="A39929" s="1">
        <v>0.48340277777777779</v>
      </c>
      <c r="B39929">
        <v>125</v>
      </c>
      <c r="C39929">
        <v>0</v>
      </c>
    </row>
    <row r="39930" spans="1:3" x14ac:dyDescent="0.25">
      <c r="A39930" s="1">
        <v>0.48340277777777779</v>
      </c>
      <c r="B39930">
        <v>126</v>
      </c>
      <c r="C39930">
        <v>0</v>
      </c>
    </row>
    <row r="39931" spans="1:3" x14ac:dyDescent="0.25">
      <c r="A39931" s="1">
        <v>0.48340277777777779</v>
      </c>
      <c r="B39931">
        <v>127</v>
      </c>
      <c r="C39931">
        <v>0</v>
      </c>
    </row>
    <row r="39932" spans="1:3" x14ac:dyDescent="0.25">
      <c r="A39932" s="1">
        <v>0.48340277777777779</v>
      </c>
      <c r="B39932">
        <v>128</v>
      </c>
      <c r="C39932">
        <v>0</v>
      </c>
    </row>
    <row r="39933" spans="1:3" x14ac:dyDescent="0.25">
      <c r="A39933" s="1">
        <v>0.48340277777777779</v>
      </c>
      <c r="B39933">
        <v>129</v>
      </c>
      <c r="C39933">
        <v>0</v>
      </c>
    </row>
    <row r="39934" spans="1:3" x14ac:dyDescent="0.25">
      <c r="A39934" s="1">
        <v>0.48340277777777779</v>
      </c>
      <c r="B39934">
        <v>130</v>
      </c>
      <c r="C39934">
        <v>0</v>
      </c>
    </row>
    <row r="39935" spans="1:3" x14ac:dyDescent="0.25">
      <c r="A39935" s="1">
        <v>0.48340277777777779</v>
      </c>
      <c r="B39935">
        <v>131</v>
      </c>
      <c r="C39935">
        <v>0</v>
      </c>
    </row>
    <row r="39936" spans="1:3" x14ac:dyDescent="0.25">
      <c r="A39936" s="1">
        <v>0.48340277777777779</v>
      </c>
      <c r="B39936">
        <v>132</v>
      </c>
      <c r="C39936">
        <v>0</v>
      </c>
    </row>
    <row r="39937" spans="1:3" x14ac:dyDescent="0.25">
      <c r="A39937" s="1">
        <v>0.48340277777777779</v>
      </c>
      <c r="B39937">
        <v>133</v>
      </c>
      <c r="C39937">
        <v>0</v>
      </c>
    </row>
    <row r="39938" spans="1:3" x14ac:dyDescent="0.25">
      <c r="A39938" s="1">
        <v>0.48340277777777779</v>
      </c>
      <c r="B39938">
        <v>134</v>
      </c>
      <c r="C39938">
        <v>0</v>
      </c>
    </row>
    <row r="39939" spans="1:3" x14ac:dyDescent="0.25">
      <c r="A39939" s="1">
        <v>0.48340277777777779</v>
      </c>
      <c r="B39939">
        <v>135</v>
      </c>
      <c r="C39939">
        <v>0</v>
      </c>
    </row>
    <row r="39940" spans="1:3" x14ac:dyDescent="0.25">
      <c r="A39940" s="1">
        <v>0.48340277777777779</v>
      </c>
      <c r="B39940">
        <v>136</v>
      </c>
      <c r="C39940">
        <v>0</v>
      </c>
    </row>
    <row r="39941" spans="1:3" x14ac:dyDescent="0.25">
      <c r="A39941" s="1">
        <v>0.48340277777777779</v>
      </c>
      <c r="B39941">
        <v>137</v>
      </c>
      <c r="C39941">
        <v>0</v>
      </c>
    </row>
    <row r="39942" spans="1:3" x14ac:dyDescent="0.25">
      <c r="A39942" s="1">
        <v>0.48340277777777779</v>
      </c>
      <c r="B39942">
        <v>138</v>
      </c>
      <c r="C39942">
        <v>0</v>
      </c>
    </row>
    <row r="39943" spans="1:3" x14ac:dyDescent="0.25">
      <c r="A39943" s="1">
        <v>0.48340277777777779</v>
      </c>
      <c r="B39943">
        <v>139</v>
      </c>
      <c r="C39943">
        <v>0</v>
      </c>
    </row>
    <row r="39944" spans="1:3" x14ac:dyDescent="0.25">
      <c r="A39944" s="1">
        <v>0.48340277777777779</v>
      </c>
      <c r="B39944">
        <v>140</v>
      </c>
      <c r="C39944">
        <v>0</v>
      </c>
    </row>
    <row r="39945" spans="1:3" x14ac:dyDescent="0.25">
      <c r="A39945" s="1">
        <v>0.48340277777777779</v>
      </c>
      <c r="B39945">
        <v>141</v>
      </c>
      <c r="C39945">
        <v>0</v>
      </c>
    </row>
    <row r="39946" spans="1:3" x14ac:dyDescent="0.25">
      <c r="A39946" s="1">
        <v>0.48340277777777779</v>
      </c>
      <c r="B39946">
        <v>142</v>
      </c>
      <c r="C39946">
        <v>0</v>
      </c>
    </row>
    <row r="39947" spans="1:3" x14ac:dyDescent="0.25">
      <c r="A39947" s="1">
        <v>0.48340277777777779</v>
      </c>
      <c r="B39947">
        <v>143</v>
      </c>
      <c r="C39947">
        <v>0</v>
      </c>
    </row>
    <row r="39948" spans="1:3" x14ac:dyDescent="0.25">
      <c r="A39948" s="1">
        <v>0.48340277777777779</v>
      </c>
      <c r="B39948">
        <v>144</v>
      </c>
      <c r="C39948">
        <v>0</v>
      </c>
    </row>
    <row r="39949" spans="1:3" x14ac:dyDescent="0.25">
      <c r="A39949" s="1">
        <v>0.48340277777777779</v>
      </c>
      <c r="B39949">
        <v>145</v>
      </c>
      <c r="C39949">
        <v>0</v>
      </c>
    </row>
    <row r="39950" spans="1:3" x14ac:dyDescent="0.25">
      <c r="A39950" s="1">
        <v>0.48340277777777779</v>
      </c>
      <c r="B39950">
        <v>146</v>
      </c>
      <c r="C39950">
        <v>0</v>
      </c>
    </row>
    <row r="39951" spans="1:3" x14ac:dyDescent="0.25">
      <c r="A39951" s="1">
        <v>0.48340277777777779</v>
      </c>
      <c r="B39951">
        <v>147</v>
      </c>
      <c r="C39951">
        <v>0</v>
      </c>
    </row>
    <row r="39952" spans="1:3" x14ac:dyDescent="0.25">
      <c r="A39952" s="1">
        <v>0.48340277777777779</v>
      </c>
      <c r="B39952">
        <v>148</v>
      </c>
      <c r="C39952">
        <v>0</v>
      </c>
    </row>
    <row r="39953" spans="1:3" x14ac:dyDescent="0.25">
      <c r="A39953" s="1">
        <v>0.48340277777777779</v>
      </c>
      <c r="B39953">
        <v>149</v>
      </c>
      <c r="C39953">
        <v>0</v>
      </c>
    </row>
    <row r="39954" spans="1:3" x14ac:dyDescent="0.25">
      <c r="A39954" s="1">
        <v>0.48340277777777779</v>
      </c>
      <c r="B39954">
        <v>150</v>
      </c>
      <c r="C39954">
        <v>0</v>
      </c>
    </row>
    <row r="39955" spans="1:3" x14ac:dyDescent="0.25">
      <c r="A39955" s="1">
        <v>0.48340277777777779</v>
      </c>
      <c r="B39955">
        <v>151</v>
      </c>
      <c r="C39955">
        <v>0</v>
      </c>
    </row>
    <row r="39956" spans="1:3" x14ac:dyDescent="0.25">
      <c r="A39956" s="1">
        <v>0.48340277777777779</v>
      </c>
      <c r="B39956">
        <v>152</v>
      </c>
      <c r="C39956">
        <v>0</v>
      </c>
    </row>
    <row r="39957" spans="1:3" x14ac:dyDescent="0.25">
      <c r="A39957" s="1">
        <v>0.48340277777777779</v>
      </c>
      <c r="B39957">
        <v>153</v>
      </c>
      <c r="C39957">
        <v>0</v>
      </c>
    </row>
    <row r="39958" spans="1:3" x14ac:dyDescent="0.25">
      <c r="A39958" s="1">
        <v>0.48340277777777779</v>
      </c>
      <c r="B39958">
        <v>154</v>
      </c>
      <c r="C39958">
        <v>0</v>
      </c>
    </row>
    <row r="39959" spans="1:3" x14ac:dyDescent="0.25">
      <c r="A39959" s="1">
        <v>0.48340277777777779</v>
      </c>
      <c r="B39959">
        <v>155</v>
      </c>
      <c r="C39959">
        <v>0</v>
      </c>
    </row>
    <row r="39960" spans="1:3" x14ac:dyDescent="0.25">
      <c r="A39960" s="1">
        <v>0.48340277777777779</v>
      </c>
      <c r="B39960">
        <v>156</v>
      </c>
      <c r="C39960">
        <v>0</v>
      </c>
    </row>
    <row r="39961" spans="1:3" x14ac:dyDescent="0.25">
      <c r="A39961" s="1">
        <v>0.48340277777777779</v>
      </c>
      <c r="B39961">
        <v>157</v>
      </c>
      <c r="C39961">
        <v>0</v>
      </c>
    </row>
    <row r="39962" spans="1:3" x14ac:dyDescent="0.25">
      <c r="A39962" s="1">
        <v>0.48340277777777779</v>
      </c>
      <c r="B39962">
        <v>158</v>
      </c>
      <c r="C39962">
        <v>0</v>
      </c>
    </row>
    <row r="39963" spans="1:3" x14ac:dyDescent="0.25">
      <c r="A39963" s="1">
        <v>0.48340277777777779</v>
      </c>
      <c r="B39963">
        <v>159</v>
      </c>
      <c r="C39963">
        <v>0</v>
      </c>
    </row>
    <row r="39964" spans="1:3" x14ac:dyDescent="0.25">
      <c r="A39964" s="1">
        <v>0.48340277777777779</v>
      </c>
      <c r="B39964">
        <v>160</v>
      </c>
      <c r="C39964">
        <v>0</v>
      </c>
    </row>
    <row r="39965" spans="1:3" x14ac:dyDescent="0.25">
      <c r="A39965" s="1">
        <v>0.48340277777777779</v>
      </c>
      <c r="B39965">
        <v>161</v>
      </c>
      <c r="C39965">
        <v>0</v>
      </c>
    </row>
    <row r="39966" spans="1:3" x14ac:dyDescent="0.25">
      <c r="A39966" s="1">
        <v>0.48340277777777779</v>
      </c>
      <c r="B39966">
        <v>162</v>
      </c>
      <c r="C39966">
        <v>0</v>
      </c>
    </row>
    <row r="39967" spans="1:3" x14ac:dyDescent="0.25">
      <c r="A39967" s="1">
        <v>0.48340277777777779</v>
      </c>
      <c r="B39967">
        <v>163</v>
      </c>
      <c r="C39967">
        <v>0</v>
      </c>
    </row>
    <row r="39968" spans="1:3" x14ac:dyDescent="0.25">
      <c r="A39968" s="1">
        <v>0.48340277777777779</v>
      </c>
      <c r="B39968">
        <v>164</v>
      </c>
      <c r="C39968">
        <v>0</v>
      </c>
    </row>
    <row r="39969" spans="1:3" x14ac:dyDescent="0.25">
      <c r="A39969" s="1">
        <v>0.48340277777777779</v>
      </c>
      <c r="B39969">
        <v>165</v>
      </c>
      <c r="C39969">
        <v>0</v>
      </c>
    </row>
    <row r="39970" spans="1:3" x14ac:dyDescent="0.25">
      <c r="A39970" s="1">
        <v>0.48340277777777779</v>
      </c>
      <c r="B39970">
        <v>166</v>
      </c>
      <c r="C39970">
        <v>0</v>
      </c>
    </row>
    <row r="39971" spans="1:3" x14ac:dyDescent="0.25">
      <c r="A39971" s="1">
        <v>0.48340277777777779</v>
      </c>
      <c r="B39971">
        <v>167</v>
      </c>
      <c r="C39971">
        <v>0</v>
      </c>
    </row>
    <row r="39972" spans="1:3" x14ac:dyDescent="0.25">
      <c r="A39972" s="1">
        <v>0.48340277777777779</v>
      </c>
      <c r="B39972">
        <v>168</v>
      </c>
      <c r="C39972">
        <v>0</v>
      </c>
    </row>
    <row r="39973" spans="1:3" x14ac:dyDescent="0.25">
      <c r="A39973" s="1">
        <v>0.48340277777777779</v>
      </c>
      <c r="B39973">
        <v>169</v>
      </c>
      <c r="C39973">
        <v>0</v>
      </c>
    </row>
    <row r="39974" spans="1:3" x14ac:dyDescent="0.25">
      <c r="A39974" s="1">
        <v>0.48340277777777779</v>
      </c>
      <c r="B39974">
        <v>170</v>
      </c>
      <c r="C39974">
        <v>0</v>
      </c>
    </row>
    <row r="39975" spans="1:3" x14ac:dyDescent="0.25">
      <c r="A39975" s="1">
        <v>0.48340277777777779</v>
      </c>
      <c r="B39975">
        <v>171</v>
      </c>
      <c r="C39975">
        <v>0</v>
      </c>
    </row>
    <row r="39976" spans="1:3" x14ac:dyDescent="0.25">
      <c r="A39976" s="1">
        <v>0.48340277777777779</v>
      </c>
      <c r="B39976">
        <v>172</v>
      </c>
      <c r="C39976">
        <v>0</v>
      </c>
    </row>
    <row r="39977" spans="1:3" x14ac:dyDescent="0.25">
      <c r="A39977" s="1">
        <v>0.48340277777777779</v>
      </c>
      <c r="B39977">
        <v>173</v>
      </c>
      <c r="C39977">
        <v>0</v>
      </c>
    </row>
    <row r="39978" spans="1:3" x14ac:dyDescent="0.25">
      <c r="A39978" s="1">
        <v>0.48340277777777779</v>
      </c>
      <c r="B39978">
        <v>174</v>
      </c>
      <c r="C39978">
        <v>0</v>
      </c>
    </row>
    <row r="39979" spans="1:3" x14ac:dyDescent="0.25">
      <c r="A39979" s="1">
        <v>0.48340277777777779</v>
      </c>
      <c r="B39979">
        <v>175</v>
      </c>
      <c r="C39979">
        <v>0</v>
      </c>
    </row>
    <row r="39980" spans="1:3" x14ac:dyDescent="0.25">
      <c r="A39980" s="1">
        <v>0.48340277777777779</v>
      </c>
      <c r="B39980">
        <v>176</v>
      </c>
      <c r="C39980">
        <v>0</v>
      </c>
    </row>
    <row r="39981" spans="1:3" x14ac:dyDescent="0.25">
      <c r="A39981" s="1">
        <v>0.48340277777777779</v>
      </c>
      <c r="B39981">
        <v>177</v>
      </c>
      <c r="C39981">
        <v>0</v>
      </c>
    </row>
    <row r="39982" spans="1:3" x14ac:dyDescent="0.25">
      <c r="A39982" s="1">
        <v>0.48340277777777779</v>
      </c>
      <c r="B39982">
        <v>178</v>
      </c>
      <c r="C39982">
        <v>0</v>
      </c>
    </row>
    <row r="39983" spans="1:3" x14ac:dyDescent="0.25">
      <c r="A39983" s="1">
        <v>0.48340277777777779</v>
      </c>
      <c r="B39983">
        <v>179</v>
      </c>
      <c r="C39983">
        <v>0</v>
      </c>
    </row>
    <row r="39984" spans="1:3" x14ac:dyDescent="0.25">
      <c r="A39984" s="1">
        <v>0.48340277777777779</v>
      </c>
      <c r="B39984">
        <v>180</v>
      </c>
      <c r="C39984">
        <v>0</v>
      </c>
    </row>
    <row r="39985" spans="1:3" x14ac:dyDescent="0.25">
      <c r="A39985" s="1">
        <v>0.48340277777777779</v>
      </c>
      <c r="B39985">
        <v>181</v>
      </c>
      <c r="C39985">
        <v>0</v>
      </c>
    </row>
    <row r="39986" spans="1:3" x14ac:dyDescent="0.25">
      <c r="A39986" s="1">
        <v>0.48340277777777779</v>
      </c>
      <c r="B39986">
        <v>182</v>
      </c>
      <c r="C39986">
        <v>0</v>
      </c>
    </row>
    <row r="39987" spans="1:3" x14ac:dyDescent="0.25">
      <c r="A39987" s="1">
        <v>0.48340277777777779</v>
      </c>
      <c r="B39987">
        <v>183</v>
      </c>
      <c r="C39987">
        <v>0</v>
      </c>
    </row>
    <row r="39988" spans="1:3" x14ac:dyDescent="0.25">
      <c r="A39988" s="1">
        <v>0.48340277777777779</v>
      </c>
      <c r="B39988">
        <v>184</v>
      </c>
      <c r="C39988">
        <v>0</v>
      </c>
    </row>
    <row r="39989" spans="1:3" x14ac:dyDescent="0.25">
      <c r="A39989" s="1">
        <v>0.48340277777777779</v>
      </c>
      <c r="B39989">
        <v>185</v>
      </c>
      <c r="C39989">
        <v>0</v>
      </c>
    </row>
    <row r="39990" spans="1:3" x14ac:dyDescent="0.25">
      <c r="A39990" s="1">
        <v>0.48340277777777779</v>
      </c>
      <c r="B39990">
        <v>186</v>
      </c>
      <c r="C39990">
        <v>0</v>
      </c>
    </row>
    <row r="39991" spans="1:3" x14ac:dyDescent="0.25">
      <c r="A39991" s="1">
        <v>0.48340277777777779</v>
      </c>
      <c r="B39991">
        <v>187</v>
      </c>
      <c r="C39991">
        <v>0</v>
      </c>
    </row>
    <row r="39992" spans="1:3" x14ac:dyDescent="0.25">
      <c r="A39992" s="1">
        <v>0.48340277777777779</v>
      </c>
      <c r="B39992">
        <v>188</v>
      </c>
      <c r="C39992">
        <v>0</v>
      </c>
    </row>
    <row r="39993" spans="1:3" x14ac:dyDescent="0.25">
      <c r="A39993" s="1">
        <v>0.48340277777777779</v>
      </c>
      <c r="B39993">
        <v>189</v>
      </c>
      <c r="C39993">
        <v>0</v>
      </c>
    </row>
    <row r="39994" spans="1:3" x14ac:dyDescent="0.25">
      <c r="A39994" s="1">
        <v>0.48340277777777779</v>
      </c>
      <c r="B39994">
        <v>190</v>
      </c>
      <c r="C39994">
        <v>0</v>
      </c>
    </row>
    <row r="39995" spans="1:3" x14ac:dyDescent="0.25">
      <c r="A39995" s="1">
        <v>0.48340277777777779</v>
      </c>
      <c r="B39995">
        <v>191</v>
      </c>
      <c r="C39995">
        <v>0</v>
      </c>
    </row>
    <row r="39996" spans="1:3" x14ac:dyDescent="0.25">
      <c r="A39996" s="1">
        <v>0.48340277777777779</v>
      </c>
      <c r="B39996">
        <v>192</v>
      </c>
      <c r="C39996">
        <v>0</v>
      </c>
    </row>
    <row r="39997" spans="1:3" x14ac:dyDescent="0.25">
      <c r="A39997" s="1">
        <v>0.48340277777777779</v>
      </c>
      <c r="B39997">
        <v>193</v>
      </c>
      <c r="C39997">
        <v>0</v>
      </c>
    </row>
    <row r="39998" spans="1:3" x14ac:dyDescent="0.25">
      <c r="A39998" s="1">
        <v>0.48340277777777779</v>
      </c>
      <c r="B39998">
        <v>194</v>
      </c>
      <c r="C39998">
        <v>0</v>
      </c>
    </row>
    <row r="39999" spans="1:3" x14ac:dyDescent="0.25">
      <c r="A39999" s="1">
        <v>0.48340277777777779</v>
      </c>
      <c r="B39999">
        <v>195</v>
      </c>
      <c r="C39999">
        <v>0</v>
      </c>
    </row>
    <row r="40000" spans="1:3" x14ac:dyDescent="0.25">
      <c r="A40000" s="1">
        <v>0.48340277777777779</v>
      </c>
      <c r="B40000">
        <v>196</v>
      </c>
      <c r="C40000">
        <v>0</v>
      </c>
    </row>
    <row r="40001" spans="1:3" x14ac:dyDescent="0.25">
      <c r="A40001" s="1">
        <v>0.48340277777777779</v>
      </c>
      <c r="B40001">
        <v>197</v>
      </c>
      <c r="C40001">
        <v>0</v>
      </c>
    </row>
    <row r="40002" spans="1:3" x14ac:dyDescent="0.25">
      <c r="A40002" s="1">
        <v>0.48340277777777779</v>
      </c>
      <c r="B40002">
        <v>198</v>
      </c>
      <c r="C40002">
        <v>0</v>
      </c>
    </row>
    <row r="40003" spans="1:3" x14ac:dyDescent="0.25">
      <c r="A40003" s="1">
        <v>0.48340277777777779</v>
      </c>
      <c r="B40003">
        <v>199</v>
      </c>
      <c r="C40003">
        <v>0</v>
      </c>
    </row>
    <row r="40004" spans="1:3" x14ac:dyDescent="0.25">
      <c r="A40004" s="1">
        <v>0.48340277777777779</v>
      </c>
      <c r="B40004">
        <v>200</v>
      </c>
      <c r="C40004">
        <v>0</v>
      </c>
    </row>
    <row r="40005" spans="1:3" x14ac:dyDescent="0.25">
      <c r="A40005" s="1">
        <v>0.48340277777777779</v>
      </c>
      <c r="B40005">
        <v>201</v>
      </c>
      <c r="C40005">
        <v>0</v>
      </c>
    </row>
    <row r="40006" spans="1:3" x14ac:dyDescent="0.25">
      <c r="A40006" s="1">
        <v>0.48340277777777779</v>
      </c>
      <c r="B40006">
        <v>202</v>
      </c>
      <c r="C40006">
        <v>0</v>
      </c>
    </row>
    <row r="40007" spans="1:3" x14ac:dyDescent="0.25">
      <c r="A40007" s="1">
        <v>0.48340277777777779</v>
      </c>
      <c r="B40007">
        <v>203</v>
      </c>
      <c r="C40007">
        <v>0</v>
      </c>
    </row>
    <row r="40008" spans="1:3" x14ac:dyDescent="0.25">
      <c r="A40008" s="1">
        <v>0.48340277777777779</v>
      </c>
      <c r="B40008">
        <v>204</v>
      </c>
      <c r="C40008">
        <v>0</v>
      </c>
    </row>
    <row r="40009" spans="1:3" x14ac:dyDescent="0.25">
      <c r="A40009" s="1">
        <v>0.48340277777777779</v>
      </c>
      <c r="B40009">
        <v>205</v>
      </c>
      <c r="C40009">
        <v>0</v>
      </c>
    </row>
    <row r="40010" spans="1:3" x14ac:dyDescent="0.25">
      <c r="A40010" s="1">
        <v>0.48340277777777779</v>
      </c>
      <c r="B40010">
        <v>206</v>
      </c>
      <c r="C40010">
        <v>0</v>
      </c>
    </row>
    <row r="40011" spans="1:3" x14ac:dyDescent="0.25">
      <c r="A40011" s="1">
        <v>0.48340277777777779</v>
      </c>
      <c r="B40011">
        <v>207</v>
      </c>
      <c r="C40011">
        <v>0</v>
      </c>
    </row>
    <row r="40012" spans="1:3" x14ac:dyDescent="0.25">
      <c r="A40012" s="1">
        <v>0.48340277777777779</v>
      </c>
      <c r="B40012">
        <v>208</v>
      </c>
      <c r="C40012">
        <v>0</v>
      </c>
    </row>
    <row r="40013" spans="1:3" x14ac:dyDescent="0.25">
      <c r="A40013" s="1">
        <v>0.48340277777777779</v>
      </c>
      <c r="B40013">
        <v>209</v>
      </c>
      <c r="C40013">
        <v>0</v>
      </c>
    </row>
    <row r="40014" spans="1:3" x14ac:dyDescent="0.25">
      <c r="A40014" s="1">
        <v>0.48340277777777779</v>
      </c>
      <c r="B40014">
        <v>210</v>
      </c>
      <c r="C40014">
        <v>0</v>
      </c>
    </row>
    <row r="40015" spans="1:3" x14ac:dyDescent="0.25">
      <c r="A40015" s="1">
        <v>0.48340277777777779</v>
      </c>
      <c r="B40015">
        <v>211</v>
      </c>
      <c r="C40015">
        <v>0</v>
      </c>
    </row>
    <row r="40016" spans="1:3" x14ac:dyDescent="0.25">
      <c r="A40016" s="1">
        <v>0.48340277777777779</v>
      </c>
      <c r="B40016">
        <v>212</v>
      </c>
      <c r="C40016">
        <v>0</v>
      </c>
    </row>
    <row r="40017" spans="1:3" x14ac:dyDescent="0.25">
      <c r="A40017" s="1">
        <v>0.48340277777777779</v>
      </c>
      <c r="B40017">
        <v>213</v>
      </c>
      <c r="C40017">
        <v>0</v>
      </c>
    </row>
    <row r="40018" spans="1:3" x14ac:dyDescent="0.25">
      <c r="A40018" s="1">
        <v>0.48340277777777779</v>
      </c>
      <c r="B40018">
        <v>214</v>
      </c>
      <c r="C40018">
        <v>0</v>
      </c>
    </row>
    <row r="40019" spans="1:3" x14ac:dyDescent="0.25">
      <c r="A40019" s="1">
        <v>0.48340277777777779</v>
      </c>
      <c r="B40019">
        <v>215</v>
      </c>
      <c r="C40019">
        <v>0</v>
      </c>
    </row>
    <row r="40020" spans="1:3" x14ac:dyDescent="0.25">
      <c r="A40020" s="1">
        <v>0.48340277777777779</v>
      </c>
      <c r="B40020">
        <v>216</v>
      </c>
      <c r="C40020">
        <v>0</v>
      </c>
    </row>
    <row r="40021" spans="1:3" x14ac:dyDescent="0.25">
      <c r="A40021" s="1">
        <v>0.48340277777777779</v>
      </c>
      <c r="B40021">
        <v>217</v>
      </c>
      <c r="C40021">
        <v>0</v>
      </c>
    </row>
    <row r="40022" spans="1:3" x14ac:dyDescent="0.25">
      <c r="A40022" s="1">
        <v>0.48340277777777779</v>
      </c>
      <c r="B40022">
        <v>218</v>
      </c>
      <c r="C40022">
        <v>0</v>
      </c>
    </row>
    <row r="40023" spans="1:3" x14ac:dyDescent="0.25">
      <c r="A40023" s="1">
        <v>0.48340277777777779</v>
      </c>
      <c r="B40023">
        <v>219</v>
      </c>
      <c r="C40023">
        <v>0</v>
      </c>
    </row>
    <row r="40024" spans="1:3" x14ac:dyDescent="0.25">
      <c r="A40024" s="1">
        <v>0.48340277777777779</v>
      </c>
      <c r="B40024">
        <v>220</v>
      </c>
      <c r="C40024">
        <v>0</v>
      </c>
    </row>
    <row r="40025" spans="1:3" x14ac:dyDescent="0.25">
      <c r="A40025" s="1">
        <v>0.48340277777777779</v>
      </c>
      <c r="B40025">
        <v>221</v>
      </c>
      <c r="C40025">
        <v>0</v>
      </c>
    </row>
    <row r="40026" spans="1:3" x14ac:dyDescent="0.25">
      <c r="A40026" s="1">
        <v>0.48340277777777779</v>
      </c>
      <c r="B40026">
        <v>222</v>
      </c>
      <c r="C40026">
        <v>0</v>
      </c>
    </row>
    <row r="40027" spans="1:3" x14ac:dyDescent="0.25">
      <c r="A40027" s="1">
        <v>0.48340277777777779</v>
      </c>
      <c r="B40027">
        <v>223</v>
      </c>
      <c r="C40027">
        <v>0</v>
      </c>
    </row>
    <row r="40028" spans="1:3" x14ac:dyDescent="0.25">
      <c r="A40028" s="1">
        <v>0.48340277777777779</v>
      </c>
      <c r="B40028">
        <v>224</v>
      </c>
      <c r="C40028">
        <v>0</v>
      </c>
    </row>
    <row r="40029" spans="1:3" x14ac:dyDescent="0.25">
      <c r="A40029" s="1">
        <v>0.48340277777777779</v>
      </c>
      <c r="B40029">
        <v>225</v>
      </c>
      <c r="C40029">
        <v>0</v>
      </c>
    </row>
    <row r="40030" spans="1:3" x14ac:dyDescent="0.25">
      <c r="A40030" s="1">
        <v>0.48340277777777779</v>
      </c>
      <c r="B40030">
        <v>226</v>
      </c>
      <c r="C40030">
        <v>0</v>
      </c>
    </row>
    <row r="40031" spans="1:3" x14ac:dyDescent="0.25">
      <c r="A40031" s="1">
        <v>0.48340277777777779</v>
      </c>
      <c r="B40031">
        <v>227</v>
      </c>
      <c r="C40031">
        <v>0</v>
      </c>
    </row>
    <row r="40032" spans="1:3" x14ac:dyDescent="0.25">
      <c r="A40032" s="1">
        <v>0.48340277777777779</v>
      </c>
      <c r="B40032">
        <v>228</v>
      </c>
      <c r="C40032">
        <v>0</v>
      </c>
    </row>
    <row r="40033" spans="1:3" x14ac:dyDescent="0.25">
      <c r="A40033" s="1">
        <v>0.48340277777777779</v>
      </c>
      <c r="B40033">
        <v>229</v>
      </c>
      <c r="C40033">
        <v>0</v>
      </c>
    </row>
    <row r="40034" spans="1:3" x14ac:dyDescent="0.25">
      <c r="A40034" s="1">
        <v>0.48340277777777779</v>
      </c>
      <c r="B40034">
        <v>230</v>
      </c>
      <c r="C40034">
        <v>0</v>
      </c>
    </row>
    <row r="40035" spans="1:3" x14ac:dyDescent="0.25">
      <c r="A40035" s="1">
        <v>0.48340277777777779</v>
      </c>
      <c r="B40035">
        <v>231</v>
      </c>
      <c r="C40035">
        <v>0</v>
      </c>
    </row>
    <row r="40036" spans="1:3" x14ac:dyDescent="0.25">
      <c r="A40036" s="1">
        <v>0.48340277777777779</v>
      </c>
      <c r="B40036">
        <v>232</v>
      </c>
      <c r="C40036">
        <v>0</v>
      </c>
    </row>
    <row r="40037" spans="1:3" x14ac:dyDescent="0.25">
      <c r="A40037" s="1">
        <v>0.48340277777777779</v>
      </c>
      <c r="B40037">
        <v>233</v>
      </c>
      <c r="C40037">
        <v>0</v>
      </c>
    </row>
    <row r="40038" spans="1:3" x14ac:dyDescent="0.25">
      <c r="A40038" s="1">
        <v>0.48340277777777779</v>
      </c>
      <c r="B40038">
        <v>234</v>
      </c>
      <c r="C40038">
        <v>0</v>
      </c>
    </row>
    <row r="40039" spans="1:3" x14ac:dyDescent="0.25">
      <c r="A40039" s="1">
        <v>0.48340277777777779</v>
      </c>
      <c r="B40039">
        <v>235</v>
      </c>
      <c r="C40039">
        <v>0</v>
      </c>
    </row>
    <row r="40040" spans="1:3" x14ac:dyDescent="0.25">
      <c r="A40040" s="1">
        <v>0.48340277777777779</v>
      </c>
      <c r="B40040">
        <v>236</v>
      </c>
      <c r="C40040">
        <v>0</v>
      </c>
    </row>
    <row r="40041" spans="1:3" x14ac:dyDescent="0.25">
      <c r="A40041" s="1">
        <v>0.48340277777777779</v>
      </c>
      <c r="B40041">
        <v>237</v>
      </c>
      <c r="C40041">
        <v>0</v>
      </c>
    </row>
    <row r="40042" spans="1:3" x14ac:dyDescent="0.25">
      <c r="A40042" s="1">
        <v>0.48340277777777779</v>
      </c>
      <c r="B40042">
        <v>238</v>
      </c>
      <c r="C40042">
        <v>0</v>
      </c>
    </row>
    <row r="40043" spans="1:3" x14ac:dyDescent="0.25">
      <c r="A40043" s="1">
        <v>0.48340277777777779</v>
      </c>
      <c r="B40043">
        <v>239</v>
      </c>
      <c r="C40043">
        <v>0</v>
      </c>
    </row>
    <row r="40044" spans="1:3" x14ac:dyDescent="0.25">
      <c r="A40044" s="1">
        <v>0.48340277777777779</v>
      </c>
      <c r="B40044">
        <v>240</v>
      </c>
      <c r="C40044">
        <v>0</v>
      </c>
    </row>
    <row r="40045" spans="1:3" x14ac:dyDescent="0.25">
      <c r="A40045" s="1">
        <v>0.48340277777777779</v>
      </c>
      <c r="B40045">
        <v>241</v>
      </c>
      <c r="C40045">
        <v>0</v>
      </c>
    </row>
    <row r="40046" spans="1:3" x14ac:dyDescent="0.25">
      <c r="A40046" s="1">
        <v>0.48340277777777779</v>
      </c>
      <c r="B40046">
        <v>242</v>
      </c>
      <c r="C40046">
        <v>0</v>
      </c>
    </row>
    <row r="40047" spans="1:3" x14ac:dyDescent="0.25">
      <c r="A40047" s="1">
        <v>0.48340277777777779</v>
      </c>
      <c r="B40047">
        <v>243</v>
      </c>
      <c r="C40047">
        <v>0</v>
      </c>
    </row>
    <row r="40048" spans="1:3" x14ac:dyDescent="0.25">
      <c r="A40048" s="1">
        <v>0.48340277777777779</v>
      </c>
      <c r="B40048">
        <v>244</v>
      </c>
      <c r="C40048">
        <v>0</v>
      </c>
    </row>
    <row r="40049" spans="1:3" x14ac:dyDescent="0.25">
      <c r="A40049" s="1">
        <v>0.48340277777777779</v>
      </c>
      <c r="B40049">
        <v>245</v>
      </c>
      <c r="C40049">
        <v>0</v>
      </c>
    </row>
    <row r="40050" spans="1:3" x14ac:dyDescent="0.25">
      <c r="A40050" s="1">
        <v>0.48340277777777779</v>
      </c>
      <c r="B40050">
        <v>246</v>
      </c>
      <c r="C40050">
        <v>0</v>
      </c>
    </row>
    <row r="40051" spans="1:3" x14ac:dyDescent="0.25">
      <c r="A40051" s="1">
        <v>0.48340277777777779</v>
      </c>
      <c r="B40051">
        <v>247</v>
      </c>
      <c r="C40051">
        <v>0</v>
      </c>
    </row>
    <row r="40052" spans="1:3" x14ac:dyDescent="0.25">
      <c r="A40052" s="1">
        <v>0.48340277777777779</v>
      </c>
      <c r="B40052">
        <v>248</v>
      </c>
      <c r="C40052">
        <v>0</v>
      </c>
    </row>
    <row r="40053" spans="1:3" x14ac:dyDescent="0.25">
      <c r="A40053" s="1">
        <v>0.48340277777777779</v>
      </c>
      <c r="B40053">
        <v>249</v>
      </c>
      <c r="C40053">
        <v>0</v>
      </c>
    </row>
    <row r="40054" spans="1:3" x14ac:dyDescent="0.25">
      <c r="A40054" s="1">
        <v>0.48340277777777779</v>
      </c>
      <c r="B40054">
        <v>250</v>
      </c>
      <c r="C40054">
        <v>0</v>
      </c>
    </row>
    <row r="40055" spans="1:3" x14ac:dyDescent="0.25">
      <c r="A40055" s="1">
        <v>0.48340277777777779</v>
      </c>
      <c r="B40055">
        <v>251</v>
      </c>
      <c r="C40055">
        <v>0</v>
      </c>
    </row>
    <row r="40056" spans="1:3" x14ac:dyDescent="0.25">
      <c r="A40056" s="1">
        <v>0.48340277777777779</v>
      </c>
      <c r="B40056">
        <v>252</v>
      </c>
      <c r="C40056">
        <v>0</v>
      </c>
    </row>
    <row r="40057" spans="1:3" x14ac:dyDescent="0.25">
      <c r="A40057" s="1">
        <v>0.48340277777777779</v>
      </c>
      <c r="B40057">
        <v>253</v>
      </c>
      <c r="C40057">
        <v>0</v>
      </c>
    </row>
    <row r="40058" spans="1:3" x14ac:dyDescent="0.25">
      <c r="A40058" s="1">
        <v>0.48340277777777779</v>
      </c>
      <c r="B40058">
        <v>254</v>
      </c>
      <c r="C40058">
        <v>0</v>
      </c>
    </row>
    <row r="40059" spans="1:3" x14ac:dyDescent="0.25">
      <c r="A40059" s="1">
        <v>0.48340277777777779</v>
      </c>
      <c r="B40059">
        <v>255</v>
      </c>
      <c r="C40059">
        <v>0</v>
      </c>
    </row>
    <row r="40060" spans="1:3" x14ac:dyDescent="0.25">
      <c r="A40060" s="1">
        <v>0.48409722222222223</v>
      </c>
      <c r="B40060" t="s">
        <v>23</v>
      </c>
      <c r="C40060">
        <v>15340.3</v>
      </c>
    </row>
    <row r="40061" spans="1:3" x14ac:dyDescent="0.25">
      <c r="A40061" s="1">
        <v>0.48409722222222223</v>
      </c>
      <c r="B40061">
        <v>0</v>
      </c>
      <c r="C40061">
        <v>1253.17</v>
      </c>
    </row>
    <row r="40062" spans="1:3" x14ac:dyDescent="0.25">
      <c r="A40062" s="1">
        <v>0.48409722222222223</v>
      </c>
      <c r="B40062">
        <v>1</v>
      </c>
      <c r="C40062">
        <v>0</v>
      </c>
    </row>
    <row r="40063" spans="1:3" x14ac:dyDescent="0.25">
      <c r="A40063" s="1">
        <v>0.48409722222222223</v>
      </c>
      <c r="B40063">
        <v>2</v>
      </c>
      <c r="C40063">
        <v>0</v>
      </c>
    </row>
    <row r="40064" spans="1:3" x14ac:dyDescent="0.25">
      <c r="A40064" s="1">
        <v>0.48409722222222223</v>
      </c>
      <c r="B40064">
        <v>3</v>
      </c>
      <c r="C40064">
        <v>0</v>
      </c>
    </row>
    <row r="40065" spans="1:3" x14ac:dyDescent="0.25">
      <c r="A40065" s="1">
        <v>0.48409722222222223</v>
      </c>
      <c r="B40065">
        <v>4</v>
      </c>
      <c r="C40065">
        <v>0</v>
      </c>
    </row>
    <row r="40066" spans="1:3" x14ac:dyDescent="0.25">
      <c r="A40066" s="1">
        <v>0.48409722222222223</v>
      </c>
      <c r="B40066">
        <v>5</v>
      </c>
      <c r="C40066">
        <v>0</v>
      </c>
    </row>
    <row r="40067" spans="1:3" x14ac:dyDescent="0.25">
      <c r="A40067" s="1">
        <v>0.48409722222222223</v>
      </c>
      <c r="B40067">
        <v>6</v>
      </c>
      <c r="C40067">
        <v>0</v>
      </c>
    </row>
    <row r="40068" spans="1:3" x14ac:dyDescent="0.25">
      <c r="A40068" s="1">
        <v>0.48409722222222223</v>
      </c>
      <c r="B40068">
        <v>7</v>
      </c>
      <c r="C40068">
        <v>0</v>
      </c>
    </row>
    <row r="40069" spans="1:3" x14ac:dyDescent="0.25">
      <c r="A40069" s="1">
        <v>0.48409722222222223</v>
      </c>
      <c r="B40069">
        <v>8</v>
      </c>
      <c r="C40069">
        <v>0</v>
      </c>
    </row>
    <row r="40070" spans="1:3" x14ac:dyDescent="0.25">
      <c r="A40070" s="1">
        <v>0.48409722222222223</v>
      </c>
      <c r="B40070">
        <v>9</v>
      </c>
      <c r="C40070">
        <v>0.14000000000000001</v>
      </c>
    </row>
    <row r="40071" spans="1:3" x14ac:dyDescent="0.25">
      <c r="A40071" s="1">
        <v>0.48409722222222223</v>
      </c>
      <c r="B40071">
        <v>10</v>
      </c>
      <c r="C40071">
        <v>0</v>
      </c>
    </row>
    <row r="40072" spans="1:3" x14ac:dyDescent="0.25">
      <c r="A40072" s="1">
        <v>0.48409722222222223</v>
      </c>
      <c r="B40072">
        <v>11</v>
      </c>
      <c r="C40072">
        <v>0</v>
      </c>
    </row>
    <row r="40073" spans="1:3" x14ac:dyDescent="0.25">
      <c r="A40073" s="1">
        <v>0.48409722222222223</v>
      </c>
      <c r="B40073">
        <v>12</v>
      </c>
      <c r="C40073">
        <v>0</v>
      </c>
    </row>
    <row r="40074" spans="1:3" x14ac:dyDescent="0.25">
      <c r="A40074" s="1">
        <v>0.48409722222222223</v>
      </c>
      <c r="B40074">
        <v>13</v>
      </c>
      <c r="C40074">
        <v>0</v>
      </c>
    </row>
    <row r="40075" spans="1:3" x14ac:dyDescent="0.25">
      <c r="A40075" s="1">
        <v>0.48409722222222223</v>
      </c>
      <c r="B40075">
        <v>14</v>
      </c>
      <c r="C40075">
        <v>0</v>
      </c>
    </row>
    <row r="40076" spans="1:3" x14ac:dyDescent="0.25">
      <c r="A40076" s="1">
        <v>0.48409722222222223</v>
      </c>
      <c r="B40076">
        <v>15</v>
      </c>
      <c r="C40076">
        <v>0</v>
      </c>
    </row>
    <row r="40077" spans="1:3" x14ac:dyDescent="0.25">
      <c r="A40077" s="1">
        <v>0.48409722222222223</v>
      </c>
      <c r="B40077">
        <v>16</v>
      </c>
      <c r="C40077">
        <v>0</v>
      </c>
    </row>
    <row r="40078" spans="1:3" x14ac:dyDescent="0.25">
      <c r="A40078" s="1">
        <v>0.48409722222222223</v>
      </c>
      <c r="B40078">
        <v>17</v>
      </c>
      <c r="C40078">
        <v>0</v>
      </c>
    </row>
    <row r="40079" spans="1:3" x14ac:dyDescent="0.25">
      <c r="A40079" s="1">
        <v>0.48409722222222223</v>
      </c>
      <c r="B40079">
        <v>18</v>
      </c>
      <c r="C40079">
        <v>0</v>
      </c>
    </row>
    <row r="40080" spans="1:3" x14ac:dyDescent="0.25">
      <c r="A40080" s="1">
        <v>0.48409722222222223</v>
      </c>
      <c r="B40080">
        <v>19</v>
      </c>
      <c r="C40080">
        <v>0</v>
      </c>
    </row>
    <row r="40081" spans="1:3" x14ac:dyDescent="0.25">
      <c r="A40081" s="1">
        <v>0.48409722222222223</v>
      </c>
      <c r="B40081">
        <v>20</v>
      </c>
      <c r="C40081">
        <v>0</v>
      </c>
    </row>
    <row r="40082" spans="1:3" x14ac:dyDescent="0.25">
      <c r="A40082" s="1">
        <v>0.48409722222222223</v>
      </c>
      <c r="B40082">
        <v>21</v>
      </c>
      <c r="C40082">
        <v>0</v>
      </c>
    </row>
    <row r="40083" spans="1:3" x14ac:dyDescent="0.25">
      <c r="A40083" s="1">
        <v>0.48409722222222223</v>
      </c>
      <c r="B40083">
        <v>22</v>
      </c>
      <c r="C40083">
        <v>0</v>
      </c>
    </row>
    <row r="40084" spans="1:3" x14ac:dyDescent="0.25">
      <c r="A40084" s="1">
        <v>0.48409722222222223</v>
      </c>
      <c r="B40084">
        <v>23</v>
      </c>
      <c r="C40084">
        <v>0</v>
      </c>
    </row>
    <row r="40085" spans="1:3" x14ac:dyDescent="0.25">
      <c r="A40085" s="1">
        <v>0.48409722222222223</v>
      </c>
      <c r="B40085">
        <v>24</v>
      </c>
      <c r="C40085">
        <v>0</v>
      </c>
    </row>
    <row r="40086" spans="1:3" x14ac:dyDescent="0.25">
      <c r="A40086" s="1">
        <v>0.48409722222222223</v>
      </c>
      <c r="B40086">
        <v>25</v>
      </c>
      <c r="C40086">
        <v>0</v>
      </c>
    </row>
    <row r="40087" spans="1:3" x14ac:dyDescent="0.25">
      <c r="A40087" s="1">
        <v>0.48409722222222223</v>
      </c>
      <c r="B40087">
        <v>26</v>
      </c>
      <c r="C40087">
        <v>0</v>
      </c>
    </row>
    <row r="40088" spans="1:3" x14ac:dyDescent="0.25">
      <c r="A40088" s="1">
        <v>0.48409722222222223</v>
      </c>
      <c r="B40088">
        <v>27</v>
      </c>
      <c r="C40088">
        <v>0</v>
      </c>
    </row>
    <row r="40089" spans="1:3" x14ac:dyDescent="0.25">
      <c r="A40089" s="1">
        <v>0.48409722222222223</v>
      </c>
      <c r="B40089">
        <v>28</v>
      </c>
      <c r="C40089">
        <v>0</v>
      </c>
    </row>
    <row r="40090" spans="1:3" x14ac:dyDescent="0.25">
      <c r="A40090" s="1">
        <v>0.48409722222222223</v>
      </c>
      <c r="B40090">
        <v>29</v>
      </c>
      <c r="C40090">
        <v>0</v>
      </c>
    </row>
    <row r="40091" spans="1:3" x14ac:dyDescent="0.25">
      <c r="A40091" s="1">
        <v>0.48409722222222223</v>
      </c>
      <c r="B40091">
        <v>30</v>
      </c>
      <c r="C40091">
        <v>0</v>
      </c>
    </row>
    <row r="40092" spans="1:3" x14ac:dyDescent="0.25">
      <c r="A40092" s="1">
        <v>0.48409722222222223</v>
      </c>
      <c r="B40092">
        <v>31</v>
      </c>
      <c r="C40092">
        <v>0</v>
      </c>
    </row>
    <row r="40093" spans="1:3" x14ac:dyDescent="0.25">
      <c r="A40093" s="1">
        <v>0.48409722222222223</v>
      </c>
      <c r="B40093">
        <v>32</v>
      </c>
      <c r="C40093">
        <v>0</v>
      </c>
    </row>
    <row r="40094" spans="1:3" x14ac:dyDescent="0.25">
      <c r="A40094" s="1">
        <v>0.48409722222222223</v>
      </c>
      <c r="B40094">
        <v>33</v>
      </c>
      <c r="C40094">
        <v>0</v>
      </c>
    </row>
    <row r="40095" spans="1:3" x14ac:dyDescent="0.25">
      <c r="A40095" s="1">
        <v>0.48409722222222223</v>
      </c>
      <c r="B40095">
        <v>34</v>
      </c>
      <c r="C40095">
        <v>0</v>
      </c>
    </row>
    <row r="40096" spans="1:3" x14ac:dyDescent="0.25">
      <c r="A40096" s="1">
        <v>0.48409722222222223</v>
      </c>
      <c r="B40096">
        <v>35</v>
      </c>
      <c r="C40096">
        <v>0</v>
      </c>
    </row>
    <row r="40097" spans="1:3" x14ac:dyDescent="0.25">
      <c r="A40097" s="1">
        <v>0.48409722222222223</v>
      </c>
      <c r="B40097">
        <v>36</v>
      </c>
      <c r="C40097">
        <v>0</v>
      </c>
    </row>
    <row r="40098" spans="1:3" x14ac:dyDescent="0.25">
      <c r="A40098" s="1">
        <v>0.48409722222222223</v>
      </c>
      <c r="B40098">
        <v>37</v>
      </c>
      <c r="C40098">
        <v>0</v>
      </c>
    </row>
    <row r="40099" spans="1:3" x14ac:dyDescent="0.25">
      <c r="A40099" s="1">
        <v>0.48409722222222223</v>
      </c>
      <c r="B40099">
        <v>38</v>
      </c>
      <c r="C40099">
        <v>0</v>
      </c>
    </row>
    <row r="40100" spans="1:3" x14ac:dyDescent="0.25">
      <c r="A40100" s="1">
        <v>0.48409722222222223</v>
      </c>
      <c r="B40100">
        <v>39</v>
      </c>
      <c r="C40100">
        <v>0</v>
      </c>
    </row>
    <row r="40101" spans="1:3" x14ac:dyDescent="0.25">
      <c r="A40101" s="1">
        <v>0.48409722222222223</v>
      </c>
      <c r="B40101">
        <v>40</v>
      </c>
      <c r="C40101">
        <v>0</v>
      </c>
    </row>
    <row r="40102" spans="1:3" x14ac:dyDescent="0.25">
      <c r="A40102" s="1">
        <v>0.48409722222222223</v>
      </c>
      <c r="B40102">
        <v>41</v>
      </c>
      <c r="C40102">
        <v>0</v>
      </c>
    </row>
    <row r="40103" spans="1:3" x14ac:dyDescent="0.25">
      <c r="A40103" s="1">
        <v>0.48409722222222223</v>
      </c>
      <c r="B40103">
        <v>42</v>
      </c>
      <c r="C40103">
        <v>0</v>
      </c>
    </row>
    <row r="40104" spans="1:3" x14ac:dyDescent="0.25">
      <c r="A40104" s="1">
        <v>0.48409722222222223</v>
      </c>
      <c r="B40104">
        <v>43</v>
      </c>
      <c r="C40104">
        <v>0</v>
      </c>
    </row>
    <row r="40105" spans="1:3" x14ac:dyDescent="0.25">
      <c r="A40105" s="1">
        <v>0.48409722222222223</v>
      </c>
      <c r="B40105">
        <v>44</v>
      </c>
      <c r="C40105">
        <v>0</v>
      </c>
    </row>
    <row r="40106" spans="1:3" x14ac:dyDescent="0.25">
      <c r="A40106" s="1">
        <v>0.48409722222222223</v>
      </c>
      <c r="B40106">
        <v>45</v>
      </c>
      <c r="C40106">
        <v>0</v>
      </c>
    </row>
    <row r="40107" spans="1:3" x14ac:dyDescent="0.25">
      <c r="A40107" s="1">
        <v>0.48409722222222223</v>
      </c>
      <c r="B40107">
        <v>46</v>
      </c>
      <c r="C40107">
        <v>0</v>
      </c>
    </row>
    <row r="40108" spans="1:3" x14ac:dyDescent="0.25">
      <c r="A40108" s="1">
        <v>0.48409722222222223</v>
      </c>
      <c r="B40108">
        <v>47</v>
      </c>
      <c r="C40108">
        <v>0</v>
      </c>
    </row>
    <row r="40109" spans="1:3" x14ac:dyDescent="0.25">
      <c r="A40109" s="1">
        <v>0.48409722222222223</v>
      </c>
      <c r="B40109">
        <v>48</v>
      </c>
      <c r="C40109">
        <v>0</v>
      </c>
    </row>
    <row r="40110" spans="1:3" x14ac:dyDescent="0.25">
      <c r="A40110" s="1">
        <v>0.48409722222222223</v>
      </c>
      <c r="B40110">
        <v>49</v>
      </c>
      <c r="C40110">
        <v>0</v>
      </c>
    </row>
    <row r="40111" spans="1:3" x14ac:dyDescent="0.25">
      <c r="A40111" s="1">
        <v>0.48409722222222223</v>
      </c>
      <c r="B40111">
        <v>50</v>
      </c>
      <c r="C40111">
        <v>0</v>
      </c>
    </row>
    <row r="40112" spans="1:3" x14ac:dyDescent="0.25">
      <c r="A40112" s="1">
        <v>0.48409722222222223</v>
      </c>
      <c r="B40112">
        <v>51</v>
      </c>
      <c r="C40112">
        <v>0</v>
      </c>
    </row>
    <row r="40113" spans="1:3" x14ac:dyDescent="0.25">
      <c r="A40113" s="1">
        <v>0.48409722222222223</v>
      </c>
      <c r="B40113">
        <v>52</v>
      </c>
      <c r="C40113">
        <v>0</v>
      </c>
    </row>
    <row r="40114" spans="1:3" x14ac:dyDescent="0.25">
      <c r="A40114" s="1">
        <v>0.48409722222222223</v>
      </c>
      <c r="B40114">
        <v>53</v>
      </c>
      <c r="C40114">
        <v>0</v>
      </c>
    </row>
    <row r="40115" spans="1:3" x14ac:dyDescent="0.25">
      <c r="A40115" s="1">
        <v>0.48409722222222223</v>
      </c>
      <c r="B40115">
        <v>54</v>
      </c>
      <c r="C40115">
        <v>0</v>
      </c>
    </row>
    <row r="40116" spans="1:3" x14ac:dyDescent="0.25">
      <c r="A40116" s="1">
        <v>0.48409722222222223</v>
      </c>
      <c r="B40116">
        <v>55</v>
      </c>
      <c r="C40116">
        <v>0</v>
      </c>
    </row>
    <row r="40117" spans="1:3" x14ac:dyDescent="0.25">
      <c r="A40117" s="1">
        <v>0.48409722222222223</v>
      </c>
      <c r="B40117">
        <v>56</v>
      </c>
      <c r="C40117">
        <v>0</v>
      </c>
    </row>
    <row r="40118" spans="1:3" x14ac:dyDescent="0.25">
      <c r="A40118" s="1">
        <v>0.48409722222222223</v>
      </c>
      <c r="B40118">
        <v>57</v>
      </c>
      <c r="C40118">
        <v>3.31</v>
      </c>
    </row>
    <row r="40119" spans="1:3" x14ac:dyDescent="0.25">
      <c r="A40119" s="1">
        <v>0.48409722222222223</v>
      </c>
      <c r="B40119">
        <v>58</v>
      </c>
      <c r="C40119">
        <v>0</v>
      </c>
    </row>
    <row r="40120" spans="1:3" x14ac:dyDescent="0.25">
      <c r="A40120" s="1">
        <v>0.48409722222222223</v>
      </c>
      <c r="B40120">
        <v>59</v>
      </c>
      <c r="C40120">
        <v>3.35</v>
      </c>
    </row>
    <row r="40121" spans="1:3" x14ac:dyDescent="0.25">
      <c r="A40121" s="1">
        <v>0.48409722222222223</v>
      </c>
      <c r="B40121">
        <v>60</v>
      </c>
      <c r="C40121">
        <v>0</v>
      </c>
    </row>
    <row r="40122" spans="1:3" x14ac:dyDescent="0.25">
      <c r="A40122" s="1">
        <v>0.48409722222222223</v>
      </c>
      <c r="B40122">
        <v>61</v>
      </c>
      <c r="C40122">
        <v>0</v>
      </c>
    </row>
    <row r="40123" spans="1:3" x14ac:dyDescent="0.25">
      <c r="A40123" s="1">
        <v>0.48409722222222223</v>
      </c>
      <c r="B40123">
        <v>62</v>
      </c>
      <c r="C40123">
        <v>0</v>
      </c>
    </row>
    <row r="40124" spans="1:3" x14ac:dyDescent="0.25">
      <c r="A40124" s="1">
        <v>0.48409722222222223</v>
      </c>
      <c r="B40124">
        <v>63</v>
      </c>
      <c r="C40124">
        <v>0</v>
      </c>
    </row>
    <row r="40125" spans="1:3" x14ac:dyDescent="0.25">
      <c r="A40125" s="1">
        <v>0.48409722222222223</v>
      </c>
      <c r="B40125">
        <v>64</v>
      </c>
      <c r="C40125">
        <v>0</v>
      </c>
    </row>
    <row r="40126" spans="1:3" x14ac:dyDescent="0.25">
      <c r="A40126" s="1">
        <v>0.48409722222222223</v>
      </c>
      <c r="B40126">
        <v>65</v>
      </c>
      <c r="C40126">
        <v>0</v>
      </c>
    </row>
    <row r="40127" spans="1:3" x14ac:dyDescent="0.25">
      <c r="A40127" s="1">
        <v>0.48409722222222223</v>
      </c>
      <c r="B40127">
        <v>66</v>
      </c>
      <c r="C40127">
        <v>0</v>
      </c>
    </row>
    <row r="40128" spans="1:3" x14ac:dyDescent="0.25">
      <c r="A40128" s="1">
        <v>0.48409722222222223</v>
      </c>
      <c r="B40128">
        <v>67</v>
      </c>
      <c r="C40128">
        <v>0</v>
      </c>
    </row>
    <row r="40129" spans="1:3" x14ac:dyDescent="0.25">
      <c r="A40129" s="1">
        <v>0.48409722222222223</v>
      </c>
      <c r="B40129">
        <v>68</v>
      </c>
      <c r="C40129">
        <v>0</v>
      </c>
    </row>
    <row r="40130" spans="1:3" x14ac:dyDescent="0.25">
      <c r="A40130" s="1">
        <v>0.48409722222222223</v>
      </c>
      <c r="B40130">
        <v>69</v>
      </c>
      <c r="C40130">
        <v>0</v>
      </c>
    </row>
    <row r="40131" spans="1:3" x14ac:dyDescent="0.25">
      <c r="A40131" s="1">
        <v>0.48409722222222223</v>
      </c>
      <c r="B40131">
        <v>70</v>
      </c>
      <c r="C40131">
        <v>0</v>
      </c>
    </row>
    <row r="40132" spans="1:3" x14ac:dyDescent="0.25">
      <c r="A40132" s="1">
        <v>0.48409722222222223</v>
      </c>
      <c r="B40132">
        <v>71</v>
      </c>
      <c r="C40132">
        <v>0</v>
      </c>
    </row>
    <row r="40133" spans="1:3" x14ac:dyDescent="0.25">
      <c r="A40133" s="1">
        <v>0.48409722222222223</v>
      </c>
      <c r="B40133">
        <v>72</v>
      </c>
      <c r="C40133">
        <v>1305.6300000000001</v>
      </c>
    </row>
    <row r="40134" spans="1:3" x14ac:dyDescent="0.25">
      <c r="A40134" s="1">
        <v>0.48409722222222223</v>
      </c>
      <c r="B40134">
        <v>73</v>
      </c>
      <c r="C40134">
        <v>683.91</v>
      </c>
    </row>
    <row r="40135" spans="1:3" x14ac:dyDescent="0.25">
      <c r="A40135" s="1">
        <v>0.48409722222222223</v>
      </c>
      <c r="B40135">
        <v>74</v>
      </c>
      <c r="C40135">
        <v>1397.46</v>
      </c>
    </row>
    <row r="40136" spans="1:3" x14ac:dyDescent="0.25">
      <c r="A40136" s="1">
        <v>0.48409722222222223</v>
      </c>
      <c r="B40136">
        <v>75</v>
      </c>
      <c r="C40136">
        <v>876.67</v>
      </c>
    </row>
    <row r="40137" spans="1:3" x14ac:dyDescent="0.25">
      <c r="A40137" s="1">
        <v>0.48409722222222223</v>
      </c>
      <c r="B40137">
        <v>76</v>
      </c>
      <c r="C40137">
        <v>1418.06</v>
      </c>
    </row>
    <row r="40138" spans="1:3" x14ac:dyDescent="0.25">
      <c r="A40138" s="1">
        <v>0.48409722222222223</v>
      </c>
      <c r="B40138">
        <v>77</v>
      </c>
      <c r="C40138">
        <v>1654.17</v>
      </c>
    </row>
    <row r="40139" spans="1:3" x14ac:dyDescent="0.25">
      <c r="A40139" s="1">
        <v>0.48409722222222223</v>
      </c>
      <c r="B40139">
        <v>78</v>
      </c>
      <c r="C40139">
        <v>1154.07</v>
      </c>
    </row>
    <row r="40140" spans="1:3" x14ac:dyDescent="0.25">
      <c r="A40140" s="1">
        <v>0.48409722222222223</v>
      </c>
      <c r="B40140">
        <v>79</v>
      </c>
      <c r="C40140">
        <v>439.51</v>
      </c>
    </row>
    <row r="40141" spans="1:3" x14ac:dyDescent="0.25">
      <c r="A40141" s="1">
        <v>0.48409722222222223</v>
      </c>
      <c r="B40141">
        <v>80</v>
      </c>
      <c r="C40141">
        <v>0</v>
      </c>
    </row>
    <row r="40142" spans="1:3" x14ac:dyDescent="0.25">
      <c r="A40142" s="1">
        <v>0.48409722222222223</v>
      </c>
      <c r="B40142">
        <v>81</v>
      </c>
      <c r="C40142">
        <v>0</v>
      </c>
    </row>
    <row r="40143" spans="1:3" x14ac:dyDescent="0.25">
      <c r="A40143" s="1">
        <v>0.48409722222222223</v>
      </c>
      <c r="B40143">
        <v>82</v>
      </c>
      <c r="C40143">
        <v>0</v>
      </c>
    </row>
    <row r="40144" spans="1:3" x14ac:dyDescent="0.25">
      <c r="A40144" s="1">
        <v>0.48409722222222223</v>
      </c>
      <c r="B40144">
        <v>83</v>
      </c>
      <c r="C40144">
        <v>0</v>
      </c>
    </row>
    <row r="40145" spans="1:3" x14ac:dyDescent="0.25">
      <c r="A40145" s="1">
        <v>0.48409722222222223</v>
      </c>
      <c r="B40145">
        <v>84</v>
      </c>
      <c r="C40145">
        <v>0</v>
      </c>
    </row>
    <row r="40146" spans="1:3" x14ac:dyDescent="0.25">
      <c r="A40146" s="1">
        <v>0.48409722222222223</v>
      </c>
      <c r="B40146">
        <v>85</v>
      </c>
      <c r="C40146">
        <v>0</v>
      </c>
    </row>
    <row r="40147" spans="1:3" x14ac:dyDescent="0.25">
      <c r="A40147" s="1">
        <v>0.48409722222222223</v>
      </c>
      <c r="B40147">
        <v>86</v>
      </c>
      <c r="C40147">
        <v>0</v>
      </c>
    </row>
    <row r="40148" spans="1:3" x14ac:dyDescent="0.25">
      <c r="A40148" s="1">
        <v>0.48409722222222223</v>
      </c>
      <c r="B40148">
        <v>87</v>
      </c>
      <c r="C40148">
        <v>0</v>
      </c>
    </row>
    <row r="40149" spans="1:3" x14ac:dyDescent="0.25">
      <c r="A40149" s="1">
        <v>0.48409722222222223</v>
      </c>
      <c r="B40149">
        <v>88</v>
      </c>
      <c r="C40149">
        <v>0</v>
      </c>
    </row>
    <row r="40150" spans="1:3" x14ac:dyDescent="0.25">
      <c r="A40150" s="1">
        <v>0.48409722222222223</v>
      </c>
      <c r="B40150">
        <v>89</v>
      </c>
      <c r="C40150">
        <v>0</v>
      </c>
    </row>
    <row r="40151" spans="1:3" x14ac:dyDescent="0.25">
      <c r="A40151" s="1">
        <v>0.48409722222222223</v>
      </c>
      <c r="B40151">
        <v>90</v>
      </c>
      <c r="C40151">
        <v>0</v>
      </c>
    </row>
    <row r="40152" spans="1:3" x14ac:dyDescent="0.25">
      <c r="A40152" s="1">
        <v>0.48409722222222223</v>
      </c>
      <c r="B40152">
        <v>91</v>
      </c>
      <c r="C40152">
        <v>0</v>
      </c>
    </row>
    <row r="40153" spans="1:3" x14ac:dyDescent="0.25">
      <c r="A40153" s="1">
        <v>0.48409722222222223</v>
      </c>
      <c r="B40153">
        <v>92</v>
      </c>
      <c r="C40153">
        <v>0</v>
      </c>
    </row>
    <row r="40154" spans="1:3" x14ac:dyDescent="0.25">
      <c r="A40154" s="1">
        <v>0.48409722222222223</v>
      </c>
      <c r="B40154">
        <v>93</v>
      </c>
      <c r="C40154">
        <v>0</v>
      </c>
    </row>
    <row r="40155" spans="1:3" x14ac:dyDescent="0.25">
      <c r="A40155" s="1">
        <v>0.48409722222222223</v>
      </c>
      <c r="B40155">
        <v>94</v>
      </c>
      <c r="C40155">
        <v>0</v>
      </c>
    </row>
    <row r="40156" spans="1:3" x14ac:dyDescent="0.25">
      <c r="A40156" s="1">
        <v>0.48409722222222223</v>
      </c>
      <c r="B40156">
        <v>95</v>
      </c>
      <c r="C40156">
        <v>0</v>
      </c>
    </row>
    <row r="40157" spans="1:3" x14ac:dyDescent="0.25">
      <c r="A40157" s="1">
        <v>0.48409722222222223</v>
      </c>
      <c r="B40157">
        <v>96</v>
      </c>
      <c r="C40157">
        <v>0</v>
      </c>
    </row>
    <row r="40158" spans="1:3" x14ac:dyDescent="0.25">
      <c r="A40158" s="1">
        <v>0.48409722222222223</v>
      </c>
      <c r="B40158">
        <v>97</v>
      </c>
      <c r="C40158">
        <v>0</v>
      </c>
    </row>
    <row r="40159" spans="1:3" x14ac:dyDescent="0.25">
      <c r="A40159" s="1">
        <v>0.48409722222222223</v>
      </c>
      <c r="B40159">
        <v>98</v>
      </c>
      <c r="C40159">
        <v>0</v>
      </c>
    </row>
    <row r="40160" spans="1:3" x14ac:dyDescent="0.25">
      <c r="A40160" s="1">
        <v>0.48409722222222223</v>
      </c>
      <c r="B40160">
        <v>99</v>
      </c>
      <c r="C40160">
        <v>0</v>
      </c>
    </row>
    <row r="40161" spans="1:3" x14ac:dyDescent="0.25">
      <c r="A40161" s="1">
        <v>0.48409722222222223</v>
      </c>
      <c r="B40161">
        <v>100</v>
      </c>
      <c r="C40161">
        <v>0</v>
      </c>
    </row>
    <row r="40162" spans="1:3" x14ac:dyDescent="0.25">
      <c r="A40162" s="1">
        <v>0.48409722222222223</v>
      </c>
      <c r="B40162">
        <v>101</v>
      </c>
      <c r="C40162">
        <v>0</v>
      </c>
    </row>
    <row r="40163" spans="1:3" x14ac:dyDescent="0.25">
      <c r="A40163" s="1">
        <v>0.48409722222222223</v>
      </c>
      <c r="B40163">
        <v>102</v>
      </c>
      <c r="C40163">
        <v>0</v>
      </c>
    </row>
    <row r="40164" spans="1:3" x14ac:dyDescent="0.25">
      <c r="A40164" s="1">
        <v>0.48409722222222223</v>
      </c>
      <c r="B40164">
        <v>103</v>
      </c>
      <c r="C40164">
        <v>0</v>
      </c>
    </row>
    <row r="40165" spans="1:3" x14ac:dyDescent="0.25">
      <c r="A40165" s="1">
        <v>0.48409722222222223</v>
      </c>
      <c r="B40165">
        <v>104</v>
      </c>
      <c r="C40165">
        <v>0</v>
      </c>
    </row>
    <row r="40166" spans="1:3" x14ac:dyDescent="0.25">
      <c r="A40166" s="1">
        <v>0.48409722222222223</v>
      </c>
      <c r="B40166">
        <v>105</v>
      </c>
      <c r="C40166">
        <v>0</v>
      </c>
    </row>
    <row r="40167" spans="1:3" x14ac:dyDescent="0.25">
      <c r="A40167" s="1">
        <v>0.48409722222222223</v>
      </c>
      <c r="B40167">
        <v>106</v>
      </c>
      <c r="C40167">
        <v>0</v>
      </c>
    </row>
    <row r="40168" spans="1:3" x14ac:dyDescent="0.25">
      <c r="A40168" s="1">
        <v>0.48409722222222223</v>
      </c>
      <c r="B40168">
        <v>107</v>
      </c>
      <c r="C40168">
        <v>0</v>
      </c>
    </row>
    <row r="40169" spans="1:3" x14ac:dyDescent="0.25">
      <c r="A40169" s="1">
        <v>0.48409722222222223</v>
      </c>
      <c r="B40169">
        <v>108</v>
      </c>
      <c r="C40169">
        <v>0</v>
      </c>
    </row>
    <row r="40170" spans="1:3" x14ac:dyDescent="0.25">
      <c r="A40170" s="1">
        <v>0.48409722222222223</v>
      </c>
      <c r="B40170">
        <v>109</v>
      </c>
      <c r="C40170">
        <v>0</v>
      </c>
    </row>
    <row r="40171" spans="1:3" x14ac:dyDescent="0.25">
      <c r="A40171" s="1">
        <v>0.48409722222222223</v>
      </c>
      <c r="B40171">
        <v>110</v>
      </c>
      <c r="C40171">
        <v>0</v>
      </c>
    </row>
    <row r="40172" spans="1:3" x14ac:dyDescent="0.25">
      <c r="A40172" s="1">
        <v>0.48409722222222223</v>
      </c>
      <c r="B40172">
        <v>111</v>
      </c>
      <c r="C40172">
        <v>0</v>
      </c>
    </row>
    <row r="40173" spans="1:3" x14ac:dyDescent="0.25">
      <c r="A40173" s="1">
        <v>0.48409722222222223</v>
      </c>
      <c r="B40173">
        <v>112</v>
      </c>
      <c r="C40173">
        <v>0</v>
      </c>
    </row>
    <row r="40174" spans="1:3" x14ac:dyDescent="0.25">
      <c r="A40174" s="1">
        <v>0.48409722222222223</v>
      </c>
      <c r="B40174">
        <v>113</v>
      </c>
      <c r="C40174">
        <v>0</v>
      </c>
    </row>
    <row r="40175" spans="1:3" x14ac:dyDescent="0.25">
      <c r="A40175" s="1">
        <v>0.48409722222222223</v>
      </c>
      <c r="B40175">
        <v>114</v>
      </c>
      <c r="C40175">
        <v>0</v>
      </c>
    </row>
    <row r="40176" spans="1:3" x14ac:dyDescent="0.25">
      <c r="A40176" s="1">
        <v>0.48409722222222223</v>
      </c>
      <c r="B40176">
        <v>115</v>
      </c>
      <c r="C40176">
        <v>0</v>
      </c>
    </row>
    <row r="40177" spans="1:3" x14ac:dyDescent="0.25">
      <c r="A40177" s="1">
        <v>0.48409722222222223</v>
      </c>
      <c r="B40177">
        <v>116</v>
      </c>
      <c r="C40177">
        <v>0</v>
      </c>
    </row>
    <row r="40178" spans="1:3" x14ac:dyDescent="0.25">
      <c r="A40178" s="1">
        <v>0.48409722222222223</v>
      </c>
      <c r="B40178">
        <v>117</v>
      </c>
      <c r="C40178">
        <v>0</v>
      </c>
    </row>
    <row r="40179" spans="1:3" x14ac:dyDescent="0.25">
      <c r="A40179" s="1">
        <v>0.48409722222222223</v>
      </c>
      <c r="B40179">
        <v>118</v>
      </c>
      <c r="C40179">
        <v>0</v>
      </c>
    </row>
    <row r="40180" spans="1:3" x14ac:dyDescent="0.25">
      <c r="A40180" s="1">
        <v>0.48409722222222223</v>
      </c>
      <c r="B40180">
        <v>119</v>
      </c>
      <c r="C40180">
        <v>0</v>
      </c>
    </row>
    <row r="40181" spans="1:3" x14ac:dyDescent="0.25">
      <c r="A40181" s="1">
        <v>0.48409722222222223</v>
      </c>
      <c r="B40181">
        <v>120</v>
      </c>
      <c r="C40181">
        <v>0</v>
      </c>
    </row>
    <row r="40182" spans="1:3" x14ac:dyDescent="0.25">
      <c r="A40182" s="1">
        <v>0.48409722222222223</v>
      </c>
      <c r="B40182">
        <v>121</v>
      </c>
      <c r="C40182">
        <v>0</v>
      </c>
    </row>
    <row r="40183" spans="1:3" x14ac:dyDescent="0.25">
      <c r="A40183" s="1">
        <v>0.48409722222222223</v>
      </c>
      <c r="B40183">
        <v>122</v>
      </c>
      <c r="C40183">
        <v>0</v>
      </c>
    </row>
    <row r="40184" spans="1:3" x14ac:dyDescent="0.25">
      <c r="A40184" s="1">
        <v>0.48409722222222223</v>
      </c>
      <c r="B40184">
        <v>123</v>
      </c>
      <c r="C40184">
        <v>0</v>
      </c>
    </row>
    <row r="40185" spans="1:3" x14ac:dyDescent="0.25">
      <c r="A40185" s="1">
        <v>0.48409722222222223</v>
      </c>
      <c r="B40185">
        <v>124</v>
      </c>
      <c r="C40185">
        <v>0</v>
      </c>
    </row>
    <row r="40186" spans="1:3" x14ac:dyDescent="0.25">
      <c r="A40186" s="1">
        <v>0.48409722222222223</v>
      </c>
      <c r="B40186">
        <v>125</v>
      </c>
      <c r="C40186">
        <v>0</v>
      </c>
    </row>
    <row r="40187" spans="1:3" x14ac:dyDescent="0.25">
      <c r="A40187" s="1">
        <v>0.48409722222222223</v>
      </c>
      <c r="B40187">
        <v>126</v>
      </c>
      <c r="C40187">
        <v>0</v>
      </c>
    </row>
    <row r="40188" spans="1:3" x14ac:dyDescent="0.25">
      <c r="A40188" s="1">
        <v>0.48409722222222223</v>
      </c>
      <c r="B40188">
        <v>127</v>
      </c>
      <c r="C40188">
        <v>0</v>
      </c>
    </row>
    <row r="40189" spans="1:3" x14ac:dyDescent="0.25">
      <c r="A40189" s="1">
        <v>0.48409722222222223</v>
      </c>
      <c r="B40189">
        <v>128</v>
      </c>
      <c r="C40189">
        <v>0</v>
      </c>
    </row>
    <row r="40190" spans="1:3" x14ac:dyDescent="0.25">
      <c r="A40190" s="1">
        <v>0.48409722222222223</v>
      </c>
      <c r="B40190">
        <v>129</v>
      </c>
      <c r="C40190">
        <v>0</v>
      </c>
    </row>
    <row r="40191" spans="1:3" x14ac:dyDescent="0.25">
      <c r="A40191" s="1">
        <v>0.48409722222222223</v>
      </c>
      <c r="B40191">
        <v>130</v>
      </c>
      <c r="C40191">
        <v>0</v>
      </c>
    </row>
    <row r="40192" spans="1:3" x14ac:dyDescent="0.25">
      <c r="A40192" s="1">
        <v>0.48409722222222223</v>
      </c>
      <c r="B40192">
        <v>131</v>
      </c>
      <c r="C40192">
        <v>0</v>
      </c>
    </row>
    <row r="40193" spans="1:3" x14ac:dyDescent="0.25">
      <c r="A40193" s="1">
        <v>0.48409722222222223</v>
      </c>
      <c r="B40193">
        <v>132</v>
      </c>
      <c r="C40193">
        <v>0</v>
      </c>
    </row>
    <row r="40194" spans="1:3" x14ac:dyDescent="0.25">
      <c r="A40194" s="1">
        <v>0.48409722222222223</v>
      </c>
      <c r="B40194">
        <v>133</v>
      </c>
      <c r="C40194">
        <v>0</v>
      </c>
    </row>
    <row r="40195" spans="1:3" x14ac:dyDescent="0.25">
      <c r="A40195" s="1">
        <v>0.48409722222222223</v>
      </c>
      <c r="B40195">
        <v>134</v>
      </c>
      <c r="C40195">
        <v>0</v>
      </c>
    </row>
    <row r="40196" spans="1:3" x14ac:dyDescent="0.25">
      <c r="A40196" s="1">
        <v>0.48409722222222223</v>
      </c>
      <c r="B40196">
        <v>135</v>
      </c>
      <c r="C40196">
        <v>0</v>
      </c>
    </row>
    <row r="40197" spans="1:3" x14ac:dyDescent="0.25">
      <c r="A40197" s="1">
        <v>0.48409722222222223</v>
      </c>
      <c r="B40197">
        <v>136</v>
      </c>
      <c r="C40197">
        <v>0</v>
      </c>
    </row>
    <row r="40198" spans="1:3" x14ac:dyDescent="0.25">
      <c r="A40198" s="1">
        <v>0.48409722222222223</v>
      </c>
      <c r="B40198">
        <v>137</v>
      </c>
      <c r="C40198">
        <v>0</v>
      </c>
    </row>
    <row r="40199" spans="1:3" x14ac:dyDescent="0.25">
      <c r="A40199" s="1">
        <v>0.48409722222222223</v>
      </c>
      <c r="B40199">
        <v>138</v>
      </c>
      <c r="C40199">
        <v>0</v>
      </c>
    </row>
    <row r="40200" spans="1:3" x14ac:dyDescent="0.25">
      <c r="A40200" s="1">
        <v>0.48409722222222223</v>
      </c>
      <c r="B40200">
        <v>139</v>
      </c>
      <c r="C40200">
        <v>0</v>
      </c>
    </row>
    <row r="40201" spans="1:3" x14ac:dyDescent="0.25">
      <c r="A40201" s="1">
        <v>0.48409722222222223</v>
      </c>
      <c r="B40201">
        <v>140</v>
      </c>
      <c r="C40201">
        <v>0</v>
      </c>
    </row>
    <row r="40202" spans="1:3" x14ac:dyDescent="0.25">
      <c r="A40202" s="1">
        <v>0.48409722222222223</v>
      </c>
      <c r="B40202">
        <v>141</v>
      </c>
      <c r="C40202">
        <v>0</v>
      </c>
    </row>
    <row r="40203" spans="1:3" x14ac:dyDescent="0.25">
      <c r="A40203" s="1">
        <v>0.48409722222222223</v>
      </c>
      <c r="B40203">
        <v>142</v>
      </c>
      <c r="C40203">
        <v>0</v>
      </c>
    </row>
    <row r="40204" spans="1:3" x14ac:dyDescent="0.25">
      <c r="A40204" s="1">
        <v>0.48409722222222223</v>
      </c>
      <c r="B40204">
        <v>143</v>
      </c>
      <c r="C40204">
        <v>0</v>
      </c>
    </row>
    <row r="40205" spans="1:3" x14ac:dyDescent="0.25">
      <c r="A40205" s="1">
        <v>0.48409722222222223</v>
      </c>
      <c r="B40205">
        <v>144</v>
      </c>
      <c r="C40205">
        <v>0</v>
      </c>
    </row>
    <row r="40206" spans="1:3" x14ac:dyDescent="0.25">
      <c r="A40206" s="1">
        <v>0.48409722222222223</v>
      </c>
      <c r="B40206">
        <v>145</v>
      </c>
      <c r="C40206">
        <v>0</v>
      </c>
    </row>
    <row r="40207" spans="1:3" x14ac:dyDescent="0.25">
      <c r="A40207" s="1">
        <v>0.48409722222222223</v>
      </c>
      <c r="B40207">
        <v>146</v>
      </c>
      <c r="C40207">
        <v>0</v>
      </c>
    </row>
    <row r="40208" spans="1:3" x14ac:dyDescent="0.25">
      <c r="A40208" s="1">
        <v>0.48409722222222223</v>
      </c>
      <c r="B40208">
        <v>147</v>
      </c>
      <c r="C40208">
        <v>0</v>
      </c>
    </row>
    <row r="40209" spans="1:3" x14ac:dyDescent="0.25">
      <c r="A40209" s="1">
        <v>0.48409722222222223</v>
      </c>
      <c r="B40209">
        <v>148</v>
      </c>
      <c r="C40209">
        <v>0</v>
      </c>
    </row>
    <row r="40210" spans="1:3" x14ac:dyDescent="0.25">
      <c r="A40210" s="1">
        <v>0.48409722222222223</v>
      </c>
      <c r="B40210">
        <v>149</v>
      </c>
      <c r="C40210">
        <v>0</v>
      </c>
    </row>
    <row r="40211" spans="1:3" x14ac:dyDescent="0.25">
      <c r="A40211" s="1">
        <v>0.48409722222222223</v>
      </c>
      <c r="B40211">
        <v>150</v>
      </c>
      <c r="C40211">
        <v>0</v>
      </c>
    </row>
    <row r="40212" spans="1:3" x14ac:dyDescent="0.25">
      <c r="A40212" s="1">
        <v>0.48409722222222223</v>
      </c>
      <c r="B40212">
        <v>151</v>
      </c>
      <c r="C40212">
        <v>0</v>
      </c>
    </row>
    <row r="40213" spans="1:3" x14ac:dyDescent="0.25">
      <c r="A40213" s="1">
        <v>0.48409722222222223</v>
      </c>
      <c r="B40213">
        <v>152</v>
      </c>
      <c r="C40213">
        <v>0</v>
      </c>
    </row>
    <row r="40214" spans="1:3" x14ac:dyDescent="0.25">
      <c r="A40214" s="1">
        <v>0.48409722222222223</v>
      </c>
      <c r="B40214">
        <v>153</v>
      </c>
      <c r="C40214">
        <v>0</v>
      </c>
    </row>
    <row r="40215" spans="1:3" x14ac:dyDescent="0.25">
      <c r="A40215" s="1">
        <v>0.48409722222222223</v>
      </c>
      <c r="B40215">
        <v>154</v>
      </c>
      <c r="C40215">
        <v>0</v>
      </c>
    </row>
    <row r="40216" spans="1:3" x14ac:dyDescent="0.25">
      <c r="A40216" s="1">
        <v>0.48409722222222223</v>
      </c>
      <c r="B40216">
        <v>155</v>
      </c>
      <c r="C40216">
        <v>0</v>
      </c>
    </row>
    <row r="40217" spans="1:3" x14ac:dyDescent="0.25">
      <c r="A40217" s="1">
        <v>0.48409722222222223</v>
      </c>
      <c r="B40217">
        <v>156</v>
      </c>
      <c r="C40217">
        <v>0</v>
      </c>
    </row>
    <row r="40218" spans="1:3" x14ac:dyDescent="0.25">
      <c r="A40218" s="1">
        <v>0.48409722222222223</v>
      </c>
      <c r="B40218">
        <v>157</v>
      </c>
      <c r="C40218">
        <v>0</v>
      </c>
    </row>
    <row r="40219" spans="1:3" x14ac:dyDescent="0.25">
      <c r="A40219" s="1">
        <v>0.48409722222222223</v>
      </c>
      <c r="B40219">
        <v>158</v>
      </c>
      <c r="C40219">
        <v>0</v>
      </c>
    </row>
    <row r="40220" spans="1:3" x14ac:dyDescent="0.25">
      <c r="A40220" s="1">
        <v>0.48409722222222223</v>
      </c>
      <c r="B40220">
        <v>159</v>
      </c>
      <c r="C40220">
        <v>0</v>
      </c>
    </row>
    <row r="40221" spans="1:3" x14ac:dyDescent="0.25">
      <c r="A40221" s="1">
        <v>0.48409722222222223</v>
      </c>
      <c r="B40221">
        <v>160</v>
      </c>
      <c r="C40221">
        <v>0</v>
      </c>
    </row>
    <row r="40222" spans="1:3" x14ac:dyDescent="0.25">
      <c r="A40222" s="1">
        <v>0.48409722222222223</v>
      </c>
      <c r="B40222">
        <v>161</v>
      </c>
      <c r="C40222">
        <v>0</v>
      </c>
    </row>
    <row r="40223" spans="1:3" x14ac:dyDescent="0.25">
      <c r="A40223" s="1">
        <v>0.48409722222222223</v>
      </c>
      <c r="B40223">
        <v>162</v>
      </c>
      <c r="C40223">
        <v>0</v>
      </c>
    </row>
    <row r="40224" spans="1:3" x14ac:dyDescent="0.25">
      <c r="A40224" s="1">
        <v>0.48409722222222223</v>
      </c>
      <c r="B40224">
        <v>163</v>
      </c>
      <c r="C40224">
        <v>0</v>
      </c>
    </row>
    <row r="40225" spans="1:3" x14ac:dyDescent="0.25">
      <c r="A40225" s="1">
        <v>0.48409722222222223</v>
      </c>
      <c r="B40225">
        <v>164</v>
      </c>
      <c r="C40225">
        <v>0</v>
      </c>
    </row>
    <row r="40226" spans="1:3" x14ac:dyDescent="0.25">
      <c r="A40226" s="1">
        <v>0.48409722222222223</v>
      </c>
      <c r="B40226">
        <v>165</v>
      </c>
      <c r="C40226">
        <v>0</v>
      </c>
    </row>
    <row r="40227" spans="1:3" x14ac:dyDescent="0.25">
      <c r="A40227" s="1">
        <v>0.48409722222222223</v>
      </c>
      <c r="B40227">
        <v>166</v>
      </c>
      <c r="C40227">
        <v>0</v>
      </c>
    </row>
    <row r="40228" spans="1:3" x14ac:dyDescent="0.25">
      <c r="A40228" s="1">
        <v>0.48409722222222223</v>
      </c>
      <c r="B40228">
        <v>167</v>
      </c>
      <c r="C40228">
        <v>0</v>
      </c>
    </row>
    <row r="40229" spans="1:3" x14ac:dyDescent="0.25">
      <c r="A40229" s="1">
        <v>0.48409722222222223</v>
      </c>
      <c r="B40229">
        <v>168</v>
      </c>
      <c r="C40229">
        <v>0</v>
      </c>
    </row>
    <row r="40230" spans="1:3" x14ac:dyDescent="0.25">
      <c r="A40230" s="1">
        <v>0.48409722222222223</v>
      </c>
      <c r="B40230">
        <v>169</v>
      </c>
      <c r="C40230">
        <v>0</v>
      </c>
    </row>
    <row r="40231" spans="1:3" x14ac:dyDescent="0.25">
      <c r="A40231" s="1">
        <v>0.48409722222222223</v>
      </c>
      <c r="B40231">
        <v>170</v>
      </c>
      <c r="C40231">
        <v>0</v>
      </c>
    </row>
    <row r="40232" spans="1:3" x14ac:dyDescent="0.25">
      <c r="A40232" s="1">
        <v>0.48409722222222223</v>
      </c>
      <c r="B40232">
        <v>171</v>
      </c>
      <c r="C40232">
        <v>0</v>
      </c>
    </row>
    <row r="40233" spans="1:3" x14ac:dyDescent="0.25">
      <c r="A40233" s="1">
        <v>0.48409722222222223</v>
      </c>
      <c r="B40233">
        <v>172</v>
      </c>
      <c r="C40233">
        <v>0</v>
      </c>
    </row>
    <row r="40234" spans="1:3" x14ac:dyDescent="0.25">
      <c r="A40234" s="1">
        <v>0.48409722222222223</v>
      </c>
      <c r="B40234">
        <v>173</v>
      </c>
      <c r="C40234">
        <v>0</v>
      </c>
    </row>
    <row r="40235" spans="1:3" x14ac:dyDescent="0.25">
      <c r="A40235" s="1">
        <v>0.48409722222222223</v>
      </c>
      <c r="B40235">
        <v>174</v>
      </c>
      <c r="C40235">
        <v>0</v>
      </c>
    </row>
    <row r="40236" spans="1:3" x14ac:dyDescent="0.25">
      <c r="A40236" s="1">
        <v>0.48409722222222223</v>
      </c>
      <c r="B40236">
        <v>175</v>
      </c>
      <c r="C40236">
        <v>0</v>
      </c>
    </row>
    <row r="40237" spans="1:3" x14ac:dyDescent="0.25">
      <c r="A40237" s="1">
        <v>0.48409722222222223</v>
      </c>
      <c r="B40237">
        <v>176</v>
      </c>
      <c r="C40237">
        <v>0</v>
      </c>
    </row>
    <row r="40238" spans="1:3" x14ac:dyDescent="0.25">
      <c r="A40238" s="1">
        <v>0.48409722222222223</v>
      </c>
      <c r="B40238">
        <v>177</v>
      </c>
      <c r="C40238">
        <v>0</v>
      </c>
    </row>
    <row r="40239" spans="1:3" x14ac:dyDescent="0.25">
      <c r="A40239" s="1">
        <v>0.48409722222222223</v>
      </c>
      <c r="B40239">
        <v>178</v>
      </c>
      <c r="C40239">
        <v>0</v>
      </c>
    </row>
    <row r="40240" spans="1:3" x14ac:dyDescent="0.25">
      <c r="A40240" s="1">
        <v>0.48409722222222223</v>
      </c>
      <c r="B40240">
        <v>179</v>
      </c>
      <c r="C40240">
        <v>0</v>
      </c>
    </row>
    <row r="40241" spans="1:3" x14ac:dyDescent="0.25">
      <c r="A40241" s="1">
        <v>0.48409722222222223</v>
      </c>
      <c r="B40241">
        <v>180</v>
      </c>
      <c r="C40241">
        <v>0</v>
      </c>
    </row>
    <row r="40242" spans="1:3" x14ac:dyDescent="0.25">
      <c r="A40242" s="1">
        <v>0.48409722222222223</v>
      </c>
      <c r="B40242">
        <v>181</v>
      </c>
      <c r="C40242">
        <v>0</v>
      </c>
    </row>
    <row r="40243" spans="1:3" x14ac:dyDescent="0.25">
      <c r="A40243" s="1">
        <v>0.48409722222222223</v>
      </c>
      <c r="B40243">
        <v>182</v>
      </c>
      <c r="C40243">
        <v>0</v>
      </c>
    </row>
    <row r="40244" spans="1:3" x14ac:dyDescent="0.25">
      <c r="A40244" s="1">
        <v>0.48409722222222223</v>
      </c>
      <c r="B40244">
        <v>183</v>
      </c>
      <c r="C40244">
        <v>0</v>
      </c>
    </row>
    <row r="40245" spans="1:3" x14ac:dyDescent="0.25">
      <c r="A40245" s="1">
        <v>0.48409722222222223</v>
      </c>
      <c r="B40245">
        <v>184</v>
      </c>
      <c r="C40245">
        <v>0</v>
      </c>
    </row>
    <row r="40246" spans="1:3" x14ac:dyDescent="0.25">
      <c r="A40246" s="1">
        <v>0.48409722222222223</v>
      </c>
      <c r="B40246">
        <v>185</v>
      </c>
      <c r="C40246">
        <v>0</v>
      </c>
    </row>
    <row r="40247" spans="1:3" x14ac:dyDescent="0.25">
      <c r="A40247" s="1">
        <v>0.48409722222222223</v>
      </c>
      <c r="B40247">
        <v>186</v>
      </c>
      <c r="C40247">
        <v>0</v>
      </c>
    </row>
    <row r="40248" spans="1:3" x14ac:dyDescent="0.25">
      <c r="A40248" s="1">
        <v>0.48409722222222223</v>
      </c>
      <c r="B40248">
        <v>187</v>
      </c>
      <c r="C40248">
        <v>0</v>
      </c>
    </row>
    <row r="40249" spans="1:3" x14ac:dyDescent="0.25">
      <c r="A40249" s="1">
        <v>0.48409722222222223</v>
      </c>
      <c r="B40249">
        <v>188</v>
      </c>
      <c r="C40249">
        <v>0</v>
      </c>
    </row>
    <row r="40250" spans="1:3" x14ac:dyDescent="0.25">
      <c r="A40250" s="1">
        <v>0.48409722222222223</v>
      </c>
      <c r="B40250">
        <v>189</v>
      </c>
      <c r="C40250">
        <v>0</v>
      </c>
    </row>
    <row r="40251" spans="1:3" x14ac:dyDescent="0.25">
      <c r="A40251" s="1">
        <v>0.48409722222222223</v>
      </c>
      <c r="B40251">
        <v>190</v>
      </c>
      <c r="C40251">
        <v>0</v>
      </c>
    </row>
    <row r="40252" spans="1:3" x14ac:dyDescent="0.25">
      <c r="A40252" s="1">
        <v>0.48409722222222223</v>
      </c>
      <c r="B40252">
        <v>191</v>
      </c>
      <c r="C40252">
        <v>0</v>
      </c>
    </row>
    <row r="40253" spans="1:3" x14ac:dyDescent="0.25">
      <c r="A40253" s="1">
        <v>0.48409722222222223</v>
      </c>
      <c r="B40253">
        <v>192</v>
      </c>
      <c r="C40253">
        <v>0</v>
      </c>
    </row>
    <row r="40254" spans="1:3" x14ac:dyDescent="0.25">
      <c r="A40254" s="1">
        <v>0.48409722222222223</v>
      </c>
      <c r="B40254">
        <v>193</v>
      </c>
      <c r="C40254">
        <v>0</v>
      </c>
    </row>
    <row r="40255" spans="1:3" x14ac:dyDescent="0.25">
      <c r="A40255" s="1">
        <v>0.48409722222222223</v>
      </c>
      <c r="B40255">
        <v>194</v>
      </c>
      <c r="C40255">
        <v>0</v>
      </c>
    </row>
    <row r="40256" spans="1:3" x14ac:dyDescent="0.25">
      <c r="A40256" s="1">
        <v>0.48409722222222223</v>
      </c>
      <c r="B40256">
        <v>195</v>
      </c>
      <c r="C40256">
        <v>0</v>
      </c>
    </row>
    <row r="40257" spans="1:3" x14ac:dyDescent="0.25">
      <c r="A40257" s="1">
        <v>0.48409722222222223</v>
      </c>
      <c r="B40257">
        <v>196</v>
      </c>
      <c r="C40257">
        <v>0</v>
      </c>
    </row>
    <row r="40258" spans="1:3" x14ac:dyDescent="0.25">
      <c r="A40258" s="1">
        <v>0.48409722222222223</v>
      </c>
      <c r="B40258">
        <v>197</v>
      </c>
      <c r="C40258">
        <v>0</v>
      </c>
    </row>
    <row r="40259" spans="1:3" x14ac:dyDescent="0.25">
      <c r="A40259" s="1">
        <v>0.48409722222222223</v>
      </c>
      <c r="B40259">
        <v>198</v>
      </c>
      <c r="C40259">
        <v>0</v>
      </c>
    </row>
    <row r="40260" spans="1:3" x14ac:dyDescent="0.25">
      <c r="A40260" s="1">
        <v>0.48409722222222223</v>
      </c>
      <c r="B40260">
        <v>199</v>
      </c>
      <c r="C40260">
        <v>0</v>
      </c>
    </row>
    <row r="40261" spans="1:3" x14ac:dyDescent="0.25">
      <c r="A40261" s="1">
        <v>0.48409722222222223</v>
      </c>
      <c r="B40261">
        <v>200</v>
      </c>
      <c r="C40261">
        <v>0</v>
      </c>
    </row>
    <row r="40262" spans="1:3" x14ac:dyDescent="0.25">
      <c r="A40262" s="1">
        <v>0.48409722222222223</v>
      </c>
      <c r="B40262">
        <v>201</v>
      </c>
      <c r="C40262">
        <v>0</v>
      </c>
    </row>
    <row r="40263" spans="1:3" x14ac:dyDescent="0.25">
      <c r="A40263" s="1">
        <v>0.48409722222222223</v>
      </c>
      <c r="B40263">
        <v>202</v>
      </c>
      <c r="C40263">
        <v>0</v>
      </c>
    </row>
    <row r="40264" spans="1:3" x14ac:dyDescent="0.25">
      <c r="A40264" s="1">
        <v>0.48409722222222223</v>
      </c>
      <c r="B40264">
        <v>203</v>
      </c>
      <c r="C40264">
        <v>0</v>
      </c>
    </row>
    <row r="40265" spans="1:3" x14ac:dyDescent="0.25">
      <c r="A40265" s="1">
        <v>0.48409722222222223</v>
      </c>
      <c r="B40265">
        <v>204</v>
      </c>
      <c r="C40265">
        <v>0</v>
      </c>
    </row>
    <row r="40266" spans="1:3" x14ac:dyDescent="0.25">
      <c r="A40266" s="1">
        <v>0.48409722222222223</v>
      </c>
      <c r="B40266">
        <v>205</v>
      </c>
      <c r="C40266">
        <v>0</v>
      </c>
    </row>
    <row r="40267" spans="1:3" x14ac:dyDescent="0.25">
      <c r="A40267" s="1">
        <v>0.48409722222222223</v>
      </c>
      <c r="B40267">
        <v>206</v>
      </c>
      <c r="C40267">
        <v>0</v>
      </c>
    </row>
    <row r="40268" spans="1:3" x14ac:dyDescent="0.25">
      <c r="A40268" s="1">
        <v>0.48409722222222223</v>
      </c>
      <c r="B40268">
        <v>207</v>
      </c>
      <c r="C40268">
        <v>0</v>
      </c>
    </row>
    <row r="40269" spans="1:3" x14ac:dyDescent="0.25">
      <c r="A40269" s="1">
        <v>0.48409722222222223</v>
      </c>
      <c r="B40269">
        <v>208</v>
      </c>
      <c r="C40269">
        <v>0</v>
      </c>
    </row>
    <row r="40270" spans="1:3" x14ac:dyDescent="0.25">
      <c r="A40270" s="1">
        <v>0.48409722222222223</v>
      </c>
      <c r="B40270">
        <v>209</v>
      </c>
      <c r="C40270">
        <v>0</v>
      </c>
    </row>
    <row r="40271" spans="1:3" x14ac:dyDescent="0.25">
      <c r="A40271" s="1">
        <v>0.48409722222222223</v>
      </c>
      <c r="B40271">
        <v>210</v>
      </c>
      <c r="C40271">
        <v>0</v>
      </c>
    </row>
    <row r="40272" spans="1:3" x14ac:dyDescent="0.25">
      <c r="A40272" s="1">
        <v>0.48409722222222223</v>
      </c>
      <c r="B40272">
        <v>211</v>
      </c>
      <c r="C40272">
        <v>0</v>
      </c>
    </row>
    <row r="40273" spans="1:3" x14ac:dyDescent="0.25">
      <c r="A40273" s="1">
        <v>0.48409722222222223</v>
      </c>
      <c r="B40273">
        <v>212</v>
      </c>
      <c r="C40273">
        <v>0</v>
      </c>
    </row>
    <row r="40274" spans="1:3" x14ac:dyDescent="0.25">
      <c r="A40274" s="1">
        <v>0.48409722222222223</v>
      </c>
      <c r="B40274">
        <v>213</v>
      </c>
      <c r="C40274">
        <v>0</v>
      </c>
    </row>
    <row r="40275" spans="1:3" x14ac:dyDescent="0.25">
      <c r="A40275" s="1">
        <v>0.48409722222222223</v>
      </c>
      <c r="B40275">
        <v>214</v>
      </c>
      <c r="C40275">
        <v>0</v>
      </c>
    </row>
    <row r="40276" spans="1:3" x14ac:dyDescent="0.25">
      <c r="A40276" s="1">
        <v>0.48409722222222223</v>
      </c>
      <c r="B40276">
        <v>215</v>
      </c>
      <c r="C40276">
        <v>0</v>
      </c>
    </row>
    <row r="40277" spans="1:3" x14ac:dyDescent="0.25">
      <c r="A40277" s="1">
        <v>0.48409722222222223</v>
      </c>
      <c r="B40277">
        <v>216</v>
      </c>
      <c r="C40277">
        <v>0</v>
      </c>
    </row>
    <row r="40278" spans="1:3" x14ac:dyDescent="0.25">
      <c r="A40278" s="1">
        <v>0.48409722222222223</v>
      </c>
      <c r="B40278">
        <v>217</v>
      </c>
      <c r="C40278">
        <v>0</v>
      </c>
    </row>
    <row r="40279" spans="1:3" x14ac:dyDescent="0.25">
      <c r="A40279" s="1">
        <v>0.48409722222222223</v>
      </c>
      <c r="B40279">
        <v>218</v>
      </c>
      <c r="C40279">
        <v>0</v>
      </c>
    </row>
    <row r="40280" spans="1:3" x14ac:dyDescent="0.25">
      <c r="A40280" s="1">
        <v>0.48409722222222223</v>
      </c>
      <c r="B40280">
        <v>219</v>
      </c>
      <c r="C40280">
        <v>0</v>
      </c>
    </row>
    <row r="40281" spans="1:3" x14ac:dyDescent="0.25">
      <c r="A40281" s="1">
        <v>0.48409722222222223</v>
      </c>
      <c r="B40281">
        <v>220</v>
      </c>
      <c r="C40281">
        <v>0</v>
      </c>
    </row>
    <row r="40282" spans="1:3" x14ac:dyDescent="0.25">
      <c r="A40282" s="1">
        <v>0.48409722222222223</v>
      </c>
      <c r="B40282">
        <v>221</v>
      </c>
      <c r="C40282">
        <v>0</v>
      </c>
    </row>
    <row r="40283" spans="1:3" x14ac:dyDescent="0.25">
      <c r="A40283" s="1">
        <v>0.48409722222222223</v>
      </c>
      <c r="B40283">
        <v>222</v>
      </c>
      <c r="C40283">
        <v>0</v>
      </c>
    </row>
    <row r="40284" spans="1:3" x14ac:dyDescent="0.25">
      <c r="A40284" s="1">
        <v>0.48409722222222223</v>
      </c>
      <c r="B40284">
        <v>223</v>
      </c>
      <c r="C40284">
        <v>0</v>
      </c>
    </row>
    <row r="40285" spans="1:3" x14ac:dyDescent="0.25">
      <c r="A40285" s="1">
        <v>0.48409722222222223</v>
      </c>
      <c r="B40285">
        <v>224</v>
      </c>
      <c r="C40285">
        <v>0</v>
      </c>
    </row>
    <row r="40286" spans="1:3" x14ac:dyDescent="0.25">
      <c r="A40286" s="1">
        <v>0.48409722222222223</v>
      </c>
      <c r="B40286">
        <v>225</v>
      </c>
      <c r="C40286">
        <v>0</v>
      </c>
    </row>
    <row r="40287" spans="1:3" x14ac:dyDescent="0.25">
      <c r="A40287" s="1">
        <v>0.48409722222222223</v>
      </c>
      <c r="B40287">
        <v>226</v>
      </c>
      <c r="C40287">
        <v>0</v>
      </c>
    </row>
    <row r="40288" spans="1:3" x14ac:dyDescent="0.25">
      <c r="A40288" s="1">
        <v>0.48409722222222223</v>
      </c>
      <c r="B40288">
        <v>227</v>
      </c>
      <c r="C40288">
        <v>0</v>
      </c>
    </row>
    <row r="40289" spans="1:3" x14ac:dyDescent="0.25">
      <c r="A40289" s="1">
        <v>0.48409722222222223</v>
      </c>
      <c r="B40289">
        <v>228</v>
      </c>
      <c r="C40289">
        <v>0</v>
      </c>
    </row>
    <row r="40290" spans="1:3" x14ac:dyDescent="0.25">
      <c r="A40290" s="1">
        <v>0.48409722222222223</v>
      </c>
      <c r="B40290">
        <v>229</v>
      </c>
      <c r="C40290">
        <v>0</v>
      </c>
    </row>
    <row r="40291" spans="1:3" x14ac:dyDescent="0.25">
      <c r="A40291" s="1">
        <v>0.48409722222222223</v>
      </c>
      <c r="B40291">
        <v>230</v>
      </c>
      <c r="C40291">
        <v>0</v>
      </c>
    </row>
    <row r="40292" spans="1:3" x14ac:dyDescent="0.25">
      <c r="A40292" s="1">
        <v>0.48409722222222223</v>
      </c>
      <c r="B40292">
        <v>231</v>
      </c>
      <c r="C40292">
        <v>0</v>
      </c>
    </row>
    <row r="40293" spans="1:3" x14ac:dyDescent="0.25">
      <c r="A40293" s="1">
        <v>0.48409722222222223</v>
      </c>
      <c r="B40293">
        <v>232</v>
      </c>
      <c r="C40293">
        <v>0</v>
      </c>
    </row>
    <row r="40294" spans="1:3" x14ac:dyDescent="0.25">
      <c r="A40294" s="1">
        <v>0.48409722222222223</v>
      </c>
      <c r="B40294">
        <v>233</v>
      </c>
      <c r="C40294">
        <v>0</v>
      </c>
    </row>
    <row r="40295" spans="1:3" x14ac:dyDescent="0.25">
      <c r="A40295" s="1">
        <v>0.48409722222222223</v>
      </c>
      <c r="B40295">
        <v>234</v>
      </c>
      <c r="C40295">
        <v>0</v>
      </c>
    </row>
    <row r="40296" spans="1:3" x14ac:dyDescent="0.25">
      <c r="A40296" s="1">
        <v>0.48409722222222223</v>
      </c>
      <c r="B40296">
        <v>235</v>
      </c>
      <c r="C40296">
        <v>0</v>
      </c>
    </row>
    <row r="40297" spans="1:3" x14ac:dyDescent="0.25">
      <c r="A40297" s="1">
        <v>0.48409722222222223</v>
      </c>
      <c r="B40297">
        <v>236</v>
      </c>
      <c r="C40297">
        <v>0</v>
      </c>
    </row>
    <row r="40298" spans="1:3" x14ac:dyDescent="0.25">
      <c r="A40298" s="1">
        <v>0.48409722222222223</v>
      </c>
      <c r="B40298">
        <v>237</v>
      </c>
      <c r="C40298">
        <v>0</v>
      </c>
    </row>
    <row r="40299" spans="1:3" x14ac:dyDescent="0.25">
      <c r="A40299" s="1">
        <v>0.48409722222222223</v>
      </c>
      <c r="B40299">
        <v>238</v>
      </c>
      <c r="C40299">
        <v>0</v>
      </c>
    </row>
    <row r="40300" spans="1:3" x14ac:dyDescent="0.25">
      <c r="A40300" s="1">
        <v>0.48409722222222223</v>
      </c>
      <c r="B40300">
        <v>239</v>
      </c>
      <c r="C40300">
        <v>0</v>
      </c>
    </row>
    <row r="40301" spans="1:3" x14ac:dyDescent="0.25">
      <c r="A40301" s="1">
        <v>0.48409722222222223</v>
      </c>
      <c r="B40301">
        <v>240</v>
      </c>
      <c r="C40301">
        <v>0</v>
      </c>
    </row>
    <row r="40302" spans="1:3" x14ac:dyDescent="0.25">
      <c r="A40302" s="1">
        <v>0.48409722222222223</v>
      </c>
      <c r="B40302">
        <v>241</v>
      </c>
      <c r="C40302">
        <v>0</v>
      </c>
    </row>
    <row r="40303" spans="1:3" x14ac:dyDescent="0.25">
      <c r="A40303" s="1">
        <v>0.48409722222222223</v>
      </c>
      <c r="B40303">
        <v>242</v>
      </c>
      <c r="C40303">
        <v>0</v>
      </c>
    </row>
    <row r="40304" spans="1:3" x14ac:dyDescent="0.25">
      <c r="A40304" s="1">
        <v>0.48409722222222223</v>
      </c>
      <c r="B40304">
        <v>243</v>
      </c>
      <c r="C40304">
        <v>0</v>
      </c>
    </row>
    <row r="40305" spans="1:3" x14ac:dyDescent="0.25">
      <c r="A40305" s="1">
        <v>0.48409722222222223</v>
      </c>
      <c r="B40305">
        <v>244</v>
      </c>
      <c r="C40305">
        <v>0</v>
      </c>
    </row>
    <row r="40306" spans="1:3" x14ac:dyDescent="0.25">
      <c r="A40306" s="1">
        <v>0.48409722222222223</v>
      </c>
      <c r="B40306">
        <v>245</v>
      </c>
      <c r="C40306">
        <v>0</v>
      </c>
    </row>
    <row r="40307" spans="1:3" x14ac:dyDescent="0.25">
      <c r="A40307" s="1">
        <v>0.48409722222222223</v>
      </c>
      <c r="B40307">
        <v>246</v>
      </c>
      <c r="C40307">
        <v>0</v>
      </c>
    </row>
    <row r="40308" spans="1:3" x14ac:dyDescent="0.25">
      <c r="A40308" s="1">
        <v>0.48409722222222223</v>
      </c>
      <c r="B40308">
        <v>247</v>
      </c>
      <c r="C40308">
        <v>0</v>
      </c>
    </row>
    <row r="40309" spans="1:3" x14ac:dyDescent="0.25">
      <c r="A40309" s="1">
        <v>0.48409722222222223</v>
      </c>
      <c r="B40309">
        <v>248</v>
      </c>
      <c r="C40309">
        <v>0</v>
      </c>
    </row>
    <row r="40310" spans="1:3" x14ac:dyDescent="0.25">
      <c r="A40310" s="1">
        <v>0.48409722222222223</v>
      </c>
      <c r="B40310">
        <v>249</v>
      </c>
      <c r="C40310">
        <v>0</v>
      </c>
    </row>
    <row r="40311" spans="1:3" x14ac:dyDescent="0.25">
      <c r="A40311" s="1">
        <v>0.48409722222222223</v>
      </c>
      <c r="B40311">
        <v>250</v>
      </c>
      <c r="C40311">
        <v>0</v>
      </c>
    </row>
    <row r="40312" spans="1:3" x14ac:dyDescent="0.25">
      <c r="A40312" s="1">
        <v>0.48409722222222223</v>
      </c>
      <c r="B40312">
        <v>251</v>
      </c>
      <c r="C40312">
        <v>0</v>
      </c>
    </row>
    <row r="40313" spans="1:3" x14ac:dyDescent="0.25">
      <c r="A40313" s="1">
        <v>0.48409722222222223</v>
      </c>
      <c r="B40313">
        <v>252</v>
      </c>
      <c r="C40313">
        <v>0</v>
      </c>
    </row>
    <row r="40314" spans="1:3" x14ac:dyDescent="0.25">
      <c r="A40314" s="1">
        <v>0.48409722222222223</v>
      </c>
      <c r="B40314">
        <v>253</v>
      </c>
      <c r="C40314">
        <v>0</v>
      </c>
    </row>
    <row r="40315" spans="1:3" x14ac:dyDescent="0.25">
      <c r="A40315" s="1">
        <v>0.48409722222222223</v>
      </c>
      <c r="B40315">
        <v>254</v>
      </c>
      <c r="C40315">
        <v>0</v>
      </c>
    </row>
    <row r="40316" spans="1:3" x14ac:dyDescent="0.25">
      <c r="A40316" s="1">
        <v>0.48409722222222223</v>
      </c>
      <c r="B40316">
        <v>255</v>
      </c>
      <c r="C40316">
        <v>0</v>
      </c>
    </row>
    <row r="40317" spans="1:3" x14ac:dyDescent="0.25">
      <c r="A40317" s="1">
        <v>0.48479166666666668</v>
      </c>
      <c r="B40317" t="s">
        <v>23</v>
      </c>
      <c r="C40317">
        <v>10636.33</v>
      </c>
    </row>
    <row r="40318" spans="1:3" x14ac:dyDescent="0.25">
      <c r="A40318" s="1">
        <v>0.48479166666666668</v>
      </c>
      <c r="B40318">
        <v>0</v>
      </c>
      <c r="C40318">
        <v>1232.83</v>
      </c>
    </row>
    <row r="40319" spans="1:3" x14ac:dyDescent="0.25">
      <c r="A40319" s="1">
        <v>0.48479166666666668</v>
      </c>
      <c r="B40319">
        <v>1</v>
      </c>
      <c r="C40319">
        <v>0</v>
      </c>
    </row>
    <row r="40320" spans="1:3" x14ac:dyDescent="0.25">
      <c r="A40320" s="1">
        <v>0.48479166666666668</v>
      </c>
      <c r="B40320">
        <v>2</v>
      </c>
      <c r="C40320">
        <v>0</v>
      </c>
    </row>
    <row r="40321" spans="1:3" x14ac:dyDescent="0.25">
      <c r="A40321" s="1">
        <v>0.48479166666666668</v>
      </c>
      <c r="B40321">
        <v>3</v>
      </c>
      <c r="C40321">
        <v>0</v>
      </c>
    </row>
    <row r="40322" spans="1:3" x14ac:dyDescent="0.25">
      <c r="A40322" s="1">
        <v>0.48479166666666668</v>
      </c>
      <c r="B40322">
        <v>4</v>
      </c>
      <c r="C40322">
        <v>0</v>
      </c>
    </row>
    <row r="40323" spans="1:3" x14ac:dyDescent="0.25">
      <c r="A40323" s="1">
        <v>0.48479166666666668</v>
      </c>
      <c r="B40323">
        <v>5</v>
      </c>
      <c r="C40323">
        <v>0</v>
      </c>
    </row>
    <row r="40324" spans="1:3" x14ac:dyDescent="0.25">
      <c r="A40324" s="1">
        <v>0.48479166666666668</v>
      </c>
      <c r="B40324">
        <v>6</v>
      </c>
      <c r="C40324">
        <v>0</v>
      </c>
    </row>
    <row r="40325" spans="1:3" x14ac:dyDescent="0.25">
      <c r="A40325" s="1">
        <v>0.48479166666666668</v>
      </c>
      <c r="B40325">
        <v>7</v>
      </c>
      <c r="C40325">
        <v>0</v>
      </c>
    </row>
    <row r="40326" spans="1:3" x14ac:dyDescent="0.25">
      <c r="A40326" s="1">
        <v>0.48479166666666668</v>
      </c>
      <c r="B40326">
        <v>8</v>
      </c>
      <c r="C40326">
        <v>0</v>
      </c>
    </row>
    <row r="40327" spans="1:3" x14ac:dyDescent="0.25">
      <c r="A40327" s="1">
        <v>0.48479166666666668</v>
      </c>
      <c r="B40327">
        <v>9</v>
      </c>
      <c r="C40327">
        <v>0.12</v>
      </c>
    </row>
    <row r="40328" spans="1:3" x14ac:dyDescent="0.25">
      <c r="A40328" s="1">
        <v>0.48479166666666668</v>
      </c>
      <c r="B40328">
        <v>10</v>
      </c>
      <c r="C40328">
        <v>0</v>
      </c>
    </row>
    <row r="40329" spans="1:3" x14ac:dyDescent="0.25">
      <c r="A40329" s="1">
        <v>0.48479166666666668</v>
      </c>
      <c r="B40329">
        <v>11</v>
      </c>
      <c r="C40329">
        <v>0</v>
      </c>
    </row>
    <row r="40330" spans="1:3" x14ac:dyDescent="0.25">
      <c r="A40330" s="1">
        <v>0.48479166666666668</v>
      </c>
      <c r="B40330">
        <v>12</v>
      </c>
      <c r="C40330">
        <v>0</v>
      </c>
    </row>
    <row r="40331" spans="1:3" x14ac:dyDescent="0.25">
      <c r="A40331" s="1">
        <v>0.48479166666666668</v>
      </c>
      <c r="B40331">
        <v>13</v>
      </c>
      <c r="C40331">
        <v>0</v>
      </c>
    </row>
    <row r="40332" spans="1:3" x14ac:dyDescent="0.25">
      <c r="A40332" s="1">
        <v>0.48479166666666668</v>
      </c>
      <c r="B40332">
        <v>14</v>
      </c>
      <c r="C40332">
        <v>0</v>
      </c>
    </row>
    <row r="40333" spans="1:3" x14ac:dyDescent="0.25">
      <c r="A40333" s="1">
        <v>0.48479166666666668</v>
      </c>
      <c r="B40333">
        <v>15</v>
      </c>
      <c r="C40333">
        <v>0</v>
      </c>
    </row>
    <row r="40334" spans="1:3" x14ac:dyDescent="0.25">
      <c r="A40334" s="1">
        <v>0.48479166666666668</v>
      </c>
      <c r="B40334">
        <v>16</v>
      </c>
      <c r="C40334">
        <v>0</v>
      </c>
    </row>
    <row r="40335" spans="1:3" x14ac:dyDescent="0.25">
      <c r="A40335" s="1">
        <v>0.48479166666666668</v>
      </c>
      <c r="B40335">
        <v>17</v>
      </c>
      <c r="C40335">
        <v>0</v>
      </c>
    </row>
    <row r="40336" spans="1:3" x14ac:dyDescent="0.25">
      <c r="A40336" s="1">
        <v>0.48479166666666668</v>
      </c>
      <c r="B40336">
        <v>18</v>
      </c>
      <c r="C40336">
        <v>0</v>
      </c>
    </row>
    <row r="40337" spans="1:3" x14ac:dyDescent="0.25">
      <c r="A40337" s="1">
        <v>0.48479166666666668</v>
      </c>
      <c r="B40337">
        <v>19</v>
      </c>
      <c r="C40337">
        <v>0</v>
      </c>
    </row>
    <row r="40338" spans="1:3" x14ac:dyDescent="0.25">
      <c r="A40338" s="1">
        <v>0.48479166666666668</v>
      </c>
      <c r="B40338">
        <v>20</v>
      </c>
      <c r="C40338">
        <v>0</v>
      </c>
    </row>
    <row r="40339" spans="1:3" x14ac:dyDescent="0.25">
      <c r="A40339" s="1">
        <v>0.48479166666666668</v>
      </c>
      <c r="B40339">
        <v>21</v>
      </c>
      <c r="C40339">
        <v>0</v>
      </c>
    </row>
    <row r="40340" spans="1:3" x14ac:dyDescent="0.25">
      <c r="A40340" s="1">
        <v>0.48479166666666668</v>
      </c>
      <c r="B40340">
        <v>22</v>
      </c>
      <c r="C40340">
        <v>0</v>
      </c>
    </row>
    <row r="40341" spans="1:3" x14ac:dyDescent="0.25">
      <c r="A40341" s="1">
        <v>0.48479166666666668</v>
      </c>
      <c r="B40341">
        <v>23</v>
      </c>
      <c r="C40341">
        <v>0</v>
      </c>
    </row>
    <row r="40342" spans="1:3" x14ac:dyDescent="0.25">
      <c r="A40342" s="1">
        <v>0.48479166666666668</v>
      </c>
      <c r="B40342">
        <v>24</v>
      </c>
      <c r="C40342">
        <v>0</v>
      </c>
    </row>
    <row r="40343" spans="1:3" x14ac:dyDescent="0.25">
      <c r="A40343" s="1">
        <v>0.48479166666666668</v>
      </c>
      <c r="B40343">
        <v>25</v>
      </c>
      <c r="C40343">
        <v>0</v>
      </c>
    </row>
    <row r="40344" spans="1:3" x14ac:dyDescent="0.25">
      <c r="A40344" s="1">
        <v>0.48479166666666668</v>
      </c>
      <c r="B40344">
        <v>26</v>
      </c>
      <c r="C40344">
        <v>0</v>
      </c>
    </row>
    <row r="40345" spans="1:3" x14ac:dyDescent="0.25">
      <c r="A40345" s="1">
        <v>0.48479166666666668</v>
      </c>
      <c r="B40345">
        <v>27</v>
      </c>
      <c r="C40345">
        <v>0</v>
      </c>
    </row>
    <row r="40346" spans="1:3" x14ac:dyDescent="0.25">
      <c r="A40346" s="1">
        <v>0.48479166666666668</v>
      </c>
      <c r="B40346">
        <v>28</v>
      </c>
      <c r="C40346">
        <v>0</v>
      </c>
    </row>
    <row r="40347" spans="1:3" x14ac:dyDescent="0.25">
      <c r="A40347" s="1">
        <v>0.48479166666666668</v>
      </c>
      <c r="B40347">
        <v>29</v>
      </c>
      <c r="C40347">
        <v>0</v>
      </c>
    </row>
    <row r="40348" spans="1:3" x14ac:dyDescent="0.25">
      <c r="A40348" s="1">
        <v>0.48479166666666668</v>
      </c>
      <c r="B40348">
        <v>30</v>
      </c>
      <c r="C40348">
        <v>0</v>
      </c>
    </row>
    <row r="40349" spans="1:3" x14ac:dyDescent="0.25">
      <c r="A40349" s="1">
        <v>0.48479166666666668</v>
      </c>
      <c r="B40349">
        <v>31</v>
      </c>
      <c r="C40349">
        <v>0</v>
      </c>
    </row>
    <row r="40350" spans="1:3" x14ac:dyDescent="0.25">
      <c r="A40350" s="1">
        <v>0.48479166666666668</v>
      </c>
      <c r="B40350">
        <v>32</v>
      </c>
      <c r="C40350">
        <v>0</v>
      </c>
    </row>
    <row r="40351" spans="1:3" x14ac:dyDescent="0.25">
      <c r="A40351" s="1">
        <v>0.48479166666666668</v>
      </c>
      <c r="B40351">
        <v>33</v>
      </c>
      <c r="C40351">
        <v>0</v>
      </c>
    </row>
    <row r="40352" spans="1:3" x14ac:dyDescent="0.25">
      <c r="A40352" s="1">
        <v>0.48479166666666668</v>
      </c>
      <c r="B40352">
        <v>34</v>
      </c>
      <c r="C40352">
        <v>0</v>
      </c>
    </row>
    <row r="40353" spans="1:3" x14ac:dyDescent="0.25">
      <c r="A40353" s="1">
        <v>0.48479166666666668</v>
      </c>
      <c r="B40353">
        <v>35</v>
      </c>
      <c r="C40353">
        <v>0</v>
      </c>
    </row>
    <row r="40354" spans="1:3" x14ac:dyDescent="0.25">
      <c r="A40354" s="1">
        <v>0.48479166666666668</v>
      </c>
      <c r="B40354">
        <v>36</v>
      </c>
      <c r="C40354">
        <v>0</v>
      </c>
    </row>
    <row r="40355" spans="1:3" x14ac:dyDescent="0.25">
      <c r="A40355" s="1">
        <v>0.48479166666666668</v>
      </c>
      <c r="B40355">
        <v>37</v>
      </c>
      <c r="C40355">
        <v>0</v>
      </c>
    </row>
    <row r="40356" spans="1:3" x14ac:dyDescent="0.25">
      <c r="A40356" s="1">
        <v>0.48479166666666668</v>
      </c>
      <c r="B40356">
        <v>38</v>
      </c>
      <c r="C40356">
        <v>0</v>
      </c>
    </row>
    <row r="40357" spans="1:3" x14ac:dyDescent="0.25">
      <c r="A40357" s="1">
        <v>0.48479166666666668</v>
      </c>
      <c r="B40357">
        <v>39</v>
      </c>
      <c r="C40357">
        <v>0</v>
      </c>
    </row>
    <row r="40358" spans="1:3" x14ac:dyDescent="0.25">
      <c r="A40358" s="1">
        <v>0.48479166666666668</v>
      </c>
      <c r="B40358">
        <v>40</v>
      </c>
      <c r="C40358">
        <v>0</v>
      </c>
    </row>
    <row r="40359" spans="1:3" x14ac:dyDescent="0.25">
      <c r="A40359" s="1">
        <v>0.48479166666666668</v>
      </c>
      <c r="B40359">
        <v>41</v>
      </c>
      <c r="C40359">
        <v>0</v>
      </c>
    </row>
    <row r="40360" spans="1:3" x14ac:dyDescent="0.25">
      <c r="A40360" s="1">
        <v>0.48479166666666668</v>
      </c>
      <c r="B40360">
        <v>42</v>
      </c>
      <c r="C40360">
        <v>0</v>
      </c>
    </row>
    <row r="40361" spans="1:3" x14ac:dyDescent="0.25">
      <c r="A40361" s="1">
        <v>0.48479166666666668</v>
      </c>
      <c r="B40361">
        <v>43</v>
      </c>
      <c r="C40361">
        <v>0</v>
      </c>
    </row>
    <row r="40362" spans="1:3" x14ac:dyDescent="0.25">
      <c r="A40362" s="1">
        <v>0.48479166666666668</v>
      </c>
      <c r="B40362">
        <v>44</v>
      </c>
      <c r="C40362">
        <v>0</v>
      </c>
    </row>
    <row r="40363" spans="1:3" x14ac:dyDescent="0.25">
      <c r="A40363" s="1">
        <v>0.48479166666666668</v>
      </c>
      <c r="B40363">
        <v>45</v>
      </c>
      <c r="C40363">
        <v>0</v>
      </c>
    </row>
    <row r="40364" spans="1:3" x14ac:dyDescent="0.25">
      <c r="A40364" s="1">
        <v>0.48479166666666668</v>
      </c>
      <c r="B40364">
        <v>46</v>
      </c>
      <c r="C40364">
        <v>0</v>
      </c>
    </row>
    <row r="40365" spans="1:3" x14ac:dyDescent="0.25">
      <c r="A40365" s="1">
        <v>0.48479166666666668</v>
      </c>
      <c r="B40365">
        <v>47</v>
      </c>
      <c r="C40365">
        <v>0</v>
      </c>
    </row>
    <row r="40366" spans="1:3" x14ac:dyDescent="0.25">
      <c r="A40366" s="1">
        <v>0.48479166666666668</v>
      </c>
      <c r="B40366">
        <v>48</v>
      </c>
      <c r="C40366">
        <v>0</v>
      </c>
    </row>
    <row r="40367" spans="1:3" x14ac:dyDescent="0.25">
      <c r="A40367" s="1">
        <v>0.48479166666666668</v>
      </c>
      <c r="B40367">
        <v>49</v>
      </c>
      <c r="C40367">
        <v>0</v>
      </c>
    </row>
    <row r="40368" spans="1:3" x14ac:dyDescent="0.25">
      <c r="A40368" s="1">
        <v>0.48479166666666668</v>
      </c>
      <c r="B40368">
        <v>50</v>
      </c>
      <c r="C40368">
        <v>0</v>
      </c>
    </row>
    <row r="40369" spans="1:3" x14ac:dyDescent="0.25">
      <c r="A40369" s="1">
        <v>0.48479166666666668</v>
      </c>
      <c r="B40369">
        <v>51</v>
      </c>
      <c r="C40369">
        <v>0</v>
      </c>
    </row>
    <row r="40370" spans="1:3" x14ac:dyDescent="0.25">
      <c r="A40370" s="1">
        <v>0.48479166666666668</v>
      </c>
      <c r="B40370">
        <v>52</v>
      </c>
      <c r="C40370">
        <v>0</v>
      </c>
    </row>
    <row r="40371" spans="1:3" x14ac:dyDescent="0.25">
      <c r="A40371" s="1">
        <v>0.48479166666666668</v>
      </c>
      <c r="B40371">
        <v>53</v>
      </c>
      <c r="C40371">
        <v>0</v>
      </c>
    </row>
    <row r="40372" spans="1:3" x14ac:dyDescent="0.25">
      <c r="A40372" s="1">
        <v>0.48479166666666668</v>
      </c>
      <c r="B40372">
        <v>54</v>
      </c>
      <c r="C40372">
        <v>0</v>
      </c>
    </row>
    <row r="40373" spans="1:3" x14ac:dyDescent="0.25">
      <c r="A40373" s="1">
        <v>0.48479166666666668</v>
      </c>
      <c r="B40373">
        <v>55</v>
      </c>
      <c r="C40373">
        <v>0</v>
      </c>
    </row>
    <row r="40374" spans="1:3" x14ac:dyDescent="0.25">
      <c r="A40374" s="1">
        <v>0.48479166666666668</v>
      </c>
      <c r="B40374">
        <v>56</v>
      </c>
      <c r="C40374">
        <v>0</v>
      </c>
    </row>
    <row r="40375" spans="1:3" x14ac:dyDescent="0.25">
      <c r="A40375" s="1">
        <v>0.48479166666666668</v>
      </c>
      <c r="B40375">
        <v>57</v>
      </c>
      <c r="C40375">
        <v>3.13</v>
      </c>
    </row>
    <row r="40376" spans="1:3" x14ac:dyDescent="0.25">
      <c r="A40376" s="1">
        <v>0.48479166666666668</v>
      </c>
      <c r="B40376">
        <v>58</v>
      </c>
      <c r="C40376">
        <v>0</v>
      </c>
    </row>
    <row r="40377" spans="1:3" x14ac:dyDescent="0.25">
      <c r="A40377" s="1">
        <v>0.48479166666666668</v>
      </c>
      <c r="B40377">
        <v>59</v>
      </c>
      <c r="C40377">
        <v>3.12</v>
      </c>
    </row>
    <row r="40378" spans="1:3" x14ac:dyDescent="0.25">
      <c r="A40378" s="1">
        <v>0.48479166666666668</v>
      </c>
      <c r="B40378">
        <v>60</v>
      </c>
      <c r="C40378">
        <v>0</v>
      </c>
    </row>
    <row r="40379" spans="1:3" x14ac:dyDescent="0.25">
      <c r="A40379" s="1">
        <v>0.48479166666666668</v>
      </c>
      <c r="B40379">
        <v>61</v>
      </c>
      <c r="C40379">
        <v>0</v>
      </c>
    </row>
    <row r="40380" spans="1:3" x14ac:dyDescent="0.25">
      <c r="A40380" s="1">
        <v>0.48479166666666668</v>
      </c>
      <c r="B40380">
        <v>62</v>
      </c>
      <c r="C40380">
        <v>0</v>
      </c>
    </row>
    <row r="40381" spans="1:3" x14ac:dyDescent="0.25">
      <c r="A40381" s="1">
        <v>0.48479166666666668</v>
      </c>
      <c r="B40381">
        <v>63</v>
      </c>
      <c r="C40381">
        <v>0</v>
      </c>
    </row>
    <row r="40382" spans="1:3" x14ac:dyDescent="0.25">
      <c r="A40382" s="1">
        <v>0.48479166666666668</v>
      </c>
      <c r="B40382">
        <v>64</v>
      </c>
      <c r="C40382">
        <v>0</v>
      </c>
    </row>
    <row r="40383" spans="1:3" x14ac:dyDescent="0.25">
      <c r="A40383" s="1">
        <v>0.48479166666666668</v>
      </c>
      <c r="B40383">
        <v>65</v>
      </c>
      <c r="C40383">
        <v>0</v>
      </c>
    </row>
    <row r="40384" spans="1:3" x14ac:dyDescent="0.25">
      <c r="A40384" s="1">
        <v>0.48479166666666668</v>
      </c>
      <c r="B40384">
        <v>66</v>
      </c>
      <c r="C40384">
        <v>0</v>
      </c>
    </row>
    <row r="40385" spans="1:3" x14ac:dyDescent="0.25">
      <c r="A40385" s="1">
        <v>0.48479166666666668</v>
      </c>
      <c r="B40385">
        <v>67</v>
      </c>
      <c r="C40385">
        <v>0</v>
      </c>
    </row>
    <row r="40386" spans="1:3" x14ac:dyDescent="0.25">
      <c r="A40386" s="1">
        <v>0.48479166666666668</v>
      </c>
      <c r="B40386">
        <v>68</v>
      </c>
      <c r="C40386">
        <v>0</v>
      </c>
    </row>
    <row r="40387" spans="1:3" x14ac:dyDescent="0.25">
      <c r="A40387" s="1">
        <v>0.48479166666666668</v>
      </c>
      <c r="B40387">
        <v>69</v>
      </c>
      <c r="C40387">
        <v>0</v>
      </c>
    </row>
    <row r="40388" spans="1:3" x14ac:dyDescent="0.25">
      <c r="A40388" s="1">
        <v>0.48479166666666668</v>
      </c>
      <c r="B40388">
        <v>70</v>
      </c>
      <c r="C40388">
        <v>0</v>
      </c>
    </row>
    <row r="40389" spans="1:3" x14ac:dyDescent="0.25">
      <c r="A40389" s="1">
        <v>0.48479166666666668</v>
      </c>
      <c r="B40389">
        <v>71</v>
      </c>
      <c r="C40389">
        <v>0</v>
      </c>
    </row>
    <row r="40390" spans="1:3" x14ac:dyDescent="0.25">
      <c r="A40390" s="1">
        <v>0.48479166666666668</v>
      </c>
      <c r="B40390">
        <v>72</v>
      </c>
      <c r="C40390">
        <v>537.58000000000004</v>
      </c>
    </row>
    <row r="40391" spans="1:3" x14ac:dyDescent="0.25">
      <c r="A40391" s="1">
        <v>0.48479166666666668</v>
      </c>
      <c r="B40391">
        <v>73</v>
      </c>
      <c r="C40391">
        <v>559.42999999999995</v>
      </c>
    </row>
    <row r="40392" spans="1:3" x14ac:dyDescent="0.25">
      <c r="A40392" s="1">
        <v>0.48479166666666668</v>
      </c>
      <c r="B40392">
        <v>74</v>
      </c>
      <c r="C40392">
        <v>582.99</v>
      </c>
    </row>
    <row r="40393" spans="1:3" x14ac:dyDescent="0.25">
      <c r="A40393" s="1">
        <v>0.48479166666666668</v>
      </c>
      <c r="B40393">
        <v>75</v>
      </c>
      <c r="C40393">
        <v>627.1</v>
      </c>
    </row>
    <row r="40394" spans="1:3" x14ac:dyDescent="0.25">
      <c r="A40394" s="1">
        <v>0.48479166666666668</v>
      </c>
      <c r="B40394">
        <v>76</v>
      </c>
      <c r="C40394">
        <v>709.08</v>
      </c>
    </row>
    <row r="40395" spans="1:3" x14ac:dyDescent="0.25">
      <c r="A40395" s="1">
        <v>0.48479166666666668</v>
      </c>
      <c r="B40395">
        <v>77</v>
      </c>
      <c r="C40395">
        <v>564.14</v>
      </c>
    </row>
    <row r="40396" spans="1:3" x14ac:dyDescent="0.25">
      <c r="A40396" s="1">
        <v>0.48479166666666668</v>
      </c>
      <c r="B40396">
        <v>78</v>
      </c>
      <c r="C40396">
        <v>514.62</v>
      </c>
    </row>
    <row r="40397" spans="1:3" x14ac:dyDescent="0.25">
      <c r="A40397" s="1">
        <v>0.48479166666666668</v>
      </c>
      <c r="B40397">
        <v>79</v>
      </c>
      <c r="C40397">
        <v>594.66</v>
      </c>
    </row>
    <row r="40398" spans="1:3" x14ac:dyDescent="0.25">
      <c r="A40398" s="1">
        <v>0.48479166666666668</v>
      </c>
      <c r="B40398">
        <v>80</v>
      </c>
      <c r="C40398">
        <v>0</v>
      </c>
    </row>
    <row r="40399" spans="1:3" x14ac:dyDescent="0.25">
      <c r="A40399" s="1">
        <v>0.48479166666666668</v>
      </c>
      <c r="B40399">
        <v>81</v>
      </c>
      <c r="C40399">
        <v>0</v>
      </c>
    </row>
    <row r="40400" spans="1:3" x14ac:dyDescent="0.25">
      <c r="A40400" s="1">
        <v>0.48479166666666668</v>
      </c>
      <c r="B40400">
        <v>82</v>
      </c>
      <c r="C40400">
        <v>0</v>
      </c>
    </row>
    <row r="40401" spans="1:3" x14ac:dyDescent="0.25">
      <c r="A40401" s="1">
        <v>0.48479166666666668</v>
      </c>
      <c r="B40401">
        <v>83</v>
      </c>
      <c r="C40401">
        <v>0</v>
      </c>
    </row>
    <row r="40402" spans="1:3" x14ac:dyDescent="0.25">
      <c r="A40402" s="1">
        <v>0.48479166666666668</v>
      </c>
      <c r="B40402">
        <v>84</v>
      </c>
      <c r="C40402">
        <v>0</v>
      </c>
    </row>
    <row r="40403" spans="1:3" x14ac:dyDescent="0.25">
      <c r="A40403" s="1">
        <v>0.48479166666666668</v>
      </c>
      <c r="B40403">
        <v>85</v>
      </c>
      <c r="C40403">
        <v>0</v>
      </c>
    </row>
    <row r="40404" spans="1:3" x14ac:dyDescent="0.25">
      <c r="A40404" s="1">
        <v>0.48479166666666668</v>
      </c>
      <c r="B40404">
        <v>86</v>
      </c>
      <c r="C40404">
        <v>0</v>
      </c>
    </row>
    <row r="40405" spans="1:3" x14ac:dyDescent="0.25">
      <c r="A40405" s="1">
        <v>0.48479166666666668</v>
      </c>
      <c r="B40405">
        <v>87</v>
      </c>
      <c r="C40405">
        <v>0</v>
      </c>
    </row>
    <row r="40406" spans="1:3" x14ac:dyDescent="0.25">
      <c r="A40406" s="1">
        <v>0.48479166666666668</v>
      </c>
      <c r="B40406">
        <v>88</v>
      </c>
      <c r="C40406">
        <v>0</v>
      </c>
    </row>
    <row r="40407" spans="1:3" x14ac:dyDescent="0.25">
      <c r="A40407" s="1">
        <v>0.48479166666666668</v>
      </c>
      <c r="B40407">
        <v>89</v>
      </c>
      <c r="C40407">
        <v>0</v>
      </c>
    </row>
    <row r="40408" spans="1:3" x14ac:dyDescent="0.25">
      <c r="A40408" s="1">
        <v>0.48479166666666668</v>
      </c>
      <c r="B40408">
        <v>90</v>
      </c>
      <c r="C40408">
        <v>0</v>
      </c>
    </row>
    <row r="40409" spans="1:3" x14ac:dyDescent="0.25">
      <c r="A40409" s="1">
        <v>0.48479166666666668</v>
      </c>
      <c r="B40409">
        <v>91</v>
      </c>
      <c r="C40409">
        <v>0</v>
      </c>
    </row>
    <row r="40410" spans="1:3" x14ac:dyDescent="0.25">
      <c r="A40410" s="1">
        <v>0.48479166666666668</v>
      </c>
      <c r="B40410">
        <v>92</v>
      </c>
      <c r="C40410">
        <v>0</v>
      </c>
    </row>
    <row r="40411" spans="1:3" x14ac:dyDescent="0.25">
      <c r="A40411" s="1">
        <v>0.48479166666666668</v>
      </c>
      <c r="B40411">
        <v>93</v>
      </c>
      <c r="C40411">
        <v>0</v>
      </c>
    </row>
    <row r="40412" spans="1:3" x14ac:dyDescent="0.25">
      <c r="A40412" s="1">
        <v>0.48479166666666668</v>
      </c>
      <c r="B40412">
        <v>94</v>
      </c>
      <c r="C40412">
        <v>0</v>
      </c>
    </row>
    <row r="40413" spans="1:3" x14ac:dyDescent="0.25">
      <c r="A40413" s="1">
        <v>0.48479166666666668</v>
      </c>
      <c r="B40413">
        <v>95</v>
      </c>
      <c r="C40413">
        <v>0</v>
      </c>
    </row>
    <row r="40414" spans="1:3" x14ac:dyDescent="0.25">
      <c r="A40414" s="1">
        <v>0.48479166666666668</v>
      </c>
      <c r="B40414">
        <v>96</v>
      </c>
      <c r="C40414">
        <v>0</v>
      </c>
    </row>
    <row r="40415" spans="1:3" x14ac:dyDescent="0.25">
      <c r="A40415" s="1">
        <v>0.48479166666666668</v>
      </c>
      <c r="B40415">
        <v>97</v>
      </c>
      <c r="C40415">
        <v>0</v>
      </c>
    </row>
    <row r="40416" spans="1:3" x14ac:dyDescent="0.25">
      <c r="A40416" s="1">
        <v>0.48479166666666668</v>
      </c>
      <c r="B40416">
        <v>98</v>
      </c>
      <c r="C40416">
        <v>0</v>
      </c>
    </row>
    <row r="40417" spans="1:3" x14ac:dyDescent="0.25">
      <c r="A40417" s="1">
        <v>0.48479166666666668</v>
      </c>
      <c r="B40417">
        <v>99</v>
      </c>
      <c r="C40417">
        <v>0</v>
      </c>
    </row>
    <row r="40418" spans="1:3" x14ac:dyDescent="0.25">
      <c r="A40418" s="1">
        <v>0.48479166666666668</v>
      </c>
      <c r="B40418">
        <v>100</v>
      </c>
      <c r="C40418">
        <v>0</v>
      </c>
    </row>
    <row r="40419" spans="1:3" x14ac:dyDescent="0.25">
      <c r="A40419" s="1">
        <v>0.48479166666666668</v>
      </c>
      <c r="B40419">
        <v>101</v>
      </c>
      <c r="C40419">
        <v>0</v>
      </c>
    </row>
    <row r="40420" spans="1:3" x14ac:dyDescent="0.25">
      <c r="A40420" s="1">
        <v>0.48479166666666668</v>
      </c>
      <c r="B40420">
        <v>102</v>
      </c>
      <c r="C40420">
        <v>0</v>
      </c>
    </row>
    <row r="40421" spans="1:3" x14ac:dyDescent="0.25">
      <c r="A40421" s="1">
        <v>0.48479166666666668</v>
      </c>
      <c r="B40421">
        <v>103</v>
      </c>
      <c r="C40421">
        <v>0</v>
      </c>
    </row>
    <row r="40422" spans="1:3" x14ac:dyDescent="0.25">
      <c r="A40422" s="1">
        <v>0.48479166666666668</v>
      </c>
      <c r="B40422">
        <v>104</v>
      </c>
      <c r="C40422">
        <v>0</v>
      </c>
    </row>
    <row r="40423" spans="1:3" x14ac:dyDescent="0.25">
      <c r="A40423" s="1">
        <v>0.48479166666666668</v>
      </c>
      <c r="B40423">
        <v>105</v>
      </c>
      <c r="C40423">
        <v>0</v>
      </c>
    </row>
    <row r="40424" spans="1:3" x14ac:dyDescent="0.25">
      <c r="A40424" s="1">
        <v>0.48479166666666668</v>
      </c>
      <c r="B40424">
        <v>106</v>
      </c>
      <c r="C40424">
        <v>0</v>
      </c>
    </row>
    <row r="40425" spans="1:3" x14ac:dyDescent="0.25">
      <c r="A40425" s="1">
        <v>0.48479166666666668</v>
      </c>
      <c r="B40425">
        <v>107</v>
      </c>
      <c r="C40425">
        <v>0</v>
      </c>
    </row>
    <row r="40426" spans="1:3" x14ac:dyDescent="0.25">
      <c r="A40426" s="1">
        <v>0.48479166666666668</v>
      </c>
      <c r="B40426">
        <v>108</v>
      </c>
      <c r="C40426">
        <v>0</v>
      </c>
    </row>
    <row r="40427" spans="1:3" x14ac:dyDescent="0.25">
      <c r="A40427" s="1">
        <v>0.48479166666666668</v>
      </c>
      <c r="B40427">
        <v>109</v>
      </c>
      <c r="C40427">
        <v>0</v>
      </c>
    </row>
    <row r="40428" spans="1:3" x14ac:dyDescent="0.25">
      <c r="A40428" s="1">
        <v>0.48479166666666668</v>
      </c>
      <c r="B40428">
        <v>110</v>
      </c>
      <c r="C40428">
        <v>0</v>
      </c>
    </row>
    <row r="40429" spans="1:3" x14ac:dyDescent="0.25">
      <c r="A40429" s="1">
        <v>0.48479166666666668</v>
      </c>
      <c r="B40429">
        <v>111</v>
      </c>
      <c r="C40429">
        <v>0</v>
      </c>
    </row>
    <row r="40430" spans="1:3" x14ac:dyDescent="0.25">
      <c r="A40430" s="1">
        <v>0.48479166666666668</v>
      </c>
      <c r="B40430">
        <v>112</v>
      </c>
      <c r="C40430">
        <v>0</v>
      </c>
    </row>
    <row r="40431" spans="1:3" x14ac:dyDescent="0.25">
      <c r="A40431" s="1">
        <v>0.48479166666666668</v>
      </c>
      <c r="B40431">
        <v>113</v>
      </c>
      <c r="C40431">
        <v>0</v>
      </c>
    </row>
    <row r="40432" spans="1:3" x14ac:dyDescent="0.25">
      <c r="A40432" s="1">
        <v>0.48479166666666668</v>
      </c>
      <c r="B40432">
        <v>114</v>
      </c>
      <c r="C40432">
        <v>0</v>
      </c>
    </row>
    <row r="40433" spans="1:3" x14ac:dyDescent="0.25">
      <c r="A40433" s="1">
        <v>0.48479166666666668</v>
      </c>
      <c r="B40433">
        <v>115</v>
      </c>
      <c r="C40433">
        <v>0</v>
      </c>
    </row>
    <row r="40434" spans="1:3" x14ac:dyDescent="0.25">
      <c r="A40434" s="1">
        <v>0.48479166666666668</v>
      </c>
      <c r="B40434">
        <v>116</v>
      </c>
      <c r="C40434">
        <v>0</v>
      </c>
    </row>
    <row r="40435" spans="1:3" x14ac:dyDescent="0.25">
      <c r="A40435" s="1">
        <v>0.48479166666666668</v>
      </c>
      <c r="B40435">
        <v>117</v>
      </c>
      <c r="C40435">
        <v>0</v>
      </c>
    </row>
    <row r="40436" spans="1:3" x14ac:dyDescent="0.25">
      <c r="A40436" s="1">
        <v>0.48479166666666668</v>
      </c>
      <c r="B40436">
        <v>118</v>
      </c>
      <c r="C40436">
        <v>0</v>
      </c>
    </row>
    <row r="40437" spans="1:3" x14ac:dyDescent="0.25">
      <c r="A40437" s="1">
        <v>0.48479166666666668</v>
      </c>
      <c r="B40437">
        <v>119</v>
      </c>
      <c r="C40437">
        <v>0</v>
      </c>
    </row>
    <row r="40438" spans="1:3" x14ac:dyDescent="0.25">
      <c r="A40438" s="1">
        <v>0.48479166666666668</v>
      </c>
      <c r="B40438">
        <v>120</v>
      </c>
      <c r="C40438">
        <v>0</v>
      </c>
    </row>
    <row r="40439" spans="1:3" x14ac:dyDescent="0.25">
      <c r="A40439" s="1">
        <v>0.48479166666666668</v>
      </c>
      <c r="B40439">
        <v>121</v>
      </c>
      <c r="C40439">
        <v>0</v>
      </c>
    </row>
    <row r="40440" spans="1:3" x14ac:dyDescent="0.25">
      <c r="A40440" s="1">
        <v>0.48479166666666668</v>
      </c>
      <c r="B40440">
        <v>122</v>
      </c>
      <c r="C40440">
        <v>0</v>
      </c>
    </row>
    <row r="40441" spans="1:3" x14ac:dyDescent="0.25">
      <c r="A40441" s="1">
        <v>0.48479166666666668</v>
      </c>
      <c r="B40441">
        <v>123</v>
      </c>
      <c r="C40441">
        <v>0</v>
      </c>
    </row>
    <row r="40442" spans="1:3" x14ac:dyDescent="0.25">
      <c r="A40442" s="1">
        <v>0.48479166666666668</v>
      </c>
      <c r="B40442">
        <v>124</v>
      </c>
      <c r="C40442">
        <v>0</v>
      </c>
    </row>
    <row r="40443" spans="1:3" x14ac:dyDescent="0.25">
      <c r="A40443" s="1">
        <v>0.48479166666666668</v>
      </c>
      <c r="B40443">
        <v>125</v>
      </c>
      <c r="C40443">
        <v>0</v>
      </c>
    </row>
    <row r="40444" spans="1:3" x14ac:dyDescent="0.25">
      <c r="A40444" s="1">
        <v>0.48479166666666668</v>
      </c>
      <c r="B40444">
        <v>126</v>
      </c>
      <c r="C40444">
        <v>0</v>
      </c>
    </row>
    <row r="40445" spans="1:3" x14ac:dyDescent="0.25">
      <c r="A40445" s="1">
        <v>0.48479166666666668</v>
      </c>
      <c r="B40445">
        <v>127</v>
      </c>
      <c r="C40445">
        <v>0</v>
      </c>
    </row>
    <row r="40446" spans="1:3" x14ac:dyDescent="0.25">
      <c r="A40446" s="1">
        <v>0.48479166666666668</v>
      </c>
      <c r="B40446">
        <v>128</v>
      </c>
      <c r="C40446">
        <v>0</v>
      </c>
    </row>
    <row r="40447" spans="1:3" x14ac:dyDescent="0.25">
      <c r="A40447" s="1">
        <v>0.48479166666666668</v>
      </c>
      <c r="B40447">
        <v>129</v>
      </c>
      <c r="C40447">
        <v>0</v>
      </c>
    </row>
    <row r="40448" spans="1:3" x14ac:dyDescent="0.25">
      <c r="A40448" s="1">
        <v>0.48479166666666668</v>
      </c>
      <c r="B40448">
        <v>130</v>
      </c>
      <c r="C40448">
        <v>0</v>
      </c>
    </row>
    <row r="40449" spans="1:3" x14ac:dyDescent="0.25">
      <c r="A40449" s="1">
        <v>0.48479166666666668</v>
      </c>
      <c r="B40449">
        <v>131</v>
      </c>
      <c r="C40449">
        <v>0</v>
      </c>
    </row>
    <row r="40450" spans="1:3" x14ac:dyDescent="0.25">
      <c r="A40450" s="1">
        <v>0.48479166666666668</v>
      </c>
      <c r="B40450">
        <v>132</v>
      </c>
      <c r="C40450">
        <v>0</v>
      </c>
    </row>
    <row r="40451" spans="1:3" x14ac:dyDescent="0.25">
      <c r="A40451" s="1">
        <v>0.48479166666666668</v>
      </c>
      <c r="B40451">
        <v>133</v>
      </c>
      <c r="C40451">
        <v>0</v>
      </c>
    </row>
    <row r="40452" spans="1:3" x14ac:dyDescent="0.25">
      <c r="A40452" s="1">
        <v>0.48479166666666668</v>
      </c>
      <c r="B40452">
        <v>134</v>
      </c>
      <c r="C40452">
        <v>0</v>
      </c>
    </row>
    <row r="40453" spans="1:3" x14ac:dyDescent="0.25">
      <c r="A40453" s="1">
        <v>0.48479166666666668</v>
      </c>
      <c r="B40453">
        <v>135</v>
      </c>
      <c r="C40453">
        <v>0</v>
      </c>
    </row>
    <row r="40454" spans="1:3" x14ac:dyDescent="0.25">
      <c r="A40454" s="1">
        <v>0.48479166666666668</v>
      </c>
      <c r="B40454">
        <v>136</v>
      </c>
      <c r="C40454">
        <v>0</v>
      </c>
    </row>
    <row r="40455" spans="1:3" x14ac:dyDescent="0.25">
      <c r="A40455" s="1">
        <v>0.48479166666666668</v>
      </c>
      <c r="B40455">
        <v>137</v>
      </c>
      <c r="C40455">
        <v>0</v>
      </c>
    </row>
    <row r="40456" spans="1:3" x14ac:dyDescent="0.25">
      <c r="A40456" s="1">
        <v>0.48479166666666668</v>
      </c>
      <c r="B40456">
        <v>138</v>
      </c>
      <c r="C40456">
        <v>0</v>
      </c>
    </row>
    <row r="40457" spans="1:3" x14ac:dyDescent="0.25">
      <c r="A40457" s="1">
        <v>0.48479166666666668</v>
      </c>
      <c r="B40457">
        <v>139</v>
      </c>
      <c r="C40457">
        <v>0</v>
      </c>
    </row>
    <row r="40458" spans="1:3" x14ac:dyDescent="0.25">
      <c r="A40458" s="1">
        <v>0.48479166666666668</v>
      </c>
      <c r="B40458">
        <v>140</v>
      </c>
      <c r="C40458">
        <v>0</v>
      </c>
    </row>
    <row r="40459" spans="1:3" x14ac:dyDescent="0.25">
      <c r="A40459" s="1">
        <v>0.48479166666666668</v>
      </c>
      <c r="B40459">
        <v>141</v>
      </c>
      <c r="C40459">
        <v>0</v>
      </c>
    </row>
    <row r="40460" spans="1:3" x14ac:dyDescent="0.25">
      <c r="A40460" s="1">
        <v>0.48479166666666668</v>
      </c>
      <c r="B40460">
        <v>142</v>
      </c>
      <c r="C40460">
        <v>0</v>
      </c>
    </row>
    <row r="40461" spans="1:3" x14ac:dyDescent="0.25">
      <c r="A40461" s="1">
        <v>0.48479166666666668</v>
      </c>
      <c r="B40461">
        <v>143</v>
      </c>
      <c r="C40461">
        <v>0</v>
      </c>
    </row>
    <row r="40462" spans="1:3" x14ac:dyDescent="0.25">
      <c r="A40462" s="1">
        <v>0.48479166666666668</v>
      </c>
      <c r="B40462">
        <v>144</v>
      </c>
      <c r="C40462">
        <v>0</v>
      </c>
    </row>
    <row r="40463" spans="1:3" x14ac:dyDescent="0.25">
      <c r="A40463" s="1">
        <v>0.48479166666666668</v>
      </c>
      <c r="B40463">
        <v>145</v>
      </c>
      <c r="C40463">
        <v>0</v>
      </c>
    </row>
    <row r="40464" spans="1:3" x14ac:dyDescent="0.25">
      <c r="A40464" s="1">
        <v>0.48479166666666668</v>
      </c>
      <c r="B40464">
        <v>146</v>
      </c>
      <c r="C40464">
        <v>0</v>
      </c>
    </row>
    <row r="40465" spans="1:3" x14ac:dyDescent="0.25">
      <c r="A40465" s="1">
        <v>0.48479166666666668</v>
      </c>
      <c r="B40465">
        <v>147</v>
      </c>
      <c r="C40465">
        <v>0</v>
      </c>
    </row>
    <row r="40466" spans="1:3" x14ac:dyDescent="0.25">
      <c r="A40466" s="1">
        <v>0.48479166666666668</v>
      </c>
      <c r="B40466">
        <v>148</v>
      </c>
      <c r="C40466">
        <v>0</v>
      </c>
    </row>
    <row r="40467" spans="1:3" x14ac:dyDescent="0.25">
      <c r="A40467" s="1">
        <v>0.48479166666666668</v>
      </c>
      <c r="B40467">
        <v>149</v>
      </c>
      <c r="C40467">
        <v>0</v>
      </c>
    </row>
    <row r="40468" spans="1:3" x14ac:dyDescent="0.25">
      <c r="A40468" s="1">
        <v>0.48479166666666668</v>
      </c>
      <c r="B40468">
        <v>150</v>
      </c>
      <c r="C40468">
        <v>0</v>
      </c>
    </row>
    <row r="40469" spans="1:3" x14ac:dyDescent="0.25">
      <c r="A40469" s="1">
        <v>0.48479166666666668</v>
      </c>
      <c r="B40469">
        <v>151</v>
      </c>
      <c r="C40469">
        <v>0</v>
      </c>
    </row>
    <row r="40470" spans="1:3" x14ac:dyDescent="0.25">
      <c r="A40470" s="1">
        <v>0.48479166666666668</v>
      </c>
      <c r="B40470">
        <v>152</v>
      </c>
      <c r="C40470">
        <v>0</v>
      </c>
    </row>
    <row r="40471" spans="1:3" x14ac:dyDescent="0.25">
      <c r="A40471" s="1">
        <v>0.48479166666666668</v>
      </c>
      <c r="B40471">
        <v>153</v>
      </c>
      <c r="C40471">
        <v>0</v>
      </c>
    </row>
    <row r="40472" spans="1:3" x14ac:dyDescent="0.25">
      <c r="A40472" s="1">
        <v>0.48479166666666668</v>
      </c>
      <c r="B40472">
        <v>154</v>
      </c>
      <c r="C40472">
        <v>0</v>
      </c>
    </row>
    <row r="40473" spans="1:3" x14ac:dyDescent="0.25">
      <c r="A40473" s="1">
        <v>0.48479166666666668</v>
      </c>
      <c r="B40473">
        <v>155</v>
      </c>
      <c r="C40473">
        <v>0</v>
      </c>
    </row>
    <row r="40474" spans="1:3" x14ac:dyDescent="0.25">
      <c r="A40474" s="1">
        <v>0.48479166666666668</v>
      </c>
      <c r="B40474">
        <v>156</v>
      </c>
      <c r="C40474">
        <v>0</v>
      </c>
    </row>
    <row r="40475" spans="1:3" x14ac:dyDescent="0.25">
      <c r="A40475" s="1">
        <v>0.48479166666666668</v>
      </c>
      <c r="B40475">
        <v>157</v>
      </c>
      <c r="C40475">
        <v>0</v>
      </c>
    </row>
    <row r="40476" spans="1:3" x14ac:dyDescent="0.25">
      <c r="A40476" s="1">
        <v>0.48479166666666668</v>
      </c>
      <c r="B40476">
        <v>158</v>
      </c>
      <c r="C40476">
        <v>0</v>
      </c>
    </row>
    <row r="40477" spans="1:3" x14ac:dyDescent="0.25">
      <c r="A40477" s="1">
        <v>0.48479166666666668</v>
      </c>
      <c r="B40477">
        <v>159</v>
      </c>
      <c r="C40477">
        <v>0</v>
      </c>
    </row>
    <row r="40478" spans="1:3" x14ac:dyDescent="0.25">
      <c r="A40478" s="1">
        <v>0.48479166666666668</v>
      </c>
      <c r="B40478">
        <v>160</v>
      </c>
      <c r="C40478">
        <v>0</v>
      </c>
    </row>
    <row r="40479" spans="1:3" x14ac:dyDescent="0.25">
      <c r="A40479" s="1">
        <v>0.48479166666666668</v>
      </c>
      <c r="B40479">
        <v>161</v>
      </c>
      <c r="C40479">
        <v>0</v>
      </c>
    </row>
    <row r="40480" spans="1:3" x14ac:dyDescent="0.25">
      <c r="A40480" s="1">
        <v>0.48479166666666668</v>
      </c>
      <c r="B40480">
        <v>162</v>
      </c>
      <c r="C40480">
        <v>0</v>
      </c>
    </row>
    <row r="40481" spans="1:3" x14ac:dyDescent="0.25">
      <c r="A40481" s="1">
        <v>0.48479166666666668</v>
      </c>
      <c r="B40481">
        <v>163</v>
      </c>
      <c r="C40481">
        <v>0</v>
      </c>
    </row>
    <row r="40482" spans="1:3" x14ac:dyDescent="0.25">
      <c r="A40482" s="1">
        <v>0.48479166666666668</v>
      </c>
      <c r="B40482">
        <v>164</v>
      </c>
      <c r="C40482">
        <v>0</v>
      </c>
    </row>
    <row r="40483" spans="1:3" x14ac:dyDescent="0.25">
      <c r="A40483" s="1">
        <v>0.48479166666666668</v>
      </c>
      <c r="B40483">
        <v>165</v>
      </c>
      <c r="C40483">
        <v>0</v>
      </c>
    </row>
    <row r="40484" spans="1:3" x14ac:dyDescent="0.25">
      <c r="A40484" s="1">
        <v>0.48479166666666668</v>
      </c>
      <c r="B40484">
        <v>166</v>
      </c>
      <c r="C40484">
        <v>0</v>
      </c>
    </row>
    <row r="40485" spans="1:3" x14ac:dyDescent="0.25">
      <c r="A40485" s="1">
        <v>0.48479166666666668</v>
      </c>
      <c r="B40485">
        <v>167</v>
      </c>
      <c r="C40485">
        <v>0</v>
      </c>
    </row>
    <row r="40486" spans="1:3" x14ac:dyDescent="0.25">
      <c r="A40486" s="1">
        <v>0.48479166666666668</v>
      </c>
      <c r="B40486">
        <v>168</v>
      </c>
      <c r="C40486">
        <v>0</v>
      </c>
    </row>
    <row r="40487" spans="1:3" x14ac:dyDescent="0.25">
      <c r="A40487" s="1">
        <v>0.48479166666666668</v>
      </c>
      <c r="B40487">
        <v>169</v>
      </c>
      <c r="C40487">
        <v>0</v>
      </c>
    </row>
    <row r="40488" spans="1:3" x14ac:dyDescent="0.25">
      <c r="A40488" s="1">
        <v>0.48479166666666668</v>
      </c>
      <c r="B40488">
        <v>170</v>
      </c>
      <c r="C40488">
        <v>0</v>
      </c>
    </row>
    <row r="40489" spans="1:3" x14ac:dyDescent="0.25">
      <c r="A40489" s="1">
        <v>0.48479166666666668</v>
      </c>
      <c r="B40489">
        <v>171</v>
      </c>
      <c r="C40489">
        <v>0</v>
      </c>
    </row>
    <row r="40490" spans="1:3" x14ac:dyDescent="0.25">
      <c r="A40490" s="1">
        <v>0.48479166666666668</v>
      </c>
      <c r="B40490">
        <v>172</v>
      </c>
      <c r="C40490">
        <v>0</v>
      </c>
    </row>
    <row r="40491" spans="1:3" x14ac:dyDescent="0.25">
      <c r="A40491" s="1">
        <v>0.48479166666666668</v>
      </c>
      <c r="B40491">
        <v>173</v>
      </c>
      <c r="C40491">
        <v>0</v>
      </c>
    </row>
    <row r="40492" spans="1:3" x14ac:dyDescent="0.25">
      <c r="A40492" s="1">
        <v>0.48479166666666668</v>
      </c>
      <c r="B40492">
        <v>174</v>
      </c>
      <c r="C40492">
        <v>0</v>
      </c>
    </row>
    <row r="40493" spans="1:3" x14ac:dyDescent="0.25">
      <c r="A40493" s="1">
        <v>0.48479166666666668</v>
      </c>
      <c r="B40493">
        <v>175</v>
      </c>
      <c r="C40493">
        <v>0</v>
      </c>
    </row>
    <row r="40494" spans="1:3" x14ac:dyDescent="0.25">
      <c r="A40494" s="1">
        <v>0.48479166666666668</v>
      </c>
      <c r="B40494">
        <v>176</v>
      </c>
      <c r="C40494">
        <v>0</v>
      </c>
    </row>
    <row r="40495" spans="1:3" x14ac:dyDescent="0.25">
      <c r="A40495" s="1">
        <v>0.48479166666666668</v>
      </c>
      <c r="B40495">
        <v>177</v>
      </c>
      <c r="C40495">
        <v>0</v>
      </c>
    </row>
    <row r="40496" spans="1:3" x14ac:dyDescent="0.25">
      <c r="A40496" s="1">
        <v>0.48479166666666668</v>
      </c>
      <c r="B40496">
        <v>178</v>
      </c>
      <c r="C40496">
        <v>0</v>
      </c>
    </row>
    <row r="40497" spans="1:3" x14ac:dyDescent="0.25">
      <c r="A40497" s="1">
        <v>0.48479166666666668</v>
      </c>
      <c r="B40497">
        <v>179</v>
      </c>
      <c r="C40497">
        <v>0</v>
      </c>
    </row>
    <row r="40498" spans="1:3" x14ac:dyDescent="0.25">
      <c r="A40498" s="1">
        <v>0.48479166666666668</v>
      </c>
      <c r="B40498">
        <v>180</v>
      </c>
      <c r="C40498">
        <v>0</v>
      </c>
    </row>
    <row r="40499" spans="1:3" x14ac:dyDescent="0.25">
      <c r="A40499" s="1">
        <v>0.48479166666666668</v>
      </c>
      <c r="B40499">
        <v>181</v>
      </c>
      <c r="C40499">
        <v>0</v>
      </c>
    </row>
    <row r="40500" spans="1:3" x14ac:dyDescent="0.25">
      <c r="A40500" s="1">
        <v>0.48479166666666668</v>
      </c>
      <c r="B40500">
        <v>182</v>
      </c>
      <c r="C40500">
        <v>0</v>
      </c>
    </row>
    <row r="40501" spans="1:3" x14ac:dyDescent="0.25">
      <c r="A40501" s="1">
        <v>0.48479166666666668</v>
      </c>
      <c r="B40501">
        <v>183</v>
      </c>
      <c r="C40501">
        <v>0</v>
      </c>
    </row>
    <row r="40502" spans="1:3" x14ac:dyDescent="0.25">
      <c r="A40502" s="1">
        <v>0.48479166666666668</v>
      </c>
      <c r="B40502">
        <v>184</v>
      </c>
      <c r="C40502">
        <v>0</v>
      </c>
    </row>
    <row r="40503" spans="1:3" x14ac:dyDescent="0.25">
      <c r="A40503" s="1">
        <v>0.48479166666666668</v>
      </c>
      <c r="B40503">
        <v>185</v>
      </c>
      <c r="C40503">
        <v>0</v>
      </c>
    </row>
    <row r="40504" spans="1:3" x14ac:dyDescent="0.25">
      <c r="A40504" s="1">
        <v>0.48479166666666668</v>
      </c>
      <c r="B40504">
        <v>186</v>
      </c>
      <c r="C40504">
        <v>0</v>
      </c>
    </row>
    <row r="40505" spans="1:3" x14ac:dyDescent="0.25">
      <c r="A40505" s="1">
        <v>0.48479166666666668</v>
      </c>
      <c r="B40505">
        <v>187</v>
      </c>
      <c r="C40505">
        <v>0</v>
      </c>
    </row>
    <row r="40506" spans="1:3" x14ac:dyDescent="0.25">
      <c r="A40506" s="1">
        <v>0.48479166666666668</v>
      </c>
      <c r="B40506">
        <v>188</v>
      </c>
      <c r="C40506">
        <v>0</v>
      </c>
    </row>
    <row r="40507" spans="1:3" x14ac:dyDescent="0.25">
      <c r="A40507" s="1">
        <v>0.48479166666666668</v>
      </c>
      <c r="B40507">
        <v>189</v>
      </c>
      <c r="C40507">
        <v>0</v>
      </c>
    </row>
    <row r="40508" spans="1:3" x14ac:dyDescent="0.25">
      <c r="A40508" s="1">
        <v>0.48479166666666668</v>
      </c>
      <c r="B40508">
        <v>190</v>
      </c>
      <c r="C40508">
        <v>0</v>
      </c>
    </row>
    <row r="40509" spans="1:3" x14ac:dyDescent="0.25">
      <c r="A40509" s="1">
        <v>0.48479166666666668</v>
      </c>
      <c r="B40509">
        <v>191</v>
      </c>
      <c r="C40509">
        <v>0</v>
      </c>
    </row>
    <row r="40510" spans="1:3" x14ac:dyDescent="0.25">
      <c r="A40510" s="1">
        <v>0.48479166666666668</v>
      </c>
      <c r="B40510">
        <v>192</v>
      </c>
      <c r="C40510">
        <v>0</v>
      </c>
    </row>
    <row r="40511" spans="1:3" x14ac:dyDescent="0.25">
      <c r="A40511" s="1">
        <v>0.48479166666666668</v>
      </c>
      <c r="B40511">
        <v>193</v>
      </c>
      <c r="C40511">
        <v>0</v>
      </c>
    </row>
    <row r="40512" spans="1:3" x14ac:dyDescent="0.25">
      <c r="A40512" s="1">
        <v>0.48479166666666668</v>
      </c>
      <c r="B40512">
        <v>194</v>
      </c>
      <c r="C40512">
        <v>0</v>
      </c>
    </row>
    <row r="40513" spans="1:3" x14ac:dyDescent="0.25">
      <c r="A40513" s="1">
        <v>0.48479166666666668</v>
      </c>
      <c r="B40513">
        <v>195</v>
      </c>
      <c r="C40513">
        <v>0</v>
      </c>
    </row>
    <row r="40514" spans="1:3" x14ac:dyDescent="0.25">
      <c r="A40514" s="1">
        <v>0.48479166666666668</v>
      </c>
      <c r="B40514">
        <v>196</v>
      </c>
      <c r="C40514">
        <v>0</v>
      </c>
    </row>
    <row r="40515" spans="1:3" x14ac:dyDescent="0.25">
      <c r="A40515" s="1">
        <v>0.48479166666666668</v>
      </c>
      <c r="B40515">
        <v>197</v>
      </c>
      <c r="C40515">
        <v>0</v>
      </c>
    </row>
    <row r="40516" spans="1:3" x14ac:dyDescent="0.25">
      <c r="A40516" s="1">
        <v>0.48479166666666668</v>
      </c>
      <c r="B40516">
        <v>198</v>
      </c>
      <c r="C40516">
        <v>0</v>
      </c>
    </row>
    <row r="40517" spans="1:3" x14ac:dyDescent="0.25">
      <c r="A40517" s="1">
        <v>0.48479166666666668</v>
      </c>
      <c r="B40517">
        <v>199</v>
      </c>
      <c r="C40517">
        <v>0</v>
      </c>
    </row>
    <row r="40518" spans="1:3" x14ac:dyDescent="0.25">
      <c r="A40518" s="1">
        <v>0.48479166666666668</v>
      </c>
      <c r="B40518">
        <v>200</v>
      </c>
      <c r="C40518">
        <v>0</v>
      </c>
    </row>
    <row r="40519" spans="1:3" x14ac:dyDescent="0.25">
      <c r="A40519" s="1">
        <v>0.48479166666666668</v>
      </c>
      <c r="B40519">
        <v>201</v>
      </c>
      <c r="C40519">
        <v>0</v>
      </c>
    </row>
    <row r="40520" spans="1:3" x14ac:dyDescent="0.25">
      <c r="A40520" s="1">
        <v>0.48479166666666668</v>
      </c>
      <c r="B40520">
        <v>202</v>
      </c>
      <c r="C40520">
        <v>0</v>
      </c>
    </row>
    <row r="40521" spans="1:3" x14ac:dyDescent="0.25">
      <c r="A40521" s="1">
        <v>0.48479166666666668</v>
      </c>
      <c r="B40521">
        <v>203</v>
      </c>
      <c r="C40521">
        <v>0</v>
      </c>
    </row>
    <row r="40522" spans="1:3" x14ac:dyDescent="0.25">
      <c r="A40522" s="1">
        <v>0.48479166666666668</v>
      </c>
      <c r="B40522">
        <v>204</v>
      </c>
      <c r="C40522">
        <v>0</v>
      </c>
    </row>
    <row r="40523" spans="1:3" x14ac:dyDescent="0.25">
      <c r="A40523" s="1">
        <v>0.48479166666666668</v>
      </c>
      <c r="B40523">
        <v>205</v>
      </c>
      <c r="C40523">
        <v>0</v>
      </c>
    </row>
    <row r="40524" spans="1:3" x14ac:dyDescent="0.25">
      <c r="A40524" s="1">
        <v>0.48479166666666668</v>
      </c>
      <c r="B40524">
        <v>206</v>
      </c>
      <c r="C40524">
        <v>0</v>
      </c>
    </row>
    <row r="40525" spans="1:3" x14ac:dyDescent="0.25">
      <c r="A40525" s="1">
        <v>0.48479166666666668</v>
      </c>
      <c r="B40525">
        <v>207</v>
      </c>
      <c r="C40525">
        <v>0</v>
      </c>
    </row>
    <row r="40526" spans="1:3" x14ac:dyDescent="0.25">
      <c r="A40526" s="1">
        <v>0.48479166666666668</v>
      </c>
      <c r="B40526">
        <v>208</v>
      </c>
      <c r="C40526">
        <v>0</v>
      </c>
    </row>
    <row r="40527" spans="1:3" x14ac:dyDescent="0.25">
      <c r="A40527" s="1">
        <v>0.48479166666666668</v>
      </c>
      <c r="B40527">
        <v>209</v>
      </c>
      <c r="C40527">
        <v>0</v>
      </c>
    </row>
    <row r="40528" spans="1:3" x14ac:dyDescent="0.25">
      <c r="A40528" s="1">
        <v>0.48479166666666668</v>
      </c>
      <c r="B40528">
        <v>210</v>
      </c>
      <c r="C40528">
        <v>0</v>
      </c>
    </row>
    <row r="40529" spans="1:3" x14ac:dyDescent="0.25">
      <c r="A40529" s="1">
        <v>0.48479166666666668</v>
      </c>
      <c r="B40529">
        <v>211</v>
      </c>
      <c r="C40529">
        <v>0</v>
      </c>
    </row>
    <row r="40530" spans="1:3" x14ac:dyDescent="0.25">
      <c r="A40530" s="1">
        <v>0.48479166666666668</v>
      </c>
      <c r="B40530">
        <v>212</v>
      </c>
      <c r="C40530">
        <v>0</v>
      </c>
    </row>
    <row r="40531" spans="1:3" x14ac:dyDescent="0.25">
      <c r="A40531" s="1">
        <v>0.48479166666666668</v>
      </c>
      <c r="B40531">
        <v>213</v>
      </c>
      <c r="C40531">
        <v>0</v>
      </c>
    </row>
    <row r="40532" spans="1:3" x14ac:dyDescent="0.25">
      <c r="A40532" s="1">
        <v>0.48479166666666668</v>
      </c>
      <c r="B40532">
        <v>214</v>
      </c>
      <c r="C40532">
        <v>0</v>
      </c>
    </row>
    <row r="40533" spans="1:3" x14ac:dyDescent="0.25">
      <c r="A40533" s="1">
        <v>0.48479166666666668</v>
      </c>
      <c r="B40533">
        <v>215</v>
      </c>
      <c r="C40533">
        <v>0</v>
      </c>
    </row>
    <row r="40534" spans="1:3" x14ac:dyDescent="0.25">
      <c r="A40534" s="1">
        <v>0.48479166666666668</v>
      </c>
      <c r="B40534">
        <v>216</v>
      </c>
      <c r="C40534">
        <v>0</v>
      </c>
    </row>
    <row r="40535" spans="1:3" x14ac:dyDescent="0.25">
      <c r="A40535" s="1">
        <v>0.48479166666666668</v>
      </c>
      <c r="B40535">
        <v>217</v>
      </c>
      <c r="C40535">
        <v>0</v>
      </c>
    </row>
    <row r="40536" spans="1:3" x14ac:dyDescent="0.25">
      <c r="A40536" s="1">
        <v>0.48479166666666668</v>
      </c>
      <c r="B40536">
        <v>218</v>
      </c>
      <c r="C40536">
        <v>0</v>
      </c>
    </row>
    <row r="40537" spans="1:3" x14ac:dyDescent="0.25">
      <c r="A40537" s="1">
        <v>0.48479166666666668</v>
      </c>
      <c r="B40537">
        <v>219</v>
      </c>
      <c r="C40537">
        <v>0</v>
      </c>
    </row>
    <row r="40538" spans="1:3" x14ac:dyDescent="0.25">
      <c r="A40538" s="1">
        <v>0.48479166666666668</v>
      </c>
      <c r="B40538">
        <v>220</v>
      </c>
      <c r="C40538">
        <v>0</v>
      </c>
    </row>
    <row r="40539" spans="1:3" x14ac:dyDescent="0.25">
      <c r="A40539" s="1">
        <v>0.48479166666666668</v>
      </c>
      <c r="B40539">
        <v>221</v>
      </c>
      <c r="C40539">
        <v>0</v>
      </c>
    </row>
    <row r="40540" spans="1:3" x14ac:dyDescent="0.25">
      <c r="A40540" s="1">
        <v>0.48479166666666668</v>
      </c>
      <c r="B40540">
        <v>222</v>
      </c>
      <c r="C40540">
        <v>0</v>
      </c>
    </row>
    <row r="40541" spans="1:3" x14ac:dyDescent="0.25">
      <c r="A40541" s="1">
        <v>0.48479166666666668</v>
      </c>
      <c r="B40541">
        <v>223</v>
      </c>
      <c r="C40541">
        <v>0</v>
      </c>
    </row>
    <row r="40542" spans="1:3" x14ac:dyDescent="0.25">
      <c r="A40542" s="1">
        <v>0.48479166666666668</v>
      </c>
      <c r="B40542">
        <v>224</v>
      </c>
      <c r="C40542">
        <v>0</v>
      </c>
    </row>
    <row r="40543" spans="1:3" x14ac:dyDescent="0.25">
      <c r="A40543" s="1">
        <v>0.48479166666666668</v>
      </c>
      <c r="B40543">
        <v>225</v>
      </c>
      <c r="C40543">
        <v>0</v>
      </c>
    </row>
    <row r="40544" spans="1:3" x14ac:dyDescent="0.25">
      <c r="A40544" s="1">
        <v>0.48479166666666668</v>
      </c>
      <c r="B40544">
        <v>226</v>
      </c>
      <c r="C40544">
        <v>0</v>
      </c>
    </row>
    <row r="40545" spans="1:3" x14ac:dyDescent="0.25">
      <c r="A40545" s="1">
        <v>0.48479166666666668</v>
      </c>
      <c r="B40545">
        <v>227</v>
      </c>
      <c r="C40545">
        <v>0</v>
      </c>
    </row>
    <row r="40546" spans="1:3" x14ac:dyDescent="0.25">
      <c r="A40546" s="1">
        <v>0.48479166666666668</v>
      </c>
      <c r="B40546">
        <v>228</v>
      </c>
      <c r="C40546">
        <v>0</v>
      </c>
    </row>
    <row r="40547" spans="1:3" x14ac:dyDescent="0.25">
      <c r="A40547" s="1">
        <v>0.48479166666666668</v>
      </c>
      <c r="B40547">
        <v>229</v>
      </c>
      <c r="C40547">
        <v>0</v>
      </c>
    </row>
    <row r="40548" spans="1:3" x14ac:dyDescent="0.25">
      <c r="A40548" s="1">
        <v>0.48479166666666668</v>
      </c>
      <c r="B40548">
        <v>230</v>
      </c>
      <c r="C40548">
        <v>0</v>
      </c>
    </row>
    <row r="40549" spans="1:3" x14ac:dyDescent="0.25">
      <c r="A40549" s="1">
        <v>0.48479166666666668</v>
      </c>
      <c r="B40549">
        <v>231</v>
      </c>
      <c r="C40549">
        <v>0</v>
      </c>
    </row>
    <row r="40550" spans="1:3" x14ac:dyDescent="0.25">
      <c r="A40550" s="1">
        <v>0.48479166666666668</v>
      </c>
      <c r="B40550">
        <v>232</v>
      </c>
      <c r="C40550">
        <v>0</v>
      </c>
    </row>
    <row r="40551" spans="1:3" x14ac:dyDescent="0.25">
      <c r="A40551" s="1">
        <v>0.48479166666666668</v>
      </c>
      <c r="B40551">
        <v>233</v>
      </c>
      <c r="C40551">
        <v>0</v>
      </c>
    </row>
    <row r="40552" spans="1:3" x14ac:dyDescent="0.25">
      <c r="A40552" s="1">
        <v>0.48479166666666668</v>
      </c>
      <c r="B40552">
        <v>234</v>
      </c>
      <c r="C40552">
        <v>0</v>
      </c>
    </row>
    <row r="40553" spans="1:3" x14ac:dyDescent="0.25">
      <c r="A40553" s="1">
        <v>0.48479166666666668</v>
      </c>
      <c r="B40553">
        <v>235</v>
      </c>
      <c r="C40553">
        <v>0</v>
      </c>
    </row>
    <row r="40554" spans="1:3" x14ac:dyDescent="0.25">
      <c r="A40554" s="1">
        <v>0.48479166666666668</v>
      </c>
      <c r="B40554">
        <v>236</v>
      </c>
      <c r="C40554">
        <v>0</v>
      </c>
    </row>
    <row r="40555" spans="1:3" x14ac:dyDescent="0.25">
      <c r="A40555" s="1">
        <v>0.48479166666666668</v>
      </c>
      <c r="B40555">
        <v>237</v>
      </c>
      <c r="C40555">
        <v>0</v>
      </c>
    </row>
    <row r="40556" spans="1:3" x14ac:dyDescent="0.25">
      <c r="A40556" s="1">
        <v>0.48479166666666668</v>
      </c>
      <c r="B40556">
        <v>238</v>
      </c>
      <c r="C40556">
        <v>0</v>
      </c>
    </row>
    <row r="40557" spans="1:3" x14ac:dyDescent="0.25">
      <c r="A40557" s="1">
        <v>0.48479166666666668</v>
      </c>
      <c r="B40557">
        <v>239</v>
      </c>
      <c r="C40557">
        <v>0</v>
      </c>
    </row>
    <row r="40558" spans="1:3" x14ac:dyDescent="0.25">
      <c r="A40558" s="1">
        <v>0.48479166666666668</v>
      </c>
      <c r="B40558">
        <v>240</v>
      </c>
      <c r="C40558">
        <v>0</v>
      </c>
    </row>
    <row r="40559" spans="1:3" x14ac:dyDescent="0.25">
      <c r="A40559" s="1">
        <v>0.48479166666666668</v>
      </c>
      <c r="B40559">
        <v>241</v>
      </c>
      <c r="C40559">
        <v>0</v>
      </c>
    </row>
    <row r="40560" spans="1:3" x14ac:dyDescent="0.25">
      <c r="A40560" s="1">
        <v>0.48479166666666668</v>
      </c>
      <c r="B40560">
        <v>242</v>
      </c>
      <c r="C40560">
        <v>0</v>
      </c>
    </row>
    <row r="40561" spans="1:3" x14ac:dyDescent="0.25">
      <c r="A40561" s="1">
        <v>0.48479166666666668</v>
      </c>
      <c r="B40561">
        <v>243</v>
      </c>
      <c r="C40561">
        <v>0</v>
      </c>
    </row>
    <row r="40562" spans="1:3" x14ac:dyDescent="0.25">
      <c r="A40562" s="1">
        <v>0.48479166666666668</v>
      </c>
      <c r="B40562">
        <v>244</v>
      </c>
      <c r="C40562">
        <v>0</v>
      </c>
    </row>
    <row r="40563" spans="1:3" x14ac:dyDescent="0.25">
      <c r="A40563" s="1">
        <v>0.48479166666666668</v>
      </c>
      <c r="B40563">
        <v>245</v>
      </c>
      <c r="C40563">
        <v>0</v>
      </c>
    </row>
    <row r="40564" spans="1:3" x14ac:dyDescent="0.25">
      <c r="A40564" s="1">
        <v>0.48479166666666668</v>
      </c>
      <c r="B40564">
        <v>246</v>
      </c>
      <c r="C40564">
        <v>0</v>
      </c>
    </row>
    <row r="40565" spans="1:3" x14ac:dyDescent="0.25">
      <c r="A40565" s="1">
        <v>0.48479166666666668</v>
      </c>
      <c r="B40565">
        <v>247</v>
      </c>
      <c r="C40565">
        <v>0</v>
      </c>
    </row>
    <row r="40566" spans="1:3" x14ac:dyDescent="0.25">
      <c r="A40566" s="1">
        <v>0.48479166666666668</v>
      </c>
      <c r="B40566">
        <v>248</v>
      </c>
      <c r="C40566">
        <v>0</v>
      </c>
    </row>
    <row r="40567" spans="1:3" x14ac:dyDescent="0.25">
      <c r="A40567" s="1">
        <v>0.48479166666666668</v>
      </c>
      <c r="B40567">
        <v>249</v>
      </c>
      <c r="C40567">
        <v>0</v>
      </c>
    </row>
    <row r="40568" spans="1:3" x14ac:dyDescent="0.25">
      <c r="A40568" s="1">
        <v>0.48479166666666668</v>
      </c>
      <c r="B40568">
        <v>250</v>
      </c>
      <c r="C40568">
        <v>0</v>
      </c>
    </row>
    <row r="40569" spans="1:3" x14ac:dyDescent="0.25">
      <c r="A40569" s="1">
        <v>0.48479166666666668</v>
      </c>
      <c r="B40569">
        <v>251</v>
      </c>
      <c r="C40569">
        <v>0</v>
      </c>
    </row>
    <row r="40570" spans="1:3" x14ac:dyDescent="0.25">
      <c r="A40570" s="1">
        <v>0.48479166666666668</v>
      </c>
      <c r="B40570">
        <v>252</v>
      </c>
      <c r="C40570">
        <v>0</v>
      </c>
    </row>
    <row r="40571" spans="1:3" x14ac:dyDescent="0.25">
      <c r="A40571" s="1">
        <v>0.48479166666666668</v>
      </c>
      <c r="B40571">
        <v>253</v>
      </c>
      <c r="C40571">
        <v>0</v>
      </c>
    </row>
    <row r="40572" spans="1:3" x14ac:dyDescent="0.25">
      <c r="A40572" s="1">
        <v>0.48479166666666668</v>
      </c>
      <c r="B40572">
        <v>254</v>
      </c>
      <c r="C40572">
        <v>0</v>
      </c>
    </row>
    <row r="40573" spans="1:3" x14ac:dyDescent="0.25">
      <c r="A40573" s="1">
        <v>0.48479166666666668</v>
      </c>
      <c r="B40573">
        <v>255</v>
      </c>
      <c r="C40573">
        <v>0</v>
      </c>
    </row>
    <row r="40574" spans="1:3" x14ac:dyDescent="0.25">
      <c r="A40574" s="1">
        <v>0.48548611111111112</v>
      </c>
      <c r="B40574" t="s">
        <v>23</v>
      </c>
      <c r="C40574">
        <v>10684.85</v>
      </c>
    </row>
    <row r="40575" spans="1:3" x14ac:dyDescent="0.25">
      <c r="A40575" s="1">
        <v>0.48548611111111112</v>
      </c>
      <c r="B40575">
        <v>0</v>
      </c>
      <c r="C40575">
        <v>1236.07</v>
      </c>
    </row>
    <row r="40576" spans="1:3" x14ac:dyDescent="0.25">
      <c r="A40576" s="1">
        <v>0.48548611111111112</v>
      </c>
      <c r="B40576">
        <v>1</v>
      </c>
      <c r="C40576">
        <v>0</v>
      </c>
    </row>
    <row r="40577" spans="1:3" x14ac:dyDescent="0.25">
      <c r="A40577" s="1">
        <v>0.48548611111111112</v>
      </c>
      <c r="B40577">
        <v>2</v>
      </c>
      <c r="C40577">
        <v>0</v>
      </c>
    </row>
    <row r="40578" spans="1:3" x14ac:dyDescent="0.25">
      <c r="A40578" s="1">
        <v>0.48548611111111112</v>
      </c>
      <c r="B40578">
        <v>3</v>
      </c>
      <c r="C40578">
        <v>0</v>
      </c>
    </row>
    <row r="40579" spans="1:3" x14ac:dyDescent="0.25">
      <c r="A40579" s="1">
        <v>0.48548611111111112</v>
      </c>
      <c r="B40579">
        <v>4</v>
      </c>
      <c r="C40579">
        <v>0</v>
      </c>
    </row>
    <row r="40580" spans="1:3" x14ac:dyDescent="0.25">
      <c r="A40580" s="1">
        <v>0.48548611111111112</v>
      </c>
      <c r="B40580">
        <v>5</v>
      </c>
      <c r="C40580">
        <v>0</v>
      </c>
    </row>
    <row r="40581" spans="1:3" x14ac:dyDescent="0.25">
      <c r="A40581" s="1">
        <v>0.48548611111111112</v>
      </c>
      <c r="B40581">
        <v>6</v>
      </c>
      <c r="C40581">
        <v>0</v>
      </c>
    </row>
    <row r="40582" spans="1:3" x14ac:dyDescent="0.25">
      <c r="A40582" s="1">
        <v>0.48548611111111112</v>
      </c>
      <c r="B40582">
        <v>7</v>
      </c>
      <c r="C40582">
        <v>0</v>
      </c>
    </row>
    <row r="40583" spans="1:3" x14ac:dyDescent="0.25">
      <c r="A40583" s="1">
        <v>0.48548611111111112</v>
      </c>
      <c r="B40583">
        <v>8</v>
      </c>
      <c r="C40583">
        <v>0</v>
      </c>
    </row>
    <row r="40584" spans="1:3" x14ac:dyDescent="0.25">
      <c r="A40584" s="1">
        <v>0.48548611111111112</v>
      </c>
      <c r="B40584">
        <v>9</v>
      </c>
      <c r="C40584">
        <v>0.12</v>
      </c>
    </row>
    <row r="40585" spans="1:3" x14ac:dyDescent="0.25">
      <c r="A40585" s="1">
        <v>0.48548611111111112</v>
      </c>
      <c r="B40585">
        <v>10</v>
      </c>
      <c r="C40585">
        <v>0</v>
      </c>
    </row>
    <row r="40586" spans="1:3" x14ac:dyDescent="0.25">
      <c r="A40586" s="1">
        <v>0.48548611111111112</v>
      </c>
      <c r="B40586">
        <v>11</v>
      </c>
      <c r="C40586">
        <v>0</v>
      </c>
    </row>
    <row r="40587" spans="1:3" x14ac:dyDescent="0.25">
      <c r="A40587" s="1">
        <v>0.48548611111111112</v>
      </c>
      <c r="B40587">
        <v>12</v>
      </c>
      <c r="C40587">
        <v>0</v>
      </c>
    </row>
    <row r="40588" spans="1:3" x14ac:dyDescent="0.25">
      <c r="A40588" s="1">
        <v>0.48548611111111112</v>
      </c>
      <c r="B40588">
        <v>13</v>
      </c>
      <c r="C40588">
        <v>0</v>
      </c>
    </row>
    <row r="40589" spans="1:3" x14ac:dyDescent="0.25">
      <c r="A40589" s="1">
        <v>0.48548611111111112</v>
      </c>
      <c r="B40589">
        <v>14</v>
      </c>
      <c r="C40589">
        <v>0</v>
      </c>
    </row>
    <row r="40590" spans="1:3" x14ac:dyDescent="0.25">
      <c r="A40590" s="1">
        <v>0.48548611111111112</v>
      </c>
      <c r="B40590">
        <v>15</v>
      </c>
      <c r="C40590">
        <v>0</v>
      </c>
    </row>
    <row r="40591" spans="1:3" x14ac:dyDescent="0.25">
      <c r="A40591" s="1">
        <v>0.48548611111111112</v>
      </c>
      <c r="B40591">
        <v>16</v>
      </c>
      <c r="C40591">
        <v>0</v>
      </c>
    </row>
    <row r="40592" spans="1:3" x14ac:dyDescent="0.25">
      <c r="A40592" s="1">
        <v>0.48548611111111112</v>
      </c>
      <c r="B40592">
        <v>17</v>
      </c>
      <c r="C40592">
        <v>0</v>
      </c>
    </row>
    <row r="40593" spans="1:3" x14ac:dyDescent="0.25">
      <c r="A40593" s="1">
        <v>0.48548611111111112</v>
      </c>
      <c r="B40593">
        <v>18</v>
      </c>
      <c r="C40593">
        <v>0</v>
      </c>
    </row>
    <row r="40594" spans="1:3" x14ac:dyDescent="0.25">
      <c r="A40594" s="1">
        <v>0.48548611111111112</v>
      </c>
      <c r="B40594">
        <v>19</v>
      </c>
      <c r="C40594">
        <v>0</v>
      </c>
    </row>
    <row r="40595" spans="1:3" x14ac:dyDescent="0.25">
      <c r="A40595" s="1">
        <v>0.48548611111111112</v>
      </c>
      <c r="B40595">
        <v>20</v>
      </c>
      <c r="C40595">
        <v>0</v>
      </c>
    </row>
    <row r="40596" spans="1:3" x14ac:dyDescent="0.25">
      <c r="A40596" s="1">
        <v>0.48548611111111112</v>
      </c>
      <c r="B40596">
        <v>21</v>
      </c>
      <c r="C40596">
        <v>0</v>
      </c>
    </row>
    <row r="40597" spans="1:3" x14ac:dyDescent="0.25">
      <c r="A40597" s="1">
        <v>0.48548611111111112</v>
      </c>
      <c r="B40597">
        <v>22</v>
      </c>
      <c r="C40597">
        <v>0</v>
      </c>
    </row>
    <row r="40598" spans="1:3" x14ac:dyDescent="0.25">
      <c r="A40598" s="1">
        <v>0.48548611111111112</v>
      </c>
      <c r="B40598">
        <v>23</v>
      </c>
      <c r="C40598">
        <v>0</v>
      </c>
    </row>
    <row r="40599" spans="1:3" x14ac:dyDescent="0.25">
      <c r="A40599" s="1">
        <v>0.48548611111111112</v>
      </c>
      <c r="B40599">
        <v>24</v>
      </c>
      <c r="C40599">
        <v>0</v>
      </c>
    </row>
    <row r="40600" spans="1:3" x14ac:dyDescent="0.25">
      <c r="A40600" s="1">
        <v>0.48548611111111112</v>
      </c>
      <c r="B40600">
        <v>25</v>
      </c>
      <c r="C40600">
        <v>0</v>
      </c>
    </row>
    <row r="40601" spans="1:3" x14ac:dyDescent="0.25">
      <c r="A40601" s="1">
        <v>0.48548611111111112</v>
      </c>
      <c r="B40601">
        <v>26</v>
      </c>
      <c r="C40601">
        <v>0</v>
      </c>
    </row>
    <row r="40602" spans="1:3" x14ac:dyDescent="0.25">
      <c r="A40602" s="1">
        <v>0.48548611111111112</v>
      </c>
      <c r="B40602">
        <v>27</v>
      </c>
      <c r="C40602">
        <v>0</v>
      </c>
    </row>
    <row r="40603" spans="1:3" x14ac:dyDescent="0.25">
      <c r="A40603" s="1">
        <v>0.48548611111111112</v>
      </c>
      <c r="B40603">
        <v>28</v>
      </c>
      <c r="C40603">
        <v>0</v>
      </c>
    </row>
    <row r="40604" spans="1:3" x14ac:dyDescent="0.25">
      <c r="A40604" s="1">
        <v>0.48548611111111112</v>
      </c>
      <c r="B40604">
        <v>29</v>
      </c>
      <c r="C40604">
        <v>0</v>
      </c>
    </row>
    <row r="40605" spans="1:3" x14ac:dyDescent="0.25">
      <c r="A40605" s="1">
        <v>0.48548611111111112</v>
      </c>
      <c r="B40605">
        <v>30</v>
      </c>
      <c r="C40605">
        <v>0</v>
      </c>
    </row>
    <row r="40606" spans="1:3" x14ac:dyDescent="0.25">
      <c r="A40606" s="1">
        <v>0.48548611111111112</v>
      </c>
      <c r="B40606">
        <v>31</v>
      </c>
      <c r="C40606">
        <v>0</v>
      </c>
    </row>
    <row r="40607" spans="1:3" x14ac:dyDescent="0.25">
      <c r="A40607" s="1">
        <v>0.48548611111111112</v>
      </c>
      <c r="B40607">
        <v>32</v>
      </c>
      <c r="C40607">
        <v>0</v>
      </c>
    </row>
    <row r="40608" spans="1:3" x14ac:dyDescent="0.25">
      <c r="A40608" s="1">
        <v>0.48548611111111112</v>
      </c>
      <c r="B40608">
        <v>33</v>
      </c>
      <c r="C40608">
        <v>0</v>
      </c>
    </row>
    <row r="40609" spans="1:3" x14ac:dyDescent="0.25">
      <c r="A40609" s="1">
        <v>0.48548611111111112</v>
      </c>
      <c r="B40609">
        <v>34</v>
      </c>
      <c r="C40609">
        <v>0</v>
      </c>
    </row>
    <row r="40610" spans="1:3" x14ac:dyDescent="0.25">
      <c r="A40610" s="1">
        <v>0.48548611111111112</v>
      </c>
      <c r="B40610">
        <v>35</v>
      </c>
      <c r="C40610">
        <v>0</v>
      </c>
    </row>
    <row r="40611" spans="1:3" x14ac:dyDescent="0.25">
      <c r="A40611" s="1">
        <v>0.48548611111111112</v>
      </c>
      <c r="B40611">
        <v>36</v>
      </c>
      <c r="C40611">
        <v>0</v>
      </c>
    </row>
    <row r="40612" spans="1:3" x14ac:dyDescent="0.25">
      <c r="A40612" s="1">
        <v>0.48548611111111112</v>
      </c>
      <c r="B40612">
        <v>37</v>
      </c>
      <c r="C40612">
        <v>0</v>
      </c>
    </row>
    <row r="40613" spans="1:3" x14ac:dyDescent="0.25">
      <c r="A40613" s="1">
        <v>0.48548611111111112</v>
      </c>
      <c r="B40613">
        <v>38</v>
      </c>
      <c r="C40613">
        <v>0</v>
      </c>
    </row>
    <row r="40614" spans="1:3" x14ac:dyDescent="0.25">
      <c r="A40614" s="1">
        <v>0.48548611111111112</v>
      </c>
      <c r="B40614">
        <v>39</v>
      </c>
      <c r="C40614">
        <v>0</v>
      </c>
    </row>
    <row r="40615" spans="1:3" x14ac:dyDescent="0.25">
      <c r="A40615" s="1">
        <v>0.48548611111111112</v>
      </c>
      <c r="B40615">
        <v>40</v>
      </c>
      <c r="C40615">
        <v>0</v>
      </c>
    </row>
    <row r="40616" spans="1:3" x14ac:dyDescent="0.25">
      <c r="A40616" s="1">
        <v>0.48548611111111112</v>
      </c>
      <c r="B40616">
        <v>41</v>
      </c>
      <c r="C40616">
        <v>0</v>
      </c>
    </row>
    <row r="40617" spans="1:3" x14ac:dyDescent="0.25">
      <c r="A40617" s="1">
        <v>0.48548611111111112</v>
      </c>
      <c r="B40617">
        <v>42</v>
      </c>
      <c r="C40617">
        <v>0</v>
      </c>
    </row>
    <row r="40618" spans="1:3" x14ac:dyDescent="0.25">
      <c r="A40618" s="1">
        <v>0.48548611111111112</v>
      </c>
      <c r="B40618">
        <v>43</v>
      </c>
      <c r="C40618">
        <v>0</v>
      </c>
    </row>
    <row r="40619" spans="1:3" x14ac:dyDescent="0.25">
      <c r="A40619" s="1">
        <v>0.48548611111111112</v>
      </c>
      <c r="B40619">
        <v>44</v>
      </c>
      <c r="C40619">
        <v>0</v>
      </c>
    </row>
    <row r="40620" spans="1:3" x14ac:dyDescent="0.25">
      <c r="A40620" s="1">
        <v>0.48548611111111112</v>
      </c>
      <c r="B40620">
        <v>45</v>
      </c>
      <c r="C40620">
        <v>0</v>
      </c>
    </row>
    <row r="40621" spans="1:3" x14ac:dyDescent="0.25">
      <c r="A40621" s="1">
        <v>0.48548611111111112</v>
      </c>
      <c r="B40621">
        <v>46</v>
      </c>
      <c r="C40621">
        <v>0</v>
      </c>
    </row>
    <row r="40622" spans="1:3" x14ac:dyDescent="0.25">
      <c r="A40622" s="1">
        <v>0.48548611111111112</v>
      </c>
      <c r="B40622">
        <v>47</v>
      </c>
      <c r="C40622">
        <v>0</v>
      </c>
    </row>
    <row r="40623" spans="1:3" x14ac:dyDescent="0.25">
      <c r="A40623" s="1">
        <v>0.48548611111111112</v>
      </c>
      <c r="B40623">
        <v>48</v>
      </c>
      <c r="C40623">
        <v>0</v>
      </c>
    </row>
    <row r="40624" spans="1:3" x14ac:dyDescent="0.25">
      <c r="A40624" s="1">
        <v>0.48548611111111112</v>
      </c>
      <c r="B40624">
        <v>49</v>
      </c>
      <c r="C40624">
        <v>0</v>
      </c>
    </row>
    <row r="40625" spans="1:3" x14ac:dyDescent="0.25">
      <c r="A40625" s="1">
        <v>0.48548611111111112</v>
      </c>
      <c r="B40625">
        <v>50</v>
      </c>
      <c r="C40625">
        <v>0</v>
      </c>
    </row>
    <row r="40626" spans="1:3" x14ac:dyDescent="0.25">
      <c r="A40626" s="1">
        <v>0.48548611111111112</v>
      </c>
      <c r="B40626">
        <v>51</v>
      </c>
      <c r="C40626">
        <v>0</v>
      </c>
    </row>
    <row r="40627" spans="1:3" x14ac:dyDescent="0.25">
      <c r="A40627" s="1">
        <v>0.48548611111111112</v>
      </c>
      <c r="B40627">
        <v>52</v>
      </c>
      <c r="C40627">
        <v>0</v>
      </c>
    </row>
    <row r="40628" spans="1:3" x14ac:dyDescent="0.25">
      <c r="A40628" s="1">
        <v>0.48548611111111112</v>
      </c>
      <c r="B40628">
        <v>53</v>
      </c>
      <c r="C40628">
        <v>0</v>
      </c>
    </row>
    <row r="40629" spans="1:3" x14ac:dyDescent="0.25">
      <c r="A40629" s="1">
        <v>0.48548611111111112</v>
      </c>
      <c r="B40629">
        <v>54</v>
      </c>
      <c r="C40629">
        <v>0</v>
      </c>
    </row>
    <row r="40630" spans="1:3" x14ac:dyDescent="0.25">
      <c r="A40630" s="1">
        <v>0.48548611111111112</v>
      </c>
      <c r="B40630">
        <v>55</v>
      </c>
      <c r="C40630">
        <v>0</v>
      </c>
    </row>
    <row r="40631" spans="1:3" x14ac:dyDescent="0.25">
      <c r="A40631" s="1">
        <v>0.48548611111111112</v>
      </c>
      <c r="B40631">
        <v>56</v>
      </c>
      <c r="C40631">
        <v>0</v>
      </c>
    </row>
    <row r="40632" spans="1:3" x14ac:dyDescent="0.25">
      <c r="A40632" s="1">
        <v>0.48548611111111112</v>
      </c>
      <c r="B40632">
        <v>57</v>
      </c>
      <c r="C40632">
        <v>2.72</v>
      </c>
    </row>
    <row r="40633" spans="1:3" x14ac:dyDescent="0.25">
      <c r="A40633" s="1">
        <v>0.48548611111111112</v>
      </c>
      <c r="B40633">
        <v>58</v>
      </c>
      <c r="C40633">
        <v>0</v>
      </c>
    </row>
    <row r="40634" spans="1:3" x14ac:dyDescent="0.25">
      <c r="A40634" s="1">
        <v>0.48548611111111112</v>
      </c>
      <c r="B40634">
        <v>59</v>
      </c>
      <c r="C40634">
        <v>2.62</v>
      </c>
    </row>
    <row r="40635" spans="1:3" x14ac:dyDescent="0.25">
      <c r="A40635" s="1">
        <v>0.48548611111111112</v>
      </c>
      <c r="B40635">
        <v>60</v>
      </c>
      <c r="C40635">
        <v>0</v>
      </c>
    </row>
    <row r="40636" spans="1:3" x14ac:dyDescent="0.25">
      <c r="A40636" s="1">
        <v>0.48548611111111112</v>
      </c>
      <c r="B40636">
        <v>61</v>
      </c>
      <c r="C40636">
        <v>0</v>
      </c>
    </row>
    <row r="40637" spans="1:3" x14ac:dyDescent="0.25">
      <c r="A40637" s="1">
        <v>0.48548611111111112</v>
      </c>
      <c r="B40637">
        <v>62</v>
      </c>
      <c r="C40637">
        <v>0</v>
      </c>
    </row>
    <row r="40638" spans="1:3" x14ac:dyDescent="0.25">
      <c r="A40638" s="1">
        <v>0.48548611111111112</v>
      </c>
      <c r="B40638">
        <v>63</v>
      </c>
      <c r="C40638">
        <v>0</v>
      </c>
    </row>
    <row r="40639" spans="1:3" x14ac:dyDescent="0.25">
      <c r="A40639" s="1">
        <v>0.48548611111111112</v>
      </c>
      <c r="B40639">
        <v>64</v>
      </c>
      <c r="C40639">
        <v>0</v>
      </c>
    </row>
    <row r="40640" spans="1:3" x14ac:dyDescent="0.25">
      <c r="A40640" s="1">
        <v>0.48548611111111112</v>
      </c>
      <c r="B40640">
        <v>65</v>
      </c>
      <c r="C40640">
        <v>0</v>
      </c>
    </row>
    <row r="40641" spans="1:3" x14ac:dyDescent="0.25">
      <c r="A40641" s="1">
        <v>0.48548611111111112</v>
      </c>
      <c r="B40641">
        <v>66</v>
      </c>
      <c r="C40641">
        <v>0</v>
      </c>
    </row>
    <row r="40642" spans="1:3" x14ac:dyDescent="0.25">
      <c r="A40642" s="1">
        <v>0.48548611111111112</v>
      </c>
      <c r="B40642">
        <v>67</v>
      </c>
      <c r="C40642">
        <v>0</v>
      </c>
    </row>
    <row r="40643" spans="1:3" x14ac:dyDescent="0.25">
      <c r="A40643" s="1">
        <v>0.48548611111111112</v>
      </c>
      <c r="B40643">
        <v>68</v>
      </c>
      <c r="C40643">
        <v>0</v>
      </c>
    </row>
    <row r="40644" spans="1:3" x14ac:dyDescent="0.25">
      <c r="A40644" s="1">
        <v>0.48548611111111112</v>
      </c>
      <c r="B40644">
        <v>69</v>
      </c>
      <c r="C40644">
        <v>0</v>
      </c>
    </row>
    <row r="40645" spans="1:3" x14ac:dyDescent="0.25">
      <c r="A40645" s="1">
        <v>0.48548611111111112</v>
      </c>
      <c r="B40645">
        <v>70</v>
      </c>
      <c r="C40645">
        <v>0</v>
      </c>
    </row>
    <row r="40646" spans="1:3" x14ac:dyDescent="0.25">
      <c r="A40646" s="1">
        <v>0.48548611111111112</v>
      </c>
      <c r="B40646">
        <v>71</v>
      </c>
      <c r="C40646">
        <v>0</v>
      </c>
    </row>
    <row r="40647" spans="1:3" x14ac:dyDescent="0.25">
      <c r="A40647" s="1">
        <v>0.48548611111111112</v>
      </c>
      <c r="B40647">
        <v>72</v>
      </c>
      <c r="C40647">
        <v>553.35</v>
      </c>
    </row>
    <row r="40648" spans="1:3" x14ac:dyDescent="0.25">
      <c r="A40648" s="1">
        <v>0.48548611111111112</v>
      </c>
      <c r="B40648">
        <v>73</v>
      </c>
      <c r="C40648">
        <v>595.80999999999995</v>
      </c>
    </row>
    <row r="40649" spans="1:3" x14ac:dyDescent="0.25">
      <c r="A40649" s="1">
        <v>0.48548611111111112</v>
      </c>
      <c r="B40649">
        <v>74</v>
      </c>
      <c r="C40649">
        <v>507.13</v>
      </c>
    </row>
    <row r="40650" spans="1:3" x14ac:dyDescent="0.25">
      <c r="A40650" s="1">
        <v>0.48548611111111112</v>
      </c>
      <c r="B40650">
        <v>75</v>
      </c>
      <c r="C40650">
        <v>670.65</v>
      </c>
    </row>
    <row r="40651" spans="1:3" x14ac:dyDescent="0.25">
      <c r="A40651" s="1">
        <v>0.48548611111111112</v>
      </c>
      <c r="B40651">
        <v>76</v>
      </c>
      <c r="C40651">
        <v>527.52</v>
      </c>
    </row>
    <row r="40652" spans="1:3" x14ac:dyDescent="0.25">
      <c r="A40652" s="1">
        <v>0.48548611111111112</v>
      </c>
      <c r="B40652">
        <v>77</v>
      </c>
      <c r="C40652">
        <v>525.91999999999996</v>
      </c>
    </row>
    <row r="40653" spans="1:3" x14ac:dyDescent="0.25">
      <c r="A40653" s="1">
        <v>0.48548611111111112</v>
      </c>
      <c r="B40653">
        <v>78</v>
      </c>
      <c r="C40653">
        <v>666.89</v>
      </c>
    </row>
    <row r="40654" spans="1:3" x14ac:dyDescent="0.25">
      <c r="A40654" s="1">
        <v>0.48548611111111112</v>
      </c>
      <c r="B40654">
        <v>79</v>
      </c>
      <c r="C40654">
        <v>733.1</v>
      </c>
    </row>
    <row r="40655" spans="1:3" x14ac:dyDescent="0.25">
      <c r="A40655" s="1">
        <v>0.48548611111111112</v>
      </c>
      <c r="B40655">
        <v>80</v>
      </c>
      <c r="C40655">
        <v>0</v>
      </c>
    </row>
    <row r="40656" spans="1:3" x14ac:dyDescent="0.25">
      <c r="A40656" s="1">
        <v>0.48548611111111112</v>
      </c>
      <c r="B40656">
        <v>81</v>
      </c>
      <c r="C40656">
        <v>0</v>
      </c>
    </row>
    <row r="40657" spans="1:3" x14ac:dyDescent="0.25">
      <c r="A40657" s="1">
        <v>0.48548611111111112</v>
      </c>
      <c r="B40657">
        <v>82</v>
      </c>
      <c r="C40657">
        <v>0</v>
      </c>
    </row>
    <row r="40658" spans="1:3" x14ac:dyDescent="0.25">
      <c r="A40658" s="1">
        <v>0.48548611111111112</v>
      </c>
      <c r="B40658">
        <v>83</v>
      </c>
      <c r="C40658">
        <v>0</v>
      </c>
    </row>
    <row r="40659" spans="1:3" x14ac:dyDescent="0.25">
      <c r="A40659" s="1">
        <v>0.48548611111111112</v>
      </c>
      <c r="B40659">
        <v>84</v>
      </c>
      <c r="C40659">
        <v>0</v>
      </c>
    </row>
    <row r="40660" spans="1:3" x14ac:dyDescent="0.25">
      <c r="A40660" s="1">
        <v>0.48548611111111112</v>
      </c>
      <c r="B40660">
        <v>85</v>
      </c>
      <c r="C40660">
        <v>0</v>
      </c>
    </row>
    <row r="40661" spans="1:3" x14ac:dyDescent="0.25">
      <c r="A40661" s="1">
        <v>0.48548611111111112</v>
      </c>
      <c r="B40661">
        <v>86</v>
      </c>
      <c r="C40661">
        <v>0</v>
      </c>
    </row>
    <row r="40662" spans="1:3" x14ac:dyDescent="0.25">
      <c r="A40662" s="1">
        <v>0.48548611111111112</v>
      </c>
      <c r="B40662">
        <v>87</v>
      </c>
      <c r="C40662">
        <v>0</v>
      </c>
    </row>
    <row r="40663" spans="1:3" x14ac:dyDescent="0.25">
      <c r="A40663" s="1">
        <v>0.48548611111111112</v>
      </c>
      <c r="B40663">
        <v>88</v>
      </c>
      <c r="C40663">
        <v>0</v>
      </c>
    </row>
    <row r="40664" spans="1:3" x14ac:dyDescent="0.25">
      <c r="A40664" s="1">
        <v>0.48548611111111112</v>
      </c>
      <c r="B40664">
        <v>89</v>
      </c>
      <c r="C40664">
        <v>0</v>
      </c>
    </row>
    <row r="40665" spans="1:3" x14ac:dyDescent="0.25">
      <c r="A40665" s="1">
        <v>0.48548611111111112</v>
      </c>
      <c r="B40665">
        <v>90</v>
      </c>
      <c r="C40665">
        <v>0</v>
      </c>
    </row>
    <row r="40666" spans="1:3" x14ac:dyDescent="0.25">
      <c r="A40666" s="1">
        <v>0.48548611111111112</v>
      </c>
      <c r="B40666">
        <v>91</v>
      </c>
      <c r="C40666">
        <v>0</v>
      </c>
    </row>
    <row r="40667" spans="1:3" x14ac:dyDescent="0.25">
      <c r="A40667" s="1">
        <v>0.48548611111111112</v>
      </c>
      <c r="B40667">
        <v>92</v>
      </c>
      <c r="C40667">
        <v>0</v>
      </c>
    </row>
    <row r="40668" spans="1:3" x14ac:dyDescent="0.25">
      <c r="A40668" s="1">
        <v>0.48548611111111112</v>
      </c>
      <c r="B40668">
        <v>93</v>
      </c>
      <c r="C40668">
        <v>0</v>
      </c>
    </row>
    <row r="40669" spans="1:3" x14ac:dyDescent="0.25">
      <c r="A40669" s="1">
        <v>0.48548611111111112</v>
      </c>
      <c r="B40669">
        <v>94</v>
      </c>
      <c r="C40669">
        <v>0</v>
      </c>
    </row>
    <row r="40670" spans="1:3" x14ac:dyDescent="0.25">
      <c r="A40670" s="1">
        <v>0.48548611111111112</v>
      </c>
      <c r="B40670">
        <v>95</v>
      </c>
      <c r="C40670">
        <v>0</v>
      </c>
    </row>
    <row r="40671" spans="1:3" x14ac:dyDescent="0.25">
      <c r="A40671" s="1">
        <v>0.48548611111111112</v>
      </c>
      <c r="B40671">
        <v>96</v>
      </c>
      <c r="C40671">
        <v>0</v>
      </c>
    </row>
    <row r="40672" spans="1:3" x14ac:dyDescent="0.25">
      <c r="A40672" s="1">
        <v>0.48548611111111112</v>
      </c>
      <c r="B40672">
        <v>97</v>
      </c>
      <c r="C40672">
        <v>0</v>
      </c>
    </row>
    <row r="40673" spans="1:3" x14ac:dyDescent="0.25">
      <c r="A40673" s="1">
        <v>0.48548611111111112</v>
      </c>
      <c r="B40673">
        <v>98</v>
      </c>
      <c r="C40673">
        <v>0</v>
      </c>
    </row>
    <row r="40674" spans="1:3" x14ac:dyDescent="0.25">
      <c r="A40674" s="1">
        <v>0.48548611111111112</v>
      </c>
      <c r="B40674">
        <v>99</v>
      </c>
      <c r="C40674">
        <v>0</v>
      </c>
    </row>
    <row r="40675" spans="1:3" x14ac:dyDescent="0.25">
      <c r="A40675" s="1">
        <v>0.48548611111111112</v>
      </c>
      <c r="B40675">
        <v>100</v>
      </c>
      <c r="C40675">
        <v>0</v>
      </c>
    </row>
    <row r="40676" spans="1:3" x14ac:dyDescent="0.25">
      <c r="A40676" s="1">
        <v>0.48548611111111112</v>
      </c>
      <c r="B40676">
        <v>101</v>
      </c>
      <c r="C40676">
        <v>0</v>
      </c>
    </row>
    <row r="40677" spans="1:3" x14ac:dyDescent="0.25">
      <c r="A40677" s="1">
        <v>0.48548611111111112</v>
      </c>
      <c r="B40677">
        <v>102</v>
      </c>
      <c r="C40677">
        <v>0</v>
      </c>
    </row>
    <row r="40678" spans="1:3" x14ac:dyDescent="0.25">
      <c r="A40678" s="1">
        <v>0.48548611111111112</v>
      </c>
      <c r="B40678">
        <v>103</v>
      </c>
      <c r="C40678">
        <v>0</v>
      </c>
    </row>
    <row r="40679" spans="1:3" x14ac:dyDescent="0.25">
      <c r="A40679" s="1">
        <v>0.48548611111111112</v>
      </c>
      <c r="B40679">
        <v>104</v>
      </c>
      <c r="C40679">
        <v>0</v>
      </c>
    </row>
    <row r="40680" spans="1:3" x14ac:dyDescent="0.25">
      <c r="A40680" s="1">
        <v>0.48548611111111112</v>
      </c>
      <c r="B40680">
        <v>105</v>
      </c>
      <c r="C40680">
        <v>0</v>
      </c>
    </row>
    <row r="40681" spans="1:3" x14ac:dyDescent="0.25">
      <c r="A40681" s="1">
        <v>0.48548611111111112</v>
      </c>
      <c r="B40681">
        <v>106</v>
      </c>
      <c r="C40681">
        <v>0</v>
      </c>
    </row>
    <row r="40682" spans="1:3" x14ac:dyDescent="0.25">
      <c r="A40682" s="1">
        <v>0.48548611111111112</v>
      </c>
      <c r="B40682">
        <v>107</v>
      </c>
      <c r="C40682">
        <v>0</v>
      </c>
    </row>
    <row r="40683" spans="1:3" x14ac:dyDescent="0.25">
      <c r="A40683" s="1">
        <v>0.48548611111111112</v>
      </c>
      <c r="B40683">
        <v>108</v>
      </c>
      <c r="C40683">
        <v>0</v>
      </c>
    </row>
    <row r="40684" spans="1:3" x14ac:dyDescent="0.25">
      <c r="A40684" s="1">
        <v>0.48548611111111112</v>
      </c>
      <c r="B40684">
        <v>109</v>
      </c>
      <c r="C40684">
        <v>0</v>
      </c>
    </row>
    <row r="40685" spans="1:3" x14ac:dyDescent="0.25">
      <c r="A40685" s="1">
        <v>0.48548611111111112</v>
      </c>
      <c r="B40685">
        <v>110</v>
      </c>
      <c r="C40685">
        <v>0</v>
      </c>
    </row>
    <row r="40686" spans="1:3" x14ac:dyDescent="0.25">
      <c r="A40686" s="1">
        <v>0.48548611111111112</v>
      </c>
      <c r="B40686">
        <v>111</v>
      </c>
      <c r="C40686">
        <v>0</v>
      </c>
    </row>
    <row r="40687" spans="1:3" x14ac:dyDescent="0.25">
      <c r="A40687" s="1">
        <v>0.48548611111111112</v>
      </c>
      <c r="B40687">
        <v>112</v>
      </c>
      <c r="C40687">
        <v>0</v>
      </c>
    </row>
    <row r="40688" spans="1:3" x14ac:dyDescent="0.25">
      <c r="A40688" s="1">
        <v>0.48548611111111112</v>
      </c>
      <c r="B40688">
        <v>113</v>
      </c>
      <c r="C40688">
        <v>0</v>
      </c>
    </row>
    <row r="40689" spans="1:3" x14ac:dyDescent="0.25">
      <c r="A40689" s="1">
        <v>0.48548611111111112</v>
      </c>
      <c r="B40689">
        <v>114</v>
      </c>
      <c r="C40689">
        <v>0</v>
      </c>
    </row>
    <row r="40690" spans="1:3" x14ac:dyDescent="0.25">
      <c r="A40690" s="1">
        <v>0.48548611111111112</v>
      </c>
      <c r="B40690">
        <v>115</v>
      </c>
      <c r="C40690">
        <v>0</v>
      </c>
    </row>
    <row r="40691" spans="1:3" x14ac:dyDescent="0.25">
      <c r="A40691" s="1">
        <v>0.48548611111111112</v>
      </c>
      <c r="B40691">
        <v>116</v>
      </c>
      <c r="C40691">
        <v>0</v>
      </c>
    </row>
    <row r="40692" spans="1:3" x14ac:dyDescent="0.25">
      <c r="A40692" s="1">
        <v>0.48548611111111112</v>
      </c>
      <c r="B40692">
        <v>117</v>
      </c>
      <c r="C40692">
        <v>0</v>
      </c>
    </row>
    <row r="40693" spans="1:3" x14ac:dyDescent="0.25">
      <c r="A40693" s="1">
        <v>0.48548611111111112</v>
      </c>
      <c r="B40693">
        <v>118</v>
      </c>
      <c r="C40693">
        <v>0</v>
      </c>
    </row>
    <row r="40694" spans="1:3" x14ac:dyDescent="0.25">
      <c r="A40694" s="1">
        <v>0.48548611111111112</v>
      </c>
      <c r="B40694">
        <v>119</v>
      </c>
      <c r="C40694">
        <v>0</v>
      </c>
    </row>
    <row r="40695" spans="1:3" x14ac:dyDescent="0.25">
      <c r="A40695" s="1">
        <v>0.48548611111111112</v>
      </c>
      <c r="B40695">
        <v>120</v>
      </c>
      <c r="C40695">
        <v>0</v>
      </c>
    </row>
    <row r="40696" spans="1:3" x14ac:dyDescent="0.25">
      <c r="A40696" s="1">
        <v>0.48548611111111112</v>
      </c>
      <c r="B40696">
        <v>121</v>
      </c>
      <c r="C40696">
        <v>0</v>
      </c>
    </row>
    <row r="40697" spans="1:3" x14ac:dyDescent="0.25">
      <c r="A40697" s="1">
        <v>0.48548611111111112</v>
      </c>
      <c r="B40697">
        <v>122</v>
      </c>
      <c r="C40697">
        <v>0</v>
      </c>
    </row>
    <row r="40698" spans="1:3" x14ac:dyDescent="0.25">
      <c r="A40698" s="1">
        <v>0.48548611111111112</v>
      </c>
      <c r="B40698">
        <v>123</v>
      </c>
      <c r="C40698">
        <v>0</v>
      </c>
    </row>
    <row r="40699" spans="1:3" x14ac:dyDescent="0.25">
      <c r="A40699" s="1">
        <v>0.48548611111111112</v>
      </c>
      <c r="B40699">
        <v>124</v>
      </c>
      <c r="C40699">
        <v>0</v>
      </c>
    </row>
    <row r="40700" spans="1:3" x14ac:dyDescent="0.25">
      <c r="A40700" s="1">
        <v>0.48548611111111112</v>
      </c>
      <c r="B40700">
        <v>125</v>
      </c>
      <c r="C40700">
        <v>0</v>
      </c>
    </row>
    <row r="40701" spans="1:3" x14ac:dyDescent="0.25">
      <c r="A40701" s="1">
        <v>0.48548611111111112</v>
      </c>
      <c r="B40701">
        <v>126</v>
      </c>
      <c r="C40701">
        <v>0</v>
      </c>
    </row>
    <row r="40702" spans="1:3" x14ac:dyDescent="0.25">
      <c r="A40702" s="1">
        <v>0.48548611111111112</v>
      </c>
      <c r="B40702">
        <v>127</v>
      </c>
      <c r="C40702">
        <v>0</v>
      </c>
    </row>
    <row r="40703" spans="1:3" x14ac:dyDescent="0.25">
      <c r="A40703" s="1">
        <v>0.48548611111111112</v>
      </c>
      <c r="B40703">
        <v>128</v>
      </c>
      <c r="C40703">
        <v>0</v>
      </c>
    </row>
    <row r="40704" spans="1:3" x14ac:dyDescent="0.25">
      <c r="A40704" s="1">
        <v>0.48548611111111112</v>
      </c>
      <c r="B40704">
        <v>129</v>
      </c>
      <c r="C40704">
        <v>0</v>
      </c>
    </row>
    <row r="40705" spans="1:3" x14ac:dyDescent="0.25">
      <c r="A40705" s="1">
        <v>0.48548611111111112</v>
      </c>
      <c r="B40705">
        <v>130</v>
      </c>
      <c r="C40705">
        <v>0</v>
      </c>
    </row>
    <row r="40706" spans="1:3" x14ac:dyDescent="0.25">
      <c r="A40706" s="1">
        <v>0.48548611111111112</v>
      </c>
      <c r="B40706">
        <v>131</v>
      </c>
      <c r="C40706">
        <v>0</v>
      </c>
    </row>
    <row r="40707" spans="1:3" x14ac:dyDescent="0.25">
      <c r="A40707" s="1">
        <v>0.48548611111111112</v>
      </c>
      <c r="B40707">
        <v>132</v>
      </c>
      <c r="C40707">
        <v>0</v>
      </c>
    </row>
    <row r="40708" spans="1:3" x14ac:dyDescent="0.25">
      <c r="A40708" s="1">
        <v>0.48548611111111112</v>
      </c>
      <c r="B40708">
        <v>133</v>
      </c>
      <c r="C40708">
        <v>0</v>
      </c>
    </row>
    <row r="40709" spans="1:3" x14ac:dyDescent="0.25">
      <c r="A40709" s="1">
        <v>0.48548611111111112</v>
      </c>
      <c r="B40709">
        <v>134</v>
      </c>
      <c r="C40709">
        <v>0</v>
      </c>
    </row>
    <row r="40710" spans="1:3" x14ac:dyDescent="0.25">
      <c r="A40710" s="1">
        <v>0.48548611111111112</v>
      </c>
      <c r="B40710">
        <v>135</v>
      </c>
      <c r="C40710">
        <v>0</v>
      </c>
    </row>
    <row r="40711" spans="1:3" x14ac:dyDescent="0.25">
      <c r="A40711" s="1">
        <v>0.48548611111111112</v>
      </c>
      <c r="B40711">
        <v>136</v>
      </c>
      <c r="C40711">
        <v>0</v>
      </c>
    </row>
    <row r="40712" spans="1:3" x14ac:dyDescent="0.25">
      <c r="A40712" s="1">
        <v>0.48548611111111112</v>
      </c>
      <c r="B40712">
        <v>137</v>
      </c>
      <c r="C40712">
        <v>0</v>
      </c>
    </row>
    <row r="40713" spans="1:3" x14ac:dyDescent="0.25">
      <c r="A40713" s="1">
        <v>0.48548611111111112</v>
      </c>
      <c r="B40713">
        <v>138</v>
      </c>
      <c r="C40713">
        <v>0</v>
      </c>
    </row>
    <row r="40714" spans="1:3" x14ac:dyDescent="0.25">
      <c r="A40714" s="1">
        <v>0.48548611111111112</v>
      </c>
      <c r="B40714">
        <v>139</v>
      </c>
      <c r="C40714">
        <v>0</v>
      </c>
    </row>
    <row r="40715" spans="1:3" x14ac:dyDescent="0.25">
      <c r="A40715" s="1">
        <v>0.48548611111111112</v>
      </c>
      <c r="B40715">
        <v>140</v>
      </c>
      <c r="C40715">
        <v>0</v>
      </c>
    </row>
    <row r="40716" spans="1:3" x14ac:dyDescent="0.25">
      <c r="A40716" s="1">
        <v>0.48548611111111112</v>
      </c>
      <c r="B40716">
        <v>141</v>
      </c>
      <c r="C40716">
        <v>0</v>
      </c>
    </row>
    <row r="40717" spans="1:3" x14ac:dyDescent="0.25">
      <c r="A40717" s="1">
        <v>0.48548611111111112</v>
      </c>
      <c r="B40717">
        <v>142</v>
      </c>
      <c r="C40717">
        <v>0</v>
      </c>
    </row>
    <row r="40718" spans="1:3" x14ac:dyDescent="0.25">
      <c r="A40718" s="1">
        <v>0.48548611111111112</v>
      </c>
      <c r="B40718">
        <v>143</v>
      </c>
      <c r="C40718">
        <v>0</v>
      </c>
    </row>
    <row r="40719" spans="1:3" x14ac:dyDescent="0.25">
      <c r="A40719" s="1">
        <v>0.48548611111111112</v>
      </c>
      <c r="B40719">
        <v>144</v>
      </c>
      <c r="C40719">
        <v>0</v>
      </c>
    </row>
    <row r="40720" spans="1:3" x14ac:dyDescent="0.25">
      <c r="A40720" s="1">
        <v>0.48548611111111112</v>
      </c>
      <c r="B40720">
        <v>145</v>
      </c>
      <c r="C40720">
        <v>0</v>
      </c>
    </row>
    <row r="40721" spans="1:3" x14ac:dyDescent="0.25">
      <c r="A40721" s="1">
        <v>0.48548611111111112</v>
      </c>
      <c r="B40721">
        <v>146</v>
      </c>
      <c r="C40721">
        <v>0</v>
      </c>
    </row>
    <row r="40722" spans="1:3" x14ac:dyDescent="0.25">
      <c r="A40722" s="1">
        <v>0.48548611111111112</v>
      </c>
      <c r="B40722">
        <v>147</v>
      </c>
      <c r="C40722">
        <v>0</v>
      </c>
    </row>
    <row r="40723" spans="1:3" x14ac:dyDescent="0.25">
      <c r="A40723" s="1">
        <v>0.48548611111111112</v>
      </c>
      <c r="B40723">
        <v>148</v>
      </c>
      <c r="C40723">
        <v>0</v>
      </c>
    </row>
    <row r="40724" spans="1:3" x14ac:dyDescent="0.25">
      <c r="A40724" s="1">
        <v>0.48548611111111112</v>
      </c>
      <c r="B40724">
        <v>149</v>
      </c>
      <c r="C40724">
        <v>0</v>
      </c>
    </row>
    <row r="40725" spans="1:3" x14ac:dyDescent="0.25">
      <c r="A40725" s="1">
        <v>0.48548611111111112</v>
      </c>
      <c r="B40725">
        <v>150</v>
      </c>
      <c r="C40725">
        <v>0</v>
      </c>
    </row>
    <row r="40726" spans="1:3" x14ac:dyDescent="0.25">
      <c r="A40726" s="1">
        <v>0.48548611111111112</v>
      </c>
      <c r="B40726">
        <v>151</v>
      </c>
      <c r="C40726">
        <v>0</v>
      </c>
    </row>
    <row r="40727" spans="1:3" x14ac:dyDescent="0.25">
      <c r="A40727" s="1">
        <v>0.48548611111111112</v>
      </c>
      <c r="B40727">
        <v>152</v>
      </c>
      <c r="C40727">
        <v>0</v>
      </c>
    </row>
    <row r="40728" spans="1:3" x14ac:dyDescent="0.25">
      <c r="A40728" s="1">
        <v>0.48548611111111112</v>
      </c>
      <c r="B40728">
        <v>153</v>
      </c>
      <c r="C40728">
        <v>0</v>
      </c>
    </row>
    <row r="40729" spans="1:3" x14ac:dyDescent="0.25">
      <c r="A40729" s="1">
        <v>0.48548611111111112</v>
      </c>
      <c r="B40729">
        <v>154</v>
      </c>
      <c r="C40729">
        <v>0</v>
      </c>
    </row>
    <row r="40730" spans="1:3" x14ac:dyDescent="0.25">
      <c r="A40730" s="1">
        <v>0.48548611111111112</v>
      </c>
      <c r="B40730">
        <v>155</v>
      </c>
      <c r="C40730">
        <v>0</v>
      </c>
    </row>
    <row r="40731" spans="1:3" x14ac:dyDescent="0.25">
      <c r="A40731" s="1">
        <v>0.48548611111111112</v>
      </c>
      <c r="B40731">
        <v>156</v>
      </c>
      <c r="C40731">
        <v>0</v>
      </c>
    </row>
    <row r="40732" spans="1:3" x14ac:dyDescent="0.25">
      <c r="A40732" s="1">
        <v>0.48548611111111112</v>
      </c>
      <c r="B40732">
        <v>157</v>
      </c>
      <c r="C40732">
        <v>0</v>
      </c>
    </row>
    <row r="40733" spans="1:3" x14ac:dyDescent="0.25">
      <c r="A40733" s="1">
        <v>0.48548611111111112</v>
      </c>
      <c r="B40733">
        <v>158</v>
      </c>
      <c r="C40733">
        <v>0</v>
      </c>
    </row>
    <row r="40734" spans="1:3" x14ac:dyDescent="0.25">
      <c r="A40734" s="1">
        <v>0.48548611111111112</v>
      </c>
      <c r="B40734">
        <v>159</v>
      </c>
      <c r="C40734">
        <v>0</v>
      </c>
    </row>
    <row r="40735" spans="1:3" x14ac:dyDescent="0.25">
      <c r="A40735" s="1">
        <v>0.48548611111111112</v>
      </c>
      <c r="B40735">
        <v>160</v>
      </c>
      <c r="C40735">
        <v>0</v>
      </c>
    </row>
    <row r="40736" spans="1:3" x14ac:dyDescent="0.25">
      <c r="A40736" s="1">
        <v>0.48548611111111112</v>
      </c>
      <c r="B40736">
        <v>161</v>
      </c>
      <c r="C40736">
        <v>0</v>
      </c>
    </row>
    <row r="40737" spans="1:3" x14ac:dyDescent="0.25">
      <c r="A40737" s="1">
        <v>0.48548611111111112</v>
      </c>
      <c r="B40737">
        <v>162</v>
      </c>
      <c r="C40737">
        <v>0</v>
      </c>
    </row>
    <row r="40738" spans="1:3" x14ac:dyDescent="0.25">
      <c r="A40738" s="1">
        <v>0.48548611111111112</v>
      </c>
      <c r="B40738">
        <v>163</v>
      </c>
      <c r="C40738">
        <v>0</v>
      </c>
    </row>
    <row r="40739" spans="1:3" x14ac:dyDescent="0.25">
      <c r="A40739" s="1">
        <v>0.48548611111111112</v>
      </c>
      <c r="B40739">
        <v>164</v>
      </c>
      <c r="C40739">
        <v>0</v>
      </c>
    </row>
    <row r="40740" spans="1:3" x14ac:dyDescent="0.25">
      <c r="A40740" s="1">
        <v>0.48548611111111112</v>
      </c>
      <c r="B40740">
        <v>165</v>
      </c>
      <c r="C40740">
        <v>0</v>
      </c>
    </row>
    <row r="40741" spans="1:3" x14ac:dyDescent="0.25">
      <c r="A40741" s="1">
        <v>0.48548611111111112</v>
      </c>
      <c r="B40741">
        <v>166</v>
      </c>
      <c r="C40741">
        <v>0</v>
      </c>
    </row>
    <row r="40742" spans="1:3" x14ac:dyDescent="0.25">
      <c r="A40742" s="1">
        <v>0.48548611111111112</v>
      </c>
      <c r="B40742">
        <v>167</v>
      </c>
      <c r="C40742">
        <v>0</v>
      </c>
    </row>
    <row r="40743" spans="1:3" x14ac:dyDescent="0.25">
      <c r="A40743" s="1">
        <v>0.48548611111111112</v>
      </c>
      <c r="B40743">
        <v>168</v>
      </c>
      <c r="C40743">
        <v>0</v>
      </c>
    </row>
    <row r="40744" spans="1:3" x14ac:dyDescent="0.25">
      <c r="A40744" s="1">
        <v>0.48548611111111112</v>
      </c>
      <c r="B40744">
        <v>169</v>
      </c>
      <c r="C40744">
        <v>0</v>
      </c>
    </row>
    <row r="40745" spans="1:3" x14ac:dyDescent="0.25">
      <c r="A40745" s="1">
        <v>0.48548611111111112</v>
      </c>
      <c r="B40745">
        <v>170</v>
      </c>
      <c r="C40745">
        <v>0</v>
      </c>
    </row>
    <row r="40746" spans="1:3" x14ac:dyDescent="0.25">
      <c r="A40746" s="1">
        <v>0.48548611111111112</v>
      </c>
      <c r="B40746">
        <v>171</v>
      </c>
      <c r="C40746">
        <v>0</v>
      </c>
    </row>
    <row r="40747" spans="1:3" x14ac:dyDescent="0.25">
      <c r="A40747" s="1">
        <v>0.48548611111111112</v>
      </c>
      <c r="B40747">
        <v>172</v>
      </c>
      <c r="C40747">
        <v>0</v>
      </c>
    </row>
    <row r="40748" spans="1:3" x14ac:dyDescent="0.25">
      <c r="A40748" s="1">
        <v>0.48548611111111112</v>
      </c>
      <c r="B40748">
        <v>173</v>
      </c>
      <c r="C40748">
        <v>0</v>
      </c>
    </row>
    <row r="40749" spans="1:3" x14ac:dyDescent="0.25">
      <c r="A40749" s="1">
        <v>0.48548611111111112</v>
      </c>
      <c r="B40749">
        <v>174</v>
      </c>
      <c r="C40749">
        <v>0</v>
      </c>
    </row>
    <row r="40750" spans="1:3" x14ac:dyDescent="0.25">
      <c r="A40750" s="1">
        <v>0.48548611111111112</v>
      </c>
      <c r="B40750">
        <v>175</v>
      </c>
      <c r="C40750">
        <v>0</v>
      </c>
    </row>
    <row r="40751" spans="1:3" x14ac:dyDescent="0.25">
      <c r="A40751" s="1">
        <v>0.48548611111111112</v>
      </c>
      <c r="B40751">
        <v>176</v>
      </c>
      <c r="C40751">
        <v>0</v>
      </c>
    </row>
    <row r="40752" spans="1:3" x14ac:dyDescent="0.25">
      <c r="A40752" s="1">
        <v>0.48548611111111112</v>
      </c>
      <c r="B40752">
        <v>177</v>
      </c>
      <c r="C40752">
        <v>0</v>
      </c>
    </row>
    <row r="40753" spans="1:3" x14ac:dyDescent="0.25">
      <c r="A40753" s="1">
        <v>0.48548611111111112</v>
      </c>
      <c r="B40753">
        <v>178</v>
      </c>
      <c r="C40753">
        <v>0</v>
      </c>
    </row>
    <row r="40754" spans="1:3" x14ac:dyDescent="0.25">
      <c r="A40754" s="1">
        <v>0.48548611111111112</v>
      </c>
      <c r="B40754">
        <v>179</v>
      </c>
      <c r="C40754">
        <v>0</v>
      </c>
    </row>
    <row r="40755" spans="1:3" x14ac:dyDescent="0.25">
      <c r="A40755" s="1">
        <v>0.48548611111111112</v>
      </c>
      <c r="B40755">
        <v>180</v>
      </c>
      <c r="C40755">
        <v>0</v>
      </c>
    </row>
    <row r="40756" spans="1:3" x14ac:dyDescent="0.25">
      <c r="A40756" s="1">
        <v>0.48548611111111112</v>
      </c>
      <c r="B40756">
        <v>181</v>
      </c>
      <c r="C40756">
        <v>0</v>
      </c>
    </row>
    <row r="40757" spans="1:3" x14ac:dyDescent="0.25">
      <c r="A40757" s="1">
        <v>0.48548611111111112</v>
      </c>
      <c r="B40757">
        <v>182</v>
      </c>
      <c r="C40757">
        <v>0</v>
      </c>
    </row>
    <row r="40758" spans="1:3" x14ac:dyDescent="0.25">
      <c r="A40758" s="1">
        <v>0.48548611111111112</v>
      </c>
      <c r="B40758">
        <v>183</v>
      </c>
      <c r="C40758">
        <v>0</v>
      </c>
    </row>
    <row r="40759" spans="1:3" x14ac:dyDescent="0.25">
      <c r="A40759" s="1">
        <v>0.48548611111111112</v>
      </c>
      <c r="B40759">
        <v>184</v>
      </c>
      <c r="C40759">
        <v>0</v>
      </c>
    </row>
    <row r="40760" spans="1:3" x14ac:dyDescent="0.25">
      <c r="A40760" s="1">
        <v>0.48548611111111112</v>
      </c>
      <c r="B40760">
        <v>185</v>
      </c>
      <c r="C40760">
        <v>0</v>
      </c>
    </row>
    <row r="40761" spans="1:3" x14ac:dyDescent="0.25">
      <c r="A40761" s="1">
        <v>0.48548611111111112</v>
      </c>
      <c r="B40761">
        <v>186</v>
      </c>
      <c r="C40761">
        <v>0</v>
      </c>
    </row>
    <row r="40762" spans="1:3" x14ac:dyDescent="0.25">
      <c r="A40762" s="1">
        <v>0.48548611111111112</v>
      </c>
      <c r="B40762">
        <v>187</v>
      </c>
      <c r="C40762">
        <v>0</v>
      </c>
    </row>
    <row r="40763" spans="1:3" x14ac:dyDescent="0.25">
      <c r="A40763" s="1">
        <v>0.48548611111111112</v>
      </c>
      <c r="B40763">
        <v>188</v>
      </c>
      <c r="C40763">
        <v>0</v>
      </c>
    </row>
    <row r="40764" spans="1:3" x14ac:dyDescent="0.25">
      <c r="A40764" s="1">
        <v>0.48548611111111112</v>
      </c>
      <c r="B40764">
        <v>189</v>
      </c>
      <c r="C40764">
        <v>0</v>
      </c>
    </row>
    <row r="40765" spans="1:3" x14ac:dyDescent="0.25">
      <c r="A40765" s="1">
        <v>0.48548611111111112</v>
      </c>
      <c r="B40765">
        <v>190</v>
      </c>
      <c r="C40765">
        <v>0</v>
      </c>
    </row>
    <row r="40766" spans="1:3" x14ac:dyDescent="0.25">
      <c r="A40766" s="1">
        <v>0.48548611111111112</v>
      </c>
      <c r="B40766">
        <v>191</v>
      </c>
      <c r="C40766">
        <v>0</v>
      </c>
    </row>
    <row r="40767" spans="1:3" x14ac:dyDescent="0.25">
      <c r="A40767" s="1">
        <v>0.48548611111111112</v>
      </c>
      <c r="B40767">
        <v>192</v>
      </c>
      <c r="C40767">
        <v>0</v>
      </c>
    </row>
    <row r="40768" spans="1:3" x14ac:dyDescent="0.25">
      <c r="A40768" s="1">
        <v>0.48548611111111112</v>
      </c>
      <c r="B40768">
        <v>193</v>
      </c>
      <c r="C40768">
        <v>0</v>
      </c>
    </row>
    <row r="40769" spans="1:3" x14ac:dyDescent="0.25">
      <c r="A40769" s="1">
        <v>0.48548611111111112</v>
      </c>
      <c r="B40769">
        <v>194</v>
      </c>
      <c r="C40769">
        <v>0</v>
      </c>
    </row>
    <row r="40770" spans="1:3" x14ac:dyDescent="0.25">
      <c r="A40770" s="1">
        <v>0.48548611111111112</v>
      </c>
      <c r="B40770">
        <v>195</v>
      </c>
      <c r="C40770">
        <v>0</v>
      </c>
    </row>
    <row r="40771" spans="1:3" x14ac:dyDescent="0.25">
      <c r="A40771" s="1">
        <v>0.48548611111111112</v>
      </c>
      <c r="B40771">
        <v>196</v>
      </c>
      <c r="C40771">
        <v>0</v>
      </c>
    </row>
    <row r="40772" spans="1:3" x14ac:dyDescent="0.25">
      <c r="A40772" s="1">
        <v>0.48548611111111112</v>
      </c>
      <c r="B40772">
        <v>197</v>
      </c>
      <c r="C40772">
        <v>0</v>
      </c>
    </row>
    <row r="40773" spans="1:3" x14ac:dyDescent="0.25">
      <c r="A40773" s="1">
        <v>0.48548611111111112</v>
      </c>
      <c r="B40773">
        <v>198</v>
      </c>
      <c r="C40773">
        <v>0</v>
      </c>
    </row>
    <row r="40774" spans="1:3" x14ac:dyDescent="0.25">
      <c r="A40774" s="1">
        <v>0.48548611111111112</v>
      </c>
      <c r="B40774">
        <v>199</v>
      </c>
      <c r="C40774">
        <v>0</v>
      </c>
    </row>
    <row r="40775" spans="1:3" x14ac:dyDescent="0.25">
      <c r="A40775" s="1">
        <v>0.48548611111111112</v>
      </c>
      <c r="B40775">
        <v>200</v>
      </c>
      <c r="C40775">
        <v>0</v>
      </c>
    </row>
    <row r="40776" spans="1:3" x14ac:dyDescent="0.25">
      <c r="A40776" s="1">
        <v>0.48548611111111112</v>
      </c>
      <c r="B40776">
        <v>201</v>
      </c>
      <c r="C40776">
        <v>0</v>
      </c>
    </row>
    <row r="40777" spans="1:3" x14ac:dyDescent="0.25">
      <c r="A40777" s="1">
        <v>0.48548611111111112</v>
      </c>
      <c r="B40777">
        <v>202</v>
      </c>
      <c r="C40777">
        <v>0</v>
      </c>
    </row>
    <row r="40778" spans="1:3" x14ac:dyDescent="0.25">
      <c r="A40778" s="1">
        <v>0.48548611111111112</v>
      </c>
      <c r="B40778">
        <v>203</v>
      </c>
      <c r="C40778">
        <v>0</v>
      </c>
    </row>
    <row r="40779" spans="1:3" x14ac:dyDescent="0.25">
      <c r="A40779" s="1">
        <v>0.48548611111111112</v>
      </c>
      <c r="B40779">
        <v>204</v>
      </c>
      <c r="C40779">
        <v>0</v>
      </c>
    </row>
    <row r="40780" spans="1:3" x14ac:dyDescent="0.25">
      <c r="A40780" s="1">
        <v>0.48548611111111112</v>
      </c>
      <c r="B40780">
        <v>205</v>
      </c>
      <c r="C40780">
        <v>0</v>
      </c>
    </row>
    <row r="40781" spans="1:3" x14ac:dyDescent="0.25">
      <c r="A40781" s="1">
        <v>0.48548611111111112</v>
      </c>
      <c r="B40781">
        <v>206</v>
      </c>
      <c r="C40781">
        <v>0</v>
      </c>
    </row>
    <row r="40782" spans="1:3" x14ac:dyDescent="0.25">
      <c r="A40782" s="1">
        <v>0.48548611111111112</v>
      </c>
      <c r="B40782">
        <v>207</v>
      </c>
      <c r="C40782">
        <v>0</v>
      </c>
    </row>
    <row r="40783" spans="1:3" x14ac:dyDescent="0.25">
      <c r="A40783" s="1">
        <v>0.48548611111111112</v>
      </c>
      <c r="B40783">
        <v>208</v>
      </c>
      <c r="C40783">
        <v>0</v>
      </c>
    </row>
    <row r="40784" spans="1:3" x14ac:dyDescent="0.25">
      <c r="A40784" s="1">
        <v>0.48548611111111112</v>
      </c>
      <c r="B40784">
        <v>209</v>
      </c>
      <c r="C40784">
        <v>0</v>
      </c>
    </row>
    <row r="40785" spans="1:3" x14ac:dyDescent="0.25">
      <c r="A40785" s="1">
        <v>0.48548611111111112</v>
      </c>
      <c r="B40785">
        <v>210</v>
      </c>
      <c r="C40785">
        <v>0</v>
      </c>
    </row>
    <row r="40786" spans="1:3" x14ac:dyDescent="0.25">
      <c r="A40786" s="1">
        <v>0.48548611111111112</v>
      </c>
      <c r="B40786">
        <v>211</v>
      </c>
      <c r="C40786">
        <v>0</v>
      </c>
    </row>
    <row r="40787" spans="1:3" x14ac:dyDescent="0.25">
      <c r="A40787" s="1">
        <v>0.48548611111111112</v>
      </c>
      <c r="B40787">
        <v>212</v>
      </c>
      <c r="C40787">
        <v>0</v>
      </c>
    </row>
    <row r="40788" spans="1:3" x14ac:dyDescent="0.25">
      <c r="A40788" s="1">
        <v>0.48548611111111112</v>
      </c>
      <c r="B40788">
        <v>213</v>
      </c>
      <c r="C40788">
        <v>0</v>
      </c>
    </row>
    <row r="40789" spans="1:3" x14ac:dyDescent="0.25">
      <c r="A40789" s="1">
        <v>0.48548611111111112</v>
      </c>
      <c r="B40789">
        <v>214</v>
      </c>
      <c r="C40789">
        <v>0</v>
      </c>
    </row>
    <row r="40790" spans="1:3" x14ac:dyDescent="0.25">
      <c r="A40790" s="1">
        <v>0.48548611111111112</v>
      </c>
      <c r="B40790">
        <v>215</v>
      </c>
      <c r="C40790">
        <v>0</v>
      </c>
    </row>
    <row r="40791" spans="1:3" x14ac:dyDescent="0.25">
      <c r="A40791" s="1">
        <v>0.48548611111111112</v>
      </c>
      <c r="B40791">
        <v>216</v>
      </c>
      <c r="C40791">
        <v>0</v>
      </c>
    </row>
    <row r="40792" spans="1:3" x14ac:dyDescent="0.25">
      <c r="A40792" s="1">
        <v>0.48548611111111112</v>
      </c>
      <c r="B40792">
        <v>217</v>
      </c>
      <c r="C40792">
        <v>0</v>
      </c>
    </row>
    <row r="40793" spans="1:3" x14ac:dyDescent="0.25">
      <c r="A40793" s="1">
        <v>0.48548611111111112</v>
      </c>
      <c r="B40793">
        <v>218</v>
      </c>
      <c r="C40793">
        <v>0</v>
      </c>
    </row>
    <row r="40794" spans="1:3" x14ac:dyDescent="0.25">
      <c r="A40794" s="1">
        <v>0.48548611111111112</v>
      </c>
      <c r="B40794">
        <v>219</v>
      </c>
      <c r="C40794">
        <v>0</v>
      </c>
    </row>
    <row r="40795" spans="1:3" x14ac:dyDescent="0.25">
      <c r="A40795" s="1">
        <v>0.48548611111111112</v>
      </c>
      <c r="B40795">
        <v>220</v>
      </c>
      <c r="C40795">
        <v>0</v>
      </c>
    </row>
    <row r="40796" spans="1:3" x14ac:dyDescent="0.25">
      <c r="A40796" s="1">
        <v>0.48548611111111112</v>
      </c>
      <c r="B40796">
        <v>221</v>
      </c>
      <c r="C40796">
        <v>0</v>
      </c>
    </row>
    <row r="40797" spans="1:3" x14ac:dyDescent="0.25">
      <c r="A40797" s="1">
        <v>0.48548611111111112</v>
      </c>
      <c r="B40797">
        <v>222</v>
      </c>
      <c r="C40797">
        <v>0</v>
      </c>
    </row>
    <row r="40798" spans="1:3" x14ac:dyDescent="0.25">
      <c r="A40798" s="1">
        <v>0.48548611111111112</v>
      </c>
      <c r="B40798">
        <v>223</v>
      </c>
      <c r="C40798">
        <v>0</v>
      </c>
    </row>
    <row r="40799" spans="1:3" x14ac:dyDescent="0.25">
      <c r="A40799" s="1">
        <v>0.48548611111111112</v>
      </c>
      <c r="B40799">
        <v>224</v>
      </c>
      <c r="C40799">
        <v>0</v>
      </c>
    </row>
    <row r="40800" spans="1:3" x14ac:dyDescent="0.25">
      <c r="A40800" s="1">
        <v>0.48548611111111112</v>
      </c>
      <c r="B40800">
        <v>225</v>
      </c>
      <c r="C40800">
        <v>0</v>
      </c>
    </row>
    <row r="40801" spans="1:3" x14ac:dyDescent="0.25">
      <c r="A40801" s="1">
        <v>0.48548611111111112</v>
      </c>
      <c r="B40801">
        <v>226</v>
      </c>
      <c r="C40801">
        <v>0</v>
      </c>
    </row>
    <row r="40802" spans="1:3" x14ac:dyDescent="0.25">
      <c r="A40802" s="1">
        <v>0.48548611111111112</v>
      </c>
      <c r="B40802">
        <v>227</v>
      </c>
      <c r="C40802">
        <v>0</v>
      </c>
    </row>
    <row r="40803" spans="1:3" x14ac:dyDescent="0.25">
      <c r="A40803" s="1">
        <v>0.48548611111111112</v>
      </c>
      <c r="B40803">
        <v>228</v>
      </c>
      <c r="C40803">
        <v>0</v>
      </c>
    </row>
    <row r="40804" spans="1:3" x14ac:dyDescent="0.25">
      <c r="A40804" s="1">
        <v>0.48548611111111112</v>
      </c>
      <c r="B40804">
        <v>229</v>
      </c>
      <c r="C40804">
        <v>0</v>
      </c>
    </row>
    <row r="40805" spans="1:3" x14ac:dyDescent="0.25">
      <c r="A40805" s="1">
        <v>0.48548611111111112</v>
      </c>
      <c r="B40805">
        <v>230</v>
      </c>
      <c r="C40805">
        <v>0</v>
      </c>
    </row>
    <row r="40806" spans="1:3" x14ac:dyDescent="0.25">
      <c r="A40806" s="1">
        <v>0.48548611111111112</v>
      </c>
      <c r="B40806">
        <v>231</v>
      </c>
      <c r="C40806">
        <v>0</v>
      </c>
    </row>
    <row r="40807" spans="1:3" x14ac:dyDescent="0.25">
      <c r="A40807" s="1">
        <v>0.48548611111111112</v>
      </c>
      <c r="B40807">
        <v>232</v>
      </c>
      <c r="C40807">
        <v>0</v>
      </c>
    </row>
    <row r="40808" spans="1:3" x14ac:dyDescent="0.25">
      <c r="A40808" s="1">
        <v>0.48548611111111112</v>
      </c>
      <c r="B40808">
        <v>233</v>
      </c>
      <c r="C40808">
        <v>0</v>
      </c>
    </row>
    <row r="40809" spans="1:3" x14ac:dyDescent="0.25">
      <c r="A40809" s="1">
        <v>0.48548611111111112</v>
      </c>
      <c r="B40809">
        <v>234</v>
      </c>
      <c r="C40809">
        <v>0</v>
      </c>
    </row>
    <row r="40810" spans="1:3" x14ac:dyDescent="0.25">
      <c r="A40810" s="1">
        <v>0.48548611111111112</v>
      </c>
      <c r="B40810">
        <v>235</v>
      </c>
      <c r="C40810">
        <v>0</v>
      </c>
    </row>
    <row r="40811" spans="1:3" x14ac:dyDescent="0.25">
      <c r="A40811" s="1">
        <v>0.48548611111111112</v>
      </c>
      <c r="B40811">
        <v>236</v>
      </c>
      <c r="C40811">
        <v>0</v>
      </c>
    </row>
    <row r="40812" spans="1:3" x14ac:dyDescent="0.25">
      <c r="A40812" s="1">
        <v>0.48548611111111112</v>
      </c>
      <c r="B40812">
        <v>237</v>
      </c>
      <c r="C40812">
        <v>0</v>
      </c>
    </row>
    <row r="40813" spans="1:3" x14ac:dyDescent="0.25">
      <c r="A40813" s="1">
        <v>0.48548611111111112</v>
      </c>
      <c r="B40813">
        <v>238</v>
      </c>
      <c r="C40813">
        <v>0</v>
      </c>
    </row>
    <row r="40814" spans="1:3" x14ac:dyDescent="0.25">
      <c r="A40814" s="1">
        <v>0.48548611111111112</v>
      </c>
      <c r="B40814">
        <v>239</v>
      </c>
      <c r="C40814">
        <v>0</v>
      </c>
    </row>
    <row r="40815" spans="1:3" x14ac:dyDescent="0.25">
      <c r="A40815" s="1">
        <v>0.48548611111111112</v>
      </c>
      <c r="B40815">
        <v>240</v>
      </c>
      <c r="C40815">
        <v>0</v>
      </c>
    </row>
    <row r="40816" spans="1:3" x14ac:dyDescent="0.25">
      <c r="A40816" s="1">
        <v>0.48548611111111112</v>
      </c>
      <c r="B40816">
        <v>241</v>
      </c>
      <c r="C40816">
        <v>0</v>
      </c>
    </row>
    <row r="40817" spans="1:3" x14ac:dyDescent="0.25">
      <c r="A40817" s="1">
        <v>0.48548611111111112</v>
      </c>
      <c r="B40817">
        <v>242</v>
      </c>
      <c r="C40817">
        <v>0</v>
      </c>
    </row>
    <row r="40818" spans="1:3" x14ac:dyDescent="0.25">
      <c r="A40818" s="1">
        <v>0.48548611111111112</v>
      </c>
      <c r="B40818">
        <v>243</v>
      </c>
      <c r="C40818">
        <v>0</v>
      </c>
    </row>
    <row r="40819" spans="1:3" x14ac:dyDescent="0.25">
      <c r="A40819" s="1">
        <v>0.48548611111111112</v>
      </c>
      <c r="B40819">
        <v>244</v>
      </c>
      <c r="C40819">
        <v>0</v>
      </c>
    </row>
    <row r="40820" spans="1:3" x14ac:dyDescent="0.25">
      <c r="A40820" s="1">
        <v>0.48548611111111112</v>
      </c>
      <c r="B40820">
        <v>245</v>
      </c>
      <c r="C40820">
        <v>0</v>
      </c>
    </row>
    <row r="40821" spans="1:3" x14ac:dyDescent="0.25">
      <c r="A40821" s="1">
        <v>0.48548611111111112</v>
      </c>
      <c r="B40821">
        <v>246</v>
      </c>
      <c r="C40821">
        <v>0</v>
      </c>
    </row>
    <row r="40822" spans="1:3" x14ac:dyDescent="0.25">
      <c r="A40822" s="1">
        <v>0.48548611111111112</v>
      </c>
      <c r="B40822">
        <v>247</v>
      </c>
      <c r="C40822">
        <v>0</v>
      </c>
    </row>
    <row r="40823" spans="1:3" x14ac:dyDescent="0.25">
      <c r="A40823" s="1">
        <v>0.48548611111111112</v>
      </c>
      <c r="B40823">
        <v>248</v>
      </c>
      <c r="C40823">
        <v>0</v>
      </c>
    </row>
    <row r="40824" spans="1:3" x14ac:dyDescent="0.25">
      <c r="A40824" s="1">
        <v>0.48548611111111112</v>
      </c>
      <c r="B40824">
        <v>249</v>
      </c>
      <c r="C40824">
        <v>0</v>
      </c>
    </row>
    <row r="40825" spans="1:3" x14ac:dyDescent="0.25">
      <c r="A40825" s="1">
        <v>0.48548611111111112</v>
      </c>
      <c r="B40825">
        <v>250</v>
      </c>
      <c r="C40825">
        <v>0</v>
      </c>
    </row>
    <row r="40826" spans="1:3" x14ac:dyDescent="0.25">
      <c r="A40826" s="1">
        <v>0.48548611111111112</v>
      </c>
      <c r="B40826">
        <v>251</v>
      </c>
      <c r="C40826">
        <v>0</v>
      </c>
    </row>
    <row r="40827" spans="1:3" x14ac:dyDescent="0.25">
      <c r="A40827" s="1">
        <v>0.48548611111111112</v>
      </c>
      <c r="B40827">
        <v>252</v>
      </c>
      <c r="C40827">
        <v>0</v>
      </c>
    </row>
    <row r="40828" spans="1:3" x14ac:dyDescent="0.25">
      <c r="A40828" s="1">
        <v>0.48548611111111112</v>
      </c>
      <c r="B40828">
        <v>253</v>
      </c>
      <c r="C40828">
        <v>0</v>
      </c>
    </row>
    <row r="40829" spans="1:3" x14ac:dyDescent="0.25">
      <c r="A40829" s="1">
        <v>0.48548611111111112</v>
      </c>
      <c r="B40829">
        <v>254</v>
      </c>
      <c r="C40829">
        <v>0</v>
      </c>
    </row>
    <row r="40830" spans="1:3" x14ac:dyDescent="0.25">
      <c r="A40830" s="1">
        <v>0.48548611111111112</v>
      </c>
      <c r="B40830">
        <v>255</v>
      </c>
      <c r="C40830">
        <v>0</v>
      </c>
    </row>
    <row r="40831" spans="1:3" x14ac:dyDescent="0.25">
      <c r="A40831" s="1">
        <v>0.48618055555555556</v>
      </c>
      <c r="B40831" t="s">
        <v>23</v>
      </c>
      <c r="C40831">
        <v>13856.31</v>
      </c>
    </row>
    <row r="40832" spans="1:3" x14ac:dyDescent="0.25">
      <c r="A40832" s="1">
        <v>0.48618055555555556</v>
      </c>
      <c r="B40832">
        <v>0</v>
      </c>
      <c r="C40832">
        <v>1273.96</v>
      </c>
    </row>
    <row r="40833" spans="1:3" x14ac:dyDescent="0.25">
      <c r="A40833" s="1">
        <v>0.48618055555555556</v>
      </c>
      <c r="B40833">
        <v>1</v>
      </c>
      <c r="C40833">
        <v>0</v>
      </c>
    </row>
    <row r="40834" spans="1:3" x14ac:dyDescent="0.25">
      <c r="A40834" s="1">
        <v>0.48618055555555556</v>
      </c>
      <c r="B40834">
        <v>2</v>
      </c>
      <c r="C40834">
        <v>0</v>
      </c>
    </row>
    <row r="40835" spans="1:3" x14ac:dyDescent="0.25">
      <c r="A40835" s="1">
        <v>0.48618055555555556</v>
      </c>
      <c r="B40835">
        <v>3</v>
      </c>
      <c r="C40835">
        <v>0</v>
      </c>
    </row>
    <row r="40836" spans="1:3" x14ac:dyDescent="0.25">
      <c r="A40836" s="1">
        <v>0.48618055555555556</v>
      </c>
      <c r="B40836">
        <v>4</v>
      </c>
      <c r="C40836">
        <v>0</v>
      </c>
    </row>
    <row r="40837" spans="1:3" x14ac:dyDescent="0.25">
      <c r="A40837" s="1">
        <v>0.48618055555555556</v>
      </c>
      <c r="B40837">
        <v>5</v>
      </c>
      <c r="C40837">
        <v>0</v>
      </c>
    </row>
    <row r="40838" spans="1:3" x14ac:dyDescent="0.25">
      <c r="A40838" s="1">
        <v>0.48618055555555556</v>
      </c>
      <c r="B40838">
        <v>6</v>
      </c>
      <c r="C40838">
        <v>0</v>
      </c>
    </row>
    <row r="40839" spans="1:3" x14ac:dyDescent="0.25">
      <c r="A40839" s="1">
        <v>0.48618055555555556</v>
      </c>
      <c r="B40839">
        <v>7</v>
      </c>
      <c r="C40839">
        <v>0</v>
      </c>
    </row>
    <row r="40840" spans="1:3" x14ac:dyDescent="0.25">
      <c r="A40840" s="1">
        <v>0.48618055555555556</v>
      </c>
      <c r="B40840">
        <v>8</v>
      </c>
      <c r="C40840">
        <v>0</v>
      </c>
    </row>
    <row r="40841" spans="1:3" x14ac:dyDescent="0.25">
      <c r="A40841" s="1">
        <v>0.48618055555555556</v>
      </c>
      <c r="B40841">
        <v>9</v>
      </c>
      <c r="C40841">
        <v>0.12</v>
      </c>
    </row>
    <row r="40842" spans="1:3" x14ac:dyDescent="0.25">
      <c r="A40842" s="1">
        <v>0.48618055555555556</v>
      </c>
      <c r="B40842">
        <v>10</v>
      </c>
      <c r="C40842">
        <v>0</v>
      </c>
    </row>
    <row r="40843" spans="1:3" x14ac:dyDescent="0.25">
      <c r="A40843" s="1">
        <v>0.48618055555555556</v>
      </c>
      <c r="B40843">
        <v>11</v>
      </c>
      <c r="C40843">
        <v>0</v>
      </c>
    </row>
    <row r="40844" spans="1:3" x14ac:dyDescent="0.25">
      <c r="A40844" s="1">
        <v>0.48618055555555556</v>
      </c>
      <c r="B40844">
        <v>12</v>
      </c>
      <c r="C40844">
        <v>0</v>
      </c>
    </row>
    <row r="40845" spans="1:3" x14ac:dyDescent="0.25">
      <c r="A40845" s="1">
        <v>0.48618055555555556</v>
      </c>
      <c r="B40845">
        <v>13</v>
      </c>
      <c r="C40845">
        <v>0</v>
      </c>
    </row>
    <row r="40846" spans="1:3" x14ac:dyDescent="0.25">
      <c r="A40846" s="1">
        <v>0.48618055555555556</v>
      </c>
      <c r="B40846">
        <v>14</v>
      </c>
      <c r="C40846">
        <v>0</v>
      </c>
    </row>
    <row r="40847" spans="1:3" x14ac:dyDescent="0.25">
      <c r="A40847" s="1">
        <v>0.48618055555555556</v>
      </c>
      <c r="B40847">
        <v>15</v>
      </c>
      <c r="C40847">
        <v>0</v>
      </c>
    </row>
    <row r="40848" spans="1:3" x14ac:dyDescent="0.25">
      <c r="A40848" s="1">
        <v>0.48618055555555556</v>
      </c>
      <c r="B40848">
        <v>16</v>
      </c>
      <c r="C40848">
        <v>0</v>
      </c>
    </row>
    <row r="40849" spans="1:3" x14ac:dyDescent="0.25">
      <c r="A40849" s="1">
        <v>0.48618055555555556</v>
      </c>
      <c r="B40849">
        <v>17</v>
      </c>
      <c r="C40849">
        <v>0</v>
      </c>
    </row>
    <row r="40850" spans="1:3" x14ac:dyDescent="0.25">
      <c r="A40850" s="1">
        <v>0.48618055555555556</v>
      </c>
      <c r="B40850">
        <v>18</v>
      </c>
      <c r="C40850">
        <v>0</v>
      </c>
    </row>
    <row r="40851" spans="1:3" x14ac:dyDescent="0.25">
      <c r="A40851" s="1">
        <v>0.48618055555555556</v>
      </c>
      <c r="B40851">
        <v>19</v>
      </c>
      <c r="C40851">
        <v>0</v>
      </c>
    </row>
    <row r="40852" spans="1:3" x14ac:dyDescent="0.25">
      <c r="A40852" s="1">
        <v>0.48618055555555556</v>
      </c>
      <c r="B40852">
        <v>20</v>
      </c>
      <c r="C40852">
        <v>0</v>
      </c>
    </row>
    <row r="40853" spans="1:3" x14ac:dyDescent="0.25">
      <c r="A40853" s="1">
        <v>0.48618055555555556</v>
      </c>
      <c r="B40853">
        <v>21</v>
      </c>
      <c r="C40853">
        <v>0</v>
      </c>
    </row>
    <row r="40854" spans="1:3" x14ac:dyDescent="0.25">
      <c r="A40854" s="1">
        <v>0.48618055555555556</v>
      </c>
      <c r="B40854">
        <v>22</v>
      </c>
      <c r="C40854">
        <v>0</v>
      </c>
    </row>
    <row r="40855" spans="1:3" x14ac:dyDescent="0.25">
      <c r="A40855" s="1">
        <v>0.48618055555555556</v>
      </c>
      <c r="B40855">
        <v>23</v>
      </c>
      <c r="C40855">
        <v>0</v>
      </c>
    </row>
    <row r="40856" spans="1:3" x14ac:dyDescent="0.25">
      <c r="A40856" s="1">
        <v>0.48618055555555556</v>
      </c>
      <c r="B40856">
        <v>24</v>
      </c>
      <c r="C40856">
        <v>0</v>
      </c>
    </row>
    <row r="40857" spans="1:3" x14ac:dyDescent="0.25">
      <c r="A40857" s="1">
        <v>0.48618055555555556</v>
      </c>
      <c r="B40857">
        <v>25</v>
      </c>
      <c r="C40857">
        <v>0</v>
      </c>
    </row>
    <row r="40858" spans="1:3" x14ac:dyDescent="0.25">
      <c r="A40858" s="1">
        <v>0.48618055555555556</v>
      </c>
      <c r="B40858">
        <v>26</v>
      </c>
      <c r="C40858">
        <v>0</v>
      </c>
    </row>
    <row r="40859" spans="1:3" x14ac:dyDescent="0.25">
      <c r="A40859" s="1">
        <v>0.48618055555555556</v>
      </c>
      <c r="B40859">
        <v>27</v>
      </c>
      <c r="C40859">
        <v>0</v>
      </c>
    </row>
    <row r="40860" spans="1:3" x14ac:dyDescent="0.25">
      <c r="A40860" s="1">
        <v>0.48618055555555556</v>
      </c>
      <c r="B40860">
        <v>28</v>
      </c>
      <c r="C40860">
        <v>0</v>
      </c>
    </row>
    <row r="40861" spans="1:3" x14ac:dyDescent="0.25">
      <c r="A40861" s="1">
        <v>0.48618055555555556</v>
      </c>
      <c r="B40861">
        <v>29</v>
      </c>
      <c r="C40861">
        <v>0</v>
      </c>
    </row>
    <row r="40862" spans="1:3" x14ac:dyDescent="0.25">
      <c r="A40862" s="1">
        <v>0.48618055555555556</v>
      </c>
      <c r="B40862">
        <v>30</v>
      </c>
      <c r="C40862">
        <v>0</v>
      </c>
    </row>
    <row r="40863" spans="1:3" x14ac:dyDescent="0.25">
      <c r="A40863" s="1">
        <v>0.48618055555555556</v>
      </c>
      <c r="B40863">
        <v>31</v>
      </c>
      <c r="C40863">
        <v>0</v>
      </c>
    </row>
    <row r="40864" spans="1:3" x14ac:dyDescent="0.25">
      <c r="A40864" s="1">
        <v>0.48618055555555556</v>
      </c>
      <c r="B40864">
        <v>32</v>
      </c>
      <c r="C40864">
        <v>0</v>
      </c>
    </row>
    <row r="40865" spans="1:3" x14ac:dyDescent="0.25">
      <c r="A40865" s="1">
        <v>0.48618055555555556</v>
      </c>
      <c r="B40865">
        <v>33</v>
      </c>
      <c r="C40865">
        <v>0</v>
      </c>
    </row>
    <row r="40866" spans="1:3" x14ac:dyDescent="0.25">
      <c r="A40866" s="1">
        <v>0.48618055555555556</v>
      </c>
      <c r="B40866">
        <v>34</v>
      </c>
      <c r="C40866">
        <v>0</v>
      </c>
    </row>
    <row r="40867" spans="1:3" x14ac:dyDescent="0.25">
      <c r="A40867" s="1">
        <v>0.48618055555555556</v>
      </c>
      <c r="B40867">
        <v>35</v>
      </c>
      <c r="C40867">
        <v>0</v>
      </c>
    </row>
    <row r="40868" spans="1:3" x14ac:dyDescent="0.25">
      <c r="A40868" s="1">
        <v>0.48618055555555556</v>
      </c>
      <c r="B40868">
        <v>36</v>
      </c>
      <c r="C40868">
        <v>0</v>
      </c>
    </row>
    <row r="40869" spans="1:3" x14ac:dyDescent="0.25">
      <c r="A40869" s="1">
        <v>0.48618055555555556</v>
      </c>
      <c r="B40869">
        <v>37</v>
      </c>
      <c r="C40869">
        <v>0</v>
      </c>
    </row>
    <row r="40870" spans="1:3" x14ac:dyDescent="0.25">
      <c r="A40870" s="1">
        <v>0.48618055555555556</v>
      </c>
      <c r="B40870">
        <v>38</v>
      </c>
      <c r="C40870">
        <v>0</v>
      </c>
    </row>
    <row r="40871" spans="1:3" x14ac:dyDescent="0.25">
      <c r="A40871" s="1">
        <v>0.48618055555555556</v>
      </c>
      <c r="B40871">
        <v>39</v>
      </c>
      <c r="C40871">
        <v>0</v>
      </c>
    </row>
    <row r="40872" spans="1:3" x14ac:dyDescent="0.25">
      <c r="A40872" s="1">
        <v>0.48618055555555556</v>
      </c>
      <c r="B40872">
        <v>40</v>
      </c>
      <c r="C40872">
        <v>0</v>
      </c>
    </row>
    <row r="40873" spans="1:3" x14ac:dyDescent="0.25">
      <c r="A40873" s="1">
        <v>0.48618055555555556</v>
      </c>
      <c r="B40873">
        <v>41</v>
      </c>
      <c r="C40873">
        <v>0</v>
      </c>
    </row>
    <row r="40874" spans="1:3" x14ac:dyDescent="0.25">
      <c r="A40874" s="1">
        <v>0.48618055555555556</v>
      </c>
      <c r="B40874">
        <v>42</v>
      </c>
      <c r="C40874">
        <v>0</v>
      </c>
    </row>
    <row r="40875" spans="1:3" x14ac:dyDescent="0.25">
      <c r="A40875" s="1">
        <v>0.48618055555555556</v>
      </c>
      <c r="B40875">
        <v>43</v>
      </c>
      <c r="C40875">
        <v>0</v>
      </c>
    </row>
    <row r="40876" spans="1:3" x14ac:dyDescent="0.25">
      <c r="A40876" s="1">
        <v>0.48618055555555556</v>
      </c>
      <c r="B40876">
        <v>44</v>
      </c>
      <c r="C40876">
        <v>0</v>
      </c>
    </row>
    <row r="40877" spans="1:3" x14ac:dyDescent="0.25">
      <c r="A40877" s="1">
        <v>0.48618055555555556</v>
      </c>
      <c r="B40877">
        <v>45</v>
      </c>
      <c r="C40877">
        <v>0</v>
      </c>
    </row>
    <row r="40878" spans="1:3" x14ac:dyDescent="0.25">
      <c r="A40878" s="1">
        <v>0.48618055555555556</v>
      </c>
      <c r="B40878">
        <v>46</v>
      </c>
      <c r="C40878">
        <v>0</v>
      </c>
    </row>
    <row r="40879" spans="1:3" x14ac:dyDescent="0.25">
      <c r="A40879" s="1">
        <v>0.48618055555555556</v>
      </c>
      <c r="B40879">
        <v>47</v>
      </c>
      <c r="C40879">
        <v>0</v>
      </c>
    </row>
    <row r="40880" spans="1:3" x14ac:dyDescent="0.25">
      <c r="A40880" s="1">
        <v>0.48618055555555556</v>
      </c>
      <c r="B40880">
        <v>48</v>
      </c>
      <c r="C40880">
        <v>0</v>
      </c>
    </row>
    <row r="40881" spans="1:3" x14ac:dyDescent="0.25">
      <c r="A40881" s="1">
        <v>0.48618055555555556</v>
      </c>
      <c r="B40881">
        <v>49</v>
      </c>
      <c r="C40881">
        <v>0</v>
      </c>
    </row>
    <row r="40882" spans="1:3" x14ac:dyDescent="0.25">
      <c r="A40882" s="1">
        <v>0.48618055555555556</v>
      </c>
      <c r="B40882">
        <v>50</v>
      </c>
      <c r="C40882">
        <v>0</v>
      </c>
    </row>
    <row r="40883" spans="1:3" x14ac:dyDescent="0.25">
      <c r="A40883" s="1">
        <v>0.48618055555555556</v>
      </c>
      <c r="B40883">
        <v>51</v>
      </c>
      <c r="C40883">
        <v>0</v>
      </c>
    </row>
    <row r="40884" spans="1:3" x14ac:dyDescent="0.25">
      <c r="A40884" s="1">
        <v>0.48618055555555556</v>
      </c>
      <c r="B40884">
        <v>52</v>
      </c>
      <c r="C40884">
        <v>0</v>
      </c>
    </row>
    <row r="40885" spans="1:3" x14ac:dyDescent="0.25">
      <c r="A40885" s="1">
        <v>0.48618055555555556</v>
      </c>
      <c r="B40885">
        <v>53</v>
      </c>
      <c r="C40885">
        <v>0</v>
      </c>
    </row>
    <row r="40886" spans="1:3" x14ac:dyDescent="0.25">
      <c r="A40886" s="1">
        <v>0.48618055555555556</v>
      </c>
      <c r="B40886">
        <v>54</v>
      </c>
      <c r="C40886">
        <v>0</v>
      </c>
    </row>
    <row r="40887" spans="1:3" x14ac:dyDescent="0.25">
      <c r="A40887" s="1">
        <v>0.48618055555555556</v>
      </c>
      <c r="B40887">
        <v>55</v>
      </c>
      <c r="C40887">
        <v>0</v>
      </c>
    </row>
    <row r="40888" spans="1:3" x14ac:dyDescent="0.25">
      <c r="A40888" s="1">
        <v>0.48618055555555556</v>
      </c>
      <c r="B40888">
        <v>56</v>
      </c>
      <c r="C40888">
        <v>0</v>
      </c>
    </row>
    <row r="40889" spans="1:3" x14ac:dyDescent="0.25">
      <c r="A40889" s="1">
        <v>0.48618055555555556</v>
      </c>
      <c r="B40889">
        <v>57</v>
      </c>
      <c r="C40889">
        <v>3.67</v>
      </c>
    </row>
    <row r="40890" spans="1:3" x14ac:dyDescent="0.25">
      <c r="A40890" s="1">
        <v>0.48618055555555556</v>
      </c>
      <c r="B40890">
        <v>58</v>
      </c>
      <c r="C40890">
        <v>0</v>
      </c>
    </row>
    <row r="40891" spans="1:3" x14ac:dyDescent="0.25">
      <c r="A40891" s="1">
        <v>0.48618055555555556</v>
      </c>
      <c r="B40891">
        <v>59</v>
      </c>
      <c r="C40891">
        <v>3.7</v>
      </c>
    </row>
    <row r="40892" spans="1:3" x14ac:dyDescent="0.25">
      <c r="A40892" s="1">
        <v>0.48618055555555556</v>
      </c>
      <c r="B40892">
        <v>60</v>
      </c>
      <c r="C40892">
        <v>0</v>
      </c>
    </row>
    <row r="40893" spans="1:3" x14ac:dyDescent="0.25">
      <c r="A40893" s="1">
        <v>0.48618055555555556</v>
      </c>
      <c r="B40893">
        <v>61</v>
      </c>
      <c r="C40893">
        <v>0</v>
      </c>
    </row>
    <row r="40894" spans="1:3" x14ac:dyDescent="0.25">
      <c r="A40894" s="1">
        <v>0.48618055555555556</v>
      </c>
      <c r="B40894">
        <v>62</v>
      </c>
      <c r="C40894">
        <v>0</v>
      </c>
    </row>
    <row r="40895" spans="1:3" x14ac:dyDescent="0.25">
      <c r="A40895" s="1">
        <v>0.48618055555555556</v>
      </c>
      <c r="B40895">
        <v>63</v>
      </c>
      <c r="C40895">
        <v>0</v>
      </c>
    </row>
    <row r="40896" spans="1:3" x14ac:dyDescent="0.25">
      <c r="A40896" s="1">
        <v>0.48618055555555556</v>
      </c>
      <c r="B40896">
        <v>64</v>
      </c>
      <c r="C40896">
        <v>0</v>
      </c>
    </row>
    <row r="40897" spans="1:3" x14ac:dyDescent="0.25">
      <c r="A40897" s="1">
        <v>0.48618055555555556</v>
      </c>
      <c r="B40897">
        <v>65</v>
      </c>
      <c r="C40897">
        <v>0</v>
      </c>
    </row>
    <row r="40898" spans="1:3" x14ac:dyDescent="0.25">
      <c r="A40898" s="1">
        <v>0.48618055555555556</v>
      </c>
      <c r="B40898">
        <v>66</v>
      </c>
      <c r="C40898">
        <v>0</v>
      </c>
    </row>
    <row r="40899" spans="1:3" x14ac:dyDescent="0.25">
      <c r="A40899" s="1">
        <v>0.48618055555555556</v>
      </c>
      <c r="B40899">
        <v>67</v>
      </c>
      <c r="C40899">
        <v>0</v>
      </c>
    </row>
    <row r="40900" spans="1:3" x14ac:dyDescent="0.25">
      <c r="A40900" s="1">
        <v>0.48618055555555556</v>
      </c>
      <c r="B40900">
        <v>68</v>
      </c>
      <c r="C40900">
        <v>0</v>
      </c>
    </row>
    <row r="40901" spans="1:3" x14ac:dyDescent="0.25">
      <c r="A40901" s="1">
        <v>0.48618055555555556</v>
      </c>
      <c r="B40901">
        <v>69</v>
      </c>
      <c r="C40901">
        <v>0</v>
      </c>
    </row>
    <row r="40902" spans="1:3" x14ac:dyDescent="0.25">
      <c r="A40902" s="1">
        <v>0.48618055555555556</v>
      </c>
      <c r="B40902">
        <v>70</v>
      </c>
      <c r="C40902">
        <v>0</v>
      </c>
    </row>
    <row r="40903" spans="1:3" x14ac:dyDescent="0.25">
      <c r="A40903" s="1">
        <v>0.48618055555555556</v>
      </c>
      <c r="B40903">
        <v>71</v>
      </c>
      <c r="C40903">
        <v>0</v>
      </c>
    </row>
    <row r="40904" spans="1:3" x14ac:dyDescent="0.25">
      <c r="A40904" s="1">
        <v>0.48618055555555556</v>
      </c>
      <c r="B40904">
        <v>72</v>
      </c>
      <c r="C40904">
        <v>954.55</v>
      </c>
    </row>
    <row r="40905" spans="1:3" x14ac:dyDescent="0.25">
      <c r="A40905" s="1">
        <v>0.48618055555555556</v>
      </c>
      <c r="B40905">
        <v>73</v>
      </c>
      <c r="C40905">
        <v>1521.26</v>
      </c>
    </row>
    <row r="40906" spans="1:3" x14ac:dyDescent="0.25">
      <c r="A40906" s="1">
        <v>0.48618055555555556</v>
      </c>
      <c r="B40906">
        <v>74</v>
      </c>
      <c r="C40906">
        <v>822.35</v>
      </c>
    </row>
    <row r="40907" spans="1:3" x14ac:dyDescent="0.25">
      <c r="A40907" s="1">
        <v>0.48618055555555556</v>
      </c>
      <c r="B40907">
        <v>75</v>
      </c>
      <c r="C40907">
        <v>855.9</v>
      </c>
    </row>
    <row r="40908" spans="1:3" x14ac:dyDescent="0.25">
      <c r="A40908" s="1">
        <v>0.48618055555555556</v>
      </c>
      <c r="B40908">
        <v>76</v>
      </c>
      <c r="C40908">
        <v>885.52</v>
      </c>
    </row>
    <row r="40909" spans="1:3" x14ac:dyDescent="0.25">
      <c r="A40909" s="1">
        <v>0.48618055555555556</v>
      </c>
      <c r="B40909">
        <v>77</v>
      </c>
      <c r="C40909">
        <v>888.32</v>
      </c>
    </row>
    <row r="40910" spans="1:3" x14ac:dyDescent="0.25">
      <c r="A40910" s="1">
        <v>0.48618055555555556</v>
      </c>
      <c r="B40910">
        <v>78</v>
      </c>
      <c r="C40910">
        <v>641.64</v>
      </c>
    </row>
    <row r="40911" spans="1:3" x14ac:dyDescent="0.25">
      <c r="A40911" s="1">
        <v>0.48618055555555556</v>
      </c>
      <c r="B40911">
        <v>79</v>
      </c>
      <c r="C40911">
        <v>984.48</v>
      </c>
    </row>
    <row r="40912" spans="1:3" x14ac:dyDescent="0.25">
      <c r="A40912" s="1">
        <v>0.48618055555555556</v>
      </c>
      <c r="B40912">
        <v>80</v>
      </c>
      <c r="C40912">
        <v>0</v>
      </c>
    </row>
    <row r="40913" spans="1:3" x14ac:dyDescent="0.25">
      <c r="A40913" s="1">
        <v>0.48618055555555556</v>
      </c>
      <c r="B40913">
        <v>81</v>
      </c>
      <c r="C40913">
        <v>0</v>
      </c>
    </row>
    <row r="40914" spans="1:3" x14ac:dyDescent="0.25">
      <c r="A40914" s="1">
        <v>0.48618055555555556</v>
      </c>
      <c r="B40914">
        <v>82</v>
      </c>
      <c r="C40914">
        <v>0</v>
      </c>
    </row>
    <row r="40915" spans="1:3" x14ac:dyDescent="0.25">
      <c r="A40915" s="1">
        <v>0.48618055555555556</v>
      </c>
      <c r="B40915">
        <v>83</v>
      </c>
      <c r="C40915">
        <v>0</v>
      </c>
    </row>
    <row r="40916" spans="1:3" x14ac:dyDescent="0.25">
      <c r="A40916" s="1">
        <v>0.48618055555555556</v>
      </c>
      <c r="B40916">
        <v>84</v>
      </c>
      <c r="C40916">
        <v>0</v>
      </c>
    </row>
    <row r="40917" spans="1:3" x14ac:dyDescent="0.25">
      <c r="A40917" s="1">
        <v>0.48618055555555556</v>
      </c>
      <c r="B40917">
        <v>85</v>
      </c>
      <c r="C40917">
        <v>0</v>
      </c>
    </row>
    <row r="40918" spans="1:3" x14ac:dyDescent="0.25">
      <c r="A40918" s="1">
        <v>0.48618055555555556</v>
      </c>
      <c r="B40918">
        <v>86</v>
      </c>
      <c r="C40918">
        <v>0</v>
      </c>
    </row>
    <row r="40919" spans="1:3" x14ac:dyDescent="0.25">
      <c r="A40919" s="1">
        <v>0.48618055555555556</v>
      </c>
      <c r="B40919">
        <v>87</v>
      </c>
      <c r="C40919">
        <v>0</v>
      </c>
    </row>
    <row r="40920" spans="1:3" x14ac:dyDescent="0.25">
      <c r="A40920" s="1">
        <v>0.48618055555555556</v>
      </c>
      <c r="B40920">
        <v>88</v>
      </c>
      <c r="C40920">
        <v>0</v>
      </c>
    </row>
    <row r="40921" spans="1:3" x14ac:dyDescent="0.25">
      <c r="A40921" s="1">
        <v>0.48618055555555556</v>
      </c>
      <c r="B40921">
        <v>89</v>
      </c>
      <c r="C40921">
        <v>0</v>
      </c>
    </row>
    <row r="40922" spans="1:3" x14ac:dyDescent="0.25">
      <c r="A40922" s="1">
        <v>0.48618055555555556</v>
      </c>
      <c r="B40922">
        <v>90</v>
      </c>
      <c r="C40922">
        <v>0</v>
      </c>
    </row>
    <row r="40923" spans="1:3" x14ac:dyDescent="0.25">
      <c r="A40923" s="1">
        <v>0.48618055555555556</v>
      </c>
      <c r="B40923">
        <v>91</v>
      </c>
      <c r="C40923">
        <v>0</v>
      </c>
    </row>
    <row r="40924" spans="1:3" x14ac:dyDescent="0.25">
      <c r="A40924" s="1">
        <v>0.48618055555555556</v>
      </c>
      <c r="B40924">
        <v>92</v>
      </c>
      <c r="C40924">
        <v>0</v>
      </c>
    </row>
    <row r="40925" spans="1:3" x14ac:dyDescent="0.25">
      <c r="A40925" s="1">
        <v>0.48618055555555556</v>
      </c>
      <c r="B40925">
        <v>93</v>
      </c>
      <c r="C40925">
        <v>0</v>
      </c>
    </row>
    <row r="40926" spans="1:3" x14ac:dyDescent="0.25">
      <c r="A40926" s="1">
        <v>0.48618055555555556</v>
      </c>
      <c r="B40926">
        <v>94</v>
      </c>
      <c r="C40926">
        <v>0</v>
      </c>
    </row>
    <row r="40927" spans="1:3" x14ac:dyDescent="0.25">
      <c r="A40927" s="1">
        <v>0.48618055555555556</v>
      </c>
      <c r="B40927">
        <v>95</v>
      </c>
      <c r="C40927">
        <v>0</v>
      </c>
    </row>
    <row r="40928" spans="1:3" x14ac:dyDescent="0.25">
      <c r="A40928" s="1">
        <v>0.48618055555555556</v>
      </c>
      <c r="B40928">
        <v>96</v>
      </c>
      <c r="C40928">
        <v>0</v>
      </c>
    </row>
    <row r="40929" spans="1:3" x14ac:dyDescent="0.25">
      <c r="A40929" s="1">
        <v>0.48618055555555556</v>
      </c>
      <c r="B40929">
        <v>97</v>
      </c>
      <c r="C40929">
        <v>0</v>
      </c>
    </row>
    <row r="40930" spans="1:3" x14ac:dyDescent="0.25">
      <c r="A40930" s="1">
        <v>0.48618055555555556</v>
      </c>
      <c r="B40930">
        <v>98</v>
      </c>
      <c r="C40930">
        <v>0</v>
      </c>
    </row>
    <row r="40931" spans="1:3" x14ac:dyDescent="0.25">
      <c r="A40931" s="1">
        <v>0.48618055555555556</v>
      </c>
      <c r="B40931">
        <v>99</v>
      </c>
      <c r="C40931">
        <v>0</v>
      </c>
    </row>
    <row r="40932" spans="1:3" x14ac:dyDescent="0.25">
      <c r="A40932" s="1">
        <v>0.48618055555555556</v>
      </c>
      <c r="B40932">
        <v>100</v>
      </c>
      <c r="C40932">
        <v>0</v>
      </c>
    </row>
    <row r="40933" spans="1:3" x14ac:dyDescent="0.25">
      <c r="A40933" s="1">
        <v>0.48618055555555556</v>
      </c>
      <c r="B40933">
        <v>101</v>
      </c>
      <c r="C40933">
        <v>0</v>
      </c>
    </row>
    <row r="40934" spans="1:3" x14ac:dyDescent="0.25">
      <c r="A40934" s="1">
        <v>0.48618055555555556</v>
      </c>
      <c r="B40934">
        <v>102</v>
      </c>
      <c r="C40934">
        <v>0</v>
      </c>
    </row>
    <row r="40935" spans="1:3" x14ac:dyDescent="0.25">
      <c r="A40935" s="1">
        <v>0.48618055555555556</v>
      </c>
      <c r="B40935">
        <v>103</v>
      </c>
      <c r="C40935">
        <v>0</v>
      </c>
    </row>
    <row r="40936" spans="1:3" x14ac:dyDescent="0.25">
      <c r="A40936" s="1">
        <v>0.48618055555555556</v>
      </c>
      <c r="B40936">
        <v>104</v>
      </c>
      <c r="C40936">
        <v>0</v>
      </c>
    </row>
    <row r="40937" spans="1:3" x14ac:dyDescent="0.25">
      <c r="A40937" s="1">
        <v>0.48618055555555556</v>
      </c>
      <c r="B40937">
        <v>105</v>
      </c>
      <c r="C40937">
        <v>0</v>
      </c>
    </row>
    <row r="40938" spans="1:3" x14ac:dyDescent="0.25">
      <c r="A40938" s="1">
        <v>0.48618055555555556</v>
      </c>
      <c r="B40938">
        <v>106</v>
      </c>
      <c r="C40938">
        <v>0</v>
      </c>
    </row>
    <row r="40939" spans="1:3" x14ac:dyDescent="0.25">
      <c r="A40939" s="1">
        <v>0.48618055555555556</v>
      </c>
      <c r="B40939">
        <v>107</v>
      </c>
      <c r="C40939">
        <v>0</v>
      </c>
    </row>
    <row r="40940" spans="1:3" x14ac:dyDescent="0.25">
      <c r="A40940" s="1">
        <v>0.48618055555555556</v>
      </c>
      <c r="B40940">
        <v>108</v>
      </c>
      <c r="C40940">
        <v>0</v>
      </c>
    </row>
    <row r="40941" spans="1:3" x14ac:dyDescent="0.25">
      <c r="A40941" s="1">
        <v>0.48618055555555556</v>
      </c>
      <c r="B40941">
        <v>109</v>
      </c>
      <c r="C40941">
        <v>0</v>
      </c>
    </row>
    <row r="40942" spans="1:3" x14ac:dyDescent="0.25">
      <c r="A40942" s="1">
        <v>0.48618055555555556</v>
      </c>
      <c r="B40942">
        <v>110</v>
      </c>
      <c r="C40942">
        <v>0</v>
      </c>
    </row>
    <row r="40943" spans="1:3" x14ac:dyDescent="0.25">
      <c r="A40943" s="1">
        <v>0.48618055555555556</v>
      </c>
      <c r="B40943">
        <v>111</v>
      </c>
      <c r="C40943">
        <v>0</v>
      </c>
    </row>
    <row r="40944" spans="1:3" x14ac:dyDescent="0.25">
      <c r="A40944" s="1">
        <v>0.48618055555555556</v>
      </c>
      <c r="B40944">
        <v>112</v>
      </c>
      <c r="C40944">
        <v>0</v>
      </c>
    </row>
    <row r="40945" spans="1:3" x14ac:dyDescent="0.25">
      <c r="A40945" s="1">
        <v>0.48618055555555556</v>
      </c>
      <c r="B40945">
        <v>113</v>
      </c>
      <c r="C40945">
        <v>0</v>
      </c>
    </row>
    <row r="40946" spans="1:3" x14ac:dyDescent="0.25">
      <c r="A40946" s="1">
        <v>0.48618055555555556</v>
      </c>
      <c r="B40946">
        <v>114</v>
      </c>
      <c r="C40946">
        <v>0</v>
      </c>
    </row>
    <row r="40947" spans="1:3" x14ac:dyDescent="0.25">
      <c r="A40947" s="1">
        <v>0.48618055555555556</v>
      </c>
      <c r="B40947">
        <v>115</v>
      </c>
      <c r="C40947">
        <v>0</v>
      </c>
    </row>
    <row r="40948" spans="1:3" x14ac:dyDescent="0.25">
      <c r="A40948" s="1">
        <v>0.48618055555555556</v>
      </c>
      <c r="B40948">
        <v>116</v>
      </c>
      <c r="C40948">
        <v>0</v>
      </c>
    </row>
    <row r="40949" spans="1:3" x14ac:dyDescent="0.25">
      <c r="A40949" s="1">
        <v>0.48618055555555556</v>
      </c>
      <c r="B40949">
        <v>117</v>
      </c>
      <c r="C40949">
        <v>0</v>
      </c>
    </row>
    <row r="40950" spans="1:3" x14ac:dyDescent="0.25">
      <c r="A40950" s="1">
        <v>0.48618055555555556</v>
      </c>
      <c r="B40950">
        <v>118</v>
      </c>
      <c r="C40950">
        <v>0</v>
      </c>
    </row>
    <row r="40951" spans="1:3" x14ac:dyDescent="0.25">
      <c r="A40951" s="1">
        <v>0.48618055555555556</v>
      </c>
      <c r="B40951">
        <v>119</v>
      </c>
      <c r="C40951">
        <v>0</v>
      </c>
    </row>
    <row r="40952" spans="1:3" x14ac:dyDescent="0.25">
      <c r="A40952" s="1">
        <v>0.48618055555555556</v>
      </c>
      <c r="B40952">
        <v>120</v>
      </c>
      <c r="C40952">
        <v>0</v>
      </c>
    </row>
    <row r="40953" spans="1:3" x14ac:dyDescent="0.25">
      <c r="A40953" s="1">
        <v>0.48618055555555556</v>
      </c>
      <c r="B40953">
        <v>121</v>
      </c>
      <c r="C40953">
        <v>0</v>
      </c>
    </row>
    <row r="40954" spans="1:3" x14ac:dyDescent="0.25">
      <c r="A40954" s="1">
        <v>0.48618055555555556</v>
      </c>
      <c r="B40954">
        <v>122</v>
      </c>
      <c r="C40954">
        <v>0</v>
      </c>
    </row>
    <row r="40955" spans="1:3" x14ac:dyDescent="0.25">
      <c r="A40955" s="1">
        <v>0.48618055555555556</v>
      </c>
      <c r="B40955">
        <v>123</v>
      </c>
      <c r="C40955">
        <v>0</v>
      </c>
    </row>
    <row r="40956" spans="1:3" x14ac:dyDescent="0.25">
      <c r="A40956" s="1">
        <v>0.48618055555555556</v>
      </c>
      <c r="B40956">
        <v>124</v>
      </c>
      <c r="C40956">
        <v>0</v>
      </c>
    </row>
    <row r="40957" spans="1:3" x14ac:dyDescent="0.25">
      <c r="A40957" s="1">
        <v>0.48618055555555556</v>
      </c>
      <c r="B40957">
        <v>125</v>
      </c>
      <c r="C40957">
        <v>0</v>
      </c>
    </row>
    <row r="40958" spans="1:3" x14ac:dyDescent="0.25">
      <c r="A40958" s="1">
        <v>0.48618055555555556</v>
      </c>
      <c r="B40958">
        <v>126</v>
      </c>
      <c r="C40958">
        <v>0</v>
      </c>
    </row>
    <row r="40959" spans="1:3" x14ac:dyDescent="0.25">
      <c r="A40959" s="1">
        <v>0.48618055555555556</v>
      </c>
      <c r="B40959">
        <v>127</v>
      </c>
      <c r="C40959">
        <v>0</v>
      </c>
    </row>
    <row r="40960" spans="1:3" x14ac:dyDescent="0.25">
      <c r="A40960" s="1">
        <v>0.48618055555555556</v>
      </c>
      <c r="B40960">
        <v>128</v>
      </c>
      <c r="C40960">
        <v>0</v>
      </c>
    </row>
    <row r="40961" spans="1:3" x14ac:dyDescent="0.25">
      <c r="A40961" s="1">
        <v>0.48618055555555556</v>
      </c>
      <c r="B40961">
        <v>129</v>
      </c>
      <c r="C40961">
        <v>0</v>
      </c>
    </row>
    <row r="40962" spans="1:3" x14ac:dyDescent="0.25">
      <c r="A40962" s="1">
        <v>0.48618055555555556</v>
      </c>
      <c r="B40962">
        <v>130</v>
      </c>
      <c r="C40962">
        <v>0</v>
      </c>
    </row>
    <row r="40963" spans="1:3" x14ac:dyDescent="0.25">
      <c r="A40963" s="1">
        <v>0.48618055555555556</v>
      </c>
      <c r="B40963">
        <v>131</v>
      </c>
      <c r="C40963">
        <v>0</v>
      </c>
    </row>
    <row r="40964" spans="1:3" x14ac:dyDescent="0.25">
      <c r="A40964" s="1">
        <v>0.48618055555555556</v>
      </c>
      <c r="B40964">
        <v>132</v>
      </c>
      <c r="C40964">
        <v>0</v>
      </c>
    </row>
    <row r="40965" spans="1:3" x14ac:dyDescent="0.25">
      <c r="A40965" s="1">
        <v>0.48618055555555556</v>
      </c>
      <c r="B40965">
        <v>133</v>
      </c>
      <c r="C40965">
        <v>0</v>
      </c>
    </row>
    <row r="40966" spans="1:3" x14ac:dyDescent="0.25">
      <c r="A40966" s="1">
        <v>0.48618055555555556</v>
      </c>
      <c r="B40966">
        <v>134</v>
      </c>
      <c r="C40966">
        <v>0</v>
      </c>
    </row>
    <row r="40967" spans="1:3" x14ac:dyDescent="0.25">
      <c r="A40967" s="1">
        <v>0.48618055555555556</v>
      </c>
      <c r="B40967">
        <v>135</v>
      </c>
      <c r="C40967">
        <v>0</v>
      </c>
    </row>
    <row r="40968" spans="1:3" x14ac:dyDescent="0.25">
      <c r="A40968" s="1">
        <v>0.48618055555555556</v>
      </c>
      <c r="B40968">
        <v>136</v>
      </c>
      <c r="C40968">
        <v>0</v>
      </c>
    </row>
    <row r="40969" spans="1:3" x14ac:dyDescent="0.25">
      <c r="A40969" s="1">
        <v>0.48618055555555556</v>
      </c>
      <c r="B40969">
        <v>137</v>
      </c>
      <c r="C40969">
        <v>0</v>
      </c>
    </row>
    <row r="40970" spans="1:3" x14ac:dyDescent="0.25">
      <c r="A40970" s="1">
        <v>0.48618055555555556</v>
      </c>
      <c r="B40970">
        <v>138</v>
      </c>
      <c r="C40970">
        <v>0</v>
      </c>
    </row>
    <row r="40971" spans="1:3" x14ac:dyDescent="0.25">
      <c r="A40971" s="1">
        <v>0.48618055555555556</v>
      </c>
      <c r="B40971">
        <v>139</v>
      </c>
      <c r="C40971">
        <v>0</v>
      </c>
    </row>
    <row r="40972" spans="1:3" x14ac:dyDescent="0.25">
      <c r="A40972" s="1">
        <v>0.48618055555555556</v>
      </c>
      <c r="B40972">
        <v>140</v>
      </c>
      <c r="C40972">
        <v>0</v>
      </c>
    </row>
    <row r="40973" spans="1:3" x14ac:dyDescent="0.25">
      <c r="A40973" s="1">
        <v>0.48618055555555556</v>
      </c>
      <c r="B40973">
        <v>141</v>
      </c>
      <c r="C40973">
        <v>0</v>
      </c>
    </row>
    <row r="40974" spans="1:3" x14ac:dyDescent="0.25">
      <c r="A40974" s="1">
        <v>0.48618055555555556</v>
      </c>
      <c r="B40974">
        <v>142</v>
      </c>
      <c r="C40974">
        <v>0</v>
      </c>
    </row>
    <row r="40975" spans="1:3" x14ac:dyDescent="0.25">
      <c r="A40975" s="1">
        <v>0.48618055555555556</v>
      </c>
      <c r="B40975">
        <v>143</v>
      </c>
      <c r="C40975">
        <v>0</v>
      </c>
    </row>
    <row r="40976" spans="1:3" x14ac:dyDescent="0.25">
      <c r="A40976" s="1">
        <v>0.48618055555555556</v>
      </c>
      <c r="B40976">
        <v>144</v>
      </c>
      <c r="C40976">
        <v>0</v>
      </c>
    </row>
    <row r="40977" spans="1:3" x14ac:dyDescent="0.25">
      <c r="A40977" s="1">
        <v>0.48618055555555556</v>
      </c>
      <c r="B40977">
        <v>145</v>
      </c>
      <c r="C40977">
        <v>0</v>
      </c>
    </row>
    <row r="40978" spans="1:3" x14ac:dyDescent="0.25">
      <c r="A40978" s="1">
        <v>0.48618055555555556</v>
      </c>
      <c r="B40978">
        <v>146</v>
      </c>
      <c r="C40978">
        <v>0</v>
      </c>
    </row>
    <row r="40979" spans="1:3" x14ac:dyDescent="0.25">
      <c r="A40979" s="1">
        <v>0.48618055555555556</v>
      </c>
      <c r="B40979">
        <v>147</v>
      </c>
      <c r="C40979">
        <v>0</v>
      </c>
    </row>
    <row r="40980" spans="1:3" x14ac:dyDescent="0.25">
      <c r="A40980" s="1">
        <v>0.48618055555555556</v>
      </c>
      <c r="B40980">
        <v>148</v>
      </c>
      <c r="C40980">
        <v>0</v>
      </c>
    </row>
    <row r="40981" spans="1:3" x14ac:dyDescent="0.25">
      <c r="A40981" s="1">
        <v>0.48618055555555556</v>
      </c>
      <c r="B40981">
        <v>149</v>
      </c>
      <c r="C40981">
        <v>0</v>
      </c>
    </row>
    <row r="40982" spans="1:3" x14ac:dyDescent="0.25">
      <c r="A40982" s="1">
        <v>0.48618055555555556</v>
      </c>
      <c r="B40982">
        <v>150</v>
      </c>
      <c r="C40982">
        <v>0</v>
      </c>
    </row>
    <row r="40983" spans="1:3" x14ac:dyDescent="0.25">
      <c r="A40983" s="1">
        <v>0.48618055555555556</v>
      </c>
      <c r="B40983">
        <v>151</v>
      </c>
      <c r="C40983">
        <v>0</v>
      </c>
    </row>
    <row r="40984" spans="1:3" x14ac:dyDescent="0.25">
      <c r="A40984" s="1">
        <v>0.48618055555555556</v>
      </c>
      <c r="B40984">
        <v>152</v>
      </c>
      <c r="C40984">
        <v>0</v>
      </c>
    </row>
    <row r="40985" spans="1:3" x14ac:dyDescent="0.25">
      <c r="A40985" s="1">
        <v>0.48618055555555556</v>
      </c>
      <c r="B40985">
        <v>153</v>
      </c>
      <c r="C40985">
        <v>0</v>
      </c>
    </row>
    <row r="40986" spans="1:3" x14ac:dyDescent="0.25">
      <c r="A40986" s="1">
        <v>0.48618055555555556</v>
      </c>
      <c r="B40986">
        <v>154</v>
      </c>
      <c r="C40986">
        <v>0</v>
      </c>
    </row>
    <row r="40987" spans="1:3" x14ac:dyDescent="0.25">
      <c r="A40987" s="1">
        <v>0.48618055555555556</v>
      </c>
      <c r="B40987">
        <v>155</v>
      </c>
      <c r="C40987">
        <v>0</v>
      </c>
    </row>
    <row r="40988" spans="1:3" x14ac:dyDescent="0.25">
      <c r="A40988" s="1">
        <v>0.48618055555555556</v>
      </c>
      <c r="B40988">
        <v>156</v>
      </c>
      <c r="C40988">
        <v>0</v>
      </c>
    </row>
    <row r="40989" spans="1:3" x14ac:dyDescent="0.25">
      <c r="A40989" s="1">
        <v>0.48618055555555556</v>
      </c>
      <c r="B40989">
        <v>157</v>
      </c>
      <c r="C40989">
        <v>0</v>
      </c>
    </row>
    <row r="40990" spans="1:3" x14ac:dyDescent="0.25">
      <c r="A40990" s="1">
        <v>0.48618055555555556</v>
      </c>
      <c r="B40990">
        <v>158</v>
      </c>
      <c r="C40990">
        <v>0</v>
      </c>
    </row>
    <row r="40991" spans="1:3" x14ac:dyDescent="0.25">
      <c r="A40991" s="1">
        <v>0.48618055555555556</v>
      </c>
      <c r="B40991">
        <v>159</v>
      </c>
      <c r="C40991">
        <v>0</v>
      </c>
    </row>
    <row r="40992" spans="1:3" x14ac:dyDescent="0.25">
      <c r="A40992" s="1">
        <v>0.48618055555555556</v>
      </c>
      <c r="B40992">
        <v>160</v>
      </c>
      <c r="C40992">
        <v>0</v>
      </c>
    </row>
    <row r="40993" spans="1:3" x14ac:dyDescent="0.25">
      <c r="A40993" s="1">
        <v>0.48618055555555556</v>
      </c>
      <c r="B40993">
        <v>161</v>
      </c>
      <c r="C40993">
        <v>0</v>
      </c>
    </row>
    <row r="40994" spans="1:3" x14ac:dyDescent="0.25">
      <c r="A40994" s="1">
        <v>0.48618055555555556</v>
      </c>
      <c r="B40994">
        <v>162</v>
      </c>
      <c r="C40994">
        <v>0</v>
      </c>
    </row>
    <row r="40995" spans="1:3" x14ac:dyDescent="0.25">
      <c r="A40995" s="1">
        <v>0.48618055555555556</v>
      </c>
      <c r="B40995">
        <v>163</v>
      </c>
      <c r="C40995">
        <v>0</v>
      </c>
    </row>
    <row r="40996" spans="1:3" x14ac:dyDescent="0.25">
      <c r="A40996" s="1">
        <v>0.48618055555555556</v>
      </c>
      <c r="B40996">
        <v>164</v>
      </c>
      <c r="C40996">
        <v>0</v>
      </c>
    </row>
    <row r="40997" spans="1:3" x14ac:dyDescent="0.25">
      <c r="A40997" s="1">
        <v>0.48618055555555556</v>
      </c>
      <c r="B40997">
        <v>165</v>
      </c>
      <c r="C40997">
        <v>0</v>
      </c>
    </row>
    <row r="40998" spans="1:3" x14ac:dyDescent="0.25">
      <c r="A40998" s="1">
        <v>0.48618055555555556</v>
      </c>
      <c r="B40998">
        <v>166</v>
      </c>
      <c r="C40998">
        <v>0</v>
      </c>
    </row>
    <row r="40999" spans="1:3" x14ac:dyDescent="0.25">
      <c r="A40999" s="1">
        <v>0.48618055555555556</v>
      </c>
      <c r="B40999">
        <v>167</v>
      </c>
      <c r="C40999">
        <v>0</v>
      </c>
    </row>
    <row r="41000" spans="1:3" x14ac:dyDescent="0.25">
      <c r="A41000" s="1">
        <v>0.48618055555555556</v>
      </c>
      <c r="B41000">
        <v>168</v>
      </c>
      <c r="C41000">
        <v>0</v>
      </c>
    </row>
    <row r="41001" spans="1:3" x14ac:dyDescent="0.25">
      <c r="A41001" s="1">
        <v>0.48618055555555556</v>
      </c>
      <c r="B41001">
        <v>169</v>
      </c>
      <c r="C41001">
        <v>0</v>
      </c>
    </row>
    <row r="41002" spans="1:3" x14ac:dyDescent="0.25">
      <c r="A41002" s="1">
        <v>0.48618055555555556</v>
      </c>
      <c r="B41002">
        <v>170</v>
      </c>
      <c r="C41002">
        <v>0</v>
      </c>
    </row>
    <row r="41003" spans="1:3" x14ac:dyDescent="0.25">
      <c r="A41003" s="1">
        <v>0.48618055555555556</v>
      </c>
      <c r="B41003">
        <v>171</v>
      </c>
      <c r="C41003">
        <v>0</v>
      </c>
    </row>
    <row r="41004" spans="1:3" x14ac:dyDescent="0.25">
      <c r="A41004" s="1">
        <v>0.48618055555555556</v>
      </c>
      <c r="B41004">
        <v>172</v>
      </c>
      <c r="C41004">
        <v>0</v>
      </c>
    </row>
    <row r="41005" spans="1:3" x14ac:dyDescent="0.25">
      <c r="A41005" s="1">
        <v>0.48618055555555556</v>
      </c>
      <c r="B41005">
        <v>173</v>
      </c>
      <c r="C41005">
        <v>0</v>
      </c>
    </row>
    <row r="41006" spans="1:3" x14ac:dyDescent="0.25">
      <c r="A41006" s="1">
        <v>0.48618055555555556</v>
      </c>
      <c r="B41006">
        <v>174</v>
      </c>
      <c r="C41006">
        <v>0</v>
      </c>
    </row>
    <row r="41007" spans="1:3" x14ac:dyDescent="0.25">
      <c r="A41007" s="1">
        <v>0.48618055555555556</v>
      </c>
      <c r="B41007">
        <v>175</v>
      </c>
      <c r="C41007">
        <v>0</v>
      </c>
    </row>
    <row r="41008" spans="1:3" x14ac:dyDescent="0.25">
      <c r="A41008" s="1">
        <v>0.48618055555555556</v>
      </c>
      <c r="B41008">
        <v>176</v>
      </c>
      <c r="C41008">
        <v>0</v>
      </c>
    </row>
    <row r="41009" spans="1:3" x14ac:dyDescent="0.25">
      <c r="A41009" s="1">
        <v>0.48618055555555556</v>
      </c>
      <c r="B41009">
        <v>177</v>
      </c>
      <c r="C41009">
        <v>0</v>
      </c>
    </row>
    <row r="41010" spans="1:3" x14ac:dyDescent="0.25">
      <c r="A41010" s="1">
        <v>0.48618055555555556</v>
      </c>
      <c r="B41010">
        <v>178</v>
      </c>
      <c r="C41010">
        <v>0</v>
      </c>
    </row>
    <row r="41011" spans="1:3" x14ac:dyDescent="0.25">
      <c r="A41011" s="1">
        <v>0.48618055555555556</v>
      </c>
      <c r="B41011">
        <v>179</v>
      </c>
      <c r="C41011">
        <v>0</v>
      </c>
    </row>
    <row r="41012" spans="1:3" x14ac:dyDescent="0.25">
      <c r="A41012" s="1">
        <v>0.48618055555555556</v>
      </c>
      <c r="B41012">
        <v>180</v>
      </c>
      <c r="C41012">
        <v>0</v>
      </c>
    </row>
    <row r="41013" spans="1:3" x14ac:dyDescent="0.25">
      <c r="A41013" s="1">
        <v>0.48618055555555556</v>
      </c>
      <c r="B41013">
        <v>181</v>
      </c>
      <c r="C41013">
        <v>0</v>
      </c>
    </row>
    <row r="41014" spans="1:3" x14ac:dyDescent="0.25">
      <c r="A41014" s="1">
        <v>0.48618055555555556</v>
      </c>
      <c r="B41014">
        <v>182</v>
      </c>
      <c r="C41014">
        <v>0</v>
      </c>
    </row>
    <row r="41015" spans="1:3" x14ac:dyDescent="0.25">
      <c r="A41015" s="1">
        <v>0.48618055555555556</v>
      </c>
      <c r="B41015">
        <v>183</v>
      </c>
      <c r="C41015">
        <v>0</v>
      </c>
    </row>
    <row r="41016" spans="1:3" x14ac:dyDescent="0.25">
      <c r="A41016" s="1">
        <v>0.48618055555555556</v>
      </c>
      <c r="B41016">
        <v>184</v>
      </c>
      <c r="C41016">
        <v>0</v>
      </c>
    </row>
    <row r="41017" spans="1:3" x14ac:dyDescent="0.25">
      <c r="A41017" s="1">
        <v>0.48618055555555556</v>
      </c>
      <c r="B41017">
        <v>185</v>
      </c>
      <c r="C41017">
        <v>0</v>
      </c>
    </row>
    <row r="41018" spans="1:3" x14ac:dyDescent="0.25">
      <c r="A41018" s="1">
        <v>0.48618055555555556</v>
      </c>
      <c r="B41018">
        <v>186</v>
      </c>
      <c r="C41018">
        <v>0</v>
      </c>
    </row>
    <row r="41019" spans="1:3" x14ac:dyDescent="0.25">
      <c r="A41019" s="1">
        <v>0.48618055555555556</v>
      </c>
      <c r="B41019">
        <v>187</v>
      </c>
      <c r="C41019">
        <v>0</v>
      </c>
    </row>
    <row r="41020" spans="1:3" x14ac:dyDescent="0.25">
      <c r="A41020" s="1">
        <v>0.48618055555555556</v>
      </c>
      <c r="B41020">
        <v>188</v>
      </c>
      <c r="C41020">
        <v>0</v>
      </c>
    </row>
    <row r="41021" spans="1:3" x14ac:dyDescent="0.25">
      <c r="A41021" s="1">
        <v>0.48618055555555556</v>
      </c>
      <c r="B41021">
        <v>189</v>
      </c>
      <c r="C41021">
        <v>0</v>
      </c>
    </row>
    <row r="41022" spans="1:3" x14ac:dyDescent="0.25">
      <c r="A41022" s="1">
        <v>0.48618055555555556</v>
      </c>
      <c r="B41022">
        <v>190</v>
      </c>
      <c r="C41022">
        <v>0</v>
      </c>
    </row>
    <row r="41023" spans="1:3" x14ac:dyDescent="0.25">
      <c r="A41023" s="1">
        <v>0.48618055555555556</v>
      </c>
      <c r="B41023">
        <v>191</v>
      </c>
      <c r="C41023">
        <v>0</v>
      </c>
    </row>
    <row r="41024" spans="1:3" x14ac:dyDescent="0.25">
      <c r="A41024" s="1">
        <v>0.48618055555555556</v>
      </c>
      <c r="B41024">
        <v>192</v>
      </c>
      <c r="C41024">
        <v>0</v>
      </c>
    </row>
    <row r="41025" spans="1:3" x14ac:dyDescent="0.25">
      <c r="A41025" s="1">
        <v>0.48618055555555556</v>
      </c>
      <c r="B41025">
        <v>193</v>
      </c>
      <c r="C41025">
        <v>0</v>
      </c>
    </row>
    <row r="41026" spans="1:3" x14ac:dyDescent="0.25">
      <c r="A41026" s="1">
        <v>0.48618055555555556</v>
      </c>
      <c r="B41026">
        <v>194</v>
      </c>
      <c r="C41026">
        <v>0</v>
      </c>
    </row>
    <row r="41027" spans="1:3" x14ac:dyDescent="0.25">
      <c r="A41027" s="1">
        <v>0.48618055555555556</v>
      </c>
      <c r="B41027">
        <v>195</v>
      </c>
      <c r="C41027">
        <v>0</v>
      </c>
    </row>
    <row r="41028" spans="1:3" x14ac:dyDescent="0.25">
      <c r="A41028" s="1">
        <v>0.48618055555555556</v>
      </c>
      <c r="B41028">
        <v>196</v>
      </c>
      <c r="C41028">
        <v>0</v>
      </c>
    </row>
    <row r="41029" spans="1:3" x14ac:dyDescent="0.25">
      <c r="A41029" s="1">
        <v>0.48618055555555556</v>
      </c>
      <c r="B41029">
        <v>197</v>
      </c>
      <c r="C41029">
        <v>0</v>
      </c>
    </row>
    <row r="41030" spans="1:3" x14ac:dyDescent="0.25">
      <c r="A41030" s="1">
        <v>0.48618055555555556</v>
      </c>
      <c r="B41030">
        <v>198</v>
      </c>
      <c r="C41030">
        <v>0</v>
      </c>
    </row>
    <row r="41031" spans="1:3" x14ac:dyDescent="0.25">
      <c r="A41031" s="1">
        <v>0.48618055555555556</v>
      </c>
      <c r="B41031">
        <v>199</v>
      </c>
      <c r="C41031">
        <v>0</v>
      </c>
    </row>
    <row r="41032" spans="1:3" x14ac:dyDescent="0.25">
      <c r="A41032" s="1">
        <v>0.48618055555555556</v>
      </c>
      <c r="B41032">
        <v>200</v>
      </c>
      <c r="C41032">
        <v>0</v>
      </c>
    </row>
    <row r="41033" spans="1:3" x14ac:dyDescent="0.25">
      <c r="A41033" s="1">
        <v>0.48618055555555556</v>
      </c>
      <c r="B41033">
        <v>201</v>
      </c>
      <c r="C41033">
        <v>0</v>
      </c>
    </row>
    <row r="41034" spans="1:3" x14ac:dyDescent="0.25">
      <c r="A41034" s="1">
        <v>0.48618055555555556</v>
      </c>
      <c r="B41034">
        <v>202</v>
      </c>
      <c r="C41034">
        <v>0</v>
      </c>
    </row>
    <row r="41035" spans="1:3" x14ac:dyDescent="0.25">
      <c r="A41035" s="1">
        <v>0.48618055555555556</v>
      </c>
      <c r="B41035">
        <v>203</v>
      </c>
      <c r="C41035">
        <v>0</v>
      </c>
    </row>
    <row r="41036" spans="1:3" x14ac:dyDescent="0.25">
      <c r="A41036" s="1">
        <v>0.48618055555555556</v>
      </c>
      <c r="B41036">
        <v>204</v>
      </c>
      <c r="C41036">
        <v>0</v>
      </c>
    </row>
    <row r="41037" spans="1:3" x14ac:dyDescent="0.25">
      <c r="A41037" s="1">
        <v>0.48618055555555556</v>
      </c>
      <c r="B41037">
        <v>205</v>
      </c>
      <c r="C41037">
        <v>0</v>
      </c>
    </row>
    <row r="41038" spans="1:3" x14ac:dyDescent="0.25">
      <c r="A41038" s="1">
        <v>0.48618055555555556</v>
      </c>
      <c r="B41038">
        <v>206</v>
      </c>
      <c r="C41038">
        <v>0</v>
      </c>
    </row>
    <row r="41039" spans="1:3" x14ac:dyDescent="0.25">
      <c r="A41039" s="1">
        <v>0.48618055555555556</v>
      </c>
      <c r="B41039">
        <v>207</v>
      </c>
      <c r="C41039">
        <v>0</v>
      </c>
    </row>
    <row r="41040" spans="1:3" x14ac:dyDescent="0.25">
      <c r="A41040" s="1">
        <v>0.48618055555555556</v>
      </c>
      <c r="B41040">
        <v>208</v>
      </c>
      <c r="C41040">
        <v>0</v>
      </c>
    </row>
    <row r="41041" spans="1:3" x14ac:dyDescent="0.25">
      <c r="A41041" s="1">
        <v>0.48618055555555556</v>
      </c>
      <c r="B41041">
        <v>209</v>
      </c>
      <c r="C41041">
        <v>0</v>
      </c>
    </row>
    <row r="41042" spans="1:3" x14ac:dyDescent="0.25">
      <c r="A41042" s="1">
        <v>0.48618055555555556</v>
      </c>
      <c r="B41042">
        <v>210</v>
      </c>
      <c r="C41042">
        <v>0</v>
      </c>
    </row>
    <row r="41043" spans="1:3" x14ac:dyDescent="0.25">
      <c r="A41043" s="1">
        <v>0.48618055555555556</v>
      </c>
      <c r="B41043">
        <v>211</v>
      </c>
      <c r="C41043">
        <v>0</v>
      </c>
    </row>
    <row r="41044" spans="1:3" x14ac:dyDescent="0.25">
      <c r="A41044" s="1">
        <v>0.48618055555555556</v>
      </c>
      <c r="B41044">
        <v>212</v>
      </c>
      <c r="C41044">
        <v>0</v>
      </c>
    </row>
    <row r="41045" spans="1:3" x14ac:dyDescent="0.25">
      <c r="A41045" s="1">
        <v>0.48618055555555556</v>
      </c>
      <c r="B41045">
        <v>213</v>
      </c>
      <c r="C41045">
        <v>0</v>
      </c>
    </row>
    <row r="41046" spans="1:3" x14ac:dyDescent="0.25">
      <c r="A41046" s="1">
        <v>0.48618055555555556</v>
      </c>
      <c r="B41046">
        <v>214</v>
      </c>
      <c r="C41046">
        <v>0</v>
      </c>
    </row>
    <row r="41047" spans="1:3" x14ac:dyDescent="0.25">
      <c r="A41047" s="1">
        <v>0.48618055555555556</v>
      </c>
      <c r="B41047">
        <v>215</v>
      </c>
      <c r="C41047">
        <v>0</v>
      </c>
    </row>
    <row r="41048" spans="1:3" x14ac:dyDescent="0.25">
      <c r="A41048" s="1">
        <v>0.48618055555555556</v>
      </c>
      <c r="B41048">
        <v>216</v>
      </c>
      <c r="C41048">
        <v>0</v>
      </c>
    </row>
    <row r="41049" spans="1:3" x14ac:dyDescent="0.25">
      <c r="A41049" s="1">
        <v>0.48618055555555556</v>
      </c>
      <c r="B41049">
        <v>217</v>
      </c>
      <c r="C41049">
        <v>0</v>
      </c>
    </row>
    <row r="41050" spans="1:3" x14ac:dyDescent="0.25">
      <c r="A41050" s="1">
        <v>0.48618055555555556</v>
      </c>
      <c r="B41050">
        <v>218</v>
      </c>
      <c r="C41050">
        <v>0</v>
      </c>
    </row>
    <row r="41051" spans="1:3" x14ac:dyDescent="0.25">
      <c r="A41051" s="1">
        <v>0.48618055555555556</v>
      </c>
      <c r="B41051">
        <v>219</v>
      </c>
      <c r="C41051">
        <v>0</v>
      </c>
    </row>
    <row r="41052" spans="1:3" x14ac:dyDescent="0.25">
      <c r="A41052" s="1">
        <v>0.48618055555555556</v>
      </c>
      <c r="B41052">
        <v>220</v>
      </c>
      <c r="C41052">
        <v>0</v>
      </c>
    </row>
    <row r="41053" spans="1:3" x14ac:dyDescent="0.25">
      <c r="A41053" s="1">
        <v>0.48618055555555556</v>
      </c>
      <c r="B41053">
        <v>221</v>
      </c>
      <c r="C41053">
        <v>0</v>
      </c>
    </row>
    <row r="41054" spans="1:3" x14ac:dyDescent="0.25">
      <c r="A41054" s="1">
        <v>0.48618055555555556</v>
      </c>
      <c r="B41054">
        <v>222</v>
      </c>
      <c r="C41054">
        <v>0</v>
      </c>
    </row>
    <row r="41055" spans="1:3" x14ac:dyDescent="0.25">
      <c r="A41055" s="1">
        <v>0.48618055555555556</v>
      </c>
      <c r="B41055">
        <v>223</v>
      </c>
      <c r="C41055">
        <v>0</v>
      </c>
    </row>
    <row r="41056" spans="1:3" x14ac:dyDescent="0.25">
      <c r="A41056" s="1">
        <v>0.48618055555555556</v>
      </c>
      <c r="B41056">
        <v>224</v>
      </c>
      <c r="C41056">
        <v>0</v>
      </c>
    </row>
    <row r="41057" spans="1:3" x14ac:dyDescent="0.25">
      <c r="A41057" s="1">
        <v>0.48618055555555556</v>
      </c>
      <c r="B41057">
        <v>225</v>
      </c>
      <c r="C41057">
        <v>0</v>
      </c>
    </row>
    <row r="41058" spans="1:3" x14ac:dyDescent="0.25">
      <c r="A41058" s="1">
        <v>0.48618055555555556</v>
      </c>
      <c r="B41058">
        <v>226</v>
      </c>
      <c r="C41058">
        <v>0</v>
      </c>
    </row>
    <row r="41059" spans="1:3" x14ac:dyDescent="0.25">
      <c r="A41059" s="1">
        <v>0.48618055555555556</v>
      </c>
      <c r="B41059">
        <v>227</v>
      </c>
      <c r="C41059">
        <v>0</v>
      </c>
    </row>
    <row r="41060" spans="1:3" x14ac:dyDescent="0.25">
      <c r="A41060" s="1">
        <v>0.48618055555555556</v>
      </c>
      <c r="B41060">
        <v>228</v>
      </c>
      <c r="C41060">
        <v>0</v>
      </c>
    </row>
    <row r="41061" spans="1:3" x14ac:dyDescent="0.25">
      <c r="A41061" s="1">
        <v>0.48618055555555556</v>
      </c>
      <c r="B41061">
        <v>229</v>
      </c>
      <c r="C41061">
        <v>0</v>
      </c>
    </row>
    <row r="41062" spans="1:3" x14ac:dyDescent="0.25">
      <c r="A41062" s="1">
        <v>0.48618055555555556</v>
      </c>
      <c r="B41062">
        <v>230</v>
      </c>
      <c r="C41062">
        <v>0</v>
      </c>
    </row>
    <row r="41063" spans="1:3" x14ac:dyDescent="0.25">
      <c r="A41063" s="1">
        <v>0.48618055555555556</v>
      </c>
      <c r="B41063">
        <v>231</v>
      </c>
      <c r="C41063">
        <v>0</v>
      </c>
    </row>
    <row r="41064" spans="1:3" x14ac:dyDescent="0.25">
      <c r="A41064" s="1">
        <v>0.48618055555555556</v>
      </c>
      <c r="B41064">
        <v>232</v>
      </c>
      <c r="C41064">
        <v>0</v>
      </c>
    </row>
    <row r="41065" spans="1:3" x14ac:dyDescent="0.25">
      <c r="A41065" s="1">
        <v>0.48618055555555556</v>
      </c>
      <c r="B41065">
        <v>233</v>
      </c>
      <c r="C41065">
        <v>0</v>
      </c>
    </row>
    <row r="41066" spans="1:3" x14ac:dyDescent="0.25">
      <c r="A41066" s="1">
        <v>0.48618055555555556</v>
      </c>
      <c r="B41066">
        <v>234</v>
      </c>
      <c r="C41066">
        <v>0</v>
      </c>
    </row>
    <row r="41067" spans="1:3" x14ac:dyDescent="0.25">
      <c r="A41067" s="1">
        <v>0.48618055555555556</v>
      </c>
      <c r="B41067">
        <v>235</v>
      </c>
      <c r="C41067">
        <v>0</v>
      </c>
    </row>
    <row r="41068" spans="1:3" x14ac:dyDescent="0.25">
      <c r="A41068" s="1">
        <v>0.48618055555555556</v>
      </c>
      <c r="B41068">
        <v>236</v>
      </c>
      <c r="C41068">
        <v>0</v>
      </c>
    </row>
    <row r="41069" spans="1:3" x14ac:dyDescent="0.25">
      <c r="A41069" s="1">
        <v>0.48618055555555556</v>
      </c>
      <c r="B41069">
        <v>237</v>
      </c>
      <c r="C41069">
        <v>0</v>
      </c>
    </row>
    <row r="41070" spans="1:3" x14ac:dyDescent="0.25">
      <c r="A41070" s="1">
        <v>0.48618055555555556</v>
      </c>
      <c r="B41070">
        <v>238</v>
      </c>
      <c r="C41070">
        <v>0</v>
      </c>
    </row>
    <row r="41071" spans="1:3" x14ac:dyDescent="0.25">
      <c r="A41071" s="1">
        <v>0.48618055555555556</v>
      </c>
      <c r="B41071">
        <v>239</v>
      </c>
      <c r="C41071">
        <v>0</v>
      </c>
    </row>
    <row r="41072" spans="1:3" x14ac:dyDescent="0.25">
      <c r="A41072" s="1">
        <v>0.48618055555555556</v>
      </c>
      <c r="B41072">
        <v>240</v>
      </c>
      <c r="C41072">
        <v>0</v>
      </c>
    </row>
    <row r="41073" spans="1:3" x14ac:dyDescent="0.25">
      <c r="A41073" s="1">
        <v>0.48618055555555556</v>
      </c>
      <c r="B41073">
        <v>241</v>
      </c>
      <c r="C41073">
        <v>0</v>
      </c>
    </row>
    <row r="41074" spans="1:3" x14ac:dyDescent="0.25">
      <c r="A41074" s="1">
        <v>0.48618055555555556</v>
      </c>
      <c r="B41074">
        <v>242</v>
      </c>
      <c r="C41074">
        <v>0</v>
      </c>
    </row>
    <row r="41075" spans="1:3" x14ac:dyDescent="0.25">
      <c r="A41075" s="1">
        <v>0.48618055555555556</v>
      </c>
      <c r="B41075">
        <v>243</v>
      </c>
      <c r="C41075">
        <v>0</v>
      </c>
    </row>
    <row r="41076" spans="1:3" x14ac:dyDescent="0.25">
      <c r="A41076" s="1">
        <v>0.48618055555555556</v>
      </c>
      <c r="B41076">
        <v>244</v>
      </c>
      <c r="C41076">
        <v>0</v>
      </c>
    </row>
    <row r="41077" spans="1:3" x14ac:dyDescent="0.25">
      <c r="A41077" s="1">
        <v>0.48618055555555556</v>
      </c>
      <c r="B41077">
        <v>245</v>
      </c>
      <c r="C41077">
        <v>0</v>
      </c>
    </row>
    <row r="41078" spans="1:3" x14ac:dyDescent="0.25">
      <c r="A41078" s="1">
        <v>0.48618055555555556</v>
      </c>
      <c r="B41078">
        <v>246</v>
      </c>
      <c r="C41078">
        <v>0</v>
      </c>
    </row>
    <row r="41079" spans="1:3" x14ac:dyDescent="0.25">
      <c r="A41079" s="1">
        <v>0.48618055555555556</v>
      </c>
      <c r="B41079">
        <v>247</v>
      </c>
      <c r="C41079">
        <v>0</v>
      </c>
    </row>
    <row r="41080" spans="1:3" x14ac:dyDescent="0.25">
      <c r="A41080" s="1">
        <v>0.48618055555555556</v>
      </c>
      <c r="B41080">
        <v>248</v>
      </c>
      <c r="C41080">
        <v>0</v>
      </c>
    </row>
    <row r="41081" spans="1:3" x14ac:dyDescent="0.25">
      <c r="A41081" s="1">
        <v>0.48618055555555556</v>
      </c>
      <c r="B41081">
        <v>249</v>
      </c>
      <c r="C41081">
        <v>0</v>
      </c>
    </row>
    <row r="41082" spans="1:3" x14ac:dyDescent="0.25">
      <c r="A41082" s="1">
        <v>0.48618055555555556</v>
      </c>
      <c r="B41082">
        <v>250</v>
      </c>
      <c r="C41082">
        <v>0</v>
      </c>
    </row>
    <row r="41083" spans="1:3" x14ac:dyDescent="0.25">
      <c r="A41083" s="1">
        <v>0.48618055555555556</v>
      </c>
      <c r="B41083">
        <v>251</v>
      </c>
      <c r="C41083">
        <v>0</v>
      </c>
    </row>
    <row r="41084" spans="1:3" x14ac:dyDescent="0.25">
      <c r="A41084" s="1">
        <v>0.48618055555555556</v>
      </c>
      <c r="B41084">
        <v>252</v>
      </c>
      <c r="C41084">
        <v>0</v>
      </c>
    </row>
    <row r="41085" spans="1:3" x14ac:dyDescent="0.25">
      <c r="A41085" s="1">
        <v>0.48618055555555556</v>
      </c>
      <c r="B41085">
        <v>253</v>
      </c>
      <c r="C41085">
        <v>0</v>
      </c>
    </row>
    <row r="41086" spans="1:3" x14ac:dyDescent="0.25">
      <c r="A41086" s="1">
        <v>0.48618055555555556</v>
      </c>
      <c r="B41086">
        <v>254</v>
      </c>
      <c r="C41086">
        <v>0</v>
      </c>
    </row>
    <row r="41087" spans="1:3" x14ac:dyDescent="0.25">
      <c r="A41087" s="1">
        <v>0.48618055555555556</v>
      </c>
      <c r="B41087">
        <v>255</v>
      </c>
      <c r="C41087">
        <v>0</v>
      </c>
    </row>
    <row r="41088" spans="1:3" x14ac:dyDescent="0.25">
      <c r="A41088" s="1">
        <v>0.486875</v>
      </c>
      <c r="B41088" t="s">
        <v>23</v>
      </c>
      <c r="C41088">
        <v>14952.46</v>
      </c>
    </row>
    <row r="41089" spans="1:3" x14ac:dyDescent="0.25">
      <c r="A41089" s="1">
        <v>0.486875</v>
      </c>
      <c r="B41089">
        <v>0</v>
      </c>
      <c r="C41089">
        <v>1288.98</v>
      </c>
    </row>
    <row r="41090" spans="1:3" x14ac:dyDescent="0.25">
      <c r="A41090" s="1">
        <v>0.486875</v>
      </c>
      <c r="B41090">
        <v>1</v>
      </c>
      <c r="C41090">
        <v>0</v>
      </c>
    </row>
    <row r="41091" spans="1:3" x14ac:dyDescent="0.25">
      <c r="A41091" s="1">
        <v>0.486875</v>
      </c>
      <c r="B41091">
        <v>2</v>
      </c>
      <c r="C41091">
        <v>0</v>
      </c>
    </row>
    <row r="41092" spans="1:3" x14ac:dyDescent="0.25">
      <c r="A41092" s="1">
        <v>0.486875</v>
      </c>
      <c r="B41092">
        <v>3</v>
      </c>
      <c r="C41092">
        <v>0</v>
      </c>
    </row>
    <row r="41093" spans="1:3" x14ac:dyDescent="0.25">
      <c r="A41093" s="1">
        <v>0.486875</v>
      </c>
      <c r="B41093">
        <v>4</v>
      </c>
      <c r="C41093">
        <v>0</v>
      </c>
    </row>
    <row r="41094" spans="1:3" x14ac:dyDescent="0.25">
      <c r="A41094" s="1">
        <v>0.486875</v>
      </c>
      <c r="B41094">
        <v>5</v>
      </c>
      <c r="C41094">
        <v>0</v>
      </c>
    </row>
    <row r="41095" spans="1:3" x14ac:dyDescent="0.25">
      <c r="A41095" s="1">
        <v>0.486875</v>
      </c>
      <c r="B41095">
        <v>6</v>
      </c>
      <c r="C41095">
        <v>0</v>
      </c>
    </row>
    <row r="41096" spans="1:3" x14ac:dyDescent="0.25">
      <c r="A41096" s="1">
        <v>0.486875</v>
      </c>
      <c r="B41096">
        <v>7</v>
      </c>
      <c r="C41096">
        <v>0</v>
      </c>
    </row>
    <row r="41097" spans="1:3" x14ac:dyDescent="0.25">
      <c r="A41097" s="1">
        <v>0.486875</v>
      </c>
      <c r="B41097">
        <v>8</v>
      </c>
      <c r="C41097">
        <v>0</v>
      </c>
    </row>
    <row r="41098" spans="1:3" x14ac:dyDescent="0.25">
      <c r="A41098" s="1">
        <v>0.486875</v>
      </c>
      <c r="B41098">
        <v>9</v>
      </c>
      <c r="C41098">
        <v>0.14000000000000001</v>
      </c>
    </row>
    <row r="41099" spans="1:3" x14ac:dyDescent="0.25">
      <c r="A41099" s="1">
        <v>0.486875</v>
      </c>
      <c r="B41099">
        <v>10</v>
      </c>
      <c r="C41099">
        <v>0</v>
      </c>
    </row>
    <row r="41100" spans="1:3" x14ac:dyDescent="0.25">
      <c r="A41100" s="1">
        <v>0.486875</v>
      </c>
      <c r="B41100">
        <v>11</v>
      </c>
      <c r="C41100">
        <v>0</v>
      </c>
    </row>
    <row r="41101" spans="1:3" x14ac:dyDescent="0.25">
      <c r="A41101" s="1">
        <v>0.486875</v>
      </c>
      <c r="B41101">
        <v>12</v>
      </c>
      <c r="C41101">
        <v>0</v>
      </c>
    </row>
    <row r="41102" spans="1:3" x14ac:dyDescent="0.25">
      <c r="A41102" s="1">
        <v>0.486875</v>
      </c>
      <c r="B41102">
        <v>13</v>
      </c>
      <c r="C41102">
        <v>0</v>
      </c>
    </row>
    <row r="41103" spans="1:3" x14ac:dyDescent="0.25">
      <c r="A41103" s="1">
        <v>0.486875</v>
      </c>
      <c r="B41103">
        <v>14</v>
      </c>
      <c r="C41103">
        <v>0</v>
      </c>
    </row>
    <row r="41104" spans="1:3" x14ac:dyDescent="0.25">
      <c r="A41104" s="1">
        <v>0.486875</v>
      </c>
      <c r="B41104">
        <v>15</v>
      </c>
      <c r="C41104">
        <v>0</v>
      </c>
    </row>
    <row r="41105" spans="1:3" x14ac:dyDescent="0.25">
      <c r="A41105" s="1">
        <v>0.486875</v>
      </c>
      <c r="B41105">
        <v>16</v>
      </c>
      <c r="C41105">
        <v>0</v>
      </c>
    </row>
    <row r="41106" spans="1:3" x14ac:dyDescent="0.25">
      <c r="A41106" s="1">
        <v>0.486875</v>
      </c>
      <c r="B41106">
        <v>17</v>
      </c>
      <c r="C41106">
        <v>0</v>
      </c>
    </row>
    <row r="41107" spans="1:3" x14ac:dyDescent="0.25">
      <c r="A41107" s="1">
        <v>0.486875</v>
      </c>
      <c r="B41107">
        <v>18</v>
      </c>
      <c r="C41107">
        <v>0</v>
      </c>
    </row>
    <row r="41108" spans="1:3" x14ac:dyDescent="0.25">
      <c r="A41108" s="1">
        <v>0.486875</v>
      </c>
      <c r="B41108">
        <v>19</v>
      </c>
      <c r="C41108">
        <v>0</v>
      </c>
    </row>
    <row r="41109" spans="1:3" x14ac:dyDescent="0.25">
      <c r="A41109" s="1">
        <v>0.486875</v>
      </c>
      <c r="B41109">
        <v>20</v>
      </c>
      <c r="C41109">
        <v>0</v>
      </c>
    </row>
    <row r="41110" spans="1:3" x14ac:dyDescent="0.25">
      <c r="A41110" s="1">
        <v>0.486875</v>
      </c>
      <c r="B41110">
        <v>21</v>
      </c>
      <c r="C41110">
        <v>0</v>
      </c>
    </row>
    <row r="41111" spans="1:3" x14ac:dyDescent="0.25">
      <c r="A41111" s="1">
        <v>0.486875</v>
      </c>
      <c r="B41111">
        <v>22</v>
      </c>
      <c r="C41111">
        <v>0</v>
      </c>
    </row>
    <row r="41112" spans="1:3" x14ac:dyDescent="0.25">
      <c r="A41112" s="1">
        <v>0.486875</v>
      </c>
      <c r="B41112">
        <v>23</v>
      </c>
      <c r="C41112">
        <v>0</v>
      </c>
    </row>
    <row r="41113" spans="1:3" x14ac:dyDescent="0.25">
      <c r="A41113" s="1">
        <v>0.486875</v>
      </c>
      <c r="B41113">
        <v>24</v>
      </c>
      <c r="C41113">
        <v>0</v>
      </c>
    </row>
    <row r="41114" spans="1:3" x14ac:dyDescent="0.25">
      <c r="A41114" s="1">
        <v>0.486875</v>
      </c>
      <c r="B41114">
        <v>25</v>
      </c>
      <c r="C41114">
        <v>0</v>
      </c>
    </row>
    <row r="41115" spans="1:3" x14ac:dyDescent="0.25">
      <c r="A41115" s="1">
        <v>0.486875</v>
      </c>
      <c r="B41115">
        <v>26</v>
      </c>
      <c r="C41115">
        <v>0</v>
      </c>
    </row>
    <row r="41116" spans="1:3" x14ac:dyDescent="0.25">
      <c r="A41116" s="1">
        <v>0.486875</v>
      </c>
      <c r="B41116">
        <v>27</v>
      </c>
      <c r="C41116">
        <v>0</v>
      </c>
    </row>
    <row r="41117" spans="1:3" x14ac:dyDescent="0.25">
      <c r="A41117" s="1">
        <v>0.486875</v>
      </c>
      <c r="B41117">
        <v>28</v>
      </c>
      <c r="C41117">
        <v>0</v>
      </c>
    </row>
    <row r="41118" spans="1:3" x14ac:dyDescent="0.25">
      <c r="A41118" s="1">
        <v>0.486875</v>
      </c>
      <c r="B41118">
        <v>29</v>
      </c>
      <c r="C41118">
        <v>0</v>
      </c>
    </row>
    <row r="41119" spans="1:3" x14ac:dyDescent="0.25">
      <c r="A41119" s="1">
        <v>0.486875</v>
      </c>
      <c r="B41119">
        <v>30</v>
      </c>
      <c r="C41119">
        <v>0</v>
      </c>
    </row>
    <row r="41120" spans="1:3" x14ac:dyDescent="0.25">
      <c r="A41120" s="1">
        <v>0.486875</v>
      </c>
      <c r="B41120">
        <v>31</v>
      </c>
      <c r="C41120">
        <v>0</v>
      </c>
    </row>
    <row r="41121" spans="1:3" x14ac:dyDescent="0.25">
      <c r="A41121" s="1">
        <v>0.486875</v>
      </c>
      <c r="B41121">
        <v>32</v>
      </c>
      <c r="C41121">
        <v>0</v>
      </c>
    </row>
    <row r="41122" spans="1:3" x14ac:dyDescent="0.25">
      <c r="A41122" s="1">
        <v>0.486875</v>
      </c>
      <c r="B41122">
        <v>33</v>
      </c>
      <c r="C41122">
        <v>0</v>
      </c>
    </row>
    <row r="41123" spans="1:3" x14ac:dyDescent="0.25">
      <c r="A41123" s="1">
        <v>0.486875</v>
      </c>
      <c r="B41123">
        <v>34</v>
      </c>
      <c r="C41123">
        <v>0</v>
      </c>
    </row>
    <row r="41124" spans="1:3" x14ac:dyDescent="0.25">
      <c r="A41124" s="1">
        <v>0.486875</v>
      </c>
      <c r="B41124">
        <v>35</v>
      </c>
      <c r="C41124">
        <v>0</v>
      </c>
    </row>
    <row r="41125" spans="1:3" x14ac:dyDescent="0.25">
      <c r="A41125" s="1">
        <v>0.486875</v>
      </c>
      <c r="B41125">
        <v>36</v>
      </c>
      <c r="C41125">
        <v>0</v>
      </c>
    </row>
    <row r="41126" spans="1:3" x14ac:dyDescent="0.25">
      <c r="A41126" s="1">
        <v>0.486875</v>
      </c>
      <c r="B41126">
        <v>37</v>
      </c>
      <c r="C41126">
        <v>0</v>
      </c>
    </row>
    <row r="41127" spans="1:3" x14ac:dyDescent="0.25">
      <c r="A41127" s="1">
        <v>0.486875</v>
      </c>
      <c r="B41127">
        <v>38</v>
      </c>
      <c r="C41127">
        <v>0</v>
      </c>
    </row>
    <row r="41128" spans="1:3" x14ac:dyDescent="0.25">
      <c r="A41128" s="1">
        <v>0.486875</v>
      </c>
      <c r="B41128">
        <v>39</v>
      </c>
      <c r="C41128">
        <v>0</v>
      </c>
    </row>
    <row r="41129" spans="1:3" x14ac:dyDescent="0.25">
      <c r="A41129" s="1">
        <v>0.486875</v>
      </c>
      <c r="B41129">
        <v>40</v>
      </c>
      <c r="C41129">
        <v>0</v>
      </c>
    </row>
    <row r="41130" spans="1:3" x14ac:dyDescent="0.25">
      <c r="A41130" s="1">
        <v>0.486875</v>
      </c>
      <c r="B41130">
        <v>41</v>
      </c>
      <c r="C41130">
        <v>0</v>
      </c>
    </row>
    <row r="41131" spans="1:3" x14ac:dyDescent="0.25">
      <c r="A41131" s="1">
        <v>0.486875</v>
      </c>
      <c r="B41131">
        <v>42</v>
      </c>
      <c r="C41131">
        <v>0</v>
      </c>
    </row>
    <row r="41132" spans="1:3" x14ac:dyDescent="0.25">
      <c r="A41132" s="1">
        <v>0.486875</v>
      </c>
      <c r="B41132">
        <v>43</v>
      </c>
      <c r="C41132">
        <v>0</v>
      </c>
    </row>
    <row r="41133" spans="1:3" x14ac:dyDescent="0.25">
      <c r="A41133" s="1">
        <v>0.486875</v>
      </c>
      <c r="B41133">
        <v>44</v>
      </c>
      <c r="C41133">
        <v>0</v>
      </c>
    </row>
    <row r="41134" spans="1:3" x14ac:dyDescent="0.25">
      <c r="A41134" s="1">
        <v>0.486875</v>
      </c>
      <c r="B41134">
        <v>45</v>
      </c>
      <c r="C41134">
        <v>0</v>
      </c>
    </row>
    <row r="41135" spans="1:3" x14ac:dyDescent="0.25">
      <c r="A41135" s="1">
        <v>0.486875</v>
      </c>
      <c r="B41135">
        <v>46</v>
      </c>
      <c r="C41135">
        <v>0</v>
      </c>
    </row>
    <row r="41136" spans="1:3" x14ac:dyDescent="0.25">
      <c r="A41136" s="1">
        <v>0.486875</v>
      </c>
      <c r="B41136">
        <v>47</v>
      </c>
      <c r="C41136">
        <v>0</v>
      </c>
    </row>
    <row r="41137" spans="1:3" x14ac:dyDescent="0.25">
      <c r="A41137" s="1">
        <v>0.486875</v>
      </c>
      <c r="B41137">
        <v>48</v>
      </c>
      <c r="C41137">
        <v>0</v>
      </c>
    </row>
    <row r="41138" spans="1:3" x14ac:dyDescent="0.25">
      <c r="A41138" s="1">
        <v>0.486875</v>
      </c>
      <c r="B41138">
        <v>49</v>
      </c>
      <c r="C41138">
        <v>0</v>
      </c>
    </row>
    <row r="41139" spans="1:3" x14ac:dyDescent="0.25">
      <c r="A41139" s="1">
        <v>0.486875</v>
      </c>
      <c r="B41139">
        <v>50</v>
      </c>
      <c r="C41139">
        <v>0</v>
      </c>
    </row>
    <row r="41140" spans="1:3" x14ac:dyDescent="0.25">
      <c r="A41140" s="1">
        <v>0.486875</v>
      </c>
      <c r="B41140">
        <v>51</v>
      </c>
      <c r="C41140">
        <v>0</v>
      </c>
    </row>
    <row r="41141" spans="1:3" x14ac:dyDescent="0.25">
      <c r="A41141" s="1">
        <v>0.486875</v>
      </c>
      <c r="B41141">
        <v>52</v>
      </c>
      <c r="C41141">
        <v>0</v>
      </c>
    </row>
    <row r="41142" spans="1:3" x14ac:dyDescent="0.25">
      <c r="A41142" s="1">
        <v>0.486875</v>
      </c>
      <c r="B41142">
        <v>53</v>
      </c>
      <c r="C41142">
        <v>0</v>
      </c>
    </row>
    <row r="41143" spans="1:3" x14ac:dyDescent="0.25">
      <c r="A41143" s="1">
        <v>0.486875</v>
      </c>
      <c r="B41143">
        <v>54</v>
      </c>
      <c r="C41143">
        <v>0</v>
      </c>
    </row>
    <row r="41144" spans="1:3" x14ac:dyDescent="0.25">
      <c r="A41144" s="1">
        <v>0.486875</v>
      </c>
      <c r="B41144">
        <v>55</v>
      </c>
      <c r="C41144">
        <v>0</v>
      </c>
    </row>
    <row r="41145" spans="1:3" x14ac:dyDescent="0.25">
      <c r="A41145" s="1">
        <v>0.486875</v>
      </c>
      <c r="B41145">
        <v>56</v>
      </c>
      <c r="C41145">
        <v>0</v>
      </c>
    </row>
    <row r="41146" spans="1:3" x14ac:dyDescent="0.25">
      <c r="A41146" s="1">
        <v>0.486875</v>
      </c>
      <c r="B41146">
        <v>57</v>
      </c>
      <c r="C41146">
        <v>3.57</v>
      </c>
    </row>
    <row r="41147" spans="1:3" x14ac:dyDescent="0.25">
      <c r="A41147" s="1">
        <v>0.486875</v>
      </c>
      <c r="B41147">
        <v>58</v>
      </c>
      <c r="C41147">
        <v>0</v>
      </c>
    </row>
    <row r="41148" spans="1:3" x14ac:dyDescent="0.25">
      <c r="A41148" s="1">
        <v>0.486875</v>
      </c>
      <c r="B41148">
        <v>59</v>
      </c>
      <c r="C41148">
        <v>3.6</v>
      </c>
    </row>
    <row r="41149" spans="1:3" x14ac:dyDescent="0.25">
      <c r="A41149" s="1">
        <v>0.486875</v>
      </c>
      <c r="B41149">
        <v>60</v>
      </c>
      <c r="C41149">
        <v>0</v>
      </c>
    </row>
    <row r="41150" spans="1:3" x14ac:dyDescent="0.25">
      <c r="A41150" s="1">
        <v>0.486875</v>
      </c>
      <c r="B41150">
        <v>61</v>
      </c>
      <c r="C41150">
        <v>0</v>
      </c>
    </row>
    <row r="41151" spans="1:3" x14ac:dyDescent="0.25">
      <c r="A41151" s="1">
        <v>0.486875</v>
      </c>
      <c r="B41151">
        <v>62</v>
      </c>
      <c r="C41151">
        <v>0</v>
      </c>
    </row>
    <row r="41152" spans="1:3" x14ac:dyDescent="0.25">
      <c r="A41152" s="1">
        <v>0.486875</v>
      </c>
      <c r="B41152">
        <v>63</v>
      </c>
      <c r="C41152">
        <v>0</v>
      </c>
    </row>
    <row r="41153" spans="1:3" x14ac:dyDescent="0.25">
      <c r="A41153" s="1">
        <v>0.486875</v>
      </c>
      <c r="B41153">
        <v>64</v>
      </c>
      <c r="C41153">
        <v>0</v>
      </c>
    </row>
    <row r="41154" spans="1:3" x14ac:dyDescent="0.25">
      <c r="A41154" s="1">
        <v>0.486875</v>
      </c>
      <c r="B41154">
        <v>65</v>
      </c>
      <c r="C41154">
        <v>0</v>
      </c>
    </row>
    <row r="41155" spans="1:3" x14ac:dyDescent="0.25">
      <c r="A41155" s="1">
        <v>0.486875</v>
      </c>
      <c r="B41155">
        <v>66</v>
      </c>
      <c r="C41155">
        <v>0</v>
      </c>
    </row>
    <row r="41156" spans="1:3" x14ac:dyDescent="0.25">
      <c r="A41156" s="1">
        <v>0.486875</v>
      </c>
      <c r="B41156">
        <v>67</v>
      </c>
      <c r="C41156">
        <v>0</v>
      </c>
    </row>
    <row r="41157" spans="1:3" x14ac:dyDescent="0.25">
      <c r="A41157" s="1">
        <v>0.486875</v>
      </c>
      <c r="B41157">
        <v>68</v>
      </c>
      <c r="C41157">
        <v>0</v>
      </c>
    </row>
    <row r="41158" spans="1:3" x14ac:dyDescent="0.25">
      <c r="A41158" s="1">
        <v>0.486875</v>
      </c>
      <c r="B41158">
        <v>69</v>
      </c>
      <c r="C41158">
        <v>0</v>
      </c>
    </row>
    <row r="41159" spans="1:3" x14ac:dyDescent="0.25">
      <c r="A41159" s="1">
        <v>0.486875</v>
      </c>
      <c r="B41159">
        <v>70</v>
      </c>
      <c r="C41159">
        <v>0</v>
      </c>
    </row>
    <row r="41160" spans="1:3" x14ac:dyDescent="0.25">
      <c r="A41160" s="1">
        <v>0.486875</v>
      </c>
      <c r="B41160">
        <v>71</v>
      </c>
      <c r="C41160">
        <v>0</v>
      </c>
    </row>
    <row r="41161" spans="1:3" x14ac:dyDescent="0.25">
      <c r="A41161" s="1">
        <v>0.486875</v>
      </c>
      <c r="B41161">
        <v>72</v>
      </c>
      <c r="C41161">
        <v>989.46</v>
      </c>
    </row>
    <row r="41162" spans="1:3" x14ac:dyDescent="0.25">
      <c r="A41162" s="1">
        <v>0.486875</v>
      </c>
      <c r="B41162">
        <v>73</v>
      </c>
      <c r="C41162">
        <v>1221.56</v>
      </c>
    </row>
    <row r="41163" spans="1:3" x14ac:dyDescent="0.25">
      <c r="A41163" s="1">
        <v>0.486875</v>
      </c>
      <c r="B41163">
        <v>74</v>
      </c>
      <c r="C41163">
        <v>772.33</v>
      </c>
    </row>
    <row r="41164" spans="1:3" x14ac:dyDescent="0.25">
      <c r="A41164" s="1">
        <v>0.486875</v>
      </c>
      <c r="B41164">
        <v>75</v>
      </c>
      <c r="C41164">
        <v>1389.61</v>
      </c>
    </row>
    <row r="41165" spans="1:3" x14ac:dyDescent="0.25">
      <c r="A41165" s="1">
        <v>0.486875</v>
      </c>
      <c r="B41165">
        <v>76</v>
      </c>
      <c r="C41165">
        <v>815.34</v>
      </c>
    </row>
    <row r="41166" spans="1:3" x14ac:dyDescent="0.25">
      <c r="A41166" s="1">
        <v>0.486875</v>
      </c>
      <c r="B41166">
        <v>77</v>
      </c>
      <c r="C41166">
        <v>1229.3499999999999</v>
      </c>
    </row>
    <row r="41167" spans="1:3" x14ac:dyDescent="0.25">
      <c r="A41167" s="1">
        <v>0.486875</v>
      </c>
      <c r="B41167">
        <v>78</v>
      </c>
      <c r="C41167">
        <v>734.64</v>
      </c>
    </row>
    <row r="41168" spans="1:3" x14ac:dyDescent="0.25">
      <c r="A41168" s="1">
        <v>0.486875</v>
      </c>
      <c r="B41168">
        <v>79</v>
      </c>
      <c r="C41168">
        <v>1352.2</v>
      </c>
    </row>
    <row r="41169" spans="1:3" x14ac:dyDescent="0.25">
      <c r="A41169" s="1">
        <v>0.486875</v>
      </c>
      <c r="B41169">
        <v>80</v>
      </c>
      <c r="C41169">
        <v>0</v>
      </c>
    </row>
    <row r="41170" spans="1:3" x14ac:dyDescent="0.25">
      <c r="A41170" s="1">
        <v>0.486875</v>
      </c>
      <c r="B41170">
        <v>81</v>
      </c>
      <c r="C41170">
        <v>0</v>
      </c>
    </row>
    <row r="41171" spans="1:3" x14ac:dyDescent="0.25">
      <c r="A41171" s="1">
        <v>0.486875</v>
      </c>
      <c r="B41171">
        <v>82</v>
      </c>
      <c r="C41171">
        <v>0</v>
      </c>
    </row>
    <row r="41172" spans="1:3" x14ac:dyDescent="0.25">
      <c r="A41172" s="1">
        <v>0.486875</v>
      </c>
      <c r="B41172">
        <v>83</v>
      </c>
      <c r="C41172">
        <v>0</v>
      </c>
    </row>
    <row r="41173" spans="1:3" x14ac:dyDescent="0.25">
      <c r="A41173" s="1">
        <v>0.486875</v>
      </c>
      <c r="B41173">
        <v>84</v>
      </c>
      <c r="C41173">
        <v>0</v>
      </c>
    </row>
    <row r="41174" spans="1:3" x14ac:dyDescent="0.25">
      <c r="A41174" s="1">
        <v>0.486875</v>
      </c>
      <c r="B41174">
        <v>85</v>
      </c>
      <c r="C41174">
        <v>0</v>
      </c>
    </row>
    <row r="41175" spans="1:3" x14ac:dyDescent="0.25">
      <c r="A41175" s="1">
        <v>0.486875</v>
      </c>
      <c r="B41175">
        <v>86</v>
      </c>
      <c r="C41175">
        <v>0</v>
      </c>
    </row>
    <row r="41176" spans="1:3" x14ac:dyDescent="0.25">
      <c r="A41176" s="1">
        <v>0.486875</v>
      </c>
      <c r="B41176">
        <v>87</v>
      </c>
      <c r="C41176">
        <v>0</v>
      </c>
    </row>
    <row r="41177" spans="1:3" x14ac:dyDescent="0.25">
      <c r="A41177" s="1">
        <v>0.486875</v>
      </c>
      <c r="B41177">
        <v>88</v>
      </c>
      <c r="C41177">
        <v>0</v>
      </c>
    </row>
    <row r="41178" spans="1:3" x14ac:dyDescent="0.25">
      <c r="A41178" s="1">
        <v>0.486875</v>
      </c>
      <c r="B41178">
        <v>89</v>
      </c>
      <c r="C41178">
        <v>0</v>
      </c>
    </row>
    <row r="41179" spans="1:3" x14ac:dyDescent="0.25">
      <c r="A41179" s="1">
        <v>0.486875</v>
      </c>
      <c r="B41179">
        <v>90</v>
      </c>
      <c r="C41179">
        <v>0</v>
      </c>
    </row>
    <row r="41180" spans="1:3" x14ac:dyDescent="0.25">
      <c r="A41180" s="1">
        <v>0.486875</v>
      </c>
      <c r="B41180">
        <v>91</v>
      </c>
      <c r="C41180">
        <v>0</v>
      </c>
    </row>
    <row r="41181" spans="1:3" x14ac:dyDescent="0.25">
      <c r="A41181" s="1">
        <v>0.486875</v>
      </c>
      <c r="B41181">
        <v>92</v>
      </c>
      <c r="C41181">
        <v>0</v>
      </c>
    </row>
    <row r="41182" spans="1:3" x14ac:dyDescent="0.25">
      <c r="A41182" s="1">
        <v>0.486875</v>
      </c>
      <c r="B41182">
        <v>93</v>
      </c>
      <c r="C41182">
        <v>0</v>
      </c>
    </row>
    <row r="41183" spans="1:3" x14ac:dyDescent="0.25">
      <c r="A41183" s="1">
        <v>0.486875</v>
      </c>
      <c r="B41183">
        <v>94</v>
      </c>
      <c r="C41183">
        <v>0</v>
      </c>
    </row>
    <row r="41184" spans="1:3" x14ac:dyDescent="0.25">
      <c r="A41184" s="1">
        <v>0.486875</v>
      </c>
      <c r="B41184">
        <v>95</v>
      </c>
      <c r="C41184">
        <v>0</v>
      </c>
    </row>
    <row r="41185" spans="1:3" x14ac:dyDescent="0.25">
      <c r="A41185" s="1">
        <v>0.486875</v>
      </c>
      <c r="B41185">
        <v>96</v>
      </c>
      <c r="C41185">
        <v>0</v>
      </c>
    </row>
    <row r="41186" spans="1:3" x14ac:dyDescent="0.25">
      <c r="A41186" s="1">
        <v>0.486875</v>
      </c>
      <c r="B41186">
        <v>97</v>
      </c>
      <c r="C41186">
        <v>0</v>
      </c>
    </row>
    <row r="41187" spans="1:3" x14ac:dyDescent="0.25">
      <c r="A41187" s="1">
        <v>0.486875</v>
      </c>
      <c r="B41187">
        <v>98</v>
      </c>
      <c r="C41187">
        <v>0</v>
      </c>
    </row>
    <row r="41188" spans="1:3" x14ac:dyDescent="0.25">
      <c r="A41188" s="1">
        <v>0.486875</v>
      </c>
      <c r="B41188">
        <v>99</v>
      </c>
      <c r="C41188">
        <v>0</v>
      </c>
    </row>
    <row r="41189" spans="1:3" x14ac:dyDescent="0.25">
      <c r="A41189" s="1">
        <v>0.486875</v>
      </c>
      <c r="B41189">
        <v>100</v>
      </c>
      <c r="C41189">
        <v>0</v>
      </c>
    </row>
    <row r="41190" spans="1:3" x14ac:dyDescent="0.25">
      <c r="A41190" s="1">
        <v>0.486875</v>
      </c>
      <c r="B41190">
        <v>101</v>
      </c>
      <c r="C41190">
        <v>0</v>
      </c>
    </row>
    <row r="41191" spans="1:3" x14ac:dyDescent="0.25">
      <c r="A41191" s="1">
        <v>0.486875</v>
      </c>
      <c r="B41191">
        <v>102</v>
      </c>
      <c r="C41191">
        <v>0</v>
      </c>
    </row>
    <row r="41192" spans="1:3" x14ac:dyDescent="0.25">
      <c r="A41192" s="1">
        <v>0.486875</v>
      </c>
      <c r="B41192">
        <v>103</v>
      </c>
      <c r="C41192">
        <v>0</v>
      </c>
    </row>
    <row r="41193" spans="1:3" x14ac:dyDescent="0.25">
      <c r="A41193" s="1">
        <v>0.486875</v>
      </c>
      <c r="B41193">
        <v>104</v>
      </c>
      <c r="C41193">
        <v>0</v>
      </c>
    </row>
    <row r="41194" spans="1:3" x14ac:dyDescent="0.25">
      <c r="A41194" s="1">
        <v>0.486875</v>
      </c>
      <c r="B41194">
        <v>105</v>
      </c>
      <c r="C41194">
        <v>0</v>
      </c>
    </row>
    <row r="41195" spans="1:3" x14ac:dyDescent="0.25">
      <c r="A41195" s="1">
        <v>0.486875</v>
      </c>
      <c r="B41195">
        <v>106</v>
      </c>
      <c r="C41195">
        <v>0</v>
      </c>
    </row>
    <row r="41196" spans="1:3" x14ac:dyDescent="0.25">
      <c r="A41196" s="1">
        <v>0.486875</v>
      </c>
      <c r="B41196">
        <v>107</v>
      </c>
      <c r="C41196">
        <v>0</v>
      </c>
    </row>
    <row r="41197" spans="1:3" x14ac:dyDescent="0.25">
      <c r="A41197" s="1">
        <v>0.486875</v>
      </c>
      <c r="B41197">
        <v>108</v>
      </c>
      <c r="C41197">
        <v>0</v>
      </c>
    </row>
    <row r="41198" spans="1:3" x14ac:dyDescent="0.25">
      <c r="A41198" s="1">
        <v>0.486875</v>
      </c>
      <c r="B41198">
        <v>109</v>
      </c>
      <c r="C41198">
        <v>0</v>
      </c>
    </row>
    <row r="41199" spans="1:3" x14ac:dyDescent="0.25">
      <c r="A41199" s="1">
        <v>0.486875</v>
      </c>
      <c r="B41199">
        <v>110</v>
      </c>
      <c r="C41199">
        <v>0</v>
      </c>
    </row>
    <row r="41200" spans="1:3" x14ac:dyDescent="0.25">
      <c r="A41200" s="1">
        <v>0.486875</v>
      </c>
      <c r="B41200">
        <v>111</v>
      </c>
      <c r="C41200">
        <v>0</v>
      </c>
    </row>
    <row r="41201" spans="1:3" x14ac:dyDescent="0.25">
      <c r="A41201" s="1">
        <v>0.486875</v>
      </c>
      <c r="B41201">
        <v>112</v>
      </c>
      <c r="C41201">
        <v>0</v>
      </c>
    </row>
    <row r="41202" spans="1:3" x14ac:dyDescent="0.25">
      <c r="A41202" s="1">
        <v>0.486875</v>
      </c>
      <c r="B41202">
        <v>113</v>
      </c>
      <c r="C41202">
        <v>0</v>
      </c>
    </row>
    <row r="41203" spans="1:3" x14ac:dyDescent="0.25">
      <c r="A41203" s="1">
        <v>0.486875</v>
      </c>
      <c r="B41203">
        <v>114</v>
      </c>
      <c r="C41203">
        <v>0</v>
      </c>
    </row>
    <row r="41204" spans="1:3" x14ac:dyDescent="0.25">
      <c r="A41204" s="1">
        <v>0.486875</v>
      </c>
      <c r="B41204">
        <v>115</v>
      </c>
      <c r="C41204">
        <v>0</v>
      </c>
    </row>
    <row r="41205" spans="1:3" x14ac:dyDescent="0.25">
      <c r="A41205" s="1">
        <v>0.486875</v>
      </c>
      <c r="B41205">
        <v>116</v>
      </c>
      <c r="C41205">
        <v>0</v>
      </c>
    </row>
    <row r="41206" spans="1:3" x14ac:dyDescent="0.25">
      <c r="A41206" s="1">
        <v>0.486875</v>
      </c>
      <c r="B41206">
        <v>117</v>
      </c>
      <c r="C41206">
        <v>0</v>
      </c>
    </row>
    <row r="41207" spans="1:3" x14ac:dyDescent="0.25">
      <c r="A41207" s="1">
        <v>0.486875</v>
      </c>
      <c r="B41207">
        <v>118</v>
      </c>
      <c r="C41207">
        <v>0</v>
      </c>
    </row>
    <row r="41208" spans="1:3" x14ac:dyDescent="0.25">
      <c r="A41208" s="1">
        <v>0.486875</v>
      </c>
      <c r="B41208">
        <v>119</v>
      </c>
      <c r="C41208">
        <v>0</v>
      </c>
    </row>
    <row r="41209" spans="1:3" x14ac:dyDescent="0.25">
      <c r="A41209" s="1">
        <v>0.486875</v>
      </c>
      <c r="B41209">
        <v>120</v>
      </c>
      <c r="C41209">
        <v>0</v>
      </c>
    </row>
    <row r="41210" spans="1:3" x14ac:dyDescent="0.25">
      <c r="A41210" s="1">
        <v>0.486875</v>
      </c>
      <c r="B41210">
        <v>121</v>
      </c>
      <c r="C41210">
        <v>0</v>
      </c>
    </row>
    <row r="41211" spans="1:3" x14ac:dyDescent="0.25">
      <c r="A41211" s="1">
        <v>0.486875</v>
      </c>
      <c r="B41211">
        <v>122</v>
      </c>
      <c r="C41211">
        <v>0</v>
      </c>
    </row>
    <row r="41212" spans="1:3" x14ac:dyDescent="0.25">
      <c r="A41212" s="1">
        <v>0.486875</v>
      </c>
      <c r="B41212">
        <v>123</v>
      </c>
      <c r="C41212">
        <v>0</v>
      </c>
    </row>
    <row r="41213" spans="1:3" x14ac:dyDescent="0.25">
      <c r="A41213" s="1">
        <v>0.486875</v>
      </c>
      <c r="B41213">
        <v>124</v>
      </c>
      <c r="C41213">
        <v>0</v>
      </c>
    </row>
    <row r="41214" spans="1:3" x14ac:dyDescent="0.25">
      <c r="A41214" s="1">
        <v>0.486875</v>
      </c>
      <c r="B41214">
        <v>125</v>
      </c>
      <c r="C41214">
        <v>0</v>
      </c>
    </row>
    <row r="41215" spans="1:3" x14ac:dyDescent="0.25">
      <c r="A41215" s="1">
        <v>0.486875</v>
      </c>
      <c r="B41215">
        <v>126</v>
      </c>
      <c r="C41215">
        <v>0</v>
      </c>
    </row>
    <row r="41216" spans="1:3" x14ac:dyDescent="0.25">
      <c r="A41216" s="1">
        <v>0.486875</v>
      </c>
      <c r="B41216">
        <v>127</v>
      </c>
      <c r="C41216">
        <v>0</v>
      </c>
    </row>
    <row r="41217" spans="1:3" x14ac:dyDescent="0.25">
      <c r="A41217" s="1">
        <v>0.486875</v>
      </c>
      <c r="B41217">
        <v>128</v>
      </c>
      <c r="C41217">
        <v>0</v>
      </c>
    </row>
    <row r="41218" spans="1:3" x14ac:dyDescent="0.25">
      <c r="A41218" s="1">
        <v>0.486875</v>
      </c>
      <c r="B41218">
        <v>129</v>
      </c>
      <c r="C41218">
        <v>0</v>
      </c>
    </row>
    <row r="41219" spans="1:3" x14ac:dyDescent="0.25">
      <c r="A41219" s="1">
        <v>0.486875</v>
      </c>
      <c r="B41219">
        <v>130</v>
      </c>
      <c r="C41219">
        <v>0</v>
      </c>
    </row>
    <row r="41220" spans="1:3" x14ac:dyDescent="0.25">
      <c r="A41220" s="1">
        <v>0.486875</v>
      </c>
      <c r="B41220">
        <v>131</v>
      </c>
      <c r="C41220">
        <v>0</v>
      </c>
    </row>
    <row r="41221" spans="1:3" x14ac:dyDescent="0.25">
      <c r="A41221" s="1">
        <v>0.486875</v>
      </c>
      <c r="B41221">
        <v>132</v>
      </c>
      <c r="C41221">
        <v>0</v>
      </c>
    </row>
    <row r="41222" spans="1:3" x14ac:dyDescent="0.25">
      <c r="A41222" s="1">
        <v>0.486875</v>
      </c>
      <c r="B41222">
        <v>133</v>
      </c>
      <c r="C41222">
        <v>0</v>
      </c>
    </row>
    <row r="41223" spans="1:3" x14ac:dyDescent="0.25">
      <c r="A41223" s="1">
        <v>0.486875</v>
      </c>
      <c r="B41223">
        <v>134</v>
      </c>
      <c r="C41223">
        <v>0</v>
      </c>
    </row>
    <row r="41224" spans="1:3" x14ac:dyDescent="0.25">
      <c r="A41224" s="1">
        <v>0.486875</v>
      </c>
      <c r="B41224">
        <v>135</v>
      </c>
      <c r="C41224">
        <v>0</v>
      </c>
    </row>
    <row r="41225" spans="1:3" x14ac:dyDescent="0.25">
      <c r="A41225" s="1">
        <v>0.486875</v>
      </c>
      <c r="B41225">
        <v>136</v>
      </c>
      <c r="C41225">
        <v>0</v>
      </c>
    </row>
    <row r="41226" spans="1:3" x14ac:dyDescent="0.25">
      <c r="A41226" s="1">
        <v>0.486875</v>
      </c>
      <c r="B41226">
        <v>137</v>
      </c>
      <c r="C41226">
        <v>0</v>
      </c>
    </row>
    <row r="41227" spans="1:3" x14ac:dyDescent="0.25">
      <c r="A41227" s="1">
        <v>0.486875</v>
      </c>
      <c r="B41227">
        <v>138</v>
      </c>
      <c r="C41227">
        <v>0</v>
      </c>
    </row>
    <row r="41228" spans="1:3" x14ac:dyDescent="0.25">
      <c r="A41228" s="1">
        <v>0.486875</v>
      </c>
      <c r="B41228">
        <v>139</v>
      </c>
      <c r="C41228">
        <v>0</v>
      </c>
    </row>
    <row r="41229" spans="1:3" x14ac:dyDescent="0.25">
      <c r="A41229" s="1">
        <v>0.486875</v>
      </c>
      <c r="B41229">
        <v>140</v>
      </c>
      <c r="C41229">
        <v>0</v>
      </c>
    </row>
    <row r="41230" spans="1:3" x14ac:dyDescent="0.25">
      <c r="A41230" s="1">
        <v>0.486875</v>
      </c>
      <c r="B41230">
        <v>141</v>
      </c>
      <c r="C41230">
        <v>0</v>
      </c>
    </row>
    <row r="41231" spans="1:3" x14ac:dyDescent="0.25">
      <c r="A41231" s="1">
        <v>0.486875</v>
      </c>
      <c r="B41231">
        <v>142</v>
      </c>
      <c r="C41231">
        <v>0</v>
      </c>
    </row>
    <row r="41232" spans="1:3" x14ac:dyDescent="0.25">
      <c r="A41232" s="1">
        <v>0.486875</v>
      </c>
      <c r="B41232">
        <v>143</v>
      </c>
      <c r="C41232">
        <v>0</v>
      </c>
    </row>
    <row r="41233" spans="1:3" x14ac:dyDescent="0.25">
      <c r="A41233" s="1">
        <v>0.486875</v>
      </c>
      <c r="B41233">
        <v>144</v>
      </c>
      <c r="C41233">
        <v>0</v>
      </c>
    </row>
    <row r="41234" spans="1:3" x14ac:dyDescent="0.25">
      <c r="A41234" s="1">
        <v>0.486875</v>
      </c>
      <c r="B41234">
        <v>145</v>
      </c>
      <c r="C41234">
        <v>0</v>
      </c>
    </row>
    <row r="41235" spans="1:3" x14ac:dyDescent="0.25">
      <c r="A41235" s="1">
        <v>0.486875</v>
      </c>
      <c r="B41235">
        <v>146</v>
      </c>
      <c r="C41235">
        <v>0</v>
      </c>
    </row>
    <row r="41236" spans="1:3" x14ac:dyDescent="0.25">
      <c r="A41236" s="1">
        <v>0.486875</v>
      </c>
      <c r="B41236">
        <v>147</v>
      </c>
      <c r="C41236">
        <v>0</v>
      </c>
    </row>
    <row r="41237" spans="1:3" x14ac:dyDescent="0.25">
      <c r="A41237" s="1">
        <v>0.486875</v>
      </c>
      <c r="B41237">
        <v>148</v>
      </c>
      <c r="C41237">
        <v>0</v>
      </c>
    </row>
    <row r="41238" spans="1:3" x14ac:dyDescent="0.25">
      <c r="A41238" s="1">
        <v>0.486875</v>
      </c>
      <c r="B41238">
        <v>149</v>
      </c>
      <c r="C41238">
        <v>0</v>
      </c>
    </row>
    <row r="41239" spans="1:3" x14ac:dyDescent="0.25">
      <c r="A41239" s="1">
        <v>0.486875</v>
      </c>
      <c r="B41239">
        <v>150</v>
      </c>
      <c r="C41239">
        <v>0</v>
      </c>
    </row>
    <row r="41240" spans="1:3" x14ac:dyDescent="0.25">
      <c r="A41240" s="1">
        <v>0.486875</v>
      </c>
      <c r="B41240">
        <v>151</v>
      </c>
      <c r="C41240">
        <v>0</v>
      </c>
    </row>
    <row r="41241" spans="1:3" x14ac:dyDescent="0.25">
      <c r="A41241" s="1">
        <v>0.486875</v>
      </c>
      <c r="B41241">
        <v>152</v>
      </c>
      <c r="C41241">
        <v>0</v>
      </c>
    </row>
    <row r="41242" spans="1:3" x14ac:dyDescent="0.25">
      <c r="A41242" s="1">
        <v>0.486875</v>
      </c>
      <c r="B41242">
        <v>153</v>
      </c>
      <c r="C41242">
        <v>0</v>
      </c>
    </row>
    <row r="41243" spans="1:3" x14ac:dyDescent="0.25">
      <c r="A41243" s="1">
        <v>0.486875</v>
      </c>
      <c r="B41243">
        <v>154</v>
      </c>
      <c r="C41243">
        <v>0</v>
      </c>
    </row>
    <row r="41244" spans="1:3" x14ac:dyDescent="0.25">
      <c r="A41244" s="1">
        <v>0.486875</v>
      </c>
      <c r="B41244">
        <v>155</v>
      </c>
      <c r="C41244">
        <v>0</v>
      </c>
    </row>
    <row r="41245" spans="1:3" x14ac:dyDescent="0.25">
      <c r="A41245" s="1">
        <v>0.486875</v>
      </c>
      <c r="B41245">
        <v>156</v>
      </c>
      <c r="C41245">
        <v>0</v>
      </c>
    </row>
    <row r="41246" spans="1:3" x14ac:dyDescent="0.25">
      <c r="A41246" s="1">
        <v>0.486875</v>
      </c>
      <c r="B41246">
        <v>157</v>
      </c>
      <c r="C41246">
        <v>0</v>
      </c>
    </row>
    <row r="41247" spans="1:3" x14ac:dyDescent="0.25">
      <c r="A41247" s="1">
        <v>0.486875</v>
      </c>
      <c r="B41247">
        <v>158</v>
      </c>
      <c r="C41247">
        <v>0</v>
      </c>
    </row>
    <row r="41248" spans="1:3" x14ac:dyDescent="0.25">
      <c r="A41248" s="1">
        <v>0.486875</v>
      </c>
      <c r="B41248">
        <v>159</v>
      </c>
      <c r="C41248">
        <v>0</v>
      </c>
    </row>
    <row r="41249" spans="1:3" x14ac:dyDescent="0.25">
      <c r="A41249" s="1">
        <v>0.486875</v>
      </c>
      <c r="B41249">
        <v>160</v>
      </c>
      <c r="C41249">
        <v>0</v>
      </c>
    </row>
    <row r="41250" spans="1:3" x14ac:dyDescent="0.25">
      <c r="A41250" s="1">
        <v>0.486875</v>
      </c>
      <c r="B41250">
        <v>161</v>
      </c>
      <c r="C41250">
        <v>0</v>
      </c>
    </row>
    <row r="41251" spans="1:3" x14ac:dyDescent="0.25">
      <c r="A41251" s="1">
        <v>0.486875</v>
      </c>
      <c r="B41251">
        <v>162</v>
      </c>
      <c r="C41251">
        <v>0</v>
      </c>
    </row>
    <row r="41252" spans="1:3" x14ac:dyDescent="0.25">
      <c r="A41252" s="1">
        <v>0.486875</v>
      </c>
      <c r="B41252">
        <v>163</v>
      </c>
      <c r="C41252">
        <v>0</v>
      </c>
    </row>
    <row r="41253" spans="1:3" x14ac:dyDescent="0.25">
      <c r="A41253" s="1">
        <v>0.486875</v>
      </c>
      <c r="B41253">
        <v>164</v>
      </c>
      <c r="C41253">
        <v>0</v>
      </c>
    </row>
    <row r="41254" spans="1:3" x14ac:dyDescent="0.25">
      <c r="A41254" s="1">
        <v>0.486875</v>
      </c>
      <c r="B41254">
        <v>165</v>
      </c>
      <c r="C41254">
        <v>0</v>
      </c>
    </row>
    <row r="41255" spans="1:3" x14ac:dyDescent="0.25">
      <c r="A41255" s="1">
        <v>0.486875</v>
      </c>
      <c r="B41255">
        <v>166</v>
      </c>
      <c r="C41255">
        <v>0</v>
      </c>
    </row>
    <row r="41256" spans="1:3" x14ac:dyDescent="0.25">
      <c r="A41256" s="1">
        <v>0.486875</v>
      </c>
      <c r="B41256">
        <v>167</v>
      </c>
      <c r="C41256">
        <v>0</v>
      </c>
    </row>
    <row r="41257" spans="1:3" x14ac:dyDescent="0.25">
      <c r="A41257" s="1">
        <v>0.486875</v>
      </c>
      <c r="B41257">
        <v>168</v>
      </c>
      <c r="C41257">
        <v>0</v>
      </c>
    </row>
    <row r="41258" spans="1:3" x14ac:dyDescent="0.25">
      <c r="A41258" s="1">
        <v>0.486875</v>
      </c>
      <c r="B41258">
        <v>169</v>
      </c>
      <c r="C41258">
        <v>0</v>
      </c>
    </row>
    <row r="41259" spans="1:3" x14ac:dyDescent="0.25">
      <c r="A41259" s="1">
        <v>0.486875</v>
      </c>
      <c r="B41259">
        <v>170</v>
      </c>
      <c r="C41259">
        <v>0</v>
      </c>
    </row>
    <row r="41260" spans="1:3" x14ac:dyDescent="0.25">
      <c r="A41260" s="1">
        <v>0.486875</v>
      </c>
      <c r="B41260">
        <v>171</v>
      </c>
      <c r="C41260">
        <v>0</v>
      </c>
    </row>
    <row r="41261" spans="1:3" x14ac:dyDescent="0.25">
      <c r="A41261" s="1">
        <v>0.486875</v>
      </c>
      <c r="B41261">
        <v>172</v>
      </c>
      <c r="C41261">
        <v>0</v>
      </c>
    </row>
    <row r="41262" spans="1:3" x14ac:dyDescent="0.25">
      <c r="A41262" s="1">
        <v>0.486875</v>
      </c>
      <c r="B41262">
        <v>173</v>
      </c>
      <c r="C41262">
        <v>0</v>
      </c>
    </row>
    <row r="41263" spans="1:3" x14ac:dyDescent="0.25">
      <c r="A41263" s="1">
        <v>0.486875</v>
      </c>
      <c r="B41263">
        <v>174</v>
      </c>
      <c r="C41263">
        <v>0</v>
      </c>
    </row>
    <row r="41264" spans="1:3" x14ac:dyDescent="0.25">
      <c r="A41264" s="1">
        <v>0.486875</v>
      </c>
      <c r="B41264">
        <v>175</v>
      </c>
      <c r="C41264">
        <v>0</v>
      </c>
    </row>
    <row r="41265" spans="1:3" x14ac:dyDescent="0.25">
      <c r="A41265" s="1">
        <v>0.486875</v>
      </c>
      <c r="B41265">
        <v>176</v>
      </c>
      <c r="C41265">
        <v>0</v>
      </c>
    </row>
    <row r="41266" spans="1:3" x14ac:dyDescent="0.25">
      <c r="A41266" s="1">
        <v>0.486875</v>
      </c>
      <c r="B41266">
        <v>177</v>
      </c>
      <c r="C41266">
        <v>0</v>
      </c>
    </row>
    <row r="41267" spans="1:3" x14ac:dyDescent="0.25">
      <c r="A41267" s="1">
        <v>0.486875</v>
      </c>
      <c r="B41267">
        <v>178</v>
      </c>
      <c r="C41267">
        <v>0</v>
      </c>
    </row>
    <row r="41268" spans="1:3" x14ac:dyDescent="0.25">
      <c r="A41268" s="1">
        <v>0.486875</v>
      </c>
      <c r="B41268">
        <v>179</v>
      </c>
      <c r="C41268">
        <v>0</v>
      </c>
    </row>
    <row r="41269" spans="1:3" x14ac:dyDescent="0.25">
      <c r="A41269" s="1">
        <v>0.486875</v>
      </c>
      <c r="B41269">
        <v>180</v>
      </c>
      <c r="C41269">
        <v>0</v>
      </c>
    </row>
    <row r="41270" spans="1:3" x14ac:dyDescent="0.25">
      <c r="A41270" s="1">
        <v>0.486875</v>
      </c>
      <c r="B41270">
        <v>181</v>
      </c>
      <c r="C41270">
        <v>0</v>
      </c>
    </row>
    <row r="41271" spans="1:3" x14ac:dyDescent="0.25">
      <c r="A41271" s="1">
        <v>0.486875</v>
      </c>
      <c r="B41271">
        <v>182</v>
      </c>
      <c r="C41271">
        <v>0</v>
      </c>
    </row>
    <row r="41272" spans="1:3" x14ac:dyDescent="0.25">
      <c r="A41272" s="1">
        <v>0.486875</v>
      </c>
      <c r="B41272">
        <v>183</v>
      </c>
      <c r="C41272">
        <v>0</v>
      </c>
    </row>
    <row r="41273" spans="1:3" x14ac:dyDescent="0.25">
      <c r="A41273" s="1">
        <v>0.486875</v>
      </c>
      <c r="B41273">
        <v>184</v>
      </c>
      <c r="C41273">
        <v>0</v>
      </c>
    </row>
    <row r="41274" spans="1:3" x14ac:dyDescent="0.25">
      <c r="A41274" s="1">
        <v>0.486875</v>
      </c>
      <c r="B41274">
        <v>185</v>
      </c>
      <c r="C41274">
        <v>0</v>
      </c>
    </row>
    <row r="41275" spans="1:3" x14ac:dyDescent="0.25">
      <c r="A41275" s="1">
        <v>0.486875</v>
      </c>
      <c r="B41275">
        <v>186</v>
      </c>
      <c r="C41275">
        <v>0</v>
      </c>
    </row>
    <row r="41276" spans="1:3" x14ac:dyDescent="0.25">
      <c r="A41276" s="1">
        <v>0.486875</v>
      </c>
      <c r="B41276">
        <v>187</v>
      </c>
      <c r="C41276">
        <v>0</v>
      </c>
    </row>
    <row r="41277" spans="1:3" x14ac:dyDescent="0.25">
      <c r="A41277" s="1">
        <v>0.486875</v>
      </c>
      <c r="B41277">
        <v>188</v>
      </c>
      <c r="C41277">
        <v>0</v>
      </c>
    </row>
    <row r="41278" spans="1:3" x14ac:dyDescent="0.25">
      <c r="A41278" s="1">
        <v>0.486875</v>
      </c>
      <c r="B41278">
        <v>189</v>
      </c>
      <c r="C41278">
        <v>0</v>
      </c>
    </row>
    <row r="41279" spans="1:3" x14ac:dyDescent="0.25">
      <c r="A41279" s="1">
        <v>0.486875</v>
      </c>
      <c r="B41279">
        <v>190</v>
      </c>
      <c r="C41279">
        <v>0</v>
      </c>
    </row>
    <row r="41280" spans="1:3" x14ac:dyDescent="0.25">
      <c r="A41280" s="1">
        <v>0.486875</v>
      </c>
      <c r="B41280">
        <v>191</v>
      </c>
      <c r="C41280">
        <v>0</v>
      </c>
    </row>
    <row r="41281" spans="1:3" x14ac:dyDescent="0.25">
      <c r="A41281" s="1">
        <v>0.486875</v>
      </c>
      <c r="B41281">
        <v>192</v>
      </c>
      <c r="C41281">
        <v>0</v>
      </c>
    </row>
    <row r="41282" spans="1:3" x14ac:dyDescent="0.25">
      <c r="A41282" s="1">
        <v>0.486875</v>
      </c>
      <c r="B41282">
        <v>193</v>
      </c>
      <c r="C41282">
        <v>0</v>
      </c>
    </row>
    <row r="41283" spans="1:3" x14ac:dyDescent="0.25">
      <c r="A41283" s="1">
        <v>0.486875</v>
      </c>
      <c r="B41283">
        <v>194</v>
      </c>
      <c r="C41283">
        <v>0</v>
      </c>
    </row>
    <row r="41284" spans="1:3" x14ac:dyDescent="0.25">
      <c r="A41284" s="1">
        <v>0.486875</v>
      </c>
      <c r="B41284">
        <v>195</v>
      </c>
      <c r="C41284">
        <v>0</v>
      </c>
    </row>
    <row r="41285" spans="1:3" x14ac:dyDescent="0.25">
      <c r="A41285" s="1">
        <v>0.486875</v>
      </c>
      <c r="B41285">
        <v>196</v>
      </c>
      <c r="C41285">
        <v>0</v>
      </c>
    </row>
    <row r="41286" spans="1:3" x14ac:dyDescent="0.25">
      <c r="A41286" s="1">
        <v>0.486875</v>
      </c>
      <c r="B41286">
        <v>197</v>
      </c>
      <c r="C41286">
        <v>0</v>
      </c>
    </row>
    <row r="41287" spans="1:3" x14ac:dyDescent="0.25">
      <c r="A41287" s="1">
        <v>0.486875</v>
      </c>
      <c r="B41287">
        <v>198</v>
      </c>
      <c r="C41287">
        <v>0</v>
      </c>
    </row>
    <row r="41288" spans="1:3" x14ac:dyDescent="0.25">
      <c r="A41288" s="1">
        <v>0.486875</v>
      </c>
      <c r="B41288">
        <v>199</v>
      </c>
      <c r="C41288">
        <v>0</v>
      </c>
    </row>
    <row r="41289" spans="1:3" x14ac:dyDescent="0.25">
      <c r="A41289" s="1">
        <v>0.486875</v>
      </c>
      <c r="B41289">
        <v>200</v>
      </c>
      <c r="C41289">
        <v>0</v>
      </c>
    </row>
    <row r="41290" spans="1:3" x14ac:dyDescent="0.25">
      <c r="A41290" s="1">
        <v>0.486875</v>
      </c>
      <c r="B41290">
        <v>201</v>
      </c>
      <c r="C41290">
        <v>0</v>
      </c>
    </row>
    <row r="41291" spans="1:3" x14ac:dyDescent="0.25">
      <c r="A41291" s="1">
        <v>0.486875</v>
      </c>
      <c r="B41291">
        <v>202</v>
      </c>
      <c r="C41291">
        <v>0</v>
      </c>
    </row>
    <row r="41292" spans="1:3" x14ac:dyDescent="0.25">
      <c r="A41292" s="1">
        <v>0.486875</v>
      </c>
      <c r="B41292">
        <v>203</v>
      </c>
      <c r="C41292">
        <v>0</v>
      </c>
    </row>
    <row r="41293" spans="1:3" x14ac:dyDescent="0.25">
      <c r="A41293" s="1">
        <v>0.486875</v>
      </c>
      <c r="B41293">
        <v>204</v>
      </c>
      <c r="C41293">
        <v>0</v>
      </c>
    </row>
    <row r="41294" spans="1:3" x14ac:dyDescent="0.25">
      <c r="A41294" s="1">
        <v>0.486875</v>
      </c>
      <c r="B41294">
        <v>205</v>
      </c>
      <c r="C41294">
        <v>0</v>
      </c>
    </row>
    <row r="41295" spans="1:3" x14ac:dyDescent="0.25">
      <c r="A41295" s="1">
        <v>0.486875</v>
      </c>
      <c r="B41295">
        <v>206</v>
      </c>
      <c r="C41295">
        <v>0</v>
      </c>
    </row>
    <row r="41296" spans="1:3" x14ac:dyDescent="0.25">
      <c r="A41296" s="1">
        <v>0.486875</v>
      </c>
      <c r="B41296">
        <v>207</v>
      </c>
      <c r="C41296">
        <v>0</v>
      </c>
    </row>
    <row r="41297" spans="1:3" x14ac:dyDescent="0.25">
      <c r="A41297" s="1">
        <v>0.486875</v>
      </c>
      <c r="B41297">
        <v>208</v>
      </c>
      <c r="C41297">
        <v>0</v>
      </c>
    </row>
    <row r="41298" spans="1:3" x14ac:dyDescent="0.25">
      <c r="A41298" s="1">
        <v>0.486875</v>
      </c>
      <c r="B41298">
        <v>209</v>
      </c>
      <c r="C41298">
        <v>0</v>
      </c>
    </row>
    <row r="41299" spans="1:3" x14ac:dyDescent="0.25">
      <c r="A41299" s="1">
        <v>0.486875</v>
      </c>
      <c r="B41299">
        <v>210</v>
      </c>
      <c r="C41299">
        <v>0</v>
      </c>
    </row>
    <row r="41300" spans="1:3" x14ac:dyDescent="0.25">
      <c r="A41300" s="1">
        <v>0.486875</v>
      </c>
      <c r="B41300">
        <v>211</v>
      </c>
      <c r="C41300">
        <v>0</v>
      </c>
    </row>
    <row r="41301" spans="1:3" x14ac:dyDescent="0.25">
      <c r="A41301" s="1">
        <v>0.486875</v>
      </c>
      <c r="B41301">
        <v>212</v>
      </c>
      <c r="C41301">
        <v>0</v>
      </c>
    </row>
    <row r="41302" spans="1:3" x14ac:dyDescent="0.25">
      <c r="A41302" s="1">
        <v>0.486875</v>
      </c>
      <c r="B41302">
        <v>213</v>
      </c>
      <c r="C41302">
        <v>0</v>
      </c>
    </row>
    <row r="41303" spans="1:3" x14ac:dyDescent="0.25">
      <c r="A41303" s="1">
        <v>0.486875</v>
      </c>
      <c r="B41303">
        <v>214</v>
      </c>
      <c r="C41303">
        <v>0</v>
      </c>
    </row>
    <row r="41304" spans="1:3" x14ac:dyDescent="0.25">
      <c r="A41304" s="1">
        <v>0.486875</v>
      </c>
      <c r="B41304">
        <v>215</v>
      </c>
      <c r="C41304">
        <v>0</v>
      </c>
    </row>
    <row r="41305" spans="1:3" x14ac:dyDescent="0.25">
      <c r="A41305" s="1">
        <v>0.486875</v>
      </c>
      <c r="B41305">
        <v>216</v>
      </c>
      <c r="C41305">
        <v>0</v>
      </c>
    </row>
    <row r="41306" spans="1:3" x14ac:dyDescent="0.25">
      <c r="A41306" s="1">
        <v>0.486875</v>
      </c>
      <c r="B41306">
        <v>217</v>
      </c>
      <c r="C41306">
        <v>0</v>
      </c>
    </row>
    <row r="41307" spans="1:3" x14ac:dyDescent="0.25">
      <c r="A41307" s="1">
        <v>0.486875</v>
      </c>
      <c r="B41307">
        <v>218</v>
      </c>
      <c r="C41307">
        <v>0</v>
      </c>
    </row>
    <row r="41308" spans="1:3" x14ac:dyDescent="0.25">
      <c r="A41308" s="1">
        <v>0.486875</v>
      </c>
      <c r="B41308">
        <v>219</v>
      </c>
      <c r="C41308">
        <v>0</v>
      </c>
    </row>
    <row r="41309" spans="1:3" x14ac:dyDescent="0.25">
      <c r="A41309" s="1">
        <v>0.486875</v>
      </c>
      <c r="B41309">
        <v>220</v>
      </c>
      <c r="C41309">
        <v>0</v>
      </c>
    </row>
    <row r="41310" spans="1:3" x14ac:dyDescent="0.25">
      <c r="A41310" s="1">
        <v>0.486875</v>
      </c>
      <c r="B41310">
        <v>221</v>
      </c>
      <c r="C41310">
        <v>0</v>
      </c>
    </row>
    <row r="41311" spans="1:3" x14ac:dyDescent="0.25">
      <c r="A41311" s="1">
        <v>0.486875</v>
      </c>
      <c r="B41311">
        <v>222</v>
      </c>
      <c r="C41311">
        <v>0</v>
      </c>
    </row>
    <row r="41312" spans="1:3" x14ac:dyDescent="0.25">
      <c r="A41312" s="1">
        <v>0.486875</v>
      </c>
      <c r="B41312">
        <v>223</v>
      </c>
      <c r="C41312">
        <v>0</v>
      </c>
    </row>
    <row r="41313" spans="1:3" x14ac:dyDescent="0.25">
      <c r="A41313" s="1">
        <v>0.486875</v>
      </c>
      <c r="B41313">
        <v>224</v>
      </c>
      <c r="C41313">
        <v>0</v>
      </c>
    </row>
    <row r="41314" spans="1:3" x14ac:dyDescent="0.25">
      <c r="A41314" s="1">
        <v>0.486875</v>
      </c>
      <c r="B41314">
        <v>225</v>
      </c>
      <c r="C41314">
        <v>0</v>
      </c>
    </row>
    <row r="41315" spans="1:3" x14ac:dyDescent="0.25">
      <c r="A41315" s="1">
        <v>0.486875</v>
      </c>
      <c r="B41315">
        <v>226</v>
      </c>
      <c r="C41315">
        <v>0</v>
      </c>
    </row>
    <row r="41316" spans="1:3" x14ac:dyDescent="0.25">
      <c r="A41316" s="1">
        <v>0.486875</v>
      </c>
      <c r="B41316">
        <v>227</v>
      </c>
      <c r="C41316">
        <v>0</v>
      </c>
    </row>
    <row r="41317" spans="1:3" x14ac:dyDescent="0.25">
      <c r="A41317" s="1">
        <v>0.486875</v>
      </c>
      <c r="B41317">
        <v>228</v>
      </c>
      <c r="C41317">
        <v>0</v>
      </c>
    </row>
    <row r="41318" spans="1:3" x14ac:dyDescent="0.25">
      <c r="A41318" s="1">
        <v>0.486875</v>
      </c>
      <c r="B41318">
        <v>229</v>
      </c>
      <c r="C41318">
        <v>0</v>
      </c>
    </row>
    <row r="41319" spans="1:3" x14ac:dyDescent="0.25">
      <c r="A41319" s="1">
        <v>0.486875</v>
      </c>
      <c r="B41319">
        <v>230</v>
      </c>
      <c r="C41319">
        <v>0</v>
      </c>
    </row>
    <row r="41320" spans="1:3" x14ac:dyDescent="0.25">
      <c r="A41320" s="1">
        <v>0.486875</v>
      </c>
      <c r="B41320">
        <v>231</v>
      </c>
      <c r="C41320">
        <v>0</v>
      </c>
    </row>
    <row r="41321" spans="1:3" x14ac:dyDescent="0.25">
      <c r="A41321" s="1">
        <v>0.486875</v>
      </c>
      <c r="B41321">
        <v>232</v>
      </c>
      <c r="C41321">
        <v>0</v>
      </c>
    </row>
    <row r="41322" spans="1:3" x14ac:dyDescent="0.25">
      <c r="A41322" s="1">
        <v>0.486875</v>
      </c>
      <c r="B41322">
        <v>233</v>
      </c>
      <c r="C41322">
        <v>0</v>
      </c>
    </row>
    <row r="41323" spans="1:3" x14ac:dyDescent="0.25">
      <c r="A41323" s="1">
        <v>0.486875</v>
      </c>
      <c r="B41323">
        <v>234</v>
      </c>
      <c r="C41323">
        <v>0</v>
      </c>
    </row>
    <row r="41324" spans="1:3" x14ac:dyDescent="0.25">
      <c r="A41324" s="1">
        <v>0.486875</v>
      </c>
      <c r="B41324">
        <v>235</v>
      </c>
      <c r="C41324">
        <v>0</v>
      </c>
    </row>
    <row r="41325" spans="1:3" x14ac:dyDescent="0.25">
      <c r="A41325" s="1">
        <v>0.486875</v>
      </c>
      <c r="B41325">
        <v>236</v>
      </c>
      <c r="C41325">
        <v>0</v>
      </c>
    </row>
    <row r="41326" spans="1:3" x14ac:dyDescent="0.25">
      <c r="A41326" s="1">
        <v>0.486875</v>
      </c>
      <c r="B41326">
        <v>237</v>
      </c>
      <c r="C41326">
        <v>0</v>
      </c>
    </row>
    <row r="41327" spans="1:3" x14ac:dyDescent="0.25">
      <c r="A41327" s="1">
        <v>0.486875</v>
      </c>
      <c r="B41327">
        <v>238</v>
      </c>
      <c r="C41327">
        <v>0</v>
      </c>
    </row>
    <row r="41328" spans="1:3" x14ac:dyDescent="0.25">
      <c r="A41328" s="1">
        <v>0.486875</v>
      </c>
      <c r="B41328">
        <v>239</v>
      </c>
      <c r="C41328">
        <v>0</v>
      </c>
    </row>
    <row r="41329" spans="1:3" x14ac:dyDescent="0.25">
      <c r="A41329" s="1">
        <v>0.486875</v>
      </c>
      <c r="B41329">
        <v>240</v>
      </c>
      <c r="C41329">
        <v>0</v>
      </c>
    </row>
    <row r="41330" spans="1:3" x14ac:dyDescent="0.25">
      <c r="A41330" s="1">
        <v>0.486875</v>
      </c>
      <c r="B41330">
        <v>241</v>
      </c>
      <c r="C41330">
        <v>0</v>
      </c>
    </row>
    <row r="41331" spans="1:3" x14ac:dyDescent="0.25">
      <c r="A41331" s="1">
        <v>0.486875</v>
      </c>
      <c r="B41331">
        <v>242</v>
      </c>
      <c r="C41331">
        <v>0</v>
      </c>
    </row>
    <row r="41332" spans="1:3" x14ac:dyDescent="0.25">
      <c r="A41332" s="1">
        <v>0.486875</v>
      </c>
      <c r="B41332">
        <v>243</v>
      </c>
      <c r="C41332">
        <v>0</v>
      </c>
    </row>
    <row r="41333" spans="1:3" x14ac:dyDescent="0.25">
      <c r="A41333" s="1">
        <v>0.486875</v>
      </c>
      <c r="B41333">
        <v>244</v>
      </c>
      <c r="C41333">
        <v>0</v>
      </c>
    </row>
    <row r="41334" spans="1:3" x14ac:dyDescent="0.25">
      <c r="A41334" s="1">
        <v>0.486875</v>
      </c>
      <c r="B41334">
        <v>245</v>
      </c>
      <c r="C41334">
        <v>0</v>
      </c>
    </row>
    <row r="41335" spans="1:3" x14ac:dyDescent="0.25">
      <c r="A41335" s="1">
        <v>0.486875</v>
      </c>
      <c r="B41335">
        <v>246</v>
      </c>
      <c r="C41335">
        <v>0</v>
      </c>
    </row>
    <row r="41336" spans="1:3" x14ac:dyDescent="0.25">
      <c r="A41336" s="1">
        <v>0.486875</v>
      </c>
      <c r="B41336">
        <v>247</v>
      </c>
      <c r="C41336">
        <v>0</v>
      </c>
    </row>
    <row r="41337" spans="1:3" x14ac:dyDescent="0.25">
      <c r="A41337" s="1">
        <v>0.486875</v>
      </c>
      <c r="B41337">
        <v>248</v>
      </c>
      <c r="C41337">
        <v>0</v>
      </c>
    </row>
    <row r="41338" spans="1:3" x14ac:dyDescent="0.25">
      <c r="A41338" s="1">
        <v>0.486875</v>
      </c>
      <c r="B41338">
        <v>249</v>
      </c>
      <c r="C41338">
        <v>0</v>
      </c>
    </row>
    <row r="41339" spans="1:3" x14ac:dyDescent="0.25">
      <c r="A41339" s="1">
        <v>0.486875</v>
      </c>
      <c r="B41339">
        <v>250</v>
      </c>
      <c r="C41339">
        <v>0</v>
      </c>
    </row>
    <row r="41340" spans="1:3" x14ac:dyDescent="0.25">
      <c r="A41340" s="1">
        <v>0.486875</v>
      </c>
      <c r="B41340">
        <v>251</v>
      </c>
      <c r="C41340">
        <v>0</v>
      </c>
    </row>
    <row r="41341" spans="1:3" x14ac:dyDescent="0.25">
      <c r="A41341" s="1">
        <v>0.486875</v>
      </c>
      <c r="B41341">
        <v>252</v>
      </c>
      <c r="C41341">
        <v>0</v>
      </c>
    </row>
    <row r="41342" spans="1:3" x14ac:dyDescent="0.25">
      <c r="A41342" s="1">
        <v>0.486875</v>
      </c>
      <c r="B41342">
        <v>253</v>
      </c>
      <c r="C41342">
        <v>0</v>
      </c>
    </row>
    <row r="41343" spans="1:3" x14ac:dyDescent="0.25">
      <c r="A41343" s="1">
        <v>0.486875</v>
      </c>
      <c r="B41343">
        <v>254</v>
      </c>
      <c r="C41343">
        <v>0</v>
      </c>
    </row>
    <row r="41344" spans="1:3" x14ac:dyDescent="0.25">
      <c r="A41344" s="1">
        <v>0.486875</v>
      </c>
      <c r="B41344">
        <v>255</v>
      </c>
      <c r="C41344">
        <v>0</v>
      </c>
    </row>
    <row r="41345" spans="1:3" x14ac:dyDescent="0.25">
      <c r="A41345" s="1">
        <v>0.48756944444444444</v>
      </c>
      <c r="B41345" t="s">
        <v>23</v>
      </c>
      <c r="C41345">
        <v>13923.46</v>
      </c>
    </row>
    <row r="41346" spans="1:3" x14ac:dyDescent="0.25">
      <c r="A41346" s="1">
        <v>0.48756944444444444</v>
      </c>
      <c r="B41346">
        <v>0</v>
      </c>
      <c r="C41346">
        <v>1364.37</v>
      </c>
    </row>
    <row r="41347" spans="1:3" x14ac:dyDescent="0.25">
      <c r="A41347" s="1">
        <v>0.48756944444444444</v>
      </c>
      <c r="B41347">
        <v>1</v>
      </c>
      <c r="C41347">
        <v>0</v>
      </c>
    </row>
    <row r="41348" spans="1:3" x14ac:dyDescent="0.25">
      <c r="A41348" s="1">
        <v>0.48756944444444444</v>
      </c>
      <c r="B41348">
        <v>2</v>
      </c>
      <c r="C41348">
        <v>0</v>
      </c>
    </row>
    <row r="41349" spans="1:3" x14ac:dyDescent="0.25">
      <c r="A41349" s="1">
        <v>0.48756944444444444</v>
      </c>
      <c r="B41349">
        <v>3</v>
      </c>
      <c r="C41349">
        <v>0</v>
      </c>
    </row>
    <row r="41350" spans="1:3" x14ac:dyDescent="0.25">
      <c r="A41350" s="1">
        <v>0.48756944444444444</v>
      </c>
      <c r="B41350">
        <v>4</v>
      </c>
      <c r="C41350">
        <v>0</v>
      </c>
    </row>
    <row r="41351" spans="1:3" x14ac:dyDescent="0.25">
      <c r="A41351" s="1">
        <v>0.48756944444444444</v>
      </c>
      <c r="B41351">
        <v>5</v>
      </c>
      <c r="C41351">
        <v>0</v>
      </c>
    </row>
    <row r="41352" spans="1:3" x14ac:dyDescent="0.25">
      <c r="A41352" s="1">
        <v>0.48756944444444444</v>
      </c>
      <c r="B41352">
        <v>6</v>
      </c>
      <c r="C41352">
        <v>0</v>
      </c>
    </row>
    <row r="41353" spans="1:3" x14ac:dyDescent="0.25">
      <c r="A41353" s="1">
        <v>0.48756944444444444</v>
      </c>
      <c r="B41353">
        <v>7</v>
      </c>
      <c r="C41353">
        <v>0</v>
      </c>
    </row>
    <row r="41354" spans="1:3" x14ac:dyDescent="0.25">
      <c r="A41354" s="1">
        <v>0.48756944444444444</v>
      </c>
      <c r="B41354">
        <v>8</v>
      </c>
      <c r="C41354">
        <v>0</v>
      </c>
    </row>
    <row r="41355" spans="1:3" x14ac:dyDescent="0.25">
      <c r="A41355" s="1">
        <v>0.48756944444444444</v>
      </c>
      <c r="B41355">
        <v>9</v>
      </c>
      <c r="C41355">
        <v>0.12</v>
      </c>
    </row>
    <row r="41356" spans="1:3" x14ac:dyDescent="0.25">
      <c r="A41356" s="1">
        <v>0.48756944444444444</v>
      </c>
      <c r="B41356">
        <v>10</v>
      </c>
      <c r="C41356">
        <v>0</v>
      </c>
    </row>
    <row r="41357" spans="1:3" x14ac:dyDescent="0.25">
      <c r="A41357" s="1">
        <v>0.48756944444444444</v>
      </c>
      <c r="B41357">
        <v>11</v>
      </c>
      <c r="C41357">
        <v>0</v>
      </c>
    </row>
    <row r="41358" spans="1:3" x14ac:dyDescent="0.25">
      <c r="A41358" s="1">
        <v>0.48756944444444444</v>
      </c>
      <c r="B41358">
        <v>12</v>
      </c>
      <c r="C41358">
        <v>0</v>
      </c>
    </row>
    <row r="41359" spans="1:3" x14ac:dyDescent="0.25">
      <c r="A41359" s="1">
        <v>0.48756944444444444</v>
      </c>
      <c r="B41359">
        <v>13</v>
      </c>
      <c r="C41359">
        <v>0</v>
      </c>
    </row>
    <row r="41360" spans="1:3" x14ac:dyDescent="0.25">
      <c r="A41360" s="1">
        <v>0.48756944444444444</v>
      </c>
      <c r="B41360">
        <v>14</v>
      </c>
      <c r="C41360">
        <v>0</v>
      </c>
    </row>
    <row r="41361" spans="1:3" x14ac:dyDescent="0.25">
      <c r="A41361" s="1">
        <v>0.48756944444444444</v>
      </c>
      <c r="B41361">
        <v>15</v>
      </c>
      <c r="C41361">
        <v>0</v>
      </c>
    </row>
    <row r="41362" spans="1:3" x14ac:dyDescent="0.25">
      <c r="A41362" s="1">
        <v>0.48756944444444444</v>
      </c>
      <c r="B41362">
        <v>16</v>
      </c>
      <c r="C41362">
        <v>0</v>
      </c>
    </row>
    <row r="41363" spans="1:3" x14ac:dyDescent="0.25">
      <c r="A41363" s="1">
        <v>0.48756944444444444</v>
      </c>
      <c r="B41363">
        <v>17</v>
      </c>
      <c r="C41363">
        <v>0</v>
      </c>
    </row>
    <row r="41364" spans="1:3" x14ac:dyDescent="0.25">
      <c r="A41364" s="1">
        <v>0.48756944444444444</v>
      </c>
      <c r="B41364">
        <v>18</v>
      </c>
      <c r="C41364">
        <v>0</v>
      </c>
    </row>
    <row r="41365" spans="1:3" x14ac:dyDescent="0.25">
      <c r="A41365" s="1">
        <v>0.48756944444444444</v>
      </c>
      <c r="B41365">
        <v>19</v>
      </c>
      <c r="C41365">
        <v>0</v>
      </c>
    </row>
    <row r="41366" spans="1:3" x14ac:dyDescent="0.25">
      <c r="A41366" s="1">
        <v>0.48756944444444444</v>
      </c>
      <c r="B41366">
        <v>20</v>
      </c>
      <c r="C41366">
        <v>0</v>
      </c>
    </row>
    <row r="41367" spans="1:3" x14ac:dyDescent="0.25">
      <c r="A41367" s="1">
        <v>0.48756944444444444</v>
      </c>
      <c r="B41367">
        <v>21</v>
      </c>
      <c r="C41367">
        <v>0</v>
      </c>
    </row>
    <row r="41368" spans="1:3" x14ac:dyDescent="0.25">
      <c r="A41368" s="1">
        <v>0.48756944444444444</v>
      </c>
      <c r="B41368">
        <v>22</v>
      </c>
      <c r="C41368">
        <v>0</v>
      </c>
    </row>
    <row r="41369" spans="1:3" x14ac:dyDescent="0.25">
      <c r="A41369" s="1">
        <v>0.48756944444444444</v>
      </c>
      <c r="B41369">
        <v>23</v>
      </c>
      <c r="C41369">
        <v>0</v>
      </c>
    </row>
    <row r="41370" spans="1:3" x14ac:dyDescent="0.25">
      <c r="A41370" s="1">
        <v>0.48756944444444444</v>
      </c>
      <c r="B41370">
        <v>24</v>
      </c>
      <c r="C41370">
        <v>0</v>
      </c>
    </row>
    <row r="41371" spans="1:3" x14ac:dyDescent="0.25">
      <c r="A41371" s="1">
        <v>0.48756944444444444</v>
      </c>
      <c r="B41371">
        <v>25</v>
      </c>
      <c r="C41371">
        <v>0</v>
      </c>
    </row>
    <row r="41372" spans="1:3" x14ac:dyDescent="0.25">
      <c r="A41372" s="1">
        <v>0.48756944444444444</v>
      </c>
      <c r="B41372">
        <v>26</v>
      </c>
      <c r="C41372">
        <v>0</v>
      </c>
    </row>
    <row r="41373" spans="1:3" x14ac:dyDescent="0.25">
      <c r="A41373" s="1">
        <v>0.48756944444444444</v>
      </c>
      <c r="B41373">
        <v>27</v>
      </c>
      <c r="C41373">
        <v>0</v>
      </c>
    </row>
    <row r="41374" spans="1:3" x14ac:dyDescent="0.25">
      <c r="A41374" s="1">
        <v>0.48756944444444444</v>
      </c>
      <c r="B41374">
        <v>28</v>
      </c>
      <c r="C41374">
        <v>0</v>
      </c>
    </row>
    <row r="41375" spans="1:3" x14ac:dyDescent="0.25">
      <c r="A41375" s="1">
        <v>0.48756944444444444</v>
      </c>
      <c r="B41375">
        <v>29</v>
      </c>
      <c r="C41375">
        <v>0</v>
      </c>
    </row>
    <row r="41376" spans="1:3" x14ac:dyDescent="0.25">
      <c r="A41376" s="1">
        <v>0.48756944444444444</v>
      </c>
      <c r="B41376">
        <v>30</v>
      </c>
      <c r="C41376">
        <v>0</v>
      </c>
    </row>
    <row r="41377" spans="1:3" x14ac:dyDescent="0.25">
      <c r="A41377" s="1">
        <v>0.48756944444444444</v>
      </c>
      <c r="B41377">
        <v>31</v>
      </c>
      <c r="C41377">
        <v>0</v>
      </c>
    </row>
    <row r="41378" spans="1:3" x14ac:dyDescent="0.25">
      <c r="A41378" s="1">
        <v>0.48756944444444444</v>
      </c>
      <c r="B41378">
        <v>32</v>
      </c>
      <c r="C41378">
        <v>0</v>
      </c>
    </row>
    <row r="41379" spans="1:3" x14ac:dyDescent="0.25">
      <c r="A41379" s="1">
        <v>0.48756944444444444</v>
      </c>
      <c r="B41379">
        <v>33</v>
      </c>
      <c r="C41379">
        <v>0</v>
      </c>
    </row>
    <row r="41380" spans="1:3" x14ac:dyDescent="0.25">
      <c r="A41380" s="1">
        <v>0.48756944444444444</v>
      </c>
      <c r="B41380">
        <v>34</v>
      </c>
      <c r="C41380">
        <v>0</v>
      </c>
    </row>
    <row r="41381" spans="1:3" x14ac:dyDescent="0.25">
      <c r="A41381" s="1">
        <v>0.48756944444444444</v>
      </c>
      <c r="B41381">
        <v>35</v>
      </c>
      <c r="C41381">
        <v>0</v>
      </c>
    </row>
    <row r="41382" spans="1:3" x14ac:dyDescent="0.25">
      <c r="A41382" s="1">
        <v>0.48756944444444444</v>
      </c>
      <c r="B41382">
        <v>36</v>
      </c>
      <c r="C41382">
        <v>0</v>
      </c>
    </row>
    <row r="41383" spans="1:3" x14ac:dyDescent="0.25">
      <c r="A41383" s="1">
        <v>0.48756944444444444</v>
      </c>
      <c r="B41383">
        <v>37</v>
      </c>
      <c r="C41383">
        <v>0</v>
      </c>
    </row>
    <row r="41384" spans="1:3" x14ac:dyDescent="0.25">
      <c r="A41384" s="1">
        <v>0.48756944444444444</v>
      </c>
      <c r="B41384">
        <v>38</v>
      </c>
      <c r="C41384">
        <v>0</v>
      </c>
    </row>
    <row r="41385" spans="1:3" x14ac:dyDescent="0.25">
      <c r="A41385" s="1">
        <v>0.48756944444444444</v>
      </c>
      <c r="B41385">
        <v>39</v>
      </c>
      <c r="C41385">
        <v>0</v>
      </c>
    </row>
    <row r="41386" spans="1:3" x14ac:dyDescent="0.25">
      <c r="A41386" s="1">
        <v>0.48756944444444444</v>
      </c>
      <c r="B41386">
        <v>40</v>
      </c>
      <c r="C41386">
        <v>0</v>
      </c>
    </row>
    <row r="41387" spans="1:3" x14ac:dyDescent="0.25">
      <c r="A41387" s="1">
        <v>0.48756944444444444</v>
      </c>
      <c r="B41387">
        <v>41</v>
      </c>
      <c r="C41387">
        <v>0</v>
      </c>
    </row>
    <row r="41388" spans="1:3" x14ac:dyDescent="0.25">
      <c r="A41388" s="1">
        <v>0.48756944444444444</v>
      </c>
      <c r="B41388">
        <v>42</v>
      </c>
      <c r="C41388">
        <v>0</v>
      </c>
    </row>
    <row r="41389" spans="1:3" x14ac:dyDescent="0.25">
      <c r="A41389" s="1">
        <v>0.48756944444444444</v>
      </c>
      <c r="B41389">
        <v>43</v>
      </c>
      <c r="C41389">
        <v>0</v>
      </c>
    </row>
    <row r="41390" spans="1:3" x14ac:dyDescent="0.25">
      <c r="A41390" s="1">
        <v>0.48756944444444444</v>
      </c>
      <c r="B41390">
        <v>44</v>
      </c>
      <c r="C41390">
        <v>0</v>
      </c>
    </row>
    <row r="41391" spans="1:3" x14ac:dyDescent="0.25">
      <c r="A41391" s="1">
        <v>0.48756944444444444</v>
      </c>
      <c r="B41391">
        <v>45</v>
      </c>
      <c r="C41391">
        <v>0</v>
      </c>
    </row>
    <row r="41392" spans="1:3" x14ac:dyDescent="0.25">
      <c r="A41392" s="1">
        <v>0.48756944444444444</v>
      </c>
      <c r="B41392">
        <v>46</v>
      </c>
      <c r="C41392">
        <v>0</v>
      </c>
    </row>
    <row r="41393" spans="1:3" x14ac:dyDescent="0.25">
      <c r="A41393" s="1">
        <v>0.48756944444444444</v>
      </c>
      <c r="B41393">
        <v>47</v>
      </c>
      <c r="C41393">
        <v>0</v>
      </c>
    </row>
    <row r="41394" spans="1:3" x14ac:dyDescent="0.25">
      <c r="A41394" s="1">
        <v>0.48756944444444444</v>
      </c>
      <c r="B41394">
        <v>48</v>
      </c>
      <c r="C41394">
        <v>0</v>
      </c>
    </row>
    <row r="41395" spans="1:3" x14ac:dyDescent="0.25">
      <c r="A41395" s="1">
        <v>0.48756944444444444</v>
      </c>
      <c r="B41395">
        <v>49</v>
      </c>
      <c r="C41395">
        <v>0</v>
      </c>
    </row>
    <row r="41396" spans="1:3" x14ac:dyDescent="0.25">
      <c r="A41396" s="1">
        <v>0.48756944444444444</v>
      </c>
      <c r="B41396">
        <v>50</v>
      </c>
      <c r="C41396">
        <v>0</v>
      </c>
    </row>
    <row r="41397" spans="1:3" x14ac:dyDescent="0.25">
      <c r="A41397" s="1">
        <v>0.48756944444444444</v>
      </c>
      <c r="B41397">
        <v>51</v>
      </c>
      <c r="C41397">
        <v>0</v>
      </c>
    </row>
    <row r="41398" spans="1:3" x14ac:dyDescent="0.25">
      <c r="A41398" s="1">
        <v>0.48756944444444444</v>
      </c>
      <c r="B41398">
        <v>52</v>
      </c>
      <c r="C41398">
        <v>0</v>
      </c>
    </row>
    <row r="41399" spans="1:3" x14ac:dyDescent="0.25">
      <c r="A41399" s="1">
        <v>0.48756944444444444</v>
      </c>
      <c r="B41399">
        <v>53</v>
      </c>
      <c r="C41399">
        <v>0</v>
      </c>
    </row>
    <row r="41400" spans="1:3" x14ac:dyDescent="0.25">
      <c r="A41400" s="1">
        <v>0.48756944444444444</v>
      </c>
      <c r="B41400">
        <v>54</v>
      </c>
      <c r="C41400">
        <v>0</v>
      </c>
    </row>
    <row r="41401" spans="1:3" x14ac:dyDescent="0.25">
      <c r="A41401" s="1">
        <v>0.48756944444444444</v>
      </c>
      <c r="B41401">
        <v>55</v>
      </c>
      <c r="C41401">
        <v>0</v>
      </c>
    </row>
    <row r="41402" spans="1:3" x14ac:dyDescent="0.25">
      <c r="A41402" s="1">
        <v>0.48756944444444444</v>
      </c>
      <c r="B41402">
        <v>56</v>
      </c>
      <c r="C41402">
        <v>0</v>
      </c>
    </row>
    <row r="41403" spans="1:3" x14ac:dyDescent="0.25">
      <c r="A41403" s="1">
        <v>0.48756944444444444</v>
      </c>
      <c r="B41403">
        <v>57</v>
      </c>
      <c r="C41403">
        <v>2.89</v>
      </c>
    </row>
    <row r="41404" spans="1:3" x14ac:dyDescent="0.25">
      <c r="A41404" s="1">
        <v>0.48756944444444444</v>
      </c>
      <c r="B41404">
        <v>58</v>
      </c>
      <c r="C41404">
        <v>0</v>
      </c>
    </row>
    <row r="41405" spans="1:3" x14ac:dyDescent="0.25">
      <c r="A41405" s="1">
        <v>0.48756944444444444</v>
      </c>
      <c r="B41405">
        <v>59</v>
      </c>
      <c r="C41405">
        <v>2.94</v>
      </c>
    </row>
    <row r="41406" spans="1:3" x14ac:dyDescent="0.25">
      <c r="A41406" s="1">
        <v>0.48756944444444444</v>
      </c>
      <c r="B41406">
        <v>60</v>
      </c>
      <c r="C41406">
        <v>0</v>
      </c>
    </row>
    <row r="41407" spans="1:3" x14ac:dyDescent="0.25">
      <c r="A41407" s="1">
        <v>0.48756944444444444</v>
      </c>
      <c r="B41407">
        <v>61</v>
      </c>
      <c r="C41407">
        <v>0</v>
      </c>
    </row>
    <row r="41408" spans="1:3" x14ac:dyDescent="0.25">
      <c r="A41408" s="1">
        <v>0.48756944444444444</v>
      </c>
      <c r="B41408">
        <v>62</v>
      </c>
      <c r="C41408">
        <v>0</v>
      </c>
    </row>
    <row r="41409" spans="1:3" x14ac:dyDescent="0.25">
      <c r="A41409" s="1">
        <v>0.48756944444444444</v>
      </c>
      <c r="B41409">
        <v>63</v>
      </c>
      <c r="C41409">
        <v>0</v>
      </c>
    </row>
    <row r="41410" spans="1:3" x14ac:dyDescent="0.25">
      <c r="A41410" s="1">
        <v>0.48756944444444444</v>
      </c>
      <c r="B41410">
        <v>64</v>
      </c>
      <c r="C41410">
        <v>0</v>
      </c>
    </row>
    <row r="41411" spans="1:3" x14ac:dyDescent="0.25">
      <c r="A41411" s="1">
        <v>0.48756944444444444</v>
      </c>
      <c r="B41411">
        <v>65</v>
      </c>
      <c r="C41411">
        <v>0</v>
      </c>
    </row>
    <row r="41412" spans="1:3" x14ac:dyDescent="0.25">
      <c r="A41412" s="1">
        <v>0.48756944444444444</v>
      </c>
      <c r="B41412">
        <v>66</v>
      </c>
      <c r="C41412">
        <v>0</v>
      </c>
    </row>
    <row r="41413" spans="1:3" x14ac:dyDescent="0.25">
      <c r="A41413" s="1">
        <v>0.48756944444444444</v>
      </c>
      <c r="B41413">
        <v>67</v>
      </c>
      <c r="C41413">
        <v>0</v>
      </c>
    </row>
    <row r="41414" spans="1:3" x14ac:dyDescent="0.25">
      <c r="A41414" s="1">
        <v>0.48756944444444444</v>
      </c>
      <c r="B41414">
        <v>68</v>
      </c>
      <c r="C41414">
        <v>0</v>
      </c>
    </row>
    <row r="41415" spans="1:3" x14ac:dyDescent="0.25">
      <c r="A41415" s="1">
        <v>0.48756944444444444</v>
      </c>
      <c r="B41415">
        <v>69</v>
      </c>
      <c r="C41415">
        <v>0</v>
      </c>
    </row>
    <row r="41416" spans="1:3" x14ac:dyDescent="0.25">
      <c r="A41416" s="1">
        <v>0.48756944444444444</v>
      </c>
      <c r="B41416">
        <v>70</v>
      </c>
      <c r="C41416">
        <v>0</v>
      </c>
    </row>
    <row r="41417" spans="1:3" x14ac:dyDescent="0.25">
      <c r="A41417" s="1">
        <v>0.48756944444444444</v>
      </c>
      <c r="B41417">
        <v>71</v>
      </c>
      <c r="C41417">
        <v>0</v>
      </c>
    </row>
    <row r="41418" spans="1:3" x14ac:dyDescent="0.25">
      <c r="A41418" s="1">
        <v>0.48756944444444444</v>
      </c>
      <c r="B41418">
        <v>72</v>
      </c>
      <c r="C41418">
        <v>814.98</v>
      </c>
    </row>
    <row r="41419" spans="1:3" x14ac:dyDescent="0.25">
      <c r="A41419" s="1">
        <v>0.48756944444444444</v>
      </c>
      <c r="B41419">
        <v>73</v>
      </c>
      <c r="C41419">
        <v>1022.58</v>
      </c>
    </row>
    <row r="41420" spans="1:3" x14ac:dyDescent="0.25">
      <c r="A41420" s="1">
        <v>0.48756944444444444</v>
      </c>
      <c r="B41420">
        <v>74</v>
      </c>
      <c r="C41420">
        <v>1497.04</v>
      </c>
    </row>
    <row r="41421" spans="1:3" x14ac:dyDescent="0.25">
      <c r="A41421" s="1">
        <v>0.48756944444444444</v>
      </c>
      <c r="B41421">
        <v>75</v>
      </c>
      <c r="C41421">
        <v>1262.0899999999999</v>
      </c>
    </row>
    <row r="41422" spans="1:3" x14ac:dyDescent="0.25">
      <c r="A41422" s="1">
        <v>0.48756944444444444</v>
      </c>
      <c r="B41422">
        <v>76</v>
      </c>
      <c r="C41422">
        <v>920.86</v>
      </c>
    </row>
    <row r="41423" spans="1:3" x14ac:dyDescent="0.25">
      <c r="A41423" s="1">
        <v>0.48756944444444444</v>
      </c>
      <c r="B41423">
        <v>77</v>
      </c>
      <c r="C41423">
        <v>602.69000000000005</v>
      </c>
    </row>
    <row r="41424" spans="1:3" x14ac:dyDescent="0.25">
      <c r="A41424" s="1">
        <v>0.48756944444444444</v>
      </c>
      <c r="B41424">
        <v>78</v>
      </c>
      <c r="C41424">
        <v>770.35</v>
      </c>
    </row>
    <row r="41425" spans="1:3" x14ac:dyDescent="0.25">
      <c r="A41425" s="1">
        <v>0.48756944444444444</v>
      </c>
      <c r="B41425">
        <v>79</v>
      </c>
      <c r="C41425">
        <v>551.99</v>
      </c>
    </row>
    <row r="41426" spans="1:3" x14ac:dyDescent="0.25">
      <c r="A41426" s="1">
        <v>0.48756944444444444</v>
      </c>
      <c r="B41426">
        <v>80</v>
      </c>
      <c r="C41426">
        <v>0</v>
      </c>
    </row>
    <row r="41427" spans="1:3" x14ac:dyDescent="0.25">
      <c r="A41427" s="1">
        <v>0.48756944444444444</v>
      </c>
      <c r="B41427">
        <v>81</v>
      </c>
      <c r="C41427">
        <v>0</v>
      </c>
    </row>
    <row r="41428" spans="1:3" x14ac:dyDescent="0.25">
      <c r="A41428" s="1">
        <v>0.48756944444444444</v>
      </c>
      <c r="B41428">
        <v>82</v>
      </c>
      <c r="C41428">
        <v>0</v>
      </c>
    </row>
    <row r="41429" spans="1:3" x14ac:dyDescent="0.25">
      <c r="A41429" s="1">
        <v>0.48756944444444444</v>
      </c>
      <c r="B41429">
        <v>83</v>
      </c>
      <c r="C41429">
        <v>0</v>
      </c>
    </row>
    <row r="41430" spans="1:3" x14ac:dyDescent="0.25">
      <c r="A41430" s="1">
        <v>0.48756944444444444</v>
      </c>
      <c r="B41430">
        <v>84</v>
      </c>
      <c r="C41430">
        <v>0</v>
      </c>
    </row>
    <row r="41431" spans="1:3" x14ac:dyDescent="0.25">
      <c r="A41431" s="1">
        <v>0.48756944444444444</v>
      </c>
      <c r="B41431">
        <v>85</v>
      </c>
      <c r="C41431">
        <v>0</v>
      </c>
    </row>
    <row r="41432" spans="1:3" x14ac:dyDescent="0.25">
      <c r="A41432" s="1">
        <v>0.48756944444444444</v>
      </c>
      <c r="B41432">
        <v>86</v>
      </c>
      <c r="C41432">
        <v>0</v>
      </c>
    </row>
    <row r="41433" spans="1:3" x14ac:dyDescent="0.25">
      <c r="A41433" s="1">
        <v>0.48756944444444444</v>
      </c>
      <c r="B41433">
        <v>87</v>
      </c>
      <c r="C41433">
        <v>0</v>
      </c>
    </row>
    <row r="41434" spans="1:3" x14ac:dyDescent="0.25">
      <c r="A41434" s="1">
        <v>0.48756944444444444</v>
      </c>
      <c r="B41434">
        <v>88</v>
      </c>
      <c r="C41434">
        <v>0</v>
      </c>
    </row>
    <row r="41435" spans="1:3" x14ac:dyDescent="0.25">
      <c r="A41435" s="1">
        <v>0.48756944444444444</v>
      </c>
      <c r="B41435">
        <v>89</v>
      </c>
      <c r="C41435">
        <v>0</v>
      </c>
    </row>
    <row r="41436" spans="1:3" x14ac:dyDescent="0.25">
      <c r="A41436" s="1">
        <v>0.48756944444444444</v>
      </c>
      <c r="B41436">
        <v>90</v>
      </c>
      <c r="C41436">
        <v>0</v>
      </c>
    </row>
    <row r="41437" spans="1:3" x14ac:dyDescent="0.25">
      <c r="A41437" s="1">
        <v>0.48756944444444444</v>
      </c>
      <c r="B41437">
        <v>91</v>
      </c>
      <c r="C41437">
        <v>0</v>
      </c>
    </row>
    <row r="41438" spans="1:3" x14ac:dyDescent="0.25">
      <c r="A41438" s="1">
        <v>0.48756944444444444</v>
      </c>
      <c r="B41438">
        <v>92</v>
      </c>
      <c r="C41438">
        <v>0</v>
      </c>
    </row>
    <row r="41439" spans="1:3" x14ac:dyDescent="0.25">
      <c r="A41439" s="1">
        <v>0.48756944444444444</v>
      </c>
      <c r="B41439">
        <v>93</v>
      </c>
      <c r="C41439">
        <v>0</v>
      </c>
    </row>
    <row r="41440" spans="1:3" x14ac:dyDescent="0.25">
      <c r="A41440" s="1">
        <v>0.48756944444444444</v>
      </c>
      <c r="B41440">
        <v>94</v>
      </c>
      <c r="C41440">
        <v>0</v>
      </c>
    </row>
    <row r="41441" spans="1:3" x14ac:dyDescent="0.25">
      <c r="A41441" s="1">
        <v>0.48756944444444444</v>
      </c>
      <c r="B41441">
        <v>95</v>
      </c>
      <c r="C41441">
        <v>0</v>
      </c>
    </row>
    <row r="41442" spans="1:3" x14ac:dyDescent="0.25">
      <c r="A41442" s="1">
        <v>0.48756944444444444</v>
      </c>
      <c r="B41442">
        <v>96</v>
      </c>
      <c r="C41442">
        <v>0</v>
      </c>
    </row>
    <row r="41443" spans="1:3" x14ac:dyDescent="0.25">
      <c r="A41443" s="1">
        <v>0.48756944444444444</v>
      </c>
      <c r="B41443">
        <v>97</v>
      </c>
      <c r="C41443">
        <v>0</v>
      </c>
    </row>
    <row r="41444" spans="1:3" x14ac:dyDescent="0.25">
      <c r="A41444" s="1">
        <v>0.48756944444444444</v>
      </c>
      <c r="B41444">
        <v>98</v>
      </c>
      <c r="C41444">
        <v>0</v>
      </c>
    </row>
    <row r="41445" spans="1:3" x14ac:dyDescent="0.25">
      <c r="A41445" s="1">
        <v>0.48756944444444444</v>
      </c>
      <c r="B41445">
        <v>99</v>
      </c>
      <c r="C41445">
        <v>0</v>
      </c>
    </row>
    <row r="41446" spans="1:3" x14ac:dyDescent="0.25">
      <c r="A41446" s="1">
        <v>0.48756944444444444</v>
      </c>
      <c r="B41446">
        <v>100</v>
      </c>
      <c r="C41446">
        <v>0</v>
      </c>
    </row>
    <row r="41447" spans="1:3" x14ac:dyDescent="0.25">
      <c r="A41447" s="1">
        <v>0.48756944444444444</v>
      </c>
      <c r="B41447">
        <v>101</v>
      </c>
      <c r="C41447">
        <v>0</v>
      </c>
    </row>
    <row r="41448" spans="1:3" x14ac:dyDescent="0.25">
      <c r="A41448" s="1">
        <v>0.48756944444444444</v>
      </c>
      <c r="B41448">
        <v>102</v>
      </c>
      <c r="C41448">
        <v>0</v>
      </c>
    </row>
    <row r="41449" spans="1:3" x14ac:dyDescent="0.25">
      <c r="A41449" s="1">
        <v>0.48756944444444444</v>
      </c>
      <c r="B41449">
        <v>103</v>
      </c>
      <c r="C41449">
        <v>0</v>
      </c>
    </row>
    <row r="41450" spans="1:3" x14ac:dyDescent="0.25">
      <c r="A41450" s="1">
        <v>0.48756944444444444</v>
      </c>
      <c r="B41450">
        <v>104</v>
      </c>
      <c r="C41450">
        <v>0</v>
      </c>
    </row>
    <row r="41451" spans="1:3" x14ac:dyDescent="0.25">
      <c r="A41451" s="1">
        <v>0.48756944444444444</v>
      </c>
      <c r="B41451">
        <v>105</v>
      </c>
      <c r="C41451">
        <v>0</v>
      </c>
    </row>
    <row r="41452" spans="1:3" x14ac:dyDescent="0.25">
      <c r="A41452" s="1">
        <v>0.48756944444444444</v>
      </c>
      <c r="B41452">
        <v>106</v>
      </c>
      <c r="C41452">
        <v>0</v>
      </c>
    </row>
    <row r="41453" spans="1:3" x14ac:dyDescent="0.25">
      <c r="A41453" s="1">
        <v>0.48756944444444444</v>
      </c>
      <c r="B41453">
        <v>107</v>
      </c>
      <c r="C41453">
        <v>0</v>
      </c>
    </row>
    <row r="41454" spans="1:3" x14ac:dyDescent="0.25">
      <c r="A41454" s="1">
        <v>0.48756944444444444</v>
      </c>
      <c r="B41454">
        <v>108</v>
      </c>
      <c r="C41454">
        <v>0</v>
      </c>
    </row>
    <row r="41455" spans="1:3" x14ac:dyDescent="0.25">
      <c r="A41455" s="1">
        <v>0.48756944444444444</v>
      </c>
      <c r="B41455">
        <v>109</v>
      </c>
      <c r="C41455">
        <v>0</v>
      </c>
    </row>
    <row r="41456" spans="1:3" x14ac:dyDescent="0.25">
      <c r="A41456" s="1">
        <v>0.48756944444444444</v>
      </c>
      <c r="B41456">
        <v>110</v>
      </c>
      <c r="C41456">
        <v>0</v>
      </c>
    </row>
    <row r="41457" spans="1:3" x14ac:dyDescent="0.25">
      <c r="A41457" s="1">
        <v>0.48756944444444444</v>
      </c>
      <c r="B41457">
        <v>111</v>
      </c>
      <c r="C41457">
        <v>0</v>
      </c>
    </row>
    <row r="41458" spans="1:3" x14ac:dyDescent="0.25">
      <c r="A41458" s="1">
        <v>0.48756944444444444</v>
      </c>
      <c r="B41458">
        <v>112</v>
      </c>
      <c r="C41458">
        <v>0</v>
      </c>
    </row>
    <row r="41459" spans="1:3" x14ac:dyDescent="0.25">
      <c r="A41459" s="1">
        <v>0.48756944444444444</v>
      </c>
      <c r="B41459">
        <v>113</v>
      </c>
      <c r="C41459">
        <v>0</v>
      </c>
    </row>
    <row r="41460" spans="1:3" x14ac:dyDescent="0.25">
      <c r="A41460" s="1">
        <v>0.48756944444444444</v>
      </c>
      <c r="B41460">
        <v>114</v>
      </c>
      <c r="C41460">
        <v>0</v>
      </c>
    </row>
    <row r="41461" spans="1:3" x14ac:dyDescent="0.25">
      <c r="A41461" s="1">
        <v>0.48756944444444444</v>
      </c>
      <c r="B41461">
        <v>115</v>
      </c>
      <c r="C41461">
        <v>0</v>
      </c>
    </row>
    <row r="41462" spans="1:3" x14ac:dyDescent="0.25">
      <c r="A41462" s="1">
        <v>0.48756944444444444</v>
      </c>
      <c r="B41462">
        <v>116</v>
      </c>
      <c r="C41462">
        <v>0</v>
      </c>
    </row>
    <row r="41463" spans="1:3" x14ac:dyDescent="0.25">
      <c r="A41463" s="1">
        <v>0.48756944444444444</v>
      </c>
      <c r="B41463">
        <v>117</v>
      </c>
      <c r="C41463">
        <v>0</v>
      </c>
    </row>
    <row r="41464" spans="1:3" x14ac:dyDescent="0.25">
      <c r="A41464" s="1">
        <v>0.48756944444444444</v>
      </c>
      <c r="B41464">
        <v>118</v>
      </c>
      <c r="C41464">
        <v>0</v>
      </c>
    </row>
    <row r="41465" spans="1:3" x14ac:dyDescent="0.25">
      <c r="A41465" s="1">
        <v>0.48756944444444444</v>
      </c>
      <c r="B41465">
        <v>119</v>
      </c>
      <c r="C41465">
        <v>0</v>
      </c>
    </row>
    <row r="41466" spans="1:3" x14ac:dyDescent="0.25">
      <c r="A41466" s="1">
        <v>0.48756944444444444</v>
      </c>
      <c r="B41466">
        <v>120</v>
      </c>
      <c r="C41466">
        <v>0</v>
      </c>
    </row>
    <row r="41467" spans="1:3" x14ac:dyDescent="0.25">
      <c r="A41467" s="1">
        <v>0.48756944444444444</v>
      </c>
      <c r="B41467">
        <v>121</v>
      </c>
      <c r="C41467">
        <v>0</v>
      </c>
    </row>
    <row r="41468" spans="1:3" x14ac:dyDescent="0.25">
      <c r="A41468" s="1">
        <v>0.48756944444444444</v>
      </c>
      <c r="B41468">
        <v>122</v>
      </c>
      <c r="C41468">
        <v>0</v>
      </c>
    </row>
    <row r="41469" spans="1:3" x14ac:dyDescent="0.25">
      <c r="A41469" s="1">
        <v>0.48756944444444444</v>
      </c>
      <c r="B41469">
        <v>123</v>
      </c>
      <c r="C41469">
        <v>0</v>
      </c>
    </row>
    <row r="41470" spans="1:3" x14ac:dyDescent="0.25">
      <c r="A41470" s="1">
        <v>0.48756944444444444</v>
      </c>
      <c r="B41470">
        <v>124</v>
      </c>
      <c r="C41470">
        <v>0</v>
      </c>
    </row>
    <row r="41471" spans="1:3" x14ac:dyDescent="0.25">
      <c r="A41471" s="1">
        <v>0.48756944444444444</v>
      </c>
      <c r="B41471">
        <v>125</v>
      </c>
      <c r="C41471">
        <v>0</v>
      </c>
    </row>
    <row r="41472" spans="1:3" x14ac:dyDescent="0.25">
      <c r="A41472" s="1">
        <v>0.48756944444444444</v>
      </c>
      <c r="B41472">
        <v>126</v>
      </c>
      <c r="C41472">
        <v>0</v>
      </c>
    </row>
    <row r="41473" spans="1:3" x14ac:dyDescent="0.25">
      <c r="A41473" s="1">
        <v>0.48756944444444444</v>
      </c>
      <c r="B41473">
        <v>127</v>
      </c>
      <c r="C41473">
        <v>0</v>
      </c>
    </row>
    <row r="41474" spans="1:3" x14ac:dyDescent="0.25">
      <c r="A41474" s="1">
        <v>0.48756944444444444</v>
      </c>
      <c r="B41474">
        <v>128</v>
      </c>
      <c r="C41474">
        <v>0</v>
      </c>
    </row>
    <row r="41475" spans="1:3" x14ac:dyDescent="0.25">
      <c r="A41475" s="1">
        <v>0.48756944444444444</v>
      </c>
      <c r="B41475">
        <v>129</v>
      </c>
      <c r="C41475">
        <v>0</v>
      </c>
    </row>
    <row r="41476" spans="1:3" x14ac:dyDescent="0.25">
      <c r="A41476" s="1">
        <v>0.48756944444444444</v>
      </c>
      <c r="B41476">
        <v>130</v>
      </c>
      <c r="C41476">
        <v>0</v>
      </c>
    </row>
    <row r="41477" spans="1:3" x14ac:dyDescent="0.25">
      <c r="A41477" s="1">
        <v>0.48756944444444444</v>
      </c>
      <c r="B41477">
        <v>131</v>
      </c>
      <c r="C41477">
        <v>0</v>
      </c>
    </row>
    <row r="41478" spans="1:3" x14ac:dyDescent="0.25">
      <c r="A41478" s="1">
        <v>0.48756944444444444</v>
      </c>
      <c r="B41478">
        <v>132</v>
      </c>
      <c r="C41478">
        <v>0</v>
      </c>
    </row>
    <row r="41479" spans="1:3" x14ac:dyDescent="0.25">
      <c r="A41479" s="1">
        <v>0.48756944444444444</v>
      </c>
      <c r="B41479">
        <v>133</v>
      </c>
      <c r="C41479">
        <v>0</v>
      </c>
    </row>
    <row r="41480" spans="1:3" x14ac:dyDescent="0.25">
      <c r="A41480" s="1">
        <v>0.48756944444444444</v>
      </c>
      <c r="B41480">
        <v>134</v>
      </c>
      <c r="C41480">
        <v>0</v>
      </c>
    </row>
    <row r="41481" spans="1:3" x14ac:dyDescent="0.25">
      <c r="A41481" s="1">
        <v>0.48756944444444444</v>
      </c>
      <c r="B41481">
        <v>135</v>
      </c>
      <c r="C41481">
        <v>0</v>
      </c>
    </row>
    <row r="41482" spans="1:3" x14ac:dyDescent="0.25">
      <c r="A41482" s="1">
        <v>0.48756944444444444</v>
      </c>
      <c r="B41482">
        <v>136</v>
      </c>
      <c r="C41482">
        <v>0</v>
      </c>
    </row>
    <row r="41483" spans="1:3" x14ac:dyDescent="0.25">
      <c r="A41483" s="1">
        <v>0.48756944444444444</v>
      </c>
      <c r="B41483">
        <v>137</v>
      </c>
      <c r="C41483">
        <v>0</v>
      </c>
    </row>
    <row r="41484" spans="1:3" x14ac:dyDescent="0.25">
      <c r="A41484" s="1">
        <v>0.48756944444444444</v>
      </c>
      <c r="B41484">
        <v>138</v>
      </c>
      <c r="C41484">
        <v>0</v>
      </c>
    </row>
    <row r="41485" spans="1:3" x14ac:dyDescent="0.25">
      <c r="A41485" s="1">
        <v>0.48756944444444444</v>
      </c>
      <c r="B41485">
        <v>139</v>
      </c>
      <c r="C41485">
        <v>0</v>
      </c>
    </row>
    <row r="41486" spans="1:3" x14ac:dyDescent="0.25">
      <c r="A41486" s="1">
        <v>0.48756944444444444</v>
      </c>
      <c r="B41486">
        <v>140</v>
      </c>
      <c r="C41486">
        <v>0</v>
      </c>
    </row>
    <row r="41487" spans="1:3" x14ac:dyDescent="0.25">
      <c r="A41487" s="1">
        <v>0.48756944444444444</v>
      </c>
      <c r="B41487">
        <v>141</v>
      </c>
      <c r="C41487">
        <v>0</v>
      </c>
    </row>
    <row r="41488" spans="1:3" x14ac:dyDescent="0.25">
      <c r="A41488" s="1">
        <v>0.48756944444444444</v>
      </c>
      <c r="B41488">
        <v>142</v>
      </c>
      <c r="C41488">
        <v>0</v>
      </c>
    </row>
    <row r="41489" spans="1:3" x14ac:dyDescent="0.25">
      <c r="A41489" s="1">
        <v>0.48756944444444444</v>
      </c>
      <c r="B41489">
        <v>143</v>
      </c>
      <c r="C41489">
        <v>0</v>
      </c>
    </row>
    <row r="41490" spans="1:3" x14ac:dyDescent="0.25">
      <c r="A41490" s="1">
        <v>0.48756944444444444</v>
      </c>
      <c r="B41490">
        <v>144</v>
      </c>
      <c r="C41490">
        <v>0</v>
      </c>
    </row>
    <row r="41491" spans="1:3" x14ac:dyDescent="0.25">
      <c r="A41491" s="1">
        <v>0.48756944444444444</v>
      </c>
      <c r="B41491">
        <v>145</v>
      </c>
      <c r="C41491">
        <v>0</v>
      </c>
    </row>
    <row r="41492" spans="1:3" x14ac:dyDescent="0.25">
      <c r="A41492" s="1">
        <v>0.48756944444444444</v>
      </c>
      <c r="B41492">
        <v>146</v>
      </c>
      <c r="C41492">
        <v>0</v>
      </c>
    </row>
    <row r="41493" spans="1:3" x14ac:dyDescent="0.25">
      <c r="A41493" s="1">
        <v>0.48756944444444444</v>
      </c>
      <c r="B41493">
        <v>147</v>
      </c>
      <c r="C41493">
        <v>0</v>
      </c>
    </row>
    <row r="41494" spans="1:3" x14ac:dyDescent="0.25">
      <c r="A41494" s="1">
        <v>0.48756944444444444</v>
      </c>
      <c r="B41494">
        <v>148</v>
      </c>
      <c r="C41494">
        <v>0</v>
      </c>
    </row>
    <row r="41495" spans="1:3" x14ac:dyDescent="0.25">
      <c r="A41495" s="1">
        <v>0.48756944444444444</v>
      </c>
      <c r="B41495">
        <v>149</v>
      </c>
      <c r="C41495">
        <v>0</v>
      </c>
    </row>
    <row r="41496" spans="1:3" x14ac:dyDescent="0.25">
      <c r="A41496" s="1">
        <v>0.48756944444444444</v>
      </c>
      <c r="B41496">
        <v>150</v>
      </c>
      <c r="C41496">
        <v>0</v>
      </c>
    </row>
    <row r="41497" spans="1:3" x14ac:dyDescent="0.25">
      <c r="A41497" s="1">
        <v>0.48756944444444444</v>
      </c>
      <c r="B41497">
        <v>151</v>
      </c>
      <c r="C41497">
        <v>0</v>
      </c>
    </row>
    <row r="41498" spans="1:3" x14ac:dyDescent="0.25">
      <c r="A41498" s="1">
        <v>0.48756944444444444</v>
      </c>
      <c r="B41498">
        <v>152</v>
      </c>
      <c r="C41498">
        <v>0</v>
      </c>
    </row>
    <row r="41499" spans="1:3" x14ac:dyDescent="0.25">
      <c r="A41499" s="1">
        <v>0.48756944444444444</v>
      </c>
      <c r="B41499">
        <v>153</v>
      </c>
      <c r="C41499">
        <v>0</v>
      </c>
    </row>
    <row r="41500" spans="1:3" x14ac:dyDescent="0.25">
      <c r="A41500" s="1">
        <v>0.48756944444444444</v>
      </c>
      <c r="B41500">
        <v>154</v>
      </c>
      <c r="C41500">
        <v>0</v>
      </c>
    </row>
    <row r="41501" spans="1:3" x14ac:dyDescent="0.25">
      <c r="A41501" s="1">
        <v>0.48756944444444444</v>
      </c>
      <c r="B41501">
        <v>155</v>
      </c>
      <c r="C41501">
        <v>0</v>
      </c>
    </row>
    <row r="41502" spans="1:3" x14ac:dyDescent="0.25">
      <c r="A41502" s="1">
        <v>0.48756944444444444</v>
      </c>
      <c r="B41502">
        <v>156</v>
      </c>
      <c r="C41502">
        <v>0</v>
      </c>
    </row>
    <row r="41503" spans="1:3" x14ac:dyDescent="0.25">
      <c r="A41503" s="1">
        <v>0.48756944444444444</v>
      </c>
      <c r="B41503">
        <v>157</v>
      </c>
      <c r="C41503">
        <v>0</v>
      </c>
    </row>
    <row r="41504" spans="1:3" x14ac:dyDescent="0.25">
      <c r="A41504" s="1">
        <v>0.48756944444444444</v>
      </c>
      <c r="B41504">
        <v>158</v>
      </c>
      <c r="C41504">
        <v>0</v>
      </c>
    </row>
    <row r="41505" spans="1:3" x14ac:dyDescent="0.25">
      <c r="A41505" s="1">
        <v>0.48756944444444444</v>
      </c>
      <c r="B41505">
        <v>159</v>
      </c>
      <c r="C41505">
        <v>0</v>
      </c>
    </row>
    <row r="41506" spans="1:3" x14ac:dyDescent="0.25">
      <c r="A41506" s="1">
        <v>0.48756944444444444</v>
      </c>
      <c r="B41506">
        <v>160</v>
      </c>
      <c r="C41506">
        <v>0</v>
      </c>
    </row>
    <row r="41507" spans="1:3" x14ac:dyDescent="0.25">
      <c r="A41507" s="1">
        <v>0.48756944444444444</v>
      </c>
      <c r="B41507">
        <v>161</v>
      </c>
      <c r="C41507">
        <v>0</v>
      </c>
    </row>
    <row r="41508" spans="1:3" x14ac:dyDescent="0.25">
      <c r="A41508" s="1">
        <v>0.48756944444444444</v>
      </c>
      <c r="B41508">
        <v>162</v>
      </c>
      <c r="C41508">
        <v>0</v>
      </c>
    </row>
    <row r="41509" spans="1:3" x14ac:dyDescent="0.25">
      <c r="A41509" s="1">
        <v>0.48756944444444444</v>
      </c>
      <c r="B41509">
        <v>163</v>
      </c>
      <c r="C41509">
        <v>0</v>
      </c>
    </row>
    <row r="41510" spans="1:3" x14ac:dyDescent="0.25">
      <c r="A41510" s="1">
        <v>0.48756944444444444</v>
      </c>
      <c r="B41510">
        <v>164</v>
      </c>
      <c r="C41510">
        <v>0</v>
      </c>
    </row>
    <row r="41511" spans="1:3" x14ac:dyDescent="0.25">
      <c r="A41511" s="1">
        <v>0.48756944444444444</v>
      </c>
      <c r="B41511">
        <v>165</v>
      </c>
      <c r="C41511">
        <v>0</v>
      </c>
    </row>
    <row r="41512" spans="1:3" x14ac:dyDescent="0.25">
      <c r="A41512" s="1">
        <v>0.48756944444444444</v>
      </c>
      <c r="B41512">
        <v>166</v>
      </c>
      <c r="C41512">
        <v>0</v>
      </c>
    </row>
    <row r="41513" spans="1:3" x14ac:dyDescent="0.25">
      <c r="A41513" s="1">
        <v>0.48756944444444444</v>
      </c>
      <c r="B41513">
        <v>167</v>
      </c>
      <c r="C41513">
        <v>0</v>
      </c>
    </row>
    <row r="41514" spans="1:3" x14ac:dyDescent="0.25">
      <c r="A41514" s="1">
        <v>0.48756944444444444</v>
      </c>
      <c r="B41514">
        <v>168</v>
      </c>
      <c r="C41514">
        <v>0</v>
      </c>
    </row>
    <row r="41515" spans="1:3" x14ac:dyDescent="0.25">
      <c r="A41515" s="1">
        <v>0.48756944444444444</v>
      </c>
      <c r="B41515">
        <v>169</v>
      </c>
      <c r="C41515">
        <v>0</v>
      </c>
    </row>
    <row r="41516" spans="1:3" x14ac:dyDescent="0.25">
      <c r="A41516" s="1">
        <v>0.48756944444444444</v>
      </c>
      <c r="B41516">
        <v>170</v>
      </c>
      <c r="C41516">
        <v>0</v>
      </c>
    </row>
    <row r="41517" spans="1:3" x14ac:dyDescent="0.25">
      <c r="A41517" s="1">
        <v>0.48756944444444444</v>
      </c>
      <c r="B41517">
        <v>171</v>
      </c>
      <c r="C41517">
        <v>0</v>
      </c>
    </row>
    <row r="41518" spans="1:3" x14ac:dyDescent="0.25">
      <c r="A41518" s="1">
        <v>0.48756944444444444</v>
      </c>
      <c r="B41518">
        <v>172</v>
      </c>
      <c r="C41518">
        <v>0</v>
      </c>
    </row>
    <row r="41519" spans="1:3" x14ac:dyDescent="0.25">
      <c r="A41519" s="1">
        <v>0.48756944444444444</v>
      </c>
      <c r="B41519">
        <v>173</v>
      </c>
      <c r="C41519">
        <v>0</v>
      </c>
    </row>
    <row r="41520" spans="1:3" x14ac:dyDescent="0.25">
      <c r="A41520" s="1">
        <v>0.48756944444444444</v>
      </c>
      <c r="B41520">
        <v>174</v>
      </c>
      <c r="C41520">
        <v>0</v>
      </c>
    </row>
    <row r="41521" spans="1:3" x14ac:dyDescent="0.25">
      <c r="A41521" s="1">
        <v>0.48756944444444444</v>
      </c>
      <c r="B41521">
        <v>175</v>
      </c>
      <c r="C41521">
        <v>0</v>
      </c>
    </row>
    <row r="41522" spans="1:3" x14ac:dyDescent="0.25">
      <c r="A41522" s="1">
        <v>0.48756944444444444</v>
      </c>
      <c r="B41522">
        <v>176</v>
      </c>
      <c r="C41522">
        <v>0</v>
      </c>
    </row>
    <row r="41523" spans="1:3" x14ac:dyDescent="0.25">
      <c r="A41523" s="1">
        <v>0.48756944444444444</v>
      </c>
      <c r="B41523">
        <v>177</v>
      </c>
      <c r="C41523">
        <v>0</v>
      </c>
    </row>
    <row r="41524" spans="1:3" x14ac:dyDescent="0.25">
      <c r="A41524" s="1">
        <v>0.48756944444444444</v>
      </c>
      <c r="B41524">
        <v>178</v>
      </c>
      <c r="C41524">
        <v>0</v>
      </c>
    </row>
    <row r="41525" spans="1:3" x14ac:dyDescent="0.25">
      <c r="A41525" s="1">
        <v>0.48756944444444444</v>
      </c>
      <c r="B41525">
        <v>179</v>
      </c>
      <c r="C41525">
        <v>0</v>
      </c>
    </row>
    <row r="41526" spans="1:3" x14ac:dyDescent="0.25">
      <c r="A41526" s="1">
        <v>0.48756944444444444</v>
      </c>
      <c r="B41526">
        <v>180</v>
      </c>
      <c r="C41526">
        <v>0</v>
      </c>
    </row>
    <row r="41527" spans="1:3" x14ac:dyDescent="0.25">
      <c r="A41527" s="1">
        <v>0.48756944444444444</v>
      </c>
      <c r="B41527">
        <v>181</v>
      </c>
      <c r="C41527">
        <v>0</v>
      </c>
    </row>
    <row r="41528" spans="1:3" x14ac:dyDescent="0.25">
      <c r="A41528" s="1">
        <v>0.48756944444444444</v>
      </c>
      <c r="B41528">
        <v>182</v>
      </c>
      <c r="C41528">
        <v>0</v>
      </c>
    </row>
    <row r="41529" spans="1:3" x14ac:dyDescent="0.25">
      <c r="A41529" s="1">
        <v>0.48756944444444444</v>
      </c>
      <c r="B41529">
        <v>183</v>
      </c>
      <c r="C41529">
        <v>0</v>
      </c>
    </row>
    <row r="41530" spans="1:3" x14ac:dyDescent="0.25">
      <c r="A41530" s="1">
        <v>0.48756944444444444</v>
      </c>
      <c r="B41530">
        <v>184</v>
      </c>
      <c r="C41530">
        <v>0</v>
      </c>
    </row>
    <row r="41531" spans="1:3" x14ac:dyDescent="0.25">
      <c r="A41531" s="1">
        <v>0.48756944444444444</v>
      </c>
      <c r="B41531">
        <v>185</v>
      </c>
      <c r="C41531">
        <v>0</v>
      </c>
    </row>
    <row r="41532" spans="1:3" x14ac:dyDescent="0.25">
      <c r="A41532" s="1">
        <v>0.48756944444444444</v>
      </c>
      <c r="B41532">
        <v>186</v>
      </c>
      <c r="C41532">
        <v>0</v>
      </c>
    </row>
    <row r="41533" spans="1:3" x14ac:dyDescent="0.25">
      <c r="A41533" s="1">
        <v>0.48756944444444444</v>
      </c>
      <c r="B41533">
        <v>187</v>
      </c>
      <c r="C41533">
        <v>0</v>
      </c>
    </row>
    <row r="41534" spans="1:3" x14ac:dyDescent="0.25">
      <c r="A41534" s="1">
        <v>0.48756944444444444</v>
      </c>
      <c r="B41534">
        <v>188</v>
      </c>
      <c r="C41534">
        <v>0</v>
      </c>
    </row>
    <row r="41535" spans="1:3" x14ac:dyDescent="0.25">
      <c r="A41535" s="1">
        <v>0.48756944444444444</v>
      </c>
      <c r="B41535">
        <v>189</v>
      </c>
      <c r="C41535">
        <v>0</v>
      </c>
    </row>
    <row r="41536" spans="1:3" x14ac:dyDescent="0.25">
      <c r="A41536" s="1">
        <v>0.48756944444444444</v>
      </c>
      <c r="B41536">
        <v>190</v>
      </c>
      <c r="C41536">
        <v>0</v>
      </c>
    </row>
    <row r="41537" spans="1:3" x14ac:dyDescent="0.25">
      <c r="A41537" s="1">
        <v>0.48756944444444444</v>
      </c>
      <c r="B41537">
        <v>191</v>
      </c>
      <c r="C41537">
        <v>0</v>
      </c>
    </row>
    <row r="41538" spans="1:3" x14ac:dyDescent="0.25">
      <c r="A41538" s="1">
        <v>0.48756944444444444</v>
      </c>
      <c r="B41538">
        <v>192</v>
      </c>
      <c r="C41538">
        <v>0</v>
      </c>
    </row>
    <row r="41539" spans="1:3" x14ac:dyDescent="0.25">
      <c r="A41539" s="1">
        <v>0.48756944444444444</v>
      </c>
      <c r="B41539">
        <v>193</v>
      </c>
      <c r="C41539">
        <v>0</v>
      </c>
    </row>
    <row r="41540" spans="1:3" x14ac:dyDescent="0.25">
      <c r="A41540" s="1">
        <v>0.48756944444444444</v>
      </c>
      <c r="B41540">
        <v>194</v>
      </c>
      <c r="C41540">
        <v>0</v>
      </c>
    </row>
    <row r="41541" spans="1:3" x14ac:dyDescent="0.25">
      <c r="A41541" s="1">
        <v>0.48756944444444444</v>
      </c>
      <c r="B41541">
        <v>195</v>
      </c>
      <c r="C41541">
        <v>0</v>
      </c>
    </row>
    <row r="41542" spans="1:3" x14ac:dyDescent="0.25">
      <c r="A41542" s="1">
        <v>0.48756944444444444</v>
      </c>
      <c r="B41542">
        <v>196</v>
      </c>
      <c r="C41542">
        <v>0</v>
      </c>
    </row>
    <row r="41543" spans="1:3" x14ac:dyDescent="0.25">
      <c r="A41543" s="1">
        <v>0.48756944444444444</v>
      </c>
      <c r="B41543">
        <v>197</v>
      </c>
      <c r="C41543">
        <v>0</v>
      </c>
    </row>
    <row r="41544" spans="1:3" x14ac:dyDescent="0.25">
      <c r="A41544" s="1">
        <v>0.48756944444444444</v>
      </c>
      <c r="B41544">
        <v>198</v>
      </c>
      <c r="C41544">
        <v>0</v>
      </c>
    </row>
    <row r="41545" spans="1:3" x14ac:dyDescent="0.25">
      <c r="A41545" s="1">
        <v>0.48756944444444444</v>
      </c>
      <c r="B41545">
        <v>199</v>
      </c>
      <c r="C41545">
        <v>0</v>
      </c>
    </row>
    <row r="41546" spans="1:3" x14ac:dyDescent="0.25">
      <c r="A41546" s="1">
        <v>0.48756944444444444</v>
      </c>
      <c r="B41546">
        <v>200</v>
      </c>
      <c r="C41546">
        <v>0</v>
      </c>
    </row>
    <row r="41547" spans="1:3" x14ac:dyDescent="0.25">
      <c r="A41547" s="1">
        <v>0.48756944444444444</v>
      </c>
      <c r="B41547">
        <v>201</v>
      </c>
      <c r="C41547">
        <v>0</v>
      </c>
    </row>
    <row r="41548" spans="1:3" x14ac:dyDescent="0.25">
      <c r="A41548" s="1">
        <v>0.48756944444444444</v>
      </c>
      <c r="B41548">
        <v>202</v>
      </c>
      <c r="C41548">
        <v>0</v>
      </c>
    </row>
    <row r="41549" spans="1:3" x14ac:dyDescent="0.25">
      <c r="A41549" s="1">
        <v>0.48756944444444444</v>
      </c>
      <c r="B41549">
        <v>203</v>
      </c>
      <c r="C41549">
        <v>0</v>
      </c>
    </row>
    <row r="41550" spans="1:3" x14ac:dyDescent="0.25">
      <c r="A41550" s="1">
        <v>0.48756944444444444</v>
      </c>
      <c r="B41550">
        <v>204</v>
      </c>
      <c r="C41550">
        <v>0</v>
      </c>
    </row>
    <row r="41551" spans="1:3" x14ac:dyDescent="0.25">
      <c r="A41551" s="1">
        <v>0.48756944444444444</v>
      </c>
      <c r="B41551">
        <v>205</v>
      </c>
      <c r="C41551">
        <v>0</v>
      </c>
    </row>
    <row r="41552" spans="1:3" x14ac:dyDescent="0.25">
      <c r="A41552" s="1">
        <v>0.48756944444444444</v>
      </c>
      <c r="B41552">
        <v>206</v>
      </c>
      <c r="C41552">
        <v>0</v>
      </c>
    </row>
    <row r="41553" spans="1:3" x14ac:dyDescent="0.25">
      <c r="A41553" s="1">
        <v>0.48756944444444444</v>
      </c>
      <c r="B41553">
        <v>207</v>
      </c>
      <c r="C41553">
        <v>0</v>
      </c>
    </row>
    <row r="41554" spans="1:3" x14ac:dyDescent="0.25">
      <c r="A41554" s="1">
        <v>0.48756944444444444</v>
      </c>
      <c r="B41554">
        <v>208</v>
      </c>
      <c r="C41554">
        <v>0</v>
      </c>
    </row>
    <row r="41555" spans="1:3" x14ac:dyDescent="0.25">
      <c r="A41555" s="1">
        <v>0.48756944444444444</v>
      </c>
      <c r="B41555">
        <v>209</v>
      </c>
      <c r="C41555">
        <v>0</v>
      </c>
    </row>
    <row r="41556" spans="1:3" x14ac:dyDescent="0.25">
      <c r="A41556" s="1">
        <v>0.48756944444444444</v>
      </c>
      <c r="B41556">
        <v>210</v>
      </c>
      <c r="C41556">
        <v>0</v>
      </c>
    </row>
    <row r="41557" spans="1:3" x14ac:dyDescent="0.25">
      <c r="A41557" s="1">
        <v>0.48756944444444444</v>
      </c>
      <c r="B41557">
        <v>211</v>
      </c>
      <c r="C41557">
        <v>0</v>
      </c>
    </row>
    <row r="41558" spans="1:3" x14ac:dyDescent="0.25">
      <c r="A41558" s="1">
        <v>0.48756944444444444</v>
      </c>
      <c r="B41558">
        <v>212</v>
      </c>
      <c r="C41558">
        <v>0</v>
      </c>
    </row>
    <row r="41559" spans="1:3" x14ac:dyDescent="0.25">
      <c r="A41559" s="1">
        <v>0.48756944444444444</v>
      </c>
      <c r="B41559">
        <v>213</v>
      </c>
      <c r="C41559">
        <v>0</v>
      </c>
    </row>
    <row r="41560" spans="1:3" x14ac:dyDescent="0.25">
      <c r="A41560" s="1">
        <v>0.48756944444444444</v>
      </c>
      <c r="B41560">
        <v>214</v>
      </c>
      <c r="C41560">
        <v>0</v>
      </c>
    </row>
    <row r="41561" spans="1:3" x14ac:dyDescent="0.25">
      <c r="A41561" s="1">
        <v>0.48756944444444444</v>
      </c>
      <c r="B41561">
        <v>215</v>
      </c>
      <c r="C41561">
        <v>0</v>
      </c>
    </row>
    <row r="41562" spans="1:3" x14ac:dyDescent="0.25">
      <c r="A41562" s="1">
        <v>0.48756944444444444</v>
      </c>
      <c r="B41562">
        <v>216</v>
      </c>
      <c r="C41562">
        <v>0</v>
      </c>
    </row>
    <row r="41563" spans="1:3" x14ac:dyDescent="0.25">
      <c r="A41563" s="1">
        <v>0.48756944444444444</v>
      </c>
      <c r="B41563">
        <v>217</v>
      </c>
      <c r="C41563">
        <v>0</v>
      </c>
    </row>
    <row r="41564" spans="1:3" x14ac:dyDescent="0.25">
      <c r="A41564" s="1">
        <v>0.48756944444444444</v>
      </c>
      <c r="B41564">
        <v>218</v>
      </c>
      <c r="C41564">
        <v>0</v>
      </c>
    </row>
    <row r="41565" spans="1:3" x14ac:dyDescent="0.25">
      <c r="A41565" s="1">
        <v>0.48756944444444444</v>
      </c>
      <c r="B41565">
        <v>219</v>
      </c>
      <c r="C41565">
        <v>0</v>
      </c>
    </row>
    <row r="41566" spans="1:3" x14ac:dyDescent="0.25">
      <c r="A41566" s="1">
        <v>0.48756944444444444</v>
      </c>
      <c r="B41566">
        <v>220</v>
      </c>
      <c r="C41566">
        <v>0</v>
      </c>
    </row>
    <row r="41567" spans="1:3" x14ac:dyDescent="0.25">
      <c r="A41567" s="1">
        <v>0.48756944444444444</v>
      </c>
      <c r="B41567">
        <v>221</v>
      </c>
      <c r="C41567">
        <v>0</v>
      </c>
    </row>
    <row r="41568" spans="1:3" x14ac:dyDescent="0.25">
      <c r="A41568" s="1">
        <v>0.48756944444444444</v>
      </c>
      <c r="B41568">
        <v>222</v>
      </c>
      <c r="C41568">
        <v>0</v>
      </c>
    </row>
    <row r="41569" spans="1:3" x14ac:dyDescent="0.25">
      <c r="A41569" s="1">
        <v>0.48756944444444444</v>
      </c>
      <c r="B41569">
        <v>223</v>
      </c>
      <c r="C41569">
        <v>0</v>
      </c>
    </row>
    <row r="41570" spans="1:3" x14ac:dyDescent="0.25">
      <c r="A41570" s="1">
        <v>0.48756944444444444</v>
      </c>
      <c r="B41570">
        <v>224</v>
      </c>
      <c r="C41570">
        <v>0</v>
      </c>
    </row>
    <row r="41571" spans="1:3" x14ac:dyDescent="0.25">
      <c r="A41571" s="1">
        <v>0.48756944444444444</v>
      </c>
      <c r="B41571">
        <v>225</v>
      </c>
      <c r="C41571">
        <v>0</v>
      </c>
    </row>
    <row r="41572" spans="1:3" x14ac:dyDescent="0.25">
      <c r="A41572" s="1">
        <v>0.48756944444444444</v>
      </c>
      <c r="B41572">
        <v>226</v>
      </c>
      <c r="C41572">
        <v>0</v>
      </c>
    </row>
    <row r="41573" spans="1:3" x14ac:dyDescent="0.25">
      <c r="A41573" s="1">
        <v>0.48756944444444444</v>
      </c>
      <c r="B41573">
        <v>227</v>
      </c>
      <c r="C41573">
        <v>0</v>
      </c>
    </row>
    <row r="41574" spans="1:3" x14ac:dyDescent="0.25">
      <c r="A41574" s="1">
        <v>0.48756944444444444</v>
      </c>
      <c r="B41574">
        <v>228</v>
      </c>
      <c r="C41574">
        <v>0</v>
      </c>
    </row>
    <row r="41575" spans="1:3" x14ac:dyDescent="0.25">
      <c r="A41575" s="1">
        <v>0.48756944444444444</v>
      </c>
      <c r="B41575">
        <v>229</v>
      </c>
      <c r="C41575">
        <v>0</v>
      </c>
    </row>
    <row r="41576" spans="1:3" x14ac:dyDescent="0.25">
      <c r="A41576" s="1">
        <v>0.48756944444444444</v>
      </c>
      <c r="B41576">
        <v>230</v>
      </c>
      <c r="C41576">
        <v>0</v>
      </c>
    </row>
    <row r="41577" spans="1:3" x14ac:dyDescent="0.25">
      <c r="A41577" s="1">
        <v>0.48756944444444444</v>
      </c>
      <c r="B41577">
        <v>231</v>
      </c>
      <c r="C41577">
        <v>0</v>
      </c>
    </row>
    <row r="41578" spans="1:3" x14ac:dyDescent="0.25">
      <c r="A41578" s="1">
        <v>0.48756944444444444</v>
      </c>
      <c r="B41578">
        <v>232</v>
      </c>
      <c r="C41578">
        <v>0</v>
      </c>
    </row>
    <row r="41579" spans="1:3" x14ac:dyDescent="0.25">
      <c r="A41579" s="1">
        <v>0.48756944444444444</v>
      </c>
      <c r="B41579">
        <v>233</v>
      </c>
      <c r="C41579">
        <v>0</v>
      </c>
    </row>
    <row r="41580" spans="1:3" x14ac:dyDescent="0.25">
      <c r="A41580" s="1">
        <v>0.48756944444444444</v>
      </c>
      <c r="B41580">
        <v>234</v>
      </c>
      <c r="C41580">
        <v>0</v>
      </c>
    </row>
    <row r="41581" spans="1:3" x14ac:dyDescent="0.25">
      <c r="A41581" s="1">
        <v>0.48756944444444444</v>
      </c>
      <c r="B41581">
        <v>235</v>
      </c>
      <c r="C41581">
        <v>0</v>
      </c>
    </row>
    <row r="41582" spans="1:3" x14ac:dyDescent="0.25">
      <c r="A41582" s="1">
        <v>0.48756944444444444</v>
      </c>
      <c r="B41582">
        <v>236</v>
      </c>
      <c r="C41582">
        <v>0</v>
      </c>
    </row>
    <row r="41583" spans="1:3" x14ac:dyDescent="0.25">
      <c r="A41583" s="1">
        <v>0.48756944444444444</v>
      </c>
      <c r="B41583">
        <v>237</v>
      </c>
      <c r="C41583">
        <v>0</v>
      </c>
    </row>
    <row r="41584" spans="1:3" x14ac:dyDescent="0.25">
      <c r="A41584" s="1">
        <v>0.48756944444444444</v>
      </c>
      <c r="B41584">
        <v>238</v>
      </c>
      <c r="C41584">
        <v>0</v>
      </c>
    </row>
    <row r="41585" spans="1:3" x14ac:dyDescent="0.25">
      <c r="A41585" s="1">
        <v>0.48756944444444444</v>
      </c>
      <c r="B41585">
        <v>239</v>
      </c>
      <c r="C41585">
        <v>0</v>
      </c>
    </row>
    <row r="41586" spans="1:3" x14ac:dyDescent="0.25">
      <c r="A41586" s="1">
        <v>0.48756944444444444</v>
      </c>
      <c r="B41586">
        <v>240</v>
      </c>
      <c r="C41586">
        <v>0</v>
      </c>
    </row>
    <row r="41587" spans="1:3" x14ac:dyDescent="0.25">
      <c r="A41587" s="1">
        <v>0.48756944444444444</v>
      </c>
      <c r="B41587">
        <v>241</v>
      </c>
      <c r="C41587">
        <v>0</v>
      </c>
    </row>
    <row r="41588" spans="1:3" x14ac:dyDescent="0.25">
      <c r="A41588" s="1">
        <v>0.48756944444444444</v>
      </c>
      <c r="B41588">
        <v>242</v>
      </c>
      <c r="C41588">
        <v>0</v>
      </c>
    </row>
    <row r="41589" spans="1:3" x14ac:dyDescent="0.25">
      <c r="A41589" s="1">
        <v>0.48756944444444444</v>
      </c>
      <c r="B41589">
        <v>243</v>
      </c>
      <c r="C41589">
        <v>0</v>
      </c>
    </row>
    <row r="41590" spans="1:3" x14ac:dyDescent="0.25">
      <c r="A41590" s="1">
        <v>0.48756944444444444</v>
      </c>
      <c r="B41590">
        <v>244</v>
      </c>
      <c r="C41590">
        <v>0</v>
      </c>
    </row>
    <row r="41591" spans="1:3" x14ac:dyDescent="0.25">
      <c r="A41591" s="1">
        <v>0.48756944444444444</v>
      </c>
      <c r="B41591">
        <v>245</v>
      </c>
      <c r="C41591">
        <v>0</v>
      </c>
    </row>
    <row r="41592" spans="1:3" x14ac:dyDescent="0.25">
      <c r="A41592" s="1">
        <v>0.48756944444444444</v>
      </c>
      <c r="B41592">
        <v>246</v>
      </c>
      <c r="C41592">
        <v>0</v>
      </c>
    </row>
    <row r="41593" spans="1:3" x14ac:dyDescent="0.25">
      <c r="A41593" s="1">
        <v>0.48756944444444444</v>
      </c>
      <c r="B41593">
        <v>247</v>
      </c>
      <c r="C41593">
        <v>0</v>
      </c>
    </row>
    <row r="41594" spans="1:3" x14ac:dyDescent="0.25">
      <c r="A41594" s="1">
        <v>0.48756944444444444</v>
      </c>
      <c r="B41594">
        <v>248</v>
      </c>
      <c r="C41594">
        <v>0</v>
      </c>
    </row>
    <row r="41595" spans="1:3" x14ac:dyDescent="0.25">
      <c r="A41595" s="1">
        <v>0.48756944444444444</v>
      </c>
      <c r="B41595">
        <v>249</v>
      </c>
      <c r="C41595">
        <v>0</v>
      </c>
    </row>
    <row r="41596" spans="1:3" x14ac:dyDescent="0.25">
      <c r="A41596" s="1">
        <v>0.48756944444444444</v>
      </c>
      <c r="B41596">
        <v>250</v>
      </c>
      <c r="C41596">
        <v>0</v>
      </c>
    </row>
    <row r="41597" spans="1:3" x14ac:dyDescent="0.25">
      <c r="A41597" s="1">
        <v>0.48756944444444444</v>
      </c>
      <c r="B41597">
        <v>251</v>
      </c>
      <c r="C41597">
        <v>0</v>
      </c>
    </row>
    <row r="41598" spans="1:3" x14ac:dyDescent="0.25">
      <c r="A41598" s="1">
        <v>0.48756944444444444</v>
      </c>
      <c r="B41598">
        <v>252</v>
      </c>
      <c r="C41598">
        <v>0</v>
      </c>
    </row>
    <row r="41599" spans="1:3" x14ac:dyDescent="0.25">
      <c r="A41599" s="1">
        <v>0.48756944444444444</v>
      </c>
      <c r="B41599">
        <v>253</v>
      </c>
      <c r="C41599">
        <v>0</v>
      </c>
    </row>
    <row r="41600" spans="1:3" x14ac:dyDescent="0.25">
      <c r="A41600" s="1">
        <v>0.48756944444444444</v>
      </c>
      <c r="B41600">
        <v>254</v>
      </c>
      <c r="C41600">
        <v>0</v>
      </c>
    </row>
    <row r="41601" spans="1:3" x14ac:dyDescent="0.25">
      <c r="A41601" s="1">
        <v>0.48756944444444444</v>
      </c>
      <c r="B41601">
        <v>255</v>
      </c>
      <c r="C41601">
        <v>0</v>
      </c>
    </row>
    <row r="41602" spans="1:3" x14ac:dyDescent="0.25">
      <c r="A41602" s="1">
        <v>0.48826388888888889</v>
      </c>
      <c r="B41602" t="s">
        <v>23</v>
      </c>
      <c r="C41602">
        <v>15406.07</v>
      </c>
    </row>
    <row r="41603" spans="1:3" x14ac:dyDescent="0.25">
      <c r="A41603" s="1">
        <v>0.48826388888888889</v>
      </c>
      <c r="B41603">
        <v>0</v>
      </c>
      <c r="C41603">
        <v>1265.05</v>
      </c>
    </row>
    <row r="41604" spans="1:3" x14ac:dyDescent="0.25">
      <c r="A41604" s="1">
        <v>0.48826388888888889</v>
      </c>
      <c r="B41604">
        <v>1</v>
      </c>
      <c r="C41604">
        <v>0</v>
      </c>
    </row>
    <row r="41605" spans="1:3" x14ac:dyDescent="0.25">
      <c r="A41605" s="1">
        <v>0.48826388888888889</v>
      </c>
      <c r="B41605">
        <v>2</v>
      </c>
      <c r="C41605">
        <v>0</v>
      </c>
    </row>
    <row r="41606" spans="1:3" x14ac:dyDescent="0.25">
      <c r="A41606" s="1">
        <v>0.48826388888888889</v>
      </c>
      <c r="B41606">
        <v>3</v>
      </c>
      <c r="C41606">
        <v>0</v>
      </c>
    </row>
    <row r="41607" spans="1:3" x14ac:dyDescent="0.25">
      <c r="A41607" s="1">
        <v>0.48826388888888889</v>
      </c>
      <c r="B41607">
        <v>4</v>
      </c>
      <c r="C41607">
        <v>0</v>
      </c>
    </row>
    <row r="41608" spans="1:3" x14ac:dyDescent="0.25">
      <c r="A41608" s="1">
        <v>0.48826388888888889</v>
      </c>
      <c r="B41608">
        <v>5</v>
      </c>
      <c r="C41608">
        <v>0</v>
      </c>
    </row>
    <row r="41609" spans="1:3" x14ac:dyDescent="0.25">
      <c r="A41609" s="1">
        <v>0.48826388888888889</v>
      </c>
      <c r="B41609">
        <v>6</v>
      </c>
      <c r="C41609">
        <v>0</v>
      </c>
    </row>
    <row r="41610" spans="1:3" x14ac:dyDescent="0.25">
      <c r="A41610" s="1">
        <v>0.48826388888888889</v>
      </c>
      <c r="B41610">
        <v>7</v>
      </c>
      <c r="C41610">
        <v>0</v>
      </c>
    </row>
    <row r="41611" spans="1:3" x14ac:dyDescent="0.25">
      <c r="A41611" s="1">
        <v>0.48826388888888889</v>
      </c>
      <c r="B41611">
        <v>8</v>
      </c>
      <c r="C41611">
        <v>0</v>
      </c>
    </row>
    <row r="41612" spans="1:3" x14ac:dyDescent="0.25">
      <c r="A41612" s="1">
        <v>0.48826388888888889</v>
      </c>
      <c r="B41612">
        <v>9</v>
      </c>
      <c r="C41612">
        <v>0.12</v>
      </c>
    </row>
    <row r="41613" spans="1:3" x14ac:dyDescent="0.25">
      <c r="A41613" s="1">
        <v>0.48826388888888889</v>
      </c>
      <c r="B41613">
        <v>10</v>
      </c>
      <c r="C41613">
        <v>0</v>
      </c>
    </row>
    <row r="41614" spans="1:3" x14ac:dyDescent="0.25">
      <c r="A41614" s="1">
        <v>0.48826388888888889</v>
      </c>
      <c r="B41614">
        <v>11</v>
      </c>
      <c r="C41614">
        <v>0</v>
      </c>
    </row>
    <row r="41615" spans="1:3" x14ac:dyDescent="0.25">
      <c r="A41615" s="1">
        <v>0.48826388888888889</v>
      </c>
      <c r="B41615">
        <v>12</v>
      </c>
      <c r="C41615">
        <v>0</v>
      </c>
    </row>
    <row r="41616" spans="1:3" x14ac:dyDescent="0.25">
      <c r="A41616" s="1">
        <v>0.48826388888888889</v>
      </c>
      <c r="B41616">
        <v>13</v>
      </c>
      <c r="C41616">
        <v>0</v>
      </c>
    </row>
    <row r="41617" spans="1:3" x14ac:dyDescent="0.25">
      <c r="A41617" s="1">
        <v>0.48826388888888889</v>
      </c>
      <c r="B41617">
        <v>14</v>
      </c>
      <c r="C41617">
        <v>0</v>
      </c>
    </row>
    <row r="41618" spans="1:3" x14ac:dyDescent="0.25">
      <c r="A41618" s="1">
        <v>0.48826388888888889</v>
      </c>
      <c r="B41618">
        <v>15</v>
      </c>
      <c r="C41618">
        <v>0</v>
      </c>
    </row>
    <row r="41619" spans="1:3" x14ac:dyDescent="0.25">
      <c r="A41619" s="1">
        <v>0.48826388888888889</v>
      </c>
      <c r="B41619">
        <v>16</v>
      </c>
      <c r="C41619">
        <v>0</v>
      </c>
    </row>
    <row r="41620" spans="1:3" x14ac:dyDescent="0.25">
      <c r="A41620" s="1">
        <v>0.48826388888888889</v>
      </c>
      <c r="B41620">
        <v>17</v>
      </c>
      <c r="C41620">
        <v>0</v>
      </c>
    </row>
    <row r="41621" spans="1:3" x14ac:dyDescent="0.25">
      <c r="A41621" s="1">
        <v>0.48826388888888889</v>
      </c>
      <c r="B41621">
        <v>18</v>
      </c>
      <c r="C41621">
        <v>0</v>
      </c>
    </row>
    <row r="41622" spans="1:3" x14ac:dyDescent="0.25">
      <c r="A41622" s="1">
        <v>0.48826388888888889</v>
      </c>
      <c r="B41622">
        <v>19</v>
      </c>
      <c r="C41622">
        <v>0</v>
      </c>
    </row>
    <row r="41623" spans="1:3" x14ac:dyDescent="0.25">
      <c r="A41623" s="1">
        <v>0.48826388888888889</v>
      </c>
      <c r="B41623">
        <v>20</v>
      </c>
      <c r="C41623">
        <v>0</v>
      </c>
    </row>
    <row r="41624" spans="1:3" x14ac:dyDescent="0.25">
      <c r="A41624" s="1">
        <v>0.48826388888888889</v>
      </c>
      <c r="B41624">
        <v>21</v>
      </c>
      <c r="C41624">
        <v>0</v>
      </c>
    </row>
    <row r="41625" spans="1:3" x14ac:dyDescent="0.25">
      <c r="A41625" s="1">
        <v>0.48826388888888889</v>
      </c>
      <c r="B41625">
        <v>22</v>
      </c>
      <c r="C41625">
        <v>0</v>
      </c>
    </row>
    <row r="41626" spans="1:3" x14ac:dyDescent="0.25">
      <c r="A41626" s="1">
        <v>0.48826388888888889</v>
      </c>
      <c r="B41626">
        <v>23</v>
      </c>
      <c r="C41626">
        <v>0</v>
      </c>
    </row>
    <row r="41627" spans="1:3" x14ac:dyDescent="0.25">
      <c r="A41627" s="1">
        <v>0.48826388888888889</v>
      </c>
      <c r="B41627">
        <v>24</v>
      </c>
      <c r="C41627">
        <v>0</v>
      </c>
    </row>
    <row r="41628" spans="1:3" x14ac:dyDescent="0.25">
      <c r="A41628" s="1">
        <v>0.48826388888888889</v>
      </c>
      <c r="B41628">
        <v>25</v>
      </c>
      <c r="C41628">
        <v>0</v>
      </c>
    </row>
    <row r="41629" spans="1:3" x14ac:dyDescent="0.25">
      <c r="A41629" s="1">
        <v>0.48826388888888889</v>
      </c>
      <c r="B41629">
        <v>26</v>
      </c>
      <c r="C41629">
        <v>0</v>
      </c>
    </row>
    <row r="41630" spans="1:3" x14ac:dyDescent="0.25">
      <c r="A41630" s="1">
        <v>0.48826388888888889</v>
      </c>
      <c r="B41630">
        <v>27</v>
      </c>
      <c r="C41630">
        <v>0</v>
      </c>
    </row>
    <row r="41631" spans="1:3" x14ac:dyDescent="0.25">
      <c r="A41631" s="1">
        <v>0.48826388888888889</v>
      </c>
      <c r="B41631">
        <v>28</v>
      </c>
      <c r="C41631">
        <v>0</v>
      </c>
    </row>
    <row r="41632" spans="1:3" x14ac:dyDescent="0.25">
      <c r="A41632" s="1">
        <v>0.48826388888888889</v>
      </c>
      <c r="B41632">
        <v>29</v>
      </c>
      <c r="C41632">
        <v>0</v>
      </c>
    </row>
    <row r="41633" spans="1:3" x14ac:dyDescent="0.25">
      <c r="A41633" s="1">
        <v>0.48826388888888889</v>
      </c>
      <c r="B41633">
        <v>30</v>
      </c>
      <c r="C41633">
        <v>0</v>
      </c>
    </row>
    <row r="41634" spans="1:3" x14ac:dyDescent="0.25">
      <c r="A41634" s="1">
        <v>0.48826388888888889</v>
      </c>
      <c r="B41634">
        <v>31</v>
      </c>
      <c r="C41634">
        <v>0</v>
      </c>
    </row>
    <row r="41635" spans="1:3" x14ac:dyDescent="0.25">
      <c r="A41635" s="1">
        <v>0.48826388888888889</v>
      </c>
      <c r="B41635">
        <v>32</v>
      </c>
      <c r="C41635">
        <v>0</v>
      </c>
    </row>
    <row r="41636" spans="1:3" x14ac:dyDescent="0.25">
      <c r="A41636" s="1">
        <v>0.48826388888888889</v>
      </c>
      <c r="B41636">
        <v>33</v>
      </c>
      <c r="C41636">
        <v>0</v>
      </c>
    </row>
    <row r="41637" spans="1:3" x14ac:dyDescent="0.25">
      <c r="A41637" s="1">
        <v>0.48826388888888889</v>
      </c>
      <c r="B41637">
        <v>34</v>
      </c>
      <c r="C41637">
        <v>0</v>
      </c>
    </row>
    <row r="41638" spans="1:3" x14ac:dyDescent="0.25">
      <c r="A41638" s="1">
        <v>0.48826388888888889</v>
      </c>
      <c r="B41638">
        <v>35</v>
      </c>
      <c r="C41638">
        <v>0</v>
      </c>
    </row>
    <row r="41639" spans="1:3" x14ac:dyDescent="0.25">
      <c r="A41639" s="1">
        <v>0.48826388888888889</v>
      </c>
      <c r="B41639">
        <v>36</v>
      </c>
      <c r="C41639">
        <v>0</v>
      </c>
    </row>
    <row r="41640" spans="1:3" x14ac:dyDescent="0.25">
      <c r="A41640" s="1">
        <v>0.48826388888888889</v>
      </c>
      <c r="B41640">
        <v>37</v>
      </c>
      <c r="C41640">
        <v>0</v>
      </c>
    </row>
    <row r="41641" spans="1:3" x14ac:dyDescent="0.25">
      <c r="A41641" s="1">
        <v>0.48826388888888889</v>
      </c>
      <c r="B41641">
        <v>38</v>
      </c>
      <c r="C41641">
        <v>0</v>
      </c>
    </row>
    <row r="41642" spans="1:3" x14ac:dyDescent="0.25">
      <c r="A41642" s="1">
        <v>0.48826388888888889</v>
      </c>
      <c r="B41642">
        <v>39</v>
      </c>
      <c r="C41642">
        <v>0</v>
      </c>
    </row>
    <row r="41643" spans="1:3" x14ac:dyDescent="0.25">
      <c r="A41643" s="1">
        <v>0.48826388888888889</v>
      </c>
      <c r="B41643">
        <v>40</v>
      </c>
      <c r="C41643">
        <v>0</v>
      </c>
    </row>
    <row r="41644" spans="1:3" x14ac:dyDescent="0.25">
      <c r="A41644" s="1">
        <v>0.48826388888888889</v>
      </c>
      <c r="B41644">
        <v>41</v>
      </c>
      <c r="C41644">
        <v>0</v>
      </c>
    </row>
    <row r="41645" spans="1:3" x14ac:dyDescent="0.25">
      <c r="A41645" s="1">
        <v>0.48826388888888889</v>
      </c>
      <c r="B41645">
        <v>42</v>
      </c>
      <c r="C41645">
        <v>0</v>
      </c>
    </row>
    <row r="41646" spans="1:3" x14ac:dyDescent="0.25">
      <c r="A41646" s="1">
        <v>0.48826388888888889</v>
      </c>
      <c r="B41646">
        <v>43</v>
      </c>
      <c r="C41646">
        <v>0</v>
      </c>
    </row>
    <row r="41647" spans="1:3" x14ac:dyDescent="0.25">
      <c r="A41647" s="1">
        <v>0.48826388888888889</v>
      </c>
      <c r="B41647">
        <v>44</v>
      </c>
      <c r="C41647">
        <v>0</v>
      </c>
    </row>
    <row r="41648" spans="1:3" x14ac:dyDescent="0.25">
      <c r="A41648" s="1">
        <v>0.48826388888888889</v>
      </c>
      <c r="B41648">
        <v>45</v>
      </c>
      <c r="C41648">
        <v>0</v>
      </c>
    </row>
    <row r="41649" spans="1:3" x14ac:dyDescent="0.25">
      <c r="A41649" s="1">
        <v>0.48826388888888889</v>
      </c>
      <c r="B41649">
        <v>46</v>
      </c>
      <c r="C41649">
        <v>0</v>
      </c>
    </row>
    <row r="41650" spans="1:3" x14ac:dyDescent="0.25">
      <c r="A41650" s="1">
        <v>0.48826388888888889</v>
      </c>
      <c r="B41650">
        <v>47</v>
      </c>
      <c r="C41650">
        <v>0</v>
      </c>
    </row>
    <row r="41651" spans="1:3" x14ac:dyDescent="0.25">
      <c r="A41651" s="1">
        <v>0.48826388888888889</v>
      </c>
      <c r="B41651">
        <v>48</v>
      </c>
      <c r="C41651">
        <v>0</v>
      </c>
    </row>
    <row r="41652" spans="1:3" x14ac:dyDescent="0.25">
      <c r="A41652" s="1">
        <v>0.48826388888888889</v>
      </c>
      <c r="B41652">
        <v>49</v>
      </c>
      <c r="C41652">
        <v>0</v>
      </c>
    </row>
    <row r="41653" spans="1:3" x14ac:dyDescent="0.25">
      <c r="A41653" s="1">
        <v>0.48826388888888889</v>
      </c>
      <c r="B41653">
        <v>50</v>
      </c>
      <c r="C41653">
        <v>0</v>
      </c>
    </row>
    <row r="41654" spans="1:3" x14ac:dyDescent="0.25">
      <c r="A41654" s="1">
        <v>0.48826388888888889</v>
      </c>
      <c r="B41654">
        <v>51</v>
      </c>
      <c r="C41654">
        <v>0</v>
      </c>
    </row>
    <row r="41655" spans="1:3" x14ac:dyDescent="0.25">
      <c r="A41655" s="1">
        <v>0.48826388888888889</v>
      </c>
      <c r="B41655">
        <v>52</v>
      </c>
      <c r="C41655">
        <v>0</v>
      </c>
    </row>
    <row r="41656" spans="1:3" x14ac:dyDescent="0.25">
      <c r="A41656" s="1">
        <v>0.48826388888888889</v>
      </c>
      <c r="B41656">
        <v>53</v>
      </c>
      <c r="C41656">
        <v>0</v>
      </c>
    </row>
    <row r="41657" spans="1:3" x14ac:dyDescent="0.25">
      <c r="A41657" s="1">
        <v>0.48826388888888889</v>
      </c>
      <c r="B41657">
        <v>54</v>
      </c>
      <c r="C41657">
        <v>0</v>
      </c>
    </row>
    <row r="41658" spans="1:3" x14ac:dyDescent="0.25">
      <c r="A41658" s="1">
        <v>0.48826388888888889</v>
      </c>
      <c r="B41658">
        <v>55</v>
      </c>
      <c r="C41658">
        <v>0</v>
      </c>
    </row>
    <row r="41659" spans="1:3" x14ac:dyDescent="0.25">
      <c r="A41659" s="1">
        <v>0.48826388888888889</v>
      </c>
      <c r="B41659">
        <v>56</v>
      </c>
      <c r="C41659">
        <v>0</v>
      </c>
    </row>
    <row r="41660" spans="1:3" x14ac:dyDescent="0.25">
      <c r="A41660" s="1">
        <v>0.48826388888888889</v>
      </c>
      <c r="B41660">
        <v>57</v>
      </c>
      <c r="C41660">
        <v>2.85</v>
      </c>
    </row>
    <row r="41661" spans="1:3" x14ac:dyDescent="0.25">
      <c r="A41661" s="1">
        <v>0.48826388888888889</v>
      </c>
      <c r="B41661">
        <v>58</v>
      </c>
      <c r="C41661">
        <v>0</v>
      </c>
    </row>
    <row r="41662" spans="1:3" x14ac:dyDescent="0.25">
      <c r="A41662" s="1">
        <v>0.48826388888888889</v>
      </c>
      <c r="B41662">
        <v>59</v>
      </c>
      <c r="C41662">
        <v>2.86</v>
      </c>
    </row>
    <row r="41663" spans="1:3" x14ac:dyDescent="0.25">
      <c r="A41663" s="1">
        <v>0.48826388888888889</v>
      </c>
      <c r="B41663">
        <v>60</v>
      </c>
      <c r="C41663">
        <v>0</v>
      </c>
    </row>
    <row r="41664" spans="1:3" x14ac:dyDescent="0.25">
      <c r="A41664" s="1">
        <v>0.48826388888888889</v>
      </c>
      <c r="B41664">
        <v>61</v>
      </c>
      <c r="C41664">
        <v>0</v>
      </c>
    </row>
    <row r="41665" spans="1:3" x14ac:dyDescent="0.25">
      <c r="A41665" s="1">
        <v>0.48826388888888889</v>
      </c>
      <c r="B41665">
        <v>62</v>
      </c>
      <c r="C41665">
        <v>0</v>
      </c>
    </row>
    <row r="41666" spans="1:3" x14ac:dyDescent="0.25">
      <c r="A41666" s="1">
        <v>0.48826388888888889</v>
      </c>
      <c r="B41666">
        <v>63</v>
      </c>
      <c r="C41666">
        <v>0</v>
      </c>
    </row>
    <row r="41667" spans="1:3" x14ac:dyDescent="0.25">
      <c r="A41667" s="1">
        <v>0.48826388888888889</v>
      </c>
      <c r="B41667">
        <v>64</v>
      </c>
      <c r="C41667">
        <v>0</v>
      </c>
    </row>
    <row r="41668" spans="1:3" x14ac:dyDescent="0.25">
      <c r="A41668" s="1">
        <v>0.48826388888888889</v>
      </c>
      <c r="B41668">
        <v>65</v>
      </c>
      <c r="C41668">
        <v>0</v>
      </c>
    </row>
    <row r="41669" spans="1:3" x14ac:dyDescent="0.25">
      <c r="A41669" s="1">
        <v>0.48826388888888889</v>
      </c>
      <c r="B41669">
        <v>66</v>
      </c>
      <c r="C41669">
        <v>0</v>
      </c>
    </row>
    <row r="41670" spans="1:3" x14ac:dyDescent="0.25">
      <c r="A41670" s="1">
        <v>0.48826388888888889</v>
      </c>
      <c r="B41670">
        <v>67</v>
      </c>
      <c r="C41670">
        <v>0</v>
      </c>
    </row>
    <row r="41671" spans="1:3" x14ac:dyDescent="0.25">
      <c r="A41671" s="1">
        <v>0.48826388888888889</v>
      </c>
      <c r="B41671">
        <v>68</v>
      </c>
      <c r="C41671">
        <v>0</v>
      </c>
    </row>
    <row r="41672" spans="1:3" x14ac:dyDescent="0.25">
      <c r="A41672" s="1">
        <v>0.48826388888888889</v>
      </c>
      <c r="B41672">
        <v>69</v>
      </c>
      <c r="C41672">
        <v>0</v>
      </c>
    </row>
    <row r="41673" spans="1:3" x14ac:dyDescent="0.25">
      <c r="A41673" s="1">
        <v>0.48826388888888889</v>
      </c>
      <c r="B41673">
        <v>70</v>
      </c>
      <c r="C41673">
        <v>0</v>
      </c>
    </row>
    <row r="41674" spans="1:3" x14ac:dyDescent="0.25">
      <c r="A41674" s="1">
        <v>0.48826388888888889</v>
      </c>
      <c r="B41674">
        <v>71</v>
      </c>
      <c r="C41674">
        <v>0</v>
      </c>
    </row>
    <row r="41675" spans="1:3" x14ac:dyDescent="0.25">
      <c r="A41675" s="1">
        <v>0.48826388888888889</v>
      </c>
      <c r="B41675">
        <v>72</v>
      </c>
      <c r="C41675">
        <v>1377.4</v>
      </c>
    </row>
    <row r="41676" spans="1:3" x14ac:dyDescent="0.25">
      <c r="A41676" s="1">
        <v>0.48826388888888889</v>
      </c>
      <c r="B41676">
        <v>73</v>
      </c>
      <c r="C41676">
        <v>1010.19</v>
      </c>
    </row>
    <row r="41677" spans="1:3" x14ac:dyDescent="0.25">
      <c r="A41677" s="1">
        <v>0.48826388888888889</v>
      </c>
      <c r="B41677">
        <v>74</v>
      </c>
      <c r="C41677">
        <v>1449.66</v>
      </c>
    </row>
    <row r="41678" spans="1:3" x14ac:dyDescent="0.25">
      <c r="A41678" s="1">
        <v>0.48826388888888889</v>
      </c>
      <c r="B41678">
        <v>75</v>
      </c>
      <c r="C41678">
        <v>1509.46</v>
      </c>
    </row>
    <row r="41679" spans="1:3" x14ac:dyDescent="0.25">
      <c r="A41679" s="1">
        <v>0.48826388888888889</v>
      </c>
      <c r="B41679">
        <v>76</v>
      </c>
      <c r="C41679">
        <v>1177.1600000000001</v>
      </c>
    </row>
    <row r="41680" spans="1:3" x14ac:dyDescent="0.25">
      <c r="A41680" s="1">
        <v>0.48826388888888889</v>
      </c>
      <c r="B41680">
        <v>77</v>
      </c>
      <c r="C41680">
        <v>1092.1600000000001</v>
      </c>
    </row>
    <row r="41681" spans="1:3" x14ac:dyDescent="0.25">
      <c r="A41681" s="1">
        <v>0.48826388888888889</v>
      </c>
      <c r="B41681">
        <v>78</v>
      </c>
      <c r="C41681">
        <v>548.88</v>
      </c>
    </row>
    <row r="41682" spans="1:3" x14ac:dyDescent="0.25">
      <c r="A41682" s="1">
        <v>0.48826388888888889</v>
      </c>
      <c r="B41682">
        <v>79</v>
      </c>
      <c r="C41682">
        <v>874.59</v>
      </c>
    </row>
    <row r="41683" spans="1:3" x14ac:dyDescent="0.25">
      <c r="A41683" s="1">
        <v>0.48826388888888889</v>
      </c>
      <c r="B41683">
        <v>80</v>
      </c>
      <c r="C41683">
        <v>0</v>
      </c>
    </row>
    <row r="41684" spans="1:3" x14ac:dyDescent="0.25">
      <c r="A41684" s="1">
        <v>0.48826388888888889</v>
      </c>
      <c r="B41684">
        <v>81</v>
      </c>
      <c r="C41684">
        <v>0</v>
      </c>
    </row>
    <row r="41685" spans="1:3" x14ac:dyDescent="0.25">
      <c r="A41685" s="1">
        <v>0.48826388888888889</v>
      </c>
      <c r="B41685">
        <v>82</v>
      </c>
      <c r="C41685">
        <v>0</v>
      </c>
    </row>
    <row r="41686" spans="1:3" x14ac:dyDescent="0.25">
      <c r="A41686" s="1">
        <v>0.48826388888888889</v>
      </c>
      <c r="B41686">
        <v>83</v>
      </c>
      <c r="C41686">
        <v>0</v>
      </c>
    </row>
    <row r="41687" spans="1:3" x14ac:dyDescent="0.25">
      <c r="A41687" s="1">
        <v>0.48826388888888889</v>
      </c>
      <c r="B41687">
        <v>84</v>
      </c>
      <c r="C41687">
        <v>0</v>
      </c>
    </row>
    <row r="41688" spans="1:3" x14ac:dyDescent="0.25">
      <c r="A41688" s="1">
        <v>0.48826388888888889</v>
      </c>
      <c r="B41688">
        <v>85</v>
      </c>
      <c r="C41688">
        <v>0</v>
      </c>
    </row>
    <row r="41689" spans="1:3" x14ac:dyDescent="0.25">
      <c r="A41689" s="1">
        <v>0.48826388888888889</v>
      </c>
      <c r="B41689">
        <v>86</v>
      </c>
      <c r="C41689">
        <v>0</v>
      </c>
    </row>
    <row r="41690" spans="1:3" x14ac:dyDescent="0.25">
      <c r="A41690" s="1">
        <v>0.48826388888888889</v>
      </c>
      <c r="B41690">
        <v>87</v>
      </c>
      <c r="C41690">
        <v>0</v>
      </c>
    </row>
    <row r="41691" spans="1:3" x14ac:dyDescent="0.25">
      <c r="A41691" s="1">
        <v>0.48826388888888889</v>
      </c>
      <c r="B41691">
        <v>88</v>
      </c>
      <c r="C41691">
        <v>0</v>
      </c>
    </row>
    <row r="41692" spans="1:3" x14ac:dyDescent="0.25">
      <c r="A41692" s="1">
        <v>0.48826388888888889</v>
      </c>
      <c r="B41692">
        <v>89</v>
      </c>
      <c r="C41692">
        <v>0</v>
      </c>
    </row>
    <row r="41693" spans="1:3" x14ac:dyDescent="0.25">
      <c r="A41693" s="1">
        <v>0.48826388888888889</v>
      </c>
      <c r="B41693">
        <v>90</v>
      </c>
      <c r="C41693">
        <v>0</v>
      </c>
    </row>
    <row r="41694" spans="1:3" x14ac:dyDescent="0.25">
      <c r="A41694" s="1">
        <v>0.48826388888888889</v>
      </c>
      <c r="B41694">
        <v>91</v>
      </c>
      <c r="C41694">
        <v>0</v>
      </c>
    </row>
    <row r="41695" spans="1:3" x14ac:dyDescent="0.25">
      <c r="A41695" s="1">
        <v>0.48826388888888889</v>
      </c>
      <c r="B41695">
        <v>92</v>
      </c>
      <c r="C41695">
        <v>0</v>
      </c>
    </row>
    <row r="41696" spans="1:3" x14ac:dyDescent="0.25">
      <c r="A41696" s="1">
        <v>0.48826388888888889</v>
      </c>
      <c r="B41696">
        <v>93</v>
      </c>
      <c r="C41696">
        <v>0</v>
      </c>
    </row>
    <row r="41697" spans="1:3" x14ac:dyDescent="0.25">
      <c r="A41697" s="1">
        <v>0.48826388888888889</v>
      </c>
      <c r="B41697">
        <v>94</v>
      </c>
      <c r="C41697">
        <v>0</v>
      </c>
    </row>
    <row r="41698" spans="1:3" x14ac:dyDescent="0.25">
      <c r="A41698" s="1">
        <v>0.48826388888888889</v>
      </c>
      <c r="B41698">
        <v>95</v>
      </c>
      <c r="C41698">
        <v>0</v>
      </c>
    </row>
    <row r="41699" spans="1:3" x14ac:dyDescent="0.25">
      <c r="A41699" s="1">
        <v>0.48826388888888889</v>
      </c>
      <c r="B41699">
        <v>96</v>
      </c>
      <c r="C41699">
        <v>0</v>
      </c>
    </row>
    <row r="41700" spans="1:3" x14ac:dyDescent="0.25">
      <c r="A41700" s="1">
        <v>0.48826388888888889</v>
      </c>
      <c r="B41700">
        <v>97</v>
      </c>
      <c r="C41700">
        <v>0</v>
      </c>
    </row>
    <row r="41701" spans="1:3" x14ac:dyDescent="0.25">
      <c r="A41701" s="1">
        <v>0.48826388888888889</v>
      </c>
      <c r="B41701">
        <v>98</v>
      </c>
      <c r="C41701">
        <v>0</v>
      </c>
    </row>
    <row r="41702" spans="1:3" x14ac:dyDescent="0.25">
      <c r="A41702" s="1">
        <v>0.48826388888888889</v>
      </c>
      <c r="B41702">
        <v>99</v>
      </c>
      <c r="C41702">
        <v>0</v>
      </c>
    </row>
    <row r="41703" spans="1:3" x14ac:dyDescent="0.25">
      <c r="A41703" s="1">
        <v>0.48826388888888889</v>
      </c>
      <c r="B41703">
        <v>100</v>
      </c>
      <c r="C41703">
        <v>0</v>
      </c>
    </row>
    <row r="41704" spans="1:3" x14ac:dyDescent="0.25">
      <c r="A41704" s="1">
        <v>0.48826388888888889</v>
      </c>
      <c r="B41704">
        <v>101</v>
      </c>
      <c r="C41704">
        <v>0</v>
      </c>
    </row>
    <row r="41705" spans="1:3" x14ac:dyDescent="0.25">
      <c r="A41705" s="1">
        <v>0.48826388888888889</v>
      </c>
      <c r="B41705">
        <v>102</v>
      </c>
      <c r="C41705">
        <v>0</v>
      </c>
    </row>
    <row r="41706" spans="1:3" x14ac:dyDescent="0.25">
      <c r="A41706" s="1">
        <v>0.48826388888888889</v>
      </c>
      <c r="B41706">
        <v>103</v>
      </c>
      <c r="C41706">
        <v>0</v>
      </c>
    </row>
    <row r="41707" spans="1:3" x14ac:dyDescent="0.25">
      <c r="A41707" s="1">
        <v>0.48826388888888889</v>
      </c>
      <c r="B41707">
        <v>104</v>
      </c>
      <c r="C41707">
        <v>0</v>
      </c>
    </row>
    <row r="41708" spans="1:3" x14ac:dyDescent="0.25">
      <c r="A41708" s="1">
        <v>0.48826388888888889</v>
      </c>
      <c r="B41708">
        <v>105</v>
      </c>
      <c r="C41708">
        <v>0</v>
      </c>
    </row>
    <row r="41709" spans="1:3" x14ac:dyDescent="0.25">
      <c r="A41709" s="1">
        <v>0.48826388888888889</v>
      </c>
      <c r="B41709">
        <v>106</v>
      </c>
      <c r="C41709">
        <v>0</v>
      </c>
    </row>
    <row r="41710" spans="1:3" x14ac:dyDescent="0.25">
      <c r="A41710" s="1">
        <v>0.48826388888888889</v>
      </c>
      <c r="B41710">
        <v>107</v>
      </c>
      <c r="C41710">
        <v>0</v>
      </c>
    </row>
    <row r="41711" spans="1:3" x14ac:dyDescent="0.25">
      <c r="A41711" s="1">
        <v>0.48826388888888889</v>
      </c>
      <c r="B41711">
        <v>108</v>
      </c>
      <c r="C41711">
        <v>0</v>
      </c>
    </row>
    <row r="41712" spans="1:3" x14ac:dyDescent="0.25">
      <c r="A41712" s="1">
        <v>0.48826388888888889</v>
      </c>
      <c r="B41712">
        <v>109</v>
      </c>
      <c r="C41712">
        <v>0</v>
      </c>
    </row>
    <row r="41713" spans="1:3" x14ac:dyDescent="0.25">
      <c r="A41713" s="1">
        <v>0.48826388888888889</v>
      </c>
      <c r="B41713">
        <v>110</v>
      </c>
      <c r="C41713">
        <v>0</v>
      </c>
    </row>
    <row r="41714" spans="1:3" x14ac:dyDescent="0.25">
      <c r="A41714" s="1">
        <v>0.48826388888888889</v>
      </c>
      <c r="B41714">
        <v>111</v>
      </c>
      <c r="C41714">
        <v>0</v>
      </c>
    </row>
    <row r="41715" spans="1:3" x14ac:dyDescent="0.25">
      <c r="A41715" s="1">
        <v>0.48826388888888889</v>
      </c>
      <c r="B41715">
        <v>112</v>
      </c>
      <c r="C41715">
        <v>0</v>
      </c>
    </row>
    <row r="41716" spans="1:3" x14ac:dyDescent="0.25">
      <c r="A41716" s="1">
        <v>0.48826388888888889</v>
      </c>
      <c r="B41716">
        <v>113</v>
      </c>
      <c r="C41716">
        <v>0</v>
      </c>
    </row>
    <row r="41717" spans="1:3" x14ac:dyDescent="0.25">
      <c r="A41717" s="1">
        <v>0.48826388888888889</v>
      </c>
      <c r="B41717">
        <v>114</v>
      </c>
      <c r="C41717">
        <v>0</v>
      </c>
    </row>
    <row r="41718" spans="1:3" x14ac:dyDescent="0.25">
      <c r="A41718" s="1">
        <v>0.48826388888888889</v>
      </c>
      <c r="B41718">
        <v>115</v>
      </c>
      <c r="C41718">
        <v>0</v>
      </c>
    </row>
    <row r="41719" spans="1:3" x14ac:dyDescent="0.25">
      <c r="A41719" s="1">
        <v>0.48826388888888889</v>
      </c>
      <c r="B41719">
        <v>116</v>
      </c>
      <c r="C41719">
        <v>0</v>
      </c>
    </row>
    <row r="41720" spans="1:3" x14ac:dyDescent="0.25">
      <c r="A41720" s="1">
        <v>0.48826388888888889</v>
      </c>
      <c r="B41720">
        <v>117</v>
      </c>
      <c r="C41720">
        <v>0</v>
      </c>
    </row>
    <row r="41721" spans="1:3" x14ac:dyDescent="0.25">
      <c r="A41721" s="1">
        <v>0.48826388888888889</v>
      </c>
      <c r="B41721">
        <v>118</v>
      </c>
      <c r="C41721">
        <v>0</v>
      </c>
    </row>
    <row r="41722" spans="1:3" x14ac:dyDescent="0.25">
      <c r="A41722" s="1">
        <v>0.48826388888888889</v>
      </c>
      <c r="B41722">
        <v>119</v>
      </c>
      <c r="C41722">
        <v>0</v>
      </c>
    </row>
    <row r="41723" spans="1:3" x14ac:dyDescent="0.25">
      <c r="A41723" s="1">
        <v>0.48826388888888889</v>
      </c>
      <c r="B41723">
        <v>120</v>
      </c>
      <c r="C41723">
        <v>0</v>
      </c>
    </row>
    <row r="41724" spans="1:3" x14ac:dyDescent="0.25">
      <c r="A41724" s="1">
        <v>0.48826388888888889</v>
      </c>
      <c r="B41724">
        <v>121</v>
      </c>
      <c r="C41724">
        <v>0</v>
      </c>
    </row>
    <row r="41725" spans="1:3" x14ac:dyDescent="0.25">
      <c r="A41725" s="1">
        <v>0.48826388888888889</v>
      </c>
      <c r="B41725">
        <v>122</v>
      </c>
      <c r="C41725">
        <v>0</v>
      </c>
    </row>
    <row r="41726" spans="1:3" x14ac:dyDescent="0.25">
      <c r="A41726" s="1">
        <v>0.48826388888888889</v>
      </c>
      <c r="B41726">
        <v>123</v>
      </c>
      <c r="C41726">
        <v>0</v>
      </c>
    </row>
    <row r="41727" spans="1:3" x14ac:dyDescent="0.25">
      <c r="A41727" s="1">
        <v>0.48826388888888889</v>
      </c>
      <c r="B41727">
        <v>124</v>
      </c>
      <c r="C41727">
        <v>0</v>
      </c>
    </row>
    <row r="41728" spans="1:3" x14ac:dyDescent="0.25">
      <c r="A41728" s="1">
        <v>0.48826388888888889</v>
      </c>
      <c r="B41728">
        <v>125</v>
      </c>
      <c r="C41728">
        <v>0</v>
      </c>
    </row>
    <row r="41729" spans="1:3" x14ac:dyDescent="0.25">
      <c r="A41729" s="1">
        <v>0.48826388888888889</v>
      </c>
      <c r="B41729">
        <v>126</v>
      </c>
      <c r="C41729">
        <v>0</v>
      </c>
    </row>
    <row r="41730" spans="1:3" x14ac:dyDescent="0.25">
      <c r="A41730" s="1">
        <v>0.48826388888888889</v>
      </c>
      <c r="B41730">
        <v>127</v>
      </c>
      <c r="C41730">
        <v>0</v>
      </c>
    </row>
    <row r="41731" spans="1:3" x14ac:dyDescent="0.25">
      <c r="A41731" s="1">
        <v>0.48826388888888889</v>
      </c>
      <c r="B41731">
        <v>128</v>
      </c>
      <c r="C41731">
        <v>0</v>
      </c>
    </row>
    <row r="41732" spans="1:3" x14ac:dyDescent="0.25">
      <c r="A41732" s="1">
        <v>0.48826388888888889</v>
      </c>
      <c r="B41732">
        <v>129</v>
      </c>
      <c r="C41732">
        <v>0</v>
      </c>
    </row>
    <row r="41733" spans="1:3" x14ac:dyDescent="0.25">
      <c r="A41733" s="1">
        <v>0.48826388888888889</v>
      </c>
      <c r="B41733">
        <v>130</v>
      </c>
      <c r="C41733">
        <v>0</v>
      </c>
    </row>
    <row r="41734" spans="1:3" x14ac:dyDescent="0.25">
      <c r="A41734" s="1">
        <v>0.48826388888888889</v>
      </c>
      <c r="B41734">
        <v>131</v>
      </c>
      <c r="C41734">
        <v>0</v>
      </c>
    </row>
    <row r="41735" spans="1:3" x14ac:dyDescent="0.25">
      <c r="A41735" s="1">
        <v>0.48826388888888889</v>
      </c>
      <c r="B41735">
        <v>132</v>
      </c>
      <c r="C41735">
        <v>0</v>
      </c>
    </row>
    <row r="41736" spans="1:3" x14ac:dyDescent="0.25">
      <c r="A41736" s="1">
        <v>0.48826388888888889</v>
      </c>
      <c r="B41736">
        <v>133</v>
      </c>
      <c r="C41736">
        <v>0</v>
      </c>
    </row>
    <row r="41737" spans="1:3" x14ac:dyDescent="0.25">
      <c r="A41737" s="1">
        <v>0.48826388888888889</v>
      </c>
      <c r="B41737">
        <v>134</v>
      </c>
      <c r="C41737">
        <v>0</v>
      </c>
    </row>
    <row r="41738" spans="1:3" x14ac:dyDescent="0.25">
      <c r="A41738" s="1">
        <v>0.48826388888888889</v>
      </c>
      <c r="B41738">
        <v>135</v>
      </c>
      <c r="C41738">
        <v>0</v>
      </c>
    </row>
    <row r="41739" spans="1:3" x14ac:dyDescent="0.25">
      <c r="A41739" s="1">
        <v>0.48826388888888889</v>
      </c>
      <c r="B41739">
        <v>136</v>
      </c>
      <c r="C41739">
        <v>0</v>
      </c>
    </row>
    <row r="41740" spans="1:3" x14ac:dyDescent="0.25">
      <c r="A41740" s="1">
        <v>0.48826388888888889</v>
      </c>
      <c r="B41740">
        <v>137</v>
      </c>
      <c r="C41740">
        <v>0</v>
      </c>
    </row>
    <row r="41741" spans="1:3" x14ac:dyDescent="0.25">
      <c r="A41741" s="1">
        <v>0.48826388888888889</v>
      </c>
      <c r="B41741">
        <v>138</v>
      </c>
      <c r="C41741">
        <v>0</v>
      </c>
    </row>
    <row r="41742" spans="1:3" x14ac:dyDescent="0.25">
      <c r="A41742" s="1">
        <v>0.48826388888888889</v>
      </c>
      <c r="B41742">
        <v>139</v>
      </c>
      <c r="C41742">
        <v>0</v>
      </c>
    </row>
    <row r="41743" spans="1:3" x14ac:dyDescent="0.25">
      <c r="A41743" s="1">
        <v>0.48826388888888889</v>
      </c>
      <c r="B41743">
        <v>140</v>
      </c>
      <c r="C41743">
        <v>0</v>
      </c>
    </row>
    <row r="41744" spans="1:3" x14ac:dyDescent="0.25">
      <c r="A41744" s="1">
        <v>0.48826388888888889</v>
      </c>
      <c r="B41744">
        <v>141</v>
      </c>
      <c r="C41744">
        <v>0</v>
      </c>
    </row>
    <row r="41745" spans="1:3" x14ac:dyDescent="0.25">
      <c r="A41745" s="1">
        <v>0.48826388888888889</v>
      </c>
      <c r="B41745">
        <v>142</v>
      </c>
      <c r="C41745">
        <v>0</v>
      </c>
    </row>
    <row r="41746" spans="1:3" x14ac:dyDescent="0.25">
      <c r="A41746" s="1">
        <v>0.48826388888888889</v>
      </c>
      <c r="B41746">
        <v>143</v>
      </c>
      <c r="C41746">
        <v>0</v>
      </c>
    </row>
    <row r="41747" spans="1:3" x14ac:dyDescent="0.25">
      <c r="A41747" s="1">
        <v>0.48826388888888889</v>
      </c>
      <c r="B41747">
        <v>144</v>
      </c>
      <c r="C41747">
        <v>0</v>
      </c>
    </row>
    <row r="41748" spans="1:3" x14ac:dyDescent="0.25">
      <c r="A41748" s="1">
        <v>0.48826388888888889</v>
      </c>
      <c r="B41748">
        <v>145</v>
      </c>
      <c r="C41748">
        <v>0</v>
      </c>
    </row>
    <row r="41749" spans="1:3" x14ac:dyDescent="0.25">
      <c r="A41749" s="1">
        <v>0.48826388888888889</v>
      </c>
      <c r="B41749">
        <v>146</v>
      </c>
      <c r="C41749">
        <v>0</v>
      </c>
    </row>
    <row r="41750" spans="1:3" x14ac:dyDescent="0.25">
      <c r="A41750" s="1">
        <v>0.48826388888888889</v>
      </c>
      <c r="B41750">
        <v>147</v>
      </c>
      <c r="C41750">
        <v>0</v>
      </c>
    </row>
    <row r="41751" spans="1:3" x14ac:dyDescent="0.25">
      <c r="A41751" s="1">
        <v>0.48826388888888889</v>
      </c>
      <c r="B41751">
        <v>148</v>
      </c>
      <c r="C41751">
        <v>0</v>
      </c>
    </row>
    <row r="41752" spans="1:3" x14ac:dyDescent="0.25">
      <c r="A41752" s="1">
        <v>0.48826388888888889</v>
      </c>
      <c r="B41752">
        <v>149</v>
      </c>
      <c r="C41752">
        <v>0</v>
      </c>
    </row>
    <row r="41753" spans="1:3" x14ac:dyDescent="0.25">
      <c r="A41753" s="1">
        <v>0.48826388888888889</v>
      </c>
      <c r="B41753">
        <v>150</v>
      </c>
      <c r="C41753">
        <v>0</v>
      </c>
    </row>
    <row r="41754" spans="1:3" x14ac:dyDescent="0.25">
      <c r="A41754" s="1">
        <v>0.48826388888888889</v>
      </c>
      <c r="B41754">
        <v>151</v>
      </c>
      <c r="C41754">
        <v>0</v>
      </c>
    </row>
    <row r="41755" spans="1:3" x14ac:dyDescent="0.25">
      <c r="A41755" s="1">
        <v>0.48826388888888889</v>
      </c>
      <c r="B41755">
        <v>152</v>
      </c>
      <c r="C41755">
        <v>0</v>
      </c>
    </row>
    <row r="41756" spans="1:3" x14ac:dyDescent="0.25">
      <c r="A41756" s="1">
        <v>0.48826388888888889</v>
      </c>
      <c r="B41756">
        <v>153</v>
      </c>
      <c r="C41756">
        <v>0</v>
      </c>
    </row>
    <row r="41757" spans="1:3" x14ac:dyDescent="0.25">
      <c r="A41757" s="1">
        <v>0.48826388888888889</v>
      </c>
      <c r="B41757">
        <v>154</v>
      </c>
      <c r="C41757">
        <v>0</v>
      </c>
    </row>
    <row r="41758" spans="1:3" x14ac:dyDescent="0.25">
      <c r="A41758" s="1">
        <v>0.48826388888888889</v>
      </c>
      <c r="B41758">
        <v>155</v>
      </c>
      <c r="C41758">
        <v>0</v>
      </c>
    </row>
    <row r="41759" spans="1:3" x14ac:dyDescent="0.25">
      <c r="A41759" s="1">
        <v>0.48826388888888889</v>
      </c>
      <c r="B41759">
        <v>156</v>
      </c>
      <c r="C41759">
        <v>0</v>
      </c>
    </row>
    <row r="41760" spans="1:3" x14ac:dyDescent="0.25">
      <c r="A41760" s="1">
        <v>0.48826388888888889</v>
      </c>
      <c r="B41760">
        <v>157</v>
      </c>
      <c r="C41760">
        <v>0</v>
      </c>
    </row>
    <row r="41761" spans="1:3" x14ac:dyDescent="0.25">
      <c r="A41761" s="1">
        <v>0.48826388888888889</v>
      </c>
      <c r="B41761">
        <v>158</v>
      </c>
      <c r="C41761">
        <v>0</v>
      </c>
    </row>
    <row r="41762" spans="1:3" x14ac:dyDescent="0.25">
      <c r="A41762" s="1">
        <v>0.48826388888888889</v>
      </c>
      <c r="B41762">
        <v>159</v>
      </c>
      <c r="C41762">
        <v>0</v>
      </c>
    </row>
    <row r="41763" spans="1:3" x14ac:dyDescent="0.25">
      <c r="A41763" s="1">
        <v>0.48826388888888889</v>
      </c>
      <c r="B41763">
        <v>160</v>
      </c>
      <c r="C41763">
        <v>0</v>
      </c>
    </row>
    <row r="41764" spans="1:3" x14ac:dyDescent="0.25">
      <c r="A41764" s="1">
        <v>0.48826388888888889</v>
      </c>
      <c r="B41764">
        <v>161</v>
      </c>
      <c r="C41764">
        <v>0</v>
      </c>
    </row>
    <row r="41765" spans="1:3" x14ac:dyDescent="0.25">
      <c r="A41765" s="1">
        <v>0.48826388888888889</v>
      </c>
      <c r="B41765">
        <v>162</v>
      </c>
      <c r="C41765">
        <v>0</v>
      </c>
    </row>
    <row r="41766" spans="1:3" x14ac:dyDescent="0.25">
      <c r="A41766" s="1">
        <v>0.48826388888888889</v>
      </c>
      <c r="B41766">
        <v>163</v>
      </c>
      <c r="C41766">
        <v>0</v>
      </c>
    </row>
    <row r="41767" spans="1:3" x14ac:dyDescent="0.25">
      <c r="A41767" s="1">
        <v>0.48826388888888889</v>
      </c>
      <c r="B41767">
        <v>164</v>
      </c>
      <c r="C41767">
        <v>0</v>
      </c>
    </row>
    <row r="41768" spans="1:3" x14ac:dyDescent="0.25">
      <c r="A41768" s="1">
        <v>0.48826388888888889</v>
      </c>
      <c r="B41768">
        <v>165</v>
      </c>
      <c r="C41768">
        <v>0</v>
      </c>
    </row>
    <row r="41769" spans="1:3" x14ac:dyDescent="0.25">
      <c r="A41769" s="1">
        <v>0.48826388888888889</v>
      </c>
      <c r="B41769">
        <v>166</v>
      </c>
      <c r="C41769">
        <v>0</v>
      </c>
    </row>
    <row r="41770" spans="1:3" x14ac:dyDescent="0.25">
      <c r="A41770" s="1">
        <v>0.48826388888888889</v>
      </c>
      <c r="B41770">
        <v>167</v>
      </c>
      <c r="C41770">
        <v>0</v>
      </c>
    </row>
    <row r="41771" spans="1:3" x14ac:dyDescent="0.25">
      <c r="A41771" s="1">
        <v>0.48826388888888889</v>
      </c>
      <c r="B41771">
        <v>168</v>
      </c>
      <c r="C41771">
        <v>0</v>
      </c>
    </row>
    <row r="41772" spans="1:3" x14ac:dyDescent="0.25">
      <c r="A41772" s="1">
        <v>0.48826388888888889</v>
      </c>
      <c r="B41772">
        <v>169</v>
      </c>
      <c r="C41772">
        <v>0</v>
      </c>
    </row>
    <row r="41773" spans="1:3" x14ac:dyDescent="0.25">
      <c r="A41773" s="1">
        <v>0.48826388888888889</v>
      </c>
      <c r="B41773">
        <v>170</v>
      </c>
      <c r="C41773">
        <v>0</v>
      </c>
    </row>
    <row r="41774" spans="1:3" x14ac:dyDescent="0.25">
      <c r="A41774" s="1">
        <v>0.48826388888888889</v>
      </c>
      <c r="B41774">
        <v>171</v>
      </c>
      <c r="C41774">
        <v>0</v>
      </c>
    </row>
    <row r="41775" spans="1:3" x14ac:dyDescent="0.25">
      <c r="A41775" s="1">
        <v>0.48826388888888889</v>
      </c>
      <c r="B41775">
        <v>172</v>
      </c>
      <c r="C41775">
        <v>0</v>
      </c>
    </row>
    <row r="41776" spans="1:3" x14ac:dyDescent="0.25">
      <c r="A41776" s="1">
        <v>0.48826388888888889</v>
      </c>
      <c r="B41776">
        <v>173</v>
      </c>
      <c r="C41776">
        <v>0</v>
      </c>
    </row>
    <row r="41777" spans="1:3" x14ac:dyDescent="0.25">
      <c r="A41777" s="1">
        <v>0.48826388888888889</v>
      </c>
      <c r="B41777">
        <v>174</v>
      </c>
      <c r="C41777">
        <v>0</v>
      </c>
    </row>
    <row r="41778" spans="1:3" x14ac:dyDescent="0.25">
      <c r="A41778" s="1">
        <v>0.48826388888888889</v>
      </c>
      <c r="B41778">
        <v>175</v>
      </c>
      <c r="C41778">
        <v>0</v>
      </c>
    </row>
    <row r="41779" spans="1:3" x14ac:dyDescent="0.25">
      <c r="A41779" s="1">
        <v>0.48826388888888889</v>
      </c>
      <c r="B41779">
        <v>176</v>
      </c>
      <c r="C41779">
        <v>0</v>
      </c>
    </row>
    <row r="41780" spans="1:3" x14ac:dyDescent="0.25">
      <c r="A41780" s="1">
        <v>0.48826388888888889</v>
      </c>
      <c r="B41780">
        <v>177</v>
      </c>
      <c r="C41780">
        <v>0</v>
      </c>
    </row>
    <row r="41781" spans="1:3" x14ac:dyDescent="0.25">
      <c r="A41781" s="1">
        <v>0.48826388888888889</v>
      </c>
      <c r="B41781">
        <v>178</v>
      </c>
      <c r="C41781">
        <v>0</v>
      </c>
    </row>
    <row r="41782" spans="1:3" x14ac:dyDescent="0.25">
      <c r="A41782" s="1">
        <v>0.48826388888888889</v>
      </c>
      <c r="B41782">
        <v>179</v>
      </c>
      <c r="C41782">
        <v>0</v>
      </c>
    </row>
    <row r="41783" spans="1:3" x14ac:dyDescent="0.25">
      <c r="A41783" s="1">
        <v>0.48826388888888889</v>
      </c>
      <c r="B41783">
        <v>180</v>
      </c>
      <c r="C41783">
        <v>0</v>
      </c>
    </row>
    <row r="41784" spans="1:3" x14ac:dyDescent="0.25">
      <c r="A41784" s="1">
        <v>0.48826388888888889</v>
      </c>
      <c r="B41784">
        <v>181</v>
      </c>
      <c r="C41784">
        <v>0</v>
      </c>
    </row>
    <row r="41785" spans="1:3" x14ac:dyDescent="0.25">
      <c r="A41785" s="1">
        <v>0.48826388888888889</v>
      </c>
      <c r="B41785">
        <v>182</v>
      </c>
      <c r="C41785">
        <v>0</v>
      </c>
    </row>
    <row r="41786" spans="1:3" x14ac:dyDescent="0.25">
      <c r="A41786" s="1">
        <v>0.48826388888888889</v>
      </c>
      <c r="B41786">
        <v>183</v>
      </c>
      <c r="C41786">
        <v>0</v>
      </c>
    </row>
    <row r="41787" spans="1:3" x14ac:dyDescent="0.25">
      <c r="A41787" s="1">
        <v>0.48826388888888889</v>
      </c>
      <c r="B41787">
        <v>184</v>
      </c>
      <c r="C41787">
        <v>0</v>
      </c>
    </row>
    <row r="41788" spans="1:3" x14ac:dyDescent="0.25">
      <c r="A41788" s="1">
        <v>0.48826388888888889</v>
      </c>
      <c r="B41788">
        <v>185</v>
      </c>
      <c r="C41788">
        <v>0</v>
      </c>
    </row>
    <row r="41789" spans="1:3" x14ac:dyDescent="0.25">
      <c r="A41789" s="1">
        <v>0.48826388888888889</v>
      </c>
      <c r="B41789">
        <v>186</v>
      </c>
      <c r="C41789">
        <v>0</v>
      </c>
    </row>
    <row r="41790" spans="1:3" x14ac:dyDescent="0.25">
      <c r="A41790" s="1">
        <v>0.48826388888888889</v>
      </c>
      <c r="B41790">
        <v>187</v>
      </c>
      <c r="C41790">
        <v>0</v>
      </c>
    </row>
    <row r="41791" spans="1:3" x14ac:dyDescent="0.25">
      <c r="A41791" s="1">
        <v>0.48826388888888889</v>
      </c>
      <c r="B41791">
        <v>188</v>
      </c>
      <c r="C41791">
        <v>0</v>
      </c>
    </row>
    <row r="41792" spans="1:3" x14ac:dyDescent="0.25">
      <c r="A41792" s="1">
        <v>0.48826388888888889</v>
      </c>
      <c r="B41792">
        <v>189</v>
      </c>
      <c r="C41792">
        <v>0</v>
      </c>
    </row>
    <row r="41793" spans="1:3" x14ac:dyDescent="0.25">
      <c r="A41793" s="1">
        <v>0.48826388888888889</v>
      </c>
      <c r="B41793">
        <v>190</v>
      </c>
      <c r="C41793">
        <v>0</v>
      </c>
    </row>
    <row r="41794" spans="1:3" x14ac:dyDescent="0.25">
      <c r="A41794" s="1">
        <v>0.48826388888888889</v>
      </c>
      <c r="B41794">
        <v>191</v>
      </c>
      <c r="C41794">
        <v>0</v>
      </c>
    </row>
    <row r="41795" spans="1:3" x14ac:dyDescent="0.25">
      <c r="A41795" s="1">
        <v>0.48826388888888889</v>
      </c>
      <c r="B41795">
        <v>192</v>
      </c>
      <c r="C41795">
        <v>0</v>
      </c>
    </row>
    <row r="41796" spans="1:3" x14ac:dyDescent="0.25">
      <c r="A41796" s="1">
        <v>0.48826388888888889</v>
      </c>
      <c r="B41796">
        <v>193</v>
      </c>
      <c r="C41796">
        <v>0</v>
      </c>
    </row>
    <row r="41797" spans="1:3" x14ac:dyDescent="0.25">
      <c r="A41797" s="1">
        <v>0.48826388888888889</v>
      </c>
      <c r="B41797">
        <v>194</v>
      </c>
      <c r="C41797">
        <v>0</v>
      </c>
    </row>
    <row r="41798" spans="1:3" x14ac:dyDescent="0.25">
      <c r="A41798" s="1">
        <v>0.48826388888888889</v>
      </c>
      <c r="B41798">
        <v>195</v>
      </c>
      <c r="C41798">
        <v>0</v>
      </c>
    </row>
    <row r="41799" spans="1:3" x14ac:dyDescent="0.25">
      <c r="A41799" s="1">
        <v>0.48826388888888889</v>
      </c>
      <c r="B41799">
        <v>196</v>
      </c>
      <c r="C41799">
        <v>0</v>
      </c>
    </row>
    <row r="41800" spans="1:3" x14ac:dyDescent="0.25">
      <c r="A41800" s="1">
        <v>0.48826388888888889</v>
      </c>
      <c r="B41800">
        <v>197</v>
      </c>
      <c r="C41800">
        <v>0</v>
      </c>
    </row>
    <row r="41801" spans="1:3" x14ac:dyDescent="0.25">
      <c r="A41801" s="1">
        <v>0.48826388888888889</v>
      </c>
      <c r="B41801">
        <v>198</v>
      </c>
      <c r="C41801">
        <v>0</v>
      </c>
    </row>
    <row r="41802" spans="1:3" x14ac:dyDescent="0.25">
      <c r="A41802" s="1">
        <v>0.48826388888888889</v>
      </c>
      <c r="B41802">
        <v>199</v>
      </c>
      <c r="C41802">
        <v>0</v>
      </c>
    </row>
    <row r="41803" spans="1:3" x14ac:dyDescent="0.25">
      <c r="A41803" s="1">
        <v>0.48826388888888889</v>
      </c>
      <c r="B41803">
        <v>200</v>
      </c>
      <c r="C41803">
        <v>0</v>
      </c>
    </row>
    <row r="41804" spans="1:3" x14ac:dyDescent="0.25">
      <c r="A41804" s="1">
        <v>0.48826388888888889</v>
      </c>
      <c r="B41804">
        <v>201</v>
      </c>
      <c r="C41804">
        <v>0</v>
      </c>
    </row>
    <row r="41805" spans="1:3" x14ac:dyDescent="0.25">
      <c r="A41805" s="1">
        <v>0.48826388888888889</v>
      </c>
      <c r="B41805">
        <v>202</v>
      </c>
      <c r="C41805">
        <v>0</v>
      </c>
    </row>
    <row r="41806" spans="1:3" x14ac:dyDescent="0.25">
      <c r="A41806" s="1">
        <v>0.48826388888888889</v>
      </c>
      <c r="B41806">
        <v>203</v>
      </c>
      <c r="C41806">
        <v>0</v>
      </c>
    </row>
    <row r="41807" spans="1:3" x14ac:dyDescent="0.25">
      <c r="A41807" s="1">
        <v>0.48826388888888889</v>
      </c>
      <c r="B41807">
        <v>204</v>
      </c>
      <c r="C41807">
        <v>0</v>
      </c>
    </row>
    <row r="41808" spans="1:3" x14ac:dyDescent="0.25">
      <c r="A41808" s="1">
        <v>0.48826388888888889</v>
      </c>
      <c r="B41808">
        <v>205</v>
      </c>
      <c r="C41808">
        <v>0</v>
      </c>
    </row>
    <row r="41809" spans="1:3" x14ac:dyDescent="0.25">
      <c r="A41809" s="1">
        <v>0.48826388888888889</v>
      </c>
      <c r="B41809">
        <v>206</v>
      </c>
      <c r="C41809">
        <v>0</v>
      </c>
    </row>
    <row r="41810" spans="1:3" x14ac:dyDescent="0.25">
      <c r="A41810" s="1">
        <v>0.48826388888888889</v>
      </c>
      <c r="B41810">
        <v>207</v>
      </c>
      <c r="C41810">
        <v>0</v>
      </c>
    </row>
    <row r="41811" spans="1:3" x14ac:dyDescent="0.25">
      <c r="A41811" s="1">
        <v>0.48826388888888889</v>
      </c>
      <c r="B41811">
        <v>208</v>
      </c>
      <c r="C41811">
        <v>0</v>
      </c>
    </row>
    <row r="41812" spans="1:3" x14ac:dyDescent="0.25">
      <c r="A41812" s="1">
        <v>0.48826388888888889</v>
      </c>
      <c r="B41812">
        <v>209</v>
      </c>
      <c r="C41812">
        <v>0</v>
      </c>
    </row>
    <row r="41813" spans="1:3" x14ac:dyDescent="0.25">
      <c r="A41813" s="1">
        <v>0.48826388888888889</v>
      </c>
      <c r="B41813">
        <v>210</v>
      </c>
      <c r="C41813">
        <v>0</v>
      </c>
    </row>
    <row r="41814" spans="1:3" x14ac:dyDescent="0.25">
      <c r="A41814" s="1">
        <v>0.48826388888888889</v>
      </c>
      <c r="B41814">
        <v>211</v>
      </c>
      <c r="C41814">
        <v>0</v>
      </c>
    </row>
    <row r="41815" spans="1:3" x14ac:dyDescent="0.25">
      <c r="A41815" s="1">
        <v>0.48826388888888889</v>
      </c>
      <c r="B41815">
        <v>212</v>
      </c>
      <c r="C41815">
        <v>0</v>
      </c>
    </row>
    <row r="41816" spans="1:3" x14ac:dyDescent="0.25">
      <c r="A41816" s="1">
        <v>0.48826388888888889</v>
      </c>
      <c r="B41816">
        <v>213</v>
      </c>
      <c r="C41816">
        <v>0</v>
      </c>
    </row>
    <row r="41817" spans="1:3" x14ac:dyDescent="0.25">
      <c r="A41817" s="1">
        <v>0.48826388888888889</v>
      </c>
      <c r="B41817">
        <v>214</v>
      </c>
      <c r="C41817">
        <v>0</v>
      </c>
    </row>
    <row r="41818" spans="1:3" x14ac:dyDescent="0.25">
      <c r="A41818" s="1">
        <v>0.48826388888888889</v>
      </c>
      <c r="B41818">
        <v>215</v>
      </c>
      <c r="C41818">
        <v>0</v>
      </c>
    </row>
    <row r="41819" spans="1:3" x14ac:dyDescent="0.25">
      <c r="A41819" s="1">
        <v>0.48826388888888889</v>
      </c>
      <c r="B41819">
        <v>216</v>
      </c>
      <c r="C41819">
        <v>0</v>
      </c>
    </row>
    <row r="41820" spans="1:3" x14ac:dyDescent="0.25">
      <c r="A41820" s="1">
        <v>0.48826388888888889</v>
      </c>
      <c r="B41820">
        <v>217</v>
      </c>
      <c r="C41820">
        <v>0</v>
      </c>
    </row>
    <row r="41821" spans="1:3" x14ac:dyDescent="0.25">
      <c r="A41821" s="1">
        <v>0.48826388888888889</v>
      </c>
      <c r="B41821">
        <v>218</v>
      </c>
      <c r="C41821">
        <v>0</v>
      </c>
    </row>
    <row r="41822" spans="1:3" x14ac:dyDescent="0.25">
      <c r="A41822" s="1">
        <v>0.48826388888888889</v>
      </c>
      <c r="B41822">
        <v>219</v>
      </c>
      <c r="C41822">
        <v>0</v>
      </c>
    </row>
    <row r="41823" spans="1:3" x14ac:dyDescent="0.25">
      <c r="A41823" s="1">
        <v>0.48826388888888889</v>
      </c>
      <c r="B41823">
        <v>220</v>
      </c>
      <c r="C41823">
        <v>0</v>
      </c>
    </row>
    <row r="41824" spans="1:3" x14ac:dyDescent="0.25">
      <c r="A41824" s="1">
        <v>0.48826388888888889</v>
      </c>
      <c r="B41824">
        <v>221</v>
      </c>
      <c r="C41824">
        <v>0</v>
      </c>
    </row>
    <row r="41825" spans="1:3" x14ac:dyDescent="0.25">
      <c r="A41825" s="1">
        <v>0.48826388888888889</v>
      </c>
      <c r="B41825">
        <v>222</v>
      </c>
      <c r="C41825">
        <v>0</v>
      </c>
    </row>
    <row r="41826" spans="1:3" x14ac:dyDescent="0.25">
      <c r="A41826" s="1">
        <v>0.48826388888888889</v>
      </c>
      <c r="B41826">
        <v>223</v>
      </c>
      <c r="C41826">
        <v>0</v>
      </c>
    </row>
    <row r="41827" spans="1:3" x14ac:dyDescent="0.25">
      <c r="A41827" s="1">
        <v>0.48826388888888889</v>
      </c>
      <c r="B41827">
        <v>224</v>
      </c>
      <c r="C41827">
        <v>0</v>
      </c>
    </row>
    <row r="41828" spans="1:3" x14ac:dyDescent="0.25">
      <c r="A41828" s="1">
        <v>0.48826388888888889</v>
      </c>
      <c r="B41828">
        <v>225</v>
      </c>
      <c r="C41828">
        <v>0</v>
      </c>
    </row>
    <row r="41829" spans="1:3" x14ac:dyDescent="0.25">
      <c r="A41829" s="1">
        <v>0.48826388888888889</v>
      </c>
      <c r="B41829">
        <v>226</v>
      </c>
      <c r="C41829">
        <v>0</v>
      </c>
    </row>
    <row r="41830" spans="1:3" x14ac:dyDescent="0.25">
      <c r="A41830" s="1">
        <v>0.48826388888888889</v>
      </c>
      <c r="B41830">
        <v>227</v>
      </c>
      <c r="C41830">
        <v>0</v>
      </c>
    </row>
    <row r="41831" spans="1:3" x14ac:dyDescent="0.25">
      <c r="A41831" s="1">
        <v>0.48826388888888889</v>
      </c>
      <c r="B41831">
        <v>228</v>
      </c>
      <c r="C41831">
        <v>0</v>
      </c>
    </row>
    <row r="41832" spans="1:3" x14ac:dyDescent="0.25">
      <c r="A41832" s="1">
        <v>0.48826388888888889</v>
      </c>
      <c r="B41832">
        <v>229</v>
      </c>
      <c r="C41832">
        <v>0</v>
      </c>
    </row>
    <row r="41833" spans="1:3" x14ac:dyDescent="0.25">
      <c r="A41833" s="1">
        <v>0.48826388888888889</v>
      </c>
      <c r="B41833">
        <v>230</v>
      </c>
      <c r="C41833">
        <v>0</v>
      </c>
    </row>
    <row r="41834" spans="1:3" x14ac:dyDescent="0.25">
      <c r="A41834" s="1">
        <v>0.48826388888888889</v>
      </c>
      <c r="B41834">
        <v>231</v>
      </c>
      <c r="C41834">
        <v>0</v>
      </c>
    </row>
    <row r="41835" spans="1:3" x14ac:dyDescent="0.25">
      <c r="A41835" s="1">
        <v>0.48826388888888889</v>
      </c>
      <c r="B41835">
        <v>232</v>
      </c>
      <c r="C41835">
        <v>0</v>
      </c>
    </row>
    <row r="41836" spans="1:3" x14ac:dyDescent="0.25">
      <c r="A41836" s="1">
        <v>0.48826388888888889</v>
      </c>
      <c r="B41836">
        <v>233</v>
      </c>
      <c r="C41836">
        <v>0</v>
      </c>
    </row>
    <row r="41837" spans="1:3" x14ac:dyDescent="0.25">
      <c r="A41837" s="1">
        <v>0.48826388888888889</v>
      </c>
      <c r="B41837">
        <v>234</v>
      </c>
      <c r="C41837">
        <v>0</v>
      </c>
    </row>
    <row r="41838" spans="1:3" x14ac:dyDescent="0.25">
      <c r="A41838" s="1">
        <v>0.48826388888888889</v>
      </c>
      <c r="B41838">
        <v>235</v>
      </c>
      <c r="C41838">
        <v>0</v>
      </c>
    </row>
    <row r="41839" spans="1:3" x14ac:dyDescent="0.25">
      <c r="A41839" s="1">
        <v>0.48826388888888889</v>
      </c>
      <c r="B41839">
        <v>236</v>
      </c>
      <c r="C41839">
        <v>0</v>
      </c>
    </row>
    <row r="41840" spans="1:3" x14ac:dyDescent="0.25">
      <c r="A41840" s="1">
        <v>0.48826388888888889</v>
      </c>
      <c r="B41840">
        <v>237</v>
      </c>
      <c r="C41840">
        <v>0</v>
      </c>
    </row>
    <row r="41841" spans="1:3" x14ac:dyDescent="0.25">
      <c r="A41841" s="1">
        <v>0.48826388888888889</v>
      </c>
      <c r="B41841">
        <v>238</v>
      </c>
      <c r="C41841">
        <v>0</v>
      </c>
    </row>
    <row r="41842" spans="1:3" x14ac:dyDescent="0.25">
      <c r="A41842" s="1">
        <v>0.48826388888888889</v>
      </c>
      <c r="B41842">
        <v>239</v>
      </c>
      <c r="C41842">
        <v>0</v>
      </c>
    </row>
    <row r="41843" spans="1:3" x14ac:dyDescent="0.25">
      <c r="A41843" s="1">
        <v>0.48826388888888889</v>
      </c>
      <c r="B41843">
        <v>240</v>
      </c>
      <c r="C41843">
        <v>0</v>
      </c>
    </row>
    <row r="41844" spans="1:3" x14ac:dyDescent="0.25">
      <c r="A41844" s="1">
        <v>0.48826388888888889</v>
      </c>
      <c r="B41844">
        <v>241</v>
      </c>
      <c r="C41844">
        <v>0</v>
      </c>
    </row>
    <row r="41845" spans="1:3" x14ac:dyDescent="0.25">
      <c r="A41845" s="1">
        <v>0.48826388888888889</v>
      </c>
      <c r="B41845">
        <v>242</v>
      </c>
      <c r="C41845">
        <v>0</v>
      </c>
    </row>
    <row r="41846" spans="1:3" x14ac:dyDescent="0.25">
      <c r="A41846" s="1">
        <v>0.48826388888888889</v>
      </c>
      <c r="B41846">
        <v>243</v>
      </c>
      <c r="C41846">
        <v>0</v>
      </c>
    </row>
    <row r="41847" spans="1:3" x14ac:dyDescent="0.25">
      <c r="A41847" s="1">
        <v>0.48826388888888889</v>
      </c>
      <c r="B41847">
        <v>244</v>
      </c>
      <c r="C41847">
        <v>0</v>
      </c>
    </row>
    <row r="41848" spans="1:3" x14ac:dyDescent="0.25">
      <c r="A41848" s="1">
        <v>0.48826388888888889</v>
      </c>
      <c r="B41848">
        <v>245</v>
      </c>
      <c r="C41848">
        <v>0</v>
      </c>
    </row>
    <row r="41849" spans="1:3" x14ac:dyDescent="0.25">
      <c r="A41849" s="1">
        <v>0.48826388888888889</v>
      </c>
      <c r="B41849">
        <v>246</v>
      </c>
      <c r="C41849">
        <v>0</v>
      </c>
    </row>
    <row r="41850" spans="1:3" x14ac:dyDescent="0.25">
      <c r="A41850" s="1">
        <v>0.48826388888888889</v>
      </c>
      <c r="B41850">
        <v>247</v>
      </c>
      <c r="C41850">
        <v>0</v>
      </c>
    </row>
    <row r="41851" spans="1:3" x14ac:dyDescent="0.25">
      <c r="A41851" s="1">
        <v>0.48826388888888889</v>
      </c>
      <c r="B41851">
        <v>248</v>
      </c>
      <c r="C41851">
        <v>0</v>
      </c>
    </row>
    <row r="41852" spans="1:3" x14ac:dyDescent="0.25">
      <c r="A41852" s="1">
        <v>0.48826388888888889</v>
      </c>
      <c r="B41852">
        <v>249</v>
      </c>
      <c r="C41852">
        <v>0</v>
      </c>
    </row>
    <row r="41853" spans="1:3" x14ac:dyDescent="0.25">
      <c r="A41853" s="1">
        <v>0.48826388888888889</v>
      </c>
      <c r="B41853">
        <v>250</v>
      </c>
      <c r="C41853">
        <v>0</v>
      </c>
    </row>
    <row r="41854" spans="1:3" x14ac:dyDescent="0.25">
      <c r="A41854" s="1">
        <v>0.48826388888888889</v>
      </c>
      <c r="B41854">
        <v>251</v>
      </c>
      <c r="C41854">
        <v>0</v>
      </c>
    </row>
    <row r="41855" spans="1:3" x14ac:dyDescent="0.25">
      <c r="A41855" s="1">
        <v>0.48826388888888889</v>
      </c>
      <c r="B41855">
        <v>252</v>
      </c>
      <c r="C41855">
        <v>0</v>
      </c>
    </row>
    <row r="41856" spans="1:3" x14ac:dyDescent="0.25">
      <c r="A41856" s="1">
        <v>0.48826388888888889</v>
      </c>
      <c r="B41856">
        <v>253</v>
      </c>
      <c r="C41856">
        <v>0</v>
      </c>
    </row>
    <row r="41857" spans="1:3" x14ac:dyDescent="0.25">
      <c r="A41857" s="1">
        <v>0.48826388888888889</v>
      </c>
      <c r="B41857">
        <v>254</v>
      </c>
      <c r="C41857">
        <v>0</v>
      </c>
    </row>
    <row r="41858" spans="1:3" x14ac:dyDescent="0.25">
      <c r="A41858" s="1">
        <v>0.48826388888888889</v>
      </c>
      <c r="B41858">
        <v>255</v>
      </c>
      <c r="C41858">
        <v>0</v>
      </c>
    </row>
    <row r="41859" spans="1:3" x14ac:dyDescent="0.25">
      <c r="A41859" s="1">
        <v>0.48895833333333333</v>
      </c>
      <c r="B41859" t="s">
        <v>23</v>
      </c>
      <c r="C41859">
        <v>15078.24</v>
      </c>
    </row>
    <row r="41860" spans="1:3" x14ac:dyDescent="0.25">
      <c r="A41860" s="1">
        <v>0.48895833333333333</v>
      </c>
      <c r="B41860">
        <v>0</v>
      </c>
      <c r="C41860">
        <v>1201.74</v>
      </c>
    </row>
    <row r="41861" spans="1:3" x14ac:dyDescent="0.25">
      <c r="A41861" s="1">
        <v>0.48895833333333333</v>
      </c>
      <c r="B41861">
        <v>1</v>
      </c>
      <c r="C41861">
        <v>0</v>
      </c>
    </row>
    <row r="41862" spans="1:3" x14ac:dyDescent="0.25">
      <c r="A41862" s="1">
        <v>0.48895833333333333</v>
      </c>
      <c r="B41862">
        <v>2</v>
      </c>
      <c r="C41862">
        <v>0</v>
      </c>
    </row>
    <row r="41863" spans="1:3" x14ac:dyDescent="0.25">
      <c r="A41863" s="1">
        <v>0.48895833333333333</v>
      </c>
      <c r="B41863">
        <v>3</v>
      </c>
      <c r="C41863">
        <v>0</v>
      </c>
    </row>
    <row r="41864" spans="1:3" x14ac:dyDescent="0.25">
      <c r="A41864" s="1">
        <v>0.48895833333333333</v>
      </c>
      <c r="B41864">
        <v>4</v>
      </c>
      <c r="C41864">
        <v>0</v>
      </c>
    </row>
    <row r="41865" spans="1:3" x14ac:dyDescent="0.25">
      <c r="A41865" s="1">
        <v>0.48895833333333333</v>
      </c>
      <c r="B41865">
        <v>5</v>
      </c>
      <c r="C41865">
        <v>0</v>
      </c>
    </row>
    <row r="41866" spans="1:3" x14ac:dyDescent="0.25">
      <c r="A41866" s="1">
        <v>0.48895833333333333</v>
      </c>
      <c r="B41866">
        <v>6</v>
      </c>
      <c r="C41866">
        <v>0</v>
      </c>
    </row>
    <row r="41867" spans="1:3" x14ac:dyDescent="0.25">
      <c r="A41867" s="1">
        <v>0.48895833333333333</v>
      </c>
      <c r="B41867">
        <v>7</v>
      </c>
      <c r="C41867">
        <v>0</v>
      </c>
    </row>
    <row r="41868" spans="1:3" x14ac:dyDescent="0.25">
      <c r="A41868" s="1">
        <v>0.48895833333333333</v>
      </c>
      <c r="B41868">
        <v>8</v>
      </c>
      <c r="C41868">
        <v>0</v>
      </c>
    </row>
    <row r="41869" spans="1:3" x14ac:dyDescent="0.25">
      <c r="A41869" s="1">
        <v>0.48895833333333333</v>
      </c>
      <c r="B41869">
        <v>9</v>
      </c>
      <c r="C41869">
        <v>0.14000000000000001</v>
      </c>
    </row>
    <row r="41870" spans="1:3" x14ac:dyDescent="0.25">
      <c r="A41870" s="1">
        <v>0.48895833333333333</v>
      </c>
      <c r="B41870">
        <v>10</v>
      </c>
      <c r="C41870">
        <v>0</v>
      </c>
    </row>
    <row r="41871" spans="1:3" x14ac:dyDescent="0.25">
      <c r="A41871" s="1">
        <v>0.48895833333333333</v>
      </c>
      <c r="B41871">
        <v>11</v>
      </c>
      <c r="C41871">
        <v>0</v>
      </c>
    </row>
    <row r="41872" spans="1:3" x14ac:dyDescent="0.25">
      <c r="A41872" s="1">
        <v>0.48895833333333333</v>
      </c>
      <c r="B41872">
        <v>12</v>
      </c>
      <c r="C41872">
        <v>0</v>
      </c>
    </row>
    <row r="41873" spans="1:3" x14ac:dyDescent="0.25">
      <c r="A41873" s="1">
        <v>0.48895833333333333</v>
      </c>
      <c r="B41873">
        <v>13</v>
      </c>
      <c r="C41873">
        <v>0</v>
      </c>
    </row>
    <row r="41874" spans="1:3" x14ac:dyDescent="0.25">
      <c r="A41874" s="1">
        <v>0.48895833333333333</v>
      </c>
      <c r="B41874">
        <v>14</v>
      </c>
      <c r="C41874">
        <v>0</v>
      </c>
    </row>
    <row r="41875" spans="1:3" x14ac:dyDescent="0.25">
      <c r="A41875" s="1">
        <v>0.48895833333333333</v>
      </c>
      <c r="B41875">
        <v>15</v>
      </c>
      <c r="C41875">
        <v>0</v>
      </c>
    </row>
    <row r="41876" spans="1:3" x14ac:dyDescent="0.25">
      <c r="A41876" s="1">
        <v>0.48895833333333333</v>
      </c>
      <c r="B41876">
        <v>16</v>
      </c>
      <c r="C41876">
        <v>0</v>
      </c>
    </row>
    <row r="41877" spans="1:3" x14ac:dyDescent="0.25">
      <c r="A41877" s="1">
        <v>0.48895833333333333</v>
      </c>
      <c r="B41877">
        <v>17</v>
      </c>
      <c r="C41877">
        <v>0</v>
      </c>
    </row>
    <row r="41878" spans="1:3" x14ac:dyDescent="0.25">
      <c r="A41878" s="1">
        <v>0.48895833333333333</v>
      </c>
      <c r="B41878">
        <v>18</v>
      </c>
      <c r="C41878">
        <v>0</v>
      </c>
    </row>
    <row r="41879" spans="1:3" x14ac:dyDescent="0.25">
      <c r="A41879" s="1">
        <v>0.48895833333333333</v>
      </c>
      <c r="B41879">
        <v>19</v>
      </c>
      <c r="C41879">
        <v>0</v>
      </c>
    </row>
    <row r="41880" spans="1:3" x14ac:dyDescent="0.25">
      <c r="A41880" s="1">
        <v>0.48895833333333333</v>
      </c>
      <c r="B41880">
        <v>20</v>
      </c>
      <c r="C41880">
        <v>0</v>
      </c>
    </row>
    <row r="41881" spans="1:3" x14ac:dyDescent="0.25">
      <c r="A41881" s="1">
        <v>0.48895833333333333</v>
      </c>
      <c r="B41881">
        <v>21</v>
      </c>
      <c r="C41881">
        <v>0</v>
      </c>
    </row>
    <row r="41882" spans="1:3" x14ac:dyDescent="0.25">
      <c r="A41882" s="1">
        <v>0.48895833333333333</v>
      </c>
      <c r="B41882">
        <v>22</v>
      </c>
      <c r="C41882">
        <v>0</v>
      </c>
    </row>
    <row r="41883" spans="1:3" x14ac:dyDescent="0.25">
      <c r="A41883" s="1">
        <v>0.48895833333333333</v>
      </c>
      <c r="B41883">
        <v>23</v>
      </c>
      <c r="C41883">
        <v>0</v>
      </c>
    </row>
    <row r="41884" spans="1:3" x14ac:dyDescent="0.25">
      <c r="A41884" s="1">
        <v>0.48895833333333333</v>
      </c>
      <c r="B41884">
        <v>24</v>
      </c>
      <c r="C41884">
        <v>0</v>
      </c>
    </row>
    <row r="41885" spans="1:3" x14ac:dyDescent="0.25">
      <c r="A41885" s="1">
        <v>0.48895833333333333</v>
      </c>
      <c r="B41885">
        <v>25</v>
      </c>
      <c r="C41885">
        <v>0</v>
      </c>
    </row>
    <row r="41886" spans="1:3" x14ac:dyDescent="0.25">
      <c r="A41886" s="1">
        <v>0.48895833333333333</v>
      </c>
      <c r="B41886">
        <v>26</v>
      </c>
      <c r="C41886">
        <v>0</v>
      </c>
    </row>
    <row r="41887" spans="1:3" x14ac:dyDescent="0.25">
      <c r="A41887" s="1">
        <v>0.48895833333333333</v>
      </c>
      <c r="B41887">
        <v>27</v>
      </c>
      <c r="C41887">
        <v>0</v>
      </c>
    </row>
    <row r="41888" spans="1:3" x14ac:dyDescent="0.25">
      <c r="A41888" s="1">
        <v>0.48895833333333333</v>
      </c>
      <c r="B41888">
        <v>28</v>
      </c>
      <c r="C41888">
        <v>0</v>
      </c>
    </row>
    <row r="41889" spans="1:3" x14ac:dyDescent="0.25">
      <c r="A41889" s="1">
        <v>0.48895833333333333</v>
      </c>
      <c r="B41889">
        <v>29</v>
      </c>
      <c r="C41889">
        <v>0</v>
      </c>
    </row>
    <row r="41890" spans="1:3" x14ac:dyDescent="0.25">
      <c r="A41890" s="1">
        <v>0.48895833333333333</v>
      </c>
      <c r="B41890">
        <v>30</v>
      </c>
      <c r="C41890">
        <v>0</v>
      </c>
    </row>
    <row r="41891" spans="1:3" x14ac:dyDescent="0.25">
      <c r="A41891" s="1">
        <v>0.48895833333333333</v>
      </c>
      <c r="B41891">
        <v>31</v>
      </c>
      <c r="C41891">
        <v>0</v>
      </c>
    </row>
    <row r="41892" spans="1:3" x14ac:dyDescent="0.25">
      <c r="A41892" s="1">
        <v>0.48895833333333333</v>
      </c>
      <c r="B41892">
        <v>32</v>
      </c>
      <c r="C41892">
        <v>0</v>
      </c>
    </row>
    <row r="41893" spans="1:3" x14ac:dyDescent="0.25">
      <c r="A41893" s="1">
        <v>0.48895833333333333</v>
      </c>
      <c r="B41893">
        <v>33</v>
      </c>
      <c r="C41893">
        <v>0</v>
      </c>
    </row>
    <row r="41894" spans="1:3" x14ac:dyDescent="0.25">
      <c r="A41894" s="1">
        <v>0.48895833333333333</v>
      </c>
      <c r="B41894">
        <v>34</v>
      </c>
      <c r="C41894">
        <v>0</v>
      </c>
    </row>
    <row r="41895" spans="1:3" x14ac:dyDescent="0.25">
      <c r="A41895" s="1">
        <v>0.48895833333333333</v>
      </c>
      <c r="B41895">
        <v>35</v>
      </c>
      <c r="C41895">
        <v>0</v>
      </c>
    </row>
    <row r="41896" spans="1:3" x14ac:dyDescent="0.25">
      <c r="A41896" s="1">
        <v>0.48895833333333333</v>
      </c>
      <c r="B41896">
        <v>36</v>
      </c>
      <c r="C41896">
        <v>0</v>
      </c>
    </row>
    <row r="41897" spans="1:3" x14ac:dyDescent="0.25">
      <c r="A41897" s="1">
        <v>0.48895833333333333</v>
      </c>
      <c r="B41897">
        <v>37</v>
      </c>
      <c r="C41897">
        <v>0</v>
      </c>
    </row>
    <row r="41898" spans="1:3" x14ac:dyDescent="0.25">
      <c r="A41898" s="1">
        <v>0.48895833333333333</v>
      </c>
      <c r="B41898">
        <v>38</v>
      </c>
      <c r="C41898">
        <v>0</v>
      </c>
    </row>
    <row r="41899" spans="1:3" x14ac:dyDescent="0.25">
      <c r="A41899" s="1">
        <v>0.48895833333333333</v>
      </c>
      <c r="B41899">
        <v>39</v>
      </c>
      <c r="C41899">
        <v>0</v>
      </c>
    </row>
    <row r="41900" spans="1:3" x14ac:dyDescent="0.25">
      <c r="A41900" s="1">
        <v>0.48895833333333333</v>
      </c>
      <c r="B41900">
        <v>40</v>
      </c>
      <c r="C41900">
        <v>0</v>
      </c>
    </row>
    <row r="41901" spans="1:3" x14ac:dyDescent="0.25">
      <c r="A41901" s="1">
        <v>0.48895833333333333</v>
      </c>
      <c r="B41901">
        <v>41</v>
      </c>
      <c r="C41901">
        <v>0</v>
      </c>
    </row>
    <row r="41902" spans="1:3" x14ac:dyDescent="0.25">
      <c r="A41902" s="1">
        <v>0.48895833333333333</v>
      </c>
      <c r="B41902">
        <v>42</v>
      </c>
      <c r="C41902">
        <v>0</v>
      </c>
    </row>
    <row r="41903" spans="1:3" x14ac:dyDescent="0.25">
      <c r="A41903" s="1">
        <v>0.48895833333333333</v>
      </c>
      <c r="B41903">
        <v>43</v>
      </c>
      <c r="C41903">
        <v>0</v>
      </c>
    </row>
    <row r="41904" spans="1:3" x14ac:dyDescent="0.25">
      <c r="A41904" s="1">
        <v>0.48895833333333333</v>
      </c>
      <c r="B41904">
        <v>44</v>
      </c>
      <c r="C41904">
        <v>0</v>
      </c>
    </row>
    <row r="41905" spans="1:3" x14ac:dyDescent="0.25">
      <c r="A41905" s="1">
        <v>0.48895833333333333</v>
      </c>
      <c r="B41905">
        <v>45</v>
      </c>
      <c r="C41905">
        <v>0</v>
      </c>
    </row>
    <row r="41906" spans="1:3" x14ac:dyDescent="0.25">
      <c r="A41906" s="1">
        <v>0.48895833333333333</v>
      </c>
      <c r="B41906">
        <v>46</v>
      </c>
      <c r="C41906">
        <v>0</v>
      </c>
    </row>
    <row r="41907" spans="1:3" x14ac:dyDescent="0.25">
      <c r="A41907" s="1">
        <v>0.48895833333333333</v>
      </c>
      <c r="B41907">
        <v>47</v>
      </c>
      <c r="C41907">
        <v>0</v>
      </c>
    </row>
    <row r="41908" spans="1:3" x14ac:dyDescent="0.25">
      <c r="A41908" s="1">
        <v>0.48895833333333333</v>
      </c>
      <c r="B41908">
        <v>48</v>
      </c>
      <c r="C41908">
        <v>0</v>
      </c>
    </row>
    <row r="41909" spans="1:3" x14ac:dyDescent="0.25">
      <c r="A41909" s="1">
        <v>0.48895833333333333</v>
      </c>
      <c r="B41909">
        <v>49</v>
      </c>
      <c r="C41909">
        <v>0</v>
      </c>
    </row>
    <row r="41910" spans="1:3" x14ac:dyDescent="0.25">
      <c r="A41910" s="1">
        <v>0.48895833333333333</v>
      </c>
      <c r="B41910">
        <v>50</v>
      </c>
      <c r="C41910">
        <v>0</v>
      </c>
    </row>
    <row r="41911" spans="1:3" x14ac:dyDescent="0.25">
      <c r="A41911" s="1">
        <v>0.48895833333333333</v>
      </c>
      <c r="B41911">
        <v>51</v>
      </c>
      <c r="C41911">
        <v>0</v>
      </c>
    </row>
    <row r="41912" spans="1:3" x14ac:dyDescent="0.25">
      <c r="A41912" s="1">
        <v>0.48895833333333333</v>
      </c>
      <c r="B41912">
        <v>52</v>
      </c>
      <c r="C41912">
        <v>0</v>
      </c>
    </row>
    <row r="41913" spans="1:3" x14ac:dyDescent="0.25">
      <c r="A41913" s="1">
        <v>0.48895833333333333</v>
      </c>
      <c r="B41913">
        <v>53</v>
      </c>
      <c r="C41913">
        <v>0</v>
      </c>
    </row>
    <row r="41914" spans="1:3" x14ac:dyDescent="0.25">
      <c r="A41914" s="1">
        <v>0.48895833333333333</v>
      </c>
      <c r="B41914">
        <v>54</v>
      </c>
      <c r="C41914">
        <v>0</v>
      </c>
    </row>
    <row r="41915" spans="1:3" x14ac:dyDescent="0.25">
      <c r="A41915" s="1">
        <v>0.48895833333333333</v>
      </c>
      <c r="B41915">
        <v>55</v>
      </c>
      <c r="C41915">
        <v>0</v>
      </c>
    </row>
    <row r="41916" spans="1:3" x14ac:dyDescent="0.25">
      <c r="A41916" s="1">
        <v>0.48895833333333333</v>
      </c>
      <c r="B41916">
        <v>56</v>
      </c>
      <c r="C41916">
        <v>0</v>
      </c>
    </row>
    <row r="41917" spans="1:3" x14ac:dyDescent="0.25">
      <c r="A41917" s="1">
        <v>0.48895833333333333</v>
      </c>
      <c r="B41917">
        <v>57</v>
      </c>
      <c r="C41917">
        <v>2.84</v>
      </c>
    </row>
    <row r="41918" spans="1:3" x14ac:dyDescent="0.25">
      <c r="A41918" s="1">
        <v>0.48895833333333333</v>
      </c>
      <c r="B41918">
        <v>58</v>
      </c>
      <c r="C41918">
        <v>0</v>
      </c>
    </row>
    <row r="41919" spans="1:3" x14ac:dyDescent="0.25">
      <c r="A41919" s="1">
        <v>0.48895833333333333</v>
      </c>
      <c r="B41919">
        <v>59</v>
      </c>
      <c r="C41919">
        <v>2.95</v>
      </c>
    </row>
    <row r="41920" spans="1:3" x14ac:dyDescent="0.25">
      <c r="A41920" s="1">
        <v>0.48895833333333333</v>
      </c>
      <c r="B41920">
        <v>60</v>
      </c>
      <c r="C41920">
        <v>0</v>
      </c>
    </row>
    <row r="41921" spans="1:3" x14ac:dyDescent="0.25">
      <c r="A41921" s="1">
        <v>0.48895833333333333</v>
      </c>
      <c r="B41921">
        <v>61</v>
      </c>
      <c r="C41921">
        <v>0</v>
      </c>
    </row>
    <row r="41922" spans="1:3" x14ac:dyDescent="0.25">
      <c r="A41922" s="1">
        <v>0.48895833333333333</v>
      </c>
      <c r="B41922">
        <v>62</v>
      </c>
      <c r="C41922">
        <v>0</v>
      </c>
    </row>
    <row r="41923" spans="1:3" x14ac:dyDescent="0.25">
      <c r="A41923" s="1">
        <v>0.48895833333333333</v>
      </c>
      <c r="B41923">
        <v>63</v>
      </c>
      <c r="C41923">
        <v>0</v>
      </c>
    </row>
    <row r="41924" spans="1:3" x14ac:dyDescent="0.25">
      <c r="A41924" s="1">
        <v>0.48895833333333333</v>
      </c>
      <c r="B41924">
        <v>64</v>
      </c>
      <c r="C41924">
        <v>0</v>
      </c>
    </row>
    <row r="41925" spans="1:3" x14ac:dyDescent="0.25">
      <c r="A41925" s="1">
        <v>0.48895833333333333</v>
      </c>
      <c r="B41925">
        <v>65</v>
      </c>
      <c r="C41925">
        <v>0</v>
      </c>
    </row>
    <row r="41926" spans="1:3" x14ac:dyDescent="0.25">
      <c r="A41926" s="1">
        <v>0.48895833333333333</v>
      </c>
      <c r="B41926">
        <v>66</v>
      </c>
      <c r="C41926">
        <v>0</v>
      </c>
    </row>
    <row r="41927" spans="1:3" x14ac:dyDescent="0.25">
      <c r="A41927" s="1">
        <v>0.48895833333333333</v>
      </c>
      <c r="B41927">
        <v>67</v>
      </c>
      <c r="C41927">
        <v>0</v>
      </c>
    </row>
    <row r="41928" spans="1:3" x14ac:dyDescent="0.25">
      <c r="A41928" s="1">
        <v>0.48895833333333333</v>
      </c>
      <c r="B41928">
        <v>68</v>
      </c>
      <c r="C41928">
        <v>0</v>
      </c>
    </row>
    <row r="41929" spans="1:3" x14ac:dyDescent="0.25">
      <c r="A41929" s="1">
        <v>0.48895833333333333</v>
      </c>
      <c r="B41929">
        <v>69</v>
      </c>
      <c r="C41929">
        <v>0</v>
      </c>
    </row>
    <row r="41930" spans="1:3" x14ac:dyDescent="0.25">
      <c r="A41930" s="1">
        <v>0.48895833333333333</v>
      </c>
      <c r="B41930">
        <v>70</v>
      </c>
      <c r="C41930">
        <v>0</v>
      </c>
    </row>
    <row r="41931" spans="1:3" x14ac:dyDescent="0.25">
      <c r="A41931" s="1">
        <v>0.48895833333333333</v>
      </c>
      <c r="B41931">
        <v>71</v>
      </c>
      <c r="C41931">
        <v>0</v>
      </c>
    </row>
    <row r="41932" spans="1:3" x14ac:dyDescent="0.25">
      <c r="A41932" s="1">
        <v>0.48895833333333333</v>
      </c>
      <c r="B41932">
        <v>72</v>
      </c>
      <c r="C41932">
        <v>863.28</v>
      </c>
    </row>
    <row r="41933" spans="1:3" x14ac:dyDescent="0.25">
      <c r="A41933" s="1">
        <v>0.48895833333333333</v>
      </c>
      <c r="B41933">
        <v>73</v>
      </c>
      <c r="C41933">
        <v>1567.98</v>
      </c>
    </row>
    <row r="41934" spans="1:3" x14ac:dyDescent="0.25">
      <c r="A41934" s="1">
        <v>0.48895833333333333</v>
      </c>
      <c r="B41934">
        <v>74</v>
      </c>
      <c r="C41934">
        <v>1373.53</v>
      </c>
    </row>
    <row r="41935" spans="1:3" x14ac:dyDescent="0.25">
      <c r="A41935" s="1">
        <v>0.48895833333333333</v>
      </c>
      <c r="B41935">
        <v>75</v>
      </c>
      <c r="C41935">
        <v>912.67</v>
      </c>
    </row>
    <row r="41936" spans="1:3" x14ac:dyDescent="0.25">
      <c r="A41936" s="1">
        <v>0.48895833333333333</v>
      </c>
      <c r="B41936">
        <v>76</v>
      </c>
      <c r="C41936">
        <v>1924.03</v>
      </c>
    </row>
    <row r="41937" spans="1:3" x14ac:dyDescent="0.25">
      <c r="A41937" s="1">
        <v>0.48895833333333333</v>
      </c>
      <c r="B41937">
        <v>77</v>
      </c>
      <c r="C41937">
        <v>1228.8499999999999</v>
      </c>
    </row>
    <row r="41938" spans="1:3" x14ac:dyDescent="0.25">
      <c r="A41938" s="1">
        <v>0.48895833333333333</v>
      </c>
      <c r="B41938">
        <v>78</v>
      </c>
      <c r="C41938">
        <v>475.05</v>
      </c>
    </row>
    <row r="41939" spans="1:3" x14ac:dyDescent="0.25">
      <c r="A41939" s="1">
        <v>0.48895833333333333</v>
      </c>
      <c r="B41939">
        <v>79</v>
      </c>
      <c r="C41939">
        <v>589.1</v>
      </c>
    </row>
    <row r="41940" spans="1:3" x14ac:dyDescent="0.25">
      <c r="A41940" s="1">
        <v>0.48895833333333333</v>
      </c>
      <c r="B41940">
        <v>80</v>
      </c>
      <c r="C41940">
        <v>0</v>
      </c>
    </row>
    <row r="41941" spans="1:3" x14ac:dyDescent="0.25">
      <c r="A41941" s="1">
        <v>0.48895833333333333</v>
      </c>
      <c r="B41941">
        <v>81</v>
      </c>
      <c r="C41941">
        <v>0</v>
      </c>
    </row>
    <row r="41942" spans="1:3" x14ac:dyDescent="0.25">
      <c r="A41942" s="1">
        <v>0.48895833333333333</v>
      </c>
      <c r="B41942">
        <v>82</v>
      </c>
      <c r="C41942">
        <v>0</v>
      </c>
    </row>
    <row r="41943" spans="1:3" x14ac:dyDescent="0.25">
      <c r="A41943" s="1">
        <v>0.48895833333333333</v>
      </c>
      <c r="B41943">
        <v>83</v>
      </c>
      <c r="C41943">
        <v>0</v>
      </c>
    </row>
    <row r="41944" spans="1:3" x14ac:dyDescent="0.25">
      <c r="A41944" s="1">
        <v>0.48895833333333333</v>
      </c>
      <c r="B41944">
        <v>84</v>
      </c>
      <c r="C41944">
        <v>0</v>
      </c>
    </row>
    <row r="41945" spans="1:3" x14ac:dyDescent="0.25">
      <c r="A41945" s="1">
        <v>0.48895833333333333</v>
      </c>
      <c r="B41945">
        <v>85</v>
      </c>
      <c r="C41945">
        <v>0</v>
      </c>
    </row>
    <row r="41946" spans="1:3" x14ac:dyDescent="0.25">
      <c r="A41946" s="1">
        <v>0.48895833333333333</v>
      </c>
      <c r="B41946">
        <v>86</v>
      </c>
      <c r="C41946">
        <v>0</v>
      </c>
    </row>
    <row r="41947" spans="1:3" x14ac:dyDescent="0.25">
      <c r="A41947" s="1">
        <v>0.48895833333333333</v>
      </c>
      <c r="B41947">
        <v>87</v>
      </c>
      <c r="C41947">
        <v>0</v>
      </c>
    </row>
    <row r="41948" spans="1:3" x14ac:dyDescent="0.25">
      <c r="A41948" s="1">
        <v>0.48895833333333333</v>
      </c>
      <c r="B41948">
        <v>88</v>
      </c>
      <c r="C41948">
        <v>0</v>
      </c>
    </row>
    <row r="41949" spans="1:3" x14ac:dyDescent="0.25">
      <c r="A41949" s="1">
        <v>0.48895833333333333</v>
      </c>
      <c r="B41949">
        <v>89</v>
      </c>
      <c r="C41949">
        <v>0</v>
      </c>
    </row>
    <row r="41950" spans="1:3" x14ac:dyDescent="0.25">
      <c r="A41950" s="1">
        <v>0.48895833333333333</v>
      </c>
      <c r="B41950">
        <v>90</v>
      </c>
      <c r="C41950">
        <v>0</v>
      </c>
    </row>
    <row r="41951" spans="1:3" x14ac:dyDescent="0.25">
      <c r="A41951" s="1">
        <v>0.48895833333333333</v>
      </c>
      <c r="B41951">
        <v>91</v>
      </c>
      <c r="C41951">
        <v>0</v>
      </c>
    </row>
    <row r="41952" spans="1:3" x14ac:dyDescent="0.25">
      <c r="A41952" s="1">
        <v>0.48895833333333333</v>
      </c>
      <c r="B41952">
        <v>92</v>
      </c>
      <c r="C41952">
        <v>0</v>
      </c>
    </row>
    <row r="41953" spans="1:3" x14ac:dyDescent="0.25">
      <c r="A41953" s="1">
        <v>0.48895833333333333</v>
      </c>
      <c r="B41953">
        <v>93</v>
      </c>
      <c r="C41953">
        <v>0</v>
      </c>
    </row>
    <row r="41954" spans="1:3" x14ac:dyDescent="0.25">
      <c r="A41954" s="1">
        <v>0.48895833333333333</v>
      </c>
      <c r="B41954">
        <v>94</v>
      </c>
      <c r="C41954">
        <v>0</v>
      </c>
    </row>
    <row r="41955" spans="1:3" x14ac:dyDescent="0.25">
      <c r="A41955" s="1">
        <v>0.48895833333333333</v>
      </c>
      <c r="B41955">
        <v>95</v>
      </c>
      <c r="C41955">
        <v>0</v>
      </c>
    </row>
    <row r="41956" spans="1:3" x14ac:dyDescent="0.25">
      <c r="A41956" s="1">
        <v>0.48895833333333333</v>
      </c>
      <c r="B41956">
        <v>96</v>
      </c>
      <c r="C41956">
        <v>0</v>
      </c>
    </row>
    <row r="41957" spans="1:3" x14ac:dyDescent="0.25">
      <c r="A41957" s="1">
        <v>0.48895833333333333</v>
      </c>
      <c r="B41957">
        <v>97</v>
      </c>
      <c r="C41957">
        <v>0</v>
      </c>
    </row>
    <row r="41958" spans="1:3" x14ac:dyDescent="0.25">
      <c r="A41958" s="1">
        <v>0.48895833333333333</v>
      </c>
      <c r="B41958">
        <v>98</v>
      </c>
      <c r="C41958">
        <v>0</v>
      </c>
    </row>
    <row r="41959" spans="1:3" x14ac:dyDescent="0.25">
      <c r="A41959" s="1">
        <v>0.48895833333333333</v>
      </c>
      <c r="B41959">
        <v>99</v>
      </c>
      <c r="C41959">
        <v>0</v>
      </c>
    </row>
    <row r="41960" spans="1:3" x14ac:dyDescent="0.25">
      <c r="A41960" s="1">
        <v>0.48895833333333333</v>
      </c>
      <c r="B41960">
        <v>100</v>
      </c>
      <c r="C41960">
        <v>0</v>
      </c>
    </row>
    <row r="41961" spans="1:3" x14ac:dyDescent="0.25">
      <c r="A41961" s="1">
        <v>0.48895833333333333</v>
      </c>
      <c r="B41961">
        <v>101</v>
      </c>
      <c r="C41961">
        <v>0</v>
      </c>
    </row>
    <row r="41962" spans="1:3" x14ac:dyDescent="0.25">
      <c r="A41962" s="1">
        <v>0.48895833333333333</v>
      </c>
      <c r="B41962">
        <v>102</v>
      </c>
      <c r="C41962">
        <v>0</v>
      </c>
    </row>
    <row r="41963" spans="1:3" x14ac:dyDescent="0.25">
      <c r="A41963" s="1">
        <v>0.48895833333333333</v>
      </c>
      <c r="B41963">
        <v>103</v>
      </c>
      <c r="C41963">
        <v>0</v>
      </c>
    </row>
    <row r="41964" spans="1:3" x14ac:dyDescent="0.25">
      <c r="A41964" s="1">
        <v>0.48895833333333333</v>
      </c>
      <c r="B41964">
        <v>104</v>
      </c>
      <c r="C41964">
        <v>0</v>
      </c>
    </row>
    <row r="41965" spans="1:3" x14ac:dyDescent="0.25">
      <c r="A41965" s="1">
        <v>0.48895833333333333</v>
      </c>
      <c r="B41965">
        <v>105</v>
      </c>
      <c r="C41965">
        <v>0</v>
      </c>
    </row>
    <row r="41966" spans="1:3" x14ac:dyDescent="0.25">
      <c r="A41966" s="1">
        <v>0.48895833333333333</v>
      </c>
      <c r="B41966">
        <v>106</v>
      </c>
      <c r="C41966">
        <v>0</v>
      </c>
    </row>
    <row r="41967" spans="1:3" x14ac:dyDescent="0.25">
      <c r="A41967" s="1">
        <v>0.48895833333333333</v>
      </c>
      <c r="B41967">
        <v>107</v>
      </c>
      <c r="C41967">
        <v>0</v>
      </c>
    </row>
    <row r="41968" spans="1:3" x14ac:dyDescent="0.25">
      <c r="A41968" s="1">
        <v>0.48895833333333333</v>
      </c>
      <c r="B41968">
        <v>108</v>
      </c>
      <c r="C41968">
        <v>0</v>
      </c>
    </row>
    <row r="41969" spans="1:3" x14ac:dyDescent="0.25">
      <c r="A41969" s="1">
        <v>0.48895833333333333</v>
      </c>
      <c r="B41969">
        <v>109</v>
      </c>
      <c r="C41969">
        <v>0</v>
      </c>
    </row>
    <row r="41970" spans="1:3" x14ac:dyDescent="0.25">
      <c r="A41970" s="1">
        <v>0.48895833333333333</v>
      </c>
      <c r="B41970">
        <v>110</v>
      </c>
      <c r="C41970">
        <v>0</v>
      </c>
    </row>
    <row r="41971" spans="1:3" x14ac:dyDescent="0.25">
      <c r="A41971" s="1">
        <v>0.48895833333333333</v>
      </c>
      <c r="B41971">
        <v>111</v>
      </c>
      <c r="C41971">
        <v>0</v>
      </c>
    </row>
    <row r="41972" spans="1:3" x14ac:dyDescent="0.25">
      <c r="A41972" s="1">
        <v>0.48895833333333333</v>
      </c>
      <c r="B41972">
        <v>112</v>
      </c>
      <c r="C41972">
        <v>0</v>
      </c>
    </row>
    <row r="41973" spans="1:3" x14ac:dyDescent="0.25">
      <c r="A41973" s="1">
        <v>0.48895833333333333</v>
      </c>
      <c r="B41973">
        <v>113</v>
      </c>
      <c r="C41973">
        <v>0</v>
      </c>
    </row>
    <row r="41974" spans="1:3" x14ac:dyDescent="0.25">
      <c r="A41974" s="1">
        <v>0.48895833333333333</v>
      </c>
      <c r="B41974">
        <v>114</v>
      </c>
      <c r="C41974">
        <v>0</v>
      </c>
    </row>
    <row r="41975" spans="1:3" x14ac:dyDescent="0.25">
      <c r="A41975" s="1">
        <v>0.48895833333333333</v>
      </c>
      <c r="B41975">
        <v>115</v>
      </c>
      <c r="C41975">
        <v>0</v>
      </c>
    </row>
    <row r="41976" spans="1:3" x14ac:dyDescent="0.25">
      <c r="A41976" s="1">
        <v>0.48895833333333333</v>
      </c>
      <c r="B41976">
        <v>116</v>
      </c>
      <c r="C41976">
        <v>0</v>
      </c>
    </row>
    <row r="41977" spans="1:3" x14ac:dyDescent="0.25">
      <c r="A41977" s="1">
        <v>0.48895833333333333</v>
      </c>
      <c r="B41977">
        <v>117</v>
      </c>
      <c r="C41977">
        <v>0</v>
      </c>
    </row>
    <row r="41978" spans="1:3" x14ac:dyDescent="0.25">
      <c r="A41978" s="1">
        <v>0.48895833333333333</v>
      </c>
      <c r="B41978">
        <v>118</v>
      </c>
      <c r="C41978">
        <v>0</v>
      </c>
    </row>
    <row r="41979" spans="1:3" x14ac:dyDescent="0.25">
      <c r="A41979" s="1">
        <v>0.48895833333333333</v>
      </c>
      <c r="B41979">
        <v>119</v>
      </c>
      <c r="C41979">
        <v>0</v>
      </c>
    </row>
    <row r="41980" spans="1:3" x14ac:dyDescent="0.25">
      <c r="A41980" s="1">
        <v>0.48895833333333333</v>
      </c>
      <c r="B41980">
        <v>120</v>
      </c>
      <c r="C41980">
        <v>0</v>
      </c>
    </row>
    <row r="41981" spans="1:3" x14ac:dyDescent="0.25">
      <c r="A41981" s="1">
        <v>0.48895833333333333</v>
      </c>
      <c r="B41981">
        <v>121</v>
      </c>
      <c r="C41981">
        <v>0</v>
      </c>
    </row>
    <row r="41982" spans="1:3" x14ac:dyDescent="0.25">
      <c r="A41982" s="1">
        <v>0.48895833333333333</v>
      </c>
      <c r="B41982">
        <v>122</v>
      </c>
      <c r="C41982">
        <v>0</v>
      </c>
    </row>
    <row r="41983" spans="1:3" x14ac:dyDescent="0.25">
      <c r="A41983" s="1">
        <v>0.48895833333333333</v>
      </c>
      <c r="B41983">
        <v>123</v>
      </c>
      <c r="C41983">
        <v>0</v>
      </c>
    </row>
    <row r="41984" spans="1:3" x14ac:dyDescent="0.25">
      <c r="A41984" s="1">
        <v>0.48895833333333333</v>
      </c>
      <c r="B41984">
        <v>124</v>
      </c>
      <c r="C41984">
        <v>0</v>
      </c>
    </row>
    <row r="41985" spans="1:3" x14ac:dyDescent="0.25">
      <c r="A41985" s="1">
        <v>0.48895833333333333</v>
      </c>
      <c r="B41985">
        <v>125</v>
      </c>
      <c r="C41985">
        <v>0</v>
      </c>
    </row>
    <row r="41986" spans="1:3" x14ac:dyDescent="0.25">
      <c r="A41986" s="1">
        <v>0.48895833333333333</v>
      </c>
      <c r="B41986">
        <v>126</v>
      </c>
      <c r="C41986">
        <v>0</v>
      </c>
    </row>
    <row r="41987" spans="1:3" x14ac:dyDescent="0.25">
      <c r="A41987" s="1">
        <v>0.48895833333333333</v>
      </c>
      <c r="B41987">
        <v>127</v>
      </c>
      <c r="C41987">
        <v>0</v>
      </c>
    </row>
    <row r="41988" spans="1:3" x14ac:dyDescent="0.25">
      <c r="A41988" s="1">
        <v>0.48895833333333333</v>
      </c>
      <c r="B41988">
        <v>128</v>
      </c>
      <c r="C41988">
        <v>0</v>
      </c>
    </row>
    <row r="41989" spans="1:3" x14ac:dyDescent="0.25">
      <c r="A41989" s="1">
        <v>0.48895833333333333</v>
      </c>
      <c r="B41989">
        <v>129</v>
      </c>
      <c r="C41989">
        <v>0</v>
      </c>
    </row>
    <row r="41990" spans="1:3" x14ac:dyDescent="0.25">
      <c r="A41990" s="1">
        <v>0.48895833333333333</v>
      </c>
      <c r="B41990">
        <v>130</v>
      </c>
      <c r="C41990">
        <v>0</v>
      </c>
    </row>
    <row r="41991" spans="1:3" x14ac:dyDescent="0.25">
      <c r="A41991" s="1">
        <v>0.48895833333333333</v>
      </c>
      <c r="B41991">
        <v>131</v>
      </c>
      <c r="C41991">
        <v>0</v>
      </c>
    </row>
    <row r="41992" spans="1:3" x14ac:dyDescent="0.25">
      <c r="A41992" s="1">
        <v>0.48895833333333333</v>
      </c>
      <c r="B41992">
        <v>132</v>
      </c>
      <c r="C41992">
        <v>0</v>
      </c>
    </row>
    <row r="41993" spans="1:3" x14ac:dyDescent="0.25">
      <c r="A41993" s="1">
        <v>0.48895833333333333</v>
      </c>
      <c r="B41993">
        <v>133</v>
      </c>
      <c r="C41993">
        <v>0</v>
      </c>
    </row>
    <row r="41994" spans="1:3" x14ac:dyDescent="0.25">
      <c r="A41994" s="1">
        <v>0.48895833333333333</v>
      </c>
      <c r="B41994">
        <v>134</v>
      </c>
      <c r="C41994">
        <v>0</v>
      </c>
    </row>
    <row r="41995" spans="1:3" x14ac:dyDescent="0.25">
      <c r="A41995" s="1">
        <v>0.48895833333333333</v>
      </c>
      <c r="B41995">
        <v>135</v>
      </c>
      <c r="C41995">
        <v>0</v>
      </c>
    </row>
    <row r="41996" spans="1:3" x14ac:dyDescent="0.25">
      <c r="A41996" s="1">
        <v>0.48895833333333333</v>
      </c>
      <c r="B41996">
        <v>136</v>
      </c>
      <c r="C41996">
        <v>0</v>
      </c>
    </row>
    <row r="41997" spans="1:3" x14ac:dyDescent="0.25">
      <c r="A41997" s="1">
        <v>0.48895833333333333</v>
      </c>
      <c r="B41997">
        <v>137</v>
      </c>
      <c r="C41997">
        <v>0</v>
      </c>
    </row>
    <row r="41998" spans="1:3" x14ac:dyDescent="0.25">
      <c r="A41998" s="1">
        <v>0.48895833333333333</v>
      </c>
      <c r="B41998">
        <v>138</v>
      </c>
      <c r="C41998">
        <v>0</v>
      </c>
    </row>
    <row r="41999" spans="1:3" x14ac:dyDescent="0.25">
      <c r="A41999" s="1">
        <v>0.48895833333333333</v>
      </c>
      <c r="B41999">
        <v>139</v>
      </c>
      <c r="C41999">
        <v>0</v>
      </c>
    </row>
    <row r="42000" spans="1:3" x14ac:dyDescent="0.25">
      <c r="A42000" s="1">
        <v>0.48895833333333333</v>
      </c>
      <c r="B42000">
        <v>140</v>
      </c>
      <c r="C42000">
        <v>0</v>
      </c>
    </row>
    <row r="42001" spans="1:3" x14ac:dyDescent="0.25">
      <c r="A42001" s="1">
        <v>0.48895833333333333</v>
      </c>
      <c r="B42001">
        <v>141</v>
      </c>
      <c r="C42001">
        <v>0</v>
      </c>
    </row>
    <row r="42002" spans="1:3" x14ac:dyDescent="0.25">
      <c r="A42002" s="1">
        <v>0.48895833333333333</v>
      </c>
      <c r="B42002">
        <v>142</v>
      </c>
      <c r="C42002">
        <v>0</v>
      </c>
    </row>
    <row r="42003" spans="1:3" x14ac:dyDescent="0.25">
      <c r="A42003" s="1">
        <v>0.48895833333333333</v>
      </c>
      <c r="B42003">
        <v>143</v>
      </c>
      <c r="C42003">
        <v>0</v>
      </c>
    </row>
    <row r="42004" spans="1:3" x14ac:dyDescent="0.25">
      <c r="A42004" s="1">
        <v>0.48895833333333333</v>
      </c>
      <c r="B42004">
        <v>144</v>
      </c>
      <c r="C42004">
        <v>0</v>
      </c>
    </row>
    <row r="42005" spans="1:3" x14ac:dyDescent="0.25">
      <c r="A42005" s="1">
        <v>0.48895833333333333</v>
      </c>
      <c r="B42005">
        <v>145</v>
      </c>
      <c r="C42005">
        <v>0</v>
      </c>
    </row>
    <row r="42006" spans="1:3" x14ac:dyDescent="0.25">
      <c r="A42006" s="1">
        <v>0.48895833333333333</v>
      </c>
      <c r="B42006">
        <v>146</v>
      </c>
      <c r="C42006">
        <v>0</v>
      </c>
    </row>
    <row r="42007" spans="1:3" x14ac:dyDescent="0.25">
      <c r="A42007" s="1">
        <v>0.48895833333333333</v>
      </c>
      <c r="B42007">
        <v>147</v>
      </c>
      <c r="C42007">
        <v>0</v>
      </c>
    </row>
    <row r="42008" spans="1:3" x14ac:dyDescent="0.25">
      <c r="A42008" s="1">
        <v>0.48895833333333333</v>
      </c>
      <c r="B42008">
        <v>148</v>
      </c>
      <c r="C42008">
        <v>0</v>
      </c>
    </row>
    <row r="42009" spans="1:3" x14ac:dyDescent="0.25">
      <c r="A42009" s="1">
        <v>0.48895833333333333</v>
      </c>
      <c r="B42009">
        <v>149</v>
      </c>
      <c r="C42009">
        <v>0</v>
      </c>
    </row>
    <row r="42010" spans="1:3" x14ac:dyDescent="0.25">
      <c r="A42010" s="1">
        <v>0.48895833333333333</v>
      </c>
      <c r="B42010">
        <v>150</v>
      </c>
      <c r="C42010">
        <v>0</v>
      </c>
    </row>
    <row r="42011" spans="1:3" x14ac:dyDescent="0.25">
      <c r="A42011" s="1">
        <v>0.48895833333333333</v>
      </c>
      <c r="B42011">
        <v>151</v>
      </c>
      <c r="C42011">
        <v>0</v>
      </c>
    </row>
    <row r="42012" spans="1:3" x14ac:dyDescent="0.25">
      <c r="A42012" s="1">
        <v>0.48895833333333333</v>
      </c>
      <c r="B42012">
        <v>152</v>
      </c>
      <c r="C42012">
        <v>0</v>
      </c>
    </row>
    <row r="42013" spans="1:3" x14ac:dyDescent="0.25">
      <c r="A42013" s="1">
        <v>0.48895833333333333</v>
      </c>
      <c r="B42013">
        <v>153</v>
      </c>
      <c r="C42013">
        <v>0</v>
      </c>
    </row>
    <row r="42014" spans="1:3" x14ac:dyDescent="0.25">
      <c r="A42014" s="1">
        <v>0.48895833333333333</v>
      </c>
      <c r="B42014">
        <v>154</v>
      </c>
      <c r="C42014">
        <v>0</v>
      </c>
    </row>
    <row r="42015" spans="1:3" x14ac:dyDescent="0.25">
      <c r="A42015" s="1">
        <v>0.48895833333333333</v>
      </c>
      <c r="B42015">
        <v>155</v>
      </c>
      <c r="C42015">
        <v>0</v>
      </c>
    </row>
    <row r="42016" spans="1:3" x14ac:dyDescent="0.25">
      <c r="A42016" s="1">
        <v>0.48895833333333333</v>
      </c>
      <c r="B42016">
        <v>156</v>
      </c>
      <c r="C42016">
        <v>0</v>
      </c>
    </row>
    <row r="42017" spans="1:3" x14ac:dyDescent="0.25">
      <c r="A42017" s="1">
        <v>0.48895833333333333</v>
      </c>
      <c r="B42017">
        <v>157</v>
      </c>
      <c r="C42017">
        <v>0</v>
      </c>
    </row>
    <row r="42018" spans="1:3" x14ac:dyDescent="0.25">
      <c r="A42018" s="1">
        <v>0.48895833333333333</v>
      </c>
      <c r="B42018">
        <v>158</v>
      </c>
      <c r="C42018">
        <v>0</v>
      </c>
    </row>
    <row r="42019" spans="1:3" x14ac:dyDescent="0.25">
      <c r="A42019" s="1">
        <v>0.48895833333333333</v>
      </c>
      <c r="B42019">
        <v>159</v>
      </c>
      <c r="C42019">
        <v>0</v>
      </c>
    </row>
    <row r="42020" spans="1:3" x14ac:dyDescent="0.25">
      <c r="A42020" s="1">
        <v>0.48895833333333333</v>
      </c>
      <c r="B42020">
        <v>160</v>
      </c>
      <c r="C42020">
        <v>0</v>
      </c>
    </row>
    <row r="42021" spans="1:3" x14ac:dyDescent="0.25">
      <c r="A42021" s="1">
        <v>0.48895833333333333</v>
      </c>
      <c r="B42021">
        <v>161</v>
      </c>
      <c r="C42021">
        <v>0</v>
      </c>
    </row>
    <row r="42022" spans="1:3" x14ac:dyDescent="0.25">
      <c r="A42022" s="1">
        <v>0.48895833333333333</v>
      </c>
      <c r="B42022">
        <v>162</v>
      </c>
      <c r="C42022">
        <v>0</v>
      </c>
    </row>
    <row r="42023" spans="1:3" x14ac:dyDescent="0.25">
      <c r="A42023" s="1">
        <v>0.48895833333333333</v>
      </c>
      <c r="B42023">
        <v>163</v>
      </c>
      <c r="C42023">
        <v>0</v>
      </c>
    </row>
    <row r="42024" spans="1:3" x14ac:dyDescent="0.25">
      <c r="A42024" s="1">
        <v>0.48895833333333333</v>
      </c>
      <c r="B42024">
        <v>164</v>
      </c>
      <c r="C42024">
        <v>0</v>
      </c>
    </row>
    <row r="42025" spans="1:3" x14ac:dyDescent="0.25">
      <c r="A42025" s="1">
        <v>0.48895833333333333</v>
      </c>
      <c r="B42025">
        <v>165</v>
      </c>
      <c r="C42025">
        <v>0</v>
      </c>
    </row>
    <row r="42026" spans="1:3" x14ac:dyDescent="0.25">
      <c r="A42026" s="1">
        <v>0.48895833333333333</v>
      </c>
      <c r="B42026">
        <v>166</v>
      </c>
      <c r="C42026">
        <v>0</v>
      </c>
    </row>
    <row r="42027" spans="1:3" x14ac:dyDescent="0.25">
      <c r="A42027" s="1">
        <v>0.48895833333333333</v>
      </c>
      <c r="B42027">
        <v>167</v>
      </c>
      <c r="C42027">
        <v>0</v>
      </c>
    </row>
    <row r="42028" spans="1:3" x14ac:dyDescent="0.25">
      <c r="A42028" s="1">
        <v>0.48895833333333333</v>
      </c>
      <c r="B42028">
        <v>168</v>
      </c>
      <c r="C42028">
        <v>0</v>
      </c>
    </row>
    <row r="42029" spans="1:3" x14ac:dyDescent="0.25">
      <c r="A42029" s="1">
        <v>0.48895833333333333</v>
      </c>
      <c r="B42029">
        <v>169</v>
      </c>
      <c r="C42029">
        <v>0</v>
      </c>
    </row>
    <row r="42030" spans="1:3" x14ac:dyDescent="0.25">
      <c r="A42030" s="1">
        <v>0.48895833333333333</v>
      </c>
      <c r="B42030">
        <v>170</v>
      </c>
      <c r="C42030">
        <v>0</v>
      </c>
    </row>
    <row r="42031" spans="1:3" x14ac:dyDescent="0.25">
      <c r="A42031" s="1">
        <v>0.48895833333333333</v>
      </c>
      <c r="B42031">
        <v>171</v>
      </c>
      <c r="C42031">
        <v>0</v>
      </c>
    </row>
    <row r="42032" spans="1:3" x14ac:dyDescent="0.25">
      <c r="A42032" s="1">
        <v>0.48895833333333333</v>
      </c>
      <c r="B42032">
        <v>172</v>
      </c>
      <c r="C42032">
        <v>0</v>
      </c>
    </row>
    <row r="42033" spans="1:3" x14ac:dyDescent="0.25">
      <c r="A42033" s="1">
        <v>0.48895833333333333</v>
      </c>
      <c r="B42033">
        <v>173</v>
      </c>
      <c r="C42033">
        <v>0</v>
      </c>
    </row>
    <row r="42034" spans="1:3" x14ac:dyDescent="0.25">
      <c r="A42034" s="1">
        <v>0.48895833333333333</v>
      </c>
      <c r="B42034">
        <v>174</v>
      </c>
      <c r="C42034">
        <v>0</v>
      </c>
    </row>
    <row r="42035" spans="1:3" x14ac:dyDescent="0.25">
      <c r="A42035" s="1">
        <v>0.48895833333333333</v>
      </c>
      <c r="B42035">
        <v>175</v>
      </c>
      <c r="C42035">
        <v>0</v>
      </c>
    </row>
    <row r="42036" spans="1:3" x14ac:dyDescent="0.25">
      <c r="A42036" s="1">
        <v>0.48895833333333333</v>
      </c>
      <c r="B42036">
        <v>176</v>
      </c>
      <c r="C42036">
        <v>0</v>
      </c>
    </row>
    <row r="42037" spans="1:3" x14ac:dyDescent="0.25">
      <c r="A42037" s="1">
        <v>0.48895833333333333</v>
      </c>
      <c r="B42037">
        <v>177</v>
      </c>
      <c r="C42037">
        <v>0</v>
      </c>
    </row>
    <row r="42038" spans="1:3" x14ac:dyDescent="0.25">
      <c r="A42038" s="1">
        <v>0.48895833333333333</v>
      </c>
      <c r="B42038">
        <v>178</v>
      </c>
      <c r="C42038">
        <v>0</v>
      </c>
    </row>
    <row r="42039" spans="1:3" x14ac:dyDescent="0.25">
      <c r="A42039" s="1">
        <v>0.48895833333333333</v>
      </c>
      <c r="B42039">
        <v>179</v>
      </c>
      <c r="C42039">
        <v>0</v>
      </c>
    </row>
    <row r="42040" spans="1:3" x14ac:dyDescent="0.25">
      <c r="A42040" s="1">
        <v>0.48895833333333333</v>
      </c>
      <c r="B42040">
        <v>180</v>
      </c>
      <c r="C42040">
        <v>0</v>
      </c>
    </row>
    <row r="42041" spans="1:3" x14ac:dyDescent="0.25">
      <c r="A42041" s="1">
        <v>0.48895833333333333</v>
      </c>
      <c r="B42041">
        <v>181</v>
      </c>
      <c r="C42041">
        <v>0</v>
      </c>
    </row>
    <row r="42042" spans="1:3" x14ac:dyDescent="0.25">
      <c r="A42042" s="1">
        <v>0.48895833333333333</v>
      </c>
      <c r="B42042">
        <v>182</v>
      </c>
      <c r="C42042">
        <v>0</v>
      </c>
    </row>
    <row r="42043" spans="1:3" x14ac:dyDescent="0.25">
      <c r="A42043" s="1">
        <v>0.48895833333333333</v>
      </c>
      <c r="B42043">
        <v>183</v>
      </c>
      <c r="C42043">
        <v>0</v>
      </c>
    </row>
    <row r="42044" spans="1:3" x14ac:dyDescent="0.25">
      <c r="A42044" s="1">
        <v>0.48895833333333333</v>
      </c>
      <c r="B42044">
        <v>184</v>
      </c>
      <c r="C42044">
        <v>0</v>
      </c>
    </row>
    <row r="42045" spans="1:3" x14ac:dyDescent="0.25">
      <c r="A42045" s="1">
        <v>0.48895833333333333</v>
      </c>
      <c r="B42045">
        <v>185</v>
      </c>
      <c r="C42045">
        <v>0</v>
      </c>
    </row>
    <row r="42046" spans="1:3" x14ac:dyDescent="0.25">
      <c r="A42046" s="1">
        <v>0.48895833333333333</v>
      </c>
      <c r="B42046">
        <v>186</v>
      </c>
      <c r="C42046">
        <v>0</v>
      </c>
    </row>
    <row r="42047" spans="1:3" x14ac:dyDescent="0.25">
      <c r="A42047" s="1">
        <v>0.48895833333333333</v>
      </c>
      <c r="B42047">
        <v>187</v>
      </c>
      <c r="C42047">
        <v>0</v>
      </c>
    </row>
    <row r="42048" spans="1:3" x14ac:dyDescent="0.25">
      <c r="A42048" s="1">
        <v>0.48895833333333333</v>
      </c>
      <c r="B42048">
        <v>188</v>
      </c>
      <c r="C42048">
        <v>0</v>
      </c>
    </row>
    <row r="42049" spans="1:3" x14ac:dyDescent="0.25">
      <c r="A42049" s="1">
        <v>0.48895833333333333</v>
      </c>
      <c r="B42049">
        <v>189</v>
      </c>
      <c r="C42049">
        <v>0</v>
      </c>
    </row>
    <row r="42050" spans="1:3" x14ac:dyDescent="0.25">
      <c r="A42050" s="1">
        <v>0.48895833333333333</v>
      </c>
      <c r="B42050">
        <v>190</v>
      </c>
      <c r="C42050">
        <v>0</v>
      </c>
    </row>
    <row r="42051" spans="1:3" x14ac:dyDescent="0.25">
      <c r="A42051" s="1">
        <v>0.48895833333333333</v>
      </c>
      <c r="B42051">
        <v>191</v>
      </c>
      <c r="C42051">
        <v>0</v>
      </c>
    </row>
    <row r="42052" spans="1:3" x14ac:dyDescent="0.25">
      <c r="A42052" s="1">
        <v>0.48895833333333333</v>
      </c>
      <c r="B42052">
        <v>192</v>
      </c>
      <c r="C42052">
        <v>0</v>
      </c>
    </row>
    <row r="42053" spans="1:3" x14ac:dyDescent="0.25">
      <c r="A42053" s="1">
        <v>0.48895833333333333</v>
      </c>
      <c r="B42053">
        <v>193</v>
      </c>
      <c r="C42053">
        <v>0</v>
      </c>
    </row>
    <row r="42054" spans="1:3" x14ac:dyDescent="0.25">
      <c r="A42054" s="1">
        <v>0.48895833333333333</v>
      </c>
      <c r="B42054">
        <v>194</v>
      </c>
      <c r="C42054">
        <v>0</v>
      </c>
    </row>
    <row r="42055" spans="1:3" x14ac:dyDescent="0.25">
      <c r="A42055" s="1">
        <v>0.48895833333333333</v>
      </c>
      <c r="B42055">
        <v>195</v>
      </c>
      <c r="C42055">
        <v>0</v>
      </c>
    </row>
    <row r="42056" spans="1:3" x14ac:dyDescent="0.25">
      <c r="A42056" s="1">
        <v>0.48895833333333333</v>
      </c>
      <c r="B42056">
        <v>196</v>
      </c>
      <c r="C42056">
        <v>0</v>
      </c>
    </row>
    <row r="42057" spans="1:3" x14ac:dyDescent="0.25">
      <c r="A42057" s="1">
        <v>0.48895833333333333</v>
      </c>
      <c r="B42057">
        <v>197</v>
      </c>
      <c r="C42057">
        <v>0</v>
      </c>
    </row>
    <row r="42058" spans="1:3" x14ac:dyDescent="0.25">
      <c r="A42058" s="1">
        <v>0.48895833333333333</v>
      </c>
      <c r="B42058">
        <v>198</v>
      </c>
      <c r="C42058">
        <v>0</v>
      </c>
    </row>
    <row r="42059" spans="1:3" x14ac:dyDescent="0.25">
      <c r="A42059" s="1">
        <v>0.48895833333333333</v>
      </c>
      <c r="B42059">
        <v>199</v>
      </c>
      <c r="C42059">
        <v>0</v>
      </c>
    </row>
    <row r="42060" spans="1:3" x14ac:dyDescent="0.25">
      <c r="A42060" s="1">
        <v>0.48895833333333333</v>
      </c>
      <c r="B42060">
        <v>200</v>
      </c>
      <c r="C42060">
        <v>0</v>
      </c>
    </row>
    <row r="42061" spans="1:3" x14ac:dyDescent="0.25">
      <c r="A42061" s="1">
        <v>0.48895833333333333</v>
      </c>
      <c r="B42061">
        <v>201</v>
      </c>
      <c r="C42061">
        <v>0</v>
      </c>
    </row>
    <row r="42062" spans="1:3" x14ac:dyDescent="0.25">
      <c r="A42062" s="1">
        <v>0.48895833333333333</v>
      </c>
      <c r="B42062">
        <v>202</v>
      </c>
      <c r="C42062">
        <v>0</v>
      </c>
    </row>
    <row r="42063" spans="1:3" x14ac:dyDescent="0.25">
      <c r="A42063" s="1">
        <v>0.48895833333333333</v>
      </c>
      <c r="B42063">
        <v>203</v>
      </c>
      <c r="C42063">
        <v>0</v>
      </c>
    </row>
    <row r="42064" spans="1:3" x14ac:dyDescent="0.25">
      <c r="A42064" s="1">
        <v>0.48895833333333333</v>
      </c>
      <c r="B42064">
        <v>204</v>
      </c>
      <c r="C42064">
        <v>0</v>
      </c>
    </row>
    <row r="42065" spans="1:3" x14ac:dyDescent="0.25">
      <c r="A42065" s="1">
        <v>0.48895833333333333</v>
      </c>
      <c r="B42065">
        <v>205</v>
      </c>
      <c r="C42065">
        <v>0</v>
      </c>
    </row>
    <row r="42066" spans="1:3" x14ac:dyDescent="0.25">
      <c r="A42066" s="1">
        <v>0.48895833333333333</v>
      </c>
      <c r="B42066">
        <v>206</v>
      </c>
      <c r="C42066">
        <v>0</v>
      </c>
    </row>
    <row r="42067" spans="1:3" x14ac:dyDescent="0.25">
      <c r="A42067" s="1">
        <v>0.48895833333333333</v>
      </c>
      <c r="B42067">
        <v>207</v>
      </c>
      <c r="C42067">
        <v>0</v>
      </c>
    </row>
    <row r="42068" spans="1:3" x14ac:dyDescent="0.25">
      <c r="A42068" s="1">
        <v>0.48895833333333333</v>
      </c>
      <c r="B42068">
        <v>208</v>
      </c>
      <c r="C42068">
        <v>0</v>
      </c>
    </row>
    <row r="42069" spans="1:3" x14ac:dyDescent="0.25">
      <c r="A42069" s="1">
        <v>0.48895833333333333</v>
      </c>
      <c r="B42069">
        <v>209</v>
      </c>
      <c r="C42069">
        <v>0</v>
      </c>
    </row>
    <row r="42070" spans="1:3" x14ac:dyDescent="0.25">
      <c r="A42070" s="1">
        <v>0.48895833333333333</v>
      </c>
      <c r="B42070">
        <v>210</v>
      </c>
      <c r="C42070">
        <v>0</v>
      </c>
    </row>
    <row r="42071" spans="1:3" x14ac:dyDescent="0.25">
      <c r="A42071" s="1">
        <v>0.48895833333333333</v>
      </c>
      <c r="B42071">
        <v>211</v>
      </c>
      <c r="C42071">
        <v>0</v>
      </c>
    </row>
    <row r="42072" spans="1:3" x14ac:dyDescent="0.25">
      <c r="A42072" s="1">
        <v>0.48895833333333333</v>
      </c>
      <c r="B42072">
        <v>212</v>
      </c>
      <c r="C42072">
        <v>0</v>
      </c>
    </row>
    <row r="42073" spans="1:3" x14ac:dyDescent="0.25">
      <c r="A42073" s="1">
        <v>0.48895833333333333</v>
      </c>
      <c r="B42073">
        <v>213</v>
      </c>
      <c r="C42073">
        <v>0</v>
      </c>
    </row>
    <row r="42074" spans="1:3" x14ac:dyDescent="0.25">
      <c r="A42074" s="1">
        <v>0.48895833333333333</v>
      </c>
      <c r="B42074">
        <v>214</v>
      </c>
      <c r="C42074">
        <v>0</v>
      </c>
    </row>
    <row r="42075" spans="1:3" x14ac:dyDescent="0.25">
      <c r="A42075" s="1">
        <v>0.48895833333333333</v>
      </c>
      <c r="B42075">
        <v>215</v>
      </c>
      <c r="C42075">
        <v>0</v>
      </c>
    </row>
    <row r="42076" spans="1:3" x14ac:dyDescent="0.25">
      <c r="A42076" s="1">
        <v>0.48895833333333333</v>
      </c>
      <c r="B42076">
        <v>216</v>
      </c>
      <c r="C42076">
        <v>0</v>
      </c>
    </row>
    <row r="42077" spans="1:3" x14ac:dyDescent="0.25">
      <c r="A42077" s="1">
        <v>0.48895833333333333</v>
      </c>
      <c r="B42077">
        <v>217</v>
      </c>
      <c r="C42077">
        <v>0</v>
      </c>
    </row>
    <row r="42078" spans="1:3" x14ac:dyDescent="0.25">
      <c r="A42078" s="1">
        <v>0.48895833333333333</v>
      </c>
      <c r="B42078">
        <v>218</v>
      </c>
      <c r="C42078">
        <v>0</v>
      </c>
    </row>
    <row r="42079" spans="1:3" x14ac:dyDescent="0.25">
      <c r="A42079" s="1">
        <v>0.48895833333333333</v>
      </c>
      <c r="B42079">
        <v>219</v>
      </c>
      <c r="C42079">
        <v>0</v>
      </c>
    </row>
    <row r="42080" spans="1:3" x14ac:dyDescent="0.25">
      <c r="A42080" s="1">
        <v>0.48895833333333333</v>
      </c>
      <c r="B42080">
        <v>220</v>
      </c>
      <c r="C42080">
        <v>0</v>
      </c>
    </row>
    <row r="42081" spans="1:3" x14ac:dyDescent="0.25">
      <c r="A42081" s="1">
        <v>0.48895833333333333</v>
      </c>
      <c r="B42081">
        <v>221</v>
      </c>
      <c r="C42081">
        <v>0</v>
      </c>
    </row>
    <row r="42082" spans="1:3" x14ac:dyDescent="0.25">
      <c r="A42082" s="1">
        <v>0.48895833333333333</v>
      </c>
      <c r="B42082">
        <v>222</v>
      </c>
      <c r="C42082">
        <v>0</v>
      </c>
    </row>
    <row r="42083" spans="1:3" x14ac:dyDescent="0.25">
      <c r="A42083" s="1">
        <v>0.48895833333333333</v>
      </c>
      <c r="B42083">
        <v>223</v>
      </c>
      <c r="C42083">
        <v>0</v>
      </c>
    </row>
    <row r="42084" spans="1:3" x14ac:dyDescent="0.25">
      <c r="A42084" s="1">
        <v>0.48895833333333333</v>
      </c>
      <c r="B42084">
        <v>224</v>
      </c>
      <c r="C42084">
        <v>0</v>
      </c>
    </row>
    <row r="42085" spans="1:3" x14ac:dyDescent="0.25">
      <c r="A42085" s="1">
        <v>0.48895833333333333</v>
      </c>
      <c r="B42085">
        <v>225</v>
      </c>
      <c r="C42085">
        <v>0</v>
      </c>
    </row>
    <row r="42086" spans="1:3" x14ac:dyDescent="0.25">
      <c r="A42086" s="1">
        <v>0.48895833333333333</v>
      </c>
      <c r="B42086">
        <v>226</v>
      </c>
      <c r="C42086">
        <v>0</v>
      </c>
    </row>
    <row r="42087" spans="1:3" x14ac:dyDescent="0.25">
      <c r="A42087" s="1">
        <v>0.48895833333333333</v>
      </c>
      <c r="B42087">
        <v>227</v>
      </c>
      <c r="C42087">
        <v>0</v>
      </c>
    </row>
    <row r="42088" spans="1:3" x14ac:dyDescent="0.25">
      <c r="A42088" s="1">
        <v>0.48895833333333333</v>
      </c>
      <c r="B42088">
        <v>228</v>
      </c>
      <c r="C42088">
        <v>0</v>
      </c>
    </row>
    <row r="42089" spans="1:3" x14ac:dyDescent="0.25">
      <c r="A42089" s="1">
        <v>0.48895833333333333</v>
      </c>
      <c r="B42089">
        <v>229</v>
      </c>
      <c r="C42089">
        <v>0</v>
      </c>
    </row>
    <row r="42090" spans="1:3" x14ac:dyDescent="0.25">
      <c r="A42090" s="1">
        <v>0.48895833333333333</v>
      </c>
      <c r="B42090">
        <v>230</v>
      </c>
      <c r="C42090">
        <v>0</v>
      </c>
    </row>
    <row r="42091" spans="1:3" x14ac:dyDescent="0.25">
      <c r="A42091" s="1">
        <v>0.48895833333333333</v>
      </c>
      <c r="B42091">
        <v>231</v>
      </c>
      <c r="C42091">
        <v>0</v>
      </c>
    </row>
    <row r="42092" spans="1:3" x14ac:dyDescent="0.25">
      <c r="A42092" s="1">
        <v>0.48895833333333333</v>
      </c>
      <c r="B42092">
        <v>232</v>
      </c>
      <c r="C42092">
        <v>0</v>
      </c>
    </row>
    <row r="42093" spans="1:3" x14ac:dyDescent="0.25">
      <c r="A42093" s="1">
        <v>0.48895833333333333</v>
      </c>
      <c r="B42093">
        <v>233</v>
      </c>
      <c r="C42093">
        <v>0</v>
      </c>
    </row>
    <row r="42094" spans="1:3" x14ac:dyDescent="0.25">
      <c r="A42094" s="1">
        <v>0.48895833333333333</v>
      </c>
      <c r="B42094">
        <v>234</v>
      </c>
      <c r="C42094">
        <v>0</v>
      </c>
    </row>
    <row r="42095" spans="1:3" x14ac:dyDescent="0.25">
      <c r="A42095" s="1">
        <v>0.48895833333333333</v>
      </c>
      <c r="B42095">
        <v>235</v>
      </c>
      <c r="C42095">
        <v>0</v>
      </c>
    </row>
    <row r="42096" spans="1:3" x14ac:dyDescent="0.25">
      <c r="A42096" s="1">
        <v>0.48895833333333333</v>
      </c>
      <c r="B42096">
        <v>236</v>
      </c>
      <c r="C42096">
        <v>0</v>
      </c>
    </row>
    <row r="42097" spans="1:3" x14ac:dyDescent="0.25">
      <c r="A42097" s="1">
        <v>0.48895833333333333</v>
      </c>
      <c r="B42097">
        <v>237</v>
      </c>
      <c r="C42097">
        <v>0</v>
      </c>
    </row>
    <row r="42098" spans="1:3" x14ac:dyDescent="0.25">
      <c r="A42098" s="1">
        <v>0.48895833333333333</v>
      </c>
      <c r="B42098">
        <v>238</v>
      </c>
      <c r="C42098">
        <v>0</v>
      </c>
    </row>
    <row r="42099" spans="1:3" x14ac:dyDescent="0.25">
      <c r="A42099" s="1">
        <v>0.48895833333333333</v>
      </c>
      <c r="B42099">
        <v>239</v>
      </c>
      <c r="C42099">
        <v>0</v>
      </c>
    </row>
    <row r="42100" spans="1:3" x14ac:dyDescent="0.25">
      <c r="A42100" s="1">
        <v>0.48895833333333333</v>
      </c>
      <c r="B42100">
        <v>240</v>
      </c>
      <c r="C42100">
        <v>0</v>
      </c>
    </row>
    <row r="42101" spans="1:3" x14ac:dyDescent="0.25">
      <c r="A42101" s="1">
        <v>0.48895833333333333</v>
      </c>
      <c r="B42101">
        <v>241</v>
      </c>
      <c r="C42101">
        <v>0</v>
      </c>
    </row>
    <row r="42102" spans="1:3" x14ac:dyDescent="0.25">
      <c r="A42102" s="1">
        <v>0.48895833333333333</v>
      </c>
      <c r="B42102">
        <v>242</v>
      </c>
      <c r="C42102">
        <v>0</v>
      </c>
    </row>
    <row r="42103" spans="1:3" x14ac:dyDescent="0.25">
      <c r="A42103" s="1">
        <v>0.48895833333333333</v>
      </c>
      <c r="B42103">
        <v>243</v>
      </c>
      <c r="C42103">
        <v>0</v>
      </c>
    </row>
    <row r="42104" spans="1:3" x14ac:dyDescent="0.25">
      <c r="A42104" s="1">
        <v>0.48895833333333333</v>
      </c>
      <c r="B42104">
        <v>244</v>
      </c>
      <c r="C42104">
        <v>0</v>
      </c>
    </row>
    <row r="42105" spans="1:3" x14ac:dyDescent="0.25">
      <c r="A42105" s="1">
        <v>0.48895833333333333</v>
      </c>
      <c r="B42105">
        <v>245</v>
      </c>
      <c r="C42105">
        <v>0</v>
      </c>
    </row>
    <row r="42106" spans="1:3" x14ac:dyDescent="0.25">
      <c r="A42106" s="1">
        <v>0.48895833333333333</v>
      </c>
      <c r="B42106">
        <v>246</v>
      </c>
      <c r="C42106">
        <v>0</v>
      </c>
    </row>
    <row r="42107" spans="1:3" x14ac:dyDescent="0.25">
      <c r="A42107" s="1">
        <v>0.48895833333333333</v>
      </c>
      <c r="B42107">
        <v>247</v>
      </c>
      <c r="C42107">
        <v>0</v>
      </c>
    </row>
    <row r="42108" spans="1:3" x14ac:dyDescent="0.25">
      <c r="A42108" s="1">
        <v>0.48895833333333333</v>
      </c>
      <c r="B42108">
        <v>248</v>
      </c>
      <c r="C42108">
        <v>0</v>
      </c>
    </row>
    <row r="42109" spans="1:3" x14ac:dyDescent="0.25">
      <c r="A42109" s="1">
        <v>0.48895833333333333</v>
      </c>
      <c r="B42109">
        <v>249</v>
      </c>
      <c r="C42109">
        <v>0</v>
      </c>
    </row>
    <row r="42110" spans="1:3" x14ac:dyDescent="0.25">
      <c r="A42110" s="1">
        <v>0.48895833333333333</v>
      </c>
      <c r="B42110">
        <v>250</v>
      </c>
      <c r="C42110">
        <v>0</v>
      </c>
    </row>
    <row r="42111" spans="1:3" x14ac:dyDescent="0.25">
      <c r="A42111" s="1">
        <v>0.48895833333333333</v>
      </c>
      <c r="B42111">
        <v>251</v>
      </c>
      <c r="C42111">
        <v>0</v>
      </c>
    </row>
    <row r="42112" spans="1:3" x14ac:dyDescent="0.25">
      <c r="A42112" s="1">
        <v>0.48895833333333333</v>
      </c>
      <c r="B42112">
        <v>252</v>
      </c>
      <c r="C42112">
        <v>0</v>
      </c>
    </row>
    <row r="42113" spans="1:3" x14ac:dyDescent="0.25">
      <c r="A42113" s="1">
        <v>0.48895833333333333</v>
      </c>
      <c r="B42113">
        <v>253</v>
      </c>
      <c r="C42113">
        <v>0</v>
      </c>
    </row>
    <row r="42114" spans="1:3" x14ac:dyDescent="0.25">
      <c r="A42114" s="1">
        <v>0.48895833333333333</v>
      </c>
      <c r="B42114">
        <v>254</v>
      </c>
      <c r="C42114">
        <v>0</v>
      </c>
    </row>
    <row r="42115" spans="1:3" x14ac:dyDescent="0.25">
      <c r="A42115" s="1">
        <v>0.48895833333333333</v>
      </c>
      <c r="B42115">
        <v>255</v>
      </c>
      <c r="C42115">
        <v>0</v>
      </c>
    </row>
    <row r="42116" spans="1:3" x14ac:dyDescent="0.25">
      <c r="A42116" s="1">
        <v>0.48965277777777777</v>
      </c>
      <c r="B42116" t="s">
        <v>23</v>
      </c>
      <c r="C42116">
        <v>15170.84</v>
      </c>
    </row>
    <row r="42117" spans="1:3" x14ac:dyDescent="0.25">
      <c r="A42117" s="1">
        <v>0.48965277777777777</v>
      </c>
      <c r="B42117">
        <v>0</v>
      </c>
      <c r="C42117">
        <v>1189.48</v>
      </c>
    </row>
    <row r="42118" spans="1:3" x14ac:dyDescent="0.25">
      <c r="A42118" s="1">
        <v>0.48965277777777777</v>
      </c>
      <c r="B42118">
        <v>1</v>
      </c>
      <c r="C42118">
        <v>0</v>
      </c>
    </row>
    <row r="42119" spans="1:3" x14ac:dyDescent="0.25">
      <c r="A42119" s="1">
        <v>0.48965277777777777</v>
      </c>
      <c r="B42119">
        <v>2</v>
      </c>
      <c r="C42119">
        <v>0</v>
      </c>
    </row>
    <row r="42120" spans="1:3" x14ac:dyDescent="0.25">
      <c r="A42120" s="1">
        <v>0.48965277777777777</v>
      </c>
      <c r="B42120">
        <v>3</v>
      </c>
      <c r="C42120">
        <v>0</v>
      </c>
    </row>
    <row r="42121" spans="1:3" x14ac:dyDescent="0.25">
      <c r="A42121" s="1">
        <v>0.48965277777777777</v>
      </c>
      <c r="B42121">
        <v>4</v>
      </c>
      <c r="C42121">
        <v>0</v>
      </c>
    </row>
    <row r="42122" spans="1:3" x14ac:dyDescent="0.25">
      <c r="A42122" s="1">
        <v>0.48965277777777777</v>
      </c>
      <c r="B42122">
        <v>5</v>
      </c>
      <c r="C42122">
        <v>0</v>
      </c>
    </row>
    <row r="42123" spans="1:3" x14ac:dyDescent="0.25">
      <c r="A42123" s="1">
        <v>0.48965277777777777</v>
      </c>
      <c r="B42123">
        <v>6</v>
      </c>
      <c r="C42123">
        <v>0</v>
      </c>
    </row>
    <row r="42124" spans="1:3" x14ac:dyDescent="0.25">
      <c r="A42124" s="1">
        <v>0.48965277777777777</v>
      </c>
      <c r="B42124">
        <v>7</v>
      </c>
      <c r="C42124">
        <v>0</v>
      </c>
    </row>
    <row r="42125" spans="1:3" x14ac:dyDescent="0.25">
      <c r="A42125" s="1">
        <v>0.48965277777777777</v>
      </c>
      <c r="B42125">
        <v>8</v>
      </c>
      <c r="C42125">
        <v>0</v>
      </c>
    </row>
    <row r="42126" spans="1:3" x14ac:dyDescent="0.25">
      <c r="A42126" s="1">
        <v>0.48965277777777777</v>
      </c>
      <c r="B42126">
        <v>9</v>
      </c>
      <c r="C42126">
        <v>0.12</v>
      </c>
    </row>
    <row r="42127" spans="1:3" x14ac:dyDescent="0.25">
      <c r="A42127" s="1">
        <v>0.48965277777777777</v>
      </c>
      <c r="B42127">
        <v>10</v>
      </c>
      <c r="C42127">
        <v>0</v>
      </c>
    </row>
    <row r="42128" spans="1:3" x14ac:dyDescent="0.25">
      <c r="A42128" s="1">
        <v>0.48965277777777777</v>
      </c>
      <c r="B42128">
        <v>11</v>
      </c>
      <c r="C42128">
        <v>0</v>
      </c>
    </row>
    <row r="42129" spans="1:3" x14ac:dyDescent="0.25">
      <c r="A42129" s="1">
        <v>0.48965277777777777</v>
      </c>
      <c r="B42129">
        <v>12</v>
      </c>
      <c r="C42129">
        <v>0</v>
      </c>
    </row>
    <row r="42130" spans="1:3" x14ac:dyDescent="0.25">
      <c r="A42130" s="1">
        <v>0.48965277777777777</v>
      </c>
      <c r="B42130">
        <v>13</v>
      </c>
      <c r="C42130">
        <v>0</v>
      </c>
    </row>
    <row r="42131" spans="1:3" x14ac:dyDescent="0.25">
      <c r="A42131" s="1">
        <v>0.48965277777777777</v>
      </c>
      <c r="B42131">
        <v>14</v>
      </c>
      <c r="C42131">
        <v>0</v>
      </c>
    </row>
    <row r="42132" spans="1:3" x14ac:dyDescent="0.25">
      <c r="A42132" s="1">
        <v>0.48965277777777777</v>
      </c>
      <c r="B42132">
        <v>15</v>
      </c>
      <c r="C42132">
        <v>0</v>
      </c>
    </row>
    <row r="42133" spans="1:3" x14ac:dyDescent="0.25">
      <c r="A42133" s="1">
        <v>0.48965277777777777</v>
      </c>
      <c r="B42133">
        <v>16</v>
      </c>
      <c r="C42133">
        <v>0</v>
      </c>
    </row>
    <row r="42134" spans="1:3" x14ac:dyDescent="0.25">
      <c r="A42134" s="1">
        <v>0.48965277777777777</v>
      </c>
      <c r="B42134">
        <v>17</v>
      </c>
      <c r="C42134">
        <v>0</v>
      </c>
    </row>
    <row r="42135" spans="1:3" x14ac:dyDescent="0.25">
      <c r="A42135" s="1">
        <v>0.48965277777777777</v>
      </c>
      <c r="B42135">
        <v>18</v>
      </c>
      <c r="C42135">
        <v>0</v>
      </c>
    </row>
    <row r="42136" spans="1:3" x14ac:dyDescent="0.25">
      <c r="A42136" s="1">
        <v>0.48965277777777777</v>
      </c>
      <c r="B42136">
        <v>19</v>
      </c>
      <c r="C42136">
        <v>0</v>
      </c>
    </row>
    <row r="42137" spans="1:3" x14ac:dyDescent="0.25">
      <c r="A42137" s="1">
        <v>0.48965277777777777</v>
      </c>
      <c r="B42137">
        <v>20</v>
      </c>
      <c r="C42137">
        <v>0</v>
      </c>
    </row>
    <row r="42138" spans="1:3" x14ac:dyDescent="0.25">
      <c r="A42138" s="1">
        <v>0.48965277777777777</v>
      </c>
      <c r="B42138">
        <v>21</v>
      </c>
      <c r="C42138">
        <v>0</v>
      </c>
    </row>
    <row r="42139" spans="1:3" x14ac:dyDescent="0.25">
      <c r="A42139" s="1">
        <v>0.48965277777777777</v>
      </c>
      <c r="B42139">
        <v>22</v>
      </c>
      <c r="C42139">
        <v>0</v>
      </c>
    </row>
    <row r="42140" spans="1:3" x14ac:dyDescent="0.25">
      <c r="A42140" s="1">
        <v>0.48965277777777777</v>
      </c>
      <c r="B42140">
        <v>23</v>
      </c>
      <c r="C42140">
        <v>0</v>
      </c>
    </row>
    <row r="42141" spans="1:3" x14ac:dyDescent="0.25">
      <c r="A42141" s="1">
        <v>0.48965277777777777</v>
      </c>
      <c r="B42141">
        <v>24</v>
      </c>
      <c r="C42141">
        <v>0</v>
      </c>
    </row>
    <row r="42142" spans="1:3" x14ac:dyDescent="0.25">
      <c r="A42142" s="1">
        <v>0.48965277777777777</v>
      </c>
      <c r="B42142">
        <v>25</v>
      </c>
      <c r="C42142">
        <v>0</v>
      </c>
    </row>
    <row r="42143" spans="1:3" x14ac:dyDescent="0.25">
      <c r="A42143" s="1">
        <v>0.48965277777777777</v>
      </c>
      <c r="B42143">
        <v>26</v>
      </c>
      <c r="C42143">
        <v>0</v>
      </c>
    </row>
    <row r="42144" spans="1:3" x14ac:dyDescent="0.25">
      <c r="A42144" s="1">
        <v>0.48965277777777777</v>
      </c>
      <c r="B42144">
        <v>27</v>
      </c>
      <c r="C42144">
        <v>0</v>
      </c>
    </row>
    <row r="42145" spans="1:3" x14ac:dyDescent="0.25">
      <c r="A42145" s="1">
        <v>0.48965277777777777</v>
      </c>
      <c r="B42145">
        <v>28</v>
      </c>
      <c r="C42145">
        <v>0</v>
      </c>
    </row>
    <row r="42146" spans="1:3" x14ac:dyDescent="0.25">
      <c r="A42146" s="1">
        <v>0.48965277777777777</v>
      </c>
      <c r="B42146">
        <v>29</v>
      </c>
      <c r="C42146">
        <v>0</v>
      </c>
    </row>
    <row r="42147" spans="1:3" x14ac:dyDescent="0.25">
      <c r="A42147" s="1">
        <v>0.48965277777777777</v>
      </c>
      <c r="B42147">
        <v>30</v>
      </c>
      <c r="C42147">
        <v>0</v>
      </c>
    </row>
    <row r="42148" spans="1:3" x14ac:dyDescent="0.25">
      <c r="A42148" s="1">
        <v>0.48965277777777777</v>
      </c>
      <c r="B42148">
        <v>31</v>
      </c>
      <c r="C42148">
        <v>0</v>
      </c>
    </row>
    <row r="42149" spans="1:3" x14ac:dyDescent="0.25">
      <c r="A42149" s="1">
        <v>0.48965277777777777</v>
      </c>
      <c r="B42149">
        <v>32</v>
      </c>
      <c r="C42149">
        <v>0</v>
      </c>
    </row>
    <row r="42150" spans="1:3" x14ac:dyDescent="0.25">
      <c r="A42150" s="1">
        <v>0.48965277777777777</v>
      </c>
      <c r="B42150">
        <v>33</v>
      </c>
      <c r="C42150">
        <v>0</v>
      </c>
    </row>
    <row r="42151" spans="1:3" x14ac:dyDescent="0.25">
      <c r="A42151" s="1">
        <v>0.48965277777777777</v>
      </c>
      <c r="B42151">
        <v>34</v>
      </c>
      <c r="C42151">
        <v>0</v>
      </c>
    </row>
    <row r="42152" spans="1:3" x14ac:dyDescent="0.25">
      <c r="A42152" s="1">
        <v>0.48965277777777777</v>
      </c>
      <c r="B42152">
        <v>35</v>
      </c>
      <c r="C42152">
        <v>0</v>
      </c>
    </row>
    <row r="42153" spans="1:3" x14ac:dyDescent="0.25">
      <c r="A42153" s="1">
        <v>0.48965277777777777</v>
      </c>
      <c r="B42153">
        <v>36</v>
      </c>
      <c r="C42153">
        <v>0</v>
      </c>
    </row>
    <row r="42154" spans="1:3" x14ac:dyDescent="0.25">
      <c r="A42154" s="1">
        <v>0.48965277777777777</v>
      </c>
      <c r="B42154">
        <v>37</v>
      </c>
      <c r="C42154">
        <v>0</v>
      </c>
    </row>
    <row r="42155" spans="1:3" x14ac:dyDescent="0.25">
      <c r="A42155" s="1">
        <v>0.48965277777777777</v>
      </c>
      <c r="B42155">
        <v>38</v>
      </c>
      <c r="C42155">
        <v>0</v>
      </c>
    </row>
    <row r="42156" spans="1:3" x14ac:dyDescent="0.25">
      <c r="A42156" s="1">
        <v>0.48965277777777777</v>
      </c>
      <c r="B42156">
        <v>39</v>
      </c>
      <c r="C42156">
        <v>0</v>
      </c>
    </row>
    <row r="42157" spans="1:3" x14ac:dyDescent="0.25">
      <c r="A42157" s="1">
        <v>0.48965277777777777</v>
      </c>
      <c r="B42157">
        <v>40</v>
      </c>
      <c r="C42157">
        <v>0</v>
      </c>
    </row>
    <row r="42158" spans="1:3" x14ac:dyDescent="0.25">
      <c r="A42158" s="1">
        <v>0.48965277777777777</v>
      </c>
      <c r="B42158">
        <v>41</v>
      </c>
      <c r="C42158">
        <v>0</v>
      </c>
    </row>
    <row r="42159" spans="1:3" x14ac:dyDescent="0.25">
      <c r="A42159" s="1">
        <v>0.48965277777777777</v>
      </c>
      <c r="B42159">
        <v>42</v>
      </c>
      <c r="C42159">
        <v>0</v>
      </c>
    </row>
    <row r="42160" spans="1:3" x14ac:dyDescent="0.25">
      <c r="A42160" s="1">
        <v>0.48965277777777777</v>
      </c>
      <c r="B42160">
        <v>43</v>
      </c>
      <c r="C42160">
        <v>0</v>
      </c>
    </row>
    <row r="42161" spans="1:3" x14ac:dyDescent="0.25">
      <c r="A42161" s="1">
        <v>0.48965277777777777</v>
      </c>
      <c r="B42161">
        <v>44</v>
      </c>
      <c r="C42161">
        <v>0</v>
      </c>
    </row>
    <row r="42162" spans="1:3" x14ac:dyDescent="0.25">
      <c r="A42162" s="1">
        <v>0.48965277777777777</v>
      </c>
      <c r="B42162">
        <v>45</v>
      </c>
      <c r="C42162">
        <v>0</v>
      </c>
    </row>
    <row r="42163" spans="1:3" x14ac:dyDescent="0.25">
      <c r="A42163" s="1">
        <v>0.48965277777777777</v>
      </c>
      <c r="B42163">
        <v>46</v>
      </c>
      <c r="C42163">
        <v>0</v>
      </c>
    </row>
    <row r="42164" spans="1:3" x14ac:dyDescent="0.25">
      <c r="A42164" s="1">
        <v>0.48965277777777777</v>
      </c>
      <c r="B42164">
        <v>47</v>
      </c>
      <c r="C42164">
        <v>0</v>
      </c>
    </row>
    <row r="42165" spans="1:3" x14ac:dyDescent="0.25">
      <c r="A42165" s="1">
        <v>0.48965277777777777</v>
      </c>
      <c r="B42165">
        <v>48</v>
      </c>
      <c r="C42165">
        <v>0</v>
      </c>
    </row>
    <row r="42166" spans="1:3" x14ac:dyDescent="0.25">
      <c r="A42166" s="1">
        <v>0.48965277777777777</v>
      </c>
      <c r="B42166">
        <v>49</v>
      </c>
      <c r="C42166">
        <v>0</v>
      </c>
    </row>
    <row r="42167" spans="1:3" x14ac:dyDescent="0.25">
      <c r="A42167" s="1">
        <v>0.48965277777777777</v>
      </c>
      <c r="B42167">
        <v>50</v>
      </c>
      <c r="C42167">
        <v>0</v>
      </c>
    </row>
    <row r="42168" spans="1:3" x14ac:dyDescent="0.25">
      <c r="A42168" s="1">
        <v>0.48965277777777777</v>
      </c>
      <c r="B42168">
        <v>51</v>
      </c>
      <c r="C42168">
        <v>0</v>
      </c>
    </row>
    <row r="42169" spans="1:3" x14ac:dyDescent="0.25">
      <c r="A42169" s="1">
        <v>0.48965277777777777</v>
      </c>
      <c r="B42169">
        <v>52</v>
      </c>
      <c r="C42169">
        <v>0</v>
      </c>
    </row>
    <row r="42170" spans="1:3" x14ac:dyDescent="0.25">
      <c r="A42170" s="1">
        <v>0.48965277777777777</v>
      </c>
      <c r="B42170">
        <v>53</v>
      </c>
      <c r="C42170">
        <v>0</v>
      </c>
    </row>
    <row r="42171" spans="1:3" x14ac:dyDescent="0.25">
      <c r="A42171" s="1">
        <v>0.48965277777777777</v>
      </c>
      <c r="B42171">
        <v>54</v>
      </c>
      <c r="C42171">
        <v>0</v>
      </c>
    </row>
    <row r="42172" spans="1:3" x14ac:dyDescent="0.25">
      <c r="A42172" s="1">
        <v>0.48965277777777777</v>
      </c>
      <c r="B42172">
        <v>55</v>
      </c>
      <c r="C42172">
        <v>0</v>
      </c>
    </row>
    <row r="42173" spans="1:3" x14ac:dyDescent="0.25">
      <c r="A42173" s="1">
        <v>0.48965277777777777</v>
      </c>
      <c r="B42173">
        <v>56</v>
      </c>
      <c r="C42173">
        <v>0</v>
      </c>
    </row>
    <row r="42174" spans="1:3" x14ac:dyDescent="0.25">
      <c r="A42174" s="1">
        <v>0.48965277777777777</v>
      </c>
      <c r="B42174">
        <v>57</v>
      </c>
      <c r="C42174">
        <v>3.38</v>
      </c>
    </row>
    <row r="42175" spans="1:3" x14ac:dyDescent="0.25">
      <c r="A42175" s="1">
        <v>0.48965277777777777</v>
      </c>
      <c r="B42175">
        <v>58</v>
      </c>
      <c r="C42175">
        <v>0</v>
      </c>
    </row>
    <row r="42176" spans="1:3" x14ac:dyDescent="0.25">
      <c r="A42176" s="1">
        <v>0.48965277777777777</v>
      </c>
      <c r="B42176">
        <v>59</v>
      </c>
      <c r="C42176">
        <v>3.35</v>
      </c>
    </row>
    <row r="42177" spans="1:3" x14ac:dyDescent="0.25">
      <c r="A42177" s="1">
        <v>0.48965277777777777</v>
      </c>
      <c r="B42177">
        <v>60</v>
      </c>
      <c r="C42177">
        <v>0</v>
      </c>
    </row>
    <row r="42178" spans="1:3" x14ac:dyDescent="0.25">
      <c r="A42178" s="1">
        <v>0.48965277777777777</v>
      </c>
      <c r="B42178">
        <v>61</v>
      </c>
      <c r="C42178">
        <v>0</v>
      </c>
    </row>
    <row r="42179" spans="1:3" x14ac:dyDescent="0.25">
      <c r="A42179" s="1">
        <v>0.48965277777777777</v>
      </c>
      <c r="B42179">
        <v>62</v>
      </c>
      <c r="C42179">
        <v>0</v>
      </c>
    </row>
    <row r="42180" spans="1:3" x14ac:dyDescent="0.25">
      <c r="A42180" s="1">
        <v>0.48965277777777777</v>
      </c>
      <c r="B42180">
        <v>63</v>
      </c>
      <c r="C42180">
        <v>0</v>
      </c>
    </row>
    <row r="42181" spans="1:3" x14ac:dyDescent="0.25">
      <c r="A42181" s="1">
        <v>0.48965277777777777</v>
      </c>
      <c r="B42181">
        <v>64</v>
      </c>
      <c r="C42181">
        <v>0</v>
      </c>
    </row>
    <row r="42182" spans="1:3" x14ac:dyDescent="0.25">
      <c r="A42182" s="1">
        <v>0.48965277777777777</v>
      </c>
      <c r="B42182">
        <v>65</v>
      </c>
      <c r="C42182">
        <v>0</v>
      </c>
    </row>
    <row r="42183" spans="1:3" x14ac:dyDescent="0.25">
      <c r="A42183" s="1">
        <v>0.48965277777777777</v>
      </c>
      <c r="B42183">
        <v>66</v>
      </c>
      <c r="C42183">
        <v>0</v>
      </c>
    </row>
    <row r="42184" spans="1:3" x14ac:dyDescent="0.25">
      <c r="A42184" s="1">
        <v>0.48965277777777777</v>
      </c>
      <c r="B42184">
        <v>67</v>
      </c>
      <c r="C42184">
        <v>0</v>
      </c>
    </row>
    <row r="42185" spans="1:3" x14ac:dyDescent="0.25">
      <c r="A42185" s="1">
        <v>0.48965277777777777</v>
      </c>
      <c r="B42185">
        <v>68</v>
      </c>
      <c r="C42185">
        <v>0</v>
      </c>
    </row>
    <row r="42186" spans="1:3" x14ac:dyDescent="0.25">
      <c r="A42186" s="1">
        <v>0.48965277777777777</v>
      </c>
      <c r="B42186">
        <v>69</v>
      </c>
      <c r="C42186">
        <v>0</v>
      </c>
    </row>
    <row r="42187" spans="1:3" x14ac:dyDescent="0.25">
      <c r="A42187" s="1">
        <v>0.48965277777777777</v>
      </c>
      <c r="B42187">
        <v>70</v>
      </c>
      <c r="C42187">
        <v>0</v>
      </c>
    </row>
    <row r="42188" spans="1:3" x14ac:dyDescent="0.25">
      <c r="A42188" s="1">
        <v>0.48965277777777777</v>
      </c>
      <c r="B42188">
        <v>71</v>
      </c>
      <c r="C42188">
        <v>0</v>
      </c>
    </row>
    <row r="42189" spans="1:3" x14ac:dyDescent="0.25">
      <c r="A42189" s="1">
        <v>0.48965277777777777</v>
      </c>
      <c r="B42189">
        <v>72</v>
      </c>
      <c r="C42189">
        <v>588.49</v>
      </c>
    </row>
    <row r="42190" spans="1:3" x14ac:dyDescent="0.25">
      <c r="A42190" s="1">
        <v>0.48965277777777777</v>
      </c>
      <c r="B42190">
        <v>73</v>
      </c>
      <c r="C42190">
        <v>2222.91</v>
      </c>
    </row>
    <row r="42191" spans="1:3" x14ac:dyDescent="0.25">
      <c r="A42191" s="1">
        <v>0.48965277777777777</v>
      </c>
      <c r="B42191">
        <v>74</v>
      </c>
      <c r="C42191">
        <v>860.71</v>
      </c>
    </row>
    <row r="42192" spans="1:3" x14ac:dyDescent="0.25">
      <c r="A42192" s="1">
        <v>0.48965277777777777</v>
      </c>
      <c r="B42192">
        <v>75</v>
      </c>
      <c r="C42192">
        <v>2224.71</v>
      </c>
    </row>
    <row r="42193" spans="1:3" x14ac:dyDescent="0.25">
      <c r="A42193" s="1">
        <v>0.48965277777777777</v>
      </c>
      <c r="B42193">
        <v>76</v>
      </c>
      <c r="C42193">
        <v>744.44</v>
      </c>
    </row>
    <row r="42194" spans="1:3" x14ac:dyDescent="0.25">
      <c r="A42194" s="1">
        <v>0.48965277777777777</v>
      </c>
      <c r="B42194">
        <v>77</v>
      </c>
      <c r="C42194">
        <v>736.11</v>
      </c>
    </row>
    <row r="42195" spans="1:3" x14ac:dyDescent="0.25">
      <c r="A42195" s="1">
        <v>0.48965277777777777</v>
      </c>
      <c r="B42195">
        <v>78</v>
      </c>
      <c r="C42195">
        <v>1120.02</v>
      </c>
    </row>
    <row r="42196" spans="1:3" x14ac:dyDescent="0.25">
      <c r="A42196" s="1">
        <v>0.48965277777777777</v>
      </c>
      <c r="B42196">
        <v>79</v>
      </c>
      <c r="C42196">
        <v>691.25</v>
      </c>
    </row>
    <row r="42197" spans="1:3" x14ac:dyDescent="0.25">
      <c r="A42197" s="1">
        <v>0.48965277777777777</v>
      </c>
      <c r="B42197">
        <v>80</v>
      </c>
      <c r="C42197">
        <v>0</v>
      </c>
    </row>
    <row r="42198" spans="1:3" x14ac:dyDescent="0.25">
      <c r="A42198" s="1">
        <v>0.48965277777777777</v>
      </c>
      <c r="B42198">
        <v>81</v>
      </c>
      <c r="C42198">
        <v>0</v>
      </c>
    </row>
    <row r="42199" spans="1:3" x14ac:dyDescent="0.25">
      <c r="A42199" s="1">
        <v>0.48965277777777777</v>
      </c>
      <c r="B42199">
        <v>82</v>
      </c>
      <c r="C42199">
        <v>0</v>
      </c>
    </row>
    <row r="42200" spans="1:3" x14ac:dyDescent="0.25">
      <c r="A42200" s="1">
        <v>0.48965277777777777</v>
      </c>
      <c r="B42200">
        <v>83</v>
      </c>
      <c r="C42200">
        <v>0</v>
      </c>
    </row>
    <row r="42201" spans="1:3" x14ac:dyDescent="0.25">
      <c r="A42201" s="1">
        <v>0.48965277777777777</v>
      </c>
      <c r="B42201">
        <v>84</v>
      </c>
      <c r="C42201">
        <v>0</v>
      </c>
    </row>
    <row r="42202" spans="1:3" x14ac:dyDescent="0.25">
      <c r="A42202" s="1">
        <v>0.48965277777777777</v>
      </c>
      <c r="B42202">
        <v>85</v>
      </c>
      <c r="C42202">
        <v>0</v>
      </c>
    </row>
    <row r="42203" spans="1:3" x14ac:dyDescent="0.25">
      <c r="A42203" s="1">
        <v>0.48965277777777777</v>
      </c>
      <c r="B42203">
        <v>86</v>
      </c>
      <c r="C42203">
        <v>0</v>
      </c>
    </row>
    <row r="42204" spans="1:3" x14ac:dyDescent="0.25">
      <c r="A42204" s="1">
        <v>0.48965277777777777</v>
      </c>
      <c r="B42204">
        <v>87</v>
      </c>
      <c r="C42204">
        <v>0</v>
      </c>
    </row>
    <row r="42205" spans="1:3" x14ac:dyDescent="0.25">
      <c r="A42205" s="1">
        <v>0.48965277777777777</v>
      </c>
      <c r="B42205">
        <v>88</v>
      </c>
      <c r="C42205">
        <v>0</v>
      </c>
    </row>
    <row r="42206" spans="1:3" x14ac:dyDescent="0.25">
      <c r="A42206" s="1">
        <v>0.48965277777777777</v>
      </c>
      <c r="B42206">
        <v>89</v>
      </c>
      <c r="C42206">
        <v>0</v>
      </c>
    </row>
    <row r="42207" spans="1:3" x14ac:dyDescent="0.25">
      <c r="A42207" s="1">
        <v>0.48965277777777777</v>
      </c>
      <c r="B42207">
        <v>90</v>
      </c>
      <c r="C42207">
        <v>0</v>
      </c>
    </row>
    <row r="42208" spans="1:3" x14ac:dyDescent="0.25">
      <c r="A42208" s="1">
        <v>0.48965277777777777</v>
      </c>
      <c r="B42208">
        <v>91</v>
      </c>
      <c r="C42208">
        <v>0</v>
      </c>
    </row>
    <row r="42209" spans="1:3" x14ac:dyDescent="0.25">
      <c r="A42209" s="1">
        <v>0.48965277777777777</v>
      </c>
      <c r="B42209">
        <v>92</v>
      </c>
      <c r="C42209">
        <v>0</v>
      </c>
    </row>
    <row r="42210" spans="1:3" x14ac:dyDescent="0.25">
      <c r="A42210" s="1">
        <v>0.48965277777777777</v>
      </c>
      <c r="B42210">
        <v>93</v>
      </c>
      <c r="C42210">
        <v>0</v>
      </c>
    </row>
    <row r="42211" spans="1:3" x14ac:dyDescent="0.25">
      <c r="A42211" s="1">
        <v>0.48965277777777777</v>
      </c>
      <c r="B42211">
        <v>94</v>
      </c>
      <c r="C42211">
        <v>0</v>
      </c>
    </row>
    <row r="42212" spans="1:3" x14ac:dyDescent="0.25">
      <c r="A42212" s="1">
        <v>0.48965277777777777</v>
      </c>
      <c r="B42212">
        <v>95</v>
      </c>
      <c r="C42212">
        <v>0</v>
      </c>
    </row>
    <row r="42213" spans="1:3" x14ac:dyDescent="0.25">
      <c r="A42213" s="1">
        <v>0.48965277777777777</v>
      </c>
      <c r="B42213">
        <v>96</v>
      </c>
      <c r="C42213">
        <v>0</v>
      </c>
    </row>
    <row r="42214" spans="1:3" x14ac:dyDescent="0.25">
      <c r="A42214" s="1">
        <v>0.48965277777777777</v>
      </c>
      <c r="B42214">
        <v>97</v>
      </c>
      <c r="C42214">
        <v>0</v>
      </c>
    </row>
    <row r="42215" spans="1:3" x14ac:dyDescent="0.25">
      <c r="A42215" s="1">
        <v>0.48965277777777777</v>
      </c>
      <c r="B42215">
        <v>98</v>
      </c>
      <c r="C42215">
        <v>0</v>
      </c>
    </row>
    <row r="42216" spans="1:3" x14ac:dyDescent="0.25">
      <c r="A42216" s="1">
        <v>0.48965277777777777</v>
      </c>
      <c r="B42216">
        <v>99</v>
      </c>
      <c r="C42216">
        <v>0</v>
      </c>
    </row>
    <row r="42217" spans="1:3" x14ac:dyDescent="0.25">
      <c r="A42217" s="1">
        <v>0.48965277777777777</v>
      </c>
      <c r="B42217">
        <v>100</v>
      </c>
      <c r="C42217">
        <v>0</v>
      </c>
    </row>
    <row r="42218" spans="1:3" x14ac:dyDescent="0.25">
      <c r="A42218" s="1">
        <v>0.48965277777777777</v>
      </c>
      <c r="B42218">
        <v>101</v>
      </c>
      <c r="C42218">
        <v>0</v>
      </c>
    </row>
    <row r="42219" spans="1:3" x14ac:dyDescent="0.25">
      <c r="A42219" s="1">
        <v>0.48965277777777777</v>
      </c>
      <c r="B42219">
        <v>102</v>
      </c>
      <c r="C42219">
        <v>0</v>
      </c>
    </row>
    <row r="42220" spans="1:3" x14ac:dyDescent="0.25">
      <c r="A42220" s="1">
        <v>0.48965277777777777</v>
      </c>
      <c r="B42220">
        <v>103</v>
      </c>
      <c r="C42220">
        <v>0</v>
      </c>
    </row>
    <row r="42221" spans="1:3" x14ac:dyDescent="0.25">
      <c r="A42221" s="1">
        <v>0.48965277777777777</v>
      </c>
      <c r="B42221">
        <v>104</v>
      </c>
      <c r="C42221">
        <v>0</v>
      </c>
    </row>
    <row r="42222" spans="1:3" x14ac:dyDescent="0.25">
      <c r="A42222" s="1">
        <v>0.48965277777777777</v>
      </c>
      <c r="B42222">
        <v>105</v>
      </c>
      <c r="C42222">
        <v>0</v>
      </c>
    </row>
    <row r="42223" spans="1:3" x14ac:dyDescent="0.25">
      <c r="A42223" s="1">
        <v>0.48965277777777777</v>
      </c>
      <c r="B42223">
        <v>106</v>
      </c>
      <c r="C42223">
        <v>0</v>
      </c>
    </row>
    <row r="42224" spans="1:3" x14ac:dyDescent="0.25">
      <c r="A42224" s="1">
        <v>0.48965277777777777</v>
      </c>
      <c r="B42224">
        <v>107</v>
      </c>
      <c r="C42224">
        <v>0</v>
      </c>
    </row>
    <row r="42225" spans="1:3" x14ac:dyDescent="0.25">
      <c r="A42225" s="1">
        <v>0.48965277777777777</v>
      </c>
      <c r="B42225">
        <v>108</v>
      </c>
      <c r="C42225">
        <v>0</v>
      </c>
    </row>
    <row r="42226" spans="1:3" x14ac:dyDescent="0.25">
      <c r="A42226" s="1">
        <v>0.48965277777777777</v>
      </c>
      <c r="B42226">
        <v>109</v>
      </c>
      <c r="C42226">
        <v>0</v>
      </c>
    </row>
    <row r="42227" spans="1:3" x14ac:dyDescent="0.25">
      <c r="A42227" s="1">
        <v>0.48965277777777777</v>
      </c>
      <c r="B42227">
        <v>110</v>
      </c>
      <c r="C42227">
        <v>0</v>
      </c>
    </row>
    <row r="42228" spans="1:3" x14ac:dyDescent="0.25">
      <c r="A42228" s="1">
        <v>0.48965277777777777</v>
      </c>
      <c r="B42228">
        <v>111</v>
      </c>
      <c r="C42228">
        <v>0</v>
      </c>
    </row>
    <row r="42229" spans="1:3" x14ac:dyDescent="0.25">
      <c r="A42229" s="1">
        <v>0.48965277777777777</v>
      </c>
      <c r="B42229">
        <v>112</v>
      </c>
      <c r="C42229">
        <v>0</v>
      </c>
    </row>
    <row r="42230" spans="1:3" x14ac:dyDescent="0.25">
      <c r="A42230" s="1">
        <v>0.48965277777777777</v>
      </c>
      <c r="B42230">
        <v>113</v>
      </c>
      <c r="C42230">
        <v>0</v>
      </c>
    </row>
    <row r="42231" spans="1:3" x14ac:dyDescent="0.25">
      <c r="A42231" s="1">
        <v>0.48965277777777777</v>
      </c>
      <c r="B42231">
        <v>114</v>
      </c>
      <c r="C42231">
        <v>0</v>
      </c>
    </row>
    <row r="42232" spans="1:3" x14ac:dyDescent="0.25">
      <c r="A42232" s="1">
        <v>0.48965277777777777</v>
      </c>
      <c r="B42232">
        <v>115</v>
      </c>
      <c r="C42232">
        <v>0</v>
      </c>
    </row>
    <row r="42233" spans="1:3" x14ac:dyDescent="0.25">
      <c r="A42233" s="1">
        <v>0.48965277777777777</v>
      </c>
      <c r="B42233">
        <v>116</v>
      </c>
      <c r="C42233">
        <v>0</v>
      </c>
    </row>
    <row r="42234" spans="1:3" x14ac:dyDescent="0.25">
      <c r="A42234" s="1">
        <v>0.48965277777777777</v>
      </c>
      <c r="B42234">
        <v>117</v>
      </c>
      <c r="C42234">
        <v>0</v>
      </c>
    </row>
    <row r="42235" spans="1:3" x14ac:dyDescent="0.25">
      <c r="A42235" s="1">
        <v>0.48965277777777777</v>
      </c>
      <c r="B42235">
        <v>118</v>
      </c>
      <c r="C42235">
        <v>0</v>
      </c>
    </row>
    <row r="42236" spans="1:3" x14ac:dyDescent="0.25">
      <c r="A42236" s="1">
        <v>0.48965277777777777</v>
      </c>
      <c r="B42236">
        <v>119</v>
      </c>
      <c r="C42236">
        <v>0</v>
      </c>
    </row>
    <row r="42237" spans="1:3" x14ac:dyDescent="0.25">
      <c r="A42237" s="1">
        <v>0.48965277777777777</v>
      </c>
      <c r="B42237">
        <v>120</v>
      </c>
      <c r="C42237">
        <v>0</v>
      </c>
    </row>
    <row r="42238" spans="1:3" x14ac:dyDescent="0.25">
      <c r="A42238" s="1">
        <v>0.48965277777777777</v>
      </c>
      <c r="B42238">
        <v>121</v>
      </c>
      <c r="C42238">
        <v>0</v>
      </c>
    </row>
    <row r="42239" spans="1:3" x14ac:dyDescent="0.25">
      <c r="A42239" s="1">
        <v>0.48965277777777777</v>
      </c>
      <c r="B42239">
        <v>122</v>
      </c>
      <c r="C42239">
        <v>0</v>
      </c>
    </row>
    <row r="42240" spans="1:3" x14ac:dyDescent="0.25">
      <c r="A42240" s="1">
        <v>0.48965277777777777</v>
      </c>
      <c r="B42240">
        <v>123</v>
      </c>
      <c r="C42240">
        <v>0</v>
      </c>
    </row>
    <row r="42241" spans="1:3" x14ac:dyDescent="0.25">
      <c r="A42241" s="1">
        <v>0.48965277777777777</v>
      </c>
      <c r="B42241">
        <v>124</v>
      </c>
      <c r="C42241">
        <v>0</v>
      </c>
    </row>
    <row r="42242" spans="1:3" x14ac:dyDescent="0.25">
      <c r="A42242" s="1">
        <v>0.48965277777777777</v>
      </c>
      <c r="B42242">
        <v>125</v>
      </c>
      <c r="C42242">
        <v>0</v>
      </c>
    </row>
    <row r="42243" spans="1:3" x14ac:dyDescent="0.25">
      <c r="A42243" s="1">
        <v>0.48965277777777777</v>
      </c>
      <c r="B42243">
        <v>126</v>
      </c>
      <c r="C42243">
        <v>0</v>
      </c>
    </row>
    <row r="42244" spans="1:3" x14ac:dyDescent="0.25">
      <c r="A42244" s="1">
        <v>0.48965277777777777</v>
      </c>
      <c r="B42244">
        <v>127</v>
      </c>
      <c r="C42244">
        <v>0</v>
      </c>
    </row>
    <row r="42245" spans="1:3" x14ac:dyDescent="0.25">
      <c r="A42245" s="1">
        <v>0.48965277777777777</v>
      </c>
      <c r="B42245">
        <v>128</v>
      </c>
      <c r="C42245">
        <v>0</v>
      </c>
    </row>
    <row r="42246" spans="1:3" x14ac:dyDescent="0.25">
      <c r="A42246" s="1">
        <v>0.48965277777777777</v>
      </c>
      <c r="B42246">
        <v>129</v>
      </c>
      <c r="C42246">
        <v>0</v>
      </c>
    </row>
    <row r="42247" spans="1:3" x14ac:dyDescent="0.25">
      <c r="A42247" s="1">
        <v>0.48965277777777777</v>
      </c>
      <c r="B42247">
        <v>130</v>
      </c>
      <c r="C42247">
        <v>0</v>
      </c>
    </row>
    <row r="42248" spans="1:3" x14ac:dyDescent="0.25">
      <c r="A42248" s="1">
        <v>0.48965277777777777</v>
      </c>
      <c r="B42248">
        <v>131</v>
      </c>
      <c r="C42248">
        <v>0</v>
      </c>
    </row>
    <row r="42249" spans="1:3" x14ac:dyDescent="0.25">
      <c r="A42249" s="1">
        <v>0.48965277777777777</v>
      </c>
      <c r="B42249">
        <v>132</v>
      </c>
      <c r="C42249">
        <v>0</v>
      </c>
    </row>
    <row r="42250" spans="1:3" x14ac:dyDescent="0.25">
      <c r="A42250" s="1">
        <v>0.48965277777777777</v>
      </c>
      <c r="B42250">
        <v>133</v>
      </c>
      <c r="C42250">
        <v>0</v>
      </c>
    </row>
    <row r="42251" spans="1:3" x14ac:dyDescent="0.25">
      <c r="A42251" s="1">
        <v>0.48965277777777777</v>
      </c>
      <c r="B42251">
        <v>134</v>
      </c>
      <c r="C42251">
        <v>0</v>
      </c>
    </row>
    <row r="42252" spans="1:3" x14ac:dyDescent="0.25">
      <c r="A42252" s="1">
        <v>0.48965277777777777</v>
      </c>
      <c r="B42252">
        <v>135</v>
      </c>
      <c r="C42252">
        <v>0</v>
      </c>
    </row>
    <row r="42253" spans="1:3" x14ac:dyDescent="0.25">
      <c r="A42253" s="1">
        <v>0.48965277777777777</v>
      </c>
      <c r="B42253">
        <v>136</v>
      </c>
      <c r="C42253">
        <v>0</v>
      </c>
    </row>
    <row r="42254" spans="1:3" x14ac:dyDescent="0.25">
      <c r="A42254" s="1">
        <v>0.48965277777777777</v>
      </c>
      <c r="B42254">
        <v>137</v>
      </c>
      <c r="C42254">
        <v>0</v>
      </c>
    </row>
    <row r="42255" spans="1:3" x14ac:dyDescent="0.25">
      <c r="A42255" s="1">
        <v>0.48965277777777777</v>
      </c>
      <c r="B42255">
        <v>138</v>
      </c>
      <c r="C42255">
        <v>0</v>
      </c>
    </row>
    <row r="42256" spans="1:3" x14ac:dyDescent="0.25">
      <c r="A42256" s="1">
        <v>0.48965277777777777</v>
      </c>
      <c r="B42256">
        <v>139</v>
      </c>
      <c r="C42256">
        <v>0</v>
      </c>
    </row>
    <row r="42257" spans="1:3" x14ac:dyDescent="0.25">
      <c r="A42257" s="1">
        <v>0.48965277777777777</v>
      </c>
      <c r="B42257">
        <v>140</v>
      </c>
      <c r="C42257">
        <v>0</v>
      </c>
    </row>
    <row r="42258" spans="1:3" x14ac:dyDescent="0.25">
      <c r="A42258" s="1">
        <v>0.48965277777777777</v>
      </c>
      <c r="B42258">
        <v>141</v>
      </c>
      <c r="C42258">
        <v>0</v>
      </c>
    </row>
    <row r="42259" spans="1:3" x14ac:dyDescent="0.25">
      <c r="A42259" s="1">
        <v>0.48965277777777777</v>
      </c>
      <c r="B42259">
        <v>142</v>
      </c>
      <c r="C42259">
        <v>0</v>
      </c>
    </row>
    <row r="42260" spans="1:3" x14ac:dyDescent="0.25">
      <c r="A42260" s="1">
        <v>0.48965277777777777</v>
      </c>
      <c r="B42260">
        <v>143</v>
      </c>
      <c r="C42260">
        <v>0</v>
      </c>
    </row>
    <row r="42261" spans="1:3" x14ac:dyDescent="0.25">
      <c r="A42261" s="1">
        <v>0.48965277777777777</v>
      </c>
      <c r="B42261">
        <v>144</v>
      </c>
      <c r="C42261">
        <v>0</v>
      </c>
    </row>
    <row r="42262" spans="1:3" x14ac:dyDescent="0.25">
      <c r="A42262" s="1">
        <v>0.48965277777777777</v>
      </c>
      <c r="B42262">
        <v>145</v>
      </c>
      <c r="C42262">
        <v>0</v>
      </c>
    </row>
    <row r="42263" spans="1:3" x14ac:dyDescent="0.25">
      <c r="A42263" s="1">
        <v>0.48965277777777777</v>
      </c>
      <c r="B42263">
        <v>146</v>
      </c>
      <c r="C42263">
        <v>0</v>
      </c>
    </row>
    <row r="42264" spans="1:3" x14ac:dyDescent="0.25">
      <c r="A42264" s="1">
        <v>0.48965277777777777</v>
      </c>
      <c r="B42264">
        <v>147</v>
      </c>
      <c r="C42264">
        <v>0</v>
      </c>
    </row>
    <row r="42265" spans="1:3" x14ac:dyDescent="0.25">
      <c r="A42265" s="1">
        <v>0.48965277777777777</v>
      </c>
      <c r="B42265">
        <v>148</v>
      </c>
      <c r="C42265">
        <v>0</v>
      </c>
    </row>
    <row r="42266" spans="1:3" x14ac:dyDescent="0.25">
      <c r="A42266" s="1">
        <v>0.48965277777777777</v>
      </c>
      <c r="B42266">
        <v>149</v>
      </c>
      <c r="C42266">
        <v>0</v>
      </c>
    </row>
    <row r="42267" spans="1:3" x14ac:dyDescent="0.25">
      <c r="A42267" s="1">
        <v>0.48965277777777777</v>
      </c>
      <c r="B42267">
        <v>150</v>
      </c>
      <c r="C42267">
        <v>0</v>
      </c>
    </row>
    <row r="42268" spans="1:3" x14ac:dyDescent="0.25">
      <c r="A42268" s="1">
        <v>0.48965277777777777</v>
      </c>
      <c r="B42268">
        <v>151</v>
      </c>
      <c r="C42268">
        <v>0</v>
      </c>
    </row>
    <row r="42269" spans="1:3" x14ac:dyDescent="0.25">
      <c r="A42269" s="1">
        <v>0.48965277777777777</v>
      </c>
      <c r="B42269">
        <v>152</v>
      </c>
      <c r="C42269">
        <v>0</v>
      </c>
    </row>
    <row r="42270" spans="1:3" x14ac:dyDescent="0.25">
      <c r="A42270" s="1">
        <v>0.48965277777777777</v>
      </c>
      <c r="B42270">
        <v>153</v>
      </c>
      <c r="C42270">
        <v>0</v>
      </c>
    </row>
    <row r="42271" spans="1:3" x14ac:dyDescent="0.25">
      <c r="A42271" s="1">
        <v>0.48965277777777777</v>
      </c>
      <c r="B42271">
        <v>154</v>
      </c>
      <c r="C42271">
        <v>0</v>
      </c>
    </row>
    <row r="42272" spans="1:3" x14ac:dyDescent="0.25">
      <c r="A42272" s="1">
        <v>0.48965277777777777</v>
      </c>
      <c r="B42272">
        <v>155</v>
      </c>
      <c r="C42272">
        <v>0</v>
      </c>
    </row>
    <row r="42273" spans="1:3" x14ac:dyDescent="0.25">
      <c r="A42273" s="1">
        <v>0.48965277777777777</v>
      </c>
      <c r="B42273">
        <v>156</v>
      </c>
      <c r="C42273">
        <v>0</v>
      </c>
    </row>
    <row r="42274" spans="1:3" x14ac:dyDescent="0.25">
      <c r="A42274" s="1">
        <v>0.48965277777777777</v>
      </c>
      <c r="B42274">
        <v>157</v>
      </c>
      <c r="C42274">
        <v>0</v>
      </c>
    </row>
    <row r="42275" spans="1:3" x14ac:dyDescent="0.25">
      <c r="A42275" s="1">
        <v>0.48965277777777777</v>
      </c>
      <c r="B42275">
        <v>158</v>
      </c>
      <c r="C42275">
        <v>0</v>
      </c>
    </row>
    <row r="42276" spans="1:3" x14ac:dyDescent="0.25">
      <c r="A42276" s="1">
        <v>0.48965277777777777</v>
      </c>
      <c r="B42276">
        <v>159</v>
      </c>
      <c r="C42276">
        <v>0</v>
      </c>
    </row>
    <row r="42277" spans="1:3" x14ac:dyDescent="0.25">
      <c r="A42277" s="1">
        <v>0.48965277777777777</v>
      </c>
      <c r="B42277">
        <v>160</v>
      </c>
      <c r="C42277">
        <v>0</v>
      </c>
    </row>
    <row r="42278" spans="1:3" x14ac:dyDescent="0.25">
      <c r="A42278" s="1">
        <v>0.48965277777777777</v>
      </c>
      <c r="B42278">
        <v>161</v>
      </c>
      <c r="C42278">
        <v>0</v>
      </c>
    </row>
    <row r="42279" spans="1:3" x14ac:dyDescent="0.25">
      <c r="A42279" s="1">
        <v>0.48965277777777777</v>
      </c>
      <c r="B42279">
        <v>162</v>
      </c>
      <c r="C42279">
        <v>0</v>
      </c>
    </row>
    <row r="42280" spans="1:3" x14ac:dyDescent="0.25">
      <c r="A42280" s="1">
        <v>0.48965277777777777</v>
      </c>
      <c r="B42280">
        <v>163</v>
      </c>
      <c r="C42280">
        <v>0</v>
      </c>
    </row>
    <row r="42281" spans="1:3" x14ac:dyDescent="0.25">
      <c r="A42281" s="1">
        <v>0.48965277777777777</v>
      </c>
      <c r="B42281">
        <v>164</v>
      </c>
      <c r="C42281">
        <v>0</v>
      </c>
    </row>
    <row r="42282" spans="1:3" x14ac:dyDescent="0.25">
      <c r="A42282" s="1">
        <v>0.48965277777777777</v>
      </c>
      <c r="B42282">
        <v>165</v>
      </c>
      <c r="C42282">
        <v>0</v>
      </c>
    </row>
    <row r="42283" spans="1:3" x14ac:dyDescent="0.25">
      <c r="A42283" s="1">
        <v>0.48965277777777777</v>
      </c>
      <c r="B42283">
        <v>166</v>
      </c>
      <c r="C42283">
        <v>0</v>
      </c>
    </row>
    <row r="42284" spans="1:3" x14ac:dyDescent="0.25">
      <c r="A42284" s="1">
        <v>0.48965277777777777</v>
      </c>
      <c r="B42284">
        <v>167</v>
      </c>
      <c r="C42284">
        <v>0</v>
      </c>
    </row>
    <row r="42285" spans="1:3" x14ac:dyDescent="0.25">
      <c r="A42285" s="1">
        <v>0.48965277777777777</v>
      </c>
      <c r="B42285">
        <v>168</v>
      </c>
      <c r="C42285">
        <v>0</v>
      </c>
    </row>
    <row r="42286" spans="1:3" x14ac:dyDescent="0.25">
      <c r="A42286" s="1">
        <v>0.48965277777777777</v>
      </c>
      <c r="B42286">
        <v>169</v>
      </c>
      <c r="C42286">
        <v>0</v>
      </c>
    </row>
    <row r="42287" spans="1:3" x14ac:dyDescent="0.25">
      <c r="A42287" s="1">
        <v>0.48965277777777777</v>
      </c>
      <c r="B42287">
        <v>170</v>
      </c>
      <c r="C42287">
        <v>0</v>
      </c>
    </row>
    <row r="42288" spans="1:3" x14ac:dyDescent="0.25">
      <c r="A42288" s="1">
        <v>0.48965277777777777</v>
      </c>
      <c r="B42288">
        <v>171</v>
      </c>
      <c r="C42288">
        <v>0</v>
      </c>
    </row>
    <row r="42289" spans="1:3" x14ac:dyDescent="0.25">
      <c r="A42289" s="1">
        <v>0.48965277777777777</v>
      </c>
      <c r="B42289">
        <v>172</v>
      </c>
      <c r="C42289">
        <v>0</v>
      </c>
    </row>
    <row r="42290" spans="1:3" x14ac:dyDescent="0.25">
      <c r="A42290" s="1">
        <v>0.48965277777777777</v>
      </c>
      <c r="B42290">
        <v>173</v>
      </c>
      <c r="C42290">
        <v>0</v>
      </c>
    </row>
    <row r="42291" spans="1:3" x14ac:dyDescent="0.25">
      <c r="A42291" s="1">
        <v>0.48965277777777777</v>
      </c>
      <c r="B42291">
        <v>174</v>
      </c>
      <c r="C42291">
        <v>0</v>
      </c>
    </row>
    <row r="42292" spans="1:3" x14ac:dyDescent="0.25">
      <c r="A42292" s="1">
        <v>0.48965277777777777</v>
      </c>
      <c r="B42292">
        <v>175</v>
      </c>
      <c r="C42292">
        <v>0</v>
      </c>
    </row>
    <row r="42293" spans="1:3" x14ac:dyDescent="0.25">
      <c r="A42293" s="1">
        <v>0.48965277777777777</v>
      </c>
      <c r="B42293">
        <v>176</v>
      </c>
      <c r="C42293">
        <v>0</v>
      </c>
    </row>
    <row r="42294" spans="1:3" x14ac:dyDescent="0.25">
      <c r="A42294" s="1">
        <v>0.48965277777777777</v>
      </c>
      <c r="B42294">
        <v>177</v>
      </c>
      <c r="C42294">
        <v>0</v>
      </c>
    </row>
    <row r="42295" spans="1:3" x14ac:dyDescent="0.25">
      <c r="A42295" s="1">
        <v>0.48965277777777777</v>
      </c>
      <c r="B42295">
        <v>178</v>
      </c>
      <c r="C42295">
        <v>0</v>
      </c>
    </row>
    <row r="42296" spans="1:3" x14ac:dyDescent="0.25">
      <c r="A42296" s="1">
        <v>0.48965277777777777</v>
      </c>
      <c r="B42296">
        <v>179</v>
      </c>
      <c r="C42296">
        <v>0</v>
      </c>
    </row>
    <row r="42297" spans="1:3" x14ac:dyDescent="0.25">
      <c r="A42297" s="1">
        <v>0.48965277777777777</v>
      </c>
      <c r="B42297">
        <v>180</v>
      </c>
      <c r="C42297">
        <v>0</v>
      </c>
    </row>
    <row r="42298" spans="1:3" x14ac:dyDescent="0.25">
      <c r="A42298" s="1">
        <v>0.48965277777777777</v>
      </c>
      <c r="B42298">
        <v>181</v>
      </c>
      <c r="C42298">
        <v>0</v>
      </c>
    </row>
    <row r="42299" spans="1:3" x14ac:dyDescent="0.25">
      <c r="A42299" s="1">
        <v>0.48965277777777777</v>
      </c>
      <c r="B42299">
        <v>182</v>
      </c>
      <c r="C42299">
        <v>0</v>
      </c>
    </row>
    <row r="42300" spans="1:3" x14ac:dyDescent="0.25">
      <c r="A42300" s="1">
        <v>0.48965277777777777</v>
      </c>
      <c r="B42300">
        <v>183</v>
      </c>
      <c r="C42300">
        <v>0</v>
      </c>
    </row>
    <row r="42301" spans="1:3" x14ac:dyDescent="0.25">
      <c r="A42301" s="1">
        <v>0.48965277777777777</v>
      </c>
      <c r="B42301">
        <v>184</v>
      </c>
      <c r="C42301">
        <v>0</v>
      </c>
    </row>
    <row r="42302" spans="1:3" x14ac:dyDescent="0.25">
      <c r="A42302" s="1">
        <v>0.48965277777777777</v>
      </c>
      <c r="B42302">
        <v>185</v>
      </c>
      <c r="C42302">
        <v>0</v>
      </c>
    </row>
    <row r="42303" spans="1:3" x14ac:dyDescent="0.25">
      <c r="A42303" s="1">
        <v>0.48965277777777777</v>
      </c>
      <c r="B42303">
        <v>186</v>
      </c>
      <c r="C42303">
        <v>0</v>
      </c>
    </row>
    <row r="42304" spans="1:3" x14ac:dyDescent="0.25">
      <c r="A42304" s="1">
        <v>0.48965277777777777</v>
      </c>
      <c r="B42304">
        <v>187</v>
      </c>
      <c r="C42304">
        <v>0</v>
      </c>
    </row>
    <row r="42305" spans="1:3" x14ac:dyDescent="0.25">
      <c r="A42305" s="1">
        <v>0.48965277777777777</v>
      </c>
      <c r="B42305">
        <v>188</v>
      </c>
      <c r="C42305">
        <v>0</v>
      </c>
    </row>
    <row r="42306" spans="1:3" x14ac:dyDescent="0.25">
      <c r="A42306" s="1">
        <v>0.48965277777777777</v>
      </c>
      <c r="B42306">
        <v>189</v>
      </c>
      <c r="C42306">
        <v>0</v>
      </c>
    </row>
    <row r="42307" spans="1:3" x14ac:dyDescent="0.25">
      <c r="A42307" s="1">
        <v>0.48965277777777777</v>
      </c>
      <c r="B42307">
        <v>190</v>
      </c>
      <c r="C42307">
        <v>0</v>
      </c>
    </row>
    <row r="42308" spans="1:3" x14ac:dyDescent="0.25">
      <c r="A42308" s="1">
        <v>0.48965277777777777</v>
      </c>
      <c r="B42308">
        <v>191</v>
      </c>
      <c r="C42308">
        <v>0</v>
      </c>
    </row>
    <row r="42309" spans="1:3" x14ac:dyDescent="0.25">
      <c r="A42309" s="1">
        <v>0.48965277777777777</v>
      </c>
      <c r="B42309">
        <v>192</v>
      </c>
      <c r="C42309">
        <v>0</v>
      </c>
    </row>
    <row r="42310" spans="1:3" x14ac:dyDescent="0.25">
      <c r="A42310" s="1">
        <v>0.48965277777777777</v>
      </c>
      <c r="B42310">
        <v>193</v>
      </c>
      <c r="C42310">
        <v>0</v>
      </c>
    </row>
    <row r="42311" spans="1:3" x14ac:dyDescent="0.25">
      <c r="A42311" s="1">
        <v>0.48965277777777777</v>
      </c>
      <c r="B42311">
        <v>194</v>
      </c>
      <c r="C42311">
        <v>0</v>
      </c>
    </row>
    <row r="42312" spans="1:3" x14ac:dyDescent="0.25">
      <c r="A42312" s="1">
        <v>0.48965277777777777</v>
      </c>
      <c r="B42312">
        <v>195</v>
      </c>
      <c r="C42312">
        <v>0</v>
      </c>
    </row>
    <row r="42313" spans="1:3" x14ac:dyDescent="0.25">
      <c r="A42313" s="1">
        <v>0.48965277777777777</v>
      </c>
      <c r="B42313">
        <v>196</v>
      </c>
      <c r="C42313">
        <v>0</v>
      </c>
    </row>
    <row r="42314" spans="1:3" x14ac:dyDescent="0.25">
      <c r="A42314" s="1">
        <v>0.48965277777777777</v>
      </c>
      <c r="B42314">
        <v>197</v>
      </c>
      <c r="C42314">
        <v>0</v>
      </c>
    </row>
    <row r="42315" spans="1:3" x14ac:dyDescent="0.25">
      <c r="A42315" s="1">
        <v>0.48965277777777777</v>
      </c>
      <c r="B42315">
        <v>198</v>
      </c>
      <c r="C42315">
        <v>0</v>
      </c>
    </row>
    <row r="42316" spans="1:3" x14ac:dyDescent="0.25">
      <c r="A42316" s="1">
        <v>0.48965277777777777</v>
      </c>
      <c r="B42316">
        <v>199</v>
      </c>
      <c r="C42316">
        <v>0</v>
      </c>
    </row>
    <row r="42317" spans="1:3" x14ac:dyDescent="0.25">
      <c r="A42317" s="1">
        <v>0.48965277777777777</v>
      </c>
      <c r="B42317">
        <v>200</v>
      </c>
      <c r="C42317">
        <v>0</v>
      </c>
    </row>
    <row r="42318" spans="1:3" x14ac:dyDescent="0.25">
      <c r="A42318" s="1">
        <v>0.48965277777777777</v>
      </c>
      <c r="B42318">
        <v>201</v>
      </c>
      <c r="C42318">
        <v>0</v>
      </c>
    </row>
    <row r="42319" spans="1:3" x14ac:dyDescent="0.25">
      <c r="A42319" s="1">
        <v>0.48965277777777777</v>
      </c>
      <c r="B42319">
        <v>202</v>
      </c>
      <c r="C42319">
        <v>0</v>
      </c>
    </row>
    <row r="42320" spans="1:3" x14ac:dyDescent="0.25">
      <c r="A42320" s="1">
        <v>0.48965277777777777</v>
      </c>
      <c r="B42320">
        <v>203</v>
      </c>
      <c r="C42320">
        <v>0</v>
      </c>
    </row>
    <row r="42321" spans="1:3" x14ac:dyDescent="0.25">
      <c r="A42321" s="1">
        <v>0.48965277777777777</v>
      </c>
      <c r="B42321">
        <v>204</v>
      </c>
      <c r="C42321">
        <v>0</v>
      </c>
    </row>
    <row r="42322" spans="1:3" x14ac:dyDescent="0.25">
      <c r="A42322" s="1">
        <v>0.48965277777777777</v>
      </c>
      <c r="B42322">
        <v>205</v>
      </c>
      <c r="C42322">
        <v>0</v>
      </c>
    </row>
    <row r="42323" spans="1:3" x14ac:dyDescent="0.25">
      <c r="A42323" s="1">
        <v>0.48965277777777777</v>
      </c>
      <c r="B42323">
        <v>206</v>
      </c>
      <c r="C42323">
        <v>0</v>
      </c>
    </row>
    <row r="42324" spans="1:3" x14ac:dyDescent="0.25">
      <c r="A42324" s="1">
        <v>0.48965277777777777</v>
      </c>
      <c r="B42324">
        <v>207</v>
      </c>
      <c r="C42324">
        <v>0</v>
      </c>
    </row>
    <row r="42325" spans="1:3" x14ac:dyDescent="0.25">
      <c r="A42325" s="1">
        <v>0.48965277777777777</v>
      </c>
      <c r="B42325">
        <v>208</v>
      </c>
      <c r="C42325">
        <v>0</v>
      </c>
    </row>
    <row r="42326" spans="1:3" x14ac:dyDescent="0.25">
      <c r="A42326" s="1">
        <v>0.48965277777777777</v>
      </c>
      <c r="B42326">
        <v>209</v>
      </c>
      <c r="C42326">
        <v>0</v>
      </c>
    </row>
    <row r="42327" spans="1:3" x14ac:dyDescent="0.25">
      <c r="A42327" s="1">
        <v>0.48965277777777777</v>
      </c>
      <c r="B42327">
        <v>210</v>
      </c>
      <c r="C42327">
        <v>0</v>
      </c>
    </row>
    <row r="42328" spans="1:3" x14ac:dyDescent="0.25">
      <c r="A42328" s="1">
        <v>0.48965277777777777</v>
      </c>
      <c r="B42328">
        <v>211</v>
      </c>
      <c r="C42328">
        <v>0</v>
      </c>
    </row>
    <row r="42329" spans="1:3" x14ac:dyDescent="0.25">
      <c r="A42329" s="1">
        <v>0.48965277777777777</v>
      </c>
      <c r="B42329">
        <v>212</v>
      </c>
      <c r="C42329">
        <v>0</v>
      </c>
    </row>
    <row r="42330" spans="1:3" x14ac:dyDescent="0.25">
      <c r="A42330" s="1">
        <v>0.48965277777777777</v>
      </c>
      <c r="B42330">
        <v>213</v>
      </c>
      <c r="C42330">
        <v>0</v>
      </c>
    </row>
    <row r="42331" spans="1:3" x14ac:dyDescent="0.25">
      <c r="A42331" s="1">
        <v>0.48965277777777777</v>
      </c>
      <c r="B42331">
        <v>214</v>
      </c>
      <c r="C42331">
        <v>0</v>
      </c>
    </row>
    <row r="42332" spans="1:3" x14ac:dyDescent="0.25">
      <c r="A42332" s="1">
        <v>0.48965277777777777</v>
      </c>
      <c r="B42332">
        <v>215</v>
      </c>
      <c r="C42332">
        <v>0</v>
      </c>
    </row>
    <row r="42333" spans="1:3" x14ac:dyDescent="0.25">
      <c r="A42333" s="1">
        <v>0.48965277777777777</v>
      </c>
      <c r="B42333">
        <v>216</v>
      </c>
      <c r="C42333">
        <v>0</v>
      </c>
    </row>
    <row r="42334" spans="1:3" x14ac:dyDescent="0.25">
      <c r="A42334" s="1">
        <v>0.48965277777777777</v>
      </c>
      <c r="B42334">
        <v>217</v>
      </c>
      <c r="C42334">
        <v>0</v>
      </c>
    </row>
    <row r="42335" spans="1:3" x14ac:dyDescent="0.25">
      <c r="A42335" s="1">
        <v>0.48965277777777777</v>
      </c>
      <c r="B42335">
        <v>218</v>
      </c>
      <c r="C42335">
        <v>0</v>
      </c>
    </row>
    <row r="42336" spans="1:3" x14ac:dyDescent="0.25">
      <c r="A42336" s="1">
        <v>0.48965277777777777</v>
      </c>
      <c r="B42336">
        <v>219</v>
      </c>
      <c r="C42336">
        <v>0</v>
      </c>
    </row>
    <row r="42337" spans="1:3" x14ac:dyDescent="0.25">
      <c r="A42337" s="1">
        <v>0.48965277777777777</v>
      </c>
      <c r="B42337">
        <v>220</v>
      </c>
      <c r="C42337">
        <v>0</v>
      </c>
    </row>
    <row r="42338" spans="1:3" x14ac:dyDescent="0.25">
      <c r="A42338" s="1">
        <v>0.48965277777777777</v>
      </c>
      <c r="B42338">
        <v>221</v>
      </c>
      <c r="C42338">
        <v>0</v>
      </c>
    </row>
    <row r="42339" spans="1:3" x14ac:dyDescent="0.25">
      <c r="A42339" s="1">
        <v>0.48965277777777777</v>
      </c>
      <c r="B42339">
        <v>222</v>
      </c>
      <c r="C42339">
        <v>0</v>
      </c>
    </row>
    <row r="42340" spans="1:3" x14ac:dyDescent="0.25">
      <c r="A42340" s="1">
        <v>0.48965277777777777</v>
      </c>
      <c r="B42340">
        <v>223</v>
      </c>
      <c r="C42340">
        <v>0</v>
      </c>
    </row>
    <row r="42341" spans="1:3" x14ac:dyDescent="0.25">
      <c r="A42341" s="1">
        <v>0.48965277777777777</v>
      </c>
      <c r="B42341">
        <v>224</v>
      </c>
      <c r="C42341">
        <v>0</v>
      </c>
    </row>
    <row r="42342" spans="1:3" x14ac:dyDescent="0.25">
      <c r="A42342" s="1">
        <v>0.48965277777777777</v>
      </c>
      <c r="B42342">
        <v>225</v>
      </c>
      <c r="C42342">
        <v>0</v>
      </c>
    </row>
    <row r="42343" spans="1:3" x14ac:dyDescent="0.25">
      <c r="A42343" s="1">
        <v>0.48965277777777777</v>
      </c>
      <c r="B42343">
        <v>226</v>
      </c>
      <c r="C42343">
        <v>0</v>
      </c>
    </row>
    <row r="42344" spans="1:3" x14ac:dyDescent="0.25">
      <c r="A42344" s="1">
        <v>0.48965277777777777</v>
      </c>
      <c r="B42344">
        <v>227</v>
      </c>
      <c r="C42344">
        <v>0</v>
      </c>
    </row>
    <row r="42345" spans="1:3" x14ac:dyDescent="0.25">
      <c r="A42345" s="1">
        <v>0.48965277777777777</v>
      </c>
      <c r="B42345">
        <v>228</v>
      </c>
      <c r="C42345">
        <v>0</v>
      </c>
    </row>
    <row r="42346" spans="1:3" x14ac:dyDescent="0.25">
      <c r="A42346" s="1">
        <v>0.48965277777777777</v>
      </c>
      <c r="B42346">
        <v>229</v>
      </c>
      <c r="C42346">
        <v>0</v>
      </c>
    </row>
    <row r="42347" spans="1:3" x14ac:dyDescent="0.25">
      <c r="A42347" s="1">
        <v>0.48965277777777777</v>
      </c>
      <c r="B42347">
        <v>230</v>
      </c>
      <c r="C42347">
        <v>0</v>
      </c>
    </row>
    <row r="42348" spans="1:3" x14ac:dyDescent="0.25">
      <c r="A42348" s="1">
        <v>0.48965277777777777</v>
      </c>
      <c r="B42348">
        <v>231</v>
      </c>
      <c r="C42348">
        <v>0</v>
      </c>
    </row>
    <row r="42349" spans="1:3" x14ac:dyDescent="0.25">
      <c r="A42349" s="1">
        <v>0.48965277777777777</v>
      </c>
      <c r="B42349">
        <v>232</v>
      </c>
      <c r="C42349">
        <v>0</v>
      </c>
    </row>
    <row r="42350" spans="1:3" x14ac:dyDescent="0.25">
      <c r="A42350" s="1">
        <v>0.48965277777777777</v>
      </c>
      <c r="B42350">
        <v>233</v>
      </c>
      <c r="C42350">
        <v>0</v>
      </c>
    </row>
    <row r="42351" spans="1:3" x14ac:dyDescent="0.25">
      <c r="A42351" s="1">
        <v>0.48965277777777777</v>
      </c>
      <c r="B42351">
        <v>234</v>
      </c>
      <c r="C42351">
        <v>0</v>
      </c>
    </row>
    <row r="42352" spans="1:3" x14ac:dyDescent="0.25">
      <c r="A42352" s="1">
        <v>0.48965277777777777</v>
      </c>
      <c r="B42352">
        <v>235</v>
      </c>
      <c r="C42352">
        <v>0</v>
      </c>
    </row>
    <row r="42353" spans="1:3" x14ac:dyDescent="0.25">
      <c r="A42353" s="1">
        <v>0.48965277777777777</v>
      </c>
      <c r="B42353">
        <v>236</v>
      </c>
      <c r="C42353">
        <v>0</v>
      </c>
    </row>
    <row r="42354" spans="1:3" x14ac:dyDescent="0.25">
      <c r="A42354" s="1">
        <v>0.48965277777777777</v>
      </c>
      <c r="B42354">
        <v>237</v>
      </c>
      <c r="C42354">
        <v>0</v>
      </c>
    </row>
    <row r="42355" spans="1:3" x14ac:dyDescent="0.25">
      <c r="A42355" s="1">
        <v>0.48965277777777777</v>
      </c>
      <c r="B42355">
        <v>238</v>
      </c>
      <c r="C42355">
        <v>0</v>
      </c>
    </row>
    <row r="42356" spans="1:3" x14ac:dyDescent="0.25">
      <c r="A42356" s="1">
        <v>0.48965277777777777</v>
      </c>
      <c r="B42356">
        <v>239</v>
      </c>
      <c r="C42356">
        <v>0</v>
      </c>
    </row>
    <row r="42357" spans="1:3" x14ac:dyDescent="0.25">
      <c r="A42357" s="1">
        <v>0.48965277777777777</v>
      </c>
      <c r="B42357">
        <v>240</v>
      </c>
      <c r="C42357">
        <v>0</v>
      </c>
    </row>
    <row r="42358" spans="1:3" x14ac:dyDescent="0.25">
      <c r="A42358" s="1">
        <v>0.48965277777777777</v>
      </c>
      <c r="B42358">
        <v>241</v>
      </c>
      <c r="C42358">
        <v>0</v>
      </c>
    </row>
    <row r="42359" spans="1:3" x14ac:dyDescent="0.25">
      <c r="A42359" s="1">
        <v>0.48965277777777777</v>
      </c>
      <c r="B42359">
        <v>242</v>
      </c>
      <c r="C42359">
        <v>0</v>
      </c>
    </row>
    <row r="42360" spans="1:3" x14ac:dyDescent="0.25">
      <c r="A42360" s="1">
        <v>0.48965277777777777</v>
      </c>
      <c r="B42360">
        <v>243</v>
      </c>
      <c r="C42360">
        <v>0</v>
      </c>
    </row>
    <row r="42361" spans="1:3" x14ac:dyDescent="0.25">
      <c r="A42361" s="1">
        <v>0.48965277777777777</v>
      </c>
      <c r="B42361">
        <v>244</v>
      </c>
      <c r="C42361">
        <v>0</v>
      </c>
    </row>
    <row r="42362" spans="1:3" x14ac:dyDescent="0.25">
      <c r="A42362" s="1">
        <v>0.48965277777777777</v>
      </c>
      <c r="B42362">
        <v>245</v>
      </c>
      <c r="C42362">
        <v>0</v>
      </c>
    </row>
    <row r="42363" spans="1:3" x14ac:dyDescent="0.25">
      <c r="A42363" s="1">
        <v>0.48965277777777777</v>
      </c>
      <c r="B42363">
        <v>246</v>
      </c>
      <c r="C42363">
        <v>0</v>
      </c>
    </row>
    <row r="42364" spans="1:3" x14ac:dyDescent="0.25">
      <c r="A42364" s="1">
        <v>0.48965277777777777</v>
      </c>
      <c r="B42364">
        <v>247</v>
      </c>
      <c r="C42364">
        <v>0</v>
      </c>
    </row>
    <row r="42365" spans="1:3" x14ac:dyDescent="0.25">
      <c r="A42365" s="1">
        <v>0.48965277777777777</v>
      </c>
      <c r="B42365">
        <v>248</v>
      </c>
      <c r="C42365">
        <v>0</v>
      </c>
    </row>
    <row r="42366" spans="1:3" x14ac:dyDescent="0.25">
      <c r="A42366" s="1">
        <v>0.48965277777777777</v>
      </c>
      <c r="B42366">
        <v>249</v>
      </c>
      <c r="C42366">
        <v>0</v>
      </c>
    </row>
    <row r="42367" spans="1:3" x14ac:dyDescent="0.25">
      <c r="A42367" s="1">
        <v>0.48965277777777777</v>
      </c>
      <c r="B42367">
        <v>250</v>
      </c>
      <c r="C42367">
        <v>0</v>
      </c>
    </row>
    <row r="42368" spans="1:3" x14ac:dyDescent="0.25">
      <c r="A42368" s="1">
        <v>0.48965277777777777</v>
      </c>
      <c r="B42368">
        <v>251</v>
      </c>
      <c r="C42368">
        <v>0</v>
      </c>
    </row>
    <row r="42369" spans="1:3" x14ac:dyDescent="0.25">
      <c r="A42369" s="1">
        <v>0.48965277777777777</v>
      </c>
      <c r="B42369">
        <v>252</v>
      </c>
      <c r="C42369">
        <v>0</v>
      </c>
    </row>
    <row r="42370" spans="1:3" x14ac:dyDescent="0.25">
      <c r="A42370" s="1">
        <v>0.48965277777777777</v>
      </c>
      <c r="B42370">
        <v>253</v>
      </c>
      <c r="C42370">
        <v>0</v>
      </c>
    </row>
    <row r="42371" spans="1:3" x14ac:dyDescent="0.25">
      <c r="A42371" s="1">
        <v>0.48965277777777777</v>
      </c>
      <c r="B42371">
        <v>254</v>
      </c>
      <c r="C42371">
        <v>0</v>
      </c>
    </row>
    <row r="42372" spans="1:3" x14ac:dyDescent="0.25">
      <c r="A42372" s="1">
        <v>0.48965277777777777</v>
      </c>
      <c r="B42372">
        <v>255</v>
      </c>
      <c r="C42372">
        <v>0</v>
      </c>
    </row>
    <row r="42373" spans="1:3" x14ac:dyDescent="0.25">
      <c r="A42373" s="1">
        <v>0.49034722222222221</v>
      </c>
      <c r="B42373" t="s">
        <v>23</v>
      </c>
      <c r="C42373">
        <v>12500.58</v>
      </c>
    </row>
    <row r="42374" spans="1:3" x14ac:dyDescent="0.25">
      <c r="A42374" s="1">
        <v>0.49034722222222221</v>
      </c>
      <c r="B42374">
        <v>0</v>
      </c>
      <c r="C42374">
        <v>1252.28</v>
      </c>
    </row>
    <row r="42375" spans="1:3" x14ac:dyDescent="0.25">
      <c r="A42375" s="1">
        <v>0.49034722222222221</v>
      </c>
      <c r="B42375">
        <v>1</v>
      </c>
      <c r="C42375">
        <v>0</v>
      </c>
    </row>
    <row r="42376" spans="1:3" x14ac:dyDescent="0.25">
      <c r="A42376" s="1">
        <v>0.49034722222222221</v>
      </c>
      <c r="B42376">
        <v>2</v>
      </c>
      <c r="C42376">
        <v>0</v>
      </c>
    </row>
    <row r="42377" spans="1:3" x14ac:dyDescent="0.25">
      <c r="A42377" s="1">
        <v>0.49034722222222221</v>
      </c>
      <c r="B42377">
        <v>3</v>
      </c>
      <c r="C42377">
        <v>0</v>
      </c>
    </row>
    <row r="42378" spans="1:3" x14ac:dyDescent="0.25">
      <c r="A42378" s="1">
        <v>0.49034722222222221</v>
      </c>
      <c r="B42378">
        <v>4</v>
      </c>
      <c r="C42378">
        <v>0</v>
      </c>
    </row>
    <row r="42379" spans="1:3" x14ac:dyDescent="0.25">
      <c r="A42379" s="1">
        <v>0.49034722222222221</v>
      </c>
      <c r="B42379">
        <v>5</v>
      </c>
      <c r="C42379">
        <v>0</v>
      </c>
    </row>
    <row r="42380" spans="1:3" x14ac:dyDescent="0.25">
      <c r="A42380" s="1">
        <v>0.49034722222222221</v>
      </c>
      <c r="B42380">
        <v>6</v>
      </c>
      <c r="C42380">
        <v>0</v>
      </c>
    </row>
    <row r="42381" spans="1:3" x14ac:dyDescent="0.25">
      <c r="A42381" s="1">
        <v>0.49034722222222221</v>
      </c>
      <c r="B42381">
        <v>7</v>
      </c>
      <c r="C42381">
        <v>0</v>
      </c>
    </row>
    <row r="42382" spans="1:3" x14ac:dyDescent="0.25">
      <c r="A42382" s="1">
        <v>0.49034722222222221</v>
      </c>
      <c r="B42382">
        <v>8</v>
      </c>
      <c r="C42382">
        <v>0</v>
      </c>
    </row>
    <row r="42383" spans="1:3" x14ac:dyDescent="0.25">
      <c r="A42383" s="1">
        <v>0.49034722222222221</v>
      </c>
      <c r="B42383">
        <v>9</v>
      </c>
      <c r="C42383">
        <v>0.12</v>
      </c>
    </row>
    <row r="42384" spans="1:3" x14ac:dyDescent="0.25">
      <c r="A42384" s="1">
        <v>0.49034722222222221</v>
      </c>
      <c r="B42384">
        <v>10</v>
      </c>
      <c r="C42384">
        <v>0</v>
      </c>
    </row>
    <row r="42385" spans="1:3" x14ac:dyDescent="0.25">
      <c r="A42385" s="1">
        <v>0.49034722222222221</v>
      </c>
      <c r="B42385">
        <v>11</v>
      </c>
      <c r="C42385">
        <v>0</v>
      </c>
    </row>
    <row r="42386" spans="1:3" x14ac:dyDescent="0.25">
      <c r="A42386" s="1">
        <v>0.49034722222222221</v>
      </c>
      <c r="B42386">
        <v>12</v>
      </c>
      <c r="C42386">
        <v>0</v>
      </c>
    </row>
    <row r="42387" spans="1:3" x14ac:dyDescent="0.25">
      <c r="A42387" s="1">
        <v>0.49034722222222221</v>
      </c>
      <c r="B42387">
        <v>13</v>
      </c>
      <c r="C42387">
        <v>0</v>
      </c>
    </row>
    <row r="42388" spans="1:3" x14ac:dyDescent="0.25">
      <c r="A42388" s="1">
        <v>0.49034722222222221</v>
      </c>
      <c r="B42388">
        <v>14</v>
      </c>
      <c r="C42388">
        <v>0</v>
      </c>
    </row>
    <row r="42389" spans="1:3" x14ac:dyDescent="0.25">
      <c r="A42389" s="1">
        <v>0.49034722222222221</v>
      </c>
      <c r="B42389">
        <v>15</v>
      </c>
      <c r="C42389">
        <v>0</v>
      </c>
    </row>
    <row r="42390" spans="1:3" x14ac:dyDescent="0.25">
      <c r="A42390" s="1">
        <v>0.49034722222222221</v>
      </c>
      <c r="B42390">
        <v>16</v>
      </c>
      <c r="C42390">
        <v>0</v>
      </c>
    </row>
    <row r="42391" spans="1:3" x14ac:dyDescent="0.25">
      <c r="A42391" s="1">
        <v>0.49034722222222221</v>
      </c>
      <c r="B42391">
        <v>17</v>
      </c>
      <c r="C42391">
        <v>0</v>
      </c>
    </row>
    <row r="42392" spans="1:3" x14ac:dyDescent="0.25">
      <c r="A42392" s="1">
        <v>0.49034722222222221</v>
      </c>
      <c r="B42392">
        <v>18</v>
      </c>
      <c r="C42392">
        <v>0</v>
      </c>
    </row>
    <row r="42393" spans="1:3" x14ac:dyDescent="0.25">
      <c r="A42393" s="1">
        <v>0.49034722222222221</v>
      </c>
      <c r="B42393">
        <v>19</v>
      </c>
      <c r="C42393">
        <v>0</v>
      </c>
    </row>
    <row r="42394" spans="1:3" x14ac:dyDescent="0.25">
      <c r="A42394" s="1">
        <v>0.49034722222222221</v>
      </c>
      <c r="B42394">
        <v>20</v>
      </c>
      <c r="C42394">
        <v>0</v>
      </c>
    </row>
    <row r="42395" spans="1:3" x14ac:dyDescent="0.25">
      <c r="A42395" s="1">
        <v>0.49034722222222221</v>
      </c>
      <c r="B42395">
        <v>21</v>
      </c>
      <c r="C42395">
        <v>0</v>
      </c>
    </row>
    <row r="42396" spans="1:3" x14ac:dyDescent="0.25">
      <c r="A42396" s="1">
        <v>0.49034722222222221</v>
      </c>
      <c r="B42396">
        <v>22</v>
      </c>
      <c r="C42396">
        <v>0</v>
      </c>
    </row>
    <row r="42397" spans="1:3" x14ac:dyDescent="0.25">
      <c r="A42397" s="1">
        <v>0.49034722222222221</v>
      </c>
      <c r="B42397">
        <v>23</v>
      </c>
      <c r="C42397">
        <v>0</v>
      </c>
    </row>
    <row r="42398" spans="1:3" x14ac:dyDescent="0.25">
      <c r="A42398" s="1">
        <v>0.49034722222222221</v>
      </c>
      <c r="B42398">
        <v>24</v>
      </c>
      <c r="C42398">
        <v>0</v>
      </c>
    </row>
    <row r="42399" spans="1:3" x14ac:dyDescent="0.25">
      <c r="A42399" s="1">
        <v>0.49034722222222221</v>
      </c>
      <c r="B42399">
        <v>25</v>
      </c>
      <c r="C42399">
        <v>0</v>
      </c>
    </row>
    <row r="42400" spans="1:3" x14ac:dyDescent="0.25">
      <c r="A42400" s="1">
        <v>0.49034722222222221</v>
      </c>
      <c r="B42400">
        <v>26</v>
      </c>
      <c r="C42400">
        <v>0</v>
      </c>
    </row>
    <row r="42401" spans="1:3" x14ac:dyDescent="0.25">
      <c r="A42401" s="1">
        <v>0.49034722222222221</v>
      </c>
      <c r="B42401">
        <v>27</v>
      </c>
      <c r="C42401">
        <v>0</v>
      </c>
    </row>
    <row r="42402" spans="1:3" x14ac:dyDescent="0.25">
      <c r="A42402" s="1">
        <v>0.49034722222222221</v>
      </c>
      <c r="B42402">
        <v>28</v>
      </c>
      <c r="C42402">
        <v>0</v>
      </c>
    </row>
    <row r="42403" spans="1:3" x14ac:dyDescent="0.25">
      <c r="A42403" s="1">
        <v>0.49034722222222221</v>
      </c>
      <c r="B42403">
        <v>29</v>
      </c>
      <c r="C42403">
        <v>0</v>
      </c>
    </row>
    <row r="42404" spans="1:3" x14ac:dyDescent="0.25">
      <c r="A42404" s="1">
        <v>0.49034722222222221</v>
      </c>
      <c r="B42404">
        <v>30</v>
      </c>
      <c r="C42404">
        <v>0</v>
      </c>
    </row>
    <row r="42405" spans="1:3" x14ac:dyDescent="0.25">
      <c r="A42405" s="1">
        <v>0.49034722222222221</v>
      </c>
      <c r="B42405">
        <v>31</v>
      </c>
      <c r="C42405">
        <v>0</v>
      </c>
    </row>
    <row r="42406" spans="1:3" x14ac:dyDescent="0.25">
      <c r="A42406" s="1">
        <v>0.49034722222222221</v>
      </c>
      <c r="B42406">
        <v>32</v>
      </c>
      <c r="C42406">
        <v>0</v>
      </c>
    </row>
    <row r="42407" spans="1:3" x14ac:dyDescent="0.25">
      <c r="A42407" s="1">
        <v>0.49034722222222221</v>
      </c>
      <c r="B42407">
        <v>33</v>
      </c>
      <c r="C42407">
        <v>0</v>
      </c>
    </row>
    <row r="42408" spans="1:3" x14ac:dyDescent="0.25">
      <c r="A42408" s="1">
        <v>0.49034722222222221</v>
      </c>
      <c r="B42408">
        <v>34</v>
      </c>
      <c r="C42408">
        <v>0</v>
      </c>
    </row>
    <row r="42409" spans="1:3" x14ac:dyDescent="0.25">
      <c r="A42409" s="1">
        <v>0.49034722222222221</v>
      </c>
      <c r="B42409">
        <v>35</v>
      </c>
      <c r="C42409">
        <v>0</v>
      </c>
    </row>
    <row r="42410" spans="1:3" x14ac:dyDescent="0.25">
      <c r="A42410" s="1">
        <v>0.49034722222222221</v>
      </c>
      <c r="B42410">
        <v>36</v>
      </c>
      <c r="C42410">
        <v>0</v>
      </c>
    </row>
    <row r="42411" spans="1:3" x14ac:dyDescent="0.25">
      <c r="A42411" s="1">
        <v>0.49034722222222221</v>
      </c>
      <c r="B42411">
        <v>37</v>
      </c>
      <c r="C42411">
        <v>0</v>
      </c>
    </row>
    <row r="42412" spans="1:3" x14ac:dyDescent="0.25">
      <c r="A42412" s="1">
        <v>0.49034722222222221</v>
      </c>
      <c r="B42412">
        <v>38</v>
      </c>
      <c r="C42412">
        <v>0</v>
      </c>
    </row>
    <row r="42413" spans="1:3" x14ac:dyDescent="0.25">
      <c r="A42413" s="1">
        <v>0.49034722222222221</v>
      </c>
      <c r="B42413">
        <v>39</v>
      </c>
      <c r="C42413">
        <v>0</v>
      </c>
    </row>
    <row r="42414" spans="1:3" x14ac:dyDescent="0.25">
      <c r="A42414" s="1">
        <v>0.49034722222222221</v>
      </c>
      <c r="B42414">
        <v>40</v>
      </c>
      <c r="C42414">
        <v>0</v>
      </c>
    </row>
    <row r="42415" spans="1:3" x14ac:dyDescent="0.25">
      <c r="A42415" s="1">
        <v>0.49034722222222221</v>
      </c>
      <c r="B42415">
        <v>41</v>
      </c>
      <c r="C42415">
        <v>0</v>
      </c>
    </row>
    <row r="42416" spans="1:3" x14ac:dyDescent="0.25">
      <c r="A42416" s="1">
        <v>0.49034722222222221</v>
      </c>
      <c r="B42416">
        <v>42</v>
      </c>
      <c r="C42416">
        <v>0</v>
      </c>
    </row>
    <row r="42417" spans="1:3" x14ac:dyDescent="0.25">
      <c r="A42417" s="1">
        <v>0.49034722222222221</v>
      </c>
      <c r="B42417">
        <v>43</v>
      </c>
      <c r="C42417">
        <v>0</v>
      </c>
    </row>
    <row r="42418" spans="1:3" x14ac:dyDescent="0.25">
      <c r="A42418" s="1">
        <v>0.49034722222222221</v>
      </c>
      <c r="B42418">
        <v>44</v>
      </c>
      <c r="C42418">
        <v>0</v>
      </c>
    </row>
    <row r="42419" spans="1:3" x14ac:dyDescent="0.25">
      <c r="A42419" s="1">
        <v>0.49034722222222221</v>
      </c>
      <c r="B42419">
        <v>45</v>
      </c>
      <c r="C42419">
        <v>0</v>
      </c>
    </row>
    <row r="42420" spans="1:3" x14ac:dyDescent="0.25">
      <c r="A42420" s="1">
        <v>0.49034722222222221</v>
      </c>
      <c r="B42420">
        <v>46</v>
      </c>
      <c r="C42420">
        <v>0</v>
      </c>
    </row>
    <row r="42421" spans="1:3" x14ac:dyDescent="0.25">
      <c r="A42421" s="1">
        <v>0.49034722222222221</v>
      </c>
      <c r="B42421">
        <v>47</v>
      </c>
      <c r="C42421">
        <v>0</v>
      </c>
    </row>
    <row r="42422" spans="1:3" x14ac:dyDescent="0.25">
      <c r="A42422" s="1">
        <v>0.49034722222222221</v>
      </c>
      <c r="B42422">
        <v>48</v>
      </c>
      <c r="C42422">
        <v>0</v>
      </c>
    </row>
    <row r="42423" spans="1:3" x14ac:dyDescent="0.25">
      <c r="A42423" s="1">
        <v>0.49034722222222221</v>
      </c>
      <c r="B42423">
        <v>49</v>
      </c>
      <c r="C42423">
        <v>0</v>
      </c>
    </row>
    <row r="42424" spans="1:3" x14ac:dyDescent="0.25">
      <c r="A42424" s="1">
        <v>0.49034722222222221</v>
      </c>
      <c r="B42424">
        <v>50</v>
      </c>
      <c r="C42424">
        <v>0</v>
      </c>
    </row>
    <row r="42425" spans="1:3" x14ac:dyDescent="0.25">
      <c r="A42425" s="1">
        <v>0.49034722222222221</v>
      </c>
      <c r="B42425">
        <v>51</v>
      </c>
      <c r="C42425">
        <v>0</v>
      </c>
    </row>
    <row r="42426" spans="1:3" x14ac:dyDescent="0.25">
      <c r="A42426" s="1">
        <v>0.49034722222222221</v>
      </c>
      <c r="B42426">
        <v>52</v>
      </c>
      <c r="C42426">
        <v>0</v>
      </c>
    </row>
    <row r="42427" spans="1:3" x14ac:dyDescent="0.25">
      <c r="A42427" s="1">
        <v>0.49034722222222221</v>
      </c>
      <c r="B42427">
        <v>53</v>
      </c>
      <c r="C42427">
        <v>0</v>
      </c>
    </row>
    <row r="42428" spans="1:3" x14ac:dyDescent="0.25">
      <c r="A42428" s="1">
        <v>0.49034722222222221</v>
      </c>
      <c r="B42428">
        <v>54</v>
      </c>
      <c r="C42428">
        <v>0</v>
      </c>
    </row>
    <row r="42429" spans="1:3" x14ac:dyDescent="0.25">
      <c r="A42429" s="1">
        <v>0.49034722222222221</v>
      </c>
      <c r="B42429">
        <v>55</v>
      </c>
      <c r="C42429">
        <v>0</v>
      </c>
    </row>
    <row r="42430" spans="1:3" x14ac:dyDescent="0.25">
      <c r="A42430" s="1">
        <v>0.49034722222222221</v>
      </c>
      <c r="B42430">
        <v>56</v>
      </c>
      <c r="C42430">
        <v>0</v>
      </c>
    </row>
    <row r="42431" spans="1:3" x14ac:dyDescent="0.25">
      <c r="A42431" s="1">
        <v>0.49034722222222221</v>
      </c>
      <c r="B42431">
        <v>57</v>
      </c>
      <c r="C42431">
        <v>2.56</v>
      </c>
    </row>
    <row r="42432" spans="1:3" x14ac:dyDescent="0.25">
      <c r="A42432" s="1">
        <v>0.49034722222222221</v>
      </c>
      <c r="B42432">
        <v>58</v>
      </c>
      <c r="C42432">
        <v>0</v>
      </c>
    </row>
    <row r="42433" spans="1:3" x14ac:dyDescent="0.25">
      <c r="A42433" s="1">
        <v>0.49034722222222221</v>
      </c>
      <c r="B42433">
        <v>59</v>
      </c>
      <c r="C42433">
        <v>2.67</v>
      </c>
    </row>
    <row r="42434" spans="1:3" x14ac:dyDescent="0.25">
      <c r="A42434" s="1">
        <v>0.49034722222222221</v>
      </c>
      <c r="B42434">
        <v>60</v>
      </c>
      <c r="C42434">
        <v>0</v>
      </c>
    </row>
    <row r="42435" spans="1:3" x14ac:dyDescent="0.25">
      <c r="A42435" s="1">
        <v>0.49034722222222221</v>
      </c>
      <c r="B42435">
        <v>61</v>
      </c>
      <c r="C42435">
        <v>0</v>
      </c>
    </row>
    <row r="42436" spans="1:3" x14ac:dyDescent="0.25">
      <c r="A42436" s="1">
        <v>0.49034722222222221</v>
      </c>
      <c r="B42436">
        <v>62</v>
      </c>
      <c r="C42436">
        <v>0</v>
      </c>
    </row>
    <row r="42437" spans="1:3" x14ac:dyDescent="0.25">
      <c r="A42437" s="1">
        <v>0.49034722222222221</v>
      </c>
      <c r="B42437">
        <v>63</v>
      </c>
      <c r="C42437">
        <v>0</v>
      </c>
    </row>
    <row r="42438" spans="1:3" x14ac:dyDescent="0.25">
      <c r="A42438" s="1">
        <v>0.49034722222222221</v>
      </c>
      <c r="B42438">
        <v>64</v>
      </c>
      <c r="C42438">
        <v>0</v>
      </c>
    </row>
    <row r="42439" spans="1:3" x14ac:dyDescent="0.25">
      <c r="A42439" s="1">
        <v>0.49034722222222221</v>
      </c>
      <c r="B42439">
        <v>65</v>
      </c>
      <c r="C42439">
        <v>0</v>
      </c>
    </row>
    <row r="42440" spans="1:3" x14ac:dyDescent="0.25">
      <c r="A42440" s="1">
        <v>0.49034722222222221</v>
      </c>
      <c r="B42440">
        <v>66</v>
      </c>
      <c r="C42440">
        <v>0</v>
      </c>
    </row>
    <row r="42441" spans="1:3" x14ac:dyDescent="0.25">
      <c r="A42441" s="1">
        <v>0.49034722222222221</v>
      </c>
      <c r="B42441">
        <v>67</v>
      </c>
      <c r="C42441">
        <v>0</v>
      </c>
    </row>
    <row r="42442" spans="1:3" x14ac:dyDescent="0.25">
      <c r="A42442" s="1">
        <v>0.49034722222222221</v>
      </c>
      <c r="B42442">
        <v>68</v>
      </c>
      <c r="C42442">
        <v>0</v>
      </c>
    </row>
    <row r="42443" spans="1:3" x14ac:dyDescent="0.25">
      <c r="A42443" s="1">
        <v>0.49034722222222221</v>
      </c>
      <c r="B42443">
        <v>69</v>
      </c>
      <c r="C42443">
        <v>0</v>
      </c>
    </row>
    <row r="42444" spans="1:3" x14ac:dyDescent="0.25">
      <c r="A42444" s="1">
        <v>0.49034722222222221</v>
      </c>
      <c r="B42444">
        <v>70</v>
      </c>
      <c r="C42444">
        <v>0</v>
      </c>
    </row>
    <row r="42445" spans="1:3" x14ac:dyDescent="0.25">
      <c r="A42445" s="1">
        <v>0.49034722222222221</v>
      </c>
      <c r="B42445">
        <v>71</v>
      </c>
      <c r="C42445">
        <v>0</v>
      </c>
    </row>
    <row r="42446" spans="1:3" x14ac:dyDescent="0.25">
      <c r="A42446" s="1">
        <v>0.49034722222222221</v>
      </c>
      <c r="B42446">
        <v>72</v>
      </c>
      <c r="C42446">
        <v>657.52</v>
      </c>
    </row>
    <row r="42447" spans="1:3" x14ac:dyDescent="0.25">
      <c r="A42447" s="1">
        <v>0.49034722222222221</v>
      </c>
      <c r="B42447">
        <v>73</v>
      </c>
      <c r="C42447">
        <v>1280.1600000000001</v>
      </c>
    </row>
    <row r="42448" spans="1:3" x14ac:dyDescent="0.25">
      <c r="A42448" s="1">
        <v>0.49034722222222221</v>
      </c>
      <c r="B42448">
        <v>74</v>
      </c>
      <c r="C42448">
        <v>627.09</v>
      </c>
    </row>
    <row r="42449" spans="1:3" x14ac:dyDescent="0.25">
      <c r="A42449" s="1">
        <v>0.49034722222222221</v>
      </c>
      <c r="B42449">
        <v>75</v>
      </c>
      <c r="C42449">
        <v>619.9</v>
      </c>
    </row>
    <row r="42450" spans="1:3" x14ac:dyDescent="0.25">
      <c r="A42450" s="1">
        <v>0.49034722222222221</v>
      </c>
      <c r="B42450">
        <v>76</v>
      </c>
      <c r="C42450">
        <v>1171.26</v>
      </c>
    </row>
    <row r="42451" spans="1:3" x14ac:dyDescent="0.25">
      <c r="A42451" s="1">
        <v>0.49034722222222221</v>
      </c>
      <c r="B42451">
        <v>77</v>
      </c>
      <c r="C42451">
        <v>673.1</v>
      </c>
    </row>
    <row r="42452" spans="1:3" x14ac:dyDescent="0.25">
      <c r="A42452" s="1">
        <v>0.49034722222222221</v>
      </c>
      <c r="B42452">
        <v>78</v>
      </c>
      <c r="C42452">
        <v>741.53</v>
      </c>
    </row>
    <row r="42453" spans="1:3" x14ac:dyDescent="0.25">
      <c r="A42453" s="1">
        <v>0.49034722222222221</v>
      </c>
      <c r="B42453">
        <v>79</v>
      </c>
      <c r="C42453">
        <v>671.54</v>
      </c>
    </row>
    <row r="42454" spans="1:3" x14ac:dyDescent="0.25">
      <c r="A42454" s="1">
        <v>0.49034722222222221</v>
      </c>
      <c r="B42454">
        <v>80</v>
      </c>
      <c r="C42454">
        <v>0</v>
      </c>
    </row>
    <row r="42455" spans="1:3" x14ac:dyDescent="0.25">
      <c r="A42455" s="1">
        <v>0.49034722222222221</v>
      </c>
      <c r="B42455">
        <v>81</v>
      </c>
      <c r="C42455">
        <v>0</v>
      </c>
    </row>
    <row r="42456" spans="1:3" x14ac:dyDescent="0.25">
      <c r="A42456" s="1">
        <v>0.49034722222222221</v>
      </c>
      <c r="B42456">
        <v>82</v>
      </c>
      <c r="C42456">
        <v>0</v>
      </c>
    </row>
    <row r="42457" spans="1:3" x14ac:dyDescent="0.25">
      <c r="A42457" s="1">
        <v>0.49034722222222221</v>
      </c>
      <c r="B42457">
        <v>83</v>
      </c>
      <c r="C42457">
        <v>0</v>
      </c>
    </row>
    <row r="42458" spans="1:3" x14ac:dyDescent="0.25">
      <c r="A42458" s="1">
        <v>0.49034722222222221</v>
      </c>
      <c r="B42458">
        <v>84</v>
      </c>
      <c r="C42458">
        <v>0</v>
      </c>
    </row>
    <row r="42459" spans="1:3" x14ac:dyDescent="0.25">
      <c r="A42459" s="1">
        <v>0.49034722222222221</v>
      </c>
      <c r="B42459">
        <v>85</v>
      </c>
      <c r="C42459">
        <v>0</v>
      </c>
    </row>
    <row r="42460" spans="1:3" x14ac:dyDescent="0.25">
      <c r="A42460" s="1">
        <v>0.49034722222222221</v>
      </c>
      <c r="B42460">
        <v>86</v>
      </c>
      <c r="C42460">
        <v>0</v>
      </c>
    </row>
    <row r="42461" spans="1:3" x14ac:dyDescent="0.25">
      <c r="A42461" s="1">
        <v>0.49034722222222221</v>
      </c>
      <c r="B42461">
        <v>87</v>
      </c>
      <c r="C42461">
        <v>0</v>
      </c>
    </row>
    <row r="42462" spans="1:3" x14ac:dyDescent="0.25">
      <c r="A42462" s="1">
        <v>0.49034722222222221</v>
      </c>
      <c r="B42462">
        <v>88</v>
      </c>
      <c r="C42462">
        <v>0</v>
      </c>
    </row>
    <row r="42463" spans="1:3" x14ac:dyDescent="0.25">
      <c r="A42463" s="1">
        <v>0.49034722222222221</v>
      </c>
      <c r="B42463">
        <v>89</v>
      </c>
      <c r="C42463">
        <v>0</v>
      </c>
    </row>
    <row r="42464" spans="1:3" x14ac:dyDescent="0.25">
      <c r="A42464" s="1">
        <v>0.49034722222222221</v>
      </c>
      <c r="B42464">
        <v>90</v>
      </c>
      <c r="C42464">
        <v>0</v>
      </c>
    </row>
    <row r="42465" spans="1:3" x14ac:dyDescent="0.25">
      <c r="A42465" s="1">
        <v>0.49034722222222221</v>
      </c>
      <c r="B42465">
        <v>91</v>
      </c>
      <c r="C42465">
        <v>0</v>
      </c>
    </row>
    <row r="42466" spans="1:3" x14ac:dyDescent="0.25">
      <c r="A42466" s="1">
        <v>0.49034722222222221</v>
      </c>
      <c r="B42466">
        <v>92</v>
      </c>
      <c r="C42466">
        <v>0</v>
      </c>
    </row>
    <row r="42467" spans="1:3" x14ac:dyDescent="0.25">
      <c r="A42467" s="1">
        <v>0.49034722222222221</v>
      </c>
      <c r="B42467">
        <v>93</v>
      </c>
      <c r="C42467">
        <v>0</v>
      </c>
    </row>
    <row r="42468" spans="1:3" x14ac:dyDescent="0.25">
      <c r="A42468" s="1">
        <v>0.49034722222222221</v>
      </c>
      <c r="B42468">
        <v>94</v>
      </c>
      <c r="C42468">
        <v>0</v>
      </c>
    </row>
    <row r="42469" spans="1:3" x14ac:dyDescent="0.25">
      <c r="A42469" s="1">
        <v>0.49034722222222221</v>
      </c>
      <c r="B42469">
        <v>95</v>
      </c>
      <c r="C42469">
        <v>0</v>
      </c>
    </row>
    <row r="42470" spans="1:3" x14ac:dyDescent="0.25">
      <c r="A42470" s="1">
        <v>0.49034722222222221</v>
      </c>
      <c r="B42470">
        <v>96</v>
      </c>
      <c r="C42470">
        <v>0</v>
      </c>
    </row>
    <row r="42471" spans="1:3" x14ac:dyDescent="0.25">
      <c r="A42471" s="1">
        <v>0.49034722222222221</v>
      </c>
      <c r="B42471">
        <v>97</v>
      </c>
      <c r="C42471">
        <v>0</v>
      </c>
    </row>
    <row r="42472" spans="1:3" x14ac:dyDescent="0.25">
      <c r="A42472" s="1">
        <v>0.49034722222222221</v>
      </c>
      <c r="B42472">
        <v>98</v>
      </c>
      <c r="C42472">
        <v>0</v>
      </c>
    </row>
    <row r="42473" spans="1:3" x14ac:dyDescent="0.25">
      <c r="A42473" s="1">
        <v>0.49034722222222221</v>
      </c>
      <c r="B42473">
        <v>99</v>
      </c>
      <c r="C42473">
        <v>0</v>
      </c>
    </row>
    <row r="42474" spans="1:3" x14ac:dyDescent="0.25">
      <c r="A42474" s="1">
        <v>0.49034722222222221</v>
      </c>
      <c r="B42474">
        <v>100</v>
      </c>
      <c r="C42474">
        <v>0</v>
      </c>
    </row>
    <row r="42475" spans="1:3" x14ac:dyDescent="0.25">
      <c r="A42475" s="1">
        <v>0.49034722222222221</v>
      </c>
      <c r="B42475">
        <v>101</v>
      </c>
      <c r="C42475">
        <v>0</v>
      </c>
    </row>
    <row r="42476" spans="1:3" x14ac:dyDescent="0.25">
      <c r="A42476" s="1">
        <v>0.49034722222222221</v>
      </c>
      <c r="B42476">
        <v>102</v>
      </c>
      <c r="C42476">
        <v>0</v>
      </c>
    </row>
    <row r="42477" spans="1:3" x14ac:dyDescent="0.25">
      <c r="A42477" s="1">
        <v>0.49034722222222221</v>
      </c>
      <c r="B42477">
        <v>103</v>
      </c>
      <c r="C42477">
        <v>0</v>
      </c>
    </row>
    <row r="42478" spans="1:3" x14ac:dyDescent="0.25">
      <c r="A42478" s="1">
        <v>0.49034722222222221</v>
      </c>
      <c r="B42478">
        <v>104</v>
      </c>
      <c r="C42478">
        <v>0</v>
      </c>
    </row>
    <row r="42479" spans="1:3" x14ac:dyDescent="0.25">
      <c r="A42479" s="1">
        <v>0.49034722222222221</v>
      </c>
      <c r="B42479">
        <v>105</v>
      </c>
      <c r="C42479">
        <v>0</v>
      </c>
    </row>
    <row r="42480" spans="1:3" x14ac:dyDescent="0.25">
      <c r="A42480" s="1">
        <v>0.49034722222222221</v>
      </c>
      <c r="B42480">
        <v>106</v>
      </c>
      <c r="C42480">
        <v>0</v>
      </c>
    </row>
    <row r="42481" spans="1:3" x14ac:dyDescent="0.25">
      <c r="A42481" s="1">
        <v>0.49034722222222221</v>
      </c>
      <c r="B42481">
        <v>107</v>
      </c>
      <c r="C42481">
        <v>0</v>
      </c>
    </row>
    <row r="42482" spans="1:3" x14ac:dyDescent="0.25">
      <c r="A42482" s="1">
        <v>0.49034722222222221</v>
      </c>
      <c r="B42482">
        <v>108</v>
      </c>
      <c r="C42482">
        <v>0</v>
      </c>
    </row>
    <row r="42483" spans="1:3" x14ac:dyDescent="0.25">
      <c r="A42483" s="1">
        <v>0.49034722222222221</v>
      </c>
      <c r="B42483">
        <v>109</v>
      </c>
      <c r="C42483">
        <v>0</v>
      </c>
    </row>
    <row r="42484" spans="1:3" x14ac:dyDescent="0.25">
      <c r="A42484" s="1">
        <v>0.49034722222222221</v>
      </c>
      <c r="B42484">
        <v>110</v>
      </c>
      <c r="C42484">
        <v>0</v>
      </c>
    </row>
    <row r="42485" spans="1:3" x14ac:dyDescent="0.25">
      <c r="A42485" s="1">
        <v>0.49034722222222221</v>
      </c>
      <c r="B42485">
        <v>111</v>
      </c>
      <c r="C42485">
        <v>0</v>
      </c>
    </row>
    <row r="42486" spans="1:3" x14ac:dyDescent="0.25">
      <c r="A42486" s="1">
        <v>0.49034722222222221</v>
      </c>
      <c r="B42486">
        <v>112</v>
      </c>
      <c r="C42486">
        <v>0</v>
      </c>
    </row>
    <row r="42487" spans="1:3" x14ac:dyDescent="0.25">
      <c r="A42487" s="1">
        <v>0.49034722222222221</v>
      </c>
      <c r="B42487">
        <v>113</v>
      </c>
      <c r="C42487">
        <v>0</v>
      </c>
    </row>
    <row r="42488" spans="1:3" x14ac:dyDescent="0.25">
      <c r="A42488" s="1">
        <v>0.49034722222222221</v>
      </c>
      <c r="B42488">
        <v>114</v>
      </c>
      <c r="C42488">
        <v>0</v>
      </c>
    </row>
    <row r="42489" spans="1:3" x14ac:dyDescent="0.25">
      <c r="A42489" s="1">
        <v>0.49034722222222221</v>
      </c>
      <c r="B42489">
        <v>115</v>
      </c>
      <c r="C42489">
        <v>0</v>
      </c>
    </row>
    <row r="42490" spans="1:3" x14ac:dyDescent="0.25">
      <c r="A42490" s="1">
        <v>0.49034722222222221</v>
      </c>
      <c r="B42490">
        <v>116</v>
      </c>
      <c r="C42490">
        <v>0</v>
      </c>
    </row>
    <row r="42491" spans="1:3" x14ac:dyDescent="0.25">
      <c r="A42491" s="1">
        <v>0.49034722222222221</v>
      </c>
      <c r="B42491">
        <v>117</v>
      </c>
      <c r="C42491">
        <v>0</v>
      </c>
    </row>
    <row r="42492" spans="1:3" x14ac:dyDescent="0.25">
      <c r="A42492" s="1">
        <v>0.49034722222222221</v>
      </c>
      <c r="B42492">
        <v>118</v>
      </c>
      <c r="C42492">
        <v>0</v>
      </c>
    </row>
    <row r="42493" spans="1:3" x14ac:dyDescent="0.25">
      <c r="A42493" s="1">
        <v>0.49034722222222221</v>
      </c>
      <c r="B42493">
        <v>119</v>
      </c>
      <c r="C42493">
        <v>0</v>
      </c>
    </row>
    <row r="42494" spans="1:3" x14ac:dyDescent="0.25">
      <c r="A42494" s="1">
        <v>0.49034722222222221</v>
      </c>
      <c r="B42494">
        <v>120</v>
      </c>
      <c r="C42494">
        <v>0</v>
      </c>
    </row>
    <row r="42495" spans="1:3" x14ac:dyDescent="0.25">
      <c r="A42495" s="1">
        <v>0.49034722222222221</v>
      </c>
      <c r="B42495">
        <v>121</v>
      </c>
      <c r="C42495">
        <v>0</v>
      </c>
    </row>
    <row r="42496" spans="1:3" x14ac:dyDescent="0.25">
      <c r="A42496" s="1">
        <v>0.49034722222222221</v>
      </c>
      <c r="B42496">
        <v>122</v>
      </c>
      <c r="C42496">
        <v>0</v>
      </c>
    </row>
    <row r="42497" spans="1:3" x14ac:dyDescent="0.25">
      <c r="A42497" s="1">
        <v>0.49034722222222221</v>
      </c>
      <c r="B42497">
        <v>123</v>
      </c>
      <c r="C42497">
        <v>0</v>
      </c>
    </row>
    <row r="42498" spans="1:3" x14ac:dyDescent="0.25">
      <c r="A42498" s="1">
        <v>0.49034722222222221</v>
      </c>
      <c r="B42498">
        <v>124</v>
      </c>
      <c r="C42498">
        <v>0</v>
      </c>
    </row>
    <row r="42499" spans="1:3" x14ac:dyDescent="0.25">
      <c r="A42499" s="1">
        <v>0.49034722222222221</v>
      </c>
      <c r="B42499">
        <v>125</v>
      </c>
      <c r="C42499">
        <v>0</v>
      </c>
    </row>
    <row r="42500" spans="1:3" x14ac:dyDescent="0.25">
      <c r="A42500" s="1">
        <v>0.49034722222222221</v>
      </c>
      <c r="B42500">
        <v>126</v>
      </c>
      <c r="C42500">
        <v>0</v>
      </c>
    </row>
    <row r="42501" spans="1:3" x14ac:dyDescent="0.25">
      <c r="A42501" s="1">
        <v>0.49034722222222221</v>
      </c>
      <c r="B42501">
        <v>127</v>
      </c>
      <c r="C42501">
        <v>0</v>
      </c>
    </row>
    <row r="42502" spans="1:3" x14ac:dyDescent="0.25">
      <c r="A42502" s="1">
        <v>0.49034722222222221</v>
      </c>
      <c r="B42502">
        <v>128</v>
      </c>
      <c r="C42502">
        <v>0</v>
      </c>
    </row>
    <row r="42503" spans="1:3" x14ac:dyDescent="0.25">
      <c r="A42503" s="1">
        <v>0.49034722222222221</v>
      </c>
      <c r="B42503">
        <v>129</v>
      </c>
      <c r="C42503">
        <v>0</v>
      </c>
    </row>
    <row r="42504" spans="1:3" x14ac:dyDescent="0.25">
      <c r="A42504" s="1">
        <v>0.49034722222222221</v>
      </c>
      <c r="B42504">
        <v>130</v>
      </c>
      <c r="C42504">
        <v>0</v>
      </c>
    </row>
    <row r="42505" spans="1:3" x14ac:dyDescent="0.25">
      <c r="A42505" s="1">
        <v>0.49034722222222221</v>
      </c>
      <c r="B42505">
        <v>131</v>
      </c>
      <c r="C42505">
        <v>0</v>
      </c>
    </row>
    <row r="42506" spans="1:3" x14ac:dyDescent="0.25">
      <c r="A42506" s="1">
        <v>0.49034722222222221</v>
      </c>
      <c r="B42506">
        <v>132</v>
      </c>
      <c r="C42506">
        <v>0</v>
      </c>
    </row>
    <row r="42507" spans="1:3" x14ac:dyDescent="0.25">
      <c r="A42507" s="1">
        <v>0.49034722222222221</v>
      </c>
      <c r="B42507">
        <v>133</v>
      </c>
      <c r="C42507">
        <v>0</v>
      </c>
    </row>
    <row r="42508" spans="1:3" x14ac:dyDescent="0.25">
      <c r="A42508" s="1">
        <v>0.49034722222222221</v>
      </c>
      <c r="B42508">
        <v>134</v>
      </c>
      <c r="C42508">
        <v>0</v>
      </c>
    </row>
    <row r="42509" spans="1:3" x14ac:dyDescent="0.25">
      <c r="A42509" s="1">
        <v>0.49034722222222221</v>
      </c>
      <c r="B42509">
        <v>135</v>
      </c>
      <c r="C42509">
        <v>0</v>
      </c>
    </row>
    <row r="42510" spans="1:3" x14ac:dyDescent="0.25">
      <c r="A42510" s="1">
        <v>0.49034722222222221</v>
      </c>
      <c r="B42510">
        <v>136</v>
      </c>
      <c r="C42510">
        <v>0</v>
      </c>
    </row>
    <row r="42511" spans="1:3" x14ac:dyDescent="0.25">
      <c r="A42511" s="1">
        <v>0.49034722222222221</v>
      </c>
      <c r="B42511">
        <v>137</v>
      </c>
      <c r="C42511">
        <v>0</v>
      </c>
    </row>
    <row r="42512" spans="1:3" x14ac:dyDescent="0.25">
      <c r="A42512" s="1">
        <v>0.49034722222222221</v>
      </c>
      <c r="B42512">
        <v>138</v>
      </c>
      <c r="C42512">
        <v>0</v>
      </c>
    </row>
    <row r="42513" spans="1:3" x14ac:dyDescent="0.25">
      <c r="A42513" s="1">
        <v>0.49034722222222221</v>
      </c>
      <c r="B42513">
        <v>139</v>
      </c>
      <c r="C42513">
        <v>0</v>
      </c>
    </row>
    <row r="42514" spans="1:3" x14ac:dyDescent="0.25">
      <c r="A42514" s="1">
        <v>0.49034722222222221</v>
      </c>
      <c r="B42514">
        <v>140</v>
      </c>
      <c r="C42514">
        <v>0</v>
      </c>
    </row>
    <row r="42515" spans="1:3" x14ac:dyDescent="0.25">
      <c r="A42515" s="1">
        <v>0.49034722222222221</v>
      </c>
      <c r="B42515">
        <v>141</v>
      </c>
      <c r="C42515">
        <v>0</v>
      </c>
    </row>
    <row r="42516" spans="1:3" x14ac:dyDescent="0.25">
      <c r="A42516" s="1">
        <v>0.49034722222222221</v>
      </c>
      <c r="B42516">
        <v>142</v>
      </c>
      <c r="C42516">
        <v>0</v>
      </c>
    </row>
    <row r="42517" spans="1:3" x14ac:dyDescent="0.25">
      <c r="A42517" s="1">
        <v>0.49034722222222221</v>
      </c>
      <c r="B42517">
        <v>143</v>
      </c>
      <c r="C42517">
        <v>0</v>
      </c>
    </row>
    <row r="42518" spans="1:3" x14ac:dyDescent="0.25">
      <c r="A42518" s="1">
        <v>0.49034722222222221</v>
      </c>
      <c r="B42518">
        <v>144</v>
      </c>
      <c r="C42518">
        <v>0</v>
      </c>
    </row>
    <row r="42519" spans="1:3" x14ac:dyDescent="0.25">
      <c r="A42519" s="1">
        <v>0.49034722222222221</v>
      </c>
      <c r="B42519">
        <v>145</v>
      </c>
      <c r="C42519">
        <v>0</v>
      </c>
    </row>
    <row r="42520" spans="1:3" x14ac:dyDescent="0.25">
      <c r="A42520" s="1">
        <v>0.49034722222222221</v>
      </c>
      <c r="B42520">
        <v>146</v>
      </c>
      <c r="C42520">
        <v>0</v>
      </c>
    </row>
    <row r="42521" spans="1:3" x14ac:dyDescent="0.25">
      <c r="A42521" s="1">
        <v>0.49034722222222221</v>
      </c>
      <c r="B42521">
        <v>147</v>
      </c>
      <c r="C42521">
        <v>0</v>
      </c>
    </row>
    <row r="42522" spans="1:3" x14ac:dyDescent="0.25">
      <c r="A42522" s="1">
        <v>0.49034722222222221</v>
      </c>
      <c r="B42522">
        <v>148</v>
      </c>
      <c r="C42522">
        <v>0</v>
      </c>
    </row>
    <row r="42523" spans="1:3" x14ac:dyDescent="0.25">
      <c r="A42523" s="1">
        <v>0.49034722222222221</v>
      </c>
      <c r="B42523">
        <v>149</v>
      </c>
      <c r="C42523">
        <v>0</v>
      </c>
    </row>
    <row r="42524" spans="1:3" x14ac:dyDescent="0.25">
      <c r="A42524" s="1">
        <v>0.49034722222222221</v>
      </c>
      <c r="B42524">
        <v>150</v>
      </c>
      <c r="C42524">
        <v>0</v>
      </c>
    </row>
    <row r="42525" spans="1:3" x14ac:dyDescent="0.25">
      <c r="A42525" s="1">
        <v>0.49034722222222221</v>
      </c>
      <c r="B42525">
        <v>151</v>
      </c>
      <c r="C42525">
        <v>0</v>
      </c>
    </row>
    <row r="42526" spans="1:3" x14ac:dyDescent="0.25">
      <c r="A42526" s="1">
        <v>0.49034722222222221</v>
      </c>
      <c r="B42526">
        <v>152</v>
      </c>
      <c r="C42526">
        <v>0</v>
      </c>
    </row>
    <row r="42527" spans="1:3" x14ac:dyDescent="0.25">
      <c r="A42527" s="1">
        <v>0.49034722222222221</v>
      </c>
      <c r="B42527">
        <v>153</v>
      </c>
      <c r="C42527">
        <v>0</v>
      </c>
    </row>
    <row r="42528" spans="1:3" x14ac:dyDescent="0.25">
      <c r="A42528" s="1">
        <v>0.49034722222222221</v>
      </c>
      <c r="B42528">
        <v>154</v>
      </c>
      <c r="C42528">
        <v>0</v>
      </c>
    </row>
    <row r="42529" spans="1:3" x14ac:dyDescent="0.25">
      <c r="A42529" s="1">
        <v>0.49034722222222221</v>
      </c>
      <c r="B42529">
        <v>155</v>
      </c>
      <c r="C42529">
        <v>0</v>
      </c>
    </row>
    <row r="42530" spans="1:3" x14ac:dyDescent="0.25">
      <c r="A42530" s="1">
        <v>0.49034722222222221</v>
      </c>
      <c r="B42530">
        <v>156</v>
      </c>
      <c r="C42530">
        <v>0</v>
      </c>
    </row>
    <row r="42531" spans="1:3" x14ac:dyDescent="0.25">
      <c r="A42531" s="1">
        <v>0.49034722222222221</v>
      </c>
      <c r="B42531">
        <v>157</v>
      </c>
      <c r="C42531">
        <v>0</v>
      </c>
    </row>
    <row r="42532" spans="1:3" x14ac:dyDescent="0.25">
      <c r="A42532" s="1">
        <v>0.49034722222222221</v>
      </c>
      <c r="B42532">
        <v>158</v>
      </c>
      <c r="C42532">
        <v>0</v>
      </c>
    </row>
    <row r="42533" spans="1:3" x14ac:dyDescent="0.25">
      <c r="A42533" s="1">
        <v>0.49034722222222221</v>
      </c>
      <c r="B42533">
        <v>159</v>
      </c>
      <c r="C42533">
        <v>0</v>
      </c>
    </row>
    <row r="42534" spans="1:3" x14ac:dyDescent="0.25">
      <c r="A42534" s="1">
        <v>0.49034722222222221</v>
      </c>
      <c r="B42534">
        <v>160</v>
      </c>
      <c r="C42534">
        <v>0</v>
      </c>
    </row>
    <row r="42535" spans="1:3" x14ac:dyDescent="0.25">
      <c r="A42535" s="1">
        <v>0.49034722222222221</v>
      </c>
      <c r="B42535">
        <v>161</v>
      </c>
      <c r="C42535">
        <v>0</v>
      </c>
    </row>
    <row r="42536" spans="1:3" x14ac:dyDescent="0.25">
      <c r="A42536" s="1">
        <v>0.49034722222222221</v>
      </c>
      <c r="B42536">
        <v>162</v>
      </c>
      <c r="C42536">
        <v>0</v>
      </c>
    </row>
    <row r="42537" spans="1:3" x14ac:dyDescent="0.25">
      <c r="A42537" s="1">
        <v>0.49034722222222221</v>
      </c>
      <c r="B42537">
        <v>163</v>
      </c>
      <c r="C42537">
        <v>0</v>
      </c>
    </row>
    <row r="42538" spans="1:3" x14ac:dyDescent="0.25">
      <c r="A42538" s="1">
        <v>0.49034722222222221</v>
      </c>
      <c r="B42538">
        <v>164</v>
      </c>
      <c r="C42538">
        <v>0</v>
      </c>
    </row>
    <row r="42539" spans="1:3" x14ac:dyDescent="0.25">
      <c r="A42539" s="1">
        <v>0.49034722222222221</v>
      </c>
      <c r="B42539">
        <v>165</v>
      </c>
      <c r="C42539">
        <v>0</v>
      </c>
    </row>
    <row r="42540" spans="1:3" x14ac:dyDescent="0.25">
      <c r="A42540" s="1">
        <v>0.49034722222222221</v>
      </c>
      <c r="B42540">
        <v>166</v>
      </c>
      <c r="C42540">
        <v>0</v>
      </c>
    </row>
    <row r="42541" spans="1:3" x14ac:dyDescent="0.25">
      <c r="A42541" s="1">
        <v>0.49034722222222221</v>
      </c>
      <c r="B42541">
        <v>167</v>
      </c>
      <c r="C42541">
        <v>0</v>
      </c>
    </row>
    <row r="42542" spans="1:3" x14ac:dyDescent="0.25">
      <c r="A42542" s="1">
        <v>0.49034722222222221</v>
      </c>
      <c r="B42542">
        <v>168</v>
      </c>
      <c r="C42542">
        <v>0</v>
      </c>
    </row>
    <row r="42543" spans="1:3" x14ac:dyDescent="0.25">
      <c r="A42543" s="1">
        <v>0.49034722222222221</v>
      </c>
      <c r="B42543">
        <v>169</v>
      </c>
      <c r="C42543">
        <v>0</v>
      </c>
    </row>
    <row r="42544" spans="1:3" x14ac:dyDescent="0.25">
      <c r="A42544" s="1">
        <v>0.49034722222222221</v>
      </c>
      <c r="B42544">
        <v>170</v>
      </c>
      <c r="C42544">
        <v>0</v>
      </c>
    </row>
    <row r="42545" spans="1:3" x14ac:dyDescent="0.25">
      <c r="A42545" s="1">
        <v>0.49034722222222221</v>
      </c>
      <c r="B42545">
        <v>171</v>
      </c>
      <c r="C42545">
        <v>0</v>
      </c>
    </row>
    <row r="42546" spans="1:3" x14ac:dyDescent="0.25">
      <c r="A42546" s="1">
        <v>0.49034722222222221</v>
      </c>
      <c r="B42546">
        <v>172</v>
      </c>
      <c r="C42546">
        <v>0</v>
      </c>
    </row>
    <row r="42547" spans="1:3" x14ac:dyDescent="0.25">
      <c r="A42547" s="1">
        <v>0.49034722222222221</v>
      </c>
      <c r="B42547">
        <v>173</v>
      </c>
      <c r="C42547">
        <v>0</v>
      </c>
    </row>
    <row r="42548" spans="1:3" x14ac:dyDescent="0.25">
      <c r="A42548" s="1">
        <v>0.49034722222222221</v>
      </c>
      <c r="B42548">
        <v>174</v>
      </c>
      <c r="C42548">
        <v>0</v>
      </c>
    </row>
    <row r="42549" spans="1:3" x14ac:dyDescent="0.25">
      <c r="A42549" s="1">
        <v>0.49034722222222221</v>
      </c>
      <c r="B42549">
        <v>175</v>
      </c>
      <c r="C42549">
        <v>0</v>
      </c>
    </row>
    <row r="42550" spans="1:3" x14ac:dyDescent="0.25">
      <c r="A42550" s="1">
        <v>0.49034722222222221</v>
      </c>
      <c r="B42550">
        <v>176</v>
      </c>
      <c r="C42550">
        <v>0</v>
      </c>
    </row>
    <row r="42551" spans="1:3" x14ac:dyDescent="0.25">
      <c r="A42551" s="1">
        <v>0.49034722222222221</v>
      </c>
      <c r="B42551">
        <v>177</v>
      </c>
      <c r="C42551">
        <v>0</v>
      </c>
    </row>
    <row r="42552" spans="1:3" x14ac:dyDescent="0.25">
      <c r="A42552" s="1">
        <v>0.49034722222222221</v>
      </c>
      <c r="B42552">
        <v>178</v>
      </c>
      <c r="C42552">
        <v>0</v>
      </c>
    </row>
    <row r="42553" spans="1:3" x14ac:dyDescent="0.25">
      <c r="A42553" s="1">
        <v>0.49034722222222221</v>
      </c>
      <c r="B42553">
        <v>179</v>
      </c>
      <c r="C42553">
        <v>0</v>
      </c>
    </row>
    <row r="42554" spans="1:3" x14ac:dyDescent="0.25">
      <c r="A42554" s="1">
        <v>0.49034722222222221</v>
      </c>
      <c r="B42554">
        <v>180</v>
      </c>
      <c r="C42554">
        <v>0</v>
      </c>
    </row>
    <row r="42555" spans="1:3" x14ac:dyDescent="0.25">
      <c r="A42555" s="1">
        <v>0.49034722222222221</v>
      </c>
      <c r="B42555">
        <v>181</v>
      </c>
      <c r="C42555">
        <v>0</v>
      </c>
    </row>
    <row r="42556" spans="1:3" x14ac:dyDescent="0.25">
      <c r="A42556" s="1">
        <v>0.49034722222222221</v>
      </c>
      <c r="B42556">
        <v>182</v>
      </c>
      <c r="C42556">
        <v>0</v>
      </c>
    </row>
    <row r="42557" spans="1:3" x14ac:dyDescent="0.25">
      <c r="A42557" s="1">
        <v>0.49034722222222221</v>
      </c>
      <c r="B42557">
        <v>183</v>
      </c>
      <c r="C42557">
        <v>0</v>
      </c>
    </row>
    <row r="42558" spans="1:3" x14ac:dyDescent="0.25">
      <c r="A42558" s="1">
        <v>0.49034722222222221</v>
      </c>
      <c r="B42558">
        <v>184</v>
      </c>
      <c r="C42558">
        <v>0</v>
      </c>
    </row>
    <row r="42559" spans="1:3" x14ac:dyDescent="0.25">
      <c r="A42559" s="1">
        <v>0.49034722222222221</v>
      </c>
      <c r="B42559">
        <v>185</v>
      </c>
      <c r="C42559">
        <v>0</v>
      </c>
    </row>
    <row r="42560" spans="1:3" x14ac:dyDescent="0.25">
      <c r="A42560" s="1">
        <v>0.49034722222222221</v>
      </c>
      <c r="B42560">
        <v>186</v>
      </c>
      <c r="C42560">
        <v>0</v>
      </c>
    </row>
    <row r="42561" spans="1:3" x14ac:dyDescent="0.25">
      <c r="A42561" s="1">
        <v>0.49034722222222221</v>
      </c>
      <c r="B42561">
        <v>187</v>
      </c>
      <c r="C42561">
        <v>0</v>
      </c>
    </row>
    <row r="42562" spans="1:3" x14ac:dyDescent="0.25">
      <c r="A42562" s="1">
        <v>0.49034722222222221</v>
      </c>
      <c r="B42562">
        <v>188</v>
      </c>
      <c r="C42562">
        <v>0</v>
      </c>
    </row>
    <row r="42563" spans="1:3" x14ac:dyDescent="0.25">
      <c r="A42563" s="1">
        <v>0.49034722222222221</v>
      </c>
      <c r="B42563">
        <v>189</v>
      </c>
      <c r="C42563">
        <v>0</v>
      </c>
    </row>
    <row r="42564" spans="1:3" x14ac:dyDescent="0.25">
      <c r="A42564" s="1">
        <v>0.49034722222222221</v>
      </c>
      <c r="B42564">
        <v>190</v>
      </c>
      <c r="C42564">
        <v>0</v>
      </c>
    </row>
    <row r="42565" spans="1:3" x14ac:dyDescent="0.25">
      <c r="A42565" s="1">
        <v>0.49034722222222221</v>
      </c>
      <c r="B42565">
        <v>191</v>
      </c>
      <c r="C42565">
        <v>0</v>
      </c>
    </row>
    <row r="42566" spans="1:3" x14ac:dyDescent="0.25">
      <c r="A42566" s="1">
        <v>0.49034722222222221</v>
      </c>
      <c r="B42566">
        <v>192</v>
      </c>
      <c r="C42566">
        <v>0</v>
      </c>
    </row>
    <row r="42567" spans="1:3" x14ac:dyDescent="0.25">
      <c r="A42567" s="1">
        <v>0.49034722222222221</v>
      </c>
      <c r="B42567">
        <v>193</v>
      </c>
      <c r="C42567">
        <v>0</v>
      </c>
    </row>
    <row r="42568" spans="1:3" x14ac:dyDescent="0.25">
      <c r="A42568" s="1">
        <v>0.49034722222222221</v>
      </c>
      <c r="B42568">
        <v>194</v>
      </c>
      <c r="C42568">
        <v>0</v>
      </c>
    </row>
    <row r="42569" spans="1:3" x14ac:dyDescent="0.25">
      <c r="A42569" s="1">
        <v>0.49034722222222221</v>
      </c>
      <c r="B42569">
        <v>195</v>
      </c>
      <c r="C42569">
        <v>0</v>
      </c>
    </row>
    <row r="42570" spans="1:3" x14ac:dyDescent="0.25">
      <c r="A42570" s="1">
        <v>0.49034722222222221</v>
      </c>
      <c r="B42570">
        <v>196</v>
      </c>
      <c r="C42570">
        <v>0</v>
      </c>
    </row>
    <row r="42571" spans="1:3" x14ac:dyDescent="0.25">
      <c r="A42571" s="1">
        <v>0.49034722222222221</v>
      </c>
      <c r="B42571">
        <v>197</v>
      </c>
      <c r="C42571">
        <v>0</v>
      </c>
    </row>
    <row r="42572" spans="1:3" x14ac:dyDescent="0.25">
      <c r="A42572" s="1">
        <v>0.49034722222222221</v>
      </c>
      <c r="B42572">
        <v>198</v>
      </c>
      <c r="C42572">
        <v>0</v>
      </c>
    </row>
    <row r="42573" spans="1:3" x14ac:dyDescent="0.25">
      <c r="A42573" s="1">
        <v>0.49034722222222221</v>
      </c>
      <c r="B42573">
        <v>199</v>
      </c>
      <c r="C42573">
        <v>0</v>
      </c>
    </row>
    <row r="42574" spans="1:3" x14ac:dyDescent="0.25">
      <c r="A42574" s="1">
        <v>0.49034722222222221</v>
      </c>
      <c r="B42574">
        <v>200</v>
      </c>
      <c r="C42574">
        <v>0</v>
      </c>
    </row>
    <row r="42575" spans="1:3" x14ac:dyDescent="0.25">
      <c r="A42575" s="1">
        <v>0.49034722222222221</v>
      </c>
      <c r="B42575">
        <v>201</v>
      </c>
      <c r="C42575">
        <v>0</v>
      </c>
    </row>
    <row r="42576" spans="1:3" x14ac:dyDescent="0.25">
      <c r="A42576" s="1">
        <v>0.49034722222222221</v>
      </c>
      <c r="B42576">
        <v>202</v>
      </c>
      <c r="C42576">
        <v>0</v>
      </c>
    </row>
    <row r="42577" spans="1:3" x14ac:dyDescent="0.25">
      <c r="A42577" s="1">
        <v>0.49034722222222221</v>
      </c>
      <c r="B42577">
        <v>203</v>
      </c>
      <c r="C42577">
        <v>0</v>
      </c>
    </row>
    <row r="42578" spans="1:3" x14ac:dyDescent="0.25">
      <c r="A42578" s="1">
        <v>0.49034722222222221</v>
      </c>
      <c r="B42578">
        <v>204</v>
      </c>
      <c r="C42578">
        <v>0</v>
      </c>
    </row>
    <row r="42579" spans="1:3" x14ac:dyDescent="0.25">
      <c r="A42579" s="1">
        <v>0.49034722222222221</v>
      </c>
      <c r="B42579">
        <v>205</v>
      </c>
      <c r="C42579">
        <v>0</v>
      </c>
    </row>
    <row r="42580" spans="1:3" x14ac:dyDescent="0.25">
      <c r="A42580" s="1">
        <v>0.49034722222222221</v>
      </c>
      <c r="B42580">
        <v>206</v>
      </c>
      <c r="C42580">
        <v>0</v>
      </c>
    </row>
    <row r="42581" spans="1:3" x14ac:dyDescent="0.25">
      <c r="A42581" s="1">
        <v>0.49034722222222221</v>
      </c>
      <c r="B42581">
        <v>207</v>
      </c>
      <c r="C42581">
        <v>0</v>
      </c>
    </row>
    <row r="42582" spans="1:3" x14ac:dyDescent="0.25">
      <c r="A42582" s="1">
        <v>0.49034722222222221</v>
      </c>
      <c r="B42582">
        <v>208</v>
      </c>
      <c r="C42582">
        <v>0</v>
      </c>
    </row>
    <row r="42583" spans="1:3" x14ac:dyDescent="0.25">
      <c r="A42583" s="1">
        <v>0.49034722222222221</v>
      </c>
      <c r="B42583">
        <v>209</v>
      </c>
      <c r="C42583">
        <v>0</v>
      </c>
    </row>
    <row r="42584" spans="1:3" x14ac:dyDescent="0.25">
      <c r="A42584" s="1">
        <v>0.49034722222222221</v>
      </c>
      <c r="B42584">
        <v>210</v>
      </c>
      <c r="C42584">
        <v>0</v>
      </c>
    </row>
    <row r="42585" spans="1:3" x14ac:dyDescent="0.25">
      <c r="A42585" s="1">
        <v>0.49034722222222221</v>
      </c>
      <c r="B42585">
        <v>211</v>
      </c>
      <c r="C42585">
        <v>0</v>
      </c>
    </row>
    <row r="42586" spans="1:3" x14ac:dyDescent="0.25">
      <c r="A42586" s="1">
        <v>0.49034722222222221</v>
      </c>
      <c r="B42586">
        <v>212</v>
      </c>
      <c r="C42586">
        <v>0</v>
      </c>
    </row>
    <row r="42587" spans="1:3" x14ac:dyDescent="0.25">
      <c r="A42587" s="1">
        <v>0.49034722222222221</v>
      </c>
      <c r="B42587">
        <v>213</v>
      </c>
      <c r="C42587">
        <v>0</v>
      </c>
    </row>
    <row r="42588" spans="1:3" x14ac:dyDescent="0.25">
      <c r="A42588" s="1">
        <v>0.49034722222222221</v>
      </c>
      <c r="B42588">
        <v>214</v>
      </c>
      <c r="C42588">
        <v>0</v>
      </c>
    </row>
    <row r="42589" spans="1:3" x14ac:dyDescent="0.25">
      <c r="A42589" s="1">
        <v>0.49034722222222221</v>
      </c>
      <c r="B42589">
        <v>215</v>
      </c>
      <c r="C42589">
        <v>0</v>
      </c>
    </row>
    <row r="42590" spans="1:3" x14ac:dyDescent="0.25">
      <c r="A42590" s="1">
        <v>0.49034722222222221</v>
      </c>
      <c r="B42590">
        <v>216</v>
      </c>
      <c r="C42590">
        <v>0</v>
      </c>
    </row>
    <row r="42591" spans="1:3" x14ac:dyDescent="0.25">
      <c r="A42591" s="1">
        <v>0.49034722222222221</v>
      </c>
      <c r="B42591">
        <v>217</v>
      </c>
      <c r="C42591">
        <v>0</v>
      </c>
    </row>
    <row r="42592" spans="1:3" x14ac:dyDescent="0.25">
      <c r="A42592" s="1">
        <v>0.49034722222222221</v>
      </c>
      <c r="B42592">
        <v>218</v>
      </c>
      <c r="C42592">
        <v>0</v>
      </c>
    </row>
    <row r="42593" spans="1:3" x14ac:dyDescent="0.25">
      <c r="A42593" s="1">
        <v>0.49034722222222221</v>
      </c>
      <c r="B42593">
        <v>219</v>
      </c>
      <c r="C42593">
        <v>0</v>
      </c>
    </row>
    <row r="42594" spans="1:3" x14ac:dyDescent="0.25">
      <c r="A42594" s="1">
        <v>0.49034722222222221</v>
      </c>
      <c r="B42594">
        <v>220</v>
      </c>
      <c r="C42594">
        <v>0</v>
      </c>
    </row>
    <row r="42595" spans="1:3" x14ac:dyDescent="0.25">
      <c r="A42595" s="1">
        <v>0.49034722222222221</v>
      </c>
      <c r="B42595">
        <v>221</v>
      </c>
      <c r="C42595">
        <v>0</v>
      </c>
    </row>
    <row r="42596" spans="1:3" x14ac:dyDescent="0.25">
      <c r="A42596" s="1">
        <v>0.49034722222222221</v>
      </c>
      <c r="B42596">
        <v>222</v>
      </c>
      <c r="C42596">
        <v>0</v>
      </c>
    </row>
    <row r="42597" spans="1:3" x14ac:dyDescent="0.25">
      <c r="A42597" s="1">
        <v>0.49034722222222221</v>
      </c>
      <c r="B42597">
        <v>223</v>
      </c>
      <c r="C42597">
        <v>0</v>
      </c>
    </row>
    <row r="42598" spans="1:3" x14ac:dyDescent="0.25">
      <c r="A42598" s="1">
        <v>0.49034722222222221</v>
      </c>
      <c r="B42598">
        <v>224</v>
      </c>
      <c r="C42598">
        <v>0</v>
      </c>
    </row>
    <row r="42599" spans="1:3" x14ac:dyDescent="0.25">
      <c r="A42599" s="1">
        <v>0.49034722222222221</v>
      </c>
      <c r="B42599">
        <v>225</v>
      </c>
      <c r="C42599">
        <v>0</v>
      </c>
    </row>
    <row r="42600" spans="1:3" x14ac:dyDescent="0.25">
      <c r="A42600" s="1">
        <v>0.49034722222222221</v>
      </c>
      <c r="B42600">
        <v>226</v>
      </c>
      <c r="C42600">
        <v>0</v>
      </c>
    </row>
    <row r="42601" spans="1:3" x14ac:dyDescent="0.25">
      <c r="A42601" s="1">
        <v>0.49034722222222221</v>
      </c>
      <c r="B42601">
        <v>227</v>
      </c>
      <c r="C42601">
        <v>0</v>
      </c>
    </row>
    <row r="42602" spans="1:3" x14ac:dyDescent="0.25">
      <c r="A42602" s="1">
        <v>0.49034722222222221</v>
      </c>
      <c r="B42602">
        <v>228</v>
      </c>
      <c r="C42602">
        <v>0</v>
      </c>
    </row>
    <row r="42603" spans="1:3" x14ac:dyDescent="0.25">
      <c r="A42603" s="1">
        <v>0.49034722222222221</v>
      </c>
      <c r="B42603">
        <v>229</v>
      </c>
      <c r="C42603">
        <v>0</v>
      </c>
    </row>
    <row r="42604" spans="1:3" x14ac:dyDescent="0.25">
      <c r="A42604" s="1">
        <v>0.49034722222222221</v>
      </c>
      <c r="B42604">
        <v>230</v>
      </c>
      <c r="C42604">
        <v>0</v>
      </c>
    </row>
    <row r="42605" spans="1:3" x14ac:dyDescent="0.25">
      <c r="A42605" s="1">
        <v>0.49034722222222221</v>
      </c>
      <c r="B42605">
        <v>231</v>
      </c>
      <c r="C42605">
        <v>0</v>
      </c>
    </row>
    <row r="42606" spans="1:3" x14ac:dyDescent="0.25">
      <c r="A42606" s="1">
        <v>0.49034722222222221</v>
      </c>
      <c r="B42606">
        <v>232</v>
      </c>
      <c r="C42606">
        <v>0</v>
      </c>
    </row>
    <row r="42607" spans="1:3" x14ac:dyDescent="0.25">
      <c r="A42607" s="1">
        <v>0.49034722222222221</v>
      </c>
      <c r="B42607">
        <v>233</v>
      </c>
      <c r="C42607">
        <v>0</v>
      </c>
    </row>
    <row r="42608" spans="1:3" x14ac:dyDescent="0.25">
      <c r="A42608" s="1">
        <v>0.49034722222222221</v>
      </c>
      <c r="B42608">
        <v>234</v>
      </c>
      <c r="C42608">
        <v>0</v>
      </c>
    </row>
    <row r="42609" spans="1:3" x14ac:dyDescent="0.25">
      <c r="A42609" s="1">
        <v>0.49034722222222221</v>
      </c>
      <c r="B42609">
        <v>235</v>
      </c>
      <c r="C42609">
        <v>0</v>
      </c>
    </row>
    <row r="42610" spans="1:3" x14ac:dyDescent="0.25">
      <c r="A42610" s="1">
        <v>0.49034722222222221</v>
      </c>
      <c r="B42610">
        <v>236</v>
      </c>
      <c r="C42610">
        <v>0</v>
      </c>
    </row>
    <row r="42611" spans="1:3" x14ac:dyDescent="0.25">
      <c r="A42611" s="1">
        <v>0.49034722222222221</v>
      </c>
      <c r="B42611">
        <v>237</v>
      </c>
      <c r="C42611">
        <v>0</v>
      </c>
    </row>
    <row r="42612" spans="1:3" x14ac:dyDescent="0.25">
      <c r="A42612" s="1">
        <v>0.49034722222222221</v>
      </c>
      <c r="B42612">
        <v>238</v>
      </c>
      <c r="C42612">
        <v>0</v>
      </c>
    </row>
    <row r="42613" spans="1:3" x14ac:dyDescent="0.25">
      <c r="A42613" s="1">
        <v>0.49034722222222221</v>
      </c>
      <c r="B42613">
        <v>239</v>
      </c>
      <c r="C42613">
        <v>0</v>
      </c>
    </row>
    <row r="42614" spans="1:3" x14ac:dyDescent="0.25">
      <c r="A42614" s="1">
        <v>0.49034722222222221</v>
      </c>
      <c r="B42614">
        <v>240</v>
      </c>
      <c r="C42614">
        <v>0</v>
      </c>
    </row>
    <row r="42615" spans="1:3" x14ac:dyDescent="0.25">
      <c r="A42615" s="1">
        <v>0.49034722222222221</v>
      </c>
      <c r="B42615">
        <v>241</v>
      </c>
      <c r="C42615">
        <v>0</v>
      </c>
    </row>
    <row r="42616" spans="1:3" x14ac:dyDescent="0.25">
      <c r="A42616" s="1">
        <v>0.49034722222222221</v>
      </c>
      <c r="B42616">
        <v>242</v>
      </c>
      <c r="C42616">
        <v>0</v>
      </c>
    </row>
    <row r="42617" spans="1:3" x14ac:dyDescent="0.25">
      <c r="A42617" s="1">
        <v>0.49034722222222221</v>
      </c>
      <c r="B42617">
        <v>243</v>
      </c>
      <c r="C42617">
        <v>0</v>
      </c>
    </row>
    <row r="42618" spans="1:3" x14ac:dyDescent="0.25">
      <c r="A42618" s="1">
        <v>0.49034722222222221</v>
      </c>
      <c r="B42618">
        <v>244</v>
      </c>
      <c r="C42618">
        <v>0</v>
      </c>
    </row>
    <row r="42619" spans="1:3" x14ac:dyDescent="0.25">
      <c r="A42619" s="1">
        <v>0.49034722222222221</v>
      </c>
      <c r="B42619">
        <v>245</v>
      </c>
      <c r="C42619">
        <v>0</v>
      </c>
    </row>
    <row r="42620" spans="1:3" x14ac:dyDescent="0.25">
      <c r="A42620" s="1">
        <v>0.49034722222222221</v>
      </c>
      <c r="B42620">
        <v>246</v>
      </c>
      <c r="C42620">
        <v>0</v>
      </c>
    </row>
    <row r="42621" spans="1:3" x14ac:dyDescent="0.25">
      <c r="A42621" s="1">
        <v>0.49034722222222221</v>
      </c>
      <c r="B42621">
        <v>247</v>
      </c>
      <c r="C42621">
        <v>0</v>
      </c>
    </row>
    <row r="42622" spans="1:3" x14ac:dyDescent="0.25">
      <c r="A42622" s="1">
        <v>0.49034722222222221</v>
      </c>
      <c r="B42622">
        <v>248</v>
      </c>
      <c r="C42622">
        <v>0</v>
      </c>
    </row>
    <row r="42623" spans="1:3" x14ac:dyDescent="0.25">
      <c r="A42623" s="1">
        <v>0.49034722222222221</v>
      </c>
      <c r="B42623">
        <v>249</v>
      </c>
      <c r="C42623">
        <v>0</v>
      </c>
    </row>
    <row r="42624" spans="1:3" x14ac:dyDescent="0.25">
      <c r="A42624" s="1">
        <v>0.49034722222222221</v>
      </c>
      <c r="B42624">
        <v>250</v>
      </c>
      <c r="C42624">
        <v>0</v>
      </c>
    </row>
    <row r="42625" spans="1:3" x14ac:dyDescent="0.25">
      <c r="A42625" s="1">
        <v>0.49034722222222221</v>
      </c>
      <c r="B42625">
        <v>251</v>
      </c>
      <c r="C42625">
        <v>0</v>
      </c>
    </row>
    <row r="42626" spans="1:3" x14ac:dyDescent="0.25">
      <c r="A42626" s="1">
        <v>0.49034722222222221</v>
      </c>
      <c r="B42626">
        <v>252</v>
      </c>
      <c r="C42626">
        <v>0</v>
      </c>
    </row>
    <row r="42627" spans="1:3" x14ac:dyDescent="0.25">
      <c r="A42627" s="1">
        <v>0.49034722222222221</v>
      </c>
      <c r="B42627">
        <v>253</v>
      </c>
      <c r="C42627">
        <v>0</v>
      </c>
    </row>
    <row r="42628" spans="1:3" x14ac:dyDescent="0.25">
      <c r="A42628" s="1">
        <v>0.49034722222222221</v>
      </c>
      <c r="B42628">
        <v>254</v>
      </c>
      <c r="C42628">
        <v>0</v>
      </c>
    </row>
    <row r="42629" spans="1:3" x14ac:dyDescent="0.25">
      <c r="A42629" s="1">
        <v>0.49034722222222221</v>
      </c>
      <c r="B42629">
        <v>255</v>
      </c>
      <c r="C42629">
        <v>0</v>
      </c>
    </row>
    <row r="42630" spans="1:3" x14ac:dyDescent="0.25">
      <c r="A42630" s="1">
        <v>0.49104166666666665</v>
      </c>
      <c r="B42630" t="s">
        <v>23</v>
      </c>
      <c r="C42630">
        <v>12000.24</v>
      </c>
    </row>
    <row r="42631" spans="1:3" x14ac:dyDescent="0.25">
      <c r="A42631" s="1">
        <v>0.49104166666666665</v>
      </c>
      <c r="B42631">
        <v>0</v>
      </c>
      <c r="C42631">
        <v>1144.9000000000001</v>
      </c>
    </row>
    <row r="42632" spans="1:3" x14ac:dyDescent="0.25">
      <c r="A42632" s="1">
        <v>0.49104166666666665</v>
      </c>
      <c r="B42632">
        <v>1</v>
      </c>
      <c r="C42632">
        <v>0</v>
      </c>
    </row>
    <row r="42633" spans="1:3" x14ac:dyDescent="0.25">
      <c r="A42633" s="1">
        <v>0.49104166666666665</v>
      </c>
      <c r="B42633">
        <v>2</v>
      </c>
      <c r="C42633">
        <v>0</v>
      </c>
    </row>
    <row r="42634" spans="1:3" x14ac:dyDescent="0.25">
      <c r="A42634" s="1">
        <v>0.49104166666666665</v>
      </c>
      <c r="B42634">
        <v>3</v>
      </c>
      <c r="C42634">
        <v>0</v>
      </c>
    </row>
    <row r="42635" spans="1:3" x14ac:dyDescent="0.25">
      <c r="A42635" s="1">
        <v>0.49104166666666665</v>
      </c>
      <c r="B42635">
        <v>4</v>
      </c>
      <c r="C42635">
        <v>0</v>
      </c>
    </row>
    <row r="42636" spans="1:3" x14ac:dyDescent="0.25">
      <c r="A42636" s="1">
        <v>0.49104166666666665</v>
      </c>
      <c r="B42636">
        <v>5</v>
      </c>
      <c r="C42636">
        <v>0</v>
      </c>
    </row>
    <row r="42637" spans="1:3" x14ac:dyDescent="0.25">
      <c r="A42637" s="1">
        <v>0.49104166666666665</v>
      </c>
      <c r="B42637">
        <v>6</v>
      </c>
      <c r="C42637">
        <v>0</v>
      </c>
    </row>
    <row r="42638" spans="1:3" x14ac:dyDescent="0.25">
      <c r="A42638" s="1">
        <v>0.49104166666666665</v>
      </c>
      <c r="B42638">
        <v>7</v>
      </c>
      <c r="C42638">
        <v>0</v>
      </c>
    </row>
    <row r="42639" spans="1:3" x14ac:dyDescent="0.25">
      <c r="A42639" s="1">
        <v>0.49104166666666665</v>
      </c>
      <c r="B42639">
        <v>8</v>
      </c>
      <c r="C42639">
        <v>0</v>
      </c>
    </row>
    <row r="42640" spans="1:3" x14ac:dyDescent="0.25">
      <c r="A42640" s="1">
        <v>0.49104166666666665</v>
      </c>
      <c r="B42640">
        <v>9</v>
      </c>
      <c r="C42640">
        <v>0.12</v>
      </c>
    </row>
    <row r="42641" spans="1:3" x14ac:dyDescent="0.25">
      <c r="A42641" s="1">
        <v>0.49104166666666665</v>
      </c>
      <c r="B42641">
        <v>10</v>
      </c>
      <c r="C42641">
        <v>0</v>
      </c>
    </row>
    <row r="42642" spans="1:3" x14ac:dyDescent="0.25">
      <c r="A42642" s="1">
        <v>0.49104166666666665</v>
      </c>
      <c r="B42642">
        <v>11</v>
      </c>
      <c r="C42642">
        <v>0</v>
      </c>
    </row>
    <row r="42643" spans="1:3" x14ac:dyDescent="0.25">
      <c r="A42643" s="1">
        <v>0.49104166666666665</v>
      </c>
      <c r="B42643">
        <v>12</v>
      </c>
      <c r="C42643">
        <v>0</v>
      </c>
    </row>
    <row r="42644" spans="1:3" x14ac:dyDescent="0.25">
      <c r="A42644" s="1">
        <v>0.49104166666666665</v>
      </c>
      <c r="B42644">
        <v>13</v>
      </c>
      <c r="C42644">
        <v>0</v>
      </c>
    </row>
    <row r="42645" spans="1:3" x14ac:dyDescent="0.25">
      <c r="A42645" s="1">
        <v>0.49104166666666665</v>
      </c>
      <c r="B42645">
        <v>14</v>
      </c>
      <c r="C42645">
        <v>0</v>
      </c>
    </row>
    <row r="42646" spans="1:3" x14ac:dyDescent="0.25">
      <c r="A42646" s="1">
        <v>0.49104166666666665</v>
      </c>
      <c r="B42646">
        <v>15</v>
      </c>
      <c r="C42646">
        <v>0</v>
      </c>
    </row>
    <row r="42647" spans="1:3" x14ac:dyDescent="0.25">
      <c r="A42647" s="1">
        <v>0.49104166666666665</v>
      </c>
      <c r="B42647">
        <v>16</v>
      </c>
      <c r="C42647">
        <v>0</v>
      </c>
    </row>
    <row r="42648" spans="1:3" x14ac:dyDescent="0.25">
      <c r="A42648" s="1">
        <v>0.49104166666666665</v>
      </c>
      <c r="B42648">
        <v>17</v>
      </c>
      <c r="C42648">
        <v>0</v>
      </c>
    </row>
    <row r="42649" spans="1:3" x14ac:dyDescent="0.25">
      <c r="A42649" s="1">
        <v>0.49104166666666665</v>
      </c>
      <c r="B42649">
        <v>18</v>
      </c>
      <c r="C42649">
        <v>0</v>
      </c>
    </row>
    <row r="42650" spans="1:3" x14ac:dyDescent="0.25">
      <c r="A42650" s="1">
        <v>0.49104166666666665</v>
      </c>
      <c r="B42650">
        <v>19</v>
      </c>
      <c r="C42650">
        <v>0</v>
      </c>
    </row>
    <row r="42651" spans="1:3" x14ac:dyDescent="0.25">
      <c r="A42651" s="1">
        <v>0.49104166666666665</v>
      </c>
      <c r="B42651">
        <v>20</v>
      </c>
      <c r="C42651">
        <v>0</v>
      </c>
    </row>
    <row r="42652" spans="1:3" x14ac:dyDescent="0.25">
      <c r="A42652" s="1">
        <v>0.49104166666666665</v>
      </c>
      <c r="B42652">
        <v>21</v>
      </c>
      <c r="C42652">
        <v>0</v>
      </c>
    </row>
    <row r="42653" spans="1:3" x14ac:dyDescent="0.25">
      <c r="A42653" s="1">
        <v>0.49104166666666665</v>
      </c>
      <c r="B42653">
        <v>22</v>
      </c>
      <c r="C42653">
        <v>0</v>
      </c>
    </row>
    <row r="42654" spans="1:3" x14ac:dyDescent="0.25">
      <c r="A42654" s="1">
        <v>0.49104166666666665</v>
      </c>
      <c r="B42654">
        <v>23</v>
      </c>
      <c r="C42654">
        <v>0</v>
      </c>
    </row>
    <row r="42655" spans="1:3" x14ac:dyDescent="0.25">
      <c r="A42655" s="1">
        <v>0.49104166666666665</v>
      </c>
      <c r="B42655">
        <v>24</v>
      </c>
      <c r="C42655">
        <v>0</v>
      </c>
    </row>
    <row r="42656" spans="1:3" x14ac:dyDescent="0.25">
      <c r="A42656" s="1">
        <v>0.49104166666666665</v>
      </c>
      <c r="B42656">
        <v>25</v>
      </c>
      <c r="C42656">
        <v>0</v>
      </c>
    </row>
    <row r="42657" spans="1:3" x14ac:dyDescent="0.25">
      <c r="A42657" s="1">
        <v>0.49104166666666665</v>
      </c>
      <c r="B42657">
        <v>26</v>
      </c>
      <c r="C42657">
        <v>0</v>
      </c>
    </row>
    <row r="42658" spans="1:3" x14ac:dyDescent="0.25">
      <c r="A42658" s="1">
        <v>0.49104166666666665</v>
      </c>
      <c r="B42658">
        <v>27</v>
      </c>
      <c r="C42658">
        <v>0</v>
      </c>
    </row>
    <row r="42659" spans="1:3" x14ac:dyDescent="0.25">
      <c r="A42659" s="1">
        <v>0.49104166666666665</v>
      </c>
      <c r="B42659">
        <v>28</v>
      </c>
      <c r="C42659">
        <v>0</v>
      </c>
    </row>
    <row r="42660" spans="1:3" x14ac:dyDescent="0.25">
      <c r="A42660" s="1">
        <v>0.49104166666666665</v>
      </c>
      <c r="B42660">
        <v>29</v>
      </c>
      <c r="C42660">
        <v>0</v>
      </c>
    </row>
    <row r="42661" spans="1:3" x14ac:dyDescent="0.25">
      <c r="A42661" s="1">
        <v>0.49104166666666665</v>
      </c>
      <c r="B42661">
        <v>30</v>
      </c>
      <c r="C42661">
        <v>0</v>
      </c>
    </row>
    <row r="42662" spans="1:3" x14ac:dyDescent="0.25">
      <c r="A42662" s="1">
        <v>0.49104166666666665</v>
      </c>
      <c r="B42662">
        <v>31</v>
      </c>
      <c r="C42662">
        <v>0</v>
      </c>
    </row>
    <row r="42663" spans="1:3" x14ac:dyDescent="0.25">
      <c r="A42663" s="1">
        <v>0.49104166666666665</v>
      </c>
      <c r="B42663">
        <v>32</v>
      </c>
      <c r="C42663">
        <v>0</v>
      </c>
    </row>
    <row r="42664" spans="1:3" x14ac:dyDescent="0.25">
      <c r="A42664" s="1">
        <v>0.49104166666666665</v>
      </c>
      <c r="B42664">
        <v>33</v>
      </c>
      <c r="C42664">
        <v>0</v>
      </c>
    </row>
    <row r="42665" spans="1:3" x14ac:dyDescent="0.25">
      <c r="A42665" s="1">
        <v>0.49104166666666665</v>
      </c>
      <c r="B42665">
        <v>34</v>
      </c>
      <c r="C42665">
        <v>0</v>
      </c>
    </row>
    <row r="42666" spans="1:3" x14ac:dyDescent="0.25">
      <c r="A42666" s="1">
        <v>0.49104166666666665</v>
      </c>
      <c r="B42666">
        <v>35</v>
      </c>
      <c r="C42666">
        <v>0</v>
      </c>
    </row>
    <row r="42667" spans="1:3" x14ac:dyDescent="0.25">
      <c r="A42667" s="1">
        <v>0.49104166666666665</v>
      </c>
      <c r="B42667">
        <v>36</v>
      </c>
      <c r="C42667">
        <v>0</v>
      </c>
    </row>
    <row r="42668" spans="1:3" x14ac:dyDescent="0.25">
      <c r="A42668" s="1">
        <v>0.49104166666666665</v>
      </c>
      <c r="B42668">
        <v>37</v>
      </c>
      <c r="C42668">
        <v>0</v>
      </c>
    </row>
    <row r="42669" spans="1:3" x14ac:dyDescent="0.25">
      <c r="A42669" s="1">
        <v>0.49104166666666665</v>
      </c>
      <c r="B42669">
        <v>38</v>
      </c>
      <c r="C42669">
        <v>0</v>
      </c>
    </row>
    <row r="42670" spans="1:3" x14ac:dyDescent="0.25">
      <c r="A42670" s="1">
        <v>0.49104166666666665</v>
      </c>
      <c r="B42670">
        <v>39</v>
      </c>
      <c r="C42670">
        <v>0</v>
      </c>
    </row>
    <row r="42671" spans="1:3" x14ac:dyDescent="0.25">
      <c r="A42671" s="1">
        <v>0.49104166666666665</v>
      </c>
      <c r="B42671">
        <v>40</v>
      </c>
      <c r="C42671">
        <v>0</v>
      </c>
    </row>
    <row r="42672" spans="1:3" x14ac:dyDescent="0.25">
      <c r="A42672" s="1">
        <v>0.49104166666666665</v>
      </c>
      <c r="B42672">
        <v>41</v>
      </c>
      <c r="C42672">
        <v>0</v>
      </c>
    </row>
    <row r="42673" spans="1:3" x14ac:dyDescent="0.25">
      <c r="A42673" s="1">
        <v>0.49104166666666665</v>
      </c>
      <c r="B42673">
        <v>42</v>
      </c>
      <c r="C42673">
        <v>0</v>
      </c>
    </row>
    <row r="42674" spans="1:3" x14ac:dyDescent="0.25">
      <c r="A42674" s="1">
        <v>0.49104166666666665</v>
      </c>
      <c r="B42674">
        <v>43</v>
      </c>
      <c r="C42674">
        <v>0</v>
      </c>
    </row>
    <row r="42675" spans="1:3" x14ac:dyDescent="0.25">
      <c r="A42675" s="1">
        <v>0.49104166666666665</v>
      </c>
      <c r="B42675">
        <v>44</v>
      </c>
      <c r="C42675">
        <v>0</v>
      </c>
    </row>
    <row r="42676" spans="1:3" x14ac:dyDescent="0.25">
      <c r="A42676" s="1">
        <v>0.49104166666666665</v>
      </c>
      <c r="B42676">
        <v>45</v>
      </c>
      <c r="C42676">
        <v>0</v>
      </c>
    </row>
    <row r="42677" spans="1:3" x14ac:dyDescent="0.25">
      <c r="A42677" s="1">
        <v>0.49104166666666665</v>
      </c>
      <c r="B42677">
        <v>46</v>
      </c>
      <c r="C42677">
        <v>0</v>
      </c>
    </row>
    <row r="42678" spans="1:3" x14ac:dyDescent="0.25">
      <c r="A42678" s="1">
        <v>0.49104166666666665</v>
      </c>
      <c r="B42678">
        <v>47</v>
      </c>
      <c r="C42678">
        <v>0</v>
      </c>
    </row>
    <row r="42679" spans="1:3" x14ac:dyDescent="0.25">
      <c r="A42679" s="1">
        <v>0.49104166666666665</v>
      </c>
      <c r="B42679">
        <v>48</v>
      </c>
      <c r="C42679">
        <v>0</v>
      </c>
    </row>
    <row r="42680" spans="1:3" x14ac:dyDescent="0.25">
      <c r="A42680" s="1">
        <v>0.49104166666666665</v>
      </c>
      <c r="B42680">
        <v>49</v>
      </c>
      <c r="C42680">
        <v>0</v>
      </c>
    </row>
    <row r="42681" spans="1:3" x14ac:dyDescent="0.25">
      <c r="A42681" s="1">
        <v>0.49104166666666665</v>
      </c>
      <c r="B42681">
        <v>50</v>
      </c>
      <c r="C42681">
        <v>0</v>
      </c>
    </row>
    <row r="42682" spans="1:3" x14ac:dyDescent="0.25">
      <c r="A42682" s="1">
        <v>0.49104166666666665</v>
      </c>
      <c r="B42682">
        <v>51</v>
      </c>
      <c r="C42682">
        <v>0</v>
      </c>
    </row>
    <row r="42683" spans="1:3" x14ac:dyDescent="0.25">
      <c r="A42683" s="1">
        <v>0.49104166666666665</v>
      </c>
      <c r="B42683">
        <v>52</v>
      </c>
      <c r="C42683">
        <v>0</v>
      </c>
    </row>
    <row r="42684" spans="1:3" x14ac:dyDescent="0.25">
      <c r="A42684" s="1">
        <v>0.49104166666666665</v>
      </c>
      <c r="B42684">
        <v>53</v>
      </c>
      <c r="C42684">
        <v>0</v>
      </c>
    </row>
    <row r="42685" spans="1:3" x14ac:dyDescent="0.25">
      <c r="A42685" s="1">
        <v>0.49104166666666665</v>
      </c>
      <c r="B42685">
        <v>54</v>
      </c>
      <c r="C42685">
        <v>0</v>
      </c>
    </row>
    <row r="42686" spans="1:3" x14ac:dyDescent="0.25">
      <c r="A42686" s="1">
        <v>0.49104166666666665</v>
      </c>
      <c r="B42686">
        <v>55</v>
      </c>
      <c r="C42686">
        <v>0</v>
      </c>
    </row>
    <row r="42687" spans="1:3" x14ac:dyDescent="0.25">
      <c r="A42687" s="1">
        <v>0.49104166666666665</v>
      </c>
      <c r="B42687">
        <v>56</v>
      </c>
      <c r="C42687">
        <v>0</v>
      </c>
    </row>
    <row r="42688" spans="1:3" x14ac:dyDescent="0.25">
      <c r="A42688" s="1">
        <v>0.49104166666666665</v>
      </c>
      <c r="B42688">
        <v>57</v>
      </c>
      <c r="C42688">
        <v>2.81</v>
      </c>
    </row>
    <row r="42689" spans="1:3" x14ac:dyDescent="0.25">
      <c r="A42689" s="1">
        <v>0.49104166666666665</v>
      </c>
      <c r="B42689">
        <v>58</v>
      </c>
      <c r="C42689">
        <v>0</v>
      </c>
    </row>
    <row r="42690" spans="1:3" x14ac:dyDescent="0.25">
      <c r="A42690" s="1">
        <v>0.49104166666666665</v>
      </c>
      <c r="B42690">
        <v>59</v>
      </c>
      <c r="C42690">
        <v>2.87</v>
      </c>
    </row>
    <row r="42691" spans="1:3" x14ac:dyDescent="0.25">
      <c r="A42691" s="1">
        <v>0.49104166666666665</v>
      </c>
      <c r="B42691">
        <v>60</v>
      </c>
      <c r="C42691">
        <v>0</v>
      </c>
    </row>
    <row r="42692" spans="1:3" x14ac:dyDescent="0.25">
      <c r="A42692" s="1">
        <v>0.49104166666666665</v>
      </c>
      <c r="B42692">
        <v>61</v>
      </c>
      <c r="C42692">
        <v>0</v>
      </c>
    </row>
    <row r="42693" spans="1:3" x14ac:dyDescent="0.25">
      <c r="A42693" s="1">
        <v>0.49104166666666665</v>
      </c>
      <c r="B42693">
        <v>62</v>
      </c>
      <c r="C42693">
        <v>0</v>
      </c>
    </row>
    <row r="42694" spans="1:3" x14ac:dyDescent="0.25">
      <c r="A42694" s="1">
        <v>0.49104166666666665</v>
      </c>
      <c r="B42694">
        <v>63</v>
      </c>
      <c r="C42694">
        <v>0</v>
      </c>
    </row>
    <row r="42695" spans="1:3" x14ac:dyDescent="0.25">
      <c r="A42695" s="1">
        <v>0.49104166666666665</v>
      </c>
      <c r="B42695">
        <v>64</v>
      </c>
      <c r="C42695">
        <v>0</v>
      </c>
    </row>
    <row r="42696" spans="1:3" x14ac:dyDescent="0.25">
      <c r="A42696" s="1">
        <v>0.49104166666666665</v>
      </c>
      <c r="B42696">
        <v>65</v>
      </c>
      <c r="C42696">
        <v>0</v>
      </c>
    </row>
    <row r="42697" spans="1:3" x14ac:dyDescent="0.25">
      <c r="A42697" s="1">
        <v>0.49104166666666665</v>
      </c>
      <c r="B42697">
        <v>66</v>
      </c>
      <c r="C42697">
        <v>0</v>
      </c>
    </row>
    <row r="42698" spans="1:3" x14ac:dyDescent="0.25">
      <c r="A42698" s="1">
        <v>0.49104166666666665</v>
      </c>
      <c r="B42698">
        <v>67</v>
      </c>
      <c r="C42698">
        <v>0</v>
      </c>
    </row>
    <row r="42699" spans="1:3" x14ac:dyDescent="0.25">
      <c r="A42699" s="1">
        <v>0.49104166666666665</v>
      </c>
      <c r="B42699">
        <v>68</v>
      </c>
      <c r="C42699">
        <v>0</v>
      </c>
    </row>
    <row r="42700" spans="1:3" x14ac:dyDescent="0.25">
      <c r="A42700" s="1">
        <v>0.49104166666666665</v>
      </c>
      <c r="B42700">
        <v>69</v>
      </c>
      <c r="C42700">
        <v>0</v>
      </c>
    </row>
    <row r="42701" spans="1:3" x14ac:dyDescent="0.25">
      <c r="A42701" s="1">
        <v>0.49104166666666665</v>
      </c>
      <c r="B42701">
        <v>70</v>
      </c>
      <c r="C42701">
        <v>0</v>
      </c>
    </row>
    <row r="42702" spans="1:3" x14ac:dyDescent="0.25">
      <c r="A42702" s="1">
        <v>0.49104166666666665</v>
      </c>
      <c r="B42702">
        <v>71</v>
      </c>
      <c r="C42702">
        <v>0</v>
      </c>
    </row>
    <row r="42703" spans="1:3" x14ac:dyDescent="0.25">
      <c r="A42703" s="1">
        <v>0.49104166666666665</v>
      </c>
      <c r="B42703">
        <v>72</v>
      </c>
      <c r="C42703">
        <v>702.36</v>
      </c>
    </row>
    <row r="42704" spans="1:3" x14ac:dyDescent="0.25">
      <c r="A42704" s="1">
        <v>0.49104166666666665</v>
      </c>
      <c r="B42704">
        <v>73</v>
      </c>
      <c r="C42704">
        <v>492.35</v>
      </c>
    </row>
    <row r="42705" spans="1:3" x14ac:dyDescent="0.25">
      <c r="A42705" s="1">
        <v>0.49104166666666665</v>
      </c>
      <c r="B42705">
        <v>74</v>
      </c>
      <c r="C42705">
        <v>963.11</v>
      </c>
    </row>
    <row r="42706" spans="1:3" x14ac:dyDescent="0.25">
      <c r="A42706" s="1">
        <v>0.49104166666666665</v>
      </c>
      <c r="B42706">
        <v>75</v>
      </c>
      <c r="C42706">
        <v>661.36</v>
      </c>
    </row>
    <row r="42707" spans="1:3" x14ac:dyDescent="0.25">
      <c r="A42707" s="1">
        <v>0.49104166666666665</v>
      </c>
      <c r="B42707">
        <v>76</v>
      </c>
      <c r="C42707">
        <v>513.66999999999996</v>
      </c>
    </row>
    <row r="42708" spans="1:3" x14ac:dyDescent="0.25">
      <c r="A42708" s="1">
        <v>0.49104166666666665</v>
      </c>
      <c r="B42708">
        <v>77</v>
      </c>
      <c r="C42708">
        <v>643.21</v>
      </c>
    </row>
    <row r="42709" spans="1:3" x14ac:dyDescent="0.25">
      <c r="A42709" s="1">
        <v>0.49104166666666665</v>
      </c>
      <c r="B42709">
        <v>78</v>
      </c>
      <c r="C42709">
        <v>1334.4</v>
      </c>
    </row>
    <row r="42710" spans="1:3" x14ac:dyDescent="0.25">
      <c r="A42710" s="1">
        <v>0.49104166666666665</v>
      </c>
      <c r="B42710">
        <v>79</v>
      </c>
      <c r="C42710">
        <v>926.79</v>
      </c>
    </row>
    <row r="42711" spans="1:3" x14ac:dyDescent="0.25">
      <c r="A42711" s="1">
        <v>0.49104166666666665</v>
      </c>
      <c r="B42711">
        <v>80</v>
      </c>
      <c r="C42711">
        <v>0</v>
      </c>
    </row>
    <row r="42712" spans="1:3" x14ac:dyDescent="0.25">
      <c r="A42712" s="1">
        <v>0.49104166666666665</v>
      </c>
      <c r="B42712">
        <v>81</v>
      </c>
      <c r="C42712">
        <v>0</v>
      </c>
    </row>
    <row r="42713" spans="1:3" x14ac:dyDescent="0.25">
      <c r="A42713" s="1">
        <v>0.49104166666666665</v>
      </c>
      <c r="B42713">
        <v>82</v>
      </c>
      <c r="C42713">
        <v>0</v>
      </c>
    </row>
    <row r="42714" spans="1:3" x14ac:dyDescent="0.25">
      <c r="A42714" s="1">
        <v>0.49104166666666665</v>
      </c>
      <c r="B42714">
        <v>83</v>
      </c>
      <c r="C42714">
        <v>0</v>
      </c>
    </row>
    <row r="42715" spans="1:3" x14ac:dyDescent="0.25">
      <c r="A42715" s="1">
        <v>0.49104166666666665</v>
      </c>
      <c r="B42715">
        <v>84</v>
      </c>
      <c r="C42715">
        <v>0</v>
      </c>
    </row>
    <row r="42716" spans="1:3" x14ac:dyDescent="0.25">
      <c r="A42716" s="1">
        <v>0.49104166666666665</v>
      </c>
      <c r="B42716">
        <v>85</v>
      </c>
      <c r="C42716">
        <v>0</v>
      </c>
    </row>
    <row r="42717" spans="1:3" x14ac:dyDescent="0.25">
      <c r="A42717" s="1">
        <v>0.49104166666666665</v>
      </c>
      <c r="B42717">
        <v>86</v>
      </c>
      <c r="C42717">
        <v>0</v>
      </c>
    </row>
    <row r="42718" spans="1:3" x14ac:dyDescent="0.25">
      <c r="A42718" s="1">
        <v>0.49104166666666665</v>
      </c>
      <c r="B42718">
        <v>87</v>
      </c>
      <c r="C42718">
        <v>0</v>
      </c>
    </row>
    <row r="42719" spans="1:3" x14ac:dyDescent="0.25">
      <c r="A42719" s="1">
        <v>0.49104166666666665</v>
      </c>
      <c r="B42719">
        <v>88</v>
      </c>
      <c r="C42719">
        <v>0</v>
      </c>
    </row>
    <row r="42720" spans="1:3" x14ac:dyDescent="0.25">
      <c r="A42720" s="1">
        <v>0.49104166666666665</v>
      </c>
      <c r="B42720">
        <v>89</v>
      </c>
      <c r="C42720">
        <v>0</v>
      </c>
    </row>
    <row r="42721" spans="1:3" x14ac:dyDescent="0.25">
      <c r="A42721" s="1">
        <v>0.49104166666666665</v>
      </c>
      <c r="B42721">
        <v>90</v>
      </c>
      <c r="C42721">
        <v>0</v>
      </c>
    </row>
    <row r="42722" spans="1:3" x14ac:dyDescent="0.25">
      <c r="A42722" s="1">
        <v>0.49104166666666665</v>
      </c>
      <c r="B42722">
        <v>91</v>
      </c>
      <c r="C42722">
        <v>0</v>
      </c>
    </row>
    <row r="42723" spans="1:3" x14ac:dyDescent="0.25">
      <c r="A42723" s="1">
        <v>0.49104166666666665</v>
      </c>
      <c r="B42723">
        <v>92</v>
      </c>
      <c r="C42723">
        <v>0</v>
      </c>
    </row>
    <row r="42724" spans="1:3" x14ac:dyDescent="0.25">
      <c r="A42724" s="1">
        <v>0.49104166666666665</v>
      </c>
      <c r="B42724">
        <v>93</v>
      </c>
      <c r="C42724">
        <v>0</v>
      </c>
    </row>
    <row r="42725" spans="1:3" x14ac:dyDescent="0.25">
      <c r="A42725" s="1">
        <v>0.49104166666666665</v>
      </c>
      <c r="B42725">
        <v>94</v>
      </c>
      <c r="C42725">
        <v>0</v>
      </c>
    </row>
    <row r="42726" spans="1:3" x14ac:dyDescent="0.25">
      <c r="A42726" s="1">
        <v>0.49104166666666665</v>
      </c>
      <c r="B42726">
        <v>95</v>
      </c>
      <c r="C42726">
        <v>0</v>
      </c>
    </row>
    <row r="42727" spans="1:3" x14ac:dyDescent="0.25">
      <c r="A42727" s="1">
        <v>0.49104166666666665</v>
      </c>
      <c r="B42727">
        <v>96</v>
      </c>
      <c r="C42727">
        <v>0</v>
      </c>
    </row>
    <row r="42728" spans="1:3" x14ac:dyDescent="0.25">
      <c r="A42728" s="1">
        <v>0.49104166666666665</v>
      </c>
      <c r="B42728">
        <v>97</v>
      </c>
      <c r="C42728">
        <v>0</v>
      </c>
    </row>
    <row r="42729" spans="1:3" x14ac:dyDescent="0.25">
      <c r="A42729" s="1">
        <v>0.49104166666666665</v>
      </c>
      <c r="B42729">
        <v>98</v>
      </c>
      <c r="C42729">
        <v>0</v>
      </c>
    </row>
    <row r="42730" spans="1:3" x14ac:dyDescent="0.25">
      <c r="A42730" s="1">
        <v>0.49104166666666665</v>
      </c>
      <c r="B42730">
        <v>99</v>
      </c>
      <c r="C42730">
        <v>0</v>
      </c>
    </row>
    <row r="42731" spans="1:3" x14ac:dyDescent="0.25">
      <c r="A42731" s="1">
        <v>0.49104166666666665</v>
      </c>
      <c r="B42731">
        <v>100</v>
      </c>
      <c r="C42731">
        <v>0</v>
      </c>
    </row>
    <row r="42732" spans="1:3" x14ac:dyDescent="0.25">
      <c r="A42732" s="1">
        <v>0.49104166666666665</v>
      </c>
      <c r="B42732">
        <v>101</v>
      </c>
      <c r="C42732">
        <v>0</v>
      </c>
    </row>
    <row r="42733" spans="1:3" x14ac:dyDescent="0.25">
      <c r="A42733" s="1">
        <v>0.49104166666666665</v>
      </c>
      <c r="B42733">
        <v>102</v>
      </c>
      <c r="C42733">
        <v>0</v>
      </c>
    </row>
    <row r="42734" spans="1:3" x14ac:dyDescent="0.25">
      <c r="A42734" s="1">
        <v>0.49104166666666665</v>
      </c>
      <c r="B42734">
        <v>103</v>
      </c>
      <c r="C42734">
        <v>0</v>
      </c>
    </row>
    <row r="42735" spans="1:3" x14ac:dyDescent="0.25">
      <c r="A42735" s="1">
        <v>0.49104166666666665</v>
      </c>
      <c r="B42735">
        <v>104</v>
      </c>
      <c r="C42735">
        <v>0</v>
      </c>
    </row>
    <row r="42736" spans="1:3" x14ac:dyDescent="0.25">
      <c r="A42736" s="1">
        <v>0.49104166666666665</v>
      </c>
      <c r="B42736">
        <v>105</v>
      </c>
      <c r="C42736">
        <v>0</v>
      </c>
    </row>
    <row r="42737" spans="1:3" x14ac:dyDescent="0.25">
      <c r="A42737" s="1">
        <v>0.49104166666666665</v>
      </c>
      <c r="B42737">
        <v>106</v>
      </c>
      <c r="C42737">
        <v>0</v>
      </c>
    </row>
    <row r="42738" spans="1:3" x14ac:dyDescent="0.25">
      <c r="A42738" s="1">
        <v>0.49104166666666665</v>
      </c>
      <c r="B42738">
        <v>107</v>
      </c>
      <c r="C42738">
        <v>0</v>
      </c>
    </row>
    <row r="42739" spans="1:3" x14ac:dyDescent="0.25">
      <c r="A42739" s="1">
        <v>0.49104166666666665</v>
      </c>
      <c r="B42739">
        <v>108</v>
      </c>
      <c r="C42739">
        <v>0</v>
      </c>
    </row>
    <row r="42740" spans="1:3" x14ac:dyDescent="0.25">
      <c r="A42740" s="1">
        <v>0.49104166666666665</v>
      </c>
      <c r="B42740">
        <v>109</v>
      </c>
      <c r="C42740">
        <v>0</v>
      </c>
    </row>
    <row r="42741" spans="1:3" x14ac:dyDescent="0.25">
      <c r="A42741" s="1">
        <v>0.49104166666666665</v>
      </c>
      <c r="B42741">
        <v>110</v>
      </c>
      <c r="C42741">
        <v>0</v>
      </c>
    </row>
    <row r="42742" spans="1:3" x14ac:dyDescent="0.25">
      <c r="A42742" s="1">
        <v>0.49104166666666665</v>
      </c>
      <c r="B42742">
        <v>111</v>
      </c>
      <c r="C42742">
        <v>0</v>
      </c>
    </row>
    <row r="42743" spans="1:3" x14ac:dyDescent="0.25">
      <c r="A42743" s="1">
        <v>0.49104166666666665</v>
      </c>
      <c r="B42743">
        <v>112</v>
      </c>
      <c r="C42743">
        <v>0</v>
      </c>
    </row>
    <row r="42744" spans="1:3" x14ac:dyDescent="0.25">
      <c r="A42744" s="1">
        <v>0.49104166666666665</v>
      </c>
      <c r="B42744">
        <v>113</v>
      </c>
      <c r="C42744">
        <v>0</v>
      </c>
    </row>
    <row r="42745" spans="1:3" x14ac:dyDescent="0.25">
      <c r="A42745" s="1">
        <v>0.49104166666666665</v>
      </c>
      <c r="B42745">
        <v>114</v>
      </c>
      <c r="C42745">
        <v>0</v>
      </c>
    </row>
    <row r="42746" spans="1:3" x14ac:dyDescent="0.25">
      <c r="A42746" s="1">
        <v>0.49104166666666665</v>
      </c>
      <c r="B42746">
        <v>115</v>
      </c>
      <c r="C42746">
        <v>0</v>
      </c>
    </row>
    <row r="42747" spans="1:3" x14ac:dyDescent="0.25">
      <c r="A42747" s="1">
        <v>0.49104166666666665</v>
      </c>
      <c r="B42747">
        <v>116</v>
      </c>
      <c r="C42747">
        <v>0</v>
      </c>
    </row>
    <row r="42748" spans="1:3" x14ac:dyDescent="0.25">
      <c r="A42748" s="1">
        <v>0.49104166666666665</v>
      </c>
      <c r="B42748">
        <v>117</v>
      </c>
      <c r="C42748">
        <v>0</v>
      </c>
    </row>
    <row r="42749" spans="1:3" x14ac:dyDescent="0.25">
      <c r="A42749" s="1">
        <v>0.49104166666666665</v>
      </c>
      <c r="B42749">
        <v>118</v>
      </c>
      <c r="C42749">
        <v>0</v>
      </c>
    </row>
    <row r="42750" spans="1:3" x14ac:dyDescent="0.25">
      <c r="A42750" s="1">
        <v>0.49104166666666665</v>
      </c>
      <c r="B42750">
        <v>119</v>
      </c>
      <c r="C42750">
        <v>0</v>
      </c>
    </row>
    <row r="42751" spans="1:3" x14ac:dyDescent="0.25">
      <c r="A42751" s="1">
        <v>0.49104166666666665</v>
      </c>
      <c r="B42751">
        <v>120</v>
      </c>
      <c r="C42751">
        <v>0</v>
      </c>
    </row>
    <row r="42752" spans="1:3" x14ac:dyDescent="0.25">
      <c r="A42752" s="1">
        <v>0.49104166666666665</v>
      </c>
      <c r="B42752">
        <v>121</v>
      </c>
      <c r="C42752">
        <v>0</v>
      </c>
    </row>
    <row r="42753" spans="1:3" x14ac:dyDescent="0.25">
      <c r="A42753" s="1">
        <v>0.49104166666666665</v>
      </c>
      <c r="B42753">
        <v>122</v>
      </c>
      <c r="C42753">
        <v>0</v>
      </c>
    </row>
    <row r="42754" spans="1:3" x14ac:dyDescent="0.25">
      <c r="A42754" s="1">
        <v>0.49104166666666665</v>
      </c>
      <c r="B42754">
        <v>123</v>
      </c>
      <c r="C42754">
        <v>0</v>
      </c>
    </row>
    <row r="42755" spans="1:3" x14ac:dyDescent="0.25">
      <c r="A42755" s="1">
        <v>0.49104166666666665</v>
      </c>
      <c r="B42755">
        <v>124</v>
      </c>
      <c r="C42755">
        <v>0</v>
      </c>
    </row>
    <row r="42756" spans="1:3" x14ac:dyDescent="0.25">
      <c r="A42756" s="1">
        <v>0.49104166666666665</v>
      </c>
      <c r="B42756">
        <v>125</v>
      </c>
      <c r="C42756">
        <v>0</v>
      </c>
    </row>
    <row r="42757" spans="1:3" x14ac:dyDescent="0.25">
      <c r="A42757" s="1">
        <v>0.49104166666666665</v>
      </c>
      <c r="B42757">
        <v>126</v>
      </c>
      <c r="C42757">
        <v>0</v>
      </c>
    </row>
    <row r="42758" spans="1:3" x14ac:dyDescent="0.25">
      <c r="A42758" s="1">
        <v>0.49104166666666665</v>
      </c>
      <c r="B42758">
        <v>127</v>
      </c>
      <c r="C42758">
        <v>0</v>
      </c>
    </row>
    <row r="42759" spans="1:3" x14ac:dyDescent="0.25">
      <c r="A42759" s="1">
        <v>0.49104166666666665</v>
      </c>
      <c r="B42759">
        <v>128</v>
      </c>
      <c r="C42759">
        <v>0</v>
      </c>
    </row>
    <row r="42760" spans="1:3" x14ac:dyDescent="0.25">
      <c r="A42760" s="1">
        <v>0.49104166666666665</v>
      </c>
      <c r="B42760">
        <v>129</v>
      </c>
      <c r="C42760">
        <v>0</v>
      </c>
    </row>
    <row r="42761" spans="1:3" x14ac:dyDescent="0.25">
      <c r="A42761" s="1">
        <v>0.49104166666666665</v>
      </c>
      <c r="B42761">
        <v>130</v>
      </c>
      <c r="C42761">
        <v>0</v>
      </c>
    </row>
    <row r="42762" spans="1:3" x14ac:dyDescent="0.25">
      <c r="A42762" s="1">
        <v>0.49104166666666665</v>
      </c>
      <c r="B42762">
        <v>131</v>
      </c>
      <c r="C42762">
        <v>0</v>
      </c>
    </row>
    <row r="42763" spans="1:3" x14ac:dyDescent="0.25">
      <c r="A42763" s="1">
        <v>0.49104166666666665</v>
      </c>
      <c r="B42763">
        <v>132</v>
      </c>
      <c r="C42763">
        <v>0</v>
      </c>
    </row>
    <row r="42764" spans="1:3" x14ac:dyDescent="0.25">
      <c r="A42764" s="1">
        <v>0.49104166666666665</v>
      </c>
      <c r="B42764">
        <v>133</v>
      </c>
      <c r="C42764">
        <v>0</v>
      </c>
    </row>
    <row r="42765" spans="1:3" x14ac:dyDescent="0.25">
      <c r="A42765" s="1">
        <v>0.49104166666666665</v>
      </c>
      <c r="B42765">
        <v>134</v>
      </c>
      <c r="C42765">
        <v>0</v>
      </c>
    </row>
    <row r="42766" spans="1:3" x14ac:dyDescent="0.25">
      <c r="A42766" s="1">
        <v>0.49104166666666665</v>
      </c>
      <c r="B42766">
        <v>135</v>
      </c>
      <c r="C42766">
        <v>0</v>
      </c>
    </row>
    <row r="42767" spans="1:3" x14ac:dyDescent="0.25">
      <c r="A42767" s="1">
        <v>0.49104166666666665</v>
      </c>
      <c r="B42767">
        <v>136</v>
      </c>
      <c r="C42767">
        <v>0</v>
      </c>
    </row>
    <row r="42768" spans="1:3" x14ac:dyDescent="0.25">
      <c r="A42768" s="1">
        <v>0.49104166666666665</v>
      </c>
      <c r="B42768">
        <v>137</v>
      </c>
      <c r="C42768">
        <v>0</v>
      </c>
    </row>
    <row r="42769" spans="1:3" x14ac:dyDescent="0.25">
      <c r="A42769" s="1">
        <v>0.49104166666666665</v>
      </c>
      <c r="B42769">
        <v>138</v>
      </c>
      <c r="C42769">
        <v>0</v>
      </c>
    </row>
    <row r="42770" spans="1:3" x14ac:dyDescent="0.25">
      <c r="A42770" s="1">
        <v>0.49104166666666665</v>
      </c>
      <c r="B42770">
        <v>139</v>
      </c>
      <c r="C42770">
        <v>0</v>
      </c>
    </row>
    <row r="42771" spans="1:3" x14ac:dyDescent="0.25">
      <c r="A42771" s="1">
        <v>0.49104166666666665</v>
      </c>
      <c r="B42771">
        <v>140</v>
      </c>
      <c r="C42771">
        <v>0</v>
      </c>
    </row>
    <row r="42772" spans="1:3" x14ac:dyDescent="0.25">
      <c r="A42772" s="1">
        <v>0.49104166666666665</v>
      </c>
      <c r="B42772">
        <v>141</v>
      </c>
      <c r="C42772">
        <v>0</v>
      </c>
    </row>
    <row r="42773" spans="1:3" x14ac:dyDescent="0.25">
      <c r="A42773" s="1">
        <v>0.49104166666666665</v>
      </c>
      <c r="B42773">
        <v>142</v>
      </c>
      <c r="C42773">
        <v>0</v>
      </c>
    </row>
    <row r="42774" spans="1:3" x14ac:dyDescent="0.25">
      <c r="A42774" s="1">
        <v>0.49104166666666665</v>
      </c>
      <c r="B42774">
        <v>143</v>
      </c>
      <c r="C42774">
        <v>0</v>
      </c>
    </row>
    <row r="42775" spans="1:3" x14ac:dyDescent="0.25">
      <c r="A42775" s="1">
        <v>0.49104166666666665</v>
      </c>
      <c r="B42775">
        <v>144</v>
      </c>
      <c r="C42775">
        <v>0</v>
      </c>
    </row>
    <row r="42776" spans="1:3" x14ac:dyDescent="0.25">
      <c r="A42776" s="1">
        <v>0.49104166666666665</v>
      </c>
      <c r="B42776">
        <v>145</v>
      </c>
      <c r="C42776">
        <v>0</v>
      </c>
    </row>
    <row r="42777" spans="1:3" x14ac:dyDescent="0.25">
      <c r="A42777" s="1">
        <v>0.49104166666666665</v>
      </c>
      <c r="B42777">
        <v>146</v>
      </c>
      <c r="C42777">
        <v>0</v>
      </c>
    </row>
    <row r="42778" spans="1:3" x14ac:dyDescent="0.25">
      <c r="A42778" s="1">
        <v>0.49104166666666665</v>
      </c>
      <c r="B42778">
        <v>147</v>
      </c>
      <c r="C42778">
        <v>0</v>
      </c>
    </row>
    <row r="42779" spans="1:3" x14ac:dyDescent="0.25">
      <c r="A42779" s="1">
        <v>0.49104166666666665</v>
      </c>
      <c r="B42779">
        <v>148</v>
      </c>
      <c r="C42779">
        <v>0</v>
      </c>
    </row>
    <row r="42780" spans="1:3" x14ac:dyDescent="0.25">
      <c r="A42780" s="1">
        <v>0.49104166666666665</v>
      </c>
      <c r="B42780">
        <v>149</v>
      </c>
      <c r="C42780">
        <v>0</v>
      </c>
    </row>
    <row r="42781" spans="1:3" x14ac:dyDescent="0.25">
      <c r="A42781" s="1">
        <v>0.49104166666666665</v>
      </c>
      <c r="B42781">
        <v>150</v>
      </c>
      <c r="C42781">
        <v>0</v>
      </c>
    </row>
    <row r="42782" spans="1:3" x14ac:dyDescent="0.25">
      <c r="A42782" s="1">
        <v>0.49104166666666665</v>
      </c>
      <c r="B42782">
        <v>151</v>
      </c>
      <c r="C42782">
        <v>0</v>
      </c>
    </row>
    <row r="42783" spans="1:3" x14ac:dyDescent="0.25">
      <c r="A42783" s="1">
        <v>0.49104166666666665</v>
      </c>
      <c r="B42783">
        <v>152</v>
      </c>
      <c r="C42783">
        <v>0</v>
      </c>
    </row>
    <row r="42784" spans="1:3" x14ac:dyDescent="0.25">
      <c r="A42784" s="1">
        <v>0.49104166666666665</v>
      </c>
      <c r="B42784">
        <v>153</v>
      </c>
      <c r="C42784">
        <v>0</v>
      </c>
    </row>
    <row r="42785" spans="1:3" x14ac:dyDescent="0.25">
      <c r="A42785" s="1">
        <v>0.49104166666666665</v>
      </c>
      <c r="B42785">
        <v>154</v>
      </c>
      <c r="C42785">
        <v>0</v>
      </c>
    </row>
    <row r="42786" spans="1:3" x14ac:dyDescent="0.25">
      <c r="A42786" s="1">
        <v>0.49104166666666665</v>
      </c>
      <c r="B42786">
        <v>155</v>
      </c>
      <c r="C42786">
        <v>0</v>
      </c>
    </row>
    <row r="42787" spans="1:3" x14ac:dyDescent="0.25">
      <c r="A42787" s="1">
        <v>0.49104166666666665</v>
      </c>
      <c r="B42787">
        <v>156</v>
      </c>
      <c r="C42787">
        <v>0</v>
      </c>
    </row>
    <row r="42788" spans="1:3" x14ac:dyDescent="0.25">
      <c r="A42788" s="1">
        <v>0.49104166666666665</v>
      </c>
      <c r="B42788">
        <v>157</v>
      </c>
      <c r="C42788">
        <v>0</v>
      </c>
    </row>
    <row r="42789" spans="1:3" x14ac:dyDescent="0.25">
      <c r="A42789" s="1">
        <v>0.49104166666666665</v>
      </c>
      <c r="B42789">
        <v>158</v>
      </c>
      <c r="C42789">
        <v>0</v>
      </c>
    </row>
    <row r="42790" spans="1:3" x14ac:dyDescent="0.25">
      <c r="A42790" s="1">
        <v>0.49104166666666665</v>
      </c>
      <c r="B42790">
        <v>159</v>
      </c>
      <c r="C42790">
        <v>0</v>
      </c>
    </row>
    <row r="42791" spans="1:3" x14ac:dyDescent="0.25">
      <c r="A42791" s="1">
        <v>0.49104166666666665</v>
      </c>
      <c r="B42791">
        <v>160</v>
      </c>
      <c r="C42791">
        <v>0</v>
      </c>
    </row>
    <row r="42792" spans="1:3" x14ac:dyDescent="0.25">
      <c r="A42792" s="1">
        <v>0.49104166666666665</v>
      </c>
      <c r="B42792">
        <v>161</v>
      </c>
      <c r="C42792">
        <v>0</v>
      </c>
    </row>
    <row r="42793" spans="1:3" x14ac:dyDescent="0.25">
      <c r="A42793" s="1">
        <v>0.49104166666666665</v>
      </c>
      <c r="B42793">
        <v>162</v>
      </c>
      <c r="C42793">
        <v>0</v>
      </c>
    </row>
    <row r="42794" spans="1:3" x14ac:dyDescent="0.25">
      <c r="A42794" s="1">
        <v>0.49104166666666665</v>
      </c>
      <c r="B42794">
        <v>163</v>
      </c>
      <c r="C42794">
        <v>0</v>
      </c>
    </row>
    <row r="42795" spans="1:3" x14ac:dyDescent="0.25">
      <c r="A42795" s="1">
        <v>0.49104166666666665</v>
      </c>
      <c r="B42795">
        <v>164</v>
      </c>
      <c r="C42795">
        <v>0</v>
      </c>
    </row>
    <row r="42796" spans="1:3" x14ac:dyDescent="0.25">
      <c r="A42796" s="1">
        <v>0.49104166666666665</v>
      </c>
      <c r="B42796">
        <v>165</v>
      </c>
      <c r="C42796">
        <v>0</v>
      </c>
    </row>
    <row r="42797" spans="1:3" x14ac:dyDescent="0.25">
      <c r="A42797" s="1">
        <v>0.49104166666666665</v>
      </c>
      <c r="B42797">
        <v>166</v>
      </c>
      <c r="C42797">
        <v>0</v>
      </c>
    </row>
    <row r="42798" spans="1:3" x14ac:dyDescent="0.25">
      <c r="A42798" s="1">
        <v>0.49104166666666665</v>
      </c>
      <c r="B42798">
        <v>167</v>
      </c>
      <c r="C42798">
        <v>0</v>
      </c>
    </row>
    <row r="42799" spans="1:3" x14ac:dyDescent="0.25">
      <c r="A42799" s="1">
        <v>0.49104166666666665</v>
      </c>
      <c r="B42799">
        <v>168</v>
      </c>
      <c r="C42799">
        <v>0</v>
      </c>
    </row>
    <row r="42800" spans="1:3" x14ac:dyDescent="0.25">
      <c r="A42800" s="1">
        <v>0.49104166666666665</v>
      </c>
      <c r="B42800">
        <v>169</v>
      </c>
      <c r="C42800">
        <v>0</v>
      </c>
    </row>
    <row r="42801" spans="1:3" x14ac:dyDescent="0.25">
      <c r="A42801" s="1">
        <v>0.49104166666666665</v>
      </c>
      <c r="B42801">
        <v>170</v>
      </c>
      <c r="C42801">
        <v>0</v>
      </c>
    </row>
    <row r="42802" spans="1:3" x14ac:dyDescent="0.25">
      <c r="A42802" s="1">
        <v>0.49104166666666665</v>
      </c>
      <c r="B42802">
        <v>171</v>
      </c>
      <c r="C42802">
        <v>0</v>
      </c>
    </row>
    <row r="42803" spans="1:3" x14ac:dyDescent="0.25">
      <c r="A42803" s="1">
        <v>0.49104166666666665</v>
      </c>
      <c r="B42803">
        <v>172</v>
      </c>
      <c r="C42803">
        <v>0</v>
      </c>
    </row>
    <row r="42804" spans="1:3" x14ac:dyDescent="0.25">
      <c r="A42804" s="1">
        <v>0.49104166666666665</v>
      </c>
      <c r="B42804">
        <v>173</v>
      </c>
      <c r="C42804">
        <v>0</v>
      </c>
    </row>
    <row r="42805" spans="1:3" x14ac:dyDescent="0.25">
      <c r="A42805" s="1">
        <v>0.49104166666666665</v>
      </c>
      <c r="B42805">
        <v>174</v>
      </c>
      <c r="C42805">
        <v>0</v>
      </c>
    </row>
    <row r="42806" spans="1:3" x14ac:dyDescent="0.25">
      <c r="A42806" s="1">
        <v>0.49104166666666665</v>
      </c>
      <c r="B42806">
        <v>175</v>
      </c>
      <c r="C42806">
        <v>0</v>
      </c>
    </row>
    <row r="42807" spans="1:3" x14ac:dyDescent="0.25">
      <c r="A42807" s="1">
        <v>0.49104166666666665</v>
      </c>
      <c r="B42807">
        <v>176</v>
      </c>
      <c r="C42807">
        <v>0</v>
      </c>
    </row>
    <row r="42808" spans="1:3" x14ac:dyDescent="0.25">
      <c r="A42808" s="1">
        <v>0.49104166666666665</v>
      </c>
      <c r="B42808">
        <v>177</v>
      </c>
      <c r="C42808">
        <v>0</v>
      </c>
    </row>
    <row r="42809" spans="1:3" x14ac:dyDescent="0.25">
      <c r="A42809" s="1">
        <v>0.49104166666666665</v>
      </c>
      <c r="B42809">
        <v>178</v>
      </c>
      <c r="C42809">
        <v>0</v>
      </c>
    </row>
    <row r="42810" spans="1:3" x14ac:dyDescent="0.25">
      <c r="A42810" s="1">
        <v>0.49104166666666665</v>
      </c>
      <c r="B42810">
        <v>179</v>
      </c>
      <c r="C42810">
        <v>0</v>
      </c>
    </row>
    <row r="42811" spans="1:3" x14ac:dyDescent="0.25">
      <c r="A42811" s="1">
        <v>0.49104166666666665</v>
      </c>
      <c r="B42811">
        <v>180</v>
      </c>
      <c r="C42811">
        <v>0</v>
      </c>
    </row>
    <row r="42812" spans="1:3" x14ac:dyDescent="0.25">
      <c r="A42812" s="1">
        <v>0.49104166666666665</v>
      </c>
      <c r="B42812">
        <v>181</v>
      </c>
      <c r="C42812">
        <v>0</v>
      </c>
    </row>
    <row r="42813" spans="1:3" x14ac:dyDescent="0.25">
      <c r="A42813" s="1">
        <v>0.49104166666666665</v>
      </c>
      <c r="B42813">
        <v>182</v>
      </c>
      <c r="C42813">
        <v>0</v>
      </c>
    </row>
    <row r="42814" spans="1:3" x14ac:dyDescent="0.25">
      <c r="A42814" s="1">
        <v>0.49104166666666665</v>
      </c>
      <c r="B42814">
        <v>183</v>
      </c>
      <c r="C42814">
        <v>0</v>
      </c>
    </row>
    <row r="42815" spans="1:3" x14ac:dyDescent="0.25">
      <c r="A42815" s="1">
        <v>0.49104166666666665</v>
      </c>
      <c r="B42815">
        <v>184</v>
      </c>
      <c r="C42815">
        <v>0</v>
      </c>
    </row>
    <row r="42816" spans="1:3" x14ac:dyDescent="0.25">
      <c r="A42816" s="1">
        <v>0.49104166666666665</v>
      </c>
      <c r="B42816">
        <v>185</v>
      </c>
      <c r="C42816">
        <v>0</v>
      </c>
    </row>
    <row r="42817" spans="1:3" x14ac:dyDescent="0.25">
      <c r="A42817" s="1">
        <v>0.49104166666666665</v>
      </c>
      <c r="B42817">
        <v>186</v>
      </c>
      <c r="C42817">
        <v>0</v>
      </c>
    </row>
    <row r="42818" spans="1:3" x14ac:dyDescent="0.25">
      <c r="A42818" s="1">
        <v>0.49104166666666665</v>
      </c>
      <c r="B42818">
        <v>187</v>
      </c>
      <c r="C42818">
        <v>0</v>
      </c>
    </row>
    <row r="42819" spans="1:3" x14ac:dyDescent="0.25">
      <c r="A42819" s="1">
        <v>0.49104166666666665</v>
      </c>
      <c r="B42819">
        <v>188</v>
      </c>
      <c r="C42819">
        <v>0</v>
      </c>
    </row>
    <row r="42820" spans="1:3" x14ac:dyDescent="0.25">
      <c r="A42820" s="1">
        <v>0.49104166666666665</v>
      </c>
      <c r="B42820">
        <v>189</v>
      </c>
      <c r="C42820">
        <v>0</v>
      </c>
    </row>
    <row r="42821" spans="1:3" x14ac:dyDescent="0.25">
      <c r="A42821" s="1">
        <v>0.49104166666666665</v>
      </c>
      <c r="B42821">
        <v>190</v>
      </c>
      <c r="C42821">
        <v>0</v>
      </c>
    </row>
    <row r="42822" spans="1:3" x14ac:dyDescent="0.25">
      <c r="A42822" s="1">
        <v>0.49104166666666665</v>
      </c>
      <c r="B42822">
        <v>191</v>
      </c>
      <c r="C42822">
        <v>0</v>
      </c>
    </row>
    <row r="42823" spans="1:3" x14ac:dyDescent="0.25">
      <c r="A42823" s="1">
        <v>0.49104166666666665</v>
      </c>
      <c r="B42823">
        <v>192</v>
      </c>
      <c r="C42823">
        <v>0</v>
      </c>
    </row>
    <row r="42824" spans="1:3" x14ac:dyDescent="0.25">
      <c r="A42824" s="1">
        <v>0.49104166666666665</v>
      </c>
      <c r="B42824">
        <v>193</v>
      </c>
      <c r="C42824">
        <v>0</v>
      </c>
    </row>
    <row r="42825" spans="1:3" x14ac:dyDescent="0.25">
      <c r="A42825" s="1">
        <v>0.49104166666666665</v>
      </c>
      <c r="B42825">
        <v>194</v>
      </c>
      <c r="C42825">
        <v>0</v>
      </c>
    </row>
    <row r="42826" spans="1:3" x14ac:dyDescent="0.25">
      <c r="A42826" s="1">
        <v>0.49104166666666665</v>
      </c>
      <c r="B42826">
        <v>195</v>
      </c>
      <c r="C42826">
        <v>0</v>
      </c>
    </row>
    <row r="42827" spans="1:3" x14ac:dyDescent="0.25">
      <c r="A42827" s="1">
        <v>0.49104166666666665</v>
      </c>
      <c r="B42827">
        <v>196</v>
      </c>
      <c r="C42827">
        <v>0</v>
      </c>
    </row>
    <row r="42828" spans="1:3" x14ac:dyDescent="0.25">
      <c r="A42828" s="1">
        <v>0.49104166666666665</v>
      </c>
      <c r="B42828">
        <v>197</v>
      </c>
      <c r="C42828">
        <v>0</v>
      </c>
    </row>
    <row r="42829" spans="1:3" x14ac:dyDescent="0.25">
      <c r="A42829" s="1">
        <v>0.49104166666666665</v>
      </c>
      <c r="B42829">
        <v>198</v>
      </c>
      <c r="C42829">
        <v>0</v>
      </c>
    </row>
    <row r="42830" spans="1:3" x14ac:dyDescent="0.25">
      <c r="A42830" s="1">
        <v>0.49104166666666665</v>
      </c>
      <c r="B42830">
        <v>199</v>
      </c>
      <c r="C42830">
        <v>0</v>
      </c>
    </row>
    <row r="42831" spans="1:3" x14ac:dyDescent="0.25">
      <c r="A42831" s="1">
        <v>0.49104166666666665</v>
      </c>
      <c r="B42831">
        <v>200</v>
      </c>
      <c r="C42831">
        <v>0</v>
      </c>
    </row>
    <row r="42832" spans="1:3" x14ac:dyDescent="0.25">
      <c r="A42832" s="1">
        <v>0.49104166666666665</v>
      </c>
      <c r="B42832">
        <v>201</v>
      </c>
      <c r="C42832">
        <v>0</v>
      </c>
    </row>
    <row r="42833" spans="1:3" x14ac:dyDescent="0.25">
      <c r="A42833" s="1">
        <v>0.49104166666666665</v>
      </c>
      <c r="B42833">
        <v>202</v>
      </c>
      <c r="C42833">
        <v>0</v>
      </c>
    </row>
    <row r="42834" spans="1:3" x14ac:dyDescent="0.25">
      <c r="A42834" s="1">
        <v>0.49104166666666665</v>
      </c>
      <c r="B42834">
        <v>203</v>
      </c>
      <c r="C42834">
        <v>0</v>
      </c>
    </row>
    <row r="42835" spans="1:3" x14ac:dyDescent="0.25">
      <c r="A42835" s="1">
        <v>0.49104166666666665</v>
      </c>
      <c r="B42835">
        <v>204</v>
      </c>
      <c r="C42835">
        <v>0</v>
      </c>
    </row>
    <row r="42836" spans="1:3" x14ac:dyDescent="0.25">
      <c r="A42836" s="1">
        <v>0.49104166666666665</v>
      </c>
      <c r="B42836">
        <v>205</v>
      </c>
      <c r="C42836">
        <v>0</v>
      </c>
    </row>
    <row r="42837" spans="1:3" x14ac:dyDescent="0.25">
      <c r="A42837" s="1">
        <v>0.49104166666666665</v>
      </c>
      <c r="B42837">
        <v>206</v>
      </c>
      <c r="C42837">
        <v>0</v>
      </c>
    </row>
    <row r="42838" spans="1:3" x14ac:dyDescent="0.25">
      <c r="A42838" s="1">
        <v>0.49104166666666665</v>
      </c>
      <c r="B42838">
        <v>207</v>
      </c>
      <c r="C42838">
        <v>0</v>
      </c>
    </row>
    <row r="42839" spans="1:3" x14ac:dyDescent="0.25">
      <c r="A42839" s="1">
        <v>0.49104166666666665</v>
      </c>
      <c r="B42839">
        <v>208</v>
      </c>
      <c r="C42839">
        <v>0</v>
      </c>
    </row>
    <row r="42840" spans="1:3" x14ac:dyDescent="0.25">
      <c r="A42840" s="1">
        <v>0.49104166666666665</v>
      </c>
      <c r="B42840">
        <v>209</v>
      </c>
      <c r="C42840">
        <v>0</v>
      </c>
    </row>
    <row r="42841" spans="1:3" x14ac:dyDescent="0.25">
      <c r="A42841" s="1">
        <v>0.49104166666666665</v>
      </c>
      <c r="B42841">
        <v>210</v>
      </c>
      <c r="C42841">
        <v>0</v>
      </c>
    </row>
    <row r="42842" spans="1:3" x14ac:dyDescent="0.25">
      <c r="A42842" s="1">
        <v>0.49104166666666665</v>
      </c>
      <c r="B42842">
        <v>211</v>
      </c>
      <c r="C42842">
        <v>0</v>
      </c>
    </row>
    <row r="42843" spans="1:3" x14ac:dyDescent="0.25">
      <c r="A42843" s="1">
        <v>0.49104166666666665</v>
      </c>
      <c r="B42843">
        <v>212</v>
      </c>
      <c r="C42843">
        <v>0</v>
      </c>
    </row>
    <row r="42844" spans="1:3" x14ac:dyDescent="0.25">
      <c r="A42844" s="1">
        <v>0.49104166666666665</v>
      </c>
      <c r="B42844">
        <v>213</v>
      </c>
      <c r="C42844">
        <v>0</v>
      </c>
    </row>
    <row r="42845" spans="1:3" x14ac:dyDescent="0.25">
      <c r="A42845" s="1">
        <v>0.49104166666666665</v>
      </c>
      <c r="B42845">
        <v>214</v>
      </c>
      <c r="C42845">
        <v>0</v>
      </c>
    </row>
    <row r="42846" spans="1:3" x14ac:dyDescent="0.25">
      <c r="A42846" s="1">
        <v>0.49104166666666665</v>
      </c>
      <c r="B42846">
        <v>215</v>
      </c>
      <c r="C42846">
        <v>0</v>
      </c>
    </row>
    <row r="42847" spans="1:3" x14ac:dyDescent="0.25">
      <c r="A42847" s="1">
        <v>0.49104166666666665</v>
      </c>
      <c r="B42847">
        <v>216</v>
      </c>
      <c r="C42847">
        <v>0</v>
      </c>
    </row>
    <row r="42848" spans="1:3" x14ac:dyDescent="0.25">
      <c r="A42848" s="1">
        <v>0.49104166666666665</v>
      </c>
      <c r="B42848">
        <v>217</v>
      </c>
      <c r="C42848">
        <v>0</v>
      </c>
    </row>
    <row r="42849" spans="1:3" x14ac:dyDescent="0.25">
      <c r="A42849" s="1">
        <v>0.49104166666666665</v>
      </c>
      <c r="B42849">
        <v>218</v>
      </c>
      <c r="C42849">
        <v>0</v>
      </c>
    </row>
    <row r="42850" spans="1:3" x14ac:dyDescent="0.25">
      <c r="A42850" s="1">
        <v>0.49104166666666665</v>
      </c>
      <c r="B42850">
        <v>219</v>
      </c>
      <c r="C42850">
        <v>0</v>
      </c>
    </row>
    <row r="42851" spans="1:3" x14ac:dyDescent="0.25">
      <c r="A42851" s="1">
        <v>0.49104166666666665</v>
      </c>
      <c r="B42851">
        <v>220</v>
      </c>
      <c r="C42851">
        <v>0</v>
      </c>
    </row>
    <row r="42852" spans="1:3" x14ac:dyDescent="0.25">
      <c r="A42852" s="1">
        <v>0.49104166666666665</v>
      </c>
      <c r="B42852">
        <v>221</v>
      </c>
      <c r="C42852">
        <v>0</v>
      </c>
    </row>
    <row r="42853" spans="1:3" x14ac:dyDescent="0.25">
      <c r="A42853" s="1">
        <v>0.49104166666666665</v>
      </c>
      <c r="B42853">
        <v>222</v>
      </c>
      <c r="C42853">
        <v>0</v>
      </c>
    </row>
    <row r="42854" spans="1:3" x14ac:dyDescent="0.25">
      <c r="A42854" s="1">
        <v>0.49104166666666665</v>
      </c>
      <c r="B42854">
        <v>223</v>
      </c>
      <c r="C42854">
        <v>0</v>
      </c>
    </row>
    <row r="42855" spans="1:3" x14ac:dyDescent="0.25">
      <c r="A42855" s="1">
        <v>0.49104166666666665</v>
      </c>
      <c r="B42855">
        <v>224</v>
      </c>
      <c r="C42855">
        <v>0</v>
      </c>
    </row>
    <row r="42856" spans="1:3" x14ac:dyDescent="0.25">
      <c r="A42856" s="1">
        <v>0.49104166666666665</v>
      </c>
      <c r="B42856">
        <v>225</v>
      </c>
      <c r="C42856">
        <v>0</v>
      </c>
    </row>
    <row r="42857" spans="1:3" x14ac:dyDescent="0.25">
      <c r="A42857" s="1">
        <v>0.49104166666666665</v>
      </c>
      <c r="B42857">
        <v>226</v>
      </c>
      <c r="C42857">
        <v>0</v>
      </c>
    </row>
    <row r="42858" spans="1:3" x14ac:dyDescent="0.25">
      <c r="A42858" s="1">
        <v>0.49104166666666665</v>
      </c>
      <c r="B42858">
        <v>227</v>
      </c>
      <c r="C42858">
        <v>0</v>
      </c>
    </row>
    <row r="42859" spans="1:3" x14ac:dyDescent="0.25">
      <c r="A42859" s="1">
        <v>0.49104166666666665</v>
      </c>
      <c r="B42859">
        <v>228</v>
      </c>
      <c r="C42859">
        <v>0</v>
      </c>
    </row>
    <row r="42860" spans="1:3" x14ac:dyDescent="0.25">
      <c r="A42860" s="1">
        <v>0.49104166666666665</v>
      </c>
      <c r="B42860">
        <v>229</v>
      </c>
      <c r="C42860">
        <v>0</v>
      </c>
    </row>
    <row r="42861" spans="1:3" x14ac:dyDescent="0.25">
      <c r="A42861" s="1">
        <v>0.49104166666666665</v>
      </c>
      <c r="B42861">
        <v>230</v>
      </c>
      <c r="C42861">
        <v>0</v>
      </c>
    </row>
    <row r="42862" spans="1:3" x14ac:dyDescent="0.25">
      <c r="A42862" s="1">
        <v>0.49104166666666665</v>
      </c>
      <c r="B42862">
        <v>231</v>
      </c>
      <c r="C42862">
        <v>0</v>
      </c>
    </row>
    <row r="42863" spans="1:3" x14ac:dyDescent="0.25">
      <c r="A42863" s="1">
        <v>0.49104166666666665</v>
      </c>
      <c r="B42863">
        <v>232</v>
      </c>
      <c r="C42863">
        <v>0</v>
      </c>
    </row>
    <row r="42864" spans="1:3" x14ac:dyDescent="0.25">
      <c r="A42864" s="1">
        <v>0.49104166666666665</v>
      </c>
      <c r="B42864">
        <v>233</v>
      </c>
      <c r="C42864">
        <v>0</v>
      </c>
    </row>
    <row r="42865" spans="1:3" x14ac:dyDescent="0.25">
      <c r="A42865" s="1">
        <v>0.49104166666666665</v>
      </c>
      <c r="B42865">
        <v>234</v>
      </c>
      <c r="C42865">
        <v>0</v>
      </c>
    </row>
    <row r="42866" spans="1:3" x14ac:dyDescent="0.25">
      <c r="A42866" s="1">
        <v>0.49104166666666665</v>
      </c>
      <c r="B42866">
        <v>235</v>
      </c>
      <c r="C42866">
        <v>0</v>
      </c>
    </row>
    <row r="42867" spans="1:3" x14ac:dyDescent="0.25">
      <c r="A42867" s="1">
        <v>0.49104166666666665</v>
      </c>
      <c r="B42867">
        <v>236</v>
      </c>
      <c r="C42867">
        <v>0</v>
      </c>
    </row>
    <row r="42868" spans="1:3" x14ac:dyDescent="0.25">
      <c r="A42868" s="1">
        <v>0.49104166666666665</v>
      </c>
      <c r="B42868">
        <v>237</v>
      </c>
      <c r="C42868">
        <v>0</v>
      </c>
    </row>
    <row r="42869" spans="1:3" x14ac:dyDescent="0.25">
      <c r="A42869" s="1">
        <v>0.49104166666666665</v>
      </c>
      <c r="B42869">
        <v>238</v>
      </c>
      <c r="C42869">
        <v>0</v>
      </c>
    </row>
    <row r="42870" spans="1:3" x14ac:dyDescent="0.25">
      <c r="A42870" s="1">
        <v>0.49104166666666665</v>
      </c>
      <c r="B42870">
        <v>239</v>
      </c>
      <c r="C42870">
        <v>0</v>
      </c>
    </row>
    <row r="42871" spans="1:3" x14ac:dyDescent="0.25">
      <c r="A42871" s="1">
        <v>0.49104166666666665</v>
      </c>
      <c r="B42871">
        <v>240</v>
      </c>
      <c r="C42871">
        <v>0</v>
      </c>
    </row>
    <row r="42872" spans="1:3" x14ac:dyDescent="0.25">
      <c r="A42872" s="1">
        <v>0.49104166666666665</v>
      </c>
      <c r="B42872">
        <v>241</v>
      </c>
      <c r="C42872">
        <v>0</v>
      </c>
    </row>
    <row r="42873" spans="1:3" x14ac:dyDescent="0.25">
      <c r="A42873" s="1">
        <v>0.49104166666666665</v>
      </c>
      <c r="B42873">
        <v>242</v>
      </c>
      <c r="C42873">
        <v>0</v>
      </c>
    </row>
    <row r="42874" spans="1:3" x14ac:dyDescent="0.25">
      <c r="A42874" s="1">
        <v>0.49104166666666665</v>
      </c>
      <c r="B42874">
        <v>243</v>
      </c>
      <c r="C42874">
        <v>0</v>
      </c>
    </row>
    <row r="42875" spans="1:3" x14ac:dyDescent="0.25">
      <c r="A42875" s="1">
        <v>0.49104166666666665</v>
      </c>
      <c r="B42875">
        <v>244</v>
      </c>
      <c r="C42875">
        <v>0</v>
      </c>
    </row>
    <row r="42876" spans="1:3" x14ac:dyDescent="0.25">
      <c r="A42876" s="1">
        <v>0.49104166666666665</v>
      </c>
      <c r="B42876">
        <v>245</v>
      </c>
      <c r="C42876">
        <v>0</v>
      </c>
    </row>
    <row r="42877" spans="1:3" x14ac:dyDescent="0.25">
      <c r="A42877" s="1">
        <v>0.49104166666666665</v>
      </c>
      <c r="B42877">
        <v>246</v>
      </c>
      <c r="C42877">
        <v>0</v>
      </c>
    </row>
    <row r="42878" spans="1:3" x14ac:dyDescent="0.25">
      <c r="A42878" s="1">
        <v>0.49104166666666665</v>
      </c>
      <c r="B42878">
        <v>247</v>
      </c>
      <c r="C42878">
        <v>0</v>
      </c>
    </row>
    <row r="42879" spans="1:3" x14ac:dyDescent="0.25">
      <c r="A42879" s="1">
        <v>0.49104166666666665</v>
      </c>
      <c r="B42879">
        <v>248</v>
      </c>
      <c r="C42879">
        <v>0</v>
      </c>
    </row>
    <row r="42880" spans="1:3" x14ac:dyDescent="0.25">
      <c r="A42880" s="1">
        <v>0.49104166666666665</v>
      </c>
      <c r="B42880">
        <v>249</v>
      </c>
      <c r="C42880">
        <v>0</v>
      </c>
    </row>
    <row r="42881" spans="1:3" x14ac:dyDescent="0.25">
      <c r="A42881" s="1">
        <v>0.49104166666666665</v>
      </c>
      <c r="B42881">
        <v>250</v>
      </c>
      <c r="C42881">
        <v>0</v>
      </c>
    </row>
    <row r="42882" spans="1:3" x14ac:dyDescent="0.25">
      <c r="A42882" s="1">
        <v>0.49104166666666665</v>
      </c>
      <c r="B42882">
        <v>251</v>
      </c>
      <c r="C42882">
        <v>0</v>
      </c>
    </row>
    <row r="42883" spans="1:3" x14ac:dyDescent="0.25">
      <c r="A42883" s="1">
        <v>0.49104166666666665</v>
      </c>
      <c r="B42883">
        <v>252</v>
      </c>
      <c r="C42883">
        <v>0</v>
      </c>
    </row>
    <row r="42884" spans="1:3" x14ac:dyDescent="0.25">
      <c r="A42884" s="1">
        <v>0.49104166666666665</v>
      </c>
      <c r="B42884">
        <v>253</v>
      </c>
      <c r="C42884">
        <v>0</v>
      </c>
    </row>
    <row r="42885" spans="1:3" x14ac:dyDescent="0.25">
      <c r="A42885" s="1">
        <v>0.49104166666666665</v>
      </c>
      <c r="B42885">
        <v>254</v>
      </c>
      <c r="C42885">
        <v>0</v>
      </c>
    </row>
    <row r="42886" spans="1:3" x14ac:dyDescent="0.25">
      <c r="A42886" s="1">
        <v>0.49104166666666665</v>
      </c>
      <c r="B42886">
        <v>255</v>
      </c>
      <c r="C42886">
        <v>0</v>
      </c>
    </row>
    <row r="42887" spans="1:3" x14ac:dyDescent="0.25">
      <c r="A42887" s="1">
        <v>0.4917361111111111</v>
      </c>
      <c r="B42887" t="s">
        <v>23</v>
      </c>
      <c r="C42887">
        <v>12686.34</v>
      </c>
    </row>
    <row r="42888" spans="1:3" x14ac:dyDescent="0.25">
      <c r="A42888" s="1">
        <v>0.4917361111111111</v>
      </c>
      <c r="B42888">
        <v>0</v>
      </c>
      <c r="C42888">
        <v>1120.72</v>
      </c>
    </row>
    <row r="42889" spans="1:3" x14ac:dyDescent="0.25">
      <c r="A42889" s="1">
        <v>0.4917361111111111</v>
      </c>
      <c r="B42889">
        <v>1</v>
      </c>
      <c r="C42889">
        <v>0</v>
      </c>
    </row>
    <row r="42890" spans="1:3" x14ac:dyDescent="0.25">
      <c r="A42890" s="1">
        <v>0.4917361111111111</v>
      </c>
      <c r="B42890">
        <v>2</v>
      </c>
      <c r="C42890">
        <v>0</v>
      </c>
    </row>
    <row r="42891" spans="1:3" x14ac:dyDescent="0.25">
      <c r="A42891" s="1">
        <v>0.4917361111111111</v>
      </c>
      <c r="B42891">
        <v>3</v>
      </c>
      <c r="C42891">
        <v>0</v>
      </c>
    </row>
    <row r="42892" spans="1:3" x14ac:dyDescent="0.25">
      <c r="A42892" s="1">
        <v>0.4917361111111111</v>
      </c>
      <c r="B42892">
        <v>4</v>
      </c>
      <c r="C42892">
        <v>0</v>
      </c>
    </row>
    <row r="42893" spans="1:3" x14ac:dyDescent="0.25">
      <c r="A42893" s="1">
        <v>0.4917361111111111</v>
      </c>
      <c r="B42893">
        <v>5</v>
      </c>
      <c r="C42893">
        <v>0</v>
      </c>
    </row>
    <row r="42894" spans="1:3" x14ac:dyDescent="0.25">
      <c r="A42894" s="1">
        <v>0.4917361111111111</v>
      </c>
      <c r="B42894">
        <v>6</v>
      </c>
      <c r="C42894">
        <v>0</v>
      </c>
    </row>
    <row r="42895" spans="1:3" x14ac:dyDescent="0.25">
      <c r="A42895" s="1">
        <v>0.4917361111111111</v>
      </c>
      <c r="B42895">
        <v>7</v>
      </c>
      <c r="C42895">
        <v>0</v>
      </c>
    </row>
    <row r="42896" spans="1:3" x14ac:dyDescent="0.25">
      <c r="A42896" s="1">
        <v>0.4917361111111111</v>
      </c>
      <c r="B42896">
        <v>8</v>
      </c>
      <c r="C42896">
        <v>0</v>
      </c>
    </row>
    <row r="42897" spans="1:3" x14ac:dyDescent="0.25">
      <c r="A42897" s="1">
        <v>0.4917361111111111</v>
      </c>
      <c r="B42897">
        <v>9</v>
      </c>
      <c r="C42897">
        <v>0.14000000000000001</v>
      </c>
    </row>
    <row r="42898" spans="1:3" x14ac:dyDescent="0.25">
      <c r="A42898" s="1">
        <v>0.4917361111111111</v>
      </c>
      <c r="B42898">
        <v>10</v>
      </c>
      <c r="C42898">
        <v>0</v>
      </c>
    </row>
    <row r="42899" spans="1:3" x14ac:dyDescent="0.25">
      <c r="A42899" s="1">
        <v>0.4917361111111111</v>
      </c>
      <c r="B42899">
        <v>11</v>
      </c>
      <c r="C42899">
        <v>0</v>
      </c>
    </row>
    <row r="42900" spans="1:3" x14ac:dyDescent="0.25">
      <c r="A42900" s="1">
        <v>0.4917361111111111</v>
      </c>
      <c r="B42900">
        <v>12</v>
      </c>
      <c r="C42900">
        <v>0</v>
      </c>
    </row>
    <row r="42901" spans="1:3" x14ac:dyDescent="0.25">
      <c r="A42901" s="1">
        <v>0.4917361111111111</v>
      </c>
      <c r="B42901">
        <v>13</v>
      </c>
      <c r="C42901">
        <v>0</v>
      </c>
    </row>
    <row r="42902" spans="1:3" x14ac:dyDescent="0.25">
      <c r="A42902" s="1">
        <v>0.4917361111111111</v>
      </c>
      <c r="B42902">
        <v>14</v>
      </c>
      <c r="C42902">
        <v>0</v>
      </c>
    </row>
    <row r="42903" spans="1:3" x14ac:dyDescent="0.25">
      <c r="A42903" s="1">
        <v>0.4917361111111111</v>
      </c>
      <c r="B42903">
        <v>15</v>
      </c>
      <c r="C42903">
        <v>0</v>
      </c>
    </row>
    <row r="42904" spans="1:3" x14ac:dyDescent="0.25">
      <c r="A42904" s="1">
        <v>0.4917361111111111</v>
      </c>
      <c r="B42904">
        <v>16</v>
      </c>
      <c r="C42904">
        <v>0</v>
      </c>
    </row>
    <row r="42905" spans="1:3" x14ac:dyDescent="0.25">
      <c r="A42905" s="1">
        <v>0.4917361111111111</v>
      </c>
      <c r="B42905">
        <v>17</v>
      </c>
      <c r="C42905">
        <v>0</v>
      </c>
    </row>
    <row r="42906" spans="1:3" x14ac:dyDescent="0.25">
      <c r="A42906" s="1">
        <v>0.4917361111111111</v>
      </c>
      <c r="B42906">
        <v>18</v>
      </c>
      <c r="C42906">
        <v>0</v>
      </c>
    </row>
    <row r="42907" spans="1:3" x14ac:dyDescent="0.25">
      <c r="A42907" s="1">
        <v>0.4917361111111111</v>
      </c>
      <c r="B42907">
        <v>19</v>
      </c>
      <c r="C42907">
        <v>0</v>
      </c>
    </row>
    <row r="42908" spans="1:3" x14ac:dyDescent="0.25">
      <c r="A42908" s="1">
        <v>0.4917361111111111</v>
      </c>
      <c r="B42908">
        <v>20</v>
      </c>
      <c r="C42908">
        <v>0</v>
      </c>
    </row>
    <row r="42909" spans="1:3" x14ac:dyDescent="0.25">
      <c r="A42909" s="1">
        <v>0.4917361111111111</v>
      </c>
      <c r="B42909">
        <v>21</v>
      </c>
      <c r="C42909">
        <v>0</v>
      </c>
    </row>
    <row r="42910" spans="1:3" x14ac:dyDescent="0.25">
      <c r="A42910" s="1">
        <v>0.4917361111111111</v>
      </c>
      <c r="B42910">
        <v>22</v>
      </c>
      <c r="C42910">
        <v>0</v>
      </c>
    </row>
    <row r="42911" spans="1:3" x14ac:dyDescent="0.25">
      <c r="A42911" s="1">
        <v>0.4917361111111111</v>
      </c>
      <c r="B42911">
        <v>23</v>
      </c>
      <c r="C42911">
        <v>0</v>
      </c>
    </row>
    <row r="42912" spans="1:3" x14ac:dyDescent="0.25">
      <c r="A42912" s="1">
        <v>0.4917361111111111</v>
      </c>
      <c r="B42912">
        <v>24</v>
      </c>
      <c r="C42912">
        <v>0</v>
      </c>
    </row>
    <row r="42913" spans="1:3" x14ac:dyDescent="0.25">
      <c r="A42913" s="1">
        <v>0.4917361111111111</v>
      </c>
      <c r="B42913">
        <v>25</v>
      </c>
      <c r="C42913">
        <v>0</v>
      </c>
    </row>
    <row r="42914" spans="1:3" x14ac:dyDescent="0.25">
      <c r="A42914" s="1">
        <v>0.4917361111111111</v>
      </c>
      <c r="B42914">
        <v>26</v>
      </c>
      <c r="C42914">
        <v>0</v>
      </c>
    </row>
    <row r="42915" spans="1:3" x14ac:dyDescent="0.25">
      <c r="A42915" s="1">
        <v>0.4917361111111111</v>
      </c>
      <c r="B42915">
        <v>27</v>
      </c>
      <c r="C42915">
        <v>0</v>
      </c>
    </row>
    <row r="42916" spans="1:3" x14ac:dyDescent="0.25">
      <c r="A42916" s="1">
        <v>0.4917361111111111</v>
      </c>
      <c r="B42916">
        <v>28</v>
      </c>
      <c r="C42916">
        <v>0</v>
      </c>
    </row>
    <row r="42917" spans="1:3" x14ac:dyDescent="0.25">
      <c r="A42917" s="1">
        <v>0.4917361111111111</v>
      </c>
      <c r="B42917">
        <v>29</v>
      </c>
      <c r="C42917">
        <v>0</v>
      </c>
    </row>
    <row r="42918" spans="1:3" x14ac:dyDescent="0.25">
      <c r="A42918" s="1">
        <v>0.4917361111111111</v>
      </c>
      <c r="B42918">
        <v>30</v>
      </c>
      <c r="C42918">
        <v>0</v>
      </c>
    </row>
    <row r="42919" spans="1:3" x14ac:dyDescent="0.25">
      <c r="A42919" s="1">
        <v>0.4917361111111111</v>
      </c>
      <c r="B42919">
        <v>31</v>
      </c>
      <c r="C42919">
        <v>0</v>
      </c>
    </row>
    <row r="42920" spans="1:3" x14ac:dyDescent="0.25">
      <c r="A42920" s="1">
        <v>0.4917361111111111</v>
      </c>
      <c r="B42920">
        <v>32</v>
      </c>
      <c r="C42920">
        <v>0</v>
      </c>
    </row>
    <row r="42921" spans="1:3" x14ac:dyDescent="0.25">
      <c r="A42921" s="1">
        <v>0.4917361111111111</v>
      </c>
      <c r="B42921">
        <v>33</v>
      </c>
      <c r="C42921">
        <v>0</v>
      </c>
    </row>
    <row r="42922" spans="1:3" x14ac:dyDescent="0.25">
      <c r="A42922" s="1">
        <v>0.4917361111111111</v>
      </c>
      <c r="B42922">
        <v>34</v>
      </c>
      <c r="C42922">
        <v>0</v>
      </c>
    </row>
    <row r="42923" spans="1:3" x14ac:dyDescent="0.25">
      <c r="A42923" s="1">
        <v>0.4917361111111111</v>
      </c>
      <c r="B42923">
        <v>35</v>
      </c>
      <c r="C42923">
        <v>0</v>
      </c>
    </row>
    <row r="42924" spans="1:3" x14ac:dyDescent="0.25">
      <c r="A42924" s="1">
        <v>0.4917361111111111</v>
      </c>
      <c r="B42924">
        <v>36</v>
      </c>
      <c r="C42924">
        <v>0</v>
      </c>
    </row>
    <row r="42925" spans="1:3" x14ac:dyDescent="0.25">
      <c r="A42925" s="1">
        <v>0.4917361111111111</v>
      </c>
      <c r="B42925">
        <v>37</v>
      </c>
      <c r="C42925">
        <v>0</v>
      </c>
    </row>
    <row r="42926" spans="1:3" x14ac:dyDescent="0.25">
      <c r="A42926" s="1">
        <v>0.4917361111111111</v>
      </c>
      <c r="B42926">
        <v>38</v>
      </c>
      <c r="C42926">
        <v>0</v>
      </c>
    </row>
    <row r="42927" spans="1:3" x14ac:dyDescent="0.25">
      <c r="A42927" s="1">
        <v>0.4917361111111111</v>
      </c>
      <c r="B42927">
        <v>39</v>
      </c>
      <c r="C42927">
        <v>0</v>
      </c>
    </row>
    <row r="42928" spans="1:3" x14ac:dyDescent="0.25">
      <c r="A42928" s="1">
        <v>0.4917361111111111</v>
      </c>
      <c r="B42928">
        <v>40</v>
      </c>
      <c r="C42928">
        <v>0</v>
      </c>
    </row>
    <row r="42929" spans="1:3" x14ac:dyDescent="0.25">
      <c r="A42929" s="1">
        <v>0.4917361111111111</v>
      </c>
      <c r="B42929">
        <v>41</v>
      </c>
      <c r="C42929">
        <v>0</v>
      </c>
    </row>
    <row r="42930" spans="1:3" x14ac:dyDescent="0.25">
      <c r="A42930" s="1">
        <v>0.4917361111111111</v>
      </c>
      <c r="B42930">
        <v>42</v>
      </c>
      <c r="C42930">
        <v>0</v>
      </c>
    </row>
    <row r="42931" spans="1:3" x14ac:dyDescent="0.25">
      <c r="A42931" s="1">
        <v>0.4917361111111111</v>
      </c>
      <c r="B42931">
        <v>43</v>
      </c>
      <c r="C42931">
        <v>0</v>
      </c>
    </row>
    <row r="42932" spans="1:3" x14ac:dyDescent="0.25">
      <c r="A42932" s="1">
        <v>0.4917361111111111</v>
      </c>
      <c r="B42932">
        <v>44</v>
      </c>
      <c r="C42932">
        <v>0</v>
      </c>
    </row>
    <row r="42933" spans="1:3" x14ac:dyDescent="0.25">
      <c r="A42933" s="1">
        <v>0.4917361111111111</v>
      </c>
      <c r="B42933">
        <v>45</v>
      </c>
      <c r="C42933">
        <v>0</v>
      </c>
    </row>
    <row r="42934" spans="1:3" x14ac:dyDescent="0.25">
      <c r="A42934" s="1">
        <v>0.4917361111111111</v>
      </c>
      <c r="B42934">
        <v>46</v>
      </c>
      <c r="C42934">
        <v>0</v>
      </c>
    </row>
    <row r="42935" spans="1:3" x14ac:dyDescent="0.25">
      <c r="A42935" s="1">
        <v>0.4917361111111111</v>
      </c>
      <c r="B42935">
        <v>47</v>
      </c>
      <c r="C42935">
        <v>0</v>
      </c>
    </row>
    <row r="42936" spans="1:3" x14ac:dyDescent="0.25">
      <c r="A42936" s="1">
        <v>0.4917361111111111</v>
      </c>
      <c r="B42936">
        <v>48</v>
      </c>
      <c r="C42936">
        <v>0</v>
      </c>
    </row>
    <row r="42937" spans="1:3" x14ac:dyDescent="0.25">
      <c r="A42937" s="1">
        <v>0.4917361111111111</v>
      </c>
      <c r="B42937">
        <v>49</v>
      </c>
      <c r="C42937">
        <v>0</v>
      </c>
    </row>
    <row r="42938" spans="1:3" x14ac:dyDescent="0.25">
      <c r="A42938" s="1">
        <v>0.4917361111111111</v>
      </c>
      <c r="B42938">
        <v>50</v>
      </c>
      <c r="C42938">
        <v>0</v>
      </c>
    </row>
    <row r="42939" spans="1:3" x14ac:dyDescent="0.25">
      <c r="A42939" s="1">
        <v>0.4917361111111111</v>
      </c>
      <c r="B42939">
        <v>51</v>
      </c>
      <c r="C42939">
        <v>0</v>
      </c>
    </row>
    <row r="42940" spans="1:3" x14ac:dyDescent="0.25">
      <c r="A42940" s="1">
        <v>0.4917361111111111</v>
      </c>
      <c r="B42940">
        <v>52</v>
      </c>
      <c r="C42940">
        <v>0</v>
      </c>
    </row>
    <row r="42941" spans="1:3" x14ac:dyDescent="0.25">
      <c r="A42941" s="1">
        <v>0.4917361111111111</v>
      </c>
      <c r="B42941">
        <v>53</v>
      </c>
      <c r="C42941">
        <v>0</v>
      </c>
    </row>
    <row r="42942" spans="1:3" x14ac:dyDescent="0.25">
      <c r="A42942" s="1">
        <v>0.4917361111111111</v>
      </c>
      <c r="B42942">
        <v>54</v>
      </c>
      <c r="C42942">
        <v>0</v>
      </c>
    </row>
    <row r="42943" spans="1:3" x14ac:dyDescent="0.25">
      <c r="A42943" s="1">
        <v>0.4917361111111111</v>
      </c>
      <c r="B42943">
        <v>55</v>
      </c>
      <c r="C42943">
        <v>0</v>
      </c>
    </row>
    <row r="42944" spans="1:3" x14ac:dyDescent="0.25">
      <c r="A42944" s="1">
        <v>0.4917361111111111</v>
      </c>
      <c r="B42944">
        <v>56</v>
      </c>
      <c r="C42944">
        <v>0</v>
      </c>
    </row>
    <row r="42945" spans="1:3" x14ac:dyDescent="0.25">
      <c r="A42945" s="1">
        <v>0.4917361111111111</v>
      </c>
      <c r="B42945">
        <v>57</v>
      </c>
      <c r="C42945">
        <v>2.4900000000000002</v>
      </c>
    </row>
    <row r="42946" spans="1:3" x14ac:dyDescent="0.25">
      <c r="A42946" s="1">
        <v>0.4917361111111111</v>
      </c>
      <c r="B42946">
        <v>58</v>
      </c>
      <c r="C42946">
        <v>0</v>
      </c>
    </row>
    <row r="42947" spans="1:3" x14ac:dyDescent="0.25">
      <c r="A42947" s="1">
        <v>0.4917361111111111</v>
      </c>
      <c r="B42947">
        <v>59</v>
      </c>
      <c r="C42947">
        <v>2.4300000000000002</v>
      </c>
    </row>
    <row r="42948" spans="1:3" x14ac:dyDescent="0.25">
      <c r="A42948" s="1">
        <v>0.4917361111111111</v>
      </c>
      <c r="B42948">
        <v>60</v>
      </c>
      <c r="C42948">
        <v>0</v>
      </c>
    </row>
    <row r="42949" spans="1:3" x14ac:dyDescent="0.25">
      <c r="A42949" s="1">
        <v>0.4917361111111111</v>
      </c>
      <c r="B42949">
        <v>61</v>
      </c>
      <c r="C42949">
        <v>0</v>
      </c>
    </row>
    <row r="42950" spans="1:3" x14ac:dyDescent="0.25">
      <c r="A42950" s="1">
        <v>0.4917361111111111</v>
      </c>
      <c r="B42950">
        <v>62</v>
      </c>
      <c r="C42950">
        <v>0</v>
      </c>
    </row>
    <row r="42951" spans="1:3" x14ac:dyDescent="0.25">
      <c r="A42951" s="1">
        <v>0.4917361111111111</v>
      </c>
      <c r="B42951">
        <v>63</v>
      </c>
      <c r="C42951">
        <v>0</v>
      </c>
    </row>
    <row r="42952" spans="1:3" x14ac:dyDescent="0.25">
      <c r="A42952" s="1">
        <v>0.4917361111111111</v>
      </c>
      <c r="B42952">
        <v>64</v>
      </c>
      <c r="C42952">
        <v>0</v>
      </c>
    </row>
    <row r="42953" spans="1:3" x14ac:dyDescent="0.25">
      <c r="A42953" s="1">
        <v>0.4917361111111111</v>
      </c>
      <c r="B42953">
        <v>65</v>
      </c>
      <c r="C42953">
        <v>0</v>
      </c>
    </row>
    <row r="42954" spans="1:3" x14ac:dyDescent="0.25">
      <c r="A42954" s="1">
        <v>0.4917361111111111</v>
      </c>
      <c r="B42954">
        <v>66</v>
      </c>
      <c r="C42954">
        <v>0</v>
      </c>
    </row>
    <row r="42955" spans="1:3" x14ac:dyDescent="0.25">
      <c r="A42955" s="1">
        <v>0.4917361111111111</v>
      </c>
      <c r="B42955">
        <v>67</v>
      </c>
      <c r="C42955">
        <v>0</v>
      </c>
    </row>
    <row r="42956" spans="1:3" x14ac:dyDescent="0.25">
      <c r="A42956" s="1">
        <v>0.4917361111111111</v>
      </c>
      <c r="B42956">
        <v>68</v>
      </c>
      <c r="C42956">
        <v>0</v>
      </c>
    </row>
    <row r="42957" spans="1:3" x14ac:dyDescent="0.25">
      <c r="A42957" s="1">
        <v>0.4917361111111111</v>
      </c>
      <c r="B42957">
        <v>69</v>
      </c>
      <c r="C42957">
        <v>0</v>
      </c>
    </row>
    <row r="42958" spans="1:3" x14ac:dyDescent="0.25">
      <c r="A42958" s="1">
        <v>0.4917361111111111</v>
      </c>
      <c r="B42958">
        <v>70</v>
      </c>
      <c r="C42958">
        <v>0</v>
      </c>
    </row>
    <row r="42959" spans="1:3" x14ac:dyDescent="0.25">
      <c r="A42959" s="1">
        <v>0.4917361111111111</v>
      </c>
      <c r="B42959">
        <v>71</v>
      </c>
      <c r="C42959">
        <v>0</v>
      </c>
    </row>
    <row r="42960" spans="1:3" x14ac:dyDescent="0.25">
      <c r="A42960" s="1">
        <v>0.4917361111111111</v>
      </c>
      <c r="B42960">
        <v>72</v>
      </c>
      <c r="C42960">
        <v>461.03</v>
      </c>
    </row>
    <row r="42961" spans="1:3" x14ac:dyDescent="0.25">
      <c r="A42961" s="1">
        <v>0.4917361111111111</v>
      </c>
      <c r="B42961">
        <v>73</v>
      </c>
      <c r="C42961">
        <v>1138.3399999999999</v>
      </c>
    </row>
    <row r="42962" spans="1:3" x14ac:dyDescent="0.25">
      <c r="A42962" s="1">
        <v>0.4917361111111111</v>
      </c>
      <c r="B42962">
        <v>74</v>
      </c>
      <c r="C42962">
        <v>1097.21</v>
      </c>
    </row>
    <row r="42963" spans="1:3" x14ac:dyDescent="0.25">
      <c r="A42963" s="1">
        <v>0.4917361111111111</v>
      </c>
      <c r="B42963">
        <v>75</v>
      </c>
      <c r="C42963">
        <v>946.81</v>
      </c>
    </row>
    <row r="42964" spans="1:3" x14ac:dyDescent="0.25">
      <c r="A42964" s="1">
        <v>0.4917361111111111</v>
      </c>
      <c r="B42964">
        <v>76</v>
      </c>
      <c r="C42964">
        <v>610.67999999999995</v>
      </c>
    </row>
    <row r="42965" spans="1:3" x14ac:dyDescent="0.25">
      <c r="A42965" s="1">
        <v>0.4917361111111111</v>
      </c>
      <c r="B42965">
        <v>77</v>
      </c>
      <c r="C42965">
        <v>573.34</v>
      </c>
    </row>
    <row r="42966" spans="1:3" x14ac:dyDescent="0.25">
      <c r="A42966" s="1">
        <v>0.4917361111111111</v>
      </c>
      <c r="B42966">
        <v>78</v>
      </c>
      <c r="C42966">
        <v>1470.68</v>
      </c>
    </row>
    <row r="42967" spans="1:3" x14ac:dyDescent="0.25">
      <c r="A42967" s="1">
        <v>0.4917361111111111</v>
      </c>
      <c r="B42967">
        <v>79</v>
      </c>
      <c r="C42967">
        <v>620.11</v>
      </c>
    </row>
    <row r="42968" spans="1:3" x14ac:dyDescent="0.25">
      <c r="A42968" s="1">
        <v>0.4917361111111111</v>
      </c>
      <c r="B42968">
        <v>80</v>
      </c>
      <c r="C42968">
        <v>0</v>
      </c>
    </row>
    <row r="42969" spans="1:3" x14ac:dyDescent="0.25">
      <c r="A42969" s="1">
        <v>0.4917361111111111</v>
      </c>
      <c r="B42969">
        <v>81</v>
      </c>
      <c r="C42969">
        <v>0</v>
      </c>
    </row>
    <row r="42970" spans="1:3" x14ac:dyDescent="0.25">
      <c r="A42970" s="1">
        <v>0.4917361111111111</v>
      </c>
      <c r="B42970">
        <v>82</v>
      </c>
      <c r="C42970">
        <v>0</v>
      </c>
    </row>
    <row r="42971" spans="1:3" x14ac:dyDescent="0.25">
      <c r="A42971" s="1">
        <v>0.4917361111111111</v>
      </c>
      <c r="B42971">
        <v>83</v>
      </c>
      <c r="C42971">
        <v>0</v>
      </c>
    </row>
    <row r="42972" spans="1:3" x14ac:dyDescent="0.25">
      <c r="A42972" s="1">
        <v>0.4917361111111111</v>
      </c>
      <c r="B42972">
        <v>84</v>
      </c>
      <c r="C42972">
        <v>0</v>
      </c>
    </row>
    <row r="42973" spans="1:3" x14ac:dyDescent="0.25">
      <c r="A42973" s="1">
        <v>0.4917361111111111</v>
      </c>
      <c r="B42973">
        <v>85</v>
      </c>
      <c r="C42973">
        <v>0</v>
      </c>
    </row>
    <row r="42974" spans="1:3" x14ac:dyDescent="0.25">
      <c r="A42974" s="1">
        <v>0.4917361111111111</v>
      </c>
      <c r="B42974">
        <v>86</v>
      </c>
      <c r="C42974">
        <v>0</v>
      </c>
    </row>
    <row r="42975" spans="1:3" x14ac:dyDescent="0.25">
      <c r="A42975" s="1">
        <v>0.4917361111111111</v>
      </c>
      <c r="B42975">
        <v>87</v>
      </c>
      <c r="C42975">
        <v>0</v>
      </c>
    </row>
    <row r="42976" spans="1:3" x14ac:dyDescent="0.25">
      <c r="A42976" s="1">
        <v>0.4917361111111111</v>
      </c>
      <c r="B42976">
        <v>88</v>
      </c>
      <c r="C42976">
        <v>0</v>
      </c>
    </row>
    <row r="42977" spans="1:3" x14ac:dyDescent="0.25">
      <c r="A42977" s="1">
        <v>0.4917361111111111</v>
      </c>
      <c r="B42977">
        <v>89</v>
      </c>
      <c r="C42977">
        <v>0</v>
      </c>
    </row>
    <row r="42978" spans="1:3" x14ac:dyDescent="0.25">
      <c r="A42978" s="1">
        <v>0.4917361111111111</v>
      </c>
      <c r="B42978">
        <v>90</v>
      </c>
      <c r="C42978">
        <v>0</v>
      </c>
    </row>
    <row r="42979" spans="1:3" x14ac:dyDescent="0.25">
      <c r="A42979" s="1">
        <v>0.4917361111111111</v>
      </c>
      <c r="B42979">
        <v>91</v>
      </c>
      <c r="C42979">
        <v>0</v>
      </c>
    </row>
    <row r="42980" spans="1:3" x14ac:dyDescent="0.25">
      <c r="A42980" s="1">
        <v>0.4917361111111111</v>
      </c>
      <c r="B42980">
        <v>92</v>
      </c>
      <c r="C42980">
        <v>0</v>
      </c>
    </row>
    <row r="42981" spans="1:3" x14ac:dyDescent="0.25">
      <c r="A42981" s="1">
        <v>0.4917361111111111</v>
      </c>
      <c r="B42981">
        <v>93</v>
      </c>
      <c r="C42981">
        <v>0</v>
      </c>
    </row>
    <row r="42982" spans="1:3" x14ac:dyDescent="0.25">
      <c r="A42982" s="1">
        <v>0.4917361111111111</v>
      </c>
      <c r="B42982">
        <v>94</v>
      </c>
      <c r="C42982">
        <v>0</v>
      </c>
    </row>
    <row r="42983" spans="1:3" x14ac:dyDescent="0.25">
      <c r="A42983" s="1">
        <v>0.4917361111111111</v>
      </c>
      <c r="B42983">
        <v>95</v>
      </c>
      <c r="C42983">
        <v>0</v>
      </c>
    </row>
    <row r="42984" spans="1:3" x14ac:dyDescent="0.25">
      <c r="A42984" s="1">
        <v>0.4917361111111111</v>
      </c>
      <c r="B42984">
        <v>96</v>
      </c>
      <c r="C42984">
        <v>0</v>
      </c>
    </row>
    <row r="42985" spans="1:3" x14ac:dyDescent="0.25">
      <c r="A42985" s="1">
        <v>0.4917361111111111</v>
      </c>
      <c r="B42985">
        <v>97</v>
      </c>
      <c r="C42985">
        <v>0</v>
      </c>
    </row>
    <row r="42986" spans="1:3" x14ac:dyDescent="0.25">
      <c r="A42986" s="1">
        <v>0.4917361111111111</v>
      </c>
      <c r="B42986">
        <v>98</v>
      </c>
      <c r="C42986">
        <v>0</v>
      </c>
    </row>
    <row r="42987" spans="1:3" x14ac:dyDescent="0.25">
      <c r="A42987" s="1">
        <v>0.4917361111111111</v>
      </c>
      <c r="B42987">
        <v>99</v>
      </c>
      <c r="C42987">
        <v>0</v>
      </c>
    </row>
    <row r="42988" spans="1:3" x14ac:dyDescent="0.25">
      <c r="A42988" s="1">
        <v>0.4917361111111111</v>
      </c>
      <c r="B42988">
        <v>100</v>
      </c>
      <c r="C42988">
        <v>0</v>
      </c>
    </row>
    <row r="42989" spans="1:3" x14ac:dyDescent="0.25">
      <c r="A42989" s="1">
        <v>0.4917361111111111</v>
      </c>
      <c r="B42989">
        <v>101</v>
      </c>
      <c r="C42989">
        <v>0</v>
      </c>
    </row>
    <row r="42990" spans="1:3" x14ac:dyDescent="0.25">
      <c r="A42990" s="1">
        <v>0.4917361111111111</v>
      </c>
      <c r="B42990">
        <v>102</v>
      </c>
      <c r="C42990">
        <v>0</v>
      </c>
    </row>
    <row r="42991" spans="1:3" x14ac:dyDescent="0.25">
      <c r="A42991" s="1">
        <v>0.4917361111111111</v>
      </c>
      <c r="B42991">
        <v>103</v>
      </c>
      <c r="C42991">
        <v>0</v>
      </c>
    </row>
    <row r="42992" spans="1:3" x14ac:dyDescent="0.25">
      <c r="A42992" s="1">
        <v>0.4917361111111111</v>
      </c>
      <c r="B42992">
        <v>104</v>
      </c>
      <c r="C42992">
        <v>0</v>
      </c>
    </row>
    <row r="42993" spans="1:3" x14ac:dyDescent="0.25">
      <c r="A42993" s="1">
        <v>0.4917361111111111</v>
      </c>
      <c r="B42993">
        <v>105</v>
      </c>
      <c r="C42993">
        <v>0</v>
      </c>
    </row>
    <row r="42994" spans="1:3" x14ac:dyDescent="0.25">
      <c r="A42994" s="1">
        <v>0.4917361111111111</v>
      </c>
      <c r="B42994">
        <v>106</v>
      </c>
      <c r="C42994">
        <v>0</v>
      </c>
    </row>
    <row r="42995" spans="1:3" x14ac:dyDescent="0.25">
      <c r="A42995" s="1">
        <v>0.4917361111111111</v>
      </c>
      <c r="B42995">
        <v>107</v>
      </c>
      <c r="C42995">
        <v>0</v>
      </c>
    </row>
    <row r="42996" spans="1:3" x14ac:dyDescent="0.25">
      <c r="A42996" s="1">
        <v>0.4917361111111111</v>
      </c>
      <c r="B42996">
        <v>108</v>
      </c>
      <c r="C42996">
        <v>0</v>
      </c>
    </row>
    <row r="42997" spans="1:3" x14ac:dyDescent="0.25">
      <c r="A42997" s="1">
        <v>0.4917361111111111</v>
      </c>
      <c r="B42997">
        <v>109</v>
      </c>
      <c r="C42997">
        <v>0</v>
      </c>
    </row>
    <row r="42998" spans="1:3" x14ac:dyDescent="0.25">
      <c r="A42998" s="1">
        <v>0.4917361111111111</v>
      </c>
      <c r="B42998">
        <v>110</v>
      </c>
      <c r="C42998">
        <v>0</v>
      </c>
    </row>
    <row r="42999" spans="1:3" x14ac:dyDescent="0.25">
      <c r="A42999" s="1">
        <v>0.4917361111111111</v>
      </c>
      <c r="B42999">
        <v>111</v>
      </c>
      <c r="C42999">
        <v>0</v>
      </c>
    </row>
    <row r="43000" spans="1:3" x14ac:dyDescent="0.25">
      <c r="A43000" s="1">
        <v>0.4917361111111111</v>
      </c>
      <c r="B43000">
        <v>112</v>
      </c>
      <c r="C43000">
        <v>0</v>
      </c>
    </row>
    <row r="43001" spans="1:3" x14ac:dyDescent="0.25">
      <c r="A43001" s="1">
        <v>0.4917361111111111</v>
      </c>
      <c r="B43001">
        <v>113</v>
      </c>
      <c r="C43001">
        <v>0</v>
      </c>
    </row>
    <row r="43002" spans="1:3" x14ac:dyDescent="0.25">
      <c r="A43002" s="1">
        <v>0.4917361111111111</v>
      </c>
      <c r="B43002">
        <v>114</v>
      </c>
      <c r="C43002">
        <v>0</v>
      </c>
    </row>
    <row r="43003" spans="1:3" x14ac:dyDescent="0.25">
      <c r="A43003" s="1">
        <v>0.4917361111111111</v>
      </c>
      <c r="B43003">
        <v>115</v>
      </c>
      <c r="C43003">
        <v>0</v>
      </c>
    </row>
    <row r="43004" spans="1:3" x14ac:dyDescent="0.25">
      <c r="A43004" s="1">
        <v>0.4917361111111111</v>
      </c>
      <c r="B43004">
        <v>116</v>
      </c>
      <c r="C43004">
        <v>0</v>
      </c>
    </row>
    <row r="43005" spans="1:3" x14ac:dyDescent="0.25">
      <c r="A43005" s="1">
        <v>0.4917361111111111</v>
      </c>
      <c r="B43005">
        <v>117</v>
      </c>
      <c r="C43005">
        <v>0</v>
      </c>
    </row>
    <row r="43006" spans="1:3" x14ac:dyDescent="0.25">
      <c r="A43006" s="1">
        <v>0.4917361111111111</v>
      </c>
      <c r="B43006">
        <v>118</v>
      </c>
      <c r="C43006">
        <v>0</v>
      </c>
    </row>
    <row r="43007" spans="1:3" x14ac:dyDescent="0.25">
      <c r="A43007" s="1">
        <v>0.4917361111111111</v>
      </c>
      <c r="B43007">
        <v>119</v>
      </c>
      <c r="C43007">
        <v>0</v>
      </c>
    </row>
    <row r="43008" spans="1:3" x14ac:dyDescent="0.25">
      <c r="A43008" s="1">
        <v>0.4917361111111111</v>
      </c>
      <c r="B43008">
        <v>120</v>
      </c>
      <c r="C43008">
        <v>0</v>
      </c>
    </row>
    <row r="43009" spans="1:3" x14ac:dyDescent="0.25">
      <c r="A43009" s="1">
        <v>0.4917361111111111</v>
      </c>
      <c r="B43009">
        <v>121</v>
      </c>
      <c r="C43009">
        <v>0</v>
      </c>
    </row>
    <row r="43010" spans="1:3" x14ac:dyDescent="0.25">
      <c r="A43010" s="1">
        <v>0.4917361111111111</v>
      </c>
      <c r="B43010">
        <v>122</v>
      </c>
      <c r="C43010">
        <v>0</v>
      </c>
    </row>
    <row r="43011" spans="1:3" x14ac:dyDescent="0.25">
      <c r="A43011" s="1">
        <v>0.4917361111111111</v>
      </c>
      <c r="B43011">
        <v>123</v>
      </c>
      <c r="C43011">
        <v>0</v>
      </c>
    </row>
    <row r="43012" spans="1:3" x14ac:dyDescent="0.25">
      <c r="A43012" s="1">
        <v>0.4917361111111111</v>
      </c>
      <c r="B43012">
        <v>124</v>
      </c>
      <c r="C43012">
        <v>0</v>
      </c>
    </row>
    <row r="43013" spans="1:3" x14ac:dyDescent="0.25">
      <c r="A43013" s="1">
        <v>0.4917361111111111</v>
      </c>
      <c r="B43013">
        <v>125</v>
      </c>
      <c r="C43013">
        <v>0</v>
      </c>
    </row>
    <row r="43014" spans="1:3" x14ac:dyDescent="0.25">
      <c r="A43014" s="1">
        <v>0.4917361111111111</v>
      </c>
      <c r="B43014">
        <v>126</v>
      </c>
      <c r="C43014">
        <v>0</v>
      </c>
    </row>
    <row r="43015" spans="1:3" x14ac:dyDescent="0.25">
      <c r="A43015" s="1">
        <v>0.4917361111111111</v>
      </c>
      <c r="B43015">
        <v>127</v>
      </c>
      <c r="C43015">
        <v>0</v>
      </c>
    </row>
    <row r="43016" spans="1:3" x14ac:dyDescent="0.25">
      <c r="A43016" s="1">
        <v>0.4917361111111111</v>
      </c>
      <c r="B43016">
        <v>128</v>
      </c>
      <c r="C43016">
        <v>0</v>
      </c>
    </row>
    <row r="43017" spans="1:3" x14ac:dyDescent="0.25">
      <c r="A43017" s="1">
        <v>0.4917361111111111</v>
      </c>
      <c r="B43017">
        <v>129</v>
      </c>
      <c r="C43017">
        <v>0</v>
      </c>
    </row>
    <row r="43018" spans="1:3" x14ac:dyDescent="0.25">
      <c r="A43018" s="1">
        <v>0.4917361111111111</v>
      </c>
      <c r="B43018">
        <v>130</v>
      </c>
      <c r="C43018">
        <v>0</v>
      </c>
    </row>
    <row r="43019" spans="1:3" x14ac:dyDescent="0.25">
      <c r="A43019" s="1">
        <v>0.4917361111111111</v>
      </c>
      <c r="B43019">
        <v>131</v>
      </c>
      <c r="C43019">
        <v>0</v>
      </c>
    </row>
    <row r="43020" spans="1:3" x14ac:dyDescent="0.25">
      <c r="A43020" s="1">
        <v>0.4917361111111111</v>
      </c>
      <c r="B43020">
        <v>132</v>
      </c>
      <c r="C43020">
        <v>0</v>
      </c>
    </row>
    <row r="43021" spans="1:3" x14ac:dyDescent="0.25">
      <c r="A43021" s="1">
        <v>0.4917361111111111</v>
      </c>
      <c r="B43021">
        <v>133</v>
      </c>
      <c r="C43021">
        <v>0</v>
      </c>
    </row>
    <row r="43022" spans="1:3" x14ac:dyDescent="0.25">
      <c r="A43022" s="1">
        <v>0.4917361111111111</v>
      </c>
      <c r="B43022">
        <v>134</v>
      </c>
      <c r="C43022">
        <v>0</v>
      </c>
    </row>
    <row r="43023" spans="1:3" x14ac:dyDescent="0.25">
      <c r="A43023" s="1">
        <v>0.4917361111111111</v>
      </c>
      <c r="B43023">
        <v>135</v>
      </c>
      <c r="C43023">
        <v>0</v>
      </c>
    </row>
    <row r="43024" spans="1:3" x14ac:dyDescent="0.25">
      <c r="A43024" s="1">
        <v>0.4917361111111111</v>
      </c>
      <c r="B43024">
        <v>136</v>
      </c>
      <c r="C43024">
        <v>0</v>
      </c>
    </row>
    <row r="43025" spans="1:3" x14ac:dyDescent="0.25">
      <c r="A43025" s="1">
        <v>0.4917361111111111</v>
      </c>
      <c r="B43025">
        <v>137</v>
      </c>
      <c r="C43025">
        <v>0</v>
      </c>
    </row>
    <row r="43026" spans="1:3" x14ac:dyDescent="0.25">
      <c r="A43026" s="1">
        <v>0.4917361111111111</v>
      </c>
      <c r="B43026">
        <v>138</v>
      </c>
      <c r="C43026">
        <v>0</v>
      </c>
    </row>
    <row r="43027" spans="1:3" x14ac:dyDescent="0.25">
      <c r="A43027" s="1">
        <v>0.4917361111111111</v>
      </c>
      <c r="B43027">
        <v>139</v>
      </c>
      <c r="C43027">
        <v>0</v>
      </c>
    </row>
    <row r="43028" spans="1:3" x14ac:dyDescent="0.25">
      <c r="A43028" s="1">
        <v>0.4917361111111111</v>
      </c>
      <c r="B43028">
        <v>140</v>
      </c>
      <c r="C43028">
        <v>0</v>
      </c>
    </row>
    <row r="43029" spans="1:3" x14ac:dyDescent="0.25">
      <c r="A43029" s="1">
        <v>0.4917361111111111</v>
      </c>
      <c r="B43029">
        <v>141</v>
      </c>
      <c r="C43029">
        <v>0</v>
      </c>
    </row>
    <row r="43030" spans="1:3" x14ac:dyDescent="0.25">
      <c r="A43030" s="1">
        <v>0.4917361111111111</v>
      </c>
      <c r="B43030">
        <v>142</v>
      </c>
      <c r="C43030">
        <v>0</v>
      </c>
    </row>
    <row r="43031" spans="1:3" x14ac:dyDescent="0.25">
      <c r="A43031" s="1">
        <v>0.4917361111111111</v>
      </c>
      <c r="B43031">
        <v>143</v>
      </c>
      <c r="C43031">
        <v>0</v>
      </c>
    </row>
    <row r="43032" spans="1:3" x14ac:dyDescent="0.25">
      <c r="A43032" s="1">
        <v>0.4917361111111111</v>
      </c>
      <c r="B43032">
        <v>144</v>
      </c>
      <c r="C43032">
        <v>0</v>
      </c>
    </row>
    <row r="43033" spans="1:3" x14ac:dyDescent="0.25">
      <c r="A43033" s="1">
        <v>0.4917361111111111</v>
      </c>
      <c r="B43033">
        <v>145</v>
      </c>
      <c r="C43033">
        <v>0</v>
      </c>
    </row>
    <row r="43034" spans="1:3" x14ac:dyDescent="0.25">
      <c r="A43034" s="1">
        <v>0.4917361111111111</v>
      </c>
      <c r="B43034">
        <v>146</v>
      </c>
      <c r="C43034">
        <v>0</v>
      </c>
    </row>
    <row r="43035" spans="1:3" x14ac:dyDescent="0.25">
      <c r="A43035" s="1">
        <v>0.4917361111111111</v>
      </c>
      <c r="B43035">
        <v>147</v>
      </c>
      <c r="C43035">
        <v>0</v>
      </c>
    </row>
    <row r="43036" spans="1:3" x14ac:dyDescent="0.25">
      <c r="A43036" s="1">
        <v>0.4917361111111111</v>
      </c>
      <c r="B43036">
        <v>148</v>
      </c>
      <c r="C43036">
        <v>0</v>
      </c>
    </row>
    <row r="43037" spans="1:3" x14ac:dyDescent="0.25">
      <c r="A43037" s="1">
        <v>0.4917361111111111</v>
      </c>
      <c r="B43037">
        <v>149</v>
      </c>
      <c r="C43037">
        <v>0</v>
      </c>
    </row>
    <row r="43038" spans="1:3" x14ac:dyDescent="0.25">
      <c r="A43038" s="1">
        <v>0.4917361111111111</v>
      </c>
      <c r="B43038">
        <v>150</v>
      </c>
      <c r="C43038">
        <v>0</v>
      </c>
    </row>
    <row r="43039" spans="1:3" x14ac:dyDescent="0.25">
      <c r="A43039" s="1">
        <v>0.4917361111111111</v>
      </c>
      <c r="B43039">
        <v>151</v>
      </c>
      <c r="C43039">
        <v>0</v>
      </c>
    </row>
    <row r="43040" spans="1:3" x14ac:dyDescent="0.25">
      <c r="A43040" s="1">
        <v>0.4917361111111111</v>
      </c>
      <c r="B43040">
        <v>152</v>
      </c>
      <c r="C43040">
        <v>0</v>
      </c>
    </row>
    <row r="43041" spans="1:3" x14ac:dyDescent="0.25">
      <c r="A43041" s="1">
        <v>0.4917361111111111</v>
      </c>
      <c r="B43041">
        <v>153</v>
      </c>
      <c r="C43041">
        <v>0</v>
      </c>
    </row>
    <row r="43042" spans="1:3" x14ac:dyDescent="0.25">
      <c r="A43042" s="1">
        <v>0.4917361111111111</v>
      </c>
      <c r="B43042">
        <v>154</v>
      </c>
      <c r="C43042">
        <v>0</v>
      </c>
    </row>
    <row r="43043" spans="1:3" x14ac:dyDescent="0.25">
      <c r="A43043" s="1">
        <v>0.4917361111111111</v>
      </c>
      <c r="B43043">
        <v>155</v>
      </c>
      <c r="C43043">
        <v>0</v>
      </c>
    </row>
    <row r="43044" spans="1:3" x14ac:dyDescent="0.25">
      <c r="A43044" s="1">
        <v>0.4917361111111111</v>
      </c>
      <c r="B43044">
        <v>156</v>
      </c>
      <c r="C43044">
        <v>0</v>
      </c>
    </row>
    <row r="43045" spans="1:3" x14ac:dyDescent="0.25">
      <c r="A43045" s="1">
        <v>0.4917361111111111</v>
      </c>
      <c r="B43045">
        <v>157</v>
      </c>
      <c r="C43045">
        <v>0</v>
      </c>
    </row>
    <row r="43046" spans="1:3" x14ac:dyDescent="0.25">
      <c r="A43046" s="1">
        <v>0.4917361111111111</v>
      </c>
      <c r="B43046">
        <v>158</v>
      </c>
      <c r="C43046">
        <v>0</v>
      </c>
    </row>
    <row r="43047" spans="1:3" x14ac:dyDescent="0.25">
      <c r="A43047" s="1">
        <v>0.4917361111111111</v>
      </c>
      <c r="B43047">
        <v>159</v>
      </c>
      <c r="C43047">
        <v>0</v>
      </c>
    </row>
    <row r="43048" spans="1:3" x14ac:dyDescent="0.25">
      <c r="A43048" s="1">
        <v>0.4917361111111111</v>
      </c>
      <c r="B43048">
        <v>160</v>
      </c>
      <c r="C43048">
        <v>0</v>
      </c>
    </row>
    <row r="43049" spans="1:3" x14ac:dyDescent="0.25">
      <c r="A43049" s="1">
        <v>0.4917361111111111</v>
      </c>
      <c r="B43049">
        <v>161</v>
      </c>
      <c r="C43049">
        <v>0</v>
      </c>
    </row>
    <row r="43050" spans="1:3" x14ac:dyDescent="0.25">
      <c r="A43050" s="1">
        <v>0.4917361111111111</v>
      </c>
      <c r="B43050">
        <v>162</v>
      </c>
      <c r="C43050">
        <v>0</v>
      </c>
    </row>
    <row r="43051" spans="1:3" x14ac:dyDescent="0.25">
      <c r="A43051" s="1">
        <v>0.4917361111111111</v>
      </c>
      <c r="B43051">
        <v>163</v>
      </c>
      <c r="C43051">
        <v>0</v>
      </c>
    </row>
    <row r="43052" spans="1:3" x14ac:dyDescent="0.25">
      <c r="A43052" s="1">
        <v>0.4917361111111111</v>
      </c>
      <c r="B43052">
        <v>164</v>
      </c>
      <c r="C43052">
        <v>0</v>
      </c>
    </row>
    <row r="43053" spans="1:3" x14ac:dyDescent="0.25">
      <c r="A43053" s="1">
        <v>0.4917361111111111</v>
      </c>
      <c r="B43053">
        <v>165</v>
      </c>
      <c r="C43053">
        <v>0</v>
      </c>
    </row>
    <row r="43054" spans="1:3" x14ac:dyDescent="0.25">
      <c r="A43054" s="1">
        <v>0.4917361111111111</v>
      </c>
      <c r="B43054">
        <v>166</v>
      </c>
      <c r="C43054">
        <v>0</v>
      </c>
    </row>
    <row r="43055" spans="1:3" x14ac:dyDescent="0.25">
      <c r="A43055" s="1">
        <v>0.4917361111111111</v>
      </c>
      <c r="B43055">
        <v>167</v>
      </c>
      <c r="C43055">
        <v>0</v>
      </c>
    </row>
    <row r="43056" spans="1:3" x14ac:dyDescent="0.25">
      <c r="A43056" s="1">
        <v>0.4917361111111111</v>
      </c>
      <c r="B43056">
        <v>168</v>
      </c>
      <c r="C43056">
        <v>0</v>
      </c>
    </row>
    <row r="43057" spans="1:3" x14ac:dyDescent="0.25">
      <c r="A43057" s="1">
        <v>0.4917361111111111</v>
      </c>
      <c r="B43057">
        <v>169</v>
      </c>
      <c r="C43057">
        <v>0</v>
      </c>
    </row>
    <row r="43058" spans="1:3" x14ac:dyDescent="0.25">
      <c r="A43058" s="1">
        <v>0.4917361111111111</v>
      </c>
      <c r="B43058">
        <v>170</v>
      </c>
      <c r="C43058">
        <v>0</v>
      </c>
    </row>
    <row r="43059" spans="1:3" x14ac:dyDescent="0.25">
      <c r="A43059" s="1">
        <v>0.4917361111111111</v>
      </c>
      <c r="B43059">
        <v>171</v>
      </c>
      <c r="C43059">
        <v>0</v>
      </c>
    </row>
    <row r="43060" spans="1:3" x14ac:dyDescent="0.25">
      <c r="A43060" s="1">
        <v>0.4917361111111111</v>
      </c>
      <c r="B43060">
        <v>172</v>
      </c>
      <c r="C43060">
        <v>0</v>
      </c>
    </row>
    <row r="43061" spans="1:3" x14ac:dyDescent="0.25">
      <c r="A43061" s="1">
        <v>0.4917361111111111</v>
      </c>
      <c r="B43061">
        <v>173</v>
      </c>
      <c r="C43061">
        <v>0</v>
      </c>
    </row>
    <row r="43062" spans="1:3" x14ac:dyDescent="0.25">
      <c r="A43062" s="1">
        <v>0.4917361111111111</v>
      </c>
      <c r="B43062">
        <v>174</v>
      </c>
      <c r="C43062">
        <v>0</v>
      </c>
    </row>
    <row r="43063" spans="1:3" x14ac:dyDescent="0.25">
      <c r="A43063" s="1">
        <v>0.4917361111111111</v>
      </c>
      <c r="B43063">
        <v>175</v>
      </c>
      <c r="C43063">
        <v>0</v>
      </c>
    </row>
    <row r="43064" spans="1:3" x14ac:dyDescent="0.25">
      <c r="A43064" s="1">
        <v>0.4917361111111111</v>
      </c>
      <c r="B43064">
        <v>176</v>
      </c>
      <c r="C43064">
        <v>0</v>
      </c>
    </row>
    <row r="43065" spans="1:3" x14ac:dyDescent="0.25">
      <c r="A43065" s="1">
        <v>0.4917361111111111</v>
      </c>
      <c r="B43065">
        <v>177</v>
      </c>
      <c r="C43065">
        <v>0</v>
      </c>
    </row>
    <row r="43066" spans="1:3" x14ac:dyDescent="0.25">
      <c r="A43066" s="1">
        <v>0.4917361111111111</v>
      </c>
      <c r="B43066">
        <v>178</v>
      </c>
      <c r="C43066">
        <v>0</v>
      </c>
    </row>
    <row r="43067" spans="1:3" x14ac:dyDescent="0.25">
      <c r="A43067" s="1">
        <v>0.4917361111111111</v>
      </c>
      <c r="B43067">
        <v>179</v>
      </c>
      <c r="C43067">
        <v>0</v>
      </c>
    </row>
    <row r="43068" spans="1:3" x14ac:dyDescent="0.25">
      <c r="A43068" s="1">
        <v>0.4917361111111111</v>
      </c>
      <c r="B43068">
        <v>180</v>
      </c>
      <c r="C43068">
        <v>0</v>
      </c>
    </row>
    <row r="43069" spans="1:3" x14ac:dyDescent="0.25">
      <c r="A43069" s="1">
        <v>0.4917361111111111</v>
      </c>
      <c r="B43069">
        <v>181</v>
      </c>
      <c r="C43069">
        <v>0</v>
      </c>
    </row>
    <row r="43070" spans="1:3" x14ac:dyDescent="0.25">
      <c r="A43070" s="1">
        <v>0.4917361111111111</v>
      </c>
      <c r="B43070">
        <v>182</v>
      </c>
      <c r="C43070">
        <v>0</v>
      </c>
    </row>
    <row r="43071" spans="1:3" x14ac:dyDescent="0.25">
      <c r="A43071" s="1">
        <v>0.4917361111111111</v>
      </c>
      <c r="B43071">
        <v>183</v>
      </c>
      <c r="C43071">
        <v>0</v>
      </c>
    </row>
    <row r="43072" spans="1:3" x14ac:dyDescent="0.25">
      <c r="A43072" s="1">
        <v>0.4917361111111111</v>
      </c>
      <c r="B43072">
        <v>184</v>
      </c>
      <c r="C43072">
        <v>0</v>
      </c>
    </row>
    <row r="43073" spans="1:3" x14ac:dyDescent="0.25">
      <c r="A43073" s="1">
        <v>0.4917361111111111</v>
      </c>
      <c r="B43073">
        <v>185</v>
      </c>
      <c r="C43073">
        <v>0</v>
      </c>
    </row>
    <row r="43074" spans="1:3" x14ac:dyDescent="0.25">
      <c r="A43074" s="1">
        <v>0.4917361111111111</v>
      </c>
      <c r="B43074">
        <v>186</v>
      </c>
      <c r="C43074">
        <v>0</v>
      </c>
    </row>
    <row r="43075" spans="1:3" x14ac:dyDescent="0.25">
      <c r="A43075" s="1">
        <v>0.4917361111111111</v>
      </c>
      <c r="B43075">
        <v>187</v>
      </c>
      <c r="C43075">
        <v>0</v>
      </c>
    </row>
    <row r="43076" spans="1:3" x14ac:dyDescent="0.25">
      <c r="A43076" s="1">
        <v>0.4917361111111111</v>
      </c>
      <c r="B43076">
        <v>188</v>
      </c>
      <c r="C43076">
        <v>0</v>
      </c>
    </row>
    <row r="43077" spans="1:3" x14ac:dyDescent="0.25">
      <c r="A43077" s="1">
        <v>0.4917361111111111</v>
      </c>
      <c r="B43077">
        <v>189</v>
      </c>
      <c r="C43077">
        <v>0</v>
      </c>
    </row>
    <row r="43078" spans="1:3" x14ac:dyDescent="0.25">
      <c r="A43078" s="1">
        <v>0.4917361111111111</v>
      </c>
      <c r="B43078">
        <v>190</v>
      </c>
      <c r="C43078">
        <v>0</v>
      </c>
    </row>
    <row r="43079" spans="1:3" x14ac:dyDescent="0.25">
      <c r="A43079" s="1">
        <v>0.4917361111111111</v>
      </c>
      <c r="B43079">
        <v>191</v>
      </c>
      <c r="C43079">
        <v>0</v>
      </c>
    </row>
    <row r="43080" spans="1:3" x14ac:dyDescent="0.25">
      <c r="A43080" s="1">
        <v>0.4917361111111111</v>
      </c>
      <c r="B43080">
        <v>192</v>
      </c>
      <c r="C43080">
        <v>0</v>
      </c>
    </row>
    <row r="43081" spans="1:3" x14ac:dyDescent="0.25">
      <c r="A43081" s="1">
        <v>0.4917361111111111</v>
      </c>
      <c r="B43081">
        <v>193</v>
      </c>
      <c r="C43081">
        <v>0</v>
      </c>
    </row>
    <row r="43082" spans="1:3" x14ac:dyDescent="0.25">
      <c r="A43082" s="1">
        <v>0.4917361111111111</v>
      </c>
      <c r="B43082">
        <v>194</v>
      </c>
      <c r="C43082">
        <v>0</v>
      </c>
    </row>
    <row r="43083" spans="1:3" x14ac:dyDescent="0.25">
      <c r="A43083" s="1">
        <v>0.4917361111111111</v>
      </c>
      <c r="B43083">
        <v>195</v>
      </c>
      <c r="C43083">
        <v>0</v>
      </c>
    </row>
    <row r="43084" spans="1:3" x14ac:dyDescent="0.25">
      <c r="A43084" s="1">
        <v>0.4917361111111111</v>
      </c>
      <c r="B43084">
        <v>196</v>
      </c>
      <c r="C43084">
        <v>0</v>
      </c>
    </row>
    <row r="43085" spans="1:3" x14ac:dyDescent="0.25">
      <c r="A43085" s="1">
        <v>0.4917361111111111</v>
      </c>
      <c r="B43085">
        <v>197</v>
      </c>
      <c r="C43085">
        <v>0</v>
      </c>
    </row>
    <row r="43086" spans="1:3" x14ac:dyDescent="0.25">
      <c r="A43086" s="1">
        <v>0.4917361111111111</v>
      </c>
      <c r="B43086">
        <v>198</v>
      </c>
      <c r="C43086">
        <v>0</v>
      </c>
    </row>
    <row r="43087" spans="1:3" x14ac:dyDescent="0.25">
      <c r="A43087" s="1">
        <v>0.4917361111111111</v>
      </c>
      <c r="B43087">
        <v>199</v>
      </c>
      <c r="C43087">
        <v>0</v>
      </c>
    </row>
    <row r="43088" spans="1:3" x14ac:dyDescent="0.25">
      <c r="A43088" s="1">
        <v>0.4917361111111111</v>
      </c>
      <c r="B43088">
        <v>200</v>
      </c>
      <c r="C43088">
        <v>0</v>
      </c>
    </row>
    <row r="43089" spans="1:3" x14ac:dyDescent="0.25">
      <c r="A43089" s="1">
        <v>0.4917361111111111</v>
      </c>
      <c r="B43089">
        <v>201</v>
      </c>
      <c r="C43089">
        <v>0</v>
      </c>
    </row>
    <row r="43090" spans="1:3" x14ac:dyDescent="0.25">
      <c r="A43090" s="1">
        <v>0.4917361111111111</v>
      </c>
      <c r="B43090">
        <v>202</v>
      </c>
      <c r="C43090">
        <v>0</v>
      </c>
    </row>
    <row r="43091" spans="1:3" x14ac:dyDescent="0.25">
      <c r="A43091" s="1">
        <v>0.4917361111111111</v>
      </c>
      <c r="B43091">
        <v>203</v>
      </c>
      <c r="C43091">
        <v>0</v>
      </c>
    </row>
    <row r="43092" spans="1:3" x14ac:dyDescent="0.25">
      <c r="A43092" s="1">
        <v>0.4917361111111111</v>
      </c>
      <c r="B43092">
        <v>204</v>
      </c>
      <c r="C43092">
        <v>0</v>
      </c>
    </row>
    <row r="43093" spans="1:3" x14ac:dyDescent="0.25">
      <c r="A43093" s="1">
        <v>0.4917361111111111</v>
      </c>
      <c r="B43093">
        <v>205</v>
      </c>
      <c r="C43093">
        <v>0</v>
      </c>
    </row>
    <row r="43094" spans="1:3" x14ac:dyDescent="0.25">
      <c r="A43094" s="1">
        <v>0.4917361111111111</v>
      </c>
      <c r="B43094">
        <v>206</v>
      </c>
      <c r="C43094">
        <v>0</v>
      </c>
    </row>
    <row r="43095" spans="1:3" x14ac:dyDescent="0.25">
      <c r="A43095" s="1">
        <v>0.4917361111111111</v>
      </c>
      <c r="B43095">
        <v>207</v>
      </c>
      <c r="C43095">
        <v>0</v>
      </c>
    </row>
    <row r="43096" spans="1:3" x14ac:dyDescent="0.25">
      <c r="A43096" s="1">
        <v>0.4917361111111111</v>
      </c>
      <c r="B43096">
        <v>208</v>
      </c>
      <c r="C43096">
        <v>0</v>
      </c>
    </row>
    <row r="43097" spans="1:3" x14ac:dyDescent="0.25">
      <c r="A43097" s="1">
        <v>0.4917361111111111</v>
      </c>
      <c r="B43097">
        <v>209</v>
      </c>
      <c r="C43097">
        <v>0</v>
      </c>
    </row>
    <row r="43098" spans="1:3" x14ac:dyDescent="0.25">
      <c r="A43098" s="1">
        <v>0.4917361111111111</v>
      </c>
      <c r="B43098">
        <v>210</v>
      </c>
      <c r="C43098">
        <v>0</v>
      </c>
    </row>
    <row r="43099" spans="1:3" x14ac:dyDescent="0.25">
      <c r="A43099" s="1">
        <v>0.4917361111111111</v>
      </c>
      <c r="B43099">
        <v>211</v>
      </c>
      <c r="C43099">
        <v>0</v>
      </c>
    </row>
    <row r="43100" spans="1:3" x14ac:dyDescent="0.25">
      <c r="A43100" s="1">
        <v>0.4917361111111111</v>
      </c>
      <c r="B43100">
        <v>212</v>
      </c>
      <c r="C43100">
        <v>0</v>
      </c>
    </row>
    <row r="43101" spans="1:3" x14ac:dyDescent="0.25">
      <c r="A43101" s="1">
        <v>0.4917361111111111</v>
      </c>
      <c r="B43101">
        <v>213</v>
      </c>
      <c r="C43101">
        <v>0</v>
      </c>
    </row>
    <row r="43102" spans="1:3" x14ac:dyDescent="0.25">
      <c r="A43102" s="1">
        <v>0.4917361111111111</v>
      </c>
      <c r="B43102">
        <v>214</v>
      </c>
      <c r="C43102">
        <v>0</v>
      </c>
    </row>
    <row r="43103" spans="1:3" x14ac:dyDescent="0.25">
      <c r="A43103" s="1">
        <v>0.4917361111111111</v>
      </c>
      <c r="B43103">
        <v>215</v>
      </c>
      <c r="C43103">
        <v>0</v>
      </c>
    </row>
    <row r="43104" spans="1:3" x14ac:dyDescent="0.25">
      <c r="A43104" s="1">
        <v>0.4917361111111111</v>
      </c>
      <c r="B43104">
        <v>216</v>
      </c>
      <c r="C43104">
        <v>0</v>
      </c>
    </row>
    <row r="43105" spans="1:3" x14ac:dyDescent="0.25">
      <c r="A43105" s="1">
        <v>0.4917361111111111</v>
      </c>
      <c r="B43105">
        <v>217</v>
      </c>
      <c r="C43105">
        <v>0</v>
      </c>
    </row>
    <row r="43106" spans="1:3" x14ac:dyDescent="0.25">
      <c r="A43106" s="1">
        <v>0.4917361111111111</v>
      </c>
      <c r="B43106">
        <v>218</v>
      </c>
      <c r="C43106">
        <v>0</v>
      </c>
    </row>
    <row r="43107" spans="1:3" x14ac:dyDescent="0.25">
      <c r="A43107" s="1">
        <v>0.4917361111111111</v>
      </c>
      <c r="B43107">
        <v>219</v>
      </c>
      <c r="C43107">
        <v>0</v>
      </c>
    </row>
    <row r="43108" spans="1:3" x14ac:dyDescent="0.25">
      <c r="A43108" s="1">
        <v>0.4917361111111111</v>
      </c>
      <c r="B43108">
        <v>220</v>
      </c>
      <c r="C43108">
        <v>0</v>
      </c>
    </row>
    <row r="43109" spans="1:3" x14ac:dyDescent="0.25">
      <c r="A43109" s="1">
        <v>0.4917361111111111</v>
      </c>
      <c r="B43109">
        <v>221</v>
      </c>
      <c r="C43109">
        <v>0</v>
      </c>
    </row>
    <row r="43110" spans="1:3" x14ac:dyDescent="0.25">
      <c r="A43110" s="1">
        <v>0.4917361111111111</v>
      </c>
      <c r="B43110">
        <v>222</v>
      </c>
      <c r="C43110">
        <v>0</v>
      </c>
    </row>
    <row r="43111" spans="1:3" x14ac:dyDescent="0.25">
      <c r="A43111" s="1">
        <v>0.4917361111111111</v>
      </c>
      <c r="B43111">
        <v>223</v>
      </c>
      <c r="C43111">
        <v>0</v>
      </c>
    </row>
    <row r="43112" spans="1:3" x14ac:dyDescent="0.25">
      <c r="A43112" s="1">
        <v>0.4917361111111111</v>
      </c>
      <c r="B43112">
        <v>224</v>
      </c>
      <c r="C43112">
        <v>0</v>
      </c>
    </row>
    <row r="43113" spans="1:3" x14ac:dyDescent="0.25">
      <c r="A43113" s="1">
        <v>0.4917361111111111</v>
      </c>
      <c r="B43113">
        <v>225</v>
      </c>
      <c r="C43113">
        <v>0</v>
      </c>
    </row>
    <row r="43114" spans="1:3" x14ac:dyDescent="0.25">
      <c r="A43114" s="1">
        <v>0.4917361111111111</v>
      </c>
      <c r="B43114">
        <v>226</v>
      </c>
      <c r="C43114">
        <v>0</v>
      </c>
    </row>
    <row r="43115" spans="1:3" x14ac:dyDescent="0.25">
      <c r="A43115" s="1">
        <v>0.4917361111111111</v>
      </c>
      <c r="B43115">
        <v>227</v>
      </c>
      <c r="C43115">
        <v>0</v>
      </c>
    </row>
    <row r="43116" spans="1:3" x14ac:dyDescent="0.25">
      <c r="A43116" s="1">
        <v>0.4917361111111111</v>
      </c>
      <c r="B43116">
        <v>228</v>
      </c>
      <c r="C43116">
        <v>0</v>
      </c>
    </row>
    <row r="43117" spans="1:3" x14ac:dyDescent="0.25">
      <c r="A43117" s="1">
        <v>0.4917361111111111</v>
      </c>
      <c r="B43117">
        <v>229</v>
      </c>
      <c r="C43117">
        <v>0</v>
      </c>
    </row>
    <row r="43118" spans="1:3" x14ac:dyDescent="0.25">
      <c r="A43118" s="1">
        <v>0.4917361111111111</v>
      </c>
      <c r="B43118">
        <v>230</v>
      </c>
      <c r="C43118">
        <v>0</v>
      </c>
    </row>
    <row r="43119" spans="1:3" x14ac:dyDescent="0.25">
      <c r="A43119" s="1">
        <v>0.4917361111111111</v>
      </c>
      <c r="B43119">
        <v>231</v>
      </c>
      <c r="C43119">
        <v>0</v>
      </c>
    </row>
    <row r="43120" spans="1:3" x14ac:dyDescent="0.25">
      <c r="A43120" s="1">
        <v>0.4917361111111111</v>
      </c>
      <c r="B43120">
        <v>232</v>
      </c>
      <c r="C43120">
        <v>0</v>
      </c>
    </row>
    <row r="43121" spans="1:3" x14ac:dyDescent="0.25">
      <c r="A43121" s="1">
        <v>0.4917361111111111</v>
      </c>
      <c r="B43121">
        <v>233</v>
      </c>
      <c r="C43121">
        <v>0</v>
      </c>
    </row>
    <row r="43122" spans="1:3" x14ac:dyDescent="0.25">
      <c r="A43122" s="1">
        <v>0.4917361111111111</v>
      </c>
      <c r="B43122">
        <v>234</v>
      </c>
      <c r="C43122">
        <v>0</v>
      </c>
    </row>
    <row r="43123" spans="1:3" x14ac:dyDescent="0.25">
      <c r="A43123" s="1">
        <v>0.4917361111111111</v>
      </c>
      <c r="B43123">
        <v>235</v>
      </c>
      <c r="C43123">
        <v>0</v>
      </c>
    </row>
    <row r="43124" spans="1:3" x14ac:dyDescent="0.25">
      <c r="A43124" s="1">
        <v>0.4917361111111111</v>
      </c>
      <c r="B43124">
        <v>236</v>
      </c>
      <c r="C43124">
        <v>0</v>
      </c>
    </row>
    <row r="43125" spans="1:3" x14ac:dyDescent="0.25">
      <c r="A43125" s="1">
        <v>0.4917361111111111</v>
      </c>
      <c r="B43125">
        <v>237</v>
      </c>
      <c r="C43125">
        <v>0</v>
      </c>
    </row>
    <row r="43126" spans="1:3" x14ac:dyDescent="0.25">
      <c r="A43126" s="1">
        <v>0.4917361111111111</v>
      </c>
      <c r="B43126">
        <v>238</v>
      </c>
      <c r="C43126">
        <v>0</v>
      </c>
    </row>
    <row r="43127" spans="1:3" x14ac:dyDescent="0.25">
      <c r="A43127" s="1">
        <v>0.4917361111111111</v>
      </c>
      <c r="B43127">
        <v>239</v>
      </c>
      <c r="C43127">
        <v>0</v>
      </c>
    </row>
    <row r="43128" spans="1:3" x14ac:dyDescent="0.25">
      <c r="A43128" s="1">
        <v>0.4917361111111111</v>
      </c>
      <c r="B43128">
        <v>240</v>
      </c>
      <c r="C43128">
        <v>0</v>
      </c>
    </row>
    <row r="43129" spans="1:3" x14ac:dyDescent="0.25">
      <c r="A43129" s="1">
        <v>0.4917361111111111</v>
      </c>
      <c r="B43129">
        <v>241</v>
      </c>
      <c r="C43129">
        <v>0</v>
      </c>
    </row>
    <row r="43130" spans="1:3" x14ac:dyDescent="0.25">
      <c r="A43130" s="1">
        <v>0.4917361111111111</v>
      </c>
      <c r="B43130">
        <v>242</v>
      </c>
      <c r="C43130">
        <v>0</v>
      </c>
    </row>
    <row r="43131" spans="1:3" x14ac:dyDescent="0.25">
      <c r="A43131" s="1">
        <v>0.4917361111111111</v>
      </c>
      <c r="B43131">
        <v>243</v>
      </c>
      <c r="C43131">
        <v>0</v>
      </c>
    </row>
    <row r="43132" spans="1:3" x14ac:dyDescent="0.25">
      <c r="A43132" s="1">
        <v>0.4917361111111111</v>
      </c>
      <c r="B43132">
        <v>244</v>
      </c>
      <c r="C43132">
        <v>0</v>
      </c>
    </row>
    <row r="43133" spans="1:3" x14ac:dyDescent="0.25">
      <c r="A43133" s="1">
        <v>0.4917361111111111</v>
      </c>
      <c r="B43133">
        <v>245</v>
      </c>
      <c r="C43133">
        <v>0</v>
      </c>
    </row>
    <row r="43134" spans="1:3" x14ac:dyDescent="0.25">
      <c r="A43134" s="1">
        <v>0.4917361111111111</v>
      </c>
      <c r="B43134">
        <v>246</v>
      </c>
      <c r="C43134">
        <v>0</v>
      </c>
    </row>
    <row r="43135" spans="1:3" x14ac:dyDescent="0.25">
      <c r="A43135" s="1">
        <v>0.4917361111111111</v>
      </c>
      <c r="B43135">
        <v>247</v>
      </c>
      <c r="C43135">
        <v>0</v>
      </c>
    </row>
    <row r="43136" spans="1:3" x14ac:dyDescent="0.25">
      <c r="A43136" s="1">
        <v>0.4917361111111111</v>
      </c>
      <c r="B43136">
        <v>248</v>
      </c>
      <c r="C43136">
        <v>0</v>
      </c>
    </row>
    <row r="43137" spans="1:3" x14ac:dyDescent="0.25">
      <c r="A43137" s="1">
        <v>0.4917361111111111</v>
      </c>
      <c r="B43137">
        <v>249</v>
      </c>
      <c r="C43137">
        <v>0</v>
      </c>
    </row>
    <row r="43138" spans="1:3" x14ac:dyDescent="0.25">
      <c r="A43138" s="1">
        <v>0.4917361111111111</v>
      </c>
      <c r="B43138">
        <v>250</v>
      </c>
      <c r="C43138">
        <v>0</v>
      </c>
    </row>
    <row r="43139" spans="1:3" x14ac:dyDescent="0.25">
      <c r="A43139" s="1">
        <v>0.4917361111111111</v>
      </c>
      <c r="B43139">
        <v>251</v>
      </c>
      <c r="C43139">
        <v>0</v>
      </c>
    </row>
    <row r="43140" spans="1:3" x14ac:dyDescent="0.25">
      <c r="A43140" s="1">
        <v>0.4917361111111111</v>
      </c>
      <c r="B43140">
        <v>252</v>
      </c>
      <c r="C43140">
        <v>0</v>
      </c>
    </row>
    <row r="43141" spans="1:3" x14ac:dyDescent="0.25">
      <c r="A43141" s="1">
        <v>0.4917361111111111</v>
      </c>
      <c r="B43141">
        <v>253</v>
      </c>
      <c r="C43141">
        <v>0</v>
      </c>
    </row>
    <row r="43142" spans="1:3" x14ac:dyDescent="0.25">
      <c r="A43142" s="1">
        <v>0.4917361111111111</v>
      </c>
      <c r="B43142">
        <v>254</v>
      </c>
      <c r="C43142">
        <v>0</v>
      </c>
    </row>
    <row r="43143" spans="1:3" x14ac:dyDescent="0.25">
      <c r="A43143" s="1">
        <v>0.4917361111111111</v>
      </c>
      <c r="B43143">
        <v>255</v>
      </c>
      <c r="C43143">
        <v>0</v>
      </c>
    </row>
    <row r="43144" spans="1:3" x14ac:dyDescent="0.25">
      <c r="A43144" s="1">
        <v>0.49243055555555554</v>
      </c>
      <c r="B43144" t="s">
        <v>23</v>
      </c>
      <c r="C43144">
        <v>8565.0400000000009</v>
      </c>
    </row>
    <row r="43145" spans="1:3" x14ac:dyDescent="0.25">
      <c r="A43145" s="1">
        <v>0.49243055555555554</v>
      </c>
      <c r="B43145">
        <v>0</v>
      </c>
      <c r="C43145">
        <v>948.14</v>
      </c>
    </row>
    <row r="43146" spans="1:3" x14ac:dyDescent="0.25">
      <c r="A43146" s="1">
        <v>0.49243055555555554</v>
      </c>
      <c r="B43146">
        <v>1</v>
      </c>
      <c r="C43146">
        <v>0</v>
      </c>
    </row>
    <row r="43147" spans="1:3" x14ac:dyDescent="0.25">
      <c r="A43147" s="1">
        <v>0.49243055555555554</v>
      </c>
      <c r="B43147">
        <v>2</v>
      </c>
      <c r="C43147">
        <v>0</v>
      </c>
    </row>
    <row r="43148" spans="1:3" x14ac:dyDescent="0.25">
      <c r="A43148" s="1">
        <v>0.49243055555555554</v>
      </c>
      <c r="B43148">
        <v>3</v>
      </c>
      <c r="C43148">
        <v>0</v>
      </c>
    </row>
    <row r="43149" spans="1:3" x14ac:dyDescent="0.25">
      <c r="A43149" s="1">
        <v>0.49243055555555554</v>
      </c>
      <c r="B43149">
        <v>4</v>
      </c>
      <c r="C43149">
        <v>0</v>
      </c>
    </row>
    <row r="43150" spans="1:3" x14ac:dyDescent="0.25">
      <c r="A43150" s="1">
        <v>0.49243055555555554</v>
      </c>
      <c r="B43150">
        <v>5</v>
      </c>
      <c r="C43150">
        <v>0</v>
      </c>
    </row>
    <row r="43151" spans="1:3" x14ac:dyDescent="0.25">
      <c r="A43151" s="1">
        <v>0.49243055555555554</v>
      </c>
      <c r="B43151">
        <v>6</v>
      </c>
      <c r="C43151">
        <v>0</v>
      </c>
    </row>
    <row r="43152" spans="1:3" x14ac:dyDescent="0.25">
      <c r="A43152" s="1">
        <v>0.49243055555555554</v>
      </c>
      <c r="B43152">
        <v>7</v>
      </c>
      <c r="C43152">
        <v>0</v>
      </c>
    </row>
    <row r="43153" spans="1:3" x14ac:dyDescent="0.25">
      <c r="A43153" s="1">
        <v>0.49243055555555554</v>
      </c>
      <c r="B43153">
        <v>8</v>
      </c>
      <c r="C43153">
        <v>0</v>
      </c>
    </row>
    <row r="43154" spans="1:3" x14ac:dyDescent="0.25">
      <c r="A43154" s="1">
        <v>0.49243055555555554</v>
      </c>
      <c r="B43154">
        <v>9</v>
      </c>
      <c r="C43154">
        <v>0.12</v>
      </c>
    </row>
    <row r="43155" spans="1:3" x14ac:dyDescent="0.25">
      <c r="A43155" s="1">
        <v>0.49243055555555554</v>
      </c>
      <c r="B43155">
        <v>10</v>
      </c>
      <c r="C43155">
        <v>0</v>
      </c>
    </row>
    <row r="43156" spans="1:3" x14ac:dyDescent="0.25">
      <c r="A43156" s="1">
        <v>0.49243055555555554</v>
      </c>
      <c r="B43156">
        <v>11</v>
      </c>
      <c r="C43156">
        <v>0</v>
      </c>
    </row>
    <row r="43157" spans="1:3" x14ac:dyDescent="0.25">
      <c r="A43157" s="1">
        <v>0.49243055555555554</v>
      </c>
      <c r="B43157">
        <v>12</v>
      </c>
      <c r="C43157">
        <v>0</v>
      </c>
    </row>
    <row r="43158" spans="1:3" x14ac:dyDescent="0.25">
      <c r="A43158" s="1">
        <v>0.49243055555555554</v>
      </c>
      <c r="B43158">
        <v>13</v>
      </c>
      <c r="C43158">
        <v>0</v>
      </c>
    </row>
    <row r="43159" spans="1:3" x14ac:dyDescent="0.25">
      <c r="A43159" s="1">
        <v>0.49243055555555554</v>
      </c>
      <c r="B43159">
        <v>14</v>
      </c>
      <c r="C43159">
        <v>0</v>
      </c>
    </row>
    <row r="43160" spans="1:3" x14ac:dyDescent="0.25">
      <c r="A43160" s="1">
        <v>0.49243055555555554</v>
      </c>
      <c r="B43160">
        <v>15</v>
      </c>
      <c r="C43160">
        <v>0</v>
      </c>
    </row>
    <row r="43161" spans="1:3" x14ac:dyDescent="0.25">
      <c r="A43161" s="1">
        <v>0.49243055555555554</v>
      </c>
      <c r="B43161">
        <v>16</v>
      </c>
      <c r="C43161">
        <v>0</v>
      </c>
    </row>
    <row r="43162" spans="1:3" x14ac:dyDescent="0.25">
      <c r="A43162" s="1">
        <v>0.49243055555555554</v>
      </c>
      <c r="B43162">
        <v>17</v>
      </c>
      <c r="C43162">
        <v>0</v>
      </c>
    </row>
    <row r="43163" spans="1:3" x14ac:dyDescent="0.25">
      <c r="A43163" s="1">
        <v>0.49243055555555554</v>
      </c>
      <c r="B43163">
        <v>18</v>
      </c>
      <c r="C43163">
        <v>0</v>
      </c>
    </row>
    <row r="43164" spans="1:3" x14ac:dyDescent="0.25">
      <c r="A43164" s="1">
        <v>0.49243055555555554</v>
      </c>
      <c r="B43164">
        <v>19</v>
      </c>
      <c r="C43164">
        <v>0</v>
      </c>
    </row>
    <row r="43165" spans="1:3" x14ac:dyDescent="0.25">
      <c r="A43165" s="1">
        <v>0.49243055555555554</v>
      </c>
      <c r="B43165">
        <v>20</v>
      </c>
      <c r="C43165">
        <v>0</v>
      </c>
    </row>
    <row r="43166" spans="1:3" x14ac:dyDescent="0.25">
      <c r="A43166" s="1">
        <v>0.49243055555555554</v>
      </c>
      <c r="B43166">
        <v>21</v>
      </c>
      <c r="C43166">
        <v>0</v>
      </c>
    </row>
    <row r="43167" spans="1:3" x14ac:dyDescent="0.25">
      <c r="A43167" s="1">
        <v>0.49243055555555554</v>
      </c>
      <c r="B43167">
        <v>22</v>
      </c>
      <c r="C43167">
        <v>0</v>
      </c>
    </row>
    <row r="43168" spans="1:3" x14ac:dyDescent="0.25">
      <c r="A43168" s="1">
        <v>0.49243055555555554</v>
      </c>
      <c r="B43168">
        <v>23</v>
      </c>
      <c r="C43168">
        <v>0</v>
      </c>
    </row>
    <row r="43169" spans="1:3" x14ac:dyDescent="0.25">
      <c r="A43169" s="1">
        <v>0.49243055555555554</v>
      </c>
      <c r="B43169">
        <v>24</v>
      </c>
      <c r="C43169">
        <v>0</v>
      </c>
    </row>
    <row r="43170" spans="1:3" x14ac:dyDescent="0.25">
      <c r="A43170" s="1">
        <v>0.49243055555555554</v>
      </c>
      <c r="B43170">
        <v>25</v>
      </c>
      <c r="C43170">
        <v>0</v>
      </c>
    </row>
    <row r="43171" spans="1:3" x14ac:dyDescent="0.25">
      <c r="A43171" s="1">
        <v>0.49243055555555554</v>
      </c>
      <c r="B43171">
        <v>26</v>
      </c>
      <c r="C43171">
        <v>0</v>
      </c>
    </row>
    <row r="43172" spans="1:3" x14ac:dyDescent="0.25">
      <c r="A43172" s="1">
        <v>0.49243055555555554</v>
      </c>
      <c r="B43172">
        <v>27</v>
      </c>
      <c r="C43172">
        <v>0</v>
      </c>
    </row>
    <row r="43173" spans="1:3" x14ac:dyDescent="0.25">
      <c r="A43173" s="1">
        <v>0.49243055555555554</v>
      </c>
      <c r="B43173">
        <v>28</v>
      </c>
      <c r="C43173">
        <v>0</v>
      </c>
    </row>
    <row r="43174" spans="1:3" x14ac:dyDescent="0.25">
      <c r="A43174" s="1">
        <v>0.49243055555555554</v>
      </c>
      <c r="B43174">
        <v>29</v>
      </c>
      <c r="C43174">
        <v>0</v>
      </c>
    </row>
    <row r="43175" spans="1:3" x14ac:dyDescent="0.25">
      <c r="A43175" s="1">
        <v>0.49243055555555554</v>
      </c>
      <c r="B43175">
        <v>30</v>
      </c>
      <c r="C43175">
        <v>0</v>
      </c>
    </row>
    <row r="43176" spans="1:3" x14ac:dyDescent="0.25">
      <c r="A43176" s="1">
        <v>0.49243055555555554</v>
      </c>
      <c r="B43176">
        <v>31</v>
      </c>
      <c r="C43176">
        <v>0</v>
      </c>
    </row>
    <row r="43177" spans="1:3" x14ac:dyDescent="0.25">
      <c r="A43177" s="1">
        <v>0.49243055555555554</v>
      </c>
      <c r="B43177">
        <v>32</v>
      </c>
      <c r="C43177">
        <v>0</v>
      </c>
    </row>
    <row r="43178" spans="1:3" x14ac:dyDescent="0.25">
      <c r="A43178" s="1">
        <v>0.49243055555555554</v>
      </c>
      <c r="B43178">
        <v>33</v>
      </c>
      <c r="C43178">
        <v>0</v>
      </c>
    </row>
    <row r="43179" spans="1:3" x14ac:dyDescent="0.25">
      <c r="A43179" s="1">
        <v>0.49243055555555554</v>
      </c>
      <c r="B43179">
        <v>34</v>
      </c>
      <c r="C43179">
        <v>0</v>
      </c>
    </row>
    <row r="43180" spans="1:3" x14ac:dyDescent="0.25">
      <c r="A43180" s="1">
        <v>0.49243055555555554</v>
      </c>
      <c r="B43180">
        <v>35</v>
      </c>
      <c r="C43180">
        <v>0</v>
      </c>
    </row>
    <row r="43181" spans="1:3" x14ac:dyDescent="0.25">
      <c r="A43181" s="1">
        <v>0.49243055555555554</v>
      </c>
      <c r="B43181">
        <v>36</v>
      </c>
      <c r="C43181">
        <v>0</v>
      </c>
    </row>
    <row r="43182" spans="1:3" x14ac:dyDescent="0.25">
      <c r="A43182" s="1">
        <v>0.49243055555555554</v>
      </c>
      <c r="B43182">
        <v>37</v>
      </c>
      <c r="C43182">
        <v>0</v>
      </c>
    </row>
    <row r="43183" spans="1:3" x14ac:dyDescent="0.25">
      <c r="A43183" s="1">
        <v>0.49243055555555554</v>
      </c>
      <c r="B43183">
        <v>38</v>
      </c>
      <c r="C43183">
        <v>0</v>
      </c>
    </row>
    <row r="43184" spans="1:3" x14ac:dyDescent="0.25">
      <c r="A43184" s="1">
        <v>0.49243055555555554</v>
      </c>
      <c r="B43184">
        <v>39</v>
      </c>
      <c r="C43184">
        <v>0</v>
      </c>
    </row>
    <row r="43185" spans="1:3" x14ac:dyDescent="0.25">
      <c r="A43185" s="1">
        <v>0.49243055555555554</v>
      </c>
      <c r="B43185">
        <v>40</v>
      </c>
      <c r="C43185">
        <v>0</v>
      </c>
    </row>
    <row r="43186" spans="1:3" x14ac:dyDescent="0.25">
      <c r="A43186" s="1">
        <v>0.49243055555555554</v>
      </c>
      <c r="B43186">
        <v>41</v>
      </c>
      <c r="C43186">
        <v>0</v>
      </c>
    </row>
    <row r="43187" spans="1:3" x14ac:dyDescent="0.25">
      <c r="A43187" s="1">
        <v>0.49243055555555554</v>
      </c>
      <c r="B43187">
        <v>42</v>
      </c>
      <c r="C43187">
        <v>0</v>
      </c>
    </row>
    <row r="43188" spans="1:3" x14ac:dyDescent="0.25">
      <c r="A43188" s="1">
        <v>0.49243055555555554</v>
      </c>
      <c r="B43188">
        <v>43</v>
      </c>
      <c r="C43188">
        <v>0</v>
      </c>
    </row>
    <row r="43189" spans="1:3" x14ac:dyDescent="0.25">
      <c r="A43189" s="1">
        <v>0.49243055555555554</v>
      </c>
      <c r="B43189">
        <v>44</v>
      </c>
      <c r="C43189">
        <v>0</v>
      </c>
    </row>
    <row r="43190" spans="1:3" x14ac:dyDescent="0.25">
      <c r="A43190" s="1">
        <v>0.49243055555555554</v>
      </c>
      <c r="B43190">
        <v>45</v>
      </c>
      <c r="C43190">
        <v>0</v>
      </c>
    </row>
    <row r="43191" spans="1:3" x14ac:dyDescent="0.25">
      <c r="A43191" s="1">
        <v>0.49243055555555554</v>
      </c>
      <c r="B43191">
        <v>46</v>
      </c>
      <c r="C43191">
        <v>0</v>
      </c>
    </row>
    <row r="43192" spans="1:3" x14ac:dyDescent="0.25">
      <c r="A43192" s="1">
        <v>0.49243055555555554</v>
      </c>
      <c r="B43192">
        <v>47</v>
      </c>
      <c r="C43192">
        <v>0</v>
      </c>
    </row>
    <row r="43193" spans="1:3" x14ac:dyDescent="0.25">
      <c r="A43193" s="1">
        <v>0.49243055555555554</v>
      </c>
      <c r="B43193">
        <v>48</v>
      </c>
      <c r="C43193">
        <v>0</v>
      </c>
    </row>
    <row r="43194" spans="1:3" x14ac:dyDescent="0.25">
      <c r="A43194" s="1">
        <v>0.49243055555555554</v>
      </c>
      <c r="B43194">
        <v>49</v>
      </c>
      <c r="C43194">
        <v>0</v>
      </c>
    </row>
    <row r="43195" spans="1:3" x14ac:dyDescent="0.25">
      <c r="A43195" s="1">
        <v>0.49243055555555554</v>
      </c>
      <c r="B43195">
        <v>50</v>
      </c>
      <c r="C43195">
        <v>0</v>
      </c>
    </row>
    <row r="43196" spans="1:3" x14ac:dyDescent="0.25">
      <c r="A43196" s="1">
        <v>0.49243055555555554</v>
      </c>
      <c r="B43196">
        <v>51</v>
      </c>
      <c r="C43196">
        <v>0</v>
      </c>
    </row>
    <row r="43197" spans="1:3" x14ac:dyDescent="0.25">
      <c r="A43197" s="1">
        <v>0.49243055555555554</v>
      </c>
      <c r="B43197">
        <v>52</v>
      </c>
      <c r="C43197">
        <v>0</v>
      </c>
    </row>
    <row r="43198" spans="1:3" x14ac:dyDescent="0.25">
      <c r="A43198" s="1">
        <v>0.49243055555555554</v>
      </c>
      <c r="B43198">
        <v>53</v>
      </c>
      <c r="C43198">
        <v>0</v>
      </c>
    </row>
    <row r="43199" spans="1:3" x14ac:dyDescent="0.25">
      <c r="A43199" s="1">
        <v>0.49243055555555554</v>
      </c>
      <c r="B43199">
        <v>54</v>
      </c>
      <c r="C43199">
        <v>0</v>
      </c>
    </row>
    <row r="43200" spans="1:3" x14ac:dyDescent="0.25">
      <c r="A43200" s="1">
        <v>0.49243055555555554</v>
      </c>
      <c r="B43200">
        <v>55</v>
      </c>
      <c r="C43200">
        <v>0</v>
      </c>
    </row>
    <row r="43201" spans="1:3" x14ac:dyDescent="0.25">
      <c r="A43201" s="1">
        <v>0.49243055555555554</v>
      </c>
      <c r="B43201">
        <v>56</v>
      </c>
      <c r="C43201">
        <v>0</v>
      </c>
    </row>
    <row r="43202" spans="1:3" x14ac:dyDescent="0.25">
      <c r="A43202" s="1">
        <v>0.49243055555555554</v>
      </c>
      <c r="B43202">
        <v>57</v>
      </c>
      <c r="C43202">
        <v>2.12</v>
      </c>
    </row>
    <row r="43203" spans="1:3" x14ac:dyDescent="0.25">
      <c r="A43203" s="1">
        <v>0.49243055555555554</v>
      </c>
      <c r="B43203">
        <v>58</v>
      </c>
      <c r="C43203">
        <v>0</v>
      </c>
    </row>
    <row r="43204" spans="1:3" x14ac:dyDescent="0.25">
      <c r="A43204" s="1">
        <v>0.49243055555555554</v>
      </c>
      <c r="B43204">
        <v>59</v>
      </c>
      <c r="C43204">
        <v>2</v>
      </c>
    </row>
    <row r="43205" spans="1:3" x14ac:dyDescent="0.25">
      <c r="A43205" s="1">
        <v>0.49243055555555554</v>
      </c>
      <c r="B43205">
        <v>60</v>
      </c>
      <c r="C43205">
        <v>0</v>
      </c>
    </row>
    <row r="43206" spans="1:3" x14ac:dyDescent="0.25">
      <c r="A43206" s="1">
        <v>0.49243055555555554</v>
      </c>
      <c r="B43206">
        <v>61</v>
      </c>
      <c r="C43206">
        <v>0</v>
      </c>
    </row>
    <row r="43207" spans="1:3" x14ac:dyDescent="0.25">
      <c r="A43207" s="1">
        <v>0.49243055555555554</v>
      </c>
      <c r="B43207">
        <v>62</v>
      </c>
      <c r="C43207">
        <v>0</v>
      </c>
    </row>
    <row r="43208" spans="1:3" x14ac:dyDescent="0.25">
      <c r="A43208" s="1">
        <v>0.49243055555555554</v>
      </c>
      <c r="B43208">
        <v>63</v>
      </c>
      <c r="C43208">
        <v>0</v>
      </c>
    </row>
    <row r="43209" spans="1:3" x14ac:dyDescent="0.25">
      <c r="A43209" s="1">
        <v>0.49243055555555554</v>
      </c>
      <c r="B43209">
        <v>64</v>
      </c>
      <c r="C43209">
        <v>0</v>
      </c>
    </row>
    <row r="43210" spans="1:3" x14ac:dyDescent="0.25">
      <c r="A43210" s="1">
        <v>0.49243055555555554</v>
      </c>
      <c r="B43210">
        <v>65</v>
      </c>
      <c r="C43210">
        <v>0</v>
      </c>
    </row>
    <row r="43211" spans="1:3" x14ac:dyDescent="0.25">
      <c r="A43211" s="1">
        <v>0.49243055555555554</v>
      </c>
      <c r="B43211">
        <v>66</v>
      </c>
      <c r="C43211">
        <v>0</v>
      </c>
    </row>
    <row r="43212" spans="1:3" x14ac:dyDescent="0.25">
      <c r="A43212" s="1">
        <v>0.49243055555555554</v>
      </c>
      <c r="B43212">
        <v>67</v>
      </c>
      <c r="C43212">
        <v>0</v>
      </c>
    </row>
    <row r="43213" spans="1:3" x14ac:dyDescent="0.25">
      <c r="A43213" s="1">
        <v>0.49243055555555554</v>
      </c>
      <c r="B43213">
        <v>68</v>
      </c>
      <c r="C43213">
        <v>0</v>
      </c>
    </row>
    <row r="43214" spans="1:3" x14ac:dyDescent="0.25">
      <c r="A43214" s="1">
        <v>0.49243055555555554</v>
      </c>
      <c r="B43214">
        <v>69</v>
      </c>
      <c r="C43214">
        <v>0</v>
      </c>
    </row>
    <row r="43215" spans="1:3" x14ac:dyDescent="0.25">
      <c r="A43215" s="1">
        <v>0.49243055555555554</v>
      </c>
      <c r="B43215">
        <v>70</v>
      </c>
      <c r="C43215">
        <v>0</v>
      </c>
    </row>
    <row r="43216" spans="1:3" x14ac:dyDescent="0.25">
      <c r="A43216" s="1">
        <v>0.49243055555555554</v>
      </c>
      <c r="B43216">
        <v>71</v>
      </c>
      <c r="C43216">
        <v>0</v>
      </c>
    </row>
    <row r="43217" spans="1:3" x14ac:dyDescent="0.25">
      <c r="A43217" s="1">
        <v>0.49243055555555554</v>
      </c>
      <c r="B43217">
        <v>72</v>
      </c>
      <c r="C43217">
        <v>455.86</v>
      </c>
    </row>
    <row r="43218" spans="1:3" x14ac:dyDescent="0.25">
      <c r="A43218" s="1">
        <v>0.49243055555555554</v>
      </c>
      <c r="B43218">
        <v>73</v>
      </c>
      <c r="C43218">
        <v>559.79999999999995</v>
      </c>
    </row>
    <row r="43219" spans="1:3" x14ac:dyDescent="0.25">
      <c r="A43219" s="1">
        <v>0.49243055555555554</v>
      </c>
      <c r="B43219">
        <v>74</v>
      </c>
      <c r="C43219">
        <v>423.84</v>
      </c>
    </row>
    <row r="43220" spans="1:3" x14ac:dyDescent="0.25">
      <c r="A43220" s="1">
        <v>0.49243055555555554</v>
      </c>
      <c r="B43220">
        <v>75</v>
      </c>
      <c r="C43220">
        <v>496.46</v>
      </c>
    </row>
    <row r="43221" spans="1:3" x14ac:dyDescent="0.25">
      <c r="A43221" s="1">
        <v>0.49243055555555554</v>
      </c>
      <c r="B43221">
        <v>76</v>
      </c>
      <c r="C43221">
        <v>598.65</v>
      </c>
    </row>
    <row r="43222" spans="1:3" x14ac:dyDescent="0.25">
      <c r="A43222" s="1">
        <v>0.49243055555555554</v>
      </c>
      <c r="B43222">
        <v>77</v>
      </c>
      <c r="C43222">
        <v>202.95</v>
      </c>
    </row>
    <row r="43223" spans="1:3" x14ac:dyDescent="0.25">
      <c r="A43223" s="1">
        <v>0.49243055555555554</v>
      </c>
      <c r="B43223">
        <v>78</v>
      </c>
      <c r="C43223">
        <v>190.15</v>
      </c>
    </row>
    <row r="43224" spans="1:3" x14ac:dyDescent="0.25">
      <c r="A43224" s="1">
        <v>0.49243055555555554</v>
      </c>
      <c r="B43224">
        <v>79</v>
      </c>
      <c r="C43224">
        <v>663.02</v>
      </c>
    </row>
    <row r="43225" spans="1:3" x14ac:dyDescent="0.25">
      <c r="A43225" s="1">
        <v>0.49243055555555554</v>
      </c>
      <c r="B43225">
        <v>80</v>
      </c>
      <c r="C43225">
        <v>0</v>
      </c>
    </row>
    <row r="43226" spans="1:3" x14ac:dyDescent="0.25">
      <c r="A43226" s="1">
        <v>0.49243055555555554</v>
      </c>
      <c r="B43226">
        <v>81</v>
      </c>
      <c r="C43226">
        <v>0</v>
      </c>
    </row>
    <row r="43227" spans="1:3" x14ac:dyDescent="0.25">
      <c r="A43227" s="1">
        <v>0.49243055555555554</v>
      </c>
      <c r="B43227">
        <v>82</v>
      </c>
      <c r="C43227">
        <v>0</v>
      </c>
    </row>
    <row r="43228" spans="1:3" x14ac:dyDescent="0.25">
      <c r="A43228" s="1">
        <v>0.49243055555555554</v>
      </c>
      <c r="B43228">
        <v>83</v>
      </c>
      <c r="C43228">
        <v>0</v>
      </c>
    </row>
    <row r="43229" spans="1:3" x14ac:dyDescent="0.25">
      <c r="A43229" s="1">
        <v>0.49243055555555554</v>
      </c>
      <c r="B43229">
        <v>84</v>
      </c>
      <c r="C43229">
        <v>0</v>
      </c>
    </row>
    <row r="43230" spans="1:3" x14ac:dyDescent="0.25">
      <c r="A43230" s="1">
        <v>0.49243055555555554</v>
      </c>
      <c r="B43230">
        <v>85</v>
      </c>
      <c r="C43230">
        <v>0</v>
      </c>
    </row>
    <row r="43231" spans="1:3" x14ac:dyDescent="0.25">
      <c r="A43231" s="1">
        <v>0.49243055555555554</v>
      </c>
      <c r="B43231">
        <v>86</v>
      </c>
      <c r="C43231">
        <v>0</v>
      </c>
    </row>
    <row r="43232" spans="1:3" x14ac:dyDescent="0.25">
      <c r="A43232" s="1">
        <v>0.49243055555555554</v>
      </c>
      <c r="B43232">
        <v>87</v>
      </c>
      <c r="C43232">
        <v>0</v>
      </c>
    </row>
    <row r="43233" spans="1:3" x14ac:dyDescent="0.25">
      <c r="A43233" s="1">
        <v>0.49243055555555554</v>
      </c>
      <c r="B43233">
        <v>88</v>
      </c>
      <c r="C43233">
        <v>0</v>
      </c>
    </row>
    <row r="43234" spans="1:3" x14ac:dyDescent="0.25">
      <c r="A43234" s="1">
        <v>0.49243055555555554</v>
      </c>
      <c r="B43234">
        <v>89</v>
      </c>
      <c r="C43234">
        <v>0</v>
      </c>
    </row>
    <row r="43235" spans="1:3" x14ac:dyDescent="0.25">
      <c r="A43235" s="1">
        <v>0.49243055555555554</v>
      </c>
      <c r="B43235">
        <v>90</v>
      </c>
      <c r="C43235">
        <v>0</v>
      </c>
    </row>
    <row r="43236" spans="1:3" x14ac:dyDescent="0.25">
      <c r="A43236" s="1">
        <v>0.49243055555555554</v>
      </c>
      <c r="B43236">
        <v>91</v>
      </c>
      <c r="C43236">
        <v>0</v>
      </c>
    </row>
    <row r="43237" spans="1:3" x14ac:dyDescent="0.25">
      <c r="A43237" s="1">
        <v>0.49243055555555554</v>
      </c>
      <c r="B43237">
        <v>92</v>
      </c>
      <c r="C43237">
        <v>0</v>
      </c>
    </row>
    <row r="43238" spans="1:3" x14ac:dyDescent="0.25">
      <c r="A43238" s="1">
        <v>0.49243055555555554</v>
      </c>
      <c r="B43238">
        <v>93</v>
      </c>
      <c r="C43238">
        <v>0</v>
      </c>
    </row>
    <row r="43239" spans="1:3" x14ac:dyDescent="0.25">
      <c r="A43239" s="1">
        <v>0.49243055555555554</v>
      </c>
      <c r="B43239">
        <v>94</v>
      </c>
      <c r="C43239">
        <v>0</v>
      </c>
    </row>
    <row r="43240" spans="1:3" x14ac:dyDescent="0.25">
      <c r="A43240" s="1">
        <v>0.49243055555555554</v>
      </c>
      <c r="B43240">
        <v>95</v>
      </c>
      <c r="C43240">
        <v>0</v>
      </c>
    </row>
    <row r="43241" spans="1:3" x14ac:dyDescent="0.25">
      <c r="A43241" s="1">
        <v>0.49243055555555554</v>
      </c>
      <c r="B43241">
        <v>96</v>
      </c>
      <c r="C43241">
        <v>0</v>
      </c>
    </row>
    <row r="43242" spans="1:3" x14ac:dyDescent="0.25">
      <c r="A43242" s="1">
        <v>0.49243055555555554</v>
      </c>
      <c r="B43242">
        <v>97</v>
      </c>
      <c r="C43242">
        <v>0</v>
      </c>
    </row>
    <row r="43243" spans="1:3" x14ac:dyDescent="0.25">
      <c r="A43243" s="1">
        <v>0.49243055555555554</v>
      </c>
      <c r="B43243">
        <v>98</v>
      </c>
      <c r="C43243">
        <v>0</v>
      </c>
    </row>
    <row r="43244" spans="1:3" x14ac:dyDescent="0.25">
      <c r="A43244" s="1">
        <v>0.49243055555555554</v>
      </c>
      <c r="B43244">
        <v>99</v>
      </c>
      <c r="C43244">
        <v>0</v>
      </c>
    </row>
    <row r="43245" spans="1:3" x14ac:dyDescent="0.25">
      <c r="A43245" s="1">
        <v>0.49243055555555554</v>
      </c>
      <c r="B43245">
        <v>100</v>
      </c>
      <c r="C43245">
        <v>0</v>
      </c>
    </row>
    <row r="43246" spans="1:3" x14ac:dyDescent="0.25">
      <c r="A43246" s="1">
        <v>0.49243055555555554</v>
      </c>
      <c r="B43246">
        <v>101</v>
      </c>
      <c r="C43246">
        <v>0</v>
      </c>
    </row>
    <row r="43247" spans="1:3" x14ac:dyDescent="0.25">
      <c r="A43247" s="1">
        <v>0.49243055555555554</v>
      </c>
      <c r="B43247">
        <v>102</v>
      </c>
      <c r="C43247">
        <v>0</v>
      </c>
    </row>
    <row r="43248" spans="1:3" x14ac:dyDescent="0.25">
      <c r="A43248" s="1">
        <v>0.49243055555555554</v>
      </c>
      <c r="B43248">
        <v>103</v>
      </c>
      <c r="C43248">
        <v>0</v>
      </c>
    </row>
    <row r="43249" spans="1:3" x14ac:dyDescent="0.25">
      <c r="A43249" s="1">
        <v>0.49243055555555554</v>
      </c>
      <c r="B43249">
        <v>104</v>
      </c>
      <c r="C43249">
        <v>0</v>
      </c>
    </row>
    <row r="43250" spans="1:3" x14ac:dyDescent="0.25">
      <c r="A43250" s="1">
        <v>0.49243055555555554</v>
      </c>
      <c r="B43250">
        <v>105</v>
      </c>
      <c r="C43250">
        <v>0</v>
      </c>
    </row>
    <row r="43251" spans="1:3" x14ac:dyDescent="0.25">
      <c r="A43251" s="1">
        <v>0.49243055555555554</v>
      </c>
      <c r="B43251">
        <v>106</v>
      </c>
      <c r="C43251">
        <v>0</v>
      </c>
    </row>
    <row r="43252" spans="1:3" x14ac:dyDescent="0.25">
      <c r="A43252" s="1">
        <v>0.49243055555555554</v>
      </c>
      <c r="B43252">
        <v>107</v>
      </c>
      <c r="C43252">
        <v>0</v>
      </c>
    </row>
    <row r="43253" spans="1:3" x14ac:dyDescent="0.25">
      <c r="A43253" s="1">
        <v>0.49243055555555554</v>
      </c>
      <c r="B43253">
        <v>108</v>
      </c>
      <c r="C43253">
        <v>0</v>
      </c>
    </row>
    <row r="43254" spans="1:3" x14ac:dyDescent="0.25">
      <c r="A43254" s="1">
        <v>0.49243055555555554</v>
      </c>
      <c r="B43254">
        <v>109</v>
      </c>
      <c r="C43254">
        <v>0</v>
      </c>
    </row>
    <row r="43255" spans="1:3" x14ac:dyDescent="0.25">
      <c r="A43255" s="1">
        <v>0.49243055555555554</v>
      </c>
      <c r="B43255">
        <v>110</v>
      </c>
      <c r="C43255">
        <v>0</v>
      </c>
    </row>
    <row r="43256" spans="1:3" x14ac:dyDescent="0.25">
      <c r="A43256" s="1">
        <v>0.49243055555555554</v>
      </c>
      <c r="B43256">
        <v>111</v>
      </c>
      <c r="C43256">
        <v>0</v>
      </c>
    </row>
    <row r="43257" spans="1:3" x14ac:dyDescent="0.25">
      <c r="A43257" s="1">
        <v>0.49243055555555554</v>
      </c>
      <c r="B43257">
        <v>112</v>
      </c>
      <c r="C43257">
        <v>0</v>
      </c>
    </row>
    <row r="43258" spans="1:3" x14ac:dyDescent="0.25">
      <c r="A43258" s="1">
        <v>0.49243055555555554</v>
      </c>
      <c r="B43258">
        <v>113</v>
      </c>
      <c r="C43258">
        <v>0</v>
      </c>
    </row>
    <row r="43259" spans="1:3" x14ac:dyDescent="0.25">
      <c r="A43259" s="1">
        <v>0.49243055555555554</v>
      </c>
      <c r="B43259">
        <v>114</v>
      </c>
      <c r="C43259">
        <v>0</v>
      </c>
    </row>
    <row r="43260" spans="1:3" x14ac:dyDescent="0.25">
      <c r="A43260" s="1">
        <v>0.49243055555555554</v>
      </c>
      <c r="B43260">
        <v>115</v>
      </c>
      <c r="C43260">
        <v>0</v>
      </c>
    </row>
    <row r="43261" spans="1:3" x14ac:dyDescent="0.25">
      <c r="A43261" s="1">
        <v>0.49243055555555554</v>
      </c>
      <c r="B43261">
        <v>116</v>
      </c>
      <c r="C43261">
        <v>0</v>
      </c>
    </row>
    <row r="43262" spans="1:3" x14ac:dyDescent="0.25">
      <c r="A43262" s="1">
        <v>0.49243055555555554</v>
      </c>
      <c r="B43262">
        <v>117</v>
      </c>
      <c r="C43262">
        <v>0</v>
      </c>
    </row>
    <row r="43263" spans="1:3" x14ac:dyDescent="0.25">
      <c r="A43263" s="1">
        <v>0.49243055555555554</v>
      </c>
      <c r="B43263">
        <v>118</v>
      </c>
      <c r="C43263">
        <v>0</v>
      </c>
    </row>
    <row r="43264" spans="1:3" x14ac:dyDescent="0.25">
      <c r="A43264" s="1">
        <v>0.49243055555555554</v>
      </c>
      <c r="B43264">
        <v>119</v>
      </c>
      <c r="C43264">
        <v>0</v>
      </c>
    </row>
    <row r="43265" spans="1:3" x14ac:dyDescent="0.25">
      <c r="A43265" s="1">
        <v>0.49243055555555554</v>
      </c>
      <c r="B43265">
        <v>120</v>
      </c>
      <c r="C43265">
        <v>0</v>
      </c>
    </row>
    <row r="43266" spans="1:3" x14ac:dyDescent="0.25">
      <c r="A43266" s="1">
        <v>0.49243055555555554</v>
      </c>
      <c r="B43266">
        <v>121</v>
      </c>
      <c r="C43266">
        <v>0</v>
      </c>
    </row>
    <row r="43267" spans="1:3" x14ac:dyDescent="0.25">
      <c r="A43267" s="1">
        <v>0.49243055555555554</v>
      </c>
      <c r="B43267">
        <v>122</v>
      </c>
      <c r="C43267">
        <v>0</v>
      </c>
    </row>
    <row r="43268" spans="1:3" x14ac:dyDescent="0.25">
      <c r="A43268" s="1">
        <v>0.49243055555555554</v>
      </c>
      <c r="B43268">
        <v>123</v>
      </c>
      <c r="C43268">
        <v>0</v>
      </c>
    </row>
    <row r="43269" spans="1:3" x14ac:dyDescent="0.25">
      <c r="A43269" s="1">
        <v>0.49243055555555554</v>
      </c>
      <c r="B43269">
        <v>124</v>
      </c>
      <c r="C43269">
        <v>0</v>
      </c>
    </row>
    <row r="43270" spans="1:3" x14ac:dyDescent="0.25">
      <c r="A43270" s="1">
        <v>0.49243055555555554</v>
      </c>
      <c r="B43270">
        <v>125</v>
      </c>
      <c r="C43270">
        <v>0</v>
      </c>
    </row>
    <row r="43271" spans="1:3" x14ac:dyDescent="0.25">
      <c r="A43271" s="1">
        <v>0.49243055555555554</v>
      </c>
      <c r="B43271">
        <v>126</v>
      </c>
      <c r="C43271">
        <v>0</v>
      </c>
    </row>
    <row r="43272" spans="1:3" x14ac:dyDescent="0.25">
      <c r="A43272" s="1">
        <v>0.49243055555555554</v>
      </c>
      <c r="B43272">
        <v>127</v>
      </c>
      <c r="C43272">
        <v>0</v>
      </c>
    </row>
    <row r="43273" spans="1:3" x14ac:dyDescent="0.25">
      <c r="A43273" s="1">
        <v>0.49243055555555554</v>
      </c>
      <c r="B43273">
        <v>128</v>
      </c>
      <c r="C43273">
        <v>0</v>
      </c>
    </row>
    <row r="43274" spans="1:3" x14ac:dyDescent="0.25">
      <c r="A43274" s="1">
        <v>0.49243055555555554</v>
      </c>
      <c r="B43274">
        <v>129</v>
      </c>
      <c r="C43274">
        <v>0</v>
      </c>
    </row>
    <row r="43275" spans="1:3" x14ac:dyDescent="0.25">
      <c r="A43275" s="1">
        <v>0.49243055555555554</v>
      </c>
      <c r="B43275">
        <v>130</v>
      </c>
      <c r="C43275">
        <v>0</v>
      </c>
    </row>
    <row r="43276" spans="1:3" x14ac:dyDescent="0.25">
      <c r="A43276" s="1">
        <v>0.49243055555555554</v>
      </c>
      <c r="B43276">
        <v>131</v>
      </c>
      <c r="C43276">
        <v>0</v>
      </c>
    </row>
    <row r="43277" spans="1:3" x14ac:dyDescent="0.25">
      <c r="A43277" s="1">
        <v>0.49243055555555554</v>
      </c>
      <c r="B43277">
        <v>132</v>
      </c>
      <c r="C43277">
        <v>0</v>
      </c>
    </row>
    <row r="43278" spans="1:3" x14ac:dyDescent="0.25">
      <c r="A43278" s="1">
        <v>0.49243055555555554</v>
      </c>
      <c r="B43278">
        <v>133</v>
      </c>
      <c r="C43278">
        <v>0</v>
      </c>
    </row>
    <row r="43279" spans="1:3" x14ac:dyDescent="0.25">
      <c r="A43279" s="1">
        <v>0.49243055555555554</v>
      </c>
      <c r="B43279">
        <v>134</v>
      </c>
      <c r="C43279">
        <v>0</v>
      </c>
    </row>
    <row r="43280" spans="1:3" x14ac:dyDescent="0.25">
      <c r="A43280" s="1">
        <v>0.49243055555555554</v>
      </c>
      <c r="B43280">
        <v>135</v>
      </c>
      <c r="C43280">
        <v>0</v>
      </c>
    </row>
    <row r="43281" spans="1:3" x14ac:dyDescent="0.25">
      <c r="A43281" s="1">
        <v>0.49243055555555554</v>
      </c>
      <c r="B43281">
        <v>136</v>
      </c>
      <c r="C43281">
        <v>0</v>
      </c>
    </row>
    <row r="43282" spans="1:3" x14ac:dyDescent="0.25">
      <c r="A43282" s="1">
        <v>0.49243055555555554</v>
      </c>
      <c r="B43282">
        <v>137</v>
      </c>
      <c r="C43282">
        <v>0</v>
      </c>
    </row>
    <row r="43283" spans="1:3" x14ac:dyDescent="0.25">
      <c r="A43283" s="1">
        <v>0.49243055555555554</v>
      </c>
      <c r="B43283">
        <v>138</v>
      </c>
      <c r="C43283">
        <v>0</v>
      </c>
    </row>
    <row r="43284" spans="1:3" x14ac:dyDescent="0.25">
      <c r="A43284" s="1">
        <v>0.49243055555555554</v>
      </c>
      <c r="B43284">
        <v>139</v>
      </c>
      <c r="C43284">
        <v>0</v>
      </c>
    </row>
    <row r="43285" spans="1:3" x14ac:dyDescent="0.25">
      <c r="A43285" s="1">
        <v>0.49243055555555554</v>
      </c>
      <c r="B43285">
        <v>140</v>
      </c>
      <c r="C43285">
        <v>0</v>
      </c>
    </row>
    <row r="43286" spans="1:3" x14ac:dyDescent="0.25">
      <c r="A43286" s="1">
        <v>0.49243055555555554</v>
      </c>
      <c r="B43286">
        <v>141</v>
      </c>
      <c r="C43286">
        <v>0</v>
      </c>
    </row>
    <row r="43287" spans="1:3" x14ac:dyDescent="0.25">
      <c r="A43287" s="1">
        <v>0.49243055555555554</v>
      </c>
      <c r="B43287">
        <v>142</v>
      </c>
      <c r="C43287">
        <v>0</v>
      </c>
    </row>
    <row r="43288" spans="1:3" x14ac:dyDescent="0.25">
      <c r="A43288" s="1">
        <v>0.49243055555555554</v>
      </c>
      <c r="B43288">
        <v>143</v>
      </c>
      <c r="C43288">
        <v>0</v>
      </c>
    </row>
    <row r="43289" spans="1:3" x14ac:dyDescent="0.25">
      <c r="A43289" s="1">
        <v>0.49243055555555554</v>
      </c>
      <c r="B43289">
        <v>144</v>
      </c>
      <c r="C43289">
        <v>0</v>
      </c>
    </row>
    <row r="43290" spans="1:3" x14ac:dyDescent="0.25">
      <c r="A43290" s="1">
        <v>0.49243055555555554</v>
      </c>
      <c r="B43290">
        <v>145</v>
      </c>
      <c r="C43290">
        <v>0</v>
      </c>
    </row>
    <row r="43291" spans="1:3" x14ac:dyDescent="0.25">
      <c r="A43291" s="1">
        <v>0.49243055555555554</v>
      </c>
      <c r="B43291">
        <v>146</v>
      </c>
      <c r="C43291">
        <v>0</v>
      </c>
    </row>
    <row r="43292" spans="1:3" x14ac:dyDescent="0.25">
      <c r="A43292" s="1">
        <v>0.49243055555555554</v>
      </c>
      <c r="B43292">
        <v>147</v>
      </c>
      <c r="C43292">
        <v>0</v>
      </c>
    </row>
    <row r="43293" spans="1:3" x14ac:dyDescent="0.25">
      <c r="A43293" s="1">
        <v>0.49243055555555554</v>
      </c>
      <c r="B43293">
        <v>148</v>
      </c>
      <c r="C43293">
        <v>0</v>
      </c>
    </row>
    <row r="43294" spans="1:3" x14ac:dyDescent="0.25">
      <c r="A43294" s="1">
        <v>0.49243055555555554</v>
      </c>
      <c r="B43294">
        <v>149</v>
      </c>
      <c r="C43294">
        <v>0</v>
      </c>
    </row>
    <row r="43295" spans="1:3" x14ac:dyDescent="0.25">
      <c r="A43295" s="1">
        <v>0.49243055555555554</v>
      </c>
      <c r="B43295">
        <v>150</v>
      </c>
      <c r="C43295">
        <v>0</v>
      </c>
    </row>
    <row r="43296" spans="1:3" x14ac:dyDescent="0.25">
      <c r="A43296" s="1">
        <v>0.49243055555555554</v>
      </c>
      <c r="B43296">
        <v>151</v>
      </c>
      <c r="C43296">
        <v>0</v>
      </c>
    </row>
    <row r="43297" spans="1:3" x14ac:dyDescent="0.25">
      <c r="A43297" s="1">
        <v>0.49243055555555554</v>
      </c>
      <c r="B43297">
        <v>152</v>
      </c>
      <c r="C43297">
        <v>0</v>
      </c>
    </row>
    <row r="43298" spans="1:3" x14ac:dyDescent="0.25">
      <c r="A43298" s="1">
        <v>0.49243055555555554</v>
      </c>
      <c r="B43298">
        <v>153</v>
      </c>
      <c r="C43298">
        <v>0</v>
      </c>
    </row>
    <row r="43299" spans="1:3" x14ac:dyDescent="0.25">
      <c r="A43299" s="1">
        <v>0.49243055555555554</v>
      </c>
      <c r="B43299">
        <v>154</v>
      </c>
      <c r="C43299">
        <v>0</v>
      </c>
    </row>
    <row r="43300" spans="1:3" x14ac:dyDescent="0.25">
      <c r="A43300" s="1">
        <v>0.49243055555555554</v>
      </c>
      <c r="B43300">
        <v>155</v>
      </c>
      <c r="C43300">
        <v>0</v>
      </c>
    </row>
    <row r="43301" spans="1:3" x14ac:dyDescent="0.25">
      <c r="A43301" s="1">
        <v>0.49243055555555554</v>
      </c>
      <c r="B43301">
        <v>156</v>
      </c>
      <c r="C43301">
        <v>0</v>
      </c>
    </row>
    <row r="43302" spans="1:3" x14ac:dyDescent="0.25">
      <c r="A43302" s="1">
        <v>0.49243055555555554</v>
      </c>
      <c r="B43302">
        <v>157</v>
      </c>
      <c r="C43302">
        <v>0</v>
      </c>
    </row>
    <row r="43303" spans="1:3" x14ac:dyDescent="0.25">
      <c r="A43303" s="1">
        <v>0.49243055555555554</v>
      </c>
      <c r="B43303">
        <v>158</v>
      </c>
      <c r="C43303">
        <v>0</v>
      </c>
    </row>
    <row r="43304" spans="1:3" x14ac:dyDescent="0.25">
      <c r="A43304" s="1">
        <v>0.49243055555555554</v>
      </c>
      <c r="B43304">
        <v>159</v>
      </c>
      <c r="C43304">
        <v>0</v>
      </c>
    </row>
    <row r="43305" spans="1:3" x14ac:dyDescent="0.25">
      <c r="A43305" s="1">
        <v>0.49243055555555554</v>
      </c>
      <c r="B43305">
        <v>160</v>
      </c>
      <c r="C43305">
        <v>0</v>
      </c>
    </row>
    <row r="43306" spans="1:3" x14ac:dyDescent="0.25">
      <c r="A43306" s="1">
        <v>0.49243055555555554</v>
      </c>
      <c r="B43306">
        <v>161</v>
      </c>
      <c r="C43306">
        <v>0</v>
      </c>
    </row>
    <row r="43307" spans="1:3" x14ac:dyDescent="0.25">
      <c r="A43307" s="1">
        <v>0.49243055555555554</v>
      </c>
      <c r="B43307">
        <v>162</v>
      </c>
      <c r="C43307">
        <v>0</v>
      </c>
    </row>
    <row r="43308" spans="1:3" x14ac:dyDescent="0.25">
      <c r="A43308" s="1">
        <v>0.49243055555555554</v>
      </c>
      <c r="B43308">
        <v>163</v>
      </c>
      <c r="C43308">
        <v>0</v>
      </c>
    </row>
    <row r="43309" spans="1:3" x14ac:dyDescent="0.25">
      <c r="A43309" s="1">
        <v>0.49243055555555554</v>
      </c>
      <c r="B43309">
        <v>164</v>
      </c>
      <c r="C43309">
        <v>0</v>
      </c>
    </row>
    <row r="43310" spans="1:3" x14ac:dyDescent="0.25">
      <c r="A43310" s="1">
        <v>0.49243055555555554</v>
      </c>
      <c r="B43310">
        <v>165</v>
      </c>
      <c r="C43310">
        <v>0</v>
      </c>
    </row>
    <row r="43311" spans="1:3" x14ac:dyDescent="0.25">
      <c r="A43311" s="1">
        <v>0.49243055555555554</v>
      </c>
      <c r="B43311">
        <v>166</v>
      </c>
      <c r="C43311">
        <v>0</v>
      </c>
    </row>
    <row r="43312" spans="1:3" x14ac:dyDescent="0.25">
      <c r="A43312" s="1">
        <v>0.49243055555555554</v>
      </c>
      <c r="B43312">
        <v>167</v>
      </c>
      <c r="C43312">
        <v>0</v>
      </c>
    </row>
    <row r="43313" spans="1:3" x14ac:dyDescent="0.25">
      <c r="A43313" s="1">
        <v>0.49243055555555554</v>
      </c>
      <c r="B43313">
        <v>168</v>
      </c>
      <c r="C43313">
        <v>0</v>
      </c>
    </row>
    <row r="43314" spans="1:3" x14ac:dyDescent="0.25">
      <c r="A43314" s="1">
        <v>0.49243055555555554</v>
      </c>
      <c r="B43314">
        <v>169</v>
      </c>
      <c r="C43314">
        <v>0</v>
      </c>
    </row>
    <row r="43315" spans="1:3" x14ac:dyDescent="0.25">
      <c r="A43315" s="1">
        <v>0.49243055555555554</v>
      </c>
      <c r="B43315">
        <v>170</v>
      </c>
      <c r="C43315">
        <v>0</v>
      </c>
    </row>
    <row r="43316" spans="1:3" x14ac:dyDescent="0.25">
      <c r="A43316" s="1">
        <v>0.49243055555555554</v>
      </c>
      <c r="B43316">
        <v>171</v>
      </c>
      <c r="C43316">
        <v>0</v>
      </c>
    </row>
    <row r="43317" spans="1:3" x14ac:dyDescent="0.25">
      <c r="A43317" s="1">
        <v>0.49243055555555554</v>
      </c>
      <c r="B43317">
        <v>172</v>
      </c>
      <c r="C43317">
        <v>0</v>
      </c>
    </row>
    <row r="43318" spans="1:3" x14ac:dyDescent="0.25">
      <c r="A43318" s="1">
        <v>0.49243055555555554</v>
      </c>
      <c r="B43318">
        <v>173</v>
      </c>
      <c r="C43318">
        <v>0</v>
      </c>
    </row>
    <row r="43319" spans="1:3" x14ac:dyDescent="0.25">
      <c r="A43319" s="1">
        <v>0.49243055555555554</v>
      </c>
      <c r="B43319">
        <v>174</v>
      </c>
      <c r="C43319">
        <v>0</v>
      </c>
    </row>
    <row r="43320" spans="1:3" x14ac:dyDescent="0.25">
      <c r="A43320" s="1">
        <v>0.49243055555555554</v>
      </c>
      <c r="B43320">
        <v>175</v>
      </c>
      <c r="C43320">
        <v>0</v>
      </c>
    </row>
    <row r="43321" spans="1:3" x14ac:dyDescent="0.25">
      <c r="A43321" s="1">
        <v>0.49243055555555554</v>
      </c>
      <c r="B43321">
        <v>176</v>
      </c>
      <c r="C43321">
        <v>0</v>
      </c>
    </row>
    <row r="43322" spans="1:3" x14ac:dyDescent="0.25">
      <c r="A43322" s="1">
        <v>0.49243055555555554</v>
      </c>
      <c r="B43322">
        <v>177</v>
      </c>
      <c r="C43322">
        <v>0</v>
      </c>
    </row>
    <row r="43323" spans="1:3" x14ac:dyDescent="0.25">
      <c r="A43323" s="1">
        <v>0.49243055555555554</v>
      </c>
      <c r="B43323">
        <v>178</v>
      </c>
      <c r="C43323">
        <v>0</v>
      </c>
    </row>
    <row r="43324" spans="1:3" x14ac:dyDescent="0.25">
      <c r="A43324" s="1">
        <v>0.49243055555555554</v>
      </c>
      <c r="B43324">
        <v>179</v>
      </c>
      <c r="C43324">
        <v>0</v>
      </c>
    </row>
    <row r="43325" spans="1:3" x14ac:dyDescent="0.25">
      <c r="A43325" s="1">
        <v>0.49243055555555554</v>
      </c>
      <c r="B43325">
        <v>180</v>
      </c>
      <c r="C43325">
        <v>0</v>
      </c>
    </row>
    <row r="43326" spans="1:3" x14ac:dyDescent="0.25">
      <c r="A43326" s="1">
        <v>0.49243055555555554</v>
      </c>
      <c r="B43326">
        <v>181</v>
      </c>
      <c r="C43326">
        <v>0</v>
      </c>
    </row>
    <row r="43327" spans="1:3" x14ac:dyDescent="0.25">
      <c r="A43327" s="1">
        <v>0.49243055555555554</v>
      </c>
      <c r="B43327">
        <v>182</v>
      </c>
      <c r="C43327">
        <v>0</v>
      </c>
    </row>
    <row r="43328" spans="1:3" x14ac:dyDescent="0.25">
      <c r="A43328" s="1">
        <v>0.49243055555555554</v>
      </c>
      <c r="B43328">
        <v>183</v>
      </c>
      <c r="C43328">
        <v>0</v>
      </c>
    </row>
    <row r="43329" spans="1:3" x14ac:dyDescent="0.25">
      <c r="A43329" s="1">
        <v>0.49243055555555554</v>
      </c>
      <c r="B43329">
        <v>184</v>
      </c>
      <c r="C43329">
        <v>0</v>
      </c>
    </row>
    <row r="43330" spans="1:3" x14ac:dyDescent="0.25">
      <c r="A43330" s="1">
        <v>0.49243055555555554</v>
      </c>
      <c r="B43330">
        <v>185</v>
      </c>
      <c r="C43330">
        <v>0</v>
      </c>
    </row>
    <row r="43331" spans="1:3" x14ac:dyDescent="0.25">
      <c r="A43331" s="1">
        <v>0.49243055555555554</v>
      </c>
      <c r="B43331">
        <v>186</v>
      </c>
      <c r="C43331">
        <v>0</v>
      </c>
    </row>
    <row r="43332" spans="1:3" x14ac:dyDescent="0.25">
      <c r="A43332" s="1">
        <v>0.49243055555555554</v>
      </c>
      <c r="B43332">
        <v>187</v>
      </c>
      <c r="C43332">
        <v>0</v>
      </c>
    </row>
    <row r="43333" spans="1:3" x14ac:dyDescent="0.25">
      <c r="A43333" s="1">
        <v>0.49243055555555554</v>
      </c>
      <c r="B43333">
        <v>188</v>
      </c>
      <c r="C43333">
        <v>0</v>
      </c>
    </row>
    <row r="43334" spans="1:3" x14ac:dyDescent="0.25">
      <c r="A43334" s="1">
        <v>0.49243055555555554</v>
      </c>
      <c r="B43334">
        <v>189</v>
      </c>
      <c r="C43334">
        <v>0</v>
      </c>
    </row>
    <row r="43335" spans="1:3" x14ac:dyDescent="0.25">
      <c r="A43335" s="1">
        <v>0.49243055555555554</v>
      </c>
      <c r="B43335">
        <v>190</v>
      </c>
      <c r="C43335">
        <v>0</v>
      </c>
    </row>
    <row r="43336" spans="1:3" x14ac:dyDescent="0.25">
      <c r="A43336" s="1">
        <v>0.49243055555555554</v>
      </c>
      <c r="B43336">
        <v>191</v>
      </c>
      <c r="C43336">
        <v>0</v>
      </c>
    </row>
    <row r="43337" spans="1:3" x14ac:dyDescent="0.25">
      <c r="A43337" s="1">
        <v>0.49243055555555554</v>
      </c>
      <c r="B43337">
        <v>192</v>
      </c>
      <c r="C43337">
        <v>0</v>
      </c>
    </row>
    <row r="43338" spans="1:3" x14ac:dyDescent="0.25">
      <c r="A43338" s="1">
        <v>0.49243055555555554</v>
      </c>
      <c r="B43338">
        <v>193</v>
      </c>
      <c r="C43338">
        <v>0</v>
      </c>
    </row>
    <row r="43339" spans="1:3" x14ac:dyDescent="0.25">
      <c r="A43339" s="1">
        <v>0.49243055555555554</v>
      </c>
      <c r="B43339">
        <v>194</v>
      </c>
      <c r="C43339">
        <v>0</v>
      </c>
    </row>
    <row r="43340" spans="1:3" x14ac:dyDescent="0.25">
      <c r="A43340" s="1">
        <v>0.49243055555555554</v>
      </c>
      <c r="B43340">
        <v>195</v>
      </c>
      <c r="C43340">
        <v>0</v>
      </c>
    </row>
    <row r="43341" spans="1:3" x14ac:dyDescent="0.25">
      <c r="A43341" s="1">
        <v>0.49243055555555554</v>
      </c>
      <c r="B43341">
        <v>196</v>
      </c>
      <c r="C43341">
        <v>0</v>
      </c>
    </row>
    <row r="43342" spans="1:3" x14ac:dyDescent="0.25">
      <c r="A43342" s="1">
        <v>0.49243055555555554</v>
      </c>
      <c r="B43342">
        <v>197</v>
      </c>
      <c r="C43342">
        <v>0</v>
      </c>
    </row>
    <row r="43343" spans="1:3" x14ac:dyDescent="0.25">
      <c r="A43343" s="1">
        <v>0.49243055555555554</v>
      </c>
      <c r="B43343">
        <v>198</v>
      </c>
      <c r="C43343">
        <v>0</v>
      </c>
    </row>
    <row r="43344" spans="1:3" x14ac:dyDescent="0.25">
      <c r="A43344" s="1">
        <v>0.49243055555555554</v>
      </c>
      <c r="B43344">
        <v>199</v>
      </c>
      <c r="C43344">
        <v>0</v>
      </c>
    </row>
    <row r="43345" spans="1:3" x14ac:dyDescent="0.25">
      <c r="A43345" s="1">
        <v>0.49243055555555554</v>
      </c>
      <c r="B43345">
        <v>200</v>
      </c>
      <c r="C43345">
        <v>0</v>
      </c>
    </row>
    <row r="43346" spans="1:3" x14ac:dyDescent="0.25">
      <c r="A43346" s="1">
        <v>0.49243055555555554</v>
      </c>
      <c r="B43346">
        <v>201</v>
      </c>
      <c r="C43346">
        <v>0</v>
      </c>
    </row>
    <row r="43347" spans="1:3" x14ac:dyDescent="0.25">
      <c r="A43347" s="1">
        <v>0.49243055555555554</v>
      </c>
      <c r="B43347">
        <v>202</v>
      </c>
      <c r="C43347">
        <v>0</v>
      </c>
    </row>
    <row r="43348" spans="1:3" x14ac:dyDescent="0.25">
      <c r="A43348" s="1">
        <v>0.49243055555555554</v>
      </c>
      <c r="B43348">
        <v>203</v>
      </c>
      <c r="C43348">
        <v>0</v>
      </c>
    </row>
    <row r="43349" spans="1:3" x14ac:dyDescent="0.25">
      <c r="A43349" s="1">
        <v>0.49243055555555554</v>
      </c>
      <c r="B43349">
        <v>204</v>
      </c>
      <c r="C43349">
        <v>0</v>
      </c>
    </row>
    <row r="43350" spans="1:3" x14ac:dyDescent="0.25">
      <c r="A43350" s="1">
        <v>0.49243055555555554</v>
      </c>
      <c r="B43350">
        <v>205</v>
      </c>
      <c r="C43350">
        <v>0</v>
      </c>
    </row>
    <row r="43351" spans="1:3" x14ac:dyDescent="0.25">
      <c r="A43351" s="1">
        <v>0.49243055555555554</v>
      </c>
      <c r="B43351">
        <v>206</v>
      </c>
      <c r="C43351">
        <v>0</v>
      </c>
    </row>
    <row r="43352" spans="1:3" x14ac:dyDescent="0.25">
      <c r="A43352" s="1">
        <v>0.49243055555555554</v>
      </c>
      <c r="B43352">
        <v>207</v>
      </c>
      <c r="C43352">
        <v>0</v>
      </c>
    </row>
    <row r="43353" spans="1:3" x14ac:dyDescent="0.25">
      <c r="A43353" s="1">
        <v>0.49243055555555554</v>
      </c>
      <c r="B43353">
        <v>208</v>
      </c>
      <c r="C43353">
        <v>0</v>
      </c>
    </row>
    <row r="43354" spans="1:3" x14ac:dyDescent="0.25">
      <c r="A43354" s="1">
        <v>0.49243055555555554</v>
      </c>
      <c r="B43354">
        <v>209</v>
      </c>
      <c r="C43354">
        <v>0</v>
      </c>
    </row>
    <row r="43355" spans="1:3" x14ac:dyDescent="0.25">
      <c r="A43355" s="1">
        <v>0.49243055555555554</v>
      </c>
      <c r="B43355">
        <v>210</v>
      </c>
      <c r="C43355">
        <v>0</v>
      </c>
    </row>
    <row r="43356" spans="1:3" x14ac:dyDescent="0.25">
      <c r="A43356" s="1">
        <v>0.49243055555555554</v>
      </c>
      <c r="B43356">
        <v>211</v>
      </c>
      <c r="C43356">
        <v>0</v>
      </c>
    </row>
    <row r="43357" spans="1:3" x14ac:dyDescent="0.25">
      <c r="A43357" s="1">
        <v>0.49243055555555554</v>
      </c>
      <c r="B43357">
        <v>212</v>
      </c>
      <c r="C43357">
        <v>0</v>
      </c>
    </row>
    <row r="43358" spans="1:3" x14ac:dyDescent="0.25">
      <c r="A43358" s="1">
        <v>0.49243055555555554</v>
      </c>
      <c r="B43358">
        <v>213</v>
      </c>
      <c r="C43358">
        <v>0</v>
      </c>
    </row>
    <row r="43359" spans="1:3" x14ac:dyDescent="0.25">
      <c r="A43359" s="1">
        <v>0.49243055555555554</v>
      </c>
      <c r="B43359">
        <v>214</v>
      </c>
      <c r="C43359">
        <v>0</v>
      </c>
    </row>
    <row r="43360" spans="1:3" x14ac:dyDescent="0.25">
      <c r="A43360" s="1">
        <v>0.49243055555555554</v>
      </c>
      <c r="B43360">
        <v>215</v>
      </c>
      <c r="C43360">
        <v>0</v>
      </c>
    </row>
    <row r="43361" spans="1:3" x14ac:dyDescent="0.25">
      <c r="A43361" s="1">
        <v>0.49243055555555554</v>
      </c>
      <c r="B43361">
        <v>216</v>
      </c>
      <c r="C43361">
        <v>0</v>
      </c>
    </row>
    <row r="43362" spans="1:3" x14ac:dyDescent="0.25">
      <c r="A43362" s="1">
        <v>0.49243055555555554</v>
      </c>
      <c r="B43362">
        <v>217</v>
      </c>
      <c r="C43362">
        <v>0</v>
      </c>
    </row>
    <row r="43363" spans="1:3" x14ac:dyDescent="0.25">
      <c r="A43363" s="1">
        <v>0.49243055555555554</v>
      </c>
      <c r="B43363">
        <v>218</v>
      </c>
      <c r="C43363">
        <v>0</v>
      </c>
    </row>
    <row r="43364" spans="1:3" x14ac:dyDescent="0.25">
      <c r="A43364" s="1">
        <v>0.49243055555555554</v>
      </c>
      <c r="B43364">
        <v>219</v>
      </c>
      <c r="C43364">
        <v>0</v>
      </c>
    </row>
    <row r="43365" spans="1:3" x14ac:dyDescent="0.25">
      <c r="A43365" s="1">
        <v>0.49243055555555554</v>
      </c>
      <c r="B43365">
        <v>220</v>
      </c>
      <c r="C43365">
        <v>0</v>
      </c>
    </row>
    <row r="43366" spans="1:3" x14ac:dyDescent="0.25">
      <c r="A43366" s="1">
        <v>0.49243055555555554</v>
      </c>
      <c r="B43366">
        <v>221</v>
      </c>
      <c r="C43366">
        <v>0</v>
      </c>
    </row>
    <row r="43367" spans="1:3" x14ac:dyDescent="0.25">
      <c r="A43367" s="1">
        <v>0.49243055555555554</v>
      </c>
      <c r="B43367">
        <v>222</v>
      </c>
      <c r="C43367">
        <v>0</v>
      </c>
    </row>
    <row r="43368" spans="1:3" x14ac:dyDescent="0.25">
      <c r="A43368" s="1">
        <v>0.49243055555555554</v>
      </c>
      <c r="B43368">
        <v>223</v>
      </c>
      <c r="C43368">
        <v>0</v>
      </c>
    </row>
    <row r="43369" spans="1:3" x14ac:dyDescent="0.25">
      <c r="A43369" s="1">
        <v>0.49243055555555554</v>
      </c>
      <c r="B43369">
        <v>224</v>
      </c>
      <c r="C43369">
        <v>0</v>
      </c>
    </row>
    <row r="43370" spans="1:3" x14ac:dyDescent="0.25">
      <c r="A43370" s="1">
        <v>0.49243055555555554</v>
      </c>
      <c r="B43370">
        <v>225</v>
      </c>
      <c r="C43370">
        <v>0</v>
      </c>
    </row>
    <row r="43371" spans="1:3" x14ac:dyDescent="0.25">
      <c r="A43371" s="1">
        <v>0.49243055555555554</v>
      </c>
      <c r="B43371">
        <v>226</v>
      </c>
      <c r="C43371">
        <v>0</v>
      </c>
    </row>
    <row r="43372" spans="1:3" x14ac:dyDescent="0.25">
      <c r="A43372" s="1">
        <v>0.49243055555555554</v>
      </c>
      <c r="B43372">
        <v>227</v>
      </c>
      <c r="C43372">
        <v>0</v>
      </c>
    </row>
    <row r="43373" spans="1:3" x14ac:dyDescent="0.25">
      <c r="A43373" s="1">
        <v>0.49243055555555554</v>
      </c>
      <c r="B43373">
        <v>228</v>
      </c>
      <c r="C43373">
        <v>0</v>
      </c>
    </row>
    <row r="43374" spans="1:3" x14ac:dyDescent="0.25">
      <c r="A43374" s="1">
        <v>0.49243055555555554</v>
      </c>
      <c r="B43374">
        <v>229</v>
      </c>
      <c r="C43374">
        <v>0</v>
      </c>
    </row>
    <row r="43375" spans="1:3" x14ac:dyDescent="0.25">
      <c r="A43375" s="1">
        <v>0.49243055555555554</v>
      </c>
      <c r="B43375">
        <v>230</v>
      </c>
      <c r="C43375">
        <v>0</v>
      </c>
    </row>
    <row r="43376" spans="1:3" x14ac:dyDescent="0.25">
      <c r="A43376" s="1">
        <v>0.49243055555555554</v>
      </c>
      <c r="B43376">
        <v>231</v>
      </c>
      <c r="C43376">
        <v>0</v>
      </c>
    </row>
    <row r="43377" spans="1:3" x14ac:dyDescent="0.25">
      <c r="A43377" s="1">
        <v>0.49243055555555554</v>
      </c>
      <c r="B43377">
        <v>232</v>
      </c>
      <c r="C43377">
        <v>0</v>
      </c>
    </row>
    <row r="43378" spans="1:3" x14ac:dyDescent="0.25">
      <c r="A43378" s="1">
        <v>0.49243055555555554</v>
      </c>
      <c r="B43378">
        <v>233</v>
      </c>
      <c r="C43378">
        <v>0</v>
      </c>
    </row>
    <row r="43379" spans="1:3" x14ac:dyDescent="0.25">
      <c r="A43379" s="1">
        <v>0.49243055555555554</v>
      </c>
      <c r="B43379">
        <v>234</v>
      </c>
      <c r="C43379">
        <v>0</v>
      </c>
    </row>
    <row r="43380" spans="1:3" x14ac:dyDescent="0.25">
      <c r="A43380" s="1">
        <v>0.49243055555555554</v>
      </c>
      <c r="B43380">
        <v>235</v>
      </c>
      <c r="C43380">
        <v>0</v>
      </c>
    </row>
    <row r="43381" spans="1:3" x14ac:dyDescent="0.25">
      <c r="A43381" s="1">
        <v>0.49243055555555554</v>
      </c>
      <c r="B43381">
        <v>236</v>
      </c>
      <c r="C43381">
        <v>0</v>
      </c>
    </row>
    <row r="43382" spans="1:3" x14ac:dyDescent="0.25">
      <c r="A43382" s="1">
        <v>0.49243055555555554</v>
      </c>
      <c r="B43382">
        <v>237</v>
      </c>
      <c r="C43382">
        <v>0</v>
      </c>
    </row>
    <row r="43383" spans="1:3" x14ac:dyDescent="0.25">
      <c r="A43383" s="1">
        <v>0.49243055555555554</v>
      </c>
      <c r="B43383">
        <v>238</v>
      </c>
      <c r="C43383">
        <v>0</v>
      </c>
    </row>
    <row r="43384" spans="1:3" x14ac:dyDescent="0.25">
      <c r="A43384" s="1">
        <v>0.49243055555555554</v>
      </c>
      <c r="B43384">
        <v>239</v>
      </c>
      <c r="C43384">
        <v>0</v>
      </c>
    </row>
    <row r="43385" spans="1:3" x14ac:dyDescent="0.25">
      <c r="A43385" s="1">
        <v>0.49243055555555554</v>
      </c>
      <c r="B43385">
        <v>240</v>
      </c>
      <c r="C43385">
        <v>0</v>
      </c>
    </row>
    <row r="43386" spans="1:3" x14ac:dyDescent="0.25">
      <c r="A43386" s="1">
        <v>0.49243055555555554</v>
      </c>
      <c r="B43386">
        <v>241</v>
      </c>
      <c r="C43386">
        <v>0</v>
      </c>
    </row>
    <row r="43387" spans="1:3" x14ac:dyDescent="0.25">
      <c r="A43387" s="1">
        <v>0.49243055555555554</v>
      </c>
      <c r="B43387">
        <v>242</v>
      </c>
      <c r="C43387">
        <v>0</v>
      </c>
    </row>
    <row r="43388" spans="1:3" x14ac:dyDescent="0.25">
      <c r="A43388" s="1">
        <v>0.49243055555555554</v>
      </c>
      <c r="B43388">
        <v>243</v>
      </c>
      <c r="C43388">
        <v>0</v>
      </c>
    </row>
    <row r="43389" spans="1:3" x14ac:dyDescent="0.25">
      <c r="A43389" s="1">
        <v>0.49243055555555554</v>
      </c>
      <c r="B43389">
        <v>244</v>
      </c>
      <c r="C43389">
        <v>0</v>
      </c>
    </row>
    <row r="43390" spans="1:3" x14ac:dyDescent="0.25">
      <c r="A43390" s="1">
        <v>0.49243055555555554</v>
      </c>
      <c r="B43390">
        <v>245</v>
      </c>
      <c r="C43390">
        <v>0</v>
      </c>
    </row>
    <row r="43391" spans="1:3" x14ac:dyDescent="0.25">
      <c r="A43391" s="1">
        <v>0.49243055555555554</v>
      </c>
      <c r="B43391">
        <v>246</v>
      </c>
      <c r="C43391">
        <v>0</v>
      </c>
    </row>
    <row r="43392" spans="1:3" x14ac:dyDescent="0.25">
      <c r="A43392" s="1">
        <v>0.49243055555555554</v>
      </c>
      <c r="B43392">
        <v>247</v>
      </c>
      <c r="C43392">
        <v>0</v>
      </c>
    </row>
    <row r="43393" spans="1:3" x14ac:dyDescent="0.25">
      <c r="A43393" s="1">
        <v>0.49243055555555554</v>
      </c>
      <c r="B43393">
        <v>248</v>
      </c>
      <c r="C43393">
        <v>0</v>
      </c>
    </row>
    <row r="43394" spans="1:3" x14ac:dyDescent="0.25">
      <c r="A43394" s="1">
        <v>0.49243055555555554</v>
      </c>
      <c r="B43394">
        <v>249</v>
      </c>
      <c r="C43394">
        <v>0</v>
      </c>
    </row>
    <row r="43395" spans="1:3" x14ac:dyDescent="0.25">
      <c r="A43395" s="1">
        <v>0.49243055555555554</v>
      </c>
      <c r="B43395">
        <v>250</v>
      </c>
      <c r="C43395">
        <v>0</v>
      </c>
    </row>
    <row r="43396" spans="1:3" x14ac:dyDescent="0.25">
      <c r="A43396" s="1">
        <v>0.49243055555555554</v>
      </c>
      <c r="B43396">
        <v>251</v>
      </c>
      <c r="C43396">
        <v>0</v>
      </c>
    </row>
    <row r="43397" spans="1:3" x14ac:dyDescent="0.25">
      <c r="A43397" s="1">
        <v>0.49243055555555554</v>
      </c>
      <c r="B43397">
        <v>252</v>
      </c>
      <c r="C43397">
        <v>0</v>
      </c>
    </row>
    <row r="43398" spans="1:3" x14ac:dyDescent="0.25">
      <c r="A43398" s="1">
        <v>0.49243055555555554</v>
      </c>
      <c r="B43398">
        <v>253</v>
      </c>
      <c r="C43398">
        <v>0</v>
      </c>
    </row>
    <row r="43399" spans="1:3" x14ac:dyDescent="0.25">
      <c r="A43399" s="1">
        <v>0.49243055555555554</v>
      </c>
      <c r="B43399">
        <v>254</v>
      </c>
      <c r="C43399">
        <v>0</v>
      </c>
    </row>
    <row r="43400" spans="1:3" x14ac:dyDescent="0.25">
      <c r="A43400" s="1">
        <v>0.49243055555555554</v>
      </c>
      <c r="B43400">
        <v>255</v>
      </c>
      <c r="C43400">
        <v>0</v>
      </c>
    </row>
    <row r="43401" spans="1:3" x14ac:dyDescent="0.25">
      <c r="A43401" s="1">
        <v>0.49312500000000004</v>
      </c>
      <c r="B43401" t="s">
        <v>23</v>
      </c>
      <c r="C43401">
        <v>8479.7199999999993</v>
      </c>
    </row>
    <row r="43402" spans="1:3" x14ac:dyDescent="0.25">
      <c r="A43402" s="1">
        <v>0.49312500000000004</v>
      </c>
      <c r="B43402">
        <v>0</v>
      </c>
      <c r="C43402">
        <v>855.91</v>
      </c>
    </row>
    <row r="43403" spans="1:3" x14ac:dyDescent="0.25">
      <c r="A43403" s="1">
        <v>0.49312500000000004</v>
      </c>
      <c r="B43403">
        <v>1</v>
      </c>
      <c r="C43403">
        <v>0</v>
      </c>
    </row>
    <row r="43404" spans="1:3" x14ac:dyDescent="0.25">
      <c r="A43404" s="1">
        <v>0.49312500000000004</v>
      </c>
      <c r="B43404">
        <v>2</v>
      </c>
      <c r="C43404">
        <v>0</v>
      </c>
    </row>
    <row r="43405" spans="1:3" x14ac:dyDescent="0.25">
      <c r="A43405" s="1">
        <v>0.49312500000000004</v>
      </c>
      <c r="B43405">
        <v>3</v>
      </c>
      <c r="C43405">
        <v>0</v>
      </c>
    </row>
    <row r="43406" spans="1:3" x14ac:dyDescent="0.25">
      <c r="A43406" s="1">
        <v>0.49312500000000004</v>
      </c>
      <c r="B43406">
        <v>4</v>
      </c>
      <c r="C43406">
        <v>0</v>
      </c>
    </row>
    <row r="43407" spans="1:3" x14ac:dyDescent="0.25">
      <c r="A43407" s="1">
        <v>0.49312500000000004</v>
      </c>
      <c r="B43407">
        <v>5</v>
      </c>
      <c r="C43407">
        <v>0</v>
      </c>
    </row>
    <row r="43408" spans="1:3" x14ac:dyDescent="0.25">
      <c r="A43408" s="1">
        <v>0.49312500000000004</v>
      </c>
      <c r="B43408">
        <v>6</v>
      </c>
      <c r="C43408">
        <v>0</v>
      </c>
    </row>
    <row r="43409" spans="1:3" x14ac:dyDescent="0.25">
      <c r="A43409" s="1">
        <v>0.49312500000000004</v>
      </c>
      <c r="B43409">
        <v>7</v>
      </c>
      <c r="C43409">
        <v>0</v>
      </c>
    </row>
    <row r="43410" spans="1:3" x14ac:dyDescent="0.25">
      <c r="A43410" s="1">
        <v>0.49312500000000004</v>
      </c>
      <c r="B43410">
        <v>8</v>
      </c>
      <c r="C43410">
        <v>0</v>
      </c>
    </row>
    <row r="43411" spans="1:3" x14ac:dyDescent="0.25">
      <c r="A43411" s="1">
        <v>0.49312500000000004</v>
      </c>
      <c r="B43411">
        <v>9</v>
      </c>
      <c r="C43411">
        <v>0.12</v>
      </c>
    </row>
    <row r="43412" spans="1:3" x14ac:dyDescent="0.25">
      <c r="A43412" s="1">
        <v>0.49312500000000004</v>
      </c>
      <c r="B43412">
        <v>10</v>
      </c>
      <c r="C43412">
        <v>0</v>
      </c>
    </row>
    <row r="43413" spans="1:3" x14ac:dyDescent="0.25">
      <c r="A43413" s="1">
        <v>0.49312500000000004</v>
      </c>
      <c r="B43413">
        <v>11</v>
      </c>
      <c r="C43413">
        <v>0</v>
      </c>
    </row>
    <row r="43414" spans="1:3" x14ac:dyDescent="0.25">
      <c r="A43414" s="1">
        <v>0.49312500000000004</v>
      </c>
      <c r="B43414">
        <v>12</v>
      </c>
      <c r="C43414">
        <v>0</v>
      </c>
    </row>
    <row r="43415" spans="1:3" x14ac:dyDescent="0.25">
      <c r="A43415" s="1">
        <v>0.49312500000000004</v>
      </c>
      <c r="B43415">
        <v>13</v>
      </c>
      <c r="C43415">
        <v>0</v>
      </c>
    </row>
    <row r="43416" spans="1:3" x14ac:dyDescent="0.25">
      <c r="A43416" s="1">
        <v>0.49312500000000004</v>
      </c>
      <c r="B43416">
        <v>14</v>
      </c>
      <c r="C43416">
        <v>0</v>
      </c>
    </row>
    <row r="43417" spans="1:3" x14ac:dyDescent="0.25">
      <c r="A43417" s="1">
        <v>0.49312500000000004</v>
      </c>
      <c r="B43417">
        <v>15</v>
      </c>
      <c r="C43417">
        <v>0</v>
      </c>
    </row>
    <row r="43418" spans="1:3" x14ac:dyDescent="0.25">
      <c r="A43418" s="1">
        <v>0.49312500000000004</v>
      </c>
      <c r="B43418">
        <v>16</v>
      </c>
      <c r="C43418">
        <v>0</v>
      </c>
    </row>
    <row r="43419" spans="1:3" x14ac:dyDescent="0.25">
      <c r="A43419" s="1">
        <v>0.49312500000000004</v>
      </c>
      <c r="B43419">
        <v>17</v>
      </c>
      <c r="C43419">
        <v>0</v>
      </c>
    </row>
    <row r="43420" spans="1:3" x14ac:dyDescent="0.25">
      <c r="A43420" s="1">
        <v>0.49312500000000004</v>
      </c>
      <c r="B43420">
        <v>18</v>
      </c>
      <c r="C43420">
        <v>0</v>
      </c>
    </row>
    <row r="43421" spans="1:3" x14ac:dyDescent="0.25">
      <c r="A43421" s="1">
        <v>0.49312500000000004</v>
      </c>
      <c r="B43421">
        <v>19</v>
      </c>
      <c r="C43421">
        <v>0</v>
      </c>
    </row>
    <row r="43422" spans="1:3" x14ac:dyDescent="0.25">
      <c r="A43422" s="1">
        <v>0.49312500000000004</v>
      </c>
      <c r="B43422">
        <v>20</v>
      </c>
      <c r="C43422">
        <v>0</v>
      </c>
    </row>
    <row r="43423" spans="1:3" x14ac:dyDescent="0.25">
      <c r="A43423" s="1">
        <v>0.49312500000000004</v>
      </c>
      <c r="B43423">
        <v>21</v>
      </c>
      <c r="C43423">
        <v>0</v>
      </c>
    </row>
    <row r="43424" spans="1:3" x14ac:dyDescent="0.25">
      <c r="A43424" s="1">
        <v>0.49312500000000004</v>
      </c>
      <c r="B43424">
        <v>22</v>
      </c>
      <c r="C43424">
        <v>0</v>
      </c>
    </row>
    <row r="43425" spans="1:3" x14ac:dyDescent="0.25">
      <c r="A43425" s="1">
        <v>0.49312500000000004</v>
      </c>
      <c r="B43425">
        <v>23</v>
      </c>
      <c r="C43425">
        <v>0</v>
      </c>
    </row>
    <row r="43426" spans="1:3" x14ac:dyDescent="0.25">
      <c r="A43426" s="1">
        <v>0.49312500000000004</v>
      </c>
      <c r="B43426">
        <v>24</v>
      </c>
      <c r="C43426">
        <v>0</v>
      </c>
    </row>
    <row r="43427" spans="1:3" x14ac:dyDescent="0.25">
      <c r="A43427" s="1">
        <v>0.49312500000000004</v>
      </c>
      <c r="B43427">
        <v>25</v>
      </c>
      <c r="C43427">
        <v>0</v>
      </c>
    </row>
    <row r="43428" spans="1:3" x14ac:dyDescent="0.25">
      <c r="A43428" s="1">
        <v>0.49312500000000004</v>
      </c>
      <c r="B43428">
        <v>26</v>
      </c>
      <c r="C43428">
        <v>0</v>
      </c>
    </row>
    <row r="43429" spans="1:3" x14ac:dyDescent="0.25">
      <c r="A43429" s="1">
        <v>0.49312500000000004</v>
      </c>
      <c r="B43429">
        <v>27</v>
      </c>
      <c r="C43429">
        <v>0</v>
      </c>
    </row>
    <row r="43430" spans="1:3" x14ac:dyDescent="0.25">
      <c r="A43430" s="1">
        <v>0.49312500000000004</v>
      </c>
      <c r="B43430">
        <v>28</v>
      </c>
      <c r="C43430">
        <v>0</v>
      </c>
    </row>
    <row r="43431" spans="1:3" x14ac:dyDescent="0.25">
      <c r="A43431" s="1">
        <v>0.49312500000000004</v>
      </c>
      <c r="B43431">
        <v>29</v>
      </c>
      <c r="C43431">
        <v>0</v>
      </c>
    </row>
    <row r="43432" spans="1:3" x14ac:dyDescent="0.25">
      <c r="A43432" s="1">
        <v>0.49312500000000004</v>
      </c>
      <c r="B43432">
        <v>30</v>
      </c>
      <c r="C43432">
        <v>0</v>
      </c>
    </row>
    <row r="43433" spans="1:3" x14ac:dyDescent="0.25">
      <c r="A43433" s="1">
        <v>0.49312500000000004</v>
      </c>
      <c r="B43433">
        <v>31</v>
      </c>
      <c r="C43433">
        <v>0</v>
      </c>
    </row>
    <row r="43434" spans="1:3" x14ac:dyDescent="0.25">
      <c r="A43434" s="1">
        <v>0.49312500000000004</v>
      </c>
      <c r="B43434">
        <v>32</v>
      </c>
      <c r="C43434">
        <v>0</v>
      </c>
    </row>
    <row r="43435" spans="1:3" x14ac:dyDescent="0.25">
      <c r="A43435" s="1">
        <v>0.49312500000000004</v>
      </c>
      <c r="B43435">
        <v>33</v>
      </c>
      <c r="C43435">
        <v>0</v>
      </c>
    </row>
    <row r="43436" spans="1:3" x14ac:dyDescent="0.25">
      <c r="A43436" s="1">
        <v>0.49312500000000004</v>
      </c>
      <c r="B43436">
        <v>34</v>
      </c>
      <c r="C43436">
        <v>0</v>
      </c>
    </row>
    <row r="43437" spans="1:3" x14ac:dyDescent="0.25">
      <c r="A43437" s="1">
        <v>0.49312500000000004</v>
      </c>
      <c r="B43437">
        <v>35</v>
      </c>
      <c r="C43437">
        <v>0</v>
      </c>
    </row>
    <row r="43438" spans="1:3" x14ac:dyDescent="0.25">
      <c r="A43438" s="1">
        <v>0.49312500000000004</v>
      </c>
      <c r="B43438">
        <v>36</v>
      </c>
      <c r="C43438">
        <v>0</v>
      </c>
    </row>
    <row r="43439" spans="1:3" x14ac:dyDescent="0.25">
      <c r="A43439" s="1">
        <v>0.49312500000000004</v>
      </c>
      <c r="B43439">
        <v>37</v>
      </c>
      <c r="C43439">
        <v>0</v>
      </c>
    </row>
    <row r="43440" spans="1:3" x14ac:dyDescent="0.25">
      <c r="A43440" s="1">
        <v>0.49312500000000004</v>
      </c>
      <c r="B43440">
        <v>38</v>
      </c>
      <c r="C43440">
        <v>0</v>
      </c>
    </row>
    <row r="43441" spans="1:3" x14ac:dyDescent="0.25">
      <c r="A43441" s="1">
        <v>0.49312500000000004</v>
      </c>
      <c r="B43441">
        <v>39</v>
      </c>
      <c r="C43441">
        <v>0</v>
      </c>
    </row>
    <row r="43442" spans="1:3" x14ac:dyDescent="0.25">
      <c r="A43442" s="1">
        <v>0.49312500000000004</v>
      </c>
      <c r="B43442">
        <v>40</v>
      </c>
      <c r="C43442">
        <v>0</v>
      </c>
    </row>
    <row r="43443" spans="1:3" x14ac:dyDescent="0.25">
      <c r="A43443" s="1">
        <v>0.49312500000000004</v>
      </c>
      <c r="B43443">
        <v>41</v>
      </c>
      <c r="C43443">
        <v>0</v>
      </c>
    </row>
    <row r="43444" spans="1:3" x14ac:dyDescent="0.25">
      <c r="A43444" s="1">
        <v>0.49312500000000004</v>
      </c>
      <c r="B43444">
        <v>42</v>
      </c>
      <c r="C43444">
        <v>0</v>
      </c>
    </row>
    <row r="43445" spans="1:3" x14ac:dyDescent="0.25">
      <c r="A43445" s="1">
        <v>0.49312500000000004</v>
      </c>
      <c r="B43445">
        <v>43</v>
      </c>
      <c r="C43445">
        <v>0</v>
      </c>
    </row>
    <row r="43446" spans="1:3" x14ac:dyDescent="0.25">
      <c r="A43446" s="1">
        <v>0.49312500000000004</v>
      </c>
      <c r="B43446">
        <v>44</v>
      </c>
      <c r="C43446">
        <v>0</v>
      </c>
    </row>
    <row r="43447" spans="1:3" x14ac:dyDescent="0.25">
      <c r="A43447" s="1">
        <v>0.49312500000000004</v>
      </c>
      <c r="B43447">
        <v>45</v>
      </c>
      <c r="C43447">
        <v>0</v>
      </c>
    </row>
    <row r="43448" spans="1:3" x14ac:dyDescent="0.25">
      <c r="A43448" s="1">
        <v>0.49312500000000004</v>
      </c>
      <c r="B43448">
        <v>46</v>
      </c>
      <c r="C43448">
        <v>0</v>
      </c>
    </row>
    <row r="43449" spans="1:3" x14ac:dyDescent="0.25">
      <c r="A43449" s="1">
        <v>0.49312500000000004</v>
      </c>
      <c r="B43449">
        <v>47</v>
      </c>
      <c r="C43449">
        <v>0</v>
      </c>
    </row>
    <row r="43450" spans="1:3" x14ac:dyDescent="0.25">
      <c r="A43450" s="1">
        <v>0.49312500000000004</v>
      </c>
      <c r="B43450">
        <v>48</v>
      </c>
      <c r="C43450">
        <v>0</v>
      </c>
    </row>
    <row r="43451" spans="1:3" x14ac:dyDescent="0.25">
      <c r="A43451" s="1">
        <v>0.49312500000000004</v>
      </c>
      <c r="B43451">
        <v>49</v>
      </c>
      <c r="C43451">
        <v>0</v>
      </c>
    </row>
    <row r="43452" spans="1:3" x14ac:dyDescent="0.25">
      <c r="A43452" s="1">
        <v>0.49312500000000004</v>
      </c>
      <c r="B43452">
        <v>50</v>
      </c>
      <c r="C43452">
        <v>0</v>
      </c>
    </row>
    <row r="43453" spans="1:3" x14ac:dyDescent="0.25">
      <c r="A43453" s="1">
        <v>0.49312500000000004</v>
      </c>
      <c r="B43453">
        <v>51</v>
      </c>
      <c r="C43453">
        <v>0</v>
      </c>
    </row>
    <row r="43454" spans="1:3" x14ac:dyDescent="0.25">
      <c r="A43454" s="1">
        <v>0.49312500000000004</v>
      </c>
      <c r="B43454">
        <v>52</v>
      </c>
      <c r="C43454">
        <v>0</v>
      </c>
    </row>
    <row r="43455" spans="1:3" x14ac:dyDescent="0.25">
      <c r="A43455" s="1">
        <v>0.49312500000000004</v>
      </c>
      <c r="B43455">
        <v>53</v>
      </c>
      <c r="C43455">
        <v>0</v>
      </c>
    </row>
    <row r="43456" spans="1:3" x14ac:dyDescent="0.25">
      <c r="A43456" s="1">
        <v>0.49312500000000004</v>
      </c>
      <c r="B43456">
        <v>54</v>
      </c>
      <c r="C43456">
        <v>0</v>
      </c>
    </row>
    <row r="43457" spans="1:3" x14ac:dyDescent="0.25">
      <c r="A43457" s="1">
        <v>0.49312500000000004</v>
      </c>
      <c r="B43457">
        <v>55</v>
      </c>
      <c r="C43457">
        <v>0</v>
      </c>
    </row>
    <row r="43458" spans="1:3" x14ac:dyDescent="0.25">
      <c r="A43458" s="1">
        <v>0.49312500000000004</v>
      </c>
      <c r="B43458">
        <v>56</v>
      </c>
      <c r="C43458">
        <v>0</v>
      </c>
    </row>
    <row r="43459" spans="1:3" x14ac:dyDescent="0.25">
      <c r="A43459" s="1">
        <v>0.49312500000000004</v>
      </c>
      <c r="B43459">
        <v>57</v>
      </c>
      <c r="C43459">
        <v>1.95</v>
      </c>
    </row>
    <row r="43460" spans="1:3" x14ac:dyDescent="0.25">
      <c r="A43460" s="1">
        <v>0.49312500000000004</v>
      </c>
      <c r="B43460">
        <v>58</v>
      </c>
      <c r="C43460">
        <v>0</v>
      </c>
    </row>
    <row r="43461" spans="1:3" x14ac:dyDescent="0.25">
      <c r="A43461" s="1">
        <v>0.49312500000000004</v>
      </c>
      <c r="B43461">
        <v>59</v>
      </c>
      <c r="C43461">
        <v>2.0499999999999998</v>
      </c>
    </row>
    <row r="43462" spans="1:3" x14ac:dyDescent="0.25">
      <c r="A43462" s="1">
        <v>0.49312500000000004</v>
      </c>
      <c r="B43462">
        <v>60</v>
      </c>
      <c r="C43462">
        <v>0</v>
      </c>
    </row>
    <row r="43463" spans="1:3" x14ac:dyDescent="0.25">
      <c r="A43463" s="1">
        <v>0.49312500000000004</v>
      </c>
      <c r="B43463">
        <v>61</v>
      </c>
      <c r="C43463">
        <v>0</v>
      </c>
    </row>
    <row r="43464" spans="1:3" x14ac:dyDescent="0.25">
      <c r="A43464" s="1">
        <v>0.49312500000000004</v>
      </c>
      <c r="B43464">
        <v>62</v>
      </c>
      <c r="C43464">
        <v>0</v>
      </c>
    </row>
    <row r="43465" spans="1:3" x14ac:dyDescent="0.25">
      <c r="A43465" s="1">
        <v>0.49312500000000004</v>
      </c>
      <c r="B43465">
        <v>63</v>
      </c>
      <c r="C43465">
        <v>0</v>
      </c>
    </row>
    <row r="43466" spans="1:3" x14ac:dyDescent="0.25">
      <c r="A43466" s="1">
        <v>0.49312500000000004</v>
      </c>
      <c r="B43466">
        <v>64</v>
      </c>
      <c r="C43466">
        <v>0</v>
      </c>
    </row>
    <row r="43467" spans="1:3" x14ac:dyDescent="0.25">
      <c r="A43467" s="1">
        <v>0.49312500000000004</v>
      </c>
      <c r="B43467">
        <v>65</v>
      </c>
      <c r="C43467">
        <v>0</v>
      </c>
    </row>
    <row r="43468" spans="1:3" x14ac:dyDescent="0.25">
      <c r="A43468" s="1">
        <v>0.49312500000000004</v>
      </c>
      <c r="B43468">
        <v>66</v>
      </c>
      <c r="C43468">
        <v>0</v>
      </c>
    </row>
    <row r="43469" spans="1:3" x14ac:dyDescent="0.25">
      <c r="A43469" s="1">
        <v>0.49312500000000004</v>
      </c>
      <c r="B43469">
        <v>67</v>
      </c>
      <c r="C43469">
        <v>0</v>
      </c>
    </row>
    <row r="43470" spans="1:3" x14ac:dyDescent="0.25">
      <c r="A43470" s="1">
        <v>0.49312500000000004</v>
      </c>
      <c r="B43470">
        <v>68</v>
      </c>
      <c r="C43470">
        <v>0</v>
      </c>
    </row>
    <row r="43471" spans="1:3" x14ac:dyDescent="0.25">
      <c r="A43471" s="1">
        <v>0.49312500000000004</v>
      </c>
      <c r="B43471">
        <v>69</v>
      </c>
      <c r="C43471">
        <v>0</v>
      </c>
    </row>
    <row r="43472" spans="1:3" x14ac:dyDescent="0.25">
      <c r="A43472" s="1">
        <v>0.49312500000000004</v>
      </c>
      <c r="B43472">
        <v>70</v>
      </c>
      <c r="C43472">
        <v>0</v>
      </c>
    </row>
    <row r="43473" spans="1:3" x14ac:dyDescent="0.25">
      <c r="A43473" s="1">
        <v>0.49312500000000004</v>
      </c>
      <c r="B43473">
        <v>71</v>
      </c>
      <c r="C43473">
        <v>0</v>
      </c>
    </row>
    <row r="43474" spans="1:3" x14ac:dyDescent="0.25">
      <c r="A43474" s="1">
        <v>0.49312500000000004</v>
      </c>
      <c r="B43474">
        <v>72</v>
      </c>
      <c r="C43474">
        <v>369.05</v>
      </c>
    </row>
    <row r="43475" spans="1:3" x14ac:dyDescent="0.25">
      <c r="A43475" s="1">
        <v>0.49312500000000004</v>
      </c>
      <c r="B43475">
        <v>73</v>
      </c>
      <c r="C43475">
        <v>732.15</v>
      </c>
    </row>
    <row r="43476" spans="1:3" x14ac:dyDescent="0.25">
      <c r="A43476" s="1">
        <v>0.49312500000000004</v>
      </c>
      <c r="B43476">
        <v>74</v>
      </c>
      <c r="C43476">
        <v>475.46</v>
      </c>
    </row>
    <row r="43477" spans="1:3" x14ac:dyDescent="0.25">
      <c r="A43477" s="1">
        <v>0.49312500000000004</v>
      </c>
      <c r="B43477">
        <v>75</v>
      </c>
      <c r="C43477">
        <v>807.55</v>
      </c>
    </row>
    <row r="43478" spans="1:3" x14ac:dyDescent="0.25">
      <c r="A43478" s="1">
        <v>0.49312500000000004</v>
      </c>
      <c r="B43478">
        <v>76</v>
      </c>
      <c r="C43478">
        <v>649.52</v>
      </c>
    </row>
    <row r="43479" spans="1:3" x14ac:dyDescent="0.25">
      <c r="A43479" s="1">
        <v>0.49312500000000004</v>
      </c>
      <c r="B43479">
        <v>77</v>
      </c>
      <c r="C43479">
        <v>351.94</v>
      </c>
    </row>
    <row r="43480" spans="1:3" x14ac:dyDescent="0.25">
      <c r="A43480" s="1">
        <v>0.49312500000000004</v>
      </c>
      <c r="B43480">
        <v>78</v>
      </c>
      <c r="C43480">
        <v>197.27</v>
      </c>
    </row>
    <row r="43481" spans="1:3" x14ac:dyDescent="0.25">
      <c r="A43481" s="1">
        <v>0.49312500000000004</v>
      </c>
      <c r="B43481">
        <v>79</v>
      </c>
      <c r="C43481">
        <v>257.16000000000003</v>
      </c>
    </row>
    <row r="43482" spans="1:3" x14ac:dyDescent="0.25">
      <c r="A43482" s="1">
        <v>0.49312500000000004</v>
      </c>
      <c r="B43482">
        <v>80</v>
      </c>
      <c r="C43482">
        <v>0</v>
      </c>
    </row>
    <row r="43483" spans="1:3" x14ac:dyDescent="0.25">
      <c r="A43483" s="1">
        <v>0.49312500000000004</v>
      </c>
      <c r="B43483">
        <v>81</v>
      </c>
      <c r="C43483">
        <v>0</v>
      </c>
    </row>
    <row r="43484" spans="1:3" x14ac:dyDescent="0.25">
      <c r="A43484" s="1">
        <v>0.49312500000000004</v>
      </c>
      <c r="B43484">
        <v>82</v>
      </c>
      <c r="C43484">
        <v>0</v>
      </c>
    </row>
    <row r="43485" spans="1:3" x14ac:dyDescent="0.25">
      <c r="A43485" s="1">
        <v>0.49312500000000004</v>
      </c>
      <c r="B43485">
        <v>83</v>
      </c>
      <c r="C43485">
        <v>0</v>
      </c>
    </row>
    <row r="43486" spans="1:3" x14ac:dyDescent="0.25">
      <c r="A43486" s="1">
        <v>0.49312500000000004</v>
      </c>
      <c r="B43486">
        <v>84</v>
      </c>
      <c r="C43486">
        <v>0</v>
      </c>
    </row>
    <row r="43487" spans="1:3" x14ac:dyDescent="0.25">
      <c r="A43487" s="1">
        <v>0.49312500000000004</v>
      </c>
      <c r="B43487">
        <v>85</v>
      </c>
      <c r="C43487">
        <v>0</v>
      </c>
    </row>
    <row r="43488" spans="1:3" x14ac:dyDescent="0.25">
      <c r="A43488" s="1">
        <v>0.49312500000000004</v>
      </c>
      <c r="B43488">
        <v>86</v>
      </c>
      <c r="C43488">
        <v>0</v>
      </c>
    </row>
    <row r="43489" spans="1:3" x14ac:dyDescent="0.25">
      <c r="A43489" s="1">
        <v>0.49312500000000004</v>
      </c>
      <c r="B43489">
        <v>87</v>
      </c>
      <c r="C43489">
        <v>0</v>
      </c>
    </row>
    <row r="43490" spans="1:3" x14ac:dyDescent="0.25">
      <c r="A43490" s="1">
        <v>0.49312500000000004</v>
      </c>
      <c r="B43490">
        <v>88</v>
      </c>
      <c r="C43490">
        <v>0</v>
      </c>
    </row>
    <row r="43491" spans="1:3" x14ac:dyDescent="0.25">
      <c r="A43491" s="1">
        <v>0.49312500000000004</v>
      </c>
      <c r="B43491">
        <v>89</v>
      </c>
      <c r="C43491">
        <v>0</v>
      </c>
    </row>
    <row r="43492" spans="1:3" x14ac:dyDescent="0.25">
      <c r="A43492" s="1">
        <v>0.49312500000000004</v>
      </c>
      <c r="B43492">
        <v>90</v>
      </c>
      <c r="C43492">
        <v>0</v>
      </c>
    </row>
    <row r="43493" spans="1:3" x14ac:dyDescent="0.25">
      <c r="A43493" s="1">
        <v>0.49312500000000004</v>
      </c>
      <c r="B43493">
        <v>91</v>
      </c>
      <c r="C43493">
        <v>0</v>
      </c>
    </row>
    <row r="43494" spans="1:3" x14ac:dyDescent="0.25">
      <c r="A43494" s="1">
        <v>0.49312500000000004</v>
      </c>
      <c r="B43494">
        <v>92</v>
      </c>
      <c r="C43494">
        <v>0</v>
      </c>
    </row>
    <row r="43495" spans="1:3" x14ac:dyDescent="0.25">
      <c r="A43495" s="1">
        <v>0.49312500000000004</v>
      </c>
      <c r="B43495">
        <v>93</v>
      </c>
      <c r="C43495">
        <v>0</v>
      </c>
    </row>
    <row r="43496" spans="1:3" x14ac:dyDescent="0.25">
      <c r="A43496" s="1">
        <v>0.49312500000000004</v>
      </c>
      <c r="B43496">
        <v>94</v>
      </c>
      <c r="C43496">
        <v>0</v>
      </c>
    </row>
    <row r="43497" spans="1:3" x14ac:dyDescent="0.25">
      <c r="A43497" s="1">
        <v>0.49312500000000004</v>
      </c>
      <c r="B43497">
        <v>95</v>
      </c>
      <c r="C43497">
        <v>0</v>
      </c>
    </row>
    <row r="43498" spans="1:3" x14ac:dyDescent="0.25">
      <c r="A43498" s="1">
        <v>0.49312500000000004</v>
      </c>
      <c r="B43498">
        <v>96</v>
      </c>
      <c r="C43498">
        <v>0</v>
      </c>
    </row>
    <row r="43499" spans="1:3" x14ac:dyDescent="0.25">
      <c r="A43499" s="1">
        <v>0.49312500000000004</v>
      </c>
      <c r="B43499">
        <v>97</v>
      </c>
      <c r="C43499">
        <v>0</v>
      </c>
    </row>
    <row r="43500" spans="1:3" x14ac:dyDescent="0.25">
      <c r="A43500" s="1">
        <v>0.49312500000000004</v>
      </c>
      <c r="B43500">
        <v>98</v>
      </c>
      <c r="C43500">
        <v>0</v>
      </c>
    </row>
    <row r="43501" spans="1:3" x14ac:dyDescent="0.25">
      <c r="A43501" s="1">
        <v>0.49312500000000004</v>
      </c>
      <c r="B43501">
        <v>99</v>
      </c>
      <c r="C43501">
        <v>0</v>
      </c>
    </row>
    <row r="43502" spans="1:3" x14ac:dyDescent="0.25">
      <c r="A43502" s="1">
        <v>0.49312500000000004</v>
      </c>
      <c r="B43502">
        <v>100</v>
      </c>
      <c r="C43502">
        <v>0</v>
      </c>
    </row>
    <row r="43503" spans="1:3" x14ac:dyDescent="0.25">
      <c r="A43503" s="1">
        <v>0.49312500000000004</v>
      </c>
      <c r="B43503">
        <v>101</v>
      </c>
      <c r="C43503">
        <v>0</v>
      </c>
    </row>
    <row r="43504" spans="1:3" x14ac:dyDescent="0.25">
      <c r="A43504" s="1">
        <v>0.49312500000000004</v>
      </c>
      <c r="B43504">
        <v>102</v>
      </c>
      <c r="C43504">
        <v>0</v>
      </c>
    </row>
    <row r="43505" spans="1:3" x14ac:dyDescent="0.25">
      <c r="A43505" s="1">
        <v>0.49312500000000004</v>
      </c>
      <c r="B43505">
        <v>103</v>
      </c>
      <c r="C43505">
        <v>0</v>
      </c>
    </row>
    <row r="43506" spans="1:3" x14ac:dyDescent="0.25">
      <c r="A43506" s="1">
        <v>0.49312500000000004</v>
      </c>
      <c r="B43506">
        <v>104</v>
      </c>
      <c r="C43506">
        <v>0</v>
      </c>
    </row>
    <row r="43507" spans="1:3" x14ac:dyDescent="0.25">
      <c r="A43507" s="1">
        <v>0.49312500000000004</v>
      </c>
      <c r="B43507">
        <v>105</v>
      </c>
      <c r="C43507">
        <v>0</v>
      </c>
    </row>
    <row r="43508" spans="1:3" x14ac:dyDescent="0.25">
      <c r="A43508" s="1">
        <v>0.49312500000000004</v>
      </c>
      <c r="B43508">
        <v>106</v>
      </c>
      <c r="C43508">
        <v>0</v>
      </c>
    </row>
    <row r="43509" spans="1:3" x14ac:dyDescent="0.25">
      <c r="A43509" s="1">
        <v>0.49312500000000004</v>
      </c>
      <c r="B43509">
        <v>107</v>
      </c>
      <c r="C43509">
        <v>0</v>
      </c>
    </row>
    <row r="43510" spans="1:3" x14ac:dyDescent="0.25">
      <c r="A43510" s="1">
        <v>0.49312500000000004</v>
      </c>
      <c r="B43510">
        <v>108</v>
      </c>
      <c r="C43510">
        <v>0</v>
      </c>
    </row>
    <row r="43511" spans="1:3" x14ac:dyDescent="0.25">
      <c r="A43511" s="1">
        <v>0.49312500000000004</v>
      </c>
      <c r="B43511">
        <v>109</v>
      </c>
      <c r="C43511">
        <v>0</v>
      </c>
    </row>
    <row r="43512" spans="1:3" x14ac:dyDescent="0.25">
      <c r="A43512" s="1">
        <v>0.49312500000000004</v>
      </c>
      <c r="B43512">
        <v>110</v>
      </c>
      <c r="C43512">
        <v>0</v>
      </c>
    </row>
    <row r="43513" spans="1:3" x14ac:dyDescent="0.25">
      <c r="A43513" s="1">
        <v>0.49312500000000004</v>
      </c>
      <c r="B43513">
        <v>111</v>
      </c>
      <c r="C43513">
        <v>0</v>
      </c>
    </row>
    <row r="43514" spans="1:3" x14ac:dyDescent="0.25">
      <c r="A43514" s="1">
        <v>0.49312500000000004</v>
      </c>
      <c r="B43514">
        <v>112</v>
      </c>
      <c r="C43514">
        <v>0</v>
      </c>
    </row>
    <row r="43515" spans="1:3" x14ac:dyDescent="0.25">
      <c r="A43515" s="1">
        <v>0.49312500000000004</v>
      </c>
      <c r="B43515">
        <v>113</v>
      </c>
      <c r="C43515">
        <v>0</v>
      </c>
    </row>
    <row r="43516" spans="1:3" x14ac:dyDescent="0.25">
      <c r="A43516" s="1">
        <v>0.49312500000000004</v>
      </c>
      <c r="B43516">
        <v>114</v>
      </c>
      <c r="C43516">
        <v>0</v>
      </c>
    </row>
    <row r="43517" spans="1:3" x14ac:dyDescent="0.25">
      <c r="A43517" s="1">
        <v>0.49312500000000004</v>
      </c>
      <c r="B43517">
        <v>115</v>
      </c>
      <c r="C43517">
        <v>0</v>
      </c>
    </row>
    <row r="43518" spans="1:3" x14ac:dyDescent="0.25">
      <c r="A43518" s="1">
        <v>0.49312500000000004</v>
      </c>
      <c r="B43518">
        <v>116</v>
      </c>
      <c r="C43518">
        <v>0</v>
      </c>
    </row>
    <row r="43519" spans="1:3" x14ac:dyDescent="0.25">
      <c r="A43519" s="1">
        <v>0.49312500000000004</v>
      </c>
      <c r="B43519">
        <v>117</v>
      </c>
      <c r="C43519">
        <v>0</v>
      </c>
    </row>
    <row r="43520" spans="1:3" x14ac:dyDescent="0.25">
      <c r="A43520" s="1">
        <v>0.49312500000000004</v>
      </c>
      <c r="B43520">
        <v>118</v>
      </c>
      <c r="C43520">
        <v>0</v>
      </c>
    </row>
    <row r="43521" spans="1:3" x14ac:dyDescent="0.25">
      <c r="A43521" s="1">
        <v>0.49312500000000004</v>
      </c>
      <c r="B43521">
        <v>119</v>
      </c>
      <c r="C43521">
        <v>0</v>
      </c>
    </row>
    <row r="43522" spans="1:3" x14ac:dyDescent="0.25">
      <c r="A43522" s="1">
        <v>0.49312500000000004</v>
      </c>
      <c r="B43522">
        <v>120</v>
      </c>
      <c r="C43522">
        <v>0</v>
      </c>
    </row>
    <row r="43523" spans="1:3" x14ac:dyDescent="0.25">
      <c r="A43523" s="1">
        <v>0.49312500000000004</v>
      </c>
      <c r="B43523">
        <v>121</v>
      </c>
      <c r="C43523">
        <v>0</v>
      </c>
    </row>
    <row r="43524" spans="1:3" x14ac:dyDescent="0.25">
      <c r="A43524" s="1">
        <v>0.49312500000000004</v>
      </c>
      <c r="B43524">
        <v>122</v>
      </c>
      <c r="C43524">
        <v>0</v>
      </c>
    </row>
    <row r="43525" spans="1:3" x14ac:dyDescent="0.25">
      <c r="A43525" s="1">
        <v>0.49312500000000004</v>
      </c>
      <c r="B43525">
        <v>123</v>
      </c>
      <c r="C43525">
        <v>0</v>
      </c>
    </row>
    <row r="43526" spans="1:3" x14ac:dyDescent="0.25">
      <c r="A43526" s="1">
        <v>0.49312500000000004</v>
      </c>
      <c r="B43526">
        <v>124</v>
      </c>
      <c r="C43526">
        <v>0</v>
      </c>
    </row>
    <row r="43527" spans="1:3" x14ac:dyDescent="0.25">
      <c r="A43527" s="1">
        <v>0.49312500000000004</v>
      </c>
      <c r="B43527">
        <v>125</v>
      </c>
      <c r="C43527">
        <v>0</v>
      </c>
    </row>
    <row r="43528" spans="1:3" x14ac:dyDescent="0.25">
      <c r="A43528" s="1">
        <v>0.49312500000000004</v>
      </c>
      <c r="B43528">
        <v>126</v>
      </c>
      <c r="C43528">
        <v>0</v>
      </c>
    </row>
    <row r="43529" spans="1:3" x14ac:dyDescent="0.25">
      <c r="A43529" s="1">
        <v>0.49312500000000004</v>
      </c>
      <c r="B43529">
        <v>127</v>
      </c>
      <c r="C43529">
        <v>0</v>
      </c>
    </row>
    <row r="43530" spans="1:3" x14ac:dyDescent="0.25">
      <c r="A43530" s="1">
        <v>0.49312500000000004</v>
      </c>
      <c r="B43530">
        <v>128</v>
      </c>
      <c r="C43530">
        <v>0</v>
      </c>
    </row>
    <row r="43531" spans="1:3" x14ac:dyDescent="0.25">
      <c r="A43531" s="1">
        <v>0.49312500000000004</v>
      </c>
      <c r="B43531">
        <v>129</v>
      </c>
      <c r="C43531">
        <v>0</v>
      </c>
    </row>
    <row r="43532" spans="1:3" x14ac:dyDescent="0.25">
      <c r="A43532" s="1">
        <v>0.49312500000000004</v>
      </c>
      <c r="B43532">
        <v>130</v>
      </c>
      <c r="C43532">
        <v>0</v>
      </c>
    </row>
    <row r="43533" spans="1:3" x14ac:dyDescent="0.25">
      <c r="A43533" s="1">
        <v>0.49312500000000004</v>
      </c>
      <c r="B43533">
        <v>131</v>
      </c>
      <c r="C43533">
        <v>0</v>
      </c>
    </row>
    <row r="43534" spans="1:3" x14ac:dyDescent="0.25">
      <c r="A43534" s="1">
        <v>0.49312500000000004</v>
      </c>
      <c r="B43534">
        <v>132</v>
      </c>
      <c r="C43534">
        <v>0</v>
      </c>
    </row>
    <row r="43535" spans="1:3" x14ac:dyDescent="0.25">
      <c r="A43535" s="1">
        <v>0.49312500000000004</v>
      </c>
      <c r="B43535">
        <v>133</v>
      </c>
      <c r="C43535">
        <v>0</v>
      </c>
    </row>
    <row r="43536" spans="1:3" x14ac:dyDescent="0.25">
      <c r="A43536" s="1">
        <v>0.49312500000000004</v>
      </c>
      <c r="B43536">
        <v>134</v>
      </c>
      <c r="C43536">
        <v>0</v>
      </c>
    </row>
    <row r="43537" spans="1:3" x14ac:dyDescent="0.25">
      <c r="A43537" s="1">
        <v>0.49312500000000004</v>
      </c>
      <c r="B43537">
        <v>135</v>
      </c>
      <c r="C43537">
        <v>0</v>
      </c>
    </row>
    <row r="43538" spans="1:3" x14ac:dyDescent="0.25">
      <c r="A43538" s="1">
        <v>0.49312500000000004</v>
      </c>
      <c r="B43538">
        <v>136</v>
      </c>
      <c r="C43538">
        <v>0</v>
      </c>
    </row>
    <row r="43539" spans="1:3" x14ac:dyDescent="0.25">
      <c r="A43539" s="1">
        <v>0.49312500000000004</v>
      </c>
      <c r="B43539">
        <v>137</v>
      </c>
      <c r="C43539">
        <v>0</v>
      </c>
    </row>
    <row r="43540" spans="1:3" x14ac:dyDescent="0.25">
      <c r="A43540" s="1">
        <v>0.49312500000000004</v>
      </c>
      <c r="B43540">
        <v>138</v>
      </c>
      <c r="C43540">
        <v>0</v>
      </c>
    </row>
    <row r="43541" spans="1:3" x14ac:dyDescent="0.25">
      <c r="A43541" s="1">
        <v>0.49312500000000004</v>
      </c>
      <c r="B43541">
        <v>139</v>
      </c>
      <c r="C43541">
        <v>0</v>
      </c>
    </row>
    <row r="43542" spans="1:3" x14ac:dyDescent="0.25">
      <c r="A43542" s="1">
        <v>0.49312500000000004</v>
      </c>
      <c r="B43542">
        <v>140</v>
      </c>
      <c r="C43542">
        <v>0</v>
      </c>
    </row>
    <row r="43543" spans="1:3" x14ac:dyDescent="0.25">
      <c r="A43543" s="1">
        <v>0.49312500000000004</v>
      </c>
      <c r="B43543">
        <v>141</v>
      </c>
      <c r="C43543">
        <v>0</v>
      </c>
    </row>
    <row r="43544" spans="1:3" x14ac:dyDescent="0.25">
      <c r="A43544" s="1">
        <v>0.49312500000000004</v>
      </c>
      <c r="B43544">
        <v>142</v>
      </c>
      <c r="C43544">
        <v>0</v>
      </c>
    </row>
    <row r="43545" spans="1:3" x14ac:dyDescent="0.25">
      <c r="A43545" s="1">
        <v>0.49312500000000004</v>
      </c>
      <c r="B43545">
        <v>143</v>
      </c>
      <c r="C43545">
        <v>0</v>
      </c>
    </row>
    <row r="43546" spans="1:3" x14ac:dyDescent="0.25">
      <c r="A43546" s="1">
        <v>0.49312500000000004</v>
      </c>
      <c r="B43546">
        <v>144</v>
      </c>
      <c r="C43546">
        <v>0</v>
      </c>
    </row>
    <row r="43547" spans="1:3" x14ac:dyDescent="0.25">
      <c r="A43547" s="1">
        <v>0.49312500000000004</v>
      </c>
      <c r="B43547">
        <v>145</v>
      </c>
      <c r="C43547">
        <v>0</v>
      </c>
    </row>
    <row r="43548" spans="1:3" x14ac:dyDescent="0.25">
      <c r="A43548" s="1">
        <v>0.49312500000000004</v>
      </c>
      <c r="B43548">
        <v>146</v>
      </c>
      <c r="C43548">
        <v>0</v>
      </c>
    </row>
    <row r="43549" spans="1:3" x14ac:dyDescent="0.25">
      <c r="A43549" s="1">
        <v>0.49312500000000004</v>
      </c>
      <c r="B43549">
        <v>147</v>
      </c>
      <c r="C43549">
        <v>0</v>
      </c>
    </row>
    <row r="43550" spans="1:3" x14ac:dyDescent="0.25">
      <c r="A43550" s="1">
        <v>0.49312500000000004</v>
      </c>
      <c r="B43550">
        <v>148</v>
      </c>
      <c r="C43550">
        <v>0</v>
      </c>
    </row>
    <row r="43551" spans="1:3" x14ac:dyDescent="0.25">
      <c r="A43551" s="1">
        <v>0.49312500000000004</v>
      </c>
      <c r="B43551">
        <v>149</v>
      </c>
      <c r="C43551">
        <v>0</v>
      </c>
    </row>
    <row r="43552" spans="1:3" x14ac:dyDescent="0.25">
      <c r="A43552" s="1">
        <v>0.49312500000000004</v>
      </c>
      <c r="B43552">
        <v>150</v>
      </c>
      <c r="C43552">
        <v>0</v>
      </c>
    </row>
    <row r="43553" spans="1:3" x14ac:dyDescent="0.25">
      <c r="A43553" s="1">
        <v>0.49312500000000004</v>
      </c>
      <c r="B43553">
        <v>151</v>
      </c>
      <c r="C43553">
        <v>0</v>
      </c>
    </row>
    <row r="43554" spans="1:3" x14ac:dyDescent="0.25">
      <c r="A43554" s="1">
        <v>0.49312500000000004</v>
      </c>
      <c r="B43554">
        <v>152</v>
      </c>
      <c r="C43554">
        <v>0</v>
      </c>
    </row>
    <row r="43555" spans="1:3" x14ac:dyDescent="0.25">
      <c r="A43555" s="1">
        <v>0.49312500000000004</v>
      </c>
      <c r="B43555">
        <v>153</v>
      </c>
      <c r="C43555">
        <v>0</v>
      </c>
    </row>
    <row r="43556" spans="1:3" x14ac:dyDescent="0.25">
      <c r="A43556" s="1">
        <v>0.49312500000000004</v>
      </c>
      <c r="B43556">
        <v>154</v>
      </c>
      <c r="C43556">
        <v>0</v>
      </c>
    </row>
    <row r="43557" spans="1:3" x14ac:dyDescent="0.25">
      <c r="A43557" s="1">
        <v>0.49312500000000004</v>
      </c>
      <c r="B43557">
        <v>155</v>
      </c>
      <c r="C43557">
        <v>0</v>
      </c>
    </row>
    <row r="43558" spans="1:3" x14ac:dyDescent="0.25">
      <c r="A43558" s="1">
        <v>0.49312500000000004</v>
      </c>
      <c r="B43558">
        <v>156</v>
      </c>
      <c r="C43558">
        <v>0</v>
      </c>
    </row>
    <row r="43559" spans="1:3" x14ac:dyDescent="0.25">
      <c r="A43559" s="1">
        <v>0.49312500000000004</v>
      </c>
      <c r="B43559">
        <v>157</v>
      </c>
      <c r="C43559">
        <v>0</v>
      </c>
    </row>
    <row r="43560" spans="1:3" x14ac:dyDescent="0.25">
      <c r="A43560" s="1">
        <v>0.49312500000000004</v>
      </c>
      <c r="B43560">
        <v>158</v>
      </c>
      <c r="C43560">
        <v>0</v>
      </c>
    </row>
    <row r="43561" spans="1:3" x14ac:dyDescent="0.25">
      <c r="A43561" s="1">
        <v>0.49312500000000004</v>
      </c>
      <c r="B43561">
        <v>159</v>
      </c>
      <c r="C43561">
        <v>0</v>
      </c>
    </row>
    <row r="43562" spans="1:3" x14ac:dyDescent="0.25">
      <c r="A43562" s="1">
        <v>0.49312500000000004</v>
      </c>
      <c r="B43562">
        <v>160</v>
      </c>
      <c r="C43562">
        <v>0</v>
      </c>
    </row>
    <row r="43563" spans="1:3" x14ac:dyDescent="0.25">
      <c r="A43563" s="1">
        <v>0.49312500000000004</v>
      </c>
      <c r="B43563">
        <v>161</v>
      </c>
      <c r="C43563">
        <v>0</v>
      </c>
    </row>
    <row r="43564" spans="1:3" x14ac:dyDescent="0.25">
      <c r="A43564" s="1">
        <v>0.49312500000000004</v>
      </c>
      <c r="B43564">
        <v>162</v>
      </c>
      <c r="C43564">
        <v>0</v>
      </c>
    </row>
    <row r="43565" spans="1:3" x14ac:dyDescent="0.25">
      <c r="A43565" s="1">
        <v>0.49312500000000004</v>
      </c>
      <c r="B43565">
        <v>163</v>
      </c>
      <c r="C43565">
        <v>0</v>
      </c>
    </row>
    <row r="43566" spans="1:3" x14ac:dyDescent="0.25">
      <c r="A43566" s="1">
        <v>0.49312500000000004</v>
      </c>
      <c r="B43566">
        <v>164</v>
      </c>
      <c r="C43566">
        <v>0</v>
      </c>
    </row>
    <row r="43567" spans="1:3" x14ac:dyDescent="0.25">
      <c r="A43567" s="1">
        <v>0.49312500000000004</v>
      </c>
      <c r="B43567">
        <v>165</v>
      </c>
      <c r="C43567">
        <v>0</v>
      </c>
    </row>
    <row r="43568" spans="1:3" x14ac:dyDescent="0.25">
      <c r="A43568" s="1">
        <v>0.49312500000000004</v>
      </c>
      <c r="B43568">
        <v>166</v>
      </c>
      <c r="C43568">
        <v>0</v>
      </c>
    </row>
    <row r="43569" spans="1:3" x14ac:dyDescent="0.25">
      <c r="A43569" s="1">
        <v>0.49312500000000004</v>
      </c>
      <c r="B43569">
        <v>167</v>
      </c>
      <c r="C43569">
        <v>0</v>
      </c>
    </row>
    <row r="43570" spans="1:3" x14ac:dyDescent="0.25">
      <c r="A43570" s="1">
        <v>0.49312500000000004</v>
      </c>
      <c r="B43570">
        <v>168</v>
      </c>
      <c r="C43570">
        <v>0</v>
      </c>
    </row>
    <row r="43571" spans="1:3" x14ac:dyDescent="0.25">
      <c r="A43571" s="1">
        <v>0.49312500000000004</v>
      </c>
      <c r="B43571">
        <v>169</v>
      </c>
      <c r="C43571">
        <v>0</v>
      </c>
    </row>
    <row r="43572" spans="1:3" x14ac:dyDescent="0.25">
      <c r="A43572" s="1">
        <v>0.49312500000000004</v>
      </c>
      <c r="B43572">
        <v>170</v>
      </c>
      <c r="C43572">
        <v>0</v>
      </c>
    </row>
    <row r="43573" spans="1:3" x14ac:dyDescent="0.25">
      <c r="A43573" s="1">
        <v>0.49312500000000004</v>
      </c>
      <c r="B43573">
        <v>171</v>
      </c>
      <c r="C43573">
        <v>0</v>
      </c>
    </row>
    <row r="43574" spans="1:3" x14ac:dyDescent="0.25">
      <c r="A43574" s="1">
        <v>0.49312500000000004</v>
      </c>
      <c r="B43574">
        <v>172</v>
      </c>
      <c r="C43574">
        <v>0</v>
      </c>
    </row>
    <row r="43575" spans="1:3" x14ac:dyDescent="0.25">
      <c r="A43575" s="1">
        <v>0.49312500000000004</v>
      </c>
      <c r="B43575">
        <v>173</v>
      </c>
      <c r="C43575">
        <v>0</v>
      </c>
    </row>
    <row r="43576" spans="1:3" x14ac:dyDescent="0.25">
      <c r="A43576" s="1">
        <v>0.49312500000000004</v>
      </c>
      <c r="B43576">
        <v>174</v>
      </c>
      <c r="C43576">
        <v>0</v>
      </c>
    </row>
    <row r="43577" spans="1:3" x14ac:dyDescent="0.25">
      <c r="A43577" s="1">
        <v>0.49312500000000004</v>
      </c>
      <c r="B43577">
        <v>175</v>
      </c>
      <c r="C43577">
        <v>0</v>
      </c>
    </row>
    <row r="43578" spans="1:3" x14ac:dyDescent="0.25">
      <c r="A43578" s="1">
        <v>0.49312500000000004</v>
      </c>
      <c r="B43578">
        <v>176</v>
      </c>
      <c r="C43578">
        <v>0</v>
      </c>
    </row>
    <row r="43579" spans="1:3" x14ac:dyDescent="0.25">
      <c r="A43579" s="1">
        <v>0.49312500000000004</v>
      </c>
      <c r="B43579">
        <v>177</v>
      </c>
      <c r="C43579">
        <v>0</v>
      </c>
    </row>
    <row r="43580" spans="1:3" x14ac:dyDescent="0.25">
      <c r="A43580" s="1">
        <v>0.49312500000000004</v>
      </c>
      <c r="B43580">
        <v>178</v>
      </c>
      <c r="C43580">
        <v>0</v>
      </c>
    </row>
    <row r="43581" spans="1:3" x14ac:dyDescent="0.25">
      <c r="A43581" s="1">
        <v>0.49312500000000004</v>
      </c>
      <c r="B43581">
        <v>179</v>
      </c>
      <c r="C43581">
        <v>0</v>
      </c>
    </row>
    <row r="43582" spans="1:3" x14ac:dyDescent="0.25">
      <c r="A43582" s="1">
        <v>0.49312500000000004</v>
      </c>
      <c r="B43582">
        <v>180</v>
      </c>
      <c r="C43582">
        <v>0</v>
      </c>
    </row>
    <row r="43583" spans="1:3" x14ac:dyDescent="0.25">
      <c r="A43583" s="1">
        <v>0.49312500000000004</v>
      </c>
      <c r="B43583">
        <v>181</v>
      </c>
      <c r="C43583">
        <v>0</v>
      </c>
    </row>
    <row r="43584" spans="1:3" x14ac:dyDescent="0.25">
      <c r="A43584" s="1">
        <v>0.49312500000000004</v>
      </c>
      <c r="B43584">
        <v>182</v>
      </c>
      <c r="C43584">
        <v>0</v>
      </c>
    </row>
    <row r="43585" spans="1:3" x14ac:dyDescent="0.25">
      <c r="A43585" s="1">
        <v>0.49312500000000004</v>
      </c>
      <c r="B43585">
        <v>183</v>
      </c>
      <c r="C43585">
        <v>0</v>
      </c>
    </row>
    <row r="43586" spans="1:3" x14ac:dyDescent="0.25">
      <c r="A43586" s="1">
        <v>0.49312500000000004</v>
      </c>
      <c r="B43586">
        <v>184</v>
      </c>
      <c r="C43586">
        <v>0</v>
      </c>
    </row>
    <row r="43587" spans="1:3" x14ac:dyDescent="0.25">
      <c r="A43587" s="1">
        <v>0.49312500000000004</v>
      </c>
      <c r="B43587">
        <v>185</v>
      </c>
      <c r="C43587">
        <v>0</v>
      </c>
    </row>
    <row r="43588" spans="1:3" x14ac:dyDescent="0.25">
      <c r="A43588" s="1">
        <v>0.49312500000000004</v>
      </c>
      <c r="B43588">
        <v>186</v>
      </c>
      <c r="C43588">
        <v>0</v>
      </c>
    </row>
    <row r="43589" spans="1:3" x14ac:dyDescent="0.25">
      <c r="A43589" s="1">
        <v>0.49312500000000004</v>
      </c>
      <c r="B43589">
        <v>187</v>
      </c>
      <c r="C43589">
        <v>0</v>
      </c>
    </row>
    <row r="43590" spans="1:3" x14ac:dyDescent="0.25">
      <c r="A43590" s="1">
        <v>0.49312500000000004</v>
      </c>
      <c r="B43590">
        <v>188</v>
      </c>
      <c r="C43590">
        <v>0</v>
      </c>
    </row>
    <row r="43591" spans="1:3" x14ac:dyDescent="0.25">
      <c r="A43591" s="1">
        <v>0.49312500000000004</v>
      </c>
      <c r="B43591">
        <v>189</v>
      </c>
      <c r="C43591">
        <v>0</v>
      </c>
    </row>
    <row r="43592" spans="1:3" x14ac:dyDescent="0.25">
      <c r="A43592" s="1">
        <v>0.49312500000000004</v>
      </c>
      <c r="B43592">
        <v>190</v>
      </c>
      <c r="C43592">
        <v>0</v>
      </c>
    </row>
    <row r="43593" spans="1:3" x14ac:dyDescent="0.25">
      <c r="A43593" s="1">
        <v>0.49312500000000004</v>
      </c>
      <c r="B43593">
        <v>191</v>
      </c>
      <c r="C43593">
        <v>0</v>
      </c>
    </row>
    <row r="43594" spans="1:3" x14ac:dyDescent="0.25">
      <c r="A43594" s="1">
        <v>0.49312500000000004</v>
      </c>
      <c r="B43594">
        <v>192</v>
      </c>
      <c r="C43594">
        <v>0</v>
      </c>
    </row>
    <row r="43595" spans="1:3" x14ac:dyDescent="0.25">
      <c r="A43595" s="1">
        <v>0.49312500000000004</v>
      </c>
      <c r="B43595">
        <v>193</v>
      </c>
      <c r="C43595">
        <v>0</v>
      </c>
    </row>
    <row r="43596" spans="1:3" x14ac:dyDescent="0.25">
      <c r="A43596" s="1">
        <v>0.49312500000000004</v>
      </c>
      <c r="B43596">
        <v>194</v>
      </c>
      <c r="C43596">
        <v>0</v>
      </c>
    </row>
    <row r="43597" spans="1:3" x14ac:dyDescent="0.25">
      <c r="A43597" s="1">
        <v>0.49312500000000004</v>
      </c>
      <c r="B43597">
        <v>195</v>
      </c>
      <c r="C43597">
        <v>0</v>
      </c>
    </row>
    <row r="43598" spans="1:3" x14ac:dyDescent="0.25">
      <c r="A43598" s="1">
        <v>0.49312500000000004</v>
      </c>
      <c r="B43598">
        <v>196</v>
      </c>
      <c r="C43598">
        <v>0</v>
      </c>
    </row>
    <row r="43599" spans="1:3" x14ac:dyDescent="0.25">
      <c r="A43599" s="1">
        <v>0.49312500000000004</v>
      </c>
      <c r="B43599">
        <v>197</v>
      </c>
      <c r="C43599">
        <v>0</v>
      </c>
    </row>
    <row r="43600" spans="1:3" x14ac:dyDescent="0.25">
      <c r="A43600" s="1">
        <v>0.49312500000000004</v>
      </c>
      <c r="B43600">
        <v>198</v>
      </c>
      <c r="C43600">
        <v>0</v>
      </c>
    </row>
    <row r="43601" spans="1:3" x14ac:dyDescent="0.25">
      <c r="A43601" s="1">
        <v>0.49312500000000004</v>
      </c>
      <c r="B43601">
        <v>199</v>
      </c>
      <c r="C43601">
        <v>0</v>
      </c>
    </row>
    <row r="43602" spans="1:3" x14ac:dyDescent="0.25">
      <c r="A43602" s="1">
        <v>0.49312500000000004</v>
      </c>
      <c r="B43602">
        <v>200</v>
      </c>
      <c r="C43602">
        <v>0</v>
      </c>
    </row>
    <row r="43603" spans="1:3" x14ac:dyDescent="0.25">
      <c r="A43603" s="1">
        <v>0.49312500000000004</v>
      </c>
      <c r="B43603">
        <v>201</v>
      </c>
      <c r="C43603">
        <v>0</v>
      </c>
    </row>
    <row r="43604" spans="1:3" x14ac:dyDescent="0.25">
      <c r="A43604" s="1">
        <v>0.49312500000000004</v>
      </c>
      <c r="B43604">
        <v>202</v>
      </c>
      <c r="C43604">
        <v>0</v>
      </c>
    </row>
    <row r="43605" spans="1:3" x14ac:dyDescent="0.25">
      <c r="A43605" s="1">
        <v>0.49312500000000004</v>
      </c>
      <c r="B43605">
        <v>203</v>
      </c>
      <c r="C43605">
        <v>0</v>
      </c>
    </row>
    <row r="43606" spans="1:3" x14ac:dyDescent="0.25">
      <c r="A43606" s="1">
        <v>0.49312500000000004</v>
      </c>
      <c r="B43606">
        <v>204</v>
      </c>
      <c r="C43606">
        <v>0</v>
      </c>
    </row>
    <row r="43607" spans="1:3" x14ac:dyDescent="0.25">
      <c r="A43607" s="1">
        <v>0.49312500000000004</v>
      </c>
      <c r="B43607">
        <v>205</v>
      </c>
      <c r="C43607">
        <v>0</v>
      </c>
    </row>
    <row r="43608" spans="1:3" x14ac:dyDescent="0.25">
      <c r="A43608" s="1">
        <v>0.49312500000000004</v>
      </c>
      <c r="B43608">
        <v>206</v>
      </c>
      <c r="C43608">
        <v>0</v>
      </c>
    </row>
    <row r="43609" spans="1:3" x14ac:dyDescent="0.25">
      <c r="A43609" s="1">
        <v>0.49312500000000004</v>
      </c>
      <c r="B43609">
        <v>207</v>
      </c>
      <c r="C43609">
        <v>0</v>
      </c>
    </row>
    <row r="43610" spans="1:3" x14ac:dyDescent="0.25">
      <c r="A43610" s="1">
        <v>0.49312500000000004</v>
      </c>
      <c r="B43610">
        <v>208</v>
      </c>
      <c r="C43610">
        <v>0</v>
      </c>
    </row>
    <row r="43611" spans="1:3" x14ac:dyDescent="0.25">
      <c r="A43611" s="1">
        <v>0.49312500000000004</v>
      </c>
      <c r="B43611">
        <v>209</v>
      </c>
      <c r="C43611">
        <v>0</v>
      </c>
    </row>
    <row r="43612" spans="1:3" x14ac:dyDescent="0.25">
      <c r="A43612" s="1">
        <v>0.49312500000000004</v>
      </c>
      <c r="B43612">
        <v>210</v>
      </c>
      <c r="C43612">
        <v>0</v>
      </c>
    </row>
    <row r="43613" spans="1:3" x14ac:dyDescent="0.25">
      <c r="A43613" s="1">
        <v>0.49312500000000004</v>
      </c>
      <c r="B43613">
        <v>211</v>
      </c>
      <c r="C43613">
        <v>0</v>
      </c>
    </row>
    <row r="43614" spans="1:3" x14ac:dyDescent="0.25">
      <c r="A43614" s="1">
        <v>0.49312500000000004</v>
      </c>
      <c r="B43614">
        <v>212</v>
      </c>
      <c r="C43614">
        <v>0</v>
      </c>
    </row>
    <row r="43615" spans="1:3" x14ac:dyDescent="0.25">
      <c r="A43615" s="1">
        <v>0.49312500000000004</v>
      </c>
      <c r="B43615">
        <v>213</v>
      </c>
      <c r="C43615">
        <v>0</v>
      </c>
    </row>
    <row r="43616" spans="1:3" x14ac:dyDescent="0.25">
      <c r="A43616" s="1">
        <v>0.49312500000000004</v>
      </c>
      <c r="B43616">
        <v>214</v>
      </c>
      <c r="C43616">
        <v>0</v>
      </c>
    </row>
    <row r="43617" spans="1:3" x14ac:dyDescent="0.25">
      <c r="A43617" s="1">
        <v>0.49312500000000004</v>
      </c>
      <c r="B43617">
        <v>215</v>
      </c>
      <c r="C43617">
        <v>0</v>
      </c>
    </row>
    <row r="43618" spans="1:3" x14ac:dyDescent="0.25">
      <c r="A43618" s="1">
        <v>0.49312500000000004</v>
      </c>
      <c r="B43618">
        <v>216</v>
      </c>
      <c r="C43618">
        <v>0</v>
      </c>
    </row>
    <row r="43619" spans="1:3" x14ac:dyDescent="0.25">
      <c r="A43619" s="1">
        <v>0.49312500000000004</v>
      </c>
      <c r="B43619">
        <v>217</v>
      </c>
      <c r="C43619">
        <v>0</v>
      </c>
    </row>
    <row r="43620" spans="1:3" x14ac:dyDescent="0.25">
      <c r="A43620" s="1">
        <v>0.49312500000000004</v>
      </c>
      <c r="B43620">
        <v>218</v>
      </c>
      <c r="C43620">
        <v>0</v>
      </c>
    </row>
    <row r="43621" spans="1:3" x14ac:dyDescent="0.25">
      <c r="A43621" s="1">
        <v>0.49312500000000004</v>
      </c>
      <c r="B43621">
        <v>219</v>
      </c>
      <c r="C43621">
        <v>0</v>
      </c>
    </row>
    <row r="43622" spans="1:3" x14ac:dyDescent="0.25">
      <c r="A43622" s="1">
        <v>0.49312500000000004</v>
      </c>
      <c r="B43622">
        <v>220</v>
      </c>
      <c r="C43622">
        <v>0</v>
      </c>
    </row>
    <row r="43623" spans="1:3" x14ac:dyDescent="0.25">
      <c r="A43623" s="1">
        <v>0.49312500000000004</v>
      </c>
      <c r="B43623">
        <v>221</v>
      </c>
      <c r="C43623">
        <v>0</v>
      </c>
    </row>
    <row r="43624" spans="1:3" x14ac:dyDescent="0.25">
      <c r="A43624" s="1">
        <v>0.49312500000000004</v>
      </c>
      <c r="B43624">
        <v>222</v>
      </c>
      <c r="C43624">
        <v>0</v>
      </c>
    </row>
    <row r="43625" spans="1:3" x14ac:dyDescent="0.25">
      <c r="A43625" s="1">
        <v>0.49312500000000004</v>
      </c>
      <c r="B43625">
        <v>223</v>
      </c>
      <c r="C43625">
        <v>0</v>
      </c>
    </row>
    <row r="43626" spans="1:3" x14ac:dyDescent="0.25">
      <c r="A43626" s="1">
        <v>0.49312500000000004</v>
      </c>
      <c r="B43626">
        <v>224</v>
      </c>
      <c r="C43626">
        <v>0</v>
      </c>
    </row>
    <row r="43627" spans="1:3" x14ac:dyDescent="0.25">
      <c r="A43627" s="1">
        <v>0.49312500000000004</v>
      </c>
      <c r="B43627">
        <v>225</v>
      </c>
      <c r="C43627">
        <v>0</v>
      </c>
    </row>
    <row r="43628" spans="1:3" x14ac:dyDescent="0.25">
      <c r="A43628" s="1">
        <v>0.49312500000000004</v>
      </c>
      <c r="B43628">
        <v>226</v>
      </c>
      <c r="C43628">
        <v>0</v>
      </c>
    </row>
    <row r="43629" spans="1:3" x14ac:dyDescent="0.25">
      <c r="A43629" s="1">
        <v>0.49312500000000004</v>
      </c>
      <c r="B43629">
        <v>227</v>
      </c>
      <c r="C43629">
        <v>0</v>
      </c>
    </row>
    <row r="43630" spans="1:3" x14ac:dyDescent="0.25">
      <c r="A43630" s="1">
        <v>0.49312500000000004</v>
      </c>
      <c r="B43630">
        <v>228</v>
      </c>
      <c r="C43630">
        <v>0</v>
      </c>
    </row>
    <row r="43631" spans="1:3" x14ac:dyDescent="0.25">
      <c r="A43631" s="1">
        <v>0.49312500000000004</v>
      </c>
      <c r="B43631">
        <v>229</v>
      </c>
      <c r="C43631">
        <v>0</v>
      </c>
    </row>
    <row r="43632" spans="1:3" x14ac:dyDescent="0.25">
      <c r="A43632" s="1">
        <v>0.49312500000000004</v>
      </c>
      <c r="B43632">
        <v>230</v>
      </c>
      <c r="C43632">
        <v>0</v>
      </c>
    </row>
    <row r="43633" spans="1:3" x14ac:dyDescent="0.25">
      <c r="A43633" s="1">
        <v>0.49312500000000004</v>
      </c>
      <c r="B43633">
        <v>231</v>
      </c>
      <c r="C43633">
        <v>0</v>
      </c>
    </row>
    <row r="43634" spans="1:3" x14ac:dyDescent="0.25">
      <c r="A43634" s="1">
        <v>0.49312500000000004</v>
      </c>
      <c r="B43634">
        <v>232</v>
      </c>
      <c r="C43634">
        <v>0</v>
      </c>
    </row>
    <row r="43635" spans="1:3" x14ac:dyDescent="0.25">
      <c r="A43635" s="1">
        <v>0.49312500000000004</v>
      </c>
      <c r="B43635">
        <v>233</v>
      </c>
      <c r="C43635">
        <v>0</v>
      </c>
    </row>
    <row r="43636" spans="1:3" x14ac:dyDescent="0.25">
      <c r="A43636" s="1">
        <v>0.49312500000000004</v>
      </c>
      <c r="B43636">
        <v>234</v>
      </c>
      <c r="C43636">
        <v>0</v>
      </c>
    </row>
    <row r="43637" spans="1:3" x14ac:dyDescent="0.25">
      <c r="A43637" s="1">
        <v>0.49312500000000004</v>
      </c>
      <c r="B43637">
        <v>235</v>
      </c>
      <c r="C43637">
        <v>0</v>
      </c>
    </row>
    <row r="43638" spans="1:3" x14ac:dyDescent="0.25">
      <c r="A43638" s="1">
        <v>0.49312500000000004</v>
      </c>
      <c r="B43638">
        <v>236</v>
      </c>
      <c r="C43638">
        <v>0</v>
      </c>
    </row>
    <row r="43639" spans="1:3" x14ac:dyDescent="0.25">
      <c r="A43639" s="1">
        <v>0.49312500000000004</v>
      </c>
      <c r="B43639">
        <v>237</v>
      </c>
      <c r="C43639">
        <v>0</v>
      </c>
    </row>
    <row r="43640" spans="1:3" x14ac:dyDescent="0.25">
      <c r="A43640" s="1">
        <v>0.49312500000000004</v>
      </c>
      <c r="B43640">
        <v>238</v>
      </c>
      <c r="C43640">
        <v>0</v>
      </c>
    </row>
    <row r="43641" spans="1:3" x14ac:dyDescent="0.25">
      <c r="A43641" s="1">
        <v>0.49312500000000004</v>
      </c>
      <c r="B43641">
        <v>239</v>
      </c>
      <c r="C43641">
        <v>0</v>
      </c>
    </row>
    <row r="43642" spans="1:3" x14ac:dyDescent="0.25">
      <c r="A43642" s="1">
        <v>0.49312500000000004</v>
      </c>
      <c r="B43642">
        <v>240</v>
      </c>
      <c r="C43642">
        <v>0</v>
      </c>
    </row>
    <row r="43643" spans="1:3" x14ac:dyDescent="0.25">
      <c r="A43643" s="1">
        <v>0.49312500000000004</v>
      </c>
      <c r="B43643">
        <v>241</v>
      </c>
      <c r="C43643">
        <v>0</v>
      </c>
    </row>
    <row r="43644" spans="1:3" x14ac:dyDescent="0.25">
      <c r="A43644" s="1">
        <v>0.49312500000000004</v>
      </c>
      <c r="B43644">
        <v>242</v>
      </c>
      <c r="C43644">
        <v>0</v>
      </c>
    </row>
    <row r="43645" spans="1:3" x14ac:dyDescent="0.25">
      <c r="A43645" s="1">
        <v>0.49312500000000004</v>
      </c>
      <c r="B43645">
        <v>243</v>
      </c>
      <c r="C43645">
        <v>0</v>
      </c>
    </row>
    <row r="43646" spans="1:3" x14ac:dyDescent="0.25">
      <c r="A43646" s="1">
        <v>0.49312500000000004</v>
      </c>
      <c r="B43646">
        <v>244</v>
      </c>
      <c r="C43646">
        <v>0</v>
      </c>
    </row>
    <row r="43647" spans="1:3" x14ac:dyDescent="0.25">
      <c r="A43647" s="1">
        <v>0.49312500000000004</v>
      </c>
      <c r="B43647">
        <v>245</v>
      </c>
      <c r="C43647">
        <v>0</v>
      </c>
    </row>
    <row r="43648" spans="1:3" x14ac:dyDescent="0.25">
      <c r="A43648" s="1">
        <v>0.49312500000000004</v>
      </c>
      <c r="B43648">
        <v>246</v>
      </c>
      <c r="C43648">
        <v>0</v>
      </c>
    </row>
    <row r="43649" spans="1:3" x14ac:dyDescent="0.25">
      <c r="A43649" s="1">
        <v>0.49312500000000004</v>
      </c>
      <c r="B43649">
        <v>247</v>
      </c>
      <c r="C43649">
        <v>0</v>
      </c>
    </row>
    <row r="43650" spans="1:3" x14ac:dyDescent="0.25">
      <c r="A43650" s="1">
        <v>0.49312500000000004</v>
      </c>
      <c r="B43650">
        <v>248</v>
      </c>
      <c r="C43650">
        <v>0</v>
      </c>
    </row>
    <row r="43651" spans="1:3" x14ac:dyDescent="0.25">
      <c r="A43651" s="1">
        <v>0.49312500000000004</v>
      </c>
      <c r="B43651">
        <v>249</v>
      </c>
      <c r="C43651">
        <v>0</v>
      </c>
    </row>
    <row r="43652" spans="1:3" x14ac:dyDescent="0.25">
      <c r="A43652" s="1">
        <v>0.49312500000000004</v>
      </c>
      <c r="B43652">
        <v>250</v>
      </c>
      <c r="C43652">
        <v>0</v>
      </c>
    </row>
    <row r="43653" spans="1:3" x14ac:dyDescent="0.25">
      <c r="A43653" s="1">
        <v>0.49312500000000004</v>
      </c>
      <c r="B43653">
        <v>251</v>
      </c>
      <c r="C43653">
        <v>0</v>
      </c>
    </row>
    <row r="43654" spans="1:3" x14ac:dyDescent="0.25">
      <c r="A43654" s="1">
        <v>0.49312500000000004</v>
      </c>
      <c r="B43654">
        <v>252</v>
      </c>
      <c r="C43654">
        <v>0</v>
      </c>
    </row>
    <row r="43655" spans="1:3" x14ac:dyDescent="0.25">
      <c r="A43655" s="1">
        <v>0.49312500000000004</v>
      </c>
      <c r="B43655">
        <v>253</v>
      </c>
      <c r="C43655">
        <v>0</v>
      </c>
    </row>
    <row r="43656" spans="1:3" x14ac:dyDescent="0.25">
      <c r="A43656" s="1">
        <v>0.49312500000000004</v>
      </c>
      <c r="B43656">
        <v>254</v>
      </c>
      <c r="C43656">
        <v>0</v>
      </c>
    </row>
    <row r="43657" spans="1:3" x14ac:dyDescent="0.25">
      <c r="A43657" s="1">
        <v>0.49312500000000004</v>
      </c>
      <c r="B43657">
        <v>255</v>
      </c>
      <c r="C43657">
        <v>0</v>
      </c>
    </row>
    <row r="43658" spans="1:3" x14ac:dyDescent="0.25">
      <c r="A43658" s="1">
        <v>0.49381944444444442</v>
      </c>
      <c r="B43658" t="s">
        <v>23</v>
      </c>
      <c r="C43658">
        <v>8620.27</v>
      </c>
    </row>
    <row r="43659" spans="1:3" x14ac:dyDescent="0.25">
      <c r="A43659" s="1">
        <v>0.49381944444444442</v>
      </c>
      <c r="B43659">
        <v>0</v>
      </c>
      <c r="C43659">
        <v>784.29</v>
      </c>
    </row>
    <row r="43660" spans="1:3" x14ac:dyDescent="0.25">
      <c r="A43660" s="1">
        <v>0.49381944444444442</v>
      </c>
      <c r="B43660">
        <v>1</v>
      </c>
      <c r="C43660">
        <v>0</v>
      </c>
    </row>
    <row r="43661" spans="1:3" x14ac:dyDescent="0.25">
      <c r="A43661" s="1">
        <v>0.49381944444444442</v>
      </c>
      <c r="B43661">
        <v>2</v>
      </c>
      <c r="C43661">
        <v>0</v>
      </c>
    </row>
    <row r="43662" spans="1:3" x14ac:dyDescent="0.25">
      <c r="A43662" s="1">
        <v>0.49381944444444442</v>
      </c>
      <c r="B43662">
        <v>3</v>
      </c>
      <c r="C43662">
        <v>0</v>
      </c>
    </row>
    <row r="43663" spans="1:3" x14ac:dyDescent="0.25">
      <c r="A43663" s="1">
        <v>0.49381944444444442</v>
      </c>
      <c r="B43663">
        <v>4</v>
      </c>
      <c r="C43663">
        <v>0</v>
      </c>
    </row>
    <row r="43664" spans="1:3" x14ac:dyDescent="0.25">
      <c r="A43664" s="1">
        <v>0.49381944444444442</v>
      </c>
      <c r="B43664">
        <v>5</v>
      </c>
      <c r="C43664">
        <v>0</v>
      </c>
    </row>
    <row r="43665" spans="1:3" x14ac:dyDescent="0.25">
      <c r="A43665" s="1">
        <v>0.49381944444444442</v>
      </c>
      <c r="B43665">
        <v>6</v>
      </c>
      <c r="C43665">
        <v>0</v>
      </c>
    </row>
    <row r="43666" spans="1:3" x14ac:dyDescent="0.25">
      <c r="A43666" s="1">
        <v>0.49381944444444442</v>
      </c>
      <c r="B43666">
        <v>7</v>
      </c>
      <c r="C43666">
        <v>0</v>
      </c>
    </row>
    <row r="43667" spans="1:3" x14ac:dyDescent="0.25">
      <c r="A43667" s="1">
        <v>0.49381944444444442</v>
      </c>
      <c r="B43667">
        <v>8</v>
      </c>
      <c r="C43667">
        <v>0</v>
      </c>
    </row>
    <row r="43668" spans="1:3" x14ac:dyDescent="0.25">
      <c r="A43668" s="1">
        <v>0.49381944444444442</v>
      </c>
      <c r="B43668">
        <v>9</v>
      </c>
      <c r="C43668">
        <v>0.12</v>
      </c>
    </row>
    <row r="43669" spans="1:3" x14ac:dyDescent="0.25">
      <c r="A43669" s="1">
        <v>0.49381944444444442</v>
      </c>
      <c r="B43669">
        <v>10</v>
      </c>
      <c r="C43669">
        <v>0</v>
      </c>
    </row>
    <row r="43670" spans="1:3" x14ac:dyDescent="0.25">
      <c r="A43670" s="1">
        <v>0.49381944444444442</v>
      </c>
      <c r="B43670">
        <v>11</v>
      </c>
      <c r="C43670">
        <v>0</v>
      </c>
    </row>
    <row r="43671" spans="1:3" x14ac:dyDescent="0.25">
      <c r="A43671" s="1">
        <v>0.49381944444444442</v>
      </c>
      <c r="B43671">
        <v>12</v>
      </c>
      <c r="C43671">
        <v>0</v>
      </c>
    </row>
    <row r="43672" spans="1:3" x14ac:dyDescent="0.25">
      <c r="A43672" s="1">
        <v>0.49381944444444442</v>
      </c>
      <c r="B43672">
        <v>13</v>
      </c>
      <c r="C43672">
        <v>0</v>
      </c>
    </row>
    <row r="43673" spans="1:3" x14ac:dyDescent="0.25">
      <c r="A43673" s="1">
        <v>0.49381944444444442</v>
      </c>
      <c r="B43673">
        <v>14</v>
      </c>
      <c r="C43673">
        <v>0</v>
      </c>
    </row>
    <row r="43674" spans="1:3" x14ac:dyDescent="0.25">
      <c r="A43674" s="1">
        <v>0.49381944444444442</v>
      </c>
      <c r="B43674">
        <v>15</v>
      </c>
      <c r="C43674">
        <v>0</v>
      </c>
    </row>
    <row r="43675" spans="1:3" x14ac:dyDescent="0.25">
      <c r="A43675" s="1">
        <v>0.49381944444444442</v>
      </c>
      <c r="B43675">
        <v>16</v>
      </c>
      <c r="C43675">
        <v>0</v>
      </c>
    </row>
    <row r="43676" spans="1:3" x14ac:dyDescent="0.25">
      <c r="A43676" s="1">
        <v>0.49381944444444442</v>
      </c>
      <c r="B43676">
        <v>17</v>
      </c>
      <c r="C43676">
        <v>0</v>
      </c>
    </row>
    <row r="43677" spans="1:3" x14ac:dyDescent="0.25">
      <c r="A43677" s="1">
        <v>0.49381944444444442</v>
      </c>
      <c r="B43677">
        <v>18</v>
      </c>
      <c r="C43677">
        <v>0</v>
      </c>
    </row>
    <row r="43678" spans="1:3" x14ac:dyDescent="0.25">
      <c r="A43678" s="1">
        <v>0.49381944444444442</v>
      </c>
      <c r="B43678">
        <v>19</v>
      </c>
      <c r="C43678">
        <v>0</v>
      </c>
    </row>
    <row r="43679" spans="1:3" x14ac:dyDescent="0.25">
      <c r="A43679" s="1">
        <v>0.49381944444444442</v>
      </c>
      <c r="B43679">
        <v>20</v>
      </c>
      <c r="C43679">
        <v>0</v>
      </c>
    </row>
    <row r="43680" spans="1:3" x14ac:dyDescent="0.25">
      <c r="A43680" s="1">
        <v>0.49381944444444442</v>
      </c>
      <c r="B43680">
        <v>21</v>
      </c>
      <c r="C43680">
        <v>0</v>
      </c>
    </row>
    <row r="43681" spans="1:3" x14ac:dyDescent="0.25">
      <c r="A43681" s="1">
        <v>0.49381944444444442</v>
      </c>
      <c r="B43681">
        <v>22</v>
      </c>
      <c r="C43681">
        <v>0</v>
      </c>
    </row>
    <row r="43682" spans="1:3" x14ac:dyDescent="0.25">
      <c r="A43682" s="1">
        <v>0.49381944444444442</v>
      </c>
      <c r="B43682">
        <v>23</v>
      </c>
      <c r="C43682">
        <v>0</v>
      </c>
    </row>
    <row r="43683" spans="1:3" x14ac:dyDescent="0.25">
      <c r="A43683" s="1">
        <v>0.49381944444444442</v>
      </c>
      <c r="B43683">
        <v>24</v>
      </c>
      <c r="C43683">
        <v>0</v>
      </c>
    </row>
    <row r="43684" spans="1:3" x14ac:dyDescent="0.25">
      <c r="A43684" s="1">
        <v>0.49381944444444442</v>
      </c>
      <c r="B43684">
        <v>25</v>
      </c>
      <c r="C43684">
        <v>0</v>
      </c>
    </row>
    <row r="43685" spans="1:3" x14ac:dyDescent="0.25">
      <c r="A43685" s="1">
        <v>0.49381944444444442</v>
      </c>
      <c r="B43685">
        <v>26</v>
      </c>
      <c r="C43685">
        <v>0</v>
      </c>
    </row>
    <row r="43686" spans="1:3" x14ac:dyDescent="0.25">
      <c r="A43686" s="1">
        <v>0.49381944444444442</v>
      </c>
      <c r="B43686">
        <v>27</v>
      </c>
      <c r="C43686">
        <v>0</v>
      </c>
    </row>
    <row r="43687" spans="1:3" x14ac:dyDescent="0.25">
      <c r="A43687" s="1">
        <v>0.49381944444444442</v>
      </c>
      <c r="B43687">
        <v>28</v>
      </c>
      <c r="C43687">
        <v>0</v>
      </c>
    </row>
    <row r="43688" spans="1:3" x14ac:dyDescent="0.25">
      <c r="A43688" s="1">
        <v>0.49381944444444442</v>
      </c>
      <c r="B43688">
        <v>29</v>
      </c>
      <c r="C43688">
        <v>0</v>
      </c>
    </row>
    <row r="43689" spans="1:3" x14ac:dyDescent="0.25">
      <c r="A43689" s="1">
        <v>0.49381944444444442</v>
      </c>
      <c r="B43689">
        <v>30</v>
      </c>
      <c r="C43689">
        <v>0</v>
      </c>
    </row>
    <row r="43690" spans="1:3" x14ac:dyDescent="0.25">
      <c r="A43690" s="1">
        <v>0.49381944444444442</v>
      </c>
      <c r="B43690">
        <v>31</v>
      </c>
      <c r="C43690">
        <v>0</v>
      </c>
    </row>
    <row r="43691" spans="1:3" x14ac:dyDescent="0.25">
      <c r="A43691" s="1">
        <v>0.49381944444444442</v>
      </c>
      <c r="B43691">
        <v>32</v>
      </c>
      <c r="C43691">
        <v>0</v>
      </c>
    </row>
    <row r="43692" spans="1:3" x14ac:dyDescent="0.25">
      <c r="A43692" s="1">
        <v>0.49381944444444442</v>
      </c>
      <c r="B43692">
        <v>33</v>
      </c>
      <c r="C43692">
        <v>0</v>
      </c>
    </row>
    <row r="43693" spans="1:3" x14ac:dyDescent="0.25">
      <c r="A43693" s="1">
        <v>0.49381944444444442</v>
      </c>
      <c r="B43693">
        <v>34</v>
      </c>
      <c r="C43693">
        <v>0</v>
      </c>
    </row>
    <row r="43694" spans="1:3" x14ac:dyDescent="0.25">
      <c r="A43694" s="1">
        <v>0.49381944444444442</v>
      </c>
      <c r="B43694">
        <v>35</v>
      </c>
      <c r="C43694">
        <v>0</v>
      </c>
    </row>
    <row r="43695" spans="1:3" x14ac:dyDescent="0.25">
      <c r="A43695" s="1">
        <v>0.49381944444444442</v>
      </c>
      <c r="B43695">
        <v>36</v>
      </c>
      <c r="C43695">
        <v>0</v>
      </c>
    </row>
    <row r="43696" spans="1:3" x14ac:dyDescent="0.25">
      <c r="A43696" s="1">
        <v>0.49381944444444442</v>
      </c>
      <c r="B43696">
        <v>37</v>
      </c>
      <c r="C43696">
        <v>0</v>
      </c>
    </row>
    <row r="43697" spans="1:3" x14ac:dyDescent="0.25">
      <c r="A43697" s="1">
        <v>0.49381944444444442</v>
      </c>
      <c r="B43697">
        <v>38</v>
      </c>
      <c r="C43697">
        <v>0</v>
      </c>
    </row>
    <row r="43698" spans="1:3" x14ac:dyDescent="0.25">
      <c r="A43698" s="1">
        <v>0.49381944444444442</v>
      </c>
      <c r="B43698">
        <v>39</v>
      </c>
      <c r="C43698">
        <v>0</v>
      </c>
    </row>
    <row r="43699" spans="1:3" x14ac:dyDescent="0.25">
      <c r="A43699" s="1">
        <v>0.49381944444444442</v>
      </c>
      <c r="B43699">
        <v>40</v>
      </c>
      <c r="C43699">
        <v>0</v>
      </c>
    </row>
    <row r="43700" spans="1:3" x14ac:dyDescent="0.25">
      <c r="A43700" s="1">
        <v>0.49381944444444442</v>
      </c>
      <c r="B43700">
        <v>41</v>
      </c>
      <c r="C43700">
        <v>0</v>
      </c>
    </row>
    <row r="43701" spans="1:3" x14ac:dyDescent="0.25">
      <c r="A43701" s="1">
        <v>0.49381944444444442</v>
      </c>
      <c r="B43701">
        <v>42</v>
      </c>
      <c r="C43701">
        <v>0</v>
      </c>
    </row>
    <row r="43702" spans="1:3" x14ac:dyDescent="0.25">
      <c r="A43702" s="1">
        <v>0.49381944444444442</v>
      </c>
      <c r="B43702">
        <v>43</v>
      </c>
      <c r="C43702">
        <v>0</v>
      </c>
    </row>
    <row r="43703" spans="1:3" x14ac:dyDescent="0.25">
      <c r="A43703" s="1">
        <v>0.49381944444444442</v>
      </c>
      <c r="B43703">
        <v>44</v>
      </c>
      <c r="C43703">
        <v>0</v>
      </c>
    </row>
    <row r="43704" spans="1:3" x14ac:dyDescent="0.25">
      <c r="A43704" s="1">
        <v>0.49381944444444442</v>
      </c>
      <c r="B43704">
        <v>45</v>
      </c>
      <c r="C43704">
        <v>0</v>
      </c>
    </row>
    <row r="43705" spans="1:3" x14ac:dyDescent="0.25">
      <c r="A43705" s="1">
        <v>0.49381944444444442</v>
      </c>
      <c r="B43705">
        <v>46</v>
      </c>
      <c r="C43705">
        <v>0</v>
      </c>
    </row>
    <row r="43706" spans="1:3" x14ac:dyDescent="0.25">
      <c r="A43706" s="1">
        <v>0.49381944444444442</v>
      </c>
      <c r="B43706">
        <v>47</v>
      </c>
      <c r="C43706">
        <v>0</v>
      </c>
    </row>
    <row r="43707" spans="1:3" x14ac:dyDescent="0.25">
      <c r="A43707" s="1">
        <v>0.49381944444444442</v>
      </c>
      <c r="B43707">
        <v>48</v>
      </c>
      <c r="C43707">
        <v>0</v>
      </c>
    </row>
    <row r="43708" spans="1:3" x14ac:dyDescent="0.25">
      <c r="A43708" s="1">
        <v>0.49381944444444442</v>
      </c>
      <c r="B43708">
        <v>49</v>
      </c>
      <c r="C43708">
        <v>0</v>
      </c>
    </row>
    <row r="43709" spans="1:3" x14ac:dyDescent="0.25">
      <c r="A43709" s="1">
        <v>0.49381944444444442</v>
      </c>
      <c r="B43709">
        <v>50</v>
      </c>
      <c r="C43709">
        <v>0</v>
      </c>
    </row>
    <row r="43710" spans="1:3" x14ac:dyDescent="0.25">
      <c r="A43710" s="1">
        <v>0.49381944444444442</v>
      </c>
      <c r="B43710">
        <v>51</v>
      </c>
      <c r="C43710">
        <v>0</v>
      </c>
    </row>
    <row r="43711" spans="1:3" x14ac:dyDescent="0.25">
      <c r="A43711" s="1">
        <v>0.49381944444444442</v>
      </c>
      <c r="B43711">
        <v>52</v>
      </c>
      <c r="C43711">
        <v>0</v>
      </c>
    </row>
    <row r="43712" spans="1:3" x14ac:dyDescent="0.25">
      <c r="A43712" s="1">
        <v>0.49381944444444442</v>
      </c>
      <c r="B43712">
        <v>53</v>
      </c>
      <c r="C43712">
        <v>0</v>
      </c>
    </row>
    <row r="43713" spans="1:3" x14ac:dyDescent="0.25">
      <c r="A43713" s="1">
        <v>0.49381944444444442</v>
      </c>
      <c r="B43713">
        <v>54</v>
      </c>
      <c r="C43713">
        <v>0</v>
      </c>
    </row>
    <row r="43714" spans="1:3" x14ac:dyDescent="0.25">
      <c r="A43714" s="1">
        <v>0.49381944444444442</v>
      </c>
      <c r="B43714">
        <v>55</v>
      </c>
      <c r="C43714">
        <v>0</v>
      </c>
    </row>
    <row r="43715" spans="1:3" x14ac:dyDescent="0.25">
      <c r="A43715" s="1">
        <v>0.49381944444444442</v>
      </c>
      <c r="B43715">
        <v>56</v>
      </c>
      <c r="C43715">
        <v>0</v>
      </c>
    </row>
    <row r="43716" spans="1:3" x14ac:dyDescent="0.25">
      <c r="A43716" s="1">
        <v>0.49381944444444442</v>
      </c>
      <c r="B43716">
        <v>57</v>
      </c>
      <c r="C43716">
        <v>2.16</v>
      </c>
    </row>
    <row r="43717" spans="1:3" x14ac:dyDescent="0.25">
      <c r="A43717" s="1">
        <v>0.49381944444444442</v>
      </c>
      <c r="B43717">
        <v>58</v>
      </c>
      <c r="C43717">
        <v>0</v>
      </c>
    </row>
    <row r="43718" spans="1:3" x14ac:dyDescent="0.25">
      <c r="A43718" s="1">
        <v>0.49381944444444442</v>
      </c>
      <c r="B43718">
        <v>59</v>
      </c>
      <c r="C43718">
        <v>2.1800000000000002</v>
      </c>
    </row>
    <row r="43719" spans="1:3" x14ac:dyDescent="0.25">
      <c r="A43719" s="1">
        <v>0.49381944444444442</v>
      </c>
      <c r="B43719">
        <v>60</v>
      </c>
      <c r="C43719">
        <v>0</v>
      </c>
    </row>
    <row r="43720" spans="1:3" x14ac:dyDescent="0.25">
      <c r="A43720" s="1">
        <v>0.49381944444444442</v>
      </c>
      <c r="B43720">
        <v>61</v>
      </c>
      <c r="C43720">
        <v>0</v>
      </c>
    </row>
    <row r="43721" spans="1:3" x14ac:dyDescent="0.25">
      <c r="A43721" s="1">
        <v>0.49381944444444442</v>
      </c>
      <c r="B43721">
        <v>62</v>
      </c>
      <c r="C43721">
        <v>0</v>
      </c>
    </row>
    <row r="43722" spans="1:3" x14ac:dyDescent="0.25">
      <c r="A43722" s="1">
        <v>0.49381944444444442</v>
      </c>
      <c r="B43722">
        <v>63</v>
      </c>
      <c r="C43722">
        <v>0</v>
      </c>
    </row>
    <row r="43723" spans="1:3" x14ac:dyDescent="0.25">
      <c r="A43723" s="1">
        <v>0.49381944444444442</v>
      </c>
      <c r="B43723">
        <v>64</v>
      </c>
      <c r="C43723">
        <v>0</v>
      </c>
    </row>
    <row r="43724" spans="1:3" x14ac:dyDescent="0.25">
      <c r="A43724" s="1">
        <v>0.49381944444444442</v>
      </c>
      <c r="B43724">
        <v>65</v>
      </c>
      <c r="C43724">
        <v>0</v>
      </c>
    </row>
    <row r="43725" spans="1:3" x14ac:dyDescent="0.25">
      <c r="A43725" s="1">
        <v>0.49381944444444442</v>
      </c>
      <c r="B43725">
        <v>66</v>
      </c>
      <c r="C43725">
        <v>0</v>
      </c>
    </row>
    <row r="43726" spans="1:3" x14ac:dyDescent="0.25">
      <c r="A43726" s="1">
        <v>0.49381944444444442</v>
      </c>
      <c r="B43726">
        <v>67</v>
      </c>
      <c r="C43726">
        <v>0</v>
      </c>
    </row>
    <row r="43727" spans="1:3" x14ac:dyDescent="0.25">
      <c r="A43727" s="1">
        <v>0.49381944444444442</v>
      </c>
      <c r="B43727">
        <v>68</v>
      </c>
      <c r="C43727">
        <v>0</v>
      </c>
    </row>
    <row r="43728" spans="1:3" x14ac:dyDescent="0.25">
      <c r="A43728" s="1">
        <v>0.49381944444444442</v>
      </c>
      <c r="B43728">
        <v>69</v>
      </c>
      <c r="C43728">
        <v>0</v>
      </c>
    </row>
    <row r="43729" spans="1:3" x14ac:dyDescent="0.25">
      <c r="A43729" s="1">
        <v>0.49381944444444442</v>
      </c>
      <c r="B43729">
        <v>70</v>
      </c>
      <c r="C43729">
        <v>0</v>
      </c>
    </row>
    <row r="43730" spans="1:3" x14ac:dyDescent="0.25">
      <c r="A43730" s="1">
        <v>0.49381944444444442</v>
      </c>
      <c r="B43730">
        <v>71</v>
      </c>
      <c r="C43730">
        <v>0</v>
      </c>
    </row>
    <row r="43731" spans="1:3" x14ac:dyDescent="0.25">
      <c r="A43731" s="1">
        <v>0.49381944444444442</v>
      </c>
      <c r="B43731">
        <v>72</v>
      </c>
      <c r="C43731">
        <v>808.03</v>
      </c>
    </row>
    <row r="43732" spans="1:3" x14ac:dyDescent="0.25">
      <c r="A43732" s="1">
        <v>0.49381944444444442</v>
      </c>
      <c r="B43732">
        <v>73</v>
      </c>
      <c r="C43732">
        <v>529.32000000000005</v>
      </c>
    </row>
    <row r="43733" spans="1:3" x14ac:dyDescent="0.25">
      <c r="A43733" s="1">
        <v>0.49381944444444442</v>
      </c>
      <c r="B43733">
        <v>74</v>
      </c>
      <c r="C43733">
        <v>588.33000000000004</v>
      </c>
    </row>
    <row r="43734" spans="1:3" x14ac:dyDescent="0.25">
      <c r="A43734" s="1">
        <v>0.49381944444444442</v>
      </c>
      <c r="B43734">
        <v>75</v>
      </c>
      <c r="C43734">
        <v>154.02000000000001</v>
      </c>
    </row>
    <row r="43735" spans="1:3" x14ac:dyDescent="0.25">
      <c r="A43735" s="1">
        <v>0.49381944444444442</v>
      </c>
      <c r="B43735">
        <v>76</v>
      </c>
      <c r="C43735">
        <v>518.87</v>
      </c>
    </row>
    <row r="43736" spans="1:3" x14ac:dyDescent="0.25">
      <c r="A43736" s="1">
        <v>0.49381944444444442</v>
      </c>
      <c r="B43736">
        <v>77</v>
      </c>
      <c r="C43736">
        <v>402.96</v>
      </c>
    </row>
    <row r="43737" spans="1:3" x14ac:dyDescent="0.25">
      <c r="A43737" s="1">
        <v>0.49381944444444442</v>
      </c>
      <c r="B43737">
        <v>78</v>
      </c>
      <c r="C43737">
        <v>711.16</v>
      </c>
    </row>
    <row r="43738" spans="1:3" x14ac:dyDescent="0.25">
      <c r="A43738" s="1">
        <v>0.49381944444444442</v>
      </c>
      <c r="B43738">
        <v>79</v>
      </c>
      <c r="C43738">
        <v>296.97000000000003</v>
      </c>
    </row>
    <row r="43739" spans="1:3" x14ac:dyDescent="0.25">
      <c r="A43739" s="1">
        <v>0.49381944444444442</v>
      </c>
      <c r="B43739">
        <v>80</v>
      </c>
      <c r="C43739">
        <v>0</v>
      </c>
    </row>
    <row r="43740" spans="1:3" x14ac:dyDescent="0.25">
      <c r="A43740" s="1">
        <v>0.49381944444444442</v>
      </c>
      <c r="B43740">
        <v>81</v>
      </c>
      <c r="C43740">
        <v>0</v>
      </c>
    </row>
    <row r="43741" spans="1:3" x14ac:dyDescent="0.25">
      <c r="A43741" s="1">
        <v>0.49381944444444442</v>
      </c>
      <c r="B43741">
        <v>82</v>
      </c>
      <c r="C43741">
        <v>0</v>
      </c>
    </row>
    <row r="43742" spans="1:3" x14ac:dyDescent="0.25">
      <c r="A43742" s="1">
        <v>0.49381944444444442</v>
      </c>
      <c r="B43742">
        <v>83</v>
      </c>
      <c r="C43742">
        <v>0</v>
      </c>
    </row>
    <row r="43743" spans="1:3" x14ac:dyDescent="0.25">
      <c r="A43743" s="1">
        <v>0.49381944444444442</v>
      </c>
      <c r="B43743">
        <v>84</v>
      </c>
      <c r="C43743">
        <v>0</v>
      </c>
    </row>
    <row r="43744" spans="1:3" x14ac:dyDescent="0.25">
      <c r="A43744" s="1">
        <v>0.49381944444444442</v>
      </c>
      <c r="B43744">
        <v>85</v>
      </c>
      <c r="C43744">
        <v>0</v>
      </c>
    </row>
    <row r="43745" spans="1:3" x14ac:dyDescent="0.25">
      <c r="A43745" s="1">
        <v>0.49381944444444442</v>
      </c>
      <c r="B43745">
        <v>86</v>
      </c>
      <c r="C43745">
        <v>0</v>
      </c>
    </row>
    <row r="43746" spans="1:3" x14ac:dyDescent="0.25">
      <c r="A43746" s="1">
        <v>0.49381944444444442</v>
      </c>
      <c r="B43746">
        <v>87</v>
      </c>
      <c r="C43746">
        <v>0</v>
      </c>
    </row>
    <row r="43747" spans="1:3" x14ac:dyDescent="0.25">
      <c r="A43747" s="1">
        <v>0.49381944444444442</v>
      </c>
      <c r="B43747">
        <v>88</v>
      </c>
      <c r="C43747">
        <v>0</v>
      </c>
    </row>
    <row r="43748" spans="1:3" x14ac:dyDescent="0.25">
      <c r="A43748" s="1">
        <v>0.49381944444444442</v>
      </c>
      <c r="B43748">
        <v>89</v>
      </c>
      <c r="C43748">
        <v>0</v>
      </c>
    </row>
    <row r="43749" spans="1:3" x14ac:dyDescent="0.25">
      <c r="A43749" s="1">
        <v>0.49381944444444442</v>
      </c>
      <c r="B43749">
        <v>90</v>
      </c>
      <c r="C43749">
        <v>0</v>
      </c>
    </row>
    <row r="43750" spans="1:3" x14ac:dyDescent="0.25">
      <c r="A43750" s="1">
        <v>0.49381944444444442</v>
      </c>
      <c r="B43750">
        <v>91</v>
      </c>
      <c r="C43750">
        <v>0</v>
      </c>
    </row>
    <row r="43751" spans="1:3" x14ac:dyDescent="0.25">
      <c r="A43751" s="1">
        <v>0.49381944444444442</v>
      </c>
      <c r="B43751">
        <v>92</v>
      </c>
      <c r="C43751">
        <v>0</v>
      </c>
    </row>
    <row r="43752" spans="1:3" x14ac:dyDescent="0.25">
      <c r="A43752" s="1">
        <v>0.49381944444444442</v>
      </c>
      <c r="B43752">
        <v>93</v>
      </c>
      <c r="C43752">
        <v>0</v>
      </c>
    </row>
    <row r="43753" spans="1:3" x14ac:dyDescent="0.25">
      <c r="A43753" s="1">
        <v>0.49381944444444442</v>
      </c>
      <c r="B43753">
        <v>94</v>
      </c>
      <c r="C43753">
        <v>0</v>
      </c>
    </row>
    <row r="43754" spans="1:3" x14ac:dyDescent="0.25">
      <c r="A43754" s="1">
        <v>0.49381944444444442</v>
      </c>
      <c r="B43754">
        <v>95</v>
      </c>
      <c r="C43754">
        <v>0</v>
      </c>
    </row>
    <row r="43755" spans="1:3" x14ac:dyDescent="0.25">
      <c r="A43755" s="1">
        <v>0.49381944444444442</v>
      </c>
      <c r="B43755">
        <v>96</v>
      </c>
      <c r="C43755">
        <v>0</v>
      </c>
    </row>
    <row r="43756" spans="1:3" x14ac:dyDescent="0.25">
      <c r="A43756" s="1">
        <v>0.49381944444444442</v>
      </c>
      <c r="B43756">
        <v>97</v>
      </c>
      <c r="C43756">
        <v>0</v>
      </c>
    </row>
    <row r="43757" spans="1:3" x14ac:dyDescent="0.25">
      <c r="A43757" s="1">
        <v>0.49381944444444442</v>
      </c>
      <c r="B43757">
        <v>98</v>
      </c>
      <c r="C43757">
        <v>0</v>
      </c>
    </row>
    <row r="43758" spans="1:3" x14ac:dyDescent="0.25">
      <c r="A43758" s="1">
        <v>0.49381944444444442</v>
      </c>
      <c r="B43758">
        <v>99</v>
      </c>
      <c r="C43758">
        <v>0</v>
      </c>
    </row>
    <row r="43759" spans="1:3" x14ac:dyDescent="0.25">
      <c r="A43759" s="1">
        <v>0.49381944444444442</v>
      </c>
      <c r="B43759">
        <v>100</v>
      </c>
      <c r="C43759">
        <v>0</v>
      </c>
    </row>
    <row r="43760" spans="1:3" x14ac:dyDescent="0.25">
      <c r="A43760" s="1">
        <v>0.49381944444444442</v>
      </c>
      <c r="B43760">
        <v>101</v>
      </c>
      <c r="C43760">
        <v>0</v>
      </c>
    </row>
    <row r="43761" spans="1:3" x14ac:dyDescent="0.25">
      <c r="A43761" s="1">
        <v>0.49381944444444442</v>
      </c>
      <c r="B43761">
        <v>102</v>
      </c>
      <c r="C43761">
        <v>0</v>
      </c>
    </row>
    <row r="43762" spans="1:3" x14ac:dyDescent="0.25">
      <c r="A43762" s="1">
        <v>0.49381944444444442</v>
      </c>
      <c r="B43762">
        <v>103</v>
      </c>
      <c r="C43762">
        <v>0</v>
      </c>
    </row>
    <row r="43763" spans="1:3" x14ac:dyDescent="0.25">
      <c r="A43763" s="1">
        <v>0.49381944444444442</v>
      </c>
      <c r="B43763">
        <v>104</v>
      </c>
      <c r="C43763">
        <v>0</v>
      </c>
    </row>
    <row r="43764" spans="1:3" x14ac:dyDescent="0.25">
      <c r="A43764" s="1">
        <v>0.49381944444444442</v>
      </c>
      <c r="B43764">
        <v>105</v>
      </c>
      <c r="C43764">
        <v>0</v>
      </c>
    </row>
    <row r="43765" spans="1:3" x14ac:dyDescent="0.25">
      <c r="A43765" s="1">
        <v>0.49381944444444442</v>
      </c>
      <c r="B43765">
        <v>106</v>
      </c>
      <c r="C43765">
        <v>0</v>
      </c>
    </row>
    <row r="43766" spans="1:3" x14ac:dyDescent="0.25">
      <c r="A43766" s="1">
        <v>0.49381944444444442</v>
      </c>
      <c r="B43766">
        <v>107</v>
      </c>
      <c r="C43766">
        <v>0</v>
      </c>
    </row>
    <row r="43767" spans="1:3" x14ac:dyDescent="0.25">
      <c r="A43767" s="1">
        <v>0.49381944444444442</v>
      </c>
      <c r="B43767">
        <v>108</v>
      </c>
      <c r="C43767">
        <v>0</v>
      </c>
    </row>
    <row r="43768" spans="1:3" x14ac:dyDescent="0.25">
      <c r="A43768" s="1">
        <v>0.49381944444444442</v>
      </c>
      <c r="B43768">
        <v>109</v>
      </c>
      <c r="C43768">
        <v>0</v>
      </c>
    </row>
    <row r="43769" spans="1:3" x14ac:dyDescent="0.25">
      <c r="A43769" s="1">
        <v>0.49381944444444442</v>
      </c>
      <c r="B43769">
        <v>110</v>
      </c>
      <c r="C43769">
        <v>0</v>
      </c>
    </row>
    <row r="43770" spans="1:3" x14ac:dyDescent="0.25">
      <c r="A43770" s="1">
        <v>0.49381944444444442</v>
      </c>
      <c r="B43770">
        <v>111</v>
      </c>
      <c r="C43770">
        <v>0</v>
      </c>
    </row>
    <row r="43771" spans="1:3" x14ac:dyDescent="0.25">
      <c r="A43771" s="1">
        <v>0.49381944444444442</v>
      </c>
      <c r="B43771">
        <v>112</v>
      </c>
      <c r="C43771">
        <v>0</v>
      </c>
    </row>
    <row r="43772" spans="1:3" x14ac:dyDescent="0.25">
      <c r="A43772" s="1">
        <v>0.49381944444444442</v>
      </c>
      <c r="B43772">
        <v>113</v>
      </c>
      <c r="C43772">
        <v>0</v>
      </c>
    </row>
    <row r="43773" spans="1:3" x14ac:dyDescent="0.25">
      <c r="A43773" s="1">
        <v>0.49381944444444442</v>
      </c>
      <c r="B43773">
        <v>114</v>
      </c>
      <c r="C43773">
        <v>0</v>
      </c>
    </row>
    <row r="43774" spans="1:3" x14ac:dyDescent="0.25">
      <c r="A43774" s="1">
        <v>0.49381944444444442</v>
      </c>
      <c r="B43774">
        <v>115</v>
      </c>
      <c r="C43774">
        <v>0</v>
      </c>
    </row>
    <row r="43775" spans="1:3" x14ac:dyDescent="0.25">
      <c r="A43775" s="1">
        <v>0.49381944444444442</v>
      </c>
      <c r="B43775">
        <v>116</v>
      </c>
      <c r="C43775">
        <v>0</v>
      </c>
    </row>
    <row r="43776" spans="1:3" x14ac:dyDescent="0.25">
      <c r="A43776" s="1">
        <v>0.49381944444444442</v>
      </c>
      <c r="B43776">
        <v>117</v>
      </c>
      <c r="C43776">
        <v>0</v>
      </c>
    </row>
    <row r="43777" spans="1:3" x14ac:dyDescent="0.25">
      <c r="A43777" s="1">
        <v>0.49381944444444442</v>
      </c>
      <c r="B43777">
        <v>118</v>
      </c>
      <c r="C43777">
        <v>0</v>
      </c>
    </row>
    <row r="43778" spans="1:3" x14ac:dyDescent="0.25">
      <c r="A43778" s="1">
        <v>0.49381944444444442</v>
      </c>
      <c r="B43778">
        <v>119</v>
      </c>
      <c r="C43778">
        <v>0</v>
      </c>
    </row>
    <row r="43779" spans="1:3" x14ac:dyDescent="0.25">
      <c r="A43779" s="1">
        <v>0.49381944444444442</v>
      </c>
      <c r="B43779">
        <v>120</v>
      </c>
      <c r="C43779">
        <v>0</v>
      </c>
    </row>
    <row r="43780" spans="1:3" x14ac:dyDescent="0.25">
      <c r="A43780" s="1">
        <v>0.49381944444444442</v>
      </c>
      <c r="B43780">
        <v>121</v>
      </c>
      <c r="C43780">
        <v>0</v>
      </c>
    </row>
    <row r="43781" spans="1:3" x14ac:dyDescent="0.25">
      <c r="A43781" s="1">
        <v>0.49381944444444442</v>
      </c>
      <c r="B43781">
        <v>122</v>
      </c>
      <c r="C43781">
        <v>0</v>
      </c>
    </row>
    <row r="43782" spans="1:3" x14ac:dyDescent="0.25">
      <c r="A43782" s="1">
        <v>0.49381944444444442</v>
      </c>
      <c r="B43782">
        <v>123</v>
      </c>
      <c r="C43782">
        <v>0</v>
      </c>
    </row>
    <row r="43783" spans="1:3" x14ac:dyDescent="0.25">
      <c r="A43783" s="1">
        <v>0.49381944444444442</v>
      </c>
      <c r="B43783">
        <v>124</v>
      </c>
      <c r="C43783">
        <v>0</v>
      </c>
    </row>
    <row r="43784" spans="1:3" x14ac:dyDescent="0.25">
      <c r="A43784" s="1">
        <v>0.49381944444444442</v>
      </c>
      <c r="B43784">
        <v>125</v>
      </c>
      <c r="C43784">
        <v>0</v>
      </c>
    </row>
    <row r="43785" spans="1:3" x14ac:dyDescent="0.25">
      <c r="A43785" s="1">
        <v>0.49381944444444442</v>
      </c>
      <c r="B43785">
        <v>126</v>
      </c>
      <c r="C43785">
        <v>0</v>
      </c>
    </row>
    <row r="43786" spans="1:3" x14ac:dyDescent="0.25">
      <c r="A43786" s="1">
        <v>0.49381944444444442</v>
      </c>
      <c r="B43786">
        <v>127</v>
      </c>
      <c r="C43786">
        <v>0</v>
      </c>
    </row>
    <row r="43787" spans="1:3" x14ac:dyDescent="0.25">
      <c r="A43787" s="1">
        <v>0.49381944444444442</v>
      </c>
      <c r="B43787">
        <v>128</v>
      </c>
      <c r="C43787">
        <v>0</v>
      </c>
    </row>
    <row r="43788" spans="1:3" x14ac:dyDescent="0.25">
      <c r="A43788" s="1">
        <v>0.49381944444444442</v>
      </c>
      <c r="B43788">
        <v>129</v>
      </c>
      <c r="C43788">
        <v>0</v>
      </c>
    </row>
    <row r="43789" spans="1:3" x14ac:dyDescent="0.25">
      <c r="A43789" s="1">
        <v>0.49381944444444442</v>
      </c>
      <c r="B43789">
        <v>130</v>
      </c>
      <c r="C43789">
        <v>0</v>
      </c>
    </row>
    <row r="43790" spans="1:3" x14ac:dyDescent="0.25">
      <c r="A43790" s="1">
        <v>0.49381944444444442</v>
      </c>
      <c r="B43790">
        <v>131</v>
      </c>
      <c r="C43790">
        <v>0</v>
      </c>
    </row>
    <row r="43791" spans="1:3" x14ac:dyDescent="0.25">
      <c r="A43791" s="1">
        <v>0.49381944444444442</v>
      </c>
      <c r="B43791">
        <v>132</v>
      </c>
      <c r="C43791">
        <v>0</v>
      </c>
    </row>
    <row r="43792" spans="1:3" x14ac:dyDescent="0.25">
      <c r="A43792" s="1">
        <v>0.49381944444444442</v>
      </c>
      <c r="B43792">
        <v>133</v>
      </c>
      <c r="C43792">
        <v>0</v>
      </c>
    </row>
    <row r="43793" spans="1:3" x14ac:dyDescent="0.25">
      <c r="A43793" s="1">
        <v>0.49381944444444442</v>
      </c>
      <c r="B43793">
        <v>134</v>
      </c>
      <c r="C43793">
        <v>0</v>
      </c>
    </row>
    <row r="43794" spans="1:3" x14ac:dyDescent="0.25">
      <c r="A43794" s="1">
        <v>0.49381944444444442</v>
      </c>
      <c r="B43794">
        <v>135</v>
      </c>
      <c r="C43794">
        <v>0</v>
      </c>
    </row>
    <row r="43795" spans="1:3" x14ac:dyDescent="0.25">
      <c r="A43795" s="1">
        <v>0.49381944444444442</v>
      </c>
      <c r="B43795">
        <v>136</v>
      </c>
      <c r="C43795">
        <v>0</v>
      </c>
    </row>
    <row r="43796" spans="1:3" x14ac:dyDescent="0.25">
      <c r="A43796" s="1">
        <v>0.49381944444444442</v>
      </c>
      <c r="B43796">
        <v>137</v>
      </c>
      <c r="C43796">
        <v>0</v>
      </c>
    </row>
    <row r="43797" spans="1:3" x14ac:dyDescent="0.25">
      <c r="A43797" s="1">
        <v>0.49381944444444442</v>
      </c>
      <c r="B43797">
        <v>138</v>
      </c>
      <c r="C43797">
        <v>0</v>
      </c>
    </row>
    <row r="43798" spans="1:3" x14ac:dyDescent="0.25">
      <c r="A43798" s="1">
        <v>0.49381944444444442</v>
      </c>
      <c r="B43798">
        <v>139</v>
      </c>
      <c r="C43798">
        <v>0</v>
      </c>
    </row>
    <row r="43799" spans="1:3" x14ac:dyDescent="0.25">
      <c r="A43799" s="1">
        <v>0.49381944444444442</v>
      </c>
      <c r="B43799">
        <v>140</v>
      </c>
      <c r="C43799">
        <v>0</v>
      </c>
    </row>
    <row r="43800" spans="1:3" x14ac:dyDescent="0.25">
      <c r="A43800" s="1">
        <v>0.49381944444444442</v>
      </c>
      <c r="B43800">
        <v>141</v>
      </c>
      <c r="C43800">
        <v>0</v>
      </c>
    </row>
    <row r="43801" spans="1:3" x14ac:dyDescent="0.25">
      <c r="A43801" s="1">
        <v>0.49381944444444442</v>
      </c>
      <c r="B43801">
        <v>142</v>
      </c>
      <c r="C43801">
        <v>0</v>
      </c>
    </row>
    <row r="43802" spans="1:3" x14ac:dyDescent="0.25">
      <c r="A43802" s="1">
        <v>0.49381944444444442</v>
      </c>
      <c r="B43802">
        <v>143</v>
      </c>
      <c r="C43802">
        <v>0</v>
      </c>
    </row>
    <row r="43803" spans="1:3" x14ac:dyDescent="0.25">
      <c r="A43803" s="1">
        <v>0.49381944444444442</v>
      </c>
      <c r="B43803">
        <v>144</v>
      </c>
      <c r="C43803">
        <v>0</v>
      </c>
    </row>
    <row r="43804" spans="1:3" x14ac:dyDescent="0.25">
      <c r="A43804" s="1">
        <v>0.49381944444444442</v>
      </c>
      <c r="B43804">
        <v>145</v>
      </c>
      <c r="C43804">
        <v>0</v>
      </c>
    </row>
    <row r="43805" spans="1:3" x14ac:dyDescent="0.25">
      <c r="A43805" s="1">
        <v>0.49381944444444442</v>
      </c>
      <c r="B43805">
        <v>146</v>
      </c>
      <c r="C43805">
        <v>0</v>
      </c>
    </row>
    <row r="43806" spans="1:3" x14ac:dyDescent="0.25">
      <c r="A43806" s="1">
        <v>0.49381944444444442</v>
      </c>
      <c r="B43806">
        <v>147</v>
      </c>
      <c r="C43806">
        <v>0</v>
      </c>
    </row>
    <row r="43807" spans="1:3" x14ac:dyDescent="0.25">
      <c r="A43807" s="1">
        <v>0.49381944444444442</v>
      </c>
      <c r="B43807">
        <v>148</v>
      </c>
      <c r="C43807">
        <v>0</v>
      </c>
    </row>
    <row r="43808" spans="1:3" x14ac:dyDescent="0.25">
      <c r="A43808" s="1">
        <v>0.49381944444444442</v>
      </c>
      <c r="B43808">
        <v>149</v>
      </c>
      <c r="C43808">
        <v>0</v>
      </c>
    </row>
    <row r="43809" spans="1:3" x14ac:dyDescent="0.25">
      <c r="A43809" s="1">
        <v>0.49381944444444442</v>
      </c>
      <c r="B43809">
        <v>150</v>
      </c>
      <c r="C43809">
        <v>0</v>
      </c>
    </row>
    <row r="43810" spans="1:3" x14ac:dyDescent="0.25">
      <c r="A43810" s="1">
        <v>0.49381944444444442</v>
      </c>
      <c r="B43810">
        <v>151</v>
      </c>
      <c r="C43810">
        <v>0</v>
      </c>
    </row>
    <row r="43811" spans="1:3" x14ac:dyDescent="0.25">
      <c r="A43811" s="1">
        <v>0.49381944444444442</v>
      </c>
      <c r="B43811">
        <v>152</v>
      </c>
      <c r="C43811">
        <v>0</v>
      </c>
    </row>
    <row r="43812" spans="1:3" x14ac:dyDescent="0.25">
      <c r="A43812" s="1">
        <v>0.49381944444444442</v>
      </c>
      <c r="B43812">
        <v>153</v>
      </c>
      <c r="C43812">
        <v>0</v>
      </c>
    </row>
    <row r="43813" spans="1:3" x14ac:dyDescent="0.25">
      <c r="A43813" s="1">
        <v>0.49381944444444442</v>
      </c>
      <c r="B43813">
        <v>154</v>
      </c>
      <c r="C43813">
        <v>0</v>
      </c>
    </row>
    <row r="43814" spans="1:3" x14ac:dyDescent="0.25">
      <c r="A43814" s="1">
        <v>0.49381944444444442</v>
      </c>
      <c r="B43814">
        <v>155</v>
      </c>
      <c r="C43814">
        <v>0</v>
      </c>
    </row>
    <row r="43815" spans="1:3" x14ac:dyDescent="0.25">
      <c r="A43815" s="1">
        <v>0.49381944444444442</v>
      </c>
      <c r="B43815">
        <v>156</v>
      </c>
      <c r="C43815">
        <v>0</v>
      </c>
    </row>
    <row r="43816" spans="1:3" x14ac:dyDescent="0.25">
      <c r="A43816" s="1">
        <v>0.49381944444444442</v>
      </c>
      <c r="B43816">
        <v>157</v>
      </c>
      <c r="C43816">
        <v>0</v>
      </c>
    </row>
    <row r="43817" spans="1:3" x14ac:dyDescent="0.25">
      <c r="A43817" s="1">
        <v>0.49381944444444442</v>
      </c>
      <c r="B43817">
        <v>158</v>
      </c>
      <c r="C43817">
        <v>0</v>
      </c>
    </row>
    <row r="43818" spans="1:3" x14ac:dyDescent="0.25">
      <c r="A43818" s="1">
        <v>0.49381944444444442</v>
      </c>
      <c r="B43818">
        <v>159</v>
      </c>
      <c r="C43818">
        <v>0</v>
      </c>
    </row>
    <row r="43819" spans="1:3" x14ac:dyDescent="0.25">
      <c r="A43819" s="1">
        <v>0.49381944444444442</v>
      </c>
      <c r="B43819">
        <v>160</v>
      </c>
      <c r="C43819">
        <v>0</v>
      </c>
    </row>
    <row r="43820" spans="1:3" x14ac:dyDescent="0.25">
      <c r="A43820" s="1">
        <v>0.49381944444444442</v>
      </c>
      <c r="B43820">
        <v>161</v>
      </c>
      <c r="C43820">
        <v>0</v>
      </c>
    </row>
    <row r="43821" spans="1:3" x14ac:dyDescent="0.25">
      <c r="A43821" s="1">
        <v>0.49381944444444442</v>
      </c>
      <c r="B43821">
        <v>162</v>
      </c>
      <c r="C43821">
        <v>0</v>
      </c>
    </row>
    <row r="43822" spans="1:3" x14ac:dyDescent="0.25">
      <c r="A43822" s="1">
        <v>0.49381944444444442</v>
      </c>
      <c r="B43822">
        <v>163</v>
      </c>
      <c r="C43822">
        <v>0</v>
      </c>
    </row>
    <row r="43823" spans="1:3" x14ac:dyDescent="0.25">
      <c r="A43823" s="1">
        <v>0.49381944444444442</v>
      </c>
      <c r="B43823">
        <v>164</v>
      </c>
      <c r="C43823">
        <v>0</v>
      </c>
    </row>
    <row r="43824" spans="1:3" x14ac:dyDescent="0.25">
      <c r="A43824" s="1">
        <v>0.49381944444444442</v>
      </c>
      <c r="B43824">
        <v>165</v>
      </c>
      <c r="C43824">
        <v>0</v>
      </c>
    </row>
    <row r="43825" spans="1:3" x14ac:dyDescent="0.25">
      <c r="A43825" s="1">
        <v>0.49381944444444442</v>
      </c>
      <c r="B43825">
        <v>166</v>
      </c>
      <c r="C43825">
        <v>0</v>
      </c>
    </row>
    <row r="43826" spans="1:3" x14ac:dyDescent="0.25">
      <c r="A43826" s="1">
        <v>0.49381944444444442</v>
      </c>
      <c r="B43826">
        <v>167</v>
      </c>
      <c r="C43826">
        <v>0</v>
      </c>
    </row>
    <row r="43827" spans="1:3" x14ac:dyDescent="0.25">
      <c r="A43827" s="1">
        <v>0.49381944444444442</v>
      </c>
      <c r="B43827">
        <v>168</v>
      </c>
      <c r="C43827">
        <v>0</v>
      </c>
    </row>
    <row r="43828" spans="1:3" x14ac:dyDescent="0.25">
      <c r="A43828" s="1">
        <v>0.49381944444444442</v>
      </c>
      <c r="B43828">
        <v>169</v>
      </c>
      <c r="C43828">
        <v>0</v>
      </c>
    </row>
    <row r="43829" spans="1:3" x14ac:dyDescent="0.25">
      <c r="A43829" s="1">
        <v>0.49381944444444442</v>
      </c>
      <c r="B43829">
        <v>170</v>
      </c>
      <c r="C43829">
        <v>0</v>
      </c>
    </row>
    <row r="43830" spans="1:3" x14ac:dyDescent="0.25">
      <c r="A43830" s="1">
        <v>0.49381944444444442</v>
      </c>
      <c r="B43830">
        <v>171</v>
      </c>
      <c r="C43830">
        <v>0</v>
      </c>
    </row>
    <row r="43831" spans="1:3" x14ac:dyDescent="0.25">
      <c r="A43831" s="1">
        <v>0.49381944444444442</v>
      </c>
      <c r="B43831">
        <v>172</v>
      </c>
      <c r="C43831">
        <v>0</v>
      </c>
    </row>
    <row r="43832" spans="1:3" x14ac:dyDescent="0.25">
      <c r="A43832" s="1">
        <v>0.49381944444444442</v>
      </c>
      <c r="B43832">
        <v>173</v>
      </c>
      <c r="C43832">
        <v>0</v>
      </c>
    </row>
    <row r="43833" spans="1:3" x14ac:dyDescent="0.25">
      <c r="A43833" s="1">
        <v>0.49381944444444442</v>
      </c>
      <c r="B43833">
        <v>174</v>
      </c>
      <c r="C43833">
        <v>0</v>
      </c>
    </row>
    <row r="43834" spans="1:3" x14ac:dyDescent="0.25">
      <c r="A43834" s="1">
        <v>0.49381944444444442</v>
      </c>
      <c r="B43834">
        <v>175</v>
      </c>
      <c r="C43834">
        <v>0</v>
      </c>
    </row>
    <row r="43835" spans="1:3" x14ac:dyDescent="0.25">
      <c r="A43835" s="1">
        <v>0.49381944444444442</v>
      </c>
      <c r="B43835">
        <v>176</v>
      </c>
      <c r="C43835">
        <v>0</v>
      </c>
    </row>
    <row r="43836" spans="1:3" x14ac:dyDescent="0.25">
      <c r="A43836" s="1">
        <v>0.49381944444444442</v>
      </c>
      <c r="B43836">
        <v>177</v>
      </c>
      <c r="C43836">
        <v>0</v>
      </c>
    </row>
    <row r="43837" spans="1:3" x14ac:dyDescent="0.25">
      <c r="A43837" s="1">
        <v>0.49381944444444442</v>
      </c>
      <c r="B43837">
        <v>178</v>
      </c>
      <c r="C43837">
        <v>0</v>
      </c>
    </row>
    <row r="43838" spans="1:3" x14ac:dyDescent="0.25">
      <c r="A43838" s="1">
        <v>0.49381944444444442</v>
      </c>
      <c r="B43838">
        <v>179</v>
      </c>
      <c r="C43838">
        <v>0</v>
      </c>
    </row>
    <row r="43839" spans="1:3" x14ac:dyDescent="0.25">
      <c r="A43839" s="1">
        <v>0.49381944444444442</v>
      </c>
      <c r="B43839">
        <v>180</v>
      </c>
      <c r="C43839">
        <v>0</v>
      </c>
    </row>
    <row r="43840" spans="1:3" x14ac:dyDescent="0.25">
      <c r="A43840" s="1">
        <v>0.49381944444444442</v>
      </c>
      <c r="B43840">
        <v>181</v>
      </c>
      <c r="C43840">
        <v>0</v>
      </c>
    </row>
    <row r="43841" spans="1:3" x14ac:dyDescent="0.25">
      <c r="A43841" s="1">
        <v>0.49381944444444442</v>
      </c>
      <c r="B43841">
        <v>182</v>
      </c>
      <c r="C43841">
        <v>0</v>
      </c>
    </row>
    <row r="43842" spans="1:3" x14ac:dyDescent="0.25">
      <c r="A43842" s="1">
        <v>0.49381944444444442</v>
      </c>
      <c r="B43842">
        <v>183</v>
      </c>
      <c r="C43842">
        <v>0</v>
      </c>
    </row>
    <row r="43843" spans="1:3" x14ac:dyDescent="0.25">
      <c r="A43843" s="1">
        <v>0.49381944444444442</v>
      </c>
      <c r="B43843">
        <v>184</v>
      </c>
      <c r="C43843">
        <v>0</v>
      </c>
    </row>
    <row r="43844" spans="1:3" x14ac:dyDescent="0.25">
      <c r="A43844" s="1">
        <v>0.49381944444444442</v>
      </c>
      <c r="B43844">
        <v>185</v>
      </c>
      <c r="C43844">
        <v>0</v>
      </c>
    </row>
    <row r="43845" spans="1:3" x14ac:dyDescent="0.25">
      <c r="A43845" s="1">
        <v>0.49381944444444442</v>
      </c>
      <c r="B43845">
        <v>186</v>
      </c>
      <c r="C43845">
        <v>0</v>
      </c>
    </row>
    <row r="43846" spans="1:3" x14ac:dyDescent="0.25">
      <c r="A43846" s="1">
        <v>0.49381944444444442</v>
      </c>
      <c r="B43846">
        <v>187</v>
      </c>
      <c r="C43846">
        <v>0</v>
      </c>
    </row>
    <row r="43847" spans="1:3" x14ac:dyDescent="0.25">
      <c r="A43847" s="1">
        <v>0.49381944444444442</v>
      </c>
      <c r="B43847">
        <v>188</v>
      </c>
      <c r="C43847">
        <v>0</v>
      </c>
    </row>
    <row r="43848" spans="1:3" x14ac:dyDescent="0.25">
      <c r="A43848" s="1">
        <v>0.49381944444444442</v>
      </c>
      <c r="B43848">
        <v>189</v>
      </c>
      <c r="C43848">
        <v>0</v>
      </c>
    </row>
    <row r="43849" spans="1:3" x14ac:dyDescent="0.25">
      <c r="A43849" s="1">
        <v>0.49381944444444442</v>
      </c>
      <c r="B43849">
        <v>190</v>
      </c>
      <c r="C43849">
        <v>0</v>
      </c>
    </row>
    <row r="43850" spans="1:3" x14ac:dyDescent="0.25">
      <c r="A43850" s="1">
        <v>0.49381944444444442</v>
      </c>
      <c r="B43850">
        <v>191</v>
      </c>
      <c r="C43850">
        <v>0</v>
      </c>
    </row>
    <row r="43851" spans="1:3" x14ac:dyDescent="0.25">
      <c r="A43851" s="1">
        <v>0.49381944444444442</v>
      </c>
      <c r="B43851">
        <v>192</v>
      </c>
      <c r="C43851">
        <v>0</v>
      </c>
    </row>
    <row r="43852" spans="1:3" x14ac:dyDescent="0.25">
      <c r="A43852" s="1">
        <v>0.49381944444444442</v>
      </c>
      <c r="B43852">
        <v>193</v>
      </c>
      <c r="C43852">
        <v>0</v>
      </c>
    </row>
    <row r="43853" spans="1:3" x14ac:dyDescent="0.25">
      <c r="A43853" s="1">
        <v>0.49381944444444442</v>
      </c>
      <c r="B43853">
        <v>194</v>
      </c>
      <c r="C43853">
        <v>0</v>
      </c>
    </row>
    <row r="43854" spans="1:3" x14ac:dyDescent="0.25">
      <c r="A43854" s="1">
        <v>0.49381944444444442</v>
      </c>
      <c r="B43854">
        <v>195</v>
      </c>
      <c r="C43854">
        <v>0</v>
      </c>
    </row>
    <row r="43855" spans="1:3" x14ac:dyDescent="0.25">
      <c r="A43855" s="1">
        <v>0.49381944444444442</v>
      </c>
      <c r="B43855">
        <v>196</v>
      </c>
      <c r="C43855">
        <v>0</v>
      </c>
    </row>
    <row r="43856" spans="1:3" x14ac:dyDescent="0.25">
      <c r="A43856" s="1">
        <v>0.49381944444444442</v>
      </c>
      <c r="B43856">
        <v>197</v>
      </c>
      <c r="C43856">
        <v>0</v>
      </c>
    </row>
    <row r="43857" spans="1:3" x14ac:dyDescent="0.25">
      <c r="A43857" s="1">
        <v>0.49381944444444442</v>
      </c>
      <c r="B43857">
        <v>198</v>
      </c>
      <c r="C43857">
        <v>0</v>
      </c>
    </row>
    <row r="43858" spans="1:3" x14ac:dyDescent="0.25">
      <c r="A43858" s="1">
        <v>0.49381944444444442</v>
      </c>
      <c r="B43858">
        <v>199</v>
      </c>
      <c r="C43858">
        <v>0</v>
      </c>
    </row>
    <row r="43859" spans="1:3" x14ac:dyDescent="0.25">
      <c r="A43859" s="1">
        <v>0.49381944444444442</v>
      </c>
      <c r="B43859">
        <v>200</v>
      </c>
      <c r="C43859">
        <v>0</v>
      </c>
    </row>
    <row r="43860" spans="1:3" x14ac:dyDescent="0.25">
      <c r="A43860" s="1">
        <v>0.49381944444444442</v>
      </c>
      <c r="B43860">
        <v>201</v>
      </c>
      <c r="C43860">
        <v>0</v>
      </c>
    </row>
    <row r="43861" spans="1:3" x14ac:dyDescent="0.25">
      <c r="A43861" s="1">
        <v>0.49381944444444442</v>
      </c>
      <c r="B43861">
        <v>202</v>
      </c>
      <c r="C43861">
        <v>0</v>
      </c>
    </row>
    <row r="43862" spans="1:3" x14ac:dyDescent="0.25">
      <c r="A43862" s="1">
        <v>0.49381944444444442</v>
      </c>
      <c r="B43862">
        <v>203</v>
      </c>
      <c r="C43862">
        <v>0</v>
      </c>
    </row>
    <row r="43863" spans="1:3" x14ac:dyDescent="0.25">
      <c r="A43863" s="1">
        <v>0.49381944444444442</v>
      </c>
      <c r="B43863">
        <v>204</v>
      </c>
      <c r="C43863">
        <v>0</v>
      </c>
    </row>
    <row r="43864" spans="1:3" x14ac:dyDescent="0.25">
      <c r="A43864" s="1">
        <v>0.49381944444444442</v>
      </c>
      <c r="B43864">
        <v>205</v>
      </c>
      <c r="C43864">
        <v>0</v>
      </c>
    </row>
    <row r="43865" spans="1:3" x14ac:dyDescent="0.25">
      <c r="A43865" s="1">
        <v>0.49381944444444442</v>
      </c>
      <c r="B43865">
        <v>206</v>
      </c>
      <c r="C43865">
        <v>0</v>
      </c>
    </row>
    <row r="43866" spans="1:3" x14ac:dyDescent="0.25">
      <c r="A43866" s="1">
        <v>0.49381944444444442</v>
      </c>
      <c r="B43866">
        <v>207</v>
      </c>
      <c r="C43866">
        <v>0</v>
      </c>
    </row>
    <row r="43867" spans="1:3" x14ac:dyDescent="0.25">
      <c r="A43867" s="1">
        <v>0.49381944444444442</v>
      </c>
      <c r="B43867">
        <v>208</v>
      </c>
      <c r="C43867">
        <v>0</v>
      </c>
    </row>
    <row r="43868" spans="1:3" x14ac:dyDescent="0.25">
      <c r="A43868" s="1">
        <v>0.49381944444444442</v>
      </c>
      <c r="B43868">
        <v>209</v>
      </c>
      <c r="C43868">
        <v>0</v>
      </c>
    </row>
    <row r="43869" spans="1:3" x14ac:dyDescent="0.25">
      <c r="A43869" s="1">
        <v>0.49381944444444442</v>
      </c>
      <c r="B43869">
        <v>210</v>
      </c>
      <c r="C43869">
        <v>0</v>
      </c>
    </row>
    <row r="43870" spans="1:3" x14ac:dyDescent="0.25">
      <c r="A43870" s="1">
        <v>0.49381944444444442</v>
      </c>
      <c r="B43870">
        <v>211</v>
      </c>
      <c r="C43870">
        <v>0</v>
      </c>
    </row>
    <row r="43871" spans="1:3" x14ac:dyDescent="0.25">
      <c r="A43871" s="1">
        <v>0.49381944444444442</v>
      </c>
      <c r="B43871">
        <v>212</v>
      </c>
      <c r="C43871">
        <v>0</v>
      </c>
    </row>
    <row r="43872" spans="1:3" x14ac:dyDescent="0.25">
      <c r="A43872" s="1">
        <v>0.49381944444444442</v>
      </c>
      <c r="B43872">
        <v>213</v>
      </c>
      <c r="C43872">
        <v>0</v>
      </c>
    </row>
    <row r="43873" spans="1:3" x14ac:dyDescent="0.25">
      <c r="A43873" s="1">
        <v>0.49381944444444442</v>
      </c>
      <c r="B43873">
        <v>214</v>
      </c>
      <c r="C43873">
        <v>0</v>
      </c>
    </row>
    <row r="43874" spans="1:3" x14ac:dyDescent="0.25">
      <c r="A43874" s="1">
        <v>0.49381944444444442</v>
      </c>
      <c r="B43874">
        <v>215</v>
      </c>
      <c r="C43874">
        <v>0</v>
      </c>
    </row>
    <row r="43875" spans="1:3" x14ac:dyDescent="0.25">
      <c r="A43875" s="1">
        <v>0.49381944444444442</v>
      </c>
      <c r="B43875">
        <v>216</v>
      </c>
      <c r="C43875">
        <v>0</v>
      </c>
    </row>
    <row r="43876" spans="1:3" x14ac:dyDescent="0.25">
      <c r="A43876" s="1">
        <v>0.49381944444444442</v>
      </c>
      <c r="B43876">
        <v>217</v>
      </c>
      <c r="C43876">
        <v>0</v>
      </c>
    </row>
    <row r="43877" spans="1:3" x14ac:dyDescent="0.25">
      <c r="A43877" s="1">
        <v>0.49381944444444442</v>
      </c>
      <c r="B43877">
        <v>218</v>
      </c>
      <c r="C43877">
        <v>0</v>
      </c>
    </row>
    <row r="43878" spans="1:3" x14ac:dyDescent="0.25">
      <c r="A43878" s="1">
        <v>0.49381944444444442</v>
      </c>
      <c r="B43878">
        <v>219</v>
      </c>
      <c r="C43878">
        <v>0</v>
      </c>
    </row>
    <row r="43879" spans="1:3" x14ac:dyDescent="0.25">
      <c r="A43879" s="1">
        <v>0.49381944444444442</v>
      </c>
      <c r="B43879">
        <v>220</v>
      </c>
      <c r="C43879">
        <v>0</v>
      </c>
    </row>
    <row r="43880" spans="1:3" x14ac:dyDescent="0.25">
      <c r="A43880" s="1">
        <v>0.49381944444444442</v>
      </c>
      <c r="B43880">
        <v>221</v>
      </c>
      <c r="C43880">
        <v>0</v>
      </c>
    </row>
    <row r="43881" spans="1:3" x14ac:dyDescent="0.25">
      <c r="A43881" s="1">
        <v>0.49381944444444442</v>
      </c>
      <c r="B43881">
        <v>222</v>
      </c>
      <c r="C43881">
        <v>0</v>
      </c>
    </row>
    <row r="43882" spans="1:3" x14ac:dyDescent="0.25">
      <c r="A43882" s="1">
        <v>0.49381944444444442</v>
      </c>
      <c r="B43882">
        <v>223</v>
      </c>
      <c r="C43882">
        <v>0</v>
      </c>
    </row>
    <row r="43883" spans="1:3" x14ac:dyDescent="0.25">
      <c r="A43883" s="1">
        <v>0.49381944444444442</v>
      </c>
      <c r="B43883">
        <v>224</v>
      </c>
      <c r="C43883">
        <v>0</v>
      </c>
    </row>
    <row r="43884" spans="1:3" x14ac:dyDescent="0.25">
      <c r="A43884" s="1">
        <v>0.49381944444444442</v>
      </c>
      <c r="B43884">
        <v>225</v>
      </c>
      <c r="C43884">
        <v>0</v>
      </c>
    </row>
    <row r="43885" spans="1:3" x14ac:dyDescent="0.25">
      <c r="A43885" s="1">
        <v>0.49381944444444442</v>
      </c>
      <c r="B43885">
        <v>226</v>
      </c>
      <c r="C43885">
        <v>0</v>
      </c>
    </row>
    <row r="43886" spans="1:3" x14ac:dyDescent="0.25">
      <c r="A43886" s="1">
        <v>0.49381944444444442</v>
      </c>
      <c r="B43886">
        <v>227</v>
      </c>
      <c r="C43886">
        <v>0</v>
      </c>
    </row>
    <row r="43887" spans="1:3" x14ac:dyDescent="0.25">
      <c r="A43887" s="1">
        <v>0.49381944444444442</v>
      </c>
      <c r="B43887">
        <v>228</v>
      </c>
      <c r="C43887">
        <v>0</v>
      </c>
    </row>
    <row r="43888" spans="1:3" x14ac:dyDescent="0.25">
      <c r="A43888" s="1">
        <v>0.49381944444444442</v>
      </c>
      <c r="B43888">
        <v>229</v>
      </c>
      <c r="C43888">
        <v>0</v>
      </c>
    </row>
    <row r="43889" spans="1:3" x14ac:dyDescent="0.25">
      <c r="A43889" s="1">
        <v>0.49381944444444442</v>
      </c>
      <c r="B43889">
        <v>230</v>
      </c>
      <c r="C43889">
        <v>0</v>
      </c>
    </row>
    <row r="43890" spans="1:3" x14ac:dyDescent="0.25">
      <c r="A43890" s="1">
        <v>0.49381944444444442</v>
      </c>
      <c r="B43890">
        <v>231</v>
      </c>
      <c r="C43890">
        <v>0</v>
      </c>
    </row>
    <row r="43891" spans="1:3" x14ac:dyDescent="0.25">
      <c r="A43891" s="1">
        <v>0.49381944444444442</v>
      </c>
      <c r="B43891">
        <v>232</v>
      </c>
      <c r="C43891">
        <v>0</v>
      </c>
    </row>
    <row r="43892" spans="1:3" x14ac:dyDescent="0.25">
      <c r="A43892" s="1">
        <v>0.49381944444444442</v>
      </c>
      <c r="B43892">
        <v>233</v>
      </c>
      <c r="C43892">
        <v>0</v>
      </c>
    </row>
    <row r="43893" spans="1:3" x14ac:dyDescent="0.25">
      <c r="A43893" s="1">
        <v>0.49381944444444442</v>
      </c>
      <c r="B43893">
        <v>234</v>
      </c>
      <c r="C43893">
        <v>0</v>
      </c>
    </row>
    <row r="43894" spans="1:3" x14ac:dyDescent="0.25">
      <c r="A43894" s="1">
        <v>0.49381944444444442</v>
      </c>
      <c r="B43894">
        <v>235</v>
      </c>
      <c r="C43894">
        <v>0</v>
      </c>
    </row>
    <row r="43895" spans="1:3" x14ac:dyDescent="0.25">
      <c r="A43895" s="1">
        <v>0.49381944444444442</v>
      </c>
      <c r="B43895">
        <v>236</v>
      </c>
      <c r="C43895">
        <v>0</v>
      </c>
    </row>
    <row r="43896" spans="1:3" x14ac:dyDescent="0.25">
      <c r="A43896" s="1">
        <v>0.49381944444444442</v>
      </c>
      <c r="B43896">
        <v>237</v>
      </c>
      <c r="C43896">
        <v>0</v>
      </c>
    </row>
    <row r="43897" spans="1:3" x14ac:dyDescent="0.25">
      <c r="A43897" s="1">
        <v>0.49381944444444442</v>
      </c>
      <c r="B43897">
        <v>238</v>
      </c>
      <c r="C43897">
        <v>0</v>
      </c>
    </row>
    <row r="43898" spans="1:3" x14ac:dyDescent="0.25">
      <c r="A43898" s="1">
        <v>0.49381944444444442</v>
      </c>
      <c r="B43898">
        <v>239</v>
      </c>
      <c r="C43898">
        <v>0</v>
      </c>
    </row>
    <row r="43899" spans="1:3" x14ac:dyDescent="0.25">
      <c r="A43899" s="1">
        <v>0.49381944444444442</v>
      </c>
      <c r="B43899">
        <v>240</v>
      </c>
      <c r="C43899">
        <v>0</v>
      </c>
    </row>
    <row r="43900" spans="1:3" x14ac:dyDescent="0.25">
      <c r="A43900" s="1">
        <v>0.49381944444444442</v>
      </c>
      <c r="B43900">
        <v>241</v>
      </c>
      <c r="C43900">
        <v>0</v>
      </c>
    </row>
    <row r="43901" spans="1:3" x14ac:dyDescent="0.25">
      <c r="A43901" s="1">
        <v>0.49381944444444442</v>
      </c>
      <c r="B43901">
        <v>242</v>
      </c>
      <c r="C43901">
        <v>0</v>
      </c>
    </row>
    <row r="43902" spans="1:3" x14ac:dyDescent="0.25">
      <c r="A43902" s="1">
        <v>0.49381944444444442</v>
      </c>
      <c r="B43902">
        <v>243</v>
      </c>
      <c r="C43902">
        <v>0</v>
      </c>
    </row>
    <row r="43903" spans="1:3" x14ac:dyDescent="0.25">
      <c r="A43903" s="1">
        <v>0.49381944444444442</v>
      </c>
      <c r="B43903">
        <v>244</v>
      </c>
      <c r="C43903">
        <v>0</v>
      </c>
    </row>
    <row r="43904" spans="1:3" x14ac:dyDescent="0.25">
      <c r="A43904" s="1">
        <v>0.49381944444444442</v>
      </c>
      <c r="B43904">
        <v>245</v>
      </c>
      <c r="C43904">
        <v>0</v>
      </c>
    </row>
    <row r="43905" spans="1:3" x14ac:dyDescent="0.25">
      <c r="A43905" s="1">
        <v>0.49381944444444442</v>
      </c>
      <c r="B43905">
        <v>246</v>
      </c>
      <c r="C43905">
        <v>0</v>
      </c>
    </row>
    <row r="43906" spans="1:3" x14ac:dyDescent="0.25">
      <c r="A43906" s="1">
        <v>0.49381944444444442</v>
      </c>
      <c r="B43906">
        <v>247</v>
      </c>
      <c r="C43906">
        <v>0</v>
      </c>
    </row>
    <row r="43907" spans="1:3" x14ac:dyDescent="0.25">
      <c r="A43907" s="1">
        <v>0.49381944444444442</v>
      </c>
      <c r="B43907">
        <v>248</v>
      </c>
      <c r="C43907">
        <v>0</v>
      </c>
    </row>
    <row r="43908" spans="1:3" x14ac:dyDescent="0.25">
      <c r="A43908" s="1">
        <v>0.49381944444444442</v>
      </c>
      <c r="B43908">
        <v>249</v>
      </c>
      <c r="C43908">
        <v>0</v>
      </c>
    </row>
    <row r="43909" spans="1:3" x14ac:dyDescent="0.25">
      <c r="A43909" s="1">
        <v>0.49381944444444442</v>
      </c>
      <c r="B43909">
        <v>250</v>
      </c>
      <c r="C43909">
        <v>0</v>
      </c>
    </row>
    <row r="43910" spans="1:3" x14ac:dyDescent="0.25">
      <c r="A43910" s="1">
        <v>0.49381944444444442</v>
      </c>
      <c r="B43910">
        <v>251</v>
      </c>
      <c r="C43910">
        <v>0</v>
      </c>
    </row>
    <row r="43911" spans="1:3" x14ac:dyDescent="0.25">
      <c r="A43911" s="1">
        <v>0.49381944444444442</v>
      </c>
      <c r="B43911">
        <v>252</v>
      </c>
      <c r="C43911">
        <v>0</v>
      </c>
    </row>
    <row r="43912" spans="1:3" x14ac:dyDescent="0.25">
      <c r="A43912" s="1">
        <v>0.49381944444444442</v>
      </c>
      <c r="B43912">
        <v>253</v>
      </c>
      <c r="C43912">
        <v>0</v>
      </c>
    </row>
    <row r="43913" spans="1:3" x14ac:dyDescent="0.25">
      <c r="A43913" s="1">
        <v>0.49381944444444442</v>
      </c>
      <c r="B43913">
        <v>254</v>
      </c>
      <c r="C43913">
        <v>0</v>
      </c>
    </row>
    <row r="43914" spans="1:3" x14ac:dyDescent="0.25">
      <c r="A43914" s="1">
        <v>0.49381944444444442</v>
      </c>
      <c r="B43914">
        <v>255</v>
      </c>
      <c r="C43914">
        <v>0</v>
      </c>
    </row>
    <row r="43915" spans="1:3" x14ac:dyDescent="0.25">
      <c r="A43915" s="1">
        <v>0.49451388888888892</v>
      </c>
      <c r="B43915" t="s">
        <v>23</v>
      </c>
      <c r="C43915">
        <v>9214.7900000000009</v>
      </c>
    </row>
    <row r="43916" spans="1:3" x14ac:dyDescent="0.25">
      <c r="A43916" s="1">
        <v>0.49451388888888892</v>
      </c>
      <c r="B43916">
        <v>0</v>
      </c>
      <c r="C43916">
        <v>782.51</v>
      </c>
    </row>
    <row r="43917" spans="1:3" x14ac:dyDescent="0.25">
      <c r="A43917" s="1">
        <v>0.49451388888888892</v>
      </c>
      <c r="B43917">
        <v>1</v>
      </c>
      <c r="C43917">
        <v>0</v>
      </c>
    </row>
    <row r="43918" spans="1:3" x14ac:dyDescent="0.25">
      <c r="A43918" s="1">
        <v>0.49451388888888892</v>
      </c>
      <c r="B43918">
        <v>2</v>
      </c>
      <c r="C43918">
        <v>0</v>
      </c>
    </row>
    <row r="43919" spans="1:3" x14ac:dyDescent="0.25">
      <c r="A43919" s="1">
        <v>0.49451388888888892</v>
      </c>
      <c r="B43919">
        <v>3</v>
      </c>
      <c r="C43919">
        <v>0</v>
      </c>
    </row>
    <row r="43920" spans="1:3" x14ac:dyDescent="0.25">
      <c r="A43920" s="1">
        <v>0.49451388888888892</v>
      </c>
      <c r="B43920">
        <v>4</v>
      </c>
      <c r="C43920">
        <v>0</v>
      </c>
    </row>
    <row r="43921" spans="1:3" x14ac:dyDescent="0.25">
      <c r="A43921" s="1">
        <v>0.49451388888888892</v>
      </c>
      <c r="B43921">
        <v>5</v>
      </c>
      <c r="C43921">
        <v>0</v>
      </c>
    </row>
    <row r="43922" spans="1:3" x14ac:dyDescent="0.25">
      <c r="A43922" s="1">
        <v>0.49451388888888892</v>
      </c>
      <c r="B43922">
        <v>6</v>
      </c>
      <c r="C43922">
        <v>0</v>
      </c>
    </row>
    <row r="43923" spans="1:3" x14ac:dyDescent="0.25">
      <c r="A43923" s="1">
        <v>0.49451388888888892</v>
      </c>
      <c r="B43923">
        <v>7</v>
      </c>
      <c r="C43923">
        <v>0</v>
      </c>
    </row>
    <row r="43924" spans="1:3" x14ac:dyDescent="0.25">
      <c r="A43924" s="1">
        <v>0.49451388888888892</v>
      </c>
      <c r="B43924">
        <v>8</v>
      </c>
      <c r="C43924">
        <v>0</v>
      </c>
    </row>
    <row r="43925" spans="1:3" x14ac:dyDescent="0.25">
      <c r="A43925" s="1">
        <v>0.49451388888888892</v>
      </c>
      <c r="B43925">
        <v>9</v>
      </c>
      <c r="C43925">
        <v>0.14000000000000001</v>
      </c>
    </row>
    <row r="43926" spans="1:3" x14ac:dyDescent="0.25">
      <c r="A43926" s="1">
        <v>0.49451388888888892</v>
      </c>
      <c r="B43926">
        <v>10</v>
      </c>
      <c r="C43926">
        <v>0</v>
      </c>
    </row>
    <row r="43927" spans="1:3" x14ac:dyDescent="0.25">
      <c r="A43927" s="1">
        <v>0.49451388888888892</v>
      </c>
      <c r="B43927">
        <v>11</v>
      </c>
      <c r="C43927">
        <v>0</v>
      </c>
    </row>
    <row r="43928" spans="1:3" x14ac:dyDescent="0.25">
      <c r="A43928" s="1">
        <v>0.49451388888888892</v>
      </c>
      <c r="B43928">
        <v>12</v>
      </c>
      <c r="C43928">
        <v>0</v>
      </c>
    </row>
    <row r="43929" spans="1:3" x14ac:dyDescent="0.25">
      <c r="A43929" s="1">
        <v>0.49451388888888892</v>
      </c>
      <c r="B43929">
        <v>13</v>
      </c>
      <c r="C43929">
        <v>0</v>
      </c>
    </row>
    <row r="43930" spans="1:3" x14ac:dyDescent="0.25">
      <c r="A43930" s="1">
        <v>0.49451388888888892</v>
      </c>
      <c r="B43930">
        <v>14</v>
      </c>
      <c r="C43930">
        <v>0</v>
      </c>
    </row>
    <row r="43931" spans="1:3" x14ac:dyDescent="0.25">
      <c r="A43931" s="1">
        <v>0.49451388888888892</v>
      </c>
      <c r="B43931">
        <v>15</v>
      </c>
      <c r="C43931">
        <v>0</v>
      </c>
    </row>
    <row r="43932" spans="1:3" x14ac:dyDescent="0.25">
      <c r="A43932" s="1">
        <v>0.49451388888888892</v>
      </c>
      <c r="B43932">
        <v>16</v>
      </c>
      <c r="C43932">
        <v>0</v>
      </c>
    </row>
    <row r="43933" spans="1:3" x14ac:dyDescent="0.25">
      <c r="A43933" s="1">
        <v>0.49451388888888892</v>
      </c>
      <c r="B43933">
        <v>17</v>
      </c>
      <c r="C43933">
        <v>0</v>
      </c>
    </row>
    <row r="43934" spans="1:3" x14ac:dyDescent="0.25">
      <c r="A43934" s="1">
        <v>0.49451388888888892</v>
      </c>
      <c r="B43934">
        <v>18</v>
      </c>
      <c r="C43934">
        <v>0</v>
      </c>
    </row>
    <row r="43935" spans="1:3" x14ac:dyDescent="0.25">
      <c r="A43935" s="1">
        <v>0.49451388888888892</v>
      </c>
      <c r="B43935">
        <v>19</v>
      </c>
      <c r="C43935">
        <v>0</v>
      </c>
    </row>
    <row r="43936" spans="1:3" x14ac:dyDescent="0.25">
      <c r="A43936" s="1">
        <v>0.49451388888888892</v>
      </c>
      <c r="B43936">
        <v>20</v>
      </c>
      <c r="C43936">
        <v>0</v>
      </c>
    </row>
    <row r="43937" spans="1:3" x14ac:dyDescent="0.25">
      <c r="A43937" s="1">
        <v>0.49451388888888892</v>
      </c>
      <c r="B43937">
        <v>21</v>
      </c>
      <c r="C43937">
        <v>0</v>
      </c>
    </row>
    <row r="43938" spans="1:3" x14ac:dyDescent="0.25">
      <c r="A43938" s="1">
        <v>0.49451388888888892</v>
      </c>
      <c r="B43938">
        <v>22</v>
      </c>
      <c r="C43938">
        <v>0</v>
      </c>
    </row>
    <row r="43939" spans="1:3" x14ac:dyDescent="0.25">
      <c r="A43939" s="1">
        <v>0.49451388888888892</v>
      </c>
      <c r="B43939">
        <v>23</v>
      </c>
      <c r="C43939">
        <v>0</v>
      </c>
    </row>
    <row r="43940" spans="1:3" x14ac:dyDescent="0.25">
      <c r="A43940" s="1">
        <v>0.49451388888888892</v>
      </c>
      <c r="B43940">
        <v>24</v>
      </c>
      <c r="C43940">
        <v>0</v>
      </c>
    </row>
    <row r="43941" spans="1:3" x14ac:dyDescent="0.25">
      <c r="A43941" s="1">
        <v>0.49451388888888892</v>
      </c>
      <c r="B43941">
        <v>25</v>
      </c>
      <c r="C43941">
        <v>0</v>
      </c>
    </row>
    <row r="43942" spans="1:3" x14ac:dyDescent="0.25">
      <c r="A43942" s="1">
        <v>0.49451388888888892</v>
      </c>
      <c r="B43942">
        <v>26</v>
      </c>
      <c r="C43942">
        <v>0</v>
      </c>
    </row>
    <row r="43943" spans="1:3" x14ac:dyDescent="0.25">
      <c r="A43943" s="1">
        <v>0.49451388888888892</v>
      </c>
      <c r="B43943">
        <v>27</v>
      </c>
      <c r="C43943">
        <v>0</v>
      </c>
    </row>
    <row r="43944" spans="1:3" x14ac:dyDescent="0.25">
      <c r="A43944" s="1">
        <v>0.49451388888888892</v>
      </c>
      <c r="B43944">
        <v>28</v>
      </c>
      <c r="C43944">
        <v>0</v>
      </c>
    </row>
    <row r="43945" spans="1:3" x14ac:dyDescent="0.25">
      <c r="A43945" s="1">
        <v>0.49451388888888892</v>
      </c>
      <c r="B43945">
        <v>29</v>
      </c>
      <c r="C43945">
        <v>0</v>
      </c>
    </row>
    <row r="43946" spans="1:3" x14ac:dyDescent="0.25">
      <c r="A43946" s="1">
        <v>0.49451388888888892</v>
      </c>
      <c r="B43946">
        <v>30</v>
      </c>
      <c r="C43946">
        <v>0</v>
      </c>
    </row>
    <row r="43947" spans="1:3" x14ac:dyDescent="0.25">
      <c r="A43947" s="1">
        <v>0.49451388888888892</v>
      </c>
      <c r="B43947">
        <v>31</v>
      </c>
      <c r="C43947">
        <v>0</v>
      </c>
    </row>
    <row r="43948" spans="1:3" x14ac:dyDescent="0.25">
      <c r="A43948" s="1">
        <v>0.49451388888888892</v>
      </c>
      <c r="B43948">
        <v>32</v>
      </c>
      <c r="C43948">
        <v>0</v>
      </c>
    </row>
    <row r="43949" spans="1:3" x14ac:dyDescent="0.25">
      <c r="A43949" s="1">
        <v>0.49451388888888892</v>
      </c>
      <c r="B43949">
        <v>33</v>
      </c>
      <c r="C43949">
        <v>0</v>
      </c>
    </row>
    <row r="43950" spans="1:3" x14ac:dyDescent="0.25">
      <c r="A43950" s="1">
        <v>0.49451388888888892</v>
      </c>
      <c r="B43950">
        <v>34</v>
      </c>
      <c r="C43950">
        <v>0</v>
      </c>
    </row>
    <row r="43951" spans="1:3" x14ac:dyDescent="0.25">
      <c r="A43951" s="1">
        <v>0.49451388888888892</v>
      </c>
      <c r="B43951">
        <v>35</v>
      </c>
      <c r="C43951">
        <v>0</v>
      </c>
    </row>
    <row r="43952" spans="1:3" x14ac:dyDescent="0.25">
      <c r="A43952" s="1">
        <v>0.49451388888888892</v>
      </c>
      <c r="B43952">
        <v>36</v>
      </c>
      <c r="C43952">
        <v>0</v>
      </c>
    </row>
    <row r="43953" spans="1:3" x14ac:dyDescent="0.25">
      <c r="A43953" s="1">
        <v>0.49451388888888892</v>
      </c>
      <c r="B43953">
        <v>37</v>
      </c>
      <c r="C43953">
        <v>0</v>
      </c>
    </row>
    <row r="43954" spans="1:3" x14ac:dyDescent="0.25">
      <c r="A43954" s="1">
        <v>0.49451388888888892</v>
      </c>
      <c r="B43954">
        <v>38</v>
      </c>
      <c r="C43954">
        <v>0</v>
      </c>
    </row>
    <row r="43955" spans="1:3" x14ac:dyDescent="0.25">
      <c r="A43955" s="1">
        <v>0.49451388888888892</v>
      </c>
      <c r="B43955">
        <v>39</v>
      </c>
      <c r="C43955">
        <v>0</v>
      </c>
    </row>
    <row r="43956" spans="1:3" x14ac:dyDescent="0.25">
      <c r="A43956" s="1">
        <v>0.49451388888888892</v>
      </c>
      <c r="B43956">
        <v>40</v>
      </c>
      <c r="C43956">
        <v>0</v>
      </c>
    </row>
    <row r="43957" spans="1:3" x14ac:dyDescent="0.25">
      <c r="A43957" s="1">
        <v>0.49451388888888892</v>
      </c>
      <c r="B43957">
        <v>41</v>
      </c>
      <c r="C43957">
        <v>0</v>
      </c>
    </row>
    <row r="43958" spans="1:3" x14ac:dyDescent="0.25">
      <c r="A43958" s="1">
        <v>0.49451388888888892</v>
      </c>
      <c r="B43958">
        <v>42</v>
      </c>
      <c r="C43958">
        <v>0</v>
      </c>
    </row>
    <row r="43959" spans="1:3" x14ac:dyDescent="0.25">
      <c r="A43959" s="1">
        <v>0.49451388888888892</v>
      </c>
      <c r="B43959">
        <v>43</v>
      </c>
      <c r="C43959">
        <v>0</v>
      </c>
    </row>
    <row r="43960" spans="1:3" x14ac:dyDescent="0.25">
      <c r="A43960" s="1">
        <v>0.49451388888888892</v>
      </c>
      <c r="B43960">
        <v>44</v>
      </c>
      <c r="C43960">
        <v>0</v>
      </c>
    </row>
    <row r="43961" spans="1:3" x14ac:dyDescent="0.25">
      <c r="A43961" s="1">
        <v>0.49451388888888892</v>
      </c>
      <c r="B43961">
        <v>45</v>
      </c>
      <c r="C43961">
        <v>0</v>
      </c>
    </row>
    <row r="43962" spans="1:3" x14ac:dyDescent="0.25">
      <c r="A43962" s="1">
        <v>0.49451388888888892</v>
      </c>
      <c r="B43962">
        <v>46</v>
      </c>
      <c r="C43962">
        <v>0</v>
      </c>
    </row>
    <row r="43963" spans="1:3" x14ac:dyDescent="0.25">
      <c r="A43963" s="1">
        <v>0.49451388888888892</v>
      </c>
      <c r="B43963">
        <v>47</v>
      </c>
      <c r="C43963">
        <v>0</v>
      </c>
    </row>
    <row r="43964" spans="1:3" x14ac:dyDescent="0.25">
      <c r="A43964" s="1">
        <v>0.49451388888888892</v>
      </c>
      <c r="B43964">
        <v>48</v>
      </c>
      <c r="C43964">
        <v>0</v>
      </c>
    </row>
    <row r="43965" spans="1:3" x14ac:dyDescent="0.25">
      <c r="A43965" s="1">
        <v>0.49451388888888892</v>
      </c>
      <c r="B43965">
        <v>49</v>
      </c>
      <c r="C43965">
        <v>0</v>
      </c>
    </row>
    <row r="43966" spans="1:3" x14ac:dyDescent="0.25">
      <c r="A43966" s="1">
        <v>0.49451388888888892</v>
      </c>
      <c r="B43966">
        <v>50</v>
      </c>
      <c r="C43966">
        <v>0</v>
      </c>
    </row>
    <row r="43967" spans="1:3" x14ac:dyDescent="0.25">
      <c r="A43967" s="1">
        <v>0.49451388888888892</v>
      </c>
      <c r="B43967">
        <v>51</v>
      </c>
      <c r="C43967">
        <v>0</v>
      </c>
    </row>
    <row r="43968" spans="1:3" x14ac:dyDescent="0.25">
      <c r="A43968" s="1">
        <v>0.49451388888888892</v>
      </c>
      <c r="B43968">
        <v>52</v>
      </c>
      <c r="C43968">
        <v>0</v>
      </c>
    </row>
    <row r="43969" spans="1:3" x14ac:dyDescent="0.25">
      <c r="A43969" s="1">
        <v>0.49451388888888892</v>
      </c>
      <c r="B43969">
        <v>53</v>
      </c>
      <c r="C43969">
        <v>0</v>
      </c>
    </row>
    <row r="43970" spans="1:3" x14ac:dyDescent="0.25">
      <c r="A43970" s="1">
        <v>0.49451388888888892</v>
      </c>
      <c r="B43970">
        <v>54</v>
      </c>
      <c r="C43970">
        <v>0</v>
      </c>
    </row>
    <row r="43971" spans="1:3" x14ac:dyDescent="0.25">
      <c r="A43971" s="1">
        <v>0.49451388888888892</v>
      </c>
      <c r="B43971">
        <v>55</v>
      </c>
      <c r="C43971">
        <v>0</v>
      </c>
    </row>
    <row r="43972" spans="1:3" x14ac:dyDescent="0.25">
      <c r="A43972" s="1">
        <v>0.49451388888888892</v>
      </c>
      <c r="B43972">
        <v>56</v>
      </c>
      <c r="C43972">
        <v>0</v>
      </c>
    </row>
    <row r="43973" spans="1:3" x14ac:dyDescent="0.25">
      <c r="A43973" s="1">
        <v>0.49451388888888892</v>
      </c>
      <c r="B43973">
        <v>57</v>
      </c>
      <c r="C43973">
        <v>2.2599999999999998</v>
      </c>
    </row>
    <row r="43974" spans="1:3" x14ac:dyDescent="0.25">
      <c r="A43974" s="1">
        <v>0.49451388888888892</v>
      </c>
      <c r="B43974">
        <v>58</v>
      </c>
      <c r="C43974">
        <v>0</v>
      </c>
    </row>
    <row r="43975" spans="1:3" x14ac:dyDescent="0.25">
      <c r="A43975" s="1">
        <v>0.49451388888888892</v>
      </c>
      <c r="B43975">
        <v>59</v>
      </c>
      <c r="C43975">
        <v>2.12</v>
      </c>
    </row>
    <row r="43976" spans="1:3" x14ac:dyDescent="0.25">
      <c r="A43976" s="1">
        <v>0.49451388888888892</v>
      </c>
      <c r="B43976">
        <v>60</v>
      </c>
      <c r="C43976">
        <v>0</v>
      </c>
    </row>
    <row r="43977" spans="1:3" x14ac:dyDescent="0.25">
      <c r="A43977" s="1">
        <v>0.49451388888888892</v>
      </c>
      <c r="B43977">
        <v>61</v>
      </c>
      <c r="C43977">
        <v>0</v>
      </c>
    </row>
    <row r="43978" spans="1:3" x14ac:dyDescent="0.25">
      <c r="A43978" s="1">
        <v>0.49451388888888892</v>
      </c>
      <c r="B43978">
        <v>62</v>
      </c>
      <c r="C43978">
        <v>0</v>
      </c>
    </row>
    <row r="43979" spans="1:3" x14ac:dyDescent="0.25">
      <c r="A43979" s="1">
        <v>0.49451388888888892</v>
      </c>
      <c r="B43979">
        <v>63</v>
      </c>
      <c r="C43979">
        <v>0</v>
      </c>
    </row>
    <row r="43980" spans="1:3" x14ac:dyDescent="0.25">
      <c r="A43980" s="1">
        <v>0.49451388888888892</v>
      </c>
      <c r="B43980">
        <v>64</v>
      </c>
      <c r="C43980">
        <v>0</v>
      </c>
    </row>
    <row r="43981" spans="1:3" x14ac:dyDescent="0.25">
      <c r="A43981" s="1">
        <v>0.49451388888888892</v>
      </c>
      <c r="B43981">
        <v>65</v>
      </c>
      <c r="C43981">
        <v>0</v>
      </c>
    </row>
    <row r="43982" spans="1:3" x14ac:dyDescent="0.25">
      <c r="A43982" s="1">
        <v>0.49451388888888892</v>
      </c>
      <c r="B43982">
        <v>66</v>
      </c>
      <c r="C43982">
        <v>0</v>
      </c>
    </row>
    <row r="43983" spans="1:3" x14ac:dyDescent="0.25">
      <c r="A43983" s="1">
        <v>0.49451388888888892</v>
      </c>
      <c r="B43983">
        <v>67</v>
      </c>
      <c r="C43983">
        <v>0</v>
      </c>
    </row>
    <row r="43984" spans="1:3" x14ac:dyDescent="0.25">
      <c r="A43984" s="1">
        <v>0.49451388888888892</v>
      </c>
      <c r="B43984">
        <v>68</v>
      </c>
      <c r="C43984">
        <v>0</v>
      </c>
    </row>
    <row r="43985" spans="1:3" x14ac:dyDescent="0.25">
      <c r="A43985" s="1">
        <v>0.49451388888888892</v>
      </c>
      <c r="B43985">
        <v>69</v>
      </c>
      <c r="C43985">
        <v>0</v>
      </c>
    </row>
    <row r="43986" spans="1:3" x14ac:dyDescent="0.25">
      <c r="A43986" s="1">
        <v>0.49451388888888892</v>
      </c>
      <c r="B43986">
        <v>70</v>
      </c>
      <c r="C43986">
        <v>0</v>
      </c>
    </row>
    <row r="43987" spans="1:3" x14ac:dyDescent="0.25">
      <c r="A43987" s="1">
        <v>0.49451388888888892</v>
      </c>
      <c r="B43987">
        <v>71</v>
      </c>
      <c r="C43987">
        <v>0</v>
      </c>
    </row>
    <row r="43988" spans="1:3" x14ac:dyDescent="0.25">
      <c r="A43988" s="1">
        <v>0.49451388888888892</v>
      </c>
      <c r="B43988">
        <v>72</v>
      </c>
      <c r="C43988">
        <v>442.84</v>
      </c>
    </row>
    <row r="43989" spans="1:3" x14ac:dyDescent="0.25">
      <c r="A43989" s="1">
        <v>0.49451388888888892</v>
      </c>
      <c r="B43989">
        <v>73</v>
      </c>
      <c r="C43989">
        <v>193.71</v>
      </c>
    </row>
    <row r="43990" spans="1:3" x14ac:dyDescent="0.25">
      <c r="A43990" s="1">
        <v>0.49451388888888892</v>
      </c>
      <c r="B43990">
        <v>74</v>
      </c>
      <c r="C43990">
        <v>174.8</v>
      </c>
    </row>
    <row r="43991" spans="1:3" x14ac:dyDescent="0.25">
      <c r="A43991" s="1">
        <v>0.49451388888888892</v>
      </c>
      <c r="B43991">
        <v>75</v>
      </c>
      <c r="C43991">
        <v>716.29</v>
      </c>
    </row>
    <row r="43992" spans="1:3" x14ac:dyDescent="0.25">
      <c r="A43992" s="1">
        <v>0.49451388888888892</v>
      </c>
      <c r="B43992">
        <v>76</v>
      </c>
      <c r="C43992">
        <v>867.28</v>
      </c>
    </row>
    <row r="43993" spans="1:3" x14ac:dyDescent="0.25">
      <c r="A43993" s="1">
        <v>0.49451388888888892</v>
      </c>
      <c r="B43993">
        <v>77</v>
      </c>
      <c r="C43993">
        <v>824.36</v>
      </c>
    </row>
    <row r="43994" spans="1:3" x14ac:dyDescent="0.25">
      <c r="A43994" s="1">
        <v>0.49451388888888892</v>
      </c>
      <c r="B43994">
        <v>78</v>
      </c>
      <c r="C43994">
        <v>902.05</v>
      </c>
    </row>
    <row r="43995" spans="1:3" x14ac:dyDescent="0.25">
      <c r="A43995" s="1">
        <v>0.49451388888888892</v>
      </c>
      <c r="B43995">
        <v>79</v>
      </c>
      <c r="C43995">
        <v>465.4</v>
      </c>
    </row>
    <row r="43996" spans="1:3" x14ac:dyDescent="0.25">
      <c r="A43996" s="1">
        <v>0.49451388888888892</v>
      </c>
      <c r="B43996">
        <v>80</v>
      </c>
      <c r="C43996">
        <v>0</v>
      </c>
    </row>
    <row r="43997" spans="1:3" x14ac:dyDescent="0.25">
      <c r="A43997" s="1">
        <v>0.49451388888888892</v>
      </c>
      <c r="B43997">
        <v>81</v>
      </c>
      <c r="C43997">
        <v>0</v>
      </c>
    </row>
    <row r="43998" spans="1:3" x14ac:dyDescent="0.25">
      <c r="A43998" s="1">
        <v>0.49451388888888892</v>
      </c>
      <c r="B43998">
        <v>82</v>
      </c>
      <c r="C43998">
        <v>0</v>
      </c>
    </row>
    <row r="43999" spans="1:3" x14ac:dyDescent="0.25">
      <c r="A43999" s="1">
        <v>0.49451388888888892</v>
      </c>
      <c r="B43999">
        <v>83</v>
      </c>
      <c r="C43999">
        <v>0</v>
      </c>
    </row>
    <row r="44000" spans="1:3" x14ac:dyDescent="0.25">
      <c r="A44000" s="1">
        <v>0.49451388888888892</v>
      </c>
      <c r="B44000">
        <v>84</v>
      </c>
      <c r="C44000">
        <v>0</v>
      </c>
    </row>
    <row r="44001" spans="1:3" x14ac:dyDescent="0.25">
      <c r="A44001" s="1">
        <v>0.49451388888888892</v>
      </c>
      <c r="B44001">
        <v>85</v>
      </c>
      <c r="C44001">
        <v>0</v>
      </c>
    </row>
    <row r="44002" spans="1:3" x14ac:dyDescent="0.25">
      <c r="A44002" s="1">
        <v>0.49451388888888892</v>
      </c>
      <c r="B44002">
        <v>86</v>
      </c>
      <c r="C44002">
        <v>0</v>
      </c>
    </row>
    <row r="44003" spans="1:3" x14ac:dyDescent="0.25">
      <c r="A44003" s="1">
        <v>0.49451388888888892</v>
      </c>
      <c r="B44003">
        <v>87</v>
      </c>
      <c r="C44003">
        <v>0</v>
      </c>
    </row>
    <row r="44004" spans="1:3" x14ac:dyDescent="0.25">
      <c r="A44004" s="1">
        <v>0.49451388888888892</v>
      </c>
      <c r="B44004">
        <v>88</v>
      </c>
      <c r="C44004">
        <v>0</v>
      </c>
    </row>
    <row r="44005" spans="1:3" x14ac:dyDescent="0.25">
      <c r="A44005" s="1">
        <v>0.49451388888888892</v>
      </c>
      <c r="B44005">
        <v>89</v>
      </c>
      <c r="C44005">
        <v>0</v>
      </c>
    </row>
    <row r="44006" spans="1:3" x14ac:dyDescent="0.25">
      <c r="A44006" s="1">
        <v>0.49451388888888892</v>
      </c>
      <c r="B44006">
        <v>90</v>
      </c>
      <c r="C44006">
        <v>0</v>
      </c>
    </row>
    <row r="44007" spans="1:3" x14ac:dyDescent="0.25">
      <c r="A44007" s="1">
        <v>0.49451388888888892</v>
      </c>
      <c r="B44007">
        <v>91</v>
      </c>
      <c r="C44007">
        <v>0</v>
      </c>
    </row>
    <row r="44008" spans="1:3" x14ac:dyDescent="0.25">
      <c r="A44008" s="1">
        <v>0.49451388888888892</v>
      </c>
      <c r="B44008">
        <v>92</v>
      </c>
      <c r="C44008">
        <v>0</v>
      </c>
    </row>
    <row r="44009" spans="1:3" x14ac:dyDescent="0.25">
      <c r="A44009" s="1">
        <v>0.49451388888888892</v>
      </c>
      <c r="B44009">
        <v>93</v>
      </c>
      <c r="C44009">
        <v>0</v>
      </c>
    </row>
    <row r="44010" spans="1:3" x14ac:dyDescent="0.25">
      <c r="A44010" s="1">
        <v>0.49451388888888892</v>
      </c>
      <c r="B44010">
        <v>94</v>
      </c>
      <c r="C44010">
        <v>0</v>
      </c>
    </row>
    <row r="44011" spans="1:3" x14ac:dyDescent="0.25">
      <c r="A44011" s="1">
        <v>0.49451388888888892</v>
      </c>
      <c r="B44011">
        <v>95</v>
      </c>
      <c r="C44011">
        <v>0</v>
      </c>
    </row>
    <row r="44012" spans="1:3" x14ac:dyDescent="0.25">
      <c r="A44012" s="1">
        <v>0.49451388888888892</v>
      </c>
      <c r="B44012">
        <v>96</v>
      </c>
      <c r="C44012">
        <v>0</v>
      </c>
    </row>
    <row r="44013" spans="1:3" x14ac:dyDescent="0.25">
      <c r="A44013" s="1">
        <v>0.49451388888888892</v>
      </c>
      <c r="B44013">
        <v>97</v>
      </c>
      <c r="C44013">
        <v>0</v>
      </c>
    </row>
    <row r="44014" spans="1:3" x14ac:dyDescent="0.25">
      <c r="A44014" s="1">
        <v>0.49451388888888892</v>
      </c>
      <c r="B44014">
        <v>98</v>
      </c>
      <c r="C44014">
        <v>0</v>
      </c>
    </row>
    <row r="44015" spans="1:3" x14ac:dyDescent="0.25">
      <c r="A44015" s="1">
        <v>0.49451388888888892</v>
      </c>
      <c r="B44015">
        <v>99</v>
      </c>
      <c r="C44015">
        <v>0</v>
      </c>
    </row>
    <row r="44016" spans="1:3" x14ac:dyDescent="0.25">
      <c r="A44016" s="1">
        <v>0.49451388888888892</v>
      </c>
      <c r="B44016">
        <v>100</v>
      </c>
      <c r="C44016">
        <v>0</v>
      </c>
    </row>
    <row r="44017" spans="1:3" x14ac:dyDescent="0.25">
      <c r="A44017" s="1">
        <v>0.49451388888888892</v>
      </c>
      <c r="B44017">
        <v>101</v>
      </c>
      <c r="C44017">
        <v>0</v>
      </c>
    </row>
    <row r="44018" spans="1:3" x14ac:dyDescent="0.25">
      <c r="A44018" s="1">
        <v>0.49451388888888892</v>
      </c>
      <c r="B44018">
        <v>102</v>
      </c>
      <c r="C44018">
        <v>0</v>
      </c>
    </row>
    <row r="44019" spans="1:3" x14ac:dyDescent="0.25">
      <c r="A44019" s="1">
        <v>0.49451388888888892</v>
      </c>
      <c r="B44019">
        <v>103</v>
      </c>
      <c r="C44019">
        <v>0</v>
      </c>
    </row>
    <row r="44020" spans="1:3" x14ac:dyDescent="0.25">
      <c r="A44020" s="1">
        <v>0.49451388888888892</v>
      </c>
      <c r="B44020">
        <v>104</v>
      </c>
      <c r="C44020">
        <v>0</v>
      </c>
    </row>
    <row r="44021" spans="1:3" x14ac:dyDescent="0.25">
      <c r="A44021" s="1">
        <v>0.49451388888888892</v>
      </c>
      <c r="B44021">
        <v>105</v>
      </c>
      <c r="C44021">
        <v>0</v>
      </c>
    </row>
    <row r="44022" spans="1:3" x14ac:dyDescent="0.25">
      <c r="A44022" s="1">
        <v>0.49451388888888892</v>
      </c>
      <c r="B44022">
        <v>106</v>
      </c>
      <c r="C44022">
        <v>0</v>
      </c>
    </row>
    <row r="44023" spans="1:3" x14ac:dyDescent="0.25">
      <c r="A44023" s="1">
        <v>0.49451388888888892</v>
      </c>
      <c r="B44023">
        <v>107</v>
      </c>
      <c r="C44023">
        <v>0</v>
      </c>
    </row>
    <row r="44024" spans="1:3" x14ac:dyDescent="0.25">
      <c r="A44024" s="1">
        <v>0.49451388888888892</v>
      </c>
      <c r="B44024">
        <v>108</v>
      </c>
      <c r="C44024">
        <v>0</v>
      </c>
    </row>
    <row r="44025" spans="1:3" x14ac:dyDescent="0.25">
      <c r="A44025" s="1">
        <v>0.49451388888888892</v>
      </c>
      <c r="B44025">
        <v>109</v>
      </c>
      <c r="C44025">
        <v>0</v>
      </c>
    </row>
    <row r="44026" spans="1:3" x14ac:dyDescent="0.25">
      <c r="A44026" s="1">
        <v>0.49451388888888892</v>
      </c>
      <c r="B44026">
        <v>110</v>
      </c>
      <c r="C44026">
        <v>0</v>
      </c>
    </row>
    <row r="44027" spans="1:3" x14ac:dyDescent="0.25">
      <c r="A44027" s="1">
        <v>0.49451388888888892</v>
      </c>
      <c r="B44027">
        <v>111</v>
      </c>
      <c r="C44027">
        <v>0</v>
      </c>
    </row>
    <row r="44028" spans="1:3" x14ac:dyDescent="0.25">
      <c r="A44028" s="1">
        <v>0.49451388888888892</v>
      </c>
      <c r="B44028">
        <v>112</v>
      </c>
      <c r="C44028">
        <v>0</v>
      </c>
    </row>
    <row r="44029" spans="1:3" x14ac:dyDescent="0.25">
      <c r="A44029" s="1">
        <v>0.49451388888888892</v>
      </c>
      <c r="B44029">
        <v>113</v>
      </c>
      <c r="C44029">
        <v>0</v>
      </c>
    </row>
    <row r="44030" spans="1:3" x14ac:dyDescent="0.25">
      <c r="A44030" s="1">
        <v>0.49451388888888892</v>
      </c>
      <c r="B44030">
        <v>114</v>
      </c>
      <c r="C44030">
        <v>0</v>
      </c>
    </row>
    <row r="44031" spans="1:3" x14ac:dyDescent="0.25">
      <c r="A44031" s="1">
        <v>0.49451388888888892</v>
      </c>
      <c r="B44031">
        <v>115</v>
      </c>
      <c r="C44031">
        <v>0</v>
      </c>
    </row>
    <row r="44032" spans="1:3" x14ac:dyDescent="0.25">
      <c r="A44032" s="1">
        <v>0.49451388888888892</v>
      </c>
      <c r="B44032">
        <v>116</v>
      </c>
      <c r="C44032">
        <v>0</v>
      </c>
    </row>
    <row r="44033" spans="1:3" x14ac:dyDescent="0.25">
      <c r="A44033" s="1">
        <v>0.49451388888888892</v>
      </c>
      <c r="B44033">
        <v>117</v>
      </c>
      <c r="C44033">
        <v>0</v>
      </c>
    </row>
    <row r="44034" spans="1:3" x14ac:dyDescent="0.25">
      <c r="A44034" s="1">
        <v>0.49451388888888892</v>
      </c>
      <c r="B44034">
        <v>118</v>
      </c>
      <c r="C44034">
        <v>0</v>
      </c>
    </row>
    <row r="44035" spans="1:3" x14ac:dyDescent="0.25">
      <c r="A44035" s="1">
        <v>0.49451388888888892</v>
      </c>
      <c r="B44035">
        <v>119</v>
      </c>
      <c r="C44035">
        <v>0</v>
      </c>
    </row>
    <row r="44036" spans="1:3" x14ac:dyDescent="0.25">
      <c r="A44036" s="1">
        <v>0.49451388888888892</v>
      </c>
      <c r="B44036">
        <v>120</v>
      </c>
      <c r="C44036">
        <v>0</v>
      </c>
    </row>
    <row r="44037" spans="1:3" x14ac:dyDescent="0.25">
      <c r="A44037" s="1">
        <v>0.49451388888888892</v>
      </c>
      <c r="B44037">
        <v>121</v>
      </c>
      <c r="C44037">
        <v>0</v>
      </c>
    </row>
    <row r="44038" spans="1:3" x14ac:dyDescent="0.25">
      <c r="A44038" s="1">
        <v>0.49451388888888892</v>
      </c>
      <c r="B44038">
        <v>122</v>
      </c>
      <c r="C44038">
        <v>0</v>
      </c>
    </row>
    <row r="44039" spans="1:3" x14ac:dyDescent="0.25">
      <c r="A44039" s="1">
        <v>0.49451388888888892</v>
      </c>
      <c r="B44039">
        <v>123</v>
      </c>
      <c r="C44039">
        <v>0</v>
      </c>
    </row>
    <row r="44040" spans="1:3" x14ac:dyDescent="0.25">
      <c r="A44040" s="1">
        <v>0.49451388888888892</v>
      </c>
      <c r="B44040">
        <v>124</v>
      </c>
      <c r="C44040">
        <v>0</v>
      </c>
    </row>
    <row r="44041" spans="1:3" x14ac:dyDescent="0.25">
      <c r="A44041" s="1">
        <v>0.49451388888888892</v>
      </c>
      <c r="B44041">
        <v>125</v>
      </c>
      <c r="C44041">
        <v>0</v>
      </c>
    </row>
    <row r="44042" spans="1:3" x14ac:dyDescent="0.25">
      <c r="A44042" s="1">
        <v>0.49451388888888892</v>
      </c>
      <c r="B44042">
        <v>126</v>
      </c>
      <c r="C44042">
        <v>0</v>
      </c>
    </row>
    <row r="44043" spans="1:3" x14ac:dyDescent="0.25">
      <c r="A44043" s="1">
        <v>0.49451388888888892</v>
      </c>
      <c r="B44043">
        <v>127</v>
      </c>
      <c r="C44043">
        <v>0</v>
      </c>
    </row>
    <row r="44044" spans="1:3" x14ac:dyDescent="0.25">
      <c r="A44044" s="1">
        <v>0.49451388888888892</v>
      </c>
      <c r="B44044">
        <v>128</v>
      </c>
      <c r="C44044">
        <v>0</v>
      </c>
    </row>
    <row r="44045" spans="1:3" x14ac:dyDescent="0.25">
      <c r="A44045" s="1">
        <v>0.49451388888888892</v>
      </c>
      <c r="B44045">
        <v>129</v>
      </c>
      <c r="C44045">
        <v>0</v>
      </c>
    </row>
    <row r="44046" spans="1:3" x14ac:dyDescent="0.25">
      <c r="A44046" s="1">
        <v>0.49451388888888892</v>
      </c>
      <c r="B44046">
        <v>130</v>
      </c>
      <c r="C44046">
        <v>0</v>
      </c>
    </row>
    <row r="44047" spans="1:3" x14ac:dyDescent="0.25">
      <c r="A44047" s="1">
        <v>0.49451388888888892</v>
      </c>
      <c r="B44047">
        <v>131</v>
      </c>
      <c r="C44047">
        <v>0</v>
      </c>
    </row>
    <row r="44048" spans="1:3" x14ac:dyDescent="0.25">
      <c r="A44048" s="1">
        <v>0.49451388888888892</v>
      </c>
      <c r="B44048">
        <v>132</v>
      </c>
      <c r="C44048">
        <v>0</v>
      </c>
    </row>
    <row r="44049" spans="1:3" x14ac:dyDescent="0.25">
      <c r="A44049" s="1">
        <v>0.49451388888888892</v>
      </c>
      <c r="B44049">
        <v>133</v>
      </c>
      <c r="C44049">
        <v>0</v>
      </c>
    </row>
    <row r="44050" spans="1:3" x14ac:dyDescent="0.25">
      <c r="A44050" s="1">
        <v>0.49451388888888892</v>
      </c>
      <c r="B44050">
        <v>134</v>
      </c>
      <c r="C44050">
        <v>0</v>
      </c>
    </row>
    <row r="44051" spans="1:3" x14ac:dyDescent="0.25">
      <c r="A44051" s="1">
        <v>0.49451388888888892</v>
      </c>
      <c r="B44051">
        <v>135</v>
      </c>
      <c r="C44051">
        <v>0</v>
      </c>
    </row>
    <row r="44052" spans="1:3" x14ac:dyDescent="0.25">
      <c r="A44052" s="1">
        <v>0.49451388888888892</v>
      </c>
      <c r="B44052">
        <v>136</v>
      </c>
      <c r="C44052">
        <v>0</v>
      </c>
    </row>
    <row r="44053" spans="1:3" x14ac:dyDescent="0.25">
      <c r="A44053" s="1">
        <v>0.49451388888888892</v>
      </c>
      <c r="B44053">
        <v>137</v>
      </c>
      <c r="C44053">
        <v>0</v>
      </c>
    </row>
    <row r="44054" spans="1:3" x14ac:dyDescent="0.25">
      <c r="A44054" s="1">
        <v>0.49451388888888892</v>
      </c>
      <c r="B44054">
        <v>138</v>
      </c>
      <c r="C44054">
        <v>0</v>
      </c>
    </row>
    <row r="44055" spans="1:3" x14ac:dyDescent="0.25">
      <c r="A44055" s="1">
        <v>0.49451388888888892</v>
      </c>
      <c r="B44055">
        <v>139</v>
      </c>
      <c r="C44055">
        <v>0</v>
      </c>
    </row>
    <row r="44056" spans="1:3" x14ac:dyDescent="0.25">
      <c r="A44056" s="1">
        <v>0.49451388888888892</v>
      </c>
      <c r="B44056">
        <v>140</v>
      </c>
      <c r="C44056">
        <v>0</v>
      </c>
    </row>
    <row r="44057" spans="1:3" x14ac:dyDescent="0.25">
      <c r="A44057" s="1">
        <v>0.49451388888888892</v>
      </c>
      <c r="B44057">
        <v>141</v>
      </c>
      <c r="C44057">
        <v>0</v>
      </c>
    </row>
    <row r="44058" spans="1:3" x14ac:dyDescent="0.25">
      <c r="A44058" s="1">
        <v>0.49451388888888892</v>
      </c>
      <c r="B44058">
        <v>142</v>
      </c>
      <c r="C44058">
        <v>0</v>
      </c>
    </row>
    <row r="44059" spans="1:3" x14ac:dyDescent="0.25">
      <c r="A44059" s="1">
        <v>0.49451388888888892</v>
      </c>
      <c r="B44059">
        <v>143</v>
      </c>
      <c r="C44059">
        <v>0</v>
      </c>
    </row>
    <row r="44060" spans="1:3" x14ac:dyDescent="0.25">
      <c r="A44060" s="1">
        <v>0.49451388888888892</v>
      </c>
      <c r="B44060">
        <v>144</v>
      </c>
      <c r="C44060">
        <v>0</v>
      </c>
    </row>
    <row r="44061" spans="1:3" x14ac:dyDescent="0.25">
      <c r="A44061" s="1">
        <v>0.49451388888888892</v>
      </c>
      <c r="B44061">
        <v>145</v>
      </c>
      <c r="C44061">
        <v>0</v>
      </c>
    </row>
    <row r="44062" spans="1:3" x14ac:dyDescent="0.25">
      <c r="A44062" s="1">
        <v>0.49451388888888892</v>
      </c>
      <c r="B44062">
        <v>146</v>
      </c>
      <c r="C44062">
        <v>0</v>
      </c>
    </row>
    <row r="44063" spans="1:3" x14ac:dyDescent="0.25">
      <c r="A44063" s="1">
        <v>0.49451388888888892</v>
      </c>
      <c r="B44063">
        <v>147</v>
      </c>
      <c r="C44063">
        <v>0</v>
      </c>
    </row>
    <row r="44064" spans="1:3" x14ac:dyDescent="0.25">
      <c r="A44064" s="1">
        <v>0.49451388888888892</v>
      </c>
      <c r="B44064">
        <v>148</v>
      </c>
      <c r="C44064">
        <v>0</v>
      </c>
    </row>
    <row r="44065" spans="1:3" x14ac:dyDescent="0.25">
      <c r="A44065" s="1">
        <v>0.49451388888888892</v>
      </c>
      <c r="B44065">
        <v>149</v>
      </c>
      <c r="C44065">
        <v>0</v>
      </c>
    </row>
    <row r="44066" spans="1:3" x14ac:dyDescent="0.25">
      <c r="A44066" s="1">
        <v>0.49451388888888892</v>
      </c>
      <c r="B44066">
        <v>150</v>
      </c>
      <c r="C44066">
        <v>0</v>
      </c>
    </row>
    <row r="44067" spans="1:3" x14ac:dyDescent="0.25">
      <c r="A44067" s="1">
        <v>0.49451388888888892</v>
      </c>
      <c r="B44067">
        <v>151</v>
      </c>
      <c r="C44067">
        <v>0</v>
      </c>
    </row>
    <row r="44068" spans="1:3" x14ac:dyDescent="0.25">
      <c r="A44068" s="1">
        <v>0.49451388888888892</v>
      </c>
      <c r="B44068">
        <v>152</v>
      </c>
      <c r="C44068">
        <v>0</v>
      </c>
    </row>
    <row r="44069" spans="1:3" x14ac:dyDescent="0.25">
      <c r="A44069" s="1">
        <v>0.49451388888888892</v>
      </c>
      <c r="B44069">
        <v>153</v>
      </c>
      <c r="C44069">
        <v>0</v>
      </c>
    </row>
    <row r="44070" spans="1:3" x14ac:dyDescent="0.25">
      <c r="A44070" s="1">
        <v>0.49451388888888892</v>
      </c>
      <c r="B44070">
        <v>154</v>
      </c>
      <c r="C44070">
        <v>0</v>
      </c>
    </row>
    <row r="44071" spans="1:3" x14ac:dyDescent="0.25">
      <c r="A44071" s="1">
        <v>0.49451388888888892</v>
      </c>
      <c r="B44071">
        <v>155</v>
      </c>
      <c r="C44071">
        <v>0</v>
      </c>
    </row>
    <row r="44072" spans="1:3" x14ac:dyDescent="0.25">
      <c r="A44072" s="1">
        <v>0.49451388888888892</v>
      </c>
      <c r="B44072">
        <v>156</v>
      </c>
      <c r="C44072">
        <v>0</v>
      </c>
    </row>
    <row r="44073" spans="1:3" x14ac:dyDescent="0.25">
      <c r="A44073" s="1">
        <v>0.49451388888888892</v>
      </c>
      <c r="B44073">
        <v>157</v>
      </c>
      <c r="C44073">
        <v>0</v>
      </c>
    </row>
    <row r="44074" spans="1:3" x14ac:dyDescent="0.25">
      <c r="A44074" s="1">
        <v>0.49451388888888892</v>
      </c>
      <c r="B44074">
        <v>158</v>
      </c>
      <c r="C44074">
        <v>0</v>
      </c>
    </row>
    <row r="44075" spans="1:3" x14ac:dyDescent="0.25">
      <c r="A44075" s="1">
        <v>0.49451388888888892</v>
      </c>
      <c r="B44075">
        <v>159</v>
      </c>
      <c r="C44075">
        <v>0</v>
      </c>
    </row>
    <row r="44076" spans="1:3" x14ac:dyDescent="0.25">
      <c r="A44076" s="1">
        <v>0.49451388888888892</v>
      </c>
      <c r="B44076">
        <v>160</v>
      </c>
      <c r="C44076">
        <v>0</v>
      </c>
    </row>
    <row r="44077" spans="1:3" x14ac:dyDescent="0.25">
      <c r="A44077" s="1">
        <v>0.49451388888888892</v>
      </c>
      <c r="B44077">
        <v>161</v>
      </c>
      <c r="C44077">
        <v>0</v>
      </c>
    </row>
    <row r="44078" spans="1:3" x14ac:dyDescent="0.25">
      <c r="A44078" s="1">
        <v>0.49451388888888892</v>
      </c>
      <c r="B44078">
        <v>162</v>
      </c>
      <c r="C44078">
        <v>0</v>
      </c>
    </row>
    <row r="44079" spans="1:3" x14ac:dyDescent="0.25">
      <c r="A44079" s="1">
        <v>0.49451388888888892</v>
      </c>
      <c r="B44079">
        <v>163</v>
      </c>
      <c r="C44079">
        <v>0</v>
      </c>
    </row>
    <row r="44080" spans="1:3" x14ac:dyDescent="0.25">
      <c r="A44080" s="1">
        <v>0.49451388888888892</v>
      </c>
      <c r="B44080">
        <v>164</v>
      </c>
      <c r="C44080">
        <v>0</v>
      </c>
    </row>
    <row r="44081" spans="1:3" x14ac:dyDescent="0.25">
      <c r="A44081" s="1">
        <v>0.49451388888888892</v>
      </c>
      <c r="B44081">
        <v>165</v>
      </c>
      <c r="C44081">
        <v>0</v>
      </c>
    </row>
    <row r="44082" spans="1:3" x14ac:dyDescent="0.25">
      <c r="A44082" s="1">
        <v>0.49451388888888892</v>
      </c>
      <c r="B44082">
        <v>166</v>
      </c>
      <c r="C44082">
        <v>0</v>
      </c>
    </row>
    <row r="44083" spans="1:3" x14ac:dyDescent="0.25">
      <c r="A44083" s="1">
        <v>0.49451388888888892</v>
      </c>
      <c r="B44083">
        <v>167</v>
      </c>
      <c r="C44083">
        <v>0</v>
      </c>
    </row>
    <row r="44084" spans="1:3" x14ac:dyDescent="0.25">
      <c r="A44084" s="1">
        <v>0.49451388888888892</v>
      </c>
      <c r="B44084">
        <v>168</v>
      </c>
      <c r="C44084">
        <v>0</v>
      </c>
    </row>
    <row r="44085" spans="1:3" x14ac:dyDescent="0.25">
      <c r="A44085" s="1">
        <v>0.49451388888888892</v>
      </c>
      <c r="B44085">
        <v>169</v>
      </c>
      <c r="C44085">
        <v>0</v>
      </c>
    </row>
    <row r="44086" spans="1:3" x14ac:dyDescent="0.25">
      <c r="A44086" s="1">
        <v>0.49451388888888892</v>
      </c>
      <c r="B44086">
        <v>170</v>
      </c>
      <c r="C44086">
        <v>0</v>
      </c>
    </row>
    <row r="44087" spans="1:3" x14ac:dyDescent="0.25">
      <c r="A44087" s="1">
        <v>0.49451388888888892</v>
      </c>
      <c r="B44087">
        <v>171</v>
      </c>
      <c r="C44087">
        <v>0</v>
      </c>
    </row>
    <row r="44088" spans="1:3" x14ac:dyDescent="0.25">
      <c r="A44088" s="1">
        <v>0.49451388888888892</v>
      </c>
      <c r="B44088">
        <v>172</v>
      </c>
      <c r="C44088">
        <v>0</v>
      </c>
    </row>
    <row r="44089" spans="1:3" x14ac:dyDescent="0.25">
      <c r="A44089" s="1">
        <v>0.49451388888888892</v>
      </c>
      <c r="B44089">
        <v>173</v>
      </c>
      <c r="C44089">
        <v>0</v>
      </c>
    </row>
    <row r="44090" spans="1:3" x14ac:dyDescent="0.25">
      <c r="A44090" s="1">
        <v>0.49451388888888892</v>
      </c>
      <c r="B44090">
        <v>174</v>
      </c>
      <c r="C44090">
        <v>0</v>
      </c>
    </row>
    <row r="44091" spans="1:3" x14ac:dyDescent="0.25">
      <c r="A44091" s="1">
        <v>0.49451388888888892</v>
      </c>
      <c r="B44091">
        <v>175</v>
      </c>
      <c r="C44091">
        <v>0</v>
      </c>
    </row>
    <row r="44092" spans="1:3" x14ac:dyDescent="0.25">
      <c r="A44092" s="1">
        <v>0.49451388888888892</v>
      </c>
      <c r="B44092">
        <v>176</v>
      </c>
      <c r="C44092">
        <v>0</v>
      </c>
    </row>
    <row r="44093" spans="1:3" x14ac:dyDescent="0.25">
      <c r="A44093" s="1">
        <v>0.49451388888888892</v>
      </c>
      <c r="B44093">
        <v>177</v>
      </c>
      <c r="C44093">
        <v>0</v>
      </c>
    </row>
    <row r="44094" spans="1:3" x14ac:dyDescent="0.25">
      <c r="A44094" s="1">
        <v>0.49451388888888892</v>
      </c>
      <c r="B44094">
        <v>178</v>
      </c>
      <c r="C44094">
        <v>0</v>
      </c>
    </row>
    <row r="44095" spans="1:3" x14ac:dyDescent="0.25">
      <c r="A44095" s="1">
        <v>0.49451388888888892</v>
      </c>
      <c r="B44095">
        <v>179</v>
      </c>
      <c r="C44095">
        <v>0</v>
      </c>
    </row>
    <row r="44096" spans="1:3" x14ac:dyDescent="0.25">
      <c r="A44096" s="1">
        <v>0.49451388888888892</v>
      </c>
      <c r="B44096">
        <v>180</v>
      </c>
      <c r="C44096">
        <v>0</v>
      </c>
    </row>
    <row r="44097" spans="1:3" x14ac:dyDescent="0.25">
      <c r="A44097" s="1">
        <v>0.49451388888888892</v>
      </c>
      <c r="B44097">
        <v>181</v>
      </c>
      <c r="C44097">
        <v>0</v>
      </c>
    </row>
    <row r="44098" spans="1:3" x14ac:dyDescent="0.25">
      <c r="A44098" s="1">
        <v>0.49451388888888892</v>
      </c>
      <c r="B44098">
        <v>182</v>
      </c>
      <c r="C44098">
        <v>0</v>
      </c>
    </row>
    <row r="44099" spans="1:3" x14ac:dyDescent="0.25">
      <c r="A44099" s="1">
        <v>0.49451388888888892</v>
      </c>
      <c r="B44099">
        <v>183</v>
      </c>
      <c r="C44099">
        <v>0</v>
      </c>
    </row>
    <row r="44100" spans="1:3" x14ac:dyDescent="0.25">
      <c r="A44100" s="1">
        <v>0.49451388888888892</v>
      </c>
      <c r="B44100">
        <v>184</v>
      </c>
      <c r="C44100">
        <v>0</v>
      </c>
    </row>
    <row r="44101" spans="1:3" x14ac:dyDescent="0.25">
      <c r="A44101" s="1">
        <v>0.49451388888888892</v>
      </c>
      <c r="B44101">
        <v>185</v>
      </c>
      <c r="C44101">
        <v>0</v>
      </c>
    </row>
    <row r="44102" spans="1:3" x14ac:dyDescent="0.25">
      <c r="A44102" s="1">
        <v>0.49451388888888892</v>
      </c>
      <c r="B44102">
        <v>186</v>
      </c>
      <c r="C44102">
        <v>0</v>
      </c>
    </row>
    <row r="44103" spans="1:3" x14ac:dyDescent="0.25">
      <c r="A44103" s="1">
        <v>0.49451388888888892</v>
      </c>
      <c r="B44103">
        <v>187</v>
      </c>
      <c r="C44103">
        <v>0</v>
      </c>
    </row>
    <row r="44104" spans="1:3" x14ac:dyDescent="0.25">
      <c r="A44104" s="1">
        <v>0.49451388888888892</v>
      </c>
      <c r="B44104">
        <v>188</v>
      </c>
      <c r="C44104">
        <v>0</v>
      </c>
    </row>
    <row r="44105" spans="1:3" x14ac:dyDescent="0.25">
      <c r="A44105" s="1">
        <v>0.49451388888888892</v>
      </c>
      <c r="B44105">
        <v>189</v>
      </c>
      <c r="C44105">
        <v>0</v>
      </c>
    </row>
    <row r="44106" spans="1:3" x14ac:dyDescent="0.25">
      <c r="A44106" s="1">
        <v>0.49451388888888892</v>
      </c>
      <c r="B44106">
        <v>190</v>
      </c>
      <c r="C44106">
        <v>0</v>
      </c>
    </row>
    <row r="44107" spans="1:3" x14ac:dyDescent="0.25">
      <c r="A44107" s="1">
        <v>0.49451388888888892</v>
      </c>
      <c r="B44107">
        <v>191</v>
      </c>
      <c r="C44107">
        <v>0</v>
      </c>
    </row>
    <row r="44108" spans="1:3" x14ac:dyDescent="0.25">
      <c r="A44108" s="1">
        <v>0.49451388888888892</v>
      </c>
      <c r="B44108">
        <v>192</v>
      </c>
      <c r="C44108">
        <v>0</v>
      </c>
    </row>
    <row r="44109" spans="1:3" x14ac:dyDescent="0.25">
      <c r="A44109" s="1">
        <v>0.49451388888888892</v>
      </c>
      <c r="B44109">
        <v>193</v>
      </c>
      <c r="C44109">
        <v>0</v>
      </c>
    </row>
    <row r="44110" spans="1:3" x14ac:dyDescent="0.25">
      <c r="A44110" s="1">
        <v>0.49451388888888892</v>
      </c>
      <c r="B44110">
        <v>194</v>
      </c>
      <c r="C44110">
        <v>0</v>
      </c>
    </row>
    <row r="44111" spans="1:3" x14ac:dyDescent="0.25">
      <c r="A44111" s="1">
        <v>0.49451388888888892</v>
      </c>
      <c r="B44111">
        <v>195</v>
      </c>
      <c r="C44111">
        <v>0</v>
      </c>
    </row>
    <row r="44112" spans="1:3" x14ac:dyDescent="0.25">
      <c r="A44112" s="1">
        <v>0.49451388888888892</v>
      </c>
      <c r="B44112">
        <v>196</v>
      </c>
      <c r="C44112">
        <v>0</v>
      </c>
    </row>
    <row r="44113" spans="1:3" x14ac:dyDescent="0.25">
      <c r="A44113" s="1">
        <v>0.49451388888888892</v>
      </c>
      <c r="B44113">
        <v>197</v>
      </c>
      <c r="C44113">
        <v>0</v>
      </c>
    </row>
    <row r="44114" spans="1:3" x14ac:dyDescent="0.25">
      <c r="A44114" s="1">
        <v>0.49451388888888892</v>
      </c>
      <c r="B44114">
        <v>198</v>
      </c>
      <c r="C44114">
        <v>0</v>
      </c>
    </row>
    <row r="44115" spans="1:3" x14ac:dyDescent="0.25">
      <c r="A44115" s="1">
        <v>0.49451388888888892</v>
      </c>
      <c r="B44115">
        <v>199</v>
      </c>
      <c r="C44115">
        <v>0</v>
      </c>
    </row>
    <row r="44116" spans="1:3" x14ac:dyDescent="0.25">
      <c r="A44116" s="1">
        <v>0.49451388888888892</v>
      </c>
      <c r="B44116">
        <v>200</v>
      </c>
      <c r="C44116">
        <v>0</v>
      </c>
    </row>
    <row r="44117" spans="1:3" x14ac:dyDescent="0.25">
      <c r="A44117" s="1">
        <v>0.49451388888888892</v>
      </c>
      <c r="B44117">
        <v>201</v>
      </c>
      <c r="C44117">
        <v>0</v>
      </c>
    </row>
    <row r="44118" spans="1:3" x14ac:dyDescent="0.25">
      <c r="A44118" s="1">
        <v>0.49451388888888892</v>
      </c>
      <c r="B44118">
        <v>202</v>
      </c>
      <c r="C44118">
        <v>0</v>
      </c>
    </row>
    <row r="44119" spans="1:3" x14ac:dyDescent="0.25">
      <c r="A44119" s="1">
        <v>0.49451388888888892</v>
      </c>
      <c r="B44119">
        <v>203</v>
      </c>
      <c r="C44119">
        <v>0</v>
      </c>
    </row>
    <row r="44120" spans="1:3" x14ac:dyDescent="0.25">
      <c r="A44120" s="1">
        <v>0.49451388888888892</v>
      </c>
      <c r="B44120">
        <v>204</v>
      </c>
      <c r="C44120">
        <v>0</v>
      </c>
    </row>
    <row r="44121" spans="1:3" x14ac:dyDescent="0.25">
      <c r="A44121" s="1">
        <v>0.49451388888888892</v>
      </c>
      <c r="B44121">
        <v>205</v>
      </c>
      <c r="C44121">
        <v>0</v>
      </c>
    </row>
    <row r="44122" spans="1:3" x14ac:dyDescent="0.25">
      <c r="A44122" s="1">
        <v>0.49451388888888892</v>
      </c>
      <c r="B44122">
        <v>206</v>
      </c>
      <c r="C44122">
        <v>0</v>
      </c>
    </row>
    <row r="44123" spans="1:3" x14ac:dyDescent="0.25">
      <c r="A44123" s="1">
        <v>0.49451388888888892</v>
      </c>
      <c r="B44123">
        <v>207</v>
      </c>
      <c r="C44123">
        <v>0</v>
      </c>
    </row>
    <row r="44124" spans="1:3" x14ac:dyDescent="0.25">
      <c r="A44124" s="1">
        <v>0.49451388888888892</v>
      </c>
      <c r="B44124">
        <v>208</v>
      </c>
      <c r="C44124">
        <v>0</v>
      </c>
    </row>
    <row r="44125" spans="1:3" x14ac:dyDescent="0.25">
      <c r="A44125" s="1">
        <v>0.49451388888888892</v>
      </c>
      <c r="B44125">
        <v>209</v>
      </c>
      <c r="C44125">
        <v>0</v>
      </c>
    </row>
    <row r="44126" spans="1:3" x14ac:dyDescent="0.25">
      <c r="A44126" s="1">
        <v>0.49451388888888892</v>
      </c>
      <c r="B44126">
        <v>210</v>
      </c>
      <c r="C44126">
        <v>0</v>
      </c>
    </row>
    <row r="44127" spans="1:3" x14ac:dyDescent="0.25">
      <c r="A44127" s="1">
        <v>0.49451388888888892</v>
      </c>
      <c r="B44127">
        <v>211</v>
      </c>
      <c r="C44127">
        <v>0</v>
      </c>
    </row>
    <row r="44128" spans="1:3" x14ac:dyDescent="0.25">
      <c r="A44128" s="1">
        <v>0.49451388888888892</v>
      </c>
      <c r="B44128">
        <v>212</v>
      </c>
      <c r="C44128">
        <v>0</v>
      </c>
    </row>
    <row r="44129" spans="1:3" x14ac:dyDescent="0.25">
      <c r="A44129" s="1">
        <v>0.49451388888888892</v>
      </c>
      <c r="B44129">
        <v>213</v>
      </c>
      <c r="C44129">
        <v>0</v>
      </c>
    </row>
    <row r="44130" spans="1:3" x14ac:dyDescent="0.25">
      <c r="A44130" s="1">
        <v>0.49451388888888892</v>
      </c>
      <c r="B44130">
        <v>214</v>
      </c>
      <c r="C44130">
        <v>0</v>
      </c>
    </row>
    <row r="44131" spans="1:3" x14ac:dyDescent="0.25">
      <c r="A44131" s="1">
        <v>0.49451388888888892</v>
      </c>
      <c r="B44131">
        <v>215</v>
      </c>
      <c r="C44131">
        <v>0</v>
      </c>
    </row>
    <row r="44132" spans="1:3" x14ac:dyDescent="0.25">
      <c r="A44132" s="1">
        <v>0.49451388888888892</v>
      </c>
      <c r="B44132">
        <v>216</v>
      </c>
      <c r="C44132">
        <v>0</v>
      </c>
    </row>
    <row r="44133" spans="1:3" x14ac:dyDescent="0.25">
      <c r="A44133" s="1">
        <v>0.49451388888888892</v>
      </c>
      <c r="B44133">
        <v>217</v>
      </c>
      <c r="C44133">
        <v>0</v>
      </c>
    </row>
    <row r="44134" spans="1:3" x14ac:dyDescent="0.25">
      <c r="A44134" s="1">
        <v>0.49451388888888892</v>
      </c>
      <c r="B44134">
        <v>218</v>
      </c>
      <c r="C44134">
        <v>0</v>
      </c>
    </row>
    <row r="44135" spans="1:3" x14ac:dyDescent="0.25">
      <c r="A44135" s="1">
        <v>0.49451388888888892</v>
      </c>
      <c r="B44135">
        <v>219</v>
      </c>
      <c r="C44135">
        <v>0</v>
      </c>
    </row>
    <row r="44136" spans="1:3" x14ac:dyDescent="0.25">
      <c r="A44136" s="1">
        <v>0.49451388888888892</v>
      </c>
      <c r="B44136">
        <v>220</v>
      </c>
      <c r="C44136">
        <v>0</v>
      </c>
    </row>
    <row r="44137" spans="1:3" x14ac:dyDescent="0.25">
      <c r="A44137" s="1">
        <v>0.49451388888888892</v>
      </c>
      <c r="B44137">
        <v>221</v>
      </c>
      <c r="C44137">
        <v>0</v>
      </c>
    </row>
    <row r="44138" spans="1:3" x14ac:dyDescent="0.25">
      <c r="A44138" s="1">
        <v>0.49451388888888892</v>
      </c>
      <c r="B44138">
        <v>222</v>
      </c>
      <c r="C44138">
        <v>0</v>
      </c>
    </row>
    <row r="44139" spans="1:3" x14ac:dyDescent="0.25">
      <c r="A44139" s="1">
        <v>0.49451388888888892</v>
      </c>
      <c r="B44139">
        <v>223</v>
      </c>
      <c r="C44139">
        <v>0</v>
      </c>
    </row>
    <row r="44140" spans="1:3" x14ac:dyDescent="0.25">
      <c r="A44140" s="1">
        <v>0.49451388888888892</v>
      </c>
      <c r="B44140">
        <v>224</v>
      </c>
      <c r="C44140">
        <v>0</v>
      </c>
    </row>
    <row r="44141" spans="1:3" x14ac:dyDescent="0.25">
      <c r="A44141" s="1">
        <v>0.49451388888888892</v>
      </c>
      <c r="B44141">
        <v>225</v>
      </c>
      <c r="C44141">
        <v>0</v>
      </c>
    </row>
    <row r="44142" spans="1:3" x14ac:dyDescent="0.25">
      <c r="A44142" s="1">
        <v>0.49451388888888892</v>
      </c>
      <c r="B44142">
        <v>226</v>
      </c>
      <c r="C44142">
        <v>0</v>
      </c>
    </row>
    <row r="44143" spans="1:3" x14ac:dyDescent="0.25">
      <c r="A44143" s="1">
        <v>0.49451388888888892</v>
      </c>
      <c r="B44143">
        <v>227</v>
      </c>
      <c r="C44143">
        <v>0</v>
      </c>
    </row>
    <row r="44144" spans="1:3" x14ac:dyDescent="0.25">
      <c r="A44144" s="1">
        <v>0.49451388888888892</v>
      </c>
      <c r="B44144">
        <v>228</v>
      </c>
      <c r="C44144">
        <v>0</v>
      </c>
    </row>
    <row r="44145" spans="1:3" x14ac:dyDescent="0.25">
      <c r="A44145" s="1">
        <v>0.49451388888888892</v>
      </c>
      <c r="B44145">
        <v>229</v>
      </c>
      <c r="C44145">
        <v>0</v>
      </c>
    </row>
    <row r="44146" spans="1:3" x14ac:dyDescent="0.25">
      <c r="A44146" s="1">
        <v>0.49451388888888892</v>
      </c>
      <c r="B44146">
        <v>230</v>
      </c>
      <c r="C44146">
        <v>0</v>
      </c>
    </row>
    <row r="44147" spans="1:3" x14ac:dyDescent="0.25">
      <c r="A44147" s="1">
        <v>0.49451388888888892</v>
      </c>
      <c r="B44147">
        <v>231</v>
      </c>
      <c r="C44147">
        <v>0</v>
      </c>
    </row>
    <row r="44148" spans="1:3" x14ac:dyDescent="0.25">
      <c r="A44148" s="1">
        <v>0.49451388888888892</v>
      </c>
      <c r="B44148">
        <v>232</v>
      </c>
      <c r="C44148">
        <v>0</v>
      </c>
    </row>
    <row r="44149" spans="1:3" x14ac:dyDescent="0.25">
      <c r="A44149" s="1">
        <v>0.49451388888888892</v>
      </c>
      <c r="B44149">
        <v>233</v>
      </c>
      <c r="C44149">
        <v>0</v>
      </c>
    </row>
    <row r="44150" spans="1:3" x14ac:dyDescent="0.25">
      <c r="A44150" s="1">
        <v>0.49451388888888892</v>
      </c>
      <c r="B44150">
        <v>234</v>
      </c>
      <c r="C44150">
        <v>0</v>
      </c>
    </row>
    <row r="44151" spans="1:3" x14ac:dyDescent="0.25">
      <c r="A44151" s="1">
        <v>0.49451388888888892</v>
      </c>
      <c r="B44151">
        <v>235</v>
      </c>
      <c r="C44151">
        <v>0</v>
      </c>
    </row>
    <row r="44152" spans="1:3" x14ac:dyDescent="0.25">
      <c r="A44152" s="1">
        <v>0.49451388888888892</v>
      </c>
      <c r="B44152">
        <v>236</v>
      </c>
      <c r="C44152">
        <v>0</v>
      </c>
    </row>
    <row r="44153" spans="1:3" x14ac:dyDescent="0.25">
      <c r="A44153" s="1">
        <v>0.49451388888888892</v>
      </c>
      <c r="B44153">
        <v>237</v>
      </c>
      <c r="C44153">
        <v>0</v>
      </c>
    </row>
    <row r="44154" spans="1:3" x14ac:dyDescent="0.25">
      <c r="A44154" s="1">
        <v>0.49451388888888892</v>
      </c>
      <c r="B44154">
        <v>238</v>
      </c>
      <c r="C44154">
        <v>0</v>
      </c>
    </row>
    <row r="44155" spans="1:3" x14ac:dyDescent="0.25">
      <c r="A44155" s="1">
        <v>0.49451388888888892</v>
      </c>
      <c r="B44155">
        <v>239</v>
      </c>
      <c r="C44155">
        <v>0</v>
      </c>
    </row>
    <row r="44156" spans="1:3" x14ac:dyDescent="0.25">
      <c r="A44156" s="1">
        <v>0.49451388888888892</v>
      </c>
      <c r="B44156">
        <v>240</v>
      </c>
      <c r="C44156">
        <v>0</v>
      </c>
    </row>
    <row r="44157" spans="1:3" x14ac:dyDescent="0.25">
      <c r="A44157" s="1">
        <v>0.49451388888888892</v>
      </c>
      <c r="B44157">
        <v>241</v>
      </c>
      <c r="C44157">
        <v>0</v>
      </c>
    </row>
    <row r="44158" spans="1:3" x14ac:dyDescent="0.25">
      <c r="A44158" s="1">
        <v>0.49451388888888892</v>
      </c>
      <c r="B44158">
        <v>242</v>
      </c>
      <c r="C44158">
        <v>0</v>
      </c>
    </row>
    <row r="44159" spans="1:3" x14ac:dyDescent="0.25">
      <c r="A44159" s="1">
        <v>0.49451388888888892</v>
      </c>
      <c r="B44159">
        <v>243</v>
      </c>
      <c r="C44159">
        <v>0</v>
      </c>
    </row>
    <row r="44160" spans="1:3" x14ac:dyDescent="0.25">
      <c r="A44160" s="1">
        <v>0.49451388888888892</v>
      </c>
      <c r="B44160">
        <v>244</v>
      </c>
      <c r="C44160">
        <v>0</v>
      </c>
    </row>
    <row r="44161" spans="1:3" x14ac:dyDescent="0.25">
      <c r="A44161" s="1">
        <v>0.49451388888888892</v>
      </c>
      <c r="B44161">
        <v>245</v>
      </c>
      <c r="C44161">
        <v>0</v>
      </c>
    </row>
    <row r="44162" spans="1:3" x14ac:dyDescent="0.25">
      <c r="A44162" s="1">
        <v>0.49451388888888892</v>
      </c>
      <c r="B44162">
        <v>246</v>
      </c>
      <c r="C44162">
        <v>0</v>
      </c>
    </row>
    <row r="44163" spans="1:3" x14ac:dyDescent="0.25">
      <c r="A44163" s="1">
        <v>0.49451388888888892</v>
      </c>
      <c r="B44163">
        <v>247</v>
      </c>
      <c r="C44163">
        <v>0</v>
      </c>
    </row>
    <row r="44164" spans="1:3" x14ac:dyDescent="0.25">
      <c r="A44164" s="1">
        <v>0.49451388888888892</v>
      </c>
      <c r="B44164">
        <v>248</v>
      </c>
      <c r="C44164">
        <v>0</v>
      </c>
    </row>
    <row r="44165" spans="1:3" x14ac:dyDescent="0.25">
      <c r="A44165" s="1">
        <v>0.49451388888888892</v>
      </c>
      <c r="B44165">
        <v>249</v>
      </c>
      <c r="C44165">
        <v>0</v>
      </c>
    </row>
    <row r="44166" spans="1:3" x14ac:dyDescent="0.25">
      <c r="A44166" s="1">
        <v>0.49451388888888892</v>
      </c>
      <c r="B44166">
        <v>250</v>
      </c>
      <c r="C44166">
        <v>0</v>
      </c>
    </row>
    <row r="44167" spans="1:3" x14ac:dyDescent="0.25">
      <c r="A44167" s="1">
        <v>0.49451388888888892</v>
      </c>
      <c r="B44167">
        <v>251</v>
      </c>
      <c r="C44167">
        <v>0</v>
      </c>
    </row>
    <row r="44168" spans="1:3" x14ac:dyDescent="0.25">
      <c r="A44168" s="1">
        <v>0.49451388888888892</v>
      </c>
      <c r="B44168">
        <v>252</v>
      </c>
      <c r="C44168">
        <v>0</v>
      </c>
    </row>
    <row r="44169" spans="1:3" x14ac:dyDescent="0.25">
      <c r="A44169" s="1">
        <v>0.49451388888888892</v>
      </c>
      <c r="B44169">
        <v>253</v>
      </c>
      <c r="C44169">
        <v>0</v>
      </c>
    </row>
    <row r="44170" spans="1:3" x14ac:dyDescent="0.25">
      <c r="A44170" s="1">
        <v>0.49451388888888892</v>
      </c>
      <c r="B44170">
        <v>254</v>
      </c>
      <c r="C44170">
        <v>0</v>
      </c>
    </row>
    <row r="44171" spans="1:3" x14ac:dyDescent="0.25">
      <c r="A44171" s="1">
        <v>0.49451388888888892</v>
      </c>
      <c r="B44171">
        <v>255</v>
      </c>
      <c r="C44171">
        <v>0</v>
      </c>
    </row>
    <row r="44172" spans="1:3" x14ac:dyDescent="0.25">
      <c r="A44172" s="1">
        <v>0.49520833333333331</v>
      </c>
      <c r="B44172" t="s">
        <v>23</v>
      </c>
      <c r="C44172">
        <v>12519.64</v>
      </c>
    </row>
    <row r="44173" spans="1:3" x14ac:dyDescent="0.25">
      <c r="A44173" s="1">
        <v>0.49520833333333331</v>
      </c>
      <c r="B44173">
        <v>0</v>
      </c>
      <c r="C44173">
        <v>907.18</v>
      </c>
    </row>
    <row r="44174" spans="1:3" x14ac:dyDescent="0.25">
      <c r="A44174" s="1">
        <v>0.49520833333333331</v>
      </c>
      <c r="B44174">
        <v>1</v>
      </c>
      <c r="C44174">
        <v>0</v>
      </c>
    </row>
    <row r="44175" spans="1:3" x14ac:dyDescent="0.25">
      <c r="A44175" s="1">
        <v>0.49520833333333331</v>
      </c>
      <c r="B44175">
        <v>2</v>
      </c>
      <c r="C44175">
        <v>0</v>
      </c>
    </row>
    <row r="44176" spans="1:3" x14ac:dyDescent="0.25">
      <c r="A44176" s="1">
        <v>0.49520833333333331</v>
      </c>
      <c r="B44176">
        <v>3</v>
      </c>
      <c r="C44176">
        <v>0</v>
      </c>
    </row>
    <row r="44177" spans="1:3" x14ac:dyDescent="0.25">
      <c r="A44177" s="1">
        <v>0.49520833333333331</v>
      </c>
      <c r="B44177">
        <v>4</v>
      </c>
      <c r="C44177">
        <v>0</v>
      </c>
    </row>
    <row r="44178" spans="1:3" x14ac:dyDescent="0.25">
      <c r="A44178" s="1">
        <v>0.49520833333333331</v>
      </c>
      <c r="B44178">
        <v>5</v>
      </c>
      <c r="C44178">
        <v>0</v>
      </c>
    </row>
    <row r="44179" spans="1:3" x14ac:dyDescent="0.25">
      <c r="A44179" s="1">
        <v>0.49520833333333331</v>
      </c>
      <c r="B44179">
        <v>6</v>
      </c>
      <c r="C44179">
        <v>0</v>
      </c>
    </row>
    <row r="44180" spans="1:3" x14ac:dyDescent="0.25">
      <c r="A44180" s="1">
        <v>0.49520833333333331</v>
      </c>
      <c r="B44180">
        <v>7</v>
      </c>
      <c r="C44180">
        <v>0</v>
      </c>
    </row>
    <row r="44181" spans="1:3" x14ac:dyDescent="0.25">
      <c r="A44181" s="1">
        <v>0.49520833333333331</v>
      </c>
      <c r="B44181">
        <v>8</v>
      </c>
      <c r="C44181">
        <v>0</v>
      </c>
    </row>
    <row r="44182" spans="1:3" x14ac:dyDescent="0.25">
      <c r="A44182" s="1">
        <v>0.49520833333333331</v>
      </c>
      <c r="B44182">
        <v>9</v>
      </c>
      <c r="C44182">
        <v>0.12</v>
      </c>
    </row>
    <row r="44183" spans="1:3" x14ac:dyDescent="0.25">
      <c r="A44183" s="1">
        <v>0.49520833333333331</v>
      </c>
      <c r="B44183">
        <v>10</v>
      </c>
      <c r="C44183">
        <v>0</v>
      </c>
    </row>
    <row r="44184" spans="1:3" x14ac:dyDescent="0.25">
      <c r="A44184" s="1">
        <v>0.49520833333333331</v>
      </c>
      <c r="B44184">
        <v>11</v>
      </c>
      <c r="C44184">
        <v>0</v>
      </c>
    </row>
    <row r="44185" spans="1:3" x14ac:dyDescent="0.25">
      <c r="A44185" s="1">
        <v>0.49520833333333331</v>
      </c>
      <c r="B44185">
        <v>12</v>
      </c>
      <c r="C44185">
        <v>0</v>
      </c>
    </row>
    <row r="44186" spans="1:3" x14ac:dyDescent="0.25">
      <c r="A44186" s="1">
        <v>0.49520833333333331</v>
      </c>
      <c r="B44186">
        <v>13</v>
      </c>
      <c r="C44186">
        <v>0</v>
      </c>
    </row>
    <row r="44187" spans="1:3" x14ac:dyDescent="0.25">
      <c r="A44187" s="1">
        <v>0.49520833333333331</v>
      </c>
      <c r="B44187">
        <v>14</v>
      </c>
      <c r="C44187">
        <v>0</v>
      </c>
    </row>
    <row r="44188" spans="1:3" x14ac:dyDescent="0.25">
      <c r="A44188" s="1">
        <v>0.49520833333333331</v>
      </c>
      <c r="B44188">
        <v>15</v>
      </c>
      <c r="C44188">
        <v>0</v>
      </c>
    </row>
    <row r="44189" spans="1:3" x14ac:dyDescent="0.25">
      <c r="A44189" s="1">
        <v>0.49520833333333331</v>
      </c>
      <c r="B44189">
        <v>16</v>
      </c>
      <c r="C44189">
        <v>0</v>
      </c>
    </row>
    <row r="44190" spans="1:3" x14ac:dyDescent="0.25">
      <c r="A44190" s="1">
        <v>0.49520833333333331</v>
      </c>
      <c r="B44190">
        <v>17</v>
      </c>
      <c r="C44190">
        <v>0</v>
      </c>
    </row>
    <row r="44191" spans="1:3" x14ac:dyDescent="0.25">
      <c r="A44191" s="1">
        <v>0.49520833333333331</v>
      </c>
      <c r="B44191">
        <v>18</v>
      </c>
      <c r="C44191">
        <v>0</v>
      </c>
    </row>
    <row r="44192" spans="1:3" x14ac:dyDescent="0.25">
      <c r="A44192" s="1">
        <v>0.49520833333333331</v>
      </c>
      <c r="B44192">
        <v>19</v>
      </c>
      <c r="C44192">
        <v>0</v>
      </c>
    </row>
    <row r="44193" spans="1:3" x14ac:dyDescent="0.25">
      <c r="A44193" s="1">
        <v>0.49520833333333331</v>
      </c>
      <c r="B44193">
        <v>20</v>
      </c>
      <c r="C44193">
        <v>0</v>
      </c>
    </row>
    <row r="44194" spans="1:3" x14ac:dyDescent="0.25">
      <c r="A44194" s="1">
        <v>0.49520833333333331</v>
      </c>
      <c r="B44194">
        <v>21</v>
      </c>
      <c r="C44194">
        <v>0</v>
      </c>
    </row>
    <row r="44195" spans="1:3" x14ac:dyDescent="0.25">
      <c r="A44195" s="1">
        <v>0.49520833333333331</v>
      </c>
      <c r="B44195">
        <v>22</v>
      </c>
      <c r="C44195">
        <v>0</v>
      </c>
    </row>
    <row r="44196" spans="1:3" x14ac:dyDescent="0.25">
      <c r="A44196" s="1">
        <v>0.49520833333333331</v>
      </c>
      <c r="B44196">
        <v>23</v>
      </c>
      <c r="C44196">
        <v>0</v>
      </c>
    </row>
    <row r="44197" spans="1:3" x14ac:dyDescent="0.25">
      <c r="A44197" s="1">
        <v>0.49520833333333331</v>
      </c>
      <c r="B44197">
        <v>24</v>
      </c>
      <c r="C44197">
        <v>0</v>
      </c>
    </row>
    <row r="44198" spans="1:3" x14ac:dyDescent="0.25">
      <c r="A44198" s="1">
        <v>0.49520833333333331</v>
      </c>
      <c r="B44198">
        <v>25</v>
      </c>
      <c r="C44198">
        <v>0</v>
      </c>
    </row>
    <row r="44199" spans="1:3" x14ac:dyDescent="0.25">
      <c r="A44199" s="1">
        <v>0.49520833333333331</v>
      </c>
      <c r="B44199">
        <v>26</v>
      </c>
      <c r="C44199">
        <v>0</v>
      </c>
    </row>
    <row r="44200" spans="1:3" x14ac:dyDescent="0.25">
      <c r="A44200" s="1">
        <v>0.49520833333333331</v>
      </c>
      <c r="B44200">
        <v>27</v>
      </c>
      <c r="C44200">
        <v>0</v>
      </c>
    </row>
    <row r="44201" spans="1:3" x14ac:dyDescent="0.25">
      <c r="A44201" s="1">
        <v>0.49520833333333331</v>
      </c>
      <c r="B44201">
        <v>28</v>
      </c>
      <c r="C44201">
        <v>0</v>
      </c>
    </row>
    <row r="44202" spans="1:3" x14ac:dyDescent="0.25">
      <c r="A44202" s="1">
        <v>0.49520833333333331</v>
      </c>
      <c r="B44202">
        <v>29</v>
      </c>
      <c r="C44202">
        <v>0</v>
      </c>
    </row>
    <row r="44203" spans="1:3" x14ac:dyDescent="0.25">
      <c r="A44203" s="1">
        <v>0.49520833333333331</v>
      </c>
      <c r="B44203">
        <v>30</v>
      </c>
      <c r="C44203">
        <v>0</v>
      </c>
    </row>
    <row r="44204" spans="1:3" x14ac:dyDescent="0.25">
      <c r="A44204" s="1">
        <v>0.49520833333333331</v>
      </c>
      <c r="B44204">
        <v>31</v>
      </c>
      <c r="C44204">
        <v>0</v>
      </c>
    </row>
    <row r="44205" spans="1:3" x14ac:dyDescent="0.25">
      <c r="A44205" s="1">
        <v>0.49520833333333331</v>
      </c>
      <c r="B44205">
        <v>32</v>
      </c>
      <c r="C44205">
        <v>0</v>
      </c>
    </row>
    <row r="44206" spans="1:3" x14ac:dyDescent="0.25">
      <c r="A44206" s="1">
        <v>0.49520833333333331</v>
      </c>
      <c r="B44206">
        <v>33</v>
      </c>
      <c r="C44206">
        <v>0</v>
      </c>
    </row>
    <row r="44207" spans="1:3" x14ac:dyDescent="0.25">
      <c r="A44207" s="1">
        <v>0.49520833333333331</v>
      </c>
      <c r="B44207">
        <v>34</v>
      </c>
      <c r="C44207">
        <v>0</v>
      </c>
    </row>
    <row r="44208" spans="1:3" x14ac:dyDescent="0.25">
      <c r="A44208" s="1">
        <v>0.49520833333333331</v>
      </c>
      <c r="B44208">
        <v>35</v>
      </c>
      <c r="C44208">
        <v>0</v>
      </c>
    </row>
    <row r="44209" spans="1:3" x14ac:dyDescent="0.25">
      <c r="A44209" s="1">
        <v>0.49520833333333331</v>
      </c>
      <c r="B44209">
        <v>36</v>
      </c>
      <c r="C44209">
        <v>0</v>
      </c>
    </row>
    <row r="44210" spans="1:3" x14ac:dyDescent="0.25">
      <c r="A44210" s="1">
        <v>0.49520833333333331</v>
      </c>
      <c r="B44210">
        <v>37</v>
      </c>
      <c r="C44210">
        <v>0</v>
      </c>
    </row>
    <row r="44211" spans="1:3" x14ac:dyDescent="0.25">
      <c r="A44211" s="1">
        <v>0.49520833333333331</v>
      </c>
      <c r="B44211">
        <v>38</v>
      </c>
      <c r="C44211">
        <v>0</v>
      </c>
    </row>
    <row r="44212" spans="1:3" x14ac:dyDescent="0.25">
      <c r="A44212" s="1">
        <v>0.49520833333333331</v>
      </c>
      <c r="B44212">
        <v>39</v>
      </c>
      <c r="C44212">
        <v>0</v>
      </c>
    </row>
    <row r="44213" spans="1:3" x14ac:dyDescent="0.25">
      <c r="A44213" s="1">
        <v>0.49520833333333331</v>
      </c>
      <c r="B44213">
        <v>40</v>
      </c>
      <c r="C44213">
        <v>0</v>
      </c>
    </row>
    <row r="44214" spans="1:3" x14ac:dyDescent="0.25">
      <c r="A44214" s="1">
        <v>0.49520833333333331</v>
      </c>
      <c r="B44214">
        <v>41</v>
      </c>
      <c r="C44214">
        <v>0</v>
      </c>
    </row>
    <row r="44215" spans="1:3" x14ac:dyDescent="0.25">
      <c r="A44215" s="1">
        <v>0.49520833333333331</v>
      </c>
      <c r="B44215">
        <v>42</v>
      </c>
      <c r="C44215">
        <v>0</v>
      </c>
    </row>
    <row r="44216" spans="1:3" x14ac:dyDescent="0.25">
      <c r="A44216" s="1">
        <v>0.49520833333333331</v>
      </c>
      <c r="B44216">
        <v>43</v>
      </c>
      <c r="C44216">
        <v>0</v>
      </c>
    </row>
    <row r="44217" spans="1:3" x14ac:dyDescent="0.25">
      <c r="A44217" s="1">
        <v>0.49520833333333331</v>
      </c>
      <c r="B44217">
        <v>44</v>
      </c>
      <c r="C44217">
        <v>0</v>
      </c>
    </row>
    <row r="44218" spans="1:3" x14ac:dyDescent="0.25">
      <c r="A44218" s="1">
        <v>0.49520833333333331</v>
      </c>
      <c r="B44218">
        <v>45</v>
      </c>
      <c r="C44218">
        <v>0</v>
      </c>
    </row>
    <row r="44219" spans="1:3" x14ac:dyDescent="0.25">
      <c r="A44219" s="1">
        <v>0.49520833333333331</v>
      </c>
      <c r="B44219">
        <v>46</v>
      </c>
      <c r="C44219">
        <v>0</v>
      </c>
    </row>
    <row r="44220" spans="1:3" x14ac:dyDescent="0.25">
      <c r="A44220" s="1">
        <v>0.49520833333333331</v>
      </c>
      <c r="B44220">
        <v>47</v>
      </c>
      <c r="C44220">
        <v>0</v>
      </c>
    </row>
    <row r="44221" spans="1:3" x14ac:dyDescent="0.25">
      <c r="A44221" s="1">
        <v>0.49520833333333331</v>
      </c>
      <c r="B44221">
        <v>48</v>
      </c>
      <c r="C44221">
        <v>0</v>
      </c>
    </row>
    <row r="44222" spans="1:3" x14ac:dyDescent="0.25">
      <c r="A44222" s="1">
        <v>0.49520833333333331</v>
      </c>
      <c r="B44222">
        <v>49</v>
      </c>
      <c r="C44222">
        <v>0</v>
      </c>
    </row>
    <row r="44223" spans="1:3" x14ac:dyDescent="0.25">
      <c r="A44223" s="1">
        <v>0.49520833333333331</v>
      </c>
      <c r="B44223">
        <v>50</v>
      </c>
      <c r="C44223">
        <v>0</v>
      </c>
    </row>
    <row r="44224" spans="1:3" x14ac:dyDescent="0.25">
      <c r="A44224" s="1">
        <v>0.49520833333333331</v>
      </c>
      <c r="B44224">
        <v>51</v>
      </c>
      <c r="C44224">
        <v>0</v>
      </c>
    </row>
    <row r="44225" spans="1:3" x14ac:dyDescent="0.25">
      <c r="A44225" s="1">
        <v>0.49520833333333331</v>
      </c>
      <c r="B44225">
        <v>52</v>
      </c>
      <c r="C44225">
        <v>0</v>
      </c>
    </row>
    <row r="44226" spans="1:3" x14ac:dyDescent="0.25">
      <c r="A44226" s="1">
        <v>0.49520833333333331</v>
      </c>
      <c r="B44226">
        <v>53</v>
      </c>
      <c r="C44226">
        <v>0</v>
      </c>
    </row>
    <row r="44227" spans="1:3" x14ac:dyDescent="0.25">
      <c r="A44227" s="1">
        <v>0.49520833333333331</v>
      </c>
      <c r="B44227">
        <v>54</v>
      </c>
      <c r="C44227">
        <v>0</v>
      </c>
    </row>
    <row r="44228" spans="1:3" x14ac:dyDescent="0.25">
      <c r="A44228" s="1">
        <v>0.49520833333333331</v>
      </c>
      <c r="B44228">
        <v>55</v>
      </c>
      <c r="C44228">
        <v>0</v>
      </c>
    </row>
    <row r="44229" spans="1:3" x14ac:dyDescent="0.25">
      <c r="A44229" s="1">
        <v>0.49520833333333331</v>
      </c>
      <c r="B44229">
        <v>56</v>
      </c>
      <c r="C44229">
        <v>0</v>
      </c>
    </row>
    <row r="44230" spans="1:3" x14ac:dyDescent="0.25">
      <c r="A44230" s="1">
        <v>0.49520833333333331</v>
      </c>
      <c r="B44230">
        <v>57</v>
      </c>
      <c r="C44230">
        <v>1.92</v>
      </c>
    </row>
    <row r="44231" spans="1:3" x14ac:dyDescent="0.25">
      <c r="A44231" s="1">
        <v>0.49520833333333331</v>
      </c>
      <c r="B44231">
        <v>58</v>
      </c>
      <c r="C44231">
        <v>0</v>
      </c>
    </row>
    <row r="44232" spans="1:3" x14ac:dyDescent="0.25">
      <c r="A44232" s="1">
        <v>0.49520833333333331</v>
      </c>
      <c r="B44232">
        <v>59</v>
      </c>
      <c r="C44232">
        <v>1.79</v>
      </c>
    </row>
    <row r="44233" spans="1:3" x14ac:dyDescent="0.25">
      <c r="A44233" s="1">
        <v>0.49520833333333331</v>
      </c>
      <c r="B44233">
        <v>60</v>
      </c>
      <c r="C44233">
        <v>0</v>
      </c>
    </row>
    <row r="44234" spans="1:3" x14ac:dyDescent="0.25">
      <c r="A44234" s="1">
        <v>0.49520833333333331</v>
      </c>
      <c r="B44234">
        <v>61</v>
      </c>
      <c r="C44234">
        <v>0</v>
      </c>
    </row>
    <row r="44235" spans="1:3" x14ac:dyDescent="0.25">
      <c r="A44235" s="1">
        <v>0.49520833333333331</v>
      </c>
      <c r="B44235">
        <v>62</v>
      </c>
      <c r="C44235">
        <v>0</v>
      </c>
    </row>
    <row r="44236" spans="1:3" x14ac:dyDescent="0.25">
      <c r="A44236" s="1">
        <v>0.49520833333333331</v>
      </c>
      <c r="B44236">
        <v>63</v>
      </c>
      <c r="C44236">
        <v>0</v>
      </c>
    </row>
    <row r="44237" spans="1:3" x14ac:dyDescent="0.25">
      <c r="A44237" s="1">
        <v>0.49520833333333331</v>
      </c>
      <c r="B44237">
        <v>64</v>
      </c>
      <c r="C44237">
        <v>0</v>
      </c>
    </row>
    <row r="44238" spans="1:3" x14ac:dyDescent="0.25">
      <c r="A44238" s="1">
        <v>0.49520833333333331</v>
      </c>
      <c r="B44238">
        <v>65</v>
      </c>
      <c r="C44238">
        <v>0</v>
      </c>
    </row>
    <row r="44239" spans="1:3" x14ac:dyDescent="0.25">
      <c r="A44239" s="1">
        <v>0.49520833333333331</v>
      </c>
      <c r="B44239">
        <v>66</v>
      </c>
      <c r="C44239">
        <v>0</v>
      </c>
    </row>
    <row r="44240" spans="1:3" x14ac:dyDescent="0.25">
      <c r="A44240" s="1">
        <v>0.49520833333333331</v>
      </c>
      <c r="B44240">
        <v>67</v>
      </c>
      <c r="C44240">
        <v>0</v>
      </c>
    </row>
    <row r="44241" spans="1:3" x14ac:dyDescent="0.25">
      <c r="A44241" s="1">
        <v>0.49520833333333331</v>
      </c>
      <c r="B44241">
        <v>68</v>
      </c>
      <c r="C44241">
        <v>0</v>
      </c>
    </row>
    <row r="44242" spans="1:3" x14ac:dyDescent="0.25">
      <c r="A44242" s="1">
        <v>0.49520833333333331</v>
      </c>
      <c r="B44242">
        <v>69</v>
      </c>
      <c r="C44242">
        <v>0</v>
      </c>
    </row>
    <row r="44243" spans="1:3" x14ac:dyDescent="0.25">
      <c r="A44243" s="1">
        <v>0.49520833333333331</v>
      </c>
      <c r="B44243">
        <v>70</v>
      </c>
      <c r="C44243">
        <v>0</v>
      </c>
    </row>
    <row r="44244" spans="1:3" x14ac:dyDescent="0.25">
      <c r="A44244" s="1">
        <v>0.49520833333333331</v>
      </c>
      <c r="B44244">
        <v>71</v>
      </c>
      <c r="C44244">
        <v>0</v>
      </c>
    </row>
    <row r="44245" spans="1:3" x14ac:dyDescent="0.25">
      <c r="A44245" s="1">
        <v>0.49520833333333331</v>
      </c>
      <c r="B44245">
        <v>72</v>
      </c>
      <c r="C44245">
        <v>1170.1600000000001</v>
      </c>
    </row>
    <row r="44246" spans="1:3" x14ac:dyDescent="0.25">
      <c r="A44246" s="1">
        <v>0.49520833333333331</v>
      </c>
      <c r="B44246">
        <v>73</v>
      </c>
      <c r="C44246">
        <v>1335.59</v>
      </c>
    </row>
    <row r="44247" spans="1:3" x14ac:dyDescent="0.25">
      <c r="A44247" s="1">
        <v>0.49520833333333331</v>
      </c>
      <c r="B44247">
        <v>74</v>
      </c>
      <c r="C44247">
        <v>718.66</v>
      </c>
    </row>
    <row r="44248" spans="1:3" x14ac:dyDescent="0.25">
      <c r="A44248" s="1">
        <v>0.49520833333333331</v>
      </c>
      <c r="B44248">
        <v>75</v>
      </c>
      <c r="C44248">
        <v>744.79</v>
      </c>
    </row>
    <row r="44249" spans="1:3" x14ac:dyDescent="0.25">
      <c r="A44249" s="1">
        <v>0.49520833333333331</v>
      </c>
      <c r="B44249">
        <v>76</v>
      </c>
      <c r="C44249">
        <v>783.22</v>
      </c>
    </row>
    <row r="44250" spans="1:3" x14ac:dyDescent="0.25">
      <c r="A44250" s="1">
        <v>0.49520833333333331</v>
      </c>
      <c r="B44250">
        <v>77</v>
      </c>
      <c r="C44250">
        <v>1169.57</v>
      </c>
    </row>
    <row r="44251" spans="1:3" x14ac:dyDescent="0.25">
      <c r="A44251" s="1">
        <v>0.49520833333333331</v>
      </c>
      <c r="B44251">
        <v>78</v>
      </c>
      <c r="C44251">
        <v>803.5</v>
      </c>
    </row>
    <row r="44252" spans="1:3" x14ac:dyDescent="0.25">
      <c r="A44252" s="1">
        <v>0.49520833333333331</v>
      </c>
      <c r="B44252">
        <v>79</v>
      </c>
      <c r="C44252">
        <v>773.54</v>
      </c>
    </row>
    <row r="44253" spans="1:3" x14ac:dyDescent="0.25">
      <c r="A44253" s="1">
        <v>0.49520833333333331</v>
      </c>
      <c r="B44253">
        <v>80</v>
      </c>
      <c r="C44253">
        <v>0</v>
      </c>
    </row>
    <row r="44254" spans="1:3" x14ac:dyDescent="0.25">
      <c r="A44254" s="1">
        <v>0.49520833333333331</v>
      </c>
      <c r="B44254">
        <v>81</v>
      </c>
      <c r="C44254">
        <v>0</v>
      </c>
    </row>
    <row r="44255" spans="1:3" x14ac:dyDescent="0.25">
      <c r="A44255" s="1">
        <v>0.49520833333333331</v>
      </c>
      <c r="B44255">
        <v>82</v>
      </c>
      <c r="C44255">
        <v>0</v>
      </c>
    </row>
    <row r="44256" spans="1:3" x14ac:dyDescent="0.25">
      <c r="A44256" s="1">
        <v>0.49520833333333331</v>
      </c>
      <c r="B44256">
        <v>83</v>
      </c>
      <c r="C44256">
        <v>0</v>
      </c>
    </row>
    <row r="44257" spans="1:3" x14ac:dyDescent="0.25">
      <c r="A44257" s="1">
        <v>0.49520833333333331</v>
      </c>
      <c r="B44257">
        <v>84</v>
      </c>
      <c r="C44257">
        <v>0</v>
      </c>
    </row>
    <row r="44258" spans="1:3" x14ac:dyDescent="0.25">
      <c r="A44258" s="1">
        <v>0.49520833333333331</v>
      </c>
      <c r="B44258">
        <v>85</v>
      </c>
      <c r="C44258">
        <v>0</v>
      </c>
    </row>
    <row r="44259" spans="1:3" x14ac:dyDescent="0.25">
      <c r="A44259" s="1">
        <v>0.49520833333333331</v>
      </c>
      <c r="B44259">
        <v>86</v>
      </c>
      <c r="C44259">
        <v>0</v>
      </c>
    </row>
    <row r="44260" spans="1:3" x14ac:dyDescent="0.25">
      <c r="A44260" s="1">
        <v>0.49520833333333331</v>
      </c>
      <c r="B44260">
        <v>87</v>
      </c>
      <c r="C44260">
        <v>0</v>
      </c>
    </row>
    <row r="44261" spans="1:3" x14ac:dyDescent="0.25">
      <c r="A44261" s="1">
        <v>0.49520833333333331</v>
      </c>
      <c r="B44261">
        <v>88</v>
      </c>
      <c r="C44261">
        <v>0</v>
      </c>
    </row>
    <row r="44262" spans="1:3" x14ac:dyDescent="0.25">
      <c r="A44262" s="1">
        <v>0.49520833333333331</v>
      </c>
      <c r="B44262">
        <v>89</v>
      </c>
      <c r="C44262">
        <v>0</v>
      </c>
    </row>
    <row r="44263" spans="1:3" x14ac:dyDescent="0.25">
      <c r="A44263" s="1">
        <v>0.49520833333333331</v>
      </c>
      <c r="B44263">
        <v>90</v>
      </c>
      <c r="C44263">
        <v>0</v>
      </c>
    </row>
    <row r="44264" spans="1:3" x14ac:dyDescent="0.25">
      <c r="A44264" s="1">
        <v>0.49520833333333331</v>
      </c>
      <c r="B44264">
        <v>91</v>
      </c>
      <c r="C44264">
        <v>0</v>
      </c>
    </row>
    <row r="44265" spans="1:3" x14ac:dyDescent="0.25">
      <c r="A44265" s="1">
        <v>0.49520833333333331</v>
      </c>
      <c r="B44265">
        <v>92</v>
      </c>
      <c r="C44265">
        <v>0</v>
      </c>
    </row>
    <row r="44266" spans="1:3" x14ac:dyDescent="0.25">
      <c r="A44266" s="1">
        <v>0.49520833333333331</v>
      </c>
      <c r="B44266">
        <v>93</v>
      </c>
      <c r="C44266">
        <v>0</v>
      </c>
    </row>
    <row r="44267" spans="1:3" x14ac:dyDescent="0.25">
      <c r="A44267" s="1">
        <v>0.49520833333333331</v>
      </c>
      <c r="B44267">
        <v>94</v>
      </c>
      <c r="C44267">
        <v>0</v>
      </c>
    </row>
    <row r="44268" spans="1:3" x14ac:dyDescent="0.25">
      <c r="A44268" s="1">
        <v>0.49520833333333331</v>
      </c>
      <c r="B44268">
        <v>95</v>
      </c>
      <c r="C44268">
        <v>0</v>
      </c>
    </row>
    <row r="44269" spans="1:3" x14ac:dyDescent="0.25">
      <c r="A44269" s="1">
        <v>0.49520833333333331</v>
      </c>
      <c r="B44269">
        <v>96</v>
      </c>
      <c r="C44269">
        <v>0</v>
      </c>
    </row>
    <row r="44270" spans="1:3" x14ac:dyDescent="0.25">
      <c r="A44270" s="1">
        <v>0.49520833333333331</v>
      </c>
      <c r="B44270">
        <v>97</v>
      </c>
      <c r="C44270">
        <v>0</v>
      </c>
    </row>
    <row r="44271" spans="1:3" x14ac:dyDescent="0.25">
      <c r="A44271" s="1">
        <v>0.49520833333333331</v>
      </c>
      <c r="B44271">
        <v>98</v>
      </c>
      <c r="C44271">
        <v>0</v>
      </c>
    </row>
    <row r="44272" spans="1:3" x14ac:dyDescent="0.25">
      <c r="A44272" s="1">
        <v>0.49520833333333331</v>
      </c>
      <c r="B44272">
        <v>99</v>
      </c>
      <c r="C44272">
        <v>0</v>
      </c>
    </row>
    <row r="44273" spans="1:3" x14ac:dyDescent="0.25">
      <c r="A44273" s="1">
        <v>0.49520833333333331</v>
      </c>
      <c r="B44273">
        <v>100</v>
      </c>
      <c r="C44273">
        <v>0</v>
      </c>
    </row>
    <row r="44274" spans="1:3" x14ac:dyDescent="0.25">
      <c r="A44274" s="1">
        <v>0.49520833333333331</v>
      </c>
      <c r="B44274">
        <v>101</v>
      </c>
      <c r="C44274">
        <v>0</v>
      </c>
    </row>
    <row r="44275" spans="1:3" x14ac:dyDescent="0.25">
      <c r="A44275" s="1">
        <v>0.49520833333333331</v>
      </c>
      <c r="B44275">
        <v>102</v>
      </c>
      <c r="C44275">
        <v>0</v>
      </c>
    </row>
    <row r="44276" spans="1:3" x14ac:dyDescent="0.25">
      <c r="A44276" s="1">
        <v>0.49520833333333331</v>
      </c>
      <c r="B44276">
        <v>103</v>
      </c>
      <c r="C44276">
        <v>0</v>
      </c>
    </row>
    <row r="44277" spans="1:3" x14ac:dyDescent="0.25">
      <c r="A44277" s="1">
        <v>0.49520833333333331</v>
      </c>
      <c r="B44277">
        <v>104</v>
      </c>
      <c r="C44277">
        <v>0</v>
      </c>
    </row>
    <row r="44278" spans="1:3" x14ac:dyDescent="0.25">
      <c r="A44278" s="1">
        <v>0.49520833333333331</v>
      </c>
      <c r="B44278">
        <v>105</v>
      </c>
      <c r="C44278">
        <v>0</v>
      </c>
    </row>
    <row r="44279" spans="1:3" x14ac:dyDescent="0.25">
      <c r="A44279" s="1">
        <v>0.49520833333333331</v>
      </c>
      <c r="B44279">
        <v>106</v>
      </c>
      <c r="C44279">
        <v>0</v>
      </c>
    </row>
    <row r="44280" spans="1:3" x14ac:dyDescent="0.25">
      <c r="A44280" s="1">
        <v>0.49520833333333331</v>
      </c>
      <c r="B44280">
        <v>107</v>
      </c>
      <c r="C44280">
        <v>0</v>
      </c>
    </row>
    <row r="44281" spans="1:3" x14ac:dyDescent="0.25">
      <c r="A44281" s="1">
        <v>0.49520833333333331</v>
      </c>
      <c r="B44281">
        <v>108</v>
      </c>
      <c r="C44281">
        <v>0</v>
      </c>
    </row>
    <row r="44282" spans="1:3" x14ac:dyDescent="0.25">
      <c r="A44282" s="1">
        <v>0.49520833333333331</v>
      </c>
      <c r="B44282">
        <v>109</v>
      </c>
      <c r="C44282">
        <v>0</v>
      </c>
    </row>
    <row r="44283" spans="1:3" x14ac:dyDescent="0.25">
      <c r="A44283" s="1">
        <v>0.49520833333333331</v>
      </c>
      <c r="B44283">
        <v>110</v>
      </c>
      <c r="C44283">
        <v>0</v>
      </c>
    </row>
    <row r="44284" spans="1:3" x14ac:dyDescent="0.25">
      <c r="A44284" s="1">
        <v>0.49520833333333331</v>
      </c>
      <c r="B44284">
        <v>111</v>
      </c>
      <c r="C44284">
        <v>0</v>
      </c>
    </row>
    <row r="44285" spans="1:3" x14ac:dyDescent="0.25">
      <c r="A44285" s="1">
        <v>0.49520833333333331</v>
      </c>
      <c r="B44285">
        <v>112</v>
      </c>
      <c r="C44285">
        <v>0</v>
      </c>
    </row>
    <row r="44286" spans="1:3" x14ac:dyDescent="0.25">
      <c r="A44286" s="1">
        <v>0.49520833333333331</v>
      </c>
      <c r="B44286">
        <v>113</v>
      </c>
      <c r="C44286">
        <v>0</v>
      </c>
    </row>
    <row r="44287" spans="1:3" x14ac:dyDescent="0.25">
      <c r="A44287" s="1">
        <v>0.49520833333333331</v>
      </c>
      <c r="B44287">
        <v>114</v>
      </c>
      <c r="C44287">
        <v>0</v>
      </c>
    </row>
    <row r="44288" spans="1:3" x14ac:dyDescent="0.25">
      <c r="A44288" s="1">
        <v>0.49520833333333331</v>
      </c>
      <c r="B44288">
        <v>115</v>
      </c>
      <c r="C44288">
        <v>0</v>
      </c>
    </row>
    <row r="44289" spans="1:3" x14ac:dyDescent="0.25">
      <c r="A44289" s="1">
        <v>0.49520833333333331</v>
      </c>
      <c r="B44289">
        <v>116</v>
      </c>
      <c r="C44289">
        <v>0</v>
      </c>
    </row>
    <row r="44290" spans="1:3" x14ac:dyDescent="0.25">
      <c r="A44290" s="1">
        <v>0.49520833333333331</v>
      </c>
      <c r="B44290">
        <v>117</v>
      </c>
      <c r="C44290">
        <v>0</v>
      </c>
    </row>
    <row r="44291" spans="1:3" x14ac:dyDescent="0.25">
      <c r="A44291" s="1">
        <v>0.49520833333333331</v>
      </c>
      <c r="B44291">
        <v>118</v>
      </c>
      <c r="C44291">
        <v>0</v>
      </c>
    </row>
    <row r="44292" spans="1:3" x14ac:dyDescent="0.25">
      <c r="A44292" s="1">
        <v>0.49520833333333331</v>
      </c>
      <c r="B44292">
        <v>119</v>
      </c>
      <c r="C44292">
        <v>0</v>
      </c>
    </row>
    <row r="44293" spans="1:3" x14ac:dyDescent="0.25">
      <c r="A44293" s="1">
        <v>0.49520833333333331</v>
      </c>
      <c r="B44293">
        <v>120</v>
      </c>
      <c r="C44293">
        <v>0</v>
      </c>
    </row>
    <row r="44294" spans="1:3" x14ac:dyDescent="0.25">
      <c r="A44294" s="1">
        <v>0.49520833333333331</v>
      </c>
      <c r="B44294">
        <v>121</v>
      </c>
      <c r="C44294">
        <v>0</v>
      </c>
    </row>
    <row r="44295" spans="1:3" x14ac:dyDescent="0.25">
      <c r="A44295" s="1">
        <v>0.49520833333333331</v>
      </c>
      <c r="B44295">
        <v>122</v>
      </c>
      <c r="C44295">
        <v>0</v>
      </c>
    </row>
    <row r="44296" spans="1:3" x14ac:dyDescent="0.25">
      <c r="A44296" s="1">
        <v>0.49520833333333331</v>
      </c>
      <c r="B44296">
        <v>123</v>
      </c>
      <c r="C44296">
        <v>0</v>
      </c>
    </row>
    <row r="44297" spans="1:3" x14ac:dyDescent="0.25">
      <c r="A44297" s="1">
        <v>0.49520833333333331</v>
      </c>
      <c r="B44297">
        <v>124</v>
      </c>
      <c r="C44297">
        <v>0</v>
      </c>
    </row>
    <row r="44298" spans="1:3" x14ac:dyDescent="0.25">
      <c r="A44298" s="1">
        <v>0.49520833333333331</v>
      </c>
      <c r="B44298">
        <v>125</v>
      </c>
      <c r="C44298">
        <v>0</v>
      </c>
    </row>
    <row r="44299" spans="1:3" x14ac:dyDescent="0.25">
      <c r="A44299" s="1">
        <v>0.49520833333333331</v>
      </c>
      <c r="B44299">
        <v>126</v>
      </c>
      <c r="C44299">
        <v>0</v>
      </c>
    </row>
    <row r="44300" spans="1:3" x14ac:dyDescent="0.25">
      <c r="A44300" s="1">
        <v>0.49520833333333331</v>
      </c>
      <c r="B44300">
        <v>127</v>
      </c>
      <c r="C44300">
        <v>0</v>
      </c>
    </row>
    <row r="44301" spans="1:3" x14ac:dyDescent="0.25">
      <c r="A44301" s="1">
        <v>0.49520833333333331</v>
      </c>
      <c r="B44301">
        <v>128</v>
      </c>
      <c r="C44301">
        <v>0</v>
      </c>
    </row>
    <row r="44302" spans="1:3" x14ac:dyDescent="0.25">
      <c r="A44302" s="1">
        <v>0.49520833333333331</v>
      </c>
      <c r="B44302">
        <v>129</v>
      </c>
      <c r="C44302">
        <v>0</v>
      </c>
    </row>
    <row r="44303" spans="1:3" x14ac:dyDescent="0.25">
      <c r="A44303" s="1">
        <v>0.49520833333333331</v>
      </c>
      <c r="B44303">
        <v>130</v>
      </c>
      <c r="C44303">
        <v>0</v>
      </c>
    </row>
    <row r="44304" spans="1:3" x14ac:dyDescent="0.25">
      <c r="A44304" s="1">
        <v>0.49520833333333331</v>
      </c>
      <c r="B44304">
        <v>131</v>
      </c>
      <c r="C44304">
        <v>0</v>
      </c>
    </row>
    <row r="44305" spans="1:3" x14ac:dyDescent="0.25">
      <c r="A44305" s="1">
        <v>0.49520833333333331</v>
      </c>
      <c r="B44305">
        <v>132</v>
      </c>
      <c r="C44305">
        <v>0</v>
      </c>
    </row>
    <row r="44306" spans="1:3" x14ac:dyDescent="0.25">
      <c r="A44306" s="1">
        <v>0.49520833333333331</v>
      </c>
      <c r="B44306">
        <v>133</v>
      </c>
      <c r="C44306">
        <v>0</v>
      </c>
    </row>
    <row r="44307" spans="1:3" x14ac:dyDescent="0.25">
      <c r="A44307" s="1">
        <v>0.49520833333333331</v>
      </c>
      <c r="B44307">
        <v>134</v>
      </c>
      <c r="C44307">
        <v>0</v>
      </c>
    </row>
    <row r="44308" spans="1:3" x14ac:dyDescent="0.25">
      <c r="A44308" s="1">
        <v>0.49520833333333331</v>
      </c>
      <c r="B44308">
        <v>135</v>
      </c>
      <c r="C44308">
        <v>0</v>
      </c>
    </row>
    <row r="44309" spans="1:3" x14ac:dyDescent="0.25">
      <c r="A44309" s="1">
        <v>0.49520833333333331</v>
      </c>
      <c r="B44309">
        <v>136</v>
      </c>
      <c r="C44309">
        <v>0</v>
      </c>
    </row>
    <row r="44310" spans="1:3" x14ac:dyDescent="0.25">
      <c r="A44310" s="1">
        <v>0.49520833333333331</v>
      </c>
      <c r="B44310">
        <v>137</v>
      </c>
      <c r="C44310">
        <v>0</v>
      </c>
    </row>
    <row r="44311" spans="1:3" x14ac:dyDescent="0.25">
      <c r="A44311" s="1">
        <v>0.49520833333333331</v>
      </c>
      <c r="B44311">
        <v>138</v>
      </c>
      <c r="C44311">
        <v>0</v>
      </c>
    </row>
    <row r="44312" spans="1:3" x14ac:dyDescent="0.25">
      <c r="A44312" s="1">
        <v>0.49520833333333331</v>
      </c>
      <c r="B44312">
        <v>139</v>
      </c>
      <c r="C44312">
        <v>0</v>
      </c>
    </row>
    <row r="44313" spans="1:3" x14ac:dyDescent="0.25">
      <c r="A44313" s="1">
        <v>0.49520833333333331</v>
      </c>
      <c r="B44313">
        <v>140</v>
      </c>
      <c r="C44313">
        <v>0</v>
      </c>
    </row>
    <row r="44314" spans="1:3" x14ac:dyDescent="0.25">
      <c r="A44314" s="1">
        <v>0.49520833333333331</v>
      </c>
      <c r="B44314">
        <v>141</v>
      </c>
      <c r="C44314">
        <v>0</v>
      </c>
    </row>
    <row r="44315" spans="1:3" x14ac:dyDescent="0.25">
      <c r="A44315" s="1">
        <v>0.49520833333333331</v>
      </c>
      <c r="B44315">
        <v>142</v>
      </c>
      <c r="C44315">
        <v>0</v>
      </c>
    </row>
    <row r="44316" spans="1:3" x14ac:dyDescent="0.25">
      <c r="A44316" s="1">
        <v>0.49520833333333331</v>
      </c>
      <c r="B44316">
        <v>143</v>
      </c>
      <c r="C44316">
        <v>0</v>
      </c>
    </row>
    <row r="44317" spans="1:3" x14ac:dyDescent="0.25">
      <c r="A44317" s="1">
        <v>0.49520833333333331</v>
      </c>
      <c r="B44317">
        <v>144</v>
      </c>
      <c r="C44317">
        <v>0</v>
      </c>
    </row>
    <row r="44318" spans="1:3" x14ac:dyDescent="0.25">
      <c r="A44318" s="1">
        <v>0.49520833333333331</v>
      </c>
      <c r="B44318">
        <v>145</v>
      </c>
      <c r="C44318">
        <v>0</v>
      </c>
    </row>
    <row r="44319" spans="1:3" x14ac:dyDescent="0.25">
      <c r="A44319" s="1">
        <v>0.49520833333333331</v>
      </c>
      <c r="B44319">
        <v>146</v>
      </c>
      <c r="C44319">
        <v>0</v>
      </c>
    </row>
    <row r="44320" spans="1:3" x14ac:dyDescent="0.25">
      <c r="A44320" s="1">
        <v>0.49520833333333331</v>
      </c>
      <c r="B44320">
        <v>147</v>
      </c>
      <c r="C44320">
        <v>0</v>
      </c>
    </row>
    <row r="44321" spans="1:3" x14ac:dyDescent="0.25">
      <c r="A44321" s="1">
        <v>0.49520833333333331</v>
      </c>
      <c r="B44321">
        <v>148</v>
      </c>
      <c r="C44321">
        <v>0</v>
      </c>
    </row>
    <row r="44322" spans="1:3" x14ac:dyDescent="0.25">
      <c r="A44322" s="1">
        <v>0.49520833333333331</v>
      </c>
      <c r="B44322">
        <v>149</v>
      </c>
      <c r="C44322">
        <v>0</v>
      </c>
    </row>
    <row r="44323" spans="1:3" x14ac:dyDescent="0.25">
      <c r="A44323" s="1">
        <v>0.49520833333333331</v>
      </c>
      <c r="B44323">
        <v>150</v>
      </c>
      <c r="C44323">
        <v>0</v>
      </c>
    </row>
    <row r="44324" spans="1:3" x14ac:dyDescent="0.25">
      <c r="A44324" s="1">
        <v>0.49520833333333331</v>
      </c>
      <c r="B44324">
        <v>151</v>
      </c>
      <c r="C44324">
        <v>0</v>
      </c>
    </row>
    <row r="44325" spans="1:3" x14ac:dyDescent="0.25">
      <c r="A44325" s="1">
        <v>0.49520833333333331</v>
      </c>
      <c r="B44325">
        <v>152</v>
      </c>
      <c r="C44325">
        <v>0</v>
      </c>
    </row>
    <row r="44326" spans="1:3" x14ac:dyDescent="0.25">
      <c r="A44326" s="1">
        <v>0.49520833333333331</v>
      </c>
      <c r="B44326">
        <v>153</v>
      </c>
      <c r="C44326">
        <v>0</v>
      </c>
    </row>
    <row r="44327" spans="1:3" x14ac:dyDescent="0.25">
      <c r="A44327" s="1">
        <v>0.49520833333333331</v>
      </c>
      <c r="B44327">
        <v>154</v>
      </c>
      <c r="C44327">
        <v>0</v>
      </c>
    </row>
    <row r="44328" spans="1:3" x14ac:dyDescent="0.25">
      <c r="A44328" s="1">
        <v>0.49520833333333331</v>
      </c>
      <c r="B44328">
        <v>155</v>
      </c>
      <c r="C44328">
        <v>0</v>
      </c>
    </row>
    <row r="44329" spans="1:3" x14ac:dyDescent="0.25">
      <c r="A44329" s="1">
        <v>0.49520833333333331</v>
      </c>
      <c r="B44329">
        <v>156</v>
      </c>
      <c r="C44329">
        <v>0</v>
      </c>
    </row>
    <row r="44330" spans="1:3" x14ac:dyDescent="0.25">
      <c r="A44330" s="1">
        <v>0.49520833333333331</v>
      </c>
      <c r="B44330">
        <v>157</v>
      </c>
      <c r="C44330">
        <v>0</v>
      </c>
    </row>
    <row r="44331" spans="1:3" x14ac:dyDescent="0.25">
      <c r="A44331" s="1">
        <v>0.49520833333333331</v>
      </c>
      <c r="B44331">
        <v>158</v>
      </c>
      <c r="C44331">
        <v>0</v>
      </c>
    </row>
    <row r="44332" spans="1:3" x14ac:dyDescent="0.25">
      <c r="A44332" s="1">
        <v>0.49520833333333331</v>
      </c>
      <c r="B44332">
        <v>159</v>
      </c>
      <c r="C44332">
        <v>0</v>
      </c>
    </row>
    <row r="44333" spans="1:3" x14ac:dyDescent="0.25">
      <c r="A44333" s="1">
        <v>0.49520833333333331</v>
      </c>
      <c r="B44333">
        <v>160</v>
      </c>
      <c r="C44333">
        <v>0</v>
      </c>
    </row>
    <row r="44334" spans="1:3" x14ac:dyDescent="0.25">
      <c r="A44334" s="1">
        <v>0.49520833333333331</v>
      </c>
      <c r="B44334">
        <v>161</v>
      </c>
      <c r="C44334">
        <v>0</v>
      </c>
    </row>
    <row r="44335" spans="1:3" x14ac:dyDescent="0.25">
      <c r="A44335" s="1">
        <v>0.49520833333333331</v>
      </c>
      <c r="B44335">
        <v>162</v>
      </c>
      <c r="C44335">
        <v>0</v>
      </c>
    </row>
    <row r="44336" spans="1:3" x14ac:dyDescent="0.25">
      <c r="A44336" s="1">
        <v>0.49520833333333331</v>
      </c>
      <c r="B44336">
        <v>163</v>
      </c>
      <c r="C44336">
        <v>0</v>
      </c>
    </row>
    <row r="44337" spans="1:3" x14ac:dyDescent="0.25">
      <c r="A44337" s="1">
        <v>0.49520833333333331</v>
      </c>
      <c r="B44337">
        <v>164</v>
      </c>
      <c r="C44337">
        <v>0</v>
      </c>
    </row>
    <row r="44338" spans="1:3" x14ac:dyDescent="0.25">
      <c r="A44338" s="1">
        <v>0.49520833333333331</v>
      </c>
      <c r="B44338">
        <v>165</v>
      </c>
      <c r="C44338">
        <v>0</v>
      </c>
    </row>
    <row r="44339" spans="1:3" x14ac:dyDescent="0.25">
      <c r="A44339" s="1">
        <v>0.49520833333333331</v>
      </c>
      <c r="B44339">
        <v>166</v>
      </c>
      <c r="C44339">
        <v>0</v>
      </c>
    </row>
    <row r="44340" spans="1:3" x14ac:dyDescent="0.25">
      <c r="A44340" s="1">
        <v>0.49520833333333331</v>
      </c>
      <c r="B44340">
        <v>167</v>
      </c>
      <c r="C44340">
        <v>0</v>
      </c>
    </row>
    <row r="44341" spans="1:3" x14ac:dyDescent="0.25">
      <c r="A44341" s="1">
        <v>0.49520833333333331</v>
      </c>
      <c r="B44341">
        <v>168</v>
      </c>
      <c r="C44341">
        <v>0</v>
      </c>
    </row>
    <row r="44342" spans="1:3" x14ac:dyDescent="0.25">
      <c r="A44342" s="1">
        <v>0.49520833333333331</v>
      </c>
      <c r="B44342">
        <v>169</v>
      </c>
      <c r="C44342">
        <v>0</v>
      </c>
    </row>
    <row r="44343" spans="1:3" x14ac:dyDescent="0.25">
      <c r="A44343" s="1">
        <v>0.49520833333333331</v>
      </c>
      <c r="B44343">
        <v>170</v>
      </c>
      <c r="C44343">
        <v>0</v>
      </c>
    </row>
    <row r="44344" spans="1:3" x14ac:dyDescent="0.25">
      <c r="A44344" s="1">
        <v>0.49520833333333331</v>
      </c>
      <c r="B44344">
        <v>171</v>
      </c>
      <c r="C44344">
        <v>0</v>
      </c>
    </row>
    <row r="44345" spans="1:3" x14ac:dyDescent="0.25">
      <c r="A44345" s="1">
        <v>0.49520833333333331</v>
      </c>
      <c r="B44345">
        <v>172</v>
      </c>
      <c r="C44345">
        <v>0</v>
      </c>
    </row>
    <row r="44346" spans="1:3" x14ac:dyDescent="0.25">
      <c r="A44346" s="1">
        <v>0.49520833333333331</v>
      </c>
      <c r="B44346">
        <v>173</v>
      </c>
      <c r="C44346">
        <v>0</v>
      </c>
    </row>
    <row r="44347" spans="1:3" x14ac:dyDescent="0.25">
      <c r="A44347" s="1">
        <v>0.49520833333333331</v>
      </c>
      <c r="B44347">
        <v>174</v>
      </c>
      <c r="C44347">
        <v>0</v>
      </c>
    </row>
    <row r="44348" spans="1:3" x14ac:dyDescent="0.25">
      <c r="A44348" s="1">
        <v>0.49520833333333331</v>
      </c>
      <c r="B44348">
        <v>175</v>
      </c>
      <c r="C44348">
        <v>0</v>
      </c>
    </row>
    <row r="44349" spans="1:3" x14ac:dyDescent="0.25">
      <c r="A44349" s="1">
        <v>0.49520833333333331</v>
      </c>
      <c r="B44349">
        <v>176</v>
      </c>
      <c r="C44349">
        <v>0</v>
      </c>
    </row>
    <row r="44350" spans="1:3" x14ac:dyDescent="0.25">
      <c r="A44350" s="1">
        <v>0.49520833333333331</v>
      </c>
      <c r="B44350">
        <v>177</v>
      </c>
      <c r="C44350">
        <v>0</v>
      </c>
    </row>
    <row r="44351" spans="1:3" x14ac:dyDescent="0.25">
      <c r="A44351" s="1">
        <v>0.49520833333333331</v>
      </c>
      <c r="B44351">
        <v>178</v>
      </c>
      <c r="C44351">
        <v>0</v>
      </c>
    </row>
    <row r="44352" spans="1:3" x14ac:dyDescent="0.25">
      <c r="A44352" s="1">
        <v>0.49520833333333331</v>
      </c>
      <c r="B44352">
        <v>179</v>
      </c>
      <c r="C44352">
        <v>0</v>
      </c>
    </row>
    <row r="44353" spans="1:3" x14ac:dyDescent="0.25">
      <c r="A44353" s="1">
        <v>0.49520833333333331</v>
      </c>
      <c r="B44353">
        <v>180</v>
      </c>
      <c r="C44353">
        <v>0</v>
      </c>
    </row>
    <row r="44354" spans="1:3" x14ac:dyDescent="0.25">
      <c r="A44354" s="1">
        <v>0.49520833333333331</v>
      </c>
      <c r="B44354">
        <v>181</v>
      </c>
      <c r="C44354">
        <v>0</v>
      </c>
    </row>
    <row r="44355" spans="1:3" x14ac:dyDescent="0.25">
      <c r="A44355" s="1">
        <v>0.49520833333333331</v>
      </c>
      <c r="B44355">
        <v>182</v>
      </c>
      <c r="C44355">
        <v>0</v>
      </c>
    </row>
    <row r="44356" spans="1:3" x14ac:dyDescent="0.25">
      <c r="A44356" s="1">
        <v>0.49520833333333331</v>
      </c>
      <c r="B44356">
        <v>183</v>
      </c>
      <c r="C44356">
        <v>0</v>
      </c>
    </row>
    <row r="44357" spans="1:3" x14ac:dyDescent="0.25">
      <c r="A44357" s="1">
        <v>0.49520833333333331</v>
      </c>
      <c r="B44357">
        <v>184</v>
      </c>
      <c r="C44357">
        <v>0</v>
      </c>
    </row>
    <row r="44358" spans="1:3" x14ac:dyDescent="0.25">
      <c r="A44358" s="1">
        <v>0.49520833333333331</v>
      </c>
      <c r="B44358">
        <v>185</v>
      </c>
      <c r="C44358">
        <v>0</v>
      </c>
    </row>
    <row r="44359" spans="1:3" x14ac:dyDescent="0.25">
      <c r="A44359" s="1">
        <v>0.49520833333333331</v>
      </c>
      <c r="B44359">
        <v>186</v>
      </c>
      <c r="C44359">
        <v>0</v>
      </c>
    </row>
    <row r="44360" spans="1:3" x14ac:dyDescent="0.25">
      <c r="A44360" s="1">
        <v>0.49520833333333331</v>
      </c>
      <c r="B44360">
        <v>187</v>
      </c>
      <c r="C44360">
        <v>0</v>
      </c>
    </row>
    <row r="44361" spans="1:3" x14ac:dyDescent="0.25">
      <c r="A44361" s="1">
        <v>0.49520833333333331</v>
      </c>
      <c r="B44361">
        <v>188</v>
      </c>
      <c r="C44361">
        <v>0</v>
      </c>
    </row>
    <row r="44362" spans="1:3" x14ac:dyDescent="0.25">
      <c r="A44362" s="1">
        <v>0.49520833333333331</v>
      </c>
      <c r="B44362">
        <v>189</v>
      </c>
      <c r="C44362">
        <v>0</v>
      </c>
    </row>
    <row r="44363" spans="1:3" x14ac:dyDescent="0.25">
      <c r="A44363" s="1">
        <v>0.49520833333333331</v>
      </c>
      <c r="B44363">
        <v>190</v>
      </c>
      <c r="C44363">
        <v>0</v>
      </c>
    </row>
    <row r="44364" spans="1:3" x14ac:dyDescent="0.25">
      <c r="A44364" s="1">
        <v>0.49520833333333331</v>
      </c>
      <c r="B44364">
        <v>191</v>
      </c>
      <c r="C44364">
        <v>0</v>
      </c>
    </row>
    <row r="44365" spans="1:3" x14ac:dyDescent="0.25">
      <c r="A44365" s="1">
        <v>0.49520833333333331</v>
      </c>
      <c r="B44365">
        <v>192</v>
      </c>
      <c r="C44365">
        <v>0</v>
      </c>
    </row>
    <row r="44366" spans="1:3" x14ac:dyDescent="0.25">
      <c r="A44366" s="1">
        <v>0.49520833333333331</v>
      </c>
      <c r="B44366">
        <v>193</v>
      </c>
      <c r="C44366">
        <v>0</v>
      </c>
    </row>
    <row r="44367" spans="1:3" x14ac:dyDescent="0.25">
      <c r="A44367" s="1">
        <v>0.49520833333333331</v>
      </c>
      <c r="B44367">
        <v>194</v>
      </c>
      <c r="C44367">
        <v>0</v>
      </c>
    </row>
    <row r="44368" spans="1:3" x14ac:dyDescent="0.25">
      <c r="A44368" s="1">
        <v>0.49520833333333331</v>
      </c>
      <c r="B44368">
        <v>195</v>
      </c>
      <c r="C44368">
        <v>0</v>
      </c>
    </row>
    <row r="44369" spans="1:3" x14ac:dyDescent="0.25">
      <c r="A44369" s="1">
        <v>0.49520833333333331</v>
      </c>
      <c r="B44369">
        <v>196</v>
      </c>
      <c r="C44369">
        <v>0</v>
      </c>
    </row>
    <row r="44370" spans="1:3" x14ac:dyDescent="0.25">
      <c r="A44370" s="1">
        <v>0.49520833333333331</v>
      </c>
      <c r="B44370">
        <v>197</v>
      </c>
      <c r="C44370">
        <v>0</v>
      </c>
    </row>
    <row r="44371" spans="1:3" x14ac:dyDescent="0.25">
      <c r="A44371" s="1">
        <v>0.49520833333333331</v>
      </c>
      <c r="B44371">
        <v>198</v>
      </c>
      <c r="C44371">
        <v>0</v>
      </c>
    </row>
    <row r="44372" spans="1:3" x14ac:dyDescent="0.25">
      <c r="A44372" s="1">
        <v>0.49520833333333331</v>
      </c>
      <c r="B44372">
        <v>199</v>
      </c>
      <c r="C44372">
        <v>0</v>
      </c>
    </row>
    <row r="44373" spans="1:3" x14ac:dyDescent="0.25">
      <c r="A44373" s="1">
        <v>0.49520833333333331</v>
      </c>
      <c r="B44373">
        <v>200</v>
      </c>
      <c r="C44373">
        <v>0</v>
      </c>
    </row>
    <row r="44374" spans="1:3" x14ac:dyDescent="0.25">
      <c r="A44374" s="1">
        <v>0.49520833333333331</v>
      </c>
      <c r="B44374">
        <v>201</v>
      </c>
      <c r="C44374">
        <v>0</v>
      </c>
    </row>
    <row r="44375" spans="1:3" x14ac:dyDescent="0.25">
      <c r="A44375" s="1">
        <v>0.49520833333333331</v>
      </c>
      <c r="B44375">
        <v>202</v>
      </c>
      <c r="C44375">
        <v>0</v>
      </c>
    </row>
    <row r="44376" spans="1:3" x14ac:dyDescent="0.25">
      <c r="A44376" s="1">
        <v>0.49520833333333331</v>
      </c>
      <c r="B44376">
        <v>203</v>
      </c>
      <c r="C44376">
        <v>0</v>
      </c>
    </row>
    <row r="44377" spans="1:3" x14ac:dyDescent="0.25">
      <c r="A44377" s="1">
        <v>0.49520833333333331</v>
      </c>
      <c r="B44377">
        <v>204</v>
      </c>
      <c r="C44377">
        <v>0</v>
      </c>
    </row>
    <row r="44378" spans="1:3" x14ac:dyDescent="0.25">
      <c r="A44378" s="1">
        <v>0.49520833333333331</v>
      </c>
      <c r="B44378">
        <v>205</v>
      </c>
      <c r="C44378">
        <v>0</v>
      </c>
    </row>
    <row r="44379" spans="1:3" x14ac:dyDescent="0.25">
      <c r="A44379" s="1">
        <v>0.49520833333333331</v>
      </c>
      <c r="B44379">
        <v>206</v>
      </c>
      <c r="C44379">
        <v>0</v>
      </c>
    </row>
    <row r="44380" spans="1:3" x14ac:dyDescent="0.25">
      <c r="A44380" s="1">
        <v>0.49520833333333331</v>
      </c>
      <c r="B44380">
        <v>207</v>
      </c>
      <c r="C44380">
        <v>0</v>
      </c>
    </row>
    <row r="44381" spans="1:3" x14ac:dyDescent="0.25">
      <c r="A44381" s="1">
        <v>0.49520833333333331</v>
      </c>
      <c r="B44381">
        <v>208</v>
      </c>
      <c r="C44381">
        <v>0</v>
      </c>
    </row>
    <row r="44382" spans="1:3" x14ac:dyDescent="0.25">
      <c r="A44382" s="1">
        <v>0.49520833333333331</v>
      </c>
      <c r="B44382">
        <v>209</v>
      </c>
      <c r="C44382">
        <v>0</v>
      </c>
    </row>
    <row r="44383" spans="1:3" x14ac:dyDescent="0.25">
      <c r="A44383" s="1">
        <v>0.49520833333333331</v>
      </c>
      <c r="B44383">
        <v>210</v>
      </c>
      <c r="C44383">
        <v>0</v>
      </c>
    </row>
    <row r="44384" spans="1:3" x14ac:dyDescent="0.25">
      <c r="A44384" s="1">
        <v>0.49520833333333331</v>
      </c>
      <c r="B44384">
        <v>211</v>
      </c>
      <c r="C44384">
        <v>0</v>
      </c>
    </row>
    <row r="44385" spans="1:3" x14ac:dyDescent="0.25">
      <c r="A44385" s="1">
        <v>0.49520833333333331</v>
      </c>
      <c r="B44385">
        <v>212</v>
      </c>
      <c r="C44385">
        <v>0</v>
      </c>
    </row>
    <row r="44386" spans="1:3" x14ac:dyDescent="0.25">
      <c r="A44386" s="1">
        <v>0.49520833333333331</v>
      </c>
      <c r="B44386">
        <v>213</v>
      </c>
      <c r="C44386">
        <v>0</v>
      </c>
    </row>
    <row r="44387" spans="1:3" x14ac:dyDescent="0.25">
      <c r="A44387" s="1">
        <v>0.49520833333333331</v>
      </c>
      <c r="B44387">
        <v>214</v>
      </c>
      <c r="C44387">
        <v>0</v>
      </c>
    </row>
    <row r="44388" spans="1:3" x14ac:dyDescent="0.25">
      <c r="A44388" s="1">
        <v>0.49520833333333331</v>
      </c>
      <c r="B44388">
        <v>215</v>
      </c>
      <c r="C44388">
        <v>0</v>
      </c>
    </row>
    <row r="44389" spans="1:3" x14ac:dyDescent="0.25">
      <c r="A44389" s="1">
        <v>0.49520833333333331</v>
      </c>
      <c r="B44389">
        <v>216</v>
      </c>
      <c r="C44389">
        <v>0</v>
      </c>
    </row>
    <row r="44390" spans="1:3" x14ac:dyDescent="0.25">
      <c r="A44390" s="1">
        <v>0.49520833333333331</v>
      </c>
      <c r="B44390">
        <v>217</v>
      </c>
      <c r="C44390">
        <v>0</v>
      </c>
    </row>
    <row r="44391" spans="1:3" x14ac:dyDescent="0.25">
      <c r="A44391" s="1">
        <v>0.49520833333333331</v>
      </c>
      <c r="B44391">
        <v>218</v>
      </c>
      <c r="C44391">
        <v>0</v>
      </c>
    </row>
    <row r="44392" spans="1:3" x14ac:dyDescent="0.25">
      <c r="A44392" s="1">
        <v>0.49520833333333331</v>
      </c>
      <c r="B44392">
        <v>219</v>
      </c>
      <c r="C44392">
        <v>0</v>
      </c>
    </row>
    <row r="44393" spans="1:3" x14ac:dyDescent="0.25">
      <c r="A44393" s="1">
        <v>0.49520833333333331</v>
      </c>
      <c r="B44393">
        <v>220</v>
      </c>
      <c r="C44393">
        <v>0</v>
      </c>
    </row>
    <row r="44394" spans="1:3" x14ac:dyDescent="0.25">
      <c r="A44394" s="1">
        <v>0.49520833333333331</v>
      </c>
      <c r="B44394">
        <v>221</v>
      </c>
      <c r="C44394">
        <v>0</v>
      </c>
    </row>
    <row r="44395" spans="1:3" x14ac:dyDescent="0.25">
      <c r="A44395" s="1">
        <v>0.49520833333333331</v>
      </c>
      <c r="B44395">
        <v>222</v>
      </c>
      <c r="C44395">
        <v>0</v>
      </c>
    </row>
    <row r="44396" spans="1:3" x14ac:dyDescent="0.25">
      <c r="A44396" s="1">
        <v>0.49520833333333331</v>
      </c>
      <c r="B44396">
        <v>223</v>
      </c>
      <c r="C44396">
        <v>0</v>
      </c>
    </row>
    <row r="44397" spans="1:3" x14ac:dyDescent="0.25">
      <c r="A44397" s="1">
        <v>0.49520833333333331</v>
      </c>
      <c r="B44397">
        <v>224</v>
      </c>
      <c r="C44397">
        <v>0</v>
      </c>
    </row>
    <row r="44398" spans="1:3" x14ac:dyDescent="0.25">
      <c r="A44398" s="1">
        <v>0.49520833333333331</v>
      </c>
      <c r="B44398">
        <v>225</v>
      </c>
      <c r="C44398">
        <v>0</v>
      </c>
    </row>
    <row r="44399" spans="1:3" x14ac:dyDescent="0.25">
      <c r="A44399" s="1">
        <v>0.49520833333333331</v>
      </c>
      <c r="B44399">
        <v>226</v>
      </c>
      <c r="C44399">
        <v>0</v>
      </c>
    </row>
    <row r="44400" spans="1:3" x14ac:dyDescent="0.25">
      <c r="A44400" s="1">
        <v>0.49520833333333331</v>
      </c>
      <c r="B44400">
        <v>227</v>
      </c>
      <c r="C44400">
        <v>0</v>
      </c>
    </row>
    <row r="44401" spans="1:3" x14ac:dyDescent="0.25">
      <c r="A44401" s="1">
        <v>0.49520833333333331</v>
      </c>
      <c r="B44401">
        <v>228</v>
      </c>
      <c r="C44401">
        <v>0</v>
      </c>
    </row>
    <row r="44402" spans="1:3" x14ac:dyDescent="0.25">
      <c r="A44402" s="1">
        <v>0.49520833333333331</v>
      </c>
      <c r="B44402">
        <v>229</v>
      </c>
      <c r="C44402">
        <v>0</v>
      </c>
    </row>
    <row r="44403" spans="1:3" x14ac:dyDescent="0.25">
      <c r="A44403" s="1">
        <v>0.49520833333333331</v>
      </c>
      <c r="B44403">
        <v>230</v>
      </c>
      <c r="C44403">
        <v>0</v>
      </c>
    </row>
    <row r="44404" spans="1:3" x14ac:dyDescent="0.25">
      <c r="A44404" s="1">
        <v>0.49520833333333331</v>
      </c>
      <c r="B44404">
        <v>231</v>
      </c>
      <c r="C44404">
        <v>0</v>
      </c>
    </row>
    <row r="44405" spans="1:3" x14ac:dyDescent="0.25">
      <c r="A44405" s="1">
        <v>0.49520833333333331</v>
      </c>
      <c r="B44405">
        <v>232</v>
      </c>
      <c r="C44405">
        <v>0</v>
      </c>
    </row>
    <row r="44406" spans="1:3" x14ac:dyDescent="0.25">
      <c r="A44406" s="1">
        <v>0.49520833333333331</v>
      </c>
      <c r="B44406">
        <v>233</v>
      </c>
      <c r="C44406">
        <v>0</v>
      </c>
    </row>
    <row r="44407" spans="1:3" x14ac:dyDescent="0.25">
      <c r="A44407" s="1">
        <v>0.49520833333333331</v>
      </c>
      <c r="B44407">
        <v>234</v>
      </c>
      <c r="C44407">
        <v>0</v>
      </c>
    </row>
    <row r="44408" spans="1:3" x14ac:dyDescent="0.25">
      <c r="A44408" s="1">
        <v>0.49520833333333331</v>
      </c>
      <c r="B44408">
        <v>235</v>
      </c>
      <c r="C44408">
        <v>0</v>
      </c>
    </row>
    <row r="44409" spans="1:3" x14ac:dyDescent="0.25">
      <c r="A44409" s="1">
        <v>0.49520833333333331</v>
      </c>
      <c r="B44409">
        <v>236</v>
      </c>
      <c r="C44409">
        <v>0</v>
      </c>
    </row>
    <row r="44410" spans="1:3" x14ac:dyDescent="0.25">
      <c r="A44410" s="1">
        <v>0.49520833333333331</v>
      </c>
      <c r="B44410">
        <v>237</v>
      </c>
      <c r="C44410">
        <v>0</v>
      </c>
    </row>
    <row r="44411" spans="1:3" x14ac:dyDescent="0.25">
      <c r="A44411" s="1">
        <v>0.49520833333333331</v>
      </c>
      <c r="B44411">
        <v>238</v>
      </c>
      <c r="C44411">
        <v>0</v>
      </c>
    </row>
    <row r="44412" spans="1:3" x14ac:dyDescent="0.25">
      <c r="A44412" s="1">
        <v>0.49520833333333331</v>
      </c>
      <c r="B44412">
        <v>239</v>
      </c>
      <c r="C44412">
        <v>0</v>
      </c>
    </row>
    <row r="44413" spans="1:3" x14ac:dyDescent="0.25">
      <c r="A44413" s="1">
        <v>0.49520833333333331</v>
      </c>
      <c r="B44413">
        <v>240</v>
      </c>
      <c r="C44413">
        <v>0</v>
      </c>
    </row>
    <row r="44414" spans="1:3" x14ac:dyDescent="0.25">
      <c r="A44414" s="1">
        <v>0.49520833333333331</v>
      </c>
      <c r="B44414">
        <v>241</v>
      </c>
      <c r="C44414">
        <v>0</v>
      </c>
    </row>
    <row r="44415" spans="1:3" x14ac:dyDescent="0.25">
      <c r="A44415" s="1">
        <v>0.49520833333333331</v>
      </c>
      <c r="B44415">
        <v>242</v>
      </c>
      <c r="C44415">
        <v>0</v>
      </c>
    </row>
    <row r="44416" spans="1:3" x14ac:dyDescent="0.25">
      <c r="A44416" s="1">
        <v>0.49520833333333331</v>
      </c>
      <c r="B44416">
        <v>243</v>
      </c>
      <c r="C44416">
        <v>0</v>
      </c>
    </row>
    <row r="44417" spans="1:3" x14ac:dyDescent="0.25">
      <c r="A44417" s="1">
        <v>0.49520833333333331</v>
      </c>
      <c r="B44417">
        <v>244</v>
      </c>
      <c r="C44417">
        <v>0</v>
      </c>
    </row>
    <row r="44418" spans="1:3" x14ac:dyDescent="0.25">
      <c r="A44418" s="1">
        <v>0.49520833333333331</v>
      </c>
      <c r="B44418">
        <v>245</v>
      </c>
      <c r="C44418">
        <v>0</v>
      </c>
    </row>
    <row r="44419" spans="1:3" x14ac:dyDescent="0.25">
      <c r="A44419" s="1">
        <v>0.49520833333333331</v>
      </c>
      <c r="B44419">
        <v>246</v>
      </c>
      <c r="C44419">
        <v>0</v>
      </c>
    </row>
    <row r="44420" spans="1:3" x14ac:dyDescent="0.25">
      <c r="A44420" s="1">
        <v>0.49520833333333331</v>
      </c>
      <c r="B44420">
        <v>247</v>
      </c>
      <c r="C44420">
        <v>0</v>
      </c>
    </row>
    <row r="44421" spans="1:3" x14ac:dyDescent="0.25">
      <c r="A44421" s="1">
        <v>0.49520833333333331</v>
      </c>
      <c r="B44421">
        <v>248</v>
      </c>
      <c r="C44421">
        <v>0</v>
      </c>
    </row>
    <row r="44422" spans="1:3" x14ac:dyDescent="0.25">
      <c r="A44422" s="1">
        <v>0.49520833333333331</v>
      </c>
      <c r="B44422">
        <v>249</v>
      </c>
      <c r="C44422">
        <v>0</v>
      </c>
    </row>
    <row r="44423" spans="1:3" x14ac:dyDescent="0.25">
      <c r="A44423" s="1">
        <v>0.49520833333333331</v>
      </c>
      <c r="B44423">
        <v>250</v>
      </c>
      <c r="C44423">
        <v>0</v>
      </c>
    </row>
    <row r="44424" spans="1:3" x14ac:dyDescent="0.25">
      <c r="A44424" s="1">
        <v>0.49520833333333331</v>
      </c>
      <c r="B44424">
        <v>251</v>
      </c>
      <c r="C44424">
        <v>0</v>
      </c>
    </row>
    <row r="44425" spans="1:3" x14ac:dyDescent="0.25">
      <c r="A44425" s="1">
        <v>0.49520833333333331</v>
      </c>
      <c r="B44425">
        <v>252</v>
      </c>
      <c r="C44425">
        <v>0</v>
      </c>
    </row>
    <row r="44426" spans="1:3" x14ac:dyDescent="0.25">
      <c r="A44426" s="1">
        <v>0.49520833333333331</v>
      </c>
      <c r="B44426">
        <v>253</v>
      </c>
      <c r="C44426">
        <v>0</v>
      </c>
    </row>
    <row r="44427" spans="1:3" x14ac:dyDescent="0.25">
      <c r="A44427" s="1">
        <v>0.49520833333333331</v>
      </c>
      <c r="B44427">
        <v>254</v>
      </c>
      <c r="C44427">
        <v>0</v>
      </c>
    </row>
    <row r="44428" spans="1:3" x14ac:dyDescent="0.25">
      <c r="A44428" s="1">
        <v>0.49520833333333331</v>
      </c>
      <c r="B44428">
        <v>255</v>
      </c>
      <c r="C44428">
        <v>0</v>
      </c>
    </row>
    <row r="44429" spans="1:3" x14ac:dyDescent="0.25">
      <c r="A44429" s="1">
        <v>0.4959027777777778</v>
      </c>
      <c r="B44429" t="s">
        <v>23</v>
      </c>
      <c r="C44429">
        <v>10426.84</v>
      </c>
    </row>
    <row r="44430" spans="1:3" x14ac:dyDescent="0.25">
      <c r="A44430" s="1">
        <v>0.4959027777777778</v>
      </c>
      <c r="B44430">
        <v>0</v>
      </c>
      <c r="C44430">
        <v>831.55</v>
      </c>
    </row>
    <row r="44431" spans="1:3" x14ac:dyDescent="0.25">
      <c r="A44431" s="1">
        <v>0.4959027777777778</v>
      </c>
      <c r="B44431">
        <v>1</v>
      </c>
      <c r="C44431">
        <v>0</v>
      </c>
    </row>
    <row r="44432" spans="1:3" x14ac:dyDescent="0.25">
      <c r="A44432" s="1">
        <v>0.4959027777777778</v>
      </c>
      <c r="B44432">
        <v>2</v>
      </c>
      <c r="C44432">
        <v>0</v>
      </c>
    </row>
    <row r="44433" spans="1:3" x14ac:dyDescent="0.25">
      <c r="A44433" s="1">
        <v>0.4959027777777778</v>
      </c>
      <c r="B44433">
        <v>3</v>
      </c>
      <c r="C44433">
        <v>0</v>
      </c>
    </row>
    <row r="44434" spans="1:3" x14ac:dyDescent="0.25">
      <c r="A44434" s="1">
        <v>0.4959027777777778</v>
      </c>
      <c r="B44434">
        <v>4</v>
      </c>
      <c r="C44434">
        <v>0</v>
      </c>
    </row>
    <row r="44435" spans="1:3" x14ac:dyDescent="0.25">
      <c r="A44435" s="1">
        <v>0.4959027777777778</v>
      </c>
      <c r="B44435">
        <v>5</v>
      </c>
      <c r="C44435">
        <v>0</v>
      </c>
    </row>
    <row r="44436" spans="1:3" x14ac:dyDescent="0.25">
      <c r="A44436" s="1">
        <v>0.4959027777777778</v>
      </c>
      <c r="B44436">
        <v>6</v>
      </c>
      <c r="C44436">
        <v>0</v>
      </c>
    </row>
    <row r="44437" spans="1:3" x14ac:dyDescent="0.25">
      <c r="A44437" s="1">
        <v>0.4959027777777778</v>
      </c>
      <c r="B44437">
        <v>7</v>
      </c>
      <c r="C44437">
        <v>0</v>
      </c>
    </row>
    <row r="44438" spans="1:3" x14ac:dyDescent="0.25">
      <c r="A44438" s="1">
        <v>0.4959027777777778</v>
      </c>
      <c r="B44438">
        <v>8</v>
      </c>
      <c r="C44438">
        <v>0</v>
      </c>
    </row>
    <row r="44439" spans="1:3" x14ac:dyDescent="0.25">
      <c r="A44439" s="1">
        <v>0.4959027777777778</v>
      </c>
      <c r="B44439">
        <v>9</v>
      </c>
      <c r="C44439">
        <v>0.12</v>
      </c>
    </row>
    <row r="44440" spans="1:3" x14ac:dyDescent="0.25">
      <c r="A44440" s="1">
        <v>0.4959027777777778</v>
      </c>
      <c r="B44440">
        <v>10</v>
      </c>
      <c r="C44440">
        <v>0</v>
      </c>
    </row>
    <row r="44441" spans="1:3" x14ac:dyDescent="0.25">
      <c r="A44441" s="1">
        <v>0.4959027777777778</v>
      </c>
      <c r="B44441">
        <v>11</v>
      </c>
      <c r="C44441">
        <v>0</v>
      </c>
    </row>
    <row r="44442" spans="1:3" x14ac:dyDescent="0.25">
      <c r="A44442" s="1">
        <v>0.4959027777777778</v>
      </c>
      <c r="B44442">
        <v>12</v>
      </c>
      <c r="C44442">
        <v>0</v>
      </c>
    </row>
    <row r="44443" spans="1:3" x14ac:dyDescent="0.25">
      <c r="A44443" s="1">
        <v>0.4959027777777778</v>
      </c>
      <c r="B44443">
        <v>13</v>
      </c>
      <c r="C44443">
        <v>0</v>
      </c>
    </row>
    <row r="44444" spans="1:3" x14ac:dyDescent="0.25">
      <c r="A44444" s="1">
        <v>0.4959027777777778</v>
      </c>
      <c r="B44444">
        <v>14</v>
      </c>
      <c r="C44444">
        <v>0</v>
      </c>
    </row>
    <row r="44445" spans="1:3" x14ac:dyDescent="0.25">
      <c r="A44445" s="1">
        <v>0.4959027777777778</v>
      </c>
      <c r="B44445">
        <v>15</v>
      </c>
      <c r="C44445">
        <v>0</v>
      </c>
    </row>
    <row r="44446" spans="1:3" x14ac:dyDescent="0.25">
      <c r="A44446" s="1">
        <v>0.4959027777777778</v>
      </c>
      <c r="B44446">
        <v>16</v>
      </c>
      <c r="C44446">
        <v>0</v>
      </c>
    </row>
    <row r="44447" spans="1:3" x14ac:dyDescent="0.25">
      <c r="A44447" s="1">
        <v>0.4959027777777778</v>
      </c>
      <c r="B44447">
        <v>17</v>
      </c>
      <c r="C44447">
        <v>0</v>
      </c>
    </row>
    <row r="44448" spans="1:3" x14ac:dyDescent="0.25">
      <c r="A44448" s="1">
        <v>0.4959027777777778</v>
      </c>
      <c r="B44448">
        <v>18</v>
      </c>
      <c r="C44448">
        <v>0</v>
      </c>
    </row>
    <row r="44449" spans="1:3" x14ac:dyDescent="0.25">
      <c r="A44449" s="1">
        <v>0.4959027777777778</v>
      </c>
      <c r="B44449">
        <v>19</v>
      </c>
      <c r="C44449">
        <v>0</v>
      </c>
    </row>
    <row r="44450" spans="1:3" x14ac:dyDescent="0.25">
      <c r="A44450" s="1">
        <v>0.4959027777777778</v>
      </c>
      <c r="B44450">
        <v>20</v>
      </c>
      <c r="C44450">
        <v>0</v>
      </c>
    </row>
    <row r="44451" spans="1:3" x14ac:dyDescent="0.25">
      <c r="A44451" s="1">
        <v>0.4959027777777778</v>
      </c>
      <c r="B44451">
        <v>21</v>
      </c>
      <c r="C44451">
        <v>0</v>
      </c>
    </row>
    <row r="44452" spans="1:3" x14ac:dyDescent="0.25">
      <c r="A44452" s="1">
        <v>0.4959027777777778</v>
      </c>
      <c r="B44452">
        <v>22</v>
      </c>
      <c r="C44452">
        <v>0</v>
      </c>
    </row>
    <row r="44453" spans="1:3" x14ac:dyDescent="0.25">
      <c r="A44453" s="1">
        <v>0.4959027777777778</v>
      </c>
      <c r="B44453">
        <v>23</v>
      </c>
      <c r="C44453">
        <v>0</v>
      </c>
    </row>
    <row r="44454" spans="1:3" x14ac:dyDescent="0.25">
      <c r="A44454" s="1">
        <v>0.4959027777777778</v>
      </c>
      <c r="B44454">
        <v>24</v>
      </c>
      <c r="C44454">
        <v>0</v>
      </c>
    </row>
    <row r="44455" spans="1:3" x14ac:dyDescent="0.25">
      <c r="A44455" s="1">
        <v>0.4959027777777778</v>
      </c>
      <c r="B44455">
        <v>25</v>
      </c>
      <c r="C44455">
        <v>0</v>
      </c>
    </row>
    <row r="44456" spans="1:3" x14ac:dyDescent="0.25">
      <c r="A44456" s="1">
        <v>0.4959027777777778</v>
      </c>
      <c r="B44456">
        <v>26</v>
      </c>
      <c r="C44456">
        <v>0</v>
      </c>
    </row>
    <row r="44457" spans="1:3" x14ac:dyDescent="0.25">
      <c r="A44457" s="1">
        <v>0.4959027777777778</v>
      </c>
      <c r="B44457">
        <v>27</v>
      </c>
      <c r="C44457">
        <v>0</v>
      </c>
    </row>
    <row r="44458" spans="1:3" x14ac:dyDescent="0.25">
      <c r="A44458" s="1">
        <v>0.4959027777777778</v>
      </c>
      <c r="B44458">
        <v>28</v>
      </c>
      <c r="C44458">
        <v>0</v>
      </c>
    </row>
    <row r="44459" spans="1:3" x14ac:dyDescent="0.25">
      <c r="A44459" s="1">
        <v>0.4959027777777778</v>
      </c>
      <c r="B44459">
        <v>29</v>
      </c>
      <c r="C44459">
        <v>0</v>
      </c>
    </row>
    <row r="44460" spans="1:3" x14ac:dyDescent="0.25">
      <c r="A44460" s="1">
        <v>0.4959027777777778</v>
      </c>
      <c r="B44460">
        <v>30</v>
      </c>
      <c r="C44460">
        <v>0</v>
      </c>
    </row>
    <row r="44461" spans="1:3" x14ac:dyDescent="0.25">
      <c r="A44461" s="1">
        <v>0.4959027777777778</v>
      </c>
      <c r="B44461">
        <v>31</v>
      </c>
      <c r="C44461">
        <v>0</v>
      </c>
    </row>
    <row r="44462" spans="1:3" x14ac:dyDescent="0.25">
      <c r="A44462" s="1">
        <v>0.4959027777777778</v>
      </c>
      <c r="B44462">
        <v>32</v>
      </c>
      <c r="C44462">
        <v>0</v>
      </c>
    </row>
    <row r="44463" spans="1:3" x14ac:dyDescent="0.25">
      <c r="A44463" s="1">
        <v>0.4959027777777778</v>
      </c>
      <c r="B44463">
        <v>33</v>
      </c>
      <c r="C44463">
        <v>0</v>
      </c>
    </row>
    <row r="44464" spans="1:3" x14ac:dyDescent="0.25">
      <c r="A44464" s="1">
        <v>0.4959027777777778</v>
      </c>
      <c r="B44464">
        <v>34</v>
      </c>
      <c r="C44464">
        <v>0</v>
      </c>
    </row>
    <row r="44465" spans="1:3" x14ac:dyDescent="0.25">
      <c r="A44465" s="1">
        <v>0.4959027777777778</v>
      </c>
      <c r="B44465">
        <v>35</v>
      </c>
      <c r="C44465">
        <v>0</v>
      </c>
    </row>
    <row r="44466" spans="1:3" x14ac:dyDescent="0.25">
      <c r="A44466" s="1">
        <v>0.4959027777777778</v>
      </c>
      <c r="B44466">
        <v>36</v>
      </c>
      <c r="C44466">
        <v>0</v>
      </c>
    </row>
    <row r="44467" spans="1:3" x14ac:dyDescent="0.25">
      <c r="A44467" s="1">
        <v>0.4959027777777778</v>
      </c>
      <c r="B44467">
        <v>37</v>
      </c>
      <c r="C44467">
        <v>0</v>
      </c>
    </row>
    <row r="44468" spans="1:3" x14ac:dyDescent="0.25">
      <c r="A44468" s="1">
        <v>0.4959027777777778</v>
      </c>
      <c r="B44468">
        <v>38</v>
      </c>
      <c r="C44468">
        <v>0</v>
      </c>
    </row>
    <row r="44469" spans="1:3" x14ac:dyDescent="0.25">
      <c r="A44469" s="1">
        <v>0.4959027777777778</v>
      </c>
      <c r="B44469">
        <v>39</v>
      </c>
      <c r="C44469">
        <v>0</v>
      </c>
    </row>
    <row r="44470" spans="1:3" x14ac:dyDescent="0.25">
      <c r="A44470" s="1">
        <v>0.4959027777777778</v>
      </c>
      <c r="B44470">
        <v>40</v>
      </c>
      <c r="C44470">
        <v>0</v>
      </c>
    </row>
    <row r="44471" spans="1:3" x14ac:dyDescent="0.25">
      <c r="A44471" s="1">
        <v>0.4959027777777778</v>
      </c>
      <c r="B44471">
        <v>41</v>
      </c>
      <c r="C44471">
        <v>0</v>
      </c>
    </row>
    <row r="44472" spans="1:3" x14ac:dyDescent="0.25">
      <c r="A44472" s="1">
        <v>0.4959027777777778</v>
      </c>
      <c r="B44472">
        <v>42</v>
      </c>
      <c r="C44472">
        <v>0</v>
      </c>
    </row>
    <row r="44473" spans="1:3" x14ac:dyDescent="0.25">
      <c r="A44473" s="1">
        <v>0.4959027777777778</v>
      </c>
      <c r="B44473">
        <v>43</v>
      </c>
      <c r="C44473">
        <v>0</v>
      </c>
    </row>
    <row r="44474" spans="1:3" x14ac:dyDescent="0.25">
      <c r="A44474" s="1">
        <v>0.4959027777777778</v>
      </c>
      <c r="B44474">
        <v>44</v>
      </c>
      <c r="C44474">
        <v>0</v>
      </c>
    </row>
    <row r="44475" spans="1:3" x14ac:dyDescent="0.25">
      <c r="A44475" s="1">
        <v>0.4959027777777778</v>
      </c>
      <c r="B44475">
        <v>45</v>
      </c>
      <c r="C44475">
        <v>0</v>
      </c>
    </row>
    <row r="44476" spans="1:3" x14ac:dyDescent="0.25">
      <c r="A44476" s="1">
        <v>0.4959027777777778</v>
      </c>
      <c r="B44476">
        <v>46</v>
      </c>
      <c r="C44476">
        <v>0</v>
      </c>
    </row>
    <row r="44477" spans="1:3" x14ac:dyDescent="0.25">
      <c r="A44477" s="1">
        <v>0.4959027777777778</v>
      </c>
      <c r="B44477">
        <v>47</v>
      </c>
      <c r="C44477">
        <v>0</v>
      </c>
    </row>
    <row r="44478" spans="1:3" x14ac:dyDescent="0.25">
      <c r="A44478" s="1">
        <v>0.4959027777777778</v>
      </c>
      <c r="B44478">
        <v>48</v>
      </c>
      <c r="C44478">
        <v>0</v>
      </c>
    </row>
    <row r="44479" spans="1:3" x14ac:dyDescent="0.25">
      <c r="A44479" s="1">
        <v>0.4959027777777778</v>
      </c>
      <c r="B44479">
        <v>49</v>
      </c>
      <c r="C44479">
        <v>0</v>
      </c>
    </row>
    <row r="44480" spans="1:3" x14ac:dyDescent="0.25">
      <c r="A44480" s="1">
        <v>0.4959027777777778</v>
      </c>
      <c r="B44480">
        <v>50</v>
      </c>
      <c r="C44480">
        <v>0</v>
      </c>
    </row>
    <row r="44481" spans="1:3" x14ac:dyDescent="0.25">
      <c r="A44481" s="1">
        <v>0.4959027777777778</v>
      </c>
      <c r="B44481">
        <v>51</v>
      </c>
      <c r="C44481">
        <v>0</v>
      </c>
    </row>
    <row r="44482" spans="1:3" x14ac:dyDescent="0.25">
      <c r="A44482" s="1">
        <v>0.4959027777777778</v>
      </c>
      <c r="B44482">
        <v>52</v>
      </c>
      <c r="C44482">
        <v>0</v>
      </c>
    </row>
    <row r="44483" spans="1:3" x14ac:dyDescent="0.25">
      <c r="A44483" s="1">
        <v>0.4959027777777778</v>
      </c>
      <c r="B44483">
        <v>53</v>
      </c>
      <c r="C44483">
        <v>0</v>
      </c>
    </row>
    <row r="44484" spans="1:3" x14ac:dyDescent="0.25">
      <c r="A44484" s="1">
        <v>0.4959027777777778</v>
      </c>
      <c r="B44484">
        <v>54</v>
      </c>
      <c r="C44484">
        <v>0</v>
      </c>
    </row>
    <row r="44485" spans="1:3" x14ac:dyDescent="0.25">
      <c r="A44485" s="1">
        <v>0.4959027777777778</v>
      </c>
      <c r="B44485">
        <v>55</v>
      </c>
      <c r="C44485">
        <v>0</v>
      </c>
    </row>
    <row r="44486" spans="1:3" x14ac:dyDescent="0.25">
      <c r="A44486" s="1">
        <v>0.4959027777777778</v>
      </c>
      <c r="B44486">
        <v>56</v>
      </c>
      <c r="C44486">
        <v>0</v>
      </c>
    </row>
    <row r="44487" spans="1:3" x14ac:dyDescent="0.25">
      <c r="A44487" s="1">
        <v>0.4959027777777778</v>
      </c>
      <c r="B44487">
        <v>57</v>
      </c>
      <c r="C44487">
        <v>2.16</v>
      </c>
    </row>
    <row r="44488" spans="1:3" x14ac:dyDescent="0.25">
      <c r="A44488" s="1">
        <v>0.4959027777777778</v>
      </c>
      <c r="B44488">
        <v>58</v>
      </c>
      <c r="C44488">
        <v>0</v>
      </c>
    </row>
    <row r="44489" spans="1:3" x14ac:dyDescent="0.25">
      <c r="A44489" s="1">
        <v>0.4959027777777778</v>
      </c>
      <c r="B44489">
        <v>59</v>
      </c>
      <c r="C44489">
        <v>2.0699999999999998</v>
      </c>
    </row>
    <row r="44490" spans="1:3" x14ac:dyDescent="0.25">
      <c r="A44490" s="1">
        <v>0.4959027777777778</v>
      </c>
      <c r="B44490">
        <v>60</v>
      </c>
      <c r="C44490">
        <v>0</v>
      </c>
    </row>
    <row r="44491" spans="1:3" x14ac:dyDescent="0.25">
      <c r="A44491" s="1">
        <v>0.4959027777777778</v>
      </c>
      <c r="B44491">
        <v>61</v>
      </c>
      <c r="C44491">
        <v>0</v>
      </c>
    </row>
    <row r="44492" spans="1:3" x14ac:dyDescent="0.25">
      <c r="A44492" s="1">
        <v>0.4959027777777778</v>
      </c>
      <c r="B44492">
        <v>62</v>
      </c>
      <c r="C44492">
        <v>0</v>
      </c>
    </row>
    <row r="44493" spans="1:3" x14ac:dyDescent="0.25">
      <c r="A44493" s="1">
        <v>0.4959027777777778</v>
      </c>
      <c r="B44493">
        <v>63</v>
      </c>
      <c r="C44493">
        <v>0</v>
      </c>
    </row>
    <row r="44494" spans="1:3" x14ac:dyDescent="0.25">
      <c r="A44494" s="1">
        <v>0.4959027777777778</v>
      </c>
      <c r="B44494">
        <v>64</v>
      </c>
      <c r="C44494">
        <v>0</v>
      </c>
    </row>
    <row r="44495" spans="1:3" x14ac:dyDescent="0.25">
      <c r="A44495" s="1">
        <v>0.4959027777777778</v>
      </c>
      <c r="B44495">
        <v>65</v>
      </c>
      <c r="C44495">
        <v>0</v>
      </c>
    </row>
    <row r="44496" spans="1:3" x14ac:dyDescent="0.25">
      <c r="A44496" s="1">
        <v>0.4959027777777778</v>
      </c>
      <c r="B44496">
        <v>66</v>
      </c>
      <c r="C44496">
        <v>0</v>
      </c>
    </row>
    <row r="44497" spans="1:3" x14ac:dyDescent="0.25">
      <c r="A44497" s="1">
        <v>0.4959027777777778</v>
      </c>
      <c r="B44497">
        <v>67</v>
      </c>
      <c r="C44497">
        <v>0</v>
      </c>
    </row>
    <row r="44498" spans="1:3" x14ac:dyDescent="0.25">
      <c r="A44498" s="1">
        <v>0.4959027777777778</v>
      </c>
      <c r="B44498">
        <v>68</v>
      </c>
      <c r="C44498">
        <v>0</v>
      </c>
    </row>
    <row r="44499" spans="1:3" x14ac:dyDescent="0.25">
      <c r="A44499" s="1">
        <v>0.4959027777777778</v>
      </c>
      <c r="B44499">
        <v>69</v>
      </c>
      <c r="C44499">
        <v>0</v>
      </c>
    </row>
    <row r="44500" spans="1:3" x14ac:dyDescent="0.25">
      <c r="A44500" s="1">
        <v>0.4959027777777778</v>
      </c>
      <c r="B44500">
        <v>70</v>
      </c>
      <c r="C44500">
        <v>0</v>
      </c>
    </row>
    <row r="44501" spans="1:3" x14ac:dyDescent="0.25">
      <c r="A44501" s="1">
        <v>0.4959027777777778</v>
      </c>
      <c r="B44501">
        <v>71</v>
      </c>
      <c r="C44501">
        <v>0</v>
      </c>
    </row>
    <row r="44502" spans="1:3" x14ac:dyDescent="0.25">
      <c r="A44502" s="1">
        <v>0.4959027777777778</v>
      </c>
      <c r="B44502">
        <v>72</v>
      </c>
      <c r="C44502">
        <v>325.70999999999998</v>
      </c>
    </row>
    <row r="44503" spans="1:3" x14ac:dyDescent="0.25">
      <c r="A44503" s="1">
        <v>0.4959027777777778</v>
      </c>
      <c r="B44503">
        <v>73</v>
      </c>
      <c r="C44503">
        <v>649.36</v>
      </c>
    </row>
    <row r="44504" spans="1:3" x14ac:dyDescent="0.25">
      <c r="A44504" s="1">
        <v>0.4959027777777778</v>
      </c>
      <c r="B44504">
        <v>74</v>
      </c>
      <c r="C44504">
        <v>1360.67</v>
      </c>
    </row>
    <row r="44505" spans="1:3" x14ac:dyDescent="0.25">
      <c r="A44505" s="1">
        <v>0.4959027777777778</v>
      </c>
      <c r="B44505">
        <v>75</v>
      </c>
      <c r="C44505">
        <v>647.11</v>
      </c>
    </row>
    <row r="44506" spans="1:3" x14ac:dyDescent="0.25">
      <c r="A44506" s="1">
        <v>0.4959027777777778</v>
      </c>
      <c r="B44506">
        <v>76</v>
      </c>
      <c r="C44506">
        <v>894.22</v>
      </c>
    </row>
    <row r="44507" spans="1:3" x14ac:dyDescent="0.25">
      <c r="A44507" s="1">
        <v>0.4959027777777778</v>
      </c>
      <c r="B44507">
        <v>77</v>
      </c>
      <c r="C44507">
        <v>724.11</v>
      </c>
    </row>
    <row r="44508" spans="1:3" x14ac:dyDescent="0.25">
      <c r="A44508" s="1">
        <v>0.4959027777777778</v>
      </c>
      <c r="B44508">
        <v>78</v>
      </c>
      <c r="C44508">
        <v>589.12</v>
      </c>
    </row>
    <row r="44509" spans="1:3" x14ac:dyDescent="0.25">
      <c r="A44509" s="1">
        <v>0.4959027777777778</v>
      </c>
      <c r="B44509">
        <v>79</v>
      </c>
      <c r="C44509">
        <v>413.56</v>
      </c>
    </row>
    <row r="44510" spans="1:3" x14ac:dyDescent="0.25">
      <c r="A44510" s="1">
        <v>0.4959027777777778</v>
      </c>
      <c r="B44510">
        <v>80</v>
      </c>
      <c r="C44510">
        <v>0</v>
      </c>
    </row>
    <row r="44511" spans="1:3" x14ac:dyDescent="0.25">
      <c r="A44511" s="1">
        <v>0.4959027777777778</v>
      </c>
      <c r="B44511">
        <v>81</v>
      </c>
      <c r="C44511">
        <v>0</v>
      </c>
    </row>
    <row r="44512" spans="1:3" x14ac:dyDescent="0.25">
      <c r="A44512" s="1">
        <v>0.4959027777777778</v>
      </c>
      <c r="B44512">
        <v>82</v>
      </c>
      <c r="C44512">
        <v>0</v>
      </c>
    </row>
    <row r="44513" spans="1:3" x14ac:dyDescent="0.25">
      <c r="A44513" s="1">
        <v>0.4959027777777778</v>
      </c>
      <c r="B44513">
        <v>83</v>
      </c>
      <c r="C44513">
        <v>0</v>
      </c>
    </row>
    <row r="44514" spans="1:3" x14ac:dyDescent="0.25">
      <c r="A44514" s="1">
        <v>0.4959027777777778</v>
      </c>
      <c r="B44514">
        <v>84</v>
      </c>
      <c r="C44514">
        <v>0</v>
      </c>
    </row>
    <row r="44515" spans="1:3" x14ac:dyDescent="0.25">
      <c r="A44515" s="1">
        <v>0.4959027777777778</v>
      </c>
      <c r="B44515">
        <v>85</v>
      </c>
      <c r="C44515">
        <v>0</v>
      </c>
    </row>
    <row r="44516" spans="1:3" x14ac:dyDescent="0.25">
      <c r="A44516" s="1">
        <v>0.4959027777777778</v>
      </c>
      <c r="B44516">
        <v>86</v>
      </c>
      <c r="C44516">
        <v>0</v>
      </c>
    </row>
    <row r="44517" spans="1:3" x14ac:dyDescent="0.25">
      <c r="A44517" s="1">
        <v>0.4959027777777778</v>
      </c>
      <c r="B44517">
        <v>87</v>
      </c>
      <c r="C44517">
        <v>0</v>
      </c>
    </row>
    <row r="44518" spans="1:3" x14ac:dyDescent="0.25">
      <c r="A44518" s="1">
        <v>0.4959027777777778</v>
      </c>
      <c r="B44518">
        <v>88</v>
      </c>
      <c r="C44518">
        <v>0</v>
      </c>
    </row>
    <row r="44519" spans="1:3" x14ac:dyDescent="0.25">
      <c r="A44519" s="1">
        <v>0.4959027777777778</v>
      </c>
      <c r="B44519">
        <v>89</v>
      </c>
      <c r="C44519">
        <v>0</v>
      </c>
    </row>
    <row r="44520" spans="1:3" x14ac:dyDescent="0.25">
      <c r="A44520" s="1">
        <v>0.4959027777777778</v>
      </c>
      <c r="B44520">
        <v>90</v>
      </c>
      <c r="C44520">
        <v>0</v>
      </c>
    </row>
    <row r="44521" spans="1:3" x14ac:dyDescent="0.25">
      <c r="A44521" s="1">
        <v>0.4959027777777778</v>
      </c>
      <c r="B44521">
        <v>91</v>
      </c>
      <c r="C44521">
        <v>0</v>
      </c>
    </row>
    <row r="44522" spans="1:3" x14ac:dyDescent="0.25">
      <c r="A44522" s="1">
        <v>0.4959027777777778</v>
      </c>
      <c r="B44522">
        <v>92</v>
      </c>
      <c r="C44522">
        <v>0</v>
      </c>
    </row>
    <row r="44523" spans="1:3" x14ac:dyDescent="0.25">
      <c r="A44523" s="1">
        <v>0.4959027777777778</v>
      </c>
      <c r="B44523">
        <v>93</v>
      </c>
      <c r="C44523">
        <v>0</v>
      </c>
    </row>
    <row r="44524" spans="1:3" x14ac:dyDescent="0.25">
      <c r="A44524" s="1">
        <v>0.4959027777777778</v>
      </c>
      <c r="B44524">
        <v>94</v>
      </c>
      <c r="C44524">
        <v>0</v>
      </c>
    </row>
    <row r="44525" spans="1:3" x14ac:dyDescent="0.25">
      <c r="A44525" s="1">
        <v>0.4959027777777778</v>
      </c>
      <c r="B44525">
        <v>95</v>
      </c>
      <c r="C44525">
        <v>0</v>
      </c>
    </row>
    <row r="44526" spans="1:3" x14ac:dyDescent="0.25">
      <c r="A44526" s="1">
        <v>0.4959027777777778</v>
      </c>
      <c r="B44526">
        <v>96</v>
      </c>
      <c r="C44526">
        <v>0</v>
      </c>
    </row>
    <row r="44527" spans="1:3" x14ac:dyDescent="0.25">
      <c r="A44527" s="1">
        <v>0.4959027777777778</v>
      </c>
      <c r="B44527">
        <v>97</v>
      </c>
      <c r="C44527">
        <v>0</v>
      </c>
    </row>
    <row r="44528" spans="1:3" x14ac:dyDescent="0.25">
      <c r="A44528" s="1">
        <v>0.4959027777777778</v>
      </c>
      <c r="B44528">
        <v>98</v>
      </c>
      <c r="C44528">
        <v>0</v>
      </c>
    </row>
    <row r="44529" spans="1:3" x14ac:dyDescent="0.25">
      <c r="A44529" s="1">
        <v>0.4959027777777778</v>
      </c>
      <c r="B44529">
        <v>99</v>
      </c>
      <c r="C44529">
        <v>0</v>
      </c>
    </row>
    <row r="44530" spans="1:3" x14ac:dyDescent="0.25">
      <c r="A44530" s="1">
        <v>0.4959027777777778</v>
      </c>
      <c r="B44530">
        <v>100</v>
      </c>
      <c r="C44530">
        <v>0</v>
      </c>
    </row>
    <row r="44531" spans="1:3" x14ac:dyDescent="0.25">
      <c r="A44531" s="1">
        <v>0.4959027777777778</v>
      </c>
      <c r="B44531">
        <v>101</v>
      </c>
      <c r="C44531">
        <v>0</v>
      </c>
    </row>
    <row r="44532" spans="1:3" x14ac:dyDescent="0.25">
      <c r="A44532" s="1">
        <v>0.4959027777777778</v>
      </c>
      <c r="B44532">
        <v>102</v>
      </c>
      <c r="C44532">
        <v>0</v>
      </c>
    </row>
    <row r="44533" spans="1:3" x14ac:dyDescent="0.25">
      <c r="A44533" s="1">
        <v>0.4959027777777778</v>
      </c>
      <c r="B44533">
        <v>103</v>
      </c>
      <c r="C44533">
        <v>0</v>
      </c>
    </row>
    <row r="44534" spans="1:3" x14ac:dyDescent="0.25">
      <c r="A44534" s="1">
        <v>0.4959027777777778</v>
      </c>
      <c r="B44534">
        <v>104</v>
      </c>
      <c r="C44534">
        <v>0</v>
      </c>
    </row>
    <row r="44535" spans="1:3" x14ac:dyDescent="0.25">
      <c r="A44535" s="1">
        <v>0.4959027777777778</v>
      </c>
      <c r="B44535">
        <v>105</v>
      </c>
      <c r="C44535">
        <v>0</v>
      </c>
    </row>
    <row r="44536" spans="1:3" x14ac:dyDescent="0.25">
      <c r="A44536" s="1">
        <v>0.4959027777777778</v>
      </c>
      <c r="B44536">
        <v>106</v>
      </c>
      <c r="C44536">
        <v>0</v>
      </c>
    </row>
    <row r="44537" spans="1:3" x14ac:dyDescent="0.25">
      <c r="A44537" s="1">
        <v>0.4959027777777778</v>
      </c>
      <c r="B44537">
        <v>107</v>
      </c>
      <c r="C44537">
        <v>0</v>
      </c>
    </row>
    <row r="44538" spans="1:3" x14ac:dyDescent="0.25">
      <c r="A44538" s="1">
        <v>0.4959027777777778</v>
      </c>
      <c r="B44538">
        <v>108</v>
      </c>
      <c r="C44538">
        <v>0</v>
      </c>
    </row>
    <row r="44539" spans="1:3" x14ac:dyDescent="0.25">
      <c r="A44539" s="1">
        <v>0.4959027777777778</v>
      </c>
      <c r="B44539">
        <v>109</v>
      </c>
      <c r="C44539">
        <v>0</v>
      </c>
    </row>
    <row r="44540" spans="1:3" x14ac:dyDescent="0.25">
      <c r="A44540" s="1">
        <v>0.4959027777777778</v>
      </c>
      <c r="B44540">
        <v>110</v>
      </c>
      <c r="C44540">
        <v>0</v>
      </c>
    </row>
    <row r="44541" spans="1:3" x14ac:dyDescent="0.25">
      <c r="A44541" s="1">
        <v>0.4959027777777778</v>
      </c>
      <c r="B44541">
        <v>111</v>
      </c>
      <c r="C44541">
        <v>0</v>
      </c>
    </row>
    <row r="44542" spans="1:3" x14ac:dyDescent="0.25">
      <c r="A44542" s="1">
        <v>0.4959027777777778</v>
      </c>
      <c r="B44542">
        <v>112</v>
      </c>
      <c r="C44542">
        <v>0</v>
      </c>
    </row>
    <row r="44543" spans="1:3" x14ac:dyDescent="0.25">
      <c r="A44543" s="1">
        <v>0.4959027777777778</v>
      </c>
      <c r="B44543">
        <v>113</v>
      </c>
      <c r="C44543">
        <v>0</v>
      </c>
    </row>
    <row r="44544" spans="1:3" x14ac:dyDescent="0.25">
      <c r="A44544" s="1">
        <v>0.4959027777777778</v>
      </c>
      <c r="B44544">
        <v>114</v>
      </c>
      <c r="C44544">
        <v>0</v>
      </c>
    </row>
    <row r="44545" spans="1:3" x14ac:dyDescent="0.25">
      <c r="A44545" s="1">
        <v>0.4959027777777778</v>
      </c>
      <c r="B44545">
        <v>115</v>
      </c>
      <c r="C44545">
        <v>0</v>
      </c>
    </row>
    <row r="44546" spans="1:3" x14ac:dyDescent="0.25">
      <c r="A44546" s="1">
        <v>0.4959027777777778</v>
      </c>
      <c r="B44546">
        <v>116</v>
      </c>
      <c r="C44546">
        <v>0</v>
      </c>
    </row>
    <row r="44547" spans="1:3" x14ac:dyDescent="0.25">
      <c r="A44547" s="1">
        <v>0.4959027777777778</v>
      </c>
      <c r="B44547">
        <v>117</v>
      </c>
      <c r="C44547">
        <v>0</v>
      </c>
    </row>
    <row r="44548" spans="1:3" x14ac:dyDescent="0.25">
      <c r="A44548" s="1">
        <v>0.4959027777777778</v>
      </c>
      <c r="B44548">
        <v>118</v>
      </c>
      <c r="C44548">
        <v>0</v>
      </c>
    </row>
    <row r="44549" spans="1:3" x14ac:dyDescent="0.25">
      <c r="A44549" s="1">
        <v>0.4959027777777778</v>
      </c>
      <c r="B44549">
        <v>119</v>
      </c>
      <c r="C44549">
        <v>0</v>
      </c>
    </row>
    <row r="44550" spans="1:3" x14ac:dyDescent="0.25">
      <c r="A44550" s="1">
        <v>0.4959027777777778</v>
      </c>
      <c r="B44550">
        <v>120</v>
      </c>
      <c r="C44550">
        <v>0</v>
      </c>
    </row>
    <row r="44551" spans="1:3" x14ac:dyDescent="0.25">
      <c r="A44551" s="1">
        <v>0.4959027777777778</v>
      </c>
      <c r="B44551">
        <v>121</v>
      </c>
      <c r="C44551">
        <v>0</v>
      </c>
    </row>
    <row r="44552" spans="1:3" x14ac:dyDescent="0.25">
      <c r="A44552" s="1">
        <v>0.4959027777777778</v>
      </c>
      <c r="B44552">
        <v>122</v>
      </c>
      <c r="C44552">
        <v>0</v>
      </c>
    </row>
    <row r="44553" spans="1:3" x14ac:dyDescent="0.25">
      <c r="A44553" s="1">
        <v>0.4959027777777778</v>
      </c>
      <c r="B44553">
        <v>123</v>
      </c>
      <c r="C44553">
        <v>0</v>
      </c>
    </row>
    <row r="44554" spans="1:3" x14ac:dyDescent="0.25">
      <c r="A44554" s="1">
        <v>0.4959027777777778</v>
      </c>
      <c r="B44554">
        <v>124</v>
      </c>
      <c r="C44554">
        <v>0</v>
      </c>
    </row>
    <row r="44555" spans="1:3" x14ac:dyDescent="0.25">
      <c r="A44555" s="1">
        <v>0.4959027777777778</v>
      </c>
      <c r="B44555">
        <v>125</v>
      </c>
      <c r="C44555">
        <v>0</v>
      </c>
    </row>
    <row r="44556" spans="1:3" x14ac:dyDescent="0.25">
      <c r="A44556" s="1">
        <v>0.4959027777777778</v>
      </c>
      <c r="B44556">
        <v>126</v>
      </c>
      <c r="C44556">
        <v>0</v>
      </c>
    </row>
    <row r="44557" spans="1:3" x14ac:dyDescent="0.25">
      <c r="A44557" s="1">
        <v>0.4959027777777778</v>
      </c>
      <c r="B44557">
        <v>127</v>
      </c>
      <c r="C44557">
        <v>0</v>
      </c>
    </row>
    <row r="44558" spans="1:3" x14ac:dyDescent="0.25">
      <c r="A44558" s="1">
        <v>0.4959027777777778</v>
      </c>
      <c r="B44558">
        <v>128</v>
      </c>
      <c r="C44558">
        <v>0</v>
      </c>
    </row>
    <row r="44559" spans="1:3" x14ac:dyDescent="0.25">
      <c r="A44559" s="1">
        <v>0.4959027777777778</v>
      </c>
      <c r="B44559">
        <v>129</v>
      </c>
      <c r="C44559">
        <v>0</v>
      </c>
    </row>
    <row r="44560" spans="1:3" x14ac:dyDescent="0.25">
      <c r="A44560" s="1">
        <v>0.4959027777777778</v>
      </c>
      <c r="B44560">
        <v>130</v>
      </c>
      <c r="C44560">
        <v>0</v>
      </c>
    </row>
    <row r="44561" spans="1:3" x14ac:dyDescent="0.25">
      <c r="A44561" s="1">
        <v>0.4959027777777778</v>
      </c>
      <c r="B44561">
        <v>131</v>
      </c>
      <c r="C44561">
        <v>0</v>
      </c>
    </row>
    <row r="44562" spans="1:3" x14ac:dyDescent="0.25">
      <c r="A44562" s="1">
        <v>0.4959027777777778</v>
      </c>
      <c r="B44562">
        <v>132</v>
      </c>
      <c r="C44562">
        <v>0</v>
      </c>
    </row>
    <row r="44563" spans="1:3" x14ac:dyDescent="0.25">
      <c r="A44563" s="1">
        <v>0.4959027777777778</v>
      </c>
      <c r="B44563">
        <v>133</v>
      </c>
      <c r="C44563">
        <v>0</v>
      </c>
    </row>
    <row r="44564" spans="1:3" x14ac:dyDescent="0.25">
      <c r="A44564" s="1">
        <v>0.4959027777777778</v>
      </c>
      <c r="B44564">
        <v>134</v>
      </c>
      <c r="C44564">
        <v>0</v>
      </c>
    </row>
    <row r="44565" spans="1:3" x14ac:dyDescent="0.25">
      <c r="A44565" s="1">
        <v>0.4959027777777778</v>
      </c>
      <c r="B44565">
        <v>135</v>
      </c>
      <c r="C44565">
        <v>0</v>
      </c>
    </row>
    <row r="44566" spans="1:3" x14ac:dyDescent="0.25">
      <c r="A44566" s="1">
        <v>0.4959027777777778</v>
      </c>
      <c r="B44566">
        <v>136</v>
      </c>
      <c r="C44566">
        <v>0</v>
      </c>
    </row>
    <row r="44567" spans="1:3" x14ac:dyDescent="0.25">
      <c r="A44567" s="1">
        <v>0.4959027777777778</v>
      </c>
      <c r="B44567">
        <v>137</v>
      </c>
      <c r="C44567">
        <v>0</v>
      </c>
    </row>
    <row r="44568" spans="1:3" x14ac:dyDescent="0.25">
      <c r="A44568" s="1">
        <v>0.4959027777777778</v>
      </c>
      <c r="B44568">
        <v>138</v>
      </c>
      <c r="C44568">
        <v>0</v>
      </c>
    </row>
    <row r="44569" spans="1:3" x14ac:dyDescent="0.25">
      <c r="A44569" s="1">
        <v>0.4959027777777778</v>
      </c>
      <c r="B44569">
        <v>139</v>
      </c>
      <c r="C44569">
        <v>0</v>
      </c>
    </row>
    <row r="44570" spans="1:3" x14ac:dyDescent="0.25">
      <c r="A44570" s="1">
        <v>0.4959027777777778</v>
      </c>
      <c r="B44570">
        <v>140</v>
      </c>
      <c r="C44570">
        <v>0</v>
      </c>
    </row>
    <row r="44571" spans="1:3" x14ac:dyDescent="0.25">
      <c r="A44571" s="1">
        <v>0.4959027777777778</v>
      </c>
      <c r="B44571">
        <v>141</v>
      </c>
      <c r="C44571">
        <v>0</v>
      </c>
    </row>
    <row r="44572" spans="1:3" x14ac:dyDescent="0.25">
      <c r="A44572" s="1">
        <v>0.4959027777777778</v>
      </c>
      <c r="B44572">
        <v>142</v>
      </c>
      <c r="C44572">
        <v>0</v>
      </c>
    </row>
    <row r="44573" spans="1:3" x14ac:dyDescent="0.25">
      <c r="A44573" s="1">
        <v>0.4959027777777778</v>
      </c>
      <c r="B44573">
        <v>143</v>
      </c>
      <c r="C44573">
        <v>0</v>
      </c>
    </row>
    <row r="44574" spans="1:3" x14ac:dyDescent="0.25">
      <c r="A44574" s="1">
        <v>0.4959027777777778</v>
      </c>
      <c r="B44574">
        <v>144</v>
      </c>
      <c r="C44574">
        <v>0</v>
      </c>
    </row>
    <row r="44575" spans="1:3" x14ac:dyDescent="0.25">
      <c r="A44575" s="1">
        <v>0.4959027777777778</v>
      </c>
      <c r="B44575">
        <v>145</v>
      </c>
      <c r="C44575">
        <v>0</v>
      </c>
    </row>
    <row r="44576" spans="1:3" x14ac:dyDescent="0.25">
      <c r="A44576" s="1">
        <v>0.4959027777777778</v>
      </c>
      <c r="B44576">
        <v>146</v>
      </c>
      <c r="C44576">
        <v>0</v>
      </c>
    </row>
    <row r="44577" spans="1:3" x14ac:dyDescent="0.25">
      <c r="A44577" s="1">
        <v>0.4959027777777778</v>
      </c>
      <c r="B44577">
        <v>147</v>
      </c>
      <c r="C44577">
        <v>0</v>
      </c>
    </row>
    <row r="44578" spans="1:3" x14ac:dyDescent="0.25">
      <c r="A44578" s="1">
        <v>0.4959027777777778</v>
      </c>
      <c r="B44578">
        <v>148</v>
      </c>
      <c r="C44578">
        <v>0</v>
      </c>
    </row>
    <row r="44579" spans="1:3" x14ac:dyDescent="0.25">
      <c r="A44579" s="1">
        <v>0.4959027777777778</v>
      </c>
      <c r="B44579">
        <v>149</v>
      </c>
      <c r="C44579">
        <v>0</v>
      </c>
    </row>
    <row r="44580" spans="1:3" x14ac:dyDescent="0.25">
      <c r="A44580" s="1">
        <v>0.4959027777777778</v>
      </c>
      <c r="B44580">
        <v>150</v>
      </c>
      <c r="C44580">
        <v>0</v>
      </c>
    </row>
    <row r="44581" spans="1:3" x14ac:dyDescent="0.25">
      <c r="A44581" s="1">
        <v>0.4959027777777778</v>
      </c>
      <c r="B44581">
        <v>151</v>
      </c>
      <c r="C44581">
        <v>0</v>
      </c>
    </row>
    <row r="44582" spans="1:3" x14ac:dyDescent="0.25">
      <c r="A44582" s="1">
        <v>0.4959027777777778</v>
      </c>
      <c r="B44582">
        <v>152</v>
      </c>
      <c r="C44582">
        <v>0</v>
      </c>
    </row>
    <row r="44583" spans="1:3" x14ac:dyDescent="0.25">
      <c r="A44583" s="1">
        <v>0.4959027777777778</v>
      </c>
      <c r="B44583">
        <v>153</v>
      </c>
      <c r="C44583">
        <v>0</v>
      </c>
    </row>
    <row r="44584" spans="1:3" x14ac:dyDescent="0.25">
      <c r="A44584" s="1">
        <v>0.4959027777777778</v>
      </c>
      <c r="B44584">
        <v>154</v>
      </c>
      <c r="C44584">
        <v>0</v>
      </c>
    </row>
    <row r="44585" spans="1:3" x14ac:dyDescent="0.25">
      <c r="A44585" s="1">
        <v>0.4959027777777778</v>
      </c>
      <c r="B44585">
        <v>155</v>
      </c>
      <c r="C44585">
        <v>0</v>
      </c>
    </row>
    <row r="44586" spans="1:3" x14ac:dyDescent="0.25">
      <c r="A44586" s="1">
        <v>0.4959027777777778</v>
      </c>
      <c r="B44586">
        <v>156</v>
      </c>
      <c r="C44586">
        <v>0</v>
      </c>
    </row>
    <row r="44587" spans="1:3" x14ac:dyDescent="0.25">
      <c r="A44587" s="1">
        <v>0.4959027777777778</v>
      </c>
      <c r="B44587">
        <v>157</v>
      </c>
      <c r="C44587">
        <v>0</v>
      </c>
    </row>
    <row r="44588" spans="1:3" x14ac:dyDescent="0.25">
      <c r="A44588" s="1">
        <v>0.4959027777777778</v>
      </c>
      <c r="B44588">
        <v>158</v>
      </c>
      <c r="C44588">
        <v>0</v>
      </c>
    </row>
    <row r="44589" spans="1:3" x14ac:dyDescent="0.25">
      <c r="A44589" s="1">
        <v>0.4959027777777778</v>
      </c>
      <c r="B44589">
        <v>159</v>
      </c>
      <c r="C44589">
        <v>0</v>
      </c>
    </row>
    <row r="44590" spans="1:3" x14ac:dyDescent="0.25">
      <c r="A44590" s="1">
        <v>0.4959027777777778</v>
      </c>
      <c r="B44590">
        <v>160</v>
      </c>
      <c r="C44590">
        <v>0</v>
      </c>
    </row>
    <row r="44591" spans="1:3" x14ac:dyDescent="0.25">
      <c r="A44591" s="1">
        <v>0.4959027777777778</v>
      </c>
      <c r="B44591">
        <v>161</v>
      </c>
      <c r="C44591">
        <v>0</v>
      </c>
    </row>
    <row r="44592" spans="1:3" x14ac:dyDescent="0.25">
      <c r="A44592" s="1">
        <v>0.4959027777777778</v>
      </c>
      <c r="B44592">
        <v>162</v>
      </c>
      <c r="C44592">
        <v>0</v>
      </c>
    </row>
    <row r="44593" spans="1:3" x14ac:dyDescent="0.25">
      <c r="A44593" s="1">
        <v>0.4959027777777778</v>
      </c>
      <c r="B44593">
        <v>163</v>
      </c>
      <c r="C44593">
        <v>0</v>
      </c>
    </row>
    <row r="44594" spans="1:3" x14ac:dyDescent="0.25">
      <c r="A44594" s="1">
        <v>0.4959027777777778</v>
      </c>
      <c r="B44594">
        <v>164</v>
      </c>
      <c r="C44594">
        <v>0</v>
      </c>
    </row>
    <row r="44595" spans="1:3" x14ac:dyDescent="0.25">
      <c r="A44595" s="1">
        <v>0.4959027777777778</v>
      </c>
      <c r="B44595">
        <v>165</v>
      </c>
      <c r="C44595">
        <v>0</v>
      </c>
    </row>
    <row r="44596" spans="1:3" x14ac:dyDescent="0.25">
      <c r="A44596" s="1">
        <v>0.4959027777777778</v>
      </c>
      <c r="B44596">
        <v>166</v>
      </c>
      <c r="C44596">
        <v>0</v>
      </c>
    </row>
    <row r="44597" spans="1:3" x14ac:dyDescent="0.25">
      <c r="A44597" s="1">
        <v>0.4959027777777778</v>
      </c>
      <c r="B44597">
        <v>167</v>
      </c>
      <c r="C44597">
        <v>0</v>
      </c>
    </row>
    <row r="44598" spans="1:3" x14ac:dyDescent="0.25">
      <c r="A44598" s="1">
        <v>0.4959027777777778</v>
      </c>
      <c r="B44598">
        <v>168</v>
      </c>
      <c r="C44598">
        <v>0</v>
      </c>
    </row>
    <row r="44599" spans="1:3" x14ac:dyDescent="0.25">
      <c r="A44599" s="1">
        <v>0.4959027777777778</v>
      </c>
      <c r="B44599">
        <v>169</v>
      </c>
      <c r="C44599">
        <v>0</v>
      </c>
    </row>
    <row r="44600" spans="1:3" x14ac:dyDescent="0.25">
      <c r="A44600" s="1">
        <v>0.4959027777777778</v>
      </c>
      <c r="B44600">
        <v>170</v>
      </c>
      <c r="C44600">
        <v>0</v>
      </c>
    </row>
    <row r="44601" spans="1:3" x14ac:dyDescent="0.25">
      <c r="A44601" s="1">
        <v>0.4959027777777778</v>
      </c>
      <c r="B44601">
        <v>171</v>
      </c>
      <c r="C44601">
        <v>0</v>
      </c>
    </row>
    <row r="44602" spans="1:3" x14ac:dyDescent="0.25">
      <c r="A44602" s="1">
        <v>0.4959027777777778</v>
      </c>
      <c r="B44602">
        <v>172</v>
      </c>
      <c r="C44602">
        <v>0</v>
      </c>
    </row>
    <row r="44603" spans="1:3" x14ac:dyDescent="0.25">
      <c r="A44603" s="1">
        <v>0.4959027777777778</v>
      </c>
      <c r="B44603">
        <v>173</v>
      </c>
      <c r="C44603">
        <v>0</v>
      </c>
    </row>
    <row r="44604" spans="1:3" x14ac:dyDescent="0.25">
      <c r="A44604" s="1">
        <v>0.4959027777777778</v>
      </c>
      <c r="B44604">
        <v>174</v>
      </c>
      <c r="C44604">
        <v>0</v>
      </c>
    </row>
    <row r="44605" spans="1:3" x14ac:dyDescent="0.25">
      <c r="A44605" s="1">
        <v>0.4959027777777778</v>
      </c>
      <c r="B44605">
        <v>175</v>
      </c>
      <c r="C44605">
        <v>0</v>
      </c>
    </row>
    <row r="44606" spans="1:3" x14ac:dyDescent="0.25">
      <c r="A44606" s="1">
        <v>0.4959027777777778</v>
      </c>
      <c r="B44606">
        <v>176</v>
      </c>
      <c r="C44606">
        <v>0</v>
      </c>
    </row>
    <row r="44607" spans="1:3" x14ac:dyDescent="0.25">
      <c r="A44607" s="1">
        <v>0.4959027777777778</v>
      </c>
      <c r="B44607">
        <v>177</v>
      </c>
      <c r="C44607">
        <v>0</v>
      </c>
    </row>
    <row r="44608" spans="1:3" x14ac:dyDescent="0.25">
      <c r="A44608" s="1">
        <v>0.4959027777777778</v>
      </c>
      <c r="B44608">
        <v>178</v>
      </c>
      <c r="C44608">
        <v>0</v>
      </c>
    </row>
    <row r="44609" spans="1:3" x14ac:dyDescent="0.25">
      <c r="A44609" s="1">
        <v>0.4959027777777778</v>
      </c>
      <c r="B44609">
        <v>179</v>
      </c>
      <c r="C44609">
        <v>0</v>
      </c>
    </row>
    <row r="44610" spans="1:3" x14ac:dyDescent="0.25">
      <c r="A44610" s="1">
        <v>0.4959027777777778</v>
      </c>
      <c r="B44610">
        <v>180</v>
      </c>
      <c r="C44610">
        <v>0</v>
      </c>
    </row>
    <row r="44611" spans="1:3" x14ac:dyDescent="0.25">
      <c r="A44611" s="1">
        <v>0.4959027777777778</v>
      </c>
      <c r="B44611">
        <v>181</v>
      </c>
      <c r="C44611">
        <v>0</v>
      </c>
    </row>
    <row r="44612" spans="1:3" x14ac:dyDescent="0.25">
      <c r="A44612" s="1">
        <v>0.4959027777777778</v>
      </c>
      <c r="B44612">
        <v>182</v>
      </c>
      <c r="C44612">
        <v>0</v>
      </c>
    </row>
    <row r="44613" spans="1:3" x14ac:dyDescent="0.25">
      <c r="A44613" s="1">
        <v>0.4959027777777778</v>
      </c>
      <c r="B44613">
        <v>183</v>
      </c>
      <c r="C44613">
        <v>0</v>
      </c>
    </row>
    <row r="44614" spans="1:3" x14ac:dyDescent="0.25">
      <c r="A44614" s="1">
        <v>0.4959027777777778</v>
      </c>
      <c r="B44614">
        <v>184</v>
      </c>
      <c r="C44614">
        <v>0</v>
      </c>
    </row>
    <row r="44615" spans="1:3" x14ac:dyDescent="0.25">
      <c r="A44615" s="1">
        <v>0.4959027777777778</v>
      </c>
      <c r="B44615">
        <v>185</v>
      </c>
      <c r="C44615">
        <v>0</v>
      </c>
    </row>
    <row r="44616" spans="1:3" x14ac:dyDescent="0.25">
      <c r="A44616" s="1">
        <v>0.4959027777777778</v>
      </c>
      <c r="B44616">
        <v>186</v>
      </c>
      <c r="C44616">
        <v>0</v>
      </c>
    </row>
    <row r="44617" spans="1:3" x14ac:dyDescent="0.25">
      <c r="A44617" s="1">
        <v>0.4959027777777778</v>
      </c>
      <c r="B44617">
        <v>187</v>
      </c>
      <c r="C44617">
        <v>0</v>
      </c>
    </row>
    <row r="44618" spans="1:3" x14ac:dyDescent="0.25">
      <c r="A44618" s="1">
        <v>0.4959027777777778</v>
      </c>
      <c r="B44618">
        <v>188</v>
      </c>
      <c r="C44618">
        <v>0</v>
      </c>
    </row>
    <row r="44619" spans="1:3" x14ac:dyDescent="0.25">
      <c r="A44619" s="1">
        <v>0.4959027777777778</v>
      </c>
      <c r="B44619">
        <v>189</v>
      </c>
      <c r="C44619">
        <v>0</v>
      </c>
    </row>
    <row r="44620" spans="1:3" x14ac:dyDescent="0.25">
      <c r="A44620" s="1">
        <v>0.4959027777777778</v>
      </c>
      <c r="B44620">
        <v>190</v>
      </c>
      <c r="C44620">
        <v>0</v>
      </c>
    </row>
    <row r="44621" spans="1:3" x14ac:dyDescent="0.25">
      <c r="A44621" s="1">
        <v>0.4959027777777778</v>
      </c>
      <c r="B44621">
        <v>191</v>
      </c>
      <c r="C44621">
        <v>0</v>
      </c>
    </row>
    <row r="44622" spans="1:3" x14ac:dyDescent="0.25">
      <c r="A44622" s="1">
        <v>0.4959027777777778</v>
      </c>
      <c r="B44622">
        <v>192</v>
      </c>
      <c r="C44622">
        <v>0</v>
      </c>
    </row>
    <row r="44623" spans="1:3" x14ac:dyDescent="0.25">
      <c r="A44623" s="1">
        <v>0.4959027777777778</v>
      </c>
      <c r="B44623">
        <v>193</v>
      </c>
      <c r="C44623">
        <v>0</v>
      </c>
    </row>
    <row r="44624" spans="1:3" x14ac:dyDescent="0.25">
      <c r="A44624" s="1">
        <v>0.4959027777777778</v>
      </c>
      <c r="B44624">
        <v>194</v>
      </c>
      <c r="C44624">
        <v>0</v>
      </c>
    </row>
    <row r="44625" spans="1:3" x14ac:dyDescent="0.25">
      <c r="A44625" s="1">
        <v>0.4959027777777778</v>
      </c>
      <c r="B44625">
        <v>195</v>
      </c>
      <c r="C44625">
        <v>0</v>
      </c>
    </row>
    <row r="44626" spans="1:3" x14ac:dyDescent="0.25">
      <c r="A44626" s="1">
        <v>0.4959027777777778</v>
      </c>
      <c r="B44626">
        <v>196</v>
      </c>
      <c r="C44626">
        <v>0</v>
      </c>
    </row>
    <row r="44627" spans="1:3" x14ac:dyDescent="0.25">
      <c r="A44627" s="1">
        <v>0.4959027777777778</v>
      </c>
      <c r="B44627">
        <v>197</v>
      </c>
      <c r="C44627">
        <v>0</v>
      </c>
    </row>
    <row r="44628" spans="1:3" x14ac:dyDescent="0.25">
      <c r="A44628" s="1">
        <v>0.4959027777777778</v>
      </c>
      <c r="B44628">
        <v>198</v>
      </c>
      <c r="C44628">
        <v>0</v>
      </c>
    </row>
    <row r="44629" spans="1:3" x14ac:dyDescent="0.25">
      <c r="A44629" s="1">
        <v>0.4959027777777778</v>
      </c>
      <c r="B44629">
        <v>199</v>
      </c>
      <c r="C44629">
        <v>0</v>
      </c>
    </row>
    <row r="44630" spans="1:3" x14ac:dyDescent="0.25">
      <c r="A44630" s="1">
        <v>0.4959027777777778</v>
      </c>
      <c r="B44630">
        <v>200</v>
      </c>
      <c r="C44630">
        <v>0</v>
      </c>
    </row>
    <row r="44631" spans="1:3" x14ac:dyDescent="0.25">
      <c r="A44631" s="1">
        <v>0.4959027777777778</v>
      </c>
      <c r="B44631">
        <v>201</v>
      </c>
      <c r="C44631">
        <v>0</v>
      </c>
    </row>
    <row r="44632" spans="1:3" x14ac:dyDescent="0.25">
      <c r="A44632" s="1">
        <v>0.4959027777777778</v>
      </c>
      <c r="B44632">
        <v>202</v>
      </c>
      <c r="C44632">
        <v>0</v>
      </c>
    </row>
    <row r="44633" spans="1:3" x14ac:dyDescent="0.25">
      <c r="A44633" s="1">
        <v>0.4959027777777778</v>
      </c>
      <c r="B44633">
        <v>203</v>
      </c>
      <c r="C44633">
        <v>0</v>
      </c>
    </row>
    <row r="44634" spans="1:3" x14ac:dyDescent="0.25">
      <c r="A44634" s="1">
        <v>0.4959027777777778</v>
      </c>
      <c r="B44634">
        <v>204</v>
      </c>
      <c r="C44634">
        <v>0</v>
      </c>
    </row>
    <row r="44635" spans="1:3" x14ac:dyDescent="0.25">
      <c r="A44635" s="1">
        <v>0.4959027777777778</v>
      </c>
      <c r="B44635">
        <v>205</v>
      </c>
      <c r="C44635">
        <v>0</v>
      </c>
    </row>
    <row r="44636" spans="1:3" x14ac:dyDescent="0.25">
      <c r="A44636" s="1">
        <v>0.4959027777777778</v>
      </c>
      <c r="B44636">
        <v>206</v>
      </c>
      <c r="C44636">
        <v>0</v>
      </c>
    </row>
    <row r="44637" spans="1:3" x14ac:dyDescent="0.25">
      <c r="A44637" s="1">
        <v>0.4959027777777778</v>
      </c>
      <c r="B44637">
        <v>207</v>
      </c>
      <c r="C44637">
        <v>0</v>
      </c>
    </row>
    <row r="44638" spans="1:3" x14ac:dyDescent="0.25">
      <c r="A44638" s="1">
        <v>0.4959027777777778</v>
      </c>
      <c r="B44638">
        <v>208</v>
      </c>
      <c r="C44638">
        <v>0</v>
      </c>
    </row>
    <row r="44639" spans="1:3" x14ac:dyDescent="0.25">
      <c r="A44639" s="1">
        <v>0.4959027777777778</v>
      </c>
      <c r="B44639">
        <v>209</v>
      </c>
      <c r="C44639">
        <v>0</v>
      </c>
    </row>
    <row r="44640" spans="1:3" x14ac:dyDescent="0.25">
      <c r="A44640" s="1">
        <v>0.4959027777777778</v>
      </c>
      <c r="B44640">
        <v>210</v>
      </c>
      <c r="C44640">
        <v>0</v>
      </c>
    </row>
    <row r="44641" spans="1:3" x14ac:dyDescent="0.25">
      <c r="A44641" s="1">
        <v>0.4959027777777778</v>
      </c>
      <c r="B44641">
        <v>211</v>
      </c>
      <c r="C44641">
        <v>0</v>
      </c>
    </row>
    <row r="44642" spans="1:3" x14ac:dyDescent="0.25">
      <c r="A44642" s="1">
        <v>0.4959027777777778</v>
      </c>
      <c r="B44642">
        <v>212</v>
      </c>
      <c r="C44642">
        <v>0</v>
      </c>
    </row>
    <row r="44643" spans="1:3" x14ac:dyDescent="0.25">
      <c r="A44643" s="1">
        <v>0.4959027777777778</v>
      </c>
      <c r="B44643">
        <v>213</v>
      </c>
      <c r="C44643">
        <v>0</v>
      </c>
    </row>
    <row r="44644" spans="1:3" x14ac:dyDescent="0.25">
      <c r="A44644" s="1">
        <v>0.4959027777777778</v>
      </c>
      <c r="B44644">
        <v>214</v>
      </c>
      <c r="C44644">
        <v>0</v>
      </c>
    </row>
    <row r="44645" spans="1:3" x14ac:dyDescent="0.25">
      <c r="A44645" s="1">
        <v>0.4959027777777778</v>
      </c>
      <c r="B44645">
        <v>215</v>
      </c>
      <c r="C44645">
        <v>0</v>
      </c>
    </row>
    <row r="44646" spans="1:3" x14ac:dyDescent="0.25">
      <c r="A44646" s="1">
        <v>0.4959027777777778</v>
      </c>
      <c r="B44646">
        <v>216</v>
      </c>
      <c r="C44646">
        <v>0</v>
      </c>
    </row>
    <row r="44647" spans="1:3" x14ac:dyDescent="0.25">
      <c r="A44647" s="1">
        <v>0.4959027777777778</v>
      </c>
      <c r="B44647">
        <v>217</v>
      </c>
      <c r="C44647">
        <v>0</v>
      </c>
    </row>
    <row r="44648" spans="1:3" x14ac:dyDescent="0.25">
      <c r="A44648" s="1">
        <v>0.4959027777777778</v>
      </c>
      <c r="B44648">
        <v>218</v>
      </c>
      <c r="C44648">
        <v>0</v>
      </c>
    </row>
    <row r="44649" spans="1:3" x14ac:dyDescent="0.25">
      <c r="A44649" s="1">
        <v>0.4959027777777778</v>
      </c>
      <c r="B44649">
        <v>219</v>
      </c>
      <c r="C44649">
        <v>0</v>
      </c>
    </row>
    <row r="44650" spans="1:3" x14ac:dyDescent="0.25">
      <c r="A44650" s="1">
        <v>0.4959027777777778</v>
      </c>
      <c r="B44650">
        <v>220</v>
      </c>
      <c r="C44650">
        <v>0</v>
      </c>
    </row>
    <row r="44651" spans="1:3" x14ac:dyDescent="0.25">
      <c r="A44651" s="1">
        <v>0.4959027777777778</v>
      </c>
      <c r="B44651">
        <v>221</v>
      </c>
      <c r="C44651">
        <v>0</v>
      </c>
    </row>
    <row r="44652" spans="1:3" x14ac:dyDescent="0.25">
      <c r="A44652" s="1">
        <v>0.4959027777777778</v>
      </c>
      <c r="B44652">
        <v>222</v>
      </c>
      <c r="C44652">
        <v>0</v>
      </c>
    </row>
    <row r="44653" spans="1:3" x14ac:dyDescent="0.25">
      <c r="A44653" s="1">
        <v>0.4959027777777778</v>
      </c>
      <c r="B44653">
        <v>223</v>
      </c>
      <c r="C44653">
        <v>0</v>
      </c>
    </row>
    <row r="44654" spans="1:3" x14ac:dyDescent="0.25">
      <c r="A44654" s="1">
        <v>0.4959027777777778</v>
      </c>
      <c r="B44654">
        <v>224</v>
      </c>
      <c r="C44654">
        <v>0</v>
      </c>
    </row>
    <row r="44655" spans="1:3" x14ac:dyDescent="0.25">
      <c r="A44655" s="1">
        <v>0.4959027777777778</v>
      </c>
      <c r="B44655">
        <v>225</v>
      </c>
      <c r="C44655">
        <v>0</v>
      </c>
    </row>
    <row r="44656" spans="1:3" x14ac:dyDescent="0.25">
      <c r="A44656" s="1">
        <v>0.4959027777777778</v>
      </c>
      <c r="B44656">
        <v>226</v>
      </c>
      <c r="C44656">
        <v>0</v>
      </c>
    </row>
    <row r="44657" spans="1:3" x14ac:dyDescent="0.25">
      <c r="A44657" s="1">
        <v>0.4959027777777778</v>
      </c>
      <c r="B44657">
        <v>227</v>
      </c>
      <c r="C44657">
        <v>0</v>
      </c>
    </row>
    <row r="44658" spans="1:3" x14ac:dyDescent="0.25">
      <c r="A44658" s="1">
        <v>0.4959027777777778</v>
      </c>
      <c r="B44658">
        <v>228</v>
      </c>
      <c r="C44658">
        <v>0</v>
      </c>
    </row>
    <row r="44659" spans="1:3" x14ac:dyDescent="0.25">
      <c r="A44659" s="1">
        <v>0.4959027777777778</v>
      </c>
      <c r="B44659">
        <v>229</v>
      </c>
      <c r="C44659">
        <v>0</v>
      </c>
    </row>
    <row r="44660" spans="1:3" x14ac:dyDescent="0.25">
      <c r="A44660" s="1">
        <v>0.4959027777777778</v>
      </c>
      <c r="B44660">
        <v>230</v>
      </c>
      <c r="C44660">
        <v>0</v>
      </c>
    </row>
    <row r="44661" spans="1:3" x14ac:dyDescent="0.25">
      <c r="A44661" s="1">
        <v>0.4959027777777778</v>
      </c>
      <c r="B44661">
        <v>231</v>
      </c>
      <c r="C44661">
        <v>0</v>
      </c>
    </row>
    <row r="44662" spans="1:3" x14ac:dyDescent="0.25">
      <c r="A44662" s="1">
        <v>0.4959027777777778</v>
      </c>
      <c r="B44662">
        <v>232</v>
      </c>
      <c r="C44662">
        <v>0</v>
      </c>
    </row>
    <row r="44663" spans="1:3" x14ac:dyDescent="0.25">
      <c r="A44663" s="1">
        <v>0.4959027777777778</v>
      </c>
      <c r="B44663">
        <v>233</v>
      </c>
      <c r="C44663">
        <v>0</v>
      </c>
    </row>
    <row r="44664" spans="1:3" x14ac:dyDescent="0.25">
      <c r="A44664" s="1">
        <v>0.4959027777777778</v>
      </c>
      <c r="B44664">
        <v>234</v>
      </c>
      <c r="C44664">
        <v>0</v>
      </c>
    </row>
    <row r="44665" spans="1:3" x14ac:dyDescent="0.25">
      <c r="A44665" s="1">
        <v>0.4959027777777778</v>
      </c>
      <c r="B44665">
        <v>235</v>
      </c>
      <c r="C44665">
        <v>0</v>
      </c>
    </row>
    <row r="44666" spans="1:3" x14ac:dyDescent="0.25">
      <c r="A44666" s="1">
        <v>0.4959027777777778</v>
      </c>
      <c r="B44666">
        <v>236</v>
      </c>
      <c r="C44666">
        <v>0</v>
      </c>
    </row>
    <row r="44667" spans="1:3" x14ac:dyDescent="0.25">
      <c r="A44667" s="1">
        <v>0.4959027777777778</v>
      </c>
      <c r="B44667">
        <v>237</v>
      </c>
      <c r="C44667">
        <v>0</v>
      </c>
    </row>
    <row r="44668" spans="1:3" x14ac:dyDescent="0.25">
      <c r="A44668" s="1">
        <v>0.4959027777777778</v>
      </c>
      <c r="B44668">
        <v>238</v>
      </c>
      <c r="C44668">
        <v>0</v>
      </c>
    </row>
    <row r="44669" spans="1:3" x14ac:dyDescent="0.25">
      <c r="A44669" s="1">
        <v>0.4959027777777778</v>
      </c>
      <c r="B44669">
        <v>239</v>
      </c>
      <c r="C44669">
        <v>0</v>
      </c>
    </row>
    <row r="44670" spans="1:3" x14ac:dyDescent="0.25">
      <c r="A44670" s="1">
        <v>0.4959027777777778</v>
      </c>
      <c r="B44670">
        <v>240</v>
      </c>
      <c r="C44670">
        <v>0</v>
      </c>
    </row>
    <row r="44671" spans="1:3" x14ac:dyDescent="0.25">
      <c r="A44671" s="1">
        <v>0.4959027777777778</v>
      </c>
      <c r="B44671">
        <v>241</v>
      </c>
      <c r="C44671">
        <v>0</v>
      </c>
    </row>
    <row r="44672" spans="1:3" x14ac:dyDescent="0.25">
      <c r="A44672" s="1">
        <v>0.4959027777777778</v>
      </c>
      <c r="B44672">
        <v>242</v>
      </c>
      <c r="C44672">
        <v>0</v>
      </c>
    </row>
    <row r="44673" spans="1:3" x14ac:dyDescent="0.25">
      <c r="A44673" s="1">
        <v>0.4959027777777778</v>
      </c>
      <c r="B44673">
        <v>243</v>
      </c>
      <c r="C44673">
        <v>0</v>
      </c>
    </row>
    <row r="44674" spans="1:3" x14ac:dyDescent="0.25">
      <c r="A44674" s="1">
        <v>0.4959027777777778</v>
      </c>
      <c r="B44674">
        <v>244</v>
      </c>
      <c r="C44674">
        <v>0</v>
      </c>
    </row>
    <row r="44675" spans="1:3" x14ac:dyDescent="0.25">
      <c r="A44675" s="1">
        <v>0.4959027777777778</v>
      </c>
      <c r="B44675">
        <v>245</v>
      </c>
      <c r="C44675">
        <v>0</v>
      </c>
    </row>
    <row r="44676" spans="1:3" x14ac:dyDescent="0.25">
      <c r="A44676" s="1">
        <v>0.4959027777777778</v>
      </c>
      <c r="B44676">
        <v>246</v>
      </c>
      <c r="C44676">
        <v>0</v>
      </c>
    </row>
    <row r="44677" spans="1:3" x14ac:dyDescent="0.25">
      <c r="A44677" s="1">
        <v>0.4959027777777778</v>
      </c>
      <c r="B44677">
        <v>247</v>
      </c>
      <c r="C44677">
        <v>0</v>
      </c>
    </row>
    <row r="44678" spans="1:3" x14ac:dyDescent="0.25">
      <c r="A44678" s="1">
        <v>0.4959027777777778</v>
      </c>
      <c r="B44678">
        <v>248</v>
      </c>
      <c r="C44678">
        <v>0</v>
      </c>
    </row>
    <row r="44679" spans="1:3" x14ac:dyDescent="0.25">
      <c r="A44679" s="1">
        <v>0.4959027777777778</v>
      </c>
      <c r="B44679">
        <v>249</v>
      </c>
      <c r="C44679">
        <v>0</v>
      </c>
    </row>
    <row r="44680" spans="1:3" x14ac:dyDescent="0.25">
      <c r="A44680" s="1">
        <v>0.4959027777777778</v>
      </c>
      <c r="B44680">
        <v>250</v>
      </c>
      <c r="C44680">
        <v>0</v>
      </c>
    </row>
    <row r="44681" spans="1:3" x14ac:dyDescent="0.25">
      <c r="A44681" s="1">
        <v>0.4959027777777778</v>
      </c>
      <c r="B44681">
        <v>251</v>
      </c>
      <c r="C44681">
        <v>0</v>
      </c>
    </row>
    <row r="44682" spans="1:3" x14ac:dyDescent="0.25">
      <c r="A44682" s="1">
        <v>0.4959027777777778</v>
      </c>
      <c r="B44682">
        <v>252</v>
      </c>
      <c r="C44682">
        <v>0</v>
      </c>
    </row>
    <row r="44683" spans="1:3" x14ac:dyDescent="0.25">
      <c r="A44683" s="1">
        <v>0.4959027777777778</v>
      </c>
      <c r="B44683">
        <v>253</v>
      </c>
      <c r="C44683">
        <v>0</v>
      </c>
    </row>
    <row r="44684" spans="1:3" x14ac:dyDescent="0.25">
      <c r="A44684" s="1">
        <v>0.4959027777777778</v>
      </c>
      <c r="B44684">
        <v>254</v>
      </c>
      <c r="C44684">
        <v>0</v>
      </c>
    </row>
    <row r="44685" spans="1:3" x14ac:dyDescent="0.25">
      <c r="A44685" s="1">
        <v>0.4959027777777778</v>
      </c>
      <c r="B44685">
        <v>255</v>
      </c>
      <c r="C44685">
        <v>0</v>
      </c>
    </row>
    <row r="44686" spans="1:3" x14ac:dyDescent="0.25">
      <c r="A44686" s="1">
        <v>0.49659722222222219</v>
      </c>
      <c r="B44686" t="s">
        <v>23</v>
      </c>
      <c r="C44686">
        <v>9349.52</v>
      </c>
    </row>
    <row r="44687" spans="1:3" x14ac:dyDescent="0.25">
      <c r="A44687" s="1">
        <v>0.49659722222222219</v>
      </c>
      <c r="B44687">
        <v>0</v>
      </c>
      <c r="C44687">
        <v>826.77</v>
      </c>
    </row>
    <row r="44688" spans="1:3" x14ac:dyDescent="0.25">
      <c r="A44688" s="1">
        <v>0.49659722222222219</v>
      </c>
      <c r="B44688">
        <v>1</v>
      </c>
      <c r="C44688">
        <v>0</v>
      </c>
    </row>
    <row r="44689" spans="1:3" x14ac:dyDescent="0.25">
      <c r="A44689" s="1">
        <v>0.49659722222222219</v>
      </c>
      <c r="B44689">
        <v>2</v>
      </c>
      <c r="C44689">
        <v>0</v>
      </c>
    </row>
    <row r="44690" spans="1:3" x14ac:dyDescent="0.25">
      <c r="A44690" s="1">
        <v>0.49659722222222219</v>
      </c>
      <c r="B44690">
        <v>3</v>
      </c>
      <c r="C44690">
        <v>0</v>
      </c>
    </row>
    <row r="44691" spans="1:3" x14ac:dyDescent="0.25">
      <c r="A44691" s="1">
        <v>0.49659722222222219</v>
      </c>
      <c r="B44691">
        <v>4</v>
      </c>
      <c r="C44691">
        <v>0</v>
      </c>
    </row>
    <row r="44692" spans="1:3" x14ac:dyDescent="0.25">
      <c r="A44692" s="1">
        <v>0.49659722222222219</v>
      </c>
      <c r="B44692">
        <v>5</v>
      </c>
      <c r="C44692">
        <v>0</v>
      </c>
    </row>
    <row r="44693" spans="1:3" x14ac:dyDescent="0.25">
      <c r="A44693" s="1">
        <v>0.49659722222222219</v>
      </c>
      <c r="B44693">
        <v>6</v>
      </c>
      <c r="C44693">
        <v>0</v>
      </c>
    </row>
    <row r="44694" spans="1:3" x14ac:dyDescent="0.25">
      <c r="A44694" s="1">
        <v>0.49659722222222219</v>
      </c>
      <c r="B44694">
        <v>7</v>
      </c>
      <c r="C44694">
        <v>0</v>
      </c>
    </row>
    <row r="44695" spans="1:3" x14ac:dyDescent="0.25">
      <c r="A44695" s="1">
        <v>0.49659722222222219</v>
      </c>
      <c r="B44695">
        <v>8</v>
      </c>
      <c r="C44695">
        <v>0</v>
      </c>
    </row>
    <row r="44696" spans="1:3" x14ac:dyDescent="0.25">
      <c r="A44696" s="1">
        <v>0.49659722222222219</v>
      </c>
      <c r="B44696">
        <v>9</v>
      </c>
      <c r="C44696">
        <v>0.14000000000000001</v>
      </c>
    </row>
    <row r="44697" spans="1:3" x14ac:dyDescent="0.25">
      <c r="A44697" s="1">
        <v>0.49659722222222219</v>
      </c>
      <c r="B44697">
        <v>10</v>
      </c>
      <c r="C44697">
        <v>0</v>
      </c>
    </row>
    <row r="44698" spans="1:3" x14ac:dyDescent="0.25">
      <c r="A44698" s="1">
        <v>0.49659722222222219</v>
      </c>
      <c r="B44698">
        <v>11</v>
      </c>
      <c r="C44698">
        <v>0</v>
      </c>
    </row>
    <row r="44699" spans="1:3" x14ac:dyDescent="0.25">
      <c r="A44699" s="1">
        <v>0.49659722222222219</v>
      </c>
      <c r="B44699">
        <v>12</v>
      </c>
      <c r="C44699">
        <v>0</v>
      </c>
    </row>
    <row r="44700" spans="1:3" x14ac:dyDescent="0.25">
      <c r="A44700" s="1">
        <v>0.49659722222222219</v>
      </c>
      <c r="B44700">
        <v>13</v>
      </c>
      <c r="C44700">
        <v>0</v>
      </c>
    </row>
    <row r="44701" spans="1:3" x14ac:dyDescent="0.25">
      <c r="A44701" s="1">
        <v>0.49659722222222219</v>
      </c>
      <c r="B44701">
        <v>14</v>
      </c>
      <c r="C44701">
        <v>0</v>
      </c>
    </row>
    <row r="44702" spans="1:3" x14ac:dyDescent="0.25">
      <c r="A44702" s="1">
        <v>0.49659722222222219</v>
      </c>
      <c r="B44702">
        <v>15</v>
      </c>
      <c r="C44702">
        <v>0</v>
      </c>
    </row>
    <row r="44703" spans="1:3" x14ac:dyDescent="0.25">
      <c r="A44703" s="1">
        <v>0.49659722222222219</v>
      </c>
      <c r="B44703">
        <v>16</v>
      </c>
      <c r="C44703">
        <v>0</v>
      </c>
    </row>
    <row r="44704" spans="1:3" x14ac:dyDescent="0.25">
      <c r="A44704" s="1">
        <v>0.49659722222222219</v>
      </c>
      <c r="B44704">
        <v>17</v>
      </c>
      <c r="C44704">
        <v>0</v>
      </c>
    </row>
    <row r="44705" spans="1:3" x14ac:dyDescent="0.25">
      <c r="A44705" s="1">
        <v>0.49659722222222219</v>
      </c>
      <c r="B44705">
        <v>18</v>
      </c>
      <c r="C44705">
        <v>0</v>
      </c>
    </row>
    <row r="44706" spans="1:3" x14ac:dyDescent="0.25">
      <c r="A44706" s="1">
        <v>0.49659722222222219</v>
      </c>
      <c r="B44706">
        <v>19</v>
      </c>
      <c r="C44706">
        <v>0</v>
      </c>
    </row>
    <row r="44707" spans="1:3" x14ac:dyDescent="0.25">
      <c r="A44707" s="1">
        <v>0.49659722222222219</v>
      </c>
      <c r="B44707">
        <v>20</v>
      </c>
      <c r="C44707">
        <v>0</v>
      </c>
    </row>
    <row r="44708" spans="1:3" x14ac:dyDescent="0.25">
      <c r="A44708" s="1">
        <v>0.49659722222222219</v>
      </c>
      <c r="B44708">
        <v>21</v>
      </c>
      <c r="C44708">
        <v>0</v>
      </c>
    </row>
    <row r="44709" spans="1:3" x14ac:dyDescent="0.25">
      <c r="A44709" s="1">
        <v>0.49659722222222219</v>
      </c>
      <c r="B44709">
        <v>22</v>
      </c>
      <c r="C44709">
        <v>0</v>
      </c>
    </row>
    <row r="44710" spans="1:3" x14ac:dyDescent="0.25">
      <c r="A44710" s="1">
        <v>0.49659722222222219</v>
      </c>
      <c r="B44710">
        <v>23</v>
      </c>
      <c r="C44710">
        <v>0</v>
      </c>
    </row>
    <row r="44711" spans="1:3" x14ac:dyDescent="0.25">
      <c r="A44711" s="1">
        <v>0.49659722222222219</v>
      </c>
      <c r="B44711">
        <v>24</v>
      </c>
      <c r="C44711">
        <v>0</v>
      </c>
    </row>
    <row r="44712" spans="1:3" x14ac:dyDescent="0.25">
      <c r="A44712" s="1">
        <v>0.49659722222222219</v>
      </c>
      <c r="B44712">
        <v>25</v>
      </c>
      <c r="C44712">
        <v>0</v>
      </c>
    </row>
    <row r="44713" spans="1:3" x14ac:dyDescent="0.25">
      <c r="A44713" s="1">
        <v>0.49659722222222219</v>
      </c>
      <c r="B44713">
        <v>26</v>
      </c>
      <c r="C44713">
        <v>0</v>
      </c>
    </row>
    <row r="44714" spans="1:3" x14ac:dyDescent="0.25">
      <c r="A44714" s="1">
        <v>0.49659722222222219</v>
      </c>
      <c r="B44714">
        <v>27</v>
      </c>
      <c r="C44714">
        <v>0</v>
      </c>
    </row>
    <row r="44715" spans="1:3" x14ac:dyDescent="0.25">
      <c r="A44715" s="1">
        <v>0.49659722222222219</v>
      </c>
      <c r="B44715">
        <v>28</v>
      </c>
      <c r="C44715">
        <v>0</v>
      </c>
    </row>
    <row r="44716" spans="1:3" x14ac:dyDescent="0.25">
      <c r="A44716" s="1">
        <v>0.49659722222222219</v>
      </c>
      <c r="B44716">
        <v>29</v>
      </c>
      <c r="C44716">
        <v>0</v>
      </c>
    </row>
    <row r="44717" spans="1:3" x14ac:dyDescent="0.25">
      <c r="A44717" s="1">
        <v>0.49659722222222219</v>
      </c>
      <c r="B44717">
        <v>30</v>
      </c>
      <c r="C44717">
        <v>0</v>
      </c>
    </row>
    <row r="44718" spans="1:3" x14ac:dyDescent="0.25">
      <c r="A44718" s="1">
        <v>0.49659722222222219</v>
      </c>
      <c r="B44718">
        <v>31</v>
      </c>
      <c r="C44718">
        <v>0</v>
      </c>
    </row>
    <row r="44719" spans="1:3" x14ac:dyDescent="0.25">
      <c r="A44719" s="1">
        <v>0.49659722222222219</v>
      </c>
      <c r="B44719">
        <v>32</v>
      </c>
      <c r="C44719">
        <v>0</v>
      </c>
    </row>
    <row r="44720" spans="1:3" x14ac:dyDescent="0.25">
      <c r="A44720" s="1">
        <v>0.49659722222222219</v>
      </c>
      <c r="B44720">
        <v>33</v>
      </c>
      <c r="C44720">
        <v>0</v>
      </c>
    </row>
    <row r="44721" spans="1:3" x14ac:dyDescent="0.25">
      <c r="A44721" s="1">
        <v>0.49659722222222219</v>
      </c>
      <c r="B44721">
        <v>34</v>
      </c>
      <c r="C44721">
        <v>0</v>
      </c>
    </row>
    <row r="44722" spans="1:3" x14ac:dyDescent="0.25">
      <c r="A44722" s="1">
        <v>0.49659722222222219</v>
      </c>
      <c r="B44722">
        <v>35</v>
      </c>
      <c r="C44722">
        <v>0</v>
      </c>
    </row>
    <row r="44723" spans="1:3" x14ac:dyDescent="0.25">
      <c r="A44723" s="1">
        <v>0.49659722222222219</v>
      </c>
      <c r="B44723">
        <v>36</v>
      </c>
      <c r="C44723">
        <v>0</v>
      </c>
    </row>
    <row r="44724" spans="1:3" x14ac:dyDescent="0.25">
      <c r="A44724" s="1">
        <v>0.49659722222222219</v>
      </c>
      <c r="B44724">
        <v>37</v>
      </c>
      <c r="C44724">
        <v>0</v>
      </c>
    </row>
    <row r="44725" spans="1:3" x14ac:dyDescent="0.25">
      <c r="A44725" s="1">
        <v>0.49659722222222219</v>
      </c>
      <c r="B44725">
        <v>38</v>
      </c>
      <c r="C44725">
        <v>0</v>
      </c>
    </row>
    <row r="44726" spans="1:3" x14ac:dyDescent="0.25">
      <c r="A44726" s="1">
        <v>0.49659722222222219</v>
      </c>
      <c r="B44726">
        <v>39</v>
      </c>
      <c r="C44726">
        <v>0</v>
      </c>
    </row>
    <row r="44727" spans="1:3" x14ac:dyDescent="0.25">
      <c r="A44727" s="1">
        <v>0.49659722222222219</v>
      </c>
      <c r="B44727">
        <v>40</v>
      </c>
      <c r="C44727">
        <v>0</v>
      </c>
    </row>
    <row r="44728" spans="1:3" x14ac:dyDescent="0.25">
      <c r="A44728" s="1">
        <v>0.49659722222222219</v>
      </c>
      <c r="B44728">
        <v>41</v>
      </c>
      <c r="C44728">
        <v>0</v>
      </c>
    </row>
    <row r="44729" spans="1:3" x14ac:dyDescent="0.25">
      <c r="A44729" s="1">
        <v>0.49659722222222219</v>
      </c>
      <c r="B44729">
        <v>42</v>
      </c>
      <c r="C44729">
        <v>0</v>
      </c>
    </row>
    <row r="44730" spans="1:3" x14ac:dyDescent="0.25">
      <c r="A44730" s="1">
        <v>0.49659722222222219</v>
      </c>
      <c r="B44730">
        <v>43</v>
      </c>
      <c r="C44730">
        <v>0</v>
      </c>
    </row>
    <row r="44731" spans="1:3" x14ac:dyDescent="0.25">
      <c r="A44731" s="1">
        <v>0.49659722222222219</v>
      </c>
      <c r="B44731">
        <v>44</v>
      </c>
      <c r="C44731">
        <v>0</v>
      </c>
    </row>
    <row r="44732" spans="1:3" x14ac:dyDescent="0.25">
      <c r="A44732" s="1">
        <v>0.49659722222222219</v>
      </c>
      <c r="B44732">
        <v>45</v>
      </c>
      <c r="C44732">
        <v>0</v>
      </c>
    </row>
    <row r="44733" spans="1:3" x14ac:dyDescent="0.25">
      <c r="A44733" s="1">
        <v>0.49659722222222219</v>
      </c>
      <c r="B44733">
        <v>46</v>
      </c>
      <c r="C44733">
        <v>0</v>
      </c>
    </row>
    <row r="44734" spans="1:3" x14ac:dyDescent="0.25">
      <c r="A44734" s="1">
        <v>0.49659722222222219</v>
      </c>
      <c r="B44734">
        <v>47</v>
      </c>
      <c r="C44734">
        <v>0</v>
      </c>
    </row>
    <row r="44735" spans="1:3" x14ac:dyDescent="0.25">
      <c r="A44735" s="1">
        <v>0.49659722222222219</v>
      </c>
      <c r="B44735">
        <v>48</v>
      </c>
      <c r="C44735">
        <v>0</v>
      </c>
    </row>
    <row r="44736" spans="1:3" x14ac:dyDescent="0.25">
      <c r="A44736" s="1">
        <v>0.49659722222222219</v>
      </c>
      <c r="B44736">
        <v>49</v>
      </c>
      <c r="C44736">
        <v>0</v>
      </c>
    </row>
    <row r="44737" spans="1:3" x14ac:dyDescent="0.25">
      <c r="A44737" s="1">
        <v>0.49659722222222219</v>
      </c>
      <c r="B44737">
        <v>50</v>
      </c>
      <c r="C44737">
        <v>0</v>
      </c>
    </row>
    <row r="44738" spans="1:3" x14ac:dyDescent="0.25">
      <c r="A44738" s="1">
        <v>0.49659722222222219</v>
      </c>
      <c r="B44738">
        <v>51</v>
      </c>
      <c r="C44738">
        <v>0</v>
      </c>
    </row>
    <row r="44739" spans="1:3" x14ac:dyDescent="0.25">
      <c r="A44739" s="1">
        <v>0.49659722222222219</v>
      </c>
      <c r="B44739">
        <v>52</v>
      </c>
      <c r="C44739">
        <v>0</v>
      </c>
    </row>
    <row r="44740" spans="1:3" x14ac:dyDescent="0.25">
      <c r="A44740" s="1">
        <v>0.49659722222222219</v>
      </c>
      <c r="B44740">
        <v>53</v>
      </c>
      <c r="C44740">
        <v>0</v>
      </c>
    </row>
    <row r="44741" spans="1:3" x14ac:dyDescent="0.25">
      <c r="A44741" s="1">
        <v>0.49659722222222219</v>
      </c>
      <c r="B44741">
        <v>54</v>
      </c>
      <c r="C44741">
        <v>0</v>
      </c>
    </row>
    <row r="44742" spans="1:3" x14ac:dyDescent="0.25">
      <c r="A44742" s="1">
        <v>0.49659722222222219</v>
      </c>
      <c r="B44742">
        <v>55</v>
      </c>
      <c r="C44742">
        <v>0</v>
      </c>
    </row>
    <row r="44743" spans="1:3" x14ac:dyDescent="0.25">
      <c r="A44743" s="1">
        <v>0.49659722222222219</v>
      </c>
      <c r="B44743">
        <v>56</v>
      </c>
      <c r="C44743">
        <v>0</v>
      </c>
    </row>
    <row r="44744" spans="1:3" x14ac:dyDescent="0.25">
      <c r="A44744" s="1">
        <v>0.49659722222222219</v>
      </c>
      <c r="B44744">
        <v>57</v>
      </c>
      <c r="C44744">
        <v>2.35</v>
      </c>
    </row>
    <row r="44745" spans="1:3" x14ac:dyDescent="0.25">
      <c r="A44745" s="1">
        <v>0.49659722222222219</v>
      </c>
      <c r="B44745">
        <v>58</v>
      </c>
      <c r="C44745">
        <v>0</v>
      </c>
    </row>
    <row r="44746" spans="1:3" x14ac:dyDescent="0.25">
      <c r="A44746" s="1">
        <v>0.49659722222222219</v>
      </c>
      <c r="B44746">
        <v>59</v>
      </c>
      <c r="C44746">
        <v>2.46</v>
      </c>
    </row>
    <row r="44747" spans="1:3" x14ac:dyDescent="0.25">
      <c r="A44747" s="1">
        <v>0.49659722222222219</v>
      </c>
      <c r="B44747">
        <v>60</v>
      </c>
      <c r="C44747">
        <v>0</v>
      </c>
    </row>
    <row r="44748" spans="1:3" x14ac:dyDescent="0.25">
      <c r="A44748" s="1">
        <v>0.49659722222222219</v>
      </c>
      <c r="B44748">
        <v>61</v>
      </c>
      <c r="C44748">
        <v>0</v>
      </c>
    </row>
    <row r="44749" spans="1:3" x14ac:dyDescent="0.25">
      <c r="A44749" s="1">
        <v>0.49659722222222219</v>
      </c>
      <c r="B44749">
        <v>62</v>
      </c>
      <c r="C44749">
        <v>0</v>
      </c>
    </row>
    <row r="44750" spans="1:3" x14ac:dyDescent="0.25">
      <c r="A44750" s="1">
        <v>0.49659722222222219</v>
      </c>
      <c r="B44750">
        <v>63</v>
      </c>
      <c r="C44750">
        <v>0</v>
      </c>
    </row>
    <row r="44751" spans="1:3" x14ac:dyDescent="0.25">
      <c r="A44751" s="1">
        <v>0.49659722222222219</v>
      </c>
      <c r="B44751">
        <v>64</v>
      </c>
      <c r="C44751">
        <v>0</v>
      </c>
    </row>
    <row r="44752" spans="1:3" x14ac:dyDescent="0.25">
      <c r="A44752" s="1">
        <v>0.49659722222222219</v>
      </c>
      <c r="B44752">
        <v>65</v>
      </c>
      <c r="C44752">
        <v>0</v>
      </c>
    </row>
    <row r="44753" spans="1:3" x14ac:dyDescent="0.25">
      <c r="A44753" s="1">
        <v>0.49659722222222219</v>
      </c>
      <c r="B44753">
        <v>66</v>
      </c>
      <c r="C44753">
        <v>0</v>
      </c>
    </row>
    <row r="44754" spans="1:3" x14ac:dyDescent="0.25">
      <c r="A44754" s="1">
        <v>0.49659722222222219</v>
      </c>
      <c r="B44754">
        <v>67</v>
      </c>
      <c r="C44754">
        <v>0</v>
      </c>
    </row>
    <row r="44755" spans="1:3" x14ac:dyDescent="0.25">
      <c r="A44755" s="1">
        <v>0.49659722222222219</v>
      </c>
      <c r="B44755">
        <v>68</v>
      </c>
      <c r="C44755">
        <v>0</v>
      </c>
    </row>
    <row r="44756" spans="1:3" x14ac:dyDescent="0.25">
      <c r="A44756" s="1">
        <v>0.49659722222222219</v>
      </c>
      <c r="B44756">
        <v>69</v>
      </c>
      <c r="C44756">
        <v>0</v>
      </c>
    </row>
    <row r="44757" spans="1:3" x14ac:dyDescent="0.25">
      <c r="A44757" s="1">
        <v>0.49659722222222219</v>
      </c>
      <c r="B44757">
        <v>70</v>
      </c>
      <c r="C44757">
        <v>0</v>
      </c>
    </row>
    <row r="44758" spans="1:3" x14ac:dyDescent="0.25">
      <c r="A44758" s="1">
        <v>0.49659722222222219</v>
      </c>
      <c r="B44758">
        <v>71</v>
      </c>
      <c r="C44758">
        <v>0</v>
      </c>
    </row>
    <row r="44759" spans="1:3" x14ac:dyDescent="0.25">
      <c r="A44759" s="1">
        <v>0.49659722222222219</v>
      </c>
      <c r="B44759">
        <v>72</v>
      </c>
      <c r="C44759">
        <v>506.36</v>
      </c>
    </row>
    <row r="44760" spans="1:3" x14ac:dyDescent="0.25">
      <c r="A44760" s="1">
        <v>0.49659722222222219</v>
      </c>
      <c r="B44760">
        <v>73</v>
      </c>
      <c r="C44760">
        <v>337.22</v>
      </c>
    </row>
    <row r="44761" spans="1:3" x14ac:dyDescent="0.25">
      <c r="A44761" s="1">
        <v>0.49659722222222219</v>
      </c>
      <c r="B44761">
        <v>74</v>
      </c>
      <c r="C44761">
        <v>637.62</v>
      </c>
    </row>
    <row r="44762" spans="1:3" x14ac:dyDescent="0.25">
      <c r="A44762" s="1">
        <v>0.49659722222222219</v>
      </c>
      <c r="B44762">
        <v>75</v>
      </c>
      <c r="C44762">
        <v>181.17</v>
      </c>
    </row>
    <row r="44763" spans="1:3" x14ac:dyDescent="0.25">
      <c r="A44763" s="1">
        <v>0.49659722222222219</v>
      </c>
      <c r="B44763">
        <v>76</v>
      </c>
      <c r="C44763">
        <v>771.7</v>
      </c>
    </row>
    <row r="44764" spans="1:3" x14ac:dyDescent="0.25">
      <c r="A44764" s="1">
        <v>0.49659722222222219</v>
      </c>
      <c r="B44764">
        <v>77</v>
      </c>
      <c r="C44764">
        <v>722.47</v>
      </c>
    </row>
    <row r="44765" spans="1:3" x14ac:dyDescent="0.25">
      <c r="A44765" s="1">
        <v>0.49659722222222219</v>
      </c>
      <c r="B44765">
        <v>78</v>
      </c>
      <c r="C44765">
        <v>1217.96</v>
      </c>
    </row>
    <row r="44766" spans="1:3" x14ac:dyDescent="0.25">
      <c r="A44766" s="1">
        <v>0.49659722222222219</v>
      </c>
      <c r="B44766">
        <v>79</v>
      </c>
      <c r="C44766">
        <v>184.46</v>
      </c>
    </row>
    <row r="44767" spans="1:3" x14ac:dyDescent="0.25">
      <c r="A44767" s="1">
        <v>0.49659722222222219</v>
      </c>
      <c r="B44767">
        <v>80</v>
      </c>
      <c r="C44767">
        <v>0</v>
      </c>
    </row>
    <row r="44768" spans="1:3" x14ac:dyDescent="0.25">
      <c r="A44768" s="1">
        <v>0.49659722222222219</v>
      </c>
      <c r="B44768">
        <v>81</v>
      </c>
      <c r="C44768">
        <v>0</v>
      </c>
    </row>
    <row r="44769" spans="1:3" x14ac:dyDescent="0.25">
      <c r="A44769" s="1">
        <v>0.49659722222222219</v>
      </c>
      <c r="B44769">
        <v>82</v>
      </c>
      <c r="C44769">
        <v>0</v>
      </c>
    </row>
    <row r="44770" spans="1:3" x14ac:dyDescent="0.25">
      <c r="A44770" s="1">
        <v>0.49659722222222219</v>
      </c>
      <c r="B44770">
        <v>83</v>
      </c>
      <c r="C44770">
        <v>0</v>
      </c>
    </row>
    <row r="44771" spans="1:3" x14ac:dyDescent="0.25">
      <c r="A44771" s="1">
        <v>0.49659722222222219</v>
      </c>
      <c r="B44771">
        <v>84</v>
      </c>
      <c r="C44771">
        <v>0</v>
      </c>
    </row>
    <row r="44772" spans="1:3" x14ac:dyDescent="0.25">
      <c r="A44772" s="1">
        <v>0.49659722222222219</v>
      </c>
      <c r="B44772">
        <v>85</v>
      </c>
      <c r="C44772">
        <v>0</v>
      </c>
    </row>
    <row r="44773" spans="1:3" x14ac:dyDescent="0.25">
      <c r="A44773" s="1">
        <v>0.49659722222222219</v>
      </c>
      <c r="B44773">
        <v>86</v>
      </c>
      <c r="C44773">
        <v>0</v>
      </c>
    </row>
    <row r="44774" spans="1:3" x14ac:dyDescent="0.25">
      <c r="A44774" s="1">
        <v>0.49659722222222219</v>
      </c>
      <c r="B44774">
        <v>87</v>
      </c>
      <c r="C44774">
        <v>0</v>
      </c>
    </row>
    <row r="44775" spans="1:3" x14ac:dyDescent="0.25">
      <c r="A44775" s="1">
        <v>0.49659722222222219</v>
      </c>
      <c r="B44775">
        <v>88</v>
      </c>
      <c r="C44775">
        <v>0</v>
      </c>
    </row>
    <row r="44776" spans="1:3" x14ac:dyDescent="0.25">
      <c r="A44776" s="1">
        <v>0.49659722222222219</v>
      </c>
      <c r="B44776">
        <v>89</v>
      </c>
      <c r="C44776">
        <v>0</v>
      </c>
    </row>
    <row r="44777" spans="1:3" x14ac:dyDescent="0.25">
      <c r="A44777" s="1">
        <v>0.49659722222222219</v>
      </c>
      <c r="B44777">
        <v>90</v>
      </c>
      <c r="C44777">
        <v>0</v>
      </c>
    </row>
    <row r="44778" spans="1:3" x14ac:dyDescent="0.25">
      <c r="A44778" s="1">
        <v>0.49659722222222219</v>
      </c>
      <c r="B44778">
        <v>91</v>
      </c>
      <c r="C44778">
        <v>0</v>
      </c>
    </row>
    <row r="44779" spans="1:3" x14ac:dyDescent="0.25">
      <c r="A44779" s="1">
        <v>0.49659722222222219</v>
      </c>
      <c r="B44779">
        <v>92</v>
      </c>
      <c r="C44779">
        <v>0</v>
      </c>
    </row>
    <row r="44780" spans="1:3" x14ac:dyDescent="0.25">
      <c r="A44780" s="1">
        <v>0.49659722222222219</v>
      </c>
      <c r="B44780">
        <v>93</v>
      </c>
      <c r="C44780">
        <v>0</v>
      </c>
    </row>
    <row r="44781" spans="1:3" x14ac:dyDescent="0.25">
      <c r="A44781" s="1">
        <v>0.49659722222222219</v>
      </c>
      <c r="B44781">
        <v>94</v>
      </c>
      <c r="C44781">
        <v>0</v>
      </c>
    </row>
    <row r="44782" spans="1:3" x14ac:dyDescent="0.25">
      <c r="A44782" s="1">
        <v>0.49659722222222219</v>
      </c>
      <c r="B44782">
        <v>95</v>
      </c>
      <c r="C44782">
        <v>0</v>
      </c>
    </row>
    <row r="44783" spans="1:3" x14ac:dyDescent="0.25">
      <c r="A44783" s="1">
        <v>0.49659722222222219</v>
      </c>
      <c r="B44783">
        <v>96</v>
      </c>
      <c r="C44783">
        <v>0</v>
      </c>
    </row>
    <row r="44784" spans="1:3" x14ac:dyDescent="0.25">
      <c r="A44784" s="1">
        <v>0.49659722222222219</v>
      </c>
      <c r="B44784">
        <v>97</v>
      </c>
      <c r="C44784">
        <v>0</v>
      </c>
    </row>
    <row r="44785" spans="1:3" x14ac:dyDescent="0.25">
      <c r="A44785" s="1">
        <v>0.49659722222222219</v>
      </c>
      <c r="B44785">
        <v>98</v>
      </c>
      <c r="C44785">
        <v>0</v>
      </c>
    </row>
    <row r="44786" spans="1:3" x14ac:dyDescent="0.25">
      <c r="A44786" s="1">
        <v>0.49659722222222219</v>
      </c>
      <c r="B44786">
        <v>99</v>
      </c>
      <c r="C44786">
        <v>0</v>
      </c>
    </row>
    <row r="44787" spans="1:3" x14ac:dyDescent="0.25">
      <c r="A44787" s="1">
        <v>0.49659722222222219</v>
      </c>
      <c r="B44787">
        <v>100</v>
      </c>
      <c r="C44787">
        <v>0</v>
      </c>
    </row>
    <row r="44788" spans="1:3" x14ac:dyDescent="0.25">
      <c r="A44788" s="1">
        <v>0.49659722222222219</v>
      </c>
      <c r="B44788">
        <v>101</v>
      </c>
      <c r="C44788">
        <v>0</v>
      </c>
    </row>
    <row r="44789" spans="1:3" x14ac:dyDescent="0.25">
      <c r="A44789" s="1">
        <v>0.49659722222222219</v>
      </c>
      <c r="B44789">
        <v>102</v>
      </c>
      <c r="C44789">
        <v>0</v>
      </c>
    </row>
    <row r="44790" spans="1:3" x14ac:dyDescent="0.25">
      <c r="A44790" s="1">
        <v>0.49659722222222219</v>
      </c>
      <c r="B44790">
        <v>103</v>
      </c>
      <c r="C44790">
        <v>0</v>
      </c>
    </row>
    <row r="44791" spans="1:3" x14ac:dyDescent="0.25">
      <c r="A44791" s="1">
        <v>0.49659722222222219</v>
      </c>
      <c r="B44791">
        <v>104</v>
      </c>
      <c r="C44791">
        <v>0</v>
      </c>
    </row>
    <row r="44792" spans="1:3" x14ac:dyDescent="0.25">
      <c r="A44792" s="1">
        <v>0.49659722222222219</v>
      </c>
      <c r="B44792">
        <v>105</v>
      </c>
      <c r="C44792">
        <v>0</v>
      </c>
    </row>
    <row r="44793" spans="1:3" x14ac:dyDescent="0.25">
      <c r="A44793" s="1">
        <v>0.49659722222222219</v>
      </c>
      <c r="B44793">
        <v>106</v>
      </c>
      <c r="C44793">
        <v>0</v>
      </c>
    </row>
    <row r="44794" spans="1:3" x14ac:dyDescent="0.25">
      <c r="A44794" s="1">
        <v>0.49659722222222219</v>
      </c>
      <c r="B44794">
        <v>107</v>
      </c>
      <c r="C44794">
        <v>0</v>
      </c>
    </row>
    <row r="44795" spans="1:3" x14ac:dyDescent="0.25">
      <c r="A44795" s="1">
        <v>0.49659722222222219</v>
      </c>
      <c r="B44795">
        <v>108</v>
      </c>
      <c r="C44795">
        <v>0</v>
      </c>
    </row>
    <row r="44796" spans="1:3" x14ac:dyDescent="0.25">
      <c r="A44796" s="1">
        <v>0.49659722222222219</v>
      </c>
      <c r="B44796">
        <v>109</v>
      </c>
      <c r="C44796">
        <v>0</v>
      </c>
    </row>
    <row r="44797" spans="1:3" x14ac:dyDescent="0.25">
      <c r="A44797" s="1">
        <v>0.49659722222222219</v>
      </c>
      <c r="B44797">
        <v>110</v>
      </c>
      <c r="C44797">
        <v>0</v>
      </c>
    </row>
    <row r="44798" spans="1:3" x14ac:dyDescent="0.25">
      <c r="A44798" s="1">
        <v>0.49659722222222219</v>
      </c>
      <c r="B44798">
        <v>111</v>
      </c>
      <c r="C44798">
        <v>0</v>
      </c>
    </row>
    <row r="44799" spans="1:3" x14ac:dyDescent="0.25">
      <c r="A44799" s="1">
        <v>0.49659722222222219</v>
      </c>
      <c r="B44799">
        <v>112</v>
      </c>
      <c r="C44799">
        <v>0</v>
      </c>
    </row>
    <row r="44800" spans="1:3" x14ac:dyDescent="0.25">
      <c r="A44800" s="1">
        <v>0.49659722222222219</v>
      </c>
      <c r="B44800">
        <v>113</v>
      </c>
      <c r="C44800">
        <v>0</v>
      </c>
    </row>
    <row r="44801" spans="1:3" x14ac:dyDescent="0.25">
      <c r="A44801" s="1">
        <v>0.49659722222222219</v>
      </c>
      <c r="B44801">
        <v>114</v>
      </c>
      <c r="C44801">
        <v>0</v>
      </c>
    </row>
    <row r="44802" spans="1:3" x14ac:dyDescent="0.25">
      <c r="A44802" s="1">
        <v>0.49659722222222219</v>
      </c>
      <c r="B44802">
        <v>115</v>
      </c>
      <c r="C44802">
        <v>0</v>
      </c>
    </row>
    <row r="44803" spans="1:3" x14ac:dyDescent="0.25">
      <c r="A44803" s="1">
        <v>0.49659722222222219</v>
      </c>
      <c r="B44803">
        <v>116</v>
      </c>
      <c r="C44803">
        <v>0</v>
      </c>
    </row>
    <row r="44804" spans="1:3" x14ac:dyDescent="0.25">
      <c r="A44804" s="1">
        <v>0.49659722222222219</v>
      </c>
      <c r="B44804">
        <v>117</v>
      </c>
      <c r="C44804">
        <v>0</v>
      </c>
    </row>
    <row r="44805" spans="1:3" x14ac:dyDescent="0.25">
      <c r="A44805" s="1">
        <v>0.49659722222222219</v>
      </c>
      <c r="B44805">
        <v>118</v>
      </c>
      <c r="C44805">
        <v>0</v>
      </c>
    </row>
    <row r="44806" spans="1:3" x14ac:dyDescent="0.25">
      <c r="A44806" s="1">
        <v>0.49659722222222219</v>
      </c>
      <c r="B44806">
        <v>119</v>
      </c>
      <c r="C44806">
        <v>0</v>
      </c>
    </row>
    <row r="44807" spans="1:3" x14ac:dyDescent="0.25">
      <c r="A44807" s="1">
        <v>0.49659722222222219</v>
      </c>
      <c r="B44807">
        <v>120</v>
      </c>
      <c r="C44807">
        <v>0</v>
      </c>
    </row>
    <row r="44808" spans="1:3" x14ac:dyDescent="0.25">
      <c r="A44808" s="1">
        <v>0.49659722222222219</v>
      </c>
      <c r="B44808">
        <v>121</v>
      </c>
      <c r="C44808">
        <v>0</v>
      </c>
    </row>
    <row r="44809" spans="1:3" x14ac:dyDescent="0.25">
      <c r="A44809" s="1">
        <v>0.49659722222222219</v>
      </c>
      <c r="B44809">
        <v>122</v>
      </c>
      <c r="C44809">
        <v>0</v>
      </c>
    </row>
    <row r="44810" spans="1:3" x14ac:dyDescent="0.25">
      <c r="A44810" s="1">
        <v>0.49659722222222219</v>
      </c>
      <c r="B44810">
        <v>123</v>
      </c>
      <c r="C44810">
        <v>0</v>
      </c>
    </row>
    <row r="44811" spans="1:3" x14ac:dyDescent="0.25">
      <c r="A44811" s="1">
        <v>0.49659722222222219</v>
      </c>
      <c r="B44811">
        <v>124</v>
      </c>
      <c r="C44811">
        <v>0</v>
      </c>
    </row>
    <row r="44812" spans="1:3" x14ac:dyDescent="0.25">
      <c r="A44812" s="1">
        <v>0.49659722222222219</v>
      </c>
      <c r="B44812">
        <v>125</v>
      </c>
      <c r="C44812">
        <v>0</v>
      </c>
    </row>
    <row r="44813" spans="1:3" x14ac:dyDescent="0.25">
      <c r="A44813" s="1">
        <v>0.49659722222222219</v>
      </c>
      <c r="B44813">
        <v>126</v>
      </c>
      <c r="C44813">
        <v>0</v>
      </c>
    </row>
    <row r="44814" spans="1:3" x14ac:dyDescent="0.25">
      <c r="A44814" s="1">
        <v>0.49659722222222219</v>
      </c>
      <c r="B44814">
        <v>127</v>
      </c>
      <c r="C44814">
        <v>0</v>
      </c>
    </row>
    <row r="44815" spans="1:3" x14ac:dyDescent="0.25">
      <c r="A44815" s="1">
        <v>0.49659722222222219</v>
      </c>
      <c r="B44815">
        <v>128</v>
      </c>
      <c r="C44815">
        <v>0</v>
      </c>
    </row>
    <row r="44816" spans="1:3" x14ac:dyDescent="0.25">
      <c r="A44816" s="1">
        <v>0.49659722222222219</v>
      </c>
      <c r="B44816">
        <v>129</v>
      </c>
      <c r="C44816">
        <v>0</v>
      </c>
    </row>
    <row r="44817" spans="1:3" x14ac:dyDescent="0.25">
      <c r="A44817" s="1">
        <v>0.49659722222222219</v>
      </c>
      <c r="B44817">
        <v>130</v>
      </c>
      <c r="C44817">
        <v>0</v>
      </c>
    </row>
    <row r="44818" spans="1:3" x14ac:dyDescent="0.25">
      <c r="A44818" s="1">
        <v>0.49659722222222219</v>
      </c>
      <c r="B44818">
        <v>131</v>
      </c>
      <c r="C44818">
        <v>0</v>
      </c>
    </row>
    <row r="44819" spans="1:3" x14ac:dyDescent="0.25">
      <c r="A44819" s="1">
        <v>0.49659722222222219</v>
      </c>
      <c r="B44819">
        <v>132</v>
      </c>
      <c r="C44819">
        <v>0</v>
      </c>
    </row>
    <row r="44820" spans="1:3" x14ac:dyDescent="0.25">
      <c r="A44820" s="1">
        <v>0.49659722222222219</v>
      </c>
      <c r="B44820">
        <v>133</v>
      </c>
      <c r="C44820">
        <v>0</v>
      </c>
    </row>
    <row r="44821" spans="1:3" x14ac:dyDescent="0.25">
      <c r="A44821" s="1">
        <v>0.49659722222222219</v>
      </c>
      <c r="B44821">
        <v>134</v>
      </c>
      <c r="C44821">
        <v>0</v>
      </c>
    </row>
    <row r="44822" spans="1:3" x14ac:dyDescent="0.25">
      <c r="A44822" s="1">
        <v>0.49659722222222219</v>
      </c>
      <c r="B44822">
        <v>135</v>
      </c>
      <c r="C44822">
        <v>0</v>
      </c>
    </row>
    <row r="44823" spans="1:3" x14ac:dyDescent="0.25">
      <c r="A44823" s="1">
        <v>0.49659722222222219</v>
      </c>
      <c r="B44823">
        <v>136</v>
      </c>
      <c r="C44823">
        <v>0</v>
      </c>
    </row>
    <row r="44824" spans="1:3" x14ac:dyDescent="0.25">
      <c r="A44824" s="1">
        <v>0.49659722222222219</v>
      </c>
      <c r="B44824">
        <v>137</v>
      </c>
      <c r="C44824">
        <v>0</v>
      </c>
    </row>
    <row r="44825" spans="1:3" x14ac:dyDescent="0.25">
      <c r="A44825" s="1">
        <v>0.49659722222222219</v>
      </c>
      <c r="B44825">
        <v>138</v>
      </c>
      <c r="C44825">
        <v>0</v>
      </c>
    </row>
    <row r="44826" spans="1:3" x14ac:dyDescent="0.25">
      <c r="A44826" s="1">
        <v>0.49659722222222219</v>
      </c>
      <c r="B44826">
        <v>139</v>
      </c>
      <c r="C44826">
        <v>0</v>
      </c>
    </row>
    <row r="44827" spans="1:3" x14ac:dyDescent="0.25">
      <c r="A44827" s="1">
        <v>0.49659722222222219</v>
      </c>
      <c r="B44827">
        <v>140</v>
      </c>
      <c r="C44827">
        <v>0</v>
      </c>
    </row>
    <row r="44828" spans="1:3" x14ac:dyDescent="0.25">
      <c r="A44828" s="1">
        <v>0.49659722222222219</v>
      </c>
      <c r="B44828">
        <v>141</v>
      </c>
      <c r="C44828">
        <v>0</v>
      </c>
    </row>
    <row r="44829" spans="1:3" x14ac:dyDescent="0.25">
      <c r="A44829" s="1">
        <v>0.49659722222222219</v>
      </c>
      <c r="B44829">
        <v>142</v>
      </c>
      <c r="C44829">
        <v>0</v>
      </c>
    </row>
    <row r="44830" spans="1:3" x14ac:dyDescent="0.25">
      <c r="A44830" s="1">
        <v>0.49659722222222219</v>
      </c>
      <c r="B44830">
        <v>143</v>
      </c>
      <c r="C44830">
        <v>0</v>
      </c>
    </row>
    <row r="44831" spans="1:3" x14ac:dyDescent="0.25">
      <c r="A44831" s="1">
        <v>0.49659722222222219</v>
      </c>
      <c r="B44831">
        <v>144</v>
      </c>
      <c r="C44831">
        <v>0</v>
      </c>
    </row>
    <row r="44832" spans="1:3" x14ac:dyDescent="0.25">
      <c r="A44832" s="1">
        <v>0.49659722222222219</v>
      </c>
      <c r="B44832">
        <v>145</v>
      </c>
      <c r="C44832">
        <v>0</v>
      </c>
    </row>
    <row r="44833" spans="1:3" x14ac:dyDescent="0.25">
      <c r="A44833" s="1">
        <v>0.49659722222222219</v>
      </c>
      <c r="B44833">
        <v>146</v>
      </c>
      <c r="C44833">
        <v>0</v>
      </c>
    </row>
    <row r="44834" spans="1:3" x14ac:dyDescent="0.25">
      <c r="A44834" s="1">
        <v>0.49659722222222219</v>
      </c>
      <c r="B44834">
        <v>147</v>
      </c>
      <c r="C44834">
        <v>0</v>
      </c>
    </row>
    <row r="44835" spans="1:3" x14ac:dyDescent="0.25">
      <c r="A44835" s="1">
        <v>0.49659722222222219</v>
      </c>
      <c r="B44835">
        <v>148</v>
      </c>
      <c r="C44835">
        <v>0</v>
      </c>
    </row>
    <row r="44836" spans="1:3" x14ac:dyDescent="0.25">
      <c r="A44836" s="1">
        <v>0.49659722222222219</v>
      </c>
      <c r="B44836">
        <v>149</v>
      </c>
      <c r="C44836">
        <v>0</v>
      </c>
    </row>
    <row r="44837" spans="1:3" x14ac:dyDescent="0.25">
      <c r="A44837" s="1">
        <v>0.49659722222222219</v>
      </c>
      <c r="B44837">
        <v>150</v>
      </c>
      <c r="C44837">
        <v>0</v>
      </c>
    </row>
    <row r="44838" spans="1:3" x14ac:dyDescent="0.25">
      <c r="A44838" s="1">
        <v>0.49659722222222219</v>
      </c>
      <c r="B44838">
        <v>151</v>
      </c>
      <c r="C44838">
        <v>0</v>
      </c>
    </row>
    <row r="44839" spans="1:3" x14ac:dyDescent="0.25">
      <c r="A44839" s="1">
        <v>0.49659722222222219</v>
      </c>
      <c r="B44839">
        <v>152</v>
      </c>
      <c r="C44839">
        <v>0</v>
      </c>
    </row>
    <row r="44840" spans="1:3" x14ac:dyDescent="0.25">
      <c r="A44840" s="1">
        <v>0.49659722222222219</v>
      </c>
      <c r="B44840">
        <v>153</v>
      </c>
      <c r="C44840">
        <v>0</v>
      </c>
    </row>
    <row r="44841" spans="1:3" x14ac:dyDescent="0.25">
      <c r="A44841" s="1">
        <v>0.49659722222222219</v>
      </c>
      <c r="B44841">
        <v>154</v>
      </c>
      <c r="C44841">
        <v>0</v>
      </c>
    </row>
    <row r="44842" spans="1:3" x14ac:dyDescent="0.25">
      <c r="A44842" s="1">
        <v>0.49659722222222219</v>
      </c>
      <c r="B44842">
        <v>155</v>
      </c>
      <c r="C44842">
        <v>0</v>
      </c>
    </row>
    <row r="44843" spans="1:3" x14ac:dyDescent="0.25">
      <c r="A44843" s="1">
        <v>0.49659722222222219</v>
      </c>
      <c r="B44843">
        <v>156</v>
      </c>
      <c r="C44843">
        <v>0</v>
      </c>
    </row>
    <row r="44844" spans="1:3" x14ac:dyDescent="0.25">
      <c r="A44844" s="1">
        <v>0.49659722222222219</v>
      </c>
      <c r="B44844">
        <v>157</v>
      </c>
      <c r="C44844">
        <v>0</v>
      </c>
    </row>
    <row r="44845" spans="1:3" x14ac:dyDescent="0.25">
      <c r="A44845" s="1">
        <v>0.49659722222222219</v>
      </c>
      <c r="B44845">
        <v>158</v>
      </c>
      <c r="C44845">
        <v>0</v>
      </c>
    </row>
    <row r="44846" spans="1:3" x14ac:dyDescent="0.25">
      <c r="A44846" s="1">
        <v>0.49659722222222219</v>
      </c>
      <c r="B44846">
        <v>159</v>
      </c>
      <c r="C44846">
        <v>0</v>
      </c>
    </row>
    <row r="44847" spans="1:3" x14ac:dyDescent="0.25">
      <c r="A44847" s="1">
        <v>0.49659722222222219</v>
      </c>
      <c r="B44847">
        <v>160</v>
      </c>
      <c r="C44847">
        <v>0</v>
      </c>
    </row>
    <row r="44848" spans="1:3" x14ac:dyDescent="0.25">
      <c r="A44848" s="1">
        <v>0.49659722222222219</v>
      </c>
      <c r="B44848">
        <v>161</v>
      </c>
      <c r="C44848">
        <v>0</v>
      </c>
    </row>
    <row r="44849" spans="1:3" x14ac:dyDescent="0.25">
      <c r="A44849" s="1">
        <v>0.49659722222222219</v>
      </c>
      <c r="B44849">
        <v>162</v>
      </c>
      <c r="C44849">
        <v>0</v>
      </c>
    </row>
    <row r="44850" spans="1:3" x14ac:dyDescent="0.25">
      <c r="A44850" s="1">
        <v>0.49659722222222219</v>
      </c>
      <c r="B44850">
        <v>163</v>
      </c>
      <c r="C44850">
        <v>0</v>
      </c>
    </row>
    <row r="44851" spans="1:3" x14ac:dyDescent="0.25">
      <c r="A44851" s="1">
        <v>0.49659722222222219</v>
      </c>
      <c r="B44851">
        <v>164</v>
      </c>
      <c r="C44851">
        <v>0</v>
      </c>
    </row>
    <row r="44852" spans="1:3" x14ac:dyDescent="0.25">
      <c r="A44852" s="1">
        <v>0.49659722222222219</v>
      </c>
      <c r="B44852">
        <v>165</v>
      </c>
      <c r="C44852">
        <v>0</v>
      </c>
    </row>
    <row r="44853" spans="1:3" x14ac:dyDescent="0.25">
      <c r="A44853" s="1">
        <v>0.49659722222222219</v>
      </c>
      <c r="B44853">
        <v>166</v>
      </c>
      <c r="C44853">
        <v>0</v>
      </c>
    </row>
    <row r="44854" spans="1:3" x14ac:dyDescent="0.25">
      <c r="A44854" s="1">
        <v>0.49659722222222219</v>
      </c>
      <c r="B44854">
        <v>167</v>
      </c>
      <c r="C44854">
        <v>0</v>
      </c>
    </row>
    <row r="44855" spans="1:3" x14ac:dyDescent="0.25">
      <c r="A44855" s="1">
        <v>0.49659722222222219</v>
      </c>
      <c r="B44855">
        <v>168</v>
      </c>
      <c r="C44855">
        <v>0</v>
      </c>
    </row>
    <row r="44856" spans="1:3" x14ac:dyDescent="0.25">
      <c r="A44856" s="1">
        <v>0.49659722222222219</v>
      </c>
      <c r="B44856">
        <v>169</v>
      </c>
      <c r="C44856">
        <v>0</v>
      </c>
    </row>
    <row r="44857" spans="1:3" x14ac:dyDescent="0.25">
      <c r="A44857" s="1">
        <v>0.49659722222222219</v>
      </c>
      <c r="B44857">
        <v>170</v>
      </c>
      <c r="C44857">
        <v>0</v>
      </c>
    </row>
    <row r="44858" spans="1:3" x14ac:dyDescent="0.25">
      <c r="A44858" s="1">
        <v>0.49659722222222219</v>
      </c>
      <c r="B44858">
        <v>171</v>
      </c>
      <c r="C44858">
        <v>0</v>
      </c>
    </row>
    <row r="44859" spans="1:3" x14ac:dyDescent="0.25">
      <c r="A44859" s="1">
        <v>0.49659722222222219</v>
      </c>
      <c r="B44859">
        <v>172</v>
      </c>
      <c r="C44859">
        <v>0</v>
      </c>
    </row>
    <row r="44860" spans="1:3" x14ac:dyDescent="0.25">
      <c r="A44860" s="1">
        <v>0.49659722222222219</v>
      </c>
      <c r="B44860">
        <v>173</v>
      </c>
      <c r="C44860">
        <v>0</v>
      </c>
    </row>
    <row r="44861" spans="1:3" x14ac:dyDescent="0.25">
      <c r="A44861" s="1">
        <v>0.49659722222222219</v>
      </c>
      <c r="B44861">
        <v>174</v>
      </c>
      <c r="C44861">
        <v>0</v>
      </c>
    </row>
    <row r="44862" spans="1:3" x14ac:dyDescent="0.25">
      <c r="A44862" s="1">
        <v>0.49659722222222219</v>
      </c>
      <c r="B44862">
        <v>175</v>
      </c>
      <c r="C44862">
        <v>0</v>
      </c>
    </row>
    <row r="44863" spans="1:3" x14ac:dyDescent="0.25">
      <c r="A44863" s="1">
        <v>0.49659722222222219</v>
      </c>
      <c r="B44863">
        <v>176</v>
      </c>
      <c r="C44863">
        <v>0</v>
      </c>
    </row>
    <row r="44864" spans="1:3" x14ac:dyDescent="0.25">
      <c r="A44864" s="1">
        <v>0.49659722222222219</v>
      </c>
      <c r="B44864">
        <v>177</v>
      </c>
      <c r="C44864">
        <v>0</v>
      </c>
    </row>
    <row r="44865" spans="1:3" x14ac:dyDescent="0.25">
      <c r="A44865" s="1">
        <v>0.49659722222222219</v>
      </c>
      <c r="B44865">
        <v>178</v>
      </c>
      <c r="C44865">
        <v>0</v>
      </c>
    </row>
    <row r="44866" spans="1:3" x14ac:dyDescent="0.25">
      <c r="A44866" s="1">
        <v>0.49659722222222219</v>
      </c>
      <c r="B44866">
        <v>179</v>
      </c>
      <c r="C44866">
        <v>0</v>
      </c>
    </row>
    <row r="44867" spans="1:3" x14ac:dyDescent="0.25">
      <c r="A44867" s="1">
        <v>0.49659722222222219</v>
      </c>
      <c r="B44867">
        <v>180</v>
      </c>
      <c r="C44867">
        <v>0</v>
      </c>
    </row>
    <row r="44868" spans="1:3" x14ac:dyDescent="0.25">
      <c r="A44868" s="1">
        <v>0.49659722222222219</v>
      </c>
      <c r="B44868">
        <v>181</v>
      </c>
      <c r="C44868">
        <v>0</v>
      </c>
    </row>
    <row r="44869" spans="1:3" x14ac:dyDescent="0.25">
      <c r="A44869" s="1">
        <v>0.49659722222222219</v>
      </c>
      <c r="B44869">
        <v>182</v>
      </c>
      <c r="C44869">
        <v>0</v>
      </c>
    </row>
    <row r="44870" spans="1:3" x14ac:dyDescent="0.25">
      <c r="A44870" s="1">
        <v>0.49659722222222219</v>
      </c>
      <c r="B44870">
        <v>183</v>
      </c>
      <c r="C44870">
        <v>0</v>
      </c>
    </row>
    <row r="44871" spans="1:3" x14ac:dyDescent="0.25">
      <c r="A44871" s="1">
        <v>0.49659722222222219</v>
      </c>
      <c r="B44871">
        <v>184</v>
      </c>
      <c r="C44871">
        <v>0</v>
      </c>
    </row>
    <row r="44872" spans="1:3" x14ac:dyDescent="0.25">
      <c r="A44872" s="1">
        <v>0.49659722222222219</v>
      </c>
      <c r="B44872">
        <v>185</v>
      </c>
      <c r="C44872">
        <v>0</v>
      </c>
    </row>
    <row r="44873" spans="1:3" x14ac:dyDescent="0.25">
      <c r="A44873" s="1">
        <v>0.49659722222222219</v>
      </c>
      <c r="B44873">
        <v>186</v>
      </c>
      <c r="C44873">
        <v>0</v>
      </c>
    </row>
    <row r="44874" spans="1:3" x14ac:dyDescent="0.25">
      <c r="A44874" s="1">
        <v>0.49659722222222219</v>
      </c>
      <c r="B44874">
        <v>187</v>
      </c>
      <c r="C44874">
        <v>0</v>
      </c>
    </row>
    <row r="44875" spans="1:3" x14ac:dyDescent="0.25">
      <c r="A44875" s="1">
        <v>0.49659722222222219</v>
      </c>
      <c r="B44875">
        <v>188</v>
      </c>
      <c r="C44875">
        <v>0</v>
      </c>
    </row>
    <row r="44876" spans="1:3" x14ac:dyDescent="0.25">
      <c r="A44876" s="1">
        <v>0.49659722222222219</v>
      </c>
      <c r="B44876">
        <v>189</v>
      </c>
      <c r="C44876">
        <v>0</v>
      </c>
    </row>
    <row r="44877" spans="1:3" x14ac:dyDescent="0.25">
      <c r="A44877" s="1">
        <v>0.49659722222222219</v>
      </c>
      <c r="B44877">
        <v>190</v>
      </c>
      <c r="C44877">
        <v>0</v>
      </c>
    </row>
    <row r="44878" spans="1:3" x14ac:dyDescent="0.25">
      <c r="A44878" s="1">
        <v>0.49659722222222219</v>
      </c>
      <c r="B44878">
        <v>191</v>
      </c>
      <c r="C44878">
        <v>0</v>
      </c>
    </row>
    <row r="44879" spans="1:3" x14ac:dyDescent="0.25">
      <c r="A44879" s="1">
        <v>0.49659722222222219</v>
      </c>
      <c r="B44879">
        <v>192</v>
      </c>
      <c r="C44879">
        <v>0</v>
      </c>
    </row>
    <row r="44880" spans="1:3" x14ac:dyDescent="0.25">
      <c r="A44880" s="1">
        <v>0.49659722222222219</v>
      </c>
      <c r="B44880">
        <v>193</v>
      </c>
      <c r="C44880">
        <v>0</v>
      </c>
    </row>
    <row r="44881" spans="1:3" x14ac:dyDescent="0.25">
      <c r="A44881" s="1">
        <v>0.49659722222222219</v>
      </c>
      <c r="B44881">
        <v>194</v>
      </c>
      <c r="C44881">
        <v>0</v>
      </c>
    </row>
    <row r="44882" spans="1:3" x14ac:dyDescent="0.25">
      <c r="A44882" s="1">
        <v>0.49659722222222219</v>
      </c>
      <c r="B44882">
        <v>195</v>
      </c>
      <c r="C44882">
        <v>0</v>
      </c>
    </row>
    <row r="44883" spans="1:3" x14ac:dyDescent="0.25">
      <c r="A44883" s="1">
        <v>0.49659722222222219</v>
      </c>
      <c r="B44883">
        <v>196</v>
      </c>
      <c r="C44883">
        <v>0</v>
      </c>
    </row>
    <row r="44884" spans="1:3" x14ac:dyDescent="0.25">
      <c r="A44884" s="1">
        <v>0.49659722222222219</v>
      </c>
      <c r="B44884">
        <v>197</v>
      </c>
      <c r="C44884">
        <v>0</v>
      </c>
    </row>
    <row r="44885" spans="1:3" x14ac:dyDescent="0.25">
      <c r="A44885" s="1">
        <v>0.49659722222222219</v>
      </c>
      <c r="B44885">
        <v>198</v>
      </c>
      <c r="C44885">
        <v>0</v>
      </c>
    </row>
    <row r="44886" spans="1:3" x14ac:dyDescent="0.25">
      <c r="A44886" s="1">
        <v>0.49659722222222219</v>
      </c>
      <c r="B44886">
        <v>199</v>
      </c>
      <c r="C44886">
        <v>0</v>
      </c>
    </row>
    <row r="44887" spans="1:3" x14ac:dyDescent="0.25">
      <c r="A44887" s="1">
        <v>0.49659722222222219</v>
      </c>
      <c r="B44887">
        <v>200</v>
      </c>
      <c r="C44887">
        <v>0</v>
      </c>
    </row>
    <row r="44888" spans="1:3" x14ac:dyDescent="0.25">
      <c r="A44888" s="1">
        <v>0.49659722222222219</v>
      </c>
      <c r="B44888">
        <v>201</v>
      </c>
      <c r="C44888">
        <v>0</v>
      </c>
    </row>
    <row r="44889" spans="1:3" x14ac:dyDescent="0.25">
      <c r="A44889" s="1">
        <v>0.49659722222222219</v>
      </c>
      <c r="B44889">
        <v>202</v>
      </c>
      <c r="C44889">
        <v>0</v>
      </c>
    </row>
    <row r="44890" spans="1:3" x14ac:dyDescent="0.25">
      <c r="A44890" s="1">
        <v>0.49659722222222219</v>
      </c>
      <c r="B44890">
        <v>203</v>
      </c>
      <c r="C44890">
        <v>0</v>
      </c>
    </row>
    <row r="44891" spans="1:3" x14ac:dyDescent="0.25">
      <c r="A44891" s="1">
        <v>0.49659722222222219</v>
      </c>
      <c r="B44891">
        <v>204</v>
      </c>
      <c r="C44891">
        <v>0</v>
      </c>
    </row>
    <row r="44892" spans="1:3" x14ac:dyDescent="0.25">
      <c r="A44892" s="1">
        <v>0.49659722222222219</v>
      </c>
      <c r="B44892">
        <v>205</v>
      </c>
      <c r="C44892">
        <v>0</v>
      </c>
    </row>
    <row r="44893" spans="1:3" x14ac:dyDescent="0.25">
      <c r="A44893" s="1">
        <v>0.49659722222222219</v>
      </c>
      <c r="B44893">
        <v>206</v>
      </c>
      <c r="C44893">
        <v>0</v>
      </c>
    </row>
    <row r="44894" spans="1:3" x14ac:dyDescent="0.25">
      <c r="A44894" s="1">
        <v>0.49659722222222219</v>
      </c>
      <c r="B44894">
        <v>207</v>
      </c>
      <c r="C44894">
        <v>0</v>
      </c>
    </row>
    <row r="44895" spans="1:3" x14ac:dyDescent="0.25">
      <c r="A44895" s="1">
        <v>0.49659722222222219</v>
      </c>
      <c r="B44895">
        <v>208</v>
      </c>
      <c r="C44895">
        <v>0</v>
      </c>
    </row>
    <row r="44896" spans="1:3" x14ac:dyDescent="0.25">
      <c r="A44896" s="1">
        <v>0.49659722222222219</v>
      </c>
      <c r="B44896">
        <v>209</v>
      </c>
      <c r="C44896">
        <v>0</v>
      </c>
    </row>
    <row r="44897" spans="1:3" x14ac:dyDescent="0.25">
      <c r="A44897" s="1">
        <v>0.49659722222222219</v>
      </c>
      <c r="B44897">
        <v>210</v>
      </c>
      <c r="C44897">
        <v>0</v>
      </c>
    </row>
    <row r="44898" spans="1:3" x14ac:dyDescent="0.25">
      <c r="A44898" s="1">
        <v>0.49659722222222219</v>
      </c>
      <c r="B44898">
        <v>211</v>
      </c>
      <c r="C44898">
        <v>0</v>
      </c>
    </row>
    <row r="44899" spans="1:3" x14ac:dyDescent="0.25">
      <c r="A44899" s="1">
        <v>0.49659722222222219</v>
      </c>
      <c r="B44899">
        <v>212</v>
      </c>
      <c r="C44899">
        <v>0</v>
      </c>
    </row>
    <row r="44900" spans="1:3" x14ac:dyDescent="0.25">
      <c r="A44900" s="1">
        <v>0.49659722222222219</v>
      </c>
      <c r="B44900">
        <v>213</v>
      </c>
      <c r="C44900">
        <v>0</v>
      </c>
    </row>
    <row r="44901" spans="1:3" x14ac:dyDescent="0.25">
      <c r="A44901" s="1">
        <v>0.49659722222222219</v>
      </c>
      <c r="B44901">
        <v>214</v>
      </c>
      <c r="C44901">
        <v>0</v>
      </c>
    </row>
    <row r="44902" spans="1:3" x14ac:dyDescent="0.25">
      <c r="A44902" s="1">
        <v>0.49659722222222219</v>
      </c>
      <c r="B44902">
        <v>215</v>
      </c>
      <c r="C44902">
        <v>0</v>
      </c>
    </row>
    <row r="44903" spans="1:3" x14ac:dyDescent="0.25">
      <c r="A44903" s="1">
        <v>0.49659722222222219</v>
      </c>
      <c r="B44903">
        <v>216</v>
      </c>
      <c r="C44903">
        <v>0</v>
      </c>
    </row>
    <row r="44904" spans="1:3" x14ac:dyDescent="0.25">
      <c r="A44904" s="1">
        <v>0.49659722222222219</v>
      </c>
      <c r="B44904">
        <v>217</v>
      </c>
      <c r="C44904">
        <v>0</v>
      </c>
    </row>
    <row r="44905" spans="1:3" x14ac:dyDescent="0.25">
      <c r="A44905" s="1">
        <v>0.49659722222222219</v>
      </c>
      <c r="B44905">
        <v>218</v>
      </c>
      <c r="C44905">
        <v>0</v>
      </c>
    </row>
    <row r="44906" spans="1:3" x14ac:dyDescent="0.25">
      <c r="A44906" s="1">
        <v>0.49659722222222219</v>
      </c>
      <c r="B44906">
        <v>219</v>
      </c>
      <c r="C44906">
        <v>0</v>
      </c>
    </row>
    <row r="44907" spans="1:3" x14ac:dyDescent="0.25">
      <c r="A44907" s="1">
        <v>0.49659722222222219</v>
      </c>
      <c r="B44907">
        <v>220</v>
      </c>
      <c r="C44907">
        <v>0</v>
      </c>
    </row>
    <row r="44908" spans="1:3" x14ac:dyDescent="0.25">
      <c r="A44908" s="1">
        <v>0.49659722222222219</v>
      </c>
      <c r="B44908">
        <v>221</v>
      </c>
      <c r="C44908">
        <v>0</v>
      </c>
    </row>
    <row r="44909" spans="1:3" x14ac:dyDescent="0.25">
      <c r="A44909" s="1">
        <v>0.49659722222222219</v>
      </c>
      <c r="B44909">
        <v>222</v>
      </c>
      <c r="C44909">
        <v>0</v>
      </c>
    </row>
    <row r="44910" spans="1:3" x14ac:dyDescent="0.25">
      <c r="A44910" s="1">
        <v>0.49659722222222219</v>
      </c>
      <c r="B44910">
        <v>223</v>
      </c>
      <c r="C44910">
        <v>0</v>
      </c>
    </row>
    <row r="44911" spans="1:3" x14ac:dyDescent="0.25">
      <c r="A44911" s="1">
        <v>0.49659722222222219</v>
      </c>
      <c r="B44911">
        <v>224</v>
      </c>
      <c r="C44911">
        <v>0</v>
      </c>
    </row>
    <row r="44912" spans="1:3" x14ac:dyDescent="0.25">
      <c r="A44912" s="1">
        <v>0.49659722222222219</v>
      </c>
      <c r="B44912">
        <v>225</v>
      </c>
      <c r="C44912">
        <v>0</v>
      </c>
    </row>
    <row r="44913" spans="1:3" x14ac:dyDescent="0.25">
      <c r="A44913" s="1">
        <v>0.49659722222222219</v>
      </c>
      <c r="B44913">
        <v>226</v>
      </c>
      <c r="C44913">
        <v>0</v>
      </c>
    </row>
    <row r="44914" spans="1:3" x14ac:dyDescent="0.25">
      <c r="A44914" s="1">
        <v>0.49659722222222219</v>
      </c>
      <c r="B44914">
        <v>227</v>
      </c>
      <c r="C44914">
        <v>0</v>
      </c>
    </row>
    <row r="44915" spans="1:3" x14ac:dyDescent="0.25">
      <c r="A44915" s="1">
        <v>0.49659722222222219</v>
      </c>
      <c r="B44915">
        <v>228</v>
      </c>
      <c r="C44915">
        <v>0</v>
      </c>
    </row>
    <row r="44916" spans="1:3" x14ac:dyDescent="0.25">
      <c r="A44916" s="1">
        <v>0.49659722222222219</v>
      </c>
      <c r="B44916">
        <v>229</v>
      </c>
      <c r="C44916">
        <v>0</v>
      </c>
    </row>
    <row r="44917" spans="1:3" x14ac:dyDescent="0.25">
      <c r="A44917" s="1">
        <v>0.49659722222222219</v>
      </c>
      <c r="B44917">
        <v>230</v>
      </c>
      <c r="C44917">
        <v>0</v>
      </c>
    </row>
    <row r="44918" spans="1:3" x14ac:dyDescent="0.25">
      <c r="A44918" s="1">
        <v>0.49659722222222219</v>
      </c>
      <c r="B44918">
        <v>231</v>
      </c>
      <c r="C44918">
        <v>0</v>
      </c>
    </row>
    <row r="44919" spans="1:3" x14ac:dyDescent="0.25">
      <c r="A44919" s="1">
        <v>0.49659722222222219</v>
      </c>
      <c r="B44919">
        <v>232</v>
      </c>
      <c r="C44919">
        <v>0</v>
      </c>
    </row>
    <row r="44920" spans="1:3" x14ac:dyDescent="0.25">
      <c r="A44920" s="1">
        <v>0.49659722222222219</v>
      </c>
      <c r="B44920">
        <v>233</v>
      </c>
      <c r="C44920">
        <v>0</v>
      </c>
    </row>
    <row r="44921" spans="1:3" x14ac:dyDescent="0.25">
      <c r="A44921" s="1">
        <v>0.49659722222222219</v>
      </c>
      <c r="B44921">
        <v>234</v>
      </c>
      <c r="C44921">
        <v>0</v>
      </c>
    </row>
    <row r="44922" spans="1:3" x14ac:dyDescent="0.25">
      <c r="A44922" s="1">
        <v>0.49659722222222219</v>
      </c>
      <c r="B44922">
        <v>235</v>
      </c>
      <c r="C44922">
        <v>0</v>
      </c>
    </row>
    <row r="44923" spans="1:3" x14ac:dyDescent="0.25">
      <c r="A44923" s="1">
        <v>0.49659722222222219</v>
      </c>
      <c r="B44923">
        <v>236</v>
      </c>
      <c r="C44923">
        <v>0</v>
      </c>
    </row>
    <row r="44924" spans="1:3" x14ac:dyDescent="0.25">
      <c r="A44924" s="1">
        <v>0.49659722222222219</v>
      </c>
      <c r="B44924">
        <v>237</v>
      </c>
      <c r="C44924">
        <v>0</v>
      </c>
    </row>
    <row r="44925" spans="1:3" x14ac:dyDescent="0.25">
      <c r="A44925" s="1">
        <v>0.49659722222222219</v>
      </c>
      <c r="B44925">
        <v>238</v>
      </c>
      <c r="C44925">
        <v>0</v>
      </c>
    </row>
    <row r="44926" spans="1:3" x14ac:dyDescent="0.25">
      <c r="A44926" s="1">
        <v>0.49659722222222219</v>
      </c>
      <c r="B44926">
        <v>239</v>
      </c>
      <c r="C44926">
        <v>0</v>
      </c>
    </row>
    <row r="44927" spans="1:3" x14ac:dyDescent="0.25">
      <c r="A44927" s="1">
        <v>0.49659722222222219</v>
      </c>
      <c r="B44927">
        <v>240</v>
      </c>
      <c r="C44927">
        <v>0</v>
      </c>
    </row>
    <row r="44928" spans="1:3" x14ac:dyDescent="0.25">
      <c r="A44928" s="1">
        <v>0.49659722222222219</v>
      </c>
      <c r="B44928">
        <v>241</v>
      </c>
      <c r="C44928">
        <v>0</v>
      </c>
    </row>
    <row r="44929" spans="1:3" x14ac:dyDescent="0.25">
      <c r="A44929" s="1">
        <v>0.49659722222222219</v>
      </c>
      <c r="B44929">
        <v>242</v>
      </c>
      <c r="C44929">
        <v>0</v>
      </c>
    </row>
    <row r="44930" spans="1:3" x14ac:dyDescent="0.25">
      <c r="A44930" s="1">
        <v>0.49659722222222219</v>
      </c>
      <c r="B44930">
        <v>243</v>
      </c>
      <c r="C44930">
        <v>0</v>
      </c>
    </row>
    <row r="44931" spans="1:3" x14ac:dyDescent="0.25">
      <c r="A44931" s="1">
        <v>0.49659722222222219</v>
      </c>
      <c r="B44931">
        <v>244</v>
      </c>
      <c r="C44931">
        <v>0</v>
      </c>
    </row>
    <row r="44932" spans="1:3" x14ac:dyDescent="0.25">
      <c r="A44932" s="1">
        <v>0.49659722222222219</v>
      </c>
      <c r="B44932">
        <v>245</v>
      </c>
      <c r="C44932">
        <v>0</v>
      </c>
    </row>
    <row r="44933" spans="1:3" x14ac:dyDescent="0.25">
      <c r="A44933" s="1">
        <v>0.49659722222222219</v>
      </c>
      <c r="B44933">
        <v>246</v>
      </c>
      <c r="C44933">
        <v>0</v>
      </c>
    </row>
    <row r="44934" spans="1:3" x14ac:dyDescent="0.25">
      <c r="A44934" s="1">
        <v>0.49659722222222219</v>
      </c>
      <c r="B44934">
        <v>247</v>
      </c>
      <c r="C44934">
        <v>0</v>
      </c>
    </row>
    <row r="44935" spans="1:3" x14ac:dyDescent="0.25">
      <c r="A44935" s="1">
        <v>0.49659722222222219</v>
      </c>
      <c r="B44935">
        <v>248</v>
      </c>
      <c r="C44935">
        <v>0</v>
      </c>
    </row>
    <row r="44936" spans="1:3" x14ac:dyDescent="0.25">
      <c r="A44936" s="1">
        <v>0.49659722222222219</v>
      </c>
      <c r="B44936">
        <v>249</v>
      </c>
      <c r="C44936">
        <v>0</v>
      </c>
    </row>
    <row r="44937" spans="1:3" x14ac:dyDescent="0.25">
      <c r="A44937" s="1">
        <v>0.49659722222222219</v>
      </c>
      <c r="B44937">
        <v>250</v>
      </c>
      <c r="C44937">
        <v>0</v>
      </c>
    </row>
    <row r="44938" spans="1:3" x14ac:dyDescent="0.25">
      <c r="A44938" s="1">
        <v>0.49659722222222219</v>
      </c>
      <c r="B44938">
        <v>251</v>
      </c>
      <c r="C44938">
        <v>0</v>
      </c>
    </row>
    <row r="44939" spans="1:3" x14ac:dyDescent="0.25">
      <c r="A44939" s="1">
        <v>0.49659722222222219</v>
      </c>
      <c r="B44939">
        <v>252</v>
      </c>
      <c r="C44939">
        <v>0</v>
      </c>
    </row>
    <row r="44940" spans="1:3" x14ac:dyDescent="0.25">
      <c r="A44940" s="1">
        <v>0.49659722222222219</v>
      </c>
      <c r="B44940">
        <v>253</v>
      </c>
      <c r="C44940">
        <v>0</v>
      </c>
    </row>
    <row r="44941" spans="1:3" x14ac:dyDescent="0.25">
      <c r="A44941" s="1">
        <v>0.49659722222222219</v>
      </c>
      <c r="B44941">
        <v>254</v>
      </c>
      <c r="C44941">
        <v>0</v>
      </c>
    </row>
    <row r="44942" spans="1:3" x14ac:dyDescent="0.25">
      <c r="A44942" s="1">
        <v>0.49659722222222219</v>
      </c>
      <c r="B44942">
        <v>255</v>
      </c>
      <c r="C44942">
        <v>0</v>
      </c>
    </row>
    <row r="44943" spans="1:3" x14ac:dyDescent="0.25">
      <c r="A44943" s="1">
        <v>0.49729166666666669</v>
      </c>
      <c r="B44943" t="s">
        <v>23</v>
      </c>
      <c r="C44943">
        <v>9517.1299999999992</v>
      </c>
    </row>
    <row r="44944" spans="1:3" x14ac:dyDescent="0.25">
      <c r="A44944" s="1">
        <v>0.49729166666666669</v>
      </c>
      <c r="B44944">
        <v>0</v>
      </c>
      <c r="C44944">
        <v>847.83</v>
      </c>
    </row>
    <row r="44945" spans="1:3" x14ac:dyDescent="0.25">
      <c r="A44945" s="1">
        <v>0.49729166666666669</v>
      </c>
      <c r="B44945">
        <v>1</v>
      </c>
      <c r="C44945">
        <v>0</v>
      </c>
    </row>
    <row r="44946" spans="1:3" x14ac:dyDescent="0.25">
      <c r="A44946" s="1">
        <v>0.49729166666666669</v>
      </c>
      <c r="B44946">
        <v>2</v>
      </c>
      <c r="C44946">
        <v>0</v>
      </c>
    </row>
    <row r="44947" spans="1:3" x14ac:dyDescent="0.25">
      <c r="A44947" s="1">
        <v>0.49729166666666669</v>
      </c>
      <c r="B44947">
        <v>3</v>
      </c>
      <c r="C44947">
        <v>0</v>
      </c>
    </row>
    <row r="44948" spans="1:3" x14ac:dyDescent="0.25">
      <c r="A44948" s="1">
        <v>0.49729166666666669</v>
      </c>
      <c r="B44948">
        <v>4</v>
      </c>
      <c r="C44948">
        <v>0</v>
      </c>
    </row>
    <row r="44949" spans="1:3" x14ac:dyDescent="0.25">
      <c r="A44949" s="1">
        <v>0.49729166666666669</v>
      </c>
      <c r="B44949">
        <v>5</v>
      </c>
      <c r="C44949">
        <v>0</v>
      </c>
    </row>
    <row r="44950" spans="1:3" x14ac:dyDescent="0.25">
      <c r="A44950" s="1">
        <v>0.49729166666666669</v>
      </c>
      <c r="B44950">
        <v>6</v>
      </c>
      <c r="C44950">
        <v>0</v>
      </c>
    </row>
    <row r="44951" spans="1:3" x14ac:dyDescent="0.25">
      <c r="A44951" s="1">
        <v>0.49729166666666669</v>
      </c>
      <c r="B44951">
        <v>7</v>
      </c>
      <c r="C44951">
        <v>0</v>
      </c>
    </row>
    <row r="44952" spans="1:3" x14ac:dyDescent="0.25">
      <c r="A44952" s="1">
        <v>0.49729166666666669</v>
      </c>
      <c r="B44952">
        <v>8</v>
      </c>
      <c r="C44952">
        <v>0</v>
      </c>
    </row>
    <row r="44953" spans="1:3" x14ac:dyDescent="0.25">
      <c r="A44953" s="1">
        <v>0.49729166666666669</v>
      </c>
      <c r="B44953">
        <v>9</v>
      </c>
      <c r="C44953">
        <v>0.12</v>
      </c>
    </row>
    <row r="44954" spans="1:3" x14ac:dyDescent="0.25">
      <c r="A44954" s="1">
        <v>0.49729166666666669</v>
      </c>
      <c r="B44954">
        <v>10</v>
      </c>
      <c r="C44954">
        <v>0</v>
      </c>
    </row>
    <row r="44955" spans="1:3" x14ac:dyDescent="0.25">
      <c r="A44955" s="1">
        <v>0.49729166666666669</v>
      </c>
      <c r="B44955">
        <v>11</v>
      </c>
      <c r="C44955">
        <v>0</v>
      </c>
    </row>
    <row r="44956" spans="1:3" x14ac:dyDescent="0.25">
      <c r="A44956" s="1">
        <v>0.49729166666666669</v>
      </c>
      <c r="B44956">
        <v>12</v>
      </c>
      <c r="C44956">
        <v>0</v>
      </c>
    </row>
    <row r="44957" spans="1:3" x14ac:dyDescent="0.25">
      <c r="A44957" s="1">
        <v>0.49729166666666669</v>
      </c>
      <c r="B44957">
        <v>13</v>
      </c>
      <c r="C44957">
        <v>0</v>
      </c>
    </row>
    <row r="44958" spans="1:3" x14ac:dyDescent="0.25">
      <c r="A44958" s="1">
        <v>0.49729166666666669</v>
      </c>
      <c r="B44958">
        <v>14</v>
      </c>
      <c r="C44958">
        <v>0</v>
      </c>
    </row>
    <row r="44959" spans="1:3" x14ac:dyDescent="0.25">
      <c r="A44959" s="1">
        <v>0.49729166666666669</v>
      </c>
      <c r="B44959">
        <v>15</v>
      </c>
      <c r="C44959">
        <v>0</v>
      </c>
    </row>
    <row r="44960" spans="1:3" x14ac:dyDescent="0.25">
      <c r="A44960" s="1">
        <v>0.49729166666666669</v>
      </c>
      <c r="B44960">
        <v>16</v>
      </c>
      <c r="C44960">
        <v>0</v>
      </c>
    </row>
    <row r="44961" spans="1:3" x14ac:dyDescent="0.25">
      <c r="A44961" s="1">
        <v>0.49729166666666669</v>
      </c>
      <c r="B44961">
        <v>17</v>
      </c>
      <c r="C44961">
        <v>0</v>
      </c>
    </row>
    <row r="44962" spans="1:3" x14ac:dyDescent="0.25">
      <c r="A44962" s="1">
        <v>0.49729166666666669</v>
      </c>
      <c r="B44962">
        <v>18</v>
      </c>
      <c r="C44962">
        <v>0</v>
      </c>
    </row>
    <row r="44963" spans="1:3" x14ac:dyDescent="0.25">
      <c r="A44963" s="1">
        <v>0.49729166666666669</v>
      </c>
      <c r="B44963">
        <v>19</v>
      </c>
      <c r="C44963">
        <v>0</v>
      </c>
    </row>
    <row r="44964" spans="1:3" x14ac:dyDescent="0.25">
      <c r="A44964" s="1">
        <v>0.49729166666666669</v>
      </c>
      <c r="B44964">
        <v>20</v>
      </c>
      <c r="C44964">
        <v>0</v>
      </c>
    </row>
    <row r="44965" spans="1:3" x14ac:dyDescent="0.25">
      <c r="A44965" s="1">
        <v>0.49729166666666669</v>
      </c>
      <c r="B44965">
        <v>21</v>
      </c>
      <c r="C44965">
        <v>0</v>
      </c>
    </row>
    <row r="44966" spans="1:3" x14ac:dyDescent="0.25">
      <c r="A44966" s="1">
        <v>0.49729166666666669</v>
      </c>
      <c r="B44966">
        <v>22</v>
      </c>
      <c r="C44966">
        <v>0</v>
      </c>
    </row>
    <row r="44967" spans="1:3" x14ac:dyDescent="0.25">
      <c r="A44967" s="1">
        <v>0.49729166666666669</v>
      </c>
      <c r="B44967">
        <v>23</v>
      </c>
      <c r="C44967">
        <v>0</v>
      </c>
    </row>
    <row r="44968" spans="1:3" x14ac:dyDescent="0.25">
      <c r="A44968" s="1">
        <v>0.49729166666666669</v>
      </c>
      <c r="B44968">
        <v>24</v>
      </c>
      <c r="C44968">
        <v>0</v>
      </c>
    </row>
    <row r="44969" spans="1:3" x14ac:dyDescent="0.25">
      <c r="A44969" s="1">
        <v>0.49729166666666669</v>
      </c>
      <c r="B44969">
        <v>25</v>
      </c>
      <c r="C44969">
        <v>0</v>
      </c>
    </row>
    <row r="44970" spans="1:3" x14ac:dyDescent="0.25">
      <c r="A44970" s="1">
        <v>0.49729166666666669</v>
      </c>
      <c r="B44970">
        <v>26</v>
      </c>
      <c r="C44970">
        <v>0</v>
      </c>
    </row>
    <row r="44971" spans="1:3" x14ac:dyDescent="0.25">
      <c r="A44971" s="1">
        <v>0.49729166666666669</v>
      </c>
      <c r="B44971">
        <v>27</v>
      </c>
      <c r="C44971">
        <v>0</v>
      </c>
    </row>
    <row r="44972" spans="1:3" x14ac:dyDescent="0.25">
      <c r="A44972" s="1">
        <v>0.49729166666666669</v>
      </c>
      <c r="B44972">
        <v>28</v>
      </c>
      <c r="C44972">
        <v>0</v>
      </c>
    </row>
    <row r="44973" spans="1:3" x14ac:dyDescent="0.25">
      <c r="A44973" s="1">
        <v>0.49729166666666669</v>
      </c>
      <c r="B44973">
        <v>29</v>
      </c>
      <c r="C44973">
        <v>0</v>
      </c>
    </row>
    <row r="44974" spans="1:3" x14ac:dyDescent="0.25">
      <c r="A44974" s="1">
        <v>0.49729166666666669</v>
      </c>
      <c r="B44974">
        <v>30</v>
      </c>
      <c r="C44974">
        <v>0</v>
      </c>
    </row>
    <row r="44975" spans="1:3" x14ac:dyDescent="0.25">
      <c r="A44975" s="1">
        <v>0.49729166666666669</v>
      </c>
      <c r="B44975">
        <v>31</v>
      </c>
      <c r="C44975">
        <v>0</v>
      </c>
    </row>
    <row r="44976" spans="1:3" x14ac:dyDescent="0.25">
      <c r="A44976" s="1">
        <v>0.49729166666666669</v>
      </c>
      <c r="B44976">
        <v>32</v>
      </c>
      <c r="C44976">
        <v>0</v>
      </c>
    </row>
    <row r="44977" spans="1:3" x14ac:dyDescent="0.25">
      <c r="A44977" s="1">
        <v>0.49729166666666669</v>
      </c>
      <c r="B44977">
        <v>33</v>
      </c>
      <c r="C44977">
        <v>0</v>
      </c>
    </row>
    <row r="44978" spans="1:3" x14ac:dyDescent="0.25">
      <c r="A44978" s="1">
        <v>0.49729166666666669</v>
      </c>
      <c r="B44978">
        <v>34</v>
      </c>
      <c r="C44978">
        <v>0</v>
      </c>
    </row>
    <row r="44979" spans="1:3" x14ac:dyDescent="0.25">
      <c r="A44979" s="1">
        <v>0.49729166666666669</v>
      </c>
      <c r="B44979">
        <v>35</v>
      </c>
      <c r="C44979">
        <v>0</v>
      </c>
    </row>
    <row r="44980" spans="1:3" x14ac:dyDescent="0.25">
      <c r="A44980" s="1">
        <v>0.49729166666666669</v>
      </c>
      <c r="B44980">
        <v>36</v>
      </c>
      <c r="C44980">
        <v>0</v>
      </c>
    </row>
    <row r="44981" spans="1:3" x14ac:dyDescent="0.25">
      <c r="A44981" s="1">
        <v>0.49729166666666669</v>
      </c>
      <c r="B44981">
        <v>37</v>
      </c>
      <c r="C44981">
        <v>0</v>
      </c>
    </row>
    <row r="44982" spans="1:3" x14ac:dyDescent="0.25">
      <c r="A44982" s="1">
        <v>0.49729166666666669</v>
      </c>
      <c r="B44982">
        <v>38</v>
      </c>
      <c r="C44982">
        <v>0</v>
      </c>
    </row>
    <row r="44983" spans="1:3" x14ac:dyDescent="0.25">
      <c r="A44983" s="1">
        <v>0.49729166666666669</v>
      </c>
      <c r="B44983">
        <v>39</v>
      </c>
      <c r="C44983">
        <v>0</v>
      </c>
    </row>
    <row r="44984" spans="1:3" x14ac:dyDescent="0.25">
      <c r="A44984" s="1">
        <v>0.49729166666666669</v>
      </c>
      <c r="B44984">
        <v>40</v>
      </c>
      <c r="C44984">
        <v>0</v>
      </c>
    </row>
    <row r="44985" spans="1:3" x14ac:dyDescent="0.25">
      <c r="A44985" s="1">
        <v>0.49729166666666669</v>
      </c>
      <c r="B44985">
        <v>41</v>
      </c>
      <c r="C44985">
        <v>0</v>
      </c>
    </row>
    <row r="44986" spans="1:3" x14ac:dyDescent="0.25">
      <c r="A44986" s="1">
        <v>0.49729166666666669</v>
      </c>
      <c r="B44986">
        <v>42</v>
      </c>
      <c r="C44986">
        <v>0</v>
      </c>
    </row>
    <row r="44987" spans="1:3" x14ac:dyDescent="0.25">
      <c r="A44987" s="1">
        <v>0.49729166666666669</v>
      </c>
      <c r="B44987">
        <v>43</v>
      </c>
      <c r="C44987">
        <v>0</v>
      </c>
    </row>
    <row r="44988" spans="1:3" x14ac:dyDescent="0.25">
      <c r="A44988" s="1">
        <v>0.49729166666666669</v>
      </c>
      <c r="B44988">
        <v>44</v>
      </c>
      <c r="C44988">
        <v>0</v>
      </c>
    </row>
    <row r="44989" spans="1:3" x14ac:dyDescent="0.25">
      <c r="A44989" s="1">
        <v>0.49729166666666669</v>
      </c>
      <c r="B44989">
        <v>45</v>
      </c>
      <c r="C44989">
        <v>0</v>
      </c>
    </row>
    <row r="44990" spans="1:3" x14ac:dyDescent="0.25">
      <c r="A44990" s="1">
        <v>0.49729166666666669</v>
      </c>
      <c r="B44990">
        <v>46</v>
      </c>
      <c r="C44990">
        <v>0</v>
      </c>
    </row>
    <row r="44991" spans="1:3" x14ac:dyDescent="0.25">
      <c r="A44991" s="1">
        <v>0.49729166666666669</v>
      </c>
      <c r="B44991">
        <v>47</v>
      </c>
      <c r="C44991">
        <v>0</v>
      </c>
    </row>
    <row r="44992" spans="1:3" x14ac:dyDescent="0.25">
      <c r="A44992" s="1">
        <v>0.49729166666666669</v>
      </c>
      <c r="B44992">
        <v>48</v>
      </c>
      <c r="C44992">
        <v>0</v>
      </c>
    </row>
    <row r="44993" spans="1:3" x14ac:dyDescent="0.25">
      <c r="A44993" s="1">
        <v>0.49729166666666669</v>
      </c>
      <c r="B44993">
        <v>49</v>
      </c>
      <c r="C44993">
        <v>0</v>
      </c>
    </row>
    <row r="44994" spans="1:3" x14ac:dyDescent="0.25">
      <c r="A44994" s="1">
        <v>0.49729166666666669</v>
      </c>
      <c r="B44994">
        <v>50</v>
      </c>
      <c r="C44994">
        <v>0</v>
      </c>
    </row>
    <row r="44995" spans="1:3" x14ac:dyDescent="0.25">
      <c r="A44995" s="1">
        <v>0.49729166666666669</v>
      </c>
      <c r="B44995">
        <v>51</v>
      </c>
      <c r="C44995">
        <v>0</v>
      </c>
    </row>
    <row r="44996" spans="1:3" x14ac:dyDescent="0.25">
      <c r="A44996" s="1">
        <v>0.49729166666666669</v>
      </c>
      <c r="B44996">
        <v>52</v>
      </c>
      <c r="C44996">
        <v>0</v>
      </c>
    </row>
    <row r="44997" spans="1:3" x14ac:dyDescent="0.25">
      <c r="A44997" s="1">
        <v>0.49729166666666669</v>
      </c>
      <c r="B44997">
        <v>53</v>
      </c>
      <c r="C44997">
        <v>0</v>
      </c>
    </row>
    <row r="44998" spans="1:3" x14ac:dyDescent="0.25">
      <c r="A44998" s="1">
        <v>0.49729166666666669</v>
      </c>
      <c r="B44998">
        <v>54</v>
      </c>
      <c r="C44998">
        <v>0</v>
      </c>
    </row>
    <row r="44999" spans="1:3" x14ac:dyDescent="0.25">
      <c r="A44999" s="1">
        <v>0.49729166666666669</v>
      </c>
      <c r="B44999">
        <v>55</v>
      </c>
      <c r="C44999">
        <v>0</v>
      </c>
    </row>
    <row r="45000" spans="1:3" x14ac:dyDescent="0.25">
      <c r="A45000" s="1">
        <v>0.49729166666666669</v>
      </c>
      <c r="B45000">
        <v>56</v>
      </c>
      <c r="C45000">
        <v>0</v>
      </c>
    </row>
    <row r="45001" spans="1:3" x14ac:dyDescent="0.25">
      <c r="A45001" s="1">
        <v>0.49729166666666669</v>
      </c>
      <c r="B45001">
        <v>57</v>
      </c>
      <c r="C45001">
        <v>2.0299999999999998</v>
      </c>
    </row>
    <row r="45002" spans="1:3" x14ac:dyDescent="0.25">
      <c r="A45002" s="1">
        <v>0.49729166666666669</v>
      </c>
      <c r="B45002">
        <v>58</v>
      </c>
      <c r="C45002">
        <v>0</v>
      </c>
    </row>
    <row r="45003" spans="1:3" x14ac:dyDescent="0.25">
      <c r="A45003" s="1">
        <v>0.49729166666666669</v>
      </c>
      <c r="B45003">
        <v>59</v>
      </c>
      <c r="C45003">
        <v>2.1</v>
      </c>
    </row>
    <row r="45004" spans="1:3" x14ac:dyDescent="0.25">
      <c r="A45004" s="1">
        <v>0.49729166666666669</v>
      </c>
      <c r="B45004">
        <v>60</v>
      </c>
      <c r="C45004">
        <v>0</v>
      </c>
    </row>
    <row r="45005" spans="1:3" x14ac:dyDescent="0.25">
      <c r="A45005" s="1">
        <v>0.49729166666666669</v>
      </c>
      <c r="B45005">
        <v>61</v>
      </c>
      <c r="C45005">
        <v>0</v>
      </c>
    </row>
    <row r="45006" spans="1:3" x14ac:dyDescent="0.25">
      <c r="A45006" s="1">
        <v>0.49729166666666669</v>
      </c>
      <c r="B45006">
        <v>62</v>
      </c>
      <c r="C45006">
        <v>0</v>
      </c>
    </row>
    <row r="45007" spans="1:3" x14ac:dyDescent="0.25">
      <c r="A45007" s="1">
        <v>0.49729166666666669</v>
      </c>
      <c r="B45007">
        <v>63</v>
      </c>
      <c r="C45007">
        <v>0</v>
      </c>
    </row>
    <row r="45008" spans="1:3" x14ac:dyDescent="0.25">
      <c r="A45008" s="1">
        <v>0.49729166666666669</v>
      </c>
      <c r="B45008">
        <v>64</v>
      </c>
      <c r="C45008">
        <v>0</v>
      </c>
    </row>
    <row r="45009" spans="1:3" x14ac:dyDescent="0.25">
      <c r="A45009" s="1">
        <v>0.49729166666666669</v>
      </c>
      <c r="B45009">
        <v>65</v>
      </c>
      <c r="C45009">
        <v>0</v>
      </c>
    </row>
    <row r="45010" spans="1:3" x14ac:dyDescent="0.25">
      <c r="A45010" s="1">
        <v>0.49729166666666669</v>
      </c>
      <c r="B45010">
        <v>66</v>
      </c>
      <c r="C45010">
        <v>0</v>
      </c>
    </row>
    <row r="45011" spans="1:3" x14ac:dyDescent="0.25">
      <c r="A45011" s="1">
        <v>0.49729166666666669</v>
      </c>
      <c r="B45011">
        <v>67</v>
      </c>
      <c r="C45011">
        <v>0</v>
      </c>
    </row>
    <row r="45012" spans="1:3" x14ac:dyDescent="0.25">
      <c r="A45012" s="1">
        <v>0.49729166666666669</v>
      </c>
      <c r="B45012">
        <v>68</v>
      </c>
      <c r="C45012">
        <v>0</v>
      </c>
    </row>
    <row r="45013" spans="1:3" x14ac:dyDescent="0.25">
      <c r="A45013" s="1">
        <v>0.49729166666666669</v>
      </c>
      <c r="B45013">
        <v>69</v>
      </c>
      <c r="C45013">
        <v>0</v>
      </c>
    </row>
    <row r="45014" spans="1:3" x14ac:dyDescent="0.25">
      <c r="A45014" s="1">
        <v>0.49729166666666669</v>
      </c>
      <c r="B45014">
        <v>70</v>
      </c>
      <c r="C45014">
        <v>0</v>
      </c>
    </row>
    <row r="45015" spans="1:3" x14ac:dyDescent="0.25">
      <c r="A45015" s="1">
        <v>0.49729166666666669</v>
      </c>
      <c r="B45015">
        <v>71</v>
      </c>
      <c r="C45015">
        <v>0</v>
      </c>
    </row>
    <row r="45016" spans="1:3" x14ac:dyDescent="0.25">
      <c r="A45016" s="1">
        <v>0.49729166666666669</v>
      </c>
      <c r="B45016">
        <v>72</v>
      </c>
      <c r="C45016">
        <v>491.44</v>
      </c>
    </row>
    <row r="45017" spans="1:3" x14ac:dyDescent="0.25">
      <c r="A45017" s="1">
        <v>0.49729166666666669</v>
      </c>
      <c r="B45017">
        <v>73</v>
      </c>
      <c r="C45017">
        <v>811.78</v>
      </c>
    </row>
    <row r="45018" spans="1:3" x14ac:dyDescent="0.25">
      <c r="A45018" s="1">
        <v>0.49729166666666669</v>
      </c>
      <c r="B45018">
        <v>74</v>
      </c>
      <c r="C45018">
        <v>483.93</v>
      </c>
    </row>
    <row r="45019" spans="1:3" x14ac:dyDescent="0.25">
      <c r="A45019" s="1">
        <v>0.49729166666666669</v>
      </c>
      <c r="B45019">
        <v>75</v>
      </c>
      <c r="C45019">
        <v>733.56</v>
      </c>
    </row>
    <row r="45020" spans="1:3" x14ac:dyDescent="0.25">
      <c r="A45020" s="1">
        <v>0.49729166666666669</v>
      </c>
      <c r="B45020">
        <v>76</v>
      </c>
      <c r="C45020">
        <v>830.48</v>
      </c>
    </row>
    <row r="45021" spans="1:3" x14ac:dyDescent="0.25">
      <c r="A45021" s="1">
        <v>0.49729166666666669</v>
      </c>
      <c r="B45021">
        <v>77</v>
      </c>
      <c r="C45021">
        <v>460.81</v>
      </c>
    </row>
    <row r="45022" spans="1:3" x14ac:dyDescent="0.25">
      <c r="A45022" s="1">
        <v>0.49729166666666669</v>
      </c>
      <c r="B45022">
        <v>78</v>
      </c>
      <c r="C45022">
        <v>216.56</v>
      </c>
    </row>
    <row r="45023" spans="1:3" x14ac:dyDescent="0.25">
      <c r="A45023" s="1">
        <v>0.49729166666666669</v>
      </c>
      <c r="B45023">
        <v>79</v>
      </c>
      <c r="C45023">
        <v>610.64</v>
      </c>
    </row>
    <row r="45024" spans="1:3" x14ac:dyDescent="0.25">
      <c r="A45024" s="1">
        <v>0.49729166666666669</v>
      </c>
      <c r="B45024">
        <v>80</v>
      </c>
      <c r="C45024">
        <v>0</v>
      </c>
    </row>
    <row r="45025" spans="1:3" x14ac:dyDescent="0.25">
      <c r="A45025" s="1">
        <v>0.49729166666666669</v>
      </c>
      <c r="B45025">
        <v>81</v>
      </c>
      <c r="C45025">
        <v>0</v>
      </c>
    </row>
    <row r="45026" spans="1:3" x14ac:dyDescent="0.25">
      <c r="A45026" s="1">
        <v>0.49729166666666669</v>
      </c>
      <c r="B45026">
        <v>82</v>
      </c>
      <c r="C45026">
        <v>0</v>
      </c>
    </row>
    <row r="45027" spans="1:3" x14ac:dyDescent="0.25">
      <c r="A45027" s="1">
        <v>0.49729166666666669</v>
      </c>
      <c r="B45027">
        <v>83</v>
      </c>
      <c r="C45027">
        <v>0</v>
      </c>
    </row>
    <row r="45028" spans="1:3" x14ac:dyDescent="0.25">
      <c r="A45028" s="1">
        <v>0.49729166666666669</v>
      </c>
      <c r="B45028">
        <v>84</v>
      </c>
      <c r="C45028">
        <v>0</v>
      </c>
    </row>
    <row r="45029" spans="1:3" x14ac:dyDescent="0.25">
      <c r="A45029" s="1">
        <v>0.49729166666666669</v>
      </c>
      <c r="B45029">
        <v>85</v>
      </c>
      <c r="C45029">
        <v>0</v>
      </c>
    </row>
    <row r="45030" spans="1:3" x14ac:dyDescent="0.25">
      <c r="A45030" s="1">
        <v>0.49729166666666669</v>
      </c>
      <c r="B45030">
        <v>86</v>
      </c>
      <c r="C45030">
        <v>0</v>
      </c>
    </row>
    <row r="45031" spans="1:3" x14ac:dyDescent="0.25">
      <c r="A45031" s="1">
        <v>0.49729166666666669</v>
      </c>
      <c r="B45031">
        <v>87</v>
      </c>
      <c r="C45031">
        <v>0</v>
      </c>
    </row>
    <row r="45032" spans="1:3" x14ac:dyDescent="0.25">
      <c r="A45032" s="1">
        <v>0.49729166666666669</v>
      </c>
      <c r="B45032">
        <v>88</v>
      </c>
      <c r="C45032">
        <v>0</v>
      </c>
    </row>
    <row r="45033" spans="1:3" x14ac:dyDescent="0.25">
      <c r="A45033" s="1">
        <v>0.49729166666666669</v>
      </c>
      <c r="B45033">
        <v>89</v>
      </c>
      <c r="C45033">
        <v>0</v>
      </c>
    </row>
    <row r="45034" spans="1:3" x14ac:dyDescent="0.25">
      <c r="A45034" s="1">
        <v>0.49729166666666669</v>
      </c>
      <c r="B45034">
        <v>90</v>
      </c>
      <c r="C45034">
        <v>0</v>
      </c>
    </row>
    <row r="45035" spans="1:3" x14ac:dyDescent="0.25">
      <c r="A45035" s="1">
        <v>0.49729166666666669</v>
      </c>
      <c r="B45035">
        <v>91</v>
      </c>
      <c r="C45035">
        <v>0</v>
      </c>
    </row>
    <row r="45036" spans="1:3" x14ac:dyDescent="0.25">
      <c r="A45036" s="1">
        <v>0.49729166666666669</v>
      </c>
      <c r="B45036">
        <v>92</v>
      </c>
      <c r="C45036">
        <v>0</v>
      </c>
    </row>
    <row r="45037" spans="1:3" x14ac:dyDescent="0.25">
      <c r="A45037" s="1">
        <v>0.49729166666666669</v>
      </c>
      <c r="B45037">
        <v>93</v>
      </c>
      <c r="C45037">
        <v>0</v>
      </c>
    </row>
    <row r="45038" spans="1:3" x14ac:dyDescent="0.25">
      <c r="A45038" s="1">
        <v>0.49729166666666669</v>
      </c>
      <c r="B45038">
        <v>94</v>
      </c>
      <c r="C45038">
        <v>0</v>
      </c>
    </row>
    <row r="45039" spans="1:3" x14ac:dyDescent="0.25">
      <c r="A45039" s="1">
        <v>0.49729166666666669</v>
      </c>
      <c r="B45039">
        <v>95</v>
      </c>
      <c r="C45039">
        <v>0</v>
      </c>
    </row>
    <row r="45040" spans="1:3" x14ac:dyDescent="0.25">
      <c r="A45040" s="1">
        <v>0.49729166666666669</v>
      </c>
      <c r="B45040">
        <v>96</v>
      </c>
      <c r="C45040">
        <v>0</v>
      </c>
    </row>
    <row r="45041" spans="1:3" x14ac:dyDescent="0.25">
      <c r="A45041" s="1">
        <v>0.49729166666666669</v>
      </c>
      <c r="B45041">
        <v>97</v>
      </c>
      <c r="C45041">
        <v>0</v>
      </c>
    </row>
    <row r="45042" spans="1:3" x14ac:dyDescent="0.25">
      <c r="A45042" s="1">
        <v>0.49729166666666669</v>
      </c>
      <c r="B45042">
        <v>98</v>
      </c>
      <c r="C45042">
        <v>0</v>
      </c>
    </row>
    <row r="45043" spans="1:3" x14ac:dyDescent="0.25">
      <c r="A45043" s="1">
        <v>0.49729166666666669</v>
      </c>
      <c r="B45043">
        <v>99</v>
      </c>
      <c r="C45043">
        <v>0</v>
      </c>
    </row>
    <row r="45044" spans="1:3" x14ac:dyDescent="0.25">
      <c r="A45044" s="1">
        <v>0.49729166666666669</v>
      </c>
      <c r="B45044">
        <v>100</v>
      </c>
      <c r="C45044">
        <v>0</v>
      </c>
    </row>
    <row r="45045" spans="1:3" x14ac:dyDescent="0.25">
      <c r="A45045" s="1">
        <v>0.49729166666666669</v>
      </c>
      <c r="B45045">
        <v>101</v>
      </c>
      <c r="C45045">
        <v>0</v>
      </c>
    </row>
    <row r="45046" spans="1:3" x14ac:dyDescent="0.25">
      <c r="A45046" s="1">
        <v>0.49729166666666669</v>
      </c>
      <c r="B45046">
        <v>102</v>
      </c>
      <c r="C45046">
        <v>0</v>
      </c>
    </row>
    <row r="45047" spans="1:3" x14ac:dyDescent="0.25">
      <c r="A45047" s="1">
        <v>0.49729166666666669</v>
      </c>
      <c r="B45047">
        <v>103</v>
      </c>
      <c r="C45047">
        <v>0</v>
      </c>
    </row>
    <row r="45048" spans="1:3" x14ac:dyDescent="0.25">
      <c r="A45048" s="1">
        <v>0.49729166666666669</v>
      </c>
      <c r="B45048">
        <v>104</v>
      </c>
      <c r="C45048">
        <v>0</v>
      </c>
    </row>
    <row r="45049" spans="1:3" x14ac:dyDescent="0.25">
      <c r="A45049" s="1">
        <v>0.49729166666666669</v>
      </c>
      <c r="B45049">
        <v>105</v>
      </c>
      <c r="C45049">
        <v>0</v>
      </c>
    </row>
    <row r="45050" spans="1:3" x14ac:dyDescent="0.25">
      <c r="A45050" s="1">
        <v>0.49729166666666669</v>
      </c>
      <c r="B45050">
        <v>106</v>
      </c>
      <c r="C45050">
        <v>0</v>
      </c>
    </row>
    <row r="45051" spans="1:3" x14ac:dyDescent="0.25">
      <c r="A45051" s="1">
        <v>0.49729166666666669</v>
      </c>
      <c r="B45051">
        <v>107</v>
      </c>
      <c r="C45051">
        <v>0</v>
      </c>
    </row>
    <row r="45052" spans="1:3" x14ac:dyDescent="0.25">
      <c r="A45052" s="1">
        <v>0.49729166666666669</v>
      </c>
      <c r="B45052">
        <v>108</v>
      </c>
      <c r="C45052">
        <v>0</v>
      </c>
    </row>
    <row r="45053" spans="1:3" x14ac:dyDescent="0.25">
      <c r="A45053" s="1">
        <v>0.49729166666666669</v>
      </c>
      <c r="B45053">
        <v>109</v>
      </c>
      <c r="C45053">
        <v>0</v>
      </c>
    </row>
    <row r="45054" spans="1:3" x14ac:dyDescent="0.25">
      <c r="A45054" s="1">
        <v>0.49729166666666669</v>
      </c>
      <c r="B45054">
        <v>110</v>
      </c>
      <c r="C45054">
        <v>0</v>
      </c>
    </row>
    <row r="45055" spans="1:3" x14ac:dyDescent="0.25">
      <c r="A45055" s="1">
        <v>0.49729166666666669</v>
      </c>
      <c r="B45055">
        <v>111</v>
      </c>
      <c r="C45055">
        <v>0</v>
      </c>
    </row>
    <row r="45056" spans="1:3" x14ac:dyDescent="0.25">
      <c r="A45056" s="1">
        <v>0.49729166666666669</v>
      </c>
      <c r="B45056">
        <v>112</v>
      </c>
      <c r="C45056">
        <v>0</v>
      </c>
    </row>
    <row r="45057" spans="1:3" x14ac:dyDescent="0.25">
      <c r="A45057" s="1">
        <v>0.49729166666666669</v>
      </c>
      <c r="B45057">
        <v>113</v>
      </c>
      <c r="C45057">
        <v>0</v>
      </c>
    </row>
    <row r="45058" spans="1:3" x14ac:dyDescent="0.25">
      <c r="A45058" s="1">
        <v>0.49729166666666669</v>
      </c>
      <c r="B45058">
        <v>114</v>
      </c>
      <c r="C45058">
        <v>0</v>
      </c>
    </row>
    <row r="45059" spans="1:3" x14ac:dyDescent="0.25">
      <c r="A45059" s="1">
        <v>0.49729166666666669</v>
      </c>
      <c r="B45059">
        <v>115</v>
      </c>
      <c r="C45059">
        <v>0</v>
      </c>
    </row>
    <row r="45060" spans="1:3" x14ac:dyDescent="0.25">
      <c r="A45060" s="1">
        <v>0.49729166666666669</v>
      </c>
      <c r="B45060">
        <v>116</v>
      </c>
      <c r="C45060">
        <v>0</v>
      </c>
    </row>
    <row r="45061" spans="1:3" x14ac:dyDescent="0.25">
      <c r="A45061" s="1">
        <v>0.49729166666666669</v>
      </c>
      <c r="B45061">
        <v>117</v>
      </c>
      <c r="C45061">
        <v>0</v>
      </c>
    </row>
    <row r="45062" spans="1:3" x14ac:dyDescent="0.25">
      <c r="A45062" s="1">
        <v>0.49729166666666669</v>
      </c>
      <c r="B45062">
        <v>118</v>
      </c>
      <c r="C45062">
        <v>0</v>
      </c>
    </row>
    <row r="45063" spans="1:3" x14ac:dyDescent="0.25">
      <c r="A45063" s="1">
        <v>0.49729166666666669</v>
      </c>
      <c r="B45063">
        <v>119</v>
      </c>
      <c r="C45063">
        <v>0</v>
      </c>
    </row>
    <row r="45064" spans="1:3" x14ac:dyDescent="0.25">
      <c r="A45064" s="1">
        <v>0.49729166666666669</v>
      </c>
      <c r="B45064">
        <v>120</v>
      </c>
      <c r="C45064">
        <v>0</v>
      </c>
    </row>
    <row r="45065" spans="1:3" x14ac:dyDescent="0.25">
      <c r="A45065" s="1">
        <v>0.49729166666666669</v>
      </c>
      <c r="B45065">
        <v>121</v>
      </c>
      <c r="C45065">
        <v>0</v>
      </c>
    </row>
    <row r="45066" spans="1:3" x14ac:dyDescent="0.25">
      <c r="A45066" s="1">
        <v>0.49729166666666669</v>
      </c>
      <c r="B45066">
        <v>122</v>
      </c>
      <c r="C45066">
        <v>0</v>
      </c>
    </row>
    <row r="45067" spans="1:3" x14ac:dyDescent="0.25">
      <c r="A45067" s="1">
        <v>0.49729166666666669</v>
      </c>
      <c r="B45067">
        <v>123</v>
      </c>
      <c r="C45067">
        <v>0</v>
      </c>
    </row>
    <row r="45068" spans="1:3" x14ac:dyDescent="0.25">
      <c r="A45068" s="1">
        <v>0.49729166666666669</v>
      </c>
      <c r="B45068">
        <v>124</v>
      </c>
      <c r="C45068">
        <v>0</v>
      </c>
    </row>
    <row r="45069" spans="1:3" x14ac:dyDescent="0.25">
      <c r="A45069" s="1">
        <v>0.49729166666666669</v>
      </c>
      <c r="B45069">
        <v>125</v>
      </c>
      <c r="C45069">
        <v>0</v>
      </c>
    </row>
    <row r="45070" spans="1:3" x14ac:dyDescent="0.25">
      <c r="A45070" s="1">
        <v>0.49729166666666669</v>
      </c>
      <c r="B45070">
        <v>126</v>
      </c>
      <c r="C45070">
        <v>0</v>
      </c>
    </row>
    <row r="45071" spans="1:3" x14ac:dyDescent="0.25">
      <c r="A45071" s="1">
        <v>0.49729166666666669</v>
      </c>
      <c r="B45071">
        <v>127</v>
      </c>
      <c r="C45071">
        <v>0</v>
      </c>
    </row>
    <row r="45072" spans="1:3" x14ac:dyDescent="0.25">
      <c r="A45072" s="1">
        <v>0.49729166666666669</v>
      </c>
      <c r="B45072">
        <v>128</v>
      </c>
      <c r="C45072">
        <v>0</v>
      </c>
    </row>
    <row r="45073" spans="1:3" x14ac:dyDescent="0.25">
      <c r="A45073" s="1">
        <v>0.49729166666666669</v>
      </c>
      <c r="B45073">
        <v>129</v>
      </c>
      <c r="C45073">
        <v>0</v>
      </c>
    </row>
    <row r="45074" spans="1:3" x14ac:dyDescent="0.25">
      <c r="A45074" s="1">
        <v>0.49729166666666669</v>
      </c>
      <c r="B45074">
        <v>130</v>
      </c>
      <c r="C45074">
        <v>0</v>
      </c>
    </row>
    <row r="45075" spans="1:3" x14ac:dyDescent="0.25">
      <c r="A45075" s="1">
        <v>0.49729166666666669</v>
      </c>
      <c r="B45075">
        <v>131</v>
      </c>
      <c r="C45075">
        <v>0</v>
      </c>
    </row>
    <row r="45076" spans="1:3" x14ac:dyDescent="0.25">
      <c r="A45076" s="1">
        <v>0.49729166666666669</v>
      </c>
      <c r="B45076">
        <v>132</v>
      </c>
      <c r="C45076">
        <v>0</v>
      </c>
    </row>
    <row r="45077" spans="1:3" x14ac:dyDescent="0.25">
      <c r="A45077" s="1">
        <v>0.49729166666666669</v>
      </c>
      <c r="B45077">
        <v>133</v>
      </c>
      <c r="C45077">
        <v>0</v>
      </c>
    </row>
    <row r="45078" spans="1:3" x14ac:dyDescent="0.25">
      <c r="A45078" s="1">
        <v>0.49729166666666669</v>
      </c>
      <c r="B45078">
        <v>134</v>
      </c>
      <c r="C45078">
        <v>0</v>
      </c>
    </row>
    <row r="45079" spans="1:3" x14ac:dyDescent="0.25">
      <c r="A45079" s="1">
        <v>0.49729166666666669</v>
      </c>
      <c r="B45079">
        <v>135</v>
      </c>
      <c r="C45079">
        <v>0</v>
      </c>
    </row>
    <row r="45080" spans="1:3" x14ac:dyDescent="0.25">
      <c r="A45080" s="1">
        <v>0.49729166666666669</v>
      </c>
      <c r="B45080">
        <v>136</v>
      </c>
      <c r="C45080">
        <v>0</v>
      </c>
    </row>
    <row r="45081" spans="1:3" x14ac:dyDescent="0.25">
      <c r="A45081" s="1">
        <v>0.49729166666666669</v>
      </c>
      <c r="B45081">
        <v>137</v>
      </c>
      <c r="C45081">
        <v>0</v>
      </c>
    </row>
    <row r="45082" spans="1:3" x14ac:dyDescent="0.25">
      <c r="A45082" s="1">
        <v>0.49729166666666669</v>
      </c>
      <c r="B45082">
        <v>138</v>
      </c>
      <c r="C45082">
        <v>0</v>
      </c>
    </row>
    <row r="45083" spans="1:3" x14ac:dyDescent="0.25">
      <c r="A45083" s="1">
        <v>0.49729166666666669</v>
      </c>
      <c r="B45083">
        <v>139</v>
      </c>
      <c r="C45083">
        <v>0</v>
      </c>
    </row>
    <row r="45084" spans="1:3" x14ac:dyDescent="0.25">
      <c r="A45084" s="1">
        <v>0.49729166666666669</v>
      </c>
      <c r="B45084">
        <v>140</v>
      </c>
      <c r="C45084">
        <v>0</v>
      </c>
    </row>
    <row r="45085" spans="1:3" x14ac:dyDescent="0.25">
      <c r="A45085" s="1">
        <v>0.49729166666666669</v>
      </c>
      <c r="B45085">
        <v>141</v>
      </c>
      <c r="C45085">
        <v>0</v>
      </c>
    </row>
    <row r="45086" spans="1:3" x14ac:dyDescent="0.25">
      <c r="A45086" s="1">
        <v>0.49729166666666669</v>
      </c>
      <c r="B45086">
        <v>142</v>
      </c>
      <c r="C45086">
        <v>0</v>
      </c>
    </row>
    <row r="45087" spans="1:3" x14ac:dyDescent="0.25">
      <c r="A45087" s="1">
        <v>0.49729166666666669</v>
      </c>
      <c r="B45087">
        <v>143</v>
      </c>
      <c r="C45087">
        <v>0</v>
      </c>
    </row>
    <row r="45088" spans="1:3" x14ac:dyDescent="0.25">
      <c r="A45088" s="1">
        <v>0.49729166666666669</v>
      </c>
      <c r="B45088">
        <v>144</v>
      </c>
      <c r="C45088">
        <v>0</v>
      </c>
    </row>
    <row r="45089" spans="1:3" x14ac:dyDescent="0.25">
      <c r="A45089" s="1">
        <v>0.49729166666666669</v>
      </c>
      <c r="B45089">
        <v>145</v>
      </c>
      <c r="C45089">
        <v>0</v>
      </c>
    </row>
    <row r="45090" spans="1:3" x14ac:dyDescent="0.25">
      <c r="A45090" s="1">
        <v>0.49729166666666669</v>
      </c>
      <c r="B45090">
        <v>146</v>
      </c>
      <c r="C45090">
        <v>0</v>
      </c>
    </row>
    <row r="45091" spans="1:3" x14ac:dyDescent="0.25">
      <c r="A45091" s="1">
        <v>0.49729166666666669</v>
      </c>
      <c r="B45091">
        <v>147</v>
      </c>
      <c r="C45091">
        <v>0</v>
      </c>
    </row>
    <row r="45092" spans="1:3" x14ac:dyDescent="0.25">
      <c r="A45092" s="1">
        <v>0.49729166666666669</v>
      </c>
      <c r="B45092">
        <v>148</v>
      </c>
      <c r="C45092">
        <v>0</v>
      </c>
    </row>
    <row r="45093" spans="1:3" x14ac:dyDescent="0.25">
      <c r="A45093" s="1">
        <v>0.49729166666666669</v>
      </c>
      <c r="B45093">
        <v>149</v>
      </c>
      <c r="C45093">
        <v>0</v>
      </c>
    </row>
    <row r="45094" spans="1:3" x14ac:dyDescent="0.25">
      <c r="A45094" s="1">
        <v>0.49729166666666669</v>
      </c>
      <c r="B45094">
        <v>150</v>
      </c>
      <c r="C45094">
        <v>0</v>
      </c>
    </row>
    <row r="45095" spans="1:3" x14ac:dyDescent="0.25">
      <c r="A45095" s="1">
        <v>0.49729166666666669</v>
      </c>
      <c r="B45095">
        <v>151</v>
      </c>
      <c r="C45095">
        <v>0</v>
      </c>
    </row>
    <row r="45096" spans="1:3" x14ac:dyDescent="0.25">
      <c r="A45096" s="1">
        <v>0.49729166666666669</v>
      </c>
      <c r="B45096">
        <v>152</v>
      </c>
      <c r="C45096">
        <v>0</v>
      </c>
    </row>
    <row r="45097" spans="1:3" x14ac:dyDescent="0.25">
      <c r="A45097" s="1">
        <v>0.49729166666666669</v>
      </c>
      <c r="B45097">
        <v>153</v>
      </c>
      <c r="C45097">
        <v>0</v>
      </c>
    </row>
    <row r="45098" spans="1:3" x14ac:dyDescent="0.25">
      <c r="A45098" s="1">
        <v>0.49729166666666669</v>
      </c>
      <c r="B45098">
        <v>154</v>
      </c>
      <c r="C45098">
        <v>0</v>
      </c>
    </row>
    <row r="45099" spans="1:3" x14ac:dyDescent="0.25">
      <c r="A45099" s="1">
        <v>0.49729166666666669</v>
      </c>
      <c r="B45099">
        <v>155</v>
      </c>
      <c r="C45099">
        <v>0</v>
      </c>
    </row>
    <row r="45100" spans="1:3" x14ac:dyDescent="0.25">
      <c r="A45100" s="1">
        <v>0.49729166666666669</v>
      </c>
      <c r="B45100">
        <v>156</v>
      </c>
      <c r="C45100">
        <v>0</v>
      </c>
    </row>
    <row r="45101" spans="1:3" x14ac:dyDescent="0.25">
      <c r="A45101" s="1">
        <v>0.49729166666666669</v>
      </c>
      <c r="B45101">
        <v>157</v>
      </c>
      <c r="C45101">
        <v>0</v>
      </c>
    </row>
    <row r="45102" spans="1:3" x14ac:dyDescent="0.25">
      <c r="A45102" s="1">
        <v>0.49729166666666669</v>
      </c>
      <c r="B45102">
        <v>158</v>
      </c>
      <c r="C45102">
        <v>0</v>
      </c>
    </row>
    <row r="45103" spans="1:3" x14ac:dyDescent="0.25">
      <c r="A45103" s="1">
        <v>0.49729166666666669</v>
      </c>
      <c r="B45103">
        <v>159</v>
      </c>
      <c r="C45103">
        <v>0</v>
      </c>
    </row>
    <row r="45104" spans="1:3" x14ac:dyDescent="0.25">
      <c r="A45104" s="1">
        <v>0.49729166666666669</v>
      </c>
      <c r="B45104">
        <v>160</v>
      </c>
      <c r="C45104">
        <v>0</v>
      </c>
    </row>
    <row r="45105" spans="1:3" x14ac:dyDescent="0.25">
      <c r="A45105" s="1">
        <v>0.49729166666666669</v>
      </c>
      <c r="B45105">
        <v>161</v>
      </c>
      <c r="C45105">
        <v>0</v>
      </c>
    </row>
    <row r="45106" spans="1:3" x14ac:dyDescent="0.25">
      <c r="A45106" s="1">
        <v>0.49729166666666669</v>
      </c>
      <c r="B45106">
        <v>162</v>
      </c>
      <c r="C45106">
        <v>0</v>
      </c>
    </row>
    <row r="45107" spans="1:3" x14ac:dyDescent="0.25">
      <c r="A45107" s="1">
        <v>0.49729166666666669</v>
      </c>
      <c r="B45107">
        <v>163</v>
      </c>
      <c r="C45107">
        <v>0</v>
      </c>
    </row>
    <row r="45108" spans="1:3" x14ac:dyDescent="0.25">
      <c r="A45108" s="1">
        <v>0.49729166666666669</v>
      </c>
      <c r="B45108">
        <v>164</v>
      </c>
      <c r="C45108">
        <v>0</v>
      </c>
    </row>
    <row r="45109" spans="1:3" x14ac:dyDescent="0.25">
      <c r="A45109" s="1">
        <v>0.49729166666666669</v>
      </c>
      <c r="B45109">
        <v>165</v>
      </c>
      <c r="C45109">
        <v>0</v>
      </c>
    </row>
    <row r="45110" spans="1:3" x14ac:dyDescent="0.25">
      <c r="A45110" s="1">
        <v>0.49729166666666669</v>
      </c>
      <c r="B45110">
        <v>166</v>
      </c>
      <c r="C45110">
        <v>0</v>
      </c>
    </row>
    <row r="45111" spans="1:3" x14ac:dyDescent="0.25">
      <c r="A45111" s="1">
        <v>0.49729166666666669</v>
      </c>
      <c r="B45111">
        <v>167</v>
      </c>
      <c r="C45111">
        <v>0</v>
      </c>
    </row>
    <row r="45112" spans="1:3" x14ac:dyDescent="0.25">
      <c r="A45112" s="1">
        <v>0.49729166666666669</v>
      </c>
      <c r="B45112">
        <v>168</v>
      </c>
      <c r="C45112">
        <v>0</v>
      </c>
    </row>
    <row r="45113" spans="1:3" x14ac:dyDescent="0.25">
      <c r="A45113" s="1">
        <v>0.49729166666666669</v>
      </c>
      <c r="B45113">
        <v>169</v>
      </c>
      <c r="C45113">
        <v>0</v>
      </c>
    </row>
    <row r="45114" spans="1:3" x14ac:dyDescent="0.25">
      <c r="A45114" s="1">
        <v>0.49729166666666669</v>
      </c>
      <c r="B45114">
        <v>170</v>
      </c>
      <c r="C45114">
        <v>0</v>
      </c>
    </row>
    <row r="45115" spans="1:3" x14ac:dyDescent="0.25">
      <c r="A45115" s="1">
        <v>0.49729166666666669</v>
      </c>
      <c r="B45115">
        <v>171</v>
      </c>
      <c r="C45115">
        <v>0</v>
      </c>
    </row>
    <row r="45116" spans="1:3" x14ac:dyDescent="0.25">
      <c r="A45116" s="1">
        <v>0.49729166666666669</v>
      </c>
      <c r="B45116">
        <v>172</v>
      </c>
      <c r="C45116">
        <v>0</v>
      </c>
    </row>
    <row r="45117" spans="1:3" x14ac:dyDescent="0.25">
      <c r="A45117" s="1">
        <v>0.49729166666666669</v>
      </c>
      <c r="B45117">
        <v>173</v>
      </c>
      <c r="C45117">
        <v>0</v>
      </c>
    </row>
    <row r="45118" spans="1:3" x14ac:dyDescent="0.25">
      <c r="A45118" s="1">
        <v>0.49729166666666669</v>
      </c>
      <c r="B45118">
        <v>174</v>
      </c>
      <c r="C45118">
        <v>0</v>
      </c>
    </row>
    <row r="45119" spans="1:3" x14ac:dyDescent="0.25">
      <c r="A45119" s="1">
        <v>0.49729166666666669</v>
      </c>
      <c r="B45119">
        <v>175</v>
      </c>
      <c r="C45119">
        <v>0</v>
      </c>
    </row>
    <row r="45120" spans="1:3" x14ac:dyDescent="0.25">
      <c r="A45120" s="1">
        <v>0.49729166666666669</v>
      </c>
      <c r="B45120">
        <v>176</v>
      </c>
      <c r="C45120">
        <v>0</v>
      </c>
    </row>
    <row r="45121" spans="1:3" x14ac:dyDescent="0.25">
      <c r="A45121" s="1">
        <v>0.49729166666666669</v>
      </c>
      <c r="B45121">
        <v>177</v>
      </c>
      <c r="C45121">
        <v>0</v>
      </c>
    </row>
    <row r="45122" spans="1:3" x14ac:dyDescent="0.25">
      <c r="A45122" s="1">
        <v>0.49729166666666669</v>
      </c>
      <c r="B45122">
        <v>178</v>
      </c>
      <c r="C45122">
        <v>0</v>
      </c>
    </row>
    <row r="45123" spans="1:3" x14ac:dyDescent="0.25">
      <c r="A45123" s="1">
        <v>0.49729166666666669</v>
      </c>
      <c r="B45123">
        <v>179</v>
      </c>
      <c r="C45123">
        <v>0</v>
      </c>
    </row>
    <row r="45124" spans="1:3" x14ac:dyDescent="0.25">
      <c r="A45124" s="1">
        <v>0.49729166666666669</v>
      </c>
      <c r="B45124">
        <v>180</v>
      </c>
      <c r="C45124">
        <v>0</v>
      </c>
    </row>
    <row r="45125" spans="1:3" x14ac:dyDescent="0.25">
      <c r="A45125" s="1">
        <v>0.49729166666666669</v>
      </c>
      <c r="B45125">
        <v>181</v>
      </c>
      <c r="C45125">
        <v>0</v>
      </c>
    </row>
    <row r="45126" spans="1:3" x14ac:dyDescent="0.25">
      <c r="A45126" s="1">
        <v>0.49729166666666669</v>
      </c>
      <c r="B45126">
        <v>182</v>
      </c>
      <c r="C45126">
        <v>0</v>
      </c>
    </row>
    <row r="45127" spans="1:3" x14ac:dyDescent="0.25">
      <c r="A45127" s="1">
        <v>0.49729166666666669</v>
      </c>
      <c r="B45127">
        <v>183</v>
      </c>
      <c r="C45127">
        <v>0</v>
      </c>
    </row>
    <row r="45128" spans="1:3" x14ac:dyDescent="0.25">
      <c r="A45128" s="1">
        <v>0.49729166666666669</v>
      </c>
      <c r="B45128">
        <v>184</v>
      </c>
      <c r="C45128">
        <v>0</v>
      </c>
    </row>
    <row r="45129" spans="1:3" x14ac:dyDescent="0.25">
      <c r="A45129" s="1">
        <v>0.49729166666666669</v>
      </c>
      <c r="B45129">
        <v>185</v>
      </c>
      <c r="C45129">
        <v>0</v>
      </c>
    </row>
    <row r="45130" spans="1:3" x14ac:dyDescent="0.25">
      <c r="A45130" s="1">
        <v>0.49729166666666669</v>
      </c>
      <c r="B45130">
        <v>186</v>
      </c>
      <c r="C45130">
        <v>0</v>
      </c>
    </row>
    <row r="45131" spans="1:3" x14ac:dyDescent="0.25">
      <c r="A45131" s="1">
        <v>0.49729166666666669</v>
      </c>
      <c r="B45131">
        <v>187</v>
      </c>
      <c r="C45131">
        <v>0</v>
      </c>
    </row>
    <row r="45132" spans="1:3" x14ac:dyDescent="0.25">
      <c r="A45132" s="1">
        <v>0.49729166666666669</v>
      </c>
      <c r="B45132">
        <v>188</v>
      </c>
      <c r="C45132">
        <v>0</v>
      </c>
    </row>
    <row r="45133" spans="1:3" x14ac:dyDescent="0.25">
      <c r="A45133" s="1">
        <v>0.49729166666666669</v>
      </c>
      <c r="B45133">
        <v>189</v>
      </c>
      <c r="C45133">
        <v>0</v>
      </c>
    </row>
    <row r="45134" spans="1:3" x14ac:dyDescent="0.25">
      <c r="A45134" s="1">
        <v>0.49729166666666669</v>
      </c>
      <c r="B45134">
        <v>190</v>
      </c>
      <c r="C45134">
        <v>0</v>
      </c>
    </row>
    <row r="45135" spans="1:3" x14ac:dyDescent="0.25">
      <c r="A45135" s="1">
        <v>0.49729166666666669</v>
      </c>
      <c r="B45135">
        <v>191</v>
      </c>
      <c r="C45135">
        <v>0</v>
      </c>
    </row>
    <row r="45136" spans="1:3" x14ac:dyDescent="0.25">
      <c r="A45136" s="1">
        <v>0.49729166666666669</v>
      </c>
      <c r="B45136">
        <v>192</v>
      </c>
      <c r="C45136">
        <v>0</v>
      </c>
    </row>
    <row r="45137" spans="1:3" x14ac:dyDescent="0.25">
      <c r="A45137" s="1">
        <v>0.49729166666666669</v>
      </c>
      <c r="B45137">
        <v>193</v>
      </c>
      <c r="C45137">
        <v>0</v>
      </c>
    </row>
    <row r="45138" spans="1:3" x14ac:dyDescent="0.25">
      <c r="A45138" s="1">
        <v>0.49729166666666669</v>
      </c>
      <c r="B45138">
        <v>194</v>
      </c>
      <c r="C45138">
        <v>0</v>
      </c>
    </row>
    <row r="45139" spans="1:3" x14ac:dyDescent="0.25">
      <c r="A45139" s="1">
        <v>0.49729166666666669</v>
      </c>
      <c r="B45139">
        <v>195</v>
      </c>
      <c r="C45139">
        <v>0</v>
      </c>
    </row>
    <row r="45140" spans="1:3" x14ac:dyDescent="0.25">
      <c r="A45140" s="1">
        <v>0.49729166666666669</v>
      </c>
      <c r="B45140">
        <v>196</v>
      </c>
      <c r="C45140">
        <v>0</v>
      </c>
    </row>
    <row r="45141" spans="1:3" x14ac:dyDescent="0.25">
      <c r="A45141" s="1">
        <v>0.49729166666666669</v>
      </c>
      <c r="B45141">
        <v>197</v>
      </c>
      <c r="C45141">
        <v>0</v>
      </c>
    </row>
    <row r="45142" spans="1:3" x14ac:dyDescent="0.25">
      <c r="A45142" s="1">
        <v>0.49729166666666669</v>
      </c>
      <c r="B45142">
        <v>198</v>
      </c>
      <c r="C45142">
        <v>0</v>
      </c>
    </row>
    <row r="45143" spans="1:3" x14ac:dyDescent="0.25">
      <c r="A45143" s="1">
        <v>0.49729166666666669</v>
      </c>
      <c r="B45143">
        <v>199</v>
      </c>
      <c r="C45143">
        <v>0</v>
      </c>
    </row>
    <row r="45144" spans="1:3" x14ac:dyDescent="0.25">
      <c r="A45144" s="1">
        <v>0.49729166666666669</v>
      </c>
      <c r="B45144">
        <v>200</v>
      </c>
      <c r="C45144">
        <v>0</v>
      </c>
    </row>
    <row r="45145" spans="1:3" x14ac:dyDescent="0.25">
      <c r="A45145" s="1">
        <v>0.49729166666666669</v>
      </c>
      <c r="B45145">
        <v>201</v>
      </c>
      <c r="C45145">
        <v>0</v>
      </c>
    </row>
    <row r="45146" spans="1:3" x14ac:dyDescent="0.25">
      <c r="A45146" s="1">
        <v>0.49729166666666669</v>
      </c>
      <c r="B45146">
        <v>202</v>
      </c>
      <c r="C45146">
        <v>0</v>
      </c>
    </row>
    <row r="45147" spans="1:3" x14ac:dyDescent="0.25">
      <c r="A45147" s="1">
        <v>0.49729166666666669</v>
      </c>
      <c r="B45147">
        <v>203</v>
      </c>
      <c r="C45147">
        <v>0</v>
      </c>
    </row>
    <row r="45148" spans="1:3" x14ac:dyDescent="0.25">
      <c r="A45148" s="1">
        <v>0.49729166666666669</v>
      </c>
      <c r="B45148">
        <v>204</v>
      </c>
      <c r="C45148">
        <v>0</v>
      </c>
    </row>
    <row r="45149" spans="1:3" x14ac:dyDescent="0.25">
      <c r="A45149" s="1">
        <v>0.49729166666666669</v>
      </c>
      <c r="B45149">
        <v>205</v>
      </c>
      <c r="C45149">
        <v>0</v>
      </c>
    </row>
    <row r="45150" spans="1:3" x14ac:dyDescent="0.25">
      <c r="A45150" s="1">
        <v>0.49729166666666669</v>
      </c>
      <c r="B45150">
        <v>206</v>
      </c>
      <c r="C45150">
        <v>0</v>
      </c>
    </row>
    <row r="45151" spans="1:3" x14ac:dyDescent="0.25">
      <c r="A45151" s="1">
        <v>0.49729166666666669</v>
      </c>
      <c r="B45151">
        <v>207</v>
      </c>
      <c r="C45151">
        <v>0</v>
      </c>
    </row>
    <row r="45152" spans="1:3" x14ac:dyDescent="0.25">
      <c r="A45152" s="1">
        <v>0.49729166666666669</v>
      </c>
      <c r="B45152">
        <v>208</v>
      </c>
      <c r="C45152">
        <v>0</v>
      </c>
    </row>
    <row r="45153" spans="1:3" x14ac:dyDescent="0.25">
      <c r="A45153" s="1">
        <v>0.49729166666666669</v>
      </c>
      <c r="B45153">
        <v>209</v>
      </c>
      <c r="C45153">
        <v>0</v>
      </c>
    </row>
    <row r="45154" spans="1:3" x14ac:dyDescent="0.25">
      <c r="A45154" s="1">
        <v>0.49729166666666669</v>
      </c>
      <c r="B45154">
        <v>210</v>
      </c>
      <c r="C45154">
        <v>0</v>
      </c>
    </row>
    <row r="45155" spans="1:3" x14ac:dyDescent="0.25">
      <c r="A45155" s="1">
        <v>0.49729166666666669</v>
      </c>
      <c r="B45155">
        <v>211</v>
      </c>
      <c r="C45155">
        <v>0</v>
      </c>
    </row>
    <row r="45156" spans="1:3" x14ac:dyDescent="0.25">
      <c r="A45156" s="1">
        <v>0.49729166666666669</v>
      </c>
      <c r="B45156">
        <v>212</v>
      </c>
      <c r="C45156">
        <v>0</v>
      </c>
    </row>
    <row r="45157" spans="1:3" x14ac:dyDescent="0.25">
      <c r="A45157" s="1">
        <v>0.49729166666666669</v>
      </c>
      <c r="B45157">
        <v>213</v>
      </c>
      <c r="C45157">
        <v>0</v>
      </c>
    </row>
    <row r="45158" spans="1:3" x14ac:dyDescent="0.25">
      <c r="A45158" s="1">
        <v>0.49729166666666669</v>
      </c>
      <c r="B45158">
        <v>214</v>
      </c>
      <c r="C45158">
        <v>0</v>
      </c>
    </row>
    <row r="45159" spans="1:3" x14ac:dyDescent="0.25">
      <c r="A45159" s="1">
        <v>0.49729166666666669</v>
      </c>
      <c r="B45159">
        <v>215</v>
      </c>
      <c r="C45159">
        <v>0</v>
      </c>
    </row>
    <row r="45160" spans="1:3" x14ac:dyDescent="0.25">
      <c r="A45160" s="1">
        <v>0.49729166666666669</v>
      </c>
      <c r="B45160">
        <v>216</v>
      </c>
      <c r="C45160">
        <v>0</v>
      </c>
    </row>
    <row r="45161" spans="1:3" x14ac:dyDescent="0.25">
      <c r="A45161" s="1">
        <v>0.49729166666666669</v>
      </c>
      <c r="B45161">
        <v>217</v>
      </c>
      <c r="C45161">
        <v>0</v>
      </c>
    </row>
    <row r="45162" spans="1:3" x14ac:dyDescent="0.25">
      <c r="A45162" s="1">
        <v>0.49729166666666669</v>
      </c>
      <c r="B45162">
        <v>218</v>
      </c>
      <c r="C45162">
        <v>0</v>
      </c>
    </row>
    <row r="45163" spans="1:3" x14ac:dyDescent="0.25">
      <c r="A45163" s="1">
        <v>0.49729166666666669</v>
      </c>
      <c r="B45163">
        <v>219</v>
      </c>
      <c r="C45163">
        <v>0</v>
      </c>
    </row>
    <row r="45164" spans="1:3" x14ac:dyDescent="0.25">
      <c r="A45164" s="1">
        <v>0.49729166666666669</v>
      </c>
      <c r="B45164">
        <v>220</v>
      </c>
      <c r="C45164">
        <v>0</v>
      </c>
    </row>
    <row r="45165" spans="1:3" x14ac:dyDescent="0.25">
      <c r="A45165" s="1">
        <v>0.49729166666666669</v>
      </c>
      <c r="B45165">
        <v>221</v>
      </c>
      <c r="C45165">
        <v>0</v>
      </c>
    </row>
    <row r="45166" spans="1:3" x14ac:dyDescent="0.25">
      <c r="A45166" s="1">
        <v>0.49729166666666669</v>
      </c>
      <c r="B45166">
        <v>222</v>
      </c>
      <c r="C45166">
        <v>0</v>
      </c>
    </row>
    <row r="45167" spans="1:3" x14ac:dyDescent="0.25">
      <c r="A45167" s="1">
        <v>0.49729166666666669</v>
      </c>
      <c r="B45167">
        <v>223</v>
      </c>
      <c r="C45167">
        <v>0</v>
      </c>
    </row>
    <row r="45168" spans="1:3" x14ac:dyDescent="0.25">
      <c r="A45168" s="1">
        <v>0.49729166666666669</v>
      </c>
      <c r="B45168">
        <v>224</v>
      </c>
      <c r="C45168">
        <v>0</v>
      </c>
    </row>
    <row r="45169" spans="1:3" x14ac:dyDescent="0.25">
      <c r="A45169" s="1">
        <v>0.49729166666666669</v>
      </c>
      <c r="B45169">
        <v>225</v>
      </c>
      <c r="C45169">
        <v>0</v>
      </c>
    </row>
    <row r="45170" spans="1:3" x14ac:dyDescent="0.25">
      <c r="A45170" s="1">
        <v>0.49729166666666669</v>
      </c>
      <c r="B45170">
        <v>226</v>
      </c>
      <c r="C45170">
        <v>0</v>
      </c>
    </row>
    <row r="45171" spans="1:3" x14ac:dyDescent="0.25">
      <c r="A45171" s="1">
        <v>0.49729166666666669</v>
      </c>
      <c r="B45171">
        <v>227</v>
      </c>
      <c r="C45171">
        <v>0</v>
      </c>
    </row>
    <row r="45172" spans="1:3" x14ac:dyDescent="0.25">
      <c r="A45172" s="1">
        <v>0.49729166666666669</v>
      </c>
      <c r="B45172">
        <v>228</v>
      </c>
      <c r="C45172">
        <v>0</v>
      </c>
    </row>
    <row r="45173" spans="1:3" x14ac:dyDescent="0.25">
      <c r="A45173" s="1">
        <v>0.49729166666666669</v>
      </c>
      <c r="B45173">
        <v>229</v>
      </c>
      <c r="C45173">
        <v>0</v>
      </c>
    </row>
    <row r="45174" spans="1:3" x14ac:dyDescent="0.25">
      <c r="A45174" s="1">
        <v>0.49729166666666669</v>
      </c>
      <c r="B45174">
        <v>230</v>
      </c>
      <c r="C45174">
        <v>0</v>
      </c>
    </row>
    <row r="45175" spans="1:3" x14ac:dyDescent="0.25">
      <c r="A45175" s="1">
        <v>0.49729166666666669</v>
      </c>
      <c r="B45175">
        <v>231</v>
      </c>
      <c r="C45175">
        <v>0</v>
      </c>
    </row>
    <row r="45176" spans="1:3" x14ac:dyDescent="0.25">
      <c r="A45176" s="1">
        <v>0.49729166666666669</v>
      </c>
      <c r="B45176">
        <v>232</v>
      </c>
      <c r="C45176">
        <v>0</v>
      </c>
    </row>
    <row r="45177" spans="1:3" x14ac:dyDescent="0.25">
      <c r="A45177" s="1">
        <v>0.49729166666666669</v>
      </c>
      <c r="B45177">
        <v>233</v>
      </c>
      <c r="C45177">
        <v>0</v>
      </c>
    </row>
    <row r="45178" spans="1:3" x14ac:dyDescent="0.25">
      <c r="A45178" s="1">
        <v>0.49729166666666669</v>
      </c>
      <c r="B45178">
        <v>234</v>
      </c>
      <c r="C45178">
        <v>0</v>
      </c>
    </row>
    <row r="45179" spans="1:3" x14ac:dyDescent="0.25">
      <c r="A45179" s="1">
        <v>0.49729166666666669</v>
      </c>
      <c r="B45179">
        <v>235</v>
      </c>
      <c r="C45179">
        <v>0</v>
      </c>
    </row>
    <row r="45180" spans="1:3" x14ac:dyDescent="0.25">
      <c r="A45180" s="1">
        <v>0.49729166666666669</v>
      </c>
      <c r="B45180">
        <v>236</v>
      </c>
      <c r="C45180">
        <v>0</v>
      </c>
    </row>
    <row r="45181" spans="1:3" x14ac:dyDescent="0.25">
      <c r="A45181" s="1">
        <v>0.49729166666666669</v>
      </c>
      <c r="B45181">
        <v>237</v>
      </c>
      <c r="C45181">
        <v>0</v>
      </c>
    </row>
    <row r="45182" spans="1:3" x14ac:dyDescent="0.25">
      <c r="A45182" s="1">
        <v>0.49729166666666669</v>
      </c>
      <c r="B45182">
        <v>238</v>
      </c>
      <c r="C45182">
        <v>0</v>
      </c>
    </row>
    <row r="45183" spans="1:3" x14ac:dyDescent="0.25">
      <c r="A45183" s="1">
        <v>0.49729166666666669</v>
      </c>
      <c r="B45183">
        <v>239</v>
      </c>
      <c r="C45183">
        <v>0</v>
      </c>
    </row>
    <row r="45184" spans="1:3" x14ac:dyDescent="0.25">
      <c r="A45184" s="1">
        <v>0.49729166666666669</v>
      </c>
      <c r="B45184">
        <v>240</v>
      </c>
      <c r="C45184">
        <v>0</v>
      </c>
    </row>
    <row r="45185" spans="1:3" x14ac:dyDescent="0.25">
      <c r="A45185" s="1">
        <v>0.49729166666666669</v>
      </c>
      <c r="B45185">
        <v>241</v>
      </c>
      <c r="C45185">
        <v>0</v>
      </c>
    </row>
    <row r="45186" spans="1:3" x14ac:dyDescent="0.25">
      <c r="A45186" s="1">
        <v>0.49729166666666669</v>
      </c>
      <c r="B45186">
        <v>242</v>
      </c>
      <c r="C45186">
        <v>0</v>
      </c>
    </row>
    <row r="45187" spans="1:3" x14ac:dyDescent="0.25">
      <c r="A45187" s="1">
        <v>0.49729166666666669</v>
      </c>
      <c r="B45187">
        <v>243</v>
      </c>
      <c r="C45187">
        <v>0</v>
      </c>
    </row>
    <row r="45188" spans="1:3" x14ac:dyDescent="0.25">
      <c r="A45188" s="1">
        <v>0.49729166666666669</v>
      </c>
      <c r="B45188">
        <v>244</v>
      </c>
      <c r="C45188">
        <v>0</v>
      </c>
    </row>
    <row r="45189" spans="1:3" x14ac:dyDescent="0.25">
      <c r="A45189" s="1">
        <v>0.49729166666666669</v>
      </c>
      <c r="B45189">
        <v>245</v>
      </c>
      <c r="C45189">
        <v>0</v>
      </c>
    </row>
    <row r="45190" spans="1:3" x14ac:dyDescent="0.25">
      <c r="A45190" s="1">
        <v>0.49729166666666669</v>
      </c>
      <c r="B45190">
        <v>246</v>
      </c>
      <c r="C45190">
        <v>0</v>
      </c>
    </row>
    <row r="45191" spans="1:3" x14ac:dyDescent="0.25">
      <c r="A45191" s="1">
        <v>0.49729166666666669</v>
      </c>
      <c r="B45191">
        <v>247</v>
      </c>
      <c r="C45191">
        <v>0</v>
      </c>
    </row>
    <row r="45192" spans="1:3" x14ac:dyDescent="0.25">
      <c r="A45192" s="1">
        <v>0.49729166666666669</v>
      </c>
      <c r="B45192">
        <v>248</v>
      </c>
      <c r="C45192">
        <v>0</v>
      </c>
    </row>
    <row r="45193" spans="1:3" x14ac:dyDescent="0.25">
      <c r="A45193" s="1">
        <v>0.49729166666666669</v>
      </c>
      <c r="B45193">
        <v>249</v>
      </c>
      <c r="C45193">
        <v>0</v>
      </c>
    </row>
    <row r="45194" spans="1:3" x14ac:dyDescent="0.25">
      <c r="A45194" s="1">
        <v>0.49729166666666669</v>
      </c>
      <c r="B45194">
        <v>250</v>
      </c>
      <c r="C45194">
        <v>0</v>
      </c>
    </row>
    <row r="45195" spans="1:3" x14ac:dyDescent="0.25">
      <c r="A45195" s="1">
        <v>0.49729166666666669</v>
      </c>
      <c r="B45195">
        <v>251</v>
      </c>
      <c r="C45195">
        <v>0</v>
      </c>
    </row>
    <row r="45196" spans="1:3" x14ac:dyDescent="0.25">
      <c r="A45196" s="1">
        <v>0.49729166666666669</v>
      </c>
      <c r="B45196">
        <v>252</v>
      </c>
      <c r="C45196">
        <v>0</v>
      </c>
    </row>
    <row r="45197" spans="1:3" x14ac:dyDescent="0.25">
      <c r="A45197" s="1">
        <v>0.49729166666666669</v>
      </c>
      <c r="B45197">
        <v>253</v>
      </c>
      <c r="C45197">
        <v>0</v>
      </c>
    </row>
    <row r="45198" spans="1:3" x14ac:dyDescent="0.25">
      <c r="A45198" s="1">
        <v>0.49729166666666669</v>
      </c>
      <c r="B45198">
        <v>254</v>
      </c>
      <c r="C45198">
        <v>0</v>
      </c>
    </row>
    <row r="45199" spans="1:3" x14ac:dyDescent="0.25">
      <c r="A45199" s="1">
        <v>0.49729166666666669</v>
      </c>
      <c r="B45199">
        <v>255</v>
      </c>
      <c r="C45199">
        <v>0</v>
      </c>
    </row>
    <row r="45200" spans="1:3" x14ac:dyDescent="0.25">
      <c r="A45200" s="1">
        <v>0.49798611111111107</v>
      </c>
      <c r="B45200" t="s">
        <v>23</v>
      </c>
      <c r="C45200">
        <v>9702.9</v>
      </c>
    </row>
    <row r="45201" spans="1:3" x14ac:dyDescent="0.25">
      <c r="A45201" s="1">
        <v>0.49798611111111107</v>
      </c>
      <c r="B45201">
        <v>0</v>
      </c>
      <c r="C45201">
        <v>866.26</v>
      </c>
    </row>
    <row r="45202" spans="1:3" x14ac:dyDescent="0.25">
      <c r="A45202" s="1">
        <v>0.49798611111111107</v>
      </c>
      <c r="B45202">
        <v>1</v>
      </c>
      <c r="C45202">
        <v>0</v>
      </c>
    </row>
    <row r="45203" spans="1:3" x14ac:dyDescent="0.25">
      <c r="A45203" s="1">
        <v>0.49798611111111107</v>
      </c>
      <c r="B45203">
        <v>2</v>
      </c>
      <c r="C45203">
        <v>0</v>
      </c>
    </row>
    <row r="45204" spans="1:3" x14ac:dyDescent="0.25">
      <c r="A45204" s="1">
        <v>0.49798611111111107</v>
      </c>
      <c r="B45204">
        <v>3</v>
      </c>
      <c r="C45204">
        <v>0</v>
      </c>
    </row>
    <row r="45205" spans="1:3" x14ac:dyDescent="0.25">
      <c r="A45205" s="1">
        <v>0.49798611111111107</v>
      </c>
      <c r="B45205">
        <v>4</v>
      </c>
      <c r="C45205">
        <v>0</v>
      </c>
    </row>
    <row r="45206" spans="1:3" x14ac:dyDescent="0.25">
      <c r="A45206" s="1">
        <v>0.49798611111111107</v>
      </c>
      <c r="B45206">
        <v>5</v>
      </c>
      <c r="C45206">
        <v>0</v>
      </c>
    </row>
    <row r="45207" spans="1:3" x14ac:dyDescent="0.25">
      <c r="A45207" s="1">
        <v>0.49798611111111107</v>
      </c>
      <c r="B45207">
        <v>6</v>
      </c>
      <c r="C45207">
        <v>0</v>
      </c>
    </row>
    <row r="45208" spans="1:3" x14ac:dyDescent="0.25">
      <c r="A45208" s="1">
        <v>0.49798611111111107</v>
      </c>
      <c r="B45208">
        <v>7</v>
      </c>
      <c r="C45208">
        <v>0</v>
      </c>
    </row>
    <row r="45209" spans="1:3" x14ac:dyDescent="0.25">
      <c r="A45209" s="1">
        <v>0.49798611111111107</v>
      </c>
      <c r="B45209">
        <v>8</v>
      </c>
      <c r="C45209">
        <v>0</v>
      </c>
    </row>
    <row r="45210" spans="1:3" x14ac:dyDescent="0.25">
      <c r="A45210" s="1">
        <v>0.49798611111111107</v>
      </c>
      <c r="B45210">
        <v>9</v>
      </c>
      <c r="C45210">
        <v>0.12</v>
      </c>
    </row>
    <row r="45211" spans="1:3" x14ac:dyDescent="0.25">
      <c r="A45211" s="1">
        <v>0.49798611111111107</v>
      </c>
      <c r="B45211">
        <v>10</v>
      </c>
      <c r="C45211">
        <v>0</v>
      </c>
    </row>
    <row r="45212" spans="1:3" x14ac:dyDescent="0.25">
      <c r="A45212" s="1">
        <v>0.49798611111111107</v>
      </c>
      <c r="B45212">
        <v>11</v>
      </c>
      <c r="C45212">
        <v>0</v>
      </c>
    </row>
    <row r="45213" spans="1:3" x14ac:dyDescent="0.25">
      <c r="A45213" s="1">
        <v>0.49798611111111107</v>
      </c>
      <c r="B45213">
        <v>12</v>
      </c>
      <c r="C45213">
        <v>0</v>
      </c>
    </row>
    <row r="45214" spans="1:3" x14ac:dyDescent="0.25">
      <c r="A45214" s="1">
        <v>0.49798611111111107</v>
      </c>
      <c r="B45214">
        <v>13</v>
      </c>
      <c r="C45214">
        <v>0</v>
      </c>
    </row>
    <row r="45215" spans="1:3" x14ac:dyDescent="0.25">
      <c r="A45215" s="1">
        <v>0.49798611111111107</v>
      </c>
      <c r="B45215">
        <v>14</v>
      </c>
      <c r="C45215">
        <v>0</v>
      </c>
    </row>
    <row r="45216" spans="1:3" x14ac:dyDescent="0.25">
      <c r="A45216" s="1">
        <v>0.49798611111111107</v>
      </c>
      <c r="B45216">
        <v>15</v>
      </c>
      <c r="C45216">
        <v>0</v>
      </c>
    </row>
    <row r="45217" spans="1:3" x14ac:dyDescent="0.25">
      <c r="A45217" s="1">
        <v>0.49798611111111107</v>
      </c>
      <c r="B45217">
        <v>16</v>
      </c>
      <c r="C45217">
        <v>0</v>
      </c>
    </row>
    <row r="45218" spans="1:3" x14ac:dyDescent="0.25">
      <c r="A45218" s="1">
        <v>0.49798611111111107</v>
      </c>
      <c r="B45218">
        <v>17</v>
      </c>
      <c r="C45218">
        <v>0</v>
      </c>
    </row>
    <row r="45219" spans="1:3" x14ac:dyDescent="0.25">
      <c r="A45219" s="1">
        <v>0.49798611111111107</v>
      </c>
      <c r="B45219">
        <v>18</v>
      </c>
      <c r="C45219">
        <v>0</v>
      </c>
    </row>
    <row r="45220" spans="1:3" x14ac:dyDescent="0.25">
      <c r="A45220" s="1">
        <v>0.49798611111111107</v>
      </c>
      <c r="B45220">
        <v>19</v>
      </c>
      <c r="C45220">
        <v>0</v>
      </c>
    </row>
    <row r="45221" spans="1:3" x14ac:dyDescent="0.25">
      <c r="A45221" s="1">
        <v>0.49798611111111107</v>
      </c>
      <c r="B45221">
        <v>20</v>
      </c>
      <c r="C45221">
        <v>0</v>
      </c>
    </row>
    <row r="45222" spans="1:3" x14ac:dyDescent="0.25">
      <c r="A45222" s="1">
        <v>0.49798611111111107</v>
      </c>
      <c r="B45222">
        <v>21</v>
      </c>
      <c r="C45222">
        <v>0</v>
      </c>
    </row>
    <row r="45223" spans="1:3" x14ac:dyDescent="0.25">
      <c r="A45223" s="1">
        <v>0.49798611111111107</v>
      </c>
      <c r="B45223">
        <v>22</v>
      </c>
      <c r="C45223">
        <v>0</v>
      </c>
    </row>
    <row r="45224" spans="1:3" x14ac:dyDescent="0.25">
      <c r="A45224" s="1">
        <v>0.49798611111111107</v>
      </c>
      <c r="B45224">
        <v>23</v>
      </c>
      <c r="C45224">
        <v>0</v>
      </c>
    </row>
    <row r="45225" spans="1:3" x14ac:dyDescent="0.25">
      <c r="A45225" s="1">
        <v>0.49798611111111107</v>
      </c>
      <c r="B45225">
        <v>24</v>
      </c>
      <c r="C45225">
        <v>0</v>
      </c>
    </row>
    <row r="45226" spans="1:3" x14ac:dyDescent="0.25">
      <c r="A45226" s="1">
        <v>0.49798611111111107</v>
      </c>
      <c r="B45226">
        <v>25</v>
      </c>
      <c r="C45226">
        <v>0</v>
      </c>
    </row>
    <row r="45227" spans="1:3" x14ac:dyDescent="0.25">
      <c r="A45227" s="1">
        <v>0.49798611111111107</v>
      </c>
      <c r="B45227">
        <v>26</v>
      </c>
      <c r="C45227">
        <v>0</v>
      </c>
    </row>
    <row r="45228" spans="1:3" x14ac:dyDescent="0.25">
      <c r="A45228" s="1">
        <v>0.49798611111111107</v>
      </c>
      <c r="B45228">
        <v>27</v>
      </c>
      <c r="C45228">
        <v>0</v>
      </c>
    </row>
    <row r="45229" spans="1:3" x14ac:dyDescent="0.25">
      <c r="A45229" s="1">
        <v>0.49798611111111107</v>
      </c>
      <c r="B45229">
        <v>28</v>
      </c>
      <c r="C45229">
        <v>0</v>
      </c>
    </row>
    <row r="45230" spans="1:3" x14ac:dyDescent="0.25">
      <c r="A45230" s="1">
        <v>0.49798611111111107</v>
      </c>
      <c r="B45230">
        <v>29</v>
      </c>
      <c r="C45230">
        <v>0</v>
      </c>
    </row>
    <row r="45231" spans="1:3" x14ac:dyDescent="0.25">
      <c r="A45231" s="1">
        <v>0.49798611111111107</v>
      </c>
      <c r="B45231">
        <v>30</v>
      </c>
      <c r="C45231">
        <v>0</v>
      </c>
    </row>
    <row r="45232" spans="1:3" x14ac:dyDescent="0.25">
      <c r="A45232" s="1">
        <v>0.49798611111111107</v>
      </c>
      <c r="B45232">
        <v>31</v>
      </c>
      <c r="C45232">
        <v>0</v>
      </c>
    </row>
    <row r="45233" spans="1:3" x14ac:dyDescent="0.25">
      <c r="A45233" s="1">
        <v>0.49798611111111107</v>
      </c>
      <c r="B45233">
        <v>32</v>
      </c>
      <c r="C45233">
        <v>0</v>
      </c>
    </row>
    <row r="45234" spans="1:3" x14ac:dyDescent="0.25">
      <c r="A45234" s="1">
        <v>0.49798611111111107</v>
      </c>
      <c r="B45234">
        <v>33</v>
      </c>
      <c r="C45234">
        <v>0</v>
      </c>
    </row>
    <row r="45235" spans="1:3" x14ac:dyDescent="0.25">
      <c r="A45235" s="1">
        <v>0.49798611111111107</v>
      </c>
      <c r="B45235">
        <v>34</v>
      </c>
      <c r="C45235">
        <v>0</v>
      </c>
    </row>
    <row r="45236" spans="1:3" x14ac:dyDescent="0.25">
      <c r="A45236" s="1">
        <v>0.49798611111111107</v>
      </c>
      <c r="B45236">
        <v>35</v>
      </c>
      <c r="C45236">
        <v>0</v>
      </c>
    </row>
    <row r="45237" spans="1:3" x14ac:dyDescent="0.25">
      <c r="A45237" s="1">
        <v>0.49798611111111107</v>
      </c>
      <c r="B45237">
        <v>36</v>
      </c>
      <c r="C45237">
        <v>0</v>
      </c>
    </row>
    <row r="45238" spans="1:3" x14ac:dyDescent="0.25">
      <c r="A45238" s="1">
        <v>0.49798611111111107</v>
      </c>
      <c r="B45238">
        <v>37</v>
      </c>
      <c r="C45238">
        <v>0</v>
      </c>
    </row>
    <row r="45239" spans="1:3" x14ac:dyDescent="0.25">
      <c r="A45239" s="1">
        <v>0.49798611111111107</v>
      </c>
      <c r="B45239">
        <v>38</v>
      </c>
      <c r="C45239">
        <v>0</v>
      </c>
    </row>
    <row r="45240" spans="1:3" x14ac:dyDescent="0.25">
      <c r="A45240" s="1">
        <v>0.49798611111111107</v>
      </c>
      <c r="B45240">
        <v>39</v>
      </c>
      <c r="C45240">
        <v>0</v>
      </c>
    </row>
    <row r="45241" spans="1:3" x14ac:dyDescent="0.25">
      <c r="A45241" s="1">
        <v>0.49798611111111107</v>
      </c>
      <c r="B45241">
        <v>40</v>
      </c>
      <c r="C45241">
        <v>0</v>
      </c>
    </row>
    <row r="45242" spans="1:3" x14ac:dyDescent="0.25">
      <c r="A45242" s="1">
        <v>0.49798611111111107</v>
      </c>
      <c r="B45242">
        <v>41</v>
      </c>
      <c r="C45242">
        <v>0</v>
      </c>
    </row>
    <row r="45243" spans="1:3" x14ac:dyDescent="0.25">
      <c r="A45243" s="1">
        <v>0.49798611111111107</v>
      </c>
      <c r="B45243">
        <v>42</v>
      </c>
      <c r="C45243">
        <v>0</v>
      </c>
    </row>
    <row r="45244" spans="1:3" x14ac:dyDescent="0.25">
      <c r="A45244" s="1">
        <v>0.49798611111111107</v>
      </c>
      <c r="B45244">
        <v>43</v>
      </c>
      <c r="C45244">
        <v>0</v>
      </c>
    </row>
    <row r="45245" spans="1:3" x14ac:dyDescent="0.25">
      <c r="A45245" s="1">
        <v>0.49798611111111107</v>
      </c>
      <c r="B45245">
        <v>44</v>
      </c>
      <c r="C45245">
        <v>0</v>
      </c>
    </row>
    <row r="45246" spans="1:3" x14ac:dyDescent="0.25">
      <c r="A45246" s="1">
        <v>0.49798611111111107</v>
      </c>
      <c r="B45246">
        <v>45</v>
      </c>
      <c r="C45246">
        <v>0</v>
      </c>
    </row>
    <row r="45247" spans="1:3" x14ac:dyDescent="0.25">
      <c r="A45247" s="1">
        <v>0.49798611111111107</v>
      </c>
      <c r="B45247">
        <v>46</v>
      </c>
      <c r="C45247">
        <v>0</v>
      </c>
    </row>
    <row r="45248" spans="1:3" x14ac:dyDescent="0.25">
      <c r="A45248" s="1">
        <v>0.49798611111111107</v>
      </c>
      <c r="B45248">
        <v>47</v>
      </c>
      <c r="C45248">
        <v>0</v>
      </c>
    </row>
    <row r="45249" spans="1:3" x14ac:dyDescent="0.25">
      <c r="A45249" s="1">
        <v>0.49798611111111107</v>
      </c>
      <c r="B45249">
        <v>48</v>
      </c>
      <c r="C45249">
        <v>0</v>
      </c>
    </row>
    <row r="45250" spans="1:3" x14ac:dyDescent="0.25">
      <c r="A45250" s="1">
        <v>0.49798611111111107</v>
      </c>
      <c r="B45250">
        <v>49</v>
      </c>
      <c r="C45250">
        <v>0</v>
      </c>
    </row>
    <row r="45251" spans="1:3" x14ac:dyDescent="0.25">
      <c r="A45251" s="1">
        <v>0.49798611111111107</v>
      </c>
      <c r="B45251">
        <v>50</v>
      </c>
      <c r="C45251">
        <v>0</v>
      </c>
    </row>
    <row r="45252" spans="1:3" x14ac:dyDescent="0.25">
      <c r="A45252" s="1">
        <v>0.49798611111111107</v>
      </c>
      <c r="B45252">
        <v>51</v>
      </c>
      <c r="C45252">
        <v>0</v>
      </c>
    </row>
    <row r="45253" spans="1:3" x14ac:dyDescent="0.25">
      <c r="A45253" s="1">
        <v>0.49798611111111107</v>
      </c>
      <c r="B45253">
        <v>52</v>
      </c>
      <c r="C45253">
        <v>0</v>
      </c>
    </row>
    <row r="45254" spans="1:3" x14ac:dyDescent="0.25">
      <c r="A45254" s="1">
        <v>0.49798611111111107</v>
      </c>
      <c r="B45254">
        <v>53</v>
      </c>
      <c r="C45254">
        <v>0</v>
      </c>
    </row>
    <row r="45255" spans="1:3" x14ac:dyDescent="0.25">
      <c r="A45255" s="1">
        <v>0.49798611111111107</v>
      </c>
      <c r="B45255">
        <v>54</v>
      </c>
      <c r="C45255">
        <v>0</v>
      </c>
    </row>
    <row r="45256" spans="1:3" x14ac:dyDescent="0.25">
      <c r="A45256" s="1">
        <v>0.49798611111111107</v>
      </c>
      <c r="B45256">
        <v>55</v>
      </c>
      <c r="C45256">
        <v>0</v>
      </c>
    </row>
    <row r="45257" spans="1:3" x14ac:dyDescent="0.25">
      <c r="A45257" s="1">
        <v>0.49798611111111107</v>
      </c>
      <c r="B45257">
        <v>56</v>
      </c>
      <c r="C45257">
        <v>0</v>
      </c>
    </row>
    <row r="45258" spans="1:3" x14ac:dyDescent="0.25">
      <c r="A45258" s="1">
        <v>0.49798611111111107</v>
      </c>
      <c r="B45258">
        <v>57</v>
      </c>
      <c r="C45258">
        <v>2.35</v>
      </c>
    </row>
    <row r="45259" spans="1:3" x14ac:dyDescent="0.25">
      <c r="A45259" s="1">
        <v>0.49798611111111107</v>
      </c>
      <c r="B45259">
        <v>58</v>
      </c>
      <c r="C45259">
        <v>0</v>
      </c>
    </row>
    <row r="45260" spans="1:3" x14ac:dyDescent="0.25">
      <c r="A45260" s="1">
        <v>0.49798611111111107</v>
      </c>
      <c r="B45260">
        <v>59</v>
      </c>
      <c r="C45260">
        <v>2.25</v>
      </c>
    </row>
    <row r="45261" spans="1:3" x14ac:dyDescent="0.25">
      <c r="A45261" s="1">
        <v>0.49798611111111107</v>
      </c>
      <c r="B45261">
        <v>60</v>
      </c>
      <c r="C45261">
        <v>0</v>
      </c>
    </row>
    <row r="45262" spans="1:3" x14ac:dyDescent="0.25">
      <c r="A45262" s="1">
        <v>0.49798611111111107</v>
      </c>
      <c r="B45262">
        <v>61</v>
      </c>
      <c r="C45262">
        <v>0</v>
      </c>
    </row>
    <row r="45263" spans="1:3" x14ac:dyDescent="0.25">
      <c r="A45263" s="1">
        <v>0.49798611111111107</v>
      </c>
      <c r="B45263">
        <v>62</v>
      </c>
      <c r="C45263">
        <v>0</v>
      </c>
    </row>
    <row r="45264" spans="1:3" x14ac:dyDescent="0.25">
      <c r="A45264" s="1">
        <v>0.49798611111111107</v>
      </c>
      <c r="B45264">
        <v>63</v>
      </c>
      <c r="C45264">
        <v>0</v>
      </c>
    </row>
    <row r="45265" spans="1:3" x14ac:dyDescent="0.25">
      <c r="A45265" s="1">
        <v>0.49798611111111107</v>
      </c>
      <c r="B45265">
        <v>64</v>
      </c>
      <c r="C45265">
        <v>0</v>
      </c>
    </row>
    <row r="45266" spans="1:3" x14ac:dyDescent="0.25">
      <c r="A45266" s="1">
        <v>0.49798611111111107</v>
      </c>
      <c r="B45266">
        <v>65</v>
      </c>
      <c r="C45266">
        <v>0</v>
      </c>
    </row>
    <row r="45267" spans="1:3" x14ac:dyDescent="0.25">
      <c r="A45267" s="1">
        <v>0.49798611111111107</v>
      </c>
      <c r="B45267">
        <v>66</v>
      </c>
      <c r="C45267">
        <v>0</v>
      </c>
    </row>
    <row r="45268" spans="1:3" x14ac:dyDescent="0.25">
      <c r="A45268" s="1">
        <v>0.49798611111111107</v>
      </c>
      <c r="B45268">
        <v>67</v>
      </c>
      <c r="C45268">
        <v>0</v>
      </c>
    </row>
    <row r="45269" spans="1:3" x14ac:dyDescent="0.25">
      <c r="A45269" s="1">
        <v>0.49798611111111107</v>
      </c>
      <c r="B45269">
        <v>68</v>
      </c>
      <c r="C45269">
        <v>0</v>
      </c>
    </row>
    <row r="45270" spans="1:3" x14ac:dyDescent="0.25">
      <c r="A45270" s="1">
        <v>0.49798611111111107</v>
      </c>
      <c r="B45270">
        <v>69</v>
      </c>
      <c r="C45270">
        <v>0</v>
      </c>
    </row>
    <row r="45271" spans="1:3" x14ac:dyDescent="0.25">
      <c r="A45271" s="1">
        <v>0.49798611111111107</v>
      </c>
      <c r="B45271">
        <v>70</v>
      </c>
      <c r="C45271">
        <v>0</v>
      </c>
    </row>
    <row r="45272" spans="1:3" x14ac:dyDescent="0.25">
      <c r="A45272" s="1">
        <v>0.49798611111111107</v>
      </c>
      <c r="B45272">
        <v>71</v>
      </c>
      <c r="C45272">
        <v>0</v>
      </c>
    </row>
    <row r="45273" spans="1:3" x14ac:dyDescent="0.25">
      <c r="A45273" s="1">
        <v>0.49798611111111107</v>
      </c>
      <c r="B45273">
        <v>72</v>
      </c>
      <c r="C45273">
        <v>200.09</v>
      </c>
    </row>
    <row r="45274" spans="1:3" x14ac:dyDescent="0.25">
      <c r="A45274" s="1">
        <v>0.49798611111111107</v>
      </c>
      <c r="B45274">
        <v>73</v>
      </c>
      <c r="C45274">
        <v>719.98</v>
      </c>
    </row>
    <row r="45275" spans="1:3" x14ac:dyDescent="0.25">
      <c r="A45275" s="1">
        <v>0.49798611111111107</v>
      </c>
      <c r="B45275">
        <v>74</v>
      </c>
      <c r="C45275">
        <v>741.06</v>
      </c>
    </row>
    <row r="45276" spans="1:3" x14ac:dyDescent="0.25">
      <c r="A45276" s="1">
        <v>0.49798611111111107</v>
      </c>
      <c r="B45276">
        <v>75</v>
      </c>
      <c r="C45276">
        <v>623.48</v>
      </c>
    </row>
    <row r="45277" spans="1:3" x14ac:dyDescent="0.25">
      <c r="A45277" s="1">
        <v>0.49798611111111107</v>
      </c>
      <c r="B45277">
        <v>76</v>
      </c>
      <c r="C45277">
        <v>1068.71</v>
      </c>
    </row>
    <row r="45278" spans="1:3" x14ac:dyDescent="0.25">
      <c r="A45278" s="1">
        <v>0.49798611111111107</v>
      </c>
      <c r="B45278">
        <v>77</v>
      </c>
      <c r="C45278">
        <v>775.82</v>
      </c>
    </row>
    <row r="45279" spans="1:3" x14ac:dyDescent="0.25">
      <c r="A45279" s="1">
        <v>0.49798611111111107</v>
      </c>
      <c r="B45279">
        <v>78</v>
      </c>
      <c r="C45279">
        <v>586.72</v>
      </c>
    </row>
    <row r="45280" spans="1:3" x14ac:dyDescent="0.25">
      <c r="A45280" s="1">
        <v>0.49798611111111107</v>
      </c>
      <c r="B45280">
        <v>79</v>
      </c>
      <c r="C45280">
        <v>175.19</v>
      </c>
    </row>
    <row r="45281" spans="1:3" x14ac:dyDescent="0.25">
      <c r="A45281" s="1">
        <v>0.49798611111111107</v>
      </c>
      <c r="B45281">
        <v>80</v>
      </c>
      <c r="C45281">
        <v>0</v>
      </c>
    </row>
    <row r="45282" spans="1:3" x14ac:dyDescent="0.25">
      <c r="A45282" s="1">
        <v>0.49798611111111107</v>
      </c>
      <c r="B45282">
        <v>81</v>
      </c>
      <c r="C45282">
        <v>0</v>
      </c>
    </row>
    <row r="45283" spans="1:3" x14ac:dyDescent="0.25">
      <c r="A45283" s="1">
        <v>0.49798611111111107</v>
      </c>
      <c r="B45283">
        <v>82</v>
      </c>
      <c r="C45283">
        <v>0</v>
      </c>
    </row>
    <row r="45284" spans="1:3" x14ac:dyDescent="0.25">
      <c r="A45284" s="1">
        <v>0.49798611111111107</v>
      </c>
      <c r="B45284">
        <v>83</v>
      </c>
      <c r="C45284">
        <v>0</v>
      </c>
    </row>
    <row r="45285" spans="1:3" x14ac:dyDescent="0.25">
      <c r="A45285" s="1">
        <v>0.49798611111111107</v>
      </c>
      <c r="B45285">
        <v>84</v>
      </c>
      <c r="C45285">
        <v>0</v>
      </c>
    </row>
    <row r="45286" spans="1:3" x14ac:dyDescent="0.25">
      <c r="A45286" s="1">
        <v>0.49798611111111107</v>
      </c>
      <c r="B45286">
        <v>85</v>
      </c>
      <c r="C45286">
        <v>0</v>
      </c>
    </row>
    <row r="45287" spans="1:3" x14ac:dyDescent="0.25">
      <c r="A45287" s="1">
        <v>0.49798611111111107</v>
      </c>
      <c r="B45287">
        <v>86</v>
      </c>
      <c r="C45287">
        <v>0</v>
      </c>
    </row>
    <row r="45288" spans="1:3" x14ac:dyDescent="0.25">
      <c r="A45288" s="1">
        <v>0.49798611111111107</v>
      </c>
      <c r="B45288">
        <v>87</v>
      </c>
      <c r="C45288">
        <v>0</v>
      </c>
    </row>
    <row r="45289" spans="1:3" x14ac:dyDescent="0.25">
      <c r="A45289" s="1">
        <v>0.49798611111111107</v>
      </c>
      <c r="B45289">
        <v>88</v>
      </c>
      <c r="C45289">
        <v>0</v>
      </c>
    </row>
    <row r="45290" spans="1:3" x14ac:dyDescent="0.25">
      <c r="A45290" s="1">
        <v>0.49798611111111107</v>
      </c>
      <c r="B45290">
        <v>89</v>
      </c>
      <c r="C45290">
        <v>0</v>
      </c>
    </row>
    <row r="45291" spans="1:3" x14ac:dyDescent="0.25">
      <c r="A45291" s="1">
        <v>0.49798611111111107</v>
      </c>
      <c r="B45291">
        <v>90</v>
      </c>
      <c r="C45291">
        <v>0</v>
      </c>
    </row>
    <row r="45292" spans="1:3" x14ac:dyDescent="0.25">
      <c r="A45292" s="1">
        <v>0.49798611111111107</v>
      </c>
      <c r="B45292">
        <v>91</v>
      </c>
      <c r="C45292">
        <v>0</v>
      </c>
    </row>
    <row r="45293" spans="1:3" x14ac:dyDescent="0.25">
      <c r="A45293" s="1">
        <v>0.49798611111111107</v>
      </c>
      <c r="B45293">
        <v>92</v>
      </c>
      <c r="C45293">
        <v>0</v>
      </c>
    </row>
    <row r="45294" spans="1:3" x14ac:dyDescent="0.25">
      <c r="A45294" s="1">
        <v>0.49798611111111107</v>
      </c>
      <c r="B45294">
        <v>93</v>
      </c>
      <c r="C45294">
        <v>0</v>
      </c>
    </row>
    <row r="45295" spans="1:3" x14ac:dyDescent="0.25">
      <c r="A45295" s="1">
        <v>0.49798611111111107</v>
      </c>
      <c r="B45295">
        <v>94</v>
      </c>
      <c r="C45295">
        <v>0</v>
      </c>
    </row>
    <row r="45296" spans="1:3" x14ac:dyDescent="0.25">
      <c r="A45296" s="1">
        <v>0.49798611111111107</v>
      </c>
      <c r="B45296">
        <v>95</v>
      </c>
      <c r="C45296">
        <v>0</v>
      </c>
    </row>
    <row r="45297" spans="1:3" x14ac:dyDescent="0.25">
      <c r="A45297" s="1">
        <v>0.49798611111111107</v>
      </c>
      <c r="B45297">
        <v>96</v>
      </c>
      <c r="C45297">
        <v>0</v>
      </c>
    </row>
    <row r="45298" spans="1:3" x14ac:dyDescent="0.25">
      <c r="A45298" s="1">
        <v>0.49798611111111107</v>
      </c>
      <c r="B45298">
        <v>97</v>
      </c>
      <c r="C45298">
        <v>0</v>
      </c>
    </row>
    <row r="45299" spans="1:3" x14ac:dyDescent="0.25">
      <c r="A45299" s="1">
        <v>0.49798611111111107</v>
      </c>
      <c r="B45299">
        <v>98</v>
      </c>
      <c r="C45299">
        <v>0</v>
      </c>
    </row>
    <row r="45300" spans="1:3" x14ac:dyDescent="0.25">
      <c r="A45300" s="1">
        <v>0.49798611111111107</v>
      </c>
      <c r="B45300">
        <v>99</v>
      </c>
      <c r="C45300">
        <v>0</v>
      </c>
    </row>
    <row r="45301" spans="1:3" x14ac:dyDescent="0.25">
      <c r="A45301" s="1">
        <v>0.49798611111111107</v>
      </c>
      <c r="B45301">
        <v>100</v>
      </c>
      <c r="C45301">
        <v>0</v>
      </c>
    </row>
    <row r="45302" spans="1:3" x14ac:dyDescent="0.25">
      <c r="A45302" s="1">
        <v>0.49798611111111107</v>
      </c>
      <c r="B45302">
        <v>101</v>
      </c>
      <c r="C45302">
        <v>0</v>
      </c>
    </row>
    <row r="45303" spans="1:3" x14ac:dyDescent="0.25">
      <c r="A45303" s="1">
        <v>0.49798611111111107</v>
      </c>
      <c r="B45303">
        <v>102</v>
      </c>
      <c r="C45303">
        <v>0</v>
      </c>
    </row>
    <row r="45304" spans="1:3" x14ac:dyDescent="0.25">
      <c r="A45304" s="1">
        <v>0.49798611111111107</v>
      </c>
      <c r="B45304">
        <v>103</v>
      </c>
      <c r="C45304">
        <v>0</v>
      </c>
    </row>
    <row r="45305" spans="1:3" x14ac:dyDescent="0.25">
      <c r="A45305" s="1">
        <v>0.49798611111111107</v>
      </c>
      <c r="B45305">
        <v>104</v>
      </c>
      <c r="C45305">
        <v>0</v>
      </c>
    </row>
    <row r="45306" spans="1:3" x14ac:dyDescent="0.25">
      <c r="A45306" s="1">
        <v>0.49798611111111107</v>
      </c>
      <c r="B45306">
        <v>105</v>
      </c>
      <c r="C45306">
        <v>0</v>
      </c>
    </row>
    <row r="45307" spans="1:3" x14ac:dyDescent="0.25">
      <c r="A45307" s="1">
        <v>0.49798611111111107</v>
      </c>
      <c r="B45307">
        <v>106</v>
      </c>
      <c r="C45307">
        <v>0</v>
      </c>
    </row>
    <row r="45308" spans="1:3" x14ac:dyDescent="0.25">
      <c r="A45308" s="1">
        <v>0.49798611111111107</v>
      </c>
      <c r="B45308">
        <v>107</v>
      </c>
      <c r="C45308">
        <v>0</v>
      </c>
    </row>
    <row r="45309" spans="1:3" x14ac:dyDescent="0.25">
      <c r="A45309" s="1">
        <v>0.49798611111111107</v>
      </c>
      <c r="B45309">
        <v>108</v>
      </c>
      <c r="C45309">
        <v>0</v>
      </c>
    </row>
    <row r="45310" spans="1:3" x14ac:dyDescent="0.25">
      <c r="A45310" s="1">
        <v>0.49798611111111107</v>
      </c>
      <c r="B45310">
        <v>109</v>
      </c>
      <c r="C45310">
        <v>0</v>
      </c>
    </row>
    <row r="45311" spans="1:3" x14ac:dyDescent="0.25">
      <c r="A45311" s="1">
        <v>0.49798611111111107</v>
      </c>
      <c r="B45311">
        <v>110</v>
      </c>
      <c r="C45311">
        <v>0</v>
      </c>
    </row>
    <row r="45312" spans="1:3" x14ac:dyDescent="0.25">
      <c r="A45312" s="1">
        <v>0.49798611111111107</v>
      </c>
      <c r="B45312">
        <v>111</v>
      </c>
      <c r="C45312">
        <v>0</v>
      </c>
    </row>
    <row r="45313" spans="1:3" x14ac:dyDescent="0.25">
      <c r="A45313" s="1">
        <v>0.49798611111111107</v>
      </c>
      <c r="B45313">
        <v>112</v>
      </c>
      <c r="C45313">
        <v>0</v>
      </c>
    </row>
    <row r="45314" spans="1:3" x14ac:dyDescent="0.25">
      <c r="A45314" s="1">
        <v>0.49798611111111107</v>
      </c>
      <c r="B45314">
        <v>113</v>
      </c>
      <c r="C45314">
        <v>0</v>
      </c>
    </row>
    <row r="45315" spans="1:3" x14ac:dyDescent="0.25">
      <c r="A45315" s="1">
        <v>0.49798611111111107</v>
      </c>
      <c r="B45315">
        <v>114</v>
      </c>
      <c r="C45315">
        <v>0</v>
      </c>
    </row>
    <row r="45316" spans="1:3" x14ac:dyDescent="0.25">
      <c r="A45316" s="1">
        <v>0.49798611111111107</v>
      </c>
      <c r="B45316">
        <v>115</v>
      </c>
      <c r="C45316">
        <v>0</v>
      </c>
    </row>
    <row r="45317" spans="1:3" x14ac:dyDescent="0.25">
      <c r="A45317" s="1">
        <v>0.49798611111111107</v>
      </c>
      <c r="B45317">
        <v>116</v>
      </c>
      <c r="C45317">
        <v>0</v>
      </c>
    </row>
    <row r="45318" spans="1:3" x14ac:dyDescent="0.25">
      <c r="A45318" s="1">
        <v>0.49798611111111107</v>
      </c>
      <c r="B45318">
        <v>117</v>
      </c>
      <c r="C45318">
        <v>0</v>
      </c>
    </row>
    <row r="45319" spans="1:3" x14ac:dyDescent="0.25">
      <c r="A45319" s="1">
        <v>0.49798611111111107</v>
      </c>
      <c r="B45319">
        <v>118</v>
      </c>
      <c r="C45319">
        <v>0</v>
      </c>
    </row>
    <row r="45320" spans="1:3" x14ac:dyDescent="0.25">
      <c r="A45320" s="1">
        <v>0.49798611111111107</v>
      </c>
      <c r="B45320">
        <v>119</v>
      </c>
      <c r="C45320">
        <v>0</v>
      </c>
    </row>
    <row r="45321" spans="1:3" x14ac:dyDescent="0.25">
      <c r="A45321" s="1">
        <v>0.49798611111111107</v>
      </c>
      <c r="B45321">
        <v>120</v>
      </c>
      <c r="C45321">
        <v>0</v>
      </c>
    </row>
    <row r="45322" spans="1:3" x14ac:dyDescent="0.25">
      <c r="A45322" s="1">
        <v>0.49798611111111107</v>
      </c>
      <c r="B45322">
        <v>121</v>
      </c>
      <c r="C45322">
        <v>0</v>
      </c>
    </row>
    <row r="45323" spans="1:3" x14ac:dyDescent="0.25">
      <c r="A45323" s="1">
        <v>0.49798611111111107</v>
      </c>
      <c r="B45323">
        <v>122</v>
      </c>
      <c r="C45323">
        <v>0</v>
      </c>
    </row>
    <row r="45324" spans="1:3" x14ac:dyDescent="0.25">
      <c r="A45324" s="1">
        <v>0.49798611111111107</v>
      </c>
      <c r="B45324">
        <v>123</v>
      </c>
      <c r="C45324">
        <v>0</v>
      </c>
    </row>
    <row r="45325" spans="1:3" x14ac:dyDescent="0.25">
      <c r="A45325" s="1">
        <v>0.49798611111111107</v>
      </c>
      <c r="B45325">
        <v>124</v>
      </c>
      <c r="C45325">
        <v>0</v>
      </c>
    </row>
    <row r="45326" spans="1:3" x14ac:dyDescent="0.25">
      <c r="A45326" s="1">
        <v>0.49798611111111107</v>
      </c>
      <c r="B45326">
        <v>125</v>
      </c>
      <c r="C45326">
        <v>0</v>
      </c>
    </row>
    <row r="45327" spans="1:3" x14ac:dyDescent="0.25">
      <c r="A45327" s="1">
        <v>0.49798611111111107</v>
      </c>
      <c r="B45327">
        <v>126</v>
      </c>
      <c r="C45327">
        <v>0</v>
      </c>
    </row>
    <row r="45328" spans="1:3" x14ac:dyDescent="0.25">
      <c r="A45328" s="1">
        <v>0.49798611111111107</v>
      </c>
      <c r="B45328">
        <v>127</v>
      </c>
      <c r="C45328">
        <v>0</v>
      </c>
    </row>
    <row r="45329" spans="1:3" x14ac:dyDescent="0.25">
      <c r="A45329" s="1">
        <v>0.49798611111111107</v>
      </c>
      <c r="B45329">
        <v>128</v>
      </c>
      <c r="C45329">
        <v>0</v>
      </c>
    </row>
    <row r="45330" spans="1:3" x14ac:dyDescent="0.25">
      <c r="A45330" s="1">
        <v>0.49798611111111107</v>
      </c>
      <c r="B45330">
        <v>129</v>
      </c>
      <c r="C45330">
        <v>0</v>
      </c>
    </row>
    <row r="45331" spans="1:3" x14ac:dyDescent="0.25">
      <c r="A45331" s="1">
        <v>0.49798611111111107</v>
      </c>
      <c r="B45331">
        <v>130</v>
      </c>
      <c r="C45331">
        <v>0</v>
      </c>
    </row>
    <row r="45332" spans="1:3" x14ac:dyDescent="0.25">
      <c r="A45332" s="1">
        <v>0.49798611111111107</v>
      </c>
      <c r="B45332">
        <v>131</v>
      </c>
      <c r="C45332">
        <v>0</v>
      </c>
    </row>
    <row r="45333" spans="1:3" x14ac:dyDescent="0.25">
      <c r="A45333" s="1">
        <v>0.49798611111111107</v>
      </c>
      <c r="B45333">
        <v>132</v>
      </c>
      <c r="C45333">
        <v>0</v>
      </c>
    </row>
    <row r="45334" spans="1:3" x14ac:dyDescent="0.25">
      <c r="A45334" s="1">
        <v>0.49798611111111107</v>
      </c>
      <c r="B45334">
        <v>133</v>
      </c>
      <c r="C45334">
        <v>0</v>
      </c>
    </row>
    <row r="45335" spans="1:3" x14ac:dyDescent="0.25">
      <c r="A45335" s="1">
        <v>0.49798611111111107</v>
      </c>
      <c r="B45335">
        <v>134</v>
      </c>
      <c r="C45335">
        <v>0</v>
      </c>
    </row>
    <row r="45336" spans="1:3" x14ac:dyDescent="0.25">
      <c r="A45336" s="1">
        <v>0.49798611111111107</v>
      </c>
      <c r="B45336">
        <v>135</v>
      </c>
      <c r="C45336">
        <v>0</v>
      </c>
    </row>
    <row r="45337" spans="1:3" x14ac:dyDescent="0.25">
      <c r="A45337" s="1">
        <v>0.49798611111111107</v>
      </c>
      <c r="B45337">
        <v>136</v>
      </c>
      <c r="C45337">
        <v>0</v>
      </c>
    </row>
    <row r="45338" spans="1:3" x14ac:dyDescent="0.25">
      <c r="A45338" s="1">
        <v>0.49798611111111107</v>
      </c>
      <c r="B45338">
        <v>137</v>
      </c>
      <c r="C45338">
        <v>0</v>
      </c>
    </row>
    <row r="45339" spans="1:3" x14ac:dyDescent="0.25">
      <c r="A45339" s="1">
        <v>0.49798611111111107</v>
      </c>
      <c r="B45339">
        <v>138</v>
      </c>
      <c r="C45339">
        <v>0</v>
      </c>
    </row>
    <row r="45340" spans="1:3" x14ac:dyDescent="0.25">
      <c r="A45340" s="1">
        <v>0.49798611111111107</v>
      </c>
      <c r="B45340">
        <v>139</v>
      </c>
      <c r="C45340">
        <v>0</v>
      </c>
    </row>
    <row r="45341" spans="1:3" x14ac:dyDescent="0.25">
      <c r="A45341" s="1">
        <v>0.49798611111111107</v>
      </c>
      <c r="B45341">
        <v>140</v>
      </c>
      <c r="C45341">
        <v>0</v>
      </c>
    </row>
    <row r="45342" spans="1:3" x14ac:dyDescent="0.25">
      <c r="A45342" s="1">
        <v>0.49798611111111107</v>
      </c>
      <c r="B45342">
        <v>141</v>
      </c>
      <c r="C45342">
        <v>0</v>
      </c>
    </row>
    <row r="45343" spans="1:3" x14ac:dyDescent="0.25">
      <c r="A45343" s="1">
        <v>0.49798611111111107</v>
      </c>
      <c r="B45343">
        <v>142</v>
      </c>
      <c r="C45343">
        <v>0</v>
      </c>
    </row>
    <row r="45344" spans="1:3" x14ac:dyDescent="0.25">
      <c r="A45344" s="1">
        <v>0.49798611111111107</v>
      </c>
      <c r="B45344">
        <v>143</v>
      </c>
      <c r="C45344">
        <v>0</v>
      </c>
    </row>
    <row r="45345" spans="1:3" x14ac:dyDescent="0.25">
      <c r="A45345" s="1">
        <v>0.49798611111111107</v>
      </c>
      <c r="B45345">
        <v>144</v>
      </c>
      <c r="C45345">
        <v>0</v>
      </c>
    </row>
    <row r="45346" spans="1:3" x14ac:dyDescent="0.25">
      <c r="A45346" s="1">
        <v>0.49798611111111107</v>
      </c>
      <c r="B45346">
        <v>145</v>
      </c>
      <c r="C45346">
        <v>0</v>
      </c>
    </row>
    <row r="45347" spans="1:3" x14ac:dyDescent="0.25">
      <c r="A45347" s="1">
        <v>0.49798611111111107</v>
      </c>
      <c r="B45347">
        <v>146</v>
      </c>
      <c r="C45347">
        <v>0</v>
      </c>
    </row>
    <row r="45348" spans="1:3" x14ac:dyDescent="0.25">
      <c r="A45348" s="1">
        <v>0.49798611111111107</v>
      </c>
      <c r="B45348">
        <v>147</v>
      </c>
      <c r="C45348">
        <v>0</v>
      </c>
    </row>
    <row r="45349" spans="1:3" x14ac:dyDescent="0.25">
      <c r="A45349" s="1">
        <v>0.49798611111111107</v>
      </c>
      <c r="B45349">
        <v>148</v>
      </c>
      <c r="C45349">
        <v>0</v>
      </c>
    </row>
    <row r="45350" spans="1:3" x14ac:dyDescent="0.25">
      <c r="A45350" s="1">
        <v>0.49798611111111107</v>
      </c>
      <c r="B45350">
        <v>149</v>
      </c>
      <c r="C45350">
        <v>0</v>
      </c>
    </row>
    <row r="45351" spans="1:3" x14ac:dyDescent="0.25">
      <c r="A45351" s="1">
        <v>0.49798611111111107</v>
      </c>
      <c r="B45351">
        <v>150</v>
      </c>
      <c r="C45351">
        <v>0</v>
      </c>
    </row>
    <row r="45352" spans="1:3" x14ac:dyDescent="0.25">
      <c r="A45352" s="1">
        <v>0.49798611111111107</v>
      </c>
      <c r="B45352">
        <v>151</v>
      </c>
      <c r="C45352">
        <v>0</v>
      </c>
    </row>
    <row r="45353" spans="1:3" x14ac:dyDescent="0.25">
      <c r="A45353" s="1">
        <v>0.49798611111111107</v>
      </c>
      <c r="B45353">
        <v>152</v>
      </c>
      <c r="C45353">
        <v>0</v>
      </c>
    </row>
    <row r="45354" spans="1:3" x14ac:dyDescent="0.25">
      <c r="A45354" s="1">
        <v>0.49798611111111107</v>
      </c>
      <c r="B45354">
        <v>153</v>
      </c>
      <c r="C45354">
        <v>0</v>
      </c>
    </row>
    <row r="45355" spans="1:3" x14ac:dyDescent="0.25">
      <c r="A45355" s="1">
        <v>0.49798611111111107</v>
      </c>
      <c r="B45355">
        <v>154</v>
      </c>
      <c r="C45355">
        <v>0</v>
      </c>
    </row>
    <row r="45356" spans="1:3" x14ac:dyDescent="0.25">
      <c r="A45356" s="1">
        <v>0.49798611111111107</v>
      </c>
      <c r="B45356">
        <v>155</v>
      </c>
      <c r="C45356">
        <v>0</v>
      </c>
    </row>
    <row r="45357" spans="1:3" x14ac:dyDescent="0.25">
      <c r="A45357" s="1">
        <v>0.49798611111111107</v>
      </c>
      <c r="B45357">
        <v>156</v>
      </c>
      <c r="C45357">
        <v>0</v>
      </c>
    </row>
    <row r="45358" spans="1:3" x14ac:dyDescent="0.25">
      <c r="A45358" s="1">
        <v>0.49798611111111107</v>
      </c>
      <c r="B45358">
        <v>157</v>
      </c>
      <c r="C45358">
        <v>0</v>
      </c>
    </row>
    <row r="45359" spans="1:3" x14ac:dyDescent="0.25">
      <c r="A45359" s="1">
        <v>0.49798611111111107</v>
      </c>
      <c r="B45359">
        <v>158</v>
      </c>
      <c r="C45359">
        <v>0</v>
      </c>
    </row>
    <row r="45360" spans="1:3" x14ac:dyDescent="0.25">
      <c r="A45360" s="1">
        <v>0.49798611111111107</v>
      </c>
      <c r="B45360">
        <v>159</v>
      </c>
      <c r="C45360">
        <v>0</v>
      </c>
    </row>
    <row r="45361" spans="1:3" x14ac:dyDescent="0.25">
      <c r="A45361" s="1">
        <v>0.49798611111111107</v>
      </c>
      <c r="B45361">
        <v>160</v>
      </c>
      <c r="C45361">
        <v>0</v>
      </c>
    </row>
    <row r="45362" spans="1:3" x14ac:dyDescent="0.25">
      <c r="A45362" s="1">
        <v>0.49798611111111107</v>
      </c>
      <c r="B45362">
        <v>161</v>
      </c>
      <c r="C45362">
        <v>0</v>
      </c>
    </row>
    <row r="45363" spans="1:3" x14ac:dyDescent="0.25">
      <c r="A45363" s="1">
        <v>0.49798611111111107</v>
      </c>
      <c r="B45363">
        <v>162</v>
      </c>
      <c r="C45363">
        <v>0</v>
      </c>
    </row>
    <row r="45364" spans="1:3" x14ac:dyDescent="0.25">
      <c r="A45364" s="1">
        <v>0.49798611111111107</v>
      </c>
      <c r="B45364">
        <v>163</v>
      </c>
      <c r="C45364">
        <v>0</v>
      </c>
    </row>
    <row r="45365" spans="1:3" x14ac:dyDescent="0.25">
      <c r="A45365" s="1">
        <v>0.49798611111111107</v>
      </c>
      <c r="B45365">
        <v>164</v>
      </c>
      <c r="C45365">
        <v>0</v>
      </c>
    </row>
    <row r="45366" spans="1:3" x14ac:dyDescent="0.25">
      <c r="A45366" s="1">
        <v>0.49798611111111107</v>
      </c>
      <c r="B45366">
        <v>165</v>
      </c>
      <c r="C45366">
        <v>0</v>
      </c>
    </row>
    <row r="45367" spans="1:3" x14ac:dyDescent="0.25">
      <c r="A45367" s="1">
        <v>0.49798611111111107</v>
      </c>
      <c r="B45367">
        <v>166</v>
      </c>
      <c r="C45367">
        <v>0</v>
      </c>
    </row>
    <row r="45368" spans="1:3" x14ac:dyDescent="0.25">
      <c r="A45368" s="1">
        <v>0.49798611111111107</v>
      </c>
      <c r="B45368">
        <v>167</v>
      </c>
      <c r="C45368">
        <v>0</v>
      </c>
    </row>
    <row r="45369" spans="1:3" x14ac:dyDescent="0.25">
      <c r="A45369" s="1">
        <v>0.49798611111111107</v>
      </c>
      <c r="B45369">
        <v>168</v>
      </c>
      <c r="C45369">
        <v>0</v>
      </c>
    </row>
    <row r="45370" spans="1:3" x14ac:dyDescent="0.25">
      <c r="A45370" s="1">
        <v>0.49798611111111107</v>
      </c>
      <c r="B45370">
        <v>169</v>
      </c>
      <c r="C45370">
        <v>0</v>
      </c>
    </row>
    <row r="45371" spans="1:3" x14ac:dyDescent="0.25">
      <c r="A45371" s="1">
        <v>0.49798611111111107</v>
      </c>
      <c r="B45371">
        <v>170</v>
      </c>
      <c r="C45371">
        <v>0</v>
      </c>
    </row>
    <row r="45372" spans="1:3" x14ac:dyDescent="0.25">
      <c r="A45372" s="1">
        <v>0.49798611111111107</v>
      </c>
      <c r="B45372">
        <v>171</v>
      </c>
      <c r="C45372">
        <v>0</v>
      </c>
    </row>
    <row r="45373" spans="1:3" x14ac:dyDescent="0.25">
      <c r="A45373" s="1">
        <v>0.49798611111111107</v>
      </c>
      <c r="B45373">
        <v>172</v>
      </c>
      <c r="C45373">
        <v>0</v>
      </c>
    </row>
    <row r="45374" spans="1:3" x14ac:dyDescent="0.25">
      <c r="A45374" s="1">
        <v>0.49798611111111107</v>
      </c>
      <c r="B45374">
        <v>173</v>
      </c>
      <c r="C45374">
        <v>0</v>
      </c>
    </row>
    <row r="45375" spans="1:3" x14ac:dyDescent="0.25">
      <c r="A45375" s="1">
        <v>0.49798611111111107</v>
      </c>
      <c r="B45375">
        <v>174</v>
      </c>
      <c r="C45375">
        <v>0</v>
      </c>
    </row>
    <row r="45376" spans="1:3" x14ac:dyDescent="0.25">
      <c r="A45376" s="1">
        <v>0.49798611111111107</v>
      </c>
      <c r="B45376">
        <v>175</v>
      </c>
      <c r="C45376">
        <v>0</v>
      </c>
    </row>
    <row r="45377" spans="1:3" x14ac:dyDescent="0.25">
      <c r="A45377" s="1">
        <v>0.49798611111111107</v>
      </c>
      <c r="B45377">
        <v>176</v>
      </c>
      <c r="C45377">
        <v>0</v>
      </c>
    </row>
    <row r="45378" spans="1:3" x14ac:dyDescent="0.25">
      <c r="A45378" s="1">
        <v>0.49798611111111107</v>
      </c>
      <c r="B45378">
        <v>177</v>
      </c>
      <c r="C45378">
        <v>0</v>
      </c>
    </row>
    <row r="45379" spans="1:3" x14ac:dyDescent="0.25">
      <c r="A45379" s="1">
        <v>0.49798611111111107</v>
      </c>
      <c r="B45379">
        <v>178</v>
      </c>
      <c r="C45379">
        <v>0</v>
      </c>
    </row>
    <row r="45380" spans="1:3" x14ac:dyDescent="0.25">
      <c r="A45380" s="1">
        <v>0.49798611111111107</v>
      </c>
      <c r="B45380">
        <v>179</v>
      </c>
      <c r="C45380">
        <v>0</v>
      </c>
    </row>
    <row r="45381" spans="1:3" x14ac:dyDescent="0.25">
      <c r="A45381" s="1">
        <v>0.49798611111111107</v>
      </c>
      <c r="B45381">
        <v>180</v>
      </c>
      <c r="C45381">
        <v>0</v>
      </c>
    </row>
    <row r="45382" spans="1:3" x14ac:dyDescent="0.25">
      <c r="A45382" s="1">
        <v>0.49798611111111107</v>
      </c>
      <c r="B45382">
        <v>181</v>
      </c>
      <c r="C45382">
        <v>0</v>
      </c>
    </row>
    <row r="45383" spans="1:3" x14ac:dyDescent="0.25">
      <c r="A45383" s="1">
        <v>0.49798611111111107</v>
      </c>
      <c r="B45383">
        <v>182</v>
      </c>
      <c r="C45383">
        <v>0</v>
      </c>
    </row>
    <row r="45384" spans="1:3" x14ac:dyDescent="0.25">
      <c r="A45384" s="1">
        <v>0.49798611111111107</v>
      </c>
      <c r="B45384">
        <v>183</v>
      </c>
      <c r="C45384">
        <v>0</v>
      </c>
    </row>
    <row r="45385" spans="1:3" x14ac:dyDescent="0.25">
      <c r="A45385" s="1">
        <v>0.49798611111111107</v>
      </c>
      <c r="B45385">
        <v>184</v>
      </c>
      <c r="C45385">
        <v>0</v>
      </c>
    </row>
    <row r="45386" spans="1:3" x14ac:dyDescent="0.25">
      <c r="A45386" s="1">
        <v>0.49798611111111107</v>
      </c>
      <c r="B45386">
        <v>185</v>
      </c>
      <c r="C45386">
        <v>0</v>
      </c>
    </row>
    <row r="45387" spans="1:3" x14ac:dyDescent="0.25">
      <c r="A45387" s="1">
        <v>0.49798611111111107</v>
      </c>
      <c r="B45387">
        <v>186</v>
      </c>
      <c r="C45387">
        <v>0</v>
      </c>
    </row>
    <row r="45388" spans="1:3" x14ac:dyDescent="0.25">
      <c r="A45388" s="1">
        <v>0.49798611111111107</v>
      </c>
      <c r="B45388">
        <v>187</v>
      </c>
      <c r="C45388">
        <v>0</v>
      </c>
    </row>
    <row r="45389" spans="1:3" x14ac:dyDescent="0.25">
      <c r="A45389" s="1">
        <v>0.49798611111111107</v>
      </c>
      <c r="B45389">
        <v>188</v>
      </c>
      <c r="C45389">
        <v>0</v>
      </c>
    </row>
    <row r="45390" spans="1:3" x14ac:dyDescent="0.25">
      <c r="A45390" s="1">
        <v>0.49798611111111107</v>
      </c>
      <c r="B45390">
        <v>189</v>
      </c>
      <c r="C45390">
        <v>0</v>
      </c>
    </row>
    <row r="45391" spans="1:3" x14ac:dyDescent="0.25">
      <c r="A45391" s="1">
        <v>0.49798611111111107</v>
      </c>
      <c r="B45391">
        <v>190</v>
      </c>
      <c r="C45391">
        <v>0</v>
      </c>
    </row>
    <row r="45392" spans="1:3" x14ac:dyDescent="0.25">
      <c r="A45392" s="1">
        <v>0.49798611111111107</v>
      </c>
      <c r="B45392">
        <v>191</v>
      </c>
      <c r="C45392">
        <v>0</v>
      </c>
    </row>
    <row r="45393" spans="1:3" x14ac:dyDescent="0.25">
      <c r="A45393" s="1">
        <v>0.49798611111111107</v>
      </c>
      <c r="B45393">
        <v>192</v>
      </c>
      <c r="C45393">
        <v>0</v>
      </c>
    </row>
    <row r="45394" spans="1:3" x14ac:dyDescent="0.25">
      <c r="A45394" s="1">
        <v>0.49798611111111107</v>
      </c>
      <c r="B45394">
        <v>193</v>
      </c>
      <c r="C45394">
        <v>0</v>
      </c>
    </row>
    <row r="45395" spans="1:3" x14ac:dyDescent="0.25">
      <c r="A45395" s="1">
        <v>0.49798611111111107</v>
      </c>
      <c r="B45395">
        <v>194</v>
      </c>
      <c r="C45395">
        <v>0</v>
      </c>
    </row>
    <row r="45396" spans="1:3" x14ac:dyDescent="0.25">
      <c r="A45396" s="1">
        <v>0.49798611111111107</v>
      </c>
      <c r="B45396">
        <v>195</v>
      </c>
      <c r="C45396">
        <v>0</v>
      </c>
    </row>
    <row r="45397" spans="1:3" x14ac:dyDescent="0.25">
      <c r="A45397" s="1">
        <v>0.49798611111111107</v>
      </c>
      <c r="B45397">
        <v>196</v>
      </c>
      <c r="C45397">
        <v>0</v>
      </c>
    </row>
    <row r="45398" spans="1:3" x14ac:dyDescent="0.25">
      <c r="A45398" s="1">
        <v>0.49798611111111107</v>
      </c>
      <c r="B45398">
        <v>197</v>
      </c>
      <c r="C45398">
        <v>0</v>
      </c>
    </row>
    <row r="45399" spans="1:3" x14ac:dyDescent="0.25">
      <c r="A45399" s="1">
        <v>0.49798611111111107</v>
      </c>
      <c r="B45399">
        <v>198</v>
      </c>
      <c r="C45399">
        <v>0</v>
      </c>
    </row>
    <row r="45400" spans="1:3" x14ac:dyDescent="0.25">
      <c r="A45400" s="1">
        <v>0.49798611111111107</v>
      </c>
      <c r="B45400">
        <v>199</v>
      </c>
      <c r="C45400">
        <v>0</v>
      </c>
    </row>
    <row r="45401" spans="1:3" x14ac:dyDescent="0.25">
      <c r="A45401" s="1">
        <v>0.49798611111111107</v>
      </c>
      <c r="B45401">
        <v>200</v>
      </c>
      <c r="C45401">
        <v>0</v>
      </c>
    </row>
    <row r="45402" spans="1:3" x14ac:dyDescent="0.25">
      <c r="A45402" s="1">
        <v>0.49798611111111107</v>
      </c>
      <c r="B45402">
        <v>201</v>
      </c>
      <c r="C45402">
        <v>0</v>
      </c>
    </row>
    <row r="45403" spans="1:3" x14ac:dyDescent="0.25">
      <c r="A45403" s="1">
        <v>0.49798611111111107</v>
      </c>
      <c r="B45403">
        <v>202</v>
      </c>
      <c r="C45403">
        <v>0</v>
      </c>
    </row>
    <row r="45404" spans="1:3" x14ac:dyDescent="0.25">
      <c r="A45404" s="1">
        <v>0.49798611111111107</v>
      </c>
      <c r="B45404">
        <v>203</v>
      </c>
      <c r="C45404">
        <v>0</v>
      </c>
    </row>
    <row r="45405" spans="1:3" x14ac:dyDescent="0.25">
      <c r="A45405" s="1">
        <v>0.49798611111111107</v>
      </c>
      <c r="B45405">
        <v>204</v>
      </c>
      <c r="C45405">
        <v>0</v>
      </c>
    </row>
    <row r="45406" spans="1:3" x14ac:dyDescent="0.25">
      <c r="A45406" s="1">
        <v>0.49798611111111107</v>
      </c>
      <c r="B45406">
        <v>205</v>
      </c>
      <c r="C45406">
        <v>0</v>
      </c>
    </row>
    <row r="45407" spans="1:3" x14ac:dyDescent="0.25">
      <c r="A45407" s="1">
        <v>0.49798611111111107</v>
      </c>
      <c r="B45407">
        <v>206</v>
      </c>
      <c r="C45407">
        <v>0</v>
      </c>
    </row>
    <row r="45408" spans="1:3" x14ac:dyDescent="0.25">
      <c r="A45408" s="1">
        <v>0.49798611111111107</v>
      </c>
      <c r="B45408">
        <v>207</v>
      </c>
      <c r="C45408">
        <v>0</v>
      </c>
    </row>
    <row r="45409" spans="1:3" x14ac:dyDescent="0.25">
      <c r="A45409" s="1">
        <v>0.49798611111111107</v>
      </c>
      <c r="B45409">
        <v>208</v>
      </c>
      <c r="C45409">
        <v>0</v>
      </c>
    </row>
    <row r="45410" spans="1:3" x14ac:dyDescent="0.25">
      <c r="A45410" s="1">
        <v>0.49798611111111107</v>
      </c>
      <c r="B45410">
        <v>209</v>
      </c>
      <c r="C45410">
        <v>0</v>
      </c>
    </row>
    <row r="45411" spans="1:3" x14ac:dyDescent="0.25">
      <c r="A45411" s="1">
        <v>0.49798611111111107</v>
      </c>
      <c r="B45411">
        <v>210</v>
      </c>
      <c r="C45411">
        <v>0</v>
      </c>
    </row>
    <row r="45412" spans="1:3" x14ac:dyDescent="0.25">
      <c r="A45412" s="1">
        <v>0.49798611111111107</v>
      </c>
      <c r="B45412">
        <v>211</v>
      </c>
      <c r="C45412">
        <v>0</v>
      </c>
    </row>
    <row r="45413" spans="1:3" x14ac:dyDescent="0.25">
      <c r="A45413" s="1">
        <v>0.49798611111111107</v>
      </c>
      <c r="B45413">
        <v>212</v>
      </c>
      <c r="C45413">
        <v>0</v>
      </c>
    </row>
    <row r="45414" spans="1:3" x14ac:dyDescent="0.25">
      <c r="A45414" s="1">
        <v>0.49798611111111107</v>
      </c>
      <c r="B45414">
        <v>213</v>
      </c>
      <c r="C45414">
        <v>0</v>
      </c>
    </row>
    <row r="45415" spans="1:3" x14ac:dyDescent="0.25">
      <c r="A45415" s="1">
        <v>0.49798611111111107</v>
      </c>
      <c r="B45415">
        <v>214</v>
      </c>
      <c r="C45415">
        <v>0</v>
      </c>
    </row>
    <row r="45416" spans="1:3" x14ac:dyDescent="0.25">
      <c r="A45416" s="1">
        <v>0.49798611111111107</v>
      </c>
      <c r="B45416">
        <v>215</v>
      </c>
      <c r="C45416">
        <v>0</v>
      </c>
    </row>
    <row r="45417" spans="1:3" x14ac:dyDescent="0.25">
      <c r="A45417" s="1">
        <v>0.49798611111111107</v>
      </c>
      <c r="B45417">
        <v>216</v>
      </c>
      <c r="C45417">
        <v>0</v>
      </c>
    </row>
    <row r="45418" spans="1:3" x14ac:dyDescent="0.25">
      <c r="A45418" s="1">
        <v>0.49798611111111107</v>
      </c>
      <c r="B45418">
        <v>217</v>
      </c>
      <c r="C45418">
        <v>0</v>
      </c>
    </row>
    <row r="45419" spans="1:3" x14ac:dyDescent="0.25">
      <c r="A45419" s="1">
        <v>0.49798611111111107</v>
      </c>
      <c r="B45419">
        <v>218</v>
      </c>
      <c r="C45419">
        <v>0</v>
      </c>
    </row>
    <row r="45420" spans="1:3" x14ac:dyDescent="0.25">
      <c r="A45420" s="1">
        <v>0.49798611111111107</v>
      </c>
      <c r="B45420">
        <v>219</v>
      </c>
      <c r="C45420">
        <v>0</v>
      </c>
    </row>
    <row r="45421" spans="1:3" x14ac:dyDescent="0.25">
      <c r="A45421" s="1">
        <v>0.49798611111111107</v>
      </c>
      <c r="B45421">
        <v>220</v>
      </c>
      <c r="C45421">
        <v>0</v>
      </c>
    </row>
    <row r="45422" spans="1:3" x14ac:dyDescent="0.25">
      <c r="A45422" s="1">
        <v>0.49798611111111107</v>
      </c>
      <c r="B45422">
        <v>221</v>
      </c>
      <c r="C45422">
        <v>0</v>
      </c>
    </row>
    <row r="45423" spans="1:3" x14ac:dyDescent="0.25">
      <c r="A45423" s="1">
        <v>0.49798611111111107</v>
      </c>
      <c r="B45423">
        <v>222</v>
      </c>
      <c r="C45423">
        <v>0</v>
      </c>
    </row>
    <row r="45424" spans="1:3" x14ac:dyDescent="0.25">
      <c r="A45424" s="1">
        <v>0.49798611111111107</v>
      </c>
      <c r="B45424">
        <v>223</v>
      </c>
      <c r="C45424">
        <v>0</v>
      </c>
    </row>
    <row r="45425" spans="1:3" x14ac:dyDescent="0.25">
      <c r="A45425" s="1">
        <v>0.49798611111111107</v>
      </c>
      <c r="B45425">
        <v>224</v>
      </c>
      <c r="C45425">
        <v>0</v>
      </c>
    </row>
    <row r="45426" spans="1:3" x14ac:dyDescent="0.25">
      <c r="A45426" s="1">
        <v>0.49798611111111107</v>
      </c>
      <c r="B45426">
        <v>225</v>
      </c>
      <c r="C45426">
        <v>0</v>
      </c>
    </row>
    <row r="45427" spans="1:3" x14ac:dyDescent="0.25">
      <c r="A45427" s="1">
        <v>0.49798611111111107</v>
      </c>
      <c r="B45427">
        <v>226</v>
      </c>
      <c r="C45427">
        <v>0</v>
      </c>
    </row>
    <row r="45428" spans="1:3" x14ac:dyDescent="0.25">
      <c r="A45428" s="1">
        <v>0.49798611111111107</v>
      </c>
      <c r="B45428">
        <v>227</v>
      </c>
      <c r="C45428">
        <v>0</v>
      </c>
    </row>
    <row r="45429" spans="1:3" x14ac:dyDescent="0.25">
      <c r="A45429" s="1">
        <v>0.49798611111111107</v>
      </c>
      <c r="B45429">
        <v>228</v>
      </c>
      <c r="C45429">
        <v>0</v>
      </c>
    </row>
    <row r="45430" spans="1:3" x14ac:dyDescent="0.25">
      <c r="A45430" s="1">
        <v>0.49798611111111107</v>
      </c>
      <c r="B45430">
        <v>229</v>
      </c>
      <c r="C45430">
        <v>0</v>
      </c>
    </row>
    <row r="45431" spans="1:3" x14ac:dyDescent="0.25">
      <c r="A45431" s="1">
        <v>0.49798611111111107</v>
      </c>
      <c r="B45431">
        <v>230</v>
      </c>
      <c r="C45431">
        <v>0</v>
      </c>
    </row>
    <row r="45432" spans="1:3" x14ac:dyDescent="0.25">
      <c r="A45432" s="1">
        <v>0.49798611111111107</v>
      </c>
      <c r="B45432">
        <v>231</v>
      </c>
      <c r="C45432">
        <v>0</v>
      </c>
    </row>
    <row r="45433" spans="1:3" x14ac:dyDescent="0.25">
      <c r="A45433" s="1">
        <v>0.49798611111111107</v>
      </c>
      <c r="B45433">
        <v>232</v>
      </c>
      <c r="C45433">
        <v>0</v>
      </c>
    </row>
    <row r="45434" spans="1:3" x14ac:dyDescent="0.25">
      <c r="A45434" s="1">
        <v>0.49798611111111107</v>
      </c>
      <c r="B45434">
        <v>233</v>
      </c>
      <c r="C45434">
        <v>0</v>
      </c>
    </row>
    <row r="45435" spans="1:3" x14ac:dyDescent="0.25">
      <c r="A45435" s="1">
        <v>0.49798611111111107</v>
      </c>
      <c r="B45435">
        <v>234</v>
      </c>
      <c r="C45435">
        <v>0</v>
      </c>
    </row>
    <row r="45436" spans="1:3" x14ac:dyDescent="0.25">
      <c r="A45436" s="1">
        <v>0.49798611111111107</v>
      </c>
      <c r="B45436">
        <v>235</v>
      </c>
      <c r="C45436">
        <v>0</v>
      </c>
    </row>
    <row r="45437" spans="1:3" x14ac:dyDescent="0.25">
      <c r="A45437" s="1">
        <v>0.49798611111111107</v>
      </c>
      <c r="B45437">
        <v>236</v>
      </c>
      <c r="C45437">
        <v>0</v>
      </c>
    </row>
    <row r="45438" spans="1:3" x14ac:dyDescent="0.25">
      <c r="A45438" s="1">
        <v>0.49798611111111107</v>
      </c>
      <c r="B45438">
        <v>237</v>
      </c>
      <c r="C45438">
        <v>0</v>
      </c>
    </row>
    <row r="45439" spans="1:3" x14ac:dyDescent="0.25">
      <c r="A45439" s="1">
        <v>0.49798611111111107</v>
      </c>
      <c r="B45439">
        <v>238</v>
      </c>
      <c r="C45439">
        <v>0</v>
      </c>
    </row>
    <row r="45440" spans="1:3" x14ac:dyDescent="0.25">
      <c r="A45440" s="1">
        <v>0.49798611111111107</v>
      </c>
      <c r="B45440">
        <v>239</v>
      </c>
      <c r="C45440">
        <v>0</v>
      </c>
    </row>
    <row r="45441" spans="1:3" x14ac:dyDescent="0.25">
      <c r="A45441" s="1">
        <v>0.49798611111111107</v>
      </c>
      <c r="B45441">
        <v>240</v>
      </c>
      <c r="C45441">
        <v>0</v>
      </c>
    </row>
    <row r="45442" spans="1:3" x14ac:dyDescent="0.25">
      <c r="A45442" s="1">
        <v>0.49798611111111107</v>
      </c>
      <c r="B45442">
        <v>241</v>
      </c>
      <c r="C45442">
        <v>0</v>
      </c>
    </row>
    <row r="45443" spans="1:3" x14ac:dyDescent="0.25">
      <c r="A45443" s="1">
        <v>0.49798611111111107</v>
      </c>
      <c r="B45443">
        <v>242</v>
      </c>
      <c r="C45443">
        <v>0</v>
      </c>
    </row>
    <row r="45444" spans="1:3" x14ac:dyDescent="0.25">
      <c r="A45444" s="1">
        <v>0.49798611111111107</v>
      </c>
      <c r="B45444">
        <v>243</v>
      </c>
      <c r="C45444">
        <v>0</v>
      </c>
    </row>
    <row r="45445" spans="1:3" x14ac:dyDescent="0.25">
      <c r="A45445" s="1">
        <v>0.49798611111111107</v>
      </c>
      <c r="B45445">
        <v>244</v>
      </c>
      <c r="C45445">
        <v>0</v>
      </c>
    </row>
    <row r="45446" spans="1:3" x14ac:dyDescent="0.25">
      <c r="A45446" s="1">
        <v>0.49798611111111107</v>
      </c>
      <c r="B45446">
        <v>245</v>
      </c>
      <c r="C45446">
        <v>0</v>
      </c>
    </row>
    <row r="45447" spans="1:3" x14ac:dyDescent="0.25">
      <c r="A45447" s="1">
        <v>0.49798611111111107</v>
      </c>
      <c r="B45447">
        <v>246</v>
      </c>
      <c r="C45447">
        <v>0</v>
      </c>
    </row>
    <row r="45448" spans="1:3" x14ac:dyDescent="0.25">
      <c r="A45448" s="1">
        <v>0.49798611111111107</v>
      </c>
      <c r="B45448">
        <v>247</v>
      </c>
      <c r="C45448">
        <v>0</v>
      </c>
    </row>
    <row r="45449" spans="1:3" x14ac:dyDescent="0.25">
      <c r="A45449" s="1">
        <v>0.49798611111111107</v>
      </c>
      <c r="B45449">
        <v>248</v>
      </c>
      <c r="C45449">
        <v>0</v>
      </c>
    </row>
    <row r="45450" spans="1:3" x14ac:dyDescent="0.25">
      <c r="A45450" s="1">
        <v>0.49798611111111107</v>
      </c>
      <c r="B45450">
        <v>249</v>
      </c>
      <c r="C45450">
        <v>0</v>
      </c>
    </row>
    <row r="45451" spans="1:3" x14ac:dyDescent="0.25">
      <c r="A45451" s="1">
        <v>0.49798611111111107</v>
      </c>
      <c r="B45451">
        <v>250</v>
      </c>
      <c r="C45451">
        <v>0</v>
      </c>
    </row>
    <row r="45452" spans="1:3" x14ac:dyDescent="0.25">
      <c r="A45452" s="1">
        <v>0.49798611111111107</v>
      </c>
      <c r="B45452">
        <v>251</v>
      </c>
      <c r="C45452">
        <v>0</v>
      </c>
    </row>
    <row r="45453" spans="1:3" x14ac:dyDescent="0.25">
      <c r="A45453" s="1">
        <v>0.49798611111111107</v>
      </c>
      <c r="B45453">
        <v>252</v>
      </c>
      <c r="C45453">
        <v>0</v>
      </c>
    </row>
    <row r="45454" spans="1:3" x14ac:dyDescent="0.25">
      <c r="A45454" s="1">
        <v>0.49798611111111107</v>
      </c>
      <c r="B45454">
        <v>253</v>
      </c>
      <c r="C45454">
        <v>0</v>
      </c>
    </row>
    <row r="45455" spans="1:3" x14ac:dyDescent="0.25">
      <c r="A45455" s="1">
        <v>0.49798611111111107</v>
      </c>
      <c r="B45455">
        <v>254</v>
      </c>
      <c r="C45455">
        <v>0</v>
      </c>
    </row>
    <row r="45456" spans="1:3" x14ac:dyDescent="0.25">
      <c r="A45456" s="1">
        <v>0.49798611111111107</v>
      </c>
      <c r="B45456">
        <v>255</v>
      </c>
      <c r="C45456">
        <v>0</v>
      </c>
    </row>
    <row r="45457" spans="1:3" x14ac:dyDescent="0.25">
      <c r="A45457" s="1">
        <v>0.49868055555555557</v>
      </c>
      <c r="B45457" t="s">
        <v>23</v>
      </c>
      <c r="C45457">
        <v>11315.75</v>
      </c>
    </row>
    <row r="45458" spans="1:3" x14ac:dyDescent="0.25">
      <c r="A45458" s="1">
        <v>0.49868055555555557</v>
      </c>
      <c r="B45458">
        <v>0</v>
      </c>
      <c r="C45458">
        <v>865.27</v>
      </c>
    </row>
    <row r="45459" spans="1:3" x14ac:dyDescent="0.25">
      <c r="A45459" s="1">
        <v>0.49868055555555557</v>
      </c>
      <c r="B45459">
        <v>1</v>
      </c>
      <c r="C45459">
        <v>0</v>
      </c>
    </row>
    <row r="45460" spans="1:3" x14ac:dyDescent="0.25">
      <c r="A45460" s="1">
        <v>0.49868055555555557</v>
      </c>
      <c r="B45460">
        <v>2</v>
      </c>
      <c r="C45460">
        <v>0</v>
      </c>
    </row>
    <row r="45461" spans="1:3" x14ac:dyDescent="0.25">
      <c r="A45461" s="1">
        <v>0.49868055555555557</v>
      </c>
      <c r="B45461">
        <v>3</v>
      </c>
      <c r="C45461">
        <v>0</v>
      </c>
    </row>
    <row r="45462" spans="1:3" x14ac:dyDescent="0.25">
      <c r="A45462" s="1">
        <v>0.49868055555555557</v>
      </c>
      <c r="B45462">
        <v>4</v>
      </c>
      <c r="C45462">
        <v>0</v>
      </c>
    </row>
    <row r="45463" spans="1:3" x14ac:dyDescent="0.25">
      <c r="A45463" s="1">
        <v>0.49868055555555557</v>
      </c>
      <c r="B45463">
        <v>5</v>
      </c>
      <c r="C45463">
        <v>0</v>
      </c>
    </row>
    <row r="45464" spans="1:3" x14ac:dyDescent="0.25">
      <c r="A45464" s="1">
        <v>0.49868055555555557</v>
      </c>
      <c r="B45464">
        <v>6</v>
      </c>
      <c r="C45464">
        <v>0</v>
      </c>
    </row>
    <row r="45465" spans="1:3" x14ac:dyDescent="0.25">
      <c r="A45465" s="1">
        <v>0.49868055555555557</v>
      </c>
      <c r="B45465">
        <v>7</v>
      </c>
      <c r="C45465">
        <v>0</v>
      </c>
    </row>
    <row r="45466" spans="1:3" x14ac:dyDescent="0.25">
      <c r="A45466" s="1">
        <v>0.49868055555555557</v>
      </c>
      <c r="B45466">
        <v>8</v>
      </c>
      <c r="C45466">
        <v>0</v>
      </c>
    </row>
    <row r="45467" spans="1:3" x14ac:dyDescent="0.25">
      <c r="A45467" s="1">
        <v>0.49868055555555557</v>
      </c>
      <c r="B45467">
        <v>9</v>
      </c>
      <c r="C45467">
        <v>0.12</v>
      </c>
    </row>
    <row r="45468" spans="1:3" x14ac:dyDescent="0.25">
      <c r="A45468" s="1">
        <v>0.49868055555555557</v>
      </c>
      <c r="B45468">
        <v>10</v>
      </c>
      <c r="C45468">
        <v>0</v>
      </c>
    </row>
    <row r="45469" spans="1:3" x14ac:dyDescent="0.25">
      <c r="A45469" s="1">
        <v>0.49868055555555557</v>
      </c>
      <c r="B45469">
        <v>11</v>
      </c>
      <c r="C45469">
        <v>0</v>
      </c>
    </row>
    <row r="45470" spans="1:3" x14ac:dyDescent="0.25">
      <c r="A45470" s="1">
        <v>0.49868055555555557</v>
      </c>
      <c r="B45470">
        <v>12</v>
      </c>
      <c r="C45470">
        <v>0</v>
      </c>
    </row>
    <row r="45471" spans="1:3" x14ac:dyDescent="0.25">
      <c r="A45471" s="1">
        <v>0.49868055555555557</v>
      </c>
      <c r="B45471">
        <v>13</v>
      </c>
      <c r="C45471">
        <v>0</v>
      </c>
    </row>
    <row r="45472" spans="1:3" x14ac:dyDescent="0.25">
      <c r="A45472" s="1">
        <v>0.49868055555555557</v>
      </c>
      <c r="B45472">
        <v>14</v>
      </c>
      <c r="C45472">
        <v>0</v>
      </c>
    </row>
    <row r="45473" spans="1:3" x14ac:dyDescent="0.25">
      <c r="A45473" s="1">
        <v>0.49868055555555557</v>
      </c>
      <c r="B45473">
        <v>15</v>
      </c>
      <c r="C45473">
        <v>0</v>
      </c>
    </row>
    <row r="45474" spans="1:3" x14ac:dyDescent="0.25">
      <c r="A45474" s="1">
        <v>0.49868055555555557</v>
      </c>
      <c r="B45474">
        <v>16</v>
      </c>
      <c r="C45474">
        <v>0</v>
      </c>
    </row>
    <row r="45475" spans="1:3" x14ac:dyDescent="0.25">
      <c r="A45475" s="1">
        <v>0.49868055555555557</v>
      </c>
      <c r="B45475">
        <v>17</v>
      </c>
      <c r="C45475">
        <v>0</v>
      </c>
    </row>
    <row r="45476" spans="1:3" x14ac:dyDescent="0.25">
      <c r="A45476" s="1">
        <v>0.49868055555555557</v>
      </c>
      <c r="B45476">
        <v>18</v>
      </c>
      <c r="C45476">
        <v>0</v>
      </c>
    </row>
    <row r="45477" spans="1:3" x14ac:dyDescent="0.25">
      <c r="A45477" s="1">
        <v>0.49868055555555557</v>
      </c>
      <c r="B45477">
        <v>19</v>
      </c>
      <c r="C45477">
        <v>0</v>
      </c>
    </row>
    <row r="45478" spans="1:3" x14ac:dyDescent="0.25">
      <c r="A45478" s="1">
        <v>0.49868055555555557</v>
      </c>
      <c r="B45478">
        <v>20</v>
      </c>
      <c r="C45478">
        <v>0</v>
      </c>
    </row>
    <row r="45479" spans="1:3" x14ac:dyDescent="0.25">
      <c r="A45479" s="1">
        <v>0.49868055555555557</v>
      </c>
      <c r="B45479">
        <v>21</v>
      </c>
      <c r="C45479">
        <v>0</v>
      </c>
    </row>
    <row r="45480" spans="1:3" x14ac:dyDescent="0.25">
      <c r="A45480" s="1">
        <v>0.49868055555555557</v>
      </c>
      <c r="B45480">
        <v>22</v>
      </c>
      <c r="C45480">
        <v>0</v>
      </c>
    </row>
    <row r="45481" spans="1:3" x14ac:dyDescent="0.25">
      <c r="A45481" s="1">
        <v>0.49868055555555557</v>
      </c>
      <c r="B45481">
        <v>23</v>
      </c>
      <c r="C45481">
        <v>0</v>
      </c>
    </row>
    <row r="45482" spans="1:3" x14ac:dyDescent="0.25">
      <c r="A45482" s="1">
        <v>0.49868055555555557</v>
      </c>
      <c r="B45482">
        <v>24</v>
      </c>
      <c r="C45482">
        <v>0</v>
      </c>
    </row>
    <row r="45483" spans="1:3" x14ac:dyDescent="0.25">
      <c r="A45483" s="1">
        <v>0.49868055555555557</v>
      </c>
      <c r="B45483">
        <v>25</v>
      </c>
      <c r="C45483">
        <v>0</v>
      </c>
    </row>
    <row r="45484" spans="1:3" x14ac:dyDescent="0.25">
      <c r="A45484" s="1">
        <v>0.49868055555555557</v>
      </c>
      <c r="B45484">
        <v>26</v>
      </c>
      <c r="C45484">
        <v>0</v>
      </c>
    </row>
    <row r="45485" spans="1:3" x14ac:dyDescent="0.25">
      <c r="A45485" s="1">
        <v>0.49868055555555557</v>
      </c>
      <c r="B45485">
        <v>27</v>
      </c>
      <c r="C45485">
        <v>0</v>
      </c>
    </row>
    <row r="45486" spans="1:3" x14ac:dyDescent="0.25">
      <c r="A45486" s="1">
        <v>0.49868055555555557</v>
      </c>
      <c r="B45486">
        <v>28</v>
      </c>
      <c r="C45486">
        <v>0</v>
      </c>
    </row>
    <row r="45487" spans="1:3" x14ac:dyDescent="0.25">
      <c r="A45487" s="1">
        <v>0.49868055555555557</v>
      </c>
      <c r="B45487">
        <v>29</v>
      </c>
      <c r="C45487">
        <v>0</v>
      </c>
    </row>
    <row r="45488" spans="1:3" x14ac:dyDescent="0.25">
      <c r="A45488" s="1">
        <v>0.49868055555555557</v>
      </c>
      <c r="B45488">
        <v>30</v>
      </c>
      <c r="C45488">
        <v>0</v>
      </c>
    </row>
    <row r="45489" spans="1:3" x14ac:dyDescent="0.25">
      <c r="A45489" s="1">
        <v>0.49868055555555557</v>
      </c>
      <c r="B45489">
        <v>31</v>
      </c>
      <c r="C45489">
        <v>0</v>
      </c>
    </row>
    <row r="45490" spans="1:3" x14ac:dyDescent="0.25">
      <c r="A45490" s="1">
        <v>0.49868055555555557</v>
      </c>
      <c r="B45490">
        <v>32</v>
      </c>
      <c r="C45490">
        <v>0</v>
      </c>
    </row>
    <row r="45491" spans="1:3" x14ac:dyDescent="0.25">
      <c r="A45491" s="1">
        <v>0.49868055555555557</v>
      </c>
      <c r="B45491">
        <v>33</v>
      </c>
      <c r="C45491">
        <v>0</v>
      </c>
    </row>
    <row r="45492" spans="1:3" x14ac:dyDescent="0.25">
      <c r="A45492" s="1">
        <v>0.49868055555555557</v>
      </c>
      <c r="B45492">
        <v>34</v>
      </c>
      <c r="C45492">
        <v>0</v>
      </c>
    </row>
    <row r="45493" spans="1:3" x14ac:dyDescent="0.25">
      <c r="A45493" s="1">
        <v>0.49868055555555557</v>
      </c>
      <c r="B45493">
        <v>35</v>
      </c>
      <c r="C45493">
        <v>0</v>
      </c>
    </row>
    <row r="45494" spans="1:3" x14ac:dyDescent="0.25">
      <c r="A45494" s="1">
        <v>0.49868055555555557</v>
      </c>
      <c r="B45494">
        <v>36</v>
      </c>
      <c r="C45494">
        <v>0</v>
      </c>
    </row>
    <row r="45495" spans="1:3" x14ac:dyDescent="0.25">
      <c r="A45495" s="1">
        <v>0.49868055555555557</v>
      </c>
      <c r="B45495">
        <v>37</v>
      </c>
      <c r="C45495">
        <v>0</v>
      </c>
    </row>
    <row r="45496" spans="1:3" x14ac:dyDescent="0.25">
      <c r="A45496" s="1">
        <v>0.49868055555555557</v>
      </c>
      <c r="B45496">
        <v>38</v>
      </c>
      <c r="C45496">
        <v>0</v>
      </c>
    </row>
    <row r="45497" spans="1:3" x14ac:dyDescent="0.25">
      <c r="A45497" s="1">
        <v>0.49868055555555557</v>
      </c>
      <c r="B45497">
        <v>39</v>
      </c>
      <c r="C45497">
        <v>0</v>
      </c>
    </row>
    <row r="45498" spans="1:3" x14ac:dyDescent="0.25">
      <c r="A45498" s="1">
        <v>0.49868055555555557</v>
      </c>
      <c r="B45498">
        <v>40</v>
      </c>
      <c r="C45498">
        <v>0</v>
      </c>
    </row>
    <row r="45499" spans="1:3" x14ac:dyDescent="0.25">
      <c r="A45499" s="1">
        <v>0.49868055555555557</v>
      </c>
      <c r="B45499">
        <v>41</v>
      </c>
      <c r="C45499">
        <v>0</v>
      </c>
    </row>
    <row r="45500" spans="1:3" x14ac:dyDescent="0.25">
      <c r="A45500" s="1">
        <v>0.49868055555555557</v>
      </c>
      <c r="B45500">
        <v>42</v>
      </c>
      <c r="C45500">
        <v>0</v>
      </c>
    </row>
    <row r="45501" spans="1:3" x14ac:dyDescent="0.25">
      <c r="A45501" s="1">
        <v>0.49868055555555557</v>
      </c>
      <c r="B45501">
        <v>43</v>
      </c>
      <c r="C45501">
        <v>0</v>
      </c>
    </row>
    <row r="45502" spans="1:3" x14ac:dyDescent="0.25">
      <c r="A45502" s="1">
        <v>0.49868055555555557</v>
      </c>
      <c r="B45502">
        <v>44</v>
      </c>
      <c r="C45502">
        <v>0</v>
      </c>
    </row>
    <row r="45503" spans="1:3" x14ac:dyDescent="0.25">
      <c r="A45503" s="1">
        <v>0.49868055555555557</v>
      </c>
      <c r="B45503">
        <v>45</v>
      </c>
      <c r="C45503">
        <v>0</v>
      </c>
    </row>
    <row r="45504" spans="1:3" x14ac:dyDescent="0.25">
      <c r="A45504" s="1">
        <v>0.49868055555555557</v>
      </c>
      <c r="B45504">
        <v>46</v>
      </c>
      <c r="C45504">
        <v>0</v>
      </c>
    </row>
    <row r="45505" spans="1:3" x14ac:dyDescent="0.25">
      <c r="A45505" s="1">
        <v>0.49868055555555557</v>
      </c>
      <c r="B45505">
        <v>47</v>
      </c>
      <c r="C45505">
        <v>0</v>
      </c>
    </row>
    <row r="45506" spans="1:3" x14ac:dyDescent="0.25">
      <c r="A45506" s="1">
        <v>0.49868055555555557</v>
      </c>
      <c r="B45506">
        <v>48</v>
      </c>
      <c r="C45506">
        <v>0</v>
      </c>
    </row>
    <row r="45507" spans="1:3" x14ac:dyDescent="0.25">
      <c r="A45507" s="1">
        <v>0.49868055555555557</v>
      </c>
      <c r="B45507">
        <v>49</v>
      </c>
      <c r="C45507">
        <v>0</v>
      </c>
    </row>
    <row r="45508" spans="1:3" x14ac:dyDescent="0.25">
      <c r="A45508" s="1">
        <v>0.49868055555555557</v>
      </c>
      <c r="B45508">
        <v>50</v>
      </c>
      <c r="C45508">
        <v>0</v>
      </c>
    </row>
    <row r="45509" spans="1:3" x14ac:dyDescent="0.25">
      <c r="A45509" s="1">
        <v>0.49868055555555557</v>
      </c>
      <c r="B45509">
        <v>51</v>
      </c>
      <c r="C45509">
        <v>0</v>
      </c>
    </row>
    <row r="45510" spans="1:3" x14ac:dyDescent="0.25">
      <c r="A45510" s="1">
        <v>0.49868055555555557</v>
      </c>
      <c r="B45510">
        <v>52</v>
      </c>
      <c r="C45510">
        <v>0</v>
      </c>
    </row>
    <row r="45511" spans="1:3" x14ac:dyDescent="0.25">
      <c r="A45511" s="1">
        <v>0.49868055555555557</v>
      </c>
      <c r="B45511">
        <v>53</v>
      </c>
      <c r="C45511">
        <v>0</v>
      </c>
    </row>
    <row r="45512" spans="1:3" x14ac:dyDescent="0.25">
      <c r="A45512" s="1">
        <v>0.49868055555555557</v>
      </c>
      <c r="B45512">
        <v>54</v>
      </c>
      <c r="C45512">
        <v>0</v>
      </c>
    </row>
    <row r="45513" spans="1:3" x14ac:dyDescent="0.25">
      <c r="A45513" s="1">
        <v>0.49868055555555557</v>
      </c>
      <c r="B45513">
        <v>55</v>
      </c>
      <c r="C45513">
        <v>0</v>
      </c>
    </row>
    <row r="45514" spans="1:3" x14ac:dyDescent="0.25">
      <c r="A45514" s="1">
        <v>0.49868055555555557</v>
      </c>
      <c r="B45514">
        <v>56</v>
      </c>
      <c r="C45514">
        <v>0</v>
      </c>
    </row>
    <row r="45515" spans="1:3" x14ac:dyDescent="0.25">
      <c r="A45515" s="1">
        <v>0.49868055555555557</v>
      </c>
      <c r="B45515">
        <v>57</v>
      </c>
      <c r="C45515">
        <v>2.74</v>
      </c>
    </row>
    <row r="45516" spans="1:3" x14ac:dyDescent="0.25">
      <c r="A45516" s="1">
        <v>0.49868055555555557</v>
      </c>
      <c r="B45516">
        <v>58</v>
      </c>
      <c r="C45516">
        <v>0</v>
      </c>
    </row>
    <row r="45517" spans="1:3" x14ac:dyDescent="0.25">
      <c r="A45517" s="1">
        <v>0.49868055555555557</v>
      </c>
      <c r="B45517">
        <v>59</v>
      </c>
      <c r="C45517">
        <v>2.5</v>
      </c>
    </row>
    <row r="45518" spans="1:3" x14ac:dyDescent="0.25">
      <c r="A45518" s="1">
        <v>0.49868055555555557</v>
      </c>
      <c r="B45518">
        <v>60</v>
      </c>
      <c r="C45518">
        <v>0</v>
      </c>
    </row>
    <row r="45519" spans="1:3" x14ac:dyDescent="0.25">
      <c r="A45519" s="1">
        <v>0.49868055555555557</v>
      </c>
      <c r="B45519">
        <v>61</v>
      </c>
      <c r="C45519">
        <v>0</v>
      </c>
    </row>
    <row r="45520" spans="1:3" x14ac:dyDescent="0.25">
      <c r="A45520" s="1">
        <v>0.49868055555555557</v>
      </c>
      <c r="B45520">
        <v>62</v>
      </c>
      <c r="C45520">
        <v>0</v>
      </c>
    </row>
    <row r="45521" spans="1:3" x14ac:dyDescent="0.25">
      <c r="A45521" s="1">
        <v>0.49868055555555557</v>
      </c>
      <c r="B45521">
        <v>63</v>
      </c>
      <c r="C45521">
        <v>0</v>
      </c>
    </row>
    <row r="45522" spans="1:3" x14ac:dyDescent="0.25">
      <c r="A45522" s="1">
        <v>0.49868055555555557</v>
      </c>
      <c r="B45522">
        <v>64</v>
      </c>
      <c r="C45522">
        <v>0</v>
      </c>
    </row>
    <row r="45523" spans="1:3" x14ac:dyDescent="0.25">
      <c r="A45523" s="1">
        <v>0.49868055555555557</v>
      </c>
      <c r="B45523">
        <v>65</v>
      </c>
      <c r="C45523">
        <v>0</v>
      </c>
    </row>
    <row r="45524" spans="1:3" x14ac:dyDescent="0.25">
      <c r="A45524" s="1">
        <v>0.49868055555555557</v>
      </c>
      <c r="B45524">
        <v>66</v>
      </c>
      <c r="C45524">
        <v>0</v>
      </c>
    </row>
    <row r="45525" spans="1:3" x14ac:dyDescent="0.25">
      <c r="A45525" s="1">
        <v>0.49868055555555557</v>
      </c>
      <c r="B45525">
        <v>67</v>
      </c>
      <c r="C45525">
        <v>0</v>
      </c>
    </row>
    <row r="45526" spans="1:3" x14ac:dyDescent="0.25">
      <c r="A45526" s="1">
        <v>0.49868055555555557</v>
      </c>
      <c r="B45526">
        <v>68</v>
      </c>
      <c r="C45526">
        <v>0</v>
      </c>
    </row>
    <row r="45527" spans="1:3" x14ac:dyDescent="0.25">
      <c r="A45527" s="1">
        <v>0.49868055555555557</v>
      </c>
      <c r="B45527">
        <v>69</v>
      </c>
      <c r="C45527">
        <v>0</v>
      </c>
    </row>
    <row r="45528" spans="1:3" x14ac:dyDescent="0.25">
      <c r="A45528" s="1">
        <v>0.49868055555555557</v>
      </c>
      <c r="B45528">
        <v>70</v>
      </c>
      <c r="C45528">
        <v>0</v>
      </c>
    </row>
    <row r="45529" spans="1:3" x14ac:dyDescent="0.25">
      <c r="A45529" s="1">
        <v>0.49868055555555557</v>
      </c>
      <c r="B45529">
        <v>71</v>
      </c>
      <c r="C45529">
        <v>0</v>
      </c>
    </row>
    <row r="45530" spans="1:3" x14ac:dyDescent="0.25">
      <c r="A45530" s="1">
        <v>0.49868055555555557</v>
      </c>
      <c r="B45530">
        <v>72</v>
      </c>
      <c r="C45530">
        <v>752.36</v>
      </c>
    </row>
    <row r="45531" spans="1:3" x14ac:dyDescent="0.25">
      <c r="A45531" s="1">
        <v>0.49868055555555557</v>
      </c>
      <c r="B45531">
        <v>73</v>
      </c>
      <c r="C45531">
        <v>633.29999999999995</v>
      </c>
    </row>
    <row r="45532" spans="1:3" x14ac:dyDescent="0.25">
      <c r="A45532" s="1">
        <v>0.49868055555555557</v>
      </c>
      <c r="B45532">
        <v>74</v>
      </c>
      <c r="C45532">
        <v>1204.18</v>
      </c>
    </row>
    <row r="45533" spans="1:3" x14ac:dyDescent="0.25">
      <c r="A45533" s="1">
        <v>0.49868055555555557</v>
      </c>
      <c r="B45533">
        <v>75</v>
      </c>
      <c r="C45533">
        <v>706.61</v>
      </c>
    </row>
    <row r="45534" spans="1:3" x14ac:dyDescent="0.25">
      <c r="A45534" s="1">
        <v>0.49868055555555557</v>
      </c>
      <c r="B45534">
        <v>76</v>
      </c>
      <c r="C45534">
        <v>444.25</v>
      </c>
    </row>
    <row r="45535" spans="1:3" x14ac:dyDescent="0.25">
      <c r="A45535" s="1">
        <v>0.49868055555555557</v>
      </c>
      <c r="B45535">
        <v>77</v>
      </c>
      <c r="C45535">
        <v>354.32</v>
      </c>
    </row>
    <row r="45536" spans="1:3" x14ac:dyDescent="0.25">
      <c r="A45536" s="1">
        <v>0.49868055555555557</v>
      </c>
      <c r="B45536">
        <v>78</v>
      </c>
      <c r="C45536">
        <v>1045.22</v>
      </c>
    </row>
    <row r="45537" spans="1:3" x14ac:dyDescent="0.25">
      <c r="A45537" s="1">
        <v>0.49868055555555557</v>
      </c>
      <c r="B45537">
        <v>79</v>
      </c>
      <c r="C45537">
        <v>937.18</v>
      </c>
    </row>
    <row r="45538" spans="1:3" x14ac:dyDescent="0.25">
      <c r="A45538" s="1">
        <v>0.49868055555555557</v>
      </c>
      <c r="B45538">
        <v>80</v>
      </c>
      <c r="C45538">
        <v>0</v>
      </c>
    </row>
    <row r="45539" spans="1:3" x14ac:dyDescent="0.25">
      <c r="A45539" s="1">
        <v>0.49868055555555557</v>
      </c>
      <c r="B45539">
        <v>81</v>
      </c>
      <c r="C45539">
        <v>0</v>
      </c>
    </row>
    <row r="45540" spans="1:3" x14ac:dyDescent="0.25">
      <c r="A45540" s="1">
        <v>0.49868055555555557</v>
      </c>
      <c r="B45540">
        <v>82</v>
      </c>
      <c r="C45540">
        <v>0</v>
      </c>
    </row>
    <row r="45541" spans="1:3" x14ac:dyDescent="0.25">
      <c r="A45541" s="1">
        <v>0.49868055555555557</v>
      </c>
      <c r="B45541">
        <v>83</v>
      </c>
      <c r="C45541">
        <v>0</v>
      </c>
    </row>
    <row r="45542" spans="1:3" x14ac:dyDescent="0.25">
      <c r="A45542" s="1">
        <v>0.49868055555555557</v>
      </c>
      <c r="B45542">
        <v>84</v>
      </c>
      <c r="C45542">
        <v>0</v>
      </c>
    </row>
    <row r="45543" spans="1:3" x14ac:dyDescent="0.25">
      <c r="A45543" s="1">
        <v>0.49868055555555557</v>
      </c>
      <c r="B45543">
        <v>85</v>
      </c>
      <c r="C45543">
        <v>0</v>
      </c>
    </row>
    <row r="45544" spans="1:3" x14ac:dyDescent="0.25">
      <c r="A45544" s="1">
        <v>0.49868055555555557</v>
      </c>
      <c r="B45544">
        <v>86</v>
      </c>
      <c r="C45544">
        <v>0</v>
      </c>
    </row>
    <row r="45545" spans="1:3" x14ac:dyDescent="0.25">
      <c r="A45545" s="1">
        <v>0.49868055555555557</v>
      </c>
      <c r="B45545">
        <v>87</v>
      </c>
      <c r="C45545">
        <v>0</v>
      </c>
    </row>
    <row r="45546" spans="1:3" x14ac:dyDescent="0.25">
      <c r="A45546" s="1">
        <v>0.49868055555555557</v>
      </c>
      <c r="B45546">
        <v>88</v>
      </c>
      <c r="C45546">
        <v>0</v>
      </c>
    </row>
    <row r="45547" spans="1:3" x14ac:dyDescent="0.25">
      <c r="A45547" s="1">
        <v>0.49868055555555557</v>
      </c>
      <c r="B45547">
        <v>89</v>
      </c>
      <c r="C45547">
        <v>0</v>
      </c>
    </row>
    <row r="45548" spans="1:3" x14ac:dyDescent="0.25">
      <c r="A45548" s="1">
        <v>0.49868055555555557</v>
      </c>
      <c r="B45548">
        <v>90</v>
      </c>
      <c r="C45548">
        <v>0</v>
      </c>
    </row>
    <row r="45549" spans="1:3" x14ac:dyDescent="0.25">
      <c r="A45549" s="1">
        <v>0.49868055555555557</v>
      </c>
      <c r="B45549">
        <v>91</v>
      </c>
      <c r="C45549">
        <v>0</v>
      </c>
    </row>
    <row r="45550" spans="1:3" x14ac:dyDescent="0.25">
      <c r="A45550" s="1">
        <v>0.49868055555555557</v>
      </c>
      <c r="B45550">
        <v>92</v>
      </c>
      <c r="C45550">
        <v>0</v>
      </c>
    </row>
    <row r="45551" spans="1:3" x14ac:dyDescent="0.25">
      <c r="A45551" s="1">
        <v>0.49868055555555557</v>
      </c>
      <c r="B45551">
        <v>93</v>
      </c>
      <c r="C45551">
        <v>0</v>
      </c>
    </row>
    <row r="45552" spans="1:3" x14ac:dyDescent="0.25">
      <c r="A45552" s="1">
        <v>0.49868055555555557</v>
      </c>
      <c r="B45552">
        <v>94</v>
      </c>
      <c r="C45552">
        <v>0</v>
      </c>
    </row>
    <row r="45553" spans="1:3" x14ac:dyDescent="0.25">
      <c r="A45553" s="1">
        <v>0.49868055555555557</v>
      </c>
      <c r="B45553">
        <v>95</v>
      </c>
      <c r="C45553">
        <v>0</v>
      </c>
    </row>
    <row r="45554" spans="1:3" x14ac:dyDescent="0.25">
      <c r="A45554" s="1">
        <v>0.49868055555555557</v>
      </c>
      <c r="B45554">
        <v>96</v>
      </c>
      <c r="C45554">
        <v>0</v>
      </c>
    </row>
    <row r="45555" spans="1:3" x14ac:dyDescent="0.25">
      <c r="A45555" s="1">
        <v>0.49868055555555557</v>
      </c>
      <c r="B45555">
        <v>97</v>
      </c>
      <c r="C45555">
        <v>0</v>
      </c>
    </row>
    <row r="45556" spans="1:3" x14ac:dyDescent="0.25">
      <c r="A45556" s="1">
        <v>0.49868055555555557</v>
      </c>
      <c r="B45556">
        <v>98</v>
      </c>
      <c r="C45556">
        <v>0</v>
      </c>
    </row>
    <row r="45557" spans="1:3" x14ac:dyDescent="0.25">
      <c r="A45557" s="1">
        <v>0.49868055555555557</v>
      </c>
      <c r="B45557">
        <v>99</v>
      </c>
      <c r="C45557">
        <v>0</v>
      </c>
    </row>
    <row r="45558" spans="1:3" x14ac:dyDescent="0.25">
      <c r="A45558" s="1">
        <v>0.49868055555555557</v>
      </c>
      <c r="B45558">
        <v>100</v>
      </c>
      <c r="C45558">
        <v>0</v>
      </c>
    </row>
    <row r="45559" spans="1:3" x14ac:dyDescent="0.25">
      <c r="A45559" s="1">
        <v>0.49868055555555557</v>
      </c>
      <c r="B45559">
        <v>101</v>
      </c>
      <c r="C45559">
        <v>0</v>
      </c>
    </row>
    <row r="45560" spans="1:3" x14ac:dyDescent="0.25">
      <c r="A45560" s="1">
        <v>0.49868055555555557</v>
      </c>
      <c r="B45560">
        <v>102</v>
      </c>
      <c r="C45560">
        <v>0</v>
      </c>
    </row>
    <row r="45561" spans="1:3" x14ac:dyDescent="0.25">
      <c r="A45561" s="1">
        <v>0.49868055555555557</v>
      </c>
      <c r="B45561">
        <v>103</v>
      </c>
      <c r="C45561">
        <v>0</v>
      </c>
    </row>
    <row r="45562" spans="1:3" x14ac:dyDescent="0.25">
      <c r="A45562" s="1">
        <v>0.49868055555555557</v>
      </c>
      <c r="B45562">
        <v>104</v>
      </c>
      <c r="C45562">
        <v>0</v>
      </c>
    </row>
    <row r="45563" spans="1:3" x14ac:dyDescent="0.25">
      <c r="A45563" s="1">
        <v>0.49868055555555557</v>
      </c>
      <c r="B45563">
        <v>105</v>
      </c>
      <c r="C45563">
        <v>0</v>
      </c>
    </row>
    <row r="45564" spans="1:3" x14ac:dyDescent="0.25">
      <c r="A45564" s="1">
        <v>0.49868055555555557</v>
      </c>
      <c r="B45564">
        <v>106</v>
      </c>
      <c r="C45564">
        <v>0</v>
      </c>
    </row>
    <row r="45565" spans="1:3" x14ac:dyDescent="0.25">
      <c r="A45565" s="1">
        <v>0.49868055555555557</v>
      </c>
      <c r="B45565">
        <v>107</v>
      </c>
      <c r="C45565">
        <v>0</v>
      </c>
    </row>
    <row r="45566" spans="1:3" x14ac:dyDescent="0.25">
      <c r="A45566" s="1">
        <v>0.49868055555555557</v>
      </c>
      <c r="B45566">
        <v>108</v>
      </c>
      <c r="C45566">
        <v>0</v>
      </c>
    </row>
    <row r="45567" spans="1:3" x14ac:dyDescent="0.25">
      <c r="A45567" s="1">
        <v>0.49868055555555557</v>
      </c>
      <c r="B45567">
        <v>109</v>
      </c>
      <c r="C45567">
        <v>0</v>
      </c>
    </row>
    <row r="45568" spans="1:3" x14ac:dyDescent="0.25">
      <c r="A45568" s="1">
        <v>0.49868055555555557</v>
      </c>
      <c r="B45568">
        <v>110</v>
      </c>
      <c r="C45568">
        <v>0</v>
      </c>
    </row>
    <row r="45569" spans="1:3" x14ac:dyDescent="0.25">
      <c r="A45569" s="1">
        <v>0.49868055555555557</v>
      </c>
      <c r="B45569">
        <v>111</v>
      </c>
      <c r="C45569">
        <v>0</v>
      </c>
    </row>
    <row r="45570" spans="1:3" x14ac:dyDescent="0.25">
      <c r="A45570" s="1">
        <v>0.49868055555555557</v>
      </c>
      <c r="B45570">
        <v>112</v>
      </c>
      <c r="C45570">
        <v>0</v>
      </c>
    </row>
    <row r="45571" spans="1:3" x14ac:dyDescent="0.25">
      <c r="A45571" s="1">
        <v>0.49868055555555557</v>
      </c>
      <c r="B45571">
        <v>113</v>
      </c>
      <c r="C45571">
        <v>0</v>
      </c>
    </row>
    <row r="45572" spans="1:3" x14ac:dyDescent="0.25">
      <c r="A45572" s="1">
        <v>0.49868055555555557</v>
      </c>
      <c r="B45572">
        <v>114</v>
      </c>
      <c r="C45572">
        <v>0</v>
      </c>
    </row>
    <row r="45573" spans="1:3" x14ac:dyDescent="0.25">
      <c r="A45573" s="1">
        <v>0.49868055555555557</v>
      </c>
      <c r="B45573">
        <v>115</v>
      </c>
      <c r="C45573">
        <v>0</v>
      </c>
    </row>
    <row r="45574" spans="1:3" x14ac:dyDescent="0.25">
      <c r="A45574" s="1">
        <v>0.49868055555555557</v>
      </c>
      <c r="B45574">
        <v>116</v>
      </c>
      <c r="C45574">
        <v>0</v>
      </c>
    </row>
    <row r="45575" spans="1:3" x14ac:dyDescent="0.25">
      <c r="A45575" s="1">
        <v>0.49868055555555557</v>
      </c>
      <c r="B45575">
        <v>117</v>
      </c>
      <c r="C45575">
        <v>0</v>
      </c>
    </row>
    <row r="45576" spans="1:3" x14ac:dyDescent="0.25">
      <c r="A45576" s="1">
        <v>0.49868055555555557</v>
      </c>
      <c r="B45576">
        <v>118</v>
      </c>
      <c r="C45576">
        <v>0</v>
      </c>
    </row>
    <row r="45577" spans="1:3" x14ac:dyDescent="0.25">
      <c r="A45577" s="1">
        <v>0.49868055555555557</v>
      </c>
      <c r="B45577">
        <v>119</v>
      </c>
      <c r="C45577">
        <v>0</v>
      </c>
    </row>
    <row r="45578" spans="1:3" x14ac:dyDescent="0.25">
      <c r="A45578" s="1">
        <v>0.49868055555555557</v>
      </c>
      <c r="B45578">
        <v>120</v>
      </c>
      <c r="C45578">
        <v>0</v>
      </c>
    </row>
    <row r="45579" spans="1:3" x14ac:dyDescent="0.25">
      <c r="A45579" s="1">
        <v>0.49868055555555557</v>
      </c>
      <c r="B45579">
        <v>121</v>
      </c>
      <c r="C45579">
        <v>0</v>
      </c>
    </row>
    <row r="45580" spans="1:3" x14ac:dyDescent="0.25">
      <c r="A45580" s="1">
        <v>0.49868055555555557</v>
      </c>
      <c r="B45580">
        <v>122</v>
      </c>
      <c r="C45580">
        <v>0</v>
      </c>
    </row>
    <row r="45581" spans="1:3" x14ac:dyDescent="0.25">
      <c r="A45581" s="1">
        <v>0.49868055555555557</v>
      </c>
      <c r="B45581">
        <v>123</v>
      </c>
      <c r="C45581">
        <v>0</v>
      </c>
    </row>
    <row r="45582" spans="1:3" x14ac:dyDescent="0.25">
      <c r="A45582" s="1">
        <v>0.49868055555555557</v>
      </c>
      <c r="B45582">
        <v>124</v>
      </c>
      <c r="C45582">
        <v>0</v>
      </c>
    </row>
    <row r="45583" spans="1:3" x14ac:dyDescent="0.25">
      <c r="A45583" s="1">
        <v>0.49868055555555557</v>
      </c>
      <c r="B45583">
        <v>125</v>
      </c>
      <c r="C45583">
        <v>0</v>
      </c>
    </row>
    <row r="45584" spans="1:3" x14ac:dyDescent="0.25">
      <c r="A45584" s="1">
        <v>0.49868055555555557</v>
      </c>
      <c r="B45584">
        <v>126</v>
      </c>
      <c r="C45584">
        <v>0</v>
      </c>
    </row>
    <row r="45585" spans="1:3" x14ac:dyDescent="0.25">
      <c r="A45585" s="1">
        <v>0.49868055555555557</v>
      </c>
      <c r="B45585">
        <v>127</v>
      </c>
      <c r="C45585">
        <v>0</v>
      </c>
    </row>
    <row r="45586" spans="1:3" x14ac:dyDescent="0.25">
      <c r="A45586" s="1">
        <v>0.49868055555555557</v>
      </c>
      <c r="B45586">
        <v>128</v>
      </c>
      <c r="C45586">
        <v>0</v>
      </c>
    </row>
    <row r="45587" spans="1:3" x14ac:dyDescent="0.25">
      <c r="A45587" s="1">
        <v>0.49868055555555557</v>
      </c>
      <c r="B45587">
        <v>129</v>
      </c>
      <c r="C45587">
        <v>0</v>
      </c>
    </row>
    <row r="45588" spans="1:3" x14ac:dyDescent="0.25">
      <c r="A45588" s="1">
        <v>0.49868055555555557</v>
      </c>
      <c r="B45588">
        <v>130</v>
      </c>
      <c r="C45588">
        <v>0</v>
      </c>
    </row>
    <row r="45589" spans="1:3" x14ac:dyDescent="0.25">
      <c r="A45589" s="1">
        <v>0.49868055555555557</v>
      </c>
      <c r="B45589">
        <v>131</v>
      </c>
      <c r="C45589">
        <v>0</v>
      </c>
    </row>
    <row r="45590" spans="1:3" x14ac:dyDescent="0.25">
      <c r="A45590" s="1">
        <v>0.49868055555555557</v>
      </c>
      <c r="B45590">
        <v>132</v>
      </c>
      <c r="C45590">
        <v>0</v>
      </c>
    </row>
    <row r="45591" spans="1:3" x14ac:dyDescent="0.25">
      <c r="A45591" s="1">
        <v>0.49868055555555557</v>
      </c>
      <c r="B45591">
        <v>133</v>
      </c>
      <c r="C45591">
        <v>0</v>
      </c>
    </row>
    <row r="45592" spans="1:3" x14ac:dyDescent="0.25">
      <c r="A45592" s="1">
        <v>0.49868055555555557</v>
      </c>
      <c r="B45592">
        <v>134</v>
      </c>
      <c r="C45592">
        <v>0</v>
      </c>
    </row>
    <row r="45593" spans="1:3" x14ac:dyDescent="0.25">
      <c r="A45593" s="1">
        <v>0.49868055555555557</v>
      </c>
      <c r="B45593">
        <v>135</v>
      </c>
      <c r="C45593">
        <v>0</v>
      </c>
    </row>
    <row r="45594" spans="1:3" x14ac:dyDescent="0.25">
      <c r="A45594" s="1">
        <v>0.49868055555555557</v>
      </c>
      <c r="B45594">
        <v>136</v>
      </c>
      <c r="C45594">
        <v>0</v>
      </c>
    </row>
    <row r="45595" spans="1:3" x14ac:dyDescent="0.25">
      <c r="A45595" s="1">
        <v>0.49868055555555557</v>
      </c>
      <c r="B45595">
        <v>137</v>
      </c>
      <c r="C45595">
        <v>0</v>
      </c>
    </row>
    <row r="45596" spans="1:3" x14ac:dyDescent="0.25">
      <c r="A45596" s="1">
        <v>0.49868055555555557</v>
      </c>
      <c r="B45596">
        <v>138</v>
      </c>
      <c r="C45596">
        <v>0</v>
      </c>
    </row>
    <row r="45597" spans="1:3" x14ac:dyDescent="0.25">
      <c r="A45597" s="1">
        <v>0.49868055555555557</v>
      </c>
      <c r="B45597">
        <v>139</v>
      </c>
      <c r="C45597">
        <v>0</v>
      </c>
    </row>
    <row r="45598" spans="1:3" x14ac:dyDescent="0.25">
      <c r="A45598" s="1">
        <v>0.49868055555555557</v>
      </c>
      <c r="B45598">
        <v>140</v>
      </c>
      <c r="C45598">
        <v>0</v>
      </c>
    </row>
    <row r="45599" spans="1:3" x14ac:dyDescent="0.25">
      <c r="A45599" s="1">
        <v>0.49868055555555557</v>
      </c>
      <c r="B45599">
        <v>141</v>
      </c>
      <c r="C45599">
        <v>0</v>
      </c>
    </row>
    <row r="45600" spans="1:3" x14ac:dyDescent="0.25">
      <c r="A45600" s="1">
        <v>0.49868055555555557</v>
      </c>
      <c r="B45600">
        <v>142</v>
      </c>
      <c r="C45600">
        <v>0</v>
      </c>
    </row>
    <row r="45601" spans="1:3" x14ac:dyDescent="0.25">
      <c r="A45601" s="1">
        <v>0.49868055555555557</v>
      </c>
      <c r="B45601">
        <v>143</v>
      </c>
      <c r="C45601">
        <v>0</v>
      </c>
    </row>
    <row r="45602" spans="1:3" x14ac:dyDescent="0.25">
      <c r="A45602" s="1">
        <v>0.49868055555555557</v>
      </c>
      <c r="B45602">
        <v>144</v>
      </c>
      <c r="C45602">
        <v>0</v>
      </c>
    </row>
    <row r="45603" spans="1:3" x14ac:dyDescent="0.25">
      <c r="A45603" s="1">
        <v>0.49868055555555557</v>
      </c>
      <c r="B45603">
        <v>145</v>
      </c>
      <c r="C45603">
        <v>0</v>
      </c>
    </row>
    <row r="45604" spans="1:3" x14ac:dyDescent="0.25">
      <c r="A45604" s="1">
        <v>0.49868055555555557</v>
      </c>
      <c r="B45604">
        <v>146</v>
      </c>
      <c r="C45604">
        <v>0</v>
      </c>
    </row>
    <row r="45605" spans="1:3" x14ac:dyDescent="0.25">
      <c r="A45605" s="1">
        <v>0.49868055555555557</v>
      </c>
      <c r="B45605">
        <v>147</v>
      </c>
      <c r="C45605">
        <v>0</v>
      </c>
    </row>
    <row r="45606" spans="1:3" x14ac:dyDescent="0.25">
      <c r="A45606" s="1">
        <v>0.49868055555555557</v>
      </c>
      <c r="B45606">
        <v>148</v>
      </c>
      <c r="C45606">
        <v>0</v>
      </c>
    </row>
    <row r="45607" spans="1:3" x14ac:dyDescent="0.25">
      <c r="A45607" s="1">
        <v>0.49868055555555557</v>
      </c>
      <c r="B45607">
        <v>149</v>
      </c>
      <c r="C45607">
        <v>0</v>
      </c>
    </row>
    <row r="45608" spans="1:3" x14ac:dyDescent="0.25">
      <c r="A45608" s="1">
        <v>0.49868055555555557</v>
      </c>
      <c r="B45608">
        <v>150</v>
      </c>
      <c r="C45608">
        <v>0</v>
      </c>
    </row>
    <row r="45609" spans="1:3" x14ac:dyDescent="0.25">
      <c r="A45609" s="1">
        <v>0.49868055555555557</v>
      </c>
      <c r="B45609">
        <v>151</v>
      </c>
      <c r="C45609">
        <v>0</v>
      </c>
    </row>
    <row r="45610" spans="1:3" x14ac:dyDescent="0.25">
      <c r="A45610" s="1">
        <v>0.49868055555555557</v>
      </c>
      <c r="B45610">
        <v>152</v>
      </c>
      <c r="C45610">
        <v>0</v>
      </c>
    </row>
    <row r="45611" spans="1:3" x14ac:dyDescent="0.25">
      <c r="A45611" s="1">
        <v>0.49868055555555557</v>
      </c>
      <c r="B45611">
        <v>153</v>
      </c>
      <c r="C45611">
        <v>0</v>
      </c>
    </row>
    <row r="45612" spans="1:3" x14ac:dyDescent="0.25">
      <c r="A45612" s="1">
        <v>0.49868055555555557</v>
      </c>
      <c r="B45612">
        <v>154</v>
      </c>
      <c r="C45612">
        <v>0</v>
      </c>
    </row>
    <row r="45613" spans="1:3" x14ac:dyDescent="0.25">
      <c r="A45613" s="1">
        <v>0.49868055555555557</v>
      </c>
      <c r="B45613">
        <v>155</v>
      </c>
      <c r="C45613">
        <v>0</v>
      </c>
    </row>
    <row r="45614" spans="1:3" x14ac:dyDescent="0.25">
      <c r="A45614" s="1">
        <v>0.49868055555555557</v>
      </c>
      <c r="B45614">
        <v>156</v>
      </c>
      <c r="C45614">
        <v>0</v>
      </c>
    </row>
    <row r="45615" spans="1:3" x14ac:dyDescent="0.25">
      <c r="A45615" s="1">
        <v>0.49868055555555557</v>
      </c>
      <c r="B45615">
        <v>157</v>
      </c>
      <c r="C45615">
        <v>0</v>
      </c>
    </row>
    <row r="45616" spans="1:3" x14ac:dyDescent="0.25">
      <c r="A45616" s="1">
        <v>0.49868055555555557</v>
      </c>
      <c r="B45616">
        <v>158</v>
      </c>
      <c r="C45616">
        <v>0</v>
      </c>
    </row>
    <row r="45617" spans="1:3" x14ac:dyDescent="0.25">
      <c r="A45617" s="1">
        <v>0.49868055555555557</v>
      </c>
      <c r="B45617">
        <v>159</v>
      </c>
      <c r="C45617">
        <v>0</v>
      </c>
    </row>
    <row r="45618" spans="1:3" x14ac:dyDescent="0.25">
      <c r="A45618" s="1">
        <v>0.49868055555555557</v>
      </c>
      <c r="B45618">
        <v>160</v>
      </c>
      <c r="C45618">
        <v>0</v>
      </c>
    </row>
    <row r="45619" spans="1:3" x14ac:dyDescent="0.25">
      <c r="A45619" s="1">
        <v>0.49868055555555557</v>
      </c>
      <c r="B45619">
        <v>161</v>
      </c>
      <c r="C45619">
        <v>0</v>
      </c>
    </row>
    <row r="45620" spans="1:3" x14ac:dyDescent="0.25">
      <c r="A45620" s="1">
        <v>0.49868055555555557</v>
      </c>
      <c r="B45620">
        <v>162</v>
      </c>
      <c r="C45620">
        <v>0</v>
      </c>
    </row>
    <row r="45621" spans="1:3" x14ac:dyDescent="0.25">
      <c r="A45621" s="1">
        <v>0.49868055555555557</v>
      </c>
      <c r="B45621">
        <v>163</v>
      </c>
      <c r="C45621">
        <v>0</v>
      </c>
    </row>
    <row r="45622" spans="1:3" x14ac:dyDescent="0.25">
      <c r="A45622" s="1">
        <v>0.49868055555555557</v>
      </c>
      <c r="B45622">
        <v>164</v>
      </c>
      <c r="C45622">
        <v>0</v>
      </c>
    </row>
    <row r="45623" spans="1:3" x14ac:dyDescent="0.25">
      <c r="A45623" s="1">
        <v>0.49868055555555557</v>
      </c>
      <c r="B45623">
        <v>165</v>
      </c>
      <c r="C45623">
        <v>0</v>
      </c>
    </row>
    <row r="45624" spans="1:3" x14ac:dyDescent="0.25">
      <c r="A45624" s="1">
        <v>0.49868055555555557</v>
      </c>
      <c r="B45624">
        <v>166</v>
      </c>
      <c r="C45624">
        <v>0</v>
      </c>
    </row>
    <row r="45625" spans="1:3" x14ac:dyDescent="0.25">
      <c r="A45625" s="1">
        <v>0.49868055555555557</v>
      </c>
      <c r="B45625">
        <v>167</v>
      </c>
      <c r="C45625">
        <v>0</v>
      </c>
    </row>
    <row r="45626" spans="1:3" x14ac:dyDescent="0.25">
      <c r="A45626" s="1">
        <v>0.49868055555555557</v>
      </c>
      <c r="B45626">
        <v>168</v>
      </c>
      <c r="C45626">
        <v>0</v>
      </c>
    </row>
    <row r="45627" spans="1:3" x14ac:dyDescent="0.25">
      <c r="A45627" s="1">
        <v>0.49868055555555557</v>
      </c>
      <c r="B45627">
        <v>169</v>
      </c>
      <c r="C45627">
        <v>0</v>
      </c>
    </row>
    <row r="45628" spans="1:3" x14ac:dyDescent="0.25">
      <c r="A45628" s="1">
        <v>0.49868055555555557</v>
      </c>
      <c r="B45628">
        <v>170</v>
      </c>
      <c r="C45628">
        <v>0</v>
      </c>
    </row>
    <row r="45629" spans="1:3" x14ac:dyDescent="0.25">
      <c r="A45629" s="1">
        <v>0.49868055555555557</v>
      </c>
      <c r="B45629">
        <v>171</v>
      </c>
      <c r="C45629">
        <v>0</v>
      </c>
    </row>
    <row r="45630" spans="1:3" x14ac:dyDescent="0.25">
      <c r="A45630" s="1">
        <v>0.49868055555555557</v>
      </c>
      <c r="B45630">
        <v>172</v>
      </c>
      <c r="C45630">
        <v>0</v>
      </c>
    </row>
    <row r="45631" spans="1:3" x14ac:dyDescent="0.25">
      <c r="A45631" s="1">
        <v>0.49868055555555557</v>
      </c>
      <c r="B45631">
        <v>173</v>
      </c>
      <c r="C45631">
        <v>0</v>
      </c>
    </row>
    <row r="45632" spans="1:3" x14ac:dyDescent="0.25">
      <c r="A45632" s="1">
        <v>0.49868055555555557</v>
      </c>
      <c r="B45632">
        <v>174</v>
      </c>
      <c r="C45632">
        <v>0</v>
      </c>
    </row>
    <row r="45633" spans="1:3" x14ac:dyDescent="0.25">
      <c r="A45633" s="1">
        <v>0.49868055555555557</v>
      </c>
      <c r="B45633">
        <v>175</v>
      </c>
      <c r="C45633">
        <v>0</v>
      </c>
    </row>
    <row r="45634" spans="1:3" x14ac:dyDescent="0.25">
      <c r="A45634" s="1">
        <v>0.49868055555555557</v>
      </c>
      <c r="B45634">
        <v>176</v>
      </c>
      <c r="C45634">
        <v>0</v>
      </c>
    </row>
    <row r="45635" spans="1:3" x14ac:dyDescent="0.25">
      <c r="A45635" s="1">
        <v>0.49868055555555557</v>
      </c>
      <c r="B45635">
        <v>177</v>
      </c>
      <c r="C45635">
        <v>0</v>
      </c>
    </row>
    <row r="45636" spans="1:3" x14ac:dyDescent="0.25">
      <c r="A45636" s="1">
        <v>0.49868055555555557</v>
      </c>
      <c r="B45636">
        <v>178</v>
      </c>
      <c r="C45636">
        <v>0</v>
      </c>
    </row>
    <row r="45637" spans="1:3" x14ac:dyDescent="0.25">
      <c r="A45637" s="1">
        <v>0.49868055555555557</v>
      </c>
      <c r="B45637">
        <v>179</v>
      </c>
      <c r="C45637">
        <v>0</v>
      </c>
    </row>
    <row r="45638" spans="1:3" x14ac:dyDescent="0.25">
      <c r="A45638" s="1">
        <v>0.49868055555555557</v>
      </c>
      <c r="B45638">
        <v>180</v>
      </c>
      <c r="C45638">
        <v>0</v>
      </c>
    </row>
    <row r="45639" spans="1:3" x14ac:dyDescent="0.25">
      <c r="A45639" s="1">
        <v>0.49868055555555557</v>
      </c>
      <c r="B45639">
        <v>181</v>
      </c>
      <c r="C45639">
        <v>0</v>
      </c>
    </row>
    <row r="45640" spans="1:3" x14ac:dyDescent="0.25">
      <c r="A45640" s="1">
        <v>0.49868055555555557</v>
      </c>
      <c r="B45640">
        <v>182</v>
      </c>
      <c r="C45640">
        <v>0</v>
      </c>
    </row>
    <row r="45641" spans="1:3" x14ac:dyDescent="0.25">
      <c r="A45641" s="1">
        <v>0.49868055555555557</v>
      </c>
      <c r="B45641">
        <v>183</v>
      </c>
      <c r="C45641">
        <v>0</v>
      </c>
    </row>
    <row r="45642" spans="1:3" x14ac:dyDescent="0.25">
      <c r="A45642" s="1">
        <v>0.49868055555555557</v>
      </c>
      <c r="B45642">
        <v>184</v>
      </c>
      <c r="C45642">
        <v>0</v>
      </c>
    </row>
    <row r="45643" spans="1:3" x14ac:dyDescent="0.25">
      <c r="A45643" s="1">
        <v>0.49868055555555557</v>
      </c>
      <c r="B45643">
        <v>185</v>
      </c>
      <c r="C45643">
        <v>0</v>
      </c>
    </row>
    <row r="45644" spans="1:3" x14ac:dyDescent="0.25">
      <c r="A45644" s="1">
        <v>0.49868055555555557</v>
      </c>
      <c r="B45644">
        <v>186</v>
      </c>
      <c r="C45644">
        <v>0</v>
      </c>
    </row>
    <row r="45645" spans="1:3" x14ac:dyDescent="0.25">
      <c r="A45645" s="1">
        <v>0.49868055555555557</v>
      </c>
      <c r="B45645">
        <v>187</v>
      </c>
      <c r="C45645">
        <v>0</v>
      </c>
    </row>
    <row r="45646" spans="1:3" x14ac:dyDescent="0.25">
      <c r="A45646" s="1">
        <v>0.49868055555555557</v>
      </c>
      <c r="B45646">
        <v>188</v>
      </c>
      <c r="C45646">
        <v>0</v>
      </c>
    </row>
    <row r="45647" spans="1:3" x14ac:dyDescent="0.25">
      <c r="A45647" s="1">
        <v>0.49868055555555557</v>
      </c>
      <c r="B45647">
        <v>189</v>
      </c>
      <c r="C45647">
        <v>0</v>
      </c>
    </row>
    <row r="45648" spans="1:3" x14ac:dyDescent="0.25">
      <c r="A45648" s="1">
        <v>0.49868055555555557</v>
      </c>
      <c r="B45648">
        <v>190</v>
      </c>
      <c r="C45648">
        <v>0</v>
      </c>
    </row>
    <row r="45649" spans="1:3" x14ac:dyDescent="0.25">
      <c r="A45649" s="1">
        <v>0.49868055555555557</v>
      </c>
      <c r="B45649">
        <v>191</v>
      </c>
      <c r="C45649">
        <v>0</v>
      </c>
    </row>
    <row r="45650" spans="1:3" x14ac:dyDescent="0.25">
      <c r="A45650" s="1">
        <v>0.49868055555555557</v>
      </c>
      <c r="B45650">
        <v>192</v>
      </c>
      <c r="C45650">
        <v>0</v>
      </c>
    </row>
    <row r="45651" spans="1:3" x14ac:dyDescent="0.25">
      <c r="A45651" s="1">
        <v>0.49868055555555557</v>
      </c>
      <c r="B45651">
        <v>193</v>
      </c>
      <c r="C45651">
        <v>0</v>
      </c>
    </row>
    <row r="45652" spans="1:3" x14ac:dyDescent="0.25">
      <c r="A45652" s="1">
        <v>0.49868055555555557</v>
      </c>
      <c r="B45652">
        <v>194</v>
      </c>
      <c r="C45652">
        <v>0</v>
      </c>
    </row>
    <row r="45653" spans="1:3" x14ac:dyDescent="0.25">
      <c r="A45653" s="1">
        <v>0.49868055555555557</v>
      </c>
      <c r="B45653">
        <v>195</v>
      </c>
      <c r="C45653">
        <v>0</v>
      </c>
    </row>
    <row r="45654" spans="1:3" x14ac:dyDescent="0.25">
      <c r="A45654" s="1">
        <v>0.49868055555555557</v>
      </c>
      <c r="B45654">
        <v>196</v>
      </c>
      <c r="C45654">
        <v>0</v>
      </c>
    </row>
    <row r="45655" spans="1:3" x14ac:dyDescent="0.25">
      <c r="A45655" s="1">
        <v>0.49868055555555557</v>
      </c>
      <c r="B45655">
        <v>197</v>
      </c>
      <c r="C45655">
        <v>0</v>
      </c>
    </row>
    <row r="45656" spans="1:3" x14ac:dyDescent="0.25">
      <c r="A45656" s="1">
        <v>0.49868055555555557</v>
      </c>
      <c r="B45656">
        <v>198</v>
      </c>
      <c r="C45656">
        <v>0</v>
      </c>
    </row>
    <row r="45657" spans="1:3" x14ac:dyDescent="0.25">
      <c r="A45657" s="1">
        <v>0.49868055555555557</v>
      </c>
      <c r="B45657">
        <v>199</v>
      </c>
      <c r="C45657">
        <v>0</v>
      </c>
    </row>
    <row r="45658" spans="1:3" x14ac:dyDescent="0.25">
      <c r="A45658" s="1">
        <v>0.49868055555555557</v>
      </c>
      <c r="B45658">
        <v>200</v>
      </c>
      <c r="C45658">
        <v>0</v>
      </c>
    </row>
    <row r="45659" spans="1:3" x14ac:dyDescent="0.25">
      <c r="A45659" s="1">
        <v>0.49868055555555557</v>
      </c>
      <c r="B45659">
        <v>201</v>
      </c>
      <c r="C45659">
        <v>0</v>
      </c>
    </row>
    <row r="45660" spans="1:3" x14ac:dyDescent="0.25">
      <c r="A45660" s="1">
        <v>0.49868055555555557</v>
      </c>
      <c r="B45660">
        <v>202</v>
      </c>
      <c r="C45660">
        <v>0</v>
      </c>
    </row>
    <row r="45661" spans="1:3" x14ac:dyDescent="0.25">
      <c r="A45661" s="1">
        <v>0.49868055555555557</v>
      </c>
      <c r="B45661">
        <v>203</v>
      </c>
      <c r="C45661">
        <v>0</v>
      </c>
    </row>
    <row r="45662" spans="1:3" x14ac:dyDescent="0.25">
      <c r="A45662" s="1">
        <v>0.49868055555555557</v>
      </c>
      <c r="B45662">
        <v>204</v>
      </c>
      <c r="C45662">
        <v>0</v>
      </c>
    </row>
    <row r="45663" spans="1:3" x14ac:dyDescent="0.25">
      <c r="A45663" s="1">
        <v>0.49868055555555557</v>
      </c>
      <c r="B45663">
        <v>205</v>
      </c>
      <c r="C45663">
        <v>0</v>
      </c>
    </row>
    <row r="45664" spans="1:3" x14ac:dyDescent="0.25">
      <c r="A45664" s="1">
        <v>0.49868055555555557</v>
      </c>
      <c r="B45664">
        <v>206</v>
      </c>
      <c r="C45664">
        <v>0</v>
      </c>
    </row>
    <row r="45665" spans="1:3" x14ac:dyDescent="0.25">
      <c r="A45665" s="1">
        <v>0.49868055555555557</v>
      </c>
      <c r="B45665">
        <v>207</v>
      </c>
      <c r="C45665">
        <v>0</v>
      </c>
    </row>
    <row r="45666" spans="1:3" x14ac:dyDescent="0.25">
      <c r="A45666" s="1">
        <v>0.49868055555555557</v>
      </c>
      <c r="B45666">
        <v>208</v>
      </c>
      <c r="C45666">
        <v>0</v>
      </c>
    </row>
    <row r="45667" spans="1:3" x14ac:dyDescent="0.25">
      <c r="A45667" s="1">
        <v>0.49868055555555557</v>
      </c>
      <c r="B45667">
        <v>209</v>
      </c>
      <c r="C45667">
        <v>0</v>
      </c>
    </row>
    <row r="45668" spans="1:3" x14ac:dyDescent="0.25">
      <c r="A45668" s="1">
        <v>0.49868055555555557</v>
      </c>
      <c r="B45668">
        <v>210</v>
      </c>
      <c r="C45668">
        <v>0</v>
      </c>
    </row>
    <row r="45669" spans="1:3" x14ac:dyDescent="0.25">
      <c r="A45669" s="1">
        <v>0.49868055555555557</v>
      </c>
      <c r="B45669">
        <v>211</v>
      </c>
      <c r="C45669">
        <v>0</v>
      </c>
    </row>
    <row r="45670" spans="1:3" x14ac:dyDescent="0.25">
      <c r="A45670" s="1">
        <v>0.49868055555555557</v>
      </c>
      <c r="B45670">
        <v>212</v>
      </c>
      <c r="C45670">
        <v>0</v>
      </c>
    </row>
    <row r="45671" spans="1:3" x14ac:dyDescent="0.25">
      <c r="A45671" s="1">
        <v>0.49868055555555557</v>
      </c>
      <c r="B45671">
        <v>213</v>
      </c>
      <c r="C45671">
        <v>0</v>
      </c>
    </row>
    <row r="45672" spans="1:3" x14ac:dyDescent="0.25">
      <c r="A45672" s="1">
        <v>0.49868055555555557</v>
      </c>
      <c r="B45672">
        <v>214</v>
      </c>
      <c r="C45672">
        <v>0</v>
      </c>
    </row>
    <row r="45673" spans="1:3" x14ac:dyDescent="0.25">
      <c r="A45673" s="1">
        <v>0.49868055555555557</v>
      </c>
      <c r="B45673">
        <v>215</v>
      </c>
      <c r="C45673">
        <v>0</v>
      </c>
    </row>
    <row r="45674" spans="1:3" x14ac:dyDescent="0.25">
      <c r="A45674" s="1">
        <v>0.49868055555555557</v>
      </c>
      <c r="B45674">
        <v>216</v>
      </c>
      <c r="C45674">
        <v>0</v>
      </c>
    </row>
    <row r="45675" spans="1:3" x14ac:dyDescent="0.25">
      <c r="A45675" s="1">
        <v>0.49868055555555557</v>
      </c>
      <c r="B45675">
        <v>217</v>
      </c>
      <c r="C45675">
        <v>0</v>
      </c>
    </row>
    <row r="45676" spans="1:3" x14ac:dyDescent="0.25">
      <c r="A45676" s="1">
        <v>0.49868055555555557</v>
      </c>
      <c r="B45676">
        <v>218</v>
      </c>
      <c r="C45676">
        <v>0</v>
      </c>
    </row>
    <row r="45677" spans="1:3" x14ac:dyDescent="0.25">
      <c r="A45677" s="1">
        <v>0.49868055555555557</v>
      </c>
      <c r="B45677">
        <v>219</v>
      </c>
      <c r="C45677">
        <v>0</v>
      </c>
    </row>
    <row r="45678" spans="1:3" x14ac:dyDescent="0.25">
      <c r="A45678" s="1">
        <v>0.49868055555555557</v>
      </c>
      <c r="B45678">
        <v>220</v>
      </c>
      <c r="C45678">
        <v>0</v>
      </c>
    </row>
    <row r="45679" spans="1:3" x14ac:dyDescent="0.25">
      <c r="A45679" s="1">
        <v>0.49868055555555557</v>
      </c>
      <c r="B45679">
        <v>221</v>
      </c>
      <c r="C45679">
        <v>0</v>
      </c>
    </row>
    <row r="45680" spans="1:3" x14ac:dyDescent="0.25">
      <c r="A45680" s="1">
        <v>0.49868055555555557</v>
      </c>
      <c r="B45680">
        <v>222</v>
      </c>
      <c r="C45680">
        <v>0</v>
      </c>
    </row>
    <row r="45681" spans="1:3" x14ac:dyDescent="0.25">
      <c r="A45681" s="1">
        <v>0.49868055555555557</v>
      </c>
      <c r="B45681">
        <v>223</v>
      </c>
      <c r="C45681">
        <v>0</v>
      </c>
    </row>
    <row r="45682" spans="1:3" x14ac:dyDescent="0.25">
      <c r="A45682" s="1">
        <v>0.49868055555555557</v>
      </c>
      <c r="B45682">
        <v>224</v>
      </c>
      <c r="C45682">
        <v>0</v>
      </c>
    </row>
    <row r="45683" spans="1:3" x14ac:dyDescent="0.25">
      <c r="A45683" s="1">
        <v>0.49868055555555557</v>
      </c>
      <c r="B45683">
        <v>225</v>
      </c>
      <c r="C45683">
        <v>0</v>
      </c>
    </row>
    <row r="45684" spans="1:3" x14ac:dyDescent="0.25">
      <c r="A45684" s="1">
        <v>0.49868055555555557</v>
      </c>
      <c r="B45684">
        <v>226</v>
      </c>
      <c r="C45684">
        <v>0</v>
      </c>
    </row>
    <row r="45685" spans="1:3" x14ac:dyDescent="0.25">
      <c r="A45685" s="1">
        <v>0.49868055555555557</v>
      </c>
      <c r="B45685">
        <v>227</v>
      </c>
      <c r="C45685">
        <v>0</v>
      </c>
    </row>
    <row r="45686" spans="1:3" x14ac:dyDescent="0.25">
      <c r="A45686" s="1">
        <v>0.49868055555555557</v>
      </c>
      <c r="B45686">
        <v>228</v>
      </c>
      <c r="C45686">
        <v>0</v>
      </c>
    </row>
    <row r="45687" spans="1:3" x14ac:dyDescent="0.25">
      <c r="A45687" s="1">
        <v>0.49868055555555557</v>
      </c>
      <c r="B45687">
        <v>229</v>
      </c>
      <c r="C45687">
        <v>0</v>
      </c>
    </row>
    <row r="45688" spans="1:3" x14ac:dyDescent="0.25">
      <c r="A45688" s="1">
        <v>0.49868055555555557</v>
      </c>
      <c r="B45688">
        <v>230</v>
      </c>
      <c r="C45688">
        <v>0</v>
      </c>
    </row>
    <row r="45689" spans="1:3" x14ac:dyDescent="0.25">
      <c r="A45689" s="1">
        <v>0.49868055555555557</v>
      </c>
      <c r="B45689">
        <v>231</v>
      </c>
      <c r="C45689">
        <v>0</v>
      </c>
    </row>
    <row r="45690" spans="1:3" x14ac:dyDescent="0.25">
      <c r="A45690" s="1">
        <v>0.49868055555555557</v>
      </c>
      <c r="B45690">
        <v>232</v>
      </c>
      <c r="C45690">
        <v>0</v>
      </c>
    </row>
    <row r="45691" spans="1:3" x14ac:dyDescent="0.25">
      <c r="A45691" s="1">
        <v>0.49868055555555557</v>
      </c>
      <c r="B45691">
        <v>233</v>
      </c>
      <c r="C45691">
        <v>0</v>
      </c>
    </row>
    <row r="45692" spans="1:3" x14ac:dyDescent="0.25">
      <c r="A45692" s="1">
        <v>0.49868055555555557</v>
      </c>
      <c r="B45692">
        <v>234</v>
      </c>
      <c r="C45692">
        <v>0</v>
      </c>
    </row>
    <row r="45693" spans="1:3" x14ac:dyDescent="0.25">
      <c r="A45693" s="1">
        <v>0.49868055555555557</v>
      </c>
      <c r="B45693">
        <v>235</v>
      </c>
      <c r="C45693">
        <v>0</v>
      </c>
    </row>
    <row r="45694" spans="1:3" x14ac:dyDescent="0.25">
      <c r="A45694" s="1">
        <v>0.49868055555555557</v>
      </c>
      <c r="B45694">
        <v>236</v>
      </c>
      <c r="C45694">
        <v>0</v>
      </c>
    </row>
    <row r="45695" spans="1:3" x14ac:dyDescent="0.25">
      <c r="A45695" s="1">
        <v>0.49868055555555557</v>
      </c>
      <c r="B45695">
        <v>237</v>
      </c>
      <c r="C45695">
        <v>0</v>
      </c>
    </row>
    <row r="45696" spans="1:3" x14ac:dyDescent="0.25">
      <c r="A45696" s="1">
        <v>0.49868055555555557</v>
      </c>
      <c r="B45696">
        <v>238</v>
      </c>
      <c r="C45696">
        <v>0</v>
      </c>
    </row>
    <row r="45697" spans="1:3" x14ac:dyDescent="0.25">
      <c r="A45697" s="1">
        <v>0.49868055555555557</v>
      </c>
      <c r="B45697">
        <v>239</v>
      </c>
      <c r="C45697">
        <v>0</v>
      </c>
    </row>
    <row r="45698" spans="1:3" x14ac:dyDescent="0.25">
      <c r="A45698" s="1">
        <v>0.49868055555555557</v>
      </c>
      <c r="B45698">
        <v>240</v>
      </c>
      <c r="C45698">
        <v>0</v>
      </c>
    </row>
    <row r="45699" spans="1:3" x14ac:dyDescent="0.25">
      <c r="A45699" s="1">
        <v>0.49868055555555557</v>
      </c>
      <c r="B45699">
        <v>241</v>
      </c>
      <c r="C45699">
        <v>0</v>
      </c>
    </row>
    <row r="45700" spans="1:3" x14ac:dyDescent="0.25">
      <c r="A45700" s="1">
        <v>0.49868055555555557</v>
      </c>
      <c r="B45700">
        <v>242</v>
      </c>
      <c r="C45700">
        <v>0</v>
      </c>
    </row>
    <row r="45701" spans="1:3" x14ac:dyDescent="0.25">
      <c r="A45701" s="1">
        <v>0.49868055555555557</v>
      </c>
      <c r="B45701">
        <v>243</v>
      </c>
      <c r="C45701">
        <v>0</v>
      </c>
    </row>
    <row r="45702" spans="1:3" x14ac:dyDescent="0.25">
      <c r="A45702" s="1">
        <v>0.49868055555555557</v>
      </c>
      <c r="B45702">
        <v>244</v>
      </c>
      <c r="C45702">
        <v>0</v>
      </c>
    </row>
    <row r="45703" spans="1:3" x14ac:dyDescent="0.25">
      <c r="A45703" s="1">
        <v>0.49868055555555557</v>
      </c>
      <c r="B45703">
        <v>245</v>
      </c>
      <c r="C45703">
        <v>0</v>
      </c>
    </row>
    <row r="45704" spans="1:3" x14ac:dyDescent="0.25">
      <c r="A45704" s="1">
        <v>0.49868055555555557</v>
      </c>
      <c r="B45704">
        <v>246</v>
      </c>
      <c r="C45704">
        <v>0</v>
      </c>
    </row>
    <row r="45705" spans="1:3" x14ac:dyDescent="0.25">
      <c r="A45705" s="1">
        <v>0.49868055555555557</v>
      </c>
      <c r="B45705">
        <v>247</v>
      </c>
      <c r="C45705">
        <v>0</v>
      </c>
    </row>
    <row r="45706" spans="1:3" x14ac:dyDescent="0.25">
      <c r="A45706" s="1">
        <v>0.49868055555555557</v>
      </c>
      <c r="B45706">
        <v>248</v>
      </c>
      <c r="C45706">
        <v>0</v>
      </c>
    </row>
    <row r="45707" spans="1:3" x14ac:dyDescent="0.25">
      <c r="A45707" s="1">
        <v>0.49868055555555557</v>
      </c>
      <c r="B45707">
        <v>249</v>
      </c>
      <c r="C45707">
        <v>0</v>
      </c>
    </row>
    <row r="45708" spans="1:3" x14ac:dyDescent="0.25">
      <c r="A45708" s="1">
        <v>0.49868055555555557</v>
      </c>
      <c r="B45708">
        <v>250</v>
      </c>
      <c r="C45708">
        <v>0</v>
      </c>
    </row>
    <row r="45709" spans="1:3" x14ac:dyDescent="0.25">
      <c r="A45709" s="1">
        <v>0.49868055555555557</v>
      </c>
      <c r="B45709">
        <v>251</v>
      </c>
      <c r="C45709">
        <v>0</v>
      </c>
    </row>
    <row r="45710" spans="1:3" x14ac:dyDescent="0.25">
      <c r="A45710" s="1">
        <v>0.49868055555555557</v>
      </c>
      <c r="B45710">
        <v>252</v>
      </c>
      <c r="C45710">
        <v>0</v>
      </c>
    </row>
    <row r="45711" spans="1:3" x14ac:dyDescent="0.25">
      <c r="A45711" s="1">
        <v>0.49868055555555557</v>
      </c>
      <c r="B45711">
        <v>253</v>
      </c>
      <c r="C45711">
        <v>0</v>
      </c>
    </row>
    <row r="45712" spans="1:3" x14ac:dyDescent="0.25">
      <c r="A45712" s="1">
        <v>0.49868055555555557</v>
      </c>
      <c r="B45712">
        <v>254</v>
      </c>
      <c r="C45712">
        <v>0</v>
      </c>
    </row>
    <row r="45713" spans="1:3" x14ac:dyDescent="0.25">
      <c r="A45713" s="1">
        <v>0.49868055555555557</v>
      </c>
      <c r="B45713">
        <v>255</v>
      </c>
      <c r="C45713">
        <v>0</v>
      </c>
    </row>
    <row r="45714" spans="1:3" x14ac:dyDescent="0.25">
      <c r="A45714" s="1">
        <v>0.49937499999999996</v>
      </c>
      <c r="B45714" t="s">
        <v>23</v>
      </c>
      <c r="C45714">
        <v>8007.75</v>
      </c>
    </row>
    <row r="45715" spans="1:3" x14ac:dyDescent="0.25">
      <c r="A45715" s="1">
        <v>0.49937499999999996</v>
      </c>
      <c r="B45715">
        <v>0</v>
      </c>
      <c r="C45715">
        <v>773.04</v>
      </c>
    </row>
    <row r="45716" spans="1:3" x14ac:dyDescent="0.25">
      <c r="A45716" s="1">
        <v>0.49937499999999996</v>
      </c>
      <c r="B45716">
        <v>1</v>
      </c>
      <c r="C45716">
        <v>0</v>
      </c>
    </row>
    <row r="45717" spans="1:3" x14ac:dyDescent="0.25">
      <c r="A45717" s="1">
        <v>0.49937499999999996</v>
      </c>
      <c r="B45717">
        <v>2</v>
      </c>
      <c r="C45717">
        <v>0</v>
      </c>
    </row>
    <row r="45718" spans="1:3" x14ac:dyDescent="0.25">
      <c r="A45718" s="1">
        <v>0.49937499999999996</v>
      </c>
      <c r="B45718">
        <v>3</v>
      </c>
      <c r="C45718">
        <v>0</v>
      </c>
    </row>
    <row r="45719" spans="1:3" x14ac:dyDescent="0.25">
      <c r="A45719" s="1">
        <v>0.49937499999999996</v>
      </c>
      <c r="B45719">
        <v>4</v>
      </c>
      <c r="C45719">
        <v>0</v>
      </c>
    </row>
    <row r="45720" spans="1:3" x14ac:dyDescent="0.25">
      <c r="A45720" s="1">
        <v>0.49937499999999996</v>
      </c>
      <c r="B45720">
        <v>5</v>
      </c>
      <c r="C45720">
        <v>0</v>
      </c>
    </row>
    <row r="45721" spans="1:3" x14ac:dyDescent="0.25">
      <c r="A45721" s="1">
        <v>0.49937499999999996</v>
      </c>
      <c r="B45721">
        <v>6</v>
      </c>
      <c r="C45721">
        <v>0</v>
      </c>
    </row>
    <row r="45722" spans="1:3" x14ac:dyDescent="0.25">
      <c r="A45722" s="1">
        <v>0.49937499999999996</v>
      </c>
      <c r="B45722">
        <v>7</v>
      </c>
      <c r="C45722">
        <v>0</v>
      </c>
    </row>
    <row r="45723" spans="1:3" x14ac:dyDescent="0.25">
      <c r="A45723" s="1">
        <v>0.49937499999999996</v>
      </c>
      <c r="B45723">
        <v>8</v>
      </c>
      <c r="C45723">
        <v>0</v>
      </c>
    </row>
    <row r="45724" spans="1:3" x14ac:dyDescent="0.25">
      <c r="A45724" s="1">
        <v>0.49937499999999996</v>
      </c>
      <c r="B45724">
        <v>9</v>
      </c>
      <c r="C45724">
        <v>0.14000000000000001</v>
      </c>
    </row>
    <row r="45725" spans="1:3" x14ac:dyDescent="0.25">
      <c r="A45725" s="1">
        <v>0.49937499999999996</v>
      </c>
      <c r="B45725">
        <v>10</v>
      </c>
      <c r="C45725">
        <v>0</v>
      </c>
    </row>
    <row r="45726" spans="1:3" x14ac:dyDescent="0.25">
      <c r="A45726" s="1">
        <v>0.49937499999999996</v>
      </c>
      <c r="B45726">
        <v>11</v>
      </c>
      <c r="C45726">
        <v>0</v>
      </c>
    </row>
    <row r="45727" spans="1:3" x14ac:dyDescent="0.25">
      <c r="A45727" s="1">
        <v>0.49937499999999996</v>
      </c>
      <c r="B45727">
        <v>12</v>
      </c>
      <c r="C45727">
        <v>0</v>
      </c>
    </row>
    <row r="45728" spans="1:3" x14ac:dyDescent="0.25">
      <c r="A45728" s="1">
        <v>0.49937499999999996</v>
      </c>
      <c r="B45728">
        <v>13</v>
      </c>
      <c r="C45728">
        <v>0</v>
      </c>
    </row>
    <row r="45729" spans="1:3" x14ac:dyDescent="0.25">
      <c r="A45729" s="1">
        <v>0.49937499999999996</v>
      </c>
      <c r="B45729">
        <v>14</v>
      </c>
      <c r="C45729">
        <v>0</v>
      </c>
    </row>
    <row r="45730" spans="1:3" x14ac:dyDescent="0.25">
      <c r="A45730" s="1">
        <v>0.49937499999999996</v>
      </c>
      <c r="B45730">
        <v>15</v>
      </c>
      <c r="C45730">
        <v>0</v>
      </c>
    </row>
    <row r="45731" spans="1:3" x14ac:dyDescent="0.25">
      <c r="A45731" s="1">
        <v>0.49937499999999996</v>
      </c>
      <c r="B45731">
        <v>16</v>
      </c>
      <c r="C45731">
        <v>0</v>
      </c>
    </row>
    <row r="45732" spans="1:3" x14ac:dyDescent="0.25">
      <c r="A45732" s="1">
        <v>0.49937499999999996</v>
      </c>
      <c r="B45732">
        <v>17</v>
      </c>
      <c r="C45732">
        <v>0</v>
      </c>
    </row>
    <row r="45733" spans="1:3" x14ac:dyDescent="0.25">
      <c r="A45733" s="1">
        <v>0.49937499999999996</v>
      </c>
      <c r="B45733">
        <v>18</v>
      </c>
      <c r="C45733">
        <v>0</v>
      </c>
    </row>
    <row r="45734" spans="1:3" x14ac:dyDescent="0.25">
      <c r="A45734" s="1">
        <v>0.49937499999999996</v>
      </c>
      <c r="B45734">
        <v>19</v>
      </c>
      <c r="C45734">
        <v>0</v>
      </c>
    </row>
    <row r="45735" spans="1:3" x14ac:dyDescent="0.25">
      <c r="A45735" s="1">
        <v>0.49937499999999996</v>
      </c>
      <c r="B45735">
        <v>20</v>
      </c>
      <c r="C45735">
        <v>0</v>
      </c>
    </row>
    <row r="45736" spans="1:3" x14ac:dyDescent="0.25">
      <c r="A45736" s="1">
        <v>0.49937499999999996</v>
      </c>
      <c r="B45736">
        <v>21</v>
      </c>
      <c r="C45736">
        <v>0</v>
      </c>
    </row>
    <row r="45737" spans="1:3" x14ac:dyDescent="0.25">
      <c r="A45737" s="1">
        <v>0.49937499999999996</v>
      </c>
      <c r="B45737">
        <v>22</v>
      </c>
      <c r="C45737">
        <v>0</v>
      </c>
    </row>
    <row r="45738" spans="1:3" x14ac:dyDescent="0.25">
      <c r="A45738" s="1">
        <v>0.49937499999999996</v>
      </c>
      <c r="B45738">
        <v>23</v>
      </c>
      <c r="C45738">
        <v>0</v>
      </c>
    </row>
    <row r="45739" spans="1:3" x14ac:dyDescent="0.25">
      <c r="A45739" s="1">
        <v>0.49937499999999996</v>
      </c>
      <c r="B45739">
        <v>24</v>
      </c>
      <c r="C45739">
        <v>0</v>
      </c>
    </row>
    <row r="45740" spans="1:3" x14ac:dyDescent="0.25">
      <c r="A45740" s="1">
        <v>0.49937499999999996</v>
      </c>
      <c r="B45740">
        <v>25</v>
      </c>
      <c r="C45740">
        <v>0</v>
      </c>
    </row>
    <row r="45741" spans="1:3" x14ac:dyDescent="0.25">
      <c r="A45741" s="1">
        <v>0.49937499999999996</v>
      </c>
      <c r="B45741">
        <v>26</v>
      </c>
      <c r="C45741">
        <v>0</v>
      </c>
    </row>
    <row r="45742" spans="1:3" x14ac:dyDescent="0.25">
      <c r="A45742" s="1">
        <v>0.49937499999999996</v>
      </c>
      <c r="B45742">
        <v>27</v>
      </c>
      <c r="C45742">
        <v>0</v>
      </c>
    </row>
    <row r="45743" spans="1:3" x14ac:dyDescent="0.25">
      <c r="A45743" s="1">
        <v>0.49937499999999996</v>
      </c>
      <c r="B45743">
        <v>28</v>
      </c>
      <c r="C45743">
        <v>0</v>
      </c>
    </row>
    <row r="45744" spans="1:3" x14ac:dyDescent="0.25">
      <c r="A45744" s="1">
        <v>0.49937499999999996</v>
      </c>
      <c r="B45744">
        <v>29</v>
      </c>
      <c r="C45744">
        <v>0</v>
      </c>
    </row>
    <row r="45745" spans="1:3" x14ac:dyDescent="0.25">
      <c r="A45745" s="1">
        <v>0.49937499999999996</v>
      </c>
      <c r="B45745">
        <v>30</v>
      </c>
      <c r="C45745">
        <v>0</v>
      </c>
    </row>
    <row r="45746" spans="1:3" x14ac:dyDescent="0.25">
      <c r="A45746" s="1">
        <v>0.49937499999999996</v>
      </c>
      <c r="B45746">
        <v>31</v>
      </c>
      <c r="C45746">
        <v>0</v>
      </c>
    </row>
    <row r="45747" spans="1:3" x14ac:dyDescent="0.25">
      <c r="A45747" s="1">
        <v>0.49937499999999996</v>
      </c>
      <c r="B45747">
        <v>32</v>
      </c>
      <c r="C45747">
        <v>0</v>
      </c>
    </row>
    <row r="45748" spans="1:3" x14ac:dyDescent="0.25">
      <c r="A45748" s="1">
        <v>0.49937499999999996</v>
      </c>
      <c r="B45748">
        <v>33</v>
      </c>
      <c r="C45748">
        <v>0</v>
      </c>
    </row>
    <row r="45749" spans="1:3" x14ac:dyDescent="0.25">
      <c r="A45749" s="1">
        <v>0.49937499999999996</v>
      </c>
      <c r="B45749">
        <v>34</v>
      </c>
      <c r="C45749">
        <v>0</v>
      </c>
    </row>
    <row r="45750" spans="1:3" x14ac:dyDescent="0.25">
      <c r="A45750" s="1">
        <v>0.49937499999999996</v>
      </c>
      <c r="B45750">
        <v>35</v>
      </c>
      <c r="C45750">
        <v>0</v>
      </c>
    </row>
    <row r="45751" spans="1:3" x14ac:dyDescent="0.25">
      <c r="A45751" s="1">
        <v>0.49937499999999996</v>
      </c>
      <c r="B45751">
        <v>36</v>
      </c>
      <c r="C45751">
        <v>0</v>
      </c>
    </row>
    <row r="45752" spans="1:3" x14ac:dyDescent="0.25">
      <c r="A45752" s="1">
        <v>0.49937499999999996</v>
      </c>
      <c r="B45752">
        <v>37</v>
      </c>
      <c r="C45752">
        <v>0</v>
      </c>
    </row>
    <row r="45753" spans="1:3" x14ac:dyDescent="0.25">
      <c r="A45753" s="1">
        <v>0.49937499999999996</v>
      </c>
      <c r="B45753">
        <v>38</v>
      </c>
      <c r="C45753">
        <v>0</v>
      </c>
    </row>
    <row r="45754" spans="1:3" x14ac:dyDescent="0.25">
      <c r="A45754" s="1">
        <v>0.49937499999999996</v>
      </c>
      <c r="B45754">
        <v>39</v>
      </c>
      <c r="C45754">
        <v>0</v>
      </c>
    </row>
    <row r="45755" spans="1:3" x14ac:dyDescent="0.25">
      <c r="A45755" s="1">
        <v>0.49937499999999996</v>
      </c>
      <c r="B45755">
        <v>40</v>
      </c>
      <c r="C45755">
        <v>0</v>
      </c>
    </row>
    <row r="45756" spans="1:3" x14ac:dyDescent="0.25">
      <c r="A45756" s="1">
        <v>0.49937499999999996</v>
      </c>
      <c r="B45756">
        <v>41</v>
      </c>
      <c r="C45756">
        <v>0</v>
      </c>
    </row>
    <row r="45757" spans="1:3" x14ac:dyDescent="0.25">
      <c r="A45757" s="1">
        <v>0.49937499999999996</v>
      </c>
      <c r="B45757">
        <v>42</v>
      </c>
      <c r="C45757">
        <v>0</v>
      </c>
    </row>
    <row r="45758" spans="1:3" x14ac:dyDescent="0.25">
      <c r="A45758" s="1">
        <v>0.49937499999999996</v>
      </c>
      <c r="B45758">
        <v>43</v>
      </c>
      <c r="C45758">
        <v>0</v>
      </c>
    </row>
    <row r="45759" spans="1:3" x14ac:dyDescent="0.25">
      <c r="A45759" s="1">
        <v>0.49937499999999996</v>
      </c>
      <c r="B45759">
        <v>44</v>
      </c>
      <c r="C45759">
        <v>0</v>
      </c>
    </row>
    <row r="45760" spans="1:3" x14ac:dyDescent="0.25">
      <c r="A45760" s="1">
        <v>0.49937499999999996</v>
      </c>
      <c r="B45760">
        <v>45</v>
      </c>
      <c r="C45760">
        <v>0</v>
      </c>
    </row>
    <row r="45761" spans="1:3" x14ac:dyDescent="0.25">
      <c r="A45761" s="1">
        <v>0.49937499999999996</v>
      </c>
      <c r="B45761">
        <v>46</v>
      </c>
      <c r="C45761">
        <v>0</v>
      </c>
    </row>
    <row r="45762" spans="1:3" x14ac:dyDescent="0.25">
      <c r="A45762" s="1">
        <v>0.49937499999999996</v>
      </c>
      <c r="B45762">
        <v>47</v>
      </c>
      <c r="C45762">
        <v>0</v>
      </c>
    </row>
    <row r="45763" spans="1:3" x14ac:dyDescent="0.25">
      <c r="A45763" s="1">
        <v>0.49937499999999996</v>
      </c>
      <c r="B45763">
        <v>48</v>
      </c>
      <c r="C45763">
        <v>0</v>
      </c>
    </row>
    <row r="45764" spans="1:3" x14ac:dyDescent="0.25">
      <c r="A45764" s="1">
        <v>0.49937499999999996</v>
      </c>
      <c r="B45764">
        <v>49</v>
      </c>
      <c r="C45764">
        <v>0</v>
      </c>
    </row>
    <row r="45765" spans="1:3" x14ac:dyDescent="0.25">
      <c r="A45765" s="1">
        <v>0.49937499999999996</v>
      </c>
      <c r="B45765">
        <v>50</v>
      </c>
      <c r="C45765">
        <v>0</v>
      </c>
    </row>
    <row r="45766" spans="1:3" x14ac:dyDescent="0.25">
      <c r="A45766" s="1">
        <v>0.49937499999999996</v>
      </c>
      <c r="B45766">
        <v>51</v>
      </c>
      <c r="C45766">
        <v>0</v>
      </c>
    </row>
    <row r="45767" spans="1:3" x14ac:dyDescent="0.25">
      <c r="A45767" s="1">
        <v>0.49937499999999996</v>
      </c>
      <c r="B45767">
        <v>52</v>
      </c>
      <c r="C45767">
        <v>0</v>
      </c>
    </row>
    <row r="45768" spans="1:3" x14ac:dyDescent="0.25">
      <c r="A45768" s="1">
        <v>0.49937499999999996</v>
      </c>
      <c r="B45768">
        <v>53</v>
      </c>
      <c r="C45768">
        <v>0</v>
      </c>
    </row>
    <row r="45769" spans="1:3" x14ac:dyDescent="0.25">
      <c r="A45769" s="1">
        <v>0.49937499999999996</v>
      </c>
      <c r="B45769">
        <v>54</v>
      </c>
      <c r="C45769">
        <v>0</v>
      </c>
    </row>
    <row r="45770" spans="1:3" x14ac:dyDescent="0.25">
      <c r="A45770" s="1">
        <v>0.49937499999999996</v>
      </c>
      <c r="B45770">
        <v>55</v>
      </c>
      <c r="C45770">
        <v>0</v>
      </c>
    </row>
    <row r="45771" spans="1:3" x14ac:dyDescent="0.25">
      <c r="A45771" s="1">
        <v>0.49937499999999996</v>
      </c>
      <c r="B45771">
        <v>56</v>
      </c>
      <c r="C45771">
        <v>0</v>
      </c>
    </row>
    <row r="45772" spans="1:3" x14ac:dyDescent="0.25">
      <c r="A45772" s="1">
        <v>0.49937499999999996</v>
      </c>
      <c r="B45772">
        <v>57</v>
      </c>
      <c r="C45772">
        <v>1.72</v>
      </c>
    </row>
    <row r="45773" spans="1:3" x14ac:dyDescent="0.25">
      <c r="A45773" s="1">
        <v>0.49937499999999996</v>
      </c>
      <c r="B45773">
        <v>58</v>
      </c>
      <c r="C45773">
        <v>0</v>
      </c>
    </row>
    <row r="45774" spans="1:3" x14ac:dyDescent="0.25">
      <c r="A45774" s="1">
        <v>0.49937499999999996</v>
      </c>
      <c r="B45774">
        <v>59</v>
      </c>
      <c r="C45774">
        <v>1.67</v>
      </c>
    </row>
    <row r="45775" spans="1:3" x14ac:dyDescent="0.25">
      <c r="A45775" s="1">
        <v>0.49937499999999996</v>
      </c>
      <c r="B45775">
        <v>60</v>
      </c>
      <c r="C45775">
        <v>0</v>
      </c>
    </row>
    <row r="45776" spans="1:3" x14ac:dyDescent="0.25">
      <c r="A45776" s="1">
        <v>0.49937499999999996</v>
      </c>
      <c r="B45776">
        <v>61</v>
      </c>
      <c r="C45776">
        <v>0</v>
      </c>
    </row>
    <row r="45777" spans="1:3" x14ac:dyDescent="0.25">
      <c r="A45777" s="1">
        <v>0.49937499999999996</v>
      </c>
      <c r="B45777">
        <v>62</v>
      </c>
      <c r="C45777">
        <v>0</v>
      </c>
    </row>
    <row r="45778" spans="1:3" x14ac:dyDescent="0.25">
      <c r="A45778" s="1">
        <v>0.49937499999999996</v>
      </c>
      <c r="B45778">
        <v>63</v>
      </c>
      <c r="C45778">
        <v>0</v>
      </c>
    </row>
    <row r="45779" spans="1:3" x14ac:dyDescent="0.25">
      <c r="A45779" s="1">
        <v>0.49937499999999996</v>
      </c>
      <c r="B45779">
        <v>64</v>
      </c>
      <c r="C45779">
        <v>0</v>
      </c>
    </row>
    <row r="45780" spans="1:3" x14ac:dyDescent="0.25">
      <c r="A45780" s="1">
        <v>0.49937499999999996</v>
      </c>
      <c r="B45780">
        <v>65</v>
      </c>
      <c r="C45780">
        <v>0</v>
      </c>
    </row>
    <row r="45781" spans="1:3" x14ac:dyDescent="0.25">
      <c r="A45781" s="1">
        <v>0.49937499999999996</v>
      </c>
      <c r="B45781">
        <v>66</v>
      </c>
      <c r="C45781">
        <v>0</v>
      </c>
    </row>
    <row r="45782" spans="1:3" x14ac:dyDescent="0.25">
      <c r="A45782" s="1">
        <v>0.49937499999999996</v>
      </c>
      <c r="B45782">
        <v>67</v>
      </c>
      <c r="C45782">
        <v>0</v>
      </c>
    </row>
    <row r="45783" spans="1:3" x14ac:dyDescent="0.25">
      <c r="A45783" s="1">
        <v>0.49937499999999996</v>
      </c>
      <c r="B45783">
        <v>68</v>
      </c>
      <c r="C45783">
        <v>0</v>
      </c>
    </row>
    <row r="45784" spans="1:3" x14ac:dyDescent="0.25">
      <c r="A45784" s="1">
        <v>0.49937499999999996</v>
      </c>
      <c r="B45784">
        <v>69</v>
      </c>
      <c r="C45784">
        <v>0</v>
      </c>
    </row>
    <row r="45785" spans="1:3" x14ac:dyDescent="0.25">
      <c r="A45785" s="1">
        <v>0.49937499999999996</v>
      </c>
      <c r="B45785">
        <v>70</v>
      </c>
      <c r="C45785">
        <v>0</v>
      </c>
    </row>
    <row r="45786" spans="1:3" x14ac:dyDescent="0.25">
      <c r="A45786" s="1">
        <v>0.49937499999999996</v>
      </c>
      <c r="B45786">
        <v>71</v>
      </c>
      <c r="C45786">
        <v>0</v>
      </c>
    </row>
    <row r="45787" spans="1:3" x14ac:dyDescent="0.25">
      <c r="A45787" s="1">
        <v>0.49937499999999996</v>
      </c>
      <c r="B45787">
        <v>72</v>
      </c>
      <c r="C45787">
        <v>457.09</v>
      </c>
    </row>
    <row r="45788" spans="1:3" x14ac:dyDescent="0.25">
      <c r="A45788" s="1">
        <v>0.49937499999999996</v>
      </c>
      <c r="B45788">
        <v>73</v>
      </c>
      <c r="C45788">
        <v>471.61</v>
      </c>
    </row>
    <row r="45789" spans="1:3" x14ac:dyDescent="0.25">
      <c r="A45789" s="1">
        <v>0.49937499999999996</v>
      </c>
      <c r="B45789">
        <v>74</v>
      </c>
      <c r="C45789">
        <v>590.67999999999995</v>
      </c>
    </row>
    <row r="45790" spans="1:3" x14ac:dyDescent="0.25">
      <c r="A45790" s="1">
        <v>0.49937499999999996</v>
      </c>
      <c r="B45790">
        <v>75</v>
      </c>
      <c r="C45790">
        <v>177.29</v>
      </c>
    </row>
    <row r="45791" spans="1:3" x14ac:dyDescent="0.25">
      <c r="A45791" s="1">
        <v>0.49937499999999996</v>
      </c>
      <c r="B45791">
        <v>76</v>
      </c>
      <c r="C45791">
        <v>339.27</v>
      </c>
    </row>
    <row r="45792" spans="1:3" x14ac:dyDescent="0.25">
      <c r="A45792" s="1">
        <v>0.49937499999999996</v>
      </c>
      <c r="B45792">
        <v>77</v>
      </c>
      <c r="C45792">
        <v>338.58</v>
      </c>
    </row>
    <row r="45793" spans="1:3" x14ac:dyDescent="0.25">
      <c r="A45793" s="1">
        <v>0.49937499999999996</v>
      </c>
      <c r="B45793">
        <v>78</v>
      </c>
      <c r="C45793">
        <v>506.17</v>
      </c>
    </row>
    <row r="45794" spans="1:3" x14ac:dyDescent="0.25">
      <c r="A45794" s="1">
        <v>0.49937499999999996</v>
      </c>
      <c r="B45794">
        <v>79</v>
      </c>
      <c r="C45794">
        <v>617.34</v>
      </c>
    </row>
    <row r="45795" spans="1:3" x14ac:dyDescent="0.25">
      <c r="A45795" s="1">
        <v>0.49937499999999996</v>
      </c>
      <c r="B45795">
        <v>80</v>
      </c>
      <c r="C45795">
        <v>0</v>
      </c>
    </row>
    <row r="45796" spans="1:3" x14ac:dyDescent="0.25">
      <c r="A45796" s="1">
        <v>0.49937499999999996</v>
      </c>
      <c r="B45796">
        <v>81</v>
      </c>
      <c r="C45796">
        <v>0</v>
      </c>
    </row>
    <row r="45797" spans="1:3" x14ac:dyDescent="0.25">
      <c r="A45797" s="1">
        <v>0.49937499999999996</v>
      </c>
      <c r="B45797">
        <v>82</v>
      </c>
      <c r="C45797">
        <v>0</v>
      </c>
    </row>
    <row r="45798" spans="1:3" x14ac:dyDescent="0.25">
      <c r="A45798" s="1">
        <v>0.49937499999999996</v>
      </c>
      <c r="B45798">
        <v>83</v>
      </c>
      <c r="C45798">
        <v>0</v>
      </c>
    </row>
    <row r="45799" spans="1:3" x14ac:dyDescent="0.25">
      <c r="A45799" s="1">
        <v>0.49937499999999996</v>
      </c>
      <c r="B45799">
        <v>84</v>
      </c>
      <c r="C45799">
        <v>0</v>
      </c>
    </row>
    <row r="45800" spans="1:3" x14ac:dyDescent="0.25">
      <c r="A45800" s="1">
        <v>0.49937499999999996</v>
      </c>
      <c r="B45800">
        <v>85</v>
      </c>
      <c r="C45800">
        <v>0</v>
      </c>
    </row>
    <row r="45801" spans="1:3" x14ac:dyDescent="0.25">
      <c r="A45801" s="1">
        <v>0.49937499999999996</v>
      </c>
      <c r="B45801">
        <v>86</v>
      </c>
      <c r="C45801">
        <v>0</v>
      </c>
    </row>
    <row r="45802" spans="1:3" x14ac:dyDescent="0.25">
      <c r="A45802" s="1">
        <v>0.49937499999999996</v>
      </c>
      <c r="B45802">
        <v>87</v>
      </c>
      <c r="C45802">
        <v>0</v>
      </c>
    </row>
    <row r="45803" spans="1:3" x14ac:dyDescent="0.25">
      <c r="A45803" s="1">
        <v>0.49937499999999996</v>
      </c>
      <c r="B45803">
        <v>88</v>
      </c>
      <c r="C45803">
        <v>0</v>
      </c>
    </row>
    <row r="45804" spans="1:3" x14ac:dyDescent="0.25">
      <c r="A45804" s="1">
        <v>0.49937499999999996</v>
      </c>
      <c r="B45804">
        <v>89</v>
      </c>
      <c r="C45804">
        <v>0</v>
      </c>
    </row>
    <row r="45805" spans="1:3" x14ac:dyDescent="0.25">
      <c r="A45805" s="1">
        <v>0.49937499999999996</v>
      </c>
      <c r="B45805">
        <v>90</v>
      </c>
      <c r="C45805">
        <v>0</v>
      </c>
    </row>
    <row r="45806" spans="1:3" x14ac:dyDescent="0.25">
      <c r="A45806" s="1">
        <v>0.49937499999999996</v>
      </c>
      <c r="B45806">
        <v>91</v>
      </c>
      <c r="C45806">
        <v>0</v>
      </c>
    </row>
    <row r="45807" spans="1:3" x14ac:dyDescent="0.25">
      <c r="A45807" s="1">
        <v>0.49937499999999996</v>
      </c>
      <c r="B45807">
        <v>92</v>
      </c>
      <c r="C45807">
        <v>0</v>
      </c>
    </row>
    <row r="45808" spans="1:3" x14ac:dyDescent="0.25">
      <c r="A45808" s="1">
        <v>0.49937499999999996</v>
      </c>
      <c r="B45808">
        <v>93</v>
      </c>
      <c r="C45808">
        <v>0</v>
      </c>
    </row>
    <row r="45809" spans="1:3" x14ac:dyDescent="0.25">
      <c r="A45809" s="1">
        <v>0.49937499999999996</v>
      </c>
      <c r="B45809">
        <v>94</v>
      </c>
      <c r="C45809">
        <v>0</v>
      </c>
    </row>
    <row r="45810" spans="1:3" x14ac:dyDescent="0.25">
      <c r="A45810" s="1">
        <v>0.49937499999999996</v>
      </c>
      <c r="B45810">
        <v>95</v>
      </c>
      <c r="C45810">
        <v>0</v>
      </c>
    </row>
    <row r="45811" spans="1:3" x14ac:dyDescent="0.25">
      <c r="A45811" s="1">
        <v>0.49937499999999996</v>
      </c>
      <c r="B45811">
        <v>96</v>
      </c>
      <c r="C45811">
        <v>0</v>
      </c>
    </row>
    <row r="45812" spans="1:3" x14ac:dyDescent="0.25">
      <c r="A45812" s="1">
        <v>0.49937499999999996</v>
      </c>
      <c r="B45812">
        <v>97</v>
      </c>
      <c r="C45812">
        <v>0</v>
      </c>
    </row>
    <row r="45813" spans="1:3" x14ac:dyDescent="0.25">
      <c r="A45813" s="1">
        <v>0.49937499999999996</v>
      </c>
      <c r="B45813">
        <v>98</v>
      </c>
      <c r="C45813">
        <v>0</v>
      </c>
    </row>
    <row r="45814" spans="1:3" x14ac:dyDescent="0.25">
      <c r="A45814" s="1">
        <v>0.49937499999999996</v>
      </c>
      <c r="B45814">
        <v>99</v>
      </c>
      <c r="C45814">
        <v>0</v>
      </c>
    </row>
    <row r="45815" spans="1:3" x14ac:dyDescent="0.25">
      <c r="A45815" s="1">
        <v>0.49937499999999996</v>
      </c>
      <c r="B45815">
        <v>100</v>
      </c>
      <c r="C45815">
        <v>0</v>
      </c>
    </row>
    <row r="45816" spans="1:3" x14ac:dyDescent="0.25">
      <c r="A45816" s="1">
        <v>0.49937499999999996</v>
      </c>
      <c r="B45816">
        <v>101</v>
      </c>
      <c r="C45816">
        <v>0</v>
      </c>
    </row>
    <row r="45817" spans="1:3" x14ac:dyDescent="0.25">
      <c r="A45817" s="1">
        <v>0.49937499999999996</v>
      </c>
      <c r="B45817">
        <v>102</v>
      </c>
      <c r="C45817">
        <v>0</v>
      </c>
    </row>
    <row r="45818" spans="1:3" x14ac:dyDescent="0.25">
      <c r="A45818" s="1">
        <v>0.49937499999999996</v>
      </c>
      <c r="B45818">
        <v>103</v>
      </c>
      <c r="C45818">
        <v>0</v>
      </c>
    </row>
    <row r="45819" spans="1:3" x14ac:dyDescent="0.25">
      <c r="A45819" s="1">
        <v>0.49937499999999996</v>
      </c>
      <c r="B45819">
        <v>104</v>
      </c>
      <c r="C45819">
        <v>0</v>
      </c>
    </row>
    <row r="45820" spans="1:3" x14ac:dyDescent="0.25">
      <c r="A45820" s="1">
        <v>0.49937499999999996</v>
      </c>
      <c r="B45820">
        <v>105</v>
      </c>
      <c r="C45820">
        <v>0</v>
      </c>
    </row>
    <row r="45821" spans="1:3" x14ac:dyDescent="0.25">
      <c r="A45821" s="1">
        <v>0.49937499999999996</v>
      </c>
      <c r="B45821">
        <v>106</v>
      </c>
      <c r="C45821">
        <v>0</v>
      </c>
    </row>
    <row r="45822" spans="1:3" x14ac:dyDescent="0.25">
      <c r="A45822" s="1">
        <v>0.49937499999999996</v>
      </c>
      <c r="B45822">
        <v>107</v>
      </c>
      <c r="C45822">
        <v>0</v>
      </c>
    </row>
    <row r="45823" spans="1:3" x14ac:dyDescent="0.25">
      <c r="A45823" s="1">
        <v>0.49937499999999996</v>
      </c>
      <c r="B45823">
        <v>108</v>
      </c>
      <c r="C45823">
        <v>0</v>
      </c>
    </row>
    <row r="45824" spans="1:3" x14ac:dyDescent="0.25">
      <c r="A45824" s="1">
        <v>0.49937499999999996</v>
      </c>
      <c r="B45824">
        <v>109</v>
      </c>
      <c r="C45824">
        <v>0</v>
      </c>
    </row>
    <row r="45825" spans="1:3" x14ac:dyDescent="0.25">
      <c r="A45825" s="1">
        <v>0.49937499999999996</v>
      </c>
      <c r="B45825">
        <v>110</v>
      </c>
      <c r="C45825">
        <v>0</v>
      </c>
    </row>
    <row r="45826" spans="1:3" x14ac:dyDescent="0.25">
      <c r="A45826" s="1">
        <v>0.49937499999999996</v>
      </c>
      <c r="B45826">
        <v>111</v>
      </c>
      <c r="C45826">
        <v>0</v>
      </c>
    </row>
    <row r="45827" spans="1:3" x14ac:dyDescent="0.25">
      <c r="A45827" s="1">
        <v>0.49937499999999996</v>
      </c>
      <c r="B45827">
        <v>112</v>
      </c>
      <c r="C45827">
        <v>0</v>
      </c>
    </row>
    <row r="45828" spans="1:3" x14ac:dyDescent="0.25">
      <c r="A45828" s="1">
        <v>0.49937499999999996</v>
      </c>
      <c r="B45828">
        <v>113</v>
      </c>
      <c r="C45828">
        <v>0</v>
      </c>
    </row>
    <row r="45829" spans="1:3" x14ac:dyDescent="0.25">
      <c r="A45829" s="1">
        <v>0.49937499999999996</v>
      </c>
      <c r="B45829">
        <v>114</v>
      </c>
      <c r="C45829">
        <v>0</v>
      </c>
    </row>
    <row r="45830" spans="1:3" x14ac:dyDescent="0.25">
      <c r="A45830" s="1">
        <v>0.49937499999999996</v>
      </c>
      <c r="B45830">
        <v>115</v>
      </c>
      <c r="C45830">
        <v>0</v>
      </c>
    </row>
    <row r="45831" spans="1:3" x14ac:dyDescent="0.25">
      <c r="A45831" s="1">
        <v>0.49937499999999996</v>
      </c>
      <c r="B45831">
        <v>116</v>
      </c>
      <c r="C45831">
        <v>0</v>
      </c>
    </row>
    <row r="45832" spans="1:3" x14ac:dyDescent="0.25">
      <c r="A45832" s="1">
        <v>0.49937499999999996</v>
      </c>
      <c r="B45832">
        <v>117</v>
      </c>
      <c r="C45832">
        <v>0</v>
      </c>
    </row>
    <row r="45833" spans="1:3" x14ac:dyDescent="0.25">
      <c r="A45833" s="1">
        <v>0.49937499999999996</v>
      </c>
      <c r="B45833">
        <v>118</v>
      </c>
      <c r="C45833">
        <v>0</v>
      </c>
    </row>
    <row r="45834" spans="1:3" x14ac:dyDescent="0.25">
      <c r="A45834" s="1">
        <v>0.49937499999999996</v>
      </c>
      <c r="B45834">
        <v>119</v>
      </c>
      <c r="C45834">
        <v>0</v>
      </c>
    </row>
    <row r="45835" spans="1:3" x14ac:dyDescent="0.25">
      <c r="A45835" s="1">
        <v>0.49937499999999996</v>
      </c>
      <c r="B45835">
        <v>120</v>
      </c>
      <c r="C45835">
        <v>0</v>
      </c>
    </row>
    <row r="45836" spans="1:3" x14ac:dyDescent="0.25">
      <c r="A45836" s="1">
        <v>0.49937499999999996</v>
      </c>
      <c r="B45836">
        <v>121</v>
      </c>
      <c r="C45836">
        <v>0</v>
      </c>
    </row>
    <row r="45837" spans="1:3" x14ac:dyDescent="0.25">
      <c r="A45837" s="1">
        <v>0.49937499999999996</v>
      </c>
      <c r="B45837">
        <v>122</v>
      </c>
      <c r="C45837">
        <v>0</v>
      </c>
    </row>
    <row r="45838" spans="1:3" x14ac:dyDescent="0.25">
      <c r="A45838" s="1">
        <v>0.49937499999999996</v>
      </c>
      <c r="B45838">
        <v>123</v>
      </c>
      <c r="C45838">
        <v>0</v>
      </c>
    </row>
    <row r="45839" spans="1:3" x14ac:dyDescent="0.25">
      <c r="A45839" s="1">
        <v>0.49937499999999996</v>
      </c>
      <c r="B45839">
        <v>124</v>
      </c>
      <c r="C45839">
        <v>0</v>
      </c>
    </row>
    <row r="45840" spans="1:3" x14ac:dyDescent="0.25">
      <c r="A45840" s="1">
        <v>0.49937499999999996</v>
      </c>
      <c r="B45840">
        <v>125</v>
      </c>
      <c r="C45840">
        <v>0</v>
      </c>
    </row>
    <row r="45841" spans="1:3" x14ac:dyDescent="0.25">
      <c r="A45841" s="1">
        <v>0.49937499999999996</v>
      </c>
      <c r="B45841">
        <v>126</v>
      </c>
      <c r="C45841">
        <v>0</v>
      </c>
    </row>
    <row r="45842" spans="1:3" x14ac:dyDescent="0.25">
      <c r="A45842" s="1">
        <v>0.49937499999999996</v>
      </c>
      <c r="B45842">
        <v>127</v>
      </c>
      <c r="C45842">
        <v>0</v>
      </c>
    </row>
    <row r="45843" spans="1:3" x14ac:dyDescent="0.25">
      <c r="A45843" s="1">
        <v>0.49937499999999996</v>
      </c>
      <c r="B45843">
        <v>128</v>
      </c>
      <c r="C45843">
        <v>0</v>
      </c>
    </row>
    <row r="45844" spans="1:3" x14ac:dyDescent="0.25">
      <c r="A45844" s="1">
        <v>0.49937499999999996</v>
      </c>
      <c r="B45844">
        <v>129</v>
      </c>
      <c r="C45844">
        <v>0</v>
      </c>
    </row>
    <row r="45845" spans="1:3" x14ac:dyDescent="0.25">
      <c r="A45845" s="1">
        <v>0.49937499999999996</v>
      </c>
      <c r="B45845">
        <v>130</v>
      </c>
      <c r="C45845">
        <v>0</v>
      </c>
    </row>
    <row r="45846" spans="1:3" x14ac:dyDescent="0.25">
      <c r="A45846" s="1">
        <v>0.49937499999999996</v>
      </c>
      <c r="B45846">
        <v>131</v>
      </c>
      <c r="C45846">
        <v>0</v>
      </c>
    </row>
    <row r="45847" spans="1:3" x14ac:dyDescent="0.25">
      <c r="A45847" s="1">
        <v>0.49937499999999996</v>
      </c>
      <c r="B45847">
        <v>132</v>
      </c>
      <c r="C45847">
        <v>0</v>
      </c>
    </row>
    <row r="45848" spans="1:3" x14ac:dyDescent="0.25">
      <c r="A45848" s="1">
        <v>0.49937499999999996</v>
      </c>
      <c r="B45848">
        <v>133</v>
      </c>
      <c r="C45848">
        <v>0</v>
      </c>
    </row>
    <row r="45849" spans="1:3" x14ac:dyDescent="0.25">
      <c r="A45849" s="1">
        <v>0.49937499999999996</v>
      </c>
      <c r="B45849">
        <v>134</v>
      </c>
      <c r="C45849">
        <v>0</v>
      </c>
    </row>
    <row r="45850" spans="1:3" x14ac:dyDescent="0.25">
      <c r="A45850" s="1">
        <v>0.49937499999999996</v>
      </c>
      <c r="B45850">
        <v>135</v>
      </c>
      <c r="C45850">
        <v>0</v>
      </c>
    </row>
    <row r="45851" spans="1:3" x14ac:dyDescent="0.25">
      <c r="A45851" s="1">
        <v>0.49937499999999996</v>
      </c>
      <c r="B45851">
        <v>136</v>
      </c>
      <c r="C45851">
        <v>0</v>
      </c>
    </row>
    <row r="45852" spans="1:3" x14ac:dyDescent="0.25">
      <c r="A45852" s="1">
        <v>0.49937499999999996</v>
      </c>
      <c r="B45852">
        <v>137</v>
      </c>
      <c r="C45852">
        <v>0</v>
      </c>
    </row>
    <row r="45853" spans="1:3" x14ac:dyDescent="0.25">
      <c r="A45853" s="1">
        <v>0.49937499999999996</v>
      </c>
      <c r="B45853">
        <v>138</v>
      </c>
      <c r="C45853">
        <v>0</v>
      </c>
    </row>
    <row r="45854" spans="1:3" x14ac:dyDescent="0.25">
      <c r="A45854" s="1">
        <v>0.49937499999999996</v>
      </c>
      <c r="B45854">
        <v>139</v>
      </c>
      <c r="C45854">
        <v>0</v>
      </c>
    </row>
    <row r="45855" spans="1:3" x14ac:dyDescent="0.25">
      <c r="A45855" s="1">
        <v>0.49937499999999996</v>
      </c>
      <c r="B45855">
        <v>140</v>
      </c>
      <c r="C45855">
        <v>0</v>
      </c>
    </row>
    <row r="45856" spans="1:3" x14ac:dyDescent="0.25">
      <c r="A45856" s="1">
        <v>0.49937499999999996</v>
      </c>
      <c r="B45856">
        <v>141</v>
      </c>
      <c r="C45856">
        <v>0</v>
      </c>
    </row>
    <row r="45857" spans="1:3" x14ac:dyDescent="0.25">
      <c r="A45857" s="1">
        <v>0.49937499999999996</v>
      </c>
      <c r="B45857">
        <v>142</v>
      </c>
      <c r="C45857">
        <v>0</v>
      </c>
    </row>
    <row r="45858" spans="1:3" x14ac:dyDescent="0.25">
      <c r="A45858" s="1">
        <v>0.49937499999999996</v>
      </c>
      <c r="B45858">
        <v>143</v>
      </c>
      <c r="C45858">
        <v>0</v>
      </c>
    </row>
    <row r="45859" spans="1:3" x14ac:dyDescent="0.25">
      <c r="A45859" s="1">
        <v>0.49937499999999996</v>
      </c>
      <c r="B45859">
        <v>144</v>
      </c>
      <c r="C45859">
        <v>0</v>
      </c>
    </row>
    <row r="45860" spans="1:3" x14ac:dyDescent="0.25">
      <c r="A45860" s="1">
        <v>0.49937499999999996</v>
      </c>
      <c r="B45860">
        <v>145</v>
      </c>
      <c r="C45860">
        <v>0</v>
      </c>
    </row>
    <row r="45861" spans="1:3" x14ac:dyDescent="0.25">
      <c r="A45861" s="1">
        <v>0.49937499999999996</v>
      </c>
      <c r="B45861">
        <v>146</v>
      </c>
      <c r="C45861">
        <v>0</v>
      </c>
    </row>
    <row r="45862" spans="1:3" x14ac:dyDescent="0.25">
      <c r="A45862" s="1">
        <v>0.49937499999999996</v>
      </c>
      <c r="B45862">
        <v>147</v>
      </c>
      <c r="C45862">
        <v>0</v>
      </c>
    </row>
    <row r="45863" spans="1:3" x14ac:dyDescent="0.25">
      <c r="A45863" s="1">
        <v>0.49937499999999996</v>
      </c>
      <c r="B45863">
        <v>148</v>
      </c>
      <c r="C45863">
        <v>0</v>
      </c>
    </row>
    <row r="45864" spans="1:3" x14ac:dyDescent="0.25">
      <c r="A45864" s="1">
        <v>0.49937499999999996</v>
      </c>
      <c r="B45864">
        <v>149</v>
      </c>
      <c r="C45864">
        <v>0</v>
      </c>
    </row>
    <row r="45865" spans="1:3" x14ac:dyDescent="0.25">
      <c r="A45865" s="1">
        <v>0.49937499999999996</v>
      </c>
      <c r="B45865">
        <v>150</v>
      </c>
      <c r="C45865">
        <v>0</v>
      </c>
    </row>
    <row r="45866" spans="1:3" x14ac:dyDescent="0.25">
      <c r="A45866" s="1">
        <v>0.49937499999999996</v>
      </c>
      <c r="B45866">
        <v>151</v>
      </c>
      <c r="C45866">
        <v>0</v>
      </c>
    </row>
    <row r="45867" spans="1:3" x14ac:dyDescent="0.25">
      <c r="A45867" s="1">
        <v>0.49937499999999996</v>
      </c>
      <c r="B45867">
        <v>152</v>
      </c>
      <c r="C45867">
        <v>0</v>
      </c>
    </row>
    <row r="45868" spans="1:3" x14ac:dyDescent="0.25">
      <c r="A45868" s="1">
        <v>0.49937499999999996</v>
      </c>
      <c r="B45868">
        <v>153</v>
      </c>
      <c r="C45868">
        <v>0</v>
      </c>
    </row>
    <row r="45869" spans="1:3" x14ac:dyDescent="0.25">
      <c r="A45869" s="1">
        <v>0.49937499999999996</v>
      </c>
      <c r="B45869">
        <v>154</v>
      </c>
      <c r="C45869">
        <v>0</v>
      </c>
    </row>
    <row r="45870" spans="1:3" x14ac:dyDescent="0.25">
      <c r="A45870" s="1">
        <v>0.49937499999999996</v>
      </c>
      <c r="B45870">
        <v>155</v>
      </c>
      <c r="C45870">
        <v>0</v>
      </c>
    </row>
    <row r="45871" spans="1:3" x14ac:dyDescent="0.25">
      <c r="A45871" s="1">
        <v>0.49937499999999996</v>
      </c>
      <c r="B45871">
        <v>156</v>
      </c>
      <c r="C45871">
        <v>0</v>
      </c>
    </row>
    <row r="45872" spans="1:3" x14ac:dyDescent="0.25">
      <c r="A45872" s="1">
        <v>0.49937499999999996</v>
      </c>
      <c r="B45872">
        <v>157</v>
      </c>
      <c r="C45872">
        <v>0</v>
      </c>
    </row>
    <row r="45873" spans="1:3" x14ac:dyDescent="0.25">
      <c r="A45873" s="1">
        <v>0.49937499999999996</v>
      </c>
      <c r="B45873">
        <v>158</v>
      </c>
      <c r="C45873">
        <v>0</v>
      </c>
    </row>
    <row r="45874" spans="1:3" x14ac:dyDescent="0.25">
      <c r="A45874" s="1">
        <v>0.49937499999999996</v>
      </c>
      <c r="B45874">
        <v>159</v>
      </c>
      <c r="C45874">
        <v>0</v>
      </c>
    </row>
    <row r="45875" spans="1:3" x14ac:dyDescent="0.25">
      <c r="A45875" s="1">
        <v>0.49937499999999996</v>
      </c>
      <c r="B45875">
        <v>160</v>
      </c>
      <c r="C45875">
        <v>0</v>
      </c>
    </row>
    <row r="45876" spans="1:3" x14ac:dyDescent="0.25">
      <c r="A45876" s="1">
        <v>0.49937499999999996</v>
      </c>
      <c r="B45876">
        <v>161</v>
      </c>
      <c r="C45876">
        <v>0</v>
      </c>
    </row>
    <row r="45877" spans="1:3" x14ac:dyDescent="0.25">
      <c r="A45877" s="1">
        <v>0.49937499999999996</v>
      </c>
      <c r="B45877">
        <v>162</v>
      </c>
      <c r="C45877">
        <v>0</v>
      </c>
    </row>
    <row r="45878" spans="1:3" x14ac:dyDescent="0.25">
      <c r="A45878" s="1">
        <v>0.49937499999999996</v>
      </c>
      <c r="B45878">
        <v>163</v>
      </c>
      <c r="C45878">
        <v>0</v>
      </c>
    </row>
    <row r="45879" spans="1:3" x14ac:dyDescent="0.25">
      <c r="A45879" s="1">
        <v>0.49937499999999996</v>
      </c>
      <c r="B45879">
        <v>164</v>
      </c>
      <c r="C45879">
        <v>0</v>
      </c>
    </row>
    <row r="45880" spans="1:3" x14ac:dyDescent="0.25">
      <c r="A45880" s="1">
        <v>0.49937499999999996</v>
      </c>
      <c r="B45880">
        <v>165</v>
      </c>
      <c r="C45880">
        <v>0</v>
      </c>
    </row>
    <row r="45881" spans="1:3" x14ac:dyDescent="0.25">
      <c r="A45881" s="1">
        <v>0.49937499999999996</v>
      </c>
      <c r="B45881">
        <v>166</v>
      </c>
      <c r="C45881">
        <v>0</v>
      </c>
    </row>
    <row r="45882" spans="1:3" x14ac:dyDescent="0.25">
      <c r="A45882" s="1">
        <v>0.49937499999999996</v>
      </c>
      <c r="B45882">
        <v>167</v>
      </c>
      <c r="C45882">
        <v>0</v>
      </c>
    </row>
    <row r="45883" spans="1:3" x14ac:dyDescent="0.25">
      <c r="A45883" s="1">
        <v>0.49937499999999996</v>
      </c>
      <c r="B45883">
        <v>168</v>
      </c>
      <c r="C45883">
        <v>0</v>
      </c>
    </row>
    <row r="45884" spans="1:3" x14ac:dyDescent="0.25">
      <c r="A45884" s="1">
        <v>0.49937499999999996</v>
      </c>
      <c r="B45884">
        <v>169</v>
      </c>
      <c r="C45884">
        <v>0</v>
      </c>
    </row>
    <row r="45885" spans="1:3" x14ac:dyDescent="0.25">
      <c r="A45885" s="1">
        <v>0.49937499999999996</v>
      </c>
      <c r="B45885">
        <v>170</v>
      </c>
      <c r="C45885">
        <v>0</v>
      </c>
    </row>
    <row r="45886" spans="1:3" x14ac:dyDescent="0.25">
      <c r="A45886" s="1">
        <v>0.49937499999999996</v>
      </c>
      <c r="B45886">
        <v>171</v>
      </c>
      <c r="C45886">
        <v>0</v>
      </c>
    </row>
    <row r="45887" spans="1:3" x14ac:dyDescent="0.25">
      <c r="A45887" s="1">
        <v>0.49937499999999996</v>
      </c>
      <c r="B45887">
        <v>172</v>
      </c>
      <c r="C45887">
        <v>0</v>
      </c>
    </row>
    <row r="45888" spans="1:3" x14ac:dyDescent="0.25">
      <c r="A45888" s="1">
        <v>0.49937499999999996</v>
      </c>
      <c r="B45888">
        <v>173</v>
      </c>
      <c r="C45888">
        <v>0</v>
      </c>
    </row>
    <row r="45889" spans="1:3" x14ac:dyDescent="0.25">
      <c r="A45889" s="1">
        <v>0.49937499999999996</v>
      </c>
      <c r="B45889">
        <v>174</v>
      </c>
      <c r="C45889">
        <v>0</v>
      </c>
    </row>
    <row r="45890" spans="1:3" x14ac:dyDescent="0.25">
      <c r="A45890" s="1">
        <v>0.49937499999999996</v>
      </c>
      <c r="B45890">
        <v>175</v>
      </c>
      <c r="C45890">
        <v>0</v>
      </c>
    </row>
    <row r="45891" spans="1:3" x14ac:dyDescent="0.25">
      <c r="A45891" s="1">
        <v>0.49937499999999996</v>
      </c>
      <c r="B45891">
        <v>176</v>
      </c>
      <c r="C45891">
        <v>0</v>
      </c>
    </row>
    <row r="45892" spans="1:3" x14ac:dyDescent="0.25">
      <c r="A45892" s="1">
        <v>0.49937499999999996</v>
      </c>
      <c r="B45892">
        <v>177</v>
      </c>
      <c r="C45892">
        <v>0</v>
      </c>
    </row>
    <row r="45893" spans="1:3" x14ac:dyDescent="0.25">
      <c r="A45893" s="1">
        <v>0.49937499999999996</v>
      </c>
      <c r="B45893">
        <v>178</v>
      </c>
      <c r="C45893">
        <v>0</v>
      </c>
    </row>
    <row r="45894" spans="1:3" x14ac:dyDescent="0.25">
      <c r="A45894" s="1">
        <v>0.49937499999999996</v>
      </c>
      <c r="B45894">
        <v>179</v>
      </c>
      <c r="C45894">
        <v>0</v>
      </c>
    </row>
    <row r="45895" spans="1:3" x14ac:dyDescent="0.25">
      <c r="A45895" s="1">
        <v>0.49937499999999996</v>
      </c>
      <c r="B45895">
        <v>180</v>
      </c>
      <c r="C45895">
        <v>0</v>
      </c>
    </row>
    <row r="45896" spans="1:3" x14ac:dyDescent="0.25">
      <c r="A45896" s="1">
        <v>0.49937499999999996</v>
      </c>
      <c r="B45896">
        <v>181</v>
      </c>
      <c r="C45896">
        <v>0</v>
      </c>
    </row>
    <row r="45897" spans="1:3" x14ac:dyDescent="0.25">
      <c r="A45897" s="1">
        <v>0.49937499999999996</v>
      </c>
      <c r="B45897">
        <v>182</v>
      </c>
      <c r="C45897">
        <v>0</v>
      </c>
    </row>
    <row r="45898" spans="1:3" x14ac:dyDescent="0.25">
      <c r="A45898" s="1">
        <v>0.49937499999999996</v>
      </c>
      <c r="B45898">
        <v>183</v>
      </c>
      <c r="C45898">
        <v>0</v>
      </c>
    </row>
    <row r="45899" spans="1:3" x14ac:dyDescent="0.25">
      <c r="A45899" s="1">
        <v>0.49937499999999996</v>
      </c>
      <c r="B45899">
        <v>184</v>
      </c>
      <c r="C45899">
        <v>0</v>
      </c>
    </row>
    <row r="45900" spans="1:3" x14ac:dyDescent="0.25">
      <c r="A45900" s="1">
        <v>0.49937499999999996</v>
      </c>
      <c r="B45900">
        <v>185</v>
      </c>
      <c r="C45900">
        <v>0</v>
      </c>
    </row>
    <row r="45901" spans="1:3" x14ac:dyDescent="0.25">
      <c r="A45901" s="1">
        <v>0.49937499999999996</v>
      </c>
      <c r="B45901">
        <v>186</v>
      </c>
      <c r="C45901">
        <v>0</v>
      </c>
    </row>
    <row r="45902" spans="1:3" x14ac:dyDescent="0.25">
      <c r="A45902" s="1">
        <v>0.49937499999999996</v>
      </c>
      <c r="B45902">
        <v>187</v>
      </c>
      <c r="C45902">
        <v>0</v>
      </c>
    </row>
    <row r="45903" spans="1:3" x14ac:dyDescent="0.25">
      <c r="A45903" s="1">
        <v>0.49937499999999996</v>
      </c>
      <c r="B45903">
        <v>188</v>
      </c>
      <c r="C45903">
        <v>0</v>
      </c>
    </row>
    <row r="45904" spans="1:3" x14ac:dyDescent="0.25">
      <c r="A45904" s="1">
        <v>0.49937499999999996</v>
      </c>
      <c r="B45904">
        <v>189</v>
      </c>
      <c r="C45904">
        <v>0</v>
      </c>
    </row>
    <row r="45905" spans="1:3" x14ac:dyDescent="0.25">
      <c r="A45905" s="1">
        <v>0.49937499999999996</v>
      </c>
      <c r="B45905">
        <v>190</v>
      </c>
      <c r="C45905">
        <v>0</v>
      </c>
    </row>
    <row r="45906" spans="1:3" x14ac:dyDescent="0.25">
      <c r="A45906" s="1">
        <v>0.49937499999999996</v>
      </c>
      <c r="B45906">
        <v>191</v>
      </c>
      <c r="C45906">
        <v>0</v>
      </c>
    </row>
    <row r="45907" spans="1:3" x14ac:dyDescent="0.25">
      <c r="A45907" s="1">
        <v>0.49937499999999996</v>
      </c>
      <c r="B45907">
        <v>192</v>
      </c>
      <c r="C45907">
        <v>0</v>
      </c>
    </row>
    <row r="45908" spans="1:3" x14ac:dyDescent="0.25">
      <c r="A45908" s="1">
        <v>0.49937499999999996</v>
      </c>
      <c r="B45908">
        <v>193</v>
      </c>
      <c r="C45908">
        <v>0</v>
      </c>
    </row>
    <row r="45909" spans="1:3" x14ac:dyDescent="0.25">
      <c r="A45909" s="1">
        <v>0.49937499999999996</v>
      </c>
      <c r="B45909">
        <v>194</v>
      </c>
      <c r="C45909">
        <v>0</v>
      </c>
    </row>
    <row r="45910" spans="1:3" x14ac:dyDescent="0.25">
      <c r="A45910" s="1">
        <v>0.49937499999999996</v>
      </c>
      <c r="B45910">
        <v>195</v>
      </c>
      <c r="C45910">
        <v>0</v>
      </c>
    </row>
    <row r="45911" spans="1:3" x14ac:dyDescent="0.25">
      <c r="A45911" s="1">
        <v>0.49937499999999996</v>
      </c>
      <c r="B45911">
        <v>196</v>
      </c>
      <c r="C45911">
        <v>0</v>
      </c>
    </row>
    <row r="45912" spans="1:3" x14ac:dyDescent="0.25">
      <c r="A45912" s="1">
        <v>0.49937499999999996</v>
      </c>
      <c r="B45912">
        <v>197</v>
      </c>
      <c r="C45912">
        <v>0</v>
      </c>
    </row>
    <row r="45913" spans="1:3" x14ac:dyDescent="0.25">
      <c r="A45913" s="1">
        <v>0.49937499999999996</v>
      </c>
      <c r="B45913">
        <v>198</v>
      </c>
      <c r="C45913">
        <v>0</v>
      </c>
    </row>
    <row r="45914" spans="1:3" x14ac:dyDescent="0.25">
      <c r="A45914" s="1">
        <v>0.49937499999999996</v>
      </c>
      <c r="B45914">
        <v>199</v>
      </c>
      <c r="C45914">
        <v>0</v>
      </c>
    </row>
    <row r="45915" spans="1:3" x14ac:dyDescent="0.25">
      <c r="A45915" s="1">
        <v>0.49937499999999996</v>
      </c>
      <c r="B45915">
        <v>200</v>
      </c>
      <c r="C45915">
        <v>0</v>
      </c>
    </row>
    <row r="45916" spans="1:3" x14ac:dyDescent="0.25">
      <c r="A45916" s="1">
        <v>0.49937499999999996</v>
      </c>
      <c r="B45916">
        <v>201</v>
      </c>
      <c r="C45916">
        <v>0</v>
      </c>
    </row>
    <row r="45917" spans="1:3" x14ac:dyDescent="0.25">
      <c r="A45917" s="1">
        <v>0.49937499999999996</v>
      </c>
      <c r="B45917">
        <v>202</v>
      </c>
      <c r="C45917">
        <v>0</v>
      </c>
    </row>
    <row r="45918" spans="1:3" x14ac:dyDescent="0.25">
      <c r="A45918" s="1">
        <v>0.49937499999999996</v>
      </c>
      <c r="B45918">
        <v>203</v>
      </c>
      <c r="C45918">
        <v>0</v>
      </c>
    </row>
    <row r="45919" spans="1:3" x14ac:dyDescent="0.25">
      <c r="A45919" s="1">
        <v>0.49937499999999996</v>
      </c>
      <c r="B45919">
        <v>204</v>
      </c>
      <c r="C45919">
        <v>0</v>
      </c>
    </row>
    <row r="45920" spans="1:3" x14ac:dyDescent="0.25">
      <c r="A45920" s="1">
        <v>0.49937499999999996</v>
      </c>
      <c r="B45920">
        <v>205</v>
      </c>
      <c r="C45920">
        <v>0</v>
      </c>
    </row>
    <row r="45921" spans="1:3" x14ac:dyDescent="0.25">
      <c r="A45921" s="1">
        <v>0.49937499999999996</v>
      </c>
      <c r="B45921">
        <v>206</v>
      </c>
      <c r="C45921">
        <v>0</v>
      </c>
    </row>
    <row r="45922" spans="1:3" x14ac:dyDescent="0.25">
      <c r="A45922" s="1">
        <v>0.49937499999999996</v>
      </c>
      <c r="B45922">
        <v>207</v>
      </c>
      <c r="C45922">
        <v>0</v>
      </c>
    </row>
    <row r="45923" spans="1:3" x14ac:dyDescent="0.25">
      <c r="A45923" s="1">
        <v>0.49937499999999996</v>
      </c>
      <c r="B45923">
        <v>208</v>
      </c>
      <c r="C45923">
        <v>0</v>
      </c>
    </row>
    <row r="45924" spans="1:3" x14ac:dyDescent="0.25">
      <c r="A45924" s="1">
        <v>0.49937499999999996</v>
      </c>
      <c r="B45924">
        <v>209</v>
      </c>
      <c r="C45924">
        <v>0</v>
      </c>
    </row>
    <row r="45925" spans="1:3" x14ac:dyDescent="0.25">
      <c r="A45925" s="1">
        <v>0.49937499999999996</v>
      </c>
      <c r="B45925">
        <v>210</v>
      </c>
      <c r="C45925">
        <v>0</v>
      </c>
    </row>
    <row r="45926" spans="1:3" x14ac:dyDescent="0.25">
      <c r="A45926" s="1">
        <v>0.49937499999999996</v>
      </c>
      <c r="B45926">
        <v>211</v>
      </c>
      <c r="C45926">
        <v>0</v>
      </c>
    </row>
    <row r="45927" spans="1:3" x14ac:dyDescent="0.25">
      <c r="A45927" s="1">
        <v>0.49937499999999996</v>
      </c>
      <c r="B45927">
        <v>212</v>
      </c>
      <c r="C45927">
        <v>0</v>
      </c>
    </row>
    <row r="45928" spans="1:3" x14ac:dyDescent="0.25">
      <c r="A45928" s="1">
        <v>0.49937499999999996</v>
      </c>
      <c r="B45928">
        <v>213</v>
      </c>
      <c r="C45928">
        <v>0</v>
      </c>
    </row>
    <row r="45929" spans="1:3" x14ac:dyDescent="0.25">
      <c r="A45929" s="1">
        <v>0.49937499999999996</v>
      </c>
      <c r="B45929">
        <v>214</v>
      </c>
      <c r="C45929">
        <v>0</v>
      </c>
    </row>
    <row r="45930" spans="1:3" x14ac:dyDescent="0.25">
      <c r="A45930" s="1">
        <v>0.49937499999999996</v>
      </c>
      <c r="B45930">
        <v>215</v>
      </c>
      <c r="C45930">
        <v>0</v>
      </c>
    </row>
    <row r="45931" spans="1:3" x14ac:dyDescent="0.25">
      <c r="A45931" s="1">
        <v>0.49937499999999996</v>
      </c>
      <c r="B45931">
        <v>216</v>
      </c>
      <c r="C45931">
        <v>0</v>
      </c>
    </row>
    <row r="45932" spans="1:3" x14ac:dyDescent="0.25">
      <c r="A45932" s="1">
        <v>0.49937499999999996</v>
      </c>
      <c r="B45932">
        <v>217</v>
      </c>
      <c r="C45932">
        <v>0</v>
      </c>
    </row>
    <row r="45933" spans="1:3" x14ac:dyDescent="0.25">
      <c r="A45933" s="1">
        <v>0.49937499999999996</v>
      </c>
      <c r="B45933">
        <v>218</v>
      </c>
      <c r="C45933">
        <v>0</v>
      </c>
    </row>
    <row r="45934" spans="1:3" x14ac:dyDescent="0.25">
      <c r="A45934" s="1">
        <v>0.49937499999999996</v>
      </c>
      <c r="B45934">
        <v>219</v>
      </c>
      <c r="C45934">
        <v>0</v>
      </c>
    </row>
    <row r="45935" spans="1:3" x14ac:dyDescent="0.25">
      <c r="A45935" s="1">
        <v>0.49937499999999996</v>
      </c>
      <c r="B45935">
        <v>220</v>
      </c>
      <c r="C45935">
        <v>0</v>
      </c>
    </row>
    <row r="45936" spans="1:3" x14ac:dyDescent="0.25">
      <c r="A45936" s="1">
        <v>0.49937499999999996</v>
      </c>
      <c r="B45936">
        <v>221</v>
      </c>
      <c r="C45936">
        <v>0</v>
      </c>
    </row>
    <row r="45937" spans="1:3" x14ac:dyDescent="0.25">
      <c r="A45937" s="1">
        <v>0.49937499999999996</v>
      </c>
      <c r="B45937">
        <v>222</v>
      </c>
      <c r="C45937">
        <v>0</v>
      </c>
    </row>
    <row r="45938" spans="1:3" x14ac:dyDescent="0.25">
      <c r="A45938" s="1">
        <v>0.49937499999999996</v>
      </c>
      <c r="B45938">
        <v>223</v>
      </c>
      <c r="C45938">
        <v>0</v>
      </c>
    </row>
    <row r="45939" spans="1:3" x14ac:dyDescent="0.25">
      <c r="A45939" s="1">
        <v>0.49937499999999996</v>
      </c>
      <c r="B45939">
        <v>224</v>
      </c>
      <c r="C45939">
        <v>0</v>
      </c>
    </row>
    <row r="45940" spans="1:3" x14ac:dyDescent="0.25">
      <c r="A45940" s="1">
        <v>0.49937499999999996</v>
      </c>
      <c r="B45940">
        <v>225</v>
      </c>
      <c r="C45940">
        <v>0</v>
      </c>
    </row>
    <row r="45941" spans="1:3" x14ac:dyDescent="0.25">
      <c r="A45941" s="1">
        <v>0.49937499999999996</v>
      </c>
      <c r="B45941">
        <v>226</v>
      </c>
      <c r="C45941">
        <v>0</v>
      </c>
    </row>
    <row r="45942" spans="1:3" x14ac:dyDescent="0.25">
      <c r="A45942" s="1">
        <v>0.49937499999999996</v>
      </c>
      <c r="B45942">
        <v>227</v>
      </c>
      <c r="C45942">
        <v>0</v>
      </c>
    </row>
    <row r="45943" spans="1:3" x14ac:dyDescent="0.25">
      <c r="A45943" s="1">
        <v>0.49937499999999996</v>
      </c>
      <c r="B45943">
        <v>228</v>
      </c>
      <c r="C45943">
        <v>0</v>
      </c>
    </row>
    <row r="45944" spans="1:3" x14ac:dyDescent="0.25">
      <c r="A45944" s="1">
        <v>0.49937499999999996</v>
      </c>
      <c r="B45944">
        <v>229</v>
      </c>
      <c r="C45944">
        <v>0</v>
      </c>
    </row>
    <row r="45945" spans="1:3" x14ac:dyDescent="0.25">
      <c r="A45945" s="1">
        <v>0.49937499999999996</v>
      </c>
      <c r="B45945">
        <v>230</v>
      </c>
      <c r="C45945">
        <v>0</v>
      </c>
    </row>
    <row r="45946" spans="1:3" x14ac:dyDescent="0.25">
      <c r="A45946" s="1">
        <v>0.49937499999999996</v>
      </c>
      <c r="B45946">
        <v>231</v>
      </c>
      <c r="C45946">
        <v>0</v>
      </c>
    </row>
    <row r="45947" spans="1:3" x14ac:dyDescent="0.25">
      <c r="A45947" s="1">
        <v>0.49937499999999996</v>
      </c>
      <c r="B45947">
        <v>232</v>
      </c>
      <c r="C45947">
        <v>0</v>
      </c>
    </row>
    <row r="45948" spans="1:3" x14ac:dyDescent="0.25">
      <c r="A45948" s="1">
        <v>0.49937499999999996</v>
      </c>
      <c r="B45948">
        <v>233</v>
      </c>
      <c r="C45948">
        <v>0</v>
      </c>
    </row>
    <row r="45949" spans="1:3" x14ac:dyDescent="0.25">
      <c r="A45949" s="1">
        <v>0.49937499999999996</v>
      </c>
      <c r="B45949">
        <v>234</v>
      </c>
      <c r="C45949">
        <v>0</v>
      </c>
    </row>
    <row r="45950" spans="1:3" x14ac:dyDescent="0.25">
      <c r="A45950" s="1">
        <v>0.49937499999999996</v>
      </c>
      <c r="B45950">
        <v>235</v>
      </c>
      <c r="C45950">
        <v>0</v>
      </c>
    </row>
    <row r="45951" spans="1:3" x14ac:dyDescent="0.25">
      <c r="A45951" s="1">
        <v>0.49937499999999996</v>
      </c>
      <c r="B45951">
        <v>236</v>
      </c>
      <c r="C45951">
        <v>0</v>
      </c>
    </row>
    <row r="45952" spans="1:3" x14ac:dyDescent="0.25">
      <c r="A45952" s="1">
        <v>0.49937499999999996</v>
      </c>
      <c r="B45952">
        <v>237</v>
      </c>
      <c r="C45952">
        <v>0</v>
      </c>
    </row>
    <row r="45953" spans="1:3" x14ac:dyDescent="0.25">
      <c r="A45953" s="1">
        <v>0.49937499999999996</v>
      </c>
      <c r="B45953">
        <v>238</v>
      </c>
      <c r="C45953">
        <v>0</v>
      </c>
    </row>
    <row r="45954" spans="1:3" x14ac:dyDescent="0.25">
      <c r="A45954" s="1">
        <v>0.49937499999999996</v>
      </c>
      <c r="B45954">
        <v>239</v>
      </c>
      <c r="C45954">
        <v>0</v>
      </c>
    </row>
    <row r="45955" spans="1:3" x14ac:dyDescent="0.25">
      <c r="A45955" s="1">
        <v>0.49937499999999996</v>
      </c>
      <c r="B45955">
        <v>240</v>
      </c>
      <c r="C45955">
        <v>0</v>
      </c>
    </row>
    <row r="45956" spans="1:3" x14ac:dyDescent="0.25">
      <c r="A45956" s="1">
        <v>0.49937499999999996</v>
      </c>
      <c r="B45956">
        <v>241</v>
      </c>
      <c r="C45956">
        <v>0</v>
      </c>
    </row>
    <row r="45957" spans="1:3" x14ac:dyDescent="0.25">
      <c r="A45957" s="1">
        <v>0.49937499999999996</v>
      </c>
      <c r="B45957">
        <v>242</v>
      </c>
      <c r="C45957">
        <v>0</v>
      </c>
    </row>
    <row r="45958" spans="1:3" x14ac:dyDescent="0.25">
      <c r="A45958" s="1">
        <v>0.49937499999999996</v>
      </c>
      <c r="B45958">
        <v>243</v>
      </c>
      <c r="C45958">
        <v>0</v>
      </c>
    </row>
    <row r="45959" spans="1:3" x14ac:dyDescent="0.25">
      <c r="A45959" s="1">
        <v>0.49937499999999996</v>
      </c>
      <c r="B45959">
        <v>244</v>
      </c>
      <c r="C45959">
        <v>0</v>
      </c>
    </row>
    <row r="45960" spans="1:3" x14ac:dyDescent="0.25">
      <c r="A45960" s="1">
        <v>0.49937499999999996</v>
      </c>
      <c r="B45960">
        <v>245</v>
      </c>
      <c r="C45960">
        <v>0</v>
      </c>
    </row>
    <row r="45961" spans="1:3" x14ac:dyDescent="0.25">
      <c r="A45961" s="1">
        <v>0.49937499999999996</v>
      </c>
      <c r="B45961">
        <v>246</v>
      </c>
      <c r="C45961">
        <v>0</v>
      </c>
    </row>
    <row r="45962" spans="1:3" x14ac:dyDescent="0.25">
      <c r="A45962" s="1">
        <v>0.49937499999999996</v>
      </c>
      <c r="B45962">
        <v>247</v>
      </c>
      <c r="C45962">
        <v>0</v>
      </c>
    </row>
    <row r="45963" spans="1:3" x14ac:dyDescent="0.25">
      <c r="A45963" s="1">
        <v>0.49937499999999996</v>
      </c>
      <c r="B45963">
        <v>248</v>
      </c>
      <c r="C45963">
        <v>0</v>
      </c>
    </row>
    <row r="45964" spans="1:3" x14ac:dyDescent="0.25">
      <c r="A45964" s="1">
        <v>0.49937499999999996</v>
      </c>
      <c r="B45964">
        <v>249</v>
      </c>
      <c r="C45964">
        <v>0</v>
      </c>
    </row>
    <row r="45965" spans="1:3" x14ac:dyDescent="0.25">
      <c r="A45965" s="1">
        <v>0.49937499999999996</v>
      </c>
      <c r="B45965">
        <v>250</v>
      </c>
      <c r="C45965">
        <v>0</v>
      </c>
    </row>
    <row r="45966" spans="1:3" x14ac:dyDescent="0.25">
      <c r="A45966" s="1">
        <v>0.49937499999999996</v>
      </c>
      <c r="B45966">
        <v>251</v>
      </c>
      <c r="C45966">
        <v>0</v>
      </c>
    </row>
    <row r="45967" spans="1:3" x14ac:dyDescent="0.25">
      <c r="A45967" s="1">
        <v>0.49937499999999996</v>
      </c>
      <c r="B45967">
        <v>252</v>
      </c>
      <c r="C45967">
        <v>0</v>
      </c>
    </row>
    <row r="45968" spans="1:3" x14ac:dyDescent="0.25">
      <c r="A45968" s="1">
        <v>0.49937499999999996</v>
      </c>
      <c r="B45968">
        <v>253</v>
      </c>
      <c r="C45968">
        <v>0</v>
      </c>
    </row>
    <row r="45969" spans="1:3" x14ac:dyDescent="0.25">
      <c r="A45969" s="1">
        <v>0.49937499999999996</v>
      </c>
      <c r="B45969">
        <v>254</v>
      </c>
      <c r="C45969">
        <v>0</v>
      </c>
    </row>
    <row r="45970" spans="1:3" x14ac:dyDescent="0.25">
      <c r="A45970" s="1">
        <v>0.49937499999999996</v>
      </c>
      <c r="B45970">
        <v>255</v>
      </c>
      <c r="C45970">
        <v>0</v>
      </c>
    </row>
    <row r="45971" spans="1:3" x14ac:dyDescent="0.25">
      <c r="A45971" s="1">
        <v>0.50006944444444446</v>
      </c>
      <c r="B45971" t="s">
        <v>23</v>
      </c>
      <c r="C45971">
        <v>12064.85</v>
      </c>
    </row>
    <row r="45972" spans="1:3" x14ac:dyDescent="0.25">
      <c r="A45972" s="1">
        <v>0.50006944444444446</v>
      </c>
      <c r="B45972">
        <v>0</v>
      </c>
      <c r="C45972">
        <v>885.46</v>
      </c>
    </row>
    <row r="45973" spans="1:3" x14ac:dyDescent="0.25">
      <c r="A45973" s="1">
        <v>0.50006944444444446</v>
      </c>
      <c r="B45973">
        <v>1</v>
      </c>
      <c r="C45973">
        <v>0</v>
      </c>
    </row>
    <row r="45974" spans="1:3" x14ac:dyDescent="0.25">
      <c r="A45974" s="1">
        <v>0.50006944444444446</v>
      </c>
      <c r="B45974">
        <v>2</v>
      </c>
      <c r="C45974">
        <v>0</v>
      </c>
    </row>
    <row r="45975" spans="1:3" x14ac:dyDescent="0.25">
      <c r="A45975" s="1">
        <v>0.50006944444444446</v>
      </c>
      <c r="B45975">
        <v>3</v>
      </c>
      <c r="C45975">
        <v>0</v>
      </c>
    </row>
    <row r="45976" spans="1:3" x14ac:dyDescent="0.25">
      <c r="A45976" s="1">
        <v>0.50006944444444446</v>
      </c>
      <c r="B45976">
        <v>4</v>
      </c>
      <c r="C45976">
        <v>0</v>
      </c>
    </row>
    <row r="45977" spans="1:3" x14ac:dyDescent="0.25">
      <c r="A45977" s="1">
        <v>0.50006944444444446</v>
      </c>
      <c r="B45977">
        <v>5</v>
      </c>
      <c r="C45977">
        <v>0</v>
      </c>
    </row>
    <row r="45978" spans="1:3" x14ac:dyDescent="0.25">
      <c r="A45978" s="1">
        <v>0.50006944444444446</v>
      </c>
      <c r="B45978">
        <v>6</v>
      </c>
      <c r="C45978">
        <v>0</v>
      </c>
    </row>
    <row r="45979" spans="1:3" x14ac:dyDescent="0.25">
      <c r="A45979" s="1">
        <v>0.50006944444444446</v>
      </c>
      <c r="B45979">
        <v>7</v>
      </c>
      <c r="C45979">
        <v>0</v>
      </c>
    </row>
    <row r="45980" spans="1:3" x14ac:dyDescent="0.25">
      <c r="A45980" s="1">
        <v>0.50006944444444446</v>
      </c>
      <c r="B45980">
        <v>8</v>
      </c>
      <c r="C45980">
        <v>0</v>
      </c>
    </row>
    <row r="45981" spans="1:3" x14ac:dyDescent="0.25">
      <c r="A45981" s="1">
        <v>0.50006944444444446</v>
      </c>
      <c r="B45981">
        <v>9</v>
      </c>
      <c r="C45981">
        <v>0.12</v>
      </c>
    </row>
    <row r="45982" spans="1:3" x14ac:dyDescent="0.25">
      <c r="A45982" s="1">
        <v>0.50006944444444446</v>
      </c>
      <c r="B45982">
        <v>10</v>
      </c>
      <c r="C45982">
        <v>0</v>
      </c>
    </row>
    <row r="45983" spans="1:3" x14ac:dyDescent="0.25">
      <c r="A45983" s="1">
        <v>0.50006944444444446</v>
      </c>
      <c r="B45983">
        <v>11</v>
      </c>
      <c r="C45983">
        <v>0</v>
      </c>
    </row>
    <row r="45984" spans="1:3" x14ac:dyDescent="0.25">
      <c r="A45984" s="1">
        <v>0.50006944444444446</v>
      </c>
      <c r="B45984">
        <v>12</v>
      </c>
      <c r="C45984">
        <v>0</v>
      </c>
    </row>
    <row r="45985" spans="1:3" x14ac:dyDescent="0.25">
      <c r="A45985" s="1">
        <v>0.50006944444444446</v>
      </c>
      <c r="B45985">
        <v>13</v>
      </c>
      <c r="C45985">
        <v>0</v>
      </c>
    </row>
    <row r="45986" spans="1:3" x14ac:dyDescent="0.25">
      <c r="A45986" s="1">
        <v>0.50006944444444446</v>
      </c>
      <c r="B45986">
        <v>14</v>
      </c>
      <c r="C45986">
        <v>0</v>
      </c>
    </row>
    <row r="45987" spans="1:3" x14ac:dyDescent="0.25">
      <c r="A45987" s="1">
        <v>0.50006944444444446</v>
      </c>
      <c r="B45987">
        <v>15</v>
      </c>
      <c r="C45987">
        <v>0</v>
      </c>
    </row>
    <row r="45988" spans="1:3" x14ac:dyDescent="0.25">
      <c r="A45988" s="1">
        <v>0.50006944444444446</v>
      </c>
      <c r="B45988">
        <v>16</v>
      </c>
      <c r="C45988">
        <v>0</v>
      </c>
    </row>
    <row r="45989" spans="1:3" x14ac:dyDescent="0.25">
      <c r="A45989" s="1">
        <v>0.50006944444444446</v>
      </c>
      <c r="B45989">
        <v>17</v>
      </c>
      <c r="C45989">
        <v>0</v>
      </c>
    </row>
    <row r="45990" spans="1:3" x14ac:dyDescent="0.25">
      <c r="A45990" s="1">
        <v>0.50006944444444446</v>
      </c>
      <c r="B45990">
        <v>18</v>
      </c>
      <c r="C45990">
        <v>0</v>
      </c>
    </row>
    <row r="45991" spans="1:3" x14ac:dyDescent="0.25">
      <c r="A45991" s="1">
        <v>0.50006944444444446</v>
      </c>
      <c r="B45991">
        <v>19</v>
      </c>
      <c r="C45991">
        <v>0</v>
      </c>
    </row>
    <row r="45992" spans="1:3" x14ac:dyDescent="0.25">
      <c r="A45992" s="1">
        <v>0.50006944444444446</v>
      </c>
      <c r="B45992">
        <v>20</v>
      </c>
      <c r="C45992">
        <v>0</v>
      </c>
    </row>
    <row r="45993" spans="1:3" x14ac:dyDescent="0.25">
      <c r="A45993" s="1">
        <v>0.50006944444444446</v>
      </c>
      <c r="B45993">
        <v>21</v>
      </c>
      <c r="C45993">
        <v>0</v>
      </c>
    </row>
    <row r="45994" spans="1:3" x14ac:dyDescent="0.25">
      <c r="A45994" s="1">
        <v>0.50006944444444446</v>
      </c>
      <c r="B45994">
        <v>22</v>
      </c>
      <c r="C45994">
        <v>0</v>
      </c>
    </row>
    <row r="45995" spans="1:3" x14ac:dyDescent="0.25">
      <c r="A45995" s="1">
        <v>0.50006944444444446</v>
      </c>
      <c r="B45995">
        <v>23</v>
      </c>
      <c r="C45995">
        <v>0</v>
      </c>
    </row>
    <row r="45996" spans="1:3" x14ac:dyDescent="0.25">
      <c r="A45996" s="1">
        <v>0.50006944444444446</v>
      </c>
      <c r="B45996">
        <v>24</v>
      </c>
      <c r="C45996">
        <v>0</v>
      </c>
    </row>
    <row r="45997" spans="1:3" x14ac:dyDescent="0.25">
      <c r="A45997" s="1">
        <v>0.50006944444444446</v>
      </c>
      <c r="B45997">
        <v>25</v>
      </c>
      <c r="C45997">
        <v>0</v>
      </c>
    </row>
    <row r="45998" spans="1:3" x14ac:dyDescent="0.25">
      <c r="A45998" s="1">
        <v>0.50006944444444446</v>
      </c>
      <c r="B45998">
        <v>26</v>
      </c>
      <c r="C45998">
        <v>0</v>
      </c>
    </row>
    <row r="45999" spans="1:3" x14ac:dyDescent="0.25">
      <c r="A45999" s="1">
        <v>0.50006944444444446</v>
      </c>
      <c r="B45999">
        <v>27</v>
      </c>
      <c r="C45999">
        <v>0</v>
      </c>
    </row>
    <row r="46000" spans="1:3" x14ac:dyDescent="0.25">
      <c r="A46000" s="1">
        <v>0.50006944444444446</v>
      </c>
      <c r="B46000">
        <v>28</v>
      </c>
      <c r="C46000">
        <v>0</v>
      </c>
    </row>
    <row r="46001" spans="1:3" x14ac:dyDescent="0.25">
      <c r="A46001" s="1">
        <v>0.50006944444444446</v>
      </c>
      <c r="B46001">
        <v>29</v>
      </c>
      <c r="C46001">
        <v>0</v>
      </c>
    </row>
    <row r="46002" spans="1:3" x14ac:dyDescent="0.25">
      <c r="A46002" s="1">
        <v>0.50006944444444446</v>
      </c>
      <c r="B46002">
        <v>30</v>
      </c>
      <c r="C46002">
        <v>0</v>
      </c>
    </row>
    <row r="46003" spans="1:3" x14ac:dyDescent="0.25">
      <c r="A46003" s="1">
        <v>0.50006944444444446</v>
      </c>
      <c r="B46003">
        <v>31</v>
      </c>
      <c r="C46003">
        <v>0</v>
      </c>
    </row>
    <row r="46004" spans="1:3" x14ac:dyDescent="0.25">
      <c r="A46004" s="1">
        <v>0.50006944444444446</v>
      </c>
      <c r="B46004">
        <v>32</v>
      </c>
      <c r="C46004">
        <v>0</v>
      </c>
    </row>
    <row r="46005" spans="1:3" x14ac:dyDescent="0.25">
      <c r="A46005" s="1">
        <v>0.50006944444444446</v>
      </c>
      <c r="B46005">
        <v>33</v>
      </c>
      <c r="C46005">
        <v>0</v>
      </c>
    </row>
    <row r="46006" spans="1:3" x14ac:dyDescent="0.25">
      <c r="A46006" s="1">
        <v>0.50006944444444446</v>
      </c>
      <c r="B46006">
        <v>34</v>
      </c>
      <c r="C46006">
        <v>0</v>
      </c>
    </row>
    <row r="46007" spans="1:3" x14ac:dyDescent="0.25">
      <c r="A46007" s="1">
        <v>0.50006944444444446</v>
      </c>
      <c r="B46007">
        <v>35</v>
      </c>
      <c r="C46007">
        <v>0</v>
      </c>
    </row>
    <row r="46008" spans="1:3" x14ac:dyDescent="0.25">
      <c r="A46008" s="1">
        <v>0.50006944444444446</v>
      </c>
      <c r="B46008">
        <v>36</v>
      </c>
      <c r="C46008">
        <v>0</v>
      </c>
    </row>
    <row r="46009" spans="1:3" x14ac:dyDescent="0.25">
      <c r="A46009" s="1">
        <v>0.50006944444444446</v>
      </c>
      <c r="B46009">
        <v>37</v>
      </c>
      <c r="C46009">
        <v>0</v>
      </c>
    </row>
    <row r="46010" spans="1:3" x14ac:dyDescent="0.25">
      <c r="A46010" s="1">
        <v>0.50006944444444446</v>
      </c>
      <c r="B46010">
        <v>38</v>
      </c>
      <c r="C46010">
        <v>0</v>
      </c>
    </row>
    <row r="46011" spans="1:3" x14ac:dyDescent="0.25">
      <c r="A46011" s="1">
        <v>0.50006944444444446</v>
      </c>
      <c r="B46011">
        <v>39</v>
      </c>
      <c r="C46011">
        <v>0</v>
      </c>
    </row>
    <row r="46012" spans="1:3" x14ac:dyDescent="0.25">
      <c r="A46012" s="1">
        <v>0.50006944444444446</v>
      </c>
      <c r="B46012">
        <v>40</v>
      </c>
      <c r="C46012">
        <v>0</v>
      </c>
    </row>
    <row r="46013" spans="1:3" x14ac:dyDescent="0.25">
      <c r="A46013" s="1">
        <v>0.50006944444444446</v>
      </c>
      <c r="B46013">
        <v>41</v>
      </c>
      <c r="C46013">
        <v>0</v>
      </c>
    </row>
    <row r="46014" spans="1:3" x14ac:dyDescent="0.25">
      <c r="A46014" s="1">
        <v>0.50006944444444446</v>
      </c>
      <c r="B46014">
        <v>42</v>
      </c>
      <c r="C46014">
        <v>0</v>
      </c>
    </row>
    <row r="46015" spans="1:3" x14ac:dyDescent="0.25">
      <c r="A46015" s="1">
        <v>0.50006944444444446</v>
      </c>
      <c r="B46015">
        <v>43</v>
      </c>
      <c r="C46015">
        <v>0</v>
      </c>
    </row>
    <row r="46016" spans="1:3" x14ac:dyDescent="0.25">
      <c r="A46016" s="1">
        <v>0.50006944444444446</v>
      </c>
      <c r="B46016">
        <v>44</v>
      </c>
      <c r="C46016">
        <v>0</v>
      </c>
    </row>
    <row r="46017" spans="1:3" x14ac:dyDescent="0.25">
      <c r="A46017" s="1">
        <v>0.50006944444444446</v>
      </c>
      <c r="B46017">
        <v>45</v>
      </c>
      <c r="C46017">
        <v>0</v>
      </c>
    </row>
    <row r="46018" spans="1:3" x14ac:dyDescent="0.25">
      <c r="A46018" s="1">
        <v>0.50006944444444446</v>
      </c>
      <c r="B46018">
        <v>46</v>
      </c>
      <c r="C46018">
        <v>0</v>
      </c>
    </row>
    <row r="46019" spans="1:3" x14ac:dyDescent="0.25">
      <c r="A46019" s="1">
        <v>0.50006944444444446</v>
      </c>
      <c r="B46019">
        <v>47</v>
      </c>
      <c r="C46019">
        <v>0</v>
      </c>
    </row>
    <row r="46020" spans="1:3" x14ac:dyDescent="0.25">
      <c r="A46020" s="1">
        <v>0.50006944444444446</v>
      </c>
      <c r="B46020">
        <v>48</v>
      </c>
      <c r="C46020">
        <v>0</v>
      </c>
    </row>
    <row r="46021" spans="1:3" x14ac:dyDescent="0.25">
      <c r="A46021" s="1">
        <v>0.50006944444444446</v>
      </c>
      <c r="B46021">
        <v>49</v>
      </c>
      <c r="C46021">
        <v>0</v>
      </c>
    </row>
    <row r="46022" spans="1:3" x14ac:dyDescent="0.25">
      <c r="A46022" s="1">
        <v>0.50006944444444446</v>
      </c>
      <c r="B46022">
        <v>50</v>
      </c>
      <c r="C46022">
        <v>0</v>
      </c>
    </row>
    <row r="46023" spans="1:3" x14ac:dyDescent="0.25">
      <c r="A46023" s="1">
        <v>0.50006944444444446</v>
      </c>
      <c r="B46023">
        <v>51</v>
      </c>
      <c r="C46023">
        <v>0</v>
      </c>
    </row>
    <row r="46024" spans="1:3" x14ac:dyDescent="0.25">
      <c r="A46024" s="1">
        <v>0.50006944444444446</v>
      </c>
      <c r="B46024">
        <v>52</v>
      </c>
      <c r="C46024">
        <v>0</v>
      </c>
    </row>
    <row r="46025" spans="1:3" x14ac:dyDescent="0.25">
      <c r="A46025" s="1">
        <v>0.50006944444444446</v>
      </c>
      <c r="B46025">
        <v>53</v>
      </c>
      <c r="C46025">
        <v>0</v>
      </c>
    </row>
    <row r="46026" spans="1:3" x14ac:dyDescent="0.25">
      <c r="A46026" s="1">
        <v>0.50006944444444446</v>
      </c>
      <c r="B46026">
        <v>54</v>
      </c>
      <c r="C46026">
        <v>0</v>
      </c>
    </row>
    <row r="46027" spans="1:3" x14ac:dyDescent="0.25">
      <c r="A46027" s="1">
        <v>0.50006944444444446</v>
      </c>
      <c r="B46027">
        <v>55</v>
      </c>
      <c r="C46027">
        <v>0</v>
      </c>
    </row>
    <row r="46028" spans="1:3" x14ac:dyDescent="0.25">
      <c r="A46028" s="1">
        <v>0.50006944444444446</v>
      </c>
      <c r="B46028">
        <v>56</v>
      </c>
      <c r="C46028">
        <v>0</v>
      </c>
    </row>
    <row r="46029" spans="1:3" x14ac:dyDescent="0.25">
      <c r="A46029" s="1">
        <v>0.50006944444444446</v>
      </c>
      <c r="B46029">
        <v>57</v>
      </c>
      <c r="C46029">
        <v>2.25</v>
      </c>
    </row>
    <row r="46030" spans="1:3" x14ac:dyDescent="0.25">
      <c r="A46030" s="1">
        <v>0.50006944444444446</v>
      </c>
      <c r="B46030">
        <v>58</v>
      </c>
      <c r="C46030">
        <v>0</v>
      </c>
    </row>
    <row r="46031" spans="1:3" x14ac:dyDescent="0.25">
      <c r="A46031" s="1">
        <v>0.50006944444444446</v>
      </c>
      <c r="B46031">
        <v>59</v>
      </c>
      <c r="C46031">
        <v>2.2000000000000002</v>
      </c>
    </row>
    <row r="46032" spans="1:3" x14ac:dyDescent="0.25">
      <c r="A46032" s="1">
        <v>0.50006944444444446</v>
      </c>
      <c r="B46032">
        <v>60</v>
      </c>
      <c r="C46032">
        <v>0</v>
      </c>
    </row>
    <row r="46033" spans="1:3" x14ac:dyDescent="0.25">
      <c r="A46033" s="1">
        <v>0.50006944444444446</v>
      </c>
      <c r="B46033">
        <v>61</v>
      </c>
      <c r="C46033">
        <v>0</v>
      </c>
    </row>
    <row r="46034" spans="1:3" x14ac:dyDescent="0.25">
      <c r="A46034" s="1">
        <v>0.50006944444444446</v>
      </c>
      <c r="B46034">
        <v>62</v>
      </c>
      <c r="C46034">
        <v>0</v>
      </c>
    </row>
    <row r="46035" spans="1:3" x14ac:dyDescent="0.25">
      <c r="A46035" s="1">
        <v>0.50006944444444446</v>
      </c>
      <c r="B46035">
        <v>63</v>
      </c>
      <c r="C46035">
        <v>0</v>
      </c>
    </row>
    <row r="46036" spans="1:3" x14ac:dyDescent="0.25">
      <c r="A46036" s="1">
        <v>0.50006944444444446</v>
      </c>
      <c r="B46036">
        <v>64</v>
      </c>
      <c r="C46036">
        <v>0</v>
      </c>
    </row>
    <row r="46037" spans="1:3" x14ac:dyDescent="0.25">
      <c r="A46037" s="1">
        <v>0.50006944444444446</v>
      </c>
      <c r="B46037">
        <v>65</v>
      </c>
      <c r="C46037">
        <v>0</v>
      </c>
    </row>
    <row r="46038" spans="1:3" x14ac:dyDescent="0.25">
      <c r="A46038" s="1">
        <v>0.50006944444444446</v>
      </c>
      <c r="B46038">
        <v>66</v>
      </c>
      <c r="C46038">
        <v>0</v>
      </c>
    </row>
    <row r="46039" spans="1:3" x14ac:dyDescent="0.25">
      <c r="A46039" s="1">
        <v>0.50006944444444446</v>
      </c>
      <c r="B46039">
        <v>67</v>
      </c>
      <c r="C46039">
        <v>0</v>
      </c>
    </row>
    <row r="46040" spans="1:3" x14ac:dyDescent="0.25">
      <c r="A46040" s="1">
        <v>0.50006944444444446</v>
      </c>
      <c r="B46040">
        <v>68</v>
      </c>
      <c r="C46040">
        <v>0</v>
      </c>
    </row>
    <row r="46041" spans="1:3" x14ac:dyDescent="0.25">
      <c r="A46041" s="1">
        <v>0.50006944444444446</v>
      </c>
      <c r="B46041">
        <v>69</v>
      </c>
      <c r="C46041">
        <v>0</v>
      </c>
    </row>
    <row r="46042" spans="1:3" x14ac:dyDescent="0.25">
      <c r="A46042" s="1">
        <v>0.50006944444444446</v>
      </c>
      <c r="B46042">
        <v>70</v>
      </c>
      <c r="C46042">
        <v>0</v>
      </c>
    </row>
    <row r="46043" spans="1:3" x14ac:dyDescent="0.25">
      <c r="A46043" s="1">
        <v>0.50006944444444446</v>
      </c>
      <c r="B46043">
        <v>71</v>
      </c>
      <c r="C46043">
        <v>0</v>
      </c>
    </row>
    <row r="46044" spans="1:3" x14ac:dyDescent="0.25">
      <c r="A46044" s="1">
        <v>0.50006944444444446</v>
      </c>
      <c r="B46044">
        <v>72</v>
      </c>
      <c r="C46044">
        <v>1090.99</v>
      </c>
    </row>
    <row r="46045" spans="1:3" x14ac:dyDescent="0.25">
      <c r="A46045" s="1">
        <v>0.50006944444444446</v>
      </c>
      <c r="B46045">
        <v>73</v>
      </c>
      <c r="C46045">
        <v>1367.47</v>
      </c>
    </row>
    <row r="46046" spans="1:3" x14ac:dyDescent="0.25">
      <c r="A46046" s="1">
        <v>0.50006944444444446</v>
      </c>
      <c r="B46046">
        <v>74</v>
      </c>
      <c r="C46046">
        <v>595.16</v>
      </c>
    </row>
    <row r="46047" spans="1:3" x14ac:dyDescent="0.25">
      <c r="A46047" s="1">
        <v>0.50006944444444446</v>
      </c>
      <c r="B46047">
        <v>75</v>
      </c>
      <c r="C46047">
        <v>839.1</v>
      </c>
    </row>
    <row r="46048" spans="1:3" x14ac:dyDescent="0.25">
      <c r="A46048" s="1">
        <v>0.50006944444444446</v>
      </c>
      <c r="B46048">
        <v>76</v>
      </c>
      <c r="C46048">
        <v>754.63</v>
      </c>
    </row>
    <row r="46049" spans="1:3" x14ac:dyDescent="0.25">
      <c r="A46049" s="1">
        <v>0.50006944444444446</v>
      </c>
      <c r="B46049">
        <v>77</v>
      </c>
      <c r="C46049">
        <v>927.33</v>
      </c>
    </row>
    <row r="46050" spans="1:3" x14ac:dyDescent="0.25">
      <c r="A46050" s="1">
        <v>0.50006944444444446</v>
      </c>
      <c r="B46050">
        <v>78</v>
      </c>
      <c r="C46050">
        <v>720.65</v>
      </c>
    </row>
    <row r="46051" spans="1:3" x14ac:dyDescent="0.25">
      <c r="A46051" s="1">
        <v>0.50006944444444446</v>
      </c>
      <c r="B46051">
        <v>79</v>
      </c>
      <c r="C46051">
        <v>699.76</v>
      </c>
    </row>
    <row r="46052" spans="1:3" x14ac:dyDescent="0.25">
      <c r="A46052" s="1">
        <v>0.50006944444444446</v>
      </c>
      <c r="B46052">
        <v>80</v>
      </c>
      <c r="C46052">
        <v>0</v>
      </c>
    </row>
    <row r="46053" spans="1:3" x14ac:dyDescent="0.25">
      <c r="A46053" s="1">
        <v>0.50006944444444446</v>
      </c>
      <c r="B46053">
        <v>81</v>
      </c>
      <c r="C46053">
        <v>0</v>
      </c>
    </row>
    <row r="46054" spans="1:3" x14ac:dyDescent="0.25">
      <c r="A46054" s="1">
        <v>0.50006944444444446</v>
      </c>
      <c r="B46054">
        <v>82</v>
      </c>
      <c r="C46054">
        <v>0</v>
      </c>
    </row>
    <row r="46055" spans="1:3" x14ac:dyDescent="0.25">
      <c r="A46055" s="1">
        <v>0.50006944444444446</v>
      </c>
      <c r="B46055">
        <v>83</v>
      </c>
      <c r="C46055">
        <v>0</v>
      </c>
    </row>
    <row r="46056" spans="1:3" x14ac:dyDescent="0.25">
      <c r="A46056" s="1">
        <v>0.50006944444444446</v>
      </c>
      <c r="B46056">
        <v>84</v>
      </c>
      <c r="C46056">
        <v>0</v>
      </c>
    </row>
    <row r="46057" spans="1:3" x14ac:dyDescent="0.25">
      <c r="A46057" s="1">
        <v>0.50006944444444446</v>
      </c>
      <c r="B46057">
        <v>85</v>
      </c>
      <c r="C46057">
        <v>0</v>
      </c>
    </row>
    <row r="46058" spans="1:3" x14ac:dyDescent="0.25">
      <c r="A46058" s="1">
        <v>0.50006944444444446</v>
      </c>
      <c r="B46058">
        <v>86</v>
      </c>
      <c r="C46058">
        <v>0</v>
      </c>
    </row>
    <row r="46059" spans="1:3" x14ac:dyDescent="0.25">
      <c r="A46059" s="1">
        <v>0.50006944444444446</v>
      </c>
      <c r="B46059">
        <v>87</v>
      </c>
      <c r="C46059">
        <v>0</v>
      </c>
    </row>
    <row r="46060" spans="1:3" x14ac:dyDescent="0.25">
      <c r="A46060" s="1">
        <v>0.50006944444444446</v>
      </c>
      <c r="B46060">
        <v>88</v>
      </c>
      <c r="C46060">
        <v>0</v>
      </c>
    </row>
    <row r="46061" spans="1:3" x14ac:dyDescent="0.25">
      <c r="A46061" s="1">
        <v>0.50006944444444446</v>
      </c>
      <c r="B46061">
        <v>89</v>
      </c>
      <c r="C46061">
        <v>0</v>
      </c>
    </row>
    <row r="46062" spans="1:3" x14ac:dyDescent="0.25">
      <c r="A46062" s="1">
        <v>0.50006944444444446</v>
      </c>
      <c r="B46062">
        <v>90</v>
      </c>
      <c r="C46062">
        <v>0</v>
      </c>
    </row>
    <row r="46063" spans="1:3" x14ac:dyDescent="0.25">
      <c r="A46063" s="1">
        <v>0.50006944444444446</v>
      </c>
      <c r="B46063">
        <v>91</v>
      </c>
      <c r="C46063">
        <v>0</v>
      </c>
    </row>
    <row r="46064" spans="1:3" x14ac:dyDescent="0.25">
      <c r="A46064" s="1">
        <v>0.50006944444444446</v>
      </c>
      <c r="B46064">
        <v>92</v>
      </c>
      <c r="C46064">
        <v>0</v>
      </c>
    </row>
    <row r="46065" spans="1:3" x14ac:dyDescent="0.25">
      <c r="A46065" s="1">
        <v>0.50006944444444446</v>
      </c>
      <c r="B46065">
        <v>93</v>
      </c>
      <c r="C46065">
        <v>0</v>
      </c>
    </row>
    <row r="46066" spans="1:3" x14ac:dyDescent="0.25">
      <c r="A46066" s="1">
        <v>0.50006944444444446</v>
      </c>
      <c r="B46066">
        <v>94</v>
      </c>
      <c r="C46066">
        <v>0</v>
      </c>
    </row>
    <row r="46067" spans="1:3" x14ac:dyDescent="0.25">
      <c r="A46067" s="1">
        <v>0.50006944444444446</v>
      </c>
      <c r="B46067">
        <v>95</v>
      </c>
      <c r="C46067">
        <v>0</v>
      </c>
    </row>
    <row r="46068" spans="1:3" x14ac:dyDescent="0.25">
      <c r="A46068" s="1">
        <v>0.50006944444444446</v>
      </c>
      <c r="B46068">
        <v>96</v>
      </c>
      <c r="C46068">
        <v>0</v>
      </c>
    </row>
    <row r="46069" spans="1:3" x14ac:dyDescent="0.25">
      <c r="A46069" s="1">
        <v>0.50006944444444446</v>
      </c>
      <c r="B46069">
        <v>97</v>
      </c>
      <c r="C46069">
        <v>0</v>
      </c>
    </row>
    <row r="46070" spans="1:3" x14ac:dyDescent="0.25">
      <c r="A46070" s="1">
        <v>0.50006944444444446</v>
      </c>
      <c r="B46070">
        <v>98</v>
      </c>
      <c r="C46070">
        <v>0</v>
      </c>
    </row>
    <row r="46071" spans="1:3" x14ac:dyDescent="0.25">
      <c r="A46071" s="1">
        <v>0.50006944444444446</v>
      </c>
      <c r="B46071">
        <v>99</v>
      </c>
      <c r="C46071">
        <v>0</v>
      </c>
    </row>
    <row r="46072" spans="1:3" x14ac:dyDescent="0.25">
      <c r="A46072" s="1">
        <v>0.50006944444444446</v>
      </c>
      <c r="B46072">
        <v>100</v>
      </c>
      <c r="C46072">
        <v>0</v>
      </c>
    </row>
    <row r="46073" spans="1:3" x14ac:dyDescent="0.25">
      <c r="A46073" s="1">
        <v>0.50006944444444446</v>
      </c>
      <c r="B46073">
        <v>101</v>
      </c>
      <c r="C46073">
        <v>0</v>
      </c>
    </row>
    <row r="46074" spans="1:3" x14ac:dyDescent="0.25">
      <c r="A46074" s="1">
        <v>0.50006944444444446</v>
      </c>
      <c r="B46074">
        <v>102</v>
      </c>
      <c r="C46074">
        <v>0</v>
      </c>
    </row>
    <row r="46075" spans="1:3" x14ac:dyDescent="0.25">
      <c r="A46075" s="1">
        <v>0.50006944444444446</v>
      </c>
      <c r="B46075">
        <v>103</v>
      </c>
      <c r="C46075">
        <v>0</v>
      </c>
    </row>
    <row r="46076" spans="1:3" x14ac:dyDescent="0.25">
      <c r="A46076" s="1">
        <v>0.50006944444444446</v>
      </c>
      <c r="B46076">
        <v>104</v>
      </c>
      <c r="C46076">
        <v>0</v>
      </c>
    </row>
    <row r="46077" spans="1:3" x14ac:dyDescent="0.25">
      <c r="A46077" s="1">
        <v>0.50006944444444446</v>
      </c>
      <c r="B46077">
        <v>105</v>
      </c>
      <c r="C46077">
        <v>0</v>
      </c>
    </row>
    <row r="46078" spans="1:3" x14ac:dyDescent="0.25">
      <c r="A46078" s="1">
        <v>0.50006944444444446</v>
      </c>
      <c r="B46078">
        <v>106</v>
      </c>
      <c r="C46078">
        <v>0</v>
      </c>
    </row>
    <row r="46079" spans="1:3" x14ac:dyDescent="0.25">
      <c r="A46079" s="1">
        <v>0.50006944444444446</v>
      </c>
      <c r="B46079">
        <v>107</v>
      </c>
      <c r="C46079">
        <v>0</v>
      </c>
    </row>
    <row r="46080" spans="1:3" x14ac:dyDescent="0.25">
      <c r="A46080" s="1">
        <v>0.50006944444444446</v>
      </c>
      <c r="B46080">
        <v>108</v>
      </c>
      <c r="C46080">
        <v>0</v>
      </c>
    </row>
    <row r="46081" spans="1:3" x14ac:dyDescent="0.25">
      <c r="A46081" s="1">
        <v>0.50006944444444446</v>
      </c>
      <c r="B46081">
        <v>109</v>
      </c>
      <c r="C46081">
        <v>0</v>
      </c>
    </row>
    <row r="46082" spans="1:3" x14ac:dyDescent="0.25">
      <c r="A46082" s="1">
        <v>0.50006944444444446</v>
      </c>
      <c r="B46082">
        <v>110</v>
      </c>
      <c r="C46082">
        <v>0</v>
      </c>
    </row>
    <row r="46083" spans="1:3" x14ac:dyDescent="0.25">
      <c r="A46083" s="1">
        <v>0.50006944444444446</v>
      </c>
      <c r="B46083">
        <v>111</v>
      </c>
      <c r="C46083">
        <v>0</v>
      </c>
    </row>
    <row r="46084" spans="1:3" x14ac:dyDescent="0.25">
      <c r="A46084" s="1">
        <v>0.50006944444444446</v>
      </c>
      <c r="B46084">
        <v>112</v>
      </c>
      <c r="C46084">
        <v>0</v>
      </c>
    </row>
    <row r="46085" spans="1:3" x14ac:dyDescent="0.25">
      <c r="A46085" s="1">
        <v>0.50006944444444446</v>
      </c>
      <c r="B46085">
        <v>113</v>
      </c>
      <c r="C46085">
        <v>0</v>
      </c>
    </row>
    <row r="46086" spans="1:3" x14ac:dyDescent="0.25">
      <c r="A46086" s="1">
        <v>0.50006944444444446</v>
      </c>
      <c r="B46086">
        <v>114</v>
      </c>
      <c r="C46086">
        <v>0</v>
      </c>
    </row>
    <row r="46087" spans="1:3" x14ac:dyDescent="0.25">
      <c r="A46087" s="1">
        <v>0.50006944444444446</v>
      </c>
      <c r="B46087">
        <v>115</v>
      </c>
      <c r="C46087">
        <v>0</v>
      </c>
    </row>
    <row r="46088" spans="1:3" x14ac:dyDescent="0.25">
      <c r="A46088" s="1">
        <v>0.50006944444444446</v>
      </c>
      <c r="B46088">
        <v>116</v>
      </c>
      <c r="C46088">
        <v>0</v>
      </c>
    </row>
    <row r="46089" spans="1:3" x14ac:dyDescent="0.25">
      <c r="A46089" s="1">
        <v>0.50006944444444446</v>
      </c>
      <c r="B46089">
        <v>117</v>
      </c>
      <c r="C46089">
        <v>0</v>
      </c>
    </row>
    <row r="46090" spans="1:3" x14ac:dyDescent="0.25">
      <c r="A46090" s="1">
        <v>0.50006944444444446</v>
      </c>
      <c r="B46090">
        <v>118</v>
      </c>
      <c r="C46090">
        <v>0</v>
      </c>
    </row>
    <row r="46091" spans="1:3" x14ac:dyDescent="0.25">
      <c r="A46091" s="1">
        <v>0.50006944444444446</v>
      </c>
      <c r="B46091">
        <v>119</v>
      </c>
      <c r="C46091">
        <v>0</v>
      </c>
    </row>
    <row r="46092" spans="1:3" x14ac:dyDescent="0.25">
      <c r="A46092" s="1">
        <v>0.50006944444444446</v>
      </c>
      <c r="B46092">
        <v>120</v>
      </c>
      <c r="C46092">
        <v>0</v>
      </c>
    </row>
    <row r="46093" spans="1:3" x14ac:dyDescent="0.25">
      <c r="A46093" s="1">
        <v>0.50006944444444446</v>
      </c>
      <c r="B46093">
        <v>121</v>
      </c>
      <c r="C46093">
        <v>0</v>
      </c>
    </row>
    <row r="46094" spans="1:3" x14ac:dyDescent="0.25">
      <c r="A46094" s="1">
        <v>0.50006944444444446</v>
      </c>
      <c r="B46094">
        <v>122</v>
      </c>
      <c r="C46094">
        <v>0</v>
      </c>
    </row>
    <row r="46095" spans="1:3" x14ac:dyDescent="0.25">
      <c r="A46095" s="1">
        <v>0.50006944444444446</v>
      </c>
      <c r="B46095">
        <v>123</v>
      </c>
      <c r="C46095">
        <v>0</v>
      </c>
    </row>
    <row r="46096" spans="1:3" x14ac:dyDescent="0.25">
      <c r="A46096" s="1">
        <v>0.50006944444444446</v>
      </c>
      <c r="B46096">
        <v>124</v>
      </c>
      <c r="C46096">
        <v>0</v>
      </c>
    </row>
    <row r="46097" spans="1:3" x14ac:dyDescent="0.25">
      <c r="A46097" s="1">
        <v>0.50006944444444446</v>
      </c>
      <c r="B46097">
        <v>125</v>
      </c>
      <c r="C46097">
        <v>0</v>
      </c>
    </row>
    <row r="46098" spans="1:3" x14ac:dyDescent="0.25">
      <c r="A46098" s="1">
        <v>0.50006944444444446</v>
      </c>
      <c r="B46098">
        <v>126</v>
      </c>
      <c r="C46098">
        <v>0</v>
      </c>
    </row>
    <row r="46099" spans="1:3" x14ac:dyDescent="0.25">
      <c r="A46099" s="1">
        <v>0.50006944444444446</v>
      </c>
      <c r="B46099">
        <v>127</v>
      </c>
      <c r="C46099">
        <v>0</v>
      </c>
    </row>
    <row r="46100" spans="1:3" x14ac:dyDescent="0.25">
      <c r="A46100" s="1">
        <v>0.50006944444444446</v>
      </c>
      <c r="B46100">
        <v>128</v>
      </c>
      <c r="C46100">
        <v>0</v>
      </c>
    </row>
    <row r="46101" spans="1:3" x14ac:dyDescent="0.25">
      <c r="A46101" s="1">
        <v>0.50006944444444446</v>
      </c>
      <c r="B46101">
        <v>129</v>
      </c>
      <c r="C46101">
        <v>0</v>
      </c>
    </row>
    <row r="46102" spans="1:3" x14ac:dyDescent="0.25">
      <c r="A46102" s="1">
        <v>0.50006944444444446</v>
      </c>
      <c r="B46102">
        <v>130</v>
      </c>
      <c r="C46102">
        <v>0</v>
      </c>
    </row>
    <row r="46103" spans="1:3" x14ac:dyDescent="0.25">
      <c r="A46103" s="1">
        <v>0.50006944444444446</v>
      </c>
      <c r="B46103">
        <v>131</v>
      </c>
      <c r="C46103">
        <v>0</v>
      </c>
    </row>
    <row r="46104" spans="1:3" x14ac:dyDescent="0.25">
      <c r="A46104" s="1">
        <v>0.50006944444444446</v>
      </c>
      <c r="B46104">
        <v>132</v>
      </c>
      <c r="C46104">
        <v>0</v>
      </c>
    </row>
    <row r="46105" spans="1:3" x14ac:dyDescent="0.25">
      <c r="A46105" s="1">
        <v>0.50006944444444446</v>
      </c>
      <c r="B46105">
        <v>133</v>
      </c>
      <c r="C46105">
        <v>0</v>
      </c>
    </row>
    <row r="46106" spans="1:3" x14ac:dyDescent="0.25">
      <c r="A46106" s="1">
        <v>0.50006944444444446</v>
      </c>
      <c r="B46106">
        <v>134</v>
      </c>
      <c r="C46106">
        <v>0</v>
      </c>
    </row>
    <row r="46107" spans="1:3" x14ac:dyDescent="0.25">
      <c r="A46107" s="1">
        <v>0.50006944444444446</v>
      </c>
      <c r="B46107">
        <v>135</v>
      </c>
      <c r="C46107">
        <v>0</v>
      </c>
    </row>
    <row r="46108" spans="1:3" x14ac:dyDescent="0.25">
      <c r="A46108" s="1">
        <v>0.50006944444444446</v>
      </c>
      <c r="B46108">
        <v>136</v>
      </c>
      <c r="C46108">
        <v>0</v>
      </c>
    </row>
    <row r="46109" spans="1:3" x14ac:dyDescent="0.25">
      <c r="A46109" s="1">
        <v>0.50006944444444446</v>
      </c>
      <c r="B46109">
        <v>137</v>
      </c>
      <c r="C46109">
        <v>0</v>
      </c>
    </row>
    <row r="46110" spans="1:3" x14ac:dyDescent="0.25">
      <c r="A46110" s="1">
        <v>0.50006944444444446</v>
      </c>
      <c r="B46110">
        <v>138</v>
      </c>
      <c r="C46110">
        <v>0</v>
      </c>
    </row>
    <row r="46111" spans="1:3" x14ac:dyDescent="0.25">
      <c r="A46111" s="1">
        <v>0.50006944444444446</v>
      </c>
      <c r="B46111">
        <v>139</v>
      </c>
      <c r="C46111">
        <v>0</v>
      </c>
    </row>
    <row r="46112" spans="1:3" x14ac:dyDescent="0.25">
      <c r="A46112" s="1">
        <v>0.50006944444444446</v>
      </c>
      <c r="B46112">
        <v>140</v>
      </c>
      <c r="C46112">
        <v>0</v>
      </c>
    </row>
    <row r="46113" spans="1:3" x14ac:dyDescent="0.25">
      <c r="A46113" s="1">
        <v>0.50006944444444446</v>
      </c>
      <c r="B46113">
        <v>141</v>
      </c>
      <c r="C46113">
        <v>0</v>
      </c>
    </row>
    <row r="46114" spans="1:3" x14ac:dyDescent="0.25">
      <c r="A46114" s="1">
        <v>0.50006944444444446</v>
      </c>
      <c r="B46114">
        <v>142</v>
      </c>
      <c r="C46114">
        <v>0</v>
      </c>
    </row>
    <row r="46115" spans="1:3" x14ac:dyDescent="0.25">
      <c r="A46115" s="1">
        <v>0.50006944444444446</v>
      </c>
      <c r="B46115">
        <v>143</v>
      </c>
      <c r="C46115">
        <v>0</v>
      </c>
    </row>
    <row r="46116" spans="1:3" x14ac:dyDescent="0.25">
      <c r="A46116" s="1">
        <v>0.50006944444444446</v>
      </c>
      <c r="B46116">
        <v>144</v>
      </c>
      <c r="C46116">
        <v>0</v>
      </c>
    </row>
    <row r="46117" spans="1:3" x14ac:dyDescent="0.25">
      <c r="A46117" s="1">
        <v>0.50006944444444446</v>
      </c>
      <c r="B46117">
        <v>145</v>
      </c>
      <c r="C46117">
        <v>0</v>
      </c>
    </row>
    <row r="46118" spans="1:3" x14ac:dyDescent="0.25">
      <c r="A46118" s="1">
        <v>0.50006944444444446</v>
      </c>
      <c r="B46118">
        <v>146</v>
      </c>
      <c r="C46118">
        <v>0</v>
      </c>
    </row>
    <row r="46119" spans="1:3" x14ac:dyDescent="0.25">
      <c r="A46119" s="1">
        <v>0.50006944444444446</v>
      </c>
      <c r="B46119">
        <v>147</v>
      </c>
      <c r="C46119">
        <v>0</v>
      </c>
    </row>
    <row r="46120" spans="1:3" x14ac:dyDescent="0.25">
      <c r="A46120" s="1">
        <v>0.50006944444444446</v>
      </c>
      <c r="B46120">
        <v>148</v>
      </c>
      <c r="C46120">
        <v>0</v>
      </c>
    </row>
    <row r="46121" spans="1:3" x14ac:dyDescent="0.25">
      <c r="A46121" s="1">
        <v>0.50006944444444446</v>
      </c>
      <c r="B46121">
        <v>149</v>
      </c>
      <c r="C46121">
        <v>0</v>
      </c>
    </row>
    <row r="46122" spans="1:3" x14ac:dyDescent="0.25">
      <c r="A46122" s="1">
        <v>0.50006944444444446</v>
      </c>
      <c r="B46122">
        <v>150</v>
      </c>
      <c r="C46122">
        <v>0</v>
      </c>
    </row>
    <row r="46123" spans="1:3" x14ac:dyDescent="0.25">
      <c r="A46123" s="1">
        <v>0.50006944444444446</v>
      </c>
      <c r="B46123">
        <v>151</v>
      </c>
      <c r="C46123">
        <v>0</v>
      </c>
    </row>
    <row r="46124" spans="1:3" x14ac:dyDescent="0.25">
      <c r="A46124" s="1">
        <v>0.50006944444444446</v>
      </c>
      <c r="B46124">
        <v>152</v>
      </c>
      <c r="C46124">
        <v>0</v>
      </c>
    </row>
    <row r="46125" spans="1:3" x14ac:dyDescent="0.25">
      <c r="A46125" s="1">
        <v>0.50006944444444446</v>
      </c>
      <c r="B46125">
        <v>153</v>
      </c>
      <c r="C46125">
        <v>0</v>
      </c>
    </row>
    <row r="46126" spans="1:3" x14ac:dyDescent="0.25">
      <c r="A46126" s="1">
        <v>0.50006944444444446</v>
      </c>
      <c r="B46126">
        <v>154</v>
      </c>
      <c r="C46126">
        <v>0</v>
      </c>
    </row>
    <row r="46127" spans="1:3" x14ac:dyDescent="0.25">
      <c r="A46127" s="1">
        <v>0.50006944444444446</v>
      </c>
      <c r="B46127">
        <v>155</v>
      </c>
      <c r="C46127">
        <v>0</v>
      </c>
    </row>
    <row r="46128" spans="1:3" x14ac:dyDescent="0.25">
      <c r="A46128" s="1">
        <v>0.50006944444444446</v>
      </c>
      <c r="B46128">
        <v>156</v>
      </c>
      <c r="C46128">
        <v>0</v>
      </c>
    </row>
    <row r="46129" spans="1:3" x14ac:dyDescent="0.25">
      <c r="A46129" s="1">
        <v>0.50006944444444446</v>
      </c>
      <c r="B46129">
        <v>157</v>
      </c>
      <c r="C46129">
        <v>0</v>
      </c>
    </row>
    <row r="46130" spans="1:3" x14ac:dyDescent="0.25">
      <c r="A46130" s="1">
        <v>0.50006944444444446</v>
      </c>
      <c r="B46130">
        <v>158</v>
      </c>
      <c r="C46130">
        <v>0</v>
      </c>
    </row>
    <row r="46131" spans="1:3" x14ac:dyDescent="0.25">
      <c r="A46131" s="1">
        <v>0.50006944444444446</v>
      </c>
      <c r="B46131">
        <v>159</v>
      </c>
      <c r="C46131">
        <v>0</v>
      </c>
    </row>
    <row r="46132" spans="1:3" x14ac:dyDescent="0.25">
      <c r="A46132" s="1">
        <v>0.50006944444444446</v>
      </c>
      <c r="B46132">
        <v>160</v>
      </c>
      <c r="C46132">
        <v>0</v>
      </c>
    </row>
    <row r="46133" spans="1:3" x14ac:dyDescent="0.25">
      <c r="A46133" s="1">
        <v>0.50006944444444446</v>
      </c>
      <c r="B46133">
        <v>161</v>
      </c>
      <c r="C46133">
        <v>0</v>
      </c>
    </row>
    <row r="46134" spans="1:3" x14ac:dyDescent="0.25">
      <c r="A46134" s="1">
        <v>0.50006944444444446</v>
      </c>
      <c r="B46134">
        <v>162</v>
      </c>
      <c r="C46134">
        <v>0</v>
      </c>
    </row>
    <row r="46135" spans="1:3" x14ac:dyDescent="0.25">
      <c r="A46135" s="1">
        <v>0.50006944444444446</v>
      </c>
      <c r="B46135">
        <v>163</v>
      </c>
      <c r="C46135">
        <v>0</v>
      </c>
    </row>
    <row r="46136" spans="1:3" x14ac:dyDescent="0.25">
      <c r="A46136" s="1">
        <v>0.50006944444444446</v>
      </c>
      <c r="B46136">
        <v>164</v>
      </c>
      <c r="C46136">
        <v>0</v>
      </c>
    </row>
    <row r="46137" spans="1:3" x14ac:dyDescent="0.25">
      <c r="A46137" s="1">
        <v>0.50006944444444446</v>
      </c>
      <c r="B46137">
        <v>165</v>
      </c>
      <c r="C46137">
        <v>0</v>
      </c>
    </row>
    <row r="46138" spans="1:3" x14ac:dyDescent="0.25">
      <c r="A46138" s="1">
        <v>0.50006944444444446</v>
      </c>
      <c r="B46138">
        <v>166</v>
      </c>
      <c r="C46138">
        <v>0</v>
      </c>
    </row>
    <row r="46139" spans="1:3" x14ac:dyDescent="0.25">
      <c r="A46139" s="1">
        <v>0.50006944444444446</v>
      </c>
      <c r="B46139">
        <v>167</v>
      </c>
      <c r="C46139">
        <v>0</v>
      </c>
    </row>
    <row r="46140" spans="1:3" x14ac:dyDescent="0.25">
      <c r="A46140" s="1">
        <v>0.50006944444444446</v>
      </c>
      <c r="B46140">
        <v>168</v>
      </c>
      <c r="C46140">
        <v>0</v>
      </c>
    </row>
    <row r="46141" spans="1:3" x14ac:dyDescent="0.25">
      <c r="A46141" s="1">
        <v>0.50006944444444446</v>
      </c>
      <c r="B46141">
        <v>169</v>
      </c>
      <c r="C46141">
        <v>0</v>
      </c>
    </row>
    <row r="46142" spans="1:3" x14ac:dyDescent="0.25">
      <c r="A46142" s="1">
        <v>0.50006944444444446</v>
      </c>
      <c r="B46142">
        <v>170</v>
      </c>
      <c r="C46142">
        <v>0</v>
      </c>
    </row>
    <row r="46143" spans="1:3" x14ac:dyDescent="0.25">
      <c r="A46143" s="1">
        <v>0.50006944444444446</v>
      </c>
      <c r="B46143">
        <v>171</v>
      </c>
      <c r="C46143">
        <v>0</v>
      </c>
    </row>
    <row r="46144" spans="1:3" x14ac:dyDescent="0.25">
      <c r="A46144" s="1">
        <v>0.50006944444444446</v>
      </c>
      <c r="B46144">
        <v>172</v>
      </c>
      <c r="C46144">
        <v>0</v>
      </c>
    </row>
    <row r="46145" spans="1:3" x14ac:dyDescent="0.25">
      <c r="A46145" s="1">
        <v>0.50006944444444446</v>
      </c>
      <c r="B46145">
        <v>173</v>
      </c>
      <c r="C46145">
        <v>0</v>
      </c>
    </row>
    <row r="46146" spans="1:3" x14ac:dyDescent="0.25">
      <c r="A46146" s="1">
        <v>0.50006944444444446</v>
      </c>
      <c r="B46146">
        <v>174</v>
      </c>
      <c r="C46146">
        <v>0</v>
      </c>
    </row>
    <row r="46147" spans="1:3" x14ac:dyDescent="0.25">
      <c r="A46147" s="1">
        <v>0.50006944444444446</v>
      </c>
      <c r="B46147">
        <v>175</v>
      </c>
      <c r="C46147">
        <v>0</v>
      </c>
    </row>
    <row r="46148" spans="1:3" x14ac:dyDescent="0.25">
      <c r="A46148" s="1">
        <v>0.50006944444444446</v>
      </c>
      <c r="B46148">
        <v>176</v>
      </c>
      <c r="C46148">
        <v>0</v>
      </c>
    </row>
    <row r="46149" spans="1:3" x14ac:dyDescent="0.25">
      <c r="A46149" s="1">
        <v>0.50006944444444446</v>
      </c>
      <c r="B46149">
        <v>177</v>
      </c>
      <c r="C46149">
        <v>0</v>
      </c>
    </row>
    <row r="46150" spans="1:3" x14ac:dyDescent="0.25">
      <c r="A46150" s="1">
        <v>0.50006944444444446</v>
      </c>
      <c r="B46150">
        <v>178</v>
      </c>
      <c r="C46150">
        <v>0</v>
      </c>
    </row>
    <row r="46151" spans="1:3" x14ac:dyDescent="0.25">
      <c r="A46151" s="1">
        <v>0.50006944444444446</v>
      </c>
      <c r="B46151">
        <v>179</v>
      </c>
      <c r="C46151">
        <v>0</v>
      </c>
    </row>
    <row r="46152" spans="1:3" x14ac:dyDescent="0.25">
      <c r="A46152" s="1">
        <v>0.50006944444444446</v>
      </c>
      <c r="B46152">
        <v>180</v>
      </c>
      <c r="C46152">
        <v>0</v>
      </c>
    </row>
    <row r="46153" spans="1:3" x14ac:dyDescent="0.25">
      <c r="A46153" s="1">
        <v>0.50006944444444446</v>
      </c>
      <c r="B46153">
        <v>181</v>
      </c>
      <c r="C46153">
        <v>0</v>
      </c>
    </row>
    <row r="46154" spans="1:3" x14ac:dyDescent="0.25">
      <c r="A46154" s="1">
        <v>0.50006944444444446</v>
      </c>
      <c r="B46154">
        <v>182</v>
      </c>
      <c r="C46154">
        <v>0</v>
      </c>
    </row>
    <row r="46155" spans="1:3" x14ac:dyDescent="0.25">
      <c r="A46155" s="1">
        <v>0.50006944444444446</v>
      </c>
      <c r="B46155">
        <v>183</v>
      </c>
      <c r="C46155">
        <v>0</v>
      </c>
    </row>
    <row r="46156" spans="1:3" x14ac:dyDescent="0.25">
      <c r="A46156" s="1">
        <v>0.50006944444444446</v>
      </c>
      <c r="B46156">
        <v>184</v>
      </c>
      <c r="C46156">
        <v>0</v>
      </c>
    </row>
    <row r="46157" spans="1:3" x14ac:dyDescent="0.25">
      <c r="A46157" s="1">
        <v>0.50006944444444446</v>
      </c>
      <c r="B46157">
        <v>185</v>
      </c>
      <c r="C46157">
        <v>0</v>
      </c>
    </row>
    <row r="46158" spans="1:3" x14ac:dyDescent="0.25">
      <c r="A46158" s="1">
        <v>0.50006944444444446</v>
      </c>
      <c r="B46158">
        <v>186</v>
      </c>
      <c r="C46158">
        <v>0</v>
      </c>
    </row>
    <row r="46159" spans="1:3" x14ac:dyDescent="0.25">
      <c r="A46159" s="1">
        <v>0.50006944444444446</v>
      </c>
      <c r="B46159">
        <v>187</v>
      </c>
      <c r="C46159">
        <v>0</v>
      </c>
    </row>
    <row r="46160" spans="1:3" x14ac:dyDescent="0.25">
      <c r="A46160" s="1">
        <v>0.50006944444444446</v>
      </c>
      <c r="B46160">
        <v>188</v>
      </c>
      <c r="C46160">
        <v>0</v>
      </c>
    </row>
    <row r="46161" spans="1:3" x14ac:dyDescent="0.25">
      <c r="A46161" s="1">
        <v>0.50006944444444446</v>
      </c>
      <c r="B46161">
        <v>189</v>
      </c>
      <c r="C46161">
        <v>0</v>
      </c>
    </row>
    <row r="46162" spans="1:3" x14ac:dyDescent="0.25">
      <c r="A46162" s="1">
        <v>0.50006944444444446</v>
      </c>
      <c r="B46162">
        <v>190</v>
      </c>
      <c r="C46162">
        <v>0</v>
      </c>
    </row>
    <row r="46163" spans="1:3" x14ac:dyDescent="0.25">
      <c r="A46163" s="1">
        <v>0.50006944444444446</v>
      </c>
      <c r="B46163">
        <v>191</v>
      </c>
      <c r="C46163">
        <v>0</v>
      </c>
    </row>
    <row r="46164" spans="1:3" x14ac:dyDescent="0.25">
      <c r="A46164" s="1">
        <v>0.50006944444444446</v>
      </c>
      <c r="B46164">
        <v>192</v>
      </c>
      <c r="C46164">
        <v>0</v>
      </c>
    </row>
    <row r="46165" spans="1:3" x14ac:dyDescent="0.25">
      <c r="A46165" s="1">
        <v>0.50006944444444446</v>
      </c>
      <c r="B46165">
        <v>193</v>
      </c>
      <c r="C46165">
        <v>0</v>
      </c>
    </row>
    <row r="46166" spans="1:3" x14ac:dyDescent="0.25">
      <c r="A46166" s="1">
        <v>0.50006944444444446</v>
      </c>
      <c r="B46166">
        <v>194</v>
      </c>
      <c r="C46166">
        <v>0</v>
      </c>
    </row>
    <row r="46167" spans="1:3" x14ac:dyDescent="0.25">
      <c r="A46167" s="1">
        <v>0.50006944444444446</v>
      </c>
      <c r="B46167">
        <v>195</v>
      </c>
      <c r="C46167">
        <v>0</v>
      </c>
    </row>
    <row r="46168" spans="1:3" x14ac:dyDescent="0.25">
      <c r="A46168" s="1">
        <v>0.50006944444444446</v>
      </c>
      <c r="B46168">
        <v>196</v>
      </c>
      <c r="C46168">
        <v>0</v>
      </c>
    </row>
    <row r="46169" spans="1:3" x14ac:dyDescent="0.25">
      <c r="A46169" s="1">
        <v>0.50006944444444446</v>
      </c>
      <c r="B46169">
        <v>197</v>
      </c>
      <c r="C46169">
        <v>0</v>
      </c>
    </row>
    <row r="46170" spans="1:3" x14ac:dyDescent="0.25">
      <c r="A46170" s="1">
        <v>0.50006944444444446</v>
      </c>
      <c r="B46170">
        <v>198</v>
      </c>
      <c r="C46170">
        <v>0</v>
      </c>
    </row>
    <row r="46171" spans="1:3" x14ac:dyDescent="0.25">
      <c r="A46171" s="1">
        <v>0.50006944444444446</v>
      </c>
      <c r="B46171">
        <v>199</v>
      </c>
      <c r="C46171">
        <v>0</v>
      </c>
    </row>
    <row r="46172" spans="1:3" x14ac:dyDescent="0.25">
      <c r="A46172" s="1">
        <v>0.50006944444444446</v>
      </c>
      <c r="B46172">
        <v>200</v>
      </c>
      <c r="C46172">
        <v>0</v>
      </c>
    </row>
    <row r="46173" spans="1:3" x14ac:dyDescent="0.25">
      <c r="A46173" s="1">
        <v>0.50006944444444446</v>
      </c>
      <c r="B46173">
        <v>201</v>
      </c>
      <c r="C46173">
        <v>0</v>
      </c>
    </row>
    <row r="46174" spans="1:3" x14ac:dyDescent="0.25">
      <c r="A46174" s="1">
        <v>0.50006944444444446</v>
      </c>
      <c r="B46174">
        <v>202</v>
      </c>
      <c r="C46174">
        <v>0</v>
      </c>
    </row>
    <row r="46175" spans="1:3" x14ac:dyDescent="0.25">
      <c r="A46175" s="1">
        <v>0.50006944444444446</v>
      </c>
      <c r="B46175">
        <v>203</v>
      </c>
      <c r="C46175">
        <v>0</v>
      </c>
    </row>
    <row r="46176" spans="1:3" x14ac:dyDescent="0.25">
      <c r="A46176" s="1">
        <v>0.50006944444444446</v>
      </c>
      <c r="B46176">
        <v>204</v>
      </c>
      <c r="C46176">
        <v>0</v>
      </c>
    </row>
    <row r="46177" spans="1:3" x14ac:dyDescent="0.25">
      <c r="A46177" s="1">
        <v>0.50006944444444446</v>
      </c>
      <c r="B46177">
        <v>205</v>
      </c>
      <c r="C46177">
        <v>0</v>
      </c>
    </row>
    <row r="46178" spans="1:3" x14ac:dyDescent="0.25">
      <c r="A46178" s="1">
        <v>0.50006944444444446</v>
      </c>
      <c r="B46178">
        <v>206</v>
      </c>
      <c r="C46178">
        <v>0</v>
      </c>
    </row>
    <row r="46179" spans="1:3" x14ac:dyDescent="0.25">
      <c r="A46179" s="1">
        <v>0.50006944444444446</v>
      </c>
      <c r="B46179">
        <v>207</v>
      </c>
      <c r="C46179">
        <v>0</v>
      </c>
    </row>
    <row r="46180" spans="1:3" x14ac:dyDescent="0.25">
      <c r="A46180" s="1">
        <v>0.50006944444444446</v>
      </c>
      <c r="B46180">
        <v>208</v>
      </c>
      <c r="C46180">
        <v>0</v>
      </c>
    </row>
    <row r="46181" spans="1:3" x14ac:dyDescent="0.25">
      <c r="A46181" s="1">
        <v>0.50006944444444446</v>
      </c>
      <c r="B46181">
        <v>209</v>
      </c>
      <c r="C46181">
        <v>0</v>
      </c>
    </row>
    <row r="46182" spans="1:3" x14ac:dyDescent="0.25">
      <c r="A46182" s="1">
        <v>0.50006944444444446</v>
      </c>
      <c r="B46182">
        <v>210</v>
      </c>
      <c r="C46182">
        <v>0</v>
      </c>
    </row>
    <row r="46183" spans="1:3" x14ac:dyDescent="0.25">
      <c r="A46183" s="1">
        <v>0.50006944444444446</v>
      </c>
      <c r="B46183">
        <v>211</v>
      </c>
      <c r="C46183">
        <v>0</v>
      </c>
    </row>
    <row r="46184" spans="1:3" x14ac:dyDescent="0.25">
      <c r="A46184" s="1">
        <v>0.50006944444444446</v>
      </c>
      <c r="B46184">
        <v>212</v>
      </c>
      <c r="C46184">
        <v>0</v>
      </c>
    </row>
    <row r="46185" spans="1:3" x14ac:dyDescent="0.25">
      <c r="A46185" s="1">
        <v>0.50006944444444446</v>
      </c>
      <c r="B46185">
        <v>213</v>
      </c>
      <c r="C46185">
        <v>0</v>
      </c>
    </row>
    <row r="46186" spans="1:3" x14ac:dyDescent="0.25">
      <c r="A46186" s="1">
        <v>0.50006944444444446</v>
      </c>
      <c r="B46186">
        <v>214</v>
      </c>
      <c r="C46186">
        <v>0</v>
      </c>
    </row>
    <row r="46187" spans="1:3" x14ac:dyDescent="0.25">
      <c r="A46187" s="1">
        <v>0.50006944444444446</v>
      </c>
      <c r="B46187">
        <v>215</v>
      </c>
      <c r="C46187">
        <v>0</v>
      </c>
    </row>
    <row r="46188" spans="1:3" x14ac:dyDescent="0.25">
      <c r="A46188" s="1">
        <v>0.50006944444444446</v>
      </c>
      <c r="B46188">
        <v>216</v>
      </c>
      <c r="C46188">
        <v>0</v>
      </c>
    </row>
    <row r="46189" spans="1:3" x14ac:dyDescent="0.25">
      <c r="A46189" s="1">
        <v>0.50006944444444446</v>
      </c>
      <c r="B46189">
        <v>217</v>
      </c>
      <c r="C46189">
        <v>0</v>
      </c>
    </row>
    <row r="46190" spans="1:3" x14ac:dyDescent="0.25">
      <c r="A46190" s="1">
        <v>0.50006944444444446</v>
      </c>
      <c r="B46190">
        <v>218</v>
      </c>
      <c r="C46190">
        <v>0</v>
      </c>
    </row>
    <row r="46191" spans="1:3" x14ac:dyDescent="0.25">
      <c r="A46191" s="1">
        <v>0.50006944444444446</v>
      </c>
      <c r="B46191">
        <v>219</v>
      </c>
      <c r="C46191">
        <v>0</v>
      </c>
    </row>
    <row r="46192" spans="1:3" x14ac:dyDescent="0.25">
      <c r="A46192" s="1">
        <v>0.50006944444444446</v>
      </c>
      <c r="B46192">
        <v>220</v>
      </c>
      <c r="C46192">
        <v>0</v>
      </c>
    </row>
    <row r="46193" spans="1:3" x14ac:dyDescent="0.25">
      <c r="A46193" s="1">
        <v>0.50006944444444446</v>
      </c>
      <c r="B46193">
        <v>221</v>
      </c>
      <c r="C46193">
        <v>0</v>
      </c>
    </row>
    <row r="46194" spans="1:3" x14ac:dyDescent="0.25">
      <c r="A46194" s="1">
        <v>0.50006944444444446</v>
      </c>
      <c r="B46194">
        <v>222</v>
      </c>
      <c r="C46194">
        <v>0</v>
      </c>
    </row>
    <row r="46195" spans="1:3" x14ac:dyDescent="0.25">
      <c r="A46195" s="1">
        <v>0.50006944444444446</v>
      </c>
      <c r="B46195">
        <v>223</v>
      </c>
      <c r="C46195">
        <v>0</v>
      </c>
    </row>
    <row r="46196" spans="1:3" x14ac:dyDescent="0.25">
      <c r="A46196" s="1">
        <v>0.50006944444444446</v>
      </c>
      <c r="B46196">
        <v>224</v>
      </c>
      <c r="C46196">
        <v>0</v>
      </c>
    </row>
    <row r="46197" spans="1:3" x14ac:dyDescent="0.25">
      <c r="A46197" s="1">
        <v>0.50006944444444446</v>
      </c>
      <c r="B46197">
        <v>225</v>
      </c>
      <c r="C46197">
        <v>0</v>
      </c>
    </row>
    <row r="46198" spans="1:3" x14ac:dyDescent="0.25">
      <c r="A46198" s="1">
        <v>0.50006944444444446</v>
      </c>
      <c r="B46198">
        <v>226</v>
      </c>
      <c r="C46198">
        <v>0</v>
      </c>
    </row>
    <row r="46199" spans="1:3" x14ac:dyDescent="0.25">
      <c r="A46199" s="1">
        <v>0.50006944444444446</v>
      </c>
      <c r="B46199">
        <v>227</v>
      </c>
      <c r="C46199">
        <v>0</v>
      </c>
    </row>
    <row r="46200" spans="1:3" x14ac:dyDescent="0.25">
      <c r="A46200" s="1">
        <v>0.50006944444444446</v>
      </c>
      <c r="B46200">
        <v>228</v>
      </c>
      <c r="C46200">
        <v>0</v>
      </c>
    </row>
    <row r="46201" spans="1:3" x14ac:dyDescent="0.25">
      <c r="A46201" s="1">
        <v>0.50006944444444446</v>
      </c>
      <c r="B46201">
        <v>229</v>
      </c>
      <c r="C46201">
        <v>0</v>
      </c>
    </row>
    <row r="46202" spans="1:3" x14ac:dyDescent="0.25">
      <c r="A46202" s="1">
        <v>0.50006944444444446</v>
      </c>
      <c r="B46202">
        <v>230</v>
      </c>
      <c r="C46202">
        <v>0</v>
      </c>
    </row>
    <row r="46203" spans="1:3" x14ac:dyDescent="0.25">
      <c r="A46203" s="1">
        <v>0.50006944444444446</v>
      </c>
      <c r="B46203">
        <v>231</v>
      </c>
      <c r="C46203">
        <v>0</v>
      </c>
    </row>
    <row r="46204" spans="1:3" x14ac:dyDescent="0.25">
      <c r="A46204" s="1">
        <v>0.50006944444444446</v>
      </c>
      <c r="B46204">
        <v>232</v>
      </c>
      <c r="C46204">
        <v>0</v>
      </c>
    </row>
    <row r="46205" spans="1:3" x14ac:dyDescent="0.25">
      <c r="A46205" s="1">
        <v>0.50006944444444446</v>
      </c>
      <c r="B46205">
        <v>233</v>
      </c>
      <c r="C46205">
        <v>0</v>
      </c>
    </row>
    <row r="46206" spans="1:3" x14ac:dyDescent="0.25">
      <c r="A46206" s="1">
        <v>0.50006944444444446</v>
      </c>
      <c r="B46206">
        <v>234</v>
      </c>
      <c r="C46206">
        <v>0</v>
      </c>
    </row>
    <row r="46207" spans="1:3" x14ac:dyDescent="0.25">
      <c r="A46207" s="1">
        <v>0.50006944444444446</v>
      </c>
      <c r="B46207">
        <v>235</v>
      </c>
      <c r="C46207">
        <v>0</v>
      </c>
    </row>
    <row r="46208" spans="1:3" x14ac:dyDescent="0.25">
      <c r="A46208" s="1">
        <v>0.50006944444444446</v>
      </c>
      <c r="B46208">
        <v>236</v>
      </c>
      <c r="C46208">
        <v>0</v>
      </c>
    </row>
    <row r="46209" spans="1:3" x14ac:dyDescent="0.25">
      <c r="A46209" s="1">
        <v>0.50006944444444446</v>
      </c>
      <c r="B46209">
        <v>237</v>
      </c>
      <c r="C46209">
        <v>0</v>
      </c>
    </row>
    <row r="46210" spans="1:3" x14ac:dyDescent="0.25">
      <c r="A46210" s="1">
        <v>0.50006944444444446</v>
      </c>
      <c r="B46210">
        <v>238</v>
      </c>
      <c r="C46210">
        <v>0</v>
      </c>
    </row>
    <row r="46211" spans="1:3" x14ac:dyDescent="0.25">
      <c r="A46211" s="1">
        <v>0.50006944444444446</v>
      </c>
      <c r="B46211">
        <v>239</v>
      </c>
      <c r="C46211">
        <v>0</v>
      </c>
    </row>
    <row r="46212" spans="1:3" x14ac:dyDescent="0.25">
      <c r="A46212" s="1">
        <v>0.50006944444444446</v>
      </c>
      <c r="B46212">
        <v>240</v>
      </c>
      <c r="C46212">
        <v>0</v>
      </c>
    </row>
    <row r="46213" spans="1:3" x14ac:dyDescent="0.25">
      <c r="A46213" s="1">
        <v>0.50006944444444446</v>
      </c>
      <c r="B46213">
        <v>241</v>
      </c>
      <c r="C46213">
        <v>0</v>
      </c>
    </row>
    <row r="46214" spans="1:3" x14ac:dyDescent="0.25">
      <c r="A46214" s="1">
        <v>0.50006944444444446</v>
      </c>
      <c r="B46214">
        <v>242</v>
      </c>
      <c r="C46214">
        <v>0</v>
      </c>
    </row>
    <row r="46215" spans="1:3" x14ac:dyDescent="0.25">
      <c r="A46215" s="1">
        <v>0.50006944444444446</v>
      </c>
      <c r="B46215">
        <v>243</v>
      </c>
      <c r="C46215">
        <v>0</v>
      </c>
    </row>
    <row r="46216" spans="1:3" x14ac:dyDescent="0.25">
      <c r="A46216" s="1">
        <v>0.50006944444444446</v>
      </c>
      <c r="B46216">
        <v>244</v>
      </c>
      <c r="C46216">
        <v>0</v>
      </c>
    </row>
    <row r="46217" spans="1:3" x14ac:dyDescent="0.25">
      <c r="A46217" s="1">
        <v>0.50006944444444446</v>
      </c>
      <c r="B46217">
        <v>245</v>
      </c>
      <c r="C46217">
        <v>0</v>
      </c>
    </row>
    <row r="46218" spans="1:3" x14ac:dyDescent="0.25">
      <c r="A46218" s="1">
        <v>0.50006944444444446</v>
      </c>
      <c r="B46218">
        <v>246</v>
      </c>
      <c r="C46218">
        <v>0</v>
      </c>
    </row>
    <row r="46219" spans="1:3" x14ac:dyDescent="0.25">
      <c r="A46219" s="1">
        <v>0.50006944444444446</v>
      </c>
      <c r="B46219">
        <v>247</v>
      </c>
      <c r="C46219">
        <v>0</v>
      </c>
    </row>
    <row r="46220" spans="1:3" x14ac:dyDescent="0.25">
      <c r="A46220" s="1">
        <v>0.50006944444444446</v>
      </c>
      <c r="B46220">
        <v>248</v>
      </c>
      <c r="C46220">
        <v>0</v>
      </c>
    </row>
    <row r="46221" spans="1:3" x14ac:dyDescent="0.25">
      <c r="A46221" s="1">
        <v>0.50006944444444446</v>
      </c>
      <c r="B46221">
        <v>249</v>
      </c>
      <c r="C46221">
        <v>0</v>
      </c>
    </row>
    <row r="46222" spans="1:3" x14ac:dyDescent="0.25">
      <c r="A46222" s="1">
        <v>0.50006944444444446</v>
      </c>
      <c r="B46222">
        <v>250</v>
      </c>
      <c r="C46222">
        <v>0</v>
      </c>
    </row>
    <row r="46223" spans="1:3" x14ac:dyDescent="0.25">
      <c r="A46223" s="1">
        <v>0.50006944444444446</v>
      </c>
      <c r="B46223">
        <v>251</v>
      </c>
      <c r="C46223">
        <v>0</v>
      </c>
    </row>
    <row r="46224" spans="1:3" x14ac:dyDescent="0.25">
      <c r="A46224" s="1">
        <v>0.50006944444444446</v>
      </c>
      <c r="B46224">
        <v>252</v>
      </c>
      <c r="C46224">
        <v>0</v>
      </c>
    </row>
    <row r="46225" spans="1:3" x14ac:dyDescent="0.25">
      <c r="A46225" s="1">
        <v>0.50006944444444446</v>
      </c>
      <c r="B46225">
        <v>253</v>
      </c>
      <c r="C46225">
        <v>0</v>
      </c>
    </row>
    <row r="46226" spans="1:3" x14ac:dyDescent="0.25">
      <c r="A46226" s="1">
        <v>0.50006944444444446</v>
      </c>
      <c r="B46226">
        <v>254</v>
      </c>
      <c r="C46226">
        <v>0</v>
      </c>
    </row>
    <row r="46227" spans="1:3" x14ac:dyDescent="0.25">
      <c r="A46227" s="1">
        <v>0.50006944444444446</v>
      </c>
      <c r="B46227">
        <v>255</v>
      </c>
      <c r="C46227">
        <v>0</v>
      </c>
    </row>
    <row r="46228" spans="1:3" x14ac:dyDescent="0.25">
      <c r="A46228" s="1">
        <v>0.5007638888888889</v>
      </c>
      <c r="B46228" t="s">
        <v>23</v>
      </c>
      <c r="C46228">
        <v>12027.7</v>
      </c>
    </row>
    <row r="46229" spans="1:3" x14ac:dyDescent="0.25">
      <c r="A46229" s="1">
        <v>0.5007638888888889</v>
      </c>
      <c r="B46229">
        <v>0</v>
      </c>
      <c r="C46229">
        <v>964.58</v>
      </c>
    </row>
    <row r="46230" spans="1:3" x14ac:dyDescent="0.25">
      <c r="A46230" s="1">
        <v>0.5007638888888889</v>
      </c>
      <c r="B46230">
        <v>1</v>
      </c>
      <c r="C46230">
        <v>0</v>
      </c>
    </row>
    <row r="46231" spans="1:3" x14ac:dyDescent="0.25">
      <c r="A46231" s="1">
        <v>0.5007638888888889</v>
      </c>
      <c r="B46231">
        <v>2</v>
      </c>
      <c r="C46231">
        <v>0</v>
      </c>
    </row>
    <row r="46232" spans="1:3" x14ac:dyDescent="0.25">
      <c r="A46232" s="1">
        <v>0.5007638888888889</v>
      </c>
      <c r="B46232">
        <v>3</v>
      </c>
      <c r="C46232">
        <v>0</v>
      </c>
    </row>
    <row r="46233" spans="1:3" x14ac:dyDescent="0.25">
      <c r="A46233" s="1">
        <v>0.5007638888888889</v>
      </c>
      <c r="B46233">
        <v>4</v>
      </c>
      <c r="C46233">
        <v>0</v>
      </c>
    </row>
    <row r="46234" spans="1:3" x14ac:dyDescent="0.25">
      <c r="A46234" s="1">
        <v>0.5007638888888889</v>
      </c>
      <c r="B46234">
        <v>5</v>
      </c>
      <c r="C46234">
        <v>0</v>
      </c>
    </row>
    <row r="46235" spans="1:3" x14ac:dyDescent="0.25">
      <c r="A46235" s="1">
        <v>0.5007638888888889</v>
      </c>
      <c r="B46235">
        <v>6</v>
      </c>
      <c r="C46235">
        <v>0</v>
      </c>
    </row>
    <row r="46236" spans="1:3" x14ac:dyDescent="0.25">
      <c r="A46236" s="1">
        <v>0.5007638888888889</v>
      </c>
      <c r="B46236">
        <v>7</v>
      </c>
      <c r="C46236">
        <v>0</v>
      </c>
    </row>
    <row r="46237" spans="1:3" x14ac:dyDescent="0.25">
      <c r="A46237" s="1">
        <v>0.5007638888888889</v>
      </c>
      <c r="B46237">
        <v>8</v>
      </c>
      <c r="C46237">
        <v>0</v>
      </c>
    </row>
    <row r="46238" spans="1:3" x14ac:dyDescent="0.25">
      <c r="A46238" s="1">
        <v>0.5007638888888889</v>
      </c>
      <c r="B46238">
        <v>9</v>
      </c>
      <c r="C46238">
        <v>0.12</v>
      </c>
    </row>
    <row r="46239" spans="1:3" x14ac:dyDescent="0.25">
      <c r="A46239" s="1">
        <v>0.5007638888888889</v>
      </c>
      <c r="B46239">
        <v>10</v>
      </c>
      <c r="C46239">
        <v>0</v>
      </c>
    </row>
    <row r="46240" spans="1:3" x14ac:dyDescent="0.25">
      <c r="A46240" s="1">
        <v>0.5007638888888889</v>
      </c>
      <c r="B46240">
        <v>11</v>
      </c>
      <c r="C46240">
        <v>0</v>
      </c>
    </row>
    <row r="46241" spans="1:3" x14ac:dyDescent="0.25">
      <c r="A46241" s="1">
        <v>0.5007638888888889</v>
      </c>
      <c r="B46241">
        <v>12</v>
      </c>
      <c r="C46241">
        <v>0</v>
      </c>
    </row>
    <row r="46242" spans="1:3" x14ac:dyDescent="0.25">
      <c r="A46242" s="1">
        <v>0.5007638888888889</v>
      </c>
      <c r="B46242">
        <v>13</v>
      </c>
      <c r="C46242">
        <v>0</v>
      </c>
    </row>
    <row r="46243" spans="1:3" x14ac:dyDescent="0.25">
      <c r="A46243" s="1">
        <v>0.5007638888888889</v>
      </c>
      <c r="B46243">
        <v>14</v>
      </c>
      <c r="C46243">
        <v>0</v>
      </c>
    </row>
    <row r="46244" spans="1:3" x14ac:dyDescent="0.25">
      <c r="A46244" s="1">
        <v>0.5007638888888889</v>
      </c>
      <c r="B46244">
        <v>15</v>
      </c>
      <c r="C46244">
        <v>0</v>
      </c>
    </row>
    <row r="46245" spans="1:3" x14ac:dyDescent="0.25">
      <c r="A46245" s="1">
        <v>0.5007638888888889</v>
      </c>
      <c r="B46245">
        <v>16</v>
      </c>
      <c r="C46245">
        <v>0</v>
      </c>
    </row>
    <row r="46246" spans="1:3" x14ac:dyDescent="0.25">
      <c r="A46246" s="1">
        <v>0.5007638888888889</v>
      </c>
      <c r="B46246">
        <v>17</v>
      </c>
      <c r="C46246">
        <v>0</v>
      </c>
    </row>
    <row r="46247" spans="1:3" x14ac:dyDescent="0.25">
      <c r="A46247" s="1">
        <v>0.5007638888888889</v>
      </c>
      <c r="B46247">
        <v>18</v>
      </c>
      <c r="C46247">
        <v>0</v>
      </c>
    </row>
    <row r="46248" spans="1:3" x14ac:dyDescent="0.25">
      <c r="A46248" s="1">
        <v>0.5007638888888889</v>
      </c>
      <c r="B46248">
        <v>19</v>
      </c>
      <c r="C46248">
        <v>0</v>
      </c>
    </row>
    <row r="46249" spans="1:3" x14ac:dyDescent="0.25">
      <c r="A46249" s="1">
        <v>0.5007638888888889</v>
      </c>
      <c r="B46249">
        <v>20</v>
      </c>
      <c r="C46249">
        <v>0</v>
      </c>
    </row>
    <row r="46250" spans="1:3" x14ac:dyDescent="0.25">
      <c r="A46250" s="1">
        <v>0.5007638888888889</v>
      </c>
      <c r="B46250">
        <v>21</v>
      </c>
      <c r="C46250">
        <v>0</v>
      </c>
    </row>
    <row r="46251" spans="1:3" x14ac:dyDescent="0.25">
      <c r="A46251" s="1">
        <v>0.5007638888888889</v>
      </c>
      <c r="B46251">
        <v>22</v>
      </c>
      <c r="C46251">
        <v>0</v>
      </c>
    </row>
    <row r="46252" spans="1:3" x14ac:dyDescent="0.25">
      <c r="A46252" s="1">
        <v>0.5007638888888889</v>
      </c>
      <c r="B46252">
        <v>23</v>
      </c>
      <c r="C46252">
        <v>0</v>
      </c>
    </row>
    <row r="46253" spans="1:3" x14ac:dyDescent="0.25">
      <c r="A46253" s="1">
        <v>0.5007638888888889</v>
      </c>
      <c r="B46253">
        <v>24</v>
      </c>
      <c r="C46253">
        <v>0</v>
      </c>
    </row>
    <row r="46254" spans="1:3" x14ac:dyDescent="0.25">
      <c r="A46254" s="1">
        <v>0.5007638888888889</v>
      </c>
      <c r="B46254">
        <v>25</v>
      </c>
      <c r="C46254">
        <v>0</v>
      </c>
    </row>
    <row r="46255" spans="1:3" x14ac:dyDescent="0.25">
      <c r="A46255" s="1">
        <v>0.5007638888888889</v>
      </c>
      <c r="B46255">
        <v>26</v>
      </c>
      <c r="C46255">
        <v>0</v>
      </c>
    </row>
    <row r="46256" spans="1:3" x14ac:dyDescent="0.25">
      <c r="A46256" s="1">
        <v>0.5007638888888889</v>
      </c>
      <c r="B46256">
        <v>27</v>
      </c>
      <c r="C46256">
        <v>0</v>
      </c>
    </row>
    <row r="46257" spans="1:3" x14ac:dyDescent="0.25">
      <c r="A46257" s="1">
        <v>0.5007638888888889</v>
      </c>
      <c r="B46257">
        <v>28</v>
      </c>
      <c r="C46257">
        <v>0</v>
      </c>
    </row>
    <row r="46258" spans="1:3" x14ac:dyDescent="0.25">
      <c r="A46258" s="1">
        <v>0.5007638888888889</v>
      </c>
      <c r="B46258">
        <v>29</v>
      </c>
      <c r="C46258">
        <v>0</v>
      </c>
    </row>
    <row r="46259" spans="1:3" x14ac:dyDescent="0.25">
      <c r="A46259" s="1">
        <v>0.5007638888888889</v>
      </c>
      <c r="B46259">
        <v>30</v>
      </c>
      <c r="C46259">
        <v>0</v>
      </c>
    </row>
    <row r="46260" spans="1:3" x14ac:dyDescent="0.25">
      <c r="A46260" s="1">
        <v>0.5007638888888889</v>
      </c>
      <c r="B46260">
        <v>31</v>
      </c>
      <c r="C46260">
        <v>0</v>
      </c>
    </row>
    <row r="46261" spans="1:3" x14ac:dyDescent="0.25">
      <c r="A46261" s="1">
        <v>0.5007638888888889</v>
      </c>
      <c r="B46261">
        <v>32</v>
      </c>
      <c r="C46261">
        <v>0</v>
      </c>
    </row>
    <row r="46262" spans="1:3" x14ac:dyDescent="0.25">
      <c r="A46262" s="1">
        <v>0.5007638888888889</v>
      </c>
      <c r="B46262">
        <v>33</v>
      </c>
      <c r="C46262">
        <v>0</v>
      </c>
    </row>
    <row r="46263" spans="1:3" x14ac:dyDescent="0.25">
      <c r="A46263" s="1">
        <v>0.5007638888888889</v>
      </c>
      <c r="B46263">
        <v>34</v>
      </c>
      <c r="C46263">
        <v>0</v>
      </c>
    </row>
    <row r="46264" spans="1:3" x14ac:dyDescent="0.25">
      <c r="A46264" s="1">
        <v>0.5007638888888889</v>
      </c>
      <c r="B46264">
        <v>35</v>
      </c>
      <c r="C46264">
        <v>0</v>
      </c>
    </row>
    <row r="46265" spans="1:3" x14ac:dyDescent="0.25">
      <c r="A46265" s="1">
        <v>0.5007638888888889</v>
      </c>
      <c r="B46265">
        <v>36</v>
      </c>
      <c r="C46265">
        <v>0</v>
      </c>
    </row>
    <row r="46266" spans="1:3" x14ac:dyDescent="0.25">
      <c r="A46266" s="1">
        <v>0.5007638888888889</v>
      </c>
      <c r="B46266">
        <v>37</v>
      </c>
      <c r="C46266">
        <v>0</v>
      </c>
    </row>
    <row r="46267" spans="1:3" x14ac:dyDescent="0.25">
      <c r="A46267" s="1">
        <v>0.5007638888888889</v>
      </c>
      <c r="B46267">
        <v>38</v>
      </c>
      <c r="C46267">
        <v>0</v>
      </c>
    </row>
    <row r="46268" spans="1:3" x14ac:dyDescent="0.25">
      <c r="A46268" s="1">
        <v>0.5007638888888889</v>
      </c>
      <c r="B46268">
        <v>39</v>
      </c>
      <c r="C46268">
        <v>0</v>
      </c>
    </row>
    <row r="46269" spans="1:3" x14ac:dyDescent="0.25">
      <c r="A46269" s="1">
        <v>0.5007638888888889</v>
      </c>
      <c r="B46269">
        <v>40</v>
      </c>
      <c r="C46269">
        <v>0</v>
      </c>
    </row>
    <row r="46270" spans="1:3" x14ac:dyDescent="0.25">
      <c r="A46270" s="1">
        <v>0.5007638888888889</v>
      </c>
      <c r="B46270">
        <v>41</v>
      </c>
      <c r="C46270">
        <v>0</v>
      </c>
    </row>
    <row r="46271" spans="1:3" x14ac:dyDescent="0.25">
      <c r="A46271" s="1">
        <v>0.5007638888888889</v>
      </c>
      <c r="B46271">
        <v>42</v>
      </c>
      <c r="C46271">
        <v>0</v>
      </c>
    </row>
    <row r="46272" spans="1:3" x14ac:dyDescent="0.25">
      <c r="A46272" s="1">
        <v>0.5007638888888889</v>
      </c>
      <c r="B46272">
        <v>43</v>
      </c>
      <c r="C46272">
        <v>0</v>
      </c>
    </row>
    <row r="46273" spans="1:3" x14ac:dyDescent="0.25">
      <c r="A46273" s="1">
        <v>0.5007638888888889</v>
      </c>
      <c r="B46273">
        <v>44</v>
      </c>
      <c r="C46273">
        <v>0</v>
      </c>
    </row>
    <row r="46274" spans="1:3" x14ac:dyDescent="0.25">
      <c r="A46274" s="1">
        <v>0.5007638888888889</v>
      </c>
      <c r="B46274">
        <v>45</v>
      </c>
      <c r="C46274">
        <v>0</v>
      </c>
    </row>
    <row r="46275" spans="1:3" x14ac:dyDescent="0.25">
      <c r="A46275" s="1">
        <v>0.5007638888888889</v>
      </c>
      <c r="B46275">
        <v>46</v>
      </c>
      <c r="C46275">
        <v>0</v>
      </c>
    </row>
    <row r="46276" spans="1:3" x14ac:dyDescent="0.25">
      <c r="A46276" s="1">
        <v>0.5007638888888889</v>
      </c>
      <c r="B46276">
        <v>47</v>
      </c>
      <c r="C46276">
        <v>0</v>
      </c>
    </row>
    <row r="46277" spans="1:3" x14ac:dyDescent="0.25">
      <c r="A46277" s="1">
        <v>0.5007638888888889</v>
      </c>
      <c r="B46277">
        <v>48</v>
      </c>
      <c r="C46277">
        <v>0</v>
      </c>
    </row>
    <row r="46278" spans="1:3" x14ac:dyDescent="0.25">
      <c r="A46278" s="1">
        <v>0.5007638888888889</v>
      </c>
      <c r="B46278">
        <v>49</v>
      </c>
      <c r="C46278">
        <v>0</v>
      </c>
    </row>
    <row r="46279" spans="1:3" x14ac:dyDescent="0.25">
      <c r="A46279" s="1">
        <v>0.5007638888888889</v>
      </c>
      <c r="B46279">
        <v>50</v>
      </c>
      <c r="C46279">
        <v>0</v>
      </c>
    </row>
    <row r="46280" spans="1:3" x14ac:dyDescent="0.25">
      <c r="A46280" s="1">
        <v>0.5007638888888889</v>
      </c>
      <c r="B46280">
        <v>51</v>
      </c>
      <c r="C46280">
        <v>0</v>
      </c>
    </row>
    <row r="46281" spans="1:3" x14ac:dyDescent="0.25">
      <c r="A46281" s="1">
        <v>0.5007638888888889</v>
      </c>
      <c r="B46281">
        <v>52</v>
      </c>
      <c r="C46281">
        <v>0</v>
      </c>
    </row>
    <row r="46282" spans="1:3" x14ac:dyDescent="0.25">
      <c r="A46282" s="1">
        <v>0.5007638888888889</v>
      </c>
      <c r="B46282">
        <v>53</v>
      </c>
      <c r="C46282">
        <v>0</v>
      </c>
    </row>
    <row r="46283" spans="1:3" x14ac:dyDescent="0.25">
      <c r="A46283" s="1">
        <v>0.5007638888888889</v>
      </c>
      <c r="B46283">
        <v>54</v>
      </c>
      <c r="C46283">
        <v>0</v>
      </c>
    </row>
    <row r="46284" spans="1:3" x14ac:dyDescent="0.25">
      <c r="A46284" s="1">
        <v>0.5007638888888889</v>
      </c>
      <c r="B46284">
        <v>55</v>
      </c>
      <c r="C46284">
        <v>0</v>
      </c>
    </row>
    <row r="46285" spans="1:3" x14ac:dyDescent="0.25">
      <c r="A46285" s="1">
        <v>0.5007638888888889</v>
      </c>
      <c r="B46285">
        <v>56</v>
      </c>
      <c r="C46285">
        <v>0</v>
      </c>
    </row>
    <row r="46286" spans="1:3" x14ac:dyDescent="0.25">
      <c r="A46286" s="1">
        <v>0.5007638888888889</v>
      </c>
      <c r="B46286">
        <v>57</v>
      </c>
      <c r="C46286">
        <v>4.04</v>
      </c>
    </row>
    <row r="46287" spans="1:3" x14ac:dyDescent="0.25">
      <c r="A46287" s="1">
        <v>0.5007638888888889</v>
      </c>
      <c r="B46287">
        <v>58</v>
      </c>
      <c r="C46287">
        <v>0</v>
      </c>
    </row>
    <row r="46288" spans="1:3" x14ac:dyDescent="0.25">
      <c r="A46288" s="1">
        <v>0.5007638888888889</v>
      </c>
      <c r="B46288">
        <v>59</v>
      </c>
      <c r="C46288">
        <v>4.01</v>
      </c>
    </row>
    <row r="46289" spans="1:3" x14ac:dyDescent="0.25">
      <c r="A46289" s="1">
        <v>0.5007638888888889</v>
      </c>
      <c r="B46289">
        <v>60</v>
      </c>
      <c r="C46289">
        <v>0</v>
      </c>
    </row>
    <row r="46290" spans="1:3" x14ac:dyDescent="0.25">
      <c r="A46290" s="1">
        <v>0.5007638888888889</v>
      </c>
      <c r="B46290">
        <v>61</v>
      </c>
      <c r="C46290">
        <v>0</v>
      </c>
    </row>
    <row r="46291" spans="1:3" x14ac:dyDescent="0.25">
      <c r="A46291" s="1">
        <v>0.5007638888888889</v>
      </c>
      <c r="B46291">
        <v>62</v>
      </c>
      <c r="C46291">
        <v>0</v>
      </c>
    </row>
    <row r="46292" spans="1:3" x14ac:dyDescent="0.25">
      <c r="A46292" s="1">
        <v>0.5007638888888889</v>
      </c>
      <c r="B46292">
        <v>63</v>
      </c>
      <c r="C46292">
        <v>0</v>
      </c>
    </row>
    <row r="46293" spans="1:3" x14ac:dyDescent="0.25">
      <c r="A46293" s="1">
        <v>0.5007638888888889</v>
      </c>
      <c r="B46293">
        <v>64</v>
      </c>
      <c r="C46293">
        <v>0</v>
      </c>
    </row>
    <row r="46294" spans="1:3" x14ac:dyDescent="0.25">
      <c r="A46294" s="1">
        <v>0.5007638888888889</v>
      </c>
      <c r="B46294">
        <v>65</v>
      </c>
      <c r="C46294">
        <v>0</v>
      </c>
    </row>
    <row r="46295" spans="1:3" x14ac:dyDescent="0.25">
      <c r="A46295" s="1">
        <v>0.5007638888888889</v>
      </c>
      <c r="B46295">
        <v>66</v>
      </c>
      <c r="C46295">
        <v>0</v>
      </c>
    </row>
    <row r="46296" spans="1:3" x14ac:dyDescent="0.25">
      <c r="A46296" s="1">
        <v>0.5007638888888889</v>
      </c>
      <c r="B46296">
        <v>67</v>
      </c>
      <c r="C46296">
        <v>0</v>
      </c>
    </row>
    <row r="46297" spans="1:3" x14ac:dyDescent="0.25">
      <c r="A46297" s="1">
        <v>0.5007638888888889</v>
      </c>
      <c r="B46297">
        <v>68</v>
      </c>
      <c r="C46297">
        <v>0</v>
      </c>
    </row>
    <row r="46298" spans="1:3" x14ac:dyDescent="0.25">
      <c r="A46298" s="1">
        <v>0.5007638888888889</v>
      </c>
      <c r="B46298">
        <v>69</v>
      </c>
      <c r="C46298">
        <v>0</v>
      </c>
    </row>
    <row r="46299" spans="1:3" x14ac:dyDescent="0.25">
      <c r="A46299" s="1">
        <v>0.5007638888888889</v>
      </c>
      <c r="B46299">
        <v>70</v>
      </c>
      <c r="C46299">
        <v>0</v>
      </c>
    </row>
    <row r="46300" spans="1:3" x14ac:dyDescent="0.25">
      <c r="A46300" s="1">
        <v>0.5007638888888889</v>
      </c>
      <c r="B46300">
        <v>71</v>
      </c>
      <c r="C46300">
        <v>0</v>
      </c>
    </row>
    <row r="46301" spans="1:3" x14ac:dyDescent="0.25">
      <c r="A46301" s="1">
        <v>0.5007638888888889</v>
      </c>
      <c r="B46301">
        <v>72</v>
      </c>
      <c r="C46301">
        <v>417.06</v>
      </c>
    </row>
    <row r="46302" spans="1:3" x14ac:dyDescent="0.25">
      <c r="A46302" s="1">
        <v>0.5007638888888889</v>
      </c>
      <c r="B46302">
        <v>73</v>
      </c>
      <c r="C46302">
        <v>499.88</v>
      </c>
    </row>
    <row r="46303" spans="1:3" x14ac:dyDescent="0.25">
      <c r="A46303" s="1">
        <v>0.5007638888888889</v>
      </c>
      <c r="B46303">
        <v>74</v>
      </c>
      <c r="C46303">
        <v>1051.29</v>
      </c>
    </row>
    <row r="46304" spans="1:3" x14ac:dyDescent="0.25">
      <c r="A46304" s="1">
        <v>0.5007638888888889</v>
      </c>
      <c r="B46304">
        <v>75</v>
      </c>
      <c r="C46304">
        <v>2031.31</v>
      </c>
    </row>
    <row r="46305" spans="1:3" x14ac:dyDescent="0.25">
      <c r="A46305" s="1">
        <v>0.5007638888888889</v>
      </c>
      <c r="B46305">
        <v>76</v>
      </c>
      <c r="C46305">
        <v>1121.46</v>
      </c>
    </row>
    <row r="46306" spans="1:3" x14ac:dyDescent="0.25">
      <c r="A46306" s="1">
        <v>0.5007638888888889</v>
      </c>
      <c r="B46306">
        <v>77</v>
      </c>
      <c r="C46306">
        <v>472.37</v>
      </c>
    </row>
    <row r="46307" spans="1:3" x14ac:dyDescent="0.25">
      <c r="A46307" s="1">
        <v>0.5007638888888889</v>
      </c>
      <c r="B46307">
        <v>78</v>
      </c>
      <c r="C46307">
        <v>360.99</v>
      </c>
    </row>
    <row r="46308" spans="1:3" x14ac:dyDescent="0.25">
      <c r="A46308" s="1">
        <v>0.5007638888888889</v>
      </c>
      <c r="B46308">
        <v>79</v>
      </c>
      <c r="C46308">
        <v>854.42</v>
      </c>
    </row>
    <row r="46309" spans="1:3" x14ac:dyDescent="0.25">
      <c r="A46309" s="1">
        <v>0.5007638888888889</v>
      </c>
      <c r="B46309">
        <v>80</v>
      </c>
      <c r="C46309">
        <v>0</v>
      </c>
    </row>
    <row r="46310" spans="1:3" x14ac:dyDescent="0.25">
      <c r="A46310" s="1">
        <v>0.5007638888888889</v>
      </c>
      <c r="B46310">
        <v>81</v>
      </c>
      <c r="C46310">
        <v>0</v>
      </c>
    </row>
    <row r="46311" spans="1:3" x14ac:dyDescent="0.25">
      <c r="A46311" s="1">
        <v>0.5007638888888889</v>
      </c>
      <c r="B46311">
        <v>82</v>
      </c>
      <c r="C46311">
        <v>0</v>
      </c>
    </row>
    <row r="46312" spans="1:3" x14ac:dyDescent="0.25">
      <c r="A46312" s="1">
        <v>0.5007638888888889</v>
      </c>
      <c r="B46312">
        <v>83</v>
      </c>
      <c r="C46312">
        <v>0</v>
      </c>
    </row>
    <row r="46313" spans="1:3" x14ac:dyDescent="0.25">
      <c r="A46313" s="1">
        <v>0.5007638888888889</v>
      </c>
      <c r="B46313">
        <v>84</v>
      </c>
      <c r="C46313">
        <v>0</v>
      </c>
    </row>
    <row r="46314" spans="1:3" x14ac:dyDescent="0.25">
      <c r="A46314" s="1">
        <v>0.5007638888888889</v>
      </c>
      <c r="B46314">
        <v>85</v>
      </c>
      <c r="C46314">
        <v>0</v>
      </c>
    </row>
    <row r="46315" spans="1:3" x14ac:dyDescent="0.25">
      <c r="A46315" s="1">
        <v>0.5007638888888889</v>
      </c>
      <c r="B46315">
        <v>86</v>
      </c>
      <c r="C46315">
        <v>0</v>
      </c>
    </row>
    <row r="46316" spans="1:3" x14ac:dyDescent="0.25">
      <c r="A46316" s="1">
        <v>0.5007638888888889</v>
      </c>
      <c r="B46316">
        <v>87</v>
      </c>
      <c r="C46316">
        <v>0</v>
      </c>
    </row>
    <row r="46317" spans="1:3" x14ac:dyDescent="0.25">
      <c r="A46317" s="1">
        <v>0.5007638888888889</v>
      </c>
      <c r="B46317">
        <v>88</v>
      </c>
      <c r="C46317">
        <v>0</v>
      </c>
    </row>
    <row r="46318" spans="1:3" x14ac:dyDescent="0.25">
      <c r="A46318" s="1">
        <v>0.5007638888888889</v>
      </c>
      <c r="B46318">
        <v>89</v>
      </c>
      <c r="C46318">
        <v>0</v>
      </c>
    </row>
    <row r="46319" spans="1:3" x14ac:dyDescent="0.25">
      <c r="A46319" s="1">
        <v>0.5007638888888889</v>
      </c>
      <c r="B46319">
        <v>90</v>
      </c>
      <c r="C46319">
        <v>0</v>
      </c>
    </row>
    <row r="46320" spans="1:3" x14ac:dyDescent="0.25">
      <c r="A46320" s="1">
        <v>0.5007638888888889</v>
      </c>
      <c r="B46320">
        <v>91</v>
      </c>
      <c r="C46320">
        <v>0</v>
      </c>
    </row>
    <row r="46321" spans="1:3" x14ac:dyDescent="0.25">
      <c r="A46321" s="1">
        <v>0.5007638888888889</v>
      </c>
      <c r="B46321">
        <v>92</v>
      </c>
      <c r="C46321">
        <v>0</v>
      </c>
    </row>
    <row r="46322" spans="1:3" x14ac:dyDescent="0.25">
      <c r="A46322" s="1">
        <v>0.5007638888888889</v>
      </c>
      <c r="B46322">
        <v>93</v>
      </c>
      <c r="C46322">
        <v>0</v>
      </c>
    </row>
    <row r="46323" spans="1:3" x14ac:dyDescent="0.25">
      <c r="A46323" s="1">
        <v>0.5007638888888889</v>
      </c>
      <c r="B46323">
        <v>94</v>
      </c>
      <c r="C46323">
        <v>0</v>
      </c>
    </row>
    <row r="46324" spans="1:3" x14ac:dyDescent="0.25">
      <c r="A46324" s="1">
        <v>0.5007638888888889</v>
      </c>
      <c r="B46324">
        <v>95</v>
      </c>
      <c r="C46324">
        <v>0</v>
      </c>
    </row>
    <row r="46325" spans="1:3" x14ac:dyDescent="0.25">
      <c r="A46325" s="1">
        <v>0.5007638888888889</v>
      </c>
      <c r="B46325">
        <v>96</v>
      </c>
      <c r="C46325">
        <v>0</v>
      </c>
    </row>
    <row r="46326" spans="1:3" x14ac:dyDescent="0.25">
      <c r="A46326" s="1">
        <v>0.5007638888888889</v>
      </c>
      <c r="B46326">
        <v>97</v>
      </c>
      <c r="C46326">
        <v>0</v>
      </c>
    </row>
    <row r="46327" spans="1:3" x14ac:dyDescent="0.25">
      <c r="A46327" s="1">
        <v>0.5007638888888889</v>
      </c>
      <c r="B46327">
        <v>98</v>
      </c>
      <c r="C46327">
        <v>0</v>
      </c>
    </row>
    <row r="46328" spans="1:3" x14ac:dyDescent="0.25">
      <c r="A46328" s="1">
        <v>0.5007638888888889</v>
      </c>
      <c r="B46328">
        <v>99</v>
      </c>
      <c r="C46328">
        <v>0</v>
      </c>
    </row>
    <row r="46329" spans="1:3" x14ac:dyDescent="0.25">
      <c r="A46329" s="1">
        <v>0.5007638888888889</v>
      </c>
      <c r="B46329">
        <v>100</v>
      </c>
      <c r="C46329">
        <v>0</v>
      </c>
    </row>
    <row r="46330" spans="1:3" x14ac:dyDescent="0.25">
      <c r="A46330" s="1">
        <v>0.5007638888888889</v>
      </c>
      <c r="B46330">
        <v>101</v>
      </c>
      <c r="C46330">
        <v>0</v>
      </c>
    </row>
    <row r="46331" spans="1:3" x14ac:dyDescent="0.25">
      <c r="A46331" s="1">
        <v>0.5007638888888889</v>
      </c>
      <c r="B46331">
        <v>102</v>
      </c>
      <c r="C46331">
        <v>0</v>
      </c>
    </row>
    <row r="46332" spans="1:3" x14ac:dyDescent="0.25">
      <c r="A46332" s="1">
        <v>0.5007638888888889</v>
      </c>
      <c r="B46332">
        <v>103</v>
      </c>
      <c r="C46332">
        <v>0</v>
      </c>
    </row>
    <row r="46333" spans="1:3" x14ac:dyDescent="0.25">
      <c r="A46333" s="1">
        <v>0.5007638888888889</v>
      </c>
      <c r="B46333">
        <v>104</v>
      </c>
      <c r="C46333">
        <v>0</v>
      </c>
    </row>
    <row r="46334" spans="1:3" x14ac:dyDescent="0.25">
      <c r="A46334" s="1">
        <v>0.5007638888888889</v>
      </c>
      <c r="B46334">
        <v>105</v>
      </c>
      <c r="C46334">
        <v>0</v>
      </c>
    </row>
    <row r="46335" spans="1:3" x14ac:dyDescent="0.25">
      <c r="A46335" s="1">
        <v>0.5007638888888889</v>
      </c>
      <c r="B46335">
        <v>106</v>
      </c>
      <c r="C46335">
        <v>0</v>
      </c>
    </row>
    <row r="46336" spans="1:3" x14ac:dyDescent="0.25">
      <c r="A46336" s="1">
        <v>0.5007638888888889</v>
      </c>
      <c r="B46336">
        <v>107</v>
      </c>
      <c r="C46336">
        <v>0</v>
      </c>
    </row>
    <row r="46337" spans="1:3" x14ac:dyDescent="0.25">
      <c r="A46337" s="1">
        <v>0.5007638888888889</v>
      </c>
      <c r="B46337">
        <v>108</v>
      </c>
      <c r="C46337">
        <v>0</v>
      </c>
    </row>
    <row r="46338" spans="1:3" x14ac:dyDescent="0.25">
      <c r="A46338" s="1">
        <v>0.5007638888888889</v>
      </c>
      <c r="B46338">
        <v>109</v>
      </c>
      <c r="C46338">
        <v>0</v>
      </c>
    </row>
    <row r="46339" spans="1:3" x14ac:dyDescent="0.25">
      <c r="A46339" s="1">
        <v>0.5007638888888889</v>
      </c>
      <c r="B46339">
        <v>110</v>
      </c>
      <c r="C46339">
        <v>0</v>
      </c>
    </row>
    <row r="46340" spans="1:3" x14ac:dyDescent="0.25">
      <c r="A46340" s="1">
        <v>0.5007638888888889</v>
      </c>
      <c r="B46340">
        <v>111</v>
      </c>
      <c r="C46340">
        <v>0</v>
      </c>
    </row>
    <row r="46341" spans="1:3" x14ac:dyDescent="0.25">
      <c r="A46341" s="1">
        <v>0.5007638888888889</v>
      </c>
      <c r="B46341">
        <v>112</v>
      </c>
      <c r="C46341">
        <v>0</v>
      </c>
    </row>
    <row r="46342" spans="1:3" x14ac:dyDescent="0.25">
      <c r="A46342" s="1">
        <v>0.5007638888888889</v>
      </c>
      <c r="B46342">
        <v>113</v>
      </c>
      <c r="C46342">
        <v>0</v>
      </c>
    </row>
    <row r="46343" spans="1:3" x14ac:dyDescent="0.25">
      <c r="A46343" s="1">
        <v>0.5007638888888889</v>
      </c>
      <c r="B46343">
        <v>114</v>
      </c>
      <c r="C46343">
        <v>0</v>
      </c>
    </row>
    <row r="46344" spans="1:3" x14ac:dyDescent="0.25">
      <c r="A46344" s="1">
        <v>0.5007638888888889</v>
      </c>
      <c r="B46344">
        <v>115</v>
      </c>
      <c r="C46344">
        <v>0</v>
      </c>
    </row>
    <row r="46345" spans="1:3" x14ac:dyDescent="0.25">
      <c r="A46345" s="1">
        <v>0.5007638888888889</v>
      </c>
      <c r="B46345">
        <v>116</v>
      </c>
      <c r="C46345">
        <v>0</v>
      </c>
    </row>
    <row r="46346" spans="1:3" x14ac:dyDescent="0.25">
      <c r="A46346" s="1">
        <v>0.5007638888888889</v>
      </c>
      <c r="B46346">
        <v>117</v>
      </c>
      <c r="C46346">
        <v>0</v>
      </c>
    </row>
    <row r="46347" spans="1:3" x14ac:dyDescent="0.25">
      <c r="A46347" s="1">
        <v>0.5007638888888889</v>
      </c>
      <c r="B46347">
        <v>118</v>
      </c>
      <c r="C46347">
        <v>0</v>
      </c>
    </row>
    <row r="46348" spans="1:3" x14ac:dyDescent="0.25">
      <c r="A46348" s="1">
        <v>0.5007638888888889</v>
      </c>
      <c r="B46348">
        <v>119</v>
      </c>
      <c r="C46348">
        <v>0</v>
      </c>
    </row>
    <row r="46349" spans="1:3" x14ac:dyDescent="0.25">
      <c r="A46349" s="1">
        <v>0.5007638888888889</v>
      </c>
      <c r="B46349">
        <v>120</v>
      </c>
      <c r="C46349">
        <v>0</v>
      </c>
    </row>
    <row r="46350" spans="1:3" x14ac:dyDescent="0.25">
      <c r="A46350" s="1">
        <v>0.5007638888888889</v>
      </c>
      <c r="B46350">
        <v>121</v>
      </c>
      <c r="C46350">
        <v>0</v>
      </c>
    </row>
    <row r="46351" spans="1:3" x14ac:dyDescent="0.25">
      <c r="A46351" s="1">
        <v>0.5007638888888889</v>
      </c>
      <c r="B46351">
        <v>122</v>
      </c>
      <c r="C46351">
        <v>0</v>
      </c>
    </row>
    <row r="46352" spans="1:3" x14ac:dyDescent="0.25">
      <c r="A46352" s="1">
        <v>0.5007638888888889</v>
      </c>
      <c r="B46352">
        <v>123</v>
      </c>
      <c r="C46352">
        <v>0</v>
      </c>
    </row>
    <row r="46353" spans="1:3" x14ac:dyDescent="0.25">
      <c r="A46353" s="1">
        <v>0.5007638888888889</v>
      </c>
      <c r="B46353">
        <v>124</v>
      </c>
      <c r="C46353">
        <v>0</v>
      </c>
    </row>
    <row r="46354" spans="1:3" x14ac:dyDescent="0.25">
      <c r="A46354" s="1">
        <v>0.5007638888888889</v>
      </c>
      <c r="B46354">
        <v>125</v>
      </c>
      <c r="C46354">
        <v>0</v>
      </c>
    </row>
    <row r="46355" spans="1:3" x14ac:dyDescent="0.25">
      <c r="A46355" s="1">
        <v>0.5007638888888889</v>
      </c>
      <c r="B46355">
        <v>126</v>
      </c>
      <c r="C46355">
        <v>0</v>
      </c>
    </row>
    <row r="46356" spans="1:3" x14ac:dyDescent="0.25">
      <c r="A46356" s="1">
        <v>0.5007638888888889</v>
      </c>
      <c r="B46356">
        <v>127</v>
      </c>
      <c r="C46356">
        <v>0</v>
      </c>
    </row>
    <row r="46357" spans="1:3" x14ac:dyDescent="0.25">
      <c r="A46357" s="1">
        <v>0.5007638888888889</v>
      </c>
      <c r="B46357">
        <v>128</v>
      </c>
      <c r="C46357">
        <v>0</v>
      </c>
    </row>
    <row r="46358" spans="1:3" x14ac:dyDescent="0.25">
      <c r="A46358" s="1">
        <v>0.5007638888888889</v>
      </c>
      <c r="B46358">
        <v>129</v>
      </c>
      <c r="C46358">
        <v>0</v>
      </c>
    </row>
    <row r="46359" spans="1:3" x14ac:dyDescent="0.25">
      <c r="A46359" s="1">
        <v>0.5007638888888889</v>
      </c>
      <c r="B46359">
        <v>130</v>
      </c>
      <c r="C46359">
        <v>0</v>
      </c>
    </row>
    <row r="46360" spans="1:3" x14ac:dyDescent="0.25">
      <c r="A46360" s="1">
        <v>0.5007638888888889</v>
      </c>
      <c r="B46360">
        <v>131</v>
      </c>
      <c r="C46360">
        <v>0</v>
      </c>
    </row>
    <row r="46361" spans="1:3" x14ac:dyDescent="0.25">
      <c r="A46361" s="1">
        <v>0.5007638888888889</v>
      </c>
      <c r="B46361">
        <v>132</v>
      </c>
      <c r="C46361">
        <v>0</v>
      </c>
    </row>
    <row r="46362" spans="1:3" x14ac:dyDescent="0.25">
      <c r="A46362" s="1">
        <v>0.5007638888888889</v>
      </c>
      <c r="B46362">
        <v>133</v>
      </c>
      <c r="C46362">
        <v>0</v>
      </c>
    </row>
    <row r="46363" spans="1:3" x14ac:dyDescent="0.25">
      <c r="A46363" s="1">
        <v>0.5007638888888889</v>
      </c>
      <c r="B46363">
        <v>134</v>
      </c>
      <c r="C46363">
        <v>0</v>
      </c>
    </row>
    <row r="46364" spans="1:3" x14ac:dyDescent="0.25">
      <c r="A46364" s="1">
        <v>0.5007638888888889</v>
      </c>
      <c r="B46364">
        <v>135</v>
      </c>
      <c r="C46364">
        <v>0</v>
      </c>
    </row>
    <row r="46365" spans="1:3" x14ac:dyDescent="0.25">
      <c r="A46365" s="1">
        <v>0.5007638888888889</v>
      </c>
      <c r="B46365">
        <v>136</v>
      </c>
      <c r="C46365">
        <v>0</v>
      </c>
    </row>
    <row r="46366" spans="1:3" x14ac:dyDescent="0.25">
      <c r="A46366" s="1">
        <v>0.5007638888888889</v>
      </c>
      <c r="B46366">
        <v>137</v>
      </c>
      <c r="C46366">
        <v>0</v>
      </c>
    </row>
    <row r="46367" spans="1:3" x14ac:dyDescent="0.25">
      <c r="A46367" s="1">
        <v>0.5007638888888889</v>
      </c>
      <c r="B46367">
        <v>138</v>
      </c>
      <c r="C46367">
        <v>0</v>
      </c>
    </row>
    <row r="46368" spans="1:3" x14ac:dyDescent="0.25">
      <c r="A46368" s="1">
        <v>0.5007638888888889</v>
      </c>
      <c r="B46368">
        <v>139</v>
      </c>
      <c r="C46368">
        <v>0</v>
      </c>
    </row>
    <row r="46369" spans="1:3" x14ac:dyDescent="0.25">
      <c r="A46369" s="1">
        <v>0.5007638888888889</v>
      </c>
      <c r="B46369">
        <v>140</v>
      </c>
      <c r="C46369">
        <v>0</v>
      </c>
    </row>
    <row r="46370" spans="1:3" x14ac:dyDescent="0.25">
      <c r="A46370" s="1">
        <v>0.5007638888888889</v>
      </c>
      <c r="B46370">
        <v>141</v>
      </c>
      <c r="C46370">
        <v>0</v>
      </c>
    </row>
    <row r="46371" spans="1:3" x14ac:dyDescent="0.25">
      <c r="A46371" s="1">
        <v>0.5007638888888889</v>
      </c>
      <c r="B46371">
        <v>142</v>
      </c>
      <c r="C46371">
        <v>0</v>
      </c>
    </row>
    <row r="46372" spans="1:3" x14ac:dyDescent="0.25">
      <c r="A46372" s="1">
        <v>0.5007638888888889</v>
      </c>
      <c r="B46372">
        <v>143</v>
      </c>
      <c r="C46372">
        <v>0</v>
      </c>
    </row>
    <row r="46373" spans="1:3" x14ac:dyDescent="0.25">
      <c r="A46373" s="1">
        <v>0.5007638888888889</v>
      </c>
      <c r="B46373">
        <v>144</v>
      </c>
      <c r="C46373">
        <v>0</v>
      </c>
    </row>
    <row r="46374" spans="1:3" x14ac:dyDescent="0.25">
      <c r="A46374" s="1">
        <v>0.5007638888888889</v>
      </c>
      <c r="B46374">
        <v>145</v>
      </c>
      <c r="C46374">
        <v>0</v>
      </c>
    </row>
    <row r="46375" spans="1:3" x14ac:dyDescent="0.25">
      <c r="A46375" s="1">
        <v>0.5007638888888889</v>
      </c>
      <c r="B46375">
        <v>146</v>
      </c>
      <c r="C46375">
        <v>0</v>
      </c>
    </row>
    <row r="46376" spans="1:3" x14ac:dyDescent="0.25">
      <c r="A46376" s="1">
        <v>0.5007638888888889</v>
      </c>
      <c r="B46376">
        <v>147</v>
      </c>
      <c r="C46376">
        <v>0</v>
      </c>
    </row>
    <row r="46377" spans="1:3" x14ac:dyDescent="0.25">
      <c r="A46377" s="1">
        <v>0.5007638888888889</v>
      </c>
      <c r="B46377">
        <v>148</v>
      </c>
      <c r="C46377">
        <v>0</v>
      </c>
    </row>
    <row r="46378" spans="1:3" x14ac:dyDescent="0.25">
      <c r="A46378" s="1">
        <v>0.5007638888888889</v>
      </c>
      <c r="B46378">
        <v>149</v>
      </c>
      <c r="C46378">
        <v>0</v>
      </c>
    </row>
    <row r="46379" spans="1:3" x14ac:dyDescent="0.25">
      <c r="A46379" s="1">
        <v>0.5007638888888889</v>
      </c>
      <c r="B46379">
        <v>150</v>
      </c>
      <c r="C46379">
        <v>0</v>
      </c>
    </row>
    <row r="46380" spans="1:3" x14ac:dyDescent="0.25">
      <c r="A46380" s="1">
        <v>0.5007638888888889</v>
      </c>
      <c r="B46380">
        <v>151</v>
      </c>
      <c r="C46380">
        <v>0</v>
      </c>
    </row>
    <row r="46381" spans="1:3" x14ac:dyDescent="0.25">
      <c r="A46381" s="1">
        <v>0.5007638888888889</v>
      </c>
      <c r="B46381">
        <v>152</v>
      </c>
      <c r="C46381">
        <v>0</v>
      </c>
    </row>
    <row r="46382" spans="1:3" x14ac:dyDescent="0.25">
      <c r="A46382" s="1">
        <v>0.5007638888888889</v>
      </c>
      <c r="B46382">
        <v>153</v>
      </c>
      <c r="C46382">
        <v>0</v>
      </c>
    </row>
    <row r="46383" spans="1:3" x14ac:dyDescent="0.25">
      <c r="A46383" s="1">
        <v>0.5007638888888889</v>
      </c>
      <c r="B46383">
        <v>154</v>
      </c>
      <c r="C46383">
        <v>0</v>
      </c>
    </row>
    <row r="46384" spans="1:3" x14ac:dyDescent="0.25">
      <c r="A46384" s="1">
        <v>0.5007638888888889</v>
      </c>
      <c r="B46384">
        <v>155</v>
      </c>
      <c r="C46384">
        <v>0</v>
      </c>
    </row>
    <row r="46385" spans="1:3" x14ac:dyDescent="0.25">
      <c r="A46385" s="1">
        <v>0.5007638888888889</v>
      </c>
      <c r="B46385">
        <v>156</v>
      </c>
      <c r="C46385">
        <v>0</v>
      </c>
    </row>
    <row r="46386" spans="1:3" x14ac:dyDescent="0.25">
      <c r="A46386" s="1">
        <v>0.5007638888888889</v>
      </c>
      <c r="B46386">
        <v>157</v>
      </c>
      <c r="C46386">
        <v>0</v>
      </c>
    </row>
    <row r="46387" spans="1:3" x14ac:dyDescent="0.25">
      <c r="A46387" s="1">
        <v>0.5007638888888889</v>
      </c>
      <c r="B46387">
        <v>158</v>
      </c>
      <c r="C46387">
        <v>0</v>
      </c>
    </row>
    <row r="46388" spans="1:3" x14ac:dyDescent="0.25">
      <c r="A46388" s="1">
        <v>0.5007638888888889</v>
      </c>
      <c r="B46388">
        <v>159</v>
      </c>
      <c r="C46388">
        <v>0</v>
      </c>
    </row>
    <row r="46389" spans="1:3" x14ac:dyDescent="0.25">
      <c r="A46389" s="1">
        <v>0.5007638888888889</v>
      </c>
      <c r="B46389">
        <v>160</v>
      </c>
      <c r="C46389">
        <v>0</v>
      </c>
    </row>
    <row r="46390" spans="1:3" x14ac:dyDescent="0.25">
      <c r="A46390" s="1">
        <v>0.5007638888888889</v>
      </c>
      <c r="B46390">
        <v>161</v>
      </c>
      <c r="C46390">
        <v>0</v>
      </c>
    </row>
    <row r="46391" spans="1:3" x14ac:dyDescent="0.25">
      <c r="A46391" s="1">
        <v>0.5007638888888889</v>
      </c>
      <c r="B46391">
        <v>162</v>
      </c>
      <c r="C46391">
        <v>0</v>
      </c>
    </row>
    <row r="46392" spans="1:3" x14ac:dyDescent="0.25">
      <c r="A46392" s="1">
        <v>0.5007638888888889</v>
      </c>
      <c r="B46392">
        <v>163</v>
      </c>
      <c r="C46392">
        <v>0</v>
      </c>
    </row>
    <row r="46393" spans="1:3" x14ac:dyDescent="0.25">
      <c r="A46393" s="1">
        <v>0.5007638888888889</v>
      </c>
      <c r="B46393">
        <v>164</v>
      </c>
      <c r="C46393">
        <v>0</v>
      </c>
    </row>
    <row r="46394" spans="1:3" x14ac:dyDescent="0.25">
      <c r="A46394" s="1">
        <v>0.5007638888888889</v>
      </c>
      <c r="B46394">
        <v>165</v>
      </c>
      <c r="C46394">
        <v>0</v>
      </c>
    </row>
    <row r="46395" spans="1:3" x14ac:dyDescent="0.25">
      <c r="A46395" s="1">
        <v>0.5007638888888889</v>
      </c>
      <c r="B46395">
        <v>166</v>
      </c>
      <c r="C46395">
        <v>0</v>
      </c>
    </row>
    <row r="46396" spans="1:3" x14ac:dyDescent="0.25">
      <c r="A46396" s="1">
        <v>0.5007638888888889</v>
      </c>
      <c r="B46396">
        <v>167</v>
      </c>
      <c r="C46396">
        <v>0</v>
      </c>
    </row>
    <row r="46397" spans="1:3" x14ac:dyDescent="0.25">
      <c r="A46397" s="1">
        <v>0.5007638888888889</v>
      </c>
      <c r="B46397">
        <v>168</v>
      </c>
      <c r="C46397">
        <v>0</v>
      </c>
    </row>
    <row r="46398" spans="1:3" x14ac:dyDescent="0.25">
      <c r="A46398" s="1">
        <v>0.5007638888888889</v>
      </c>
      <c r="B46398">
        <v>169</v>
      </c>
      <c r="C46398">
        <v>0</v>
      </c>
    </row>
    <row r="46399" spans="1:3" x14ac:dyDescent="0.25">
      <c r="A46399" s="1">
        <v>0.5007638888888889</v>
      </c>
      <c r="B46399">
        <v>170</v>
      </c>
      <c r="C46399">
        <v>0</v>
      </c>
    </row>
    <row r="46400" spans="1:3" x14ac:dyDescent="0.25">
      <c r="A46400" s="1">
        <v>0.5007638888888889</v>
      </c>
      <c r="B46400">
        <v>171</v>
      </c>
      <c r="C46400">
        <v>0</v>
      </c>
    </row>
    <row r="46401" spans="1:3" x14ac:dyDescent="0.25">
      <c r="A46401" s="1">
        <v>0.5007638888888889</v>
      </c>
      <c r="B46401">
        <v>172</v>
      </c>
      <c r="C46401">
        <v>0</v>
      </c>
    </row>
    <row r="46402" spans="1:3" x14ac:dyDescent="0.25">
      <c r="A46402" s="1">
        <v>0.5007638888888889</v>
      </c>
      <c r="B46402">
        <v>173</v>
      </c>
      <c r="C46402">
        <v>0</v>
      </c>
    </row>
    <row r="46403" spans="1:3" x14ac:dyDescent="0.25">
      <c r="A46403" s="1">
        <v>0.5007638888888889</v>
      </c>
      <c r="B46403">
        <v>174</v>
      </c>
      <c r="C46403">
        <v>0</v>
      </c>
    </row>
    <row r="46404" spans="1:3" x14ac:dyDescent="0.25">
      <c r="A46404" s="1">
        <v>0.5007638888888889</v>
      </c>
      <c r="B46404">
        <v>175</v>
      </c>
      <c r="C46404">
        <v>0</v>
      </c>
    </row>
    <row r="46405" spans="1:3" x14ac:dyDescent="0.25">
      <c r="A46405" s="1">
        <v>0.5007638888888889</v>
      </c>
      <c r="B46405">
        <v>176</v>
      </c>
      <c r="C46405">
        <v>0</v>
      </c>
    </row>
    <row r="46406" spans="1:3" x14ac:dyDescent="0.25">
      <c r="A46406" s="1">
        <v>0.5007638888888889</v>
      </c>
      <c r="B46406">
        <v>177</v>
      </c>
      <c r="C46406">
        <v>0</v>
      </c>
    </row>
    <row r="46407" spans="1:3" x14ac:dyDescent="0.25">
      <c r="A46407" s="1">
        <v>0.5007638888888889</v>
      </c>
      <c r="B46407">
        <v>178</v>
      </c>
      <c r="C46407">
        <v>0</v>
      </c>
    </row>
    <row r="46408" spans="1:3" x14ac:dyDescent="0.25">
      <c r="A46408" s="1">
        <v>0.5007638888888889</v>
      </c>
      <c r="B46408">
        <v>179</v>
      </c>
      <c r="C46408">
        <v>0</v>
      </c>
    </row>
    <row r="46409" spans="1:3" x14ac:dyDescent="0.25">
      <c r="A46409" s="1">
        <v>0.5007638888888889</v>
      </c>
      <c r="B46409">
        <v>180</v>
      </c>
      <c r="C46409">
        <v>0</v>
      </c>
    </row>
    <row r="46410" spans="1:3" x14ac:dyDescent="0.25">
      <c r="A46410" s="1">
        <v>0.5007638888888889</v>
      </c>
      <c r="B46410">
        <v>181</v>
      </c>
      <c r="C46410">
        <v>0</v>
      </c>
    </row>
    <row r="46411" spans="1:3" x14ac:dyDescent="0.25">
      <c r="A46411" s="1">
        <v>0.5007638888888889</v>
      </c>
      <c r="B46411">
        <v>182</v>
      </c>
      <c r="C46411">
        <v>0</v>
      </c>
    </row>
    <row r="46412" spans="1:3" x14ac:dyDescent="0.25">
      <c r="A46412" s="1">
        <v>0.5007638888888889</v>
      </c>
      <c r="B46412">
        <v>183</v>
      </c>
      <c r="C46412">
        <v>0</v>
      </c>
    </row>
    <row r="46413" spans="1:3" x14ac:dyDescent="0.25">
      <c r="A46413" s="1">
        <v>0.5007638888888889</v>
      </c>
      <c r="B46413">
        <v>184</v>
      </c>
      <c r="C46413">
        <v>0</v>
      </c>
    </row>
    <row r="46414" spans="1:3" x14ac:dyDescent="0.25">
      <c r="A46414" s="1">
        <v>0.5007638888888889</v>
      </c>
      <c r="B46414">
        <v>185</v>
      </c>
      <c r="C46414">
        <v>0</v>
      </c>
    </row>
    <row r="46415" spans="1:3" x14ac:dyDescent="0.25">
      <c r="A46415" s="1">
        <v>0.5007638888888889</v>
      </c>
      <c r="B46415">
        <v>186</v>
      </c>
      <c r="C46415">
        <v>0</v>
      </c>
    </row>
    <row r="46416" spans="1:3" x14ac:dyDescent="0.25">
      <c r="A46416" s="1">
        <v>0.5007638888888889</v>
      </c>
      <c r="B46416">
        <v>187</v>
      </c>
      <c r="C46416">
        <v>0</v>
      </c>
    </row>
    <row r="46417" spans="1:3" x14ac:dyDescent="0.25">
      <c r="A46417" s="1">
        <v>0.5007638888888889</v>
      </c>
      <c r="B46417">
        <v>188</v>
      </c>
      <c r="C46417">
        <v>0</v>
      </c>
    </row>
    <row r="46418" spans="1:3" x14ac:dyDescent="0.25">
      <c r="A46418" s="1">
        <v>0.5007638888888889</v>
      </c>
      <c r="B46418">
        <v>189</v>
      </c>
      <c r="C46418">
        <v>0</v>
      </c>
    </row>
    <row r="46419" spans="1:3" x14ac:dyDescent="0.25">
      <c r="A46419" s="1">
        <v>0.5007638888888889</v>
      </c>
      <c r="B46419">
        <v>190</v>
      </c>
      <c r="C46419">
        <v>0</v>
      </c>
    </row>
    <row r="46420" spans="1:3" x14ac:dyDescent="0.25">
      <c r="A46420" s="1">
        <v>0.5007638888888889</v>
      </c>
      <c r="B46420">
        <v>191</v>
      </c>
      <c r="C46420">
        <v>0</v>
      </c>
    </row>
    <row r="46421" spans="1:3" x14ac:dyDescent="0.25">
      <c r="A46421" s="1">
        <v>0.5007638888888889</v>
      </c>
      <c r="B46421">
        <v>192</v>
      </c>
      <c r="C46421">
        <v>0</v>
      </c>
    </row>
    <row r="46422" spans="1:3" x14ac:dyDescent="0.25">
      <c r="A46422" s="1">
        <v>0.5007638888888889</v>
      </c>
      <c r="B46422">
        <v>193</v>
      </c>
      <c r="C46422">
        <v>0</v>
      </c>
    </row>
    <row r="46423" spans="1:3" x14ac:dyDescent="0.25">
      <c r="A46423" s="1">
        <v>0.5007638888888889</v>
      </c>
      <c r="B46423">
        <v>194</v>
      </c>
      <c r="C46423">
        <v>0</v>
      </c>
    </row>
    <row r="46424" spans="1:3" x14ac:dyDescent="0.25">
      <c r="A46424" s="1">
        <v>0.5007638888888889</v>
      </c>
      <c r="B46424">
        <v>195</v>
      </c>
      <c r="C46424">
        <v>0</v>
      </c>
    </row>
    <row r="46425" spans="1:3" x14ac:dyDescent="0.25">
      <c r="A46425" s="1">
        <v>0.5007638888888889</v>
      </c>
      <c r="B46425">
        <v>196</v>
      </c>
      <c r="C46425">
        <v>0</v>
      </c>
    </row>
    <row r="46426" spans="1:3" x14ac:dyDescent="0.25">
      <c r="A46426" s="1">
        <v>0.5007638888888889</v>
      </c>
      <c r="B46426">
        <v>197</v>
      </c>
      <c r="C46426">
        <v>0</v>
      </c>
    </row>
    <row r="46427" spans="1:3" x14ac:dyDescent="0.25">
      <c r="A46427" s="1">
        <v>0.5007638888888889</v>
      </c>
      <c r="B46427">
        <v>198</v>
      </c>
      <c r="C46427">
        <v>0</v>
      </c>
    </row>
    <row r="46428" spans="1:3" x14ac:dyDescent="0.25">
      <c r="A46428" s="1">
        <v>0.5007638888888889</v>
      </c>
      <c r="B46428">
        <v>199</v>
      </c>
      <c r="C46428">
        <v>0</v>
      </c>
    </row>
    <row r="46429" spans="1:3" x14ac:dyDescent="0.25">
      <c r="A46429" s="1">
        <v>0.5007638888888889</v>
      </c>
      <c r="B46429">
        <v>200</v>
      </c>
      <c r="C46429">
        <v>0</v>
      </c>
    </row>
    <row r="46430" spans="1:3" x14ac:dyDescent="0.25">
      <c r="A46430" s="1">
        <v>0.5007638888888889</v>
      </c>
      <c r="B46430">
        <v>201</v>
      </c>
      <c r="C46430">
        <v>0</v>
      </c>
    </row>
    <row r="46431" spans="1:3" x14ac:dyDescent="0.25">
      <c r="A46431" s="1">
        <v>0.5007638888888889</v>
      </c>
      <c r="B46431">
        <v>202</v>
      </c>
      <c r="C46431">
        <v>0</v>
      </c>
    </row>
    <row r="46432" spans="1:3" x14ac:dyDescent="0.25">
      <c r="A46432" s="1">
        <v>0.5007638888888889</v>
      </c>
      <c r="B46432">
        <v>203</v>
      </c>
      <c r="C46432">
        <v>0</v>
      </c>
    </row>
    <row r="46433" spans="1:3" x14ac:dyDescent="0.25">
      <c r="A46433" s="1">
        <v>0.5007638888888889</v>
      </c>
      <c r="B46433">
        <v>204</v>
      </c>
      <c r="C46433">
        <v>0</v>
      </c>
    </row>
    <row r="46434" spans="1:3" x14ac:dyDescent="0.25">
      <c r="A46434" s="1">
        <v>0.5007638888888889</v>
      </c>
      <c r="B46434">
        <v>205</v>
      </c>
      <c r="C46434">
        <v>0</v>
      </c>
    </row>
    <row r="46435" spans="1:3" x14ac:dyDescent="0.25">
      <c r="A46435" s="1">
        <v>0.5007638888888889</v>
      </c>
      <c r="B46435">
        <v>206</v>
      </c>
      <c r="C46435">
        <v>0</v>
      </c>
    </row>
    <row r="46436" spans="1:3" x14ac:dyDescent="0.25">
      <c r="A46436" s="1">
        <v>0.5007638888888889</v>
      </c>
      <c r="B46436">
        <v>207</v>
      </c>
      <c r="C46436">
        <v>0</v>
      </c>
    </row>
    <row r="46437" spans="1:3" x14ac:dyDescent="0.25">
      <c r="A46437" s="1">
        <v>0.5007638888888889</v>
      </c>
      <c r="B46437">
        <v>208</v>
      </c>
      <c r="C46437">
        <v>0</v>
      </c>
    </row>
    <row r="46438" spans="1:3" x14ac:dyDescent="0.25">
      <c r="A46438" s="1">
        <v>0.5007638888888889</v>
      </c>
      <c r="B46438">
        <v>209</v>
      </c>
      <c r="C46438">
        <v>0</v>
      </c>
    </row>
    <row r="46439" spans="1:3" x14ac:dyDescent="0.25">
      <c r="A46439" s="1">
        <v>0.5007638888888889</v>
      </c>
      <c r="B46439">
        <v>210</v>
      </c>
      <c r="C46439">
        <v>0</v>
      </c>
    </row>
    <row r="46440" spans="1:3" x14ac:dyDescent="0.25">
      <c r="A46440" s="1">
        <v>0.5007638888888889</v>
      </c>
      <c r="B46440">
        <v>211</v>
      </c>
      <c r="C46440">
        <v>0</v>
      </c>
    </row>
    <row r="46441" spans="1:3" x14ac:dyDescent="0.25">
      <c r="A46441" s="1">
        <v>0.5007638888888889</v>
      </c>
      <c r="B46441">
        <v>212</v>
      </c>
      <c r="C46441">
        <v>0</v>
      </c>
    </row>
    <row r="46442" spans="1:3" x14ac:dyDescent="0.25">
      <c r="A46442" s="1">
        <v>0.5007638888888889</v>
      </c>
      <c r="B46442">
        <v>213</v>
      </c>
      <c r="C46442">
        <v>0</v>
      </c>
    </row>
    <row r="46443" spans="1:3" x14ac:dyDescent="0.25">
      <c r="A46443" s="1">
        <v>0.5007638888888889</v>
      </c>
      <c r="B46443">
        <v>214</v>
      </c>
      <c r="C46443">
        <v>0</v>
      </c>
    </row>
    <row r="46444" spans="1:3" x14ac:dyDescent="0.25">
      <c r="A46444" s="1">
        <v>0.5007638888888889</v>
      </c>
      <c r="B46444">
        <v>215</v>
      </c>
      <c r="C46444">
        <v>0</v>
      </c>
    </row>
    <row r="46445" spans="1:3" x14ac:dyDescent="0.25">
      <c r="A46445" s="1">
        <v>0.5007638888888889</v>
      </c>
      <c r="B46445">
        <v>216</v>
      </c>
      <c r="C46445">
        <v>0</v>
      </c>
    </row>
    <row r="46446" spans="1:3" x14ac:dyDescent="0.25">
      <c r="A46446" s="1">
        <v>0.5007638888888889</v>
      </c>
      <c r="B46446">
        <v>217</v>
      </c>
      <c r="C46446">
        <v>0</v>
      </c>
    </row>
    <row r="46447" spans="1:3" x14ac:dyDescent="0.25">
      <c r="A46447" s="1">
        <v>0.5007638888888889</v>
      </c>
      <c r="B46447">
        <v>218</v>
      </c>
      <c r="C46447">
        <v>0</v>
      </c>
    </row>
    <row r="46448" spans="1:3" x14ac:dyDescent="0.25">
      <c r="A46448" s="1">
        <v>0.5007638888888889</v>
      </c>
      <c r="B46448">
        <v>219</v>
      </c>
      <c r="C46448">
        <v>0</v>
      </c>
    </row>
    <row r="46449" spans="1:3" x14ac:dyDescent="0.25">
      <c r="A46449" s="1">
        <v>0.5007638888888889</v>
      </c>
      <c r="B46449">
        <v>220</v>
      </c>
      <c r="C46449">
        <v>0</v>
      </c>
    </row>
    <row r="46450" spans="1:3" x14ac:dyDescent="0.25">
      <c r="A46450" s="1">
        <v>0.5007638888888889</v>
      </c>
      <c r="B46450">
        <v>221</v>
      </c>
      <c r="C46450">
        <v>0</v>
      </c>
    </row>
    <row r="46451" spans="1:3" x14ac:dyDescent="0.25">
      <c r="A46451" s="1">
        <v>0.5007638888888889</v>
      </c>
      <c r="B46451">
        <v>222</v>
      </c>
      <c r="C46451">
        <v>0</v>
      </c>
    </row>
    <row r="46452" spans="1:3" x14ac:dyDescent="0.25">
      <c r="A46452" s="1">
        <v>0.5007638888888889</v>
      </c>
      <c r="B46452">
        <v>223</v>
      </c>
      <c r="C46452">
        <v>0</v>
      </c>
    </row>
    <row r="46453" spans="1:3" x14ac:dyDescent="0.25">
      <c r="A46453" s="1">
        <v>0.5007638888888889</v>
      </c>
      <c r="B46453">
        <v>224</v>
      </c>
      <c r="C46453">
        <v>0</v>
      </c>
    </row>
    <row r="46454" spans="1:3" x14ac:dyDescent="0.25">
      <c r="A46454" s="1">
        <v>0.5007638888888889</v>
      </c>
      <c r="B46454">
        <v>225</v>
      </c>
      <c r="C46454">
        <v>0</v>
      </c>
    </row>
    <row r="46455" spans="1:3" x14ac:dyDescent="0.25">
      <c r="A46455" s="1">
        <v>0.5007638888888889</v>
      </c>
      <c r="B46455">
        <v>226</v>
      </c>
      <c r="C46455">
        <v>0</v>
      </c>
    </row>
    <row r="46456" spans="1:3" x14ac:dyDescent="0.25">
      <c r="A46456" s="1">
        <v>0.5007638888888889</v>
      </c>
      <c r="B46456">
        <v>227</v>
      </c>
      <c r="C46456">
        <v>0</v>
      </c>
    </row>
    <row r="46457" spans="1:3" x14ac:dyDescent="0.25">
      <c r="A46457" s="1">
        <v>0.5007638888888889</v>
      </c>
      <c r="B46457">
        <v>228</v>
      </c>
      <c r="C46457">
        <v>0</v>
      </c>
    </row>
    <row r="46458" spans="1:3" x14ac:dyDescent="0.25">
      <c r="A46458" s="1">
        <v>0.5007638888888889</v>
      </c>
      <c r="B46458">
        <v>229</v>
      </c>
      <c r="C46458">
        <v>0</v>
      </c>
    </row>
    <row r="46459" spans="1:3" x14ac:dyDescent="0.25">
      <c r="A46459" s="1">
        <v>0.5007638888888889</v>
      </c>
      <c r="B46459">
        <v>230</v>
      </c>
      <c r="C46459">
        <v>0</v>
      </c>
    </row>
    <row r="46460" spans="1:3" x14ac:dyDescent="0.25">
      <c r="A46460" s="1">
        <v>0.5007638888888889</v>
      </c>
      <c r="B46460">
        <v>231</v>
      </c>
      <c r="C46460">
        <v>0</v>
      </c>
    </row>
    <row r="46461" spans="1:3" x14ac:dyDescent="0.25">
      <c r="A46461" s="1">
        <v>0.5007638888888889</v>
      </c>
      <c r="B46461">
        <v>232</v>
      </c>
      <c r="C46461">
        <v>0</v>
      </c>
    </row>
    <row r="46462" spans="1:3" x14ac:dyDescent="0.25">
      <c r="A46462" s="1">
        <v>0.5007638888888889</v>
      </c>
      <c r="B46462">
        <v>233</v>
      </c>
      <c r="C46462">
        <v>0</v>
      </c>
    </row>
    <row r="46463" spans="1:3" x14ac:dyDescent="0.25">
      <c r="A46463" s="1">
        <v>0.5007638888888889</v>
      </c>
      <c r="B46463">
        <v>234</v>
      </c>
      <c r="C46463">
        <v>0</v>
      </c>
    </row>
    <row r="46464" spans="1:3" x14ac:dyDescent="0.25">
      <c r="A46464" s="1">
        <v>0.5007638888888889</v>
      </c>
      <c r="B46464">
        <v>235</v>
      </c>
      <c r="C46464">
        <v>0</v>
      </c>
    </row>
    <row r="46465" spans="1:3" x14ac:dyDescent="0.25">
      <c r="A46465" s="1">
        <v>0.5007638888888889</v>
      </c>
      <c r="B46465">
        <v>236</v>
      </c>
      <c r="C46465">
        <v>0</v>
      </c>
    </row>
    <row r="46466" spans="1:3" x14ac:dyDescent="0.25">
      <c r="A46466" s="1">
        <v>0.5007638888888889</v>
      </c>
      <c r="B46466">
        <v>237</v>
      </c>
      <c r="C46466">
        <v>0</v>
      </c>
    </row>
    <row r="46467" spans="1:3" x14ac:dyDescent="0.25">
      <c r="A46467" s="1">
        <v>0.5007638888888889</v>
      </c>
      <c r="B46467">
        <v>238</v>
      </c>
      <c r="C46467">
        <v>0</v>
      </c>
    </row>
    <row r="46468" spans="1:3" x14ac:dyDescent="0.25">
      <c r="A46468" s="1">
        <v>0.5007638888888889</v>
      </c>
      <c r="B46468">
        <v>239</v>
      </c>
      <c r="C46468">
        <v>0</v>
      </c>
    </row>
    <row r="46469" spans="1:3" x14ac:dyDescent="0.25">
      <c r="A46469" s="1">
        <v>0.5007638888888889</v>
      </c>
      <c r="B46469">
        <v>240</v>
      </c>
      <c r="C46469">
        <v>0</v>
      </c>
    </row>
    <row r="46470" spans="1:3" x14ac:dyDescent="0.25">
      <c r="A46470" s="1">
        <v>0.5007638888888889</v>
      </c>
      <c r="B46470">
        <v>241</v>
      </c>
      <c r="C46470">
        <v>0</v>
      </c>
    </row>
    <row r="46471" spans="1:3" x14ac:dyDescent="0.25">
      <c r="A46471" s="1">
        <v>0.5007638888888889</v>
      </c>
      <c r="B46471">
        <v>242</v>
      </c>
      <c r="C46471">
        <v>0</v>
      </c>
    </row>
    <row r="46472" spans="1:3" x14ac:dyDescent="0.25">
      <c r="A46472" s="1">
        <v>0.5007638888888889</v>
      </c>
      <c r="B46472">
        <v>243</v>
      </c>
      <c r="C46472">
        <v>0</v>
      </c>
    </row>
    <row r="46473" spans="1:3" x14ac:dyDescent="0.25">
      <c r="A46473" s="1">
        <v>0.5007638888888889</v>
      </c>
      <c r="B46473">
        <v>244</v>
      </c>
      <c r="C46473">
        <v>0</v>
      </c>
    </row>
    <row r="46474" spans="1:3" x14ac:dyDescent="0.25">
      <c r="A46474" s="1">
        <v>0.5007638888888889</v>
      </c>
      <c r="B46474">
        <v>245</v>
      </c>
      <c r="C46474">
        <v>0</v>
      </c>
    </row>
    <row r="46475" spans="1:3" x14ac:dyDescent="0.25">
      <c r="A46475" s="1">
        <v>0.5007638888888889</v>
      </c>
      <c r="B46475">
        <v>246</v>
      </c>
      <c r="C46475">
        <v>0</v>
      </c>
    </row>
    <row r="46476" spans="1:3" x14ac:dyDescent="0.25">
      <c r="A46476" s="1">
        <v>0.5007638888888889</v>
      </c>
      <c r="B46476">
        <v>247</v>
      </c>
      <c r="C46476">
        <v>0</v>
      </c>
    </row>
    <row r="46477" spans="1:3" x14ac:dyDescent="0.25">
      <c r="A46477" s="1">
        <v>0.5007638888888889</v>
      </c>
      <c r="B46477">
        <v>248</v>
      </c>
      <c r="C46477">
        <v>0</v>
      </c>
    </row>
    <row r="46478" spans="1:3" x14ac:dyDescent="0.25">
      <c r="A46478" s="1">
        <v>0.5007638888888889</v>
      </c>
      <c r="B46478">
        <v>249</v>
      </c>
      <c r="C46478">
        <v>0</v>
      </c>
    </row>
    <row r="46479" spans="1:3" x14ac:dyDescent="0.25">
      <c r="A46479" s="1">
        <v>0.5007638888888889</v>
      </c>
      <c r="B46479">
        <v>250</v>
      </c>
      <c r="C46479">
        <v>0</v>
      </c>
    </row>
    <row r="46480" spans="1:3" x14ac:dyDescent="0.25">
      <c r="A46480" s="1">
        <v>0.5007638888888889</v>
      </c>
      <c r="B46480">
        <v>251</v>
      </c>
      <c r="C46480">
        <v>0</v>
      </c>
    </row>
    <row r="46481" spans="1:3" x14ac:dyDescent="0.25">
      <c r="A46481" s="1">
        <v>0.5007638888888889</v>
      </c>
      <c r="B46481">
        <v>252</v>
      </c>
      <c r="C46481">
        <v>0</v>
      </c>
    </row>
    <row r="46482" spans="1:3" x14ac:dyDescent="0.25">
      <c r="A46482" s="1">
        <v>0.5007638888888889</v>
      </c>
      <c r="B46482">
        <v>253</v>
      </c>
      <c r="C46482">
        <v>0</v>
      </c>
    </row>
    <row r="46483" spans="1:3" x14ac:dyDescent="0.25">
      <c r="A46483" s="1">
        <v>0.5007638888888889</v>
      </c>
      <c r="B46483">
        <v>254</v>
      </c>
      <c r="C46483">
        <v>0</v>
      </c>
    </row>
    <row r="46484" spans="1:3" x14ac:dyDescent="0.25">
      <c r="A46484" s="1">
        <v>0.5007638888888889</v>
      </c>
      <c r="B46484">
        <v>255</v>
      </c>
      <c r="C46484">
        <v>0</v>
      </c>
    </row>
    <row r="46485" spans="1:3" x14ac:dyDescent="0.25">
      <c r="A46485" s="1">
        <v>0.50145833333333334</v>
      </c>
      <c r="B46485" t="s">
        <v>23</v>
      </c>
      <c r="C46485">
        <v>9450.26</v>
      </c>
    </row>
    <row r="46486" spans="1:3" x14ac:dyDescent="0.25">
      <c r="A46486" s="1">
        <v>0.50145833333333334</v>
      </c>
      <c r="B46486">
        <v>0</v>
      </c>
      <c r="C46486">
        <v>862.65</v>
      </c>
    </row>
    <row r="46487" spans="1:3" x14ac:dyDescent="0.25">
      <c r="A46487" s="1">
        <v>0.50145833333333334</v>
      </c>
      <c r="B46487">
        <v>1</v>
      </c>
      <c r="C46487">
        <v>0</v>
      </c>
    </row>
    <row r="46488" spans="1:3" x14ac:dyDescent="0.25">
      <c r="A46488" s="1">
        <v>0.50145833333333334</v>
      </c>
      <c r="B46488">
        <v>2</v>
      </c>
      <c r="C46488">
        <v>0</v>
      </c>
    </row>
    <row r="46489" spans="1:3" x14ac:dyDescent="0.25">
      <c r="A46489" s="1">
        <v>0.50145833333333334</v>
      </c>
      <c r="B46489">
        <v>3</v>
      </c>
      <c r="C46489">
        <v>0</v>
      </c>
    </row>
    <row r="46490" spans="1:3" x14ac:dyDescent="0.25">
      <c r="A46490" s="1">
        <v>0.50145833333333334</v>
      </c>
      <c r="B46490">
        <v>4</v>
      </c>
      <c r="C46490">
        <v>0</v>
      </c>
    </row>
    <row r="46491" spans="1:3" x14ac:dyDescent="0.25">
      <c r="A46491" s="1">
        <v>0.50145833333333334</v>
      </c>
      <c r="B46491">
        <v>5</v>
      </c>
      <c r="C46491">
        <v>0</v>
      </c>
    </row>
    <row r="46492" spans="1:3" x14ac:dyDescent="0.25">
      <c r="A46492" s="1">
        <v>0.50145833333333334</v>
      </c>
      <c r="B46492">
        <v>6</v>
      </c>
      <c r="C46492">
        <v>0</v>
      </c>
    </row>
    <row r="46493" spans="1:3" x14ac:dyDescent="0.25">
      <c r="A46493" s="1">
        <v>0.50145833333333334</v>
      </c>
      <c r="B46493">
        <v>7</v>
      </c>
      <c r="C46493">
        <v>0</v>
      </c>
    </row>
    <row r="46494" spans="1:3" x14ac:dyDescent="0.25">
      <c r="A46494" s="1">
        <v>0.50145833333333334</v>
      </c>
      <c r="B46494">
        <v>8</v>
      </c>
      <c r="C46494">
        <v>0</v>
      </c>
    </row>
    <row r="46495" spans="1:3" x14ac:dyDescent="0.25">
      <c r="A46495" s="1">
        <v>0.50145833333333334</v>
      </c>
      <c r="B46495">
        <v>9</v>
      </c>
      <c r="C46495">
        <v>0.14000000000000001</v>
      </c>
    </row>
    <row r="46496" spans="1:3" x14ac:dyDescent="0.25">
      <c r="A46496" s="1">
        <v>0.50145833333333334</v>
      </c>
      <c r="B46496">
        <v>10</v>
      </c>
      <c r="C46496">
        <v>0</v>
      </c>
    </row>
    <row r="46497" spans="1:3" x14ac:dyDescent="0.25">
      <c r="A46497" s="1">
        <v>0.50145833333333334</v>
      </c>
      <c r="B46497">
        <v>11</v>
      </c>
      <c r="C46497">
        <v>0</v>
      </c>
    </row>
    <row r="46498" spans="1:3" x14ac:dyDescent="0.25">
      <c r="A46498" s="1">
        <v>0.50145833333333334</v>
      </c>
      <c r="B46498">
        <v>12</v>
      </c>
      <c r="C46498">
        <v>0</v>
      </c>
    </row>
    <row r="46499" spans="1:3" x14ac:dyDescent="0.25">
      <c r="A46499" s="1">
        <v>0.50145833333333334</v>
      </c>
      <c r="B46499">
        <v>13</v>
      </c>
      <c r="C46499">
        <v>0</v>
      </c>
    </row>
    <row r="46500" spans="1:3" x14ac:dyDescent="0.25">
      <c r="A46500" s="1">
        <v>0.50145833333333334</v>
      </c>
      <c r="B46500">
        <v>14</v>
      </c>
      <c r="C46500">
        <v>0</v>
      </c>
    </row>
    <row r="46501" spans="1:3" x14ac:dyDescent="0.25">
      <c r="A46501" s="1">
        <v>0.50145833333333334</v>
      </c>
      <c r="B46501">
        <v>15</v>
      </c>
      <c r="C46501">
        <v>0</v>
      </c>
    </row>
    <row r="46502" spans="1:3" x14ac:dyDescent="0.25">
      <c r="A46502" s="1">
        <v>0.50145833333333334</v>
      </c>
      <c r="B46502">
        <v>16</v>
      </c>
      <c r="C46502">
        <v>0</v>
      </c>
    </row>
    <row r="46503" spans="1:3" x14ac:dyDescent="0.25">
      <c r="A46503" s="1">
        <v>0.50145833333333334</v>
      </c>
      <c r="B46503">
        <v>17</v>
      </c>
      <c r="C46503">
        <v>0</v>
      </c>
    </row>
    <row r="46504" spans="1:3" x14ac:dyDescent="0.25">
      <c r="A46504" s="1">
        <v>0.50145833333333334</v>
      </c>
      <c r="B46504">
        <v>18</v>
      </c>
      <c r="C46504">
        <v>0</v>
      </c>
    </row>
    <row r="46505" spans="1:3" x14ac:dyDescent="0.25">
      <c r="A46505" s="1">
        <v>0.50145833333333334</v>
      </c>
      <c r="B46505">
        <v>19</v>
      </c>
      <c r="C46505">
        <v>0</v>
      </c>
    </row>
    <row r="46506" spans="1:3" x14ac:dyDescent="0.25">
      <c r="A46506" s="1">
        <v>0.50145833333333334</v>
      </c>
      <c r="B46506">
        <v>20</v>
      </c>
      <c r="C46506">
        <v>0</v>
      </c>
    </row>
    <row r="46507" spans="1:3" x14ac:dyDescent="0.25">
      <c r="A46507" s="1">
        <v>0.50145833333333334</v>
      </c>
      <c r="B46507">
        <v>21</v>
      </c>
      <c r="C46507">
        <v>0</v>
      </c>
    </row>
    <row r="46508" spans="1:3" x14ac:dyDescent="0.25">
      <c r="A46508" s="1">
        <v>0.50145833333333334</v>
      </c>
      <c r="B46508">
        <v>22</v>
      </c>
      <c r="C46508">
        <v>0</v>
      </c>
    </row>
    <row r="46509" spans="1:3" x14ac:dyDescent="0.25">
      <c r="A46509" s="1">
        <v>0.50145833333333334</v>
      </c>
      <c r="B46509">
        <v>23</v>
      </c>
      <c r="C46509">
        <v>0</v>
      </c>
    </row>
    <row r="46510" spans="1:3" x14ac:dyDescent="0.25">
      <c r="A46510" s="1">
        <v>0.50145833333333334</v>
      </c>
      <c r="B46510">
        <v>24</v>
      </c>
      <c r="C46510">
        <v>0</v>
      </c>
    </row>
    <row r="46511" spans="1:3" x14ac:dyDescent="0.25">
      <c r="A46511" s="1">
        <v>0.50145833333333334</v>
      </c>
      <c r="B46511">
        <v>25</v>
      </c>
      <c r="C46511">
        <v>0</v>
      </c>
    </row>
    <row r="46512" spans="1:3" x14ac:dyDescent="0.25">
      <c r="A46512" s="1">
        <v>0.50145833333333334</v>
      </c>
      <c r="B46512">
        <v>26</v>
      </c>
      <c r="C46512">
        <v>0</v>
      </c>
    </row>
    <row r="46513" spans="1:3" x14ac:dyDescent="0.25">
      <c r="A46513" s="1">
        <v>0.50145833333333334</v>
      </c>
      <c r="B46513">
        <v>27</v>
      </c>
      <c r="C46513">
        <v>0</v>
      </c>
    </row>
    <row r="46514" spans="1:3" x14ac:dyDescent="0.25">
      <c r="A46514" s="1">
        <v>0.50145833333333334</v>
      </c>
      <c r="B46514">
        <v>28</v>
      </c>
      <c r="C46514">
        <v>0</v>
      </c>
    </row>
    <row r="46515" spans="1:3" x14ac:dyDescent="0.25">
      <c r="A46515" s="1">
        <v>0.50145833333333334</v>
      </c>
      <c r="B46515">
        <v>29</v>
      </c>
      <c r="C46515">
        <v>0</v>
      </c>
    </row>
    <row r="46516" spans="1:3" x14ac:dyDescent="0.25">
      <c r="A46516" s="1">
        <v>0.50145833333333334</v>
      </c>
      <c r="B46516">
        <v>30</v>
      </c>
      <c r="C46516">
        <v>0</v>
      </c>
    </row>
    <row r="46517" spans="1:3" x14ac:dyDescent="0.25">
      <c r="A46517" s="1">
        <v>0.50145833333333334</v>
      </c>
      <c r="B46517">
        <v>31</v>
      </c>
      <c r="C46517">
        <v>0</v>
      </c>
    </row>
    <row r="46518" spans="1:3" x14ac:dyDescent="0.25">
      <c r="A46518" s="1">
        <v>0.50145833333333334</v>
      </c>
      <c r="B46518">
        <v>32</v>
      </c>
      <c r="C46518">
        <v>0</v>
      </c>
    </row>
    <row r="46519" spans="1:3" x14ac:dyDescent="0.25">
      <c r="A46519" s="1">
        <v>0.50145833333333334</v>
      </c>
      <c r="B46519">
        <v>33</v>
      </c>
      <c r="C46519">
        <v>0</v>
      </c>
    </row>
    <row r="46520" spans="1:3" x14ac:dyDescent="0.25">
      <c r="A46520" s="1">
        <v>0.50145833333333334</v>
      </c>
      <c r="B46520">
        <v>34</v>
      </c>
      <c r="C46520">
        <v>0</v>
      </c>
    </row>
    <row r="46521" spans="1:3" x14ac:dyDescent="0.25">
      <c r="A46521" s="1">
        <v>0.50145833333333334</v>
      </c>
      <c r="B46521">
        <v>35</v>
      </c>
      <c r="C46521">
        <v>0</v>
      </c>
    </row>
    <row r="46522" spans="1:3" x14ac:dyDescent="0.25">
      <c r="A46522" s="1">
        <v>0.50145833333333334</v>
      </c>
      <c r="B46522">
        <v>36</v>
      </c>
      <c r="C46522">
        <v>0</v>
      </c>
    </row>
    <row r="46523" spans="1:3" x14ac:dyDescent="0.25">
      <c r="A46523" s="1">
        <v>0.50145833333333334</v>
      </c>
      <c r="B46523">
        <v>37</v>
      </c>
      <c r="C46523">
        <v>0</v>
      </c>
    </row>
    <row r="46524" spans="1:3" x14ac:dyDescent="0.25">
      <c r="A46524" s="1">
        <v>0.50145833333333334</v>
      </c>
      <c r="B46524">
        <v>38</v>
      </c>
      <c r="C46524">
        <v>0</v>
      </c>
    </row>
    <row r="46525" spans="1:3" x14ac:dyDescent="0.25">
      <c r="A46525" s="1">
        <v>0.50145833333333334</v>
      </c>
      <c r="B46525">
        <v>39</v>
      </c>
      <c r="C46525">
        <v>0</v>
      </c>
    </row>
    <row r="46526" spans="1:3" x14ac:dyDescent="0.25">
      <c r="A46526" s="1">
        <v>0.50145833333333334</v>
      </c>
      <c r="B46526">
        <v>40</v>
      </c>
      <c r="C46526">
        <v>0</v>
      </c>
    </row>
    <row r="46527" spans="1:3" x14ac:dyDescent="0.25">
      <c r="A46527" s="1">
        <v>0.50145833333333334</v>
      </c>
      <c r="B46527">
        <v>41</v>
      </c>
      <c r="C46527">
        <v>0</v>
      </c>
    </row>
    <row r="46528" spans="1:3" x14ac:dyDescent="0.25">
      <c r="A46528" s="1">
        <v>0.50145833333333334</v>
      </c>
      <c r="B46528">
        <v>42</v>
      </c>
      <c r="C46528">
        <v>0</v>
      </c>
    </row>
    <row r="46529" spans="1:3" x14ac:dyDescent="0.25">
      <c r="A46529" s="1">
        <v>0.50145833333333334</v>
      </c>
      <c r="B46529">
        <v>43</v>
      </c>
      <c r="C46529">
        <v>0</v>
      </c>
    </row>
    <row r="46530" spans="1:3" x14ac:dyDescent="0.25">
      <c r="A46530" s="1">
        <v>0.50145833333333334</v>
      </c>
      <c r="B46530">
        <v>44</v>
      </c>
      <c r="C46530">
        <v>0</v>
      </c>
    </row>
    <row r="46531" spans="1:3" x14ac:dyDescent="0.25">
      <c r="A46531" s="1">
        <v>0.50145833333333334</v>
      </c>
      <c r="B46531">
        <v>45</v>
      </c>
      <c r="C46531">
        <v>0</v>
      </c>
    </row>
    <row r="46532" spans="1:3" x14ac:dyDescent="0.25">
      <c r="A46532" s="1">
        <v>0.50145833333333334</v>
      </c>
      <c r="B46532">
        <v>46</v>
      </c>
      <c r="C46532">
        <v>0</v>
      </c>
    </row>
    <row r="46533" spans="1:3" x14ac:dyDescent="0.25">
      <c r="A46533" s="1">
        <v>0.50145833333333334</v>
      </c>
      <c r="B46533">
        <v>47</v>
      </c>
      <c r="C46533">
        <v>0</v>
      </c>
    </row>
    <row r="46534" spans="1:3" x14ac:dyDescent="0.25">
      <c r="A46534" s="1">
        <v>0.50145833333333334</v>
      </c>
      <c r="B46534">
        <v>48</v>
      </c>
      <c r="C46534">
        <v>0</v>
      </c>
    </row>
    <row r="46535" spans="1:3" x14ac:dyDescent="0.25">
      <c r="A46535" s="1">
        <v>0.50145833333333334</v>
      </c>
      <c r="B46535">
        <v>49</v>
      </c>
      <c r="C46535">
        <v>0</v>
      </c>
    </row>
    <row r="46536" spans="1:3" x14ac:dyDescent="0.25">
      <c r="A46536" s="1">
        <v>0.50145833333333334</v>
      </c>
      <c r="B46536">
        <v>50</v>
      </c>
      <c r="C46536">
        <v>0</v>
      </c>
    </row>
    <row r="46537" spans="1:3" x14ac:dyDescent="0.25">
      <c r="A46537" s="1">
        <v>0.50145833333333334</v>
      </c>
      <c r="B46537">
        <v>51</v>
      </c>
      <c r="C46537">
        <v>0</v>
      </c>
    </row>
    <row r="46538" spans="1:3" x14ac:dyDescent="0.25">
      <c r="A46538" s="1">
        <v>0.50145833333333334</v>
      </c>
      <c r="B46538">
        <v>52</v>
      </c>
      <c r="C46538">
        <v>0</v>
      </c>
    </row>
    <row r="46539" spans="1:3" x14ac:dyDescent="0.25">
      <c r="A46539" s="1">
        <v>0.50145833333333334</v>
      </c>
      <c r="B46539">
        <v>53</v>
      </c>
      <c r="C46539">
        <v>0</v>
      </c>
    </row>
    <row r="46540" spans="1:3" x14ac:dyDescent="0.25">
      <c r="A46540" s="1">
        <v>0.50145833333333334</v>
      </c>
      <c r="B46540">
        <v>54</v>
      </c>
      <c r="C46540">
        <v>0</v>
      </c>
    </row>
    <row r="46541" spans="1:3" x14ac:dyDescent="0.25">
      <c r="A46541" s="1">
        <v>0.50145833333333334</v>
      </c>
      <c r="B46541">
        <v>55</v>
      </c>
      <c r="C46541">
        <v>0</v>
      </c>
    </row>
    <row r="46542" spans="1:3" x14ac:dyDescent="0.25">
      <c r="A46542" s="1">
        <v>0.50145833333333334</v>
      </c>
      <c r="B46542">
        <v>56</v>
      </c>
      <c r="C46542">
        <v>0</v>
      </c>
    </row>
    <row r="46543" spans="1:3" x14ac:dyDescent="0.25">
      <c r="A46543" s="1">
        <v>0.50145833333333334</v>
      </c>
      <c r="B46543">
        <v>57</v>
      </c>
      <c r="C46543">
        <v>2.17</v>
      </c>
    </row>
    <row r="46544" spans="1:3" x14ac:dyDescent="0.25">
      <c r="A46544" s="1">
        <v>0.50145833333333334</v>
      </c>
      <c r="B46544">
        <v>58</v>
      </c>
      <c r="C46544">
        <v>0</v>
      </c>
    </row>
    <row r="46545" spans="1:3" x14ac:dyDescent="0.25">
      <c r="A46545" s="1">
        <v>0.50145833333333334</v>
      </c>
      <c r="B46545">
        <v>59</v>
      </c>
      <c r="C46545">
        <v>1.94</v>
      </c>
    </row>
    <row r="46546" spans="1:3" x14ac:dyDescent="0.25">
      <c r="A46546" s="1">
        <v>0.50145833333333334</v>
      </c>
      <c r="B46546">
        <v>60</v>
      </c>
      <c r="C46546">
        <v>0</v>
      </c>
    </row>
    <row r="46547" spans="1:3" x14ac:dyDescent="0.25">
      <c r="A46547" s="1">
        <v>0.50145833333333334</v>
      </c>
      <c r="B46547">
        <v>61</v>
      </c>
      <c r="C46547">
        <v>0</v>
      </c>
    </row>
    <row r="46548" spans="1:3" x14ac:dyDescent="0.25">
      <c r="A46548" s="1">
        <v>0.50145833333333334</v>
      </c>
      <c r="B46548">
        <v>62</v>
      </c>
      <c r="C46548">
        <v>0</v>
      </c>
    </row>
    <row r="46549" spans="1:3" x14ac:dyDescent="0.25">
      <c r="A46549" s="1">
        <v>0.50145833333333334</v>
      </c>
      <c r="B46549">
        <v>63</v>
      </c>
      <c r="C46549">
        <v>0</v>
      </c>
    </row>
    <row r="46550" spans="1:3" x14ac:dyDescent="0.25">
      <c r="A46550" s="1">
        <v>0.50145833333333334</v>
      </c>
      <c r="B46550">
        <v>64</v>
      </c>
      <c r="C46550">
        <v>0</v>
      </c>
    </row>
    <row r="46551" spans="1:3" x14ac:dyDescent="0.25">
      <c r="A46551" s="1">
        <v>0.50145833333333334</v>
      </c>
      <c r="B46551">
        <v>65</v>
      </c>
      <c r="C46551">
        <v>0</v>
      </c>
    </row>
    <row r="46552" spans="1:3" x14ac:dyDescent="0.25">
      <c r="A46552" s="1">
        <v>0.50145833333333334</v>
      </c>
      <c r="B46552">
        <v>66</v>
      </c>
      <c r="C46552">
        <v>0</v>
      </c>
    </row>
    <row r="46553" spans="1:3" x14ac:dyDescent="0.25">
      <c r="A46553" s="1">
        <v>0.50145833333333334</v>
      </c>
      <c r="B46553">
        <v>67</v>
      </c>
      <c r="C46553">
        <v>0</v>
      </c>
    </row>
    <row r="46554" spans="1:3" x14ac:dyDescent="0.25">
      <c r="A46554" s="1">
        <v>0.50145833333333334</v>
      </c>
      <c r="B46554">
        <v>68</v>
      </c>
      <c r="C46554">
        <v>0</v>
      </c>
    </row>
    <row r="46555" spans="1:3" x14ac:dyDescent="0.25">
      <c r="A46555" s="1">
        <v>0.50145833333333334</v>
      </c>
      <c r="B46555">
        <v>69</v>
      </c>
      <c r="C46555">
        <v>0</v>
      </c>
    </row>
    <row r="46556" spans="1:3" x14ac:dyDescent="0.25">
      <c r="A46556" s="1">
        <v>0.50145833333333334</v>
      </c>
      <c r="B46556">
        <v>70</v>
      </c>
      <c r="C46556">
        <v>0</v>
      </c>
    </row>
    <row r="46557" spans="1:3" x14ac:dyDescent="0.25">
      <c r="A46557" s="1">
        <v>0.50145833333333334</v>
      </c>
      <c r="B46557">
        <v>71</v>
      </c>
      <c r="C46557">
        <v>0</v>
      </c>
    </row>
    <row r="46558" spans="1:3" x14ac:dyDescent="0.25">
      <c r="A46558" s="1">
        <v>0.50145833333333334</v>
      </c>
      <c r="B46558">
        <v>72</v>
      </c>
      <c r="C46558">
        <v>301.43</v>
      </c>
    </row>
    <row r="46559" spans="1:3" x14ac:dyDescent="0.25">
      <c r="A46559" s="1">
        <v>0.50145833333333334</v>
      </c>
      <c r="B46559">
        <v>73</v>
      </c>
      <c r="C46559">
        <v>271.56</v>
      </c>
    </row>
    <row r="46560" spans="1:3" x14ac:dyDescent="0.25">
      <c r="A46560" s="1">
        <v>0.50145833333333334</v>
      </c>
      <c r="B46560">
        <v>74</v>
      </c>
      <c r="C46560">
        <v>1213.56</v>
      </c>
    </row>
    <row r="46561" spans="1:3" x14ac:dyDescent="0.25">
      <c r="A46561" s="1">
        <v>0.50145833333333334</v>
      </c>
      <c r="B46561">
        <v>75</v>
      </c>
      <c r="C46561">
        <v>698.28</v>
      </c>
    </row>
    <row r="46562" spans="1:3" x14ac:dyDescent="0.25">
      <c r="A46562" s="1">
        <v>0.50145833333333334</v>
      </c>
      <c r="B46562">
        <v>76</v>
      </c>
      <c r="C46562">
        <v>289.44</v>
      </c>
    </row>
    <row r="46563" spans="1:3" x14ac:dyDescent="0.25">
      <c r="A46563" s="1">
        <v>0.50145833333333334</v>
      </c>
      <c r="B46563">
        <v>77</v>
      </c>
      <c r="C46563">
        <v>991.01</v>
      </c>
    </row>
    <row r="46564" spans="1:3" x14ac:dyDescent="0.25">
      <c r="A46564" s="1">
        <v>0.50145833333333334</v>
      </c>
      <c r="B46564">
        <v>78</v>
      </c>
      <c r="C46564">
        <v>693.09</v>
      </c>
    </row>
    <row r="46565" spans="1:3" x14ac:dyDescent="0.25">
      <c r="A46565" s="1">
        <v>0.50145833333333334</v>
      </c>
      <c r="B46565">
        <v>79</v>
      </c>
      <c r="C46565">
        <v>308.07</v>
      </c>
    </row>
    <row r="46566" spans="1:3" x14ac:dyDescent="0.25">
      <c r="A46566" s="1">
        <v>0.50145833333333334</v>
      </c>
      <c r="B46566">
        <v>80</v>
      </c>
      <c r="C46566">
        <v>0</v>
      </c>
    </row>
    <row r="46567" spans="1:3" x14ac:dyDescent="0.25">
      <c r="A46567" s="1">
        <v>0.50145833333333334</v>
      </c>
      <c r="B46567">
        <v>81</v>
      </c>
      <c r="C46567">
        <v>0</v>
      </c>
    </row>
    <row r="46568" spans="1:3" x14ac:dyDescent="0.25">
      <c r="A46568" s="1">
        <v>0.50145833333333334</v>
      </c>
      <c r="B46568">
        <v>82</v>
      </c>
      <c r="C46568">
        <v>0</v>
      </c>
    </row>
    <row r="46569" spans="1:3" x14ac:dyDescent="0.25">
      <c r="A46569" s="1">
        <v>0.50145833333333334</v>
      </c>
      <c r="B46569">
        <v>83</v>
      </c>
      <c r="C46569">
        <v>0</v>
      </c>
    </row>
    <row r="46570" spans="1:3" x14ac:dyDescent="0.25">
      <c r="A46570" s="1">
        <v>0.50145833333333334</v>
      </c>
      <c r="B46570">
        <v>84</v>
      </c>
      <c r="C46570">
        <v>0</v>
      </c>
    </row>
    <row r="46571" spans="1:3" x14ac:dyDescent="0.25">
      <c r="A46571" s="1">
        <v>0.50145833333333334</v>
      </c>
      <c r="B46571">
        <v>85</v>
      </c>
      <c r="C46571">
        <v>0</v>
      </c>
    </row>
    <row r="46572" spans="1:3" x14ac:dyDescent="0.25">
      <c r="A46572" s="1">
        <v>0.50145833333333334</v>
      </c>
      <c r="B46572">
        <v>86</v>
      </c>
      <c r="C46572">
        <v>0</v>
      </c>
    </row>
    <row r="46573" spans="1:3" x14ac:dyDescent="0.25">
      <c r="A46573" s="1">
        <v>0.50145833333333334</v>
      </c>
      <c r="B46573">
        <v>87</v>
      </c>
      <c r="C46573">
        <v>0</v>
      </c>
    </row>
    <row r="46574" spans="1:3" x14ac:dyDescent="0.25">
      <c r="A46574" s="1">
        <v>0.50145833333333334</v>
      </c>
      <c r="B46574">
        <v>88</v>
      </c>
      <c r="C46574">
        <v>0</v>
      </c>
    </row>
    <row r="46575" spans="1:3" x14ac:dyDescent="0.25">
      <c r="A46575" s="1">
        <v>0.50145833333333334</v>
      </c>
      <c r="B46575">
        <v>89</v>
      </c>
      <c r="C46575">
        <v>0</v>
      </c>
    </row>
    <row r="46576" spans="1:3" x14ac:dyDescent="0.25">
      <c r="A46576" s="1">
        <v>0.50145833333333334</v>
      </c>
      <c r="B46576">
        <v>90</v>
      </c>
      <c r="C46576">
        <v>0</v>
      </c>
    </row>
    <row r="46577" spans="1:3" x14ac:dyDescent="0.25">
      <c r="A46577" s="1">
        <v>0.50145833333333334</v>
      </c>
      <c r="B46577">
        <v>91</v>
      </c>
      <c r="C46577">
        <v>0</v>
      </c>
    </row>
    <row r="46578" spans="1:3" x14ac:dyDescent="0.25">
      <c r="A46578" s="1">
        <v>0.50145833333333334</v>
      </c>
      <c r="B46578">
        <v>92</v>
      </c>
      <c r="C46578">
        <v>0</v>
      </c>
    </row>
    <row r="46579" spans="1:3" x14ac:dyDescent="0.25">
      <c r="A46579" s="1">
        <v>0.50145833333333334</v>
      </c>
      <c r="B46579">
        <v>93</v>
      </c>
      <c r="C46579">
        <v>0</v>
      </c>
    </row>
    <row r="46580" spans="1:3" x14ac:dyDescent="0.25">
      <c r="A46580" s="1">
        <v>0.50145833333333334</v>
      </c>
      <c r="B46580">
        <v>94</v>
      </c>
      <c r="C46580">
        <v>0</v>
      </c>
    </row>
    <row r="46581" spans="1:3" x14ac:dyDescent="0.25">
      <c r="A46581" s="1">
        <v>0.50145833333333334</v>
      </c>
      <c r="B46581">
        <v>95</v>
      </c>
      <c r="C46581">
        <v>0</v>
      </c>
    </row>
    <row r="46582" spans="1:3" x14ac:dyDescent="0.25">
      <c r="A46582" s="1">
        <v>0.50145833333333334</v>
      </c>
      <c r="B46582">
        <v>96</v>
      </c>
      <c r="C46582">
        <v>0</v>
      </c>
    </row>
    <row r="46583" spans="1:3" x14ac:dyDescent="0.25">
      <c r="A46583" s="1">
        <v>0.50145833333333334</v>
      </c>
      <c r="B46583">
        <v>97</v>
      </c>
      <c r="C46583">
        <v>0</v>
      </c>
    </row>
    <row r="46584" spans="1:3" x14ac:dyDescent="0.25">
      <c r="A46584" s="1">
        <v>0.50145833333333334</v>
      </c>
      <c r="B46584">
        <v>98</v>
      </c>
      <c r="C46584">
        <v>0</v>
      </c>
    </row>
    <row r="46585" spans="1:3" x14ac:dyDescent="0.25">
      <c r="A46585" s="1">
        <v>0.50145833333333334</v>
      </c>
      <c r="B46585">
        <v>99</v>
      </c>
      <c r="C46585">
        <v>0</v>
      </c>
    </row>
    <row r="46586" spans="1:3" x14ac:dyDescent="0.25">
      <c r="A46586" s="1">
        <v>0.50145833333333334</v>
      </c>
      <c r="B46586">
        <v>100</v>
      </c>
      <c r="C46586">
        <v>0</v>
      </c>
    </row>
    <row r="46587" spans="1:3" x14ac:dyDescent="0.25">
      <c r="A46587" s="1">
        <v>0.50145833333333334</v>
      </c>
      <c r="B46587">
        <v>101</v>
      </c>
      <c r="C46587">
        <v>0</v>
      </c>
    </row>
    <row r="46588" spans="1:3" x14ac:dyDescent="0.25">
      <c r="A46588" s="1">
        <v>0.50145833333333334</v>
      </c>
      <c r="B46588">
        <v>102</v>
      </c>
      <c r="C46588">
        <v>0</v>
      </c>
    </row>
    <row r="46589" spans="1:3" x14ac:dyDescent="0.25">
      <c r="A46589" s="1">
        <v>0.50145833333333334</v>
      </c>
      <c r="B46589">
        <v>103</v>
      </c>
      <c r="C46589">
        <v>0</v>
      </c>
    </row>
    <row r="46590" spans="1:3" x14ac:dyDescent="0.25">
      <c r="A46590" s="1">
        <v>0.50145833333333334</v>
      </c>
      <c r="B46590">
        <v>104</v>
      </c>
      <c r="C46590">
        <v>0</v>
      </c>
    </row>
    <row r="46591" spans="1:3" x14ac:dyDescent="0.25">
      <c r="A46591" s="1">
        <v>0.50145833333333334</v>
      </c>
      <c r="B46591">
        <v>105</v>
      </c>
      <c r="C46591">
        <v>0</v>
      </c>
    </row>
    <row r="46592" spans="1:3" x14ac:dyDescent="0.25">
      <c r="A46592" s="1">
        <v>0.50145833333333334</v>
      </c>
      <c r="B46592">
        <v>106</v>
      </c>
      <c r="C46592">
        <v>0</v>
      </c>
    </row>
    <row r="46593" spans="1:3" x14ac:dyDescent="0.25">
      <c r="A46593" s="1">
        <v>0.50145833333333334</v>
      </c>
      <c r="B46593">
        <v>107</v>
      </c>
      <c r="C46593">
        <v>0</v>
      </c>
    </row>
    <row r="46594" spans="1:3" x14ac:dyDescent="0.25">
      <c r="A46594" s="1">
        <v>0.50145833333333334</v>
      </c>
      <c r="B46594">
        <v>108</v>
      </c>
      <c r="C46594">
        <v>0</v>
      </c>
    </row>
    <row r="46595" spans="1:3" x14ac:dyDescent="0.25">
      <c r="A46595" s="1">
        <v>0.50145833333333334</v>
      </c>
      <c r="B46595">
        <v>109</v>
      </c>
      <c r="C46595">
        <v>0</v>
      </c>
    </row>
    <row r="46596" spans="1:3" x14ac:dyDescent="0.25">
      <c r="A46596" s="1">
        <v>0.50145833333333334</v>
      </c>
      <c r="B46596">
        <v>110</v>
      </c>
      <c r="C46596">
        <v>0</v>
      </c>
    </row>
    <row r="46597" spans="1:3" x14ac:dyDescent="0.25">
      <c r="A46597" s="1">
        <v>0.50145833333333334</v>
      </c>
      <c r="B46597">
        <v>111</v>
      </c>
      <c r="C46597">
        <v>0</v>
      </c>
    </row>
    <row r="46598" spans="1:3" x14ac:dyDescent="0.25">
      <c r="A46598" s="1">
        <v>0.50145833333333334</v>
      </c>
      <c r="B46598">
        <v>112</v>
      </c>
      <c r="C46598">
        <v>0</v>
      </c>
    </row>
    <row r="46599" spans="1:3" x14ac:dyDescent="0.25">
      <c r="A46599" s="1">
        <v>0.50145833333333334</v>
      </c>
      <c r="B46599">
        <v>113</v>
      </c>
      <c r="C46599">
        <v>0</v>
      </c>
    </row>
    <row r="46600" spans="1:3" x14ac:dyDescent="0.25">
      <c r="A46600" s="1">
        <v>0.50145833333333334</v>
      </c>
      <c r="B46600">
        <v>114</v>
      </c>
      <c r="C46600">
        <v>0</v>
      </c>
    </row>
    <row r="46601" spans="1:3" x14ac:dyDescent="0.25">
      <c r="A46601" s="1">
        <v>0.50145833333333334</v>
      </c>
      <c r="B46601">
        <v>115</v>
      </c>
      <c r="C46601">
        <v>0</v>
      </c>
    </row>
    <row r="46602" spans="1:3" x14ac:dyDescent="0.25">
      <c r="A46602" s="1">
        <v>0.50145833333333334</v>
      </c>
      <c r="B46602">
        <v>116</v>
      </c>
      <c r="C46602">
        <v>0</v>
      </c>
    </row>
    <row r="46603" spans="1:3" x14ac:dyDescent="0.25">
      <c r="A46603" s="1">
        <v>0.50145833333333334</v>
      </c>
      <c r="B46603">
        <v>117</v>
      </c>
      <c r="C46603">
        <v>0</v>
      </c>
    </row>
    <row r="46604" spans="1:3" x14ac:dyDescent="0.25">
      <c r="A46604" s="1">
        <v>0.50145833333333334</v>
      </c>
      <c r="B46604">
        <v>118</v>
      </c>
      <c r="C46604">
        <v>0</v>
      </c>
    </row>
    <row r="46605" spans="1:3" x14ac:dyDescent="0.25">
      <c r="A46605" s="1">
        <v>0.50145833333333334</v>
      </c>
      <c r="B46605">
        <v>119</v>
      </c>
      <c r="C46605">
        <v>0</v>
      </c>
    </row>
    <row r="46606" spans="1:3" x14ac:dyDescent="0.25">
      <c r="A46606" s="1">
        <v>0.50145833333333334</v>
      </c>
      <c r="B46606">
        <v>120</v>
      </c>
      <c r="C46606">
        <v>0</v>
      </c>
    </row>
    <row r="46607" spans="1:3" x14ac:dyDescent="0.25">
      <c r="A46607" s="1">
        <v>0.50145833333333334</v>
      </c>
      <c r="B46607">
        <v>121</v>
      </c>
      <c r="C46607">
        <v>0</v>
      </c>
    </row>
    <row r="46608" spans="1:3" x14ac:dyDescent="0.25">
      <c r="A46608" s="1">
        <v>0.50145833333333334</v>
      </c>
      <c r="B46608">
        <v>122</v>
      </c>
      <c r="C46608">
        <v>0</v>
      </c>
    </row>
    <row r="46609" spans="1:3" x14ac:dyDescent="0.25">
      <c r="A46609" s="1">
        <v>0.50145833333333334</v>
      </c>
      <c r="B46609">
        <v>123</v>
      </c>
      <c r="C46609">
        <v>0</v>
      </c>
    </row>
    <row r="46610" spans="1:3" x14ac:dyDescent="0.25">
      <c r="A46610" s="1">
        <v>0.50145833333333334</v>
      </c>
      <c r="B46610">
        <v>124</v>
      </c>
      <c r="C46610">
        <v>0</v>
      </c>
    </row>
    <row r="46611" spans="1:3" x14ac:dyDescent="0.25">
      <c r="A46611" s="1">
        <v>0.50145833333333334</v>
      </c>
      <c r="B46611">
        <v>125</v>
      </c>
      <c r="C46611">
        <v>0</v>
      </c>
    </row>
    <row r="46612" spans="1:3" x14ac:dyDescent="0.25">
      <c r="A46612" s="1">
        <v>0.50145833333333334</v>
      </c>
      <c r="B46612">
        <v>126</v>
      </c>
      <c r="C46612">
        <v>0</v>
      </c>
    </row>
    <row r="46613" spans="1:3" x14ac:dyDescent="0.25">
      <c r="A46613" s="1">
        <v>0.50145833333333334</v>
      </c>
      <c r="B46613">
        <v>127</v>
      </c>
      <c r="C46613">
        <v>0</v>
      </c>
    </row>
    <row r="46614" spans="1:3" x14ac:dyDescent="0.25">
      <c r="A46614" s="1">
        <v>0.50145833333333334</v>
      </c>
      <c r="B46614">
        <v>128</v>
      </c>
      <c r="C46614">
        <v>0</v>
      </c>
    </row>
    <row r="46615" spans="1:3" x14ac:dyDescent="0.25">
      <c r="A46615" s="1">
        <v>0.50145833333333334</v>
      </c>
      <c r="B46615">
        <v>129</v>
      </c>
      <c r="C46615">
        <v>0</v>
      </c>
    </row>
    <row r="46616" spans="1:3" x14ac:dyDescent="0.25">
      <c r="A46616" s="1">
        <v>0.50145833333333334</v>
      </c>
      <c r="B46616">
        <v>130</v>
      </c>
      <c r="C46616">
        <v>0</v>
      </c>
    </row>
    <row r="46617" spans="1:3" x14ac:dyDescent="0.25">
      <c r="A46617" s="1">
        <v>0.50145833333333334</v>
      </c>
      <c r="B46617">
        <v>131</v>
      </c>
      <c r="C46617">
        <v>0</v>
      </c>
    </row>
    <row r="46618" spans="1:3" x14ac:dyDescent="0.25">
      <c r="A46618" s="1">
        <v>0.50145833333333334</v>
      </c>
      <c r="B46618">
        <v>132</v>
      </c>
      <c r="C46618">
        <v>0</v>
      </c>
    </row>
    <row r="46619" spans="1:3" x14ac:dyDescent="0.25">
      <c r="A46619" s="1">
        <v>0.50145833333333334</v>
      </c>
      <c r="B46619">
        <v>133</v>
      </c>
      <c r="C46619">
        <v>0</v>
      </c>
    </row>
    <row r="46620" spans="1:3" x14ac:dyDescent="0.25">
      <c r="A46620" s="1">
        <v>0.50145833333333334</v>
      </c>
      <c r="B46620">
        <v>134</v>
      </c>
      <c r="C46620">
        <v>0</v>
      </c>
    </row>
    <row r="46621" spans="1:3" x14ac:dyDescent="0.25">
      <c r="A46621" s="1">
        <v>0.50145833333333334</v>
      </c>
      <c r="B46621">
        <v>135</v>
      </c>
      <c r="C46621">
        <v>0</v>
      </c>
    </row>
    <row r="46622" spans="1:3" x14ac:dyDescent="0.25">
      <c r="A46622" s="1">
        <v>0.50145833333333334</v>
      </c>
      <c r="B46622">
        <v>136</v>
      </c>
      <c r="C46622">
        <v>0</v>
      </c>
    </row>
    <row r="46623" spans="1:3" x14ac:dyDescent="0.25">
      <c r="A46623" s="1">
        <v>0.50145833333333334</v>
      </c>
      <c r="B46623">
        <v>137</v>
      </c>
      <c r="C46623">
        <v>0</v>
      </c>
    </row>
    <row r="46624" spans="1:3" x14ac:dyDescent="0.25">
      <c r="A46624" s="1">
        <v>0.50145833333333334</v>
      </c>
      <c r="B46624">
        <v>138</v>
      </c>
      <c r="C46624">
        <v>0</v>
      </c>
    </row>
    <row r="46625" spans="1:3" x14ac:dyDescent="0.25">
      <c r="A46625" s="1">
        <v>0.50145833333333334</v>
      </c>
      <c r="B46625">
        <v>139</v>
      </c>
      <c r="C46625">
        <v>0</v>
      </c>
    </row>
    <row r="46626" spans="1:3" x14ac:dyDescent="0.25">
      <c r="A46626" s="1">
        <v>0.50145833333333334</v>
      </c>
      <c r="B46626">
        <v>140</v>
      </c>
      <c r="C46626">
        <v>0</v>
      </c>
    </row>
    <row r="46627" spans="1:3" x14ac:dyDescent="0.25">
      <c r="A46627" s="1">
        <v>0.50145833333333334</v>
      </c>
      <c r="B46627">
        <v>141</v>
      </c>
      <c r="C46627">
        <v>0</v>
      </c>
    </row>
    <row r="46628" spans="1:3" x14ac:dyDescent="0.25">
      <c r="A46628" s="1">
        <v>0.50145833333333334</v>
      </c>
      <c r="B46628">
        <v>142</v>
      </c>
      <c r="C46628">
        <v>0</v>
      </c>
    </row>
    <row r="46629" spans="1:3" x14ac:dyDescent="0.25">
      <c r="A46629" s="1">
        <v>0.50145833333333334</v>
      </c>
      <c r="B46629">
        <v>143</v>
      </c>
      <c r="C46629">
        <v>0</v>
      </c>
    </row>
    <row r="46630" spans="1:3" x14ac:dyDescent="0.25">
      <c r="A46630" s="1">
        <v>0.50145833333333334</v>
      </c>
      <c r="B46630">
        <v>144</v>
      </c>
      <c r="C46630">
        <v>0</v>
      </c>
    </row>
    <row r="46631" spans="1:3" x14ac:dyDescent="0.25">
      <c r="A46631" s="1">
        <v>0.50145833333333334</v>
      </c>
      <c r="B46631">
        <v>145</v>
      </c>
      <c r="C46631">
        <v>0</v>
      </c>
    </row>
    <row r="46632" spans="1:3" x14ac:dyDescent="0.25">
      <c r="A46632" s="1">
        <v>0.50145833333333334</v>
      </c>
      <c r="B46632">
        <v>146</v>
      </c>
      <c r="C46632">
        <v>0</v>
      </c>
    </row>
    <row r="46633" spans="1:3" x14ac:dyDescent="0.25">
      <c r="A46633" s="1">
        <v>0.50145833333333334</v>
      </c>
      <c r="B46633">
        <v>147</v>
      </c>
      <c r="C46633">
        <v>0</v>
      </c>
    </row>
    <row r="46634" spans="1:3" x14ac:dyDescent="0.25">
      <c r="A46634" s="1">
        <v>0.50145833333333334</v>
      </c>
      <c r="B46634">
        <v>148</v>
      </c>
      <c r="C46634">
        <v>0</v>
      </c>
    </row>
    <row r="46635" spans="1:3" x14ac:dyDescent="0.25">
      <c r="A46635" s="1">
        <v>0.50145833333333334</v>
      </c>
      <c r="B46635">
        <v>149</v>
      </c>
      <c r="C46635">
        <v>0</v>
      </c>
    </row>
    <row r="46636" spans="1:3" x14ac:dyDescent="0.25">
      <c r="A46636" s="1">
        <v>0.50145833333333334</v>
      </c>
      <c r="B46636">
        <v>150</v>
      </c>
      <c r="C46636">
        <v>0</v>
      </c>
    </row>
    <row r="46637" spans="1:3" x14ac:dyDescent="0.25">
      <c r="A46637" s="1">
        <v>0.50145833333333334</v>
      </c>
      <c r="B46637">
        <v>151</v>
      </c>
      <c r="C46637">
        <v>0</v>
      </c>
    </row>
    <row r="46638" spans="1:3" x14ac:dyDescent="0.25">
      <c r="A46638" s="1">
        <v>0.50145833333333334</v>
      </c>
      <c r="B46638">
        <v>152</v>
      </c>
      <c r="C46638">
        <v>0</v>
      </c>
    </row>
    <row r="46639" spans="1:3" x14ac:dyDescent="0.25">
      <c r="A46639" s="1">
        <v>0.50145833333333334</v>
      </c>
      <c r="B46639">
        <v>153</v>
      </c>
      <c r="C46639">
        <v>0</v>
      </c>
    </row>
    <row r="46640" spans="1:3" x14ac:dyDescent="0.25">
      <c r="A46640" s="1">
        <v>0.50145833333333334</v>
      </c>
      <c r="B46640">
        <v>154</v>
      </c>
      <c r="C46640">
        <v>0</v>
      </c>
    </row>
    <row r="46641" spans="1:3" x14ac:dyDescent="0.25">
      <c r="A46641" s="1">
        <v>0.50145833333333334</v>
      </c>
      <c r="B46641">
        <v>155</v>
      </c>
      <c r="C46641">
        <v>0</v>
      </c>
    </row>
    <row r="46642" spans="1:3" x14ac:dyDescent="0.25">
      <c r="A46642" s="1">
        <v>0.50145833333333334</v>
      </c>
      <c r="B46642">
        <v>156</v>
      </c>
      <c r="C46642">
        <v>0</v>
      </c>
    </row>
    <row r="46643" spans="1:3" x14ac:dyDescent="0.25">
      <c r="A46643" s="1">
        <v>0.50145833333333334</v>
      </c>
      <c r="B46643">
        <v>157</v>
      </c>
      <c r="C46643">
        <v>0</v>
      </c>
    </row>
    <row r="46644" spans="1:3" x14ac:dyDescent="0.25">
      <c r="A46644" s="1">
        <v>0.50145833333333334</v>
      </c>
      <c r="B46644">
        <v>158</v>
      </c>
      <c r="C46644">
        <v>0</v>
      </c>
    </row>
    <row r="46645" spans="1:3" x14ac:dyDescent="0.25">
      <c r="A46645" s="1">
        <v>0.50145833333333334</v>
      </c>
      <c r="B46645">
        <v>159</v>
      </c>
      <c r="C46645">
        <v>0</v>
      </c>
    </row>
    <row r="46646" spans="1:3" x14ac:dyDescent="0.25">
      <c r="A46646" s="1">
        <v>0.50145833333333334</v>
      </c>
      <c r="B46646">
        <v>160</v>
      </c>
      <c r="C46646">
        <v>0</v>
      </c>
    </row>
    <row r="46647" spans="1:3" x14ac:dyDescent="0.25">
      <c r="A46647" s="1">
        <v>0.50145833333333334</v>
      </c>
      <c r="B46647">
        <v>161</v>
      </c>
      <c r="C46647">
        <v>0</v>
      </c>
    </row>
    <row r="46648" spans="1:3" x14ac:dyDescent="0.25">
      <c r="A46648" s="1">
        <v>0.50145833333333334</v>
      </c>
      <c r="B46648">
        <v>162</v>
      </c>
      <c r="C46648">
        <v>0</v>
      </c>
    </row>
    <row r="46649" spans="1:3" x14ac:dyDescent="0.25">
      <c r="A46649" s="1">
        <v>0.50145833333333334</v>
      </c>
      <c r="B46649">
        <v>163</v>
      </c>
      <c r="C46649">
        <v>0</v>
      </c>
    </row>
    <row r="46650" spans="1:3" x14ac:dyDescent="0.25">
      <c r="A46650" s="1">
        <v>0.50145833333333334</v>
      </c>
      <c r="B46650">
        <v>164</v>
      </c>
      <c r="C46650">
        <v>0</v>
      </c>
    </row>
    <row r="46651" spans="1:3" x14ac:dyDescent="0.25">
      <c r="A46651" s="1">
        <v>0.50145833333333334</v>
      </c>
      <c r="B46651">
        <v>165</v>
      </c>
      <c r="C46651">
        <v>0</v>
      </c>
    </row>
    <row r="46652" spans="1:3" x14ac:dyDescent="0.25">
      <c r="A46652" s="1">
        <v>0.50145833333333334</v>
      </c>
      <c r="B46652">
        <v>166</v>
      </c>
      <c r="C46652">
        <v>0</v>
      </c>
    </row>
    <row r="46653" spans="1:3" x14ac:dyDescent="0.25">
      <c r="A46653" s="1">
        <v>0.50145833333333334</v>
      </c>
      <c r="B46653">
        <v>167</v>
      </c>
      <c r="C46653">
        <v>0</v>
      </c>
    </row>
    <row r="46654" spans="1:3" x14ac:dyDescent="0.25">
      <c r="A46654" s="1">
        <v>0.50145833333333334</v>
      </c>
      <c r="B46654">
        <v>168</v>
      </c>
      <c r="C46654">
        <v>0</v>
      </c>
    </row>
    <row r="46655" spans="1:3" x14ac:dyDescent="0.25">
      <c r="A46655" s="1">
        <v>0.50145833333333334</v>
      </c>
      <c r="B46655">
        <v>169</v>
      </c>
      <c r="C46655">
        <v>0</v>
      </c>
    </row>
    <row r="46656" spans="1:3" x14ac:dyDescent="0.25">
      <c r="A46656" s="1">
        <v>0.50145833333333334</v>
      </c>
      <c r="B46656">
        <v>170</v>
      </c>
      <c r="C46656">
        <v>0</v>
      </c>
    </row>
    <row r="46657" spans="1:3" x14ac:dyDescent="0.25">
      <c r="A46657" s="1">
        <v>0.50145833333333334</v>
      </c>
      <c r="B46657">
        <v>171</v>
      </c>
      <c r="C46657">
        <v>0</v>
      </c>
    </row>
    <row r="46658" spans="1:3" x14ac:dyDescent="0.25">
      <c r="A46658" s="1">
        <v>0.50145833333333334</v>
      </c>
      <c r="B46658">
        <v>172</v>
      </c>
      <c r="C46658">
        <v>0</v>
      </c>
    </row>
    <row r="46659" spans="1:3" x14ac:dyDescent="0.25">
      <c r="A46659" s="1">
        <v>0.50145833333333334</v>
      </c>
      <c r="B46659">
        <v>173</v>
      </c>
      <c r="C46659">
        <v>0</v>
      </c>
    </row>
    <row r="46660" spans="1:3" x14ac:dyDescent="0.25">
      <c r="A46660" s="1">
        <v>0.50145833333333334</v>
      </c>
      <c r="B46660">
        <v>174</v>
      </c>
      <c r="C46660">
        <v>0</v>
      </c>
    </row>
    <row r="46661" spans="1:3" x14ac:dyDescent="0.25">
      <c r="A46661" s="1">
        <v>0.50145833333333334</v>
      </c>
      <c r="B46661">
        <v>175</v>
      </c>
      <c r="C46661">
        <v>0</v>
      </c>
    </row>
    <row r="46662" spans="1:3" x14ac:dyDescent="0.25">
      <c r="A46662" s="1">
        <v>0.50145833333333334</v>
      </c>
      <c r="B46662">
        <v>176</v>
      </c>
      <c r="C46662">
        <v>0</v>
      </c>
    </row>
    <row r="46663" spans="1:3" x14ac:dyDescent="0.25">
      <c r="A46663" s="1">
        <v>0.50145833333333334</v>
      </c>
      <c r="B46663">
        <v>177</v>
      </c>
      <c r="C46663">
        <v>0</v>
      </c>
    </row>
    <row r="46664" spans="1:3" x14ac:dyDescent="0.25">
      <c r="A46664" s="1">
        <v>0.50145833333333334</v>
      </c>
      <c r="B46664">
        <v>178</v>
      </c>
      <c r="C46664">
        <v>0</v>
      </c>
    </row>
    <row r="46665" spans="1:3" x14ac:dyDescent="0.25">
      <c r="A46665" s="1">
        <v>0.50145833333333334</v>
      </c>
      <c r="B46665">
        <v>179</v>
      </c>
      <c r="C46665">
        <v>0</v>
      </c>
    </row>
    <row r="46666" spans="1:3" x14ac:dyDescent="0.25">
      <c r="A46666" s="1">
        <v>0.50145833333333334</v>
      </c>
      <c r="B46666">
        <v>180</v>
      </c>
      <c r="C46666">
        <v>0</v>
      </c>
    </row>
    <row r="46667" spans="1:3" x14ac:dyDescent="0.25">
      <c r="A46667" s="1">
        <v>0.50145833333333334</v>
      </c>
      <c r="B46667">
        <v>181</v>
      </c>
      <c r="C46667">
        <v>0</v>
      </c>
    </row>
    <row r="46668" spans="1:3" x14ac:dyDescent="0.25">
      <c r="A46668" s="1">
        <v>0.50145833333333334</v>
      </c>
      <c r="B46668">
        <v>182</v>
      </c>
      <c r="C46668">
        <v>0</v>
      </c>
    </row>
    <row r="46669" spans="1:3" x14ac:dyDescent="0.25">
      <c r="A46669" s="1">
        <v>0.50145833333333334</v>
      </c>
      <c r="B46669">
        <v>183</v>
      </c>
      <c r="C46669">
        <v>0</v>
      </c>
    </row>
    <row r="46670" spans="1:3" x14ac:dyDescent="0.25">
      <c r="A46670" s="1">
        <v>0.50145833333333334</v>
      </c>
      <c r="B46670">
        <v>184</v>
      </c>
      <c r="C46670">
        <v>0</v>
      </c>
    </row>
    <row r="46671" spans="1:3" x14ac:dyDescent="0.25">
      <c r="A46671" s="1">
        <v>0.50145833333333334</v>
      </c>
      <c r="B46671">
        <v>185</v>
      </c>
      <c r="C46671">
        <v>0</v>
      </c>
    </row>
    <row r="46672" spans="1:3" x14ac:dyDescent="0.25">
      <c r="A46672" s="1">
        <v>0.50145833333333334</v>
      </c>
      <c r="B46672">
        <v>186</v>
      </c>
      <c r="C46672">
        <v>0</v>
      </c>
    </row>
    <row r="46673" spans="1:3" x14ac:dyDescent="0.25">
      <c r="A46673" s="1">
        <v>0.50145833333333334</v>
      </c>
      <c r="B46673">
        <v>187</v>
      </c>
      <c r="C46673">
        <v>0</v>
      </c>
    </row>
    <row r="46674" spans="1:3" x14ac:dyDescent="0.25">
      <c r="A46674" s="1">
        <v>0.50145833333333334</v>
      </c>
      <c r="B46674">
        <v>188</v>
      </c>
      <c r="C46674">
        <v>0</v>
      </c>
    </row>
    <row r="46675" spans="1:3" x14ac:dyDescent="0.25">
      <c r="A46675" s="1">
        <v>0.50145833333333334</v>
      </c>
      <c r="B46675">
        <v>189</v>
      </c>
      <c r="C46675">
        <v>0</v>
      </c>
    </row>
    <row r="46676" spans="1:3" x14ac:dyDescent="0.25">
      <c r="A46676" s="1">
        <v>0.50145833333333334</v>
      </c>
      <c r="B46676">
        <v>190</v>
      </c>
      <c r="C46676">
        <v>0</v>
      </c>
    </row>
    <row r="46677" spans="1:3" x14ac:dyDescent="0.25">
      <c r="A46677" s="1">
        <v>0.50145833333333334</v>
      </c>
      <c r="B46677">
        <v>191</v>
      </c>
      <c r="C46677">
        <v>0</v>
      </c>
    </row>
    <row r="46678" spans="1:3" x14ac:dyDescent="0.25">
      <c r="A46678" s="1">
        <v>0.50145833333333334</v>
      </c>
      <c r="B46678">
        <v>192</v>
      </c>
      <c r="C46678">
        <v>0</v>
      </c>
    </row>
    <row r="46679" spans="1:3" x14ac:dyDescent="0.25">
      <c r="A46679" s="1">
        <v>0.50145833333333334</v>
      </c>
      <c r="B46679">
        <v>193</v>
      </c>
      <c r="C46679">
        <v>0</v>
      </c>
    </row>
    <row r="46680" spans="1:3" x14ac:dyDescent="0.25">
      <c r="A46680" s="1">
        <v>0.50145833333333334</v>
      </c>
      <c r="B46680">
        <v>194</v>
      </c>
      <c r="C46680">
        <v>0</v>
      </c>
    </row>
    <row r="46681" spans="1:3" x14ac:dyDescent="0.25">
      <c r="A46681" s="1">
        <v>0.50145833333333334</v>
      </c>
      <c r="B46681">
        <v>195</v>
      </c>
      <c r="C46681">
        <v>0</v>
      </c>
    </row>
    <row r="46682" spans="1:3" x14ac:dyDescent="0.25">
      <c r="A46682" s="1">
        <v>0.50145833333333334</v>
      </c>
      <c r="B46682">
        <v>196</v>
      </c>
      <c r="C46682">
        <v>0</v>
      </c>
    </row>
    <row r="46683" spans="1:3" x14ac:dyDescent="0.25">
      <c r="A46683" s="1">
        <v>0.50145833333333334</v>
      </c>
      <c r="B46683">
        <v>197</v>
      </c>
      <c r="C46683">
        <v>0</v>
      </c>
    </row>
    <row r="46684" spans="1:3" x14ac:dyDescent="0.25">
      <c r="A46684" s="1">
        <v>0.50145833333333334</v>
      </c>
      <c r="B46684">
        <v>198</v>
      </c>
      <c r="C46684">
        <v>0</v>
      </c>
    </row>
    <row r="46685" spans="1:3" x14ac:dyDescent="0.25">
      <c r="A46685" s="1">
        <v>0.50145833333333334</v>
      </c>
      <c r="B46685">
        <v>199</v>
      </c>
      <c r="C46685">
        <v>0</v>
      </c>
    </row>
    <row r="46686" spans="1:3" x14ac:dyDescent="0.25">
      <c r="A46686" s="1">
        <v>0.50145833333333334</v>
      </c>
      <c r="B46686">
        <v>200</v>
      </c>
      <c r="C46686">
        <v>0</v>
      </c>
    </row>
    <row r="46687" spans="1:3" x14ac:dyDescent="0.25">
      <c r="A46687" s="1">
        <v>0.50145833333333334</v>
      </c>
      <c r="B46687">
        <v>201</v>
      </c>
      <c r="C46687">
        <v>0</v>
      </c>
    </row>
    <row r="46688" spans="1:3" x14ac:dyDescent="0.25">
      <c r="A46688" s="1">
        <v>0.50145833333333334</v>
      </c>
      <c r="B46688">
        <v>202</v>
      </c>
      <c r="C46688">
        <v>0</v>
      </c>
    </row>
    <row r="46689" spans="1:3" x14ac:dyDescent="0.25">
      <c r="A46689" s="1">
        <v>0.50145833333333334</v>
      </c>
      <c r="B46689">
        <v>203</v>
      </c>
      <c r="C46689">
        <v>0</v>
      </c>
    </row>
    <row r="46690" spans="1:3" x14ac:dyDescent="0.25">
      <c r="A46690" s="1">
        <v>0.50145833333333334</v>
      </c>
      <c r="B46690">
        <v>204</v>
      </c>
      <c r="C46690">
        <v>0</v>
      </c>
    </row>
    <row r="46691" spans="1:3" x14ac:dyDescent="0.25">
      <c r="A46691" s="1">
        <v>0.50145833333333334</v>
      </c>
      <c r="B46691">
        <v>205</v>
      </c>
      <c r="C46691">
        <v>0</v>
      </c>
    </row>
    <row r="46692" spans="1:3" x14ac:dyDescent="0.25">
      <c r="A46692" s="1">
        <v>0.50145833333333334</v>
      </c>
      <c r="B46692">
        <v>206</v>
      </c>
      <c r="C46692">
        <v>0</v>
      </c>
    </row>
    <row r="46693" spans="1:3" x14ac:dyDescent="0.25">
      <c r="A46693" s="1">
        <v>0.50145833333333334</v>
      </c>
      <c r="B46693">
        <v>207</v>
      </c>
      <c r="C46693">
        <v>0</v>
      </c>
    </row>
    <row r="46694" spans="1:3" x14ac:dyDescent="0.25">
      <c r="A46694" s="1">
        <v>0.50145833333333334</v>
      </c>
      <c r="B46694">
        <v>208</v>
      </c>
      <c r="C46694">
        <v>0</v>
      </c>
    </row>
    <row r="46695" spans="1:3" x14ac:dyDescent="0.25">
      <c r="A46695" s="1">
        <v>0.50145833333333334</v>
      </c>
      <c r="B46695">
        <v>209</v>
      </c>
      <c r="C46695">
        <v>0</v>
      </c>
    </row>
    <row r="46696" spans="1:3" x14ac:dyDescent="0.25">
      <c r="A46696" s="1">
        <v>0.50145833333333334</v>
      </c>
      <c r="B46696">
        <v>210</v>
      </c>
      <c r="C46696">
        <v>0</v>
      </c>
    </row>
    <row r="46697" spans="1:3" x14ac:dyDescent="0.25">
      <c r="A46697" s="1">
        <v>0.50145833333333334</v>
      </c>
      <c r="B46697">
        <v>211</v>
      </c>
      <c r="C46697">
        <v>0</v>
      </c>
    </row>
    <row r="46698" spans="1:3" x14ac:dyDescent="0.25">
      <c r="A46698" s="1">
        <v>0.50145833333333334</v>
      </c>
      <c r="B46698">
        <v>212</v>
      </c>
      <c r="C46698">
        <v>0</v>
      </c>
    </row>
    <row r="46699" spans="1:3" x14ac:dyDescent="0.25">
      <c r="A46699" s="1">
        <v>0.50145833333333334</v>
      </c>
      <c r="B46699">
        <v>213</v>
      </c>
      <c r="C46699">
        <v>0</v>
      </c>
    </row>
    <row r="46700" spans="1:3" x14ac:dyDescent="0.25">
      <c r="A46700" s="1">
        <v>0.50145833333333334</v>
      </c>
      <c r="B46700">
        <v>214</v>
      </c>
      <c r="C46700">
        <v>0</v>
      </c>
    </row>
    <row r="46701" spans="1:3" x14ac:dyDescent="0.25">
      <c r="A46701" s="1">
        <v>0.50145833333333334</v>
      </c>
      <c r="B46701">
        <v>215</v>
      </c>
      <c r="C46701">
        <v>0</v>
      </c>
    </row>
    <row r="46702" spans="1:3" x14ac:dyDescent="0.25">
      <c r="A46702" s="1">
        <v>0.50145833333333334</v>
      </c>
      <c r="B46702">
        <v>216</v>
      </c>
      <c r="C46702">
        <v>0</v>
      </c>
    </row>
    <row r="46703" spans="1:3" x14ac:dyDescent="0.25">
      <c r="A46703" s="1">
        <v>0.50145833333333334</v>
      </c>
      <c r="B46703">
        <v>217</v>
      </c>
      <c r="C46703">
        <v>0</v>
      </c>
    </row>
    <row r="46704" spans="1:3" x14ac:dyDescent="0.25">
      <c r="A46704" s="1">
        <v>0.50145833333333334</v>
      </c>
      <c r="B46704">
        <v>218</v>
      </c>
      <c r="C46704">
        <v>0</v>
      </c>
    </row>
    <row r="46705" spans="1:3" x14ac:dyDescent="0.25">
      <c r="A46705" s="1">
        <v>0.50145833333333334</v>
      </c>
      <c r="B46705">
        <v>219</v>
      </c>
      <c r="C46705">
        <v>0</v>
      </c>
    </row>
    <row r="46706" spans="1:3" x14ac:dyDescent="0.25">
      <c r="A46706" s="1">
        <v>0.50145833333333334</v>
      </c>
      <c r="B46706">
        <v>220</v>
      </c>
      <c r="C46706">
        <v>0</v>
      </c>
    </row>
    <row r="46707" spans="1:3" x14ac:dyDescent="0.25">
      <c r="A46707" s="1">
        <v>0.50145833333333334</v>
      </c>
      <c r="B46707">
        <v>221</v>
      </c>
      <c r="C46707">
        <v>0</v>
      </c>
    </row>
    <row r="46708" spans="1:3" x14ac:dyDescent="0.25">
      <c r="A46708" s="1">
        <v>0.50145833333333334</v>
      </c>
      <c r="B46708">
        <v>222</v>
      </c>
      <c r="C46708">
        <v>0</v>
      </c>
    </row>
    <row r="46709" spans="1:3" x14ac:dyDescent="0.25">
      <c r="A46709" s="1">
        <v>0.50145833333333334</v>
      </c>
      <c r="B46709">
        <v>223</v>
      </c>
      <c r="C46709">
        <v>0</v>
      </c>
    </row>
    <row r="46710" spans="1:3" x14ac:dyDescent="0.25">
      <c r="A46710" s="1">
        <v>0.50145833333333334</v>
      </c>
      <c r="B46710">
        <v>224</v>
      </c>
      <c r="C46710">
        <v>0</v>
      </c>
    </row>
    <row r="46711" spans="1:3" x14ac:dyDescent="0.25">
      <c r="A46711" s="1">
        <v>0.50145833333333334</v>
      </c>
      <c r="B46711">
        <v>225</v>
      </c>
      <c r="C46711">
        <v>0</v>
      </c>
    </row>
    <row r="46712" spans="1:3" x14ac:dyDescent="0.25">
      <c r="A46712" s="1">
        <v>0.50145833333333334</v>
      </c>
      <c r="B46712">
        <v>226</v>
      </c>
      <c r="C46712">
        <v>0</v>
      </c>
    </row>
    <row r="46713" spans="1:3" x14ac:dyDescent="0.25">
      <c r="A46713" s="1">
        <v>0.50145833333333334</v>
      </c>
      <c r="B46713">
        <v>227</v>
      </c>
      <c r="C46713">
        <v>0</v>
      </c>
    </row>
    <row r="46714" spans="1:3" x14ac:dyDescent="0.25">
      <c r="A46714" s="1">
        <v>0.50145833333333334</v>
      </c>
      <c r="B46714">
        <v>228</v>
      </c>
      <c r="C46714">
        <v>0</v>
      </c>
    </row>
    <row r="46715" spans="1:3" x14ac:dyDescent="0.25">
      <c r="A46715" s="1">
        <v>0.50145833333333334</v>
      </c>
      <c r="B46715">
        <v>229</v>
      </c>
      <c r="C46715">
        <v>0</v>
      </c>
    </row>
    <row r="46716" spans="1:3" x14ac:dyDescent="0.25">
      <c r="A46716" s="1">
        <v>0.50145833333333334</v>
      </c>
      <c r="B46716">
        <v>230</v>
      </c>
      <c r="C46716">
        <v>0</v>
      </c>
    </row>
    <row r="46717" spans="1:3" x14ac:dyDescent="0.25">
      <c r="A46717" s="1">
        <v>0.50145833333333334</v>
      </c>
      <c r="B46717">
        <v>231</v>
      </c>
      <c r="C46717">
        <v>0</v>
      </c>
    </row>
    <row r="46718" spans="1:3" x14ac:dyDescent="0.25">
      <c r="A46718" s="1">
        <v>0.50145833333333334</v>
      </c>
      <c r="B46718">
        <v>232</v>
      </c>
      <c r="C46718">
        <v>0</v>
      </c>
    </row>
    <row r="46719" spans="1:3" x14ac:dyDescent="0.25">
      <c r="A46719" s="1">
        <v>0.50145833333333334</v>
      </c>
      <c r="B46719">
        <v>233</v>
      </c>
      <c r="C46719">
        <v>0</v>
      </c>
    </row>
    <row r="46720" spans="1:3" x14ac:dyDescent="0.25">
      <c r="A46720" s="1">
        <v>0.50145833333333334</v>
      </c>
      <c r="B46720">
        <v>234</v>
      </c>
      <c r="C46720">
        <v>0</v>
      </c>
    </row>
    <row r="46721" spans="1:3" x14ac:dyDescent="0.25">
      <c r="A46721" s="1">
        <v>0.50145833333333334</v>
      </c>
      <c r="B46721">
        <v>235</v>
      </c>
      <c r="C46721">
        <v>0</v>
      </c>
    </row>
    <row r="46722" spans="1:3" x14ac:dyDescent="0.25">
      <c r="A46722" s="1">
        <v>0.50145833333333334</v>
      </c>
      <c r="B46722">
        <v>236</v>
      </c>
      <c r="C46722">
        <v>0</v>
      </c>
    </row>
    <row r="46723" spans="1:3" x14ac:dyDescent="0.25">
      <c r="A46723" s="1">
        <v>0.50145833333333334</v>
      </c>
      <c r="B46723">
        <v>237</v>
      </c>
      <c r="C46723">
        <v>0</v>
      </c>
    </row>
    <row r="46724" spans="1:3" x14ac:dyDescent="0.25">
      <c r="A46724" s="1">
        <v>0.50145833333333334</v>
      </c>
      <c r="B46724">
        <v>238</v>
      </c>
      <c r="C46724">
        <v>0</v>
      </c>
    </row>
    <row r="46725" spans="1:3" x14ac:dyDescent="0.25">
      <c r="A46725" s="1">
        <v>0.50145833333333334</v>
      </c>
      <c r="B46725">
        <v>239</v>
      </c>
      <c r="C46725">
        <v>0</v>
      </c>
    </row>
    <row r="46726" spans="1:3" x14ac:dyDescent="0.25">
      <c r="A46726" s="1">
        <v>0.50145833333333334</v>
      </c>
      <c r="B46726">
        <v>240</v>
      </c>
      <c r="C46726">
        <v>0</v>
      </c>
    </row>
    <row r="46727" spans="1:3" x14ac:dyDescent="0.25">
      <c r="A46727" s="1">
        <v>0.50145833333333334</v>
      </c>
      <c r="B46727">
        <v>241</v>
      </c>
      <c r="C46727">
        <v>0</v>
      </c>
    </row>
    <row r="46728" spans="1:3" x14ac:dyDescent="0.25">
      <c r="A46728" s="1">
        <v>0.50145833333333334</v>
      </c>
      <c r="B46728">
        <v>242</v>
      </c>
      <c r="C46728">
        <v>0</v>
      </c>
    </row>
    <row r="46729" spans="1:3" x14ac:dyDescent="0.25">
      <c r="A46729" s="1">
        <v>0.50145833333333334</v>
      </c>
      <c r="B46729">
        <v>243</v>
      </c>
      <c r="C46729">
        <v>0</v>
      </c>
    </row>
    <row r="46730" spans="1:3" x14ac:dyDescent="0.25">
      <c r="A46730" s="1">
        <v>0.50145833333333334</v>
      </c>
      <c r="B46730">
        <v>244</v>
      </c>
      <c r="C46730">
        <v>0</v>
      </c>
    </row>
    <row r="46731" spans="1:3" x14ac:dyDescent="0.25">
      <c r="A46731" s="1">
        <v>0.50145833333333334</v>
      </c>
      <c r="B46731">
        <v>245</v>
      </c>
      <c r="C46731">
        <v>0</v>
      </c>
    </row>
    <row r="46732" spans="1:3" x14ac:dyDescent="0.25">
      <c r="A46732" s="1">
        <v>0.50145833333333334</v>
      </c>
      <c r="B46732">
        <v>246</v>
      </c>
      <c r="C46732">
        <v>0</v>
      </c>
    </row>
    <row r="46733" spans="1:3" x14ac:dyDescent="0.25">
      <c r="A46733" s="1">
        <v>0.50145833333333334</v>
      </c>
      <c r="B46733">
        <v>247</v>
      </c>
      <c r="C46733">
        <v>0</v>
      </c>
    </row>
    <row r="46734" spans="1:3" x14ac:dyDescent="0.25">
      <c r="A46734" s="1">
        <v>0.50145833333333334</v>
      </c>
      <c r="B46734">
        <v>248</v>
      </c>
      <c r="C46734">
        <v>0</v>
      </c>
    </row>
    <row r="46735" spans="1:3" x14ac:dyDescent="0.25">
      <c r="A46735" s="1">
        <v>0.50145833333333334</v>
      </c>
      <c r="B46735">
        <v>249</v>
      </c>
      <c r="C46735">
        <v>0</v>
      </c>
    </row>
    <row r="46736" spans="1:3" x14ac:dyDescent="0.25">
      <c r="A46736" s="1">
        <v>0.50145833333333334</v>
      </c>
      <c r="B46736">
        <v>250</v>
      </c>
      <c r="C46736">
        <v>0</v>
      </c>
    </row>
    <row r="46737" spans="1:3" x14ac:dyDescent="0.25">
      <c r="A46737" s="1">
        <v>0.50145833333333334</v>
      </c>
      <c r="B46737">
        <v>251</v>
      </c>
      <c r="C46737">
        <v>0</v>
      </c>
    </row>
    <row r="46738" spans="1:3" x14ac:dyDescent="0.25">
      <c r="A46738" s="1">
        <v>0.50145833333333334</v>
      </c>
      <c r="B46738">
        <v>252</v>
      </c>
      <c r="C46738">
        <v>0</v>
      </c>
    </row>
    <row r="46739" spans="1:3" x14ac:dyDescent="0.25">
      <c r="A46739" s="1">
        <v>0.50145833333333334</v>
      </c>
      <c r="B46739">
        <v>253</v>
      </c>
      <c r="C46739">
        <v>0</v>
      </c>
    </row>
    <row r="46740" spans="1:3" x14ac:dyDescent="0.25">
      <c r="A46740" s="1">
        <v>0.50145833333333334</v>
      </c>
      <c r="B46740">
        <v>254</v>
      </c>
      <c r="C46740">
        <v>0</v>
      </c>
    </row>
    <row r="46741" spans="1:3" x14ac:dyDescent="0.25">
      <c r="A46741" s="1">
        <v>0.50145833333333334</v>
      </c>
      <c r="B46741">
        <v>255</v>
      </c>
      <c r="C46741">
        <v>0</v>
      </c>
    </row>
    <row r="46742" spans="1:3" x14ac:dyDescent="0.25">
      <c r="A46742" s="1">
        <v>0.50215277777777778</v>
      </c>
      <c r="B46742" t="s">
        <v>23</v>
      </c>
      <c r="C46742">
        <v>11255</v>
      </c>
    </row>
    <row r="46743" spans="1:3" x14ac:dyDescent="0.25">
      <c r="A46743" s="1">
        <v>0.50215277777777778</v>
      </c>
      <c r="B46743">
        <v>0</v>
      </c>
      <c r="C46743">
        <v>961.08</v>
      </c>
    </row>
    <row r="46744" spans="1:3" x14ac:dyDescent="0.25">
      <c r="A46744" s="1">
        <v>0.50215277777777778</v>
      </c>
      <c r="B46744">
        <v>1</v>
      </c>
      <c r="C46744">
        <v>0</v>
      </c>
    </row>
    <row r="46745" spans="1:3" x14ac:dyDescent="0.25">
      <c r="A46745" s="1">
        <v>0.50215277777777778</v>
      </c>
      <c r="B46745">
        <v>2</v>
      </c>
      <c r="C46745">
        <v>0</v>
      </c>
    </row>
    <row r="46746" spans="1:3" x14ac:dyDescent="0.25">
      <c r="A46746" s="1">
        <v>0.50215277777777778</v>
      </c>
      <c r="B46746">
        <v>3</v>
      </c>
      <c r="C46746">
        <v>0</v>
      </c>
    </row>
    <row r="46747" spans="1:3" x14ac:dyDescent="0.25">
      <c r="A46747" s="1">
        <v>0.50215277777777778</v>
      </c>
      <c r="B46747">
        <v>4</v>
      </c>
      <c r="C46747">
        <v>0</v>
      </c>
    </row>
    <row r="46748" spans="1:3" x14ac:dyDescent="0.25">
      <c r="A46748" s="1">
        <v>0.50215277777777778</v>
      </c>
      <c r="B46748">
        <v>5</v>
      </c>
      <c r="C46748">
        <v>0</v>
      </c>
    </row>
    <row r="46749" spans="1:3" x14ac:dyDescent="0.25">
      <c r="A46749" s="1">
        <v>0.50215277777777778</v>
      </c>
      <c r="B46749">
        <v>6</v>
      </c>
      <c r="C46749">
        <v>0</v>
      </c>
    </row>
    <row r="46750" spans="1:3" x14ac:dyDescent="0.25">
      <c r="A46750" s="1">
        <v>0.50215277777777778</v>
      </c>
      <c r="B46750">
        <v>7</v>
      </c>
      <c r="C46750">
        <v>0</v>
      </c>
    </row>
    <row r="46751" spans="1:3" x14ac:dyDescent="0.25">
      <c r="A46751" s="1">
        <v>0.50215277777777778</v>
      </c>
      <c r="B46751">
        <v>8</v>
      </c>
      <c r="C46751">
        <v>0</v>
      </c>
    </row>
    <row r="46752" spans="1:3" x14ac:dyDescent="0.25">
      <c r="A46752" s="1">
        <v>0.50215277777777778</v>
      </c>
      <c r="B46752">
        <v>9</v>
      </c>
      <c r="C46752">
        <v>0.12</v>
      </c>
    </row>
    <row r="46753" spans="1:3" x14ac:dyDescent="0.25">
      <c r="A46753" s="1">
        <v>0.50215277777777778</v>
      </c>
      <c r="B46753">
        <v>10</v>
      </c>
      <c r="C46753">
        <v>0</v>
      </c>
    </row>
    <row r="46754" spans="1:3" x14ac:dyDescent="0.25">
      <c r="A46754" s="1">
        <v>0.50215277777777778</v>
      </c>
      <c r="B46754">
        <v>11</v>
      </c>
      <c r="C46754">
        <v>0</v>
      </c>
    </row>
    <row r="46755" spans="1:3" x14ac:dyDescent="0.25">
      <c r="A46755" s="1">
        <v>0.50215277777777778</v>
      </c>
      <c r="B46755">
        <v>12</v>
      </c>
      <c r="C46755">
        <v>0</v>
      </c>
    </row>
    <row r="46756" spans="1:3" x14ac:dyDescent="0.25">
      <c r="A46756" s="1">
        <v>0.50215277777777778</v>
      </c>
      <c r="B46756">
        <v>13</v>
      </c>
      <c r="C46756">
        <v>0</v>
      </c>
    </row>
    <row r="46757" spans="1:3" x14ac:dyDescent="0.25">
      <c r="A46757" s="1">
        <v>0.50215277777777778</v>
      </c>
      <c r="B46757">
        <v>14</v>
      </c>
      <c r="C46757">
        <v>0</v>
      </c>
    </row>
    <row r="46758" spans="1:3" x14ac:dyDescent="0.25">
      <c r="A46758" s="1">
        <v>0.50215277777777778</v>
      </c>
      <c r="B46758">
        <v>15</v>
      </c>
      <c r="C46758">
        <v>0</v>
      </c>
    </row>
    <row r="46759" spans="1:3" x14ac:dyDescent="0.25">
      <c r="A46759" s="1">
        <v>0.50215277777777778</v>
      </c>
      <c r="B46759">
        <v>16</v>
      </c>
      <c r="C46759">
        <v>0</v>
      </c>
    </row>
    <row r="46760" spans="1:3" x14ac:dyDescent="0.25">
      <c r="A46760" s="1">
        <v>0.50215277777777778</v>
      </c>
      <c r="B46760">
        <v>17</v>
      </c>
      <c r="C46760">
        <v>0</v>
      </c>
    </row>
    <row r="46761" spans="1:3" x14ac:dyDescent="0.25">
      <c r="A46761" s="1">
        <v>0.50215277777777778</v>
      </c>
      <c r="B46761">
        <v>18</v>
      </c>
      <c r="C46761">
        <v>0</v>
      </c>
    </row>
    <row r="46762" spans="1:3" x14ac:dyDescent="0.25">
      <c r="A46762" s="1">
        <v>0.50215277777777778</v>
      </c>
      <c r="B46762">
        <v>19</v>
      </c>
      <c r="C46762">
        <v>0</v>
      </c>
    </row>
    <row r="46763" spans="1:3" x14ac:dyDescent="0.25">
      <c r="A46763" s="1">
        <v>0.50215277777777778</v>
      </c>
      <c r="B46763">
        <v>20</v>
      </c>
      <c r="C46763">
        <v>0</v>
      </c>
    </row>
    <row r="46764" spans="1:3" x14ac:dyDescent="0.25">
      <c r="A46764" s="1">
        <v>0.50215277777777778</v>
      </c>
      <c r="B46764">
        <v>21</v>
      </c>
      <c r="C46764">
        <v>0</v>
      </c>
    </row>
    <row r="46765" spans="1:3" x14ac:dyDescent="0.25">
      <c r="A46765" s="1">
        <v>0.50215277777777778</v>
      </c>
      <c r="B46765">
        <v>22</v>
      </c>
      <c r="C46765">
        <v>0</v>
      </c>
    </row>
    <row r="46766" spans="1:3" x14ac:dyDescent="0.25">
      <c r="A46766" s="1">
        <v>0.50215277777777778</v>
      </c>
      <c r="B46766">
        <v>23</v>
      </c>
      <c r="C46766">
        <v>0</v>
      </c>
    </row>
    <row r="46767" spans="1:3" x14ac:dyDescent="0.25">
      <c r="A46767" s="1">
        <v>0.50215277777777778</v>
      </c>
      <c r="B46767">
        <v>24</v>
      </c>
      <c r="C46767">
        <v>0</v>
      </c>
    </row>
    <row r="46768" spans="1:3" x14ac:dyDescent="0.25">
      <c r="A46768" s="1">
        <v>0.50215277777777778</v>
      </c>
      <c r="B46768">
        <v>25</v>
      </c>
      <c r="C46768">
        <v>0</v>
      </c>
    </row>
    <row r="46769" spans="1:3" x14ac:dyDescent="0.25">
      <c r="A46769" s="1">
        <v>0.50215277777777778</v>
      </c>
      <c r="B46769">
        <v>26</v>
      </c>
      <c r="C46769">
        <v>0</v>
      </c>
    </row>
    <row r="46770" spans="1:3" x14ac:dyDescent="0.25">
      <c r="A46770" s="1">
        <v>0.50215277777777778</v>
      </c>
      <c r="B46770">
        <v>27</v>
      </c>
      <c r="C46770">
        <v>0</v>
      </c>
    </row>
    <row r="46771" spans="1:3" x14ac:dyDescent="0.25">
      <c r="A46771" s="1">
        <v>0.50215277777777778</v>
      </c>
      <c r="B46771">
        <v>28</v>
      </c>
      <c r="C46771">
        <v>0</v>
      </c>
    </row>
    <row r="46772" spans="1:3" x14ac:dyDescent="0.25">
      <c r="A46772" s="1">
        <v>0.50215277777777778</v>
      </c>
      <c r="B46772">
        <v>29</v>
      </c>
      <c r="C46772">
        <v>0</v>
      </c>
    </row>
    <row r="46773" spans="1:3" x14ac:dyDescent="0.25">
      <c r="A46773" s="1">
        <v>0.50215277777777778</v>
      </c>
      <c r="B46773">
        <v>30</v>
      </c>
      <c r="C46773">
        <v>0</v>
      </c>
    </row>
    <row r="46774" spans="1:3" x14ac:dyDescent="0.25">
      <c r="A46774" s="1">
        <v>0.50215277777777778</v>
      </c>
      <c r="B46774">
        <v>31</v>
      </c>
      <c r="C46774">
        <v>0</v>
      </c>
    </row>
    <row r="46775" spans="1:3" x14ac:dyDescent="0.25">
      <c r="A46775" s="1">
        <v>0.50215277777777778</v>
      </c>
      <c r="B46775">
        <v>32</v>
      </c>
      <c r="C46775">
        <v>0</v>
      </c>
    </row>
    <row r="46776" spans="1:3" x14ac:dyDescent="0.25">
      <c r="A46776" s="1">
        <v>0.50215277777777778</v>
      </c>
      <c r="B46776">
        <v>33</v>
      </c>
      <c r="C46776">
        <v>0</v>
      </c>
    </row>
    <row r="46777" spans="1:3" x14ac:dyDescent="0.25">
      <c r="A46777" s="1">
        <v>0.50215277777777778</v>
      </c>
      <c r="B46777">
        <v>34</v>
      </c>
      <c r="C46777">
        <v>0</v>
      </c>
    </row>
    <row r="46778" spans="1:3" x14ac:dyDescent="0.25">
      <c r="A46778" s="1">
        <v>0.50215277777777778</v>
      </c>
      <c r="B46778">
        <v>35</v>
      </c>
      <c r="C46778">
        <v>0</v>
      </c>
    </row>
    <row r="46779" spans="1:3" x14ac:dyDescent="0.25">
      <c r="A46779" s="1">
        <v>0.50215277777777778</v>
      </c>
      <c r="B46779">
        <v>36</v>
      </c>
      <c r="C46779">
        <v>0</v>
      </c>
    </row>
    <row r="46780" spans="1:3" x14ac:dyDescent="0.25">
      <c r="A46780" s="1">
        <v>0.50215277777777778</v>
      </c>
      <c r="B46780">
        <v>37</v>
      </c>
      <c r="C46780">
        <v>0</v>
      </c>
    </row>
    <row r="46781" spans="1:3" x14ac:dyDescent="0.25">
      <c r="A46781" s="1">
        <v>0.50215277777777778</v>
      </c>
      <c r="B46781">
        <v>38</v>
      </c>
      <c r="C46781">
        <v>0</v>
      </c>
    </row>
    <row r="46782" spans="1:3" x14ac:dyDescent="0.25">
      <c r="A46782" s="1">
        <v>0.50215277777777778</v>
      </c>
      <c r="B46782">
        <v>39</v>
      </c>
      <c r="C46782">
        <v>0</v>
      </c>
    </row>
    <row r="46783" spans="1:3" x14ac:dyDescent="0.25">
      <c r="A46783" s="1">
        <v>0.50215277777777778</v>
      </c>
      <c r="B46783">
        <v>40</v>
      </c>
      <c r="C46783">
        <v>0</v>
      </c>
    </row>
    <row r="46784" spans="1:3" x14ac:dyDescent="0.25">
      <c r="A46784" s="1">
        <v>0.50215277777777778</v>
      </c>
      <c r="B46784">
        <v>41</v>
      </c>
      <c r="C46784">
        <v>0</v>
      </c>
    </row>
    <row r="46785" spans="1:3" x14ac:dyDescent="0.25">
      <c r="A46785" s="1">
        <v>0.50215277777777778</v>
      </c>
      <c r="B46785">
        <v>42</v>
      </c>
      <c r="C46785">
        <v>0</v>
      </c>
    </row>
    <row r="46786" spans="1:3" x14ac:dyDescent="0.25">
      <c r="A46786" s="1">
        <v>0.50215277777777778</v>
      </c>
      <c r="B46786">
        <v>43</v>
      </c>
      <c r="C46786">
        <v>0</v>
      </c>
    </row>
    <row r="46787" spans="1:3" x14ac:dyDescent="0.25">
      <c r="A46787" s="1">
        <v>0.50215277777777778</v>
      </c>
      <c r="B46787">
        <v>44</v>
      </c>
      <c r="C46787">
        <v>0</v>
      </c>
    </row>
    <row r="46788" spans="1:3" x14ac:dyDescent="0.25">
      <c r="A46788" s="1">
        <v>0.50215277777777778</v>
      </c>
      <c r="B46788">
        <v>45</v>
      </c>
      <c r="C46788">
        <v>0</v>
      </c>
    </row>
    <row r="46789" spans="1:3" x14ac:dyDescent="0.25">
      <c r="A46789" s="1">
        <v>0.50215277777777778</v>
      </c>
      <c r="B46789">
        <v>46</v>
      </c>
      <c r="C46789">
        <v>0</v>
      </c>
    </row>
    <row r="46790" spans="1:3" x14ac:dyDescent="0.25">
      <c r="A46790" s="1">
        <v>0.50215277777777778</v>
      </c>
      <c r="B46790">
        <v>47</v>
      </c>
      <c r="C46790">
        <v>0</v>
      </c>
    </row>
    <row r="46791" spans="1:3" x14ac:dyDescent="0.25">
      <c r="A46791" s="1">
        <v>0.50215277777777778</v>
      </c>
      <c r="B46791">
        <v>48</v>
      </c>
      <c r="C46791">
        <v>0</v>
      </c>
    </row>
    <row r="46792" spans="1:3" x14ac:dyDescent="0.25">
      <c r="A46792" s="1">
        <v>0.50215277777777778</v>
      </c>
      <c r="B46792">
        <v>49</v>
      </c>
      <c r="C46792">
        <v>0</v>
      </c>
    </row>
    <row r="46793" spans="1:3" x14ac:dyDescent="0.25">
      <c r="A46793" s="1">
        <v>0.50215277777777778</v>
      </c>
      <c r="B46793">
        <v>50</v>
      </c>
      <c r="C46793">
        <v>0</v>
      </c>
    </row>
    <row r="46794" spans="1:3" x14ac:dyDescent="0.25">
      <c r="A46794" s="1">
        <v>0.50215277777777778</v>
      </c>
      <c r="B46794">
        <v>51</v>
      </c>
      <c r="C46794">
        <v>0</v>
      </c>
    </row>
    <row r="46795" spans="1:3" x14ac:dyDescent="0.25">
      <c r="A46795" s="1">
        <v>0.50215277777777778</v>
      </c>
      <c r="B46795">
        <v>52</v>
      </c>
      <c r="C46795">
        <v>0</v>
      </c>
    </row>
    <row r="46796" spans="1:3" x14ac:dyDescent="0.25">
      <c r="A46796" s="1">
        <v>0.50215277777777778</v>
      </c>
      <c r="B46796">
        <v>53</v>
      </c>
      <c r="C46796">
        <v>0</v>
      </c>
    </row>
    <row r="46797" spans="1:3" x14ac:dyDescent="0.25">
      <c r="A46797" s="1">
        <v>0.50215277777777778</v>
      </c>
      <c r="B46797">
        <v>54</v>
      </c>
      <c r="C46797">
        <v>0</v>
      </c>
    </row>
    <row r="46798" spans="1:3" x14ac:dyDescent="0.25">
      <c r="A46798" s="1">
        <v>0.50215277777777778</v>
      </c>
      <c r="B46798">
        <v>55</v>
      </c>
      <c r="C46798">
        <v>0</v>
      </c>
    </row>
    <row r="46799" spans="1:3" x14ac:dyDescent="0.25">
      <c r="A46799" s="1">
        <v>0.50215277777777778</v>
      </c>
      <c r="B46799">
        <v>56</v>
      </c>
      <c r="C46799">
        <v>0</v>
      </c>
    </row>
    <row r="46800" spans="1:3" x14ac:dyDescent="0.25">
      <c r="A46800" s="1">
        <v>0.50215277777777778</v>
      </c>
      <c r="B46800">
        <v>57</v>
      </c>
      <c r="C46800">
        <v>1.81</v>
      </c>
    </row>
    <row r="46801" spans="1:3" x14ac:dyDescent="0.25">
      <c r="A46801" s="1">
        <v>0.50215277777777778</v>
      </c>
      <c r="B46801">
        <v>58</v>
      </c>
      <c r="C46801">
        <v>0</v>
      </c>
    </row>
    <row r="46802" spans="1:3" x14ac:dyDescent="0.25">
      <c r="A46802" s="1">
        <v>0.50215277777777778</v>
      </c>
      <c r="B46802">
        <v>59</v>
      </c>
      <c r="C46802">
        <v>1.91</v>
      </c>
    </row>
    <row r="46803" spans="1:3" x14ac:dyDescent="0.25">
      <c r="A46803" s="1">
        <v>0.50215277777777778</v>
      </c>
      <c r="B46803">
        <v>60</v>
      </c>
      <c r="C46803">
        <v>0</v>
      </c>
    </row>
    <row r="46804" spans="1:3" x14ac:dyDescent="0.25">
      <c r="A46804" s="1">
        <v>0.50215277777777778</v>
      </c>
      <c r="B46804">
        <v>61</v>
      </c>
      <c r="C46804">
        <v>0</v>
      </c>
    </row>
    <row r="46805" spans="1:3" x14ac:dyDescent="0.25">
      <c r="A46805" s="1">
        <v>0.50215277777777778</v>
      </c>
      <c r="B46805">
        <v>62</v>
      </c>
      <c r="C46805">
        <v>0</v>
      </c>
    </row>
    <row r="46806" spans="1:3" x14ac:dyDescent="0.25">
      <c r="A46806" s="1">
        <v>0.50215277777777778</v>
      </c>
      <c r="B46806">
        <v>63</v>
      </c>
      <c r="C46806">
        <v>0</v>
      </c>
    </row>
    <row r="46807" spans="1:3" x14ac:dyDescent="0.25">
      <c r="A46807" s="1">
        <v>0.50215277777777778</v>
      </c>
      <c r="B46807">
        <v>64</v>
      </c>
      <c r="C46807">
        <v>0</v>
      </c>
    </row>
    <row r="46808" spans="1:3" x14ac:dyDescent="0.25">
      <c r="A46808" s="1">
        <v>0.50215277777777778</v>
      </c>
      <c r="B46808">
        <v>65</v>
      </c>
      <c r="C46808">
        <v>0</v>
      </c>
    </row>
    <row r="46809" spans="1:3" x14ac:dyDescent="0.25">
      <c r="A46809" s="1">
        <v>0.50215277777777778</v>
      </c>
      <c r="B46809">
        <v>66</v>
      </c>
      <c r="C46809">
        <v>0</v>
      </c>
    </row>
    <row r="46810" spans="1:3" x14ac:dyDescent="0.25">
      <c r="A46810" s="1">
        <v>0.50215277777777778</v>
      </c>
      <c r="B46810">
        <v>67</v>
      </c>
      <c r="C46810">
        <v>0</v>
      </c>
    </row>
    <row r="46811" spans="1:3" x14ac:dyDescent="0.25">
      <c r="A46811" s="1">
        <v>0.50215277777777778</v>
      </c>
      <c r="B46811">
        <v>68</v>
      </c>
      <c r="C46811">
        <v>0</v>
      </c>
    </row>
    <row r="46812" spans="1:3" x14ac:dyDescent="0.25">
      <c r="A46812" s="1">
        <v>0.50215277777777778</v>
      </c>
      <c r="B46812">
        <v>69</v>
      </c>
      <c r="C46812">
        <v>0</v>
      </c>
    </row>
    <row r="46813" spans="1:3" x14ac:dyDescent="0.25">
      <c r="A46813" s="1">
        <v>0.50215277777777778</v>
      </c>
      <c r="B46813">
        <v>70</v>
      </c>
      <c r="C46813">
        <v>0</v>
      </c>
    </row>
    <row r="46814" spans="1:3" x14ac:dyDescent="0.25">
      <c r="A46814" s="1">
        <v>0.50215277777777778</v>
      </c>
      <c r="B46814">
        <v>71</v>
      </c>
      <c r="C46814">
        <v>0</v>
      </c>
    </row>
    <row r="46815" spans="1:3" x14ac:dyDescent="0.25">
      <c r="A46815" s="1">
        <v>0.50215277777777778</v>
      </c>
      <c r="B46815">
        <v>72</v>
      </c>
      <c r="C46815">
        <v>527.28</v>
      </c>
    </row>
    <row r="46816" spans="1:3" x14ac:dyDescent="0.25">
      <c r="A46816" s="1">
        <v>0.50215277777777778</v>
      </c>
      <c r="B46816">
        <v>73</v>
      </c>
      <c r="C46816">
        <v>799.57</v>
      </c>
    </row>
    <row r="46817" spans="1:3" x14ac:dyDescent="0.25">
      <c r="A46817" s="1">
        <v>0.50215277777777778</v>
      </c>
      <c r="B46817">
        <v>74</v>
      </c>
      <c r="C46817">
        <v>493.94</v>
      </c>
    </row>
    <row r="46818" spans="1:3" x14ac:dyDescent="0.25">
      <c r="A46818" s="1">
        <v>0.50215277777777778</v>
      </c>
      <c r="B46818">
        <v>75</v>
      </c>
      <c r="C46818">
        <v>748.78</v>
      </c>
    </row>
    <row r="46819" spans="1:3" x14ac:dyDescent="0.25">
      <c r="A46819" s="1">
        <v>0.50215277777777778</v>
      </c>
      <c r="B46819">
        <v>76</v>
      </c>
      <c r="C46819">
        <v>970.04</v>
      </c>
    </row>
    <row r="46820" spans="1:3" x14ac:dyDescent="0.25">
      <c r="A46820" s="1">
        <v>0.50215277777777778</v>
      </c>
      <c r="B46820">
        <v>77</v>
      </c>
      <c r="C46820">
        <v>634.28</v>
      </c>
    </row>
    <row r="46821" spans="1:3" x14ac:dyDescent="0.25">
      <c r="A46821" s="1">
        <v>0.50215277777777778</v>
      </c>
      <c r="B46821">
        <v>78</v>
      </c>
      <c r="C46821">
        <v>911.05</v>
      </c>
    </row>
    <row r="46822" spans="1:3" x14ac:dyDescent="0.25">
      <c r="A46822" s="1">
        <v>0.50215277777777778</v>
      </c>
      <c r="B46822">
        <v>79</v>
      </c>
      <c r="C46822">
        <v>1071.49</v>
      </c>
    </row>
    <row r="46823" spans="1:3" x14ac:dyDescent="0.25">
      <c r="A46823" s="1">
        <v>0.50215277777777778</v>
      </c>
      <c r="B46823">
        <v>80</v>
      </c>
      <c r="C46823">
        <v>0</v>
      </c>
    </row>
    <row r="46824" spans="1:3" x14ac:dyDescent="0.25">
      <c r="A46824" s="1">
        <v>0.50215277777777778</v>
      </c>
      <c r="B46824">
        <v>81</v>
      </c>
      <c r="C46824">
        <v>0</v>
      </c>
    </row>
    <row r="46825" spans="1:3" x14ac:dyDescent="0.25">
      <c r="A46825" s="1">
        <v>0.50215277777777778</v>
      </c>
      <c r="B46825">
        <v>82</v>
      </c>
      <c r="C46825">
        <v>0</v>
      </c>
    </row>
    <row r="46826" spans="1:3" x14ac:dyDescent="0.25">
      <c r="A46826" s="1">
        <v>0.50215277777777778</v>
      </c>
      <c r="B46826">
        <v>83</v>
      </c>
      <c r="C46826">
        <v>0</v>
      </c>
    </row>
    <row r="46827" spans="1:3" x14ac:dyDescent="0.25">
      <c r="A46827" s="1">
        <v>0.50215277777777778</v>
      </c>
      <c r="B46827">
        <v>84</v>
      </c>
      <c r="C46827">
        <v>0</v>
      </c>
    </row>
    <row r="46828" spans="1:3" x14ac:dyDescent="0.25">
      <c r="A46828" s="1">
        <v>0.50215277777777778</v>
      </c>
      <c r="B46828">
        <v>85</v>
      </c>
      <c r="C46828">
        <v>0</v>
      </c>
    </row>
    <row r="46829" spans="1:3" x14ac:dyDescent="0.25">
      <c r="A46829" s="1">
        <v>0.50215277777777778</v>
      </c>
      <c r="B46829">
        <v>86</v>
      </c>
      <c r="C46829">
        <v>0</v>
      </c>
    </row>
    <row r="46830" spans="1:3" x14ac:dyDescent="0.25">
      <c r="A46830" s="1">
        <v>0.50215277777777778</v>
      </c>
      <c r="B46830">
        <v>87</v>
      </c>
      <c r="C46830">
        <v>0</v>
      </c>
    </row>
    <row r="46831" spans="1:3" x14ac:dyDescent="0.25">
      <c r="A46831" s="1">
        <v>0.50215277777777778</v>
      </c>
      <c r="B46831">
        <v>88</v>
      </c>
      <c r="C46831">
        <v>0</v>
      </c>
    </row>
    <row r="46832" spans="1:3" x14ac:dyDescent="0.25">
      <c r="A46832" s="1">
        <v>0.50215277777777778</v>
      </c>
      <c r="B46832">
        <v>89</v>
      </c>
      <c r="C46832">
        <v>0</v>
      </c>
    </row>
    <row r="46833" spans="1:3" x14ac:dyDescent="0.25">
      <c r="A46833" s="1">
        <v>0.50215277777777778</v>
      </c>
      <c r="B46833">
        <v>90</v>
      </c>
      <c r="C46833">
        <v>0</v>
      </c>
    </row>
    <row r="46834" spans="1:3" x14ac:dyDescent="0.25">
      <c r="A46834" s="1">
        <v>0.50215277777777778</v>
      </c>
      <c r="B46834">
        <v>91</v>
      </c>
      <c r="C46834">
        <v>0</v>
      </c>
    </row>
    <row r="46835" spans="1:3" x14ac:dyDescent="0.25">
      <c r="A46835" s="1">
        <v>0.50215277777777778</v>
      </c>
      <c r="B46835">
        <v>92</v>
      </c>
      <c r="C46835">
        <v>0</v>
      </c>
    </row>
    <row r="46836" spans="1:3" x14ac:dyDescent="0.25">
      <c r="A46836" s="1">
        <v>0.50215277777777778</v>
      </c>
      <c r="B46836">
        <v>93</v>
      </c>
      <c r="C46836">
        <v>0</v>
      </c>
    </row>
    <row r="46837" spans="1:3" x14ac:dyDescent="0.25">
      <c r="A46837" s="1">
        <v>0.50215277777777778</v>
      </c>
      <c r="B46837">
        <v>94</v>
      </c>
      <c r="C46837">
        <v>0</v>
      </c>
    </row>
    <row r="46838" spans="1:3" x14ac:dyDescent="0.25">
      <c r="A46838" s="1">
        <v>0.50215277777777778</v>
      </c>
      <c r="B46838">
        <v>95</v>
      </c>
      <c r="C46838">
        <v>0</v>
      </c>
    </row>
    <row r="46839" spans="1:3" x14ac:dyDescent="0.25">
      <c r="A46839" s="1">
        <v>0.50215277777777778</v>
      </c>
      <c r="B46839">
        <v>96</v>
      </c>
      <c r="C46839">
        <v>0</v>
      </c>
    </row>
    <row r="46840" spans="1:3" x14ac:dyDescent="0.25">
      <c r="A46840" s="1">
        <v>0.50215277777777778</v>
      </c>
      <c r="B46840">
        <v>97</v>
      </c>
      <c r="C46840">
        <v>0</v>
      </c>
    </row>
    <row r="46841" spans="1:3" x14ac:dyDescent="0.25">
      <c r="A46841" s="1">
        <v>0.50215277777777778</v>
      </c>
      <c r="B46841">
        <v>98</v>
      </c>
      <c r="C46841">
        <v>0</v>
      </c>
    </row>
    <row r="46842" spans="1:3" x14ac:dyDescent="0.25">
      <c r="A46842" s="1">
        <v>0.50215277777777778</v>
      </c>
      <c r="B46842">
        <v>99</v>
      </c>
      <c r="C46842">
        <v>0</v>
      </c>
    </row>
    <row r="46843" spans="1:3" x14ac:dyDescent="0.25">
      <c r="A46843" s="1">
        <v>0.50215277777777778</v>
      </c>
      <c r="B46843">
        <v>100</v>
      </c>
      <c r="C46843">
        <v>0</v>
      </c>
    </row>
    <row r="46844" spans="1:3" x14ac:dyDescent="0.25">
      <c r="A46844" s="1">
        <v>0.50215277777777778</v>
      </c>
      <c r="B46844">
        <v>101</v>
      </c>
      <c r="C46844">
        <v>0</v>
      </c>
    </row>
    <row r="46845" spans="1:3" x14ac:dyDescent="0.25">
      <c r="A46845" s="1">
        <v>0.50215277777777778</v>
      </c>
      <c r="B46845">
        <v>102</v>
      </c>
      <c r="C46845">
        <v>0</v>
      </c>
    </row>
    <row r="46846" spans="1:3" x14ac:dyDescent="0.25">
      <c r="A46846" s="1">
        <v>0.50215277777777778</v>
      </c>
      <c r="B46846">
        <v>103</v>
      </c>
      <c r="C46846">
        <v>0</v>
      </c>
    </row>
    <row r="46847" spans="1:3" x14ac:dyDescent="0.25">
      <c r="A46847" s="1">
        <v>0.50215277777777778</v>
      </c>
      <c r="B46847">
        <v>104</v>
      </c>
      <c r="C46847">
        <v>0</v>
      </c>
    </row>
    <row r="46848" spans="1:3" x14ac:dyDescent="0.25">
      <c r="A46848" s="1">
        <v>0.50215277777777778</v>
      </c>
      <c r="B46848">
        <v>105</v>
      </c>
      <c r="C46848">
        <v>0</v>
      </c>
    </row>
    <row r="46849" spans="1:3" x14ac:dyDescent="0.25">
      <c r="A46849" s="1">
        <v>0.50215277777777778</v>
      </c>
      <c r="B46849">
        <v>106</v>
      </c>
      <c r="C46849">
        <v>0</v>
      </c>
    </row>
    <row r="46850" spans="1:3" x14ac:dyDescent="0.25">
      <c r="A46850" s="1">
        <v>0.50215277777777778</v>
      </c>
      <c r="B46850">
        <v>107</v>
      </c>
      <c r="C46850">
        <v>0</v>
      </c>
    </row>
    <row r="46851" spans="1:3" x14ac:dyDescent="0.25">
      <c r="A46851" s="1">
        <v>0.50215277777777778</v>
      </c>
      <c r="B46851">
        <v>108</v>
      </c>
      <c r="C46851">
        <v>0</v>
      </c>
    </row>
    <row r="46852" spans="1:3" x14ac:dyDescent="0.25">
      <c r="A46852" s="1">
        <v>0.50215277777777778</v>
      </c>
      <c r="B46852">
        <v>109</v>
      </c>
      <c r="C46852">
        <v>0</v>
      </c>
    </row>
    <row r="46853" spans="1:3" x14ac:dyDescent="0.25">
      <c r="A46853" s="1">
        <v>0.50215277777777778</v>
      </c>
      <c r="B46853">
        <v>110</v>
      </c>
      <c r="C46853">
        <v>0</v>
      </c>
    </row>
    <row r="46854" spans="1:3" x14ac:dyDescent="0.25">
      <c r="A46854" s="1">
        <v>0.50215277777777778</v>
      </c>
      <c r="B46854">
        <v>111</v>
      </c>
      <c r="C46854">
        <v>0</v>
      </c>
    </row>
    <row r="46855" spans="1:3" x14ac:dyDescent="0.25">
      <c r="A46855" s="1">
        <v>0.50215277777777778</v>
      </c>
      <c r="B46855">
        <v>112</v>
      </c>
      <c r="C46855">
        <v>0</v>
      </c>
    </row>
    <row r="46856" spans="1:3" x14ac:dyDescent="0.25">
      <c r="A46856" s="1">
        <v>0.50215277777777778</v>
      </c>
      <c r="B46856">
        <v>113</v>
      </c>
      <c r="C46856">
        <v>0</v>
      </c>
    </row>
    <row r="46857" spans="1:3" x14ac:dyDescent="0.25">
      <c r="A46857" s="1">
        <v>0.50215277777777778</v>
      </c>
      <c r="B46857">
        <v>114</v>
      </c>
      <c r="C46857">
        <v>0</v>
      </c>
    </row>
    <row r="46858" spans="1:3" x14ac:dyDescent="0.25">
      <c r="A46858" s="1">
        <v>0.50215277777777778</v>
      </c>
      <c r="B46858">
        <v>115</v>
      </c>
      <c r="C46858">
        <v>0</v>
      </c>
    </row>
    <row r="46859" spans="1:3" x14ac:dyDescent="0.25">
      <c r="A46859" s="1">
        <v>0.50215277777777778</v>
      </c>
      <c r="B46859">
        <v>116</v>
      </c>
      <c r="C46859">
        <v>0</v>
      </c>
    </row>
    <row r="46860" spans="1:3" x14ac:dyDescent="0.25">
      <c r="A46860" s="1">
        <v>0.50215277777777778</v>
      </c>
      <c r="B46860">
        <v>117</v>
      </c>
      <c r="C46860">
        <v>0</v>
      </c>
    </row>
    <row r="46861" spans="1:3" x14ac:dyDescent="0.25">
      <c r="A46861" s="1">
        <v>0.50215277777777778</v>
      </c>
      <c r="B46861">
        <v>118</v>
      </c>
      <c r="C46861">
        <v>0</v>
      </c>
    </row>
    <row r="46862" spans="1:3" x14ac:dyDescent="0.25">
      <c r="A46862" s="1">
        <v>0.50215277777777778</v>
      </c>
      <c r="B46862">
        <v>119</v>
      </c>
      <c r="C46862">
        <v>0</v>
      </c>
    </row>
    <row r="46863" spans="1:3" x14ac:dyDescent="0.25">
      <c r="A46863" s="1">
        <v>0.50215277777777778</v>
      </c>
      <c r="B46863">
        <v>120</v>
      </c>
      <c r="C46863">
        <v>0</v>
      </c>
    </row>
    <row r="46864" spans="1:3" x14ac:dyDescent="0.25">
      <c r="A46864" s="1">
        <v>0.50215277777777778</v>
      </c>
      <c r="B46864">
        <v>121</v>
      </c>
      <c r="C46864">
        <v>0</v>
      </c>
    </row>
    <row r="46865" spans="1:3" x14ac:dyDescent="0.25">
      <c r="A46865" s="1">
        <v>0.50215277777777778</v>
      </c>
      <c r="B46865">
        <v>122</v>
      </c>
      <c r="C46865">
        <v>0</v>
      </c>
    </row>
    <row r="46866" spans="1:3" x14ac:dyDescent="0.25">
      <c r="A46866" s="1">
        <v>0.50215277777777778</v>
      </c>
      <c r="B46866">
        <v>123</v>
      </c>
      <c r="C46866">
        <v>0</v>
      </c>
    </row>
    <row r="46867" spans="1:3" x14ac:dyDescent="0.25">
      <c r="A46867" s="1">
        <v>0.50215277777777778</v>
      </c>
      <c r="B46867">
        <v>124</v>
      </c>
      <c r="C46867">
        <v>0</v>
      </c>
    </row>
    <row r="46868" spans="1:3" x14ac:dyDescent="0.25">
      <c r="A46868" s="1">
        <v>0.50215277777777778</v>
      </c>
      <c r="B46868">
        <v>125</v>
      </c>
      <c r="C46868">
        <v>0</v>
      </c>
    </row>
    <row r="46869" spans="1:3" x14ac:dyDescent="0.25">
      <c r="A46869" s="1">
        <v>0.50215277777777778</v>
      </c>
      <c r="B46869">
        <v>126</v>
      </c>
      <c r="C46869">
        <v>0</v>
      </c>
    </row>
    <row r="46870" spans="1:3" x14ac:dyDescent="0.25">
      <c r="A46870" s="1">
        <v>0.50215277777777778</v>
      </c>
      <c r="B46870">
        <v>127</v>
      </c>
      <c r="C46870">
        <v>0</v>
      </c>
    </row>
    <row r="46871" spans="1:3" x14ac:dyDescent="0.25">
      <c r="A46871" s="1">
        <v>0.50215277777777778</v>
      </c>
      <c r="B46871">
        <v>128</v>
      </c>
      <c r="C46871">
        <v>0</v>
      </c>
    </row>
    <row r="46872" spans="1:3" x14ac:dyDescent="0.25">
      <c r="A46872" s="1">
        <v>0.50215277777777778</v>
      </c>
      <c r="B46872">
        <v>129</v>
      </c>
      <c r="C46872">
        <v>0</v>
      </c>
    </row>
    <row r="46873" spans="1:3" x14ac:dyDescent="0.25">
      <c r="A46873" s="1">
        <v>0.50215277777777778</v>
      </c>
      <c r="B46873">
        <v>130</v>
      </c>
      <c r="C46873">
        <v>0</v>
      </c>
    </row>
    <row r="46874" spans="1:3" x14ac:dyDescent="0.25">
      <c r="A46874" s="1">
        <v>0.50215277777777778</v>
      </c>
      <c r="B46874">
        <v>131</v>
      </c>
      <c r="C46874">
        <v>0</v>
      </c>
    </row>
    <row r="46875" spans="1:3" x14ac:dyDescent="0.25">
      <c r="A46875" s="1">
        <v>0.50215277777777778</v>
      </c>
      <c r="B46875">
        <v>132</v>
      </c>
      <c r="C46875">
        <v>0</v>
      </c>
    </row>
    <row r="46876" spans="1:3" x14ac:dyDescent="0.25">
      <c r="A46876" s="1">
        <v>0.50215277777777778</v>
      </c>
      <c r="B46876">
        <v>133</v>
      </c>
      <c r="C46876">
        <v>0</v>
      </c>
    </row>
    <row r="46877" spans="1:3" x14ac:dyDescent="0.25">
      <c r="A46877" s="1">
        <v>0.50215277777777778</v>
      </c>
      <c r="B46877">
        <v>134</v>
      </c>
      <c r="C46877">
        <v>0</v>
      </c>
    </row>
    <row r="46878" spans="1:3" x14ac:dyDescent="0.25">
      <c r="A46878" s="1">
        <v>0.50215277777777778</v>
      </c>
      <c r="B46878">
        <v>135</v>
      </c>
      <c r="C46878">
        <v>0</v>
      </c>
    </row>
    <row r="46879" spans="1:3" x14ac:dyDescent="0.25">
      <c r="A46879" s="1">
        <v>0.50215277777777778</v>
      </c>
      <c r="B46879">
        <v>136</v>
      </c>
      <c r="C46879">
        <v>0</v>
      </c>
    </row>
    <row r="46880" spans="1:3" x14ac:dyDescent="0.25">
      <c r="A46880" s="1">
        <v>0.50215277777777778</v>
      </c>
      <c r="B46880">
        <v>137</v>
      </c>
      <c r="C46880">
        <v>0</v>
      </c>
    </row>
    <row r="46881" spans="1:3" x14ac:dyDescent="0.25">
      <c r="A46881" s="1">
        <v>0.50215277777777778</v>
      </c>
      <c r="B46881">
        <v>138</v>
      </c>
      <c r="C46881">
        <v>0</v>
      </c>
    </row>
    <row r="46882" spans="1:3" x14ac:dyDescent="0.25">
      <c r="A46882" s="1">
        <v>0.50215277777777778</v>
      </c>
      <c r="B46882">
        <v>139</v>
      </c>
      <c r="C46882">
        <v>0</v>
      </c>
    </row>
    <row r="46883" spans="1:3" x14ac:dyDescent="0.25">
      <c r="A46883" s="1">
        <v>0.50215277777777778</v>
      </c>
      <c r="B46883">
        <v>140</v>
      </c>
      <c r="C46883">
        <v>0</v>
      </c>
    </row>
    <row r="46884" spans="1:3" x14ac:dyDescent="0.25">
      <c r="A46884" s="1">
        <v>0.50215277777777778</v>
      </c>
      <c r="B46884">
        <v>141</v>
      </c>
      <c r="C46884">
        <v>0</v>
      </c>
    </row>
    <row r="46885" spans="1:3" x14ac:dyDescent="0.25">
      <c r="A46885" s="1">
        <v>0.50215277777777778</v>
      </c>
      <c r="B46885">
        <v>142</v>
      </c>
      <c r="C46885">
        <v>0</v>
      </c>
    </row>
    <row r="46886" spans="1:3" x14ac:dyDescent="0.25">
      <c r="A46886" s="1">
        <v>0.50215277777777778</v>
      </c>
      <c r="B46886">
        <v>143</v>
      </c>
      <c r="C46886">
        <v>0</v>
      </c>
    </row>
    <row r="46887" spans="1:3" x14ac:dyDescent="0.25">
      <c r="A46887" s="1">
        <v>0.50215277777777778</v>
      </c>
      <c r="B46887">
        <v>144</v>
      </c>
      <c r="C46887">
        <v>0</v>
      </c>
    </row>
    <row r="46888" spans="1:3" x14ac:dyDescent="0.25">
      <c r="A46888" s="1">
        <v>0.50215277777777778</v>
      </c>
      <c r="B46888">
        <v>145</v>
      </c>
      <c r="C46888">
        <v>0</v>
      </c>
    </row>
    <row r="46889" spans="1:3" x14ac:dyDescent="0.25">
      <c r="A46889" s="1">
        <v>0.50215277777777778</v>
      </c>
      <c r="B46889">
        <v>146</v>
      </c>
      <c r="C46889">
        <v>0</v>
      </c>
    </row>
    <row r="46890" spans="1:3" x14ac:dyDescent="0.25">
      <c r="A46890" s="1">
        <v>0.50215277777777778</v>
      </c>
      <c r="B46890">
        <v>147</v>
      </c>
      <c r="C46890">
        <v>0</v>
      </c>
    </row>
    <row r="46891" spans="1:3" x14ac:dyDescent="0.25">
      <c r="A46891" s="1">
        <v>0.50215277777777778</v>
      </c>
      <c r="B46891">
        <v>148</v>
      </c>
      <c r="C46891">
        <v>0</v>
      </c>
    </row>
    <row r="46892" spans="1:3" x14ac:dyDescent="0.25">
      <c r="A46892" s="1">
        <v>0.50215277777777778</v>
      </c>
      <c r="B46892">
        <v>149</v>
      </c>
      <c r="C46892">
        <v>0</v>
      </c>
    </row>
    <row r="46893" spans="1:3" x14ac:dyDescent="0.25">
      <c r="A46893" s="1">
        <v>0.50215277777777778</v>
      </c>
      <c r="B46893">
        <v>150</v>
      </c>
      <c r="C46893">
        <v>0</v>
      </c>
    </row>
    <row r="46894" spans="1:3" x14ac:dyDescent="0.25">
      <c r="A46894" s="1">
        <v>0.50215277777777778</v>
      </c>
      <c r="B46894">
        <v>151</v>
      </c>
      <c r="C46894">
        <v>0</v>
      </c>
    </row>
    <row r="46895" spans="1:3" x14ac:dyDescent="0.25">
      <c r="A46895" s="1">
        <v>0.50215277777777778</v>
      </c>
      <c r="B46895">
        <v>152</v>
      </c>
      <c r="C46895">
        <v>0</v>
      </c>
    </row>
    <row r="46896" spans="1:3" x14ac:dyDescent="0.25">
      <c r="A46896" s="1">
        <v>0.50215277777777778</v>
      </c>
      <c r="B46896">
        <v>153</v>
      </c>
      <c r="C46896">
        <v>0</v>
      </c>
    </row>
    <row r="46897" spans="1:3" x14ac:dyDescent="0.25">
      <c r="A46897" s="1">
        <v>0.50215277777777778</v>
      </c>
      <c r="B46897">
        <v>154</v>
      </c>
      <c r="C46897">
        <v>0</v>
      </c>
    </row>
    <row r="46898" spans="1:3" x14ac:dyDescent="0.25">
      <c r="A46898" s="1">
        <v>0.50215277777777778</v>
      </c>
      <c r="B46898">
        <v>155</v>
      </c>
      <c r="C46898">
        <v>0</v>
      </c>
    </row>
    <row r="46899" spans="1:3" x14ac:dyDescent="0.25">
      <c r="A46899" s="1">
        <v>0.50215277777777778</v>
      </c>
      <c r="B46899">
        <v>156</v>
      </c>
      <c r="C46899">
        <v>0</v>
      </c>
    </row>
    <row r="46900" spans="1:3" x14ac:dyDescent="0.25">
      <c r="A46900" s="1">
        <v>0.50215277777777778</v>
      </c>
      <c r="B46900">
        <v>157</v>
      </c>
      <c r="C46900">
        <v>0</v>
      </c>
    </row>
    <row r="46901" spans="1:3" x14ac:dyDescent="0.25">
      <c r="A46901" s="1">
        <v>0.50215277777777778</v>
      </c>
      <c r="B46901">
        <v>158</v>
      </c>
      <c r="C46901">
        <v>0</v>
      </c>
    </row>
    <row r="46902" spans="1:3" x14ac:dyDescent="0.25">
      <c r="A46902" s="1">
        <v>0.50215277777777778</v>
      </c>
      <c r="B46902">
        <v>159</v>
      </c>
      <c r="C46902">
        <v>0</v>
      </c>
    </row>
    <row r="46903" spans="1:3" x14ac:dyDescent="0.25">
      <c r="A46903" s="1">
        <v>0.50215277777777778</v>
      </c>
      <c r="B46903">
        <v>160</v>
      </c>
      <c r="C46903">
        <v>0</v>
      </c>
    </row>
    <row r="46904" spans="1:3" x14ac:dyDescent="0.25">
      <c r="A46904" s="1">
        <v>0.50215277777777778</v>
      </c>
      <c r="B46904">
        <v>161</v>
      </c>
      <c r="C46904">
        <v>0</v>
      </c>
    </row>
    <row r="46905" spans="1:3" x14ac:dyDescent="0.25">
      <c r="A46905" s="1">
        <v>0.50215277777777778</v>
      </c>
      <c r="B46905">
        <v>162</v>
      </c>
      <c r="C46905">
        <v>0</v>
      </c>
    </row>
    <row r="46906" spans="1:3" x14ac:dyDescent="0.25">
      <c r="A46906" s="1">
        <v>0.50215277777777778</v>
      </c>
      <c r="B46906">
        <v>163</v>
      </c>
      <c r="C46906">
        <v>0</v>
      </c>
    </row>
    <row r="46907" spans="1:3" x14ac:dyDescent="0.25">
      <c r="A46907" s="1">
        <v>0.50215277777777778</v>
      </c>
      <c r="B46907">
        <v>164</v>
      </c>
      <c r="C46907">
        <v>0</v>
      </c>
    </row>
    <row r="46908" spans="1:3" x14ac:dyDescent="0.25">
      <c r="A46908" s="1">
        <v>0.50215277777777778</v>
      </c>
      <c r="B46908">
        <v>165</v>
      </c>
      <c r="C46908">
        <v>0</v>
      </c>
    </row>
    <row r="46909" spans="1:3" x14ac:dyDescent="0.25">
      <c r="A46909" s="1">
        <v>0.50215277777777778</v>
      </c>
      <c r="B46909">
        <v>166</v>
      </c>
      <c r="C46909">
        <v>0</v>
      </c>
    </row>
    <row r="46910" spans="1:3" x14ac:dyDescent="0.25">
      <c r="A46910" s="1">
        <v>0.50215277777777778</v>
      </c>
      <c r="B46910">
        <v>167</v>
      </c>
      <c r="C46910">
        <v>0</v>
      </c>
    </row>
    <row r="46911" spans="1:3" x14ac:dyDescent="0.25">
      <c r="A46911" s="1">
        <v>0.50215277777777778</v>
      </c>
      <c r="B46911">
        <v>168</v>
      </c>
      <c r="C46911">
        <v>0</v>
      </c>
    </row>
    <row r="46912" spans="1:3" x14ac:dyDescent="0.25">
      <c r="A46912" s="1">
        <v>0.50215277777777778</v>
      </c>
      <c r="B46912">
        <v>169</v>
      </c>
      <c r="C46912">
        <v>0</v>
      </c>
    </row>
    <row r="46913" spans="1:3" x14ac:dyDescent="0.25">
      <c r="A46913" s="1">
        <v>0.50215277777777778</v>
      </c>
      <c r="B46913">
        <v>170</v>
      </c>
      <c r="C46913">
        <v>0</v>
      </c>
    </row>
    <row r="46914" spans="1:3" x14ac:dyDescent="0.25">
      <c r="A46914" s="1">
        <v>0.50215277777777778</v>
      </c>
      <c r="B46914">
        <v>171</v>
      </c>
      <c r="C46914">
        <v>0</v>
      </c>
    </row>
    <row r="46915" spans="1:3" x14ac:dyDescent="0.25">
      <c r="A46915" s="1">
        <v>0.50215277777777778</v>
      </c>
      <c r="B46915">
        <v>172</v>
      </c>
      <c r="C46915">
        <v>0</v>
      </c>
    </row>
    <row r="46916" spans="1:3" x14ac:dyDescent="0.25">
      <c r="A46916" s="1">
        <v>0.50215277777777778</v>
      </c>
      <c r="B46916">
        <v>173</v>
      </c>
      <c r="C46916">
        <v>0</v>
      </c>
    </row>
    <row r="46917" spans="1:3" x14ac:dyDescent="0.25">
      <c r="A46917" s="1">
        <v>0.50215277777777778</v>
      </c>
      <c r="B46917">
        <v>174</v>
      </c>
      <c r="C46917">
        <v>0</v>
      </c>
    </row>
    <row r="46918" spans="1:3" x14ac:dyDescent="0.25">
      <c r="A46918" s="1">
        <v>0.50215277777777778</v>
      </c>
      <c r="B46918">
        <v>175</v>
      </c>
      <c r="C46918">
        <v>0</v>
      </c>
    </row>
    <row r="46919" spans="1:3" x14ac:dyDescent="0.25">
      <c r="A46919" s="1">
        <v>0.50215277777777778</v>
      </c>
      <c r="B46919">
        <v>176</v>
      </c>
      <c r="C46919">
        <v>0</v>
      </c>
    </row>
    <row r="46920" spans="1:3" x14ac:dyDescent="0.25">
      <c r="A46920" s="1">
        <v>0.50215277777777778</v>
      </c>
      <c r="B46920">
        <v>177</v>
      </c>
      <c r="C46920">
        <v>0</v>
      </c>
    </row>
    <row r="46921" spans="1:3" x14ac:dyDescent="0.25">
      <c r="A46921" s="1">
        <v>0.50215277777777778</v>
      </c>
      <c r="B46921">
        <v>178</v>
      </c>
      <c r="C46921">
        <v>0</v>
      </c>
    </row>
    <row r="46922" spans="1:3" x14ac:dyDescent="0.25">
      <c r="A46922" s="1">
        <v>0.50215277777777778</v>
      </c>
      <c r="B46922">
        <v>179</v>
      </c>
      <c r="C46922">
        <v>0</v>
      </c>
    </row>
    <row r="46923" spans="1:3" x14ac:dyDescent="0.25">
      <c r="A46923" s="1">
        <v>0.50215277777777778</v>
      </c>
      <c r="B46923">
        <v>180</v>
      </c>
      <c r="C46923">
        <v>0</v>
      </c>
    </row>
    <row r="46924" spans="1:3" x14ac:dyDescent="0.25">
      <c r="A46924" s="1">
        <v>0.50215277777777778</v>
      </c>
      <c r="B46924">
        <v>181</v>
      </c>
      <c r="C46924">
        <v>0</v>
      </c>
    </row>
    <row r="46925" spans="1:3" x14ac:dyDescent="0.25">
      <c r="A46925" s="1">
        <v>0.50215277777777778</v>
      </c>
      <c r="B46925">
        <v>182</v>
      </c>
      <c r="C46925">
        <v>0</v>
      </c>
    </row>
    <row r="46926" spans="1:3" x14ac:dyDescent="0.25">
      <c r="A46926" s="1">
        <v>0.50215277777777778</v>
      </c>
      <c r="B46926">
        <v>183</v>
      </c>
      <c r="C46926">
        <v>0</v>
      </c>
    </row>
    <row r="46927" spans="1:3" x14ac:dyDescent="0.25">
      <c r="A46927" s="1">
        <v>0.50215277777777778</v>
      </c>
      <c r="B46927">
        <v>184</v>
      </c>
      <c r="C46927">
        <v>0</v>
      </c>
    </row>
    <row r="46928" spans="1:3" x14ac:dyDescent="0.25">
      <c r="A46928" s="1">
        <v>0.50215277777777778</v>
      </c>
      <c r="B46928">
        <v>185</v>
      </c>
      <c r="C46928">
        <v>0</v>
      </c>
    </row>
    <row r="46929" spans="1:3" x14ac:dyDescent="0.25">
      <c r="A46929" s="1">
        <v>0.50215277777777778</v>
      </c>
      <c r="B46929">
        <v>186</v>
      </c>
      <c r="C46929">
        <v>0</v>
      </c>
    </row>
    <row r="46930" spans="1:3" x14ac:dyDescent="0.25">
      <c r="A46930" s="1">
        <v>0.50215277777777778</v>
      </c>
      <c r="B46930">
        <v>187</v>
      </c>
      <c r="C46930">
        <v>0</v>
      </c>
    </row>
    <row r="46931" spans="1:3" x14ac:dyDescent="0.25">
      <c r="A46931" s="1">
        <v>0.50215277777777778</v>
      </c>
      <c r="B46931">
        <v>188</v>
      </c>
      <c r="C46931">
        <v>0</v>
      </c>
    </row>
    <row r="46932" spans="1:3" x14ac:dyDescent="0.25">
      <c r="A46932" s="1">
        <v>0.50215277777777778</v>
      </c>
      <c r="B46932">
        <v>189</v>
      </c>
      <c r="C46932">
        <v>0</v>
      </c>
    </row>
    <row r="46933" spans="1:3" x14ac:dyDescent="0.25">
      <c r="A46933" s="1">
        <v>0.50215277777777778</v>
      </c>
      <c r="B46933">
        <v>190</v>
      </c>
      <c r="C46933">
        <v>0</v>
      </c>
    </row>
    <row r="46934" spans="1:3" x14ac:dyDescent="0.25">
      <c r="A46934" s="1">
        <v>0.50215277777777778</v>
      </c>
      <c r="B46934">
        <v>191</v>
      </c>
      <c r="C46934">
        <v>0</v>
      </c>
    </row>
    <row r="46935" spans="1:3" x14ac:dyDescent="0.25">
      <c r="A46935" s="1">
        <v>0.50215277777777778</v>
      </c>
      <c r="B46935">
        <v>192</v>
      </c>
      <c r="C46935">
        <v>0</v>
      </c>
    </row>
    <row r="46936" spans="1:3" x14ac:dyDescent="0.25">
      <c r="A46936" s="1">
        <v>0.50215277777777778</v>
      </c>
      <c r="B46936">
        <v>193</v>
      </c>
      <c r="C46936">
        <v>0</v>
      </c>
    </row>
    <row r="46937" spans="1:3" x14ac:dyDescent="0.25">
      <c r="A46937" s="1">
        <v>0.50215277777777778</v>
      </c>
      <c r="B46937">
        <v>194</v>
      </c>
      <c r="C46937">
        <v>0</v>
      </c>
    </row>
    <row r="46938" spans="1:3" x14ac:dyDescent="0.25">
      <c r="A46938" s="1">
        <v>0.50215277777777778</v>
      </c>
      <c r="B46938">
        <v>195</v>
      </c>
      <c r="C46938">
        <v>0</v>
      </c>
    </row>
    <row r="46939" spans="1:3" x14ac:dyDescent="0.25">
      <c r="A46939" s="1">
        <v>0.50215277777777778</v>
      </c>
      <c r="B46939">
        <v>196</v>
      </c>
      <c r="C46939">
        <v>0</v>
      </c>
    </row>
    <row r="46940" spans="1:3" x14ac:dyDescent="0.25">
      <c r="A46940" s="1">
        <v>0.50215277777777778</v>
      </c>
      <c r="B46940">
        <v>197</v>
      </c>
      <c r="C46940">
        <v>0</v>
      </c>
    </row>
    <row r="46941" spans="1:3" x14ac:dyDescent="0.25">
      <c r="A46941" s="1">
        <v>0.50215277777777778</v>
      </c>
      <c r="B46941">
        <v>198</v>
      </c>
      <c r="C46941">
        <v>0</v>
      </c>
    </row>
    <row r="46942" spans="1:3" x14ac:dyDescent="0.25">
      <c r="A46942" s="1">
        <v>0.50215277777777778</v>
      </c>
      <c r="B46942">
        <v>199</v>
      </c>
      <c r="C46942">
        <v>0</v>
      </c>
    </row>
    <row r="46943" spans="1:3" x14ac:dyDescent="0.25">
      <c r="A46943" s="1">
        <v>0.50215277777777778</v>
      </c>
      <c r="B46943">
        <v>200</v>
      </c>
      <c r="C46943">
        <v>0</v>
      </c>
    </row>
    <row r="46944" spans="1:3" x14ac:dyDescent="0.25">
      <c r="A46944" s="1">
        <v>0.50215277777777778</v>
      </c>
      <c r="B46944">
        <v>201</v>
      </c>
      <c r="C46944">
        <v>0</v>
      </c>
    </row>
    <row r="46945" spans="1:3" x14ac:dyDescent="0.25">
      <c r="A46945" s="1">
        <v>0.50215277777777778</v>
      </c>
      <c r="B46945">
        <v>202</v>
      </c>
      <c r="C46945">
        <v>0</v>
      </c>
    </row>
    <row r="46946" spans="1:3" x14ac:dyDescent="0.25">
      <c r="A46946" s="1">
        <v>0.50215277777777778</v>
      </c>
      <c r="B46946">
        <v>203</v>
      </c>
      <c r="C46946">
        <v>0</v>
      </c>
    </row>
    <row r="46947" spans="1:3" x14ac:dyDescent="0.25">
      <c r="A46947" s="1">
        <v>0.50215277777777778</v>
      </c>
      <c r="B46947">
        <v>204</v>
      </c>
      <c r="C46947">
        <v>0</v>
      </c>
    </row>
    <row r="46948" spans="1:3" x14ac:dyDescent="0.25">
      <c r="A46948" s="1">
        <v>0.50215277777777778</v>
      </c>
      <c r="B46948">
        <v>205</v>
      </c>
      <c r="C46948">
        <v>0</v>
      </c>
    </row>
    <row r="46949" spans="1:3" x14ac:dyDescent="0.25">
      <c r="A46949" s="1">
        <v>0.50215277777777778</v>
      </c>
      <c r="B46949">
        <v>206</v>
      </c>
      <c r="C46949">
        <v>0</v>
      </c>
    </row>
    <row r="46950" spans="1:3" x14ac:dyDescent="0.25">
      <c r="A46950" s="1">
        <v>0.50215277777777778</v>
      </c>
      <c r="B46950">
        <v>207</v>
      </c>
      <c r="C46950">
        <v>0</v>
      </c>
    </row>
    <row r="46951" spans="1:3" x14ac:dyDescent="0.25">
      <c r="A46951" s="1">
        <v>0.50215277777777778</v>
      </c>
      <c r="B46951">
        <v>208</v>
      </c>
      <c r="C46951">
        <v>0</v>
      </c>
    </row>
    <row r="46952" spans="1:3" x14ac:dyDescent="0.25">
      <c r="A46952" s="1">
        <v>0.50215277777777778</v>
      </c>
      <c r="B46952">
        <v>209</v>
      </c>
      <c r="C46952">
        <v>0</v>
      </c>
    </row>
    <row r="46953" spans="1:3" x14ac:dyDescent="0.25">
      <c r="A46953" s="1">
        <v>0.50215277777777778</v>
      </c>
      <c r="B46953">
        <v>210</v>
      </c>
      <c r="C46953">
        <v>0</v>
      </c>
    </row>
    <row r="46954" spans="1:3" x14ac:dyDescent="0.25">
      <c r="A46954" s="1">
        <v>0.50215277777777778</v>
      </c>
      <c r="B46954">
        <v>211</v>
      </c>
      <c r="C46954">
        <v>0</v>
      </c>
    </row>
    <row r="46955" spans="1:3" x14ac:dyDescent="0.25">
      <c r="A46955" s="1">
        <v>0.50215277777777778</v>
      </c>
      <c r="B46955">
        <v>212</v>
      </c>
      <c r="C46955">
        <v>0</v>
      </c>
    </row>
    <row r="46956" spans="1:3" x14ac:dyDescent="0.25">
      <c r="A46956" s="1">
        <v>0.50215277777777778</v>
      </c>
      <c r="B46956">
        <v>213</v>
      </c>
      <c r="C46956">
        <v>0</v>
      </c>
    </row>
    <row r="46957" spans="1:3" x14ac:dyDescent="0.25">
      <c r="A46957" s="1">
        <v>0.50215277777777778</v>
      </c>
      <c r="B46957">
        <v>214</v>
      </c>
      <c r="C46957">
        <v>0</v>
      </c>
    </row>
    <row r="46958" spans="1:3" x14ac:dyDescent="0.25">
      <c r="A46958" s="1">
        <v>0.50215277777777778</v>
      </c>
      <c r="B46958">
        <v>215</v>
      </c>
      <c r="C46958">
        <v>0</v>
      </c>
    </row>
    <row r="46959" spans="1:3" x14ac:dyDescent="0.25">
      <c r="A46959" s="1">
        <v>0.50215277777777778</v>
      </c>
      <c r="B46959">
        <v>216</v>
      </c>
      <c r="C46959">
        <v>0</v>
      </c>
    </row>
    <row r="46960" spans="1:3" x14ac:dyDescent="0.25">
      <c r="A46960" s="1">
        <v>0.50215277777777778</v>
      </c>
      <c r="B46960">
        <v>217</v>
      </c>
      <c r="C46960">
        <v>0</v>
      </c>
    </row>
    <row r="46961" spans="1:3" x14ac:dyDescent="0.25">
      <c r="A46961" s="1">
        <v>0.50215277777777778</v>
      </c>
      <c r="B46961">
        <v>218</v>
      </c>
      <c r="C46961">
        <v>0</v>
      </c>
    </row>
    <row r="46962" spans="1:3" x14ac:dyDescent="0.25">
      <c r="A46962" s="1">
        <v>0.50215277777777778</v>
      </c>
      <c r="B46962">
        <v>219</v>
      </c>
      <c r="C46962">
        <v>0</v>
      </c>
    </row>
    <row r="46963" spans="1:3" x14ac:dyDescent="0.25">
      <c r="A46963" s="1">
        <v>0.50215277777777778</v>
      </c>
      <c r="B46963">
        <v>220</v>
      </c>
      <c r="C46963">
        <v>0</v>
      </c>
    </row>
    <row r="46964" spans="1:3" x14ac:dyDescent="0.25">
      <c r="A46964" s="1">
        <v>0.50215277777777778</v>
      </c>
      <c r="B46964">
        <v>221</v>
      </c>
      <c r="C46964">
        <v>0</v>
      </c>
    </row>
    <row r="46965" spans="1:3" x14ac:dyDescent="0.25">
      <c r="A46965" s="1">
        <v>0.50215277777777778</v>
      </c>
      <c r="B46965">
        <v>222</v>
      </c>
      <c r="C46965">
        <v>0</v>
      </c>
    </row>
    <row r="46966" spans="1:3" x14ac:dyDescent="0.25">
      <c r="A46966" s="1">
        <v>0.50215277777777778</v>
      </c>
      <c r="B46966">
        <v>223</v>
      </c>
      <c r="C46966">
        <v>0</v>
      </c>
    </row>
    <row r="46967" spans="1:3" x14ac:dyDescent="0.25">
      <c r="A46967" s="1">
        <v>0.50215277777777778</v>
      </c>
      <c r="B46967">
        <v>224</v>
      </c>
      <c r="C46967">
        <v>0</v>
      </c>
    </row>
    <row r="46968" spans="1:3" x14ac:dyDescent="0.25">
      <c r="A46968" s="1">
        <v>0.50215277777777778</v>
      </c>
      <c r="B46968">
        <v>225</v>
      </c>
      <c r="C46968">
        <v>0</v>
      </c>
    </row>
    <row r="46969" spans="1:3" x14ac:dyDescent="0.25">
      <c r="A46969" s="1">
        <v>0.50215277777777778</v>
      </c>
      <c r="B46969">
        <v>226</v>
      </c>
      <c r="C46969">
        <v>0</v>
      </c>
    </row>
    <row r="46970" spans="1:3" x14ac:dyDescent="0.25">
      <c r="A46970" s="1">
        <v>0.50215277777777778</v>
      </c>
      <c r="B46970">
        <v>227</v>
      </c>
      <c r="C46970">
        <v>0</v>
      </c>
    </row>
    <row r="46971" spans="1:3" x14ac:dyDescent="0.25">
      <c r="A46971" s="1">
        <v>0.50215277777777778</v>
      </c>
      <c r="B46971">
        <v>228</v>
      </c>
      <c r="C46971">
        <v>0</v>
      </c>
    </row>
    <row r="46972" spans="1:3" x14ac:dyDescent="0.25">
      <c r="A46972" s="1">
        <v>0.50215277777777778</v>
      </c>
      <c r="B46972">
        <v>229</v>
      </c>
      <c r="C46972">
        <v>0</v>
      </c>
    </row>
    <row r="46973" spans="1:3" x14ac:dyDescent="0.25">
      <c r="A46973" s="1">
        <v>0.50215277777777778</v>
      </c>
      <c r="B46973">
        <v>230</v>
      </c>
      <c r="C46973">
        <v>0</v>
      </c>
    </row>
    <row r="46974" spans="1:3" x14ac:dyDescent="0.25">
      <c r="A46974" s="1">
        <v>0.50215277777777778</v>
      </c>
      <c r="B46974">
        <v>231</v>
      </c>
      <c r="C46974">
        <v>0</v>
      </c>
    </row>
    <row r="46975" spans="1:3" x14ac:dyDescent="0.25">
      <c r="A46975" s="1">
        <v>0.50215277777777778</v>
      </c>
      <c r="B46975">
        <v>232</v>
      </c>
      <c r="C46975">
        <v>0</v>
      </c>
    </row>
    <row r="46976" spans="1:3" x14ac:dyDescent="0.25">
      <c r="A46976" s="1">
        <v>0.50215277777777778</v>
      </c>
      <c r="B46976">
        <v>233</v>
      </c>
      <c r="C46976">
        <v>0</v>
      </c>
    </row>
    <row r="46977" spans="1:3" x14ac:dyDescent="0.25">
      <c r="A46977" s="1">
        <v>0.50215277777777778</v>
      </c>
      <c r="B46977">
        <v>234</v>
      </c>
      <c r="C46977">
        <v>0</v>
      </c>
    </row>
    <row r="46978" spans="1:3" x14ac:dyDescent="0.25">
      <c r="A46978" s="1">
        <v>0.50215277777777778</v>
      </c>
      <c r="B46978">
        <v>235</v>
      </c>
      <c r="C46978">
        <v>0</v>
      </c>
    </row>
    <row r="46979" spans="1:3" x14ac:dyDescent="0.25">
      <c r="A46979" s="1">
        <v>0.50215277777777778</v>
      </c>
      <c r="B46979">
        <v>236</v>
      </c>
      <c r="C46979">
        <v>0</v>
      </c>
    </row>
    <row r="46980" spans="1:3" x14ac:dyDescent="0.25">
      <c r="A46980" s="1">
        <v>0.50215277777777778</v>
      </c>
      <c r="B46980">
        <v>237</v>
      </c>
      <c r="C46980">
        <v>0</v>
      </c>
    </row>
    <row r="46981" spans="1:3" x14ac:dyDescent="0.25">
      <c r="A46981" s="1">
        <v>0.50215277777777778</v>
      </c>
      <c r="B46981">
        <v>238</v>
      </c>
      <c r="C46981">
        <v>0</v>
      </c>
    </row>
    <row r="46982" spans="1:3" x14ac:dyDescent="0.25">
      <c r="A46982" s="1">
        <v>0.50215277777777778</v>
      </c>
      <c r="B46982">
        <v>239</v>
      </c>
      <c r="C46982">
        <v>0</v>
      </c>
    </row>
    <row r="46983" spans="1:3" x14ac:dyDescent="0.25">
      <c r="A46983" s="1">
        <v>0.50215277777777778</v>
      </c>
      <c r="B46983">
        <v>240</v>
      </c>
      <c r="C46983">
        <v>0</v>
      </c>
    </row>
    <row r="46984" spans="1:3" x14ac:dyDescent="0.25">
      <c r="A46984" s="1">
        <v>0.50215277777777778</v>
      </c>
      <c r="B46984">
        <v>241</v>
      </c>
      <c r="C46984">
        <v>0</v>
      </c>
    </row>
    <row r="46985" spans="1:3" x14ac:dyDescent="0.25">
      <c r="A46985" s="1">
        <v>0.50215277777777778</v>
      </c>
      <c r="B46985">
        <v>242</v>
      </c>
      <c r="C46985">
        <v>0</v>
      </c>
    </row>
    <row r="46986" spans="1:3" x14ac:dyDescent="0.25">
      <c r="A46986" s="1">
        <v>0.50215277777777778</v>
      </c>
      <c r="B46986">
        <v>243</v>
      </c>
      <c r="C46986">
        <v>0</v>
      </c>
    </row>
    <row r="46987" spans="1:3" x14ac:dyDescent="0.25">
      <c r="A46987" s="1">
        <v>0.50215277777777778</v>
      </c>
      <c r="B46987">
        <v>244</v>
      </c>
      <c r="C46987">
        <v>0</v>
      </c>
    </row>
    <row r="46988" spans="1:3" x14ac:dyDescent="0.25">
      <c r="A46988" s="1">
        <v>0.50215277777777778</v>
      </c>
      <c r="B46988">
        <v>245</v>
      </c>
      <c r="C46988">
        <v>0</v>
      </c>
    </row>
    <row r="46989" spans="1:3" x14ac:dyDescent="0.25">
      <c r="A46989" s="1">
        <v>0.50215277777777778</v>
      </c>
      <c r="B46989">
        <v>246</v>
      </c>
      <c r="C46989">
        <v>0</v>
      </c>
    </row>
    <row r="46990" spans="1:3" x14ac:dyDescent="0.25">
      <c r="A46990" s="1">
        <v>0.50215277777777778</v>
      </c>
      <c r="B46990">
        <v>247</v>
      </c>
      <c r="C46990">
        <v>0</v>
      </c>
    </row>
    <row r="46991" spans="1:3" x14ac:dyDescent="0.25">
      <c r="A46991" s="1">
        <v>0.50215277777777778</v>
      </c>
      <c r="B46991">
        <v>248</v>
      </c>
      <c r="C46991">
        <v>0</v>
      </c>
    </row>
    <row r="46992" spans="1:3" x14ac:dyDescent="0.25">
      <c r="A46992" s="1">
        <v>0.50215277777777778</v>
      </c>
      <c r="B46992">
        <v>249</v>
      </c>
      <c r="C46992">
        <v>0</v>
      </c>
    </row>
    <row r="46993" spans="1:3" x14ac:dyDescent="0.25">
      <c r="A46993" s="1">
        <v>0.50215277777777778</v>
      </c>
      <c r="B46993">
        <v>250</v>
      </c>
      <c r="C46993">
        <v>0</v>
      </c>
    </row>
    <row r="46994" spans="1:3" x14ac:dyDescent="0.25">
      <c r="A46994" s="1">
        <v>0.50215277777777778</v>
      </c>
      <c r="B46994">
        <v>251</v>
      </c>
      <c r="C46994">
        <v>0</v>
      </c>
    </row>
    <row r="46995" spans="1:3" x14ac:dyDescent="0.25">
      <c r="A46995" s="1">
        <v>0.50215277777777778</v>
      </c>
      <c r="B46995">
        <v>252</v>
      </c>
      <c r="C46995">
        <v>0</v>
      </c>
    </row>
    <row r="46996" spans="1:3" x14ac:dyDescent="0.25">
      <c r="A46996" s="1">
        <v>0.50215277777777778</v>
      </c>
      <c r="B46996">
        <v>253</v>
      </c>
      <c r="C46996">
        <v>0</v>
      </c>
    </row>
    <row r="46997" spans="1:3" x14ac:dyDescent="0.25">
      <c r="A46997" s="1">
        <v>0.50215277777777778</v>
      </c>
      <c r="B46997">
        <v>254</v>
      </c>
      <c r="C46997">
        <v>0</v>
      </c>
    </row>
    <row r="46998" spans="1:3" x14ac:dyDescent="0.25">
      <c r="A46998" s="1">
        <v>0.50215277777777778</v>
      </c>
      <c r="B46998">
        <v>255</v>
      </c>
      <c r="C46998">
        <v>0</v>
      </c>
    </row>
    <row r="46999" spans="1:3" x14ac:dyDescent="0.25">
      <c r="A46999" s="1">
        <v>0.50284722222222222</v>
      </c>
      <c r="B46999" t="s">
        <v>23</v>
      </c>
      <c r="C46999">
        <v>10416.27</v>
      </c>
    </row>
    <row r="47000" spans="1:3" x14ac:dyDescent="0.25">
      <c r="A47000" s="1">
        <v>0.50284722222222222</v>
      </c>
      <c r="B47000">
        <v>0</v>
      </c>
      <c r="C47000">
        <v>843.05</v>
      </c>
    </row>
    <row r="47001" spans="1:3" x14ac:dyDescent="0.25">
      <c r="A47001" s="1">
        <v>0.50284722222222222</v>
      </c>
      <c r="B47001">
        <v>1</v>
      </c>
      <c r="C47001">
        <v>0</v>
      </c>
    </row>
    <row r="47002" spans="1:3" x14ac:dyDescent="0.25">
      <c r="A47002" s="1">
        <v>0.50284722222222222</v>
      </c>
      <c r="B47002">
        <v>2</v>
      </c>
      <c r="C47002">
        <v>0</v>
      </c>
    </row>
    <row r="47003" spans="1:3" x14ac:dyDescent="0.25">
      <c r="A47003" s="1">
        <v>0.50284722222222222</v>
      </c>
      <c r="B47003">
        <v>3</v>
      </c>
      <c r="C47003">
        <v>0</v>
      </c>
    </row>
    <row r="47004" spans="1:3" x14ac:dyDescent="0.25">
      <c r="A47004" s="1">
        <v>0.50284722222222222</v>
      </c>
      <c r="B47004">
        <v>4</v>
      </c>
      <c r="C47004">
        <v>0</v>
      </c>
    </row>
    <row r="47005" spans="1:3" x14ac:dyDescent="0.25">
      <c r="A47005" s="1">
        <v>0.50284722222222222</v>
      </c>
      <c r="B47005">
        <v>5</v>
      </c>
      <c r="C47005">
        <v>0</v>
      </c>
    </row>
    <row r="47006" spans="1:3" x14ac:dyDescent="0.25">
      <c r="A47006" s="1">
        <v>0.50284722222222222</v>
      </c>
      <c r="B47006">
        <v>6</v>
      </c>
      <c r="C47006">
        <v>0</v>
      </c>
    </row>
    <row r="47007" spans="1:3" x14ac:dyDescent="0.25">
      <c r="A47007" s="1">
        <v>0.50284722222222222</v>
      </c>
      <c r="B47007">
        <v>7</v>
      </c>
      <c r="C47007">
        <v>0</v>
      </c>
    </row>
    <row r="47008" spans="1:3" x14ac:dyDescent="0.25">
      <c r="A47008" s="1">
        <v>0.50284722222222222</v>
      </c>
      <c r="B47008">
        <v>8</v>
      </c>
      <c r="C47008">
        <v>0</v>
      </c>
    </row>
    <row r="47009" spans="1:3" x14ac:dyDescent="0.25">
      <c r="A47009" s="1">
        <v>0.50284722222222222</v>
      </c>
      <c r="B47009">
        <v>9</v>
      </c>
      <c r="C47009">
        <v>0.12</v>
      </c>
    </row>
    <row r="47010" spans="1:3" x14ac:dyDescent="0.25">
      <c r="A47010" s="1">
        <v>0.50284722222222222</v>
      </c>
      <c r="B47010">
        <v>10</v>
      </c>
      <c r="C47010">
        <v>0</v>
      </c>
    </row>
    <row r="47011" spans="1:3" x14ac:dyDescent="0.25">
      <c r="A47011" s="1">
        <v>0.50284722222222222</v>
      </c>
      <c r="B47011">
        <v>11</v>
      </c>
      <c r="C47011">
        <v>0</v>
      </c>
    </row>
    <row r="47012" spans="1:3" x14ac:dyDescent="0.25">
      <c r="A47012" s="1">
        <v>0.50284722222222222</v>
      </c>
      <c r="B47012">
        <v>12</v>
      </c>
      <c r="C47012">
        <v>0</v>
      </c>
    </row>
    <row r="47013" spans="1:3" x14ac:dyDescent="0.25">
      <c r="A47013" s="1">
        <v>0.50284722222222222</v>
      </c>
      <c r="B47013">
        <v>13</v>
      </c>
      <c r="C47013">
        <v>0</v>
      </c>
    </row>
    <row r="47014" spans="1:3" x14ac:dyDescent="0.25">
      <c r="A47014" s="1">
        <v>0.50284722222222222</v>
      </c>
      <c r="B47014">
        <v>14</v>
      </c>
      <c r="C47014">
        <v>0</v>
      </c>
    </row>
    <row r="47015" spans="1:3" x14ac:dyDescent="0.25">
      <c r="A47015" s="1">
        <v>0.50284722222222222</v>
      </c>
      <c r="B47015">
        <v>15</v>
      </c>
      <c r="C47015">
        <v>0</v>
      </c>
    </row>
    <row r="47016" spans="1:3" x14ac:dyDescent="0.25">
      <c r="A47016" s="1">
        <v>0.50284722222222222</v>
      </c>
      <c r="B47016">
        <v>16</v>
      </c>
      <c r="C47016">
        <v>0</v>
      </c>
    </row>
    <row r="47017" spans="1:3" x14ac:dyDescent="0.25">
      <c r="A47017" s="1">
        <v>0.50284722222222222</v>
      </c>
      <c r="B47017">
        <v>17</v>
      </c>
      <c r="C47017">
        <v>0</v>
      </c>
    </row>
    <row r="47018" spans="1:3" x14ac:dyDescent="0.25">
      <c r="A47018" s="1">
        <v>0.50284722222222222</v>
      </c>
      <c r="B47018">
        <v>18</v>
      </c>
      <c r="C47018">
        <v>0</v>
      </c>
    </row>
    <row r="47019" spans="1:3" x14ac:dyDescent="0.25">
      <c r="A47019" s="1">
        <v>0.50284722222222222</v>
      </c>
      <c r="B47019">
        <v>19</v>
      </c>
      <c r="C47019">
        <v>0</v>
      </c>
    </row>
    <row r="47020" spans="1:3" x14ac:dyDescent="0.25">
      <c r="A47020" s="1">
        <v>0.50284722222222222</v>
      </c>
      <c r="B47020">
        <v>20</v>
      </c>
      <c r="C47020">
        <v>0</v>
      </c>
    </row>
    <row r="47021" spans="1:3" x14ac:dyDescent="0.25">
      <c r="A47021" s="1">
        <v>0.50284722222222222</v>
      </c>
      <c r="B47021">
        <v>21</v>
      </c>
      <c r="C47021">
        <v>0</v>
      </c>
    </row>
    <row r="47022" spans="1:3" x14ac:dyDescent="0.25">
      <c r="A47022" s="1">
        <v>0.50284722222222222</v>
      </c>
      <c r="B47022">
        <v>22</v>
      </c>
      <c r="C47022">
        <v>0</v>
      </c>
    </row>
    <row r="47023" spans="1:3" x14ac:dyDescent="0.25">
      <c r="A47023" s="1">
        <v>0.50284722222222222</v>
      </c>
      <c r="B47023">
        <v>23</v>
      </c>
      <c r="C47023">
        <v>0</v>
      </c>
    </row>
    <row r="47024" spans="1:3" x14ac:dyDescent="0.25">
      <c r="A47024" s="1">
        <v>0.50284722222222222</v>
      </c>
      <c r="B47024">
        <v>24</v>
      </c>
      <c r="C47024">
        <v>0</v>
      </c>
    </row>
    <row r="47025" spans="1:3" x14ac:dyDescent="0.25">
      <c r="A47025" s="1">
        <v>0.50284722222222222</v>
      </c>
      <c r="B47025">
        <v>25</v>
      </c>
      <c r="C47025">
        <v>0</v>
      </c>
    </row>
    <row r="47026" spans="1:3" x14ac:dyDescent="0.25">
      <c r="A47026" s="1">
        <v>0.50284722222222222</v>
      </c>
      <c r="B47026">
        <v>26</v>
      </c>
      <c r="C47026">
        <v>0</v>
      </c>
    </row>
    <row r="47027" spans="1:3" x14ac:dyDescent="0.25">
      <c r="A47027" s="1">
        <v>0.50284722222222222</v>
      </c>
      <c r="B47027">
        <v>27</v>
      </c>
      <c r="C47027">
        <v>0</v>
      </c>
    </row>
    <row r="47028" spans="1:3" x14ac:dyDescent="0.25">
      <c r="A47028" s="1">
        <v>0.50284722222222222</v>
      </c>
      <c r="B47028">
        <v>28</v>
      </c>
      <c r="C47028">
        <v>0</v>
      </c>
    </row>
    <row r="47029" spans="1:3" x14ac:dyDescent="0.25">
      <c r="A47029" s="1">
        <v>0.50284722222222222</v>
      </c>
      <c r="B47029">
        <v>29</v>
      </c>
      <c r="C47029">
        <v>0</v>
      </c>
    </row>
    <row r="47030" spans="1:3" x14ac:dyDescent="0.25">
      <c r="A47030" s="1">
        <v>0.50284722222222222</v>
      </c>
      <c r="B47030">
        <v>30</v>
      </c>
      <c r="C47030">
        <v>0</v>
      </c>
    </row>
    <row r="47031" spans="1:3" x14ac:dyDescent="0.25">
      <c r="A47031" s="1">
        <v>0.50284722222222222</v>
      </c>
      <c r="B47031">
        <v>31</v>
      </c>
      <c r="C47031">
        <v>0</v>
      </c>
    </row>
    <row r="47032" spans="1:3" x14ac:dyDescent="0.25">
      <c r="A47032" s="1">
        <v>0.50284722222222222</v>
      </c>
      <c r="B47032">
        <v>32</v>
      </c>
      <c r="C47032">
        <v>0</v>
      </c>
    </row>
    <row r="47033" spans="1:3" x14ac:dyDescent="0.25">
      <c r="A47033" s="1">
        <v>0.50284722222222222</v>
      </c>
      <c r="B47033">
        <v>33</v>
      </c>
      <c r="C47033">
        <v>0</v>
      </c>
    </row>
    <row r="47034" spans="1:3" x14ac:dyDescent="0.25">
      <c r="A47034" s="1">
        <v>0.50284722222222222</v>
      </c>
      <c r="B47034">
        <v>34</v>
      </c>
      <c r="C47034">
        <v>0</v>
      </c>
    </row>
    <row r="47035" spans="1:3" x14ac:dyDescent="0.25">
      <c r="A47035" s="1">
        <v>0.50284722222222222</v>
      </c>
      <c r="B47035">
        <v>35</v>
      </c>
      <c r="C47035">
        <v>0</v>
      </c>
    </row>
    <row r="47036" spans="1:3" x14ac:dyDescent="0.25">
      <c r="A47036" s="1">
        <v>0.50284722222222222</v>
      </c>
      <c r="B47036">
        <v>36</v>
      </c>
      <c r="C47036">
        <v>0</v>
      </c>
    </row>
    <row r="47037" spans="1:3" x14ac:dyDescent="0.25">
      <c r="A47037" s="1">
        <v>0.50284722222222222</v>
      </c>
      <c r="B47037">
        <v>37</v>
      </c>
      <c r="C47037">
        <v>0</v>
      </c>
    </row>
    <row r="47038" spans="1:3" x14ac:dyDescent="0.25">
      <c r="A47038" s="1">
        <v>0.50284722222222222</v>
      </c>
      <c r="B47038">
        <v>38</v>
      </c>
      <c r="C47038">
        <v>0</v>
      </c>
    </row>
    <row r="47039" spans="1:3" x14ac:dyDescent="0.25">
      <c r="A47039" s="1">
        <v>0.50284722222222222</v>
      </c>
      <c r="B47039">
        <v>39</v>
      </c>
      <c r="C47039">
        <v>0</v>
      </c>
    </row>
    <row r="47040" spans="1:3" x14ac:dyDescent="0.25">
      <c r="A47040" s="1">
        <v>0.50284722222222222</v>
      </c>
      <c r="B47040">
        <v>40</v>
      </c>
      <c r="C47040">
        <v>0</v>
      </c>
    </row>
    <row r="47041" spans="1:3" x14ac:dyDescent="0.25">
      <c r="A47041" s="1">
        <v>0.50284722222222222</v>
      </c>
      <c r="B47041">
        <v>41</v>
      </c>
      <c r="C47041">
        <v>0</v>
      </c>
    </row>
    <row r="47042" spans="1:3" x14ac:dyDescent="0.25">
      <c r="A47042" s="1">
        <v>0.50284722222222222</v>
      </c>
      <c r="B47042">
        <v>42</v>
      </c>
      <c r="C47042">
        <v>0</v>
      </c>
    </row>
    <row r="47043" spans="1:3" x14ac:dyDescent="0.25">
      <c r="A47043" s="1">
        <v>0.50284722222222222</v>
      </c>
      <c r="B47043">
        <v>43</v>
      </c>
      <c r="C47043">
        <v>0</v>
      </c>
    </row>
    <row r="47044" spans="1:3" x14ac:dyDescent="0.25">
      <c r="A47044" s="1">
        <v>0.50284722222222222</v>
      </c>
      <c r="B47044">
        <v>44</v>
      </c>
      <c r="C47044">
        <v>0</v>
      </c>
    </row>
    <row r="47045" spans="1:3" x14ac:dyDescent="0.25">
      <c r="A47045" s="1">
        <v>0.50284722222222222</v>
      </c>
      <c r="B47045">
        <v>45</v>
      </c>
      <c r="C47045">
        <v>0</v>
      </c>
    </row>
    <row r="47046" spans="1:3" x14ac:dyDescent="0.25">
      <c r="A47046" s="1">
        <v>0.50284722222222222</v>
      </c>
      <c r="B47046">
        <v>46</v>
      </c>
      <c r="C47046">
        <v>0</v>
      </c>
    </row>
    <row r="47047" spans="1:3" x14ac:dyDescent="0.25">
      <c r="A47047" s="1">
        <v>0.50284722222222222</v>
      </c>
      <c r="B47047">
        <v>47</v>
      </c>
      <c r="C47047">
        <v>0</v>
      </c>
    </row>
    <row r="47048" spans="1:3" x14ac:dyDescent="0.25">
      <c r="A47048" s="1">
        <v>0.50284722222222222</v>
      </c>
      <c r="B47048">
        <v>48</v>
      </c>
      <c r="C47048">
        <v>0</v>
      </c>
    </row>
    <row r="47049" spans="1:3" x14ac:dyDescent="0.25">
      <c r="A47049" s="1">
        <v>0.50284722222222222</v>
      </c>
      <c r="B47049">
        <v>49</v>
      </c>
      <c r="C47049">
        <v>0</v>
      </c>
    </row>
    <row r="47050" spans="1:3" x14ac:dyDescent="0.25">
      <c r="A47050" s="1">
        <v>0.50284722222222222</v>
      </c>
      <c r="B47050">
        <v>50</v>
      </c>
      <c r="C47050">
        <v>0</v>
      </c>
    </row>
    <row r="47051" spans="1:3" x14ac:dyDescent="0.25">
      <c r="A47051" s="1">
        <v>0.50284722222222222</v>
      </c>
      <c r="B47051">
        <v>51</v>
      </c>
      <c r="C47051">
        <v>0</v>
      </c>
    </row>
    <row r="47052" spans="1:3" x14ac:dyDescent="0.25">
      <c r="A47052" s="1">
        <v>0.50284722222222222</v>
      </c>
      <c r="B47052">
        <v>52</v>
      </c>
      <c r="C47052">
        <v>0</v>
      </c>
    </row>
    <row r="47053" spans="1:3" x14ac:dyDescent="0.25">
      <c r="A47053" s="1">
        <v>0.50284722222222222</v>
      </c>
      <c r="B47053">
        <v>53</v>
      </c>
      <c r="C47053">
        <v>0</v>
      </c>
    </row>
    <row r="47054" spans="1:3" x14ac:dyDescent="0.25">
      <c r="A47054" s="1">
        <v>0.50284722222222222</v>
      </c>
      <c r="B47054">
        <v>54</v>
      </c>
      <c r="C47054">
        <v>0</v>
      </c>
    </row>
    <row r="47055" spans="1:3" x14ac:dyDescent="0.25">
      <c r="A47055" s="1">
        <v>0.50284722222222222</v>
      </c>
      <c r="B47055">
        <v>55</v>
      </c>
      <c r="C47055">
        <v>0</v>
      </c>
    </row>
    <row r="47056" spans="1:3" x14ac:dyDescent="0.25">
      <c r="A47056" s="1">
        <v>0.50284722222222222</v>
      </c>
      <c r="B47056">
        <v>56</v>
      </c>
      <c r="C47056">
        <v>0</v>
      </c>
    </row>
    <row r="47057" spans="1:3" x14ac:dyDescent="0.25">
      <c r="A47057" s="1">
        <v>0.50284722222222222</v>
      </c>
      <c r="B47057">
        <v>57</v>
      </c>
      <c r="C47057">
        <v>2.19</v>
      </c>
    </row>
    <row r="47058" spans="1:3" x14ac:dyDescent="0.25">
      <c r="A47058" s="1">
        <v>0.50284722222222222</v>
      </c>
      <c r="B47058">
        <v>58</v>
      </c>
      <c r="C47058">
        <v>0</v>
      </c>
    </row>
    <row r="47059" spans="1:3" x14ac:dyDescent="0.25">
      <c r="A47059" s="1">
        <v>0.50284722222222222</v>
      </c>
      <c r="B47059">
        <v>59</v>
      </c>
      <c r="C47059">
        <v>2.0499999999999998</v>
      </c>
    </row>
    <row r="47060" spans="1:3" x14ac:dyDescent="0.25">
      <c r="A47060" s="1">
        <v>0.50284722222222222</v>
      </c>
      <c r="B47060">
        <v>60</v>
      </c>
      <c r="C47060">
        <v>0</v>
      </c>
    </row>
    <row r="47061" spans="1:3" x14ac:dyDescent="0.25">
      <c r="A47061" s="1">
        <v>0.50284722222222222</v>
      </c>
      <c r="B47061">
        <v>61</v>
      </c>
      <c r="C47061">
        <v>0</v>
      </c>
    </row>
    <row r="47062" spans="1:3" x14ac:dyDescent="0.25">
      <c r="A47062" s="1">
        <v>0.50284722222222222</v>
      </c>
      <c r="B47062">
        <v>62</v>
      </c>
      <c r="C47062">
        <v>0</v>
      </c>
    </row>
    <row r="47063" spans="1:3" x14ac:dyDescent="0.25">
      <c r="A47063" s="1">
        <v>0.50284722222222222</v>
      </c>
      <c r="B47063">
        <v>63</v>
      </c>
      <c r="C47063">
        <v>0</v>
      </c>
    </row>
    <row r="47064" spans="1:3" x14ac:dyDescent="0.25">
      <c r="A47064" s="1">
        <v>0.50284722222222222</v>
      </c>
      <c r="B47064">
        <v>64</v>
      </c>
      <c r="C47064">
        <v>0</v>
      </c>
    </row>
    <row r="47065" spans="1:3" x14ac:dyDescent="0.25">
      <c r="A47065" s="1">
        <v>0.50284722222222222</v>
      </c>
      <c r="B47065">
        <v>65</v>
      </c>
      <c r="C47065">
        <v>0</v>
      </c>
    </row>
    <row r="47066" spans="1:3" x14ac:dyDescent="0.25">
      <c r="A47066" s="1">
        <v>0.50284722222222222</v>
      </c>
      <c r="B47066">
        <v>66</v>
      </c>
      <c r="C47066">
        <v>0</v>
      </c>
    </row>
    <row r="47067" spans="1:3" x14ac:dyDescent="0.25">
      <c r="A47067" s="1">
        <v>0.50284722222222222</v>
      </c>
      <c r="B47067">
        <v>67</v>
      </c>
      <c r="C47067">
        <v>0</v>
      </c>
    </row>
    <row r="47068" spans="1:3" x14ac:dyDescent="0.25">
      <c r="A47068" s="1">
        <v>0.50284722222222222</v>
      </c>
      <c r="B47068">
        <v>68</v>
      </c>
      <c r="C47068">
        <v>0</v>
      </c>
    </row>
    <row r="47069" spans="1:3" x14ac:dyDescent="0.25">
      <c r="A47069" s="1">
        <v>0.50284722222222222</v>
      </c>
      <c r="B47069">
        <v>69</v>
      </c>
      <c r="C47069">
        <v>0</v>
      </c>
    </row>
    <row r="47070" spans="1:3" x14ac:dyDescent="0.25">
      <c r="A47070" s="1">
        <v>0.50284722222222222</v>
      </c>
      <c r="B47070">
        <v>70</v>
      </c>
      <c r="C47070">
        <v>0</v>
      </c>
    </row>
    <row r="47071" spans="1:3" x14ac:dyDescent="0.25">
      <c r="A47071" s="1">
        <v>0.50284722222222222</v>
      </c>
      <c r="B47071">
        <v>71</v>
      </c>
      <c r="C47071">
        <v>0</v>
      </c>
    </row>
    <row r="47072" spans="1:3" x14ac:dyDescent="0.25">
      <c r="A47072" s="1">
        <v>0.50284722222222222</v>
      </c>
      <c r="B47072">
        <v>72</v>
      </c>
      <c r="C47072">
        <v>968.28</v>
      </c>
    </row>
    <row r="47073" spans="1:3" x14ac:dyDescent="0.25">
      <c r="A47073" s="1">
        <v>0.50284722222222222</v>
      </c>
      <c r="B47073">
        <v>73</v>
      </c>
      <c r="C47073">
        <v>474.89</v>
      </c>
    </row>
    <row r="47074" spans="1:3" x14ac:dyDescent="0.25">
      <c r="A47074" s="1">
        <v>0.50284722222222222</v>
      </c>
      <c r="B47074">
        <v>74</v>
      </c>
      <c r="C47074">
        <v>1116.72</v>
      </c>
    </row>
    <row r="47075" spans="1:3" x14ac:dyDescent="0.25">
      <c r="A47075" s="1">
        <v>0.50284722222222222</v>
      </c>
      <c r="B47075">
        <v>75</v>
      </c>
      <c r="C47075">
        <v>478.02</v>
      </c>
    </row>
    <row r="47076" spans="1:3" x14ac:dyDescent="0.25">
      <c r="A47076" s="1">
        <v>0.50284722222222222</v>
      </c>
      <c r="B47076">
        <v>76</v>
      </c>
      <c r="C47076">
        <v>681.56</v>
      </c>
    </row>
    <row r="47077" spans="1:3" x14ac:dyDescent="0.25">
      <c r="A47077" s="1">
        <v>0.50284722222222222</v>
      </c>
      <c r="B47077">
        <v>77</v>
      </c>
      <c r="C47077">
        <v>719.67</v>
      </c>
    </row>
    <row r="47078" spans="1:3" x14ac:dyDescent="0.25">
      <c r="A47078" s="1">
        <v>0.50284722222222222</v>
      </c>
      <c r="B47078">
        <v>78</v>
      </c>
      <c r="C47078">
        <v>737.53</v>
      </c>
    </row>
    <row r="47079" spans="1:3" x14ac:dyDescent="0.25">
      <c r="A47079" s="1">
        <v>0.50284722222222222</v>
      </c>
      <c r="B47079">
        <v>79</v>
      </c>
      <c r="C47079">
        <v>463.41</v>
      </c>
    </row>
    <row r="47080" spans="1:3" x14ac:dyDescent="0.25">
      <c r="A47080" s="1">
        <v>0.50284722222222222</v>
      </c>
      <c r="B47080">
        <v>80</v>
      </c>
      <c r="C47080">
        <v>0</v>
      </c>
    </row>
    <row r="47081" spans="1:3" x14ac:dyDescent="0.25">
      <c r="A47081" s="1">
        <v>0.50284722222222222</v>
      </c>
      <c r="B47081">
        <v>81</v>
      </c>
      <c r="C47081">
        <v>0</v>
      </c>
    </row>
    <row r="47082" spans="1:3" x14ac:dyDescent="0.25">
      <c r="A47082" s="1">
        <v>0.50284722222222222</v>
      </c>
      <c r="B47082">
        <v>82</v>
      </c>
      <c r="C47082">
        <v>0</v>
      </c>
    </row>
    <row r="47083" spans="1:3" x14ac:dyDescent="0.25">
      <c r="A47083" s="1">
        <v>0.50284722222222222</v>
      </c>
      <c r="B47083">
        <v>83</v>
      </c>
      <c r="C47083">
        <v>0</v>
      </c>
    </row>
    <row r="47084" spans="1:3" x14ac:dyDescent="0.25">
      <c r="A47084" s="1">
        <v>0.50284722222222222</v>
      </c>
      <c r="B47084">
        <v>84</v>
      </c>
      <c r="C47084">
        <v>0</v>
      </c>
    </row>
    <row r="47085" spans="1:3" x14ac:dyDescent="0.25">
      <c r="A47085" s="1">
        <v>0.50284722222222222</v>
      </c>
      <c r="B47085">
        <v>85</v>
      </c>
      <c r="C47085">
        <v>0</v>
      </c>
    </row>
    <row r="47086" spans="1:3" x14ac:dyDescent="0.25">
      <c r="A47086" s="1">
        <v>0.50284722222222222</v>
      </c>
      <c r="B47086">
        <v>86</v>
      </c>
      <c r="C47086">
        <v>0</v>
      </c>
    </row>
    <row r="47087" spans="1:3" x14ac:dyDescent="0.25">
      <c r="A47087" s="1">
        <v>0.50284722222222222</v>
      </c>
      <c r="B47087">
        <v>87</v>
      </c>
      <c r="C47087">
        <v>0</v>
      </c>
    </row>
    <row r="47088" spans="1:3" x14ac:dyDescent="0.25">
      <c r="A47088" s="1">
        <v>0.50284722222222222</v>
      </c>
      <c r="B47088">
        <v>88</v>
      </c>
      <c r="C47088">
        <v>0</v>
      </c>
    </row>
    <row r="47089" spans="1:3" x14ac:dyDescent="0.25">
      <c r="A47089" s="1">
        <v>0.50284722222222222</v>
      </c>
      <c r="B47089">
        <v>89</v>
      </c>
      <c r="C47089">
        <v>0</v>
      </c>
    </row>
    <row r="47090" spans="1:3" x14ac:dyDescent="0.25">
      <c r="A47090" s="1">
        <v>0.50284722222222222</v>
      </c>
      <c r="B47090">
        <v>90</v>
      </c>
      <c r="C47090">
        <v>0</v>
      </c>
    </row>
    <row r="47091" spans="1:3" x14ac:dyDescent="0.25">
      <c r="A47091" s="1">
        <v>0.50284722222222222</v>
      </c>
      <c r="B47091">
        <v>91</v>
      </c>
      <c r="C47091">
        <v>0</v>
      </c>
    </row>
    <row r="47092" spans="1:3" x14ac:dyDescent="0.25">
      <c r="A47092" s="1">
        <v>0.50284722222222222</v>
      </c>
      <c r="B47092">
        <v>92</v>
      </c>
      <c r="C47092">
        <v>0</v>
      </c>
    </row>
    <row r="47093" spans="1:3" x14ac:dyDescent="0.25">
      <c r="A47093" s="1">
        <v>0.50284722222222222</v>
      </c>
      <c r="B47093">
        <v>93</v>
      </c>
      <c r="C47093">
        <v>0</v>
      </c>
    </row>
    <row r="47094" spans="1:3" x14ac:dyDescent="0.25">
      <c r="A47094" s="1">
        <v>0.50284722222222222</v>
      </c>
      <c r="B47094">
        <v>94</v>
      </c>
      <c r="C47094">
        <v>0</v>
      </c>
    </row>
    <row r="47095" spans="1:3" x14ac:dyDescent="0.25">
      <c r="A47095" s="1">
        <v>0.50284722222222222</v>
      </c>
      <c r="B47095">
        <v>95</v>
      </c>
      <c r="C47095">
        <v>0</v>
      </c>
    </row>
    <row r="47096" spans="1:3" x14ac:dyDescent="0.25">
      <c r="A47096" s="1">
        <v>0.50284722222222222</v>
      </c>
      <c r="B47096">
        <v>96</v>
      </c>
      <c r="C47096">
        <v>0</v>
      </c>
    </row>
    <row r="47097" spans="1:3" x14ac:dyDescent="0.25">
      <c r="A47097" s="1">
        <v>0.50284722222222222</v>
      </c>
      <c r="B47097">
        <v>97</v>
      </c>
      <c r="C47097">
        <v>0</v>
      </c>
    </row>
    <row r="47098" spans="1:3" x14ac:dyDescent="0.25">
      <c r="A47098" s="1">
        <v>0.50284722222222222</v>
      </c>
      <c r="B47098">
        <v>98</v>
      </c>
      <c r="C47098">
        <v>0</v>
      </c>
    </row>
    <row r="47099" spans="1:3" x14ac:dyDescent="0.25">
      <c r="A47099" s="1">
        <v>0.50284722222222222</v>
      </c>
      <c r="B47099">
        <v>99</v>
      </c>
      <c r="C47099">
        <v>0</v>
      </c>
    </row>
    <row r="47100" spans="1:3" x14ac:dyDescent="0.25">
      <c r="A47100" s="1">
        <v>0.50284722222222222</v>
      </c>
      <c r="B47100">
        <v>100</v>
      </c>
      <c r="C47100">
        <v>0</v>
      </c>
    </row>
    <row r="47101" spans="1:3" x14ac:dyDescent="0.25">
      <c r="A47101" s="1">
        <v>0.50284722222222222</v>
      </c>
      <c r="B47101">
        <v>101</v>
      </c>
      <c r="C47101">
        <v>0</v>
      </c>
    </row>
    <row r="47102" spans="1:3" x14ac:dyDescent="0.25">
      <c r="A47102" s="1">
        <v>0.50284722222222222</v>
      </c>
      <c r="B47102">
        <v>102</v>
      </c>
      <c r="C47102">
        <v>0</v>
      </c>
    </row>
    <row r="47103" spans="1:3" x14ac:dyDescent="0.25">
      <c r="A47103" s="1">
        <v>0.50284722222222222</v>
      </c>
      <c r="B47103">
        <v>103</v>
      </c>
      <c r="C47103">
        <v>0</v>
      </c>
    </row>
    <row r="47104" spans="1:3" x14ac:dyDescent="0.25">
      <c r="A47104" s="1">
        <v>0.50284722222222222</v>
      </c>
      <c r="B47104">
        <v>104</v>
      </c>
      <c r="C47104">
        <v>0</v>
      </c>
    </row>
    <row r="47105" spans="1:3" x14ac:dyDescent="0.25">
      <c r="A47105" s="1">
        <v>0.50284722222222222</v>
      </c>
      <c r="B47105">
        <v>105</v>
      </c>
      <c r="C47105">
        <v>0</v>
      </c>
    </row>
    <row r="47106" spans="1:3" x14ac:dyDescent="0.25">
      <c r="A47106" s="1">
        <v>0.50284722222222222</v>
      </c>
      <c r="B47106">
        <v>106</v>
      </c>
      <c r="C47106">
        <v>0</v>
      </c>
    </row>
    <row r="47107" spans="1:3" x14ac:dyDescent="0.25">
      <c r="A47107" s="1">
        <v>0.50284722222222222</v>
      </c>
      <c r="B47107">
        <v>107</v>
      </c>
      <c r="C47107">
        <v>0</v>
      </c>
    </row>
    <row r="47108" spans="1:3" x14ac:dyDescent="0.25">
      <c r="A47108" s="1">
        <v>0.50284722222222222</v>
      </c>
      <c r="B47108">
        <v>108</v>
      </c>
      <c r="C47108">
        <v>0</v>
      </c>
    </row>
    <row r="47109" spans="1:3" x14ac:dyDescent="0.25">
      <c r="A47109" s="1">
        <v>0.50284722222222222</v>
      </c>
      <c r="B47109">
        <v>109</v>
      </c>
      <c r="C47109">
        <v>0</v>
      </c>
    </row>
    <row r="47110" spans="1:3" x14ac:dyDescent="0.25">
      <c r="A47110" s="1">
        <v>0.50284722222222222</v>
      </c>
      <c r="B47110">
        <v>110</v>
      </c>
      <c r="C47110">
        <v>0</v>
      </c>
    </row>
    <row r="47111" spans="1:3" x14ac:dyDescent="0.25">
      <c r="A47111" s="1">
        <v>0.50284722222222222</v>
      </c>
      <c r="B47111">
        <v>111</v>
      </c>
      <c r="C47111">
        <v>0</v>
      </c>
    </row>
    <row r="47112" spans="1:3" x14ac:dyDescent="0.25">
      <c r="A47112" s="1">
        <v>0.50284722222222222</v>
      </c>
      <c r="B47112">
        <v>112</v>
      </c>
      <c r="C47112">
        <v>0</v>
      </c>
    </row>
    <row r="47113" spans="1:3" x14ac:dyDescent="0.25">
      <c r="A47113" s="1">
        <v>0.50284722222222222</v>
      </c>
      <c r="B47113">
        <v>113</v>
      </c>
      <c r="C47113">
        <v>0</v>
      </c>
    </row>
    <row r="47114" spans="1:3" x14ac:dyDescent="0.25">
      <c r="A47114" s="1">
        <v>0.50284722222222222</v>
      </c>
      <c r="B47114">
        <v>114</v>
      </c>
      <c r="C47114">
        <v>0</v>
      </c>
    </row>
    <row r="47115" spans="1:3" x14ac:dyDescent="0.25">
      <c r="A47115" s="1">
        <v>0.50284722222222222</v>
      </c>
      <c r="B47115">
        <v>115</v>
      </c>
      <c r="C47115">
        <v>0</v>
      </c>
    </row>
    <row r="47116" spans="1:3" x14ac:dyDescent="0.25">
      <c r="A47116" s="1">
        <v>0.50284722222222222</v>
      </c>
      <c r="B47116">
        <v>116</v>
      </c>
      <c r="C47116">
        <v>0</v>
      </c>
    </row>
    <row r="47117" spans="1:3" x14ac:dyDescent="0.25">
      <c r="A47117" s="1">
        <v>0.50284722222222222</v>
      </c>
      <c r="B47117">
        <v>117</v>
      </c>
      <c r="C47117">
        <v>0</v>
      </c>
    </row>
    <row r="47118" spans="1:3" x14ac:dyDescent="0.25">
      <c r="A47118" s="1">
        <v>0.50284722222222222</v>
      </c>
      <c r="B47118">
        <v>118</v>
      </c>
      <c r="C47118">
        <v>0</v>
      </c>
    </row>
    <row r="47119" spans="1:3" x14ac:dyDescent="0.25">
      <c r="A47119" s="1">
        <v>0.50284722222222222</v>
      </c>
      <c r="B47119">
        <v>119</v>
      </c>
      <c r="C47119">
        <v>0</v>
      </c>
    </row>
    <row r="47120" spans="1:3" x14ac:dyDescent="0.25">
      <c r="A47120" s="1">
        <v>0.50284722222222222</v>
      </c>
      <c r="B47120">
        <v>120</v>
      </c>
      <c r="C47120">
        <v>0</v>
      </c>
    </row>
    <row r="47121" spans="1:3" x14ac:dyDescent="0.25">
      <c r="A47121" s="1">
        <v>0.50284722222222222</v>
      </c>
      <c r="B47121">
        <v>121</v>
      </c>
      <c r="C47121">
        <v>0</v>
      </c>
    </row>
    <row r="47122" spans="1:3" x14ac:dyDescent="0.25">
      <c r="A47122" s="1">
        <v>0.50284722222222222</v>
      </c>
      <c r="B47122">
        <v>122</v>
      </c>
      <c r="C47122">
        <v>0</v>
      </c>
    </row>
    <row r="47123" spans="1:3" x14ac:dyDescent="0.25">
      <c r="A47123" s="1">
        <v>0.50284722222222222</v>
      </c>
      <c r="B47123">
        <v>123</v>
      </c>
      <c r="C47123">
        <v>0</v>
      </c>
    </row>
    <row r="47124" spans="1:3" x14ac:dyDescent="0.25">
      <c r="A47124" s="1">
        <v>0.50284722222222222</v>
      </c>
      <c r="B47124">
        <v>124</v>
      </c>
      <c r="C47124">
        <v>0</v>
      </c>
    </row>
    <row r="47125" spans="1:3" x14ac:dyDescent="0.25">
      <c r="A47125" s="1">
        <v>0.50284722222222222</v>
      </c>
      <c r="B47125">
        <v>125</v>
      </c>
      <c r="C47125">
        <v>0</v>
      </c>
    </row>
    <row r="47126" spans="1:3" x14ac:dyDescent="0.25">
      <c r="A47126" s="1">
        <v>0.50284722222222222</v>
      </c>
      <c r="B47126">
        <v>126</v>
      </c>
      <c r="C47126">
        <v>0</v>
      </c>
    </row>
    <row r="47127" spans="1:3" x14ac:dyDescent="0.25">
      <c r="A47127" s="1">
        <v>0.50284722222222222</v>
      </c>
      <c r="B47127">
        <v>127</v>
      </c>
      <c r="C47127">
        <v>0</v>
      </c>
    </row>
    <row r="47128" spans="1:3" x14ac:dyDescent="0.25">
      <c r="A47128" s="1">
        <v>0.50284722222222222</v>
      </c>
      <c r="B47128">
        <v>128</v>
      </c>
      <c r="C47128">
        <v>0</v>
      </c>
    </row>
    <row r="47129" spans="1:3" x14ac:dyDescent="0.25">
      <c r="A47129" s="1">
        <v>0.50284722222222222</v>
      </c>
      <c r="B47129">
        <v>129</v>
      </c>
      <c r="C47129">
        <v>0</v>
      </c>
    </row>
    <row r="47130" spans="1:3" x14ac:dyDescent="0.25">
      <c r="A47130" s="1">
        <v>0.50284722222222222</v>
      </c>
      <c r="B47130">
        <v>130</v>
      </c>
      <c r="C47130">
        <v>0</v>
      </c>
    </row>
    <row r="47131" spans="1:3" x14ac:dyDescent="0.25">
      <c r="A47131" s="1">
        <v>0.50284722222222222</v>
      </c>
      <c r="B47131">
        <v>131</v>
      </c>
      <c r="C47131">
        <v>0</v>
      </c>
    </row>
    <row r="47132" spans="1:3" x14ac:dyDescent="0.25">
      <c r="A47132" s="1">
        <v>0.50284722222222222</v>
      </c>
      <c r="B47132">
        <v>132</v>
      </c>
      <c r="C47132">
        <v>0</v>
      </c>
    </row>
    <row r="47133" spans="1:3" x14ac:dyDescent="0.25">
      <c r="A47133" s="1">
        <v>0.50284722222222222</v>
      </c>
      <c r="B47133">
        <v>133</v>
      </c>
      <c r="C47133">
        <v>0</v>
      </c>
    </row>
    <row r="47134" spans="1:3" x14ac:dyDescent="0.25">
      <c r="A47134" s="1">
        <v>0.50284722222222222</v>
      </c>
      <c r="B47134">
        <v>134</v>
      </c>
      <c r="C47134">
        <v>0</v>
      </c>
    </row>
    <row r="47135" spans="1:3" x14ac:dyDescent="0.25">
      <c r="A47135" s="1">
        <v>0.50284722222222222</v>
      </c>
      <c r="B47135">
        <v>135</v>
      </c>
      <c r="C47135">
        <v>0</v>
      </c>
    </row>
    <row r="47136" spans="1:3" x14ac:dyDescent="0.25">
      <c r="A47136" s="1">
        <v>0.50284722222222222</v>
      </c>
      <c r="B47136">
        <v>136</v>
      </c>
      <c r="C47136">
        <v>0</v>
      </c>
    </row>
    <row r="47137" spans="1:3" x14ac:dyDescent="0.25">
      <c r="A47137" s="1">
        <v>0.50284722222222222</v>
      </c>
      <c r="B47137">
        <v>137</v>
      </c>
      <c r="C47137">
        <v>0</v>
      </c>
    </row>
    <row r="47138" spans="1:3" x14ac:dyDescent="0.25">
      <c r="A47138" s="1">
        <v>0.50284722222222222</v>
      </c>
      <c r="B47138">
        <v>138</v>
      </c>
      <c r="C47138">
        <v>0</v>
      </c>
    </row>
    <row r="47139" spans="1:3" x14ac:dyDescent="0.25">
      <c r="A47139" s="1">
        <v>0.50284722222222222</v>
      </c>
      <c r="B47139">
        <v>139</v>
      </c>
      <c r="C47139">
        <v>0</v>
      </c>
    </row>
    <row r="47140" spans="1:3" x14ac:dyDescent="0.25">
      <c r="A47140" s="1">
        <v>0.50284722222222222</v>
      </c>
      <c r="B47140">
        <v>140</v>
      </c>
      <c r="C47140">
        <v>0</v>
      </c>
    </row>
    <row r="47141" spans="1:3" x14ac:dyDescent="0.25">
      <c r="A47141" s="1">
        <v>0.50284722222222222</v>
      </c>
      <c r="B47141">
        <v>141</v>
      </c>
      <c r="C47141">
        <v>0</v>
      </c>
    </row>
    <row r="47142" spans="1:3" x14ac:dyDescent="0.25">
      <c r="A47142" s="1">
        <v>0.50284722222222222</v>
      </c>
      <c r="B47142">
        <v>142</v>
      </c>
      <c r="C47142">
        <v>0</v>
      </c>
    </row>
    <row r="47143" spans="1:3" x14ac:dyDescent="0.25">
      <c r="A47143" s="1">
        <v>0.50284722222222222</v>
      </c>
      <c r="B47143">
        <v>143</v>
      </c>
      <c r="C47143">
        <v>0</v>
      </c>
    </row>
    <row r="47144" spans="1:3" x14ac:dyDescent="0.25">
      <c r="A47144" s="1">
        <v>0.50284722222222222</v>
      </c>
      <c r="B47144">
        <v>144</v>
      </c>
      <c r="C47144">
        <v>0</v>
      </c>
    </row>
    <row r="47145" spans="1:3" x14ac:dyDescent="0.25">
      <c r="A47145" s="1">
        <v>0.50284722222222222</v>
      </c>
      <c r="B47145">
        <v>145</v>
      </c>
      <c r="C47145">
        <v>0</v>
      </c>
    </row>
    <row r="47146" spans="1:3" x14ac:dyDescent="0.25">
      <c r="A47146" s="1">
        <v>0.50284722222222222</v>
      </c>
      <c r="B47146">
        <v>146</v>
      </c>
      <c r="C47146">
        <v>0</v>
      </c>
    </row>
    <row r="47147" spans="1:3" x14ac:dyDescent="0.25">
      <c r="A47147" s="1">
        <v>0.50284722222222222</v>
      </c>
      <c r="B47147">
        <v>147</v>
      </c>
      <c r="C47147">
        <v>0</v>
      </c>
    </row>
    <row r="47148" spans="1:3" x14ac:dyDescent="0.25">
      <c r="A47148" s="1">
        <v>0.50284722222222222</v>
      </c>
      <c r="B47148">
        <v>148</v>
      </c>
      <c r="C47148">
        <v>0</v>
      </c>
    </row>
    <row r="47149" spans="1:3" x14ac:dyDescent="0.25">
      <c r="A47149" s="1">
        <v>0.50284722222222222</v>
      </c>
      <c r="B47149">
        <v>149</v>
      </c>
      <c r="C47149">
        <v>0</v>
      </c>
    </row>
    <row r="47150" spans="1:3" x14ac:dyDescent="0.25">
      <c r="A47150" s="1">
        <v>0.50284722222222222</v>
      </c>
      <c r="B47150">
        <v>150</v>
      </c>
      <c r="C47150">
        <v>0</v>
      </c>
    </row>
    <row r="47151" spans="1:3" x14ac:dyDescent="0.25">
      <c r="A47151" s="1">
        <v>0.50284722222222222</v>
      </c>
      <c r="B47151">
        <v>151</v>
      </c>
      <c r="C47151">
        <v>0</v>
      </c>
    </row>
    <row r="47152" spans="1:3" x14ac:dyDescent="0.25">
      <c r="A47152" s="1">
        <v>0.50284722222222222</v>
      </c>
      <c r="B47152">
        <v>152</v>
      </c>
      <c r="C47152">
        <v>0</v>
      </c>
    </row>
    <row r="47153" spans="1:3" x14ac:dyDescent="0.25">
      <c r="A47153" s="1">
        <v>0.50284722222222222</v>
      </c>
      <c r="B47153">
        <v>153</v>
      </c>
      <c r="C47153">
        <v>0</v>
      </c>
    </row>
    <row r="47154" spans="1:3" x14ac:dyDescent="0.25">
      <c r="A47154" s="1">
        <v>0.50284722222222222</v>
      </c>
      <c r="B47154">
        <v>154</v>
      </c>
      <c r="C47154">
        <v>0</v>
      </c>
    </row>
    <row r="47155" spans="1:3" x14ac:dyDescent="0.25">
      <c r="A47155" s="1">
        <v>0.50284722222222222</v>
      </c>
      <c r="B47155">
        <v>155</v>
      </c>
      <c r="C47155">
        <v>0</v>
      </c>
    </row>
    <row r="47156" spans="1:3" x14ac:dyDescent="0.25">
      <c r="A47156" s="1">
        <v>0.50284722222222222</v>
      </c>
      <c r="B47156">
        <v>156</v>
      </c>
      <c r="C47156">
        <v>0</v>
      </c>
    </row>
    <row r="47157" spans="1:3" x14ac:dyDescent="0.25">
      <c r="A47157" s="1">
        <v>0.50284722222222222</v>
      </c>
      <c r="B47157">
        <v>157</v>
      </c>
      <c r="C47157">
        <v>0</v>
      </c>
    </row>
    <row r="47158" spans="1:3" x14ac:dyDescent="0.25">
      <c r="A47158" s="1">
        <v>0.50284722222222222</v>
      </c>
      <c r="B47158">
        <v>158</v>
      </c>
      <c r="C47158">
        <v>0</v>
      </c>
    </row>
    <row r="47159" spans="1:3" x14ac:dyDescent="0.25">
      <c r="A47159" s="1">
        <v>0.50284722222222222</v>
      </c>
      <c r="B47159">
        <v>159</v>
      </c>
      <c r="C47159">
        <v>0</v>
      </c>
    </row>
    <row r="47160" spans="1:3" x14ac:dyDescent="0.25">
      <c r="A47160" s="1">
        <v>0.50284722222222222</v>
      </c>
      <c r="B47160">
        <v>160</v>
      </c>
      <c r="C47160">
        <v>0</v>
      </c>
    </row>
    <row r="47161" spans="1:3" x14ac:dyDescent="0.25">
      <c r="A47161" s="1">
        <v>0.50284722222222222</v>
      </c>
      <c r="B47161">
        <v>161</v>
      </c>
      <c r="C47161">
        <v>0</v>
      </c>
    </row>
    <row r="47162" spans="1:3" x14ac:dyDescent="0.25">
      <c r="A47162" s="1">
        <v>0.50284722222222222</v>
      </c>
      <c r="B47162">
        <v>162</v>
      </c>
      <c r="C47162">
        <v>0</v>
      </c>
    </row>
    <row r="47163" spans="1:3" x14ac:dyDescent="0.25">
      <c r="A47163" s="1">
        <v>0.50284722222222222</v>
      </c>
      <c r="B47163">
        <v>163</v>
      </c>
      <c r="C47163">
        <v>0</v>
      </c>
    </row>
    <row r="47164" spans="1:3" x14ac:dyDescent="0.25">
      <c r="A47164" s="1">
        <v>0.50284722222222222</v>
      </c>
      <c r="B47164">
        <v>164</v>
      </c>
      <c r="C47164">
        <v>0</v>
      </c>
    </row>
    <row r="47165" spans="1:3" x14ac:dyDescent="0.25">
      <c r="A47165" s="1">
        <v>0.50284722222222222</v>
      </c>
      <c r="B47165">
        <v>165</v>
      </c>
      <c r="C47165">
        <v>0</v>
      </c>
    </row>
    <row r="47166" spans="1:3" x14ac:dyDescent="0.25">
      <c r="A47166" s="1">
        <v>0.50284722222222222</v>
      </c>
      <c r="B47166">
        <v>166</v>
      </c>
      <c r="C47166">
        <v>0</v>
      </c>
    </row>
    <row r="47167" spans="1:3" x14ac:dyDescent="0.25">
      <c r="A47167" s="1">
        <v>0.50284722222222222</v>
      </c>
      <c r="B47167">
        <v>167</v>
      </c>
      <c r="C47167">
        <v>0</v>
      </c>
    </row>
    <row r="47168" spans="1:3" x14ac:dyDescent="0.25">
      <c r="A47168" s="1">
        <v>0.50284722222222222</v>
      </c>
      <c r="B47168">
        <v>168</v>
      </c>
      <c r="C47168">
        <v>0</v>
      </c>
    </row>
    <row r="47169" spans="1:3" x14ac:dyDescent="0.25">
      <c r="A47169" s="1">
        <v>0.50284722222222222</v>
      </c>
      <c r="B47169">
        <v>169</v>
      </c>
      <c r="C47169">
        <v>0</v>
      </c>
    </row>
    <row r="47170" spans="1:3" x14ac:dyDescent="0.25">
      <c r="A47170" s="1">
        <v>0.50284722222222222</v>
      </c>
      <c r="B47170">
        <v>170</v>
      </c>
      <c r="C47170">
        <v>0</v>
      </c>
    </row>
    <row r="47171" spans="1:3" x14ac:dyDescent="0.25">
      <c r="A47171" s="1">
        <v>0.50284722222222222</v>
      </c>
      <c r="B47171">
        <v>171</v>
      </c>
      <c r="C47171">
        <v>0</v>
      </c>
    </row>
    <row r="47172" spans="1:3" x14ac:dyDescent="0.25">
      <c r="A47172" s="1">
        <v>0.50284722222222222</v>
      </c>
      <c r="B47172">
        <v>172</v>
      </c>
      <c r="C47172">
        <v>0</v>
      </c>
    </row>
    <row r="47173" spans="1:3" x14ac:dyDescent="0.25">
      <c r="A47173" s="1">
        <v>0.50284722222222222</v>
      </c>
      <c r="B47173">
        <v>173</v>
      </c>
      <c r="C47173">
        <v>0</v>
      </c>
    </row>
    <row r="47174" spans="1:3" x14ac:dyDescent="0.25">
      <c r="A47174" s="1">
        <v>0.50284722222222222</v>
      </c>
      <c r="B47174">
        <v>174</v>
      </c>
      <c r="C47174">
        <v>0</v>
      </c>
    </row>
    <row r="47175" spans="1:3" x14ac:dyDescent="0.25">
      <c r="A47175" s="1">
        <v>0.50284722222222222</v>
      </c>
      <c r="B47175">
        <v>175</v>
      </c>
      <c r="C47175">
        <v>0</v>
      </c>
    </row>
    <row r="47176" spans="1:3" x14ac:dyDescent="0.25">
      <c r="A47176" s="1">
        <v>0.50284722222222222</v>
      </c>
      <c r="B47176">
        <v>176</v>
      </c>
      <c r="C47176">
        <v>0</v>
      </c>
    </row>
    <row r="47177" spans="1:3" x14ac:dyDescent="0.25">
      <c r="A47177" s="1">
        <v>0.50284722222222222</v>
      </c>
      <c r="B47177">
        <v>177</v>
      </c>
      <c r="C47177">
        <v>0</v>
      </c>
    </row>
    <row r="47178" spans="1:3" x14ac:dyDescent="0.25">
      <c r="A47178" s="1">
        <v>0.50284722222222222</v>
      </c>
      <c r="B47178">
        <v>178</v>
      </c>
      <c r="C47178">
        <v>0</v>
      </c>
    </row>
    <row r="47179" spans="1:3" x14ac:dyDescent="0.25">
      <c r="A47179" s="1">
        <v>0.50284722222222222</v>
      </c>
      <c r="B47179">
        <v>179</v>
      </c>
      <c r="C47179">
        <v>0</v>
      </c>
    </row>
    <row r="47180" spans="1:3" x14ac:dyDescent="0.25">
      <c r="A47180" s="1">
        <v>0.50284722222222222</v>
      </c>
      <c r="B47180">
        <v>180</v>
      </c>
      <c r="C47180">
        <v>0</v>
      </c>
    </row>
    <row r="47181" spans="1:3" x14ac:dyDescent="0.25">
      <c r="A47181" s="1">
        <v>0.50284722222222222</v>
      </c>
      <c r="B47181">
        <v>181</v>
      </c>
      <c r="C47181">
        <v>0</v>
      </c>
    </row>
    <row r="47182" spans="1:3" x14ac:dyDescent="0.25">
      <c r="A47182" s="1">
        <v>0.50284722222222222</v>
      </c>
      <c r="B47182">
        <v>182</v>
      </c>
      <c r="C47182">
        <v>0</v>
      </c>
    </row>
    <row r="47183" spans="1:3" x14ac:dyDescent="0.25">
      <c r="A47183" s="1">
        <v>0.50284722222222222</v>
      </c>
      <c r="B47183">
        <v>183</v>
      </c>
      <c r="C47183">
        <v>0</v>
      </c>
    </row>
    <row r="47184" spans="1:3" x14ac:dyDescent="0.25">
      <c r="A47184" s="1">
        <v>0.50284722222222222</v>
      </c>
      <c r="B47184">
        <v>184</v>
      </c>
      <c r="C47184">
        <v>0</v>
      </c>
    </row>
    <row r="47185" spans="1:3" x14ac:dyDescent="0.25">
      <c r="A47185" s="1">
        <v>0.50284722222222222</v>
      </c>
      <c r="B47185">
        <v>185</v>
      </c>
      <c r="C47185">
        <v>0</v>
      </c>
    </row>
    <row r="47186" spans="1:3" x14ac:dyDescent="0.25">
      <c r="A47186" s="1">
        <v>0.50284722222222222</v>
      </c>
      <c r="B47186">
        <v>186</v>
      </c>
      <c r="C47186">
        <v>0</v>
      </c>
    </row>
    <row r="47187" spans="1:3" x14ac:dyDescent="0.25">
      <c r="A47187" s="1">
        <v>0.50284722222222222</v>
      </c>
      <c r="B47187">
        <v>187</v>
      </c>
      <c r="C47187">
        <v>0</v>
      </c>
    </row>
    <row r="47188" spans="1:3" x14ac:dyDescent="0.25">
      <c r="A47188" s="1">
        <v>0.50284722222222222</v>
      </c>
      <c r="B47188">
        <v>188</v>
      </c>
      <c r="C47188">
        <v>0</v>
      </c>
    </row>
    <row r="47189" spans="1:3" x14ac:dyDescent="0.25">
      <c r="A47189" s="1">
        <v>0.50284722222222222</v>
      </c>
      <c r="B47189">
        <v>189</v>
      </c>
      <c r="C47189">
        <v>0</v>
      </c>
    </row>
    <row r="47190" spans="1:3" x14ac:dyDescent="0.25">
      <c r="A47190" s="1">
        <v>0.50284722222222222</v>
      </c>
      <c r="B47190">
        <v>190</v>
      </c>
      <c r="C47190">
        <v>0</v>
      </c>
    </row>
    <row r="47191" spans="1:3" x14ac:dyDescent="0.25">
      <c r="A47191" s="1">
        <v>0.50284722222222222</v>
      </c>
      <c r="B47191">
        <v>191</v>
      </c>
      <c r="C47191">
        <v>0</v>
      </c>
    </row>
    <row r="47192" spans="1:3" x14ac:dyDescent="0.25">
      <c r="A47192" s="1">
        <v>0.50284722222222222</v>
      </c>
      <c r="B47192">
        <v>192</v>
      </c>
      <c r="C47192">
        <v>0</v>
      </c>
    </row>
    <row r="47193" spans="1:3" x14ac:dyDescent="0.25">
      <c r="A47193" s="1">
        <v>0.50284722222222222</v>
      </c>
      <c r="B47193">
        <v>193</v>
      </c>
      <c r="C47193">
        <v>0</v>
      </c>
    </row>
    <row r="47194" spans="1:3" x14ac:dyDescent="0.25">
      <c r="A47194" s="1">
        <v>0.50284722222222222</v>
      </c>
      <c r="B47194">
        <v>194</v>
      </c>
      <c r="C47194">
        <v>0</v>
      </c>
    </row>
    <row r="47195" spans="1:3" x14ac:dyDescent="0.25">
      <c r="A47195" s="1">
        <v>0.50284722222222222</v>
      </c>
      <c r="B47195">
        <v>195</v>
      </c>
      <c r="C47195">
        <v>0</v>
      </c>
    </row>
    <row r="47196" spans="1:3" x14ac:dyDescent="0.25">
      <c r="A47196" s="1">
        <v>0.50284722222222222</v>
      </c>
      <c r="B47196">
        <v>196</v>
      </c>
      <c r="C47196">
        <v>0</v>
      </c>
    </row>
    <row r="47197" spans="1:3" x14ac:dyDescent="0.25">
      <c r="A47197" s="1">
        <v>0.50284722222222222</v>
      </c>
      <c r="B47197">
        <v>197</v>
      </c>
      <c r="C47197">
        <v>0</v>
      </c>
    </row>
    <row r="47198" spans="1:3" x14ac:dyDescent="0.25">
      <c r="A47198" s="1">
        <v>0.50284722222222222</v>
      </c>
      <c r="B47198">
        <v>198</v>
      </c>
      <c r="C47198">
        <v>0</v>
      </c>
    </row>
    <row r="47199" spans="1:3" x14ac:dyDescent="0.25">
      <c r="A47199" s="1">
        <v>0.50284722222222222</v>
      </c>
      <c r="B47199">
        <v>199</v>
      </c>
      <c r="C47199">
        <v>0</v>
      </c>
    </row>
    <row r="47200" spans="1:3" x14ac:dyDescent="0.25">
      <c r="A47200" s="1">
        <v>0.50284722222222222</v>
      </c>
      <c r="B47200">
        <v>200</v>
      </c>
      <c r="C47200">
        <v>0</v>
      </c>
    </row>
    <row r="47201" spans="1:3" x14ac:dyDescent="0.25">
      <c r="A47201" s="1">
        <v>0.50284722222222222</v>
      </c>
      <c r="B47201">
        <v>201</v>
      </c>
      <c r="C47201">
        <v>0</v>
      </c>
    </row>
    <row r="47202" spans="1:3" x14ac:dyDescent="0.25">
      <c r="A47202" s="1">
        <v>0.50284722222222222</v>
      </c>
      <c r="B47202">
        <v>202</v>
      </c>
      <c r="C47202">
        <v>0</v>
      </c>
    </row>
    <row r="47203" spans="1:3" x14ac:dyDescent="0.25">
      <c r="A47203" s="1">
        <v>0.50284722222222222</v>
      </c>
      <c r="B47203">
        <v>203</v>
      </c>
      <c r="C47203">
        <v>0</v>
      </c>
    </row>
    <row r="47204" spans="1:3" x14ac:dyDescent="0.25">
      <c r="A47204" s="1">
        <v>0.50284722222222222</v>
      </c>
      <c r="B47204">
        <v>204</v>
      </c>
      <c r="C47204">
        <v>0</v>
      </c>
    </row>
    <row r="47205" spans="1:3" x14ac:dyDescent="0.25">
      <c r="A47205" s="1">
        <v>0.50284722222222222</v>
      </c>
      <c r="B47205">
        <v>205</v>
      </c>
      <c r="C47205">
        <v>0</v>
      </c>
    </row>
    <row r="47206" spans="1:3" x14ac:dyDescent="0.25">
      <c r="A47206" s="1">
        <v>0.50284722222222222</v>
      </c>
      <c r="B47206">
        <v>206</v>
      </c>
      <c r="C47206">
        <v>0</v>
      </c>
    </row>
    <row r="47207" spans="1:3" x14ac:dyDescent="0.25">
      <c r="A47207" s="1">
        <v>0.50284722222222222</v>
      </c>
      <c r="B47207">
        <v>207</v>
      </c>
      <c r="C47207">
        <v>0</v>
      </c>
    </row>
    <row r="47208" spans="1:3" x14ac:dyDescent="0.25">
      <c r="A47208" s="1">
        <v>0.50284722222222222</v>
      </c>
      <c r="B47208">
        <v>208</v>
      </c>
      <c r="C47208">
        <v>0</v>
      </c>
    </row>
    <row r="47209" spans="1:3" x14ac:dyDescent="0.25">
      <c r="A47209" s="1">
        <v>0.50284722222222222</v>
      </c>
      <c r="B47209">
        <v>209</v>
      </c>
      <c r="C47209">
        <v>0</v>
      </c>
    </row>
    <row r="47210" spans="1:3" x14ac:dyDescent="0.25">
      <c r="A47210" s="1">
        <v>0.50284722222222222</v>
      </c>
      <c r="B47210">
        <v>210</v>
      </c>
      <c r="C47210">
        <v>0</v>
      </c>
    </row>
    <row r="47211" spans="1:3" x14ac:dyDescent="0.25">
      <c r="A47211" s="1">
        <v>0.50284722222222222</v>
      </c>
      <c r="B47211">
        <v>211</v>
      </c>
      <c r="C47211">
        <v>0</v>
      </c>
    </row>
    <row r="47212" spans="1:3" x14ac:dyDescent="0.25">
      <c r="A47212" s="1">
        <v>0.50284722222222222</v>
      </c>
      <c r="B47212">
        <v>212</v>
      </c>
      <c r="C47212">
        <v>0</v>
      </c>
    </row>
    <row r="47213" spans="1:3" x14ac:dyDescent="0.25">
      <c r="A47213" s="1">
        <v>0.50284722222222222</v>
      </c>
      <c r="B47213">
        <v>213</v>
      </c>
      <c r="C47213">
        <v>0</v>
      </c>
    </row>
    <row r="47214" spans="1:3" x14ac:dyDescent="0.25">
      <c r="A47214" s="1">
        <v>0.50284722222222222</v>
      </c>
      <c r="B47214">
        <v>214</v>
      </c>
      <c r="C47214">
        <v>0</v>
      </c>
    </row>
    <row r="47215" spans="1:3" x14ac:dyDescent="0.25">
      <c r="A47215" s="1">
        <v>0.50284722222222222</v>
      </c>
      <c r="B47215">
        <v>215</v>
      </c>
      <c r="C47215">
        <v>0</v>
      </c>
    </row>
    <row r="47216" spans="1:3" x14ac:dyDescent="0.25">
      <c r="A47216" s="1">
        <v>0.50284722222222222</v>
      </c>
      <c r="B47216">
        <v>216</v>
      </c>
      <c r="C47216">
        <v>0</v>
      </c>
    </row>
    <row r="47217" spans="1:3" x14ac:dyDescent="0.25">
      <c r="A47217" s="1">
        <v>0.50284722222222222</v>
      </c>
      <c r="B47217">
        <v>217</v>
      </c>
      <c r="C47217">
        <v>0</v>
      </c>
    </row>
    <row r="47218" spans="1:3" x14ac:dyDescent="0.25">
      <c r="A47218" s="1">
        <v>0.50284722222222222</v>
      </c>
      <c r="B47218">
        <v>218</v>
      </c>
      <c r="C47218">
        <v>0</v>
      </c>
    </row>
    <row r="47219" spans="1:3" x14ac:dyDescent="0.25">
      <c r="A47219" s="1">
        <v>0.50284722222222222</v>
      </c>
      <c r="B47219">
        <v>219</v>
      </c>
      <c r="C47219">
        <v>0</v>
      </c>
    </row>
    <row r="47220" spans="1:3" x14ac:dyDescent="0.25">
      <c r="A47220" s="1">
        <v>0.50284722222222222</v>
      </c>
      <c r="B47220">
        <v>220</v>
      </c>
      <c r="C47220">
        <v>0</v>
      </c>
    </row>
    <row r="47221" spans="1:3" x14ac:dyDescent="0.25">
      <c r="A47221" s="1">
        <v>0.50284722222222222</v>
      </c>
      <c r="B47221">
        <v>221</v>
      </c>
      <c r="C47221">
        <v>0</v>
      </c>
    </row>
    <row r="47222" spans="1:3" x14ac:dyDescent="0.25">
      <c r="A47222" s="1">
        <v>0.50284722222222222</v>
      </c>
      <c r="B47222">
        <v>222</v>
      </c>
      <c r="C47222">
        <v>0</v>
      </c>
    </row>
    <row r="47223" spans="1:3" x14ac:dyDescent="0.25">
      <c r="A47223" s="1">
        <v>0.50284722222222222</v>
      </c>
      <c r="B47223">
        <v>223</v>
      </c>
      <c r="C47223">
        <v>0</v>
      </c>
    </row>
    <row r="47224" spans="1:3" x14ac:dyDescent="0.25">
      <c r="A47224" s="1">
        <v>0.50284722222222222</v>
      </c>
      <c r="B47224">
        <v>224</v>
      </c>
      <c r="C47224">
        <v>0</v>
      </c>
    </row>
    <row r="47225" spans="1:3" x14ac:dyDescent="0.25">
      <c r="A47225" s="1">
        <v>0.50284722222222222</v>
      </c>
      <c r="B47225">
        <v>225</v>
      </c>
      <c r="C47225">
        <v>0</v>
      </c>
    </row>
    <row r="47226" spans="1:3" x14ac:dyDescent="0.25">
      <c r="A47226" s="1">
        <v>0.50284722222222222</v>
      </c>
      <c r="B47226">
        <v>226</v>
      </c>
      <c r="C47226">
        <v>0</v>
      </c>
    </row>
    <row r="47227" spans="1:3" x14ac:dyDescent="0.25">
      <c r="A47227" s="1">
        <v>0.50284722222222222</v>
      </c>
      <c r="B47227">
        <v>227</v>
      </c>
      <c r="C47227">
        <v>0</v>
      </c>
    </row>
    <row r="47228" spans="1:3" x14ac:dyDescent="0.25">
      <c r="A47228" s="1">
        <v>0.50284722222222222</v>
      </c>
      <c r="B47228">
        <v>228</v>
      </c>
      <c r="C47228">
        <v>0</v>
      </c>
    </row>
    <row r="47229" spans="1:3" x14ac:dyDescent="0.25">
      <c r="A47229" s="1">
        <v>0.50284722222222222</v>
      </c>
      <c r="B47229">
        <v>229</v>
      </c>
      <c r="C47229">
        <v>0</v>
      </c>
    </row>
    <row r="47230" spans="1:3" x14ac:dyDescent="0.25">
      <c r="A47230" s="1">
        <v>0.50284722222222222</v>
      </c>
      <c r="B47230">
        <v>230</v>
      </c>
      <c r="C47230">
        <v>0</v>
      </c>
    </row>
    <row r="47231" spans="1:3" x14ac:dyDescent="0.25">
      <c r="A47231" s="1">
        <v>0.50284722222222222</v>
      </c>
      <c r="B47231">
        <v>231</v>
      </c>
      <c r="C47231">
        <v>0</v>
      </c>
    </row>
    <row r="47232" spans="1:3" x14ac:dyDescent="0.25">
      <c r="A47232" s="1">
        <v>0.50284722222222222</v>
      </c>
      <c r="B47232">
        <v>232</v>
      </c>
      <c r="C47232">
        <v>0</v>
      </c>
    </row>
    <row r="47233" spans="1:3" x14ac:dyDescent="0.25">
      <c r="A47233" s="1">
        <v>0.50284722222222222</v>
      </c>
      <c r="B47233">
        <v>233</v>
      </c>
      <c r="C47233">
        <v>0</v>
      </c>
    </row>
    <row r="47234" spans="1:3" x14ac:dyDescent="0.25">
      <c r="A47234" s="1">
        <v>0.50284722222222222</v>
      </c>
      <c r="B47234">
        <v>234</v>
      </c>
      <c r="C47234">
        <v>0</v>
      </c>
    </row>
    <row r="47235" spans="1:3" x14ac:dyDescent="0.25">
      <c r="A47235" s="1">
        <v>0.50284722222222222</v>
      </c>
      <c r="B47235">
        <v>235</v>
      </c>
      <c r="C47235">
        <v>0</v>
      </c>
    </row>
    <row r="47236" spans="1:3" x14ac:dyDescent="0.25">
      <c r="A47236" s="1">
        <v>0.50284722222222222</v>
      </c>
      <c r="B47236">
        <v>236</v>
      </c>
      <c r="C47236">
        <v>0</v>
      </c>
    </row>
    <row r="47237" spans="1:3" x14ac:dyDescent="0.25">
      <c r="A47237" s="1">
        <v>0.50284722222222222</v>
      </c>
      <c r="B47237">
        <v>237</v>
      </c>
      <c r="C47237">
        <v>0</v>
      </c>
    </row>
    <row r="47238" spans="1:3" x14ac:dyDescent="0.25">
      <c r="A47238" s="1">
        <v>0.50284722222222222</v>
      </c>
      <c r="B47238">
        <v>238</v>
      </c>
      <c r="C47238">
        <v>0</v>
      </c>
    </row>
    <row r="47239" spans="1:3" x14ac:dyDescent="0.25">
      <c r="A47239" s="1">
        <v>0.50284722222222222</v>
      </c>
      <c r="B47239">
        <v>239</v>
      </c>
      <c r="C47239">
        <v>0</v>
      </c>
    </row>
    <row r="47240" spans="1:3" x14ac:dyDescent="0.25">
      <c r="A47240" s="1">
        <v>0.50284722222222222</v>
      </c>
      <c r="B47240">
        <v>240</v>
      </c>
      <c r="C47240">
        <v>0</v>
      </c>
    </row>
    <row r="47241" spans="1:3" x14ac:dyDescent="0.25">
      <c r="A47241" s="1">
        <v>0.50284722222222222</v>
      </c>
      <c r="B47241">
        <v>241</v>
      </c>
      <c r="C47241">
        <v>0</v>
      </c>
    </row>
    <row r="47242" spans="1:3" x14ac:dyDescent="0.25">
      <c r="A47242" s="1">
        <v>0.50284722222222222</v>
      </c>
      <c r="B47242">
        <v>242</v>
      </c>
      <c r="C47242">
        <v>0</v>
      </c>
    </row>
    <row r="47243" spans="1:3" x14ac:dyDescent="0.25">
      <c r="A47243" s="1">
        <v>0.50284722222222222</v>
      </c>
      <c r="B47243">
        <v>243</v>
      </c>
      <c r="C47243">
        <v>0</v>
      </c>
    </row>
    <row r="47244" spans="1:3" x14ac:dyDescent="0.25">
      <c r="A47244" s="1">
        <v>0.50284722222222222</v>
      </c>
      <c r="B47244">
        <v>244</v>
      </c>
      <c r="C47244">
        <v>0</v>
      </c>
    </row>
    <row r="47245" spans="1:3" x14ac:dyDescent="0.25">
      <c r="A47245" s="1">
        <v>0.50284722222222222</v>
      </c>
      <c r="B47245">
        <v>245</v>
      </c>
      <c r="C47245">
        <v>0</v>
      </c>
    </row>
    <row r="47246" spans="1:3" x14ac:dyDescent="0.25">
      <c r="A47246" s="1">
        <v>0.50284722222222222</v>
      </c>
      <c r="B47246">
        <v>246</v>
      </c>
      <c r="C47246">
        <v>0</v>
      </c>
    </row>
    <row r="47247" spans="1:3" x14ac:dyDescent="0.25">
      <c r="A47247" s="1">
        <v>0.50284722222222222</v>
      </c>
      <c r="B47247">
        <v>247</v>
      </c>
      <c r="C47247">
        <v>0</v>
      </c>
    </row>
    <row r="47248" spans="1:3" x14ac:dyDescent="0.25">
      <c r="A47248" s="1">
        <v>0.50284722222222222</v>
      </c>
      <c r="B47248">
        <v>248</v>
      </c>
      <c r="C47248">
        <v>0</v>
      </c>
    </row>
    <row r="47249" spans="1:3" x14ac:dyDescent="0.25">
      <c r="A47249" s="1">
        <v>0.50284722222222222</v>
      </c>
      <c r="B47249">
        <v>249</v>
      </c>
      <c r="C47249">
        <v>0</v>
      </c>
    </row>
    <row r="47250" spans="1:3" x14ac:dyDescent="0.25">
      <c r="A47250" s="1">
        <v>0.50284722222222222</v>
      </c>
      <c r="B47250">
        <v>250</v>
      </c>
      <c r="C47250">
        <v>0</v>
      </c>
    </row>
    <row r="47251" spans="1:3" x14ac:dyDescent="0.25">
      <c r="A47251" s="1">
        <v>0.50284722222222222</v>
      </c>
      <c r="B47251">
        <v>251</v>
      </c>
      <c r="C47251">
        <v>0</v>
      </c>
    </row>
    <row r="47252" spans="1:3" x14ac:dyDescent="0.25">
      <c r="A47252" s="1">
        <v>0.50284722222222222</v>
      </c>
      <c r="B47252">
        <v>252</v>
      </c>
      <c r="C47252">
        <v>0</v>
      </c>
    </row>
    <row r="47253" spans="1:3" x14ac:dyDescent="0.25">
      <c r="A47253" s="1">
        <v>0.50284722222222222</v>
      </c>
      <c r="B47253">
        <v>253</v>
      </c>
      <c r="C47253">
        <v>0</v>
      </c>
    </row>
    <row r="47254" spans="1:3" x14ac:dyDescent="0.25">
      <c r="A47254" s="1">
        <v>0.50284722222222222</v>
      </c>
      <c r="B47254">
        <v>254</v>
      </c>
      <c r="C47254">
        <v>0</v>
      </c>
    </row>
    <row r="47255" spans="1:3" x14ac:dyDescent="0.25">
      <c r="A47255" s="1">
        <v>0.50284722222222222</v>
      </c>
      <c r="B47255">
        <v>255</v>
      </c>
      <c r="C47255">
        <v>0</v>
      </c>
    </row>
    <row r="47256" spans="1:3" x14ac:dyDescent="0.25">
      <c r="A47256" s="1">
        <v>0.50354166666666667</v>
      </c>
      <c r="B47256" t="s">
        <v>23</v>
      </c>
      <c r="C47256">
        <v>9154.09</v>
      </c>
    </row>
    <row r="47257" spans="1:3" x14ac:dyDescent="0.25">
      <c r="A47257" s="1">
        <v>0.50354166666666667</v>
      </c>
      <c r="B47257">
        <v>0</v>
      </c>
      <c r="C47257">
        <v>868.59</v>
      </c>
    </row>
    <row r="47258" spans="1:3" x14ac:dyDescent="0.25">
      <c r="A47258" s="1">
        <v>0.50354166666666667</v>
      </c>
      <c r="B47258">
        <v>1</v>
      </c>
      <c r="C47258">
        <v>0</v>
      </c>
    </row>
    <row r="47259" spans="1:3" x14ac:dyDescent="0.25">
      <c r="A47259" s="1">
        <v>0.50354166666666667</v>
      </c>
      <c r="B47259">
        <v>2</v>
      </c>
      <c r="C47259">
        <v>0</v>
      </c>
    </row>
    <row r="47260" spans="1:3" x14ac:dyDescent="0.25">
      <c r="A47260" s="1">
        <v>0.50354166666666667</v>
      </c>
      <c r="B47260">
        <v>3</v>
      </c>
      <c r="C47260">
        <v>0</v>
      </c>
    </row>
    <row r="47261" spans="1:3" x14ac:dyDescent="0.25">
      <c r="A47261" s="1">
        <v>0.50354166666666667</v>
      </c>
      <c r="B47261">
        <v>4</v>
      </c>
      <c r="C47261">
        <v>0</v>
      </c>
    </row>
    <row r="47262" spans="1:3" x14ac:dyDescent="0.25">
      <c r="A47262" s="1">
        <v>0.50354166666666667</v>
      </c>
      <c r="B47262">
        <v>5</v>
      </c>
      <c r="C47262">
        <v>0</v>
      </c>
    </row>
    <row r="47263" spans="1:3" x14ac:dyDescent="0.25">
      <c r="A47263" s="1">
        <v>0.50354166666666667</v>
      </c>
      <c r="B47263">
        <v>6</v>
      </c>
      <c r="C47263">
        <v>0</v>
      </c>
    </row>
    <row r="47264" spans="1:3" x14ac:dyDescent="0.25">
      <c r="A47264" s="1">
        <v>0.50354166666666667</v>
      </c>
      <c r="B47264">
        <v>7</v>
      </c>
      <c r="C47264">
        <v>0</v>
      </c>
    </row>
    <row r="47265" spans="1:3" x14ac:dyDescent="0.25">
      <c r="A47265" s="1">
        <v>0.50354166666666667</v>
      </c>
      <c r="B47265">
        <v>8</v>
      </c>
      <c r="C47265">
        <v>0</v>
      </c>
    </row>
    <row r="47266" spans="1:3" x14ac:dyDescent="0.25">
      <c r="A47266" s="1">
        <v>0.50354166666666667</v>
      </c>
      <c r="B47266">
        <v>9</v>
      </c>
      <c r="C47266">
        <v>0.12</v>
      </c>
    </row>
    <row r="47267" spans="1:3" x14ac:dyDescent="0.25">
      <c r="A47267" s="1">
        <v>0.50354166666666667</v>
      </c>
      <c r="B47267">
        <v>10</v>
      </c>
      <c r="C47267">
        <v>0</v>
      </c>
    </row>
    <row r="47268" spans="1:3" x14ac:dyDescent="0.25">
      <c r="A47268" s="1">
        <v>0.50354166666666667</v>
      </c>
      <c r="B47268">
        <v>11</v>
      </c>
      <c r="C47268">
        <v>0</v>
      </c>
    </row>
    <row r="47269" spans="1:3" x14ac:dyDescent="0.25">
      <c r="A47269" s="1">
        <v>0.50354166666666667</v>
      </c>
      <c r="B47269">
        <v>12</v>
      </c>
      <c r="C47269">
        <v>0</v>
      </c>
    </row>
    <row r="47270" spans="1:3" x14ac:dyDescent="0.25">
      <c r="A47270" s="1">
        <v>0.50354166666666667</v>
      </c>
      <c r="B47270">
        <v>13</v>
      </c>
      <c r="C47270">
        <v>0</v>
      </c>
    </row>
    <row r="47271" spans="1:3" x14ac:dyDescent="0.25">
      <c r="A47271" s="1">
        <v>0.50354166666666667</v>
      </c>
      <c r="B47271">
        <v>14</v>
      </c>
      <c r="C47271">
        <v>0</v>
      </c>
    </row>
    <row r="47272" spans="1:3" x14ac:dyDescent="0.25">
      <c r="A47272" s="1">
        <v>0.50354166666666667</v>
      </c>
      <c r="B47272">
        <v>15</v>
      </c>
      <c r="C47272">
        <v>0</v>
      </c>
    </row>
    <row r="47273" spans="1:3" x14ac:dyDescent="0.25">
      <c r="A47273" s="1">
        <v>0.50354166666666667</v>
      </c>
      <c r="B47273">
        <v>16</v>
      </c>
      <c r="C47273">
        <v>0</v>
      </c>
    </row>
    <row r="47274" spans="1:3" x14ac:dyDescent="0.25">
      <c r="A47274" s="1">
        <v>0.50354166666666667</v>
      </c>
      <c r="B47274">
        <v>17</v>
      </c>
      <c r="C47274">
        <v>0</v>
      </c>
    </row>
    <row r="47275" spans="1:3" x14ac:dyDescent="0.25">
      <c r="A47275" s="1">
        <v>0.50354166666666667</v>
      </c>
      <c r="B47275">
        <v>18</v>
      </c>
      <c r="C47275">
        <v>0</v>
      </c>
    </row>
    <row r="47276" spans="1:3" x14ac:dyDescent="0.25">
      <c r="A47276" s="1">
        <v>0.50354166666666667</v>
      </c>
      <c r="B47276">
        <v>19</v>
      </c>
      <c r="C47276">
        <v>0</v>
      </c>
    </row>
    <row r="47277" spans="1:3" x14ac:dyDescent="0.25">
      <c r="A47277" s="1">
        <v>0.50354166666666667</v>
      </c>
      <c r="B47277">
        <v>20</v>
      </c>
      <c r="C47277">
        <v>0</v>
      </c>
    </row>
    <row r="47278" spans="1:3" x14ac:dyDescent="0.25">
      <c r="A47278" s="1">
        <v>0.50354166666666667</v>
      </c>
      <c r="B47278">
        <v>21</v>
      </c>
      <c r="C47278">
        <v>0</v>
      </c>
    </row>
    <row r="47279" spans="1:3" x14ac:dyDescent="0.25">
      <c r="A47279" s="1">
        <v>0.50354166666666667</v>
      </c>
      <c r="B47279">
        <v>22</v>
      </c>
      <c r="C47279">
        <v>0</v>
      </c>
    </row>
    <row r="47280" spans="1:3" x14ac:dyDescent="0.25">
      <c r="A47280" s="1">
        <v>0.50354166666666667</v>
      </c>
      <c r="B47280">
        <v>23</v>
      </c>
      <c r="C47280">
        <v>0</v>
      </c>
    </row>
    <row r="47281" spans="1:3" x14ac:dyDescent="0.25">
      <c r="A47281" s="1">
        <v>0.50354166666666667</v>
      </c>
      <c r="B47281">
        <v>24</v>
      </c>
      <c r="C47281">
        <v>0</v>
      </c>
    </row>
    <row r="47282" spans="1:3" x14ac:dyDescent="0.25">
      <c r="A47282" s="1">
        <v>0.50354166666666667</v>
      </c>
      <c r="B47282">
        <v>25</v>
      </c>
      <c r="C47282">
        <v>0</v>
      </c>
    </row>
    <row r="47283" spans="1:3" x14ac:dyDescent="0.25">
      <c r="A47283" s="1">
        <v>0.50354166666666667</v>
      </c>
      <c r="B47283">
        <v>26</v>
      </c>
      <c r="C47283">
        <v>0</v>
      </c>
    </row>
    <row r="47284" spans="1:3" x14ac:dyDescent="0.25">
      <c r="A47284" s="1">
        <v>0.50354166666666667</v>
      </c>
      <c r="B47284">
        <v>27</v>
      </c>
      <c r="C47284">
        <v>0</v>
      </c>
    </row>
    <row r="47285" spans="1:3" x14ac:dyDescent="0.25">
      <c r="A47285" s="1">
        <v>0.50354166666666667</v>
      </c>
      <c r="B47285">
        <v>28</v>
      </c>
      <c r="C47285">
        <v>0</v>
      </c>
    </row>
    <row r="47286" spans="1:3" x14ac:dyDescent="0.25">
      <c r="A47286" s="1">
        <v>0.50354166666666667</v>
      </c>
      <c r="B47286">
        <v>29</v>
      </c>
      <c r="C47286">
        <v>0</v>
      </c>
    </row>
    <row r="47287" spans="1:3" x14ac:dyDescent="0.25">
      <c r="A47287" s="1">
        <v>0.50354166666666667</v>
      </c>
      <c r="B47287">
        <v>30</v>
      </c>
      <c r="C47287">
        <v>0</v>
      </c>
    </row>
    <row r="47288" spans="1:3" x14ac:dyDescent="0.25">
      <c r="A47288" s="1">
        <v>0.50354166666666667</v>
      </c>
      <c r="B47288">
        <v>31</v>
      </c>
      <c r="C47288">
        <v>0</v>
      </c>
    </row>
    <row r="47289" spans="1:3" x14ac:dyDescent="0.25">
      <c r="A47289" s="1">
        <v>0.50354166666666667</v>
      </c>
      <c r="B47289">
        <v>32</v>
      </c>
      <c r="C47289">
        <v>0</v>
      </c>
    </row>
    <row r="47290" spans="1:3" x14ac:dyDescent="0.25">
      <c r="A47290" s="1">
        <v>0.50354166666666667</v>
      </c>
      <c r="B47290">
        <v>33</v>
      </c>
      <c r="C47290">
        <v>0</v>
      </c>
    </row>
    <row r="47291" spans="1:3" x14ac:dyDescent="0.25">
      <c r="A47291" s="1">
        <v>0.50354166666666667</v>
      </c>
      <c r="B47291">
        <v>34</v>
      </c>
      <c r="C47291">
        <v>0</v>
      </c>
    </row>
    <row r="47292" spans="1:3" x14ac:dyDescent="0.25">
      <c r="A47292" s="1">
        <v>0.50354166666666667</v>
      </c>
      <c r="B47292">
        <v>35</v>
      </c>
      <c r="C47292">
        <v>0</v>
      </c>
    </row>
    <row r="47293" spans="1:3" x14ac:dyDescent="0.25">
      <c r="A47293" s="1">
        <v>0.50354166666666667</v>
      </c>
      <c r="B47293">
        <v>36</v>
      </c>
      <c r="C47293">
        <v>0</v>
      </c>
    </row>
    <row r="47294" spans="1:3" x14ac:dyDescent="0.25">
      <c r="A47294" s="1">
        <v>0.50354166666666667</v>
      </c>
      <c r="B47294">
        <v>37</v>
      </c>
      <c r="C47294">
        <v>0</v>
      </c>
    </row>
    <row r="47295" spans="1:3" x14ac:dyDescent="0.25">
      <c r="A47295" s="1">
        <v>0.50354166666666667</v>
      </c>
      <c r="B47295">
        <v>38</v>
      </c>
      <c r="C47295">
        <v>0</v>
      </c>
    </row>
    <row r="47296" spans="1:3" x14ac:dyDescent="0.25">
      <c r="A47296" s="1">
        <v>0.50354166666666667</v>
      </c>
      <c r="B47296">
        <v>39</v>
      </c>
      <c r="C47296">
        <v>0</v>
      </c>
    </row>
    <row r="47297" spans="1:3" x14ac:dyDescent="0.25">
      <c r="A47297" s="1">
        <v>0.50354166666666667</v>
      </c>
      <c r="B47297">
        <v>40</v>
      </c>
      <c r="C47297">
        <v>0</v>
      </c>
    </row>
    <row r="47298" spans="1:3" x14ac:dyDescent="0.25">
      <c r="A47298" s="1">
        <v>0.50354166666666667</v>
      </c>
      <c r="B47298">
        <v>41</v>
      </c>
      <c r="C47298">
        <v>0</v>
      </c>
    </row>
    <row r="47299" spans="1:3" x14ac:dyDescent="0.25">
      <c r="A47299" s="1">
        <v>0.50354166666666667</v>
      </c>
      <c r="B47299">
        <v>42</v>
      </c>
      <c r="C47299">
        <v>0</v>
      </c>
    </row>
    <row r="47300" spans="1:3" x14ac:dyDescent="0.25">
      <c r="A47300" s="1">
        <v>0.50354166666666667</v>
      </c>
      <c r="B47300">
        <v>43</v>
      </c>
      <c r="C47300">
        <v>0</v>
      </c>
    </row>
    <row r="47301" spans="1:3" x14ac:dyDescent="0.25">
      <c r="A47301" s="1">
        <v>0.50354166666666667</v>
      </c>
      <c r="B47301">
        <v>44</v>
      </c>
      <c r="C47301">
        <v>0</v>
      </c>
    </row>
    <row r="47302" spans="1:3" x14ac:dyDescent="0.25">
      <c r="A47302" s="1">
        <v>0.50354166666666667</v>
      </c>
      <c r="B47302">
        <v>45</v>
      </c>
      <c r="C47302">
        <v>0</v>
      </c>
    </row>
    <row r="47303" spans="1:3" x14ac:dyDescent="0.25">
      <c r="A47303" s="1">
        <v>0.50354166666666667</v>
      </c>
      <c r="B47303">
        <v>46</v>
      </c>
      <c r="C47303">
        <v>0</v>
      </c>
    </row>
    <row r="47304" spans="1:3" x14ac:dyDescent="0.25">
      <c r="A47304" s="1">
        <v>0.50354166666666667</v>
      </c>
      <c r="B47304">
        <v>47</v>
      </c>
      <c r="C47304">
        <v>0</v>
      </c>
    </row>
    <row r="47305" spans="1:3" x14ac:dyDescent="0.25">
      <c r="A47305" s="1">
        <v>0.50354166666666667</v>
      </c>
      <c r="B47305">
        <v>48</v>
      </c>
      <c r="C47305">
        <v>0</v>
      </c>
    </row>
    <row r="47306" spans="1:3" x14ac:dyDescent="0.25">
      <c r="A47306" s="1">
        <v>0.50354166666666667</v>
      </c>
      <c r="B47306">
        <v>49</v>
      </c>
      <c r="C47306">
        <v>0</v>
      </c>
    </row>
    <row r="47307" spans="1:3" x14ac:dyDescent="0.25">
      <c r="A47307" s="1">
        <v>0.50354166666666667</v>
      </c>
      <c r="B47307">
        <v>50</v>
      </c>
      <c r="C47307">
        <v>0</v>
      </c>
    </row>
    <row r="47308" spans="1:3" x14ac:dyDescent="0.25">
      <c r="A47308" s="1">
        <v>0.50354166666666667</v>
      </c>
      <c r="B47308">
        <v>51</v>
      </c>
      <c r="C47308">
        <v>0</v>
      </c>
    </row>
    <row r="47309" spans="1:3" x14ac:dyDescent="0.25">
      <c r="A47309" s="1">
        <v>0.50354166666666667</v>
      </c>
      <c r="B47309">
        <v>52</v>
      </c>
      <c r="C47309">
        <v>0</v>
      </c>
    </row>
    <row r="47310" spans="1:3" x14ac:dyDescent="0.25">
      <c r="A47310" s="1">
        <v>0.50354166666666667</v>
      </c>
      <c r="B47310">
        <v>53</v>
      </c>
      <c r="C47310">
        <v>0</v>
      </c>
    </row>
    <row r="47311" spans="1:3" x14ac:dyDescent="0.25">
      <c r="A47311" s="1">
        <v>0.50354166666666667</v>
      </c>
      <c r="B47311">
        <v>54</v>
      </c>
      <c r="C47311">
        <v>0</v>
      </c>
    </row>
    <row r="47312" spans="1:3" x14ac:dyDescent="0.25">
      <c r="A47312" s="1">
        <v>0.50354166666666667</v>
      </c>
      <c r="B47312">
        <v>55</v>
      </c>
      <c r="C47312">
        <v>0</v>
      </c>
    </row>
    <row r="47313" spans="1:3" x14ac:dyDescent="0.25">
      <c r="A47313" s="1">
        <v>0.50354166666666667</v>
      </c>
      <c r="B47313">
        <v>56</v>
      </c>
      <c r="C47313">
        <v>0</v>
      </c>
    </row>
    <row r="47314" spans="1:3" x14ac:dyDescent="0.25">
      <c r="A47314" s="1">
        <v>0.50354166666666667</v>
      </c>
      <c r="B47314">
        <v>57</v>
      </c>
      <c r="C47314">
        <v>2.19</v>
      </c>
    </row>
    <row r="47315" spans="1:3" x14ac:dyDescent="0.25">
      <c r="A47315" s="1">
        <v>0.50354166666666667</v>
      </c>
      <c r="B47315">
        <v>58</v>
      </c>
      <c r="C47315">
        <v>0</v>
      </c>
    </row>
    <row r="47316" spans="1:3" x14ac:dyDescent="0.25">
      <c r="A47316" s="1">
        <v>0.50354166666666667</v>
      </c>
      <c r="B47316">
        <v>59</v>
      </c>
      <c r="C47316">
        <v>2.11</v>
      </c>
    </row>
    <row r="47317" spans="1:3" x14ac:dyDescent="0.25">
      <c r="A47317" s="1">
        <v>0.50354166666666667</v>
      </c>
      <c r="B47317">
        <v>60</v>
      </c>
      <c r="C47317">
        <v>0</v>
      </c>
    </row>
    <row r="47318" spans="1:3" x14ac:dyDescent="0.25">
      <c r="A47318" s="1">
        <v>0.50354166666666667</v>
      </c>
      <c r="B47318">
        <v>61</v>
      </c>
      <c r="C47318">
        <v>0</v>
      </c>
    </row>
    <row r="47319" spans="1:3" x14ac:dyDescent="0.25">
      <c r="A47319" s="1">
        <v>0.50354166666666667</v>
      </c>
      <c r="B47319">
        <v>62</v>
      </c>
      <c r="C47319">
        <v>0</v>
      </c>
    </row>
    <row r="47320" spans="1:3" x14ac:dyDescent="0.25">
      <c r="A47320" s="1">
        <v>0.50354166666666667</v>
      </c>
      <c r="B47320">
        <v>63</v>
      </c>
      <c r="C47320">
        <v>0</v>
      </c>
    </row>
    <row r="47321" spans="1:3" x14ac:dyDescent="0.25">
      <c r="A47321" s="1">
        <v>0.50354166666666667</v>
      </c>
      <c r="B47321">
        <v>64</v>
      </c>
      <c r="C47321">
        <v>0</v>
      </c>
    </row>
    <row r="47322" spans="1:3" x14ac:dyDescent="0.25">
      <c r="A47322" s="1">
        <v>0.50354166666666667</v>
      </c>
      <c r="B47322">
        <v>65</v>
      </c>
      <c r="C47322">
        <v>0</v>
      </c>
    </row>
    <row r="47323" spans="1:3" x14ac:dyDescent="0.25">
      <c r="A47323" s="1">
        <v>0.50354166666666667</v>
      </c>
      <c r="B47323">
        <v>66</v>
      </c>
      <c r="C47323">
        <v>0</v>
      </c>
    </row>
    <row r="47324" spans="1:3" x14ac:dyDescent="0.25">
      <c r="A47324" s="1">
        <v>0.50354166666666667</v>
      </c>
      <c r="B47324">
        <v>67</v>
      </c>
      <c r="C47324">
        <v>0</v>
      </c>
    </row>
    <row r="47325" spans="1:3" x14ac:dyDescent="0.25">
      <c r="A47325" s="1">
        <v>0.50354166666666667</v>
      </c>
      <c r="B47325">
        <v>68</v>
      </c>
      <c r="C47325">
        <v>0</v>
      </c>
    </row>
    <row r="47326" spans="1:3" x14ac:dyDescent="0.25">
      <c r="A47326" s="1">
        <v>0.50354166666666667</v>
      </c>
      <c r="B47326">
        <v>69</v>
      </c>
      <c r="C47326">
        <v>0</v>
      </c>
    </row>
    <row r="47327" spans="1:3" x14ac:dyDescent="0.25">
      <c r="A47327" s="1">
        <v>0.50354166666666667</v>
      </c>
      <c r="B47327">
        <v>70</v>
      </c>
      <c r="C47327">
        <v>0</v>
      </c>
    </row>
    <row r="47328" spans="1:3" x14ac:dyDescent="0.25">
      <c r="A47328" s="1">
        <v>0.50354166666666667</v>
      </c>
      <c r="B47328">
        <v>71</v>
      </c>
      <c r="C47328">
        <v>0</v>
      </c>
    </row>
    <row r="47329" spans="1:3" x14ac:dyDescent="0.25">
      <c r="A47329" s="1">
        <v>0.50354166666666667</v>
      </c>
      <c r="B47329">
        <v>72</v>
      </c>
      <c r="C47329">
        <v>536.42999999999995</v>
      </c>
    </row>
    <row r="47330" spans="1:3" x14ac:dyDescent="0.25">
      <c r="A47330" s="1">
        <v>0.50354166666666667</v>
      </c>
      <c r="B47330">
        <v>73</v>
      </c>
      <c r="C47330">
        <v>1122.7</v>
      </c>
    </row>
    <row r="47331" spans="1:3" x14ac:dyDescent="0.25">
      <c r="A47331" s="1">
        <v>0.50354166666666667</v>
      </c>
      <c r="B47331">
        <v>74</v>
      </c>
      <c r="C47331">
        <v>822.43</v>
      </c>
    </row>
    <row r="47332" spans="1:3" x14ac:dyDescent="0.25">
      <c r="A47332" s="1">
        <v>0.50354166666666667</v>
      </c>
      <c r="B47332">
        <v>75</v>
      </c>
      <c r="C47332">
        <v>263.83</v>
      </c>
    </row>
    <row r="47333" spans="1:3" x14ac:dyDescent="0.25">
      <c r="A47333" s="1">
        <v>0.50354166666666667</v>
      </c>
      <c r="B47333">
        <v>76</v>
      </c>
      <c r="C47333">
        <v>346.23</v>
      </c>
    </row>
    <row r="47334" spans="1:3" x14ac:dyDescent="0.25">
      <c r="A47334" s="1">
        <v>0.50354166666666667</v>
      </c>
      <c r="B47334">
        <v>77</v>
      </c>
      <c r="C47334">
        <v>267.27999999999997</v>
      </c>
    </row>
    <row r="47335" spans="1:3" x14ac:dyDescent="0.25">
      <c r="A47335" s="1">
        <v>0.50354166666666667</v>
      </c>
      <c r="B47335">
        <v>78</v>
      </c>
      <c r="C47335">
        <v>486.31</v>
      </c>
    </row>
    <row r="47336" spans="1:3" x14ac:dyDescent="0.25">
      <c r="A47336" s="1">
        <v>0.50354166666666667</v>
      </c>
      <c r="B47336">
        <v>79</v>
      </c>
      <c r="C47336">
        <v>472.6</v>
      </c>
    </row>
    <row r="47337" spans="1:3" x14ac:dyDescent="0.25">
      <c r="A47337" s="1">
        <v>0.50354166666666667</v>
      </c>
      <c r="B47337">
        <v>80</v>
      </c>
      <c r="C47337">
        <v>0</v>
      </c>
    </row>
    <row r="47338" spans="1:3" x14ac:dyDescent="0.25">
      <c r="A47338" s="1">
        <v>0.50354166666666667</v>
      </c>
      <c r="B47338">
        <v>81</v>
      </c>
      <c r="C47338">
        <v>0</v>
      </c>
    </row>
    <row r="47339" spans="1:3" x14ac:dyDescent="0.25">
      <c r="A47339" s="1">
        <v>0.50354166666666667</v>
      </c>
      <c r="B47339">
        <v>82</v>
      </c>
      <c r="C47339">
        <v>0</v>
      </c>
    </row>
    <row r="47340" spans="1:3" x14ac:dyDescent="0.25">
      <c r="A47340" s="1">
        <v>0.50354166666666667</v>
      </c>
      <c r="B47340">
        <v>83</v>
      </c>
      <c r="C47340">
        <v>0</v>
      </c>
    </row>
    <row r="47341" spans="1:3" x14ac:dyDescent="0.25">
      <c r="A47341" s="1">
        <v>0.50354166666666667</v>
      </c>
      <c r="B47341">
        <v>84</v>
      </c>
      <c r="C47341">
        <v>0</v>
      </c>
    </row>
    <row r="47342" spans="1:3" x14ac:dyDescent="0.25">
      <c r="A47342" s="1">
        <v>0.50354166666666667</v>
      </c>
      <c r="B47342">
        <v>85</v>
      </c>
      <c r="C47342">
        <v>0</v>
      </c>
    </row>
    <row r="47343" spans="1:3" x14ac:dyDescent="0.25">
      <c r="A47343" s="1">
        <v>0.50354166666666667</v>
      </c>
      <c r="B47343">
        <v>86</v>
      </c>
      <c r="C47343">
        <v>0</v>
      </c>
    </row>
    <row r="47344" spans="1:3" x14ac:dyDescent="0.25">
      <c r="A47344" s="1">
        <v>0.50354166666666667</v>
      </c>
      <c r="B47344">
        <v>87</v>
      </c>
      <c r="C47344">
        <v>0</v>
      </c>
    </row>
    <row r="47345" spans="1:3" x14ac:dyDescent="0.25">
      <c r="A47345" s="1">
        <v>0.50354166666666667</v>
      </c>
      <c r="B47345">
        <v>88</v>
      </c>
      <c r="C47345">
        <v>0</v>
      </c>
    </row>
    <row r="47346" spans="1:3" x14ac:dyDescent="0.25">
      <c r="A47346" s="1">
        <v>0.50354166666666667</v>
      </c>
      <c r="B47346">
        <v>89</v>
      </c>
      <c r="C47346">
        <v>0</v>
      </c>
    </row>
    <row r="47347" spans="1:3" x14ac:dyDescent="0.25">
      <c r="A47347" s="1">
        <v>0.50354166666666667</v>
      </c>
      <c r="B47347">
        <v>90</v>
      </c>
      <c r="C47347">
        <v>0</v>
      </c>
    </row>
    <row r="47348" spans="1:3" x14ac:dyDescent="0.25">
      <c r="A47348" s="1">
        <v>0.50354166666666667</v>
      </c>
      <c r="B47348">
        <v>91</v>
      </c>
      <c r="C47348">
        <v>0</v>
      </c>
    </row>
    <row r="47349" spans="1:3" x14ac:dyDescent="0.25">
      <c r="A47349" s="1">
        <v>0.50354166666666667</v>
      </c>
      <c r="B47349">
        <v>92</v>
      </c>
      <c r="C47349">
        <v>0</v>
      </c>
    </row>
    <row r="47350" spans="1:3" x14ac:dyDescent="0.25">
      <c r="A47350" s="1">
        <v>0.50354166666666667</v>
      </c>
      <c r="B47350">
        <v>93</v>
      </c>
      <c r="C47350">
        <v>0</v>
      </c>
    </row>
    <row r="47351" spans="1:3" x14ac:dyDescent="0.25">
      <c r="A47351" s="1">
        <v>0.50354166666666667</v>
      </c>
      <c r="B47351">
        <v>94</v>
      </c>
      <c r="C47351">
        <v>0</v>
      </c>
    </row>
    <row r="47352" spans="1:3" x14ac:dyDescent="0.25">
      <c r="A47352" s="1">
        <v>0.50354166666666667</v>
      </c>
      <c r="B47352">
        <v>95</v>
      </c>
      <c r="C47352">
        <v>0</v>
      </c>
    </row>
    <row r="47353" spans="1:3" x14ac:dyDescent="0.25">
      <c r="A47353" s="1">
        <v>0.50354166666666667</v>
      </c>
      <c r="B47353">
        <v>96</v>
      </c>
      <c r="C47353">
        <v>0</v>
      </c>
    </row>
    <row r="47354" spans="1:3" x14ac:dyDescent="0.25">
      <c r="A47354" s="1">
        <v>0.50354166666666667</v>
      </c>
      <c r="B47354">
        <v>97</v>
      </c>
      <c r="C47354">
        <v>0</v>
      </c>
    </row>
    <row r="47355" spans="1:3" x14ac:dyDescent="0.25">
      <c r="A47355" s="1">
        <v>0.50354166666666667</v>
      </c>
      <c r="B47355">
        <v>98</v>
      </c>
      <c r="C47355">
        <v>0</v>
      </c>
    </row>
    <row r="47356" spans="1:3" x14ac:dyDescent="0.25">
      <c r="A47356" s="1">
        <v>0.50354166666666667</v>
      </c>
      <c r="B47356">
        <v>99</v>
      </c>
      <c r="C47356">
        <v>0</v>
      </c>
    </row>
    <row r="47357" spans="1:3" x14ac:dyDescent="0.25">
      <c r="A47357" s="1">
        <v>0.50354166666666667</v>
      </c>
      <c r="B47357">
        <v>100</v>
      </c>
      <c r="C47357">
        <v>0</v>
      </c>
    </row>
    <row r="47358" spans="1:3" x14ac:dyDescent="0.25">
      <c r="A47358" s="1">
        <v>0.50354166666666667</v>
      </c>
      <c r="B47358">
        <v>101</v>
      </c>
      <c r="C47358">
        <v>0</v>
      </c>
    </row>
    <row r="47359" spans="1:3" x14ac:dyDescent="0.25">
      <c r="A47359" s="1">
        <v>0.50354166666666667</v>
      </c>
      <c r="B47359">
        <v>102</v>
      </c>
      <c r="C47359">
        <v>0</v>
      </c>
    </row>
    <row r="47360" spans="1:3" x14ac:dyDescent="0.25">
      <c r="A47360" s="1">
        <v>0.50354166666666667</v>
      </c>
      <c r="B47360">
        <v>103</v>
      </c>
      <c r="C47360">
        <v>0</v>
      </c>
    </row>
    <row r="47361" spans="1:3" x14ac:dyDescent="0.25">
      <c r="A47361" s="1">
        <v>0.50354166666666667</v>
      </c>
      <c r="B47361">
        <v>104</v>
      </c>
      <c r="C47361">
        <v>0</v>
      </c>
    </row>
    <row r="47362" spans="1:3" x14ac:dyDescent="0.25">
      <c r="A47362" s="1">
        <v>0.50354166666666667</v>
      </c>
      <c r="B47362">
        <v>105</v>
      </c>
      <c r="C47362">
        <v>0</v>
      </c>
    </row>
    <row r="47363" spans="1:3" x14ac:dyDescent="0.25">
      <c r="A47363" s="1">
        <v>0.50354166666666667</v>
      </c>
      <c r="B47363">
        <v>106</v>
      </c>
      <c r="C47363">
        <v>0</v>
      </c>
    </row>
    <row r="47364" spans="1:3" x14ac:dyDescent="0.25">
      <c r="A47364" s="1">
        <v>0.50354166666666667</v>
      </c>
      <c r="B47364">
        <v>107</v>
      </c>
      <c r="C47364">
        <v>0</v>
      </c>
    </row>
    <row r="47365" spans="1:3" x14ac:dyDescent="0.25">
      <c r="A47365" s="1">
        <v>0.50354166666666667</v>
      </c>
      <c r="B47365">
        <v>108</v>
      </c>
      <c r="C47365">
        <v>0</v>
      </c>
    </row>
    <row r="47366" spans="1:3" x14ac:dyDescent="0.25">
      <c r="A47366" s="1">
        <v>0.50354166666666667</v>
      </c>
      <c r="B47366">
        <v>109</v>
      </c>
      <c r="C47366">
        <v>0</v>
      </c>
    </row>
    <row r="47367" spans="1:3" x14ac:dyDescent="0.25">
      <c r="A47367" s="1">
        <v>0.50354166666666667</v>
      </c>
      <c r="B47367">
        <v>110</v>
      </c>
      <c r="C47367">
        <v>0</v>
      </c>
    </row>
    <row r="47368" spans="1:3" x14ac:dyDescent="0.25">
      <c r="A47368" s="1">
        <v>0.50354166666666667</v>
      </c>
      <c r="B47368">
        <v>111</v>
      </c>
      <c r="C47368">
        <v>0</v>
      </c>
    </row>
    <row r="47369" spans="1:3" x14ac:dyDescent="0.25">
      <c r="A47369" s="1">
        <v>0.50354166666666667</v>
      </c>
      <c r="B47369">
        <v>112</v>
      </c>
      <c r="C47369">
        <v>0</v>
      </c>
    </row>
    <row r="47370" spans="1:3" x14ac:dyDescent="0.25">
      <c r="A47370" s="1">
        <v>0.50354166666666667</v>
      </c>
      <c r="B47370">
        <v>113</v>
      </c>
      <c r="C47370">
        <v>0</v>
      </c>
    </row>
    <row r="47371" spans="1:3" x14ac:dyDescent="0.25">
      <c r="A47371" s="1">
        <v>0.50354166666666667</v>
      </c>
      <c r="B47371">
        <v>114</v>
      </c>
      <c r="C47371">
        <v>0</v>
      </c>
    </row>
    <row r="47372" spans="1:3" x14ac:dyDescent="0.25">
      <c r="A47372" s="1">
        <v>0.50354166666666667</v>
      </c>
      <c r="B47372">
        <v>115</v>
      </c>
      <c r="C47372">
        <v>0</v>
      </c>
    </row>
    <row r="47373" spans="1:3" x14ac:dyDescent="0.25">
      <c r="A47373" s="1">
        <v>0.50354166666666667</v>
      </c>
      <c r="B47373">
        <v>116</v>
      </c>
      <c r="C47373">
        <v>0</v>
      </c>
    </row>
    <row r="47374" spans="1:3" x14ac:dyDescent="0.25">
      <c r="A47374" s="1">
        <v>0.50354166666666667</v>
      </c>
      <c r="B47374">
        <v>117</v>
      </c>
      <c r="C47374">
        <v>0</v>
      </c>
    </row>
    <row r="47375" spans="1:3" x14ac:dyDescent="0.25">
      <c r="A47375" s="1">
        <v>0.50354166666666667</v>
      </c>
      <c r="B47375">
        <v>118</v>
      </c>
      <c r="C47375">
        <v>0</v>
      </c>
    </row>
    <row r="47376" spans="1:3" x14ac:dyDescent="0.25">
      <c r="A47376" s="1">
        <v>0.50354166666666667</v>
      </c>
      <c r="B47376">
        <v>119</v>
      </c>
      <c r="C47376">
        <v>0</v>
      </c>
    </row>
    <row r="47377" spans="1:3" x14ac:dyDescent="0.25">
      <c r="A47377" s="1">
        <v>0.50354166666666667</v>
      </c>
      <c r="B47377">
        <v>120</v>
      </c>
      <c r="C47377">
        <v>0</v>
      </c>
    </row>
    <row r="47378" spans="1:3" x14ac:dyDescent="0.25">
      <c r="A47378" s="1">
        <v>0.50354166666666667</v>
      </c>
      <c r="B47378">
        <v>121</v>
      </c>
      <c r="C47378">
        <v>0</v>
      </c>
    </row>
    <row r="47379" spans="1:3" x14ac:dyDescent="0.25">
      <c r="A47379" s="1">
        <v>0.50354166666666667</v>
      </c>
      <c r="B47379">
        <v>122</v>
      </c>
      <c r="C47379">
        <v>0</v>
      </c>
    </row>
    <row r="47380" spans="1:3" x14ac:dyDescent="0.25">
      <c r="A47380" s="1">
        <v>0.50354166666666667</v>
      </c>
      <c r="B47380">
        <v>123</v>
      </c>
      <c r="C47380">
        <v>0</v>
      </c>
    </row>
    <row r="47381" spans="1:3" x14ac:dyDescent="0.25">
      <c r="A47381" s="1">
        <v>0.50354166666666667</v>
      </c>
      <c r="B47381">
        <v>124</v>
      </c>
      <c r="C47381">
        <v>0</v>
      </c>
    </row>
    <row r="47382" spans="1:3" x14ac:dyDescent="0.25">
      <c r="A47382" s="1">
        <v>0.50354166666666667</v>
      </c>
      <c r="B47382">
        <v>125</v>
      </c>
      <c r="C47382">
        <v>0</v>
      </c>
    </row>
    <row r="47383" spans="1:3" x14ac:dyDescent="0.25">
      <c r="A47383" s="1">
        <v>0.50354166666666667</v>
      </c>
      <c r="B47383">
        <v>126</v>
      </c>
      <c r="C47383">
        <v>0</v>
      </c>
    </row>
    <row r="47384" spans="1:3" x14ac:dyDescent="0.25">
      <c r="A47384" s="1">
        <v>0.50354166666666667</v>
      </c>
      <c r="B47384">
        <v>127</v>
      </c>
      <c r="C47384">
        <v>0</v>
      </c>
    </row>
    <row r="47385" spans="1:3" x14ac:dyDescent="0.25">
      <c r="A47385" s="1">
        <v>0.50354166666666667</v>
      </c>
      <c r="B47385">
        <v>128</v>
      </c>
      <c r="C47385">
        <v>0</v>
      </c>
    </row>
    <row r="47386" spans="1:3" x14ac:dyDescent="0.25">
      <c r="A47386" s="1">
        <v>0.50354166666666667</v>
      </c>
      <c r="B47386">
        <v>129</v>
      </c>
      <c r="C47386">
        <v>0</v>
      </c>
    </row>
    <row r="47387" spans="1:3" x14ac:dyDescent="0.25">
      <c r="A47387" s="1">
        <v>0.50354166666666667</v>
      </c>
      <c r="B47387">
        <v>130</v>
      </c>
      <c r="C47387">
        <v>0</v>
      </c>
    </row>
    <row r="47388" spans="1:3" x14ac:dyDescent="0.25">
      <c r="A47388" s="1">
        <v>0.50354166666666667</v>
      </c>
      <c r="B47388">
        <v>131</v>
      </c>
      <c r="C47388">
        <v>0</v>
      </c>
    </row>
    <row r="47389" spans="1:3" x14ac:dyDescent="0.25">
      <c r="A47389" s="1">
        <v>0.50354166666666667</v>
      </c>
      <c r="B47389">
        <v>132</v>
      </c>
      <c r="C47389">
        <v>0</v>
      </c>
    </row>
    <row r="47390" spans="1:3" x14ac:dyDescent="0.25">
      <c r="A47390" s="1">
        <v>0.50354166666666667</v>
      </c>
      <c r="B47390">
        <v>133</v>
      </c>
      <c r="C47390">
        <v>0</v>
      </c>
    </row>
    <row r="47391" spans="1:3" x14ac:dyDescent="0.25">
      <c r="A47391" s="1">
        <v>0.50354166666666667</v>
      </c>
      <c r="B47391">
        <v>134</v>
      </c>
      <c r="C47391">
        <v>0</v>
      </c>
    </row>
    <row r="47392" spans="1:3" x14ac:dyDescent="0.25">
      <c r="A47392" s="1">
        <v>0.50354166666666667</v>
      </c>
      <c r="B47392">
        <v>135</v>
      </c>
      <c r="C47392">
        <v>0</v>
      </c>
    </row>
    <row r="47393" spans="1:3" x14ac:dyDescent="0.25">
      <c r="A47393" s="1">
        <v>0.50354166666666667</v>
      </c>
      <c r="B47393">
        <v>136</v>
      </c>
      <c r="C47393">
        <v>0</v>
      </c>
    </row>
    <row r="47394" spans="1:3" x14ac:dyDescent="0.25">
      <c r="A47394" s="1">
        <v>0.50354166666666667</v>
      </c>
      <c r="B47394">
        <v>137</v>
      </c>
      <c r="C47394">
        <v>0</v>
      </c>
    </row>
    <row r="47395" spans="1:3" x14ac:dyDescent="0.25">
      <c r="A47395" s="1">
        <v>0.50354166666666667</v>
      </c>
      <c r="B47395">
        <v>138</v>
      </c>
      <c r="C47395">
        <v>0</v>
      </c>
    </row>
    <row r="47396" spans="1:3" x14ac:dyDescent="0.25">
      <c r="A47396" s="1">
        <v>0.50354166666666667</v>
      </c>
      <c r="B47396">
        <v>139</v>
      </c>
      <c r="C47396">
        <v>0</v>
      </c>
    </row>
    <row r="47397" spans="1:3" x14ac:dyDescent="0.25">
      <c r="A47397" s="1">
        <v>0.50354166666666667</v>
      </c>
      <c r="B47397">
        <v>140</v>
      </c>
      <c r="C47397">
        <v>0</v>
      </c>
    </row>
    <row r="47398" spans="1:3" x14ac:dyDescent="0.25">
      <c r="A47398" s="1">
        <v>0.50354166666666667</v>
      </c>
      <c r="B47398">
        <v>141</v>
      </c>
      <c r="C47398">
        <v>0</v>
      </c>
    </row>
    <row r="47399" spans="1:3" x14ac:dyDescent="0.25">
      <c r="A47399" s="1">
        <v>0.50354166666666667</v>
      </c>
      <c r="B47399">
        <v>142</v>
      </c>
      <c r="C47399">
        <v>0</v>
      </c>
    </row>
    <row r="47400" spans="1:3" x14ac:dyDescent="0.25">
      <c r="A47400" s="1">
        <v>0.50354166666666667</v>
      </c>
      <c r="B47400">
        <v>143</v>
      </c>
      <c r="C47400">
        <v>0</v>
      </c>
    </row>
    <row r="47401" spans="1:3" x14ac:dyDescent="0.25">
      <c r="A47401" s="1">
        <v>0.50354166666666667</v>
      </c>
      <c r="B47401">
        <v>144</v>
      </c>
      <c r="C47401">
        <v>0</v>
      </c>
    </row>
    <row r="47402" spans="1:3" x14ac:dyDescent="0.25">
      <c r="A47402" s="1">
        <v>0.50354166666666667</v>
      </c>
      <c r="B47402">
        <v>145</v>
      </c>
      <c r="C47402">
        <v>0</v>
      </c>
    </row>
    <row r="47403" spans="1:3" x14ac:dyDescent="0.25">
      <c r="A47403" s="1">
        <v>0.50354166666666667</v>
      </c>
      <c r="B47403">
        <v>146</v>
      </c>
      <c r="C47403">
        <v>0</v>
      </c>
    </row>
    <row r="47404" spans="1:3" x14ac:dyDescent="0.25">
      <c r="A47404" s="1">
        <v>0.50354166666666667</v>
      </c>
      <c r="B47404">
        <v>147</v>
      </c>
      <c r="C47404">
        <v>0</v>
      </c>
    </row>
    <row r="47405" spans="1:3" x14ac:dyDescent="0.25">
      <c r="A47405" s="1">
        <v>0.50354166666666667</v>
      </c>
      <c r="B47405">
        <v>148</v>
      </c>
      <c r="C47405">
        <v>0</v>
      </c>
    </row>
    <row r="47406" spans="1:3" x14ac:dyDescent="0.25">
      <c r="A47406" s="1">
        <v>0.50354166666666667</v>
      </c>
      <c r="B47406">
        <v>149</v>
      </c>
      <c r="C47406">
        <v>0</v>
      </c>
    </row>
    <row r="47407" spans="1:3" x14ac:dyDescent="0.25">
      <c r="A47407" s="1">
        <v>0.50354166666666667</v>
      </c>
      <c r="B47407">
        <v>150</v>
      </c>
      <c r="C47407">
        <v>0</v>
      </c>
    </row>
    <row r="47408" spans="1:3" x14ac:dyDescent="0.25">
      <c r="A47408" s="1">
        <v>0.50354166666666667</v>
      </c>
      <c r="B47408">
        <v>151</v>
      </c>
      <c r="C47408">
        <v>0</v>
      </c>
    </row>
    <row r="47409" spans="1:3" x14ac:dyDescent="0.25">
      <c r="A47409" s="1">
        <v>0.50354166666666667</v>
      </c>
      <c r="B47409">
        <v>152</v>
      </c>
      <c r="C47409">
        <v>0</v>
      </c>
    </row>
    <row r="47410" spans="1:3" x14ac:dyDescent="0.25">
      <c r="A47410" s="1">
        <v>0.50354166666666667</v>
      </c>
      <c r="B47410">
        <v>153</v>
      </c>
      <c r="C47410">
        <v>0</v>
      </c>
    </row>
    <row r="47411" spans="1:3" x14ac:dyDescent="0.25">
      <c r="A47411" s="1">
        <v>0.50354166666666667</v>
      </c>
      <c r="B47411">
        <v>154</v>
      </c>
      <c r="C47411">
        <v>0</v>
      </c>
    </row>
    <row r="47412" spans="1:3" x14ac:dyDescent="0.25">
      <c r="A47412" s="1">
        <v>0.50354166666666667</v>
      </c>
      <c r="B47412">
        <v>155</v>
      </c>
      <c r="C47412">
        <v>0</v>
      </c>
    </row>
    <row r="47413" spans="1:3" x14ac:dyDescent="0.25">
      <c r="A47413" s="1">
        <v>0.50354166666666667</v>
      </c>
      <c r="B47413">
        <v>156</v>
      </c>
      <c r="C47413">
        <v>0</v>
      </c>
    </row>
    <row r="47414" spans="1:3" x14ac:dyDescent="0.25">
      <c r="A47414" s="1">
        <v>0.50354166666666667</v>
      </c>
      <c r="B47414">
        <v>157</v>
      </c>
      <c r="C47414">
        <v>0</v>
      </c>
    </row>
    <row r="47415" spans="1:3" x14ac:dyDescent="0.25">
      <c r="A47415" s="1">
        <v>0.50354166666666667</v>
      </c>
      <c r="B47415">
        <v>158</v>
      </c>
      <c r="C47415">
        <v>0</v>
      </c>
    </row>
    <row r="47416" spans="1:3" x14ac:dyDescent="0.25">
      <c r="A47416" s="1">
        <v>0.50354166666666667</v>
      </c>
      <c r="B47416">
        <v>159</v>
      </c>
      <c r="C47416">
        <v>0</v>
      </c>
    </row>
    <row r="47417" spans="1:3" x14ac:dyDescent="0.25">
      <c r="A47417" s="1">
        <v>0.50354166666666667</v>
      </c>
      <c r="B47417">
        <v>160</v>
      </c>
      <c r="C47417">
        <v>0</v>
      </c>
    </row>
    <row r="47418" spans="1:3" x14ac:dyDescent="0.25">
      <c r="A47418" s="1">
        <v>0.50354166666666667</v>
      </c>
      <c r="B47418">
        <v>161</v>
      </c>
      <c r="C47418">
        <v>0</v>
      </c>
    </row>
    <row r="47419" spans="1:3" x14ac:dyDescent="0.25">
      <c r="A47419" s="1">
        <v>0.50354166666666667</v>
      </c>
      <c r="B47419">
        <v>162</v>
      </c>
      <c r="C47419">
        <v>0</v>
      </c>
    </row>
    <row r="47420" spans="1:3" x14ac:dyDescent="0.25">
      <c r="A47420" s="1">
        <v>0.50354166666666667</v>
      </c>
      <c r="B47420">
        <v>163</v>
      </c>
      <c r="C47420">
        <v>0</v>
      </c>
    </row>
    <row r="47421" spans="1:3" x14ac:dyDescent="0.25">
      <c r="A47421" s="1">
        <v>0.50354166666666667</v>
      </c>
      <c r="B47421">
        <v>164</v>
      </c>
      <c r="C47421">
        <v>0</v>
      </c>
    </row>
    <row r="47422" spans="1:3" x14ac:dyDescent="0.25">
      <c r="A47422" s="1">
        <v>0.50354166666666667</v>
      </c>
      <c r="B47422">
        <v>165</v>
      </c>
      <c r="C47422">
        <v>0</v>
      </c>
    </row>
    <row r="47423" spans="1:3" x14ac:dyDescent="0.25">
      <c r="A47423" s="1">
        <v>0.50354166666666667</v>
      </c>
      <c r="B47423">
        <v>166</v>
      </c>
      <c r="C47423">
        <v>0</v>
      </c>
    </row>
    <row r="47424" spans="1:3" x14ac:dyDescent="0.25">
      <c r="A47424" s="1">
        <v>0.50354166666666667</v>
      </c>
      <c r="B47424">
        <v>167</v>
      </c>
      <c r="C47424">
        <v>0</v>
      </c>
    </row>
    <row r="47425" spans="1:3" x14ac:dyDescent="0.25">
      <c r="A47425" s="1">
        <v>0.50354166666666667</v>
      </c>
      <c r="B47425">
        <v>168</v>
      </c>
      <c r="C47425">
        <v>0</v>
      </c>
    </row>
    <row r="47426" spans="1:3" x14ac:dyDescent="0.25">
      <c r="A47426" s="1">
        <v>0.50354166666666667</v>
      </c>
      <c r="B47426">
        <v>169</v>
      </c>
      <c r="C47426">
        <v>0</v>
      </c>
    </row>
    <row r="47427" spans="1:3" x14ac:dyDescent="0.25">
      <c r="A47427" s="1">
        <v>0.50354166666666667</v>
      </c>
      <c r="B47427">
        <v>170</v>
      </c>
      <c r="C47427">
        <v>0</v>
      </c>
    </row>
    <row r="47428" spans="1:3" x14ac:dyDescent="0.25">
      <c r="A47428" s="1">
        <v>0.50354166666666667</v>
      </c>
      <c r="B47428">
        <v>171</v>
      </c>
      <c r="C47428">
        <v>0</v>
      </c>
    </row>
    <row r="47429" spans="1:3" x14ac:dyDescent="0.25">
      <c r="A47429" s="1">
        <v>0.50354166666666667</v>
      </c>
      <c r="B47429">
        <v>172</v>
      </c>
      <c r="C47429">
        <v>0</v>
      </c>
    </row>
    <row r="47430" spans="1:3" x14ac:dyDescent="0.25">
      <c r="A47430" s="1">
        <v>0.50354166666666667</v>
      </c>
      <c r="B47430">
        <v>173</v>
      </c>
      <c r="C47430">
        <v>0</v>
      </c>
    </row>
    <row r="47431" spans="1:3" x14ac:dyDescent="0.25">
      <c r="A47431" s="1">
        <v>0.50354166666666667</v>
      </c>
      <c r="B47431">
        <v>174</v>
      </c>
      <c r="C47431">
        <v>0</v>
      </c>
    </row>
    <row r="47432" spans="1:3" x14ac:dyDescent="0.25">
      <c r="A47432" s="1">
        <v>0.50354166666666667</v>
      </c>
      <c r="B47432">
        <v>175</v>
      </c>
      <c r="C47432">
        <v>0</v>
      </c>
    </row>
    <row r="47433" spans="1:3" x14ac:dyDescent="0.25">
      <c r="A47433" s="1">
        <v>0.50354166666666667</v>
      </c>
      <c r="B47433">
        <v>176</v>
      </c>
      <c r="C47433">
        <v>0</v>
      </c>
    </row>
    <row r="47434" spans="1:3" x14ac:dyDescent="0.25">
      <c r="A47434" s="1">
        <v>0.50354166666666667</v>
      </c>
      <c r="B47434">
        <v>177</v>
      </c>
      <c r="C47434">
        <v>0</v>
      </c>
    </row>
    <row r="47435" spans="1:3" x14ac:dyDescent="0.25">
      <c r="A47435" s="1">
        <v>0.50354166666666667</v>
      </c>
      <c r="B47435">
        <v>178</v>
      </c>
      <c r="C47435">
        <v>0</v>
      </c>
    </row>
    <row r="47436" spans="1:3" x14ac:dyDescent="0.25">
      <c r="A47436" s="1">
        <v>0.50354166666666667</v>
      </c>
      <c r="B47436">
        <v>179</v>
      </c>
      <c r="C47436">
        <v>0</v>
      </c>
    </row>
    <row r="47437" spans="1:3" x14ac:dyDescent="0.25">
      <c r="A47437" s="1">
        <v>0.50354166666666667</v>
      </c>
      <c r="B47437">
        <v>180</v>
      </c>
      <c r="C47437">
        <v>0</v>
      </c>
    </row>
    <row r="47438" spans="1:3" x14ac:dyDescent="0.25">
      <c r="A47438" s="1">
        <v>0.50354166666666667</v>
      </c>
      <c r="B47438">
        <v>181</v>
      </c>
      <c r="C47438">
        <v>0</v>
      </c>
    </row>
    <row r="47439" spans="1:3" x14ac:dyDescent="0.25">
      <c r="A47439" s="1">
        <v>0.50354166666666667</v>
      </c>
      <c r="B47439">
        <v>182</v>
      </c>
      <c r="C47439">
        <v>0</v>
      </c>
    </row>
    <row r="47440" spans="1:3" x14ac:dyDescent="0.25">
      <c r="A47440" s="1">
        <v>0.50354166666666667</v>
      </c>
      <c r="B47440">
        <v>183</v>
      </c>
      <c r="C47440">
        <v>0</v>
      </c>
    </row>
    <row r="47441" spans="1:3" x14ac:dyDescent="0.25">
      <c r="A47441" s="1">
        <v>0.50354166666666667</v>
      </c>
      <c r="B47441">
        <v>184</v>
      </c>
      <c r="C47441">
        <v>0</v>
      </c>
    </row>
    <row r="47442" spans="1:3" x14ac:dyDescent="0.25">
      <c r="A47442" s="1">
        <v>0.50354166666666667</v>
      </c>
      <c r="B47442">
        <v>185</v>
      </c>
      <c r="C47442">
        <v>0</v>
      </c>
    </row>
    <row r="47443" spans="1:3" x14ac:dyDescent="0.25">
      <c r="A47443" s="1">
        <v>0.50354166666666667</v>
      </c>
      <c r="B47443">
        <v>186</v>
      </c>
      <c r="C47443">
        <v>0</v>
      </c>
    </row>
    <row r="47444" spans="1:3" x14ac:dyDescent="0.25">
      <c r="A47444" s="1">
        <v>0.50354166666666667</v>
      </c>
      <c r="B47444">
        <v>187</v>
      </c>
      <c r="C47444">
        <v>0</v>
      </c>
    </row>
    <row r="47445" spans="1:3" x14ac:dyDescent="0.25">
      <c r="A47445" s="1">
        <v>0.50354166666666667</v>
      </c>
      <c r="B47445">
        <v>188</v>
      </c>
      <c r="C47445">
        <v>0</v>
      </c>
    </row>
    <row r="47446" spans="1:3" x14ac:dyDescent="0.25">
      <c r="A47446" s="1">
        <v>0.50354166666666667</v>
      </c>
      <c r="B47446">
        <v>189</v>
      </c>
      <c r="C47446">
        <v>0</v>
      </c>
    </row>
    <row r="47447" spans="1:3" x14ac:dyDescent="0.25">
      <c r="A47447" s="1">
        <v>0.50354166666666667</v>
      </c>
      <c r="B47447">
        <v>190</v>
      </c>
      <c r="C47447">
        <v>0</v>
      </c>
    </row>
    <row r="47448" spans="1:3" x14ac:dyDescent="0.25">
      <c r="A47448" s="1">
        <v>0.50354166666666667</v>
      </c>
      <c r="B47448">
        <v>191</v>
      </c>
      <c r="C47448">
        <v>0</v>
      </c>
    </row>
    <row r="47449" spans="1:3" x14ac:dyDescent="0.25">
      <c r="A47449" s="1">
        <v>0.50354166666666667</v>
      </c>
      <c r="B47449">
        <v>192</v>
      </c>
      <c r="C47449">
        <v>0</v>
      </c>
    </row>
    <row r="47450" spans="1:3" x14ac:dyDescent="0.25">
      <c r="A47450" s="1">
        <v>0.50354166666666667</v>
      </c>
      <c r="B47450">
        <v>193</v>
      </c>
      <c r="C47450">
        <v>0</v>
      </c>
    </row>
    <row r="47451" spans="1:3" x14ac:dyDescent="0.25">
      <c r="A47451" s="1">
        <v>0.50354166666666667</v>
      </c>
      <c r="B47451">
        <v>194</v>
      </c>
      <c r="C47451">
        <v>0</v>
      </c>
    </row>
    <row r="47452" spans="1:3" x14ac:dyDescent="0.25">
      <c r="A47452" s="1">
        <v>0.50354166666666667</v>
      </c>
      <c r="B47452">
        <v>195</v>
      </c>
      <c r="C47452">
        <v>0</v>
      </c>
    </row>
    <row r="47453" spans="1:3" x14ac:dyDescent="0.25">
      <c r="A47453" s="1">
        <v>0.50354166666666667</v>
      </c>
      <c r="B47453">
        <v>196</v>
      </c>
      <c r="C47453">
        <v>0</v>
      </c>
    </row>
    <row r="47454" spans="1:3" x14ac:dyDescent="0.25">
      <c r="A47454" s="1">
        <v>0.50354166666666667</v>
      </c>
      <c r="B47454">
        <v>197</v>
      </c>
      <c r="C47454">
        <v>0</v>
      </c>
    </row>
    <row r="47455" spans="1:3" x14ac:dyDescent="0.25">
      <c r="A47455" s="1">
        <v>0.50354166666666667</v>
      </c>
      <c r="B47455">
        <v>198</v>
      </c>
      <c r="C47455">
        <v>0</v>
      </c>
    </row>
    <row r="47456" spans="1:3" x14ac:dyDescent="0.25">
      <c r="A47456" s="1">
        <v>0.50354166666666667</v>
      </c>
      <c r="B47456">
        <v>199</v>
      </c>
      <c r="C47456">
        <v>0</v>
      </c>
    </row>
    <row r="47457" spans="1:3" x14ac:dyDescent="0.25">
      <c r="A47457" s="1">
        <v>0.50354166666666667</v>
      </c>
      <c r="B47457">
        <v>200</v>
      </c>
      <c r="C47457">
        <v>0</v>
      </c>
    </row>
    <row r="47458" spans="1:3" x14ac:dyDescent="0.25">
      <c r="A47458" s="1">
        <v>0.50354166666666667</v>
      </c>
      <c r="B47458">
        <v>201</v>
      </c>
      <c r="C47458">
        <v>0</v>
      </c>
    </row>
    <row r="47459" spans="1:3" x14ac:dyDescent="0.25">
      <c r="A47459" s="1">
        <v>0.50354166666666667</v>
      </c>
      <c r="B47459">
        <v>202</v>
      </c>
      <c r="C47459">
        <v>0</v>
      </c>
    </row>
    <row r="47460" spans="1:3" x14ac:dyDescent="0.25">
      <c r="A47460" s="1">
        <v>0.50354166666666667</v>
      </c>
      <c r="B47460">
        <v>203</v>
      </c>
      <c r="C47460">
        <v>0</v>
      </c>
    </row>
    <row r="47461" spans="1:3" x14ac:dyDescent="0.25">
      <c r="A47461" s="1">
        <v>0.50354166666666667</v>
      </c>
      <c r="B47461">
        <v>204</v>
      </c>
      <c r="C47461">
        <v>0</v>
      </c>
    </row>
    <row r="47462" spans="1:3" x14ac:dyDescent="0.25">
      <c r="A47462" s="1">
        <v>0.50354166666666667</v>
      </c>
      <c r="B47462">
        <v>205</v>
      </c>
      <c r="C47462">
        <v>0</v>
      </c>
    </row>
    <row r="47463" spans="1:3" x14ac:dyDescent="0.25">
      <c r="A47463" s="1">
        <v>0.50354166666666667</v>
      </c>
      <c r="B47463">
        <v>206</v>
      </c>
      <c r="C47463">
        <v>0</v>
      </c>
    </row>
    <row r="47464" spans="1:3" x14ac:dyDescent="0.25">
      <c r="A47464" s="1">
        <v>0.50354166666666667</v>
      </c>
      <c r="B47464">
        <v>207</v>
      </c>
      <c r="C47464">
        <v>0</v>
      </c>
    </row>
    <row r="47465" spans="1:3" x14ac:dyDescent="0.25">
      <c r="A47465" s="1">
        <v>0.50354166666666667</v>
      </c>
      <c r="B47465">
        <v>208</v>
      </c>
      <c r="C47465">
        <v>0</v>
      </c>
    </row>
    <row r="47466" spans="1:3" x14ac:dyDescent="0.25">
      <c r="A47466" s="1">
        <v>0.50354166666666667</v>
      </c>
      <c r="B47466">
        <v>209</v>
      </c>
      <c r="C47466">
        <v>0</v>
      </c>
    </row>
    <row r="47467" spans="1:3" x14ac:dyDescent="0.25">
      <c r="A47467" s="1">
        <v>0.50354166666666667</v>
      </c>
      <c r="B47467">
        <v>210</v>
      </c>
      <c r="C47467">
        <v>0</v>
      </c>
    </row>
    <row r="47468" spans="1:3" x14ac:dyDescent="0.25">
      <c r="A47468" s="1">
        <v>0.50354166666666667</v>
      </c>
      <c r="B47468">
        <v>211</v>
      </c>
      <c r="C47468">
        <v>0</v>
      </c>
    </row>
    <row r="47469" spans="1:3" x14ac:dyDescent="0.25">
      <c r="A47469" s="1">
        <v>0.50354166666666667</v>
      </c>
      <c r="B47469">
        <v>212</v>
      </c>
      <c r="C47469">
        <v>0</v>
      </c>
    </row>
    <row r="47470" spans="1:3" x14ac:dyDescent="0.25">
      <c r="A47470" s="1">
        <v>0.50354166666666667</v>
      </c>
      <c r="B47470">
        <v>213</v>
      </c>
      <c r="C47470">
        <v>0</v>
      </c>
    </row>
    <row r="47471" spans="1:3" x14ac:dyDescent="0.25">
      <c r="A47471" s="1">
        <v>0.50354166666666667</v>
      </c>
      <c r="B47471">
        <v>214</v>
      </c>
      <c r="C47471">
        <v>0</v>
      </c>
    </row>
    <row r="47472" spans="1:3" x14ac:dyDescent="0.25">
      <c r="A47472" s="1">
        <v>0.50354166666666667</v>
      </c>
      <c r="B47472">
        <v>215</v>
      </c>
      <c r="C47472">
        <v>0</v>
      </c>
    </row>
    <row r="47473" spans="1:3" x14ac:dyDescent="0.25">
      <c r="A47473" s="1">
        <v>0.50354166666666667</v>
      </c>
      <c r="B47473">
        <v>216</v>
      </c>
      <c r="C47473">
        <v>0</v>
      </c>
    </row>
    <row r="47474" spans="1:3" x14ac:dyDescent="0.25">
      <c r="A47474" s="1">
        <v>0.50354166666666667</v>
      </c>
      <c r="B47474">
        <v>217</v>
      </c>
      <c r="C47474">
        <v>0</v>
      </c>
    </row>
    <row r="47475" spans="1:3" x14ac:dyDescent="0.25">
      <c r="A47475" s="1">
        <v>0.50354166666666667</v>
      </c>
      <c r="B47475">
        <v>218</v>
      </c>
      <c r="C47475">
        <v>0</v>
      </c>
    </row>
    <row r="47476" spans="1:3" x14ac:dyDescent="0.25">
      <c r="A47476" s="1">
        <v>0.50354166666666667</v>
      </c>
      <c r="B47476">
        <v>219</v>
      </c>
      <c r="C47476">
        <v>0</v>
      </c>
    </row>
    <row r="47477" spans="1:3" x14ac:dyDescent="0.25">
      <c r="A47477" s="1">
        <v>0.50354166666666667</v>
      </c>
      <c r="B47477">
        <v>220</v>
      </c>
      <c r="C47477">
        <v>0</v>
      </c>
    </row>
    <row r="47478" spans="1:3" x14ac:dyDescent="0.25">
      <c r="A47478" s="1">
        <v>0.50354166666666667</v>
      </c>
      <c r="B47478">
        <v>221</v>
      </c>
      <c r="C47478">
        <v>0</v>
      </c>
    </row>
    <row r="47479" spans="1:3" x14ac:dyDescent="0.25">
      <c r="A47479" s="1">
        <v>0.50354166666666667</v>
      </c>
      <c r="B47479">
        <v>222</v>
      </c>
      <c r="C47479">
        <v>0</v>
      </c>
    </row>
    <row r="47480" spans="1:3" x14ac:dyDescent="0.25">
      <c r="A47480" s="1">
        <v>0.50354166666666667</v>
      </c>
      <c r="B47480">
        <v>223</v>
      </c>
      <c r="C47480">
        <v>0</v>
      </c>
    </row>
    <row r="47481" spans="1:3" x14ac:dyDescent="0.25">
      <c r="A47481" s="1">
        <v>0.50354166666666667</v>
      </c>
      <c r="B47481">
        <v>224</v>
      </c>
      <c r="C47481">
        <v>0</v>
      </c>
    </row>
    <row r="47482" spans="1:3" x14ac:dyDescent="0.25">
      <c r="A47482" s="1">
        <v>0.50354166666666667</v>
      </c>
      <c r="B47482">
        <v>225</v>
      </c>
      <c r="C47482">
        <v>0</v>
      </c>
    </row>
    <row r="47483" spans="1:3" x14ac:dyDescent="0.25">
      <c r="A47483" s="1">
        <v>0.50354166666666667</v>
      </c>
      <c r="B47483">
        <v>226</v>
      </c>
      <c r="C47483">
        <v>0</v>
      </c>
    </row>
    <row r="47484" spans="1:3" x14ac:dyDescent="0.25">
      <c r="A47484" s="1">
        <v>0.50354166666666667</v>
      </c>
      <c r="B47484">
        <v>227</v>
      </c>
      <c r="C47484">
        <v>0</v>
      </c>
    </row>
    <row r="47485" spans="1:3" x14ac:dyDescent="0.25">
      <c r="A47485" s="1">
        <v>0.50354166666666667</v>
      </c>
      <c r="B47485">
        <v>228</v>
      </c>
      <c r="C47485">
        <v>0</v>
      </c>
    </row>
    <row r="47486" spans="1:3" x14ac:dyDescent="0.25">
      <c r="A47486" s="1">
        <v>0.50354166666666667</v>
      </c>
      <c r="B47486">
        <v>229</v>
      </c>
      <c r="C47486">
        <v>0</v>
      </c>
    </row>
    <row r="47487" spans="1:3" x14ac:dyDescent="0.25">
      <c r="A47487" s="1">
        <v>0.50354166666666667</v>
      </c>
      <c r="B47487">
        <v>230</v>
      </c>
      <c r="C47487">
        <v>0</v>
      </c>
    </row>
    <row r="47488" spans="1:3" x14ac:dyDescent="0.25">
      <c r="A47488" s="1">
        <v>0.50354166666666667</v>
      </c>
      <c r="B47488">
        <v>231</v>
      </c>
      <c r="C47488">
        <v>0</v>
      </c>
    </row>
    <row r="47489" spans="1:3" x14ac:dyDescent="0.25">
      <c r="A47489" s="1">
        <v>0.50354166666666667</v>
      </c>
      <c r="B47489">
        <v>232</v>
      </c>
      <c r="C47489">
        <v>0</v>
      </c>
    </row>
    <row r="47490" spans="1:3" x14ac:dyDescent="0.25">
      <c r="A47490" s="1">
        <v>0.50354166666666667</v>
      </c>
      <c r="B47490">
        <v>233</v>
      </c>
      <c r="C47490">
        <v>0</v>
      </c>
    </row>
    <row r="47491" spans="1:3" x14ac:dyDescent="0.25">
      <c r="A47491" s="1">
        <v>0.50354166666666667</v>
      </c>
      <c r="B47491">
        <v>234</v>
      </c>
      <c r="C47491">
        <v>0</v>
      </c>
    </row>
    <row r="47492" spans="1:3" x14ac:dyDescent="0.25">
      <c r="A47492" s="1">
        <v>0.50354166666666667</v>
      </c>
      <c r="B47492">
        <v>235</v>
      </c>
      <c r="C47492">
        <v>0</v>
      </c>
    </row>
    <row r="47493" spans="1:3" x14ac:dyDescent="0.25">
      <c r="A47493" s="1">
        <v>0.50354166666666667</v>
      </c>
      <c r="B47493">
        <v>236</v>
      </c>
      <c r="C47493">
        <v>0</v>
      </c>
    </row>
    <row r="47494" spans="1:3" x14ac:dyDescent="0.25">
      <c r="A47494" s="1">
        <v>0.50354166666666667</v>
      </c>
      <c r="B47494">
        <v>237</v>
      </c>
      <c r="C47494">
        <v>0</v>
      </c>
    </row>
    <row r="47495" spans="1:3" x14ac:dyDescent="0.25">
      <c r="A47495" s="1">
        <v>0.50354166666666667</v>
      </c>
      <c r="B47495">
        <v>238</v>
      </c>
      <c r="C47495">
        <v>0</v>
      </c>
    </row>
    <row r="47496" spans="1:3" x14ac:dyDescent="0.25">
      <c r="A47496" s="1">
        <v>0.50354166666666667</v>
      </c>
      <c r="B47496">
        <v>239</v>
      </c>
      <c r="C47496">
        <v>0</v>
      </c>
    </row>
    <row r="47497" spans="1:3" x14ac:dyDescent="0.25">
      <c r="A47497" s="1">
        <v>0.50354166666666667</v>
      </c>
      <c r="B47497">
        <v>240</v>
      </c>
      <c r="C47497">
        <v>0</v>
      </c>
    </row>
    <row r="47498" spans="1:3" x14ac:dyDescent="0.25">
      <c r="A47498" s="1">
        <v>0.50354166666666667</v>
      </c>
      <c r="B47498">
        <v>241</v>
      </c>
      <c r="C47498">
        <v>0</v>
      </c>
    </row>
    <row r="47499" spans="1:3" x14ac:dyDescent="0.25">
      <c r="A47499" s="1">
        <v>0.50354166666666667</v>
      </c>
      <c r="B47499">
        <v>242</v>
      </c>
      <c r="C47499">
        <v>0</v>
      </c>
    </row>
    <row r="47500" spans="1:3" x14ac:dyDescent="0.25">
      <c r="A47500" s="1">
        <v>0.50354166666666667</v>
      </c>
      <c r="B47500">
        <v>243</v>
      </c>
      <c r="C47500">
        <v>0</v>
      </c>
    </row>
    <row r="47501" spans="1:3" x14ac:dyDescent="0.25">
      <c r="A47501" s="1">
        <v>0.50354166666666667</v>
      </c>
      <c r="B47501">
        <v>244</v>
      </c>
      <c r="C47501">
        <v>0</v>
      </c>
    </row>
    <row r="47502" spans="1:3" x14ac:dyDescent="0.25">
      <c r="A47502" s="1">
        <v>0.50354166666666667</v>
      </c>
      <c r="B47502">
        <v>245</v>
      </c>
      <c r="C47502">
        <v>0</v>
      </c>
    </row>
    <row r="47503" spans="1:3" x14ac:dyDescent="0.25">
      <c r="A47503" s="1">
        <v>0.50354166666666667</v>
      </c>
      <c r="B47503">
        <v>246</v>
      </c>
      <c r="C47503">
        <v>0</v>
      </c>
    </row>
    <row r="47504" spans="1:3" x14ac:dyDescent="0.25">
      <c r="A47504" s="1">
        <v>0.50354166666666667</v>
      </c>
      <c r="B47504">
        <v>247</v>
      </c>
      <c r="C47504">
        <v>0</v>
      </c>
    </row>
    <row r="47505" spans="1:3" x14ac:dyDescent="0.25">
      <c r="A47505" s="1">
        <v>0.50354166666666667</v>
      </c>
      <c r="B47505">
        <v>248</v>
      </c>
      <c r="C47505">
        <v>0</v>
      </c>
    </row>
    <row r="47506" spans="1:3" x14ac:dyDescent="0.25">
      <c r="A47506" s="1">
        <v>0.50354166666666667</v>
      </c>
      <c r="B47506">
        <v>249</v>
      </c>
      <c r="C47506">
        <v>0</v>
      </c>
    </row>
    <row r="47507" spans="1:3" x14ac:dyDescent="0.25">
      <c r="A47507" s="1">
        <v>0.50354166666666667</v>
      </c>
      <c r="B47507">
        <v>250</v>
      </c>
      <c r="C47507">
        <v>0</v>
      </c>
    </row>
    <row r="47508" spans="1:3" x14ac:dyDescent="0.25">
      <c r="A47508" s="1">
        <v>0.50354166666666667</v>
      </c>
      <c r="B47508">
        <v>251</v>
      </c>
      <c r="C47508">
        <v>0</v>
      </c>
    </row>
    <row r="47509" spans="1:3" x14ac:dyDescent="0.25">
      <c r="A47509" s="1">
        <v>0.50354166666666667</v>
      </c>
      <c r="B47509">
        <v>252</v>
      </c>
      <c r="C47509">
        <v>0</v>
      </c>
    </row>
    <row r="47510" spans="1:3" x14ac:dyDescent="0.25">
      <c r="A47510" s="1">
        <v>0.50354166666666667</v>
      </c>
      <c r="B47510">
        <v>253</v>
      </c>
      <c r="C47510">
        <v>0</v>
      </c>
    </row>
    <row r="47511" spans="1:3" x14ac:dyDescent="0.25">
      <c r="A47511" s="1">
        <v>0.50354166666666667</v>
      </c>
      <c r="B47511">
        <v>254</v>
      </c>
      <c r="C47511">
        <v>0</v>
      </c>
    </row>
    <row r="47512" spans="1:3" x14ac:dyDescent="0.25">
      <c r="A47512" s="1">
        <v>0.50354166666666667</v>
      </c>
      <c r="B47512">
        <v>255</v>
      </c>
      <c r="C47512">
        <v>0</v>
      </c>
    </row>
    <row r="47513" spans="1:3" x14ac:dyDescent="0.25">
      <c r="A47513" s="1">
        <v>0.50423611111111111</v>
      </c>
      <c r="B47513" t="s">
        <v>23</v>
      </c>
      <c r="C47513">
        <v>8687.99</v>
      </c>
    </row>
    <row r="47514" spans="1:3" x14ac:dyDescent="0.25">
      <c r="A47514" s="1">
        <v>0.50423611111111111</v>
      </c>
      <c r="B47514">
        <v>0</v>
      </c>
      <c r="C47514">
        <v>866.18</v>
      </c>
    </row>
    <row r="47515" spans="1:3" x14ac:dyDescent="0.25">
      <c r="A47515" s="1">
        <v>0.50423611111111111</v>
      </c>
      <c r="B47515">
        <v>1</v>
      </c>
      <c r="C47515">
        <v>0</v>
      </c>
    </row>
    <row r="47516" spans="1:3" x14ac:dyDescent="0.25">
      <c r="A47516" s="1">
        <v>0.50423611111111111</v>
      </c>
      <c r="B47516">
        <v>2</v>
      </c>
      <c r="C47516">
        <v>0</v>
      </c>
    </row>
    <row r="47517" spans="1:3" x14ac:dyDescent="0.25">
      <c r="A47517" s="1">
        <v>0.50423611111111111</v>
      </c>
      <c r="B47517">
        <v>3</v>
      </c>
      <c r="C47517">
        <v>0</v>
      </c>
    </row>
    <row r="47518" spans="1:3" x14ac:dyDescent="0.25">
      <c r="A47518" s="1">
        <v>0.50423611111111111</v>
      </c>
      <c r="B47518">
        <v>4</v>
      </c>
      <c r="C47518">
        <v>0</v>
      </c>
    </row>
    <row r="47519" spans="1:3" x14ac:dyDescent="0.25">
      <c r="A47519" s="1">
        <v>0.50423611111111111</v>
      </c>
      <c r="B47519">
        <v>5</v>
      </c>
      <c r="C47519">
        <v>0</v>
      </c>
    </row>
    <row r="47520" spans="1:3" x14ac:dyDescent="0.25">
      <c r="A47520" s="1">
        <v>0.50423611111111111</v>
      </c>
      <c r="B47520">
        <v>6</v>
      </c>
      <c r="C47520">
        <v>0</v>
      </c>
    </row>
    <row r="47521" spans="1:3" x14ac:dyDescent="0.25">
      <c r="A47521" s="1">
        <v>0.50423611111111111</v>
      </c>
      <c r="B47521">
        <v>7</v>
      </c>
      <c r="C47521">
        <v>0</v>
      </c>
    </row>
    <row r="47522" spans="1:3" x14ac:dyDescent="0.25">
      <c r="A47522" s="1">
        <v>0.50423611111111111</v>
      </c>
      <c r="B47522">
        <v>8</v>
      </c>
      <c r="C47522">
        <v>0</v>
      </c>
    </row>
    <row r="47523" spans="1:3" x14ac:dyDescent="0.25">
      <c r="A47523" s="1">
        <v>0.50423611111111111</v>
      </c>
      <c r="B47523">
        <v>9</v>
      </c>
      <c r="C47523">
        <v>0.14000000000000001</v>
      </c>
    </row>
    <row r="47524" spans="1:3" x14ac:dyDescent="0.25">
      <c r="A47524" s="1">
        <v>0.50423611111111111</v>
      </c>
      <c r="B47524">
        <v>10</v>
      </c>
      <c r="C47524">
        <v>0</v>
      </c>
    </row>
    <row r="47525" spans="1:3" x14ac:dyDescent="0.25">
      <c r="A47525" s="1">
        <v>0.50423611111111111</v>
      </c>
      <c r="B47525">
        <v>11</v>
      </c>
      <c r="C47525">
        <v>0</v>
      </c>
    </row>
    <row r="47526" spans="1:3" x14ac:dyDescent="0.25">
      <c r="A47526" s="1">
        <v>0.50423611111111111</v>
      </c>
      <c r="B47526">
        <v>12</v>
      </c>
      <c r="C47526">
        <v>0</v>
      </c>
    </row>
    <row r="47527" spans="1:3" x14ac:dyDescent="0.25">
      <c r="A47527" s="1">
        <v>0.50423611111111111</v>
      </c>
      <c r="B47527">
        <v>13</v>
      </c>
      <c r="C47527">
        <v>0</v>
      </c>
    </row>
    <row r="47528" spans="1:3" x14ac:dyDescent="0.25">
      <c r="A47528" s="1">
        <v>0.50423611111111111</v>
      </c>
      <c r="B47528">
        <v>14</v>
      </c>
      <c r="C47528">
        <v>0</v>
      </c>
    </row>
    <row r="47529" spans="1:3" x14ac:dyDescent="0.25">
      <c r="A47529" s="1">
        <v>0.50423611111111111</v>
      </c>
      <c r="B47529">
        <v>15</v>
      </c>
      <c r="C47529">
        <v>0</v>
      </c>
    </row>
    <row r="47530" spans="1:3" x14ac:dyDescent="0.25">
      <c r="A47530" s="1">
        <v>0.50423611111111111</v>
      </c>
      <c r="B47530">
        <v>16</v>
      </c>
      <c r="C47530">
        <v>0</v>
      </c>
    </row>
    <row r="47531" spans="1:3" x14ac:dyDescent="0.25">
      <c r="A47531" s="1">
        <v>0.50423611111111111</v>
      </c>
      <c r="B47531">
        <v>17</v>
      </c>
      <c r="C47531">
        <v>0</v>
      </c>
    </row>
    <row r="47532" spans="1:3" x14ac:dyDescent="0.25">
      <c r="A47532" s="1">
        <v>0.50423611111111111</v>
      </c>
      <c r="B47532">
        <v>18</v>
      </c>
      <c r="C47532">
        <v>0</v>
      </c>
    </row>
    <row r="47533" spans="1:3" x14ac:dyDescent="0.25">
      <c r="A47533" s="1">
        <v>0.50423611111111111</v>
      </c>
      <c r="B47533">
        <v>19</v>
      </c>
      <c r="C47533">
        <v>0</v>
      </c>
    </row>
    <row r="47534" spans="1:3" x14ac:dyDescent="0.25">
      <c r="A47534" s="1">
        <v>0.50423611111111111</v>
      </c>
      <c r="B47534">
        <v>20</v>
      </c>
      <c r="C47534">
        <v>0</v>
      </c>
    </row>
    <row r="47535" spans="1:3" x14ac:dyDescent="0.25">
      <c r="A47535" s="1">
        <v>0.50423611111111111</v>
      </c>
      <c r="B47535">
        <v>21</v>
      </c>
      <c r="C47535">
        <v>0</v>
      </c>
    </row>
    <row r="47536" spans="1:3" x14ac:dyDescent="0.25">
      <c r="A47536" s="1">
        <v>0.50423611111111111</v>
      </c>
      <c r="B47536">
        <v>22</v>
      </c>
      <c r="C47536">
        <v>0</v>
      </c>
    </row>
    <row r="47537" spans="1:3" x14ac:dyDescent="0.25">
      <c r="A47537" s="1">
        <v>0.50423611111111111</v>
      </c>
      <c r="B47537">
        <v>23</v>
      </c>
      <c r="C47537">
        <v>0</v>
      </c>
    </row>
    <row r="47538" spans="1:3" x14ac:dyDescent="0.25">
      <c r="A47538" s="1">
        <v>0.50423611111111111</v>
      </c>
      <c r="B47538">
        <v>24</v>
      </c>
      <c r="C47538">
        <v>0</v>
      </c>
    </row>
    <row r="47539" spans="1:3" x14ac:dyDescent="0.25">
      <c r="A47539" s="1">
        <v>0.50423611111111111</v>
      </c>
      <c r="B47539">
        <v>25</v>
      </c>
      <c r="C47539">
        <v>0</v>
      </c>
    </row>
    <row r="47540" spans="1:3" x14ac:dyDescent="0.25">
      <c r="A47540" s="1">
        <v>0.50423611111111111</v>
      </c>
      <c r="B47540">
        <v>26</v>
      </c>
      <c r="C47540">
        <v>0</v>
      </c>
    </row>
    <row r="47541" spans="1:3" x14ac:dyDescent="0.25">
      <c r="A47541" s="1">
        <v>0.50423611111111111</v>
      </c>
      <c r="B47541">
        <v>27</v>
      </c>
      <c r="C47541">
        <v>0</v>
      </c>
    </row>
    <row r="47542" spans="1:3" x14ac:dyDescent="0.25">
      <c r="A47542" s="1">
        <v>0.50423611111111111</v>
      </c>
      <c r="B47542">
        <v>28</v>
      </c>
      <c r="C47542">
        <v>0</v>
      </c>
    </row>
    <row r="47543" spans="1:3" x14ac:dyDescent="0.25">
      <c r="A47543" s="1">
        <v>0.50423611111111111</v>
      </c>
      <c r="B47543">
        <v>29</v>
      </c>
      <c r="C47543">
        <v>0</v>
      </c>
    </row>
    <row r="47544" spans="1:3" x14ac:dyDescent="0.25">
      <c r="A47544" s="1">
        <v>0.50423611111111111</v>
      </c>
      <c r="B47544">
        <v>30</v>
      </c>
      <c r="C47544">
        <v>0</v>
      </c>
    </row>
    <row r="47545" spans="1:3" x14ac:dyDescent="0.25">
      <c r="A47545" s="1">
        <v>0.50423611111111111</v>
      </c>
      <c r="B47545">
        <v>31</v>
      </c>
      <c r="C47545">
        <v>0</v>
      </c>
    </row>
    <row r="47546" spans="1:3" x14ac:dyDescent="0.25">
      <c r="A47546" s="1">
        <v>0.50423611111111111</v>
      </c>
      <c r="B47546">
        <v>32</v>
      </c>
      <c r="C47546">
        <v>0</v>
      </c>
    </row>
    <row r="47547" spans="1:3" x14ac:dyDescent="0.25">
      <c r="A47547" s="1">
        <v>0.50423611111111111</v>
      </c>
      <c r="B47547">
        <v>33</v>
      </c>
      <c r="C47547">
        <v>0</v>
      </c>
    </row>
    <row r="47548" spans="1:3" x14ac:dyDescent="0.25">
      <c r="A47548" s="1">
        <v>0.50423611111111111</v>
      </c>
      <c r="B47548">
        <v>34</v>
      </c>
      <c r="C47548">
        <v>0</v>
      </c>
    </row>
    <row r="47549" spans="1:3" x14ac:dyDescent="0.25">
      <c r="A47549" s="1">
        <v>0.50423611111111111</v>
      </c>
      <c r="B47549">
        <v>35</v>
      </c>
      <c r="C47549">
        <v>0</v>
      </c>
    </row>
    <row r="47550" spans="1:3" x14ac:dyDescent="0.25">
      <c r="A47550" s="1">
        <v>0.50423611111111111</v>
      </c>
      <c r="B47550">
        <v>36</v>
      </c>
      <c r="C47550">
        <v>0</v>
      </c>
    </row>
    <row r="47551" spans="1:3" x14ac:dyDescent="0.25">
      <c r="A47551" s="1">
        <v>0.50423611111111111</v>
      </c>
      <c r="B47551">
        <v>37</v>
      </c>
      <c r="C47551">
        <v>0</v>
      </c>
    </row>
    <row r="47552" spans="1:3" x14ac:dyDescent="0.25">
      <c r="A47552" s="1">
        <v>0.50423611111111111</v>
      </c>
      <c r="B47552">
        <v>38</v>
      </c>
      <c r="C47552">
        <v>0</v>
      </c>
    </row>
    <row r="47553" spans="1:3" x14ac:dyDescent="0.25">
      <c r="A47553" s="1">
        <v>0.50423611111111111</v>
      </c>
      <c r="B47553">
        <v>39</v>
      </c>
      <c r="C47553">
        <v>0</v>
      </c>
    </row>
    <row r="47554" spans="1:3" x14ac:dyDescent="0.25">
      <c r="A47554" s="1">
        <v>0.50423611111111111</v>
      </c>
      <c r="B47554">
        <v>40</v>
      </c>
      <c r="C47554">
        <v>0</v>
      </c>
    </row>
    <row r="47555" spans="1:3" x14ac:dyDescent="0.25">
      <c r="A47555" s="1">
        <v>0.50423611111111111</v>
      </c>
      <c r="B47555">
        <v>41</v>
      </c>
      <c r="C47555">
        <v>0</v>
      </c>
    </row>
    <row r="47556" spans="1:3" x14ac:dyDescent="0.25">
      <c r="A47556" s="1">
        <v>0.50423611111111111</v>
      </c>
      <c r="B47556">
        <v>42</v>
      </c>
      <c r="C47556">
        <v>0</v>
      </c>
    </row>
    <row r="47557" spans="1:3" x14ac:dyDescent="0.25">
      <c r="A47557" s="1">
        <v>0.50423611111111111</v>
      </c>
      <c r="B47557">
        <v>43</v>
      </c>
      <c r="C47557">
        <v>0</v>
      </c>
    </row>
    <row r="47558" spans="1:3" x14ac:dyDescent="0.25">
      <c r="A47558" s="1">
        <v>0.50423611111111111</v>
      </c>
      <c r="B47558">
        <v>44</v>
      </c>
      <c r="C47558">
        <v>0</v>
      </c>
    </row>
    <row r="47559" spans="1:3" x14ac:dyDescent="0.25">
      <c r="A47559" s="1">
        <v>0.50423611111111111</v>
      </c>
      <c r="B47559">
        <v>45</v>
      </c>
      <c r="C47559">
        <v>0</v>
      </c>
    </row>
    <row r="47560" spans="1:3" x14ac:dyDescent="0.25">
      <c r="A47560" s="1">
        <v>0.50423611111111111</v>
      </c>
      <c r="B47560">
        <v>46</v>
      </c>
      <c r="C47560">
        <v>0</v>
      </c>
    </row>
    <row r="47561" spans="1:3" x14ac:dyDescent="0.25">
      <c r="A47561" s="1">
        <v>0.50423611111111111</v>
      </c>
      <c r="B47561">
        <v>47</v>
      </c>
      <c r="C47561">
        <v>0</v>
      </c>
    </row>
    <row r="47562" spans="1:3" x14ac:dyDescent="0.25">
      <c r="A47562" s="1">
        <v>0.50423611111111111</v>
      </c>
      <c r="B47562">
        <v>48</v>
      </c>
      <c r="C47562">
        <v>0</v>
      </c>
    </row>
    <row r="47563" spans="1:3" x14ac:dyDescent="0.25">
      <c r="A47563" s="1">
        <v>0.50423611111111111</v>
      </c>
      <c r="B47563">
        <v>49</v>
      </c>
      <c r="C47563">
        <v>0</v>
      </c>
    </row>
    <row r="47564" spans="1:3" x14ac:dyDescent="0.25">
      <c r="A47564" s="1">
        <v>0.50423611111111111</v>
      </c>
      <c r="B47564">
        <v>50</v>
      </c>
      <c r="C47564">
        <v>0</v>
      </c>
    </row>
    <row r="47565" spans="1:3" x14ac:dyDescent="0.25">
      <c r="A47565" s="1">
        <v>0.50423611111111111</v>
      </c>
      <c r="B47565">
        <v>51</v>
      </c>
      <c r="C47565">
        <v>0</v>
      </c>
    </row>
    <row r="47566" spans="1:3" x14ac:dyDescent="0.25">
      <c r="A47566" s="1">
        <v>0.50423611111111111</v>
      </c>
      <c r="B47566">
        <v>52</v>
      </c>
      <c r="C47566">
        <v>0</v>
      </c>
    </row>
    <row r="47567" spans="1:3" x14ac:dyDescent="0.25">
      <c r="A47567" s="1">
        <v>0.50423611111111111</v>
      </c>
      <c r="B47567">
        <v>53</v>
      </c>
      <c r="C47567">
        <v>0</v>
      </c>
    </row>
    <row r="47568" spans="1:3" x14ac:dyDescent="0.25">
      <c r="A47568" s="1">
        <v>0.50423611111111111</v>
      </c>
      <c r="B47568">
        <v>54</v>
      </c>
      <c r="C47568">
        <v>0</v>
      </c>
    </row>
    <row r="47569" spans="1:3" x14ac:dyDescent="0.25">
      <c r="A47569" s="1">
        <v>0.50423611111111111</v>
      </c>
      <c r="B47569">
        <v>55</v>
      </c>
      <c r="C47569">
        <v>0</v>
      </c>
    </row>
    <row r="47570" spans="1:3" x14ac:dyDescent="0.25">
      <c r="A47570" s="1">
        <v>0.50423611111111111</v>
      </c>
      <c r="B47570">
        <v>56</v>
      </c>
      <c r="C47570">
        <v>0</v>
      </c>
    </row>
    <row r="47571" spans="1:3" x14ac:dyDescent="0.25">
      <c r="A47571" s="1">
        <v>0.50423611111111111</v>
      </c>
      <c r="B47571">
        <v>57</v>
      </c>
      <c r="C47571">
        <v>1.86</v>
      </c>
    </row>
    <row r="47572" spans="1:3" x14ac:dyDescent="0.25">
      <c r="A47572" s="1">
        <v>0.50423611111111111</v>
      </c>
      <c r="B47572">
        <v>58</v>
      </c>
      <c r="C47572">
        <v>0</v>
      </c>
    </row>
    <row r="47573" spans="1:3" x14ac:dyDescent="0.25">
      <c r="A47573" s="1">
        <v>0.50423611111111111</v>
      </c>
      <c r="B47573">
        <v>59</v>
      </c>
      <c r="C47573">
        <v>1.76</v>
      </c>
    </row>
    <row r="47574" spans="1:3" x14ac:dyDescent="0.25">
      <c r="A47574" s="1">
        <v>0.50423611111111111</v>
      </c>
      <c r="B47574">
        <v>60</v>
      </c>
      <c r="C47574">
        <v>0</v>
      </c>
    </row>
    <row r="47575" spans="1:3" x14ac:dyDescent="0.25">
      <c r="A47575" s="1">
        <v>0.50423611111111111</v>
      </c>
      <c r="B47575">
        <v>61</v>
      </c>
      <c r="C47575">
        <v>0</v>
      </c>
    </row>
    <row r="47576" spans="1:3" x14ac:dyDescent="0.25">
      <c r="A47576" s="1">
        <v>0.50423611111111111</v>
      </c>
      <c r="B47576">
        <v>62</v>
      </c>
      <c r="C47576">
        <v>0</v>
      </c>
    </row>
    <row r="47577" spans="1:3" x14ac:dyDescent="0.25">
      <c r="A47577" s="1">
        <v>0.50423611111111111</v>
      </c>
      <c r="B47577">
        <v>63</v>
      </c>
      <c r="C47577">
        <v>0</v>
      </c>
    </row>
    <row r="47578" spans="1:3" x14ac:dyDescent="0.25">
      <c r="A47578" s="1">
        <v>0.50423611111111111</v>
      </c>
      <c r="B47578">
        <v>64</v>
      </c>
      <c r="C47578">
        <v>0</v>
      </c>
    </row>
    <row r="47579" spans="1:3" x14ac:dyDescent="0.25">
      <c r="A47579" s="1">
        <v>0.50423611111111111</v>
      </c>
      <c r="B47579">
        <v>65</v>
      </c>
      <c r="C47579">
        <v>0</v>
      </c>
    </row>
    <row r="47580" spans="1:3" x14ac:dyDescent="0.25">
      <c r="A47580" s="1">
        <v>0.50423611111111111</v>
      </c>
      <c r="B47580">
        <v>66</v>
      </c>
      <c r="C47580">
        <v>0</v>
      </c>
    </row>
    <row r="47581" spans="1:3" x14ac:dyDescent="0.25">
      <c r="A47581" s="1">
        <v>0.50423611111111111</v>
      </c>
      <c r="B47581">
        <v>67</v>
      </c>
      <c r="C47581">
        <v>0</v>
      </c>
    </row>
    <row r="47582" spans="1:3" x14ac:dyDescent="0.25">
      <c r="A47582" s="1">
        <v>0.50423611111111111</v>
      </c>
      <c r="B47582">
        <v>68</v>
      </c>
      <c r="C47582">
        <v>0</v>
      </c>
    </row>
    <row r="47583" spans="1:3" x14ac:dyDescent="0.25">
      <c r="A47583" s="1">
        <v>0.50423611111111111</v>
      </c>
      <c r="B47583">
        <v>69</v>
      </c>
      <c r="C47583">
        <v>0</v>
      </c>
    </row>
    <row r="47584" spans="1:3" x14ac:dyDescent="0.25">
      <c r="A47584" s="1">
        <v>0.50423611111111111</v>
      </c>
      <c r="B47584">
        <v>70</v>
      </c>
      <c r="C47584">
        <v>0</v>
      </c>
    </row>
    <row r="47585" spans="1:3" x14ac:dyDescent="0.25">
      <c r="A47585" s="1">
        <v>0.50423611111111111</v>
      </c>
      <c r="B47585">
        <v>71</v>
      </c>
      <c r="C47585">
        <v>0</v>
      </c>
    </row>
    <row r="47586" spans="1:3" x14ac:dyDescent="0.25">
      <c r="A47586" s="1">
        <v>0.50423611111111111</v>
      </c>
      <c r="B47586">
        <v>72</v>
      </c>
      <c r="C47586">
        <v>854.62</v>
      </c>
    </row>
    <row r="47587" spans="1:3" x14ac:dyDescent="0.25">
      <c r="A47587" s="1">
        <v>0.50423611111111111</v>
      </c>
      <c r="B47587">
        <v>73</v>
      </c>
      <c r="C47587">
        <v>781.41</v>
      </c>
    </row>
    <row r="47588" spans="1:3" x14ac:dyDescent="0.25">
      <c r="A47588" s="1">
        <v>0.50423611111111111</v>
      </c>
      <c r="B47588">
        <v>74</v>
      </c>
      <c r="C47588">
        <v>528.57000000000005</v>
      </c>
    </row>
    <row r="47589" spans="1:3" x14ac:dyDescent="0.25">
      <c r="A47589" s="1">
        <v>0.50423611111111111</v>
      </c>
      <c r="B47589">
        <v>75</v>
      </c>
      <c r="C47589">
        <v>605.22</v>
      </c>
    </row>
    <row r="47590" spans="1:3" x14ac:dyDescent="0.25">
      <c r="A47590" s="1">
        <v>0.50423611111111111</v>
      </c>
      <c r="B47590">
        <v>76</v>
      </c>
      <c r="C47590">
        <v>170.14</v>
      </c>
    </row>
    <row r="47591" spans="1:3" x14ac:dyDescent="0.25">
      <c r="A47591" s="1">
        <v>0.50423611111111111</v>
      </c>
      <c r="B47591">
        <v>77</v>
      </c>
      <c r="C47591">
        <v>381.55</v>
      </c>
    </row>
    <row r="47592" spans="1:3" x14ac:dyDescent="0.25">
      <c r="A47592" s="1">
        <v>0.50423611111111111</v>
      </c>
      <c r="B47592">
        <v>78</v>
      </c>
      <c r="C47592">
        <v>469.58</v>
      </c>
    </row>
    <row r="47593" spans="1:3" x14ac:dyDescent="0.25">
      <c r="A47593" s="1">
        <v>0.50423611111111111</v>
      </c>
      <c r="B47593">
        <v>79</v>
      </c>
      <c r="C47593">
        <v>205.86</v>
      </c>
    </row>
    <row r="47594" spans="1:3" x14ac:dyDescent="0.25">
      <c r="A47594" s="1">
        <v>0.50423611111111111</v>
      </c>
      <c r="B47594">
        <v>80</v>
      </c>
      <c r="C47594">
        <v>0</v>
      </c>
    </row>
    <row r="47595" spans="1:3" x14ac:dyDescent="0.25">
      <c r="A47595" s="1">
        <v>0.50423611111111111</v>
      </c>
      <c r="B47595">
        <v>81</v>
      </c>
      <c r="C47595">
        <v>0</v>
      </c>
    </row>
    <row r="47596" spans="1:3" x14ac:dyDescent="0.25">
      <c r="A47596" s="1">
        <v>0.50423611111111111</v>
      </c>
      <c r="B47596">
        <v>82</v>
      </c>
      <c r="C47596">
        <v>0</v>
      </c>
    </row>
    <row r="47597" spans="1:3" x14ac:dyDescent="0.25">
      <c r="A47597" s="1">
        <v>0.50423611111111111</v>
      </c>
      <c r="B47597">
        <v>83</v>
      </c>
      <c r="C47597">
        <v>0</v>
      </c>
    </row>
    <row r="47598" spans="1:3" x14ac:dyDescent="0.25">
      <c r="A47598" s="1">
        <v>0.50423611111111111</v>
      </c>
      <c r="B47598">
        <v>84</v>
      </c>
      <c r="C47598">
        <v>0</v>
      </c>
    </row>
    <row r="47599" spans="1:3" x14ac:dyDescent="0.25">
      <c r="A47599" s="1">
        <v>0.50423611111111111</v>
      </c>
      <c r="B47599">
        <v>85</v>
      </c>
      <c r="C47599">
        <v>0</v>
      </c>
    </row>
    <row r="47600" spans="1:3" x14ac:dyDescent="0.25">
      <c r="A47600" s="1">
        <v>0.50423611111111111</v>
      </c>
      <c r="B47600">
        <v>86</v>
      </c>
      <c r="C47600">
        <v>0</v>
      </c>
    </row>
    <row r="47601" spans="1:3" x14ac:dyDescent="0.25">
      <c r="A47601" s="1">
        <v>0.50423611111111111</v>
      </c>
      <c r="B47601">
        <v>87</v>
      </c>
      <c r="C47601">
        <v>0</v>
      </c>
    </row>
    <row r="47602" spans="1:3" x14ac:dyDescent="0.25">
      <c r="A47602" s="1">
        <v>0.50423611111111111</v>
      </c>
      <c r="B47602">
        <v>88</v>
      </c>
      <c r="C47602">
        <v>0</v>
      </c>
    </row>
    <row r="47603" spans="1:3" x14ac:dyDescent="0.25">
      <c r="A47603" s="1">
        <v>0.50423611111111111</v>
      </c>
      <c r="B47603">
        <v>89</v>
      </c>
      <c r="C47603">
        <v>0</v>
      </c>
    </row>
    <row r="47604" spans="1:3" x14ac:dyDescent="0.25">
      <c r="A47604" s="1">
        <v>0.50423611111111111</v>
      </c>
      <c r="B47604">
        <v>90</v>
      </c>
      <c r="C47604">
        <v>0</v>
      </c>
    </row>
    <row r="47605" spans="1:3" x14ac:dyDescent="0.25">
      <c r="A47605" s="1">
        <v>0.50423611111111111</v>
      </c>
      <c r="B47605">
        <v>91</v>
      </c>
      <c r="C47605">
        <v>0</v>
      </c>
    </row>
    <row r="47606" spans="1:3" x14ac:dyDescent="0.25">
      <c r="A47606" s="1">
        <v>0.50423611111111111</v>
      </c>
      <c r="B47606">
        <v>92</v>
      </c>
      <c r="C47606">
        <v>0</v>
      </c>
    </row>
    <row r="47607" spans="1:3" x14ac:dyDescent="0.25">
      <c r="A47607" s="1">
        <v>0.50423611111111111</v>
      </c>
      <c r="B47607">
        <v>93</v>
      </c>
      <c r="C47607">
        <v>0</v>
      </c>
    </row>
    <row r="47608" spans="1:3" x14ac:dyDescent="0.25">
      <c r="A47608" s="1">
        <v>0.50423611111111111</v>
      </c>
      <c r="B47608">
        <v>94</v>
      </c>
      <c r="C47608">
        <v>0</v>
      </c>
    </row>
    <row r="47609" spans="1:3" x14ac:dyDescent="0.25">
      <c r="A47609" s="1">
        <v>0.50423611111111111</v>
      </c>
      <c r="B47609">
        <v>95</v>
      </c>
      <c r="C47609">
        <v>0</v>
      </c>
    </row>
    <row r="47610" spans="1:3" x14ac:dyDescent="0.25">
      <c r="A47610" s="1">
        <v>0.50423611111111111</v>
      </c>
      <c r="B47610">
        <v>96</v>
      </c>
      <c r="C47610">
        <v>0</v>
      </c>
    </row>
    <row r="47611" spans="1:3" x14ac:dyDescent="0.25">
      <c r="A47611" s="1">
        <v>0.50423611111111111</v>
      </c>
      <c r="B47611">
        <v>97</v>
      </c>
      <c r="C47611">
        <v>0</v>
      </c>
    </row>
    <row r="47612" spans="1:3" x14ac:dyDescent="0.25">
      <c r="A47612" s="1">
        <v>0.50423611111111111</v>
      </c>
      <c r="B47612">
        <v>98</v>
      </c>
      <c r="C47612">
        <v>0</v>
      </c>
    </row>
    <row r="47613" spans="1:3" x14ac:dyDescent="0.25">
      <c r="A47613" s="1">
        <v>0.50423611111111111</v>
      </c>
      <c r="B47613">
        <v>99</v>
      </c>
      <c r="C47613">
        <v>0</v>
      </c>
    </row>
    <row r="47614" spans="1:3" x14ac:dyDescent="0.25">
      <c r="A47614" s="1">
        <v>0.50423611111111111</v>
      </c>
      <c r="B47614">
        <v>100</v>
      </c>
      <c r="C47614">
        <v>0</v>
      </c>
    </row>
    <row r="47615" spans="1:3" x14ac:dyDescent="0.25">
      <c r="A47615" s="1">
        <v>0.50423611111111111</v>
      </c>
      <c r="B47615">
        <v>101</v>
      </c>
      <c r="C47615">
        <v>0</v>
      </c>
    </row>
    <row r="47616" spans="1:3" x14ac:dyDescent="0.25">
      <c r="A47616" s="1">
        <v>0.50423611111111111</v>
      </c>
      <c r="B47616">
        <v>102</v>
      </c>
      <c r="C47616">
        <v>0</v>
      </c>
    </row>
    <row r="47617" spans="1:3" x14ac:dyDescent="0.25">
      <c r="A47617" s="1">
        <v>0.50423611111111111</v>
      </c>
      <c r="B47617">
        <v>103</v>
      </c>
      <c r="C47617">
        <v>0</v>
      </c>
    </row>
    <row r="47618" spans="1:3" x14ac:dyDescent="0.25">
      <c r="A47618" s="1">
        <v>0.50423611111111111</v>
      </c>
      <c r="B47618">
        <v>104</v>
      </c>
      <c r="C47618">
        <v>0</v>
      </c>
    </row>
    <row r="47619" spans="1:3" x14ac:dyDescent="0.25">
      <c r="A47619" s="1">
        <v>0.50423611111111111</v>
      </c>
      <c r="B47619">
        <v>105</v>
      </c>
      <c r="C47619">
        <v>0</v>
      </c>
    </row>
    <row r="47620" spans="1:3" x14ac:dyDescent="0.25">
      <c r="A47620" s="1">
        <v>0.50423611111111111</v>
      </c>
      <c r="B47620">
        <v>106</v>
      </c>
      <c r="C47620">
        <v>0</v>
      </c>
    </row>
    <row r="47621" spans="1:3" x14ac:dyDescent="0.25">
      <c r="A47621" s="1">
        <v>0.50423611111111111</v>
      </c>
      <c r="B47621">
        <v>107</v>
      </c>
      <c r="C47621">
        <v>0</v>
      </c>
    </row>
    <row r="47622" spans="1:3" x14ac:dyDescent="0.25">
      <c r="A47622" s="1">
        <v>0.50423611111111111</v>
      </c>
      <c r="B47622">
        <v>108</v>
      </c>
      <c r="C47622">
        <v>0</v>
      </c>
    </row>
    <row r="47623" spans="1:3" x14ac:dyDescent="0.25">
      <c r="A47623" s="1">
        <v>0.50423611111111111</v>
      </c>
      <c r="B47623">
        <v>109</v>
      </c>
      <c r="C47623">
        <v>0</v>
      </c>
    </row>
    <row r="47624" spans="1:3" x14ac:dyDescent="0.25">
      <c r="A47624" s="1">
        <v>0.50423611111111111</v>
      </c>
      <c r="B47624">
        <v>110</v>
      </c>
      <c r="C47624">
        <v>0</v>
      </c>
    </row>
    <row r="47625" spans="1:3" x14ac:dyDescent="0.25">
      <c r="A47625" s="1">
        <v>0.50423611111111111</v>
      </c>
      <c r="B47625">
        <v>111</v>
      </c>
      <c r="C47625">
        <v>0</v>
      </c>
    </row>
    <row r="47626" spans="1:3" x14ac:dyDescent="0.25">
      <c r="A47626" s="1">
        <v>0.50423611111111111</v>
      </c>
      <c r="B47626">
        <v>112</v>
      </c>
      <c r="C47626">
        <v>0</v>
      </c>
    </row>
    <row r="47627" spans="1:3" x14ac:dyDescent="0.25">
      <c r="A47627" s="1">
        <v>0.50423611111111111</v>
      </c>
      <c r="B47627">
        <v>113</v>
      </c>
      <c r="C47627">
        <v>0</v>
      </c>
    </row>
    <row r="47628" spans="1:3" x14ac:dyDescent="0.25">
      <c r="A47628" s="1">
        <v>0.50423611111111111</v>
      </c>
      <c r="B47628">
        <v>114</v>
      </c>
      <c r="C47628">
        <v>0</v>
      </c>
    </row>
    <row r="47629" spans="1:3" x14ac:dyDescent="0.25">
      <c r="A47629" s="1">
        <v>0.50423611111111111</v>
      </c>
      <c r="B47629">
        <v>115</v>
      </c>
      <c r="C47629">
        <v>0</v>
      </c>
    </row>
    <row r="47630" spans="1:3" x14ac:dyDescent="0.25">
      <c r="A47630" s="1">
        <v>0.50423611111111111</v>
      </c>
      <c r="B47630">
        <v>116</v>
      </c>
      <c r="C47630">
        <v>0</v>
      </c>
    </row>
    <row r="47631" spans="1:3" x14ac:dyDescent="0.25">
      <c r="A47631" s="1">
        <v>0.50423611111111111</v>
      </c>
      <c r="B47631">
        <v>117</v>
      </c>
      <c r="C47631">
        <v>0</v>
      </c>
    </row>
    <row r="47632" spans="1:3" x14ac:dyDescent="0.25">
      <c r="A47632" s="1">
        <v>0.50423611111111111</v>
      </c>
      <c r="B47632">
        <v>118</v>
      </c>
      <c r="C47632">
        <v>0</v>
      </c>
    </row>
    <row r="47633" spans="1:3" x14ac:dyDescent="0.25">
      <c r="A47633" s="1">
        <v>0.50423611111111111</v>
      </c>
      <c r="B47633">
        <v>119</v>
      </c>
      <c r="C47633">
        <v>0</v>
      </c>
    </row>
    <row r="47634" spans="1:3" x14ac:dyDescent="0.25">
      <c r="A47634" s="1">
        <v>0.50423611111111111</v>
      </c>
      <c r="B47634">
        <v>120</v>
      </c>
      <c r="C47634">
        <v>0</v>
      </c>
    </row>
    <row r="47635" spans="1:3" x14ac:dyDescent="0.25">
      <c r="A47635" s="1">
        <v>0.50423611111111111</v>
      </c>
      <c r="B47635">
        <v>121</v>
      </c>
      <c r="C47635">
        <v>0</v>
      </c>
    </row>
    <row r="47636" spans="1:3" x14ac:dyDescent="0.25">
      <c r="A47636" s="1">
        <v>0.50423611111111111</v>
      </c>
      <c r="B47636">
        <v>122</v>
      </c>
      <c r="C47636">
        <v>0</v>
      </c>
    </row>
    <row r="47637" spans="1:3" x14ac:dyDescent="0.25">
      <c r="A47637" s="1">
        <v>0.50423611111111111</v>
      </c>
      <c r="B47637">
        <v>123</v>
      </c>
      <c r="C47637">
        <v>0</v>
      </c>
    </row>
    <row r="47638" spans="1:3" x14ac:dyDescent="0.25">
      <c r="A47638" s="1">
        <v>0.50423611111111111</v>
      </c>
      <c r="B47638">
        <v>124</v>
      </c>
      <c r="C47638">
        <v>0</v>
      </c>
    </row>
    <row r="47639" spans="1:3" x14ac:dyDescent="0.25">
      <c r="A47639" s="1">
        <v>0.50423611111111111</v>
      </c>
      <c r="B47639">
        <v>125</v>
      </c>
      <c r="C47639">
        <v>0</v>
      </c>
    </row>
    <row r="47640" spans="1:3" x14ac:dyDescent="0.25">
      <c r="A47640" s="1">
        <v>0.50423611111111111</v>
      </c>
      <c r="B47640">
        <v>126</v>
      </c>
      <c r="C47640">
        <v>0</v>
      </c>
    </row>
    <row r="47641" spans="1:3" x14ac:dyDescent="0.25">
      <c r="A47641" s="1">
        <v>0.50423611111111111</v>
      </c>
      <c r="B47641">
        <v>127</v>
      </c>
      <c r="C47641">
        <v>0</v>
      </c>
    </row>
    <row r="47642" spans="1:3" x14ac:dyDescent="0.25">
      <c r="A47642" s="1">
        <v>0.50423611111111111</v>
      </c>
      <c r="B47642">
        <v>128</v>
      </c>
      <c r="C47642">
        <v>0</v>
      </c>
    </row>
    <row r="47643" spans="1:3" x14ac:dyDescent="0.25">
      <c r="A47643" s="1">
        <v>0.50423611111111111</v>
      </c>
      <c r="B47643">
        <v>129</v>
      </c>
      <c r="C47643">
        <v>0</v>
      </c>
    </row>
    <row r="47644" spans="1:3" x14ac:dyDescent="0.25">
      <c r="A47644" s="1">
        <v>0.50423611111111111</v>
      </c>
      <c r="B47644">
        <v>130</v>
      </c>
      <c r="C47644">
        <v>0</v>
      </c>
    </row>
    <row r="47645" spans="1:3" x14ac:dyDescent="0.25">
      <c r="A47645" s="1">
        <v>0.50423611111111111</v>
      </c>
      <c r="B47645">
        <v>131</v>
      </c>
      <c r="C47645">
        <v>0</v>
      </c>
    </row>
    <row r="47646" spans="1:3" x14ac:dyDescent="0.25">
      <c r="A47646" s="1">
        <v>0.50423611111111111</v>
      </c>
      <c r="B47646">
        <v>132</v>
      </c>
      <c r="C47646">
        <v>0</v>
      </c>
    </row>
    <row r="47647" spans="1:3" x14ac:dyDescent="0.25">
      <c r="A47647" s="1">
        <v>0.50423611111111111</v>
      </c>
      <c r="B47647">
        <v>133</v>
      </c>
      <c r="C47647">
        <v>0</v>
      </c>
    </row>
    <row r="47648" spans="1:3" x14ac:dyDescent="0.25">
      <c r="A47648" s="1">
        <v>0.50423611111111111</v>
      </c>
      <c r="B47648">
        <v>134</v>
      </c>
      <c r="C47648">
        <v>0</v>
      </c>
    </row>
    <row r="47649" spans="1:3" x14ac:dyDescent="0.25">
      <c r="A47649" s="1">
        <v>0.50423611111111111</v>
      </c>
      <c r="B47649">
        <v>135</v>
      </c>
      <c r="C47649">
        <v>0</v>
      </c>
    </row>
    <row r="47650" spans="1:3" x14ac:dyDescent="0.25">
      <c r="A47650" s="1">
        <v>0.50423611111111111</v>
      </c>
      <c r="B47650">
        <v>136</v>
      </c>
      <c r="C47650">
        <v>0</v>
      </c>
    </row>
    <row r="47651" spans="1:3" x14ac:dyDescent="0.25">
      <c r="A47651" s="1">
        <v>0.50423611111111111</v>
      </c>
      <c r="B47651">
        <v>137</v>
      </c>
      <c r="C47651">
        <v>0</v>
      </c>
    </row>
    <row r="47652" spans="1:3" x14ac:dyDescent="0.25">
      <c r="A47652" s="1">
        <v>0.50423611111111111</v>
      </c>
      <c r="B47652">
        <v>138</v>
      </c>
      <c r="C47652">
        <v>0</v>
      </c>
    </row>
    <row r="47653" spans="1:3" x14ac:dyDescent="0.25">
      <c r="A47653" s="1">
        <v>0.50423611111111111</v>
      </c>
      <c r="B47653">
        <v>139</v>
      </c>
      <c r="C47653">
        <v>0</v>
      </c>
    </row>
    <row r="47654" spans="1:3" x14ac:dyDescent="0.25">
      <c r="A47654" s="1">
        <v>0.50423611111111111</v>
      </c>
      <c r="B47654">
        <v>140</v>
      </c>
      <c r="C47654">
        <v>0</v>
      </c>
    </row>
    <row r="47655" spans="1:3" x14ac:dyDescent="0.25">
      <c r="A47655" s="1">
        <v>0.50423611111111111</v>
      </c>
      <c r="B47655">
        <v>141</v>
      </c>
      <c r="C47655">
        <v>0</v>
      </c>
    </row>
    <row r="47656" spans="1:3" x14ac:dyDescent="0.25">
      <c r="A47656" s="1">
        <v>0.50423611111111111</v>
      </c>
      <c r="B47656">
        <v>142</v>
      </c>
      <c r="C47656">
        <v>0</v>
      </c>
    </row>
    <row r="47657" spans="1:3" x14ac:dyDescent="0.25">
      <c r="A47657" s="1">
        <v>0.50423611111111111</v>
      </c>
      <c r="B47657">
        <v>143</v>
      </c>
      <c r="C47657">
        <v>0</v>
      </c>
    </row>
    <row r="47658" spans="1:3" x14ac:dyDescent="0.25">
      <c r="A47658" s="1">
        <v>0.50423611111111111</v>
      </c>
      <c r="B47658">
        <v>144</v>
      </c>
      <c r="C47658">
        <v>0</v>
      </c>
    </row>
    <row r="47659" spans="1:3" x14ac:dyDescent="0.25">
      <c r="A47659" s="1">
        <v>0.50423611111111111</v>
      </c>
      <c r="B47659">
        <v>145</v>
      </c>
      <c r="C47659">
        <v>0</v>
      </c>
    </row>
    <row r="47660" spans="1:3" x14ac:dyDescent="0.25">
      <c r="A47660" s="1">
        <v>0.50423611111111111</v>
      </c>
      <c r="B47660">
        <v>146</v>
      </c>
      <c r="C47660">
        <v>0</v>
      </c>
    </row>
    <row r="47661" spans="1:3" x14ac:dyDescent="0.25">
      <c r="A47661" s="1">
        <v>0.50423611111111111</v>
      </c>
      <c r="B47661">
        <v>147</v>
      </c>
      <c r="C47661">
        <v>0</v>
      </c>
    </row>
    <row r="47662" spans="1:3" x14ac:dyDescent="0.25">
      <c r="A47662" s="1">
        <v>0.50423611111111111</v>
      </c>
      <c r="B47662">
        <v>148</v>
      </c>
      <c r="C47662">
        <v>0</v>
      </c>
    </row>
    <row r="47663" spans="1:3" x14ac:dyDescent="0.25">
      <c r="A47663" s="1">
        <v>0.50423611111111111</v>
      </c>
      <c r="B47663">
        <v>149</v>
      </c>
      <c r="C47663">
        <v>0</v>
      </c>
    </row>
    <row r="47664" spans="1:3" x14ac:dyDescent="0.25">
      <c r="A47664" s="1">
        <v>0.50423611111111111</v>
      </c>
      <c r="B47664">
        <v>150</v>
      </c>
      <c r="C47664">
        <v>0</v>
      </c>
    </row>
    <row r="47665" spans="1:3" x14ac:dyDescent="0.25">
      <c r="A47665" s="1">
        <v>0.50423611111111111</v>
      </c>
      <c r="B47665">
        <v>151</v>
      </c>
      <c r="C47665">
        <v>0</v>
      </c>
    </row>
    <row r="47666" spans="1:3" x14ac:dyDescent="0.25">
      <c r="A47666" s="1">
        <v>0.50423611111111111</v>
      </c>
      <c r="B47666">
        <v>152</v>
      </c>
      <c r="C47666">
        <v>0</v>
      </c>
    </row>
    <row r="47667" spans="1:3" x14ac:dyDescent="0.25">
      <c r="A47667" s="1">
        <v>0.50423611111111111</v>
      </c>
      <c r="B47667">
        <v>153</v>
      </c>
      <c r="C47667">
        <v>0</v>
      </c>
    </row>
    <row r="47668" spans="1:3" x14ac:dyDescent="0.25">
      <c r="A47668" s="1">
        <v>0.50423611111111111</v>
      </c>
      <c r="B47668">
        <v>154</v>
      </c>
      <c r="C47668">
        <v>0</v>
      </c>
    </row>
    <row r="47669" spans="1:3" x14ac:dyDescent="0.25">
      <c r="A47669" s="1">
        <v>0.50423611111111111</v>
      </c>
      <c r="B47669">
        <v>155</v>
      </c>
      <c r="C47669">
        <v>0</v>
      </c>
    </row>
    <row r="47670" spans="1:3" x14ac:dyDescent="0.25">
      <c r="A47670" s="1">
        <v>0.50423611111111111</v>
      </c>
      <c r="B47670">
        <v>156</v>
      </c>
      <c r="C47670">
        <v>0</v>
      </c>
    </row>
    <row r="47671" spans="1:3" x14ac:dyDescent="0.25">
      <c r="A47671" s="1">
        <v>0.50423611111111111</v>
      </c>
      <c r="B47671">
        <v>157</v>
      </c>
      <c r="C47671">
        <v>0</v>
      </c>
    </row>
    <row r="47672" spans="1:3" x14ac:dyDescent="0.25">
      <c r="A47672" s="1">
        <v>0.50423611111111111</v>
      </c>
      <c r="B47672">
        <v>158</v>
      </c>
      <c r="C47672">
        <v>0</v>
      </c>
    </row>
    <row r="47673" spans="1:3" x14ac:dyDescent="0.25">
      <c r="A47673" s="1">
        <v>0.50423611111111111</v>
      </c>
      <c r="B47673">
        <v>159</v>
      </c>
      <c r="C47673">
        <v>0</v>
      </c>
    </row>
    <row r="47674" spans="1:3" x14ac:dyDescent="0.25">
      <c r="A47674" s="1">
        <v>0.50423611111111111</v>
      </c>
      <c r="B47674">
        <v>160</v>
      </c>
      <c r="C47674">
        <v>0</v>
      </c>
    </row>
    <row r="47675" spans="1:3" x14ac:dyDescent="0.25">
      <c r="A47675" s="1">
        <v>0.50423611111111111</v>
      </c>
      <c r="B47675">
        <v>161</v>
      </c>
      <c r="C47675">
        <v>0</v>
      </c>
    </row>
    <row r="47676" spans="1:3" x14ac:dyDescent="0.25">
      <c r="A47676" s="1">
        <v>0.50423611111111111</v>
      </c>
      <c r="B47676">
        <v>162</v>
      </c>
      <c r="C47676">
        <v>0</v>
      </c>
    </row>
    <row r="47677" spans="1:3" x14ac:dyDescent="0.25">
      <c r="A47677" s="1">
        <v>0.50423611111111111</v>
      </c>
      <c r="B47677">
        <v>163</v>
      </c>
      <c r="C47677">
        <v>0</v>
      </c>
    </row>
    <row r="47678" spans="1:3" x14ac:dyDescent="0.25">
      <c r="A47678" s="1">
        <v>0.50423611111111111</v>
      </c>
      <c r="B47678">
        <v>164</v>
      </c>
      <c r="C47678">
        <v>0</v>
      </c>
    </row>
    <row r="47679" spans="1:3" x14ac:dyDescent="0.25">
      <c r="A47679" s="1">
        <v>0.50423611111111111</v>
      </c>
      <c r="B47679">
        <v>165</v>
      </c>
      <c r="C47679">
        <v>0</v>
      </c>
    </row>
    <row r="47680" spans="1:3" x14ac:dyDescent="0.25">
      <c r="A47680" s="1">
        <v>0.50423611111111111</v>
      </c>
      <c r="B47680">
        <v>166</v>
      </c>
      <c r="C47680">
        <v>0</v>
      </c>
    </row>
    <row r="47681" spans="1:3" x14ac:dyDescent="0.25">
      <c r="A47681" s="1">
        <v>0.50423611111111111</v>
      </c>
      <c r="B47681">
        <v>167</v>
      </c>
      <c r="C47681">
        <v>0</v>
      </c>
    </row>
    <row r="47682" spans="1:3" x14ac:dyDescent="0.25">
      <c r="A47682" s="1">
        <v>0.50423611111111111</v>
      </c>
      <c r="B47682">
        <v>168</v>
      </c>
      <c r="C47682">
        <v>0</v>
      </c>
    </row>
    <row r="47683" spans="1:3" x14ac:dyDescent="0.25">
      <c r="A47683" s="1">
        <v>0.50423611111111111</v>
      </c>
      <c r="B47683">
        <v>169</v>
      </c>
      <c r="C47683">
        <v>0</v>
      </c>
    </row>
    <row r="47684" spans="1:3" x14ac:dyDescent="0.25">
      <c r="A47684" s="1">
        <v>0.50423611111111111</v>
      </c>
      <c r="B47684">
        <v>170</v>
      </c>
      <c r="C47684">
        <v>0</v>
      </c>
    </row>
    <row r="47685" spans="1:3" x14ac:dyDescent="0.25">
      <c r="A47685" s="1">
        <v>0.50423611111111111</v>
      </c>
      <c r="B47685">
        <v>171</v>
      </c>
      <c r="C47685">
        <v>0</v>
      </c>
    </row>
    <row r="47686" spans="1:3" x14ac:dyDescent="0.25">
      <c r="A47686" s="1">
        <v>0.50423611111111111</v>
      </c>
      <c r="B47686">
        <v>172</v>
      </c>
      <c r="C47686">
        <v>0</v>
      </c>
    </row>
    <row r="47687" spans="1:3" x14ac:dyDescent="0.25">
      <c r="A47687" s="1">
        <v>0.50423611111111111</v>
      </c>
      <c r="B47687">
        <v>173</v>
      </c>
      <c r="C47687">
        <v>0</v>
      </c>
    </row>
    <row r="47688" spans="1:3" x14ac:dyDescent="0.25">
      <c r="A47688" s="1">
        <v>0.50423611111111111</v>
      </c>
      <c r="B47688">
        <v>174</v>
      </c>
      <c r="C47688">
        <v>0</v>
      </c>
    </row>
    <row r="47689" spans="1:3" x14ac:dyDescent="0.25">
      <c r="A47689" s="1">
        <v>0.50423611111111111</v>
      </c>
      <c r="B47689">
        <v>175</v>
      </c>
      <c r="C47689">
        <v>0</v>
      </c>
    </row>
    <row r="47690" spans="1:3" x14ac:dyDescent="0.25">
      <c r="A47690" s="1">
        <v>0.50423611111111111</v>
      </c>
      <c r="B47690">
        <v>176</v>
      </c>
      <c r="C47690">
        <v>0</v>
      </c>
    </row>
    <row r="47691" spans="1:3" x14ac:dyDescent="0.25">
      <c r="A47691" s="1">
        <v>0.50423611111111111</v>
      </c>
      <c r="B47691">
        <v>177</v>
      </c>
      <c r="C47691">
        <v>0</v>
      </c>
    </row>
    <row r="47692" spans="1:3" x14ac:dyDescent="0.25">
      <c r="A47692" s="1">
        <v>0.50423611111111111</v>
      </c>
      <c r="B47692">
        <v>178</v>
      </c>
      <c r="C47692">
        <v>0</v>
      </c>
    </row>
    <row r="47693" spans="1:3" x14ac:dyDescent="0.25">
      <c r="A47693" s="1">
        <v>0.50423611111111111</v>
      </c>
      <c r="B47693">
        <v>179</v>
      </c>
      <c r="C47693">
        <v>0</v>
      </c>
    </row>
    <row r="47694" spans="1:3" x14ac:dyDescent="0.25">
      <c r="A47694" s="1">
        <v>0.50423611111111111</v>
      </c>
      <c r="B47694">
        <v>180</v>
      </c>
      <c r="C47694">
        <v>0</v>
      </c>
    </row>
    <row r="47695" spans="1:3" x14ac:dyDescent="0.25">
      <c r="A47695" s="1">
        <v>0.50423611111111111</v>
      </c>
      <c r="B47695">
        <v>181</v>
      </c>
      <c r="C47695">
        <v>0</v>
      </c>
    </row>
    <row r="47696" spans="1:3" x14ac:dyDescent="0.25">
      <c r="A47696" s="1">
        <v>0.50423611111111111</v>
      </c>
      <c r="B47696">
        <v>182</v>
      </c>
      <c r="C47696">
        <v>0</v>
      </c>
    </row>
    <row r="47697" spans="1:3" x14ac:dyDescent="0.25">
      <c r="A47697" s="1">
        <v>0.50423611111111111</v>
      </c>
      <c r="B47697">
        <v>183</v>
      </c>
      <c r="C47697">
        <v>0</v>
      </c>
    </row>
    <row r="47698" spans="1:3" x14ac:dyDescent="0.25">
      <c r="A47698" s="1">
        <v>0.50423611111111111</v>
      </c>
      <c r="B47698">
        <v>184</v>
      </c>
      <c r="C47698">
        <v>0</v>
      </c>
    </row>
    <row r="47699" spans="1:3" x14ac:dyDescent="0.25">
      <c r="A47699" s="1">
        <v>0.50423611111111111</v>
      </c>
      <c r="B47699">
        <v>185</v>
      </c>
      <c r="C47699">
        <v>0</v>
      </c>
    </row>
    <row r="47700" spans="1:3" x14ac:dyDescent="0.25">
      <c r="A47700" s="1">
        <v>0.50423611111111111</v>
      </c>
      <c r="B47700">
        <v>186</v>
      </c>
      <c r="C47700">
        <v>0</v>
      </c>
    </row>
    <row r="47701" spans="1:3" x14ac:dyDescent="0.25">
      <c r="A47701" s="1">
        <v>0.50423611111111111</v>
      </c>
      <c r="B47701">
        <v>187</v>
      </c>
      <c r="C47701">
        <v>0</v>
      </c>
    </row>
    <row r="47702" spans="1:3" x14ac:dyDescent="0.25">
      <c r="A47702" s="1">
        <v>0.50423611111111111</v>
      </c>
      <c r="B47702">
        <v>188</v>
      </c>
      <c r="C47702">
        <v>0</v>
      </c>
    </row>
    <row r="47703" spans="1:3" x14ac:dyDescent="0.25">
      <c r="A47703" s="1">
        <v>0.50423611111111111</v>
      </c>
      <c r="B47703">
        <v>189</v>
      </c>
      <c r="C47703">
        <v>0</v>
      </c>
    </row>
    <row r="47704" spans="1:3" x14ac:dyDescent="0.25">
      <c r="A47704" s="1">
        <v>0.50423611111111111</v>
      </c>
      <c r="B47704">
        <v>190</v>
      </c>
      <c r="C47704">
        <v>0</v>
      </c>
    </row>
    <row r="47705" spans="1:3" x14ac:dyDescent="0.25">
      <c r="A47705" s="1">
        <v>0.50423611111111111</v>
      </c>
      <c r="B47705">
        <v>191</v>
      </c>
      <c r="C47705">
        <v>0</v>
      </c>
    </row>
    <row r="47706" spans="1:3" x14ac:dyDescent="0.25">
      <c r="A47706" s="1">
        <v>0.50423611111111111</v>
      </c>
      <c r="B47706">
        <v>192</v>
      </c>
      <c r="C47706">
        <v>0</v>
      </c>
    </row>
    <row r="47707" spans="1:3" x14ac:dyDescent="0.25">
      <c r="A47707" s="1">
        <v>0.50423611111111111</v>
      </c>
      <c r="B47707">
        <v>193</v>
      </c>
      <c r="C47707">
        <v>0</v>
      </c>
    </row>
    <row r="47708" spans="1:3" x14ac:dyDescent="0.25">
      <c r="A47708" s="1">
        <v>0.50423611111111111</v>
      </c>
      <c r="B47708">
        <v>194</v>
      </c>
      <c r="C47708">
        <v>0</v>
      </c>
    </row>
    <row r="47709" spans="1:3" x14ac:dyDescent="0.25">
      <c r="A47709" s="1">
        <v>0.50423611111111111</v>
      </c>
      <c r="B47709">
        <v>195</v>
      </c>
      <c r="C47709">
        <v>0</v>
      </c>
    </row>
    <row r="47710" spans="1:3" x14ac:dyDescent="0.25">
      <c r="A47710" s="1">
        <v>0.50423611111111111</v>
      </c>
      <c r="B47710">
        <v>196</v>
      </c>
      <c r="C47710">
        <v>0</v>
      </c>
    </row>
    <row r="47711" spans="1:3" x14ac:dyDescent="0.25">
      <c r="A47711" s="1">
        <v>0.50423611111111111</v>
      </c>
      <c r="B47711">
        <v>197</v>
      </c>
      <c r="C47711">
        <v>0</v>
      </c>
    </row>
    <row r="47712" spans="1:3" x14ac:dyDescent="0.25">
      <c r="A47712" s="1">
        <v>0.50423611111111111</v>
      </c>
      <c r="B47712">
        <v>198</v>
      </c>
      <c r="C47712">
        <v>0</v>
      </c>
    </row>
    <row r="47713" spans="1:3" x14ac:dyDescent="0.25">
      <c r="A47713" s="1">
        <v>0.50423611111111111</v>
      </c>
      <c r="B47713">
        <v>199</v>
      </c>
      <c r="C47713">
        <v>0</v>
      </c>
    </row>
    <row r="47714" spans="1:3" x14ac:dyDescent="0.25">
      <c r="A47714" s="1">
        <v>0.50423611111111111</v>
      </c>
      <c r="B47714">
        <v>200</v>
      </c>
      <c r="C47714">
        <v>0</v>
      </c>
    </row>
    <row r="47715" spans="1:3" x14ac:dyDescent="0.25">
      <c r="A47715" s="1">
        <v>0.50423611111111111</v>
      </c>
      <c r="B47715">
        <v>201</v>
      </c>
      <c r="C47715">
        <v>0</v>
      </c>
    </row>
    <row r="47716" spans="1:3" x14ac:dyDescent="0.25">
      <c r="A47716" s="1">
        <v>0.50423611111111111</v>
      </c>
      <c r="B47716">
        <v>202</v>
      </c>
      <c r="C47716">
        <v>0</v>
      </c>
    </row>
    <row r="47717" spans="1:3" x14ac:dyDescent="0.25">
      <c r="A47717" s="1">
        <v>0.50423611111111111</v>
      </c>
      <c r="B47717">
        <v>203</v>
      </c>
      <c r="C47717">
        <v>0</v>
      </c>
    </row>
    <row r="47718" spans="1:3" x14ac:dyDescent="0.25">
      <c r="A47718" s="1">
        <v>0.50423611111111111</v>
      </c>
      <c r="B47718">
        <v>204</v>
      </c>
      <c r="C47718">
        <v>0</v>
      </c>
    </row>
    <row r="47719" spans="1:3" x14ac:dyDescent="0.25">
      <c r="A47719" s="1">
        <v>0.50423611111111111</v>
      </c>
      <c r="B47719">
        <v>205</v>
      </c>
      <c r="C47719">
        <v>0</v>
      </c>
    </row>
    <row r="47720" spans="1:3" x14ac:dyDescent="0.25">
      <c r="A47720" s="1">
        <v>0.50423611111111111</v>
      </c>
      <c r="B47720">
        <v>206</v>
      </c>
      <c r="C47720">
        <v>0</v>
      </c>
    </row>
    <row r="47721" spans="1:3" x14ac:dyDescent="0.25">
      <c r="A47721" s="1">
        <v>0.50423611111111111</v>
      </c>
      <c r="B47721">
        <v>207</v>
      </c>
      <c r="C47721">
        <v>0</v>
      </c>
    </row>
    <row r="47722" spans="1:3" x14ac:dyDescent="0.25">
      <c r="A47722" s="1">
        <v>0.50423611111111111</v>
      </c>
      <c r="B47722">
        <v>208</v>
      </c>
      <c r="C47722">
        <v>0</v>
      </c>
    </row>
    <row r="47723" spans="1:3" x14ac:dyDescent="0.25">
      <c r="A47723" s="1">
        <v>0.50423611111111111</v>
      </c>
      <c r="B47723">
        <v>209</v>
      </c>
      <c r="C47723">
        <v>0</v>
      </c>
    </row>
    <row r="47724" spans="1:3" x14ac:dyDescent="0.25">
      <c r="A47724" s="1">
        <v>0.50423611111111111</v>
      </c>
      <c r="B47724">
        <v>210</v>
      </c>
      <c r="C47724">
        <v>0</v>
      </c>
    </row>
    <row r="47725" spans="1:3" x14ac:dyDescent="0.25">
      <c r="A47725" s="1">
        <v>0.50423611111111111</v>
      </c>
      <c r="B47725">
        <v>211</v>
      </c>
      <c r="C47725">
        <v>0</v>
      </c>
    </row>
    <row r="47726" spans="1:3" x14ac:dyDescent="0.25">
      <c r="A47726" s="1">
        <v>0.50423611111111111</v>
      </c>
      <c r="B47726">
        <v>212</v>
      </c>
      <c r="C47726">
        <v>0</v>
      </c>
    </row>
    <row r="47727" spans="1:3" x14ac:dyDescent="0.25">
      <c r="A47727" s="1">
        <v>0.50423611111111111</v>
      </c>
      <c r="B47727">
        <v>213</v>
      </c>
      <c r="C47727">
        <v>0</v>
      </c>
    </row>
    <row r="47728" spans="1:3" x14ac:dyDescent="0.25">
      <c r="A47728" s="1">
        <v>0.50423611111111111</v>
      </c>
      <c r="B47728">
        <v>214</v>
      </c>
      <c r="C47728">
        <v>0</v>
      </c>
    </row>
    <row r="47729" spans="1:3" x14ac:dyDescent="0.25">
      <c r="A47729" s="1">
        <v>0.50423611111111111</v>
      </c>
      <c r="B47729">
        <v>215</v>
      </c>
      <c r="C47729">
        <v>0</v>
      </c>
    </row>
    <row r="47730" spans="1:3" x14ac:dyDescent="0.25">
      <c r="A47730" s="1">
        <v>0.50423611111111111</v>
      </c>
      <c r="B47730">
        <v>216</v>
      </c>
      <c r="C47730">
        <v>0</v>
      </c>
    </row>
    <row r="47731" spans="1:3" x14ac:dyDescent="0.25">
      <c r="A47731" s="1">
        <v>0.50423611111111111</v>
      </c>
      <c r="B47731">
        <v>217</v>
      </c>
      <c r="C47731">
        <v>0</v>
      </c>
    </row>
    <row r="47732" spans="1:3" x14ac:dyDescent="0.25">
      <c r="A47732" s="1">
        <v>0.50423611111111111</v>
      </c>
      <c r="B47732">
        <v>218</v>
      </c>
      <c r="C47732">
        <v>0</v>
      </c>
    </row>
    <row r="47733" spans="1:3" x14ac:dyDescent="0.25">
      <c r="A47733" s="1">
        <v>0.50423611111111111</v>
      </c>
      <c r="B47733">
        <v>219</v>
      </c>
      <c r="C47733">
        <v>0</v>
      </c>
    </row>
    <row r="47734" spans="1:3" x14ac:dyDescent="0.25">
      <c r="A47734" s="1">
        <v>0.50423611111111111</v>
      </c>
      <c r="B47734">
        <v>220</v>
      </c>
      <c r="C47734">
        <v>0</v>
      </c>
    </row>
    <row r="47735" spans="1:3" x14ac:dyDescent="0.25">
      <c r="A47735" s="1">
        <v>0.50423611111111111</v>
      </c>
      <c r="B47735">
        <v>221</v>
      </c>
      <c r="C47735">
        <v>0</v>
      </c>
    </row>
    <row r="47736" spans="1:3" x14ac:dyDescent="0.25">
      <c r="A47736" s="1">
        <v>0.50423611111111111</v>
      </c>
      <c r="B47736">
        <v>222</v>
      </c>
      <c r="C47736">
        <v>0</v>
      </c>
    </row>
    <row r="47737" spans="1:3" x14ac:dyDescent="0.25">
      <c r="A47737" s="1">
        <v>0.50423611111111111</v>
      </c>
      <c r="B47737">
        <v>223</v>
      </c>
      <c r="C47737">
        <v>0</v>
      </c>
    </row>
    <row r="47738" spans="1:3" x14ac:dyDescent="0.25">
      <c r="A47738" s="1">
        <v>0.50423611111111111</v>
      </c>
      <c r="B47738">
        <v>224</v>
      </c>
      <c r="C47738">
        <v>0</v>
      </c>
    </row>
    <row r="47739" spans="1:3" x14ac:dyDescent="0.25">
      <c r="A47739" s="1">
        <v>0.50423611111111111</v>
      </c>
      <c r="B47739">
        <v>225</v>
      </c>
      <c r="C47739">
        <v>0</v>
      </c>
    </row>
    <row r="47740" spans="1:3" x14ac:dyDescent="0.25">
      <c r="A47740" s="1">
        <v>0.50423611111111111</v>
      </c>
      <c r="B47740">
        <v>226</v>
      </c>
      <c r="C47740">
        <v>0</v>
      </c>
    </row>
    <row r="47741" spans="1:3" x14ac:dyDescent="0.25">
      <c r="A47741" s="1">
        <v>0.50423611111111111</v>
      </c>
      <c r="B47741">
        <v>227</v>
      </c>
      <c r="C47741">
        <v>0</v>
      </c>
    </row>
    <row r="47742" spans="1:3" x14ac:dyDescent="0.25">
      <c r="A47742" s="1">
        <v>0.50423611111111111</v>
      </c>
      <c r="B47742">
        <v>228</v>
      </c>
      <c r="C47742">
        <v>0</v>
      </c>
    </row>
    <row r="47743" spans="1:3" x14ac:dyDescent="0.25">
      <c r="A47743" s="1">
        <v>0.50423611111111111</v>
      </c>
      <c r="B47743">
        <v>229</v>
      </c>
      <c r="C47743">
        <v>0</v>
      </c>
    </row>
    <row r="47744" spans="1:3" x14ac:dyDescent="0.25">
      <c r="A47744" s="1">
        <v>0.50423611111111111</v>
      </c>
      <c r="B47744">
        <v>230</v>
      </c>
      <c r="C47744">
        <v>0</v>
      </c>
    </row>
    <row r="47745" spans="1:3" x14ac:dyDescent="0.25">
      <c r="A47745" s="1">
        <v>0.50423611111111111</v>
      </c>
      <c r="B47745">
        <v>231</v>
      </c>
      <c r="C47745">
        <v>0</v>
      </c>
    </row>
    <row r="47746" spans="1:3" x14ac:dyDescent="0.25">
      <c r="A47746" s="1">
        <v>0.50423611111111111</v>
      </c>
      <c r="B47746">
        <v>232</v>
      </c>
      <c r="C47746">
        <v>0</v>
      </c>
    </row>
    <row r="47747" spans="1:3" x14ac:dyDescent="0.25">
      <c r="A47747" s="1">
        <v>0.50423611111111111</v>
      </c>
      <c r="B47747">
        <v>233</v>
      </c>
      <c r="C47747">
        <v>0</v>
      </c>
    </row>
    <row r="47748" spans="1:3" x14ac:dyDescent="0.25">
      <c r="A47748" s="1">
        <v>0.50423611111111111</v>
      </c>
      <c r="B47748">
        <v>234</v>
      </c>
      <c r="C47748">
        <v>0</v>
      </c>
    </row>
    <row r="47749" spans="1:3" x14ac:dyDescent="0.25">
      <c r="A47749" s="1">
        <v>0.50423611111111111</v>
      </c>
      <c r="B47749">
        <v>235</v>
      </c>
      <c r="C47749">
        <v>0</v>
      </c>
    </row>
    <row r="47750" spans="1:3" x14ac:dyDescent="0.25">
      <c r="A47750" s="1">
        <v>0.50423611111111111</v>
      </c>
      <c r="B47750">
        <v>236</v>
      </c>
      <c r="C47750">
        <v>0</v>
      </c>
    </row>
    <row r="47751" spans="1:3" x14ac:dyDescent="0.25">
      <c r="A47751" s="1">
        <v>0.50423611111111111</v>
      </c>
      <c r="B47751">
        <v>237</v>
      </c>
      <c r="C47751">
        <v>0</v>
      </c>
    </row>
    <row r="47752" spans="1:3" x14ac:dyDescent="0.25">
      <c r="A47752" s="1">
        <v>0.50423611111111111</v>
      </c>
      <c r="B47752">
        <v>238</v>
      </c>
      <c r="C47752">
        <v>0</v>
      </c>
    </row>
    <row r="47753" spans="1:3" x14ac:dyDescent="0.25">
      <c r="A47753" s="1">
        <v>0.50423611111111111</v>
      </c>
      <c r="B47753">
        <v>239</v>
      </c>
      <c r="C47753">
        <v>0</v>
      </c>
    </row>
    <row r="47754" spans="1:3" x14ac:dyDescent="0.25">
      <c r="A47754" s="1">
        <v>0.50423611111111111</v>
      </c>
      <c r="B47754">
        <v>240</v>
      </c>
      <c r="C47754">
        <v>0</v>
      </c>
    </row>
    <row r="47755" spans="1:3" x14ac:dyDescent="0.25">
      <c r="A47755" s="1">
        <v>0.50423611111111111</v>
      </c>
      <c r="B47755">
        <v>241</v>
      </c>
      <c r="C47755">
        <v>0</v>
      </c>
    </row>
    <row r="47756" spans="1:3" x14ac:dyDescent="0.25">
      <c r="A47756" s="1">
        <v>0.50423611111111111</v>
      </c>
      <c r="B47756">
        <v>242</v>
      </c>
      <c r="C47756">
        <v>0</v>
      </c>
    </row>
    <row r="47757" spans="1:3" x14ac:dyDescent="0.25">
      <c r="A47757" s="1">
        <v>0.50423611111111111</v>
      </c>
      <c r="B47757">
        <v>243</v>
      </c>
      <c r="C47757">
        <v>0</v>
      </c>
    </row>
    <row r="47758" spans="1:3" x14ac:dyDescent="0.25">
      <c r="A47758" s="1">
        <v>0.50423611111111111</v>
      </c>
      <c r="B47758">
        <v>244</v>
      </c>
      <c r="C47758">
        <v>0</v>
      </c>
    </row>
    <row r="47759" spans="1:3" x14ac:dyDescent="0.25">
      <c r="A47759" s="1">
        <v>0.50423611111111111</v>
      </c>
      <c r="B47759">
        <v>245</v>
      </c>
      <c r="C47759">
        <v>0</v>
      </c>
    </row>
    <row r="47760" spans="1:3" x14ac:dyDescent="0.25">
      <c r="A47760" s="1">
        <v>0.50423611111111111</v>
      </c>
      <c r="B47760">
        <v>246</v>
      </c>
      <c r="C47760">
        <v>0</v>
      </c>
    </row>
    <row r="47761" spans="1:3" x14ac:dyDescent="0.25">
      <c r="A47761" s="1">
        <v>0.50423611111111111</v>
      </c>
      <c r="B47761">
        <v>247</v>
      </c>
      <c r="C47761">
        <v>0</v>
      </c>
    </row>
    <row r="47762" spans="1:3" x14ac:dyDescent="0.25">
      <c r="A47762" s="1">
        <v>0.50423611111111111</v>
      </c>
      <c r="B47762">
        <v>248</v>
      </c>
      <c r="C47762">
        <v>0</v>
      </c>
    </row>
    <row r="47763" spans="1:3" x14ac:dyDescent="0.25">
      <c r="A47763" s="1">
        <v>0.50423611111111111</v>
      </c>
      <c r="B47763">
        <v>249</v>
      </c>
      <c r="C47763">
        <v>0</v>
      </c>
    </row>
    <row r="47764" spans="1:3" x14ac:dyDescent="0.25">
      <c r="A47764" s="1">
        <v>0.50423611111111111</v>
      </c>
      <c r="B47764">
        <v>250</v>
      </c>
      <c r="C47764">
        <v>0</v>
      </c>
    </row>
    <row r="47765" spans="1:3" x14ac:dyDescent="0.25">
      <c r="A47765" s="1">
        <v>0.50423611111111111</v>
      </c>
      <c r="B47765">
        <v>251</v>
      </c>
      <c r="C47765">
        <v>0</v>
      </c>
    </row>
    <row r="47766" spans="1:3" x14ac:dyDescent="0.25">
      <c r="A47766" s="1">
        <v>0.50423611111111111</v>
      </c>
      <c r="B47766">
        <v>252</v>
      </c>
      <c r="C47766">
        <v>0</v>
      </c>
    </row>
    <row r="47767" spans="1:3" x14ac:dyDescent="0.25">
      <c r="A47767" s="1">
        <v>0.50423611111111111</v>
      </c>
      <c r="B47767">
        <v>253</v>
      </c>
      <c r="C47767">
        <v>0</v>
      </c>
    </row>
    <row r="47768" spans="1:3" x14ac:dyDescent="0.25">
      <c r="A47768" s="1">
        <v>0.50423611111111111</v>
      </c>
      <c r="B47768">
        <v>254</v>
      </c>
      <c r="C47768">
        <v>0</v>
      </c>
    </row>
    <row r="47769" spans="1:3" x14ac:dyDescent="0.25">
      <c r="A47769" s="1">
        <v>0.50423611111111111</v>
      </c>
      <c r="B47769">
        <v>255</v>
      </c>
      <c r="C47769">
        <v>0</v>
      </c>
    </row>
    <row r="47770" spans="1:3" x14ac:dyDescent="0.25">
      <c r="A47770" s="1">
        <v>0.50493055555555555</v>
      </c>
      <c r="B47770" t="s">
        <v>23</v>
      </c>
      <c r="C47770">
        <v>11430.45</v>
      </c>
    </row>
    <row r="47771" spans="1:3" x14ac:dyDescent="0.25">
      <c r="A47771" s="1">
        <v>0.50493055555555555</v>
      </c>
      <c r="B47771">
        <v>0</v>
      </c>
      <c r="C47771">
        <v>837.59</v>
      </c>
    </row>
    <row r="47772" spans="1:3" x14ac:dyDescent="0.25">
      <c r="A47772" s="1">
        <v>0.50493055555555555</v>
      </c>
      <c r="B47772">
        <v>1</v>
      </c>
      <c r="C47772">
        <v>0</v>
      </c>
    </row>
    <row r="47773" spans="1:3" x14ac:dyDescent="0.25">
      <c r="A47773" s="1">
        <v>0.50493055555555555</v>
      </c>
      <c r="B47773">
        <v>2</v>
      </c>
      <c r="C47773">
        <v>0</v>
      </c>
    </row>
    <row r="47774" spans="1:3" x14ac:dyDescent="0.25">
      <c r="A47774" s="1">
        <v>0.50493055555555555</v>
      </c>
      <c r="B47774">
        <v>3</v>
      </c>
      <c r="C47774">
        <v>0</v>
      </c>
    </row>
    <row r="47775" spans="1:3" x14ac:dyDescent="0.25">
      <c r="A47775" s="1">
        <v>0.50493055555555555</v>
      </c>
      <c r="B47775">
        <v>4</v>
      </c>
      <c r="C47775">
        <v>0</v>
      </c>
    </row>
    <row r="47776" spans="1:3" x14ac:dyDescent="0.25">
      <c r="A47776" s="1">
        <v>0.50493055555555555</v>
      </c>
      <c r="B47776">
        <v>5</v>
      </c>
      <c r="C47776">
        <v>0</v>
      </c>
    </row>
    <row r="47777" spans="1:3" x14ac:dyDescent="0.25">
      <c r="A47777" s="1">
        <v>0.50493055555555555</v>
      </c>
      <c r="B47777">
        <v>6</v>
      </c>
      <c r="C47777">
        <v>0</v>
      </c>
    </row>
    <row r="47778" spans="1:3" x14ac:dyDescent="0.25">
      <c r="A47778" s="1">
        <v>0.50493055555555555</v>
      </c>
      <c r="B47778">
        <v>7</v>
      </c>
      <c r="C47778">
        <v>0</v>
      </c>
    </row>
    <row r="47779" spans="1:3" x14ac:dyDescent="0.25">
      <c r="A47779" s="1">
        <v>0.50493055555555555</v>
      </c>
      <c r="B47779">
        <v>8</v>
      </c>
      <c r="C47779">
        <v>0</v>
      </c>
    </row>
    <row r="47780" spans="1:3" x14ac:dyDescent="0.25">
      <c r="A47780" s="1">
        <v>0.50493055555555555</v>
      </c>
      <c r="B47780">
        <v>9</v>
      </c>
      <c r="C47780">
        <v>0.12</v>
      </c>
    </row>
    <row r="47781" spans="1:3" x14ac:dyDescent="0.25">
      <c r="A47781" s="1">
        <v>0.50493055555555555</v>
      </c>
      <c r="B47781">
        <v>10</v>
      </c>
      <c r="C47781">
        <v>0</v>
      </c>
    </row>
    <row r="47782" spans="1:3" x14ac:dyDescent="0.25">
      <c r="A47782" s="1">
        <v>0.50493055555555555</v>
      </c>
      <c r="B47782">
        <v>11</v>
      </c>
      <c r="C47782">
        <v>0</v>
      </c>
    </row>
    <row r="47783" spans="1:3" x14ac:dyDescent="0.25">
      <c r="A47783" s="1">
        <v>0.50493055555555555</v>
      </c>
      <c r="B47783">
        <v>12</v>
      </c>
      <c r="C47783">
        <v>0</v>
      </c>
    </row>
    <row r="47784" spans="1:3" x14ac:dyDescent="0.25">
      <c r="A47784" s="1">
        <v>0.50493055555555555</v>
      </c>
      <c r="B47784">
        <v>13</v>
      </c>
      <c r="C47784">
        <v>0</v>
      </c>
    </row>
    <row r="47785" spans="1:3" x14ac:dyDescent="0.25">
      <c r="A47785" s="1">
        <v>0.50493055555555555</v>
      </c>
      <c r="B47785">
        <v>14</v>
      </c>
      <c r="C47785">
        <v>0</v>
      </c>
    </row>
    <row r="47786" spans="1:3" x14ac:dyDescent="0.25">
      <c r="A47786" s="1">
        <v>0.50493055555555555</v>
      </c>
      <c r="B47786">
        <v>15</v>
      </c>
      <c r="C47786">
        <v>0</v>
      </c>
    </row>
    <row r="47787" spans="1:3" x14ac:dyDescent="0.25">
      <c r="A47787" s="1">
        <v>0.50493055555555555</v>
      </c>
      <c r="B47787">
        <v>16</v>
      </c>
      <c r="C47787">
        <v>0</v>
      </c>
    </row>
    <row r="47788" spans="1:3" x14ac:dyDescent="0.25">
      <c r="A47788" s="1">
        <v>0.50493055555555555</v>
      </c>
      <c r="B47788">
        <v>17</v>
      </c>
      <c r="C47788">
        <v>0</v>
      </c>
    </row>
    <row r="47789" spans="1:3" x14ac:dyDescent="0.25">
      <c r="A47789" s="1">
        <v>0.50493055555555555</v>
      </c>
      <c r="B47789">
        <v>18</v>
      </c>
      <c r="C47789">
        <v>0</v>
      </c>
    </row>
    <row r="47790" spans="1:3" x14ac:dyDescent="0.25">
      <c r="A47790" s="1">
        <v>0.50493055555555555</v>
      </c>
      <c r="B47790">
        <v>19</v>
      </c>
      <c r="C47790">
        <v>0</v>
      </c>
    </row>
    <row r="47791" spans="1:3" x14ac:dyDescent="0.25">
      <c r="A47791" s="1">
        <v>0.50493055555555555</v>
      </c>
      <c r="B47791">
        <v>20</v>
      </c>
      <c r="C47791">
        <v>0</v>
      </c>
    </row>
    <row r="47792" spans="1:3" x14ac:dyDescent="0.25">
      <c r="A47792" s="1">
        <v>0.50493055555555555</v>
      </c>
      <c r="B47792">
        <v>21</v>
      </c>
      <c r="C47792">
        <v>0</v>
      </c>
    </row>
    <row r="47793" spans="1:3" x14ac:dyDescent="0.25">
      <c r="A47793" s="1">
        <v>0.50493055555555555</v>
      </c>
      <c r="B47793">
        <v>22</v>
      </c>
      <c r="C47793">
        <v>0</v>
      </c>
    </row>
    <row r="47794" spans="1:3" x14ac:dyDescent="0.25">
      <c r="A47794" s="1">
        <v>0.50493055555555555</v>
      </c>
      <c r="B47794">
        <v>23</v>
      </c>
      <c r="C47794">
        <v>0</v>
      </c>
    </row>
    <row r="47795" spans="1:3" x14ac:dyDescent="0.25">
      <c r="A47795" s="1">
        <v>0.50493055555555555</v>
      </c>
      <c r="B47795">
        <v>24</v>
      </c>
      <c r="C47795">
        <v>0</v>
      </c>
    </row>
    <row r="47796" spans="1:3" x14ac:dyDescent="0.25">
      <c r="A47796" s="1">
        <v>0.50493055555555555</v>
      </c>
      <c r="B47796">
        <v>25</v>
      </c>
      <c r="C47796">
        <v>0</v>
      </c>
    </row>
    <row r="47797" spans="1:3" x14ac:dyDescent="0.25">
      <c r="A47797" s="1">
        <v>0.50493055555555555</v>
      </c>
      <c r="B47797">
        <v>26</v>
      </c>
      <c r="C47797">
        <v>0</v>
      </c>
    </row>
    <row r="47798" spans="1:3" x14ac:dyDescent="0.25">
      <c r="A47798" s="1">
        <v>0.50493055555555555</v>
      </c>
      <c r="B47798">
        <v>27</v>
      </c>
      <c r="C47798">
        <v>0</v>
      </c>
    </row>
    <row r="47799" spans="1:3" x14ac:dyDescent="0.25">
      <c r="A47799" s="1">
        <v>0.50493055555555555</v>
      </c>
      <c r="B47799">
        <v>28</v>
      </c>
      <c r="C47799">
        <v>0</v>
      </c>
    </row>
    <row r="47800" spans="1:3" x14ac:dyDescent="0.25">
      <c r="A47800" s="1">
        <v>0.50493055555555555</v>
      </c>
      <c r="B47800">
        <v>29</v>
      </c>
      <c r="C47800">
        <v>0</v>
      </c>
    </row>
    <row r="47801" spans="1:3" x14ac:dyDescent="0.25">
      <c r="A47801" s="1">
        <v>0.50493055555555555</v>
      </c>
      <c r="B47801">
        <v>30</v>
      </c>
      <c r="C47801">
        <v>0</v>
      </c>
    </row>
    <row r="47802" spans="1:3" x14ac:dyDescent="0.25">
      <c r="A47802" s="1">
        <v>0.50493055555555555</v>
      </c>
      <c r="B47802">
        <v>31</v>
      </c>
      <c r="C47802">
        <v>0</v>
      </c>
    </row>
    <row r="47803" spans="1:3" x14ac:dyDescent="0.25">
      <c r="A47803" s="1">
        <v>0.50493055555555555</v>
      </c>
      <c r="B47803">
        <v>32</v>
      </c>
      <c r="C47803">
        <v>0</v>
      </c>
    </row>
    <row r="47804" spans="1:3" x14ac:dyDescent="0.25">
      <c r="A47804" s="1">
        <v>0.50493055555555555</v>
      </c>
      <c r="B47804">
        <v>33</v>
      </c>
      <c r="C47804">
        <v>0</v>
      </c>
    </row>
    <row r="47805" spans="1:3" x14ac:dyDescent="0.25">
      <c r="A47805" s="1">
        <v>0.50493055555555555</v>
      </c>
      <c r="B47805">
        <v>34</v>
      </c>
      <c r="C47805">
        <v>0</v>
      </c>
    </row>
    <row r="47806" spans="1:3" x14ac:dyDescent="0.25">
      <c r="A47806" s="1">
        <v>0.50493055555555555</v>
      </c>
      <c r="B47806">
        <v>35</v>
      </c>
      <c r="C47806">
        <v>0</v>
      </c>
    </row>
    <row r="47807" spans="1:3" x14ac:dyDescent="0.25">
      <c r="A47807" s="1">
        <v>0.50493055555555555</v>
      </c>
      <c r="B47807">
        <v>36</v>
      </c>
      <c r="C47807">
        <v>0</v>
      </c>
    </row>
    <row r="47808" spans="1:3" x14ac:dyDescent="0.25">
      <c r="A47808" s="1">
        <v>0.50493055555555555</v>
      </c>
      <c r="B47808">
        <v>37</v>
      </c>
      <c r="C47808">
        <v>0</v>
      </c>
    </row>
    <row r="47809" spans="1:3" x14ac:dyDescent="0.25">
      <c r="A47809" s="1">
        <v>0.50493055555555555</v>
      </c>
      <c r="B47809">
        <v>38</v>
      </c>
      <c r="C47809">
        <v>0</v>
      </c>
    </row>
    <row r="47810" spans="1:3" x14ac:dyDescent="0.25">
      <c r="A47810" s="1">
        <v>0.50493055555555555</v>
      </c>
      <c r="B47810">
        <v>39</v>
      </c>
      <c r="C47810">
        <v>0</v>
      </c>
    </row>
    <row r="47811" spans="1:3" x14ac:dyDescent="0.25">
      <c r="A47811" s="1">
        <v>0.50493055555555555</v>
      </c>
      <c r="B47811">
        <v>40</v>
      </c>
      <c r="C47811">
        <v>0</v>
      </c>
    </row>
    <row r="47812" spans="1:3" x14ac:dyDescent="0.25">
      <c r="A47812" s="1">
        <v>0.50493055555555555</v>
      </c>
      <c r="B47812">
        <v>41</v>
      </c>
      <c r="C47812">
        <v>0</v>
      </c>
    </row>
    <row r="47813" spans="1:3" x14ac:dyDescent="0.25">
      <c r="A47813" s="1">
        <v>0.50493055555555555</v>
      </c>
      <c r="B47813">
        <v>42</v>
      </c>
      <c r="C47813">
        <v>0</v>
      </c>
    </row>
    <row r="47814" spans="1:3" x14ac:dyDescent="0.25">
      <c r="A47814" s="1">
        <v>0.50493055555555555</v>
      </c>
      <c r="B47814">
        <v>43</v>
      </c>
      <c r="C47814">
        <v>0</v>
      </c>
    </row>
    <row r="47815" spans="1:3" x14ac:dyDescent="0.25">
      <c r="A47815" s="1">
        <v>0.50493055555555555</v>
      </c>
      <c r="B47815">
        <v>44</v>
      </c>
      <c r="C47815">
        <v>0</v>
      </c>
    </row>
    <row r="47816" spans="1:3" x14ac:dyDescent="0.25">
      <c r="A47816" s="1">
        <v>0.50493055555555555</v>
      </c>
      <c r="B47816">
        <v>45</v>
      </c>
      <c r="C47816">
        <v>0</v>
      </c>
    </row>
    <row r="47817" spans="1:3" x14ac:dyDescent="0.25">
      <c r="A47817" s="1">
        <v>0.50493055555555555</v>
      </c>
      <c r="B47817">
        <v>46</v>
      </c>
      <c r="C47817">
        <v>0</v>
      </c>
    </row>
    <row r="47818" spans="1:3" x14ac:dyDescent="0.25">
      <c r="A47818" s="1">
        <v>0.50493055555555555</v>
      </c>
      <c r="B47818">
        <v>47</v>
      </c>
      <c r="C47818">
        <v>0</v>
      </c>
    </row>
    <row r="47819" spans="1:3" x14ac:dyDescent="0.25">
      <c r="A47819" s="1">
        <v>0.50493055555555555</v>
      </c>
      <c r="B47819">
        <v>48</v>
      </c>
      <c r="C47819">
        <v>0</v>
      </c>
    </row>
    <row r="47820" spans="1:3" x14ac:dyDescent="0.25">
      <c r="A47820" s="1">
        <v>0.50493055555555555</v>
      </c>
      <c r="B47820">
        <v>49</v>
      </c>
      <c r="C47820">
        <v>0</v>
      </c>
    </row>
    <row r="47821" spans="1:3" x14ac:dyDescent="0.25">
      <c r="A47821" s="1">
        <v>0.50493055555555555</v>
      </c>
      <c r="B47821">
        <v>50</v>
      </c>
      <c r="C47821">
        <v>0</v>
      </c>
    </row>
    <row r="47822" spans="1:3" x14ac:dyDescent="0.25">
      <c r="A47822" s="1">
        <v>0.50493055555555555</v>
      </c>
      <c r="B47822">
        <v>51</v>
      </c>
      <c r="C47822">
        <v>0</v>
      </c>
    </row>
    <row r="47823" spans="1:3" x14ac:dyDescent="0.25">
      <c r="A47823" s="1">
        <v>0.50493055555555555</v>
      </c>
      <c r="B47823">
        <v>52</v>
      </c>
      <c r="C47823">
        <v>0</v>
      </c>
    </row>
    <row r="47824" spans="1:3" x14ac:dyDescent="0.25">
      <c r="A47824" s="1">
        <v>0.50493055555555555</v>
      </c>
      <c r="B47824">
        <v>53</v>
      </c>
      <c r="C47824">
        <v>0</v>
      </c>
    </row>
    <row r="47825" spans="1:3" x14ac:dyDescent="0.25">
      <c r="A47825" s="1">
        <v>0.50493055555555555</v>
      </c>
      <c r="B47825">
        <v>54</v>
      </c>
      <c r="C47825">
        <v>0</v>
      </c>
    </row>
    <row r="47826" spans="1:3" x14ac:dyDescent="0.25">
      <c r="A47826" s="1">
        <v>0.50493055555555555</v>
      </c>
      <c r="B47826">
        <v>55</v>
      </c>
      <c r="C47826">
        <v>0</v>
      </c>
    </row>
    <row r="47827" spans="1:3" x14ac:dyDescent="0.25">
      <c r="A47827" s="1">
        <v>0.50493055555555555</v>
      </c>
      <c r="B47827">
        <v>56</v>
      </c>
      <c r="C47827">
        <v>0</v>
      </c>
    </row>
    <row r="47828" spans="1:3" x14ac:dyDescent="0.25">
      <c r="A47828" s="1">
        <v>0.50493055555555555</v>
      </c>
      <c r="B47828">
        <v>57</v>
      </c>
      <c r="C47828">
        <v>2.33</v>
      </c>
    </row>
    <row r="47829" spans="1:3" x14ac:dyDescent="0.25">
      <c r="A47829" s="1">
        <v>0.50493055555555555</v>
      </c>
      <c r="B47829">
        <v>58</v>
      </c>
      <c r="C47829">
        <v>0</v>
      </c>
    </row>
    <row r="47830" spans="1:3" x14ac:dyDescent="0.25">
      <c r="A47830" s="1">
        <v>0.50493055555555555</v>
      </c>
      <c r="B47830">
        <v>59</v>
      </c>
      <c r="C47830">
        <v>2.6</v>
      </c>
    </row>
    <row r="47831" spans="1:3" x14ac:dyDescent="0.25">
      <c r="A47831" s="1">
        <v>0.50493055555555555</v>
      </c>
      <c r="B47831">
        <v>60</v>
      </c>
      <c r="C47831">
        <v>0</v>
      </c>
    </row>
    <row r="47832" spans="1:3" x14ac:dyDescent="0.25">
      <c r="A47832" s="1">
        <v>0.50493055555555555</v>
      </c>
      <c r="B47832">
        <v>61</v>
      </c>
      <c r="C47832">
        <v>0</v>
      </c>
    </row>
    <row r="47833" spans="1:3" x14ac:dyDescent="0.25">
      <c r="A47833" s="1">
        <v>0.50493055555555555</v>
      </c>
      <c r="B47833">
        <v>62</v>
      </c>
      <c r="C47833">
        <v>0</v>
      </c>
    </row>
    <row r="47834" spans="1:3" x14ac:dyDescent="0.25">
      <c r="A47834" s="1">
        <v>0.50493055555555555</v>
      </c>
      <c r="B47834">
        <v>63</v>
      </c>
      <c r="C47834">
        <v>0</v>
      </c>
    </row>
    <row r="47835" spans="1:3" x14ac:dyDescent="0.25">
      <c r="A47835" s="1">
        <v>0.50493055555555555</v>
      </c>
      <c r="B47835">
        <v>64</v>
      </c>
      <c r="C47835">
        <v>0</v>
      </c>
    </row>
    <row r="47836" spans="1:3" x14ac:dyDescent="0.25">
      <c r="A47836" s="1">
        <v>0.50493055555555555</v>
      </c>
      <c r="B47836">
        <v>65</v>
      </c>
      <c r="C47836">
        <v>0</v>
      </c>
    </row>
    <row r="47837" spans="1:3" x14ac:dyDescent="0.25">
      <c r="A47837" s="1">
        <v>0.50493055555555555</v>
      </c>
      <c r="B47837">
        <v>66</v>
      </c>
      <c r="C47837">
        <v>0</v>
      </c>
    </row>
    <row r="47838" spans="1:3" x14ac:dyDescent="0.25">
      <c r="A47838" s="1">
        <v>0.50493055555555555</v>
      </c>
      <c r="B47838">
        <v>67</v>
      </c>
      <c r="C47838">
        <v>0</v>
      </c>
    </row>
    <row r="47839" spans="1:3" x14ac:dyDescent="0.25">
      <c r="A47839" s="1">
        <v>0.50493055555555555</v>
      </c>
      <c r="B47839">
        <v>68</v>
      </c>
      <c r="C47839">
        <v>0</v>
      </c>
    </row>
    <row r="47840" spans="1:3" x14ac:dyDescent="0.25">
      <c r="A47840" s="1">
        <v>0.50493055555555555</v>
      </c>
      <c r="B47840">
        <v>69</v>
      </c>
      <c r="C47840">
        <v>0</v>
      </c>
    </row>
    <row r="47841" spans="1:3" x14ac:dyDescent="0.25">
      <c r="A47841" s="1">
        <v>0.50493055555555555</v>
      </c>
      <c r="B47841">
        <v>70</v>
      </c>
      <c r="C47841">
        <v>0</v>
      </c>
    </row>
    <row r="47842" spans="1:3" x14ac:dyDescent="0.25">
      <c r="A47842" s="1">
        <v>0.50493055555555555</v>
      </c>
      <c r="B47842">
        <v>71</v>
      </c>
      <c r="C47842">
        <v>0</v>
      </c>
    </row>
    <row r="47843" spans="1:3" x14ac:dyDescent="0.25">
      <c r="A47843" s="1">
        <v>0.50493055555555555</v>
      </c>
      <c r="B47843">
        <v>72</v>
      </c>
      <c r="C47843">
        <v>1251.22</v>
      </c>
    </row>
    <row r="47844" spans="1:3" x14ac:dyDescent="0.25">
      <c r="A47844" s="1">
        <v>0.50493055555555555</v>
      </c>
      <c r="B47844">
        <v>73</v>
      </c>
      <c r="C47844">
        <v>960.39</v>
      </c>
    </row>
    <row r="47845" spans="1:3" x14ac:dyDescent="0.25">
      <c r="A47845" s="1">
        <v>0.50493055555555555</v>
      </c>
      <c r="B47845">
        <v>74</v>
      </c>
      <c r="C47845">
        <v>250</v>
      </c>
    </row>
    <row r="47846" spans="1:3" x14ac:dyDescent="0.25">
      <c r="A47846" s="1">
        <v>0.50493055555555555</v>
      </c>
      <c r="B47846">
        <v>75</v>
      </c>
      <c r="C47846">
        <v>855.82</v>
      </c>
    </row>
    <row r="47847" spans="1:3" x14ac:dyDescent="0.25">
      <c r="A47847" s="1">
        <v>0.50493055555555555</v>
      </c>
      <c r="B47847">
        <v>76</v>
      </c>
      <c r="C47847">
        <v>761.13</v>
      </c>
    </row>
    <row r="47848" spans="1:3" x14ac:dyDescent="0.25">
      <c r="A47848" s="1">
        <v>0.50493055555555555</v>
      </c>
      <c r="B47848">
        <v>77</v>
      </c>
      <c r="C47848">
        <v>1145.0999999999999</v>
      </c>
    </row>
    <row r="47849" spans="1:3" x14ac:dyDescent="0.25">
      <c r="A47849" s="1">
        <v>0.50493055555555555</v>
      </c>
      <c r="B47849">
        <v>78</v>
      </c>
      <c r="C47849">
        <v>876.06</v>
      </c>
    </row>
    <row r="47850" spans="1:3" x14ac:dyDescent="0.25">
      <c r="A47850" s="1">
        <v>0.50493055555555555</v>
      </c>
      <c r="B47850">
        <v>79</v>
      </c>
      <c r="C47850">
        <v>452.95</v>
      </c>
    </row>
    <row r="47851" spans="1:3" x14ac:dyDescent="0.25">
      <c r="A47851" s="1">
        <v>0.50493055555555555</v>
      </c>
      <c r="B47851">
        <v>80</v>
      </c>
      <c r="C47851">
        <v>0</v>
      </c>
    </row>
    <row r="47852" spans="1:3" x14ac:dyDescent="0.25">
      <c r="A47852" s="1">
        <v>0.50493055555555555</v>
      </c>
      <c r="B47852">
        <v>81</v>
      </c>
      <c r="C47852">
        <v>0</v>
      </c>
    </row>
    <row r="47853" spans="1:3" x14ac:dyDescent="0.25">
      <c r="A47853" s="1">
        <v>0.50493055555555555</v>
      </c>
      <c r="B47853">
        <v>82</v>
      </c>
      <c r="C47853">
        <v>0</v>
      </c>
    </row>
    <row r="47854" spans="1:3" x14ac:dyDescent="0.25">
      <c r="A47854" s="1">
        <v>0.50493055555555555</v>
      </c>
      <c r="B47854">
        <v>83</v>
      </c>
      <c r="C47854">
        <v>0</v>
      </c>
    </row>
    <row r="47855" spans="1:3" x14ac:dyDescent="0.25">
      <c r="A47855" s="1">
        <v>0.50493055555555555</v>
      </c>
      <c r="B47855">
        <v>84</v>
      </c>
      <c r="C47855">
        <v>0</v>
      </c>
    </row>
    <row r="47856" spans="1:3" x14ac:dyDescent="0.25">
      <c r="A47856" s="1">
        <v>0.50493055555555555</v>
      </c>
      <c r="B47856">
        <v>85</v>
      </c>
      <c r="C47856">
        <v>0</v>
      </c>
    </row>
    <row r="47857" spans="1:3" x14ac:dyDescent="0.25">
      <c r="A47857" s="1">
        <v>0.50493055555555555</v>
      </c>
      <c r="B47857">
        <v>86</v>
      </c>
      <c r="C47857">
        <v>0</v>
      </c>
    </row>
    <row r="47858" spans="1:3" x14ac:dyDescent="0.25">
      <c r="A47858" s="1">
        <v>0.50493055555555555</v>
      </c>
      <c r="B47858">
        <v>87</v>
      </c>
      <c r="C47858">
        <v>0</v>
      </c>
    </row>
    <row r="47859" spans="1:3" x14ac:dyDescent="0.25">
      <c r="A47859" s="1">
        <v>0.50493055555555555</v>
      </c>
      <c r="B47859">
        <v>88</v>
      </c>
      <c r="C47859">
        <v>0</v>
      </c>
    </row>
    <row r="47860" spans="1:3" x14ac:dyDescent="0.25">
      <c r="A47860" s="1">
        <v>0.50493055555555555</v>
      </c>
      <c r="B47860">
        <v>89</v>
      </c>
      <c r="C47860">
        <v>0</v>
      </c>
    </row>
    <row r="47861" spans="1:3" x14ac:dyDescent="0.25">
      <c r="A47861" s="1">
        <v>0.50493055555555555</v>
      </c>
      <c r="B47861">
        <v>90</v>
      </c>
      <c r="C47861">
        <v>0</v>
      </c>
    </row>
    <row r="47862" spans="1:3" x14ac:dyDescent="0.25">
      <c r="A47862" s="1">
        <v>0.50493055555555555</v>
      </c>
      <c r="B47862">
        <v>91</v>
      </c>
      <c r="C47862">
        <v>0</v>
      </c>
    </row>
    <row r="47863" spans="1:3" x14ac:dyDescent="0.25">
      <c r="A47863" s="1">
        <v>0.50493055555555555</v>
      </c>
      <c r="B47863">
        <v>92</v>
      </c>
      <c r="C47863">
        <v>0</v>
      </c>
    </row>
    <row r="47864" spans="1:3" x14ac:dyDescent="0.25">
      <c r="A47864" s="1">
        <v>0.50493055555555555</v>
      </c>
      <c r="B47864">
        <v>93</v>
      </c>
      <c r="C47864">
        <v>0</v>
      </c>
    </row>
    <row r="47865" spans="1:3" x14ac:dyDescent="0.25">
      <c r="A47865" s="1">
        <v>0.50493055555555555</v>
      </c>
      <c r="B47865">
        <v>94</v>
      </c>
      <c r="C47865">
        <v>0</v>
      </c>
    </row>
    <row r="47866" spans="1:3" x14ac:dyDescent="0.25">
      <c r="A47866" s="1">
        <v>0.50493055555555555</v>
      </c>
      <c r="B47866">
        <v>95</v>
      </c>
      <c r="C47866">
        <v>0</v>
      </c>
    </row>
    <row r="47867" spans="1:3" x14ac:dyDescent="0.25">
      <c r="A47867" s="1">
        <v>0.50493055555555555</v>
      </c>
      <c r="B47867">
        <v>96</v>
      </c>
      <c r="C47867">
        <v>0</v>
      </c>
    </row>
    <row r="47868" spans="1:3" x14ac:dyDescent="0.25">
      <c r="A47868" s="1">
        <v>0.50493055555555555</v>
      </c>
      <c r="B47868">
        <v>97</v>
      </c>
      <c r="C47868">
        <v>0</v>
      </c>
    </row>
    <row r="47869" spans="1:3" x14ac:dyDescent="0.25">
      <c r="A47869" s="1">
        <v>0.50493055555555555</v>
      </c>
      <c r="B47869">
        <v>98</v>
      </c>
      <c r="C47869">
        <v>0</v>
      </c>
    </row>
    <row r="47870" spans="1:3" x14ac:dyDescent="0.25">
      <c r="A47870" s="1">
        <v>0.50493055555555555</v>
      </c>
      <c r="B47870">
        <v>99</v>
      </c>
      <c r="C47870">
        <v>0</v>
      </c>
    </row>
    <row r="47871" spans="1:3" x14ac:dyDescent="0.25">
      <c r="A47871" s="1">
        <v>0.50493055555555555</v>
      </c>
      <c r="B47871">
        <v>100</v>
      </c>
      <c r="C47871">
        <v>0</v>
      </c>
    </row>
    <row r="47872" spans="1:3" x14ac:dyDescent="0.25">
      <c r="A47872" s="1">
        <v>0.50493055555555555</v>
      </c>
      <c r="B47872">
        <v>101</v>
      </c>
      <c r="C47872">
        <v>0</v>
      </c>
    </row>
    <row r="47873" spans="1:3" x14ac:dyDescent="0.25">
      <c r="A47873" s="1">
        <v>0.50493055555555555</v>
      </c>
      <c r="B47873">
        <v>102</v>
      </c>
      <c r="C47873">
        <v>0</v>
      </c>
    </row>
    <row r="47874" spans="1:3" x14ac:dyDescent="0.25">
      <c r="A47874" s="1">
        <v>0.50493055555555555</v>
      </c>
      <c r="B47874">
        <v>103</v>
      </c>
      <c r="C47874">
        <v>0</v>
      </c>
    </row>
    <row r="47875" spans="1:3" x14ac:dyDescent="0.25">
      <c r="A47875" s="1">
        <v>0.50493055555555555</v>
      </c>
      <c r="B47875">
        <v>104</v>
      </c>
      <c r="C47875">
        <v>0</v>
      </c>
    </row>
    <row r="47876" spans="1:3" x14ac:dyDescent="0.25">
      <c r="A47876" s="1">
        <v>0.50493055555555555</v>
      </c>
      <c r="B47876">
        <v>105</v>
      </c>
      <c r="C47876">
        <v>0</v>
      </c>
    </row>
    <row r="47877" spans="1:3" x14ac:dyDescent="0.25">
      <c r="A47877" s="1">
        <v>0.50493055555555555</v>
      </c>
      <c r="B47877">
        <v>106</v>
      </c>
      <c r="C47877">
        <v>0</v>
      </c>
    </row>
    <row r="47878" spans="1:3" x14ac:dyDescent="0.25">
      <c r="A47878" s="1">
        <v>0.50493055555555555</v>
      </c>
      <c r="B47878">
        <v>107</v>
      </c>
      <c r="C47878">
        <v>0</v>
      </c>
    </row>
    <row r="47879" spans="1:3" x14ac:dyDescent="0.25">
      <c r="A47879" s="1">
        <v>0.50493055555555555</v>
      </c>
      <c r="B47879">
        <v>108</v>
      </c>
      <c r="C47879">
        <v>0</v>
      </c>
    </row>
    <row r="47880" spans="1:3" x14ac:dyDescent="0.25">
      <c r="A47880" s="1">
        <v>0.50493055555555555</v>
      </c>
      <c r="B47880">
        <v>109</v>
      </c>
      <c r="C47880">
        <v>0</v>
      </c>
    </row>
    <row r="47881" spans="1:3" x14ac:dyDescent="0.25">
      <c r="A47881" s="1">
        <v>0.50493055555555555</v>
      </c>
      <c r="B47881">
        <v>110</v>
      </c>
      <c r="C47881">
        <v>0</v>
      </c>
    </row>
    <row r="47882" spans="1:3" x14ac:dyDescent="0.25">
      <c r="A47882" s="1">
        <v>0.50493055555555555</v>
      </c>
      <c r="B47882">
        <v>111</v>
      </c>
      <c r="C47882">
        <v>0</v>
      </c>
    </row>
    <row r="47883" spans="1:3" x14ac:dyDescent="0.25">
      <c r="A47883" s="1">
        <v>0.50493055555555555</v>
      </c>
      <c r="B47883">
        <v>112</v>
      </c>
      <c r="C47883">
        <v>0</v>
      </c>
    </row>
    <row r="47884" spans="1:3" x14ac:dyDescent="0.25">
      <c r="A47884" s="1">
        <v>0.50493055555555555</v>
      </c>
      <c r="B47884">
        <v>113</v>
      </c>
      <c r="C47884">
        <v>0</v>
      </c>
    </row>
    <row r="47885" spans="1:3" x14ac:dyDescent="0.25">
      <c r="A47885" s="1">
        <v>0.50493055555555555</v>
      </c>
      <c r="B47885">
        <v>114</v>
      </c>
      <c r="C47885">
        <v>0</v>
      </c>
    </row>
    <row r="47886" spans="1:3" x14ac:dyDescent="0.25">
      <c r="A47886" s="1">
        <v>0.50493055555555555</v>
      </c>
      <c r="B47886">
        <v>115</v>
      </c>
      <c r="C47886">
        <v>0</v>
      </c>
    </row>
    <row r="47887" spans="1:3" x14ac:dyDescent="0.25">
      <c r="A47887" s="1">
        <v>0.50493055555555555</v>
      </c>
      <c r="B47887">
        <v>116</v>
      </c>
      <c r="C47887">
        <v>0</v>
      </c>
    </row>
    <row r="47888" spans="1:3" x14ac:dyDescent="0.25">
      <c r="A47888" s="1">
        <v>0.50493055555555555</v>
      </c>
      <c r="B47888">
        <v>117</v>
      </c>
      <c r="C47888">
        <v>0</v>
      </c>
    </row>
    <row r="47889" spans="1:3" x14ac:dyDescent="0.25">
      <c r="A47889" s="1">
        <v>0.50493055555555555</v>
      </c>
      <c r="B47889">
        <v>118</v>
      </c>
      <c r="C47889">
        <v>0</v>
      </c>
    </row>
    <row r="47890" spans="1:3" x14ac:dyDescent="0.25">
      <c r="A47890" s="1">
        <v>0.50493055555555555</v>
      </c>
      <c r="B47890">
        <v>119</v>
      </c>
      <c r="C47890">
        <v>0</v>
      </c>
    </row>
    <row r="47891" spans="1:3" x14ac:dyDescent="0.25">
      <c r="A47891" s="1">
        <v>0.50493055555555555</v>
      </c>
      <c r="B47891">
        <v>120</v>
      </c>
      <c r="C47891">
        <v>0</v>
      </c>
    </row>
    <row r="47892" spans="1:3" x14ac:dyDescent="0.25">
      <c r="A47892" s="1">
        <v>0.50493055555555555</v>
      </c>
      <c r="B47892">
        <v>121</v>
      </c>
      <c r="C47892">
        <v>0</v>
      </c>
    </row>
    <row r="47893" spans="1:3" x14ac:dyDescent="0.25">
      <c r="A47893" s="1">
        <v>0.50493055555555555</v>
      </c>
      <c r="B47893">
        <v>122</v>
      </c>
      <c r="C47893">
        <v>0</v>
      </c>
    </row>
    <row r="47894" spans="1:3" x14ac:dyDescent="0.25">
      <c r="A47894" s="1">
        <v>0.50493055555555555</v>
      </c>
      <c r="B47894">
        <v>123</v>
      </c>
      <c r="C47894">
        <v>0</v>
      </c>
    </row>
    <row r="47895" spans="1:3" x14ac:dyDescent="0.25">
      <c r="A47895" s="1">
        <v>0.50493055555555555</v>
      </c>
      <c r="B47895">
        <v>124</v>
      </c>
      <c r="C47895">
        <v>0</v>
      </c>
    </row>
    <row r="47896" spans="1:3" x14ac:dyDescent="0.25">
      <c r="A47896" s="1">
        <v>0.50493055555555555</v>
      </c>
      <c r="B47896">
        <v>125</v>
      </c>
      <c r="C47896">
        <v>0</v>
      </c>
    </row>
    <row r="47897" spans="1:3" x14ac:dyDescent="0.25">
      <c r="A47897" s="1">
        <v>0.50493055555555555</v>
      </c>
      <c r="B47897">
        <v>126</v>
      </c>
      <c r="C47897">
        <v>0</v>
      </c>
    </row>
    <row r="47898" spans="1:3" x14ac:dyDescent="0.25">
      <c r="A47898" s="1">
        <v>0.50493055555555555</v>
      </c>
      <c r="B47898">
        <v>127</v>
      </c>
      <c r="C47898">
        <v>0</v>
      </c>
    </row>
    <row r="47899" spans="1:3" x14ac:dyDescent="0.25">
      <c r="A47899" s="1">
        <v>0.50493055555555555</v>
      </c>
      <c r="B47899">
        <v>128</v>
      </c>
      <c r="C47899">
        <v>0</v>
      </c>
    </row>
    <row r="47900" spans="1:3" x14ac:dyDescent="0.25">
      <c r="A47900" s="1">
        <v>0.50493055555555555</v>
      </c>
      <c r="B47900">
        <v>129</v>
      </c>
      <c r="C47900">
        <v>0</v>
      </c>
    </row>
    <row r="47901" spans="1:3" x14ac:dyDescent="0.25">
      <c r="A47901" s="1">
        <v>0.50493055555555555</v>
      </c>
      <c r="B47901">
        <v>130</v>
      </c>
      <c r="C47901">
        <v>0</v>
      </c>
    </row>
    <row r="47902" spans="1:3" x14ac:dyDescent="0.25">
      <c r="A47902" s="1">
        <v>0.50493055555555555</v>
      </c>
      <c r="B47902">
        <v>131</v>
      </c>
      <c r="C47902">
        <v>0</v>
      </c>
    </row>
    <row r="47903" spans="1:3" x14ac:dyDescent="0.25">
      <c r="A47903" s="1">
        <v>0.50493055555555555</v>
      </c>
      <c r="B47903">
        <v>132</v>
      </c>
      <c r="C47903">
        <v>0</v>
      </c>
    </row>
    <row r="47904" spans="1:3" x14ac:dyDescent="0.25">
      <c r="A47904" s="1">
        <v>0.50493055555555555</v>
      </c>
      <c r="B47904">
        <v>133</v>
      </c>
      <c r="C47904">
        <v>0</v>
      </c>
    </row>
    <row r="47905" spans="1:3" x14ac:dyDescent="0.25">
      <c r="A47905" s="1">
        <v>0.50493055555555555</v>
      </c>
      <c r="B47905">
        <v>134</v>
      </c>
      <c r="C47905">
        <v>0</v>
      </c>
    </row>
    <row r="47906" spans="1:3" x14ac:dyDescent="0.25">
      <c r="A47906" s="1">
        <v>0.50493055555555555</v>
      </c>
      <c r="B47906">
        <v>135</v>
      </c>
      <c r="C47906">
        <v>0</v>
      </c>
    </row>
    <row r="47907" spans="1:3" x14ac:dyDescent="0.25">
      <c r="A47907" s="1">
        <v>0.50493055555555555</v>
      </c>
      <c r="B47907">
        <v>136</v>
      </c>
      <c r="C47907">
        <v>0</v>
      </c>
    </row>
    <row r="47908" spans="1:3" x14ac:dyDescent="0.25">
      <c r="A47908" s="1">
        <v>0.50493055555555555</v>
      </c>
      <c r="B47908">
        <v>137</v>
      </c>
      <c r="C47908">
        <v>0</v>
      </c>
    </row>
    <row r="47909" spans="1:3" x14ac:dyDescent="0.25">
      <c r="A47909" s="1">
        <v>0.50493055555555555</v>
      </c>
      <c r="B47909">
        <v>138</v>
      </c>
      <c r="C47909">
        <v>0</v>
      </c>
    </row>
    <row r="47910" spans="1:3" x14ac:dyDescent="0.25">
      <c r="A47910" s="1">
        <v>0.50493055555555555</v>
      </c>
      <c r="B47910">
        <v>139</v>
      </c>
      <c r="C47910">
        <v>0</v>
      </c>
    </row>
    <row r="47911" spans="1:3" x14ac:dyDescent="0.25">
      <c r="A47911" s="1">
        <v>0.50493055555555555</v>
      </c>
      <c r="B47911">
        <v>140</v>
      </c>
      <c r="C47911">
        <v>0</v>
      </c>
    </row>
    <row r="47912" spans="1:3" x14ac:dyDescent="0.25">
      <c r="A47912" s="1">
        <v>0.50493055555555555</v>
      </c>
      <c r="B47912">
        <v>141</v>
      </c>
      <c r="C47912">
        <v>0</v>
      </c>
    </row>
    <row r="47913" spans="1:3" x14ac:dyDescent="0.25">
      <c r="A47913" s="1">
        <v>0.50493055555555555</v>
      </c>
      <c r="B47913">
        <v>142</v>
      </c>
      <c r="C47913">
        <v>0</v>
      </c>
    </row>
    <row r="47914" spans="1:3" x14ac:dyDescent="0.25">
      <c r="A47914" s="1">
        <v>0.50493055555555555</v>
      </c>
      <c r="B47914">
        <v>143</v>
      </c>
      <c r="C47914">
        <v>0</v>
      </c>
    </row>
    <row r="47915" spans="1:3" x14ac:dyDescent="0.25">
      <c r="A47915" s="1">
        <v>0.50493055555555555</v>
      </c>
      <c r="B47915">
        <v>144</v>
      </c>
      <c r="C47915">
        <v>0</v>
      </c>
    </row>
    <row r="47916" spans="1:3" x14ac:dyDescent="0.25">
      <c r="A47916" s="1">
        <v>0.50493055555555555</v>
      </c>
      <c r="B47916">
        <v>145</v>
      </c>
      <c r="C47916">
        <v>0</v>
      </c>
    </row>
    <row r="47917" spans="1:3" x14ac:dyDescent="0.25">
      <c r="A47917" s="1">
        <v>0.50493055555555555</v>
      </c>
      <c r="B47917">
        <v>146</v>
      </c>
      <c r="C47917">
        <v>0</v>
      </c>
    </row>
    <row r="47918" spans="1:3" x14ac:dyDescent="0.25">
      <c r="A47918" s="1">
        <v>0.50493055555555555</v>
      </c>
      <c r="B47918">
        <v>147</v>
      </c>
      <c r="C47918">
        <v>0</v>
      </c>
    </row>
    <row r="47919" spans="1:3" x14ac:dyDescent="0.25">
      <c r="A47919" s="1">
        <v>0.50493055555555555</v>
      </c>
      <c r="B47919">
        <v>148</v>
      </c>
      <c r="C47919">
        <v>0</v>
      </c>
    </row>
    <row r="47920" spans="1:3" x14ac:dyDescent="0.25">
      <c r="A47920" s="1">
        <v>0.50493055555555555</v>
      </c>
      <c r="B47920">
        <v>149</v>
      </c>
      <c r="C47920">
        <v>0</v>
      </c>
    </row>
    <row r="47921" spans="1:3" x14ac:dyDescent="0.25">
      <c r="A47921" s="1">
        <v>0.50493055555555555</v>
      </c>
      <c r="B47921">
        <v>150</v>
      </c>
      <c r="C47921">
        <v>0</v>
      </c>
    </row>
    <row r="47922" spans="1:3" x14ac:dyDescent="0.25">
      <c r="A47922" s="1">
        <v>0.50493055555555555</v>
      </c>
      <c r="B47922">
        <v>151</v>
      </c>
      <c r="C47922">
        <v>0</v>
      </c>
    </row>
    <row r="47923" spans="1:3" x14ac:dyDescent="0.25">
      <c r="A47923" s="1">
        <v>0.50493055555555555</v>
      </c>
      <c r="B47923">
        <v>152</v>
      </c>
      <c r="C47923">
        <v>0</v>
      </c>
    </row>
    <row r="47924" spans="1:3" x14ac:dyDescent="0.25">
      <c r="A47924" s="1">
        <v>0.50493055555555555</v>
      </c>
      <c r="B47924">
        <v>153</v>
      </c>
      <c r="C47924">
        <v>0</v>
      </c>
    </row>
    <row r="47925" spans="1:3" x14ac:dyDescent="0.25">
      <c r="A47925" s="1">
        <v>0.50493055555555555</v>
      </c>
      <c r="B47925">
        <v>154</v>
      </c>
      <c r="C47925">
        <v>0</v>
      </c>
    </row>
    <row r="47926" spans="1:3" x14ac:dyDescent="0.25">
      <c r="A47926" s="1">
        <v>0.50493055555555555</v>
      </c>
      <c r="B47926">
        <v>155</v>
      </c>
      <c r="C47926">
        <v>0</v>
      </c>
    </row>
    <row r="47927" spans="1:3" x14ac:dyDescent="0.25">
      <c r="A47927" s="1">
        <v>0.50493055555555555</v>
      </c>
      <c r="B47927">
        <v>156</v>
      </c>
      <c r="C47927">
        <v>0</v>
      </c>
    </row>
    <row r="47928" spans="1:3" x14ac:dyDescent="0.25">
      <c r="A47928" s="1">
        <v>0.50493055555555555</v>
      </c>
      <c r="B47928">
        <v>157</v>
      </c>
      <c r="C47928">
        <v>0</v>
      </c>
    </row>
    <row r="47929" spans="1:3" x14ac:dyDescent="0.25">
      <c r="A47929" s="1">
        <v>0.50493055555555555</v>
      </c>
      <c r="B47929">
        <v>158</v>
      </c>
      <c r="C47929">
        <v>0</v>
      </c>
    </row>
    <row r="47930" spans="1:3" x14ac:dyDescent="0.25">
      <c r="A47930" s="1">
        <v>0.50493055555555555</v>
      </c>
      <c r="B47930">
        <v>159</v>
      </c>
      <c r="C47930">
        <v>0</v>
      </c>
    </row>
    <row r="47931" spans="1:3" x14ac:dyDescent="0.25">
      <c r="A47931" s="1">
        <v>0.50493055555555555</v>
      </c>
      <c r="B47931">
        <v>160</v>
      </c>
      <c r="C47931">
        <v>0</v>
      </c>
    </row>
    <row r="47932" spans="1:3" x14ac:dyDescent="0.25">
      <c r="A47932" s="1">
        <v>0.50493055555555555</v>
      </c>
      <c r="B47932">
        <v>161</v>
      </c>
      <c r="C47932">
        <v>0</v>
      </c>
    </row>
    <row r="47933" spans="1:3" x14ac:dyDescent="0.25">
      <c r="A47933" s="1">
        <v>0.50493055555555555</v>
      </c>
      <c r="B47933">
        <v>162</v>
      </c>
      <c r="C47933">
        <v>0</v>
      </c>
    </row>
    <row r="47934" spans="1:3" x14ac:dyDescent="0.25">
      <c r="A47934" s="1">
        <v>0.50493055555555555</v>
      </c>
      <c r="B47934">
        <v>163</v>
      </c>
      <c r="C47934">
        <v>0</v>
      </c>
    </row>
    <row r="47935" spans="1:3" x14ac:dyDescent="0.25">
      <c r="A47935" s="1">
        <v>0.50493055555555555</v>
      </c>
      <c r="B47935">
        <v>164</v>
      </c>
      <c r="C47935">
        <v>0</v>
      </c>
    </row>
    <row r="47936" spans="1:3" x14ac:dyDescent="0.25">
      <c r="A47936" s="1">
        <v>0.50493055555555555</v>
      </c>
      <c r="B47936">
        <v>165</v>
      </c>
      <c r="C47936">
        <v>0</v>
      </c>
    </row>
    <row r="47937" spans="1:3" x14ac:dyDescent="0.25">
      <c r="A47937" s="1">
        <v>0.50493055555555555</v>
      </c>
      <c r="B47937">
        <v>166</v>
      </c>
      <c r="C47937">
        <v>0</v>
      </c>
    </row>
    <row r="47938" spans="1:3" x14ac:dyDescent="0.25">
      <c r="A47938" s="1">
        <v>0.50493055555555555</v>
      </c>
      <c r="B47938">
        <v>167</v>
      </c>
      <c r="C47938">
        <v>0</v>
      </c>
    </row>
    <row r="47939" spans="1:3" x14ac:dyDescent="0.25">
      <c r="A47939" s="1">
        <v>0.50493055555555555</v>
      </c>
      <c r="B47939">
        <v>168</v>
      </c>
      <c r="C47939">
        <v>0</v>
      </c>
    </row>
    <row r="47940" spans="1:3" x14ac:dyDescent="0.25">
      <c r="A47940" s="1">
        <v>0.50493055555555555</v>
      </c>
      <c r="B47940">
        <v>169</v>
      </c>
      <c r="C47940">
        <v>0</v>
      </c>
    </row>
    <row r="47941" spans="1:3" x14ac:dyDescent="0.25">
      <c r="A47941" s="1">
        <v>0.50493055555555555</v>
      </c>
      <c r="B47941">
        <v>170</v>
      </c>
      <c r="C47941">
        <v>0</v>
      </c>
    </row>
    <row r="47942" spans="1:3" x14ac:dyDescent="0.25">
      <c r="A47942" s="1">
        <v>0.50493055555555555</v>
      </c>
      <c r="B47942">
        <v>171</v>
      </c>
      <c r="C47942">
        <v>0</v>
      </c>
    </row>
    <row r="47943" spans="1:3" x14ac:dyDescent="0.25">
      <c r="A47943" s="1">
        <v>0.50493055555555555</v>
      </c>
      <c r="B47943">
        <v>172</v>
      </c>
      <c r="C47943">
        <v>0</v>
      </c>
    </row>
    <row r="47944" spans="1:3" x14ac:dyDescent="0.25">
      <c r="A47944" s="1">
        <v>0.50493055555555555</v>
      </c>
      <c r="B47944">
        <v>173</v>
      </c>
      <c r="C47944">
        <v>0</v>
      </c>
    </row>
    <row r="47945" spans="1:3" x14ac:dyDescent="0.25">
      <c r="A47945" s="1">
        <v>0.50493055555555555</v>
      </c>
      <c r="B47945">
        <v>174</v>
      </c>
      <c r="C47945">
        <v>0</v>
      </c>
    </row>
    <row r="47946" spans="1:3" x14ac:dyDescent="0.25">
      <c r="A47946" s="1">
        <v>0.50493055555555555</v>
      </c>
      <c r="B47946">
        <v>175</v>
      </c>
      <c r="C47946">
        <v>0</v>
      </c>
    </row>
    <row r="47947" spans="1:3" x14ac:dyDescent="0.25">
      <c r="A47947" s="1">
        <v>0.50493055555555555</v>
      </c>
      <c r="B47947">
        <v>176</v>
      </c>
      <c r="C47947">
        <v>0</v>
      </c>
    </row>
    <row r="47948" spans="1:3" x14ac:dyDescent="0.25">
      <c r="A47948" s="1">
        <v>0.50493055555555555</v>
      </c>
      <c r="B47948">
        <v>177</v>
      </c>
      <c r="C47948">
        <v>0</v>
      </c>
    </row>
    <row r="47949" spans="1:3" x14ac:dyDescent="0.25">
      <c r="A47949" s="1">
        <v>0.50493055555555555</v>
      </c>
      <c r="B47949">
        <v>178</v>
      </c>
      <c r="C47949">
        <v>0</v>
      </c>
    </row>
    <row r="47950" spans="1:3" x14ac:dyDescent="0.25">
      <c r="A47950" s="1">
        <v>0.50493055555555555</v>
      </c>
      <c r="B47950">
        <v>179</v>
      </c>
      <c r="C47950">
        <v>0</v>
      </c>
    </row>
    <row r="47951" spans="1:3" x14ac:dyDescent="0.25">
      <c r="A47951" s="1">
        <v>0.50493055555555555</v>
      </c>
      <c r="B47951">
        <v>180</v>
      </c>
      <c r="C47951">
        <v>0</v>
      </c>
    </row>
    <row r="47952" spans="1:3" x14ac:dyDescent="0.25">
      <c r="A47952" s="1">
        <v>0.50493055555555555</v>
      </c>
      <c r="B47952">
        <v>181</v>
      </c>
      <c r="C47952">
        <v>0</v>
      </c>
    </row>
    <row r="47953" spans="1:3" x14ac:dyDescent="0.25">
      <c r="A47953" s="1">
        <v>0.50493055555555555</v>
      </c>
      <c r="B47953">
        <v>182</v>
      </c>
      <c r="C47953">
        <v>0</v>
      </c>
    </row>
    <row r="47954" spans="1:3" x14ac:dyDescent="0.25">
      <c r="A47954" s="1">
        <v>0.50493055555555555</v>
      </c>
      <c r="B47954">
        <v>183</v>
      </c>
      <c r="C47954">
        <v>0</v>
      </c>
    </row>
    <row r="47955" spans="1:3" x14ac:dyDescent="0.25">
      <c r="A47955" s="1">
        <v>0.50493055555555555</v>
      </c>
      <c r="B47955">
        <v>184</v>
      </c>
      <c r="C47955">
        <v>0</v>
      </c>
    </row>
    <row r="47956" spans="1:3" x14ac:dyDescent="0.25">
      <c r="A47956" s="1">
        <v>0.50493055555555555</v>
      </c>
      <c r="B47956">
        <v>185</v>
      </c>
      <c r="C47956">
        <v>0</v>
      </c>
    </row>
    <row r="47957" spans="1:3" x14ac:dyDescent="0.25">
      <c r="A47957" s="1">
        <v>0.50493055555555555</v>
      </c>
      <c r="B47957">
        <v>186</v>
      </c>
      <c r="C47957">
        <v>0</v>
      </c>
    </row>
    <row r="47958" spans="1:3" x14ac:dyDescent="0.25">
      <c r="A47958" s="1">
        <v>0.50493055555555555</v>
      </c>
      <c r="B47958">
        <v>187</v>
      </c>
      <c r="C47958">
        <v>0</v>
      </c>
    </row>
    <row r="47959" spans="1:3" x14ac:dyDescent="0.25">
      <c r="A47959" s="1">
        <v>0.50493055555555555</v>
      </c>
      <c r="B47959">
        <v>188</v>
      </c>
      <c r="C47959">
        <v>0</v>
      </c>
    </row>
    <row r="47960" spans="1:3" x14ac:dyDescent="0.25">
      <c r="A47960" s="1">
        <v>0.50493055555555555</v>
      </c>
      <c r="B47960">
        <v>189</v>
      </c>
      <c r="C47960">
        <v>0</v>
      </c>
    </row>
    <row r="47961" spans="1:3" x14ac:dyDescent="0.25">
      <c r="A47961" s="1">
        <v>0.50493055555555555</v>
      </c>
      <c r="B47961">
        <v>190</v>
      </c>
      <c r="C47961">
        <v>0</v>
      </c>
    </row>
    <row r="47962" spans="1:3" x14ac:dyDescent="0.25">
      <c r="A47962" s="1">
        <v>0.50493055555555555</v>
      </c>
      <c r="B47962">
        <v>191</v>
      </c>
      <c r="C47962">
        <v>0</v>
      </c>
    </row>
    <row r="47963" spans="1:3" x14ac:dyDescent="0.25">
      <c r="A47963" s="1">
        <v>0.50493055555555555</v>
      </c>
      <c r="B47963">
        <v>192</v>
      </c>
      <c r="C47963">
        <v>0</v>
      </c>
    </row>
    <row r="47964" spans="1:3" x14ac:dyDescent="0.25">
      <c r="A47964" s="1">
        <v>0.50493055555555555</v>
      </c>
      <c r="B47964">
        <v>193</v>
      </c>
      <c r="C47964">
        <v>0</v>
      </c>
    </row>
    <row r="47965" spans="1:3" x14ac:dyDescent="0.25">
      <c r="A47965" s="1">
        <v>0.50493055555555555</v>
      </c>
      <c r="B47965">
        <v>194</v>
      </c>
      <c r="C47965">
        <v>0</v>
      </c>
    </row>
    <row r="47966" spans="1:3" x14ac:dyDescent="0.25">
      <c r="A47966" s="1">
        <v>0.50493055555555555</v>
      </c>
      <c r="B47966">
        <v>195</v>
      </c>
      <c r="C47966">
        <v>0</v>
      </c>
    </row>
    <row r="47967" spans="1:3" x14ac:dyDescent="0.25">
      <c r="A47967" s="1">
        <v>0.50493055555555555</v>
      </c>
      <c r="B47967">
        <v>196</v>
      </c>
      <c r="C47967">
        <v>0</v>
      </c>
    </row>
    <row r="47968" spans="1:3" x14ac:dyDescent="0.25">
      <c r="A47968" s="1">
        <v>0.50493055555555555</v>
      </c>
      <c r="B47968">
        <v>197</v>
      </c>
      <c r="C47968">
        <v>0</v>
      </c>
    </row>
    <row r="47969" spans="1:3" x14ac:dyDescent="0.25">
      <c r="A47969" s="1">
        <v>0.50493055555555555</v>
      </c>
      <c r="B47969">
        <v>198</v>
      </c>
      <c r="C47969">
        <v>0</v>
      </c>
    </row>
    <row r="47970" spans="1:3" x14ac:dyDescent="0.25">
      <c r="A47970" s="1">
        <v>0.50493055555555555</v>
      </c>
      <c r="B47970">
        <v>199</v>
      </c>
      <c r="C47970">
        <v>0</v>
      </c>
    </row>
    <row r="47971" spans="1:3" x14ac:dyDescent="0.25">
      <c r="A47971" s="1">
        <v>0.50493055555555555</v>
      </c>
      <c r="B47971">
        <v>200</v>
      </c>
      <c r="C47971">
        <v>0</v>
      </c>
    </row>
    <row r="47972" spans="1:3" x14ac:dyDescent="0.25">
      <c r="A47972" s="1">
        <v>0.50493055555555555</v>
      </c>
      <c r="B47972">
        <v>201</v>
      </c>
      <c r="C47972">
        <v>0</v>
      </c>
    </row>
    <row r="47973" spans="1:3" x14ac:dyDescent="0.25">
      <c r="A47973" s="1">
        <v>0.50493055555555555</v>
      </c>
      <c r="B47973">
        <v>202</v>
      </c>
      <c r="C47973">
        <v>0</v>
      </c>
    </row>
    <row r="47974" spans="1:3" x14ac:dyDescent="0.25">
      <c r="A47974" s="1">
        <v>0.50493055555555555</v>
      </c>
      <c r="B47974">
        <v>203</v>
      </c>
      <c r="C47974">
        <v>0</v>
      </c>
    </row>
    <row r="47975" spans="1:3" x14ac:dyDescent="0.25">
      <c r="A47975" s="1">
        <v>0.50493055555555555</v>
      </c>
      <c r="B47975">
        <v>204</v>
      </c>
      <c r="C47975">
        <v>0</v>
      </c>
    </row>
    <row r="47976" spans="1:3" x14ac:dyDescent="0.25">
      <c r="A47976" s="1">
        <v>0.50493055555555555</v>
      </c>
      <c r="B47976">
        <v>205</v>
      </c>
      <c r="C47976">
        <v>0</v>
      </c>
    </row>
    <row r="47977" spans="1:3" x14ac:dyDescent="0.25">
      <c r="A47977" s="1">
        <v>0.50493055555555555</v>
      </c>
      <c r="B47977">
        <v>206</v>
      </c>
      <c r="C47977">
        <v>0</v>
      </c>
    </row>
    <row r="47978" spans="1:3" x14ac:dyDescent="0.25">
      <c r="A47978" s="1">
        <v>0.50493055555555555</v>
      </c>
      <c r="B47978">
        <v>207</v>
      </c>
      <c r="C47978">
        <v>0</v>
      </c>
    </row>
    <row r="47979" spans="1:3" x14ac:dyDescent="0.25">
      <c r="A47979" s="1">
        <v>0.50493055555555555</v>
      </c>
      <c r="B47979">
        <v>208</v>
      </c>
      <c r="C47979">
        <v>0</v>
      </c>
    </row>
    <row r="47980" spans="1:3" x14ac:dyDescent="0.25">
      <c r="A47980" s="1">
        <v>0.50493055555555555</v>
      </c>
      <c r="B47980">
        <v>209</v>
      </c>
      <c r="C47980">
        <v>0</v>
      </c>
    </row>
    <row r="47981" spans="1:3" x14ac:dyDescent="0.25">
      <c r="A47981" s="1">
        <v>0.50493055555555555</v>
      </c>
      <c r="B47981">
        <v>210</v>
      </c>
      <c r="C47981">
        <v>0</v>
      </c>
    </row>
    <row r="47982" spans="1:3" x14ac:dyDescent="0.25">
      <c r="A47982" s="1">
        <v>0.50493055555555555</v>
      </c>
      <c r="B47982">
        <v>211</v>
      </c>
      <c r="C47982">
        <v>0</v>
      </c>
    </row>
    <row r="47983" spans="1:3" x14ac:dyDescent="0.25">
      <c r="A47983" s="1">
        <v>0.50493055555555555</v>
      </c>
      <c r="B47983">
        <v>212</v>
      </c>
      <c r="C47983">
        <v>0</v>
      </c>
    </row>
    <row r="47984" spans="1:3" x14ac:dyDescent="0.25">
      <c r="A47984" s="1">
        <v>0.50493055555555555</v>
      </c>
      <c r="B47984">
        <v>213</v>
      </c>
      <c r="C47984">
        <v>0</v>
      </c>
    </row>
    <row r="47985" spans="1:3" x14ac:dyDescent="0.25">
      <c r="A47985" s="1">
        <v>0.50493055555555555</v>
      </c>
      <c r="B47985">
        <v>214</v>
      </c>
      <c r="C47985">
        <v>0</v>
      </c>
    </row>
    <row r="47986" spans="1:3" x14ac:dyDescent="0.25">
      <c r="A47986" s="1">
        <v>0.50493055555555555</v>
      </c>
      <c r="B47986">
        <v>215</v>
      </c>
      <c r="C47986">
        <v>0</v>
      </c>
    </row>
    <row r="47987" spans="1:3" x14ac:dyDescent="0.25">
      <c r="A47987" s="1">
        <v>0.50493055555555555</v>
      </c>
      <c r="B47987">
        <v>216</v>
      </c>
      <c r="C47987">
        <v>0</v>
      </c>
    </row>
    <row r="47988" spans="1:3" x14ac:dyDescent="0.25">
      <c r="A47988" s="1">
        <v>0.50493055555555555</v>
      </c>
      <c r="B47988">
        <v>217</v>
      </c>
      <c r="C47988">
        <v>0</v>
      </c>
    </row>
    <row r="47989" spans="1:3" x14ac:dyDescent="0.25">
      <c r="A47989" s="1">
        <v>0.50493055555555555</v>
      </c>
      <c r="B47989">
        <v>218</v>
      </c>
      <c r="C47989">
        <v>0</v>
      </c>
    </row>
    <row r="47990" spans="1:3" x14ac:dyDescent="0.25">
      <c r="A47990" s="1">
        <v>0.50493055555555555</v>
      </c>
      <c r="B47990">
        <v>219</v>
      </c>
      <c r="C47990">
        <v>0</v>
      </c>
    </row>
    <row r="47991" spans="1:3" x14ac:dyDescent="0.25">
      <c r="A47991" s="1">
        <v>0.50493055555555555</v>
      </c>
      <c r="B47991">
        <v>220</v>
      </c>
      <c r="C47991">
        <v>0</v>
      </c>
    </row>
    <row r="47992" spans="1:3" x14ac:dyDescent="0.25">
      <c r="A47992" s="1">
        <v>0.50493055555555555</v>
      </c>
      <c r="B47992">
        <v>221</v>
      </c>
      <c r="C47992">
        <v>0</v>
      </c>
    </row>
    <row r="47993" spans="1:3" x14ac:dyDescent="0.25">
      <c r="A47993" s="1">
        <v>0.50493055555555555</v>
      </c>
      <c r="B47993">
        <v>222</v>
      </c>
      <c r="C47993">
        <v>0</v>
      </c>
    </row>
    <row r="47994" spans="1:3" x14ac:dyDescent="0.25">
      <c r="A47994" s="1">
        <v>0.50493055555555555</v>
      </c>
      <c r="B47994">
        <v>223</v>
      </c>
      <c r="C47994">
        <v>0</v>
      </c>
    </row>
    <row r="47995" spans="1:3" x14ac:dyDescent="0.25">
      <c r="A47995" s="1">
        <v>0.50493055555555555</v>
      </c>
      <c r="B47995">
        <v>224</v>
      </c>
      <c r="C47995">
        <v>0</v>
      </c>
    </row>
    <row r="47996" spans="1:3" x14ac:dyDescent="0.25">
      <c r="A47996" s="1">
        <v>0.50493055555555555</v>
      </c>
      <c r="B47996">
        <v>225</v>
      </c>
      <c r="C47996">
        <v>0</v>
      </c>
    </row>
    <row r="47997" spans="1:3" x14ac:dyDescent="0.25">
      <c r="A47997" s="1">
        <v>0.50493055555555555</v>
      </c>
      <c r="B47997">
        <v>226</v>
      </c>
      <c r="C47997">
        <v>0</v>
      </c>
    </row>
    <row r="47998" spans="1:3" x14ac:dyDescent="0.25">
      <c r="A47998" s="1">
        <v>0.50493055555555555</v>
      </c>
      <c r="B47998">
        <v>227</v>
      </c>
      <c r="C47998">
        <v>0</v>
      </c>
    </row>
    <row r="47999" spans="1:3" x14ac:dyDescent="0.25">
      <c r="A47999" s="1">
        <v>0.50493055555555555</v>
      </c>
      <c r="B47999">
        <v>228</v>
      </c>
      <c r="C47999">
        <v>0</v>
      </c>
    </row>
    <row r="48000" spans="1:3" x14ac:dyDescent="0.25">
      <c r="A48000" s="1">
        <v>0.50493055555555555</v>
      </c>
      <c r="B48000">
        <v>229</v>
      </c>
      <c r="C48000">
        <v>0</v>
      </c>
    </row>
    <row r="48001" spans="1:3" x14ac:dyDescent="0.25">
      <c r="A48001" s="1">
        <v>0.50493055555555555</v>
      </c>
      <c r="B48001">
        <v>230</v>
      </c>
      <c r="C48001">
        <v>0</v>
      </c>
    </row>
    <row r="48002" spans="1:3" x14ac:dyDescent="0.25">
      <c r="A48002" s="1">
        <v>0.50493055555555555</v>
      </c>
      <c r="B48002">
        <v>231</v>
      </c>
      <c r="C48002">
        <v>0</v>
      </c>
    </row>
    <row r="48003" spans="1:3" x14ac:dyDescent="0.25">
      <c r="A48003" s="1">
        <v>0.50493055555555555</v>
      </c>
      <c r="B48003">
        <v>232</v>
      </c>
      <c r="C48003">
        <v>0</v>
      </c>
    </row>
    <row r="48004" spans="1:3" x14ac:dyDescent="0.25">
      <c r="A48004" s="1">
        <v>0.50493055555555555</v>
      </c>
      <c r="B48004">
        <v>233</v>
      </c>
      <c r="C48004">
        <v>0</v>
      </c>
    </row>
    <row r="48005" spans="1:3" x14ac:dyDescent="0.25">
      <c r="A48005" s="1">
        <v>0.50493055555555555</v>
      </c>
      <c r="B48005">
        <v>234</v>
      </c>
      <c r="C48005">
        <v>0</v>
      </c>
    </row>
    <row r="48006" spans="1:3" x14ac:dyDescent="0.25">
      <c r="A48006" s="1">
        <v>0.50493055555555555</v>
      </c>
      <c r="B48006">
        <v>235</v>
      </c>
      <c r="C48006">
        <v>0</v>
      </c>
    </row>
    <row r="48007" spans="1:3" x14ac:dyDescent="0.25">
      <c r="A48007" s="1">
        <v>0.50493055555555555</v>
      </c>
      <c r="B48007">
        <v>236</v>
      </c>
      <c r="C48007">
        <v>0</v>
      </c>
    </row>
    <row r="48008" spans="1:3" x14ac:dyDescent="0.25">
      <c r="A48008" s="1">
        <v>0.50493055555555555</v>
      </c>
      <c r="B48008">
        <v>237</v>
      </c>
      <c r="C48008">
        <v>0</v>
      </c>
    </row>
    <row r="48009" spans="1:3" x14ac:dyDescent="0.25">
      <c r="A48009" s="1">
        <v>0.50493055555555555</v>
      </c>
      <c r="B48009">
        <v>238</v>
      </c>
      <c r="C48009">
        <v>0</v>
      </c>
    </row>
    <row r="48010" spans="1:3" x14ac:dyDescent="0.25">
      <c r="A48010" s="1">
        <v>0.50493055555555555</v>
      </c>
      <c r="B48010">
        <v>239</v>
      </c>
      <c r="C48010">
        <v>0</v>
      </c>
    </row>
    <row r="48011" spans="1:3" x14ac:dyDescent="0.25">
      <c r="A48011" s="1">
        <v>0.50493055555555555</v>
      </c>
      <c r="B48011">
        <v>240</v>
      </c>
      <c r="C48011">
        <v>0</v>
      </c>
    </row>
    <row r="48012" spans="1:3" x14ac:dyDescent="0.25">
      <c r="A48012" s="1">
        <v>0.50493055555555555</v>
      </c>
      <c r="B48012">
        <v>241</v>
      </c>
      <c r="C48012">
        <v>0</v>
      </c>
    </row>
    <row r="48013" spans="1:3" x14ac:dyDescent="0.25">
      <c r="A48013" s="1">
        <v>0.50493055555555555</v>
      </c>
      <c r="B48013">
        <v>242</v>
      </c>
      <c r="C48013">
        <v>0</v>
      </c>
    </row>
    <row r="48014" spans="1:3" x14ac:dyDescent="0.25">
      <c r="A48014" s="1">
        <v>0.50493055555555555</v>
      </c>
      <c r="B48014">
        <v>243</v>
      </c>
      <c r="C48014">
        <v>0</v>
      </c>
    </row>
    <row r="48015" spans="1:3" x14ac:dyDescent="0.25">
      <c r="A48015" s="1">
        <v>0.50493055555555555</v>
      </c>
      <c r="B48015">
        <v>244</v>
      </c>
      <c r="C48015">
        <v>0</v>
      </c>
    </row>
    <row r="48016" spans="1:3" x14ac:dyDescent="0.25">
      <c r="A48016" s="1">
        <v>0.50493055555555555</v>
      </c>
      <c r="B48016">
        <v>245</v>
      </c>
      <c r="C48016">
        <v>0</v>
      </c>
    </row>
    <row r="48017" spans="1:3" x14ac:dyDescent="0.25">
      <c r="A48017" s="1">
        <v>0.50493055555555555</v>
      </c>
      <c r="B48017">
        <v>246</v>
      </c>
      <c r="C48017">
        <v>0</v>
      </c>
    </row>
    <row r="48018" spans="1:3" x14ac:dyDescent="0.25">
      <c r="A48018" s="1">
        <v>0.50493055555555555</v>
      </c>
      <c r="B48018">
        <v>247</v>
      </c>
      <c r="C48018">
        <v>0</v>
      </c>
    </row>
    <row r="48019" spans="1:3" x14ac:dyDescent="0.25">
      <c r="A48019" s="1">
        <v>0.50493055555555555</v>
      </c>
      <c r="B48019">
        <v>248</v>
      </c>
      <c r="C48019">
        <v>0</v>
      </c>
    </row>
    <row r="48020" spans="1:3" x14ac:dyDescent="0.25">
      <c r="A48020" s="1">
        <v>0.50493055555555555</v>
      </c>
      <c r="B48020">
        <v>249</v>
      </c>
      <c r="C48020">
        <v>0</v>
      </c>
    </row>
    <row r="48021" spans="1:3" x14ac:dyDescent="0.25">
      <c r="A48021" s="1">
        <v>0.50493055555555555</v>
      </c>
      <c r="B48021">
        <v>250</v>
      </c>
      <c r="C48021">
        <v>0</v>
      </c>
    </row>
    <row r="48022" spans="1:3" x14ac:dyDescent="0.25">
      <c r="A48022" s="1">
        <v>0.50493055555555555</v>
      </c>
      <c r="B48022">
        <v>251</v>
      </c>
      <c r="C48022">
        <v>0</v>
      </c>
    </row>
    <row r="48023" spans="1:3" x14ac:dyDescent="0.25">
      <c r="A48023" s="1">
        <v>0.50493055555555555</v>
      </c>
      <c r="B48023">
        <v>252</v>
      </c>
      <c r="C48023">
        <v>0</v>
      </c>
    </row>
    <row r="48024" spans="1:3" x14ac:dyDescent="0.25">
      <c r="A48024" s="1">
        <v>0.50493055555555555</v>
      </c>
      <c r="B48024">
        <v>253</v>
      </c>
      <c r="C48024">
        <v>0</v>
      </c>
    </row>
    <row r="48025" spans="1:3" x14ac:dyDescent="0.25">
      <c r="A48025" s="1">
        <v>0.50493055555555555</v>
      </c>
      <c r="B48025">
        <v>254</v>
      </c>
      <c r="C48025">
        <v>0</v>
      </c>
    </row>
    <row r="48026" spans="1:3" x14ac:dyDescent="0.25">
      <c r="A48026" s="1">
        <v>0.50493055555555555</v>
      </c>
      <c r="B48026">
        <v>255</v>
      </c>
      <c r="C48026">
        <v>0</v>
      </c>
    </row>
    <row r="48027" spans="1:3" x14ac:dyDescent="0.25">
      <c r="A48027" s="1">
        <v>0.50562499999999999</v>
      </c>
      <c r="B48027" t="s">
        <v>23</v>
      </c>
      <c r="C48027">
        <v>10078.379999999999</v>
      </c>
    </row>
    <row r="48028" spans="1:3" x14ac:dyDescent="0.25">
      <c r="A48028" s="1">
        <v>0.50562499999999999</v>
      </c>
      <c r="B48028">
        <v>0</v>
      </c>
      <c r="C48028">
        <v>820.9</v>
      </c>
    </row>
    <row r="48029" spans="1:3" x14ac:dyDescent="0.25">
      <c r="A48029" s="1">
        <v>0.50562499999999999</v>
      </c>
      <c r="B48029">
        <v>1</v>
      </c>
      <c r="C48029">
        <v>0</v>
      </c>
    </row>
    <row r="48030" spans="1:3" x14ac:dyDescent="0.25">
      <c r="A48030" s="1">
        <v>0.50562499999999999</v>
      </c>
      <c r="B48030">
        <v>2</v>
      </c>
      <c r="C48030">
        <v>0</v>
      </c>
    </row>
    <row r="48031" spans="1:3" x14ac:dyDescent="0.25">
      <c r="A48031" s="1">
        <v>0.50562499999999999</v>
      </c>
      <c r="B48031">
        <v>3</v>
      </c>
      <c r="C48031">
        <v>0</v>
      </c>
    </row>
    <row r="48032" spans="1:3" x14ac:dyDescent="0.25">
      <c r="A48032" s="1">
        <v>0.50562499999999999</v>
      </c>
      <c r="B48032">
        <v>4</v>
      </c>
      <c r="C48032">
        <v>0</v>
      </c>
    </row>
    <row r="48033" spans="1:3" x14ac:dyDescent="0.25">
      <c r="A48033" s="1">
        <v>0.50562499999999999</v>
      </c>
      <c r="B48033">
        <v>5</v>
      </c>
      <c r="C48033">
        <v>0</v>
      </c>
    </row>
    <row r="48034" spans="1:3" x14ac:dyDescent="0.25">
      <c r="A48034" s="1">
        <v>0.50562499999999999</v>
      </c>
      <c r="B48034">
        <v>6</v>
      </c>
      <c r="C48034">
        <v>0</v>
      </c>
    </row>
    <row r="48035" spans="1:3" x14ac:dyDescent="0.25">
      <c r="A48035" s="1">
        <v>0.50562499999999999</v>
      </c>
      <c r="B48035">
        <v>7</v>
      </c>
      <c r="C48035">
        <v>0</v>
      </c>
    </row>
    <row r="48036" spans="1:3" x14ac:dyDescent="0.25">
      <c r="A48036" s="1">
        <v>0.50562499999999999</v>
      </c>
      <c r="B48036">
        <v>8</v>
      </c>
      <c r="C48036">
        <v>0</v>
      </c>
    </row>
    <row r="48037" spans="1:3" x14ac:dyDescent="0.25">
      <c r="A48037" s="1">
        <v>0.50562499999999999</v>
      </c>
      <c r="B48037">
        <v>9</v>
      </c>
      <c r="C48037">
        <v>0.12</v>
      </c>
    </row>
    <row r="48038" spans="1:3" x14ac:dyDescent="0.25">
      <c r="A48038" s="1">
        <v>0.50562499999999999</v>
      </c>
      <c r="B48038">
        <v>10</v>
      </c>
      <c r="C48038">
        <v>0</v>
      </c>
    </row>
    <row r="48039" spans="1:3" x14ac:dyDescent="0.25">
      <c r="A48039" s="1">
        <v>0.50562499999999999</v>
      </c>
      <c r="B48039">
        <v>11</v>
      </c>
      <c r="C48039">
        <v>0</v>
      </c>
    </row>
    <row r="48040" spans="1:3" x14ac:dyDescent="0.25">
      <c r="A48040" s="1">
        <v>0.50562499999999999</v>
      </c>
      <c r="B48040">
        <v>12</v>
      </c>
      <c r="C48040">
        <v>0</v>
      </c>
    </row>
    <row r="48041" spans="1:3" x14ac:dyDescent="0.25">
      <c r="A48041" s="1">
        <v>0.50562499999999999</v>
      </c>
      <c r="B48041">
        <v>13</v>
      </c>
      <c r="C48041">
        <v>0</v>
      </c>
    </row>
    <row r="48042" spans="1:3" x14ac:dyDescent="0.25">
      <c r="A48042" s="1">
        <v>0.50562499999999999</v>
      </c>
      <c r="B48042">
        <v>14</v>
      </c>
      <c r="C48042">
        <v>0</v>
      </c>
    </row>
    <row r="48043" spans="1:3" x14ac:dyDescent="0.25">
      <c r="A48043" s="1">
        <v>0.50562499999999999</v>
      </c>
      <c r="B48043">
        <v>15</v>
      </c>
      <c r="C48043">
        <v>0</v>
      </c>
    </row>
    <row r="48044" spans="1:3" x14ac:dyDescent="0.25">
      <c r="A48044" s="1">
        <v>0.50562499999999999</v>
      </c>
      <c r="B48044">
        <v>16</v>
      </c>
      <c r="C48044">
        <v>0</v>
      </c>
    </row>
    <row r="48045" spans="1:3" x14ac:dyDescent="0.25">
      <c r="A48045" s="1">
        <v>0.50562499999999999</v>
      </c>
      <c r="B48045">
        <v>17</v>
      </c>
      <c r="C48045">
        <v>0</v>
      </c>
    </row>
    <row r="48046" spans="1:3" x14ac:dyDescent="0.25">
      <c r="A48046" s="1">
        <v>0.50562499999999999</v>
      </c>
      <c r="B48046">
        <v>18</v>
      </c>
      <c r="C48046">
        <v>0</v>
      </c>
    </row>
    <row r="48047" spans="1:3" x14ac:dyDescent="0.25">
      <c r="A48047" s="1">
        <v>0.50562499999999999</v>
      </c>
      <c r="B48047">
        <v>19</v>
      </c>
      <c r="C48047">
        <v>0</v>
      </c>
    </row>
    <row r="48048" spans="1:3" x14ac:dyDescent="0.25">
      <c r="A48048" s="1">
        <v>0.50562499999999999</v>
      </c>
      <c r="B48048">
        <v>20</v>
      </c>
      <c r="C48048">
        <v>0</v>
      </c>
    </row>
    <row r="48049" spans="1:3" x14ac:dyDescent="0.25">
      <c r="A48049" s="1">
        <v>0.50562499999999999</v>
      </c>
      <c r="B48049">
        <v>21</v>
      </c>
      <c r="C48049">
        <v>0</v>
      </c>
    </row>
    <row r="48050" spans="1:3" x14ac:dyDescent="0.25">
      <c r="A48050" s="1">
        <v>0.50562499999999999</v>
      </c>
      <c r="B48050">
        <v>22</v>
      </c>
      <c r="C48050">
        <v>0</v>
      </c>
    </row>
    <row r="48051" spans="1:3" x14ac:dyDescent="0.25">
      <c r="A48051" s="1">
        <v>0.50562499999999999</v>
      </c>
      <c r="B48051">
        <v>23</v>
      </c>
      <c r="C48051">
        <v>0</v>
      </c>
    </row>
    <row r="48052" spans="1:3" x14ac:dyDescent="0.25">
      <c r="A48052" s="1">
        <v>0.50562499999999999</v>
      </c>
      <c r="B48052">
        <v>24</v>
      </c>
      <c r="C48052">
        <v>0</v>
      </c>
    </row>
    <row r="48053" spans="1:3" x14ac:dyDescent="0.25">
      <c r="A48053" s="1">
        <v>0.50562499999999999</v>
      </c>
      <c r="B48053">
        <v>25</v>
      </c>
      <c r="C48053">
        <v>0</v>
      </c>
    </row>
    <row r="48054" spans="1:3" x14ac:dyDescent="0.25">
      <c r="A48054" s="1">
        <v>0.50562499999999999</v>
      </c>
      <c r="B48054">
        <v>26</v>
      </c>
      <c r="C48054">
        <v>0</v>
      </c>
    </row>
    <row r="48055" spans="1:3" x14ac:dyDescent="0.25">
      <c r="A48055" s="1">
        <v>0.50562499999999999</v>
      </c>
      <c r="B48055">
        <v>27</v>
      </c>
      <c r="C48055">
        <v>0</v>
      </c>
    </row>
    <row r="48056" spans="1:3" x14ac:dyDescent="0.25">
      <c r="A48056" s="1">
        <v>0.50562499999999999</v>
      </c>
      <c r="B48056">
        <v>28</v>
      </c>
      <c r="C48056">
        <v>0</v>
      </c>
    </row>
    <row r="48057" spans="1:3" x14ac:dyDescent="0.25">
      <c r="A48057" s="1">
        <v>0.50562499999999999</v>
      </c>
      <c r="B48057">
        <v>29</v>
      </c>
      <c r="C48057">
        <v>0</v>
      </c>
    </row>
    <row r="48058" spans="1:3" x14ac:dyDescent="0.25">
      <c r="A48058" s="1">
        <v>0.50562499999999999</v>
      </c>
      <c r="B48058">
        <v>30</v>
      </c>
      <c r="C48058">
        <v>0</v>
      </c>
    </row>
    <row r="48059" spans="1:3" x14ac:dyDescent="0.25">
      <c r="A48059" s="1">
        <v>0.50562499999999999</v>
      </c>
      <c r="B48059">
        <v>31</v>
      </c>
      <c r="C48059">
        <v>0</v>
      </c>
    </row>
    <row r="48060" spans="1:3" x14ac:dyDescent="0.25">
      <c r="A48060" s="1">
        <v>0.50562499999999999</v>
      </c>
      <c r="B48060">
        <v>32</v>
      </c>
      <c r="C48060">
        <v>0</v>
      </c>
    </row>
    <row r="48061" spans="1:3" x14ac:dyDescent="0.25">
      <c r="A48061" s="1">
        <v>0.50562499999999999</v>
      </c>
      <c r="B48061">
        <v>33</v>
      </c>
      <c r="C48061">
        <v>0</v>
      </c>
    </row>
    <row r="48062" spans="1:3" x14ac:dyDescent="0.25">
      <c r="A48062" s="1">
        <v>0.50562499999999999</v>
      </c>
      <c r="B48062">
        <v>34</v>
      </c>
      <c r="C48062">
        <v>0</v>
      </c>
    </row>
    <row r="48063" spans="1:3" x14ac:dyDescent="0.25">
      <c r="A48063" s="1">
        <v>0.50562499999999999</v>
      </c>
      <c r="B48063">
        <v>35</v>
      </c>
      <c r="C48063">
        <v>0</v>
      </c>
    </row>
    <row r="48064" spans="1:3" x14ac:dyDescent="0.25">
      <c r="A48064" s="1">
        <v>0.50562499999999999</v>
      </c>
      <c r="B48064">
        <v>36</v>
      </c>
      <c r="C48064">
        <v>0</v>
      </c>
    </row>
    <row r="48065" spans="1:3" x14ac:dyDescent="0.25">
      <c r="A48065" s="1">
        <v>0.50562499999999999</v>
      </c>
      <c r="B48065">
        <v>37</v>
      </c>
      <c r="C48065">
        <v>0</v>
      </c>
    </row>
    <row r="48066" spans="1:3" x14ac:dyDescent="0.25">
      <c r="A48066" s="1">
        <v>0.50562499999999999</v>
      </c>
      <c r="B48066">
        <v>38</v>
      </c>
      <c r="C48066">
        <v>0</v>
      </c>
    </row>
    <row r="48067" spans="1:3" x14ac:dyDescent="0.25">
      <c r="A48067" s="1">
        <v>0.50562499999999999</v>
      </c>
      <c r="B48067">
        <v>39</v>
      </c>
      <c r="C48067">
        <v>0</v>
      </c>
    </row>
    <row r="48068" spans="1:3" x14ac:dyDescent="0.25">
      <c r="A48068" s="1">
        <v>0.50562499999999999</v>
      </c>
      <c r="B48068">
        <v>40</v>
      </c>
      <c r="C48068">
        <v>0</v>
      </c>
    </row>
    <row r="48069" spans="1:3" x14ac:dyDescent="0.25">
      <c r="A48069" s="1">
        <v>0.50562499999999999</v>
      </c>
      <c r="B48069">
        <v>41</v>
      </c>
      <c r="C48069">
        <v>0</v>
      </c>
    </row>
    <row r="48070" spans="1:3" x14ac:dyDescent="0.25">
      <c r="A48070" s="1">
        <v>0.50562499999999999</v>
      </c>
      <c r="B48070">
        <v>42</v>
      </c>
      <c r="C48070">
        <v>0</v>
      </c>
    </row>
    <row r="48071" spans="1:3" x14ac:dyDescent="0.25">
      <c r="A48071" s="1">
        <v>0.50562499999999999</v>
      </c>
      <c r="B48071">
        <v>43</v>
      </c>
      <c r="C48071">
        <v>0</v>
      </c>
    </row>
    <row r="48072" spans="1:3" x14ac:dyDescent="0.25">
      <c r="A48072" s="1">
        <v>0.50562499999999999</v>
      </c>
      <c r="B48072">
        <v>44</v>
      </c>
      <c r="C48072">
        <v>0</v>
      </c>
    </row>
    <row r="48073" spans="1:3" x14ac:dyDescent="0.25">
      <c r="A48073" s="1">
        <v>0.50562499999999999</v>
      </c>
      <c r="B48073">
        <v>45</v>
      </c>
      <c r="C48073">
        <v>0</v>
      </c>
    </row>
    <row r="48074" spans="1:3" x14ac:dyDescent="0.25">
      <c r="A48074" s="1">
        <v>0.50562499999999999</v>
      </c>
      <c r="B48074">
        <v>46</v>
      </c>
      <c r="C48074">
        <v>0</v>
      </c>
    </row>
    <row r="48075" spans="1:3" x14ac:dyDescent="0.25">
      <c r="A48075" s="1">
        <v>0.50562499999999999</v>
      </c>
      <c r="B48075">
        <v>47</v>
      </c>
      <c r="C48075">
        <v>0</v>
      </c>
    </row>
    <row r="48076" spans="1:3" x14ac:dyDescent="0.25">
      <c r="A48076" s="1">
        <v>0.50562499999999999</v>
      </c>
      <c r="B48076">
        <v>48</v>
      </c>
      <c r="C48076">
        <v>0</v>
      </c>
    </row>
    <row r="48077" spans="1:3" x14ac:dyDescent="0.25">
      <c r="A48077" s="1">
        <v>0.50562499999999999</v>
      </c>
      <c r="B48077">
        <v>49</v>
      </c>
      <c r="C48077">
        <v>0</v>
      </c>
    </row>
    <row r="48078" spans="1:3" x14ac:dyDescent="0.25">
      <c r="A48078" s="1">
        <v>0.50562499999999999</v>
      </c>
      <c r="B48078">
        <v>50</v>
      </c>
      <c r="C48078">
        <v>0</v>
      </c>
    </row>
    <row r="48079" spans="1:3" x14ac:dyDescent="0.25">
      <c r="A48079" s="1">
        <v>0.50562499999999999</v>
      </c>
      <c r="B48079">
        <v>51</v>
      </c>
      <c r="C48079">
        <v>0</v>
      </c>
    </row>
    <row r="48080" spans="1:3" x14ac:dyDescent="0.25">
      <c r="A48080" s="1">
        <v>0.50562499999999999</v>
      </c>
      <c r="B48080">
        <v>52</v>
      </c>
      <c r="C48080">
        <v>0</v>
      </c>
    </row>
    <row r="48081" spans="1:3" x14ac:dyDescent="0.25">
      <c r="A48081" s="1">
        <v>0.50562499999999999</v>
      </c>
      <c r="B48081">
        <v>53</v>
      </c>
      <c r="C48081">
        <v>0</v>
      </c>
    </row>
    <row r="48082" spans="1:3" x14ac:dyDescent="0.25">
      <c r="A48082" s="1">
        <v>0.50562499999999999</v>
      </c>
      <c r="B48082">
        <v>54</v>
      </c>
      <c r="C48082">
        <v>0</v>
      </c>
    </row>
    <row r="48083" spans="1:3" x14ac:dyDescent="0.25">
      <c r="A48083" s="1">
        <v>0.50562499999999999</v>
      </c>
      <c r="B48083">
        <v>55</v>
      </c>
      <c r="C48083">
        <v>0</v>
      </c>
    </row>
    <row r="48084" spans="1:3" x14ac:dyDescent="0.25">
      <c r="A48084" s="1">
        <v>0.50562499999999999</v>
      </c>
      <c r="B48084">
        <v>56</v>
      </c>
      <c r="C48084">
        <v>0</v>
      </c>
    </row>
    <row r="48085" spans="1:3" x14ac:dyDescent="0.25">
      <c r="A48085" s="1">
        <v>0.50562499999999999</v>
      </c>
      <c r="B48085">
        <v>57</v>
      </c>
      <c r="C48085">
        <v>2.0699999999999998</v>
      </c>
    </row>
    <row r="48086" spans="1:3" x14ac:dyDescent="0.25">
      <c r="A48086" s="1">
        <v>0.50562499999999999</v>
      </c>
      <c r="B48086">
        <v>58</v>
      </c>
      <c r="C48086">
        <v>0</v>
      </c>
    </row>
    <row r="48087" spans="1:3" x14ac:dyDescent="0.25">
      <c r="A48087" s="1">
        <v>0.50562499999999999</v>
      </c>
      <c r="B48087">
        <v>59</v>
      </c>
      <c r="C48087">
        <v>1.98</v>
      </c>
    </row>
    <row r="48088" spans="1:3" x14ac:dyDescent="0.25">
      <c r="A48088" s="1">
        <v>0.50562499999999999</v>
      </c>
      <c r="B48088">
        <v>60</v>
      </c>
      <c r="C48088">
        <v>0</v>
      </c>
    </row>
    <row r="48089" spans="1:3" x14ac:dyDescent="0.25">
      <c r="A48089" s="1">
        <v>0.50562499999999999</v>
      </c>
      <c r="B48089">
        <v>61</v>
      </c>
      <c r="C48089">
        <v>0</v>
      </c>
    </row>
    <row r="48090" spans="1:3" x14ac:dyDescent="0.25">
      <c r="A48090" s="1">
        <v>0.50562499999999999</v>
      </c>
      <c r="B48090">
        <v>62</v>
      </c>
      <c r="C48090">
        <v>0</v>
      </c>
    </row>
    <row r="48091" spans="1:3" x14ac:dyDescent="0.25">
      <c r="A48091" s="1">
        <v>0.50562499999999999</v>
      </c>
      <c r="B48091">
        <v>63</v>
      </c>
      <c r="C48091">
        <v>0</v>
      </c>
    </row>
    <row r="48092" spans="1:3" x14ac:dyDescent="0.25">
      <c r="A48092" s="1">
        <v>0.50562499999999999</v>
      </c>
      <c r="B48092">
        <v>64</v>
      </c>
      <c r="C48092">
        <v>0</v>
      </c>
    </row>
    <row r="48093" spans="1:3" x14ac:dyDescent="0.25">
      <c r="A48093" s="1">
        <v>0.50562499999999999</v>
      </c>
      <c r="B48093">
        <v>65</v>
      </c>
      <c r="C48093">
        <v>0</v>
      </c>
    </row>
    <row r="48094" spans="1:3" x14ac:dyDescent="0.25">
      <c r="A48094" s="1">
        <v>0.50562499999999999</v>
      </c>
      <c r="B48094">
        <v>66</v>
      </c>
      <c r="C48094">
        <v>0</v>
      </c>
    </row>
    <row r="48095" spans="1:3" x14ac:dyDescent="0.25">
      <c r="A48095" s="1">
        <v>0.50562499999999999</v>
      </c>
      <c r="B48095">
        <v>67</v>
      </c>
      <c r="C48095">
        <v>0</v>
      </c>
    </row>
    <row r="48096" spans="1:3" x14ac:dyDescent="0.25">
      <c r="A48096" s="1">
        <v>0.50562499999999999</v>
      </c>
      <c r="B48096">
        <v>68</v>
      </c>
      <c r="C48096">
        <v>0</v>
      </c>
    </row>
    <row r="48097" spans="1:3" x14ac:dyDescent="0.25">
      <c r="A48097" s="1">
        <v>0.50562499999999999</v>
      </c>
      <c r="B48097">
        <v>69</v>
      </c>
      <c r="C48097">
        <v>0</v>
      </c>
    </row>
    <row r="48098" spans="1:3" x14ac:dyDescent="0.25">
      <c r="A48098" s="1">
        <v>0.50562499999999999</v>
      </c>
      <c r="B48098">
        <v>70</v>
      </c>
      <c r="C48098">
        <v>0</v>
      </c>
    </row>
    <row r="48099" spans="1:3" x14ac:dyDescent="0.25">
      <c r="A48099" s="1">
        <v>0.50562499999999999</v>
      </c>
      <c r="B48099">
        <v>71</v>
      </c>
      <c r="C48099">
        <v>0</v>
      </c>
    </row>
    <row r="48100" spans="1:3" x14ac:dyDescent="0.25">
      <c r="A48100" s="1">
        <v>0.50562499999999999</v>
      </c>
      <c r="B48100">
        <v>72</v>
      </c>
      <c r="C48100">
        <v>816</v>
      </c>
    </row>
    <row r="48101" spans="1:3" x14ac:dyDescent="0.25">
      <c r="A48101" s="1">
        <v>0.50562499999999999</v>
      </c>
      <c r="B48101">
        <v>73</v>
      </c>
      <c r="C48101">
        <v>670.42</v>
      </c>
    </row>
    <row r="48102" spans="1:3" x14ac:dyDescent="0.25">
      <c r="A48102" s="1">
        <v>0.50562499999999999</v>
      </c>
      <c r="B48102">
        <v>74</v>
      </c>
      <c r="C48102">
        <v>395.74</v>
      </c>
    </row>
    <row r="48103" spans="1:3" x14ac:dyDescent="0.25">
      <c r="A48103" s="1">
        <v>0.50562499999999999</v>
      </c>
      <c r="B48103">
        <v>75</v>
      </c>
      <c r="C48103">
        <v>1010.97</v>
      </c>
    </row>
    <row r="48104" spans="1:3" x14ac:dyDescent="0.25">
      <c r="A48104" s="1">
        <v>0.50562499999999999</v>
      </c>
      <c r="B48104">
        <v>76</v>
      </c>
      <c r="C48104">
        <v>951.05</v>
      </c>
    </row>
    <row r="48105" spans="1:3" x14ac:dyDescent="0.25">
      <c r="A48105" s="1">
        <v>0.50562499999999999</v>
      </c>
      <c r="B48105">
        <v>77</v>
      </c>
      <c r="C48105">
        <v>149.21</v>
      </c>
    </row>
    <row r="48106" spans="1:3" x14ac:dyDescent="0.25">
      <c r="A48106" s="1">
        <v>0.50562499999999999</v>
      </c>
      <c r="B48106">
        <v>78</v>
      </c>
      <c r="C48106">
        <v>719.98</v>
      </c>
    </row>
    <row r="48107" spans="1:3" x14ac:dyDescent="0.25">
      <c r="A48107" s="1">
        <v>0.50562499999999999</v>
      </c>
      <c r="B48107">
        <v>79</v>
      </c>
      <c r="C48107">
        <v>652.29999999999995</v>
      </c>
    </row>
    <row r="48108" spans="1:3" x14ac:dyDescent="0.25">
      <c r="A48108" s="1">
        <v>0.50562499999999999</v>
      </c>
      <c r="B48108">
        <v>80</v>
      </c>
      <c r="C48108">
        <v>0</v>
      </c>
    </row>
    <row r="48109" spans="1:3" x14ac:dyDescent="0.25">
      <c r="A48109" s="1">
        <v>0.50562499999999999</v>
      </c>
      <c r="B48109">
        <v>81</v>
      </c>
      <c r="C48109">
        <v>0</v>
      </c>
    </row>
    <row r="48110" spans="1:3" x14ac:dyDescent="0.25">
      <c r="A48110" s="1">
        <v>0.50562499999999999</v>
      </c>
      <c r="B48110">
        <v>82</v>
      </c>
      <c r="C48110">
        <v>0</v>
      </c>
    </row>
    <row r="48111" spans="1:3" x14ac:dyDescent="0.25">
      <c r="A48111" s="1">
        <v>0.50562499999999999</v>
      </c>
      <c r="B48111">
        <v>83</v>
      </c>
      <c r="C48111">
        <v>0</v>
      </c>
    </row>
    <row r="48112" spans="1:3" x14ac:dyDescent="0.25">
      <c r="A48112" s="1">
        <v>0.50562499999999999</v>
      </c>
      <c r="B48112">
        <v>84</v>
      </c>
      <c r="C48112">
        <v>0</v>
      </c>
    </row>
    <row r="48113" spans="1:3" x14ac:dyDescent="0.25">
      <c r="A48113" s="1">
        <v>0.50562499999999999</v>
      </c>
      <c r="B48113">
        <v>85</v>
      </c>
      <c r="C48113">
        <v>0</v>
      </c>
    </row>
    <row r="48114" spans="1:3" x14ac:dyDescent="0.25">
      <c r="A48114" s="1">
        <v>0.50562499999999999</v>
      </c>
      <c r="B48114">
        <v>86</v>
      </c>
      <c r="C48114">
        <v>0</v>
      </c>
    </row>
    <row r="48115" spans="1:3" x14ac:dyDescent="0.25">
      <c r="A48115" s="1">
        <v>0.50562499999999999</v>
      </c>
      <c r="B48115">
        <v>87</v>
      </c>
      <c r="C48115">
        <v>0</v>
      </c>
    </row>
    <row r="48116" spans="1:3" x14ac:dyDescent="0.25">
      <c r="A48116" s="1">
        <v>0.50562499999999999</v>
      </c>
      <c r="B48116">
        <v>88</v>
      </c>
      <c r="C48116">
        <v>0</v>
      </c>
    </row>
    <row r="48117" spans="1:3" x14ac:dyDescent="0.25">
      <c r="A48117" s="1">
        <v>0.50562499999999999</v>
      </c>
      <c r="B48117">
        <v>89</v>
      </c>
      <c r="C48117">
        <v>0</v>
      </c>
    </row>
    <row r="48118" spans="1:3" x14ac:dyDescent="0.25">
      <c r="A48118" s="1">
        <v>0.50562499999999999</v>
      </c>
      <c r="B48118">
        <v>90</v>
      </c>
      <c r="C48118">
        <v>0</v>
      </c>
    </row>
    <row r="48119" spans="1:3" x14ac:dyDescent="0.25">
      <c r="A48119" s="1">
        <v>0.50562499999999999</v>
      </c>
      <c r="B48119">
        <v>91</v>
      </c>
      <c r="C48119">
        <v>0</v>
      </c>
    </row>
    <row r="48120" spans="1:3" x14ac:dyDescent="0.25">
      <c r="A48120" s="1">
        <v>0.50562499999999999</v>
      </c>
      <c r="B48120">
        <v>92</v>
      </c>
      <c r="C48120">
        <v>0</v>
      </c>
    </row>
    <row r="48121" spans="1:3" x14ac:dyDescent="0.25">
      <c r="A48121" s="1">
        <v>0.50562499999999999</v>
      </c>
      <c r="B48121">
        <v>93</v>
      </c>
      <c r="C48121">
        <v>0</v>
      </c>
    </row>
    <row r="48122" spans="1:3" x14ac:dyDescent="0.25">
      <c r="A48122" s="1">
        <v>0.50562499999999999</v>
      </c>
      <c r="B48122">
        <v>94</v>
      </c>
      <c r="C48122">
        <v>0</v>
      </c>
    </row>
    <row r="48123" spans="1:3" x14ac:dyDescent="0.25">
      <c r="A48123" s="1">
        <v>0.50562499999999999</v>
      </c>
      <c r="B48123">
        <v>95</v>
      </c>
      <c r="C48123">
        <v>0</v>
      </c>
    </row>
    <row r="48124" spans="1:3" x14ac:dyDescent="0.25">
      <c r="A48124" s="1">
        <v>0.50562499999999999</v>
      </c>
      <c r="B48124">
        <v>96</v>
      </c>
      <c r="C48124">
        <v>0</v>
      </c>
    </row>
    <row r="48125" spans="1:3" x14ac:dyDescent="0.25">
      <c r="A48125" s="1">
        <v>0.50562499999999999</v>
      </c>
      <c r="B48125">
        <v>97</v>
      </c>
      <c r="C48125">
        <v>0</v>
      </c>
    </row>
    <row r="48126" spans="1:3" x14ac:dyDescent="0.25">
      <c r="A48126" s="1">
        <v>0.50562499999999999</v>
      </c>
      <c r="B48126">
        <v>98</v>
      </c>
      <c r="C48126">
        <v>0</v>
      </c>
    </row>
    <row r="48127" spans="1:3" x14ac:dyDescent="0.25">
      <c r="A48127" s="1">
        <v>0.50562499999999999</v>
      </c>
      <c r="B48127">
        <v>99</v>
      </c>
      <c r="C48127">
        <v>0</v>
      </c>
    </row>
    <row r="48128" spans="1:3" x14ac:dyDescent="0.25">
      <c r="A48128" s="1">
        <v>0.50562499999999999</v>
      </c>
      <c r="B48128">
        <v>100</v>
      </c>
      <c r="C48128">
        <v>0</v>
      </c>
    </row>
    <row r="48129" spans="1:3" x14ac:dyDescent="0.25">
      <c r="A48129" s="1">
        <v>0.50562499999999999</v>
      </c>
      <c r="B48129">
        <v>101</v>
      </c>
      <c r="C48129">
        <v>0</v>
      </c>
    </row>
    <row r="48130" spans="1:3" x14ac:dyDescent="0.25">
      <c r="A48130" s="1">
        <v>0.50562499999999999</v>
      </c>
      <c r="B48130">
        <v>102</v>
      </c>
      <c r="C48130">
        <v>0</v>
      </c>
    </row>
    <row r="48131" spans="1:3" x14ac:dyDescent="0.25">
      <c r="A48131" s="1">
        <v>0.50562499999999999</v>
      </c>
      <c r="B48131">
        <v>103</v>
      </c>
      <c r="C48131">
        <v>0</v>
      </c>
    </row>
    <row r="48132" spans="1:3" x14ac:dyDescent="0.25">
      <c r="A48132" s="1">
        <v>0.50562499999999999</v>
      </c>
      <c r="B48132">
        <v>104</v>
      </c>
      <c r="C48132">
        <v>0</v>
      </c>
    </row>
    <row r="48133" spans="1:3" x14ac:dyDescent="0.25">
      <c r="A48133" s="1">
        <v>0.50562499999999999</v>
      </c>
      <c r="B48133">
        <v>105</v>
      </c>
      <c r="C48133">
        <v>0</v>
      </c>
    </row>
    <row r="48134" spans="1:3" x14ac:dyDescent="0.25">
      <c r="A48134" s="1">
        <v>0.50562499999999999</v>
      </c>
      <c r="B48134">
        <v>106</v>
      </c>
      <c r="C48134">
        <v>0</v>
      </c>
    </row>
    <row r="48135" spans="1:3" x14ac:dyDescent="0.25">
      <c r="A48135" s="1">
        <v>0.50562499999999999</v>
      </c>
      <c r="B48135">
        <v>107</v>
      </c>
      <c r="C48135">
        <v>0</v>
      </c>
    </row>
    <row r="48136" spans="1:3" x14ac:dyDescent="0.25">
      <c r="A48136" s="1">
        <v>0.50562499999999999</v>
      </c>
      <c r="B48136">
        <v>108</v>
      </c>
      <c r="C48136">
        <v>0</v>
      </c>
    </row>
    <row r="48137" spans="1:3" x14ac:dyDescent="0.25">
      <c r="A48137" s="1">
        <v>0.50562499999999999</v>
      </c>
      <c r="B48137">
        <v>109</v>
      </c>
      <c r="C48137">
        <v>0</v>
      </c>
    </row>
    <row r="48138" spans="1:3" x14ac:dyDescent="0.25">
      <c r="A48138" s="1">
        <v>0.50562499999999999</v>
      </c>
      <c r="B48138">
        <v>110</v>
      </c>
      <c r="C48138">
        <v>0</v>
      </c>
    </row>
    <row r="48139" spans="1:3" x14ac:dyDescent="0.25">
      <c r="A48139" s="1">
        <v>0.50562499999999999</v>
      </c>
      <c r="B48139">
        <v>111</v>
      </c>
      <c r="C48139">
        <v>0</v>
      </c>
    </row>
    <row r="48140" spans="1:3" x14ac:dyDescent="0.25">
      <c r="A48140" s="1">
        <v>0.50562499999999999</v>
      </c>
      <c r="B48140">
        <v>112</v>
      </c>
      <c r="C48140">
        <v>0</v>
      </c>
    </row>
    <row r="48141" spans="1:3" x14ac:dyDescent="0.25">
      <c r="A48141" s="1">
        <v>0.50562499999999999</v>
      </c>
      <c r="B48141">
        <v>113</v>
      </c>
      <c r="C48141">
        <v>0</v>
      </c>
    </row>
    <row r="48142" spans="1:3" x14ac:dyDescent="0.25">
      <c r="A48142" s="1">
        <v>0.50562499999999999</v>
      </c>
      <c r="B48142">
        <v>114</v>
      </c>
      <c r="C48142">
        <v>0</v>
      </c>
    </row>
    <row r="48143" spans="1:3" x14ac:dyDescent="0.25">
      <c r="A48143" s="1">
        <v>0.50562499999999999</v>
      </c>
      <c r="B48143">
        <v>115</v>
      </c>
      <c r="C48143">
        <v>0</v>
      </c>
    </row>
    <row r="48144" spans="1:3" x14ac:dyDescent="0.25">
      <c r="A48144" s="1">
        <v>0.50562499999999999</v>
      </c>
      <c r="B48144">
        <v>116</v>
      </c>
      <c r="C48144">
        <v>0</v>
      </c>
    </row>
    <row r="48145" spans="1:3" x14ac:dyDescent="0.25">
      <c r="A48145" s="1">
        <v>0.50562499999999999</v>
      </c>
      <c r="B48145">
        <v>117</v>
      </c>
      <c r="C48145">
        <v>0</v>
      </c>
    </row>
    <row r="48146" spans="1:3" x14ac:dyDescent="0.25">
      <c r="A48146" s="1">
        <v>0.50562499999999999</v>
      </c>
      <c r="B48146">
        <v>118</v>
      </c>
      <c r="C48146">
        <v>0</v>
      </c>
    </row>
    <row r="48147" spans="1:3" x14ac:dyDescent="0.25">
      <c r="A48147" s="1">
        <v>0.50562499999999999</v>
      </c>
      <c r="B48147">
        <v>119</v>
      </c>
      <c r="C48147">
        <v>0</v>
      </c>
    </row>
    <row r="48148" spans="1:3" x14ac:dyDescent="0.25">
      <c r="A48148" s="1">
        <v>0.50562499999999999</v>
      </c>
      <c r="B48148">
        <v>120</v>
      </c>
      <c r="C48148">
        <v>0</v>
      </c>
    </row>
    <row r="48149" spans="1:3" x14ac:dyDescent="0.25">
      <c r="A48149" s="1">
        <v>0.50562499999999999</v>
      </c>
      <c r="B48149">
        <v>121</v>
      </c>
      <c r="C48149">
        <v>0</v>
      </c>
    </row>
    <row r="48150" spans="1:3" x14ac:dyDescent="0.25">
      <c r="A48150" s="1">
        <v>0.50562499999999999</v>
      </c>
      <c r="B48150">
        <v>122</v>
      </c>
      <c r="C48150">
        <v>0</v>
      </c>
    </row>
    <row r="48151" spans="1:3" x14ac:dyDescent="0.25">
      <c r="A48151" s="1">
        <v>0.50562499999999999</v>
      </c>
      <c r="B48151">
        <v>123</v>
      </c>
      <c r="C48151">
        <v>0</v>
      </c>
    </row>
    <row r="48152" spans="1:3" x14ac:dyDescent="0.25">
      <c r="A48152" s="1">
        <v>0.50562499999999999</v>
      </c>
      <c r="B48152">
        <v>124</v>
      </c>
      <c r="C48152">
        <v>0</v>
      </c>
    </row>
    <row r="48153" spans="1:3" x14ac:dyDescent="0.25">
      <c r="A48153" s="1">
        <v>0.50562499999999999</v>
      </c>
      <c r="B48153">
        <v>125</v>
      </c>
      <c r="C48153">
        <v>0</v>
      </c>
    </row>
    <row r="48154" spans="1:3" x14ac:dyDescent="0.25">
      <c r="A48154" s="1">
        <v>0.50562499999999999</v>
      </c>
      <c r="B48154">
        <v>126</v>
      </c>
      <c r="C48154">
        <v>0</v>
      </c>
    </row>
    <row r="48155" spans="1:3" x14ac:dyDescent="0.25">
      <c r="A48155" s="1">
        <v>0.50562499999999999</v>
      </c>
      <c r="B48155">
        <v>127</v>
      </c>
      <c r="C48155">
        <v>0</v>
      </c>
    </row>
    <row r="48156" spans="1:3" x14ac:dyDescent="0.25">
      <c r="A48156" s="1">
        <v>0.50562499999999999</v>
      </c>
      <c r="B48156">
        <v>128</v>
      </c>
      <c r="C48156">
        <v>0</v>
      </c>
    </row>
    <row r="48157" spans="1:3" x14ac:dyDescent="0.25">
      <c r="A48157" s="1">
        <v>0.50562499999999999</v>
      </c>
      <c r="B48157">
        <v>129</v>
      </c>
      <c r="C48157">
        <v>0</v>
      </c>
    </row>
    <row r="48158" spans="1:3" x14ac:dyDescent="0.25">
      <c r="A48158" s="1">
        <v>0.50562499999999999</v>
      </c>
      <c r="B48158">
        <v>130</v>
      </c>
      <c r="C48158">
        <v>0</v>
      </c>
    </row>
    <row r="48159" spans="1:3" x14ac:dyDescent="0.25">
      <c r="A48159" s="1">
        <v>0.50562499999999999</v>
      </c>
      <c r="B48159">
        <v>131</v>
      </c>
      <c r="C48159">
        <v>0</v>
      </c>
    </row>
    <row r="48160" spans="1:3" x14ac:dyDescent="0.25">
      <c r="A48160" s="1">
        <v>0.50562499999999999</v>
      </c>
      <c r="B48160">
        <v>132</v>
      </c>
      <c r="C48160">
        <v>0</v>
      </c>
    </row>
    <row r="48161" spans="1:3" x14ac:dyDescent="0.25">
      <c r="A48161" s="1">
        <v>0.50562499999999999</v>
      </c>
      <c r="B48161">
        <v>133</v>
      </c>
      <c r="C48161">
        <v>0</v>
      </c>
    </row>
    <row r="48162" spans="1:3" x14ac:dyDescent="0.25">
      <c r="A48162" s="1">
        <v>0.50562499999999999</v>
      </c>
      <c r="B48162">
        <v>134</v>
      </c>
      <c r="C48162">
        <v>0</v>
      </c>
    </row>
    <row r="48163" spans="1:3" x14ac:dyDescent="0.25">
      <c r="A48163" s="1">
        <v>0.50562499999999999</v>
      </c>
      <c r="B48163">
        <v>135</v>
      </c>
      <c r="C48163">
        <v>0</v>
      </c>
    </row>
    <row r="48164" spans="1:3" x14ac:dyDescent="0.25">
      <c r="A48164" s="1">
        <v>0.50562499999999999</v>
      </c>
      <c r="B48164">
        <v>136</v>
      </c>
      <c r="C48164">
        <v>0</v>
      </c>
    </row>
    <row r="48165" spans="1:3" x14ac:dyDescent="0.25">
      <c r="A48165" s="1">
        <v>0.50562499999999999</v>
      </c>
      <c r="B48165">
        <v>137</v>
      </c>
      <c r="C48165">
        <v>0</v>
      </c>
    </row>
    <row r="48166" spans="1:3" x14ac:dyDescent="0.25">
      <c r="A48166" s="1">
        <v>0.50562499999999999</v>
      </c>
      <c r="B48166">
        <v>138</v>
      </c>
      <c r="C48166">
        <v>0</v>
      </c>
    </row>
    <row r="48167" spans="1:3" x14ac:dyDescent="0.25">
      <c r="A48167" s="1">
        <v>0.50562499999999999</v>
      </c>
      <c r="B48167">
        <v>139</v>
      </c>
      <c r="C48167">
        <v>0</v>
      </c>
    </row>
    <row r="48168" spans="1:3" x14ac:dyDescent="0.25">
      <c r="A48168" s="1">
        <v>0.50562499999999999</v>
      </c>
      <c r="B48168">
        <v>140</v>
      </c>
      <c r="C48168">
        <v>0</v>
      </c>
    </row>
    <row r="48169" spans="1:3" x14ac:dyDescent="0.25">
      <c r="A48169" s="1">
        <v>0.50562499999999999</v>
      </c>
      <c r="B48169">
        <v>141</v>
      </c>
      <c r="C48169">
        <v>0</v>
      </c>
    </row>
    <row r="48170" spans="1:3" x14ac:dyDescent="0.25">
      <c r="A48170" s="1">
        <v>0.50562499999999999</v>
      </c>
      <c r="B48170">
        <v>142</v>
      </c>
      <c r="C48170">
        <v>0</v>
      </c>
    </row>
    <row r="48171" spans="1:3" x14ac:dyDescent="0.25">
      <c r="A48171" s="1">
        <v>0.50562499999999999</v>
      </c>
      <c r="B48171">
        <v>143</v>
      </c>
      <c r="C48171">
        <v>0</v>
      </c>
    </row>
    <row r="48172" spans="1:3" x14ac:dyDescent="0.25">
      <c r="A48172" s="1">
        <v>0.50562499999999999</v>
      </c>
      <c r="B48172">
        <v>144</v>
      </c>
      <c r="C48172">
        <v>0</v>
      </c>
    </row>
    <row r="48173" spans="1:3" x14ac:dyDescent="0.25">
      <c r="A48173" s="1">
        <v>0.50562499999999999</v>
      </c>
      <c r="B48173">
        <v>145</v>
      </c>
      <c r="C48173">
        <v>0</v>
      </c>
    </row>
    <row r="48174" spans="1:3" x14ac:dyDescent="0.25">
      <c r="A48174" s="1">
        <v>0.50562499999999999</v>
      </c>
      <c r="B48174">
        <v>146</v>
      </c>
      <c r="C48174">
        <v>0</v>
      </c>
    </row>
    <row r="48175" spans="1:3" x14ac:dyDescent="0.25">
      <c r="A48175" s="1">
        <v>0.50562499999999999</v>
      </c>
      <c r="B48175">
        <v>147</v>
      </c>
      <c r="C48175">
        <v>0</v>
      </c>
    </row>
    <row r="48176" spans="1:3" x14ac:dyDescent="0.25">
      <c r="A48176" s="1">
        <v>0.50562499999999999</v>
      </c>
      <c r="B48176">
        <v>148</v>
      </c>
      <c r="C48176">
        <v>0</v>
      </c>
    </row>
    <row r="48177" spans="1:3" x14ac:dyDescent="0.25">
      <c r="A48177" s="1">
        <v>0.50562499999999999</v>
      </c>
      <c r="B48177">
        <v>149</v>
      </c>
      <c r="C48177">
        <v>0</v>
      </c>
    </row>
    <row r="48178" spans="1:3" x14ac:dyDescent="0.25">
      <c r="A48178" s="1">
        <v>0.50562499999999999</v>
      </c>
      <c r="B48178">
        <v>150</v>
      </c>
      <c r="C48178">
        <v>0</v>
      </c>
    </row>
    <row r="48179" spans="1:3" x14ac:dyDescent="0.25">
      <c r="A48179" s="1">
        <v>0.50562499999999999</v>
      </c>
      <c r="B48179">
        <v>151</v>
      </c>
      <c r="C48179">
        <v>0</v>
      </c>
    </row>
    <row r="48180" spans="1:3" x14ac:dyDescent="0.25">
      <c r="A48180" s="1">
        <v>0.50562499999999999</v>
      </c>
      <c r="B48180">
        <v>152</v>
      </c>
      <c r="C48180">
        <v>0</v>
      </c>
    </row>
    <row r="48181" spans="1:3" x14ac:dyDescent="0.25">
      <c r="A48181" s="1">
        <v>0.50562499999999999</v>
      </c>
      <c r="B48181">
        <v>153</v>
      </c>
      <c r="C48181">
        <v>0</v>
      </c>
    </row>
    <row r="48182" spans="1:3" x14ac:dyDescent="0.25">
      <c r="A48182" s="1">
        <v>0.50562499999999999</v>
      </c>
      <c r="B48182">
        <v>154</v>
      </c>
      <c r="C48182">
        <v>0</v>
      </c>
    </row>
    <row r="48183" spans="1:3" x14ac:dyDescent="0.25">
      <c r="A48183" s="1">
        <v>0.50562499999999999</v>
      </c>
      <c r="B48183">
        <v>155</v>
      </c>
      <c r="C48183">
        <v>0</v>
      </c>
    </row>
    <row r="48184" spans="1:3" x14ac:dyDescent="0.25">
      <c r="A48184" s="1">
        <v>0.50562499999999999</v>
      </c>
      <c r="B48184">
        <v>156</v>
      </c>
      <c r="C48184">
        <v>0</v>
      </c>
    </row>
    <row r="48185" spans="1:3" x14ac:dyDescent="0.25">
      <c r="A48185" s="1">
        <v>0.50562499999999999</v>
      </c>
      <c r="B48185">
        <v>157</v>
      </c>
      <c r="C48185">
        <v>0</v>
      </c>
    </row>
    <row r="48186" spans="1:3" x14ac:dyDescent="0.25">
      <c r="A48186" s="1">
        <v>0.50562499999999999</v>
      </c>
      <c r="B48186">
        <v>158</v>
      </c>
      <c r="C48186">
        <v>0</v>
      </c>
    </row>
    <row r="48187" spans="1:3" x14ac:dyDescent="0.25">
      <c r="A48187" s="1">
        <v>0.50562499999999999</v>
      </c>
      <c r="B48187">
        <v>159</v>
      </c>
      <c r="C48187">
        <v>0</v>
      </c>
    </row>
    <row r="48188" spans="1:3" x14ac:dyDescent="0.25">
      <c r="A48188" s="1">
        <v>0.50562499999999999</v>
      </c>
      <c r="B48188">
        <v>160</v>
      </c>
      <c r="C48188">
        <v>0</v>
      </c>
    </row>
    <row r="48189" spans="1:3" x14ac:dyDescent="0.25">
      <c r="A48189" s="1">
        <v>0.50562499999999999</v>
      </c>
      <c r="B48189">
        <v>161</v>
      </c>
      <c r="C48189">
        <v>0</v>
      </c>
    </row>
    <row r="48190" spans="1:3" x14ac:dyDescent="0.25">
      <c r="A48190" s="1">
        <v>0.50562499999999999</v>
      </c>
      <c r="B48190">
        <v>162</v>
      </c>
      <c r="C48190">
        <v>0</v>
      </c>
    </row>
    <row r="48191" spans="1:3" x14ac:dyDescent="0.25">
      <c r="A48191" s="1">
        <v>0.50562499999999999</v>
      </c>
      <c r="B48191">
        <v>163</v>
      </c>
      <c r="C48191">
        <v>0</v>
      </c>
    </row>
    <row r="48192" spans="1:3" x14ac:dyDescent="0.25">
      <c r="A48192" s="1">
        <v>0.50562499999999999</v>
      </c>
      <c r="B48192">
        <v>164</v>
      </c>
      <c r="C48192">
        <v>0</v>
      </c>
    </row>
    <row r="48193" spans="1:3" x14ac:dyDescent="0.25">
      <c r="A48193" s="1">
        <v>0.50562499999999999</v>
      </c>
      <c r="B48193">
        <v>165</v>
      </c>
      <c r="C48193">
        <v>0</v>
      </c>
    </row>
    <row r="48194" spans="1:3" x14ac:dyDescent="0.25">
      <c r="A48194" s="1">
        <v>0.50562499999999999</v>
      </c>
      <c r="B48194">
        <v>166</v>
      </c>
      <c r="C48194">
        <v>0</v>
      </c>
    </row>
    <row r="48195" spans="1:3" x14ac:dyDescent="0.25">
      <c r="A48195" s="1">
        <v>0.50562499999999999</v>
      </c>
      <c r="B48195">
        <v>167</v>
      </c>
      <c r="C48195">
        <v>0</v>
      </c>
    </row>
    <row r="48196" spans="1:3" x14ac:dyDescent="0.25">
      <c r="A48196" s="1">
        <v>0.50562499999999999</v>
      </c>
      <c r="B48196">
        <v>168</v>
      </c>
      <c r="C48196">
        <v>0</v>
      </c>
    </row>
    <row r="48197" spans="1:3" x14ac:dyDescent="0.25">
      <c r="A48197" s="1">
        <v>0.50562499999999999</v>
      </c>
      <c r="B48197">
        <v>169</v>
      </c>
      <c r="C48197">
        <v>0</v>
      </c>
    </row>
    <row r="48198" spans="1:3" x14ac:dyDescent="0.25">
      <c r="A48198" s="1">
        <v>0.50562499999999999</v>
      </c>
      <c r="B48198">
        <v>170</v>
      </c>
      <c r="C48198">
        <v>0</v>
      </c>
    </row>
    <row r="48199" spans="1:3" x14ac:dyDescent="0.25">
      <c r="A48199" s="1">
        <v>0.50562499999999999</v>
      </c>
      <c r="B48199">
        <v>171</v>
      </c>
      <c r="C48199">
        <v>0</v>
      </c>
    </row>
    <row r="48200" spans="1:3" x14ac:dyDescent="0.25">
      <c r="A48200" s="1">
        <v>0.50562499999999999</v>
      </c>
      <c r="B48200">
        <v>172</v>
      </c>
      <c r="C48200">
        <v>0</v>
      </c>
    </row>
    <row r="48201" spans="1:3" x14ac:dyDescent="0.25">
      <c r="A48201" s="1">
        <v>0.50562499999999999</v>
      </c>
      <c r="B48201">
        <v>173</v>
      </c>
      <c r="C48201">
        <v>0</v>
      </c>
    </row>
    <row r="48202" spans="1:3" x14ac:dyDescent="0.25">
      <c r="A48202" s="1">
        <v>0.50562499999999999</v>
      </c>
      <c r="B48202">
        <v>174</v>
      </c>
      <c r="C48202">
        <v>0</v>
      </c>
    </row>
    <row r="48203" spans="1:3" x14ac:dyDescent="0.25">
      <c r="A48203" s="1">
        <v>0.50562499999999999</v>
      </c>
      <c r="B48203">
        <v>175</v>
      </c>
      <c r="C48203">
        <v>0</v>
      </c>
    </row>
    <row r="48204" spans="1:3" x14ac:dyDescent="0.25">
      <c r="A48204" s="1">
        <v>0.50562499999999999</v>
      </c>
      <c r="B48204">
        <v>176</v>
      </c>
      <c r="C48204">
        <v>0</v>
      </c>
    </row>
    <row r="48205" spans="1:3" x14ac:dyDescent="0.25">
      <c r="A48205" s="1">
        <v>0.50562499999999999</v>
      </c>
      <c r="B48205">
        <v>177</v>
      </c>
      <c r="C48205">
        <v>0</v>
      </c>
    </row>
    <row r="48206" spans="1:3" x14ac:dyDescent="0.25">
      <c r="A48206" s="1">
        <v>0.50562499999999999</v>
      </c>
      <c r="B48206">
        <v>178</v>
      </c>
      <c r="C48206">
        <v>0</v>
      </c>
    </row>
    <row r="48207" spans="1:3" x14ac:dyDescent="0.25">
      <c r="A48207" s="1">
        <v>0.50562499999999999</v>
      </c>
      <c r="B48207">
        <v>179</v>
      </c>
      <c r="C48207">
        <v>0</v>
      </c>
    </row>
    <row r="48208" spans="1:3" x14ac:dyDescent="0.25">
      <c r="A48208" s="1">
        <v>0.50562499999999999</v>
      </c>
      <c r="B48208">
        <v>180</v>
      </c>
      <c r="C48208">
        <v>0</v>
      </c>
    </row>
    <row r="48209" spans="1:3" x14ac:dyDescent="0.25">
      <c r="A48209" s="1">
        <v>0.50562499999999999</v>
      </c>
      <c r="B48209">
        <v>181</v>
      </c>
      <c r="C48209">
        <v>0</v>
      </c>
    </row>
    <row r="48210" spans="1:3" x14ac:dyDescent="0.25">
      <c r="A48210" s="1">
        <v>0.50562499999999999</v>
      </c>
      <c r="B48210">
        <v>182</v>
      </c>
      <c r="C48210">
        <v>0</v>
      </c>
    </row>
    <row r="48211" spans="1:3" x14ac:dyDescent="0.25">
      <c r="A48211" s="1">
        <v>0.50562499999999999</v>
      </c>
      <c r="B48211">
        <v>183</v>
      </c>
      <c r="C48211">
        <v>0</v>
      </c>
    </row>
    <row r="48212" spans="1:3" x14ac:dyDescent="0.25">
      <c r="A48212" s="1">
        <v>0.50562499999999999</v>
      </c>
      <c r="B48212">
        <v>184</v>
      </c>
      <c r="C48212">
        <v>0</v>
      </c>
    </row>
    <row r="48213" spans="1:3" x14ac:dyDescent="0.25">
      <c r="A48213" s="1">
        <v>0.50562499999999999</v>
      </c>
      <c r="B48213">
        <v>185</v>
      </c>
      <c r="C48213">
        <v>0</v>
      </c>
    </row>
    <row r="48214" spans="1:3" x14ac:dyDescent="0.25">
      <c r="A48214" s="1">
        <v>0.50562499999999999</v>
      </c>
      <c r="B48214">
        <v>186</v>
      </c>
      <c r="C48214">
        <v>0</v>
      </c>
    </row>
    <row r="48215" spans="1:3" x14ac:dyDescent="0.25">
      <c r="A48215" s="1">
        <v>0.50562499999999999</v>
      </c>
      <c r="B48215">
        <v>187</v>
      </c>
      <c r="C48215">
        <v>0</v>
      </c>
    </row>
    <row r="48216" spans="1:3" x14ac:dyDescent="0.25">
      <c r="A48216" s="1">
        <v>0.50562499999999999</v>
      </c>
      <c r="B48216">
        <v>188</v>
      </c>
      <c r="C48216">
        <v>0</v>
      </c>
    </row>
    <row r="48217" spans="1:3" x14ac:dyDescent="0.25">
      <c r="A48217" s="1">
        <v>0.50562499999999999</v>
      </c>
      <c r="B48217">
        <v>189</v>
      </c>
      <c r="C48217">
        <v>0</v>
      </c>
    </row>
    <row r="48218" spans="1:3" x14ac:dyDescent="0.25">
      <c r="A48218" s="1">
        <v>0.50562499999999999</v>
      </c>
      <c r="B48218">
        <v>190</v>
      </c>
      <c r="C48218">
        <v>0</v>
      </c>
    </row>
    <row r="48219" spans="1:3" x14ac:dyDescent="0.25">
      <c r="A48219" s="1">
        <v>0.50562499999999999</v>
      </c>
      <c r="B48219">
        <v>191</v>
      </c>
      <c r="C48219">
        <v>0</v>
      </c>
    </row>
    <row r="48220" spans="1:3" x14ac:dyDescent="0.25">
      <c r="A48220" s="1">
        <v>0.50562499999999999</v>
      </c>
      <c r="B48220">
        <v>192</v>
      </c>
      <c r="C48220">
        <v>0</v>
      </c>
    </row>
    <row r="48221" spans="1:3" x14ac:dyDescent="0.25">
      <c r="A48221" s="1">
        <v>0.50562499999999999</v>
      </c>
      <c r="B48221">
        <v>193</v>
      </c>
      <c r="C48221">
        <v>0</v>
      </c>
    </row>
    <row r="48222" spans="1:3" x14ac:dyDescent="0.25">
      <c r="A48222" s="1">
        <v>0.50562499999999999</v>
      </c>
      <c r="B48222">
        <v>194</v>
      </c>
      <c r="C48222">
        <v>0</v>
      </c>
    </row>
    <row r="48223" spans="1:3" x14ac:dyDescent="0.25">
      <c r="A48223" s="1">
        <v>0.50562499999999999</v>
      </c>
      <c r="B48223">
        <v>195</v>
      </c>
      <c r="C48223">
        <v>0</v>
      </c>
    </row>
    <row r="48224" spans="1:3" x14ac:dyDescent="0.25">
      <c r="A48224" s="1">
        <v>0.50562499999999999</v>
      </c>
      <c r="B48224">
        <v>196</v>
      </c>
      <c r="C48224">
        <v>0</v>
      </c>
    </row>
    <row r="48225" spans="1:3" x14ac:dyDescent="0.25">
      <c r="A48225" s="1">
        <v>0.50562499999999999</v>
      </c>
      <c r="B48225">
        <v>197</v>
      </c>
      <c r="C48225">
        <v>0</v>
      </c>
    </row>
    <row r="48226" spans="1:3" x14ac:dyDescent="0.25">
      <c r="A48226" s="1">
        <v>0.50562499999999999</v>
      </c>
      <c r="B48226">
        <v>198</v>
      </c>
      <c r="C48226">
        <v>0</v>
      </c>
    </row>
    <row r="48227" spans="1:3" x14ac:dyDescent="0.25">
      <c r="A48227" s="1">
        <v>0.50562499999999999</v>
      </c>
      <c r="B48227">
        <v>199</v>
      </c>
      <c r="C48227">
        <v>0</v>
      </c>
    </row>
    <row r="48228" spans="1:3" x14ac:dyDescent="0.25">
      <c r="A48228" s="1">
        <v>0.50562499999999999</v>
      </c>
      <c r="B48228">
        <v>200</v>
      </c>
      <c r="C48228">
        <v>0</v>
      </c>
    </row>
    <row r="48229" spans="1:3" x14ac:dyDescent="0.25">
      <c r="A48229" s="1">
        <v>0.50562499999999999</v>
      </c>
      <c r="B48229">
        <v>201</v>
      </c>
      <c r="C48229">
        <v>0</v>
      </c>
    </row>
    <row r="48230" spans="1:3" x14ac:dyDescent="0.25">
      <c r="A48230" s="1">
        <v>0.50562499999999999</v>
      </c>
      <c r="B48230">
        <v>202</v>
      </c>
      <c r="C48230">
        <v>0</v>
      </c>
    </row>
    <row r="48231" spans="1:3" x14ac:dyDescent="0.25">
      <c r="A48231" s="1">
        <v>0.50562499999999999</v>
      </c>
      <c r="B48231">
        <v>203</v>
      </c>
      <c r="C48231">
        <v>0</v>
      </c>
    </row>
    <row r="48232" spans="1:3" x14ac:dyDescent="0.25">
      <c r="A48232" s="1">
        <v>0.50562499999999999</v>
      </c>
      <c r="B48232">
        <v>204</v>
      </c>
      <c r="C48232">
        <v>0</v>
      </c>
    </row>
    <row r="48233" spans="1:3" x14ac:dyDescent="0.25">
      <c r="A48233" s="1">
        <v>0.50562499999999999</v>
      </c>
      <c r="B48233">
        <v>205</v>
      </c>
      <c r="C48233">
        <v>0</v>
      </c>
    </row>
    <row r="48234" spans="1:3" x14ac:dyDescent="0.25">
      <c r="A48234" s="1">
        <v>0.50562499999999999</v>
      </c>
      <c r="B48234">
        <v>206</v>
      </c>
      <c r="C48234">
        <v>0</v>
      </c>
    </row>
    <row r="48235" spans="1:3" x14ac:dyDescent="0.25">
      <c r="A48235" s="1">
        <v>0.50562499999999999</v>
      </c>
      <c r="B48235">
        <v>207</v>
      </c>
      <c r="C48235">
        <v>0</v>
      </c>
    </row>
    <row r="48236" spans="1:3" x14ac:dyDescent="0.25">
      <c r="A48236" s="1">
        <v>0.50562499999999999</v>
      </c>
      <c r="B48236">
        <v>208</v>
      </c>
      <c r="C48236">
        <v>0</v>
      </c>
    </row>
    <row r="48237" spans="1:3" x14ac:dyDescent="0.25">
      <c r="A48237" s="1">
        <v>0.50562499999999999</v>
      </c>
      <c r="B48237">
        <v>209</v>
      </c>
      <c r="C48237">
        <v>0</v>
      </c>
    </row>
    <row r="48238" spans="1:3" x14ac:dyDescent="0.25">
      <c r="A48238" s="1">
        <v>0.50562499999999999</v>
      </c>
      <c r="B48238">
        <v>210</v>
      </c>
      <c r="C48238">
        <v>0</v>
      </c>
    </row>
    <row r="48239" spans="1:3" x14ac:dyDescent="0.25">
      <c r="A48239" s="1">
        <v>0.50562499999999999</v>
      </c>
      <c r="B48239">
        <v>211</v>
      </c>
      <c r="C48239">
        <v>0</v>
      </c>
    </row>
    <row r="48240" spans="1:3" x14ac:dyDescent="0.25">
      <c r="A48240" s="1">
        <v>0.50562499999999999</v>
      </c>
      <c r="B48240">
        <v>212</v>
      </c>
      <c r="C48240">
        <v>0</v>
      </c>
    </row>
    <row r="48241" spans="1:3" x14ac:dyDescent="0.25">
      <c r="A48241" s="1">
        <v>0.50562499999999999</v>
      </c>
      <c r="B48241">
        <v>213</v>
      </c>
      <c r="C48241">
        <v>0</v>
      </c>
    </row>
    <row r="48242" spans="1:3" x14ac:dyDescent="0.25">
      <c r="A48242" s="1">
        <v>0.50562499999999999</v>
      </c>
      <c r="B48242">
        <v>214</v>
      </c>
      <c r="C48242">
        <v>0</v>
      </c>
    </row>
    <row r="48243" spans="1:3" x14ac:dyDescent="0.25">
      <c r="A48243" s="1">
        <v>0.50562499999999999</v>
      </c>
      <c r="B48243">
        <v>215</v>
      </c>
      <c r="C48243">
        <v>0</v>
      </c>
    </row>
    <row r="48244" spans="1:3" x14ac:dyDescent="0.25">
      <c r="A48244" s="1">
        <v>0.50562499999999999</v>
      </c>
      <c r="B48244">
        <v>216</v>
      </c>
      <c r="C48244">
        <v>0</v>
      </c>
    </row>
    <row r="48245" spans="1:3" x14ac:dyDescent="0.25">
      <c r="A48245" s="1">
        <v>0.50562499999999999</v>
      </c>
      <c r="B48245">
        <v>217</v>
      </c>
      <c r="C48245">
        <v>0</v>
      </c>
    </row>
    <row r="48246" spans="1:3" x14ac:dyDescent="0.25">
      <c r="A48246" s="1">
        <v>0.50562499999999999</v>
      </c>
      <c r="B48246">
        <v>218</v>
      </c>
      <c r="C48246">
        <v>0</v>
      </c>
    </row>
    <row r="48247" spans="1:3" x14ac:dyDescent="0.25">
      <c r="A48247" s="1">
        <v>0.50562499999999999</v>
      </c>
      <c r="B48247">
        <v>219</v>
      </c>
      <c r="C48247">
        <v>0</v>
      </c>
    </row>
    <row r="48248" spans="1:3" x14ac:dyDescent="0.25">
      <c r="A48248" s="1">
        <v>0.50562499999999999</v>
      </c>
      <c r="B48248">
        <v>220</v>
      </c>
      <c r="C48248">
        <v>0</v>
      </c>
    </row>
    <row r="48249" spans="1:3" x14ac:dyDescent="0.25">
      <c r="A48249" s="1">
        <v>0.50562499999999999</v>
      </c>
      <c r="B48249">
        <v>221</v>
      </c>
      <c r="C48249">
        <v>0</v>
      </c>
    </row>
    <row r="48250" spans="1:3" x14ac:dyDescent="0.25">
      <c r="A48250" s="1">
        <v>0.50562499999999999</v>
      </c>
      <c r="B48250">
        <v>222</v>
      </c>
      <c r="C48250">
        <v>0</v>
      </c>
    </row>
    <row r="48251" spans="1:3" x14ac:dyDescent="0.25">
      <c r="A48251" s="1">
        <v>0.50562499999999999</v>
      </c>
      <c r="B48251">
        <v>223</v>
      </c>
      <c r="C48251">
        <v>0</v>
      </c>
    </row>
    <row r="48252" spans="1:3" x14ac:dyDescent="0.25">
      <c r="A48252" s="1">
        <v>0.50562499999999999</v>
      </c>
      <c r="B48252">
        <v>224</v>
      </c>
      <c r="C48252">
        <v>0</v>
      </c>
    </row>
    <row r="48253" spans="1:3" x14ac:dyDescent="0.25">
      <c r="A48253" s="1">
        <v>0.50562499999999999</v>
      </c>
      <c r="B48253">
        <v>225</v>
      </c>
      <c r="C48253">
        <v>0</v>
      </c>
    </row>
    <row r="48254" spans="1:3" x14ac:dyDescent="0.25">
      <c r="A48254" s="1">
        <v>0.50562499999999999</v>
      </c>
      <c r="B48254">
        <v>226</v>
      </c>
      <c r="C48254">
        <v>0</v>
      </c>
    </row>
    <row r="48255" spans="1:3" x14ac:dyDescent="0.25">
      <c r="A48255" s="1">
        <v>0.50562499999999999</v>
      </c>
      <c r="B48255">
        <v>227</v>
      </c>
      <c r="C48255">
        <v>0</v>
      </c>
    </row>
    <row r="48256" spans="1:3" x14ac:dyDescent="0.25">
      <c r="A48256" s="1">
        <v>0.50562499999999999</v>
      </c>
      <c r="B48256">
        <v>228</v>
      </c>
      <c r="C48256">
        <v>0</v>
      </c>
    </row>
    <row r="48257" spans="1:3" x14ac:dyDescent="0.25">
      <c r="A48257" s="1">
        <v>0.50562499999999999</v>
      </c>
      <c r="B48257">
        <v>229</v>
      </c>
      <c r="C48257">
        <v>0</v>
      </c>
    </row>
    <row r="48258" spans="1:3" x14ac:dyDescent="0.25">
      <c r="A48258" s="1">
        <v>0.50562499999999999</v>
      </c>
      <c r="B48258">
        <v>230</v>
      </c>
      <c r="C48258">
        <v>0</v>
      </c>
    </row>
    <row r="48259" spans="1:3" x14ac:dyDescent="0.25">
      <c r="A48259" s="1">
        <v>0.50562499999999999</v>
      </c>
      <c r="B48259">
        <v>231</v>
      </c>
      <c r="C48259">
        <v>0</v>
      </c>
    </row>
    <row r="48260" spans="1:3" x14ac:dyDescent="0.25">
      <c r="A48260" s="1">
        <v>0.50562499999999999</v>
      </c>
      <c r="B48260">
        <v>232</v>
      </c>
      <c r="C48260">
        <v>0</v>
      </c>
    </row>
    <row r="48261" spans="1:3" x14ac:dyDescent="0.25">
      <c r="A48261" s="1">
        <v>0.50562499999999999</v>
      </c>
      <c r="B48261">
        <v>233</v>
      </c>
      <c r="C48261">
        <v>0</v>
      </c>
    </row>
    <row r="48262" spans="1:3" x14ac:dyDescent="0.25">
      <c r="A48262" s="1">
        <v>0.50562499999999999</v>
      </c>
      <c r="B48262">
        <v>234</v>
      </c>
      <c r="C48262">
        <v>0</v>
      </c>
    </row>
    <row r="48263" spans="1:3" x14ac:dyDescent="0.25">
      <c r="A48263" s="1">
        <v>0.50562499999999999</v>
      </c>
      <c r="B48263">
        <v>235</v>
      </c>
      <c r="C48263">
        <v>0</v>
      </c>
    </row>
    <row r="48264" spans="1:3" x14ac:dyDescent="0.25">
      <c r="A48264" s="1">
        <v>0.50562499999999999</v>
      </c>
      <c r="B48264">
        <v>236</v>
      </c>
      <c r="C48264">
        <v>0</v>
      </c>
    </row>
    <row r="48265" spans="1:3" x14ac:dyDescent="0.25">
      <c r="A48265" s="1">
        <v>0.50562499999999999</v>
      </c>
      <c r="B48265">
        <v>237</v>
      </c>
      <c r="C48265">
        <v>0</v>
      </c>
    </row>
    <row r="48266" spans="1:3" x14ac:dyDescent="0.25">
      <c r="A48266" s="1">
        <v>0.50562499999999999</v>
      </c>
      <c r="B48266">
        <v>238</v>
      </c>
      <c r="C48266">
        <v>0</v>
      </c>
    </row>
    <row r="48267" spans="1:3" x14ac:dyDescent="0.25">
      <c r="A48267" s="1">
        <v>0.50562499999999999</v>
      </c>
      <c r="B48267">
        <v>239</v>
      </c>
      <c r="C48267">
        <v>0</v>
      </c>
    </row>
    <row r="48268" spans="1:3" x14ac:dyDescent="0.25">
      <c r="A48268" s="1">
        <v>0.50562499999999999</v>
      </c>
      <c r="B48268">
        <v>240</v>
      </c>
      <c r="C48268">
        <v>0</v>
      </c>
    </row>
    <row r="48269" spans="1:3" x14ac:dyDescent="0.25">
      <c r="A48269" s="1">
        <v>0.50562499999999999</v>
      </c>
      <c r="B48269">
        <v>241</v>
      </c>
      <c r="C48269">
        <v>0</v>
      </c>
    </row>
    <row r="48270" spans="1:3" x14ac:dyDescent="0.25">
      <c r="A48270" s="1">
        <v>0.50562499999999999</v>
      </c>
      <c r="B48270">
        <v>242</v>
      </c>
      <c r="C48270">
        <v>0</v>
      </c>
    </row>
    <row r="48271" spans="1:3" x14ac:dyDescent="0.25">
      <c r="A48271" s="1">
        <v>0.50562499999999999</v>
      </c>
      <c r="B48271">
        <v>243</v>
      </c>
      <c r="C48271">
        <v>0</v>
      </c>
    </row>
    <row r="48272" spans="1:3" x14ac:dyDescent="0.25">
      <c r="A48272" s="1">
        <v>0.50562499999999999</v>
      </c>
      <c r="B48272">
        <v>244</v>
      </c>
      <c r="C48272">
        <v>0</v>
      </c>
    </row>
    <row r="48273" spans="1:3" x14ac:dyDescent="0.25">
      <c r="A48273" s="1">
        <v>0.50562499999999999</v>
      </c>
      <c r="B48273">
        <v>245</v>
      </c>
      <c r="C48273">
        <v>0</v>
      </c>
    </row>
    <row r="48274" spans="1:3" x14ac:dyDescent="0.25">
      <c r="A48274" s="1">
        <v>0.50562499999999999</v>
      </c>
      <c r="B48274">
        <v>246</v>
      </c>
      <c r="C48274">
        <v>0</v>
      </c>
    </row>
    <row r="48275" spans="1:3" x14ac:dyDescent="0.25">
      <c r="A48275" s="1">
        <v>0.50562499999999999</v>
      </c>
      <c r="B48275">
        <v>247</v>
      </c>
      <c r="C48275">
        <v>0</v>
      </c>
    </row>
    <row r="48276" spans="1:3" x14ac:dyDescent="0.25">
      <c r="A48276" s="1">
        <v>0.50562499999999999</v>
      </c>
      <c r="B48276">
        <v>248</v>
      </c>
      <c r="C48276">
        <v>0</v>
      </c>
    </row>
    <row r="48277" spans="1:3" x14ac:dyDescent="0.25">
      <c r="A48277" s="1">
        <v>0.50562499999999999</v>
      </c>
      <c r="B48277">
        <v>249</v>
      </c>
      <c r="C48277">
        <v>0</v>
      </c>
    </row>
    <row r="48278" spans="1:3" x14ac:dyDescent="0.25">
      <c r="A48278" s="1">
        <v>0.50562499999999999</v>
      </c>
      <c r="B48278">
        <v>250</v>
      </c>
      <c r="C48278">
        <v>0</v>
      </c>
    </row>
    <row r="48279" spans="1:3" x14ac:dyDescent="0.25">
      <c r="A48279" s="1">
        <v>0.50562499999999999</v>
      </c>
      <c r="B48279">
        <v>251</v>
      </c>
      <c r="C48279">
        <v>0</v>
      </c>
    </row>
    <row r="48280" spans="1:3" x14ac:dyDescent="0.25">
      <c r="A48280" s="1">
        <v>0.50562499999999999</v>
      </c>
      <c r="B48280">
        <v>252</v>
      </c>
      <c r="C48280">
        <v>0</v>
      </c>
    </row>
    <row r="48281" spans="1:3" x14ac:dyDescent="0.25">
      <c r="A48281" s="1">
        <v>0.50562499999999999</v>
      </c>
      <c r="B48281">
        <v>253</v>
      </c>
      <c r="C48281">
        <v>0</v>
      </c>
    </row>
    <row r="48282" spans="1:3" x14ac:dyDescent="0.25">
      <c r="A48282" s="1">
        <v>0.50562499999999999</v>
      </c>
      <c r="B48282">
        <v>254</v>
      </c>
      <c r="C48282">
        <v>0</v>
      </c>
    </row>
    <row r="48283" spans="1:3" x14ac:dyDescent="0.25">
      <c r="A48283" s="1">
        <v>0.50562499999999999</v>
      </c>
      <c r="B48283">
        <v>255</v>
      </c>
      <c r="C48283">
        <v>0</v>
      </c>
    </row>
    <row r="48284" spans="1:3" x14ac:dyDescent="0.25">
      <c r="A48284" s="1">
        <v>0.50631944444444443</v>
      </c>
      <c r="B48284" t="s">
        <v>23</v>
      </c>
      <c r="C48284">
        <v>8638.8799999999992</v>
      </c>
    </row>
    <row r="48285" spans="1:3" x14ac:dyDescent="0.25">
      <c r="A48285" s="1">
        <v>0.50631944444444443</v>
      </c>
      <c r="B48285">
        <v>0</v>
      </c>
      <c r="C48285">
        <v>778.7</v>
      </c>
    </row>
    <row r="48286" spans="1:3" x14ac:dyDescent="0.25">
      <c r="A48286" s="1">
        <v>0.50631944444444443</v>
      </c>
      <c r="B48286">
        <v>1</v>
      </c>
      <c r="C48286">
        <v>0</v>
      </c>
    </row>
    <row r="48287" spans="1:3" x14ac:dyDescent="0.25">
      <c r="A48287" s="1">
        <v>0.50631944444444443</v>
      </c>
      <c r="B48287">
        <v>2</v>
      </c>
      <c r="C48287">
        <v>0</v>
      </c>
    </row>
    <row r="48288" spans="1:3" x14ac:dyDescent="0.25">
      <c r="A48288" s="1">
        <v>0.50631944444444443</v>
      </c>
      <c r="B48288">
        <v>3</v>
      </c>
      <c r="C48288">
        <v>0</v>
      </c>
    </row>
    <row r="48289" spans="1:3" x14ac:dyDescent="0.25">
      <c r="A48289" s="1">
        <v>0.50631944444444443</v>
      </c>
      <c r="B48289">
        <v>4</v>
      </c>
      <c r="C48289">
        <v>0</v>
      </c>
    </row>
    <row r="48290" spans="1:3" x14ac:dyDescent="0.25">
      <c r="A48290" s="1">
        <v>0.50631944444444443</v>
      </c>
      <c r="B48290">
        <v>5</v>
      </c>
      <c r="C48290">
        <v>0</v>
      </c>
    </row>
    <row r="48291" spans="1:3" x14ac:dyDescent="0.25">
      <c r="A48291" s="1">
        <v>0.50631944444444443</v>
      </c>
      <c r="B48291">
        <v>6</v>
      </c>
      <c r="C48291">
        <v>0</v>
      </c>
    </row>
    <row r="48292" spans="1:3" x14ac:dyDescent="0.25">
      <c r="A48292" s="1">
        <v>0.50631944444444443</v>
      </c>
      <c r="B48292">
        <v>7</v>
      </c>
      <c r="C48292">
        <v>0</v>
      </c>
    </row>
    <row r="48293" spans="1:3" x14ac:dyDescent="0.25">
      <c r="A48293" s="1">
        <v>0.50631944444444443</v>
      </c>
      <c r="B48293">
        <v>8</v>
      </c>
      <c r="C48293">
        <v>0</v>
      </c>
    </row>
    <row r="48294" spans="1:3" x14ac:dyDescent="0.25">
      <c r="A48294" s="1">
        <v>0.50631944444444443</v>
      </c>
      <c r="B48294">
        <v>9</v>
      </c>
      <c r="C48294">
        <v>0.12</v>
      </c>
    </row>
    <row r="48295" spans="1:3" x14ac:dyDescent="0.25">
      <c r="A48295" s="1">
        <v>0.50631944444444443</v>
      </c>
      <c r="B48295">
        <v>10</v>
      </c>
      <c r="C48295">
        <v>0</v>
      </c>
    </row>
    <row r="48296" spans="1:3" x14ac:dyDescent="0.25">
      <c r="A48296" s="1">
        <v>0.50631944444444443</v>
      </c>
      <c r="B48296">
        <v>11</v>
      </c>
      <c r="C48296">
        <v>0</v>
      </c>
    </row>
    <row r="48297" spans="1:3" x14ac:dyDescent="0.25">
      <c r="A48297" s="1">
        <v>0.50631944444444443</v>
      </c>
      <c r="B48297">
        <v>12</v>
      </c>
      <c r="C48297">
        <v>0</v>
      </c>
    </row>
    <row r="48298" spans="1:3" x14ac:dyDescent="0.25">
      <c r="A48298" s="1">
        <v>0.50631944444444443</v>
      </c>
      <c r="B48298">
        <v>13</v>
      </c>
      <c r="C48298">
        <v>0</v>
      </c>
    </row>
    <row r="48299" spans="1:3" x14ac:dyDescent="0.25">
      <c r="A48299" s="1">
        <v>0.50631944444444443</v>
      </c>
      <c r="B48299">
        <v>14</v>
      </c>
      <c r="C48299">
        <v>0</v>
      </c>
    </row>
    <row r="48300" spans="1:3" x14ac:dyDescent="0.25">
      <c r="A48300" s="1">
        <v>0.50631944444444443</v>
      </c>
      <c r="B48300">
        <v>15</v>
      </c>
      <c r="C48300">
        <v>0</v>
      </c>
    </row>
    <row r="48301" spans="1:3" x14ac:dyDescent="0.25">
      <c r="A48301" s="1">
        <v>0.50631944444444443</v>
      </c>
      <c r="B48301">
        <v>16</v>
      </c>
      <c r="C48301">
        <v>0</v>
      </c>
    </row>
    <row r="48302" spans="1:3" x14ac:dyDescent="0.25">
      <c r="A48302" s="1">
        <v>0.50631944444444443</v>
      </c>
      <c r="B48302">
        <v>17</v>
      </c>
      <c r="C48302">
        <v>0</v>
      </c>
    </row>
    <row r="48303" spans="1:3" x14ac:dyDescent="0.25">
      <c r="A48303" s="1">
        <v>0.50631944444444443</v>
      </c>
      <c r="B48303">
        <v>18</v>
      </c>
      <c r="C48303">
        <v>0</v>
      </c>
    </row>
    <row r="48304" spans="1:3" x14ac:dyDescent="0.25">
      <c r="A48304" s="1">
        <v>0.50631944444444443</v>
      </c>
      <c r="B48304">
        <v>19</v>
      </c>
      <c r="C48304">
        <v>0</v>
      </c>
    </row>
    <row r="48305" spans="1:3" x14ac:dyDescent="0.25">
      <c r="A48305" s="1">
        <v>0.50631944444444443</v>
      </c>
      <c r="B48305">
        <v>20</v>
      </c>
      <c r="C48305">
        <v>0</v>
      </c>
    </row>
    <row r="48306" spans="1:3" x14ac:dyDescent="0.25">
      <c r="A48306" s="1">
        <v>0.50631944444444443</v>
      </c>
      <c r="B48306">
        <v>21</v>
      </c>
      <c r="C48306">
        <v>0</v>
      </c>
    </row>
    <row r="48307" spans="1:3" x14ac:dyDescent="0.25">
      <c r="A48307" s="1">
        <v>0.50631944444444443</v>
      </c>
      <c r="B48307">
        <v>22</v>
      </c>
      <c r="C48307">
        <v>0</v>
      </c>
    </row>
    <row r="48308" spans="1:3" x14ac:dyDescent="0.25">
      <c r="A48308" s="1">
        <v>0.50631944444444443</v>
      </c>
      <c r="B48308">
        <v>23</v>
      </c>
      <c r="C48308">
        <v>0</v>
      </c>
    </row>
    <row r="48309" spans="1:3" x14ac:dyDescent="0.25">
      <c r="A48309" s="1">
        <v>0.50631944444444443</v>
      </c>
      <c r="B48309">
        <v>24</v>
      </c>
      <c r="C48309">
        <v>0</v>
      </c>
    </row>
    <row r="48310" spans="1:3" x14ac:dyDescent="0.25">
      <c r="A48310" s="1">
        <v>0.50631944444444443</v>
      </c>
      <c r="B48310">
        <v>25</v>
      </c>
      <c r="C48310">
        <v>0</v>
      </c>
    </row>
    <row r="48311" spans="1:3" x14ac:dyDescent="0.25">
      <c r="A48311" s="1">
        <v>0.50631944444444443</v>
      </c>
      <c r="B48311">
        <v>26</v>
      </c>
      <c r="C48311">
        <v>0</v>
      </c>
    </row>
    <row r="48312" spans="1:3" x14ac:dyDescent="0.25">
      <c r="A48312" s="1">
        <v>0.50631944444444443</v>
      </c>
      <c r="B48312">
        <v>27</v>
      </c>
      <c r="C48312">
        <v>0</v>
      </c>
    </row>
    <row r="48313" spans="1:3" x14ac:dyDescent="0.25">
      <c r="A48313" s="1">
        <v>0.50631944444444443</v>
      </c>
      <c r="B48313">
        <v>28</v>
      </c>
      <c r="C48313">
        <v>0</v>
      </c>
    </row>
    <row r="48314" spans="1:3" x14ac:dyDescent="0.25">
      <c r="A48314" s="1">
        <v>0.50631944444444443</v>
      </c>
      <c r="B48314">
        <v>29</v>
      </c>
      <c r="C48314">
        <v>0</v>
      </c>
    </row>
    <row r="48315" spans="1:3" x14ac:dyDescent="0.25">
      <c r="A48315" s="1">
        <v>0.50631944444444443</v>
      </c>
      <c r="B48315">
        <v>30</v>
      </c>
      <c r="C48315">
        <v>0</v>
      </c>
    </row>
    <row r="48316" spans="1:3" x14ac:dyDescent="0.25">
      <c r="A48316" s="1">
        <v>0.50631944444444443</v>
      </c>
      <c r="B48316">
        <v>31</v>
      </c>
      <c r="C48316">
        <v>0</v>
      </c>
    </row>
    <row r="48317" spans="1:3" x14ac:dyDescent="0.25">
      <c r="A48317" s="1">
        <v>0.50631944444444443</v>
      </c>
      <c r="B48317">
        <v>32</v>
      </c>
      <c r="C48317">
        <v>0</v>
      </c>
    </row>
    <row r="48318" spans="1:3" x14ac:dyDescent="0.25">
      <c r="A48318" s="1">
        <v>0.50631944444444443</v>
      </c>
      <c r="B48318">
        <v>33</v>
      </c>
      <c r="C48318">
        <v>0</v>
      </c>
    </row>
    <row r="48319" spans="1:3" x14ac:dyDescent="0.25">
      <c r="A48319" s="1">
        <v>0.50631944444444443</v>
      </c>
      <c r="B48319">
        <v>34</v>
      </c>
      <c r="C48319">
        <v>0</v>
      </c>
    </row>
    <row r="48320" spans="1:3" x14ac:dyDescent="0.25">
      <c r="A48320" s="1">
        <v>0.50631944444444443</v>
      </c>
      <c r="B48320">
        <v>35</v>
      </c>
      <c r="C48320">
        <v>0</v>
      </c>
    </row>
    <row r="48321" spans="1:3" x14ac:dyDescent="0.25">
      <c r="A48321" s="1">
        <v>0.50631944444444443</v>
      </c>
      <c r="B48321">
        <v>36</v>
      </c>
      <c r="C48321">
        <v>0</v>
      </c>
    </row>
    <row r="48322" spans="1:3" x14ac:dyDescent="0.25">
      <c r="A48322" s="1">
        <v>0.50631944444444443</v>
      </c>
      <c r="B48322">
        <v>37</v>
      </c>
      <c r="C48322">
        <v>0</v>
      </c>
    </row>
    <row r="48323" spans="1:3" x14ac:dyDescent="0.25">
      <c r="A48323" s="1">
        <v>0.50631944444444443</v>
      </c>
      <c r="B48323">
        <v>38</v>
      </c>
      <c r="C48323">
        <v>0</v>
      </c>
    </row>
    <row r="48324" spans="1:3" x14ac:dyDescent="0.25">
      <c r="A48324" s="1">
        <v>0.50631944444444443</v>
      </c>
      <c r="B48324">
        <v>39</v>
      </c>
      <c r="C48324">
        <v>0</v>
      </c>
    </row>
    <row r="48325" spans="1:3" x14ac:dyDescent="0.25">
      <c r="A48325" s="1">
        <v>0.50631944444444443</v>
      </c>
      <c r="B48325">
        <v>40</v>
      </c>
      <c r="C48325">
        <v>0</v>
      </c>
    </row>
    <row r="48326" spans="1:3" x14ac:dyDescent="0.25">
      <c r="A48326" s="1">
        <v>0.50631944444444443</v>
      </c>
      <c r="B48326">
        <v>41</v>
      </c>
      <c r="C48326">
        <v>0</v>
      </c>
    </row>
    <row r="48327" spans="1:3" x14ac:dyDescent="0.25">
      <c r="A48327" s="1">
        <v>0.50631944444444443</v>
      </c>
      <c r="B48327">
        <v>42</v>
      </c>
      <c r="C48327">
        <v>0</v>
      </c>
    </row>
    <row r="48328" spans="1:3" x14ac:dyDescent="0.25">
      <c r="A48328" s="1">
        <v>0.50631944444444443</v>
      </c>
      <c r="B48328">
        <v>43</v>
      </c>
      <c r="C48328">
        <v>0</v>
      </c>
    </row>
    <row r="48329" spans="1:3" x14ac:dyDescent="0.25">
      <c r="A48329" s="1">
        <v>0.50631944444444443</v>
      </c>
      <c r="B48329">
        <v>44</v>
      </c>
      <c r="C48329">
        <v>0</v>
      </c>
    </row>
    <row r="48330" spans="1:3" x14ac:dyDescent="0.25">
      <c r="A48330" s="1">
        <v>0.50631944444444443</v>
      </c>
      <c r="B48330">
        <v>45</v>
      </c>
      <c r="C48330">
        <v>0</v>
      </c>
    </row>
    <row r="48331" spans="1:3" x14ac:dyDescent="0.25">
      <c r="A48331" s="1">
        <v>0.50631944444444443</v>
      </c>
      <c r="B48331">
        <v>46</v>
      </c>
      <c r="C48331">
        <v>0</v>
      </c>
    </row>
    <row r="48332" spans="1:3" x14ac:dyDescent="0.25">
      <c r="A48332" s="1">
        <v>0.50631944444444443</v>
      </c>
      <c r="B48332">
        <v>47</v>
      </c>
      <c r="C48332">
        <v>0</v>
      </c>
    </row>
    <row r="48333" spans="1:3" x14ac:dyDescent="0.25">
      <c r="A48333" s="1">
        <v>0.50631944444444443</v>
      </c>
      <c r="B48333">
        <v>48</v>
      </c>
      <c r="C48333">
        <v>0</v>
      </c>
    </row>
    <row r="48334" spans="1:3" x14ac:dyDescent="0.25">
      <c r="A48334" s="1">
        <v>0.50631944444444443</v>
      </c>
      <c r="B48334">
        <v>49</v>
      </c>
      <c r="C48334">
        <v>0</v>
      </c>
    </row>
    <row r="48335" spans="1:3" x14ac:dyDescent="0.25">
      <c r="A48335" s="1">
        <v>0.50631944444444443</v>
      </c>
      <c r="B48335">
        <v>50</v>
      </c>
      <c r="C48335">
        <v>0</v>
      </c>
    </row>
    <row r="48336" spans="1:3" x14ac:dyDescent="0.25">
      <c r="A48336" s="1">
        <v>0.50631944444444443</v>
      </c>
      <c r="B48336">
        <v>51</v>
      </c>
      <c r="C48336">
        <v>0</v>
      </c>
    </row>
    <row r="48337" spans="1:3" x14ac:dyDescent="0.25">
      <c r="A48337" s="1">
        <v>0.50631944444444443</v>
      </c>
      <c r="B48337">
        <v>52</v>
      </c>
      <c r="C48337">
        <v>0</v>
      </c>
    </row>
    <row r="48338" spans="1:3" x14ac:dyDescent="0.25">
      <c r="A48338" s="1">
        <v>0.50631944444444443</v>
      </c>
      <c r="B48338">
        <v>53</v>
      </c>
      <c r="C48338">
        <v>0</v>
      </c>
    </row>
    <row r="48339" spans="1:3" x14ac:dyDescent="0.25">
      <c r="A48339" s="1">
        <v>0.50631944444444443</v>
      </c>
      <c r="B48339">
        <v>54</v>
      </c>
      <c r="C48339">
        <v>0</v>
      </c>
    </row>
    <row r="48340" spans="1:3" x14ac:dyDescent="0.25">
      <c r="A48340" s="1">
        <v>0.50631944444444443</v>
      </c>
      <c r="B48340">
        <v>55</v>
      </c>
      <c r="C48340">
        <v>0</v>
      </c>
    </row>
    <row r="48341" spans="1:3" x14ac:dyDescent="0.25">
      <c r="A48341" s="1">
        <v>0.50631944444444443</v>
      </c>
      <c r="B48341">
        <v>56</v>
      </c>
      <c r="C48341">
        <v>0</v>
      </c>
    </row>
    <row r="48342" spans="1:3" x14ac:dyDescent="0.25">
      <c r="A48342" s="1">
        <v>0.50631944444444443</v>
      </c>
      <c r="B48342">
        <v>57</v>
      </c>
      <c r="C48342">
        <v>2.0699999999999998</v>
      </c>
    </row>
    <row r="48343" spans="1:3" x14ac:dyDescent="0.25">
      <c r="A48343" s="1">
        <v>0.50631944444444443</v>
      </c>
      <c r="B48343">
        <v>58</v>
      </c>
      <c r="C48343">
        <v>0</v>
      </c>
    </row>
    <row r="48344" spans="1:3" x14ac:dyDescent="0.25">
      <c r="A48344" s="1">
        <v>0.50631944444444443</v>
      </c>
      <c r="B48344">
        <v>59</v>
      </c>
      <c r="C48344">
        <v>2.0299999999999998</v>
      </c>
    </row>
    <row r="48345" spans="1:3" x14ac:dyDescent="0.25">
      <c r="A48345" s="1">
        <v>0.50631944444444443</v>
      </c>
      <c r="B48345">
        <v>60</v>
      </c>
      <c r="C48345">
        <v>0</v>
      </c>
    </row>
    <row r="48346" spans="1:3" x14ac:dyDescent="0.25">
      <c r="A48346" s="1">
        <v>0.50631944444444443</v>
      </c>
      <c r="B48346">
        <v>61</v>
      </c>
      <c r="C48346">
        <v>0</v>
      </c>
    </row>
    <row r="48347" spans="1:3" x14ac:dyDescent="0.25">
      <c r="A48347" s="1">
        <v>0.50631944444444443</v>
      </c>
      <c r="B48347">
        <v>62</v>
      </c>
      <c r="C48347">
        <v>0</v>
      </c>
    </row>
    <row r="48348" spans="1:3" x14ac:dyDescent="0.25">
      <c r="A48348" s="1">
        <v>0.50631944444444443</v>
      </c>
      <c r="B48348">
        <v>63</v>
      </c>
      <c r="C48348">
        <v>0</v>
      </c>
    </row>
    <row r="48349" spans="1:3" x14ac:dyDescent="0.25">
      <c r="A48349" s="1">
        <v>0.50631944444444443</v>
      </c>
      <c r="B48349">
        <v>64</v>
      </c>
      <c r="C48349">
        <v>0</v>
      </c>
    </row>
    <row r="48350" spans="1:3" x14ac:dyDescent="0.25">
      <c r="A48350" s="1">
        <v>0.50631944444444443</v>
      </c>
      <c r="B48350">
        <v>65</v>
      </c>
      <c r="C48350">
        <v>0</v>
      </c>
    </row>
    <row r="48351" spans="1:3" x14ac:dyDescent="0.25">
      <c r="A48351" s="1">
        <v>0.50631944444444443</v>
      </c>
      <c r="B48351">
        <v>66</v>
      </c>
      <c r="C48351">
        <v>0</v>
      </c>
    </row>
    <row r="48352" spans="1:3" x14ac:dyDescent="0.25">
      <c r="A48352" s="1">
        <v>0.50631944444444443</v>
      </c>
      <c r="B48352">
        <v>67</v>
      </c>
      <c r="C48352">
        <v>0</v>
      </c>
    </row>
    <row r="48353" spans="1:3" x14ac:dyDescent="0.25">
      <c r="A48353" s="1">
        <v>0.50631944444444443</v>
      </c>
      <c r="B48353">
        <v>68</v>
      </c>
      <c r="C48353">
        <v>0</v>
      </c>
    </row>
    <row r="48354" spans="1:3" x14ac:dyDescent="0.25">
      <c r="A48354" s="1">
        <v>0.50631944444444443</v>
      </c>
      <c r="B48354">
        <v>69</v>
      </c>
      <c r="C48354">
        <v>0</v>
      </c>
    </row>
    <row r="48355" spans="1:3" x14ac:dyDescent="0.25">
      <c r="A48355" s="1">
        <v>0.50631944444444443</v>
      </c>
      <c r="B48355">
        <v>70</v>
      </c>
      <c r="C48355">
        <v>0</v>
      </c>
    </row>
    <row r="48356" spans="1:3" x14ac:dyDescent="0.25">
      <c r="A48356" s="1">
        <v>0.50631944444444443</v>
      </c>
      <c r="B48356">
        <v>71</v>
      </c>
      <c r="C48356">
        <v>0</v>
      </c>
    </row>
    <row r="48357" spans="1:3" x14ac:dyDescent="0.25">
      <c r="A48357" s="1">
        <v>0.50631944444444443</v>
      </c>
      <c r="B48357">
        <v>72</v>
      </c>
      <c r="C48357">
        <v>665.68</v>
      </c>
    </row>
    <row r="48358" spans="1:3" x14ac:dyDescent="0.25">
      <c r="A48358" s="1">
        <v>0.50631944444444443</v>
      </c>
      <c r="B48358">
        <v>73</v>
      </c>
      <c r="C48358">
        <v>712.92</v>
      </c>
    </row>
    <row r="48359" spans="1:3" x14ac:dyDescent="0.25">
      <c r="A48359" s="1">
        <v>0.50631944444444443</v>
      </c>
      <c r="B48359">
        <v>74</v>
      </c>
      <c r="C48359">
        <v>212.44</v>
      </c>
    </row>
    <row r="48360" spans="1:3" x14ac:dyDescent="0.25">
      <c r="A48360" s="1">
        <v>0.50631944444444443</v>
      </c>
      <c r="B48360">
        <v>75</v>
      </c>
      <c r="C48360">
        <v>797.19</v>
      </c>
    </row>
    <row r="48361" spans="1:3" x14ac:dyDescent="0.25">
      <c r="A48361" s="1">
        <v>0.50631944444444443</v>
      </c>
      <c r="B48361">
        <v>76</v>
      </c>
      <c r="C48361">
        <v>250.36</v>
      </c>
    </row>
    <row r="48362" spans="1:3" x14ac:dyDescent="0.25">
      <c r="A48362" s="1">
        <v>0.50631944444444443</v>
      </c>
      <c r="B48362">
        <v>77</v>
      </c>
      <c r="C48362">
        <v>208.57</v>
      </c>
    </row>
    <row r="48363" spans="1:3" x14ac:dyDescent="0.25">
      <c r="A48363" s="1">
        <v>0.50631944444444443</v>
      </c>
      <c r="B48363">
        <v>78</v>
      </c>
      <c r="C48363">
        <v>489.3</v>
      </c>
    </row>
    <row r="48364" spans="1:3" x14ac:dyDescent="0.25">
      <c r="A48364" s="1">
        <v>0.50631944444444443</v>
      </c>
      <c r="B48364">
        <v>79</v>
      </c>
      <c r="C48364">
        <v>609.72</v>
      </c>
    </row>
    <row r="48365" spans="1:3" x14ac:dyDescent="0.25">
      <c r="A48365" s="1">
        <v>0.50631944444444443</v>
      </c>
      <c r="B48365">
        <v>80</v>
      </c>
      <c r="C48365">
        <v>0</v>
      </c>
    </row>
    <row r="48366" spans="1:3" x14ac:dyDescent="0.25">
      <c r="A48366" s="1">
        <v>0.50631944444444443</v>
      </c>
      <c r="B48366">
        <v>81</v>
      </c>
      <c r="C48366">
        <v>0</v>
      </c>
    </row>
    <row r="48367" spans="1:3" x14ac:dyDescent="0.25">
      <c r="A48367" s="1">
        <v>0.50631944444444443</v>
      </c>
      <c r="B48367">
        <v>82</v>
      </c>
      <c r="C48367">
        <v>0</v>
      </c>
    </row>
    <row r="48368" spans="1:3" x14ac:dyDescent="0.25">
      <c r="A48368" s="1">
        <v>0.50631944444444443</v>
      </c>
      <c r="B48368">
        <v>83</v>
      </c>
      <c r="C48368">
        <v>0</v>
      </c>
    </row>
    <row r="48369" spans="1:3" x14ac:dyDescent="0.25">
      <c r="A48369" s="1">
        <v>0.50631944444444443</v>
      </c>
      <c r="B48369">
        <v>84</v>
      </c>
      <c r="C48369">
        <v>0</v>
      </c>
    </row>
    <row r="48370" spans="1:3" x14ac:dyDescent="0.25">
      <c r="A48370" s="1">
        <v>0.50631944444444443</v>
      </c>
      <c r="B48370">
        <v>85</v>
      </c>
      <c r="C48370">
        <v>0</v>
      </c>
    </row>
    <row r="48371" spans="1:3" x14ac:dyDescent="0.25">
      <c r="A48371" s="1">
        <v>0.50631944444444443</v>
      </c>
      <c r="B48371">
        <v>86</v>
      </c>
      <c r="C48371">
        <v>0</v>
      </c>
    </row>
    <row r="48372" spans="1:3" x14ac:dyDescent="0.25">
      <c r="A48372" s="1">
        <v>0.50631944444444443</v>
      </c>
      <c r="B48372">
        <v>87</v>
      </c>
      <c r="C48372">
        <v>0</v>
      </c>
    </row>
    <row r="48373" spans="1:3" x14ac:dyDescent="0.25">
      <c r="A48373" s="1">
        <v>0.50631944444444443</v>
      </c>
      <c r="B48373">
        <v>88</v>
      </c>
      <c r="C48373">
        <v>0</v>
      </c>
    </row>
    <row r="48374" spans="1:3" x14ac:dyDescent="0.25">
      <c r="A48374" s="1">
        <v>0.50631944444444443</v>
      </c>
      <c r="B48374">
        <v>89</v>
      </c>
      <c r="C48374">
        <v>0</v>
      </c>
    </row>
    <row r="48375" spans="1:3" x14ac:dyDescent="0.25">
      <c r="A48375" s="1">
        <v>0.50631944444444443</v>
      </c>
      <c r="B48375">
        <v>90</v>
      </c>
      <c r="C48375">
        <v>0</v>
      </c>
    </row>
    <row r="48376" spans="1:3" x14ac:dyDescent="0.25">
      <c r="A48376" s="1">
        <v>0.50631944444444443</v>
      </c>
      <c r="B48376">
        <v>91</v>
      </c>
      <c r="C48376">
        <v>0</v>
      </c>
    </row>
    <row r="48377" spans="1:3" x14ac:dyDescent="0.25">
      <c r="A48377" s="1">
        <v>0.50631944444444443</v>
      </c>
      <c r="B48377">
        <v>92</v>
      </c>
      <c r="C48377">
        <v>0</v>
      </c>
    </row>
    <row r="48378" spans="1:3" x14ac:dyDescent="0.25">
      <c r="A48378" s="1">
        <v>0.50631944444444443</v>
      </c>
      <c r="B48378">
        <v>93</v>
      </c>
      <c r="C48378">
        <v>0</v>
      </c>
    </row>
    <row r="48379" spans="1:3" x14ac:dyDescent="0.25">
      <c r="A48379" s="1">
        <v>0.50631944444444443</v>
      </c>
      <c r="B48379">
        <v>94</v>
      </c>
      <c r="C48379">
        <v>0</v>
      </c>
    </row>
    <row r="48380" spans="1:3" x14ac:dyDescent="0.25">
      <c r="A48380" s="1">
        <v>0.50631944444444443</v>
      </c>
      <c r="B48380">
        <v>95</v>
      </c>
      <c r="C48380">
        <v>0</v>
      </c>
    </row>
    <row r="48381" spans="1:3" x14ac:dyDescent="0.25">
      <c r="A48381" s="1">
        <v>0.50631944444444443</v>
      </c>
      <c r="B48381">
        <v>96</v>
      </c>
      <c r="C48381">
        <v>0</v>
      </c>
    </row>
    <row r="48382" spans="1:3" x14ac:dyDescent="0.25">
      <c r="A48382" s="1">
        <v>0.50631944444444443</v>
      </c>
      <c r="B48382">
        <v>97</v>
      </c>
      <c r="C48382">
        <v>0</v>
      </c>
    </row>
    <row r="48383" spans="1:3" x14ac:dyDescent="0.25">
      <c r="A48383" s="1">
        <v>0.50631944444444443</v>
      </c>
      <c r="B48383">
        <v>98</v>
      </c>
      <c r="C48383">
        <v>0</v>
      </c>
    </row>
    <row r="48384" spans="1:3" x14ac:dyDescent="0.25">
      <c r="A48384" s="1">
        <v>0.50631944444444443</v>
      </c>
      <c r="B48384">
        <v>99</v>
      </c>
      <c r="C48384">
        <v>0</v>
      </c>
    </row>
    <row r="48385" spans="1:3" x14ac:dyDescent="0.25">
      <c r="A48385" s="1">
        <v>0.50631944444444443</v>
      </c>
      <c r="B48385">
        <v>100</v>
      </c>
      <c r="C48385">
        <v>0</v>
      </c>
    </row>
    <row r="48386" spans="1:3" x14ac:dyDescent="0.25">
      <c r="A48386" s="1">
        <v>0.50631944444444443</v>
      </c>
      <c r="B48386">
        <v>101</v>
      </c>
      <c r="C48386">
        <v>0</v>
      </c>
    </row>
    <row r="48387" spans="1:3" x14ac:dyDescent="0.25">
      <c r="A48387" s="1">
        <v>0.50631944444444443</v>
      </c>
      <c r="B48387">
        <v>102</v>
      </c>
      <c r="C48387">
        <v>0</v>
      </c>
    </row>
    <row r="48388" spans="1:3" x14ac:dyDescent="0.25">
      <c r="A48388" s="1">
        <v>0.50631944444444443</v>
      </c>
      <c r="B48388">
        <v>103</v>
      </c>
      <c r="C48388">
        <v>0</v>
      </c>
    </row>
    <row r="48389" spans="1:3" x14ac:dyDescent="0.25">
      <c r="A48389" s="1">
        <v>0.50631944444444443</v>
      </c>
      <c r="B48389">
        <v>104</v>
      </c>
      <c r="C48389">
        <v>0</v>
      </c>
    </row>
    <row r="48390" spans="1:3" x14ac:dyDescent="0.25">
      <c r="A48390" s="1">
        <v>0.50631944444444443</v>
      </c>
      <c r="B48390">
        <v>105</v>
      </c>
      <c r="C48390">
        <v>0</v>
      </c>
    </row>
    <row r="48391" spans="1:3" x14ac:dyDescent="0.25">
      <c r="A48391" s="1">
        <v>0.50631944444444443</v>
      </c>
      <c r="B48391">
        <v>106</v>
      </c>
      <c r="C48391">
        <v>0</v>
      </c>
    </row>
    <row r="48392" spans="1:3" x14ac:dyDescent="0.25">
      <c r="A48392" s="1">
        <v>0.50631944444444443</v>
      </c>
      <c r="B48392">
        <v>107</v>
      </c>
      <c r="C48392">
        <v>0</v>
      </c>
    </row>
    <row r="48393" spans="1:3" x14ac:dyDescent="0.25">
      <c r="A48393" s="1">
        <v>0.50631944444444443</v>
      </c>
      <c r="B48393">
        <v>108</v>
      </c>
      <c r="C48393">
        <v>0</v>
      </c>
    </row>
    <row r="48394" spans="1:3" x14ac:dyDescent="0.25">
      <c r="A48394" s="1">
        <v>0.50631944444444443</v>
      </c>
      <c r="B48394">
        <v>109</v>
      </c>
      <c r="C48394">
        <v>0</v>
      </c>
    </row>
    <row r="48395" spans="1:3" x14ac:dyDescent="0.25">
      <c r="A48395" s="1">
        <v>0.50631944444444443</v>
      </c>
      <c r="B48395">
        <v>110</v>
      </c>
      <c r="C48395">
        <v>0</v>
      </c>
    </row>
    <row r="48396" spans="1:3" x14ac:dyDescent="0.25">
      <c r="A48396" s="1">
        <v>0.50631944444444443</v>
      </c>
      <c r="B48396">
        <v>111</v>
      </c>
      <c r="C48396">
        <v>0</v>
      </c>
    </row>
    <row r="48397" spans="1:3" x14ac:dyDescent="0.25">
      <c r="A48397" s="1">
        <v>0.50631944444444443</v>
      </c>
      <c r="B48397">
        <v>112</v>
      </c>
      <c r="C48397">
        <v>0</v>
      </c>
    </row>
    <row r="48398" spans="1:3" x14ac:dyDescent="0.25">
      <c r="A48398" s="1">
        <v>0.50631944444444443</v>
      </c>
      <c r="B48398">
        <v>113</v>
      </c>
      <c r="C48398">
        <v>0</v>
      </c>
    </row>
    <row r="48399" spans="1:3" x14ac:dyDescent="0.25">
      <c r="A48399" s="1">
        <v>0.50631944444444443</v>
      </c>
      <c r="B48399">
        <v>114</v>
      </c>
      <c r="C48399">
        <v>0</v>
      </c>
    </row>
    <row r="48400" spans="1:3" x14ac:dyDescent="0.25">
      <c r="A48400" s="1">
        <v>0.50631944444444443</v>
      </c>
      <c r="B48400">
        <v>115</v>
      </c>
      <c r="C48400">
        <v>0</v>
      </c>
    </row>
    <row r="48401" spans="1:3" x14ac:dyDescent="0.25">
      <c r="A48401" s="1">
        <v>0.50631944444444443</v>
      </c>
      <c r="B48401">
        <v>116</v>
      </c>
      <c r="C48401">
        <v>0</v>
      </c>
    </row>
    <row r="48402" spans="1:3" x14ac:dyDescent="0.25">
      <c r="A48402" s="1">
        <v>0.50631944444444443</v>
      </c>
      <c r="B48402">
        <v>117</v>
      </c>
      <c r="C48402">
        <v>0</v>
      </c>
    </row>
    <row r="48403" spans="1:3" x14ac:dyDescent="0.25">
      <c r="A48403" s="1">
        <v>0.50631944444444443</v>
      </c>
      <c r="B48403">
        <v>118</v>
      </c>
      <c r="C48403">
        <v>0</v>
      </c>
    </row>
    <row r="48404" spans="1:3" x14ac:dyDescent="0.25">
      <c r="A48404" s="1">
        <v>0.50631944444444443</v>
      </c>
      <c r="B48404">
        <v>119</v>
      </c>
      <c r="C48404">
        <v>0</v>
      </c>
    </row>
    <row r="48405" spans="1:3" x14ac:dyDescent="0.25">
      <c r="A48405" s="1">
        <v>0.50631944444444443</v>
      </c>
      <c r="B48405">
        <v>120</v>
      </c>
      <c r="C48405">
        <v>0</v>
      </c>
    </row>
    <row r="48406" spans="1:3" x14ac:dyDescent="0.25">
      <c r="A48406" s="1">
        <v>0.50631944444444443</v>
      </c>
      <c r="B48406">
        <v>121</v>
      </c>
      <c r="C48406">
        <v>0</v>
      </c>
    </row>
    <row r="48407" spans="1:3" x14ac:dyDescent="0.25">
      <c r="A48407" s="1">
        <v>0.50631944444444443</v>
      </c>
      <c r="B48407">
        <v>122</v>
      </c>
      <c r="C48407">
        <v>0</v>
      </c>
    </row>
    <row r="48408" spans="1:3" x14ac:dyDescent="0.25">
      <c r="A48408" s="1">
        <v>0.50631944444444443</v>
      </c>
      <c r="B48408">
        <v>123</v>
      </c>
      <c r="C48408">
        <v>0</v>
      </c>
    </row>
    <row r="48409" spans="1:3" x14ac:dyDescent="0.25">
      <c r="A48409" s="1">
        <v>0.50631944444444443</v>
      </c>
      <c r="B48409">
        <v>124</v>
      </c>
      <c r="C48409">
        <v>0</v>
      </c>
    </row>
    <row r="48410" spans="1:3" x14ac:dyDescent="0.25">
      <c r="A48410" s="1">
        <v>0.50631944444444443</v>
      </c>
      <c r="B48410">
        <v>125</v>
      </c>
      <c r="C48410">
        <v>0</v>
      </c>
    </row>
    <row r="48411" spans="1:3" x14ac:dyDescent="0.25">
      <c r="A48411" s="1">
        <v>0.50631944444444443</v>
      </c>
      <c r="B48411">
        <v>126</v>
      </c>
      <c r="C48411">
        <v>0</v>
      </c>
    </row>
    <row r="48412" spans="1:3" x14ac:dyDescent="0.25">
      <c r="A48412" s="1">
        <v>0.50631944444444443</v>
      </c>
      <c r="B48412">
        <v>127</v>
      </c>
      <c r="C48412">
        <v>0</v>
      </c>
    </row>
    <row r="48413" spans="1:3" x14ac:dyDescent="0.25">
      <c r="A48413" s="1">
        <v>0.50631944444444443</v>
      </c>
      <c r="B48413">
        <v>128</v>
      </c>
      <c r="C48413">
        <v>0</v>
      </c>
    </row>
    <row r="48414" spans="1:3" x14ac:dyDescent="0.25">
      <c r="A48414" s="1">
        <v>0.50631944444444443</v>
      </c>
      <c r="B48414">
        <v>129</v>
      </c>
      <c r="C48414">
        <v>0</v>
      </c>
    </row>
    <row r="48415" spans="1:3" x14ac:dyDescent="0.25">
      <c r="A48415" s="1">
        <v>0.50631944444444443</v>
      </c>
      <c r="B48415">
        <v>130</v>
      </c>
      <c r="C48415">
        <v>0</v>
      </c>
    </row>
    <row r="48416" spans="1:3" x14ac:dyDescent="0.25">
      <c r="A48416" s="1">
        <v>0.50631944444444443</v>
      </c>
      <c r="B48416">
        <v>131</v>
      </c>
      <c r="C48416">
        <v>0</v>
      </c>
    </row>
    <row r="48417" spans="1:3" x14ac:dyDescent="0.25">
      <c r="A48417" s="1">
        <v>0.50631944444444443</v>
      </c>
      <c r="B48417">
        <v>132</v>
      </c>
      <c r="C48417">
        <v>0</v>
      </c>
    </row>
    <row r="48418" spans="1:3" x14ac:dyDescent="0.25">
      <c r="A48418" s="1">
        <v>0.50631944444444443</v>
      </c>
      <c r="B48418">
        <v>133</v>
      </c>
      <c r="C48418">
        <v>0</v>
      </c>
    </row>
    <row r="48419" spans="1:3" x14ac:dyDescent="0.25">
      <c r="A48419" s="1">
        <v>0.50631944444444443</v>
      </c>
      <c r="B48419">
        <v>134</v>
      </c>
      <c r="C48419">
        <v>0</v>
      </c>
    </row>
    <row r="48420" spans="1:3" x14ac:dyDescent="0.25">
      <c r="A48420" s="1">
        <v>0.50631944444444443</v>
      </c>
      <c r="B48420">
        <v>135</v>
      </c>
      <c r="C48420">
        <v>0</v>
      </c>
    </row>
    <row r="48421" spans="1:3" x14ac:dyDescent="0.25">
      <c r="A48421" s="1">
        <v>0.50631944444444443</v>
      </c>
      <c r="B48421">
        <v>136</v>
      </c>
      <c r="C48421">
        <v>0</v>
      </c>
    </row>
    <row r="48422" spans="1:3" x14ac:dyDescent="0.25">
      <c r="A48422" s="1">
        <v>0.50631944444444443</v>
      </c>
      <c r="B48422">
        <v>137</v>
      </c>
      <c r="C48422">
        <v>0</v>
      </c>
    </row>
    <row r="48423" spans="1:3" x14ac:dyDescent="0.25">
      <c r="A48423" s="1">
        <v>0.50631944444444443</v>
      </c>
      <c r="B48423">
        <v>138</v>
      </c>
      <c r="C48423">
        <v>0</v>
      </c>
    </row>
    <row r="48424" spans="1:3" x14ac:dyDescent="0.25">
      <c r="A48424" s="1">
        <v>0.50631944444444443</v>
      </c>
      <c r="B48424">
        <v>139</v>
      </c>
      <c r="C48424">
        <v>0</v>
      </c>
    </row>
    <row r="48425" spans="1:3" x14ac:dyDescent="0.25">
      <c r="A48425" s="1">
        <v>0.50631944444444443</v>
      </c>
      <c r="B48425">
        <v>140</v>
      </c>
      <c r="C48425">
        <v>0</v>
      </c>
    </row>
    <row r="48426" spans="1:3" x14ac:dyDescent="0.25">
      <c r="A48426" s="1">
        <v>0.50631944444444443</v>
      </c>
      <c r="B48426">
        <v>141</v>
      </c>
      <c r="C48426">
        <v>0</v>
      </c>
    </row>
    <row r="48427" spans="1:3" x14ac:dyDescent="0.25">
      <c r="A48427" s="1">
        <v>0.50631944444444443</v>
      </c>
      <c r="B48427">
        <v>142</v>
      </c>
      <c r="C48427">
        <v>0</v>
      </c>
    </row>
    <row r="48428" spans="1:3" x14ac:dyDescent="0.25">
      <c r="A48428" s="1">
        <v>0.50631944444444443</v>
      </c>
      <c r="B48428">
        <v>143</v>
      </c>
      <c r="C48428">
        <v>0</v>
      </c>
    </row>
    <row r="48429" spans="1:3" x14ac:dyDescent="0.25">
      <c r="A48429" s="1">
        <v>0.50631944444444443</v>
      </c>
      <c r="B48429">
        <v>144</v>
      </c>
      <c r="C48429">
        <v>0</v>
      </c>
    </row>
    <row r="48430" spans="1:3" x14ac:dyDescent="0.25">
      <c r="A48430" s="1">
        <v>0.50631944444444443</v>
      </c>
      <c r="B48430">
        <v>145</v>
      </c>
      <c r="C48430">
        <v>0</v>
      </c>
    </row>
    <row r="48431" spans="1:3" x14ac:dyDescent="0.25">
      <c r="A48431" s="1">
        <v>0.50631944444444443</v>
      </c>
      <c r="B48431">
        <v>146</v>
      </c>
      <c r="C48431">
        <v>0</v>
      </c>
    </row>
    <row r="48432" spans="1:3" x14ac:dyDescent="0.25">
      <c r="A48432" s="1">
        <v>0.50631944444444443</v>
      </c>
      <c r="B48432">
        <v>147</v>
      </c>
      <c r="C48432">
        <v>0</v>
      </c>
    </row>
    <row r="48433" spans="1:3" x14ac:dyDescent="0.25">
      <c r="A48433" s="1">
        <v>0.50631944444444443</v>
      </c>
      <c r="B48433">
        <v>148</v>
      </c>
      <c r="C48433">
        <v>0</v>
      </c>
    </row>
    <row r="48434" spans="1:3" x14ac:dyDescent="0.25">
      <c r="A48434" s="1">
        <v>0.50631944444444443</v>
      </c>
      <c r="B48434">
        <v>149</v>
      </c>
      <c r="C48434">
        <v>0</v>
      </c>
    </row>
    <row r="48435" spans="1:3" x14ac:dyDescent="0.25">
      <c r="A48435" s="1">
        <v>0.50631944444444443</v>
      </c>
      <c r="B48435">
        <v>150</v>
      </c>
      <c r="C48435">
        <v>0</v>
      </c>
    </row>
    <row r="48436" spans="1:3" x14ac:dyDescent="0.25">
      <c r="A48436" s="1">
        <v>0.50631944444444443</v>
      </c>
      <c r="B48436">
        <v>151</v>
      </c>
      <c r="C48436">
        <v>0</v>
      </c>
    </row>
    <row r="48437" spans="1:3" x14ac:dyDescent="0.25">
      <c r="A48437" s="1">
        <v>0.50631944444444443</v>
      </c>
      <c r="B48437">
        <v>152</v>
      </c>
      <c r="C48437">
        <v>0</v>
      </c>
    </row>
    <row r="48438" spans="1:3" x14ac:dyDescent="0.25">
      <c r="A48438" s="1">
        <v>0.50631944444444443</v>
      </c>
      <c r="B48438">
        <v>153</v>
      </c>
      <c r="C48438">
        <v>0</v>
      </c>
    </row>
    <row r="48439" spans="1:3" x14ac:dyDescent="0.25">
      <c r="A48439" s="1">
        <v>0.50631944444444443</v>
      </c>
      <c r="B48439">
        <v>154</v>
      </c>
      <c r="C48439">
        <v>0</v>
      </c>
    </row>
    <row r="48440" spans="1:3" x14ac:dyDescent="0.25">
      <c r="A48440" s="1">
        <v>0.50631944444444443</v>
      </c>
      <c r="B48440">
        <v>155</v>
      </c>
      <c r="C48440">
        <v>0</v>
      </c>
    </row>
    <row r="48441" spans="1:3" x14ac:dyDescent="0.25">
      <c r="A48441" s="1">
        <v>0.50631944444444443</v>
      </c>
      <c r="B48441">
        <v>156</v>
      </c>
      <c r="C48441">
        <v>0</v>
      </c>
    </row>
    <row r="48442" spans="1:3" x14ac:dyDescent="0.25">
      <c r="A48442" s="1">
        <v>0.50631944444444443</v>
      </c>
      <c r="B48442">
        <v>157</v>
      </c>
      <c r="C48442">
        <v>0</v>
      </c>
    </row>
    <row r="48443" spans="1:3" x14ac:dyDescent="0.25">
      <c r="A48443" s="1">
        <v>0.50631944444444443</v>
      </c>
      <c r="B48443">
        <v>158</v>
      </c>
      <c r="C48443">
        <v>0</v>
      </c>
    </row>
    <row r="48444" spans="1:3" x14ac:dyDescent="0.25">
      <c r="A48444" s="1">
        <v>0.50631944444444443</v>
      </c>
      <c r="B48444">
        <v>159</v>
      </c>
      <c r="C48444">
        <v>0</v>
      </c>
    </row>
    <row r="48445" spans="1:3" x14ac:dyDescent="0.25">
      <c r="A48445" s="1">
        <v>0.50631944444444443</v>
      </c>
      <c r="B48445">
        <v>160</v>
      </c>
      <c r="C48445">
        <v>0</v>
      </c>
    </row>
    <row r="48446" spans="1:3" x14ac:dyDescent="0.25">
      <c r="A48446" s="1">
        <v>0.50631944444444443</v>
      </c>
      <c r="B48446">
        <v>161</v>
      </c>
      <c r="C48446">
        <v>0</v>
      </c>
    </row>
    <row r="48447" spans="1:3" x14ac:dyDescent="0.25">
      <c r="A48447" s="1">
        <v>0.50631944444444443</v>
      </c>
      <c r="B48447">
        <v>162</v>
      </c>
      <c r="C48447">
        <v>0</v>
      </c>
    </row>
    <row r="48448" spans="1:3" x14ac:dyDescent="0.25">
      <c r="A48448" s="1">
        <v>0.50631944444444443</v>
      </c>
      <c r="B48448">
        <v>163</v>
      </c>
      <c r="C48448">
        <v>0</v>
      </c>
    </row>
    <row r="48449" spans="1:3" x14ac:dyDescent="0.25">
      <c r="A48449" s="1">
        <v>0.50631944444444443</v>
      </c>
      <c r="B48449">
        <v>164</v>
      </c>
      <c r="C48449">
        <v>0</v>
      </c>
    </row>
    <row r="48450" spans="1:3" x14ac:dyDescent="0.25">
      <c r="A48450" s="1">
        <v>0.50631944444444443</v>
      </c>
      <c r="B48450">
        <v>165</v>
      </c>
      <c r="C48450">
        <v>0</v>
      </c>
    </row>
    <row r="48451" spans="1:3" x14ac:dyDescent="0.25">
      <c r="A48451" s="1">
        <v>0.50631944444444443</v>
      </c>
      <c r="B48451">
        <v>166</v>
      </c>
      <c r="C48451">
        <v>0</v>
      </c>
    </row>
    <row r="48452" spans="1:3" x14ac:dyDescent="0.25">
      <c r="A48452" s="1">
        <v>0.50631944444444443</v>
      </c>
      <c r="B48452">
        <v>167</v>
      </c>
      <c r="C48452">
        <v>0</v>
      </c>
    </row>
    <row r="48453" spans="1:3" x14ac:dyDescent="0.25">
      <c r="A48453" s="1">
        <v>0.50631944444444443</v>
      </c>
      <c r="B48453">
        <v>168</v>
      </c>
      <c r="C48453">
        <v>0</v>
      </c>
    </row>
    <row r="48454" spans="1:3" x14ac:dyDescent="0.25">
      <c r="A48454" s="1">
        <v>0.50631944444444443</v>
      </c>
      <c r="B48454">
        <v>169</v>
      </c>
      <c r="C48454">
        <v>0</v>
      </c>
    </row>
    <row r="48455" spans="1:3" x14ac:dyDescent="0.25">
      <c r="A48455" s="1">
        <v>0.50631944444444443</v>
      </c>
      <c r="B48455">
        <v>170</v>
      </c>
      <c r="C48455">
        <v>0</v>
      </c>
    </row>
    <row r="48456" spans="1:3" x14ac:dyDescent="0.25">
      <c r="A48456" s="1">
        <v>0.50631944444444443</v>
      </c>
      <c r="B48456">
        <v>171</v>
      </c>
      <c r="C48456">
        <v>0</v>
      </c>
    </row>
    <row r="48457" spans="1:3" x14ac:dyDescent="0.25">
      <c r="A48457" s="1">
        <v>0.50631944444444443</v>
      </c>
      <c r="B48457">
        <v>172</v>
      </c>
      <c r="C48457">
        <v>0</v>
      </c>
    </row>
    <row r="48458" spans="1:3" x14ac:dyDescent="0.25">
      <c r="A48458" s="1">
        <v>0.50631944444444443</v>
      </c>
      <c r="B48458">
        <v>173</v>
      </c>
      <c r="C48458">
        <v>0</v>
      </c>
    </row>
    <row r="48459" spans="1:3" x14ac:dyDescent="0.25">
      <c r="A48459" s="1">
        <v>0.50631944444444443</v>
      </c>
      <c r="B48459">
        <v>174</v>
      </c>
      <c r="C48459">
        <v>0</v>
      </c>
    </row>
    <row r="48460" spans="1:3" x14ac:dyDescent="0.25">
      <c r="A48460" s="1">
        <v>0.50631944444444443</v>
      </c>
      <c r="B48460">
        <v>175</v>
      </c>
      <c r="C48460">
        <v>0</v>
      </c>
    </row>
    <row r="48461" spans="1:3" x14ac:dyDescent="0.25">
      <c r="A48461" s="1">
        <v>0.50631944444444443</v>
      </c>
      <c r="B48461">
        <v>176</v>
      </c>
      <c r="C48461">
        <v>0</v>
      </c>
    </row>
    <row r="48462" spans="1:3" x14ac:dyDescent="0.25">
      <c r="A48462" s="1">
        <v>0.50631944444444443</v>
      </c>
      <c r="B48462">
        <v>177</v>
      </c>
      <c r="C48462">
        <v>0</v>
      </c>
    </row>
    <row r="48463" spans="1:3" x14ac:dyDescent="0.25">
      <c r="A48463" s="1">
        <v>0.50631944444444443</v>
      </c>
      <c r="B48463">
        <v>178</v>
      </c>
      <c r="C48463">
        <v>0</v>
      </c>
    </row>
    <row r="48464" spans="1:3" x14ac:dyDescent="0.25">
      <c r="A48464" s="1">
        <v>0.50631944444444443</v>
      </c>
      <c r="B48464">
        <v>179</v>
      </c>
      <c r="C48464">
        <v>0</v>
      </c>
    </row>
    <row r="48465" spans="1:3" x14ac:dyDescent="0.25">
      <c r="A48465" s="1">
        <v>0.50631944444444443</v>
      </c>
      <c r="B48465">
        <v>180</v>
      </c>
      <c r="C48465">
        <v>0</v>
      </c>
    </row>
    <row r="48466" spans="1:3" x14ac:dyDescent="0.25">
      <c r="A48466" s="1">
        <v>0.50631944444444443</v>
      </c>
      <c r="B48466">
        <v>181</v>
      </c>
      <c r="C48466">
        <v>0</v>
      </c>
    </row>
    <row r="48467" spans="1:3" x14ac:dyDescent="0.25">
      <c r="A48467" s="1">
        <v>0.50631944444444443</v>
      </c>
      <c r="B48467">
        <v>182</v>
      </c>
      <c r="C48467">
        <v>0</v>
      </c>
    </row>
    <row r="48468" spans="1:3" x14ac:dyDescent="0.25">
      <c r="A48468" s="1">
        <v>0.50631944444444443</v>
      </c>
      <c r="B48468">
        <v>183</v>
      </c>
      <c r="C48468">
        <v>0</v>
      </c>
    </row>
    <row r="48469" spans="1:3" x14ac:dyDescent="0.25">
      <c r="A48469" s="1">
        <v>0.50631944444444443</v>
      </c>
      <c r="B48469">
        <v>184</v>
      </c>
      <c r="C48469">
        <v>0</v>
      </c>
    </row>
    <row r="48470" spans="1:3" x14ac:dyDescent="0.25">
      <c r="A48470" s="1">
        <v>0.50631944444444443</v>
      </c>
      <c r="B48470">
        <v>185</v>
      </c>
      <c r="C48470">
        <v>0</v>
      </c>
    </row>
    <row r="48471" spans="1:3" x14ac:dyDescent="0.25">
      <c r="A48471" s="1">
        <v>0.50631944444444443</v>
      </c>
      <c r="B48471">
        <v>186</v>
      </c>
      <c r="C48471">
        <v>0</v>
      </c>
    </row>
    <row r="48472" spans="1:3" x14ac:dyDescent="0.25">
      <c r="A48472" s="1">
        <v>0.50631944444444443</v>
      </c>
      <c r="B48472">
        <v>187</v>
      </c>
      <c r="C48472">
        <v>0</v>
      </c>
    </row>
    <row r="48473" spans="1:3" x14ac:dyDescent="0.25">
      <c r="A48473" s="1">
        <v>0.50631944444444443</v>
      </c>
      <c r="B48473">
        <v>188</v>
      </c>
      <c r="C48473">
        <v>0</v>
      </c>
    </row>
    <row r="48474" spans="1:3" x14ac:dyDescent="0.25">
      <c r="A48474" s="1">
        <v>0.50631944444444443</v>
      </c>
      <c r="B48474">
        <v>189</v>
      </c>
      <c r="C48474">
        <v>0</v>
      </c>
    </row>
    <row r="48475" spans="1:3" x14ac:dyDescent="0.25">
      <c r="A48475" s="1">
        <v>0.50631944444444443</v>
      </c>
      <c r="B48475">
        <v>190</v>
      </c>
      <c r="C48475">
        <v>0</v>
      </c>
    </row>
    <row r="48476" spans="1:3" x14ac:dyDescent="0.25">
      <c r="A48476" s="1">
        <v>0.50631944444444443</v>
      </c>
      <c r="B48476">
        <v>191</v>
      </c>
      <c r="C48476">
        <v>0</v>
      </c>
    </row>
    <row r="48477" spans="1:3" x14ac:dyDescent="0.25">
      <c r="A48477" s="1">
        <v>0.50631944444444443</v>
      </c>
      <c r="B48477">
        <v>192</v>
      </c>
      <c r="C48477">
        <v>0</v>
      </c>
    </row>
    <row r="48478" spans="1:3" x14ac:dyDescent="0.25">
      <c r="A48478" s="1">
        <v>0.50631944444444443</v>
      </c>
      <c r="B48478">
        <v>193</v>
      </c>
      <c r="C48478">
        <v>0</v>
      </c>
    </row>
    <row r="48479" spans="1:3" x14ac:dyDescent="0.25">
      <c r="A48479" s="1">
        <v>0.50631944444444443</v>
      </c>
      <c r="B48479">
        <v>194</v>
      </c>
      <c r="C48479">
        <v>0</v>
      </c>
    </row>
    <row r="48480" spans="1:3" x14ac:dyDescent="0.25">
      <c r="A48480" s="1">
        <v>0.50631944444444443</v>
      </c>
      <c r="B48480">
        <v>195</v>
      </c>
      <c r="C48480">
        <v>0</v>
      </c>
    </row>
    <row r="48481" spans="1:3" x14ac:dyDescent="0.25">
      <c r="A48481" s="1">
        <v>0.50631944444444443</v>
      </c>
      <c r="B48481">
        <v>196</v>
      </c>
      <c r="C48481">
        <v>0</v>
      </c>
    </row>
    <row r="48482" spans="1:3" x14ac:dyDescent="0.25">
      <c r="A48482" s="1">
        <v>0.50631944444444443</v>
      </c>
      <c r="B48482">
        <v>197</v>
      </c>
      <c r="C48482">
        <v>0</v>
      </c>
    </row>
    <row r="48483" spans="1:3" x14ac:dyDescent="0.25">
      <c r="A48483" s="1">
        <v>0.50631944444444443</v>
      </c>
      <c r="B48483">
        <v>198</v>
      </c>
      <c r="C48483">
        <v>0</v>
      </c>
    </row>
    <row r="48484" spans="1:3" x14ac:dyDescent="0.25">
      <c r="A48484" s="1">
        <v>0.50631944444444443</v>
      </c>
      <c r="B48484">
        <v>199</v>
      </c>
      <c r="C48484">
        <v>0</v>
      </c>
    </row>
    <row r="48485" spans="1:3" x14ac:dyDescent="0.25">
      <c r="A48485" s="1">
        <v>0.50631944444444443</v>
      </c>
      <c r="B48485">
        <v>200</v>
      </c>
      <c r="C48485">
        <v>0</v>
      </c>
    </row>
    <row r="48486" spans="1:3" x14ac:dyDescent="0.25">
      <c r="A48486" s="1">
        <v>0.50631944444444443</v>
      </c>
      <c r="B48486">
        <v>201</v>
      </c>
      <c r="C48486">
        <v>0</v>
      </c>
    </row>
    <row r="48487" spans="1:3" x14ac:dyDescent="0.25">
      <c r="A48487" s="1">
        <v>0.50631944444444443</v>
      </c>
      <c r="B48487">
        <v>202</v>
      </c>
      <c r="C48487">
        <v>0</v>
      </c>
    </row>
    <row r="48488" spans="1:3" x14ac:dyDescent="0.25">
      <c r="A48488" s="1">
        <v>0.50631944444444443</v>
      </c>
      <c r="B48488">
        <v>203</v>
      </c>
      <c r="C48488">
        <v>0</v>
      </c>
    </row>
    <row r="48489" spans="1:3" x14ac:dyDescent="0.25">
      <c r="A48489" s="1">
        <v>0.50631944444444443</v>
      </c>
      <c r="B48489">
        <v>204</v>
      </c>
      <c r="C48489">
        <v>0</v>
      </c>
    </row>
    <row r="48490" spans="1:3" x14ac:dyDescent="0.25">
      <c r="A48490" s="1">
        <v>0.50631944444444443</v>
      </c>
      <c r="B48490">
        <v>205</v>
      </c>
      <c r="C48490">
        <v>0</v>
      </c>
    </row>
    <row r="48491" spans="1:3" x14ac:dyDescent="0.25">
      <c r="A48491" s="1">
        <v>0.50631944444444443</v>
      </c>
      <c r="B48491">
        <v>206</v>
      </c>
      <c r="C48491">
        <v>0</v>
      </c>
    </row>
    <row r="48492" spans="1:3" x14ac:dyDescent="0.25">
      <c r="A48492" s="1">
        <v>0.50631944444444443</v>
      </c>
      <c r="B48492">
        <v>207</v>
      </c>
      <c r="C48492">
        <v>0</v>
      </c>
    </row>
    <row r="48493" spans="1:3" x14ac:dyDescent="0.25">
      <c r="A48493" s="1">
        <v>0.50631944444444443</v>
      </c>
      <c r="B48493">
        <v>208</v>
      </c>
      <c r="C48493">
        <v>0</v>
      </c>
    </row>
    <row r="48494" spans="1:3" x14ac:dyDescent="0.25">
      <c r="A48494" s="1">
        <v>0.50631944444444443</v>
      </c>
      <c r="B48494">
        <v>209</v>
      </c>
      <c r="C48494">
        <v>0</v>
      </c>
    </row>
    <row r="48495" spans="1:3" x14ac:dyDescent="0.25">
      <c r="A48495" s="1">
        <v>0.50631944444444443</v>
      </c>
      <c r="B48495">
        <v>210</v>
      </c>
      <c r="C48495">
        <v>0</v>
      </c>
    </row>
    <row r="48496" spans="1:3" x14ac:dyDescent="0.25">
      <c r="A48496" s="1">
        <v>0.50631944444444443</v>
      </c>
      <c r="B48496">
        <v>211</v>
      </c>
      <c r="C48496">
        <v>0</v>
      </c>
    </row>
    <row r="48497" spans="1:3" x14ac:dyDescent="0.25">
      <c r="A48497" s="1">
        <v>0.50631944444444443</v>
      </c>
      <c r="B48497">
        <v>212</v>
      </c>
      <c r="C48497">
        <v>0</v>
      </c>
    </row>
    <row r="48498" spans="1:3" x14ac:dyDescent="0.25">
      <c r="A48498" s="1">
        <v>0.50631944444444443</v>
      </c>
      <c r="B48498">
        <v>213</v>
      </c>
      <c r="C48498">
        <v>0</v>
      </c>
    </row>
    <row r="48499" spans="1:3" x14ac:dyDescent="0.25">
      <c r="A48499" s="1">
        <v>0.50631944444444443</v>
      </c>
      <c r="B48499">
        <v>214</v>
      </c>
      <c r="C48499">
        <v>0</v>
      </c>
    </row>
    <row r="48500" spans="1:3" x14ac:dyDescent="0.25">
      <c r="A48500" s="1">
        <v>0.50631944444444443</v>
      </c>
      <c r="B48500">
        <v>215</v>
      </c>
      <c r="C48500">
        <v>0</v>
      </c>
    </row>
    <row r="48501" spans="1:3" x14ac:dyDescent="0.25">
      <c r="A48501" s="1">
        <v>0.50631944444444443</v>
      </c>
      <c r="B48501">
        <v>216</v>
      </c>
      <c r="C48501">
        <v>0</v>
      </c>
    </row>
    <row r="48502" spans="1:3" x14ac:dyDescent="0.25">
      <c r="A48502" s="1">
        <v>0.50631944444444443</v>
      </c>
      <c r="B48502">
        <v>217</v>
      </c>
      <c r="C48502">
        <v>0</v>
      </c>
    </row>
    <row r="48503" spans="1:3" x14ac:dyDescent="0.25">
      <c r="A48503" s="1">
        <v>0.50631944444444443</v>
      </c>
      <c r="B48503">
        <v>218</v>
      </c>
      <c r="C48503">
        <v>0</v>
      </c>
    </row>
    <row r="48504" spans="1:3" x14ac:dyDescent="0.25">
      <c r="A48504" s="1">
        <v>0.50631944444444443</v>
      </c>
      <c r="B48504">
        <v>219</v>
      </c>
      <c r="C48504">
        <v>0</v>
      </c>
    </row>
    <row r="48505" spans="1:3" x14ac:dyDescent="0.25">
      <c r="A48505" s="1">
        <v>0.50631944444444443</v>
      </c>
      <c r="B48505">
        <v>220</v>
      </c>
      <c r="C48505">
        <v>0</v>
      </c>
    </row>
    <row r="48506" spans="1:3" x14ac:dyDescent="0.25">
      <c r="A48506" s="1">
        <v>0.50631944444444443</v>
      </c>
      <c r="B48506">
        <v>221</v>
      </c>
      <c r="C48506">
        <v>0</v>
      </c>
    </row>
    <row r="48507" spans="1:3" x14ac:dyDescent="0.25">
      <c r="A48507" s="1">
        <v>0.50631944444444443</v>
      </c>
      <c r="B48507">
        <v>222</v>
      </c>
      <c r="C48507">
        <v>0</v>
      </c>
    </row>
    <row r="48508" spans="1:3" x14ac:dyDescent="0.25">
      <c r="A48508" s="1">
        <v>0.50631944444444443</v>
      </c>
      <c r="B48508">
        <v>223</v>
      </c>
      <c r="C48508">
        <v>0</v>
      </c>
    </row>
    <row r="48509" spans="1:3" x14ac:dyDescent="0.25">
      <c r="A48509" s="1">
        <v>0.50631944444444443</v>
      </c>
      <c r="B48509">
        <v>224</v>
      </c>
      <c r="C48509">
        <v>0</v>
      </c>
    </row>
    <row r="48510" spans="1:3" x14ac:dyDescent="0.25">
      <c r="A48510" s="1">
        <v>0.50631944444444443</v>
      </c>
      <c r="B48510">
        <v>225</v>
      </c>
      <c r="C48510">
        <v>0</v>
      </c>
    </row>
    <row r="48511" spans="1:3" x14ac:dyDescent="0.25">
      <c r="A48511" s="1">
        <v>0.50631944444444443</v>
      </c>
      <c r="B48511">
        <v>226</v>
      </c>
      <c r="C48511">
        <v>0</v>
      </c>
    </row>
    <row r="48512" spans="1:3" x14ac:dyDescent="0.25">
      <c r="A48512" s="1">
        <v>0.50631944444444443</v>
      </c>
      <c r="B48512">
        <v>227</v>
      </c>
      <c r="C48512">
        <v>0</v>
      </c>
    </row>
    <row r="48513" spans="1:3" x14ac:dyDescent="0.25">
      <c r="A48513" s="1">
        <v>0.50631944444444443</v>
      </c>
      <c r="B48513">
        <v>228</v>
      </c>
      <c r="C48513">
        <v>0</v>
      </c>
    </row>
    <row r="48514" spans="1:3" x14ac:dyDescent="0.25">
      <c r="A48514" s="1">
        <v>0.50631944444444443</v>
      </c>
      <c r="B48514">
        <v>229</v>
      </c>
      <c r="C48514">
        <v>0</v>
      </c>
    </row>
    <row r="48515" spans="1:3" x14ac:dyDescent="0.25">
      <c r="A48515" s="1">
        <v>0.50631944444444443</v>
      </c>
      <c r="B48515">
        <v>230</v>
      </c>
      <c r="C48515">
        <v>0</v>
      </c>
    </row>
    <row r="48516" spans="1:3" x14ac:dyDescent="0.25">
      <c r="A48516" s="1">
        <v>0.50631944444444443</v>
      </c>
      <c r="B48516">
        <v>231</v>
      </c>
      <c r="C48516">
        <v>0</v>
      </c>
    </row>
    <row r="48517" spans="1:3" x14ac:dyDescent="0.25">
      <c r="A48517" s="1">
        <v>0.50631944444444443</v>
      </c>
      <c r="B48517">
        <v>232</v>
      </c>
      <c r="C48517">
        <v>0</v>
      </c>
    </row>
    <row r="48518" spans="1:3" x14ac:dyDescent="0.25">
      <c r="A48518" s="1">
        <v>0.50631944444444443</v>
      </c>
      <c r="B48518">
        <v>233</v>
      </c>
      <c r="C48518">
        <v>0</v>
      </c>
    </row>
    <row r="48519" spans="1:3" x14ac:dyDescent="0.25">
      <c r="A48519" s="1">
        <v>0.50631944444444443</v>
      </c>
      <c r="B48519">
        <v>234</v>
      </c>
      <c r="C48519">
        <v>0</v>
      </c>
    </row>
    <row r="48520" spans="1:3" x14ac:dyDescent="0.25">
      <c r="A48520" s="1">
        <v>0.50631944444444443</v>
      </c>
      <c r="B48520">
        <v>235</v>
      </c>
      <c r="C48520">
        <v>0</v>
      </c>
    </row>
    <row r="48521" spans="1:3" x14ac:dyDescent="0.25">
      <c r="A48521" s="1">
        <v>0.50631944444444443</v>
      </c>
      <c r="B48521">
        <v>236</v>
      </c>
      <c r="C48521">
        <v>0</v>
      </c>
    </row>
    <row r="48522" spans="1:3" x14ac:dyDescent="0.25">
      <c r="A48522" s="1">
        <v>0.50631944444444443</v>
      </c>
      <c r="B48522">
        <v>237</v>
      </c>
      <c r="C48522">
        <v>0</v>
      </c>
    </row>
    <row r="48523" spans="1:3" x14ac:dyDescent="0.25">
      <c r="A48523" s="1">
        <v>0.50631944444444443</v>
      </c>
      <c r="B48523">
        <v>238</v>
      </c>
      <c r="C48523">
        <v>0</v>
      </c>
    </row>
    <row r="48524" spans="1:3" x14ac:dyDescent="0.25">
      <c r="A48524" s="1">
        <v>0.50631944444444443</v>
      </c>
      <c r="B48524">
        <v>239</v>
      </c>
      <c r="C48524">
        <v>0</v>
      </c>
    </row>
    <row r="48525" spans="1:3" x14ac:dyDescent="0.25">
      <c r="A48525" s="1">
        <v>0.50631944444444443</v>
      </c>
      <c r="B48525">
        <v>240</v>
      </c>
      <c r="C48525">
        <v>0</v>
      </c>
    </row>
    <row r="48526" spans="1:3" x14ac:dyDescent="0.25">
      <c r="A48526" s="1">
        <v>0.50631944444444443</v>
      </c>
      <c r="B48526">
        <v>241</v>
      </c>
      <c r="C48526">
        <v>0</v>
      </c>
    </row>
    <row r="48527" spans="1:3" x14ac:dyDescent="0.25">
      <c r="A48527" s="1">
        <v>0.50631944444444443</v>
      </c>
      <c r="B48527">
        <v>242</v>
      </c>
      <c r="C48527">
        <v>0</v>
      </c>
    </row>
    <row r="48528" spans="1:3" x14ac:dyDescent="0.25">
      <c r="A48528" s="1">
        <v>0.50631944444444443</v>
      </c>
      <c r="B48528">
        <v>243</v>
      </c>
      <c r="C48528">
        <v>0</v>
      </c>
    </row>
    <row r="48529" spans="1:3" x14ac:dyDescent="0.25">
      <c r="A48529" s="1">
        <v>0.50631944444444443</v>
      </c>
      <c r="B48529">
        <v>244</v>
      </c>
      <c r="C48529">
        <v>0</v>
      </c>
    </row>
    <row r="48530" spans="1:3" x14ac:dyDescent="0.25">
      <c r="A48530" s="1">
        <v>0.50631944444444443</v>
      </c>
      <c r="B48530">
        <v>245</v>
      </c>
      <c r="C48530">
        <v>0</v>
      </c>
    </row>
    <row r="48531" spans="1:3" x14ac:dyDescent="0.25">
      <c r="A48531" s="1">
        <v>0.50631944444444443</v>
      </c>
      <c r="B48531">
        <v>246</v>
      </c>
      <c r="C48531">
        <v>0</v>
      </c>
    </row>
    <row r="48532" spans="1:3" x14ac:dyDescent="0.25">
      <c r="A48532" s="1">
        <v>0.50631944444444443</v>
      </c>
      <c r="B48532">
        <v>247</v>
      </c>
      <c r="C48532">
        <v>0</v>
      </c>
    </row>
    <row r="48533" spans="1:3" x14ac:dyDescent="0.25">
      <c r="A48533" s="1">
        <v>0.50631944444444443</v>
      </c>
      <c r="B48533">
        <v>248</v>
      </c>
      <c r="C48533">
        <v>0</v>
      </c>
    </row>
    <row r="48534" spans="1:3" x14ac:dyDescent="0.25">
      <c r="A48534" s="1">
        <v>0.50631944444444443</v>
      </c>
      <c r="B48534">
        <v>249</v>
      </c>
      <c r="C48534">
        <v>0</v>
      </c>
    </row>
    <row r="48535" spans="1:3" x14ac:dyDescent="0.25">
      <c r="A48535" s="1">
        <v>0.50631944444444443</v>
      </c>
      <c r="B48535">
        <v>250</v>
      </c>
      <c r="C48535">
        <v>0</v>
      </c>
    </row>
    <row r="48536" spans="1:3" x14ac:dyDescent="0.25">
      <c r="A48536" s="1">
        <v>0.50631944444444443</v>
      </c>
      <c r="B48536">
        <v>251</v>
      </c>
      <c r="C48536">
        <v>0</v>
      </c>
    </row>
    <row r="48537" spans="1:3" x14ac:dyDescent="0.25">
      <c r="A48537" s="1">
        <v>0.50631944444444443</v>
      </c>
      <c r="B48537">
        <v>252</v>
      </c>
      <c r="C48537">
        <v>0</v>
      </c>
    </row>
    <row r="48538" spans="1:3" x14ac:dyDescent="0.25">
      <c r="A48538" s="1">
        <v>0.50631944444444443</v>
      </c>
      <c r="B48538">
        <v>253</v>
      </c>
      <c r="C48538">
        <v>0</v>
      </c>
    </row>
    <row r="48539" spans="1:3" x14ac:dyDescent="0.25">
      <c r="A48539" s="1">
        <v>0.50631944444444443</v>
      </c>
      <c r="B48539">
        <v>254</v>
      </c>
      <c r="C48539">
        <v>0</v>
      </c>
    </row>
    <row r="48540" spans="1:3" x14ac:dyDescent="0.25">
      <c r="A48540" s="1">
        <v>0.50631944444444443</v>
      </c>
      <c r="B48540">
        <v>255</v>
      </c>
      <c r="C48540">
        <v>0</v>
      </c>
    </row>
    <row r="48541" spans="1:3" x14ac:dyDescent="0.25">
      <c r="A48541" s="1">
        <v>0.50701388888888888</v>
      </c>
      <c r="B48541" t="s">
        <v>23</v>
      </c>
      <c r="C48541">
        <v>12769.48</v>
      </c>
    </row>
    <row r="48542" spans="1:3" x14ac:dyDescent="0.25">
      <c r="A48542" s="1">
        <v>0.50701388888888888</v>
      </c>
      <c r="B48542">
        <v>0</v>
      </c>
      <c r="C48542">
        <v>848.75</v>
      </c>
    </row>
    <row r="48543" spans="1:3" x14ac:dyDescent="0.25">
      <c r="A48543" s="1">
        <v>0.50701388888888888</v>
      </c>
      <c r="B48543">
        <v>1</v>
      </c>
      <c r="C48543">
        <v>0</v>
      </c>
    </row>
    <row r="48544" spans="1:3" x14ac:dyDescent="0.25">
      <c r="A48544" s="1">
        <v>0.50701388888888888</v>
      </c>
      <c r="B48544">
        <v>2</v>
      </c>
      <c r="C48544">
        <v>0</v>
      </c>
    </row>
    <row r="48545" spans="1:3" x14ac:dyDescent="0.25">
      <c r="A48545" s="1">
        <v>0.50701388888888888</v>
      </c>
      <c r="B48545">
        <v>3</v>
      </c>
      <c r="C48545">
        <v>0</v>
      </c>
    </row>
    <row r="48546" spans="1:3" x14ac:dyDescent="0.25">
      <c r="A48546" s="1">
        <v>0.50701388888888888</v>
      </c>
      <c r="B48546">
        <v>4</v>
      </c>
      <c r="C48546">
        <v>0</v>
      </c>
    </row>
    <row r="48547" spans="1:3" x14ac:dyDescent="0.25">
      <c r="A48547" s="1">
        <v>0.50701388888888888</v>
      </c>
      <c r="B48547">
        <v>5</v>
      </c>
      <c r="C48547">
        <v>0</v>
      </c>
    </row>
    <row r="48548" spans="1:3" x14ac:dyDescent="0.25">
      <c r="A48548" s="1">
        <v>0.50701388888888888</v>
      </c>
      <c r="B48548">
        <v>6</v>
      </c>
      <c r="C48548">
        <v>0</v>
      </c>
    </row>
    <row r="48549" spans="1:3" x14ac:dyDescent="0.25">
      <c r="A48549" s="1">
        <v>0.50701388888888888</v>
      </c>
      <c r="B48549">
        <v>7</v>
      </c>
      <c r="C48549">
        <v>0</v>
      </c>
    </row>
    <row r="48550" spans="1:3" x14ac:dyDescent="0.25">
      <c r="A48550" s="1">
        <v>0.50701388888888888</v>
      </c>
      <c r="B48550">
        <v>8</v>
      </c>
      <c r="C48550">
        <v>0</v>
      </c>
    </row>
    <row r="48551" spans="1:3" x14ac:dyDescent="0.25">
      <c r="A48551" s="1">
        <v>0.50701388888888888</v>
      </c>
      <c r="B48551">
        <v>9</v>
      </c>
      <c r="C48551">
        <v>0.14000000000000001</v>
      </c>
    </row>
    <row r="48552" spans="1:3" x14ac:dyDescent="0.25">
      <c r="A48552" s="1">
        <v>0.50701388888888888</v>
      </c>
      <c r="B48552">
        <v>10</v>
      </c>
      <c r="C48552">
        <v>0</v>
      </c>
    </row>
    <row r="48553" spans="1:3" x14ac:dyDescent="0.25">
      <c r="A48553" s="1">
        <v>0.50701388888888888</v>
      </c>
      <c r="B48553">
        <v>11</v>
      </c>
      <c r="C48553">
        <v>0</v>
      </c>
    </row>
    <row r="48554" spans="1:3" x14ac:dyDescent="0.25">
      <c r="A48554" s="1">
        <v>0.50701388888888888</v>
      </c>
      <c r="B48554">
        <v>12</v>
      </c>
      <c r="C48554">
        <v>0</v>
      </c>
    </row>
    <row r="48555" spans="1:3" x14ac:dyDescent="0.25">
      <c r="A48555" s="1">
        <v>0.50701388888888888</v>
      </c>
      <c r="B48555">
        <v>13</v>
      </c>
      <c r="C48555">
        <v>0</v>
      </c>
    </row>
    <row r="48556" spans="1:3" x14ac:dyDescent="0.25">
      <c r="A48556" s="1">
        <v>0.50701388888888888</v>
      </c>
      <c r="B48556">
        <v>14</v>
      </c>
      <c r="C48556">
        <v>0</v>
      </c>
    </row>
    <row r="48557" spans="1:3" x14ac:dyDescent="0.25">
      <c r="A48557" s="1">
        <v>0.50701388888888888</v>
      </c>
      <c r="B48557">
        <v>15</v>
      </c>
      <c r="C48557">
        <v>0</v>
      </c>
    </row>
    <row r="48558" spans="1:3" x14ac:dyDescent="0.25">
      <c r="A48558" s="1">
        <v>0.50701388888888888</v>
      </c>
      <c r="B48558">
        <v>16</v>
      </c>
      <c r="C48558">
        <v>0</v>
      </c>
    </row>
    <row r="48559" spans="1:3" x14ac:dyDescent="0.25">
      <c r="A48559" s="1">
        <v>0.50701388888888888</v>
      </c>
      <c r="B48559">
        <v>17</v>
      </c>
      <c r="C48559">
        <v>0</v>
      </c>
    </row>
    <row r="48560" spans="1:3" x14ac:dyDescent="0.25">
      <c r="A48560" s="1">
        <v>0.50701388888888888</v>
      </c>
      <c r="B48560">
        <v>18</v>
      </c>
      <c r="C48560">
        <v>0</v>
      </c>
    </row>
    <row r="48561" spans="1:3" x14ac:dyDescent="0.25">
      <c r="A48561" s="1">
        <v>0.50701388888888888</v>
      </c>
      <c r="B48561">
        <v>19</v>
      </c>
      <c r="C48561">
        <v>0</v>
      </c>
    </row>
    <row r="48562" spans="1:3" x14ac:dyDescent="0.25">
      <c r="A48562" s="1">
        <v>0.50701388888888888</v>
      </c>
      <c r="B48562">
        <v>20</v>
      </c>
      <c r="C48562">
        <v>0</v>
      </c>
    </row>
    <row r="48563" spans="1:3" x14ac:dyDescent="0.25">
      <c r="A48563" s="1">
        <v>0.50701388888888888</v>
      </c>
      <c r="B48563">
        <v>21</v>
      </c>
      <c r="C48563">
        <v>0</v>
      </c>
    </row>
    <row r="48564" spans="1:3" x14ac:dyDescent="0.25">
      <c r="A48564" s="1">
        <v>0.50701388888888888</v>
      </c>
      <c r="B48564">
        <v>22</v>
      </c>
      <c r="C48564">
        <v>0</v>
      </c>
    </row>
    <row r="48565" spans="1:3" x14ac:dyDescent="0.25">
      <c r="A48565" s="1">
        <v>0.50701388888888888</v>
      </c>
      <c r="B48565">
        <v>23</v>
      </c>
      <c r="C48565">
        <v>0</v>
      </c>
    </row>
    <row r="48566" spans="1:3" x14ac:dyDescent="0.25">
      <c r="A48566" s="1">
        <v>0.50701388888888888</v>
      </c>
      <c r="B48566">
        <v>24</v>
      </c>
      <c r="C48566">
        <v>0</v>
      </c>
    </row>
    <row r="48567" spans="1:3" x14ac:dyDescent="0.25">
      <c r="A48567" s="1">
        <v>0.50701388888888888</v>
      </c>
      <c r="B48567">
        <v>25</v>
      </c>
      <c r="C48567">
        <v>0</v>
      </c>
    </row>
    <row r="48568" spans="1:3" x14ac:dyDescent="0.25">
      <c r="A48568" s="1">
        <v>0.50701388888888888</v>
      </c>
      <c r="B48568">
        <v>26</v>
      </c>
      <c r="C48568">
        <v>0</v>
      </c>
    </row>
    <row r="48569" spans="1:3" x14ac:dyDescent="0.25">
      <c r="A48569" s="1">
        <v>0.50701388888888888</v>
      </c>
      <c r="B48569">
        <v>27</v>
      </c>
      <c r="C48569">
        <v>0</v>
      </c>
    </row>
    <row r="48570" spans="1:3" x14ac:dyDescent="0.25">
      <c r="A48570" s="1">
        <v>0.50701388888888888</v>
      </c>
      <c r="B48570">
        <v>28</v>
      </c>
      <c r="C48570">
        <v>0</v>
      </c>
    </row>
    <row r="48571" spans="1:3" x14ac:dyDescent="0.25">
      <c r="A48571" s="1">
        <v>0.50701388888888888</v>
      </c>
      <c r="B48571">
        <v>29</v>
      </c>
      <c r="C48571">
        <v>0</v>
      </c>
    </row>
    <row r="48572" spans="1:3" x14ac:dyDescent="0.25">
      <c r="A48572" s="1">
        <v>0.50701388888888888</v>
      </c>
      <c r="B48572">
        <v>30</v>
      </c>
      <c r="C48572">
        <v>0</v>
      </c>
    </row>
    <row r="48573" spans="1:3" x14ac:dyDescent="0.25">
      <c r="A48573" s="1">
        <v>0.50701388888888888</v>
      </c>
      <c r="B48573">
        <v>31</v>
      </c>
      <c r="C48573">
        <v>0</v>
      </c>
    </row>
    <row r="48574" spans="1:3" x14ac:dyDescent="0.25">
      <c r="A48574" s="1">
        <v>0.50701388888888888</v>
      </c>
      <c r="B48574">
        <v>32</v>
      </c>
      <c r="C48574">
        <v>0</v>
      </c>
    </row>
    <row r="48575" spans="1:3" x14ac:dyDescent="0.25">
      <c r="A48575" s="1">
        <v>0.50701388888888888</v>
      </c>
      <c r="B48575">
        <v>33</v>
      </c>
      <c r="C48575">
        <v>0</v>
      </c>
    </row>
    <row r="48576" spans="1:3" x14ac:dyDescent="0.25">
      <c r="A48576" s="1">
        <v>0.50701388888888888</v>
      </c>
      <c r="B48576">
        <v>34</v>
      </c>
      <c r="C48576">
        <v>0</v>
      </c>
    </row>
    <row r="48577" spans="1:3" x14ac:dyDescent="0.25">
      <c r="A48577" s="1">
        <v>0.50701388888888888</v>
      </c>
      <c r="B48577">
        <v>35</v>
      </c>
      <c r="C48577">
        <v>0</v>
      </c>
    </row>
    <row r="48578" spans="1:3" x14ac:dyDescent="0.25">
      <c r="A48578" s="1">
        <v>0.50701388888888888</v>
      </c>
      <c r="B48578">
        <v>36</v>
      </c>
      <c r="C48578">
        <v>0</v>
      </c>
    </row>
    <row r="48579" spans="1:3" x14ac:dyDescent="0.25">
      <c r="A48579" s="1">
        <v>0.50701388888888888</v>
      </c>
      <c r="B48579">
        <v>37</v>
      </c>
      <c r="C48579">
        <v>0</v>
      </c>
    </row>
    <row r="48580" spans="1:3" x14ac:dyDescent="0.25">
      <c r="A48580" s="1">
        <v>0.50701388888888888</v>
      </c>
      <c r="B48580">
        <v>38</v>
      </c>
      <c r="C48580">
        <v>0</v>
      </c>
    </row>
    <row r="48581" spans="1:3" x14ac:dyDescent="0.25">
      <c r="A48581" s="1">
        <v>0.50701388888888888</v>
      </c>
      <c r="B48581">
        <v>39</v>
      </c>
      <c r="C48581">
        <v>0</v>
      </c>
    </row>
    <row r="48582" spans="1:3" x14ac:dyDescent="0.25">
      <c r="A48582" s="1">
        <v>0.50701388888888888</v>
      </c>
      <c r="B48582">
        <v>40</v>
      </c>
      <c r="C48582">
        <v>0</v>
      </c>
    </row>
    <row r="48583" spans="1:3" x14ac:dyDescent="0.25">
      <c r="A48583" s="1">
        <v>0.50701388888888888</v>
      </c>
      <c r="B48583">
        <v>41</v>
      </c>
      <c r="C48583">
        <v>0</v>
      </c>
    </row>
    <row r="48584" spans="1:3" x14ac:dyDescent="0.25">
      <c r="A48584" s="1">
        <v>0.50701388888888888</v>
      </c>
      <c r="B48584">
        <v>42</v>
      </c>
      <c r="C48584">
        <v>0</v>
      </c>
    </row>
    <row r="48585" spans="1:3" x14ac:dyDescent="0.25">
      <c r="A48585" s="1">
        <v>0.50701388888888888</v>
      </c>
      <c r="B48585">
        <v>43</v>
      </c>
      <c r="C48585">
        <v>0</v>
      </c>
    </row>
    <row r="48586" spans="1:3" x14ac:dyDescent="0.25">
      <c r="A48586" s="1">
        <v>0.50701388888888888</v>
      </c>
      <c r="B48586">
        <v>44</v>
      </c>
      <c r="C48586">
        <v>0</v>
      </c>
    </row>
    <row r="48587" spans="1:3" x14ac:dyDescent="0.25">
      <c r="A48587" s="1">
        <v>0.50701388888888888</v>
      </c>
      <c r="B48587">
        <v>45</v>
      </c>
      <c r="C48587">
        <v>0</v>
      </c>
    </row>
    <row r="48588" spans="1:3" x14ac:dyDescent="0.25">
      <c r="A48588" s="1">
        <v>0.50701388888888888</v>
      </c>
      <c r="B48588">
        <v>46</v>
      </c>
      <c r="C48588">
        <v>0</v>
      </c>
    </row>
    <row r="48589" spans="1:3" x14ac:dyDescent="0.25">
      <c r="A48589" s="1">
        <v>0.50701388888888888</v>
      </c>
      <c r="B48589">
        <v>47</v>
      </c>
      <c r="C48589">
        <v>0</v>
      </c>
    </row>
    <row r="48590" spans="1:3" x14ac:dyDescent="0.25">
      <c r="A48590" s="1">
        <v>0.50701388888888888</v>
      </c>
      <c r="B48590">
        <v>48</v>
      </c>
      <c r="C48590">
        <v>0</v>
      </c>
    </row>
    <row r="48591" spans="1:3" x14ac:dyDescent="0.25">
      <c r="A48591" s="1">
        <v>0.50701388888888888</v>
      </c>
      <c r="B48591">
        <v>49</v>
      </c>
      <c r="C48591">
        <v>0</v>
      </c>
    </row>
    <row r="48592" spans="1:3" x14ac:dyDescent="0.25">
      <c r="A48592" s="1">
        <v>0.50701388888888888</v>
      </c>
      <c r="B48592">
        <v>50</v>
      </c>
      <c r="C48592">
        <v>0</v>
      </c>
    </row>
    <row r="48593" spans="1:3" x14ac:dyDescent="0.25">
      <c r="A48593" s="1">
        <v>0.50701388888888888</v>
      </c>
      <c r="B48593">
        <v>51</v>
      </c>
      <c r="C48593">
        <v>0</v>
      </c>
    </row>
    <row r="48594" spans="1:3" x14ac:dyDescent="0.25">
      <c r="A48594" s="1">
        <v>0.50701388888888888</v>
      </c>
      <c r="B48594">
        <v>52</v>
      </c>
      <c r="C48594">
        <v>0</v>
      </c>
    </row>
    <row r="48595" spans="1:3" x14ac:dyDescent="0.25">
      <c r="A48595" s="1">
        <v>0.50701388888888888</v>
      </c>
      <c r="B48595">
        <v>53</v>
      </c>
      <c r="C48595">
        <v>0</v>
      </c>
    </row>
    <row r="48596" spans="1:3" x14ac:dyDescent="0.25">
      <c r="A48596" s="1">
        <v>0.50701388888888888</v>
      </c>
      <c r="B48596">
        <v>54</v>
      </c>
      <c r="C48596">
        <v>0</v>
      </c>
    </row>
    <row r="48597" spans="1:3" x14ac:dyDescent="0.25">
      <c r="A48597" s="1">
        <v>0.50701388888888888</v>
      </c>
      <c r="B48597">
        <v>55</v>
      </c>
      <c r="C48597">
        <v>0</v>
      </c>
    </row>
    <row r="48598" spans="1:3" x14ac:dyDescent="0.25">
      <c r="A48598" s="1">
        <v>0.50701388888888888</v>
      </c>
      <c r="B48598">
        <v>56</v>
      </c>
      <c r="C48598">
        <v>0</v>
      </c>
    </row>
    <row r="48599" spans="1:3" x14ac:dyDescent="0.25">
      <c r="A48599" s="1">
        <v>0.50701388888888888</v>
      </c>
      <c r="B48599">
        <v>57</v>
      </c>
      <c r="C48599">
        <v>1.81</v>
      </c>
    </row>
    <row r="48600" spans="1:3" x14ac:dyDescent="0.25">
      <c r="A48600" s="1">
        <v>0.50701388888888888</v>
      </c>
      <c r="B48600">
        <v>58</v>
      </c>
      <c r="C48600">
        <v>0</v>
      </c>
    </row>
    <row r="48601" spans="1:3" x14ac:dyDescent="0.25">
      <c r="A48601" s="1">
        <v>0.50701388888888888</v>
      </c>
      <c r="B48601">
        <v>59</v>
      </c>
      <c r="C48601">
        <v>1.77</v>
      </c>
    </row>
    <row r="48602" spans="1:3" x14ac:dyDescent="0.25">
      <c r="A48602" s="1">
        <v>0.50701388888888888</v>
      </c>
      <c r="B48602">
        <v>60</v>
      </c>
      <c r="C48602">
        <v>0</v>
      </c>
    </row>
    <row r="48603" spans="1:3" x14ac:dyDescent="0.25">
      <c r="A48603" s="1">
        <v>0.50701388888888888</v>
      </c>
      <c r="B48603">
        <v>61</v>
      </c>
      <c r="C48603">
        <v>0</v>
      </c>
    </row>
    <row r="48604" spans="1:3" x14ac:dyDescent="0.25">
      <c r="A48604" s="1">
        <v>0.50701388888888888</v>
      </c>
      <c r="B48604">
        <v>62</v>
      </c>
      <c r="C48604">
        <v>0</v>
      </c>
    </row>
    <row r="48605" spans="1:3" x14ac:dyDescent="0.25">
      <c r="A48605" s="1">
        <v>0.50701388888888888</v>
      </c>
      <c r="B48605">
        <v>63</v>
      </c>
      <c r="C48605">
        <v>0</v>
      </c>
    </row>
    <row r="48606" spans="1:3" x14ac:dyDescent="0.25">
      <c r="A48606" s="1">
        <v>0.50701388888888888</v>
      </c>
      <c r="B48606">
        <v>64</v>
      </c>
      <c r="C48606">
        <v>0</v>
      </c>
    </row>
    <row r="48607" spans="1:3" x14ac:dyDescent="0.25">
      <c r="A48607" s="1">
        <v>0.50701388888888888</v>
      </c>
      <c r="B48607">
        <v>65</v>
      </c>
      <c r="C48607">
        <v>0</v>
      </c>
    </row>
    <row r="48608" spans="1:3" x14ac:dyDescent="0.25">
      <c r="A48608" s="1">
        <v>0.50701388888888888</v>
      </c>
      <c r="B48608">
        <v>66</v>
      </c>
      <c r="C48608">
        <v>0</v>
      </c>
    </row>
    <row r="48609" spans="1:3" x14ac:dyDescent="0.25">
      <c r="A48609" s="1">
        <v>0.50701388888888888</v>
      </c>
      <c r="B48609">
        <v>67</v>
      </c>
      <c r="C48609">
        <v>0</v>
      </c>
    </row>
    <row r="48610" spans="1:3" x14ac:dyDescent="0.25">
      <c r="A48610" s="1">
        <v>0.50701388888888888</v>
      </c>
      <c r="B48610">
        <v>68</v>
      </c>
      <c r="C48610">
        <v>0</v>
      </c>
    </row>
    <row r="48611" spans="1:3" x14ac:dyDescent="0.25">
      <c r="A48611" s="1">
        <v>0.50701388888888888</v>
      </c>
      <c r="B48611">
        <v>69</v>
      </c>
      <c r="C48611">
        <v>0</v>
      </c>
    </row>
    <row r="48612" spans="1:3" x14ac:dyDescent="0.25">
      <c r="A48612" s="1">
        <v>0.50701388888888888</v>
      </c>
      <c r="B48612">
        <v>70</v>
      </c>
      <c r="C48612">
        <v>0</v>
      </c>
    </row>
    <row r="48613" spans="1:3" x14ac:dyDescent="0.25">
      <c r="A48613" s="1">
        <v>0.50701388888888888</v>
      </c>
      <c r="B48613">
        <v>71</v>
      </c>
      <c r="C48613">
        <v>0</v>
      </c>
    </row>
    <row r="48614" spans="1:3" x14ac:dyDescent="0.25">
      <c r="A48614" s="1">
        <v>0.50701388888888888</v>
      </c>
      <c r="B48614">
        <v>72</v>
      </c>
      <c r="C48614">
        <v>1065.0899999999999</v>
      </c>
    </row>
    <row r="48615" spans="1:3" x14ac:dyDescent="0.25">
      <c r="A48615" s="1">
        <v>0.50701388888888888</v>
      </c>
      <c r="B48615">
        <v>73</v>
      </c>
      <c r="C48615">
        <v>992.86</v>
      </c>
    </row>
    <row r="48616" spans="1:3" x14ac:dyDescent="0.25">
      <c r="A48616" s="1">
        <v>0.50701388888888888</v>
      </c>
      <c r="B48616">
        <v>74</v>
      </c>
      <c r="C48616">
        <v>1251.9000000000001</v>
      </c>
    </row>
    <row r="48617" spans="1:3" x14ac:dyDescent="0.25">
      <c r="A48617" s="1">
        <v>0.50701388888888888</v>
      </c>
      <c r="B48617">
        <v>75</v>
      </c>
      <c r="C48617">
        <v>861.58</v>
      </c>
    </row>
    <row r="48618" spans="1:3" x14ac:dyDescent="0.25">
      <c r="A48618" s="1">
        <v>0.50701388888888888</v>
      </c>
      <c r="B48618">
        <v>76</v>
      </c>
      <c r="C48618">
        <v>733.78</v>
      </c>
    </row>
    <row r="48619" spans="1:3" x14ac:dyDescent="0.25">
      <c r="A48619" s="1">
        <v>0.50701388888888888</v>
      </c>
      <c r="B48619">
        <v>77</v>
      </c>
      <c r="C48619">
        <v>184.87</v>
      </c>
    </row>
    <row r="48620" spans="1:3" x14ac:dyDescent="0.25">
      <c r="A48620" s="1">
        <v>0.50701388888888888</v>
      </c>
      <c r="B48620">
        <v>78</v>
      </c>
      <c r="C48620">
        <v>814.43</v>
      </c>
    </row>
    <row r="48621" spans="1:3" x14ac:dyDescent="0.25">
      <c r="A48621" s="1">
        <v>0.50701388888888888</v>
      </c>
      <c r="B48621">
        <v>79</v>
      </c>
      <c r="C48621">
        <v>1860.01</v>
      </c>
    </row>
    <row r="48622" spans="1:3" x14ac:dyDescent="0.25">
      <c r="A48622" s="1">
        <v>0.50701388888888888</v>
      </c>
      <c r="B48622">
        <v>80</v>
      </c>
      <c r="C48622">
        <v>0</v>
      </c>
    </row>
    <row r="48623" spans="1:3" x14ac:dyDescent="0.25">
      <c r="A48623" s="1">
        <v>0.50701388888888888</v>
      </c>
      <c r="B48623">
        <v>81</v>
      </c>
      <c r="C48623">
        <v>0</v>
      </c>
    </row>
    <row r="48624" spans="1:3" x14ac:dyDescent="0.25">
      <c r="A48624" s="1">
        <v>0.50701388888888888</v>
      </c>
      <c r="B48624">
        <v>82</v>
      </c>
      <c r="C48624">
        <v>0</v>
      </c>
    </row>
    <row r="48625" spans="1:3" x14ac:dyDescent="0.25">
      <c r="A48625" s="1">
        <v>0.50701388888888888</v>
      </c>
      <c r="B48625">
        <v>83</v>
      </c>
      <c r="C48625">
        <v>0</v>
      </c>
    </row>
    <row r="48626" spans="1:3" x14ac:dyDescent="0.25">
      <c r="A48626" s="1">
        <v>0.50701388888888888</v>
      </c>
      <c r="B48626">
        <v>84</v>
      </c>
      <c r="C48626">
        <v>0</v>
      </c>
    </row>
    <row r="48627" spans="1:3" x14ac:dyDescent="0.25">
      <c r="A48627" s="1">
        <v>0.50701388888888888</v>
      </c>
      <c r="B48627">
        <v>85</v>
      </c>
      <c r="C48627">
        <v>0</v>
      </c>
    </row>
    <row r="48628" spans="1:3" x14ac:dyDescent="0.25">
      <c r="A48628" s="1">
        <v>0.50701388888888888</v>
      </c>
      <c r="B48628">
        <v>86</v>
      </c>
      <c r="C48628">
        <v>0</v>
      </c>
    </row>
    <row r="48629" spans="1:3" x14ac:dyDescent="0.25">
      <c r="A48629" s="1">
        <v>0.50701388888888888</v>
      </c>
      <c r="B48629">
        <v>87</v>
      </c>
      <c r="C48629">
        <v>0</v>
      </c>
    </row>
    <row r="48630" spans="1:3" x14ac:dyDescent="0.25">
      <c r="A48630" s="1">
        <v>0.50701388888888888</v>
      </c>
      <c r="B48630">
        <v>88</v>
      </c>
      <c r="C48630">
        <v>0</v>
      </c>
    </row>
    <row r="48631" spans="1:3" x14ac:dyDescent="0.25">
      <c r="A48631" s="1">
        <v>0.50701388888888888</v>
      </c>
      <c r="B48631">
        <v>89</v>
      </c>
      <c r="C48631">
        <v>0</v>
      </c>
    </row>
    <row r="48632" spans="1:3" x14ac:dyDescent="0.25">
      <c r="A48632" s="1">
        <v>0.50701388888888888</v>
      </c>
      <c r="B48632">
        <v>90</v>
      </c>
      <c r="C48632">
        <v>0</v>
      </c>
    </row>
    <row r="48633" spans="1:3" x14ac:dyDescent="0.25">
      <c r="A48633" s="1">
        <v>0.50701388888888888</v>
      </c>
      <c r="B48633">
        <v>91</v>
      </c>
      <c r="C48633">
        <v>0</v>
      </c>
    </row>
    <row r="48634" spans="1:3" x14ac:dyDescent="0.25">
      <c r="A48634" s="1">
        <v>0.50701388888888888</v>
      </c>
      <c r="B48634">
        <v>92</v>
      </c>
      <c r="C48634">
        <v>0</v>
      </c>
    </row>
    <row r="48635" spans="1:3" x14ac:dyDescent="0.25">
      <c r="A48635" s="1">
        <v>0.50701388888888888</v>
      </c>
      <c r="B48635">
        <v>93</v>
      </c>
      <c r="C48635">
        <v>0</v>
      </c>
    </row>
    <row r="48636" spans="1:3" x14ac:dyDescent="0.25">
      <c r="A48636" s="1">
        <v>0.50701388888888888</v>
      </c>
      <c r="B48636">
        <v>94</v>
      </c>
      <c r="C48636">
        <v>0</v>
      </c>
    </row>
    <row r="48637" spans="1:3" x14ac:dyDescent="0.25">
      <c r="A48637" s="1">
        <v>0.50701388888888888</v>
      </c>
      <c r="B48637">
        <v>95</v>
      </c>
      <c r="C48637">
        <v>0</v>
      </c>
    </row>
    <row r="48638" spans="1:3" x14ac:dyDescent="0.25">
      <c r="A48638" s="1">
        <v>0.50701388888888888</v>
      </c>
      <c r="B48638">
        <v>96</v>
      </c>
      <c r="C48638">
        <v>0</v>
      </c>
    </row>
    <row r="48639" spans="1:3" x14ac:dyDescent="0.25">
      <c r="A48639" s="1">
        <v>0.50701388888888888</v>
      </c>
      <c r="B48639">
        <v>97</v>
      </c>
      <c r="C48639">
        <v>0</v>
      </c>
    </row>
    <row r="48640" spans="1:3" x14ac:dyDescent="0.25">
      <c r="A48640" s="1">
        <v>0.50701388888888888</v>
      </c>
      <c r="B48640">
        <v>98</v>
      </c>
      <c r="C48640">
        <v>0</v>
      </c>
    </row>
    <row r="48641" spans="1:3" x14ac:dyDescent="0.25">
      <c r="A48641" s="1">
        <v>0.50701388888888888</v>
      </c>
      <c r="B48641">
        <v>99</v>
      </c>
      <c r="C48641">
        <v>0</v>
      </c>
    </row>
    <row r="48642" spans="1:3" x14ac:dyDescent="0.25">
      <c r="A48642" s="1">
        <v>0.50701388888888888</v>
      </c>
      <c r="B48642">
        <v>100</v>
      </c>
      <c r="C48642">
        <v>0</v>
      </c>
    </row>
    <row r="48643" spans="1:3" x14ac:dyDescent="0.25">
      <c r="A48643" s="1">
        <v>0.50701388888888888</v>
      </c>
      <c r="B48643">
        <v>101</v>
      </c>
      <c r="C48643">
        <v>0</v>
      </c>
    </row>
    <row r="48644" spans="1:3" x14ac:dyDescent="0.25">
      <c r="A48644" s="1">
        <v>0.50701388888888888</v>
      </c>
      <c r="B48644">
        <v>102</v>
      </c>
      <c r="C48644">
        <v>0</v>
      </c>
    </row>
    <row r="48645" spans="1:3" x14ac:dyDescent="0.25">
      <c r="A48645" s="1">
        <v>0.50701388888888888</v>
      </c>
      <c r="B48645">
        <v>103</v>
      </c>
      <c r="C48645">
        <v>0</v>
      </c>
    </row>
    <row r="48646" spans="1:3" x14ac:dyDescent="0.25">
      <c r="A48646" s="1">
        <v>0.50701388888888888</v>
      </c>
      <c r="B48646">
        <v>104</v>
      </c>
      <c r="C48646">
        <v>0</v>
      </c>
    </row>
    <row r="48647" spans="1:3" x14ac:dyDescent="0.25">
      <c r="A48647" s="1">
        <v>0.50701388888888888</v>
      </c>
      <c r="B48647">
        <v>105</v>
      </c>
      <c r="C48647">
        <v>0</v>
      </c>
    </row>
    <row r="48648" spans="1:3" x14ac:dyDescent="0.25">
      <c r="A48648" s="1">
        <v>0.50701388888888888</v>
      </c>
      <c r="B48648">
        <v>106</v>
      </c>
      <c r="C48648">
        <v>0</v>
      </c>
    </row>
    <row r="48649" spans="1:3" x14ac:dyDescent="0.25">
      <c r="A48649" s="1">
        <v>0.50701388888888888</v>
      </c>
      <c r="B48649">
        <v>107</v>
      </c>
      <c r="C48649">
        <v>0</v>
      </c>
    </row>
    <row r="48650" spans="1:3" x14ac:dyDescent="0.25">
      <c r="A48650" s="1">
        <v>0.50701388888888888</v>
      </c>
      <c r="B48650">
        <v>108</v>
      </c>
      <c r="C48650">
        <v>0</v>
      </c>
    </row>
    <row r="48651" spans="1:3" x14ac:dyDescent="0.25">
      <c r="A48651" s="1">
        <v>0.50701388888888888</v>
      </c>
      <c r="B48651">
        <v>109</v>
      </c>
      <c r="C48651">
        <v>0</v>
      </c>
    </row>
    <row r="48652" spans="1:3" x14ac:dyDescent="0.25">
      <c r="A48652" s="1">
        <v>0.50701388888888888</v>
      </c>
      <c r="B48652">
        <v>110</v>
      </c>
      <c r="C48652">
        <v>0</v>
      </c>
    </row>
    <row r="48653" spans="1:3" x14ac:dyDescent="0.25">
      <c r="A48653" s="1">
        <v>0.50701388888888888</v>
      </c>
      <c r="B48653">
        <v>111</v>
      </c>
      <c r="C48653">
        <v>0</v>
      </c>
    </row>
    <row r="48654" spans="1:3" x14ac:dyDescent="0.25">
      <c r="A48654" s="1">
        <v>0.50701388888888888</v>
      </c>
      <c r="B48654">
        <v>112</v>
      </c>
      <c r="C48654">
        <v>0</v>
      </c>
    </row>
    <row r="48655" spans="1:3" x14ac:dyDescent="0.25">
      <c r="A48655" s="1">
        <v>0.50701388888888888</v>
      </c>
      <c r="B48655">
        <v>113</v>
      </c>
      <c r="C48655">
        <v>0</v>
      </c>
    </row>
    <row r="48656" spans="1:3" x14ac:dyDescent="0.25">
      <c r="A48656" s="1">
        <v>0.50701388888888888</v>
      </c>
      <c r="B48656">
        <v>114</v>
      </c>
      <c r="C48656">
        <v>0</v>
      </c>
    </row>
    <row r="48657" spans="1:3" x14ac:dyDescent="0.25">
      <c r="A48657" s="1">
        <v>0.50701388888888888</v>
      </c>
      <c r="B48657">
        <v>115</v>
      </c>
      <c r="C48657">
        <v>0</v>
      </c>
    </row>
    <row r="48658" spans="1:3" x14ac:dyDescent="0.25">
      <c r="A48658" s="1">
        <v>0.50701388888888888</v>
      </c>
      <c r="B48658">
        <v>116</v>
      </c>
      <c r="C48658">
        <v>0</v>
      </c>
    </row>
    <row r="48659" spans="1:3" x14ac:dyDescent="0.25">
      <c r="A48659" s="1">
        <v>0.50701388888888888</v>
      </c>
      <c r="B48659">
        <v>117</v>
      </c>
      <c r="C48659">
        <v>0</v>
      </c>
    </row>
    <row r="48660" spans="1:3" x14ac:dyDescent="0.25">
      <c r="A48660" s="1">
        <v>0.50701388888888888</v>
      </c>
      <c r="B48660">
        <v>118</v>
      </c>
      <c r="C48660">
        <v>0</v>
      </c>
    </row>
    <row r="48661" spans="1:3" x14ac:dyDescent="0.25">
      <c r="A48661" s="1">
        <v>0.50701388888888888</v>
      </c>
      <c r="B48661">
        <v>119</v>
      </c>
      <c r="C48661">
        <v>0</v>
      </c>
    </row>
    <row r="48662" spans="1:3" x14ac:dyDescent="0.25">
      <c r="A48662" s="1">
        <v>0.50701388888888888</v>
      </c>
      <c r="B48662">
        <v>120</v>
      </c>
      <c r="C48662">
        <v>0</v>
      </c>
    </row>
    <row r="48663" spans="1:3" x14ac:dyDescent="0.25">
      <c r="A48663" s="1">
        <v>0.50701388888888888</v>
      </c>
      <c r="B48663">
        <v>121</v>
      </c>
      <c r="C48663">
        <v>0</v>
      </c>
    </row>
    <row r="48664" spans="1:3" x14ac:dyDescent="0.25">
      <c r="A48664" s="1">
        <v>0.50701388888888888</v>
      </c>
      <c r="B48664">
        <v>122</v>
      </c>
      <c r="C48664">
        <v>0</v>
      </c>
    </row>
    <row r="48665" spans="1:3" x14ac:dyDescent="0.25">
      <c r="A48665" s="1">
        <v>0.50701388888888888</v>
      </c>
      <c r="B48665">
        <v>123</v>
      </c>
      <c r="C48665">
        <v>0</v>
      </c>
    </row>
    <row r="48666" spans="1:3" x14ac:dyDescent="0.25">
      <c r="A48666" s="1">
        <v>0.50701388888888888</v>
      </c>
      <c r="B48666">
        <v>124</v>
      </c>
      <c r="C48666">
        <v>0</v>
      </c>
    </row>
    <row r="48667" spans="1:3" x14ac:dyDescent="0.25">
      <c r="A48667" s="1">
        <v>0.50701388888888888</v>
      </c>
      <c r="B48667">
        <v>125</v>
      </c>
      <c r="C48667">
        <v>0</v>
      </c>
    </row>
    <row r="48668" spans="1:3" x14ac:dyDescent="0.25">
      <c r="A48668" s="1">
        <v>0.50701388888888888</v>
      </c>
      <c r="B48668">
        <v>126</v>
      </c>
      <c r="C48668">
        <v>0</v>
      </c>
    </row>
    <row r="48669" spans="1:3" x14ac:dyDescent="0.25">
      <c r="A48669" s="1">
        <v>0.50701388888888888</v>
      </c>
      <c r="B48669">
        <v>127</v>
      </c>
      <c r="C48669">
        <v>0</v>
      </c>
    </row>
    <row r="48670" spans="1:3" x14ac:dyDescent="0.25">
      <c r="A48670" s="1">
        <v>0.50701388888888888</v>
      </c>
      <c r="B48670">
        <v>128</v>
      </c>
      <c r="C48670">
        <v>0</v>
      </c>
    </row>
    <row r="48671" spans="1:3" x14ac:dyDescent="0.25">
      <c r="A48671" s="1">
        <v>0.50701388888888888</v>
      </c>
      <c r="B48671">
        <v>129</v>
      </c>
      <c r="C48671">
        <v>0</v>
      </c>
    </row>
    <row r="48672" spans="1:3" x14ac:dyDescent="0.25">
      <c r="A48672" s="1">
        <v>0.50701388888888888</v>
      </c>
      <c r="B48672">
        <v>130</v>
      </c>
      <c r="C48672">
        <v>0</v>
      </c>
    </row>
    <row r="48673" spans="1:3" x14ac:dyDescent="0.25">
      <c r="A48673" s="1">
        <v>0.50701388888888888</v>
      </c>
      <c r="B48673">
        <v>131</v>
      </c>
      <c r="C48673">
        <v>0</v>
      </c>
    </row>
    <row r="48674" spans="1:3" x14ac:dyDescent="0.25">
      <c r="A48674" s="1">
        <v>0.50701388888888888</v>
      </c>
      <c r="B48674">
        <v>132</v>
      </c>
      <c r="C48674">
        <v>0</v>
      </c>
    </row>
    <row r="48675" spans="1:3" x14ac:dyDescent="0.25">
      <c r="A48675" s="1">
        <v>0.50701388888888888</v>
      </c>
      <c r="B48675">
        <v>133</v>
      </c>
      <c r="C48675">
        <v>0</v>
      </c>
    </row>
    <row r="48676" spans="1:3" x14ac:dyDescent="0.25">
      <c r="A48676" s="1">
        <v>0.50701388888888888</v>
      </c>
      <c r="B48676">
        <v>134</v>
      </c>
      <c r="C48676">
        <v>0</v>
      </c>
    </row>
    <row r="48677" spans="1:3" x14ac:dyDescent="0.25">
      <c r="A48677" s="1">
        <v>0.50701388888888888</v>
      </c>
      <c r="B48677">
        <v>135</v>
      </c>
      <c r="C48677">
        <v>0</v>
      </c>
    </row>
    <row r="48678" spans="1:3" x14ac:dyDescent="0.25">
      <c r="A48678" s="1">
        <v>0.50701388888888888</v>
      </c>
      <c r="B48678">
        <v>136</v>
      </c>
      <c r="C48678">
        <v>0</v>
      </c>
    </row>
    <row r="48679" spans="1:3" x14ac:dyDescent="0.25">
      <c r="A48679" s="1">
        <v>0.50701388888888888</v>
      </c>
      <c r="B48679">
        <v>137</v>
      </c>
      <c r="C48679">
        <v>0</v>
      </c>
    </row>
    <row r="48680" spans="1:3" x14ac:dyDescent="0.25">
      <c r="A48680" s="1">
        <v>0.50701388888888888</v>
      </c>
      <c r="B48680">
        <v>138</v>
      </c>
      <c r="C48680">
        <v>0</v>
      </c>
    </row>
    <row r="48681" spans="1:3" x14ac:dyDescent="0.25">
      <c r="A48681" s="1">
        <v>0.50701388888888888</v>
      </c>
      <c r="B48681">
        <v>139</v>
      </c>
      <c r="C48681">
        <v>0</v>
      </c>
    </row>
    <row r="48682" spans="1:3" x14ac:dyDescent="0.25">
      <c r="A48682" s="1">
        <v>0.50701388888888888</v>
      </c>
      <c r="B48682">
        <v>140</v>
      </c>
      <c r="C48682">
        <v>0</v>
      </c>
    </row>
    <row r="48683" spans="1:3" x14ac:dyDescent="0.25">
      <c r="A48683" s="1">
        <v>0.50701388888888888</v>
      </c>
      <c r="B48683">
        <v>141</v>
      </c>
      <c r="C48683">
        <v>0</v>
      </c>
    </row>
    <row r="48684" spans="1:3" x14ac:dyDescent="0.25">
      <c r="A48684" s="1">
        <v>0.50701388888888888</v>
      </c>
      <c r="B48684">
        <v>142</v>
      </c>
      <c r="C48684">
        <v>0</v>
      </c>
    </row>
    <row r="48685" spans="1:3" x14ac:dyDescent="0.25">
      <c r="A48685" s="1">
        <v>0.50701388888888888</v>
      </c>
      <c r="B48685">
        <v>143</v>
      </c>
      <c r="C48685">
        <v>0</v>
      </c>
    </row>
    <row r="48686" spans="1:3" x14ac:dyDescent="0.25">
      <c r="A48686" s="1">
        <v>0.50701388888888888</v>
      </c>
      <c r="B48686">
        <v>144</v>
      </c>
      <c r="C48686">
        <v>0</v>
      </c>
    </row>
    <row r="48687" spans="1:3" x14ac:dyDescent="0.25">
      <c r="A48687" s="1">
        <v>0.50701388888888888</v>
      </c>
      <c r="B48687">
        <v>145</v>
      </c>
      <c r="C48687">
        <v>0</v>
      </c>
    </row>
    <row r="48688" spans="1:3" x14ac:dyDescent="0.25">
      <c r="A48688" s="1">
        <v>0.50701388888888888</v>
      </c>
      <c r="B48688">
        <v>146</v>
      </c>
      <c r="C48688">
        <v>0</v>
      </c>
    </row>
    <row r="48689" spans="1:3" x14ac:dyDescent="0.25">
      <c r="A48689" s="1">
        <v>0.50701388888888888</v>
      </c>
      <c r="B48689">
        <v>147</v>
      </c>
      <c r="C48689">
        <v>0</v>
      </c>
    </row>
    <row r="48690" spans="1:3" x14ac:dyDescent="0.25">
      <c r="A48690" s="1">
        <v>0.50701388888888888</v>
      </c>
      <c r="B48690">
        <v>148</v>
      </c>
      <c r="C48690">
        <v>0</v>
      </c>
    </row>
    <row r="48691" spans="1:3" x14ac:dyDescent="0.25">
      <c r="A48691" s="1">
        <v>0.50701388888888888</v>
      </c>
      <c r="B48691">
        <v>149</v>
      </c>
      <c r="C48691">
        <v>0</v>
      </c>
    </row>
    <row r="48692" spans="1:3" x14ac:dyDescent="0.25">
      <c r="A48692" s="1">
        <v>0.50701388888888888</v>
      </c>
      <c r="B48692">
        <v>150</v>
      </c>
      <c r="C48692">
        <v>0</v>
      </c>
    </row>
    <row r="48693" spans="1:3" x14ac:dyDescent="0.25">
      <c r="A48693" s="1">
        <v>0.50701388888888888</v>
      </c>
      <c r="B48693">
        <v>151</v>
      </c>
      <c r="C48693">
        <v>0</v>
      </c>
    </row>
    <row r="48694" spans="1:3" x14ac:dyDescent="0.25">
      <c r="A48694" s="1">
        <v>0.50701388888888888</v>
      </c>
      <c r="B48694">
        <v>152</v>
      </c>
      <c r="C48694">
        <v>0</v>
      </c>
    </row>
    <row r="48695" spans="1:3" x14ac:dyDescent="0.25">
      <c r="A48695" s="1">
        <v>0.50701388888888888</v>
      </c>
      <c r="B48695">
        <v>153</v>
      </c>
      <c r="C48695">
        <v>0</v>
      </c>
    </row>
    <row r="48696" spans="1:3" x14ac:dyDescent="0.25">
      <c r="A48696" s="1">
        <v>0.50701388888888888</v>
      </c>
      <c r="B48696">
        <v>154</v>
      </c>
      <c r="C48696">
        <v>0</v>
      </c>
    </row>
    <row r="48697" spans="1:3" x14ac:dyDescent="0.25">
      <c r="A48697" s="1">
        <v>0.50701388888888888</v>
      </c>
      <c r="B48697">
        <v>155</v>
      </c>
      <c r="C48697">
        <v>0</v>
      </c>
    </row>
    <row r="48698" spans="1:3" x14ac:dyDescent="0.25">
      <c r="A48698" s="1">
        <v>0.50701388888888888</v>
      </c>
      <c r="B48698">
        <v>156</v>
      </c>
      <c r="C48698">
        <v>0</v>
      </c>
    </row>
    <row r="48699" spans="1:3" x14ac:dyDescent="0.25">
      <c r="A48699" s="1">
        <v>0.50701388888888888</v>
      </c>
      <c r="B48699">
        <v>157</v>
      </c>
      <c r="C48699">
        <v>0</v>
      </c>
    </row>
    <row r="48700" spans="1:3" x14ac:dyDescent="0.25">
      <c r="A48700" s="1">
        <v>0.50701388888888888</v>
      </c>
      <c r="B48700">
        <v>158</v>
      </c>
      <c r="C48700">
        <v>0</v>
      </c>
    </row>
    <row r="48701" spans="1:3" x14ac:dyDescent="0.25">
      <c r="A48701" s="1">
        <v>0.50701388888888888</v>
      </c>
      <c r="B48701">
        <v>159</v>
      </c>
      <c r="C48701">
        <v>0</v>
      </c>
    </row>
    <row r="48702" spans="1:3" x14ac:dyDescent="0.25">
      <c r="A48702" s="1">
        <v>0.50701388888888888</v>
      </c>
      <c r="B48702">
        <v>160</v>
      </c>
      <c r="C48702">
        <v>0</v>
      </c>
    </row>
    <row r="48703" spans="1:3" x14ac:dyDescent="0.25">
      <c r="A48703" s="1">
        <v>0.50701388888888888</v>
      </c>
      <c r="B48703">
        <v>161</v>
      </c>
      <c r="C48703">
        <v>0</v>
      </c>
    </row>
    <row r="48704" spans="1:3" x14ac:dyDescent="0.25">
      <c r="A48704" s="1">
        <v>0.50701388888888888</v>
      </c>
      <c r="B48704">
        <v>162</v>
      </c>
      <c r="C48704">
        <v>0</v>
      </c>
    </row>
    <row r="48705" spans="1:3" x14ac:dyDescent="0.25">
      <c r="A48705" s="1">
        <v>0.50701388888888888</v>
      </c>
      <c r="B48705">
        <v>163</v>
      </c>
      <c r="C48705">
        <v>0</v>
      </c>
    </row>
    <row r="48706" spans="1:3" x14ac:dyDescent="0.25">
      <c r="A48706" s="1">
        <v>0.50701388888888888</v>
      </c>
      <c r="B48706">
        <v>164</v>
      </c>
      <c r="C48706">
        <v>0</v>
      </c>
    </row>
    <row r="48707" spans="1:3" x14ac:dyDescent="0.25">
      <c r="A48707" s="1">
        <v>0.50701388888888888</v>
      </c>
      <c r="B48707">
        <v>165</v>
      </c>
      <c r="C48707">
        <v>0</v>
      </c>
    </row>
    <row r="48708" spans="1:3" x14ac:dyDescent="0.25">
      <c r="A48708" s="1">
        <v>0.50701388888888888</v>
      </c>
      <c r="B48708">
        <v>166</v>
      </c>
      <c r="C48708">
        <v>0</v>
      </c>
    </row>
    <row r="48709" spans="1:3" x14ac:dyDescent="0.25">
      <c r="A48709" s="1">
        <v>0.50701388888888888</v>
      </c>
      <c r="B48709">
        <v>167</v>
      </c>
      <c r="C48709">
        <v>0</v>
      </c>
    </row>
    <row r="48710" spans="1:3" x14ac:dyDescent="0.25">
      <c r="A48710" s="1">
        <v>0.50701388888888888</v>
      </c>
      <c r="B48710">
        <v>168</v>
      </c>
      <c r="C48710">
        <v>0</v>
      </c>
    </row>
    <row r="48711" spans="1:3" x14ac:dyDescent="0.25">
      <c r="A48711" s="1">
        <v>0.50701388888888888</v>
      </c>
      <c r="B48711">
        <v>169</v>
      </c>
      <c r="C48711">
        <v>0</v>
      </c>
    </row>
    <row r="48712" spans="1:3" x14ac:dyDescent="0.25">
      <c r="A48712" s="1">
        <v>0.50701388888888888</v>
      </c>
      <c r="B48712">
        <v>170</v>
      </c>
      <c r="C48712">
        <v>0</v>
      </c>
    </row>
    <row r="48713" spans="1:3" x14ac:dyDescent="0.25">
      <c r="A48713" s="1">
        <v>0.50701388888888888</v>
      </c>
      <c r="B48713">
        <v>171</v>
      </c>
      <c r="C48713">
        <v>0</v>
      </c>
    </row>
    <row r="48714" spans="1:3" x14ac:dyDescent="0.25">
      <c r="A48714" s="1">
        <v>0.50701388888888888</v>
      </c>
      <c r="B48714">
        <v>172</v>
      </c>
      <c r="C48714">
        <v>0</v>
      </c>
    </row>
    <row r="48715" spans="1:3" x14ac:dyDescent="0.25">
      <c r="A48715" s="1">
        <v>0.50701388888888888</v>
      </c>
      <c r="B48715">
        <v>173</v>
      </c>
      <c r="C48715">
        <v>0</v>
      </c>
    </row>
    <row r="48716" spans="1:3" x14ac:dyDescent="0.25">
      <c r="A48716" s="1">
        <v>0.50701388888888888</v>
      </c>
      <c r="B48716">
        <v>174</v>
      </c>
      <c r="C48716">
        <v>0</v>
      </c>
    </row>
    <row r="48717" spans="1:3" x14ac:dyDescent="0.25">
      <c r="A48717" s="1">
        <v>0.50701388888888888</v>
      </c>
      <c r="B48717">
        <v>175</v>
      </c>
      <c r="C48717">
        <v>0</v>
      </c>
    </row>
    <row r="48718" spans="1:3" x14ac:dyDescent="0.25">
      <c r="A48718" s="1">
        <v>0.50701388888888888</v>
      </c>
      <c r="B48718">
        <v>176</v>
      </c>
      <c r="C48718">
        <v>0</v>
      </c>
    </row>
    <row r="48719" spans="1:3" x14ac:dyDescent="0.25">
      <c r="A48719" s="1">
        <v>0.50701388888888888</v>
      </c>
      <c r="B48719">
        <v>177</v>
      </c>
      <c r="C48719">
        <v>0</v>
      </c>
    </row>
    <row r="48720" spans="1:3" x14ac:dyDescent="0.25">
      <c r="A48720" s="1">
        <v>0.50701388888888888</v>
      </c>
      <c r="B48720">
        <v>178</v>
      </c>
      <c r="C48720">
        <v>0</v>
      </c>
    </row>
    <row r="48721" spans="1:3" x14ac:dyDescent="0.25">
      <c r="A48721" s="1">
        <v>0.50701388888888888</v>
      </c>
      <c r="B48721">
        <v>179</v>
      </c>
      <c r="C48721">
        <v>0</v>
      </c>
    </row>
    <row r="48722" spans="1:3" x14ac:dyDescent="0.25">
      <c r="A48722" s="1">
        <v>0.50701388888888888</v>
      </c>
      <c r="B48722">
        <v>180</v>
      </c>
      <c r="C48722">
        <v>0</v>
      </c>
    </row>
    <row r="48723" spans="1:3" x14ac:dyDescent="0.25">
      <c r="A48723" s="1">
        <v>0.50701388888888888</v>
      </c>
      <c r="B48723">
        <v>181</v>
      </c>
      <c r="C48723">
        <v>0</v>
      </c>
    </row>
    <row r="48724" spans="1:3" x14ac:dyDescent="0.25">
      <c r="A48724" s="1">
        <v>0.50701388888888888</v>
      </c>
      <c r="B48724">
        <v>182</v>
      </c>
      <c r="C48724">
        <v>0</v>
      </c>
    </row>
    <row r="48725" spans="1:3" x14ac:dyDescent="0.25">
      <c r="A48725" s="1">
        <v>0.50701388888888888</v>
      </c>
      <c r="B48725">
        <v>183</v>
      </c>
      <c r="C48725">
        <v>0</v>
      </c>
    </row>
    <row r="48726" spans="1:3" x14ac:dyDescent="0.25">
      <c r="A48726" s="1">
        <v>0.50701388888888888</v>
      </c>
      <c r="B48726">
        <v>184</v>
      </c>
      <c r="C48726">
        <v>0</v>
      </c>
    </row>
    <row r="48727" spans="1:3" x14ac:dyDescent="0.25">
      <c r="A48727" s="1">
        <v>0.50701388888888888</v>
      </c>
      <c r="B48727">
        <v>185</v>
      </c>
      <c r="C48727">
        <v>0</v>
      </c>
    </row>
    <row r="48728" spans="1:3" x14ac:dyDescent="0.25">
      <c r="A48728" s="1">
        <v>0.50701388888888888</v>
      </c>
      <c r="B48728">
        <v>186</v>
      </c>
      <c r="C48728">
        <v>0</v>
      </c>
    </row>
    <row r="48729" spans="1:3" x14ac:dyDescent="0.25">
      <c r="A48729" s="1">
        <v>0.50701388888888888</v>
      </c>
      <c r="B48729">
        <v>187</v>
      </c>
      <c r="C48729">
        <v>0</v>
      </c>
    </row>
    <row r="48730" spans="1:3" x14ac:dyDescent="0.25">
      <c r="A48730" s="1">
        <v>0.50701388888888888</v>
      </c>
      <c r="B48730">
        <v>188</v>
      </c>
      <c r="C48730">
        <v>0</v>
      </c>
    </row>
    <row r="48731" spans="1:3" x14ac:dyDescent="0.25">
      <c r="A48731" s="1">
        <v>0.50701388888888888</v>
      </c>
      <c r="B48731">
        <v>189</v>
      </c>
      <c r="C48731">
        <v>0</v>
      </c>
    </row>
    <row r="48732" spans="1:3" x14ac:dyDescent="0.25">
      <c r="A48732" s="1">
        <v>0.50701388888888888</v>
      </c>
      <c r="B48732">
        <v>190</v>
      </c>
      <c r="C48732">
        <v>0</v>
      </c>
    </row>
    <row r="48733" spans="1:3" x14ac:dyDescent="0.25">
      <c r="A48733" s="1">
        <v>0.50701388888888888</v>
      </c>
      <c r="B48733">
        <v>191</v>
      </c>
      <c r="C48733">
        <v>0</v>
      </c>
    </row>
    <row r="48734" spans="1:3" x14ac:dyDescent="0.25">
      <c r="A48734" s="1">
        <v>0.50701388888888888</v>
      </c>
      <c r="B48734">
        <v>192</v>
      </c>
      <c r="C48734">
        <v>0</v>
      </c>
    </row>
    <row r="48735" spans="1:3" x14ac:dyDescent="0.25">
      <c r="A48735" s="1">
        <v>0.50701388888888888</v>
      </c>
      <c r="B48735">
        <v>193</v>
      </c>
      <c r="C48735">
        <v>0</v>
      </c>
    </row>
    <row r="48736" spans="1:3" x14ac:dyDescent="0.25">
      <c r="A48736" s="1">
        <v>0.50701388888888888</v>
      </c>
      <c r="B48736">
        <v>194</v>
      </c>
      <c r="C48736">
        <v>0</v>
      </c>
    </row>
    <row r="48737" spans="1:3" x14ac:dyDescent="0.25">
      <c r="A48737" s="1">
        <v>0.50701388888888888</v>
      </c>
      <c r="B48737">
        <v>195</v>
      </c>
      <c r="C48737">
        <v>0</v>
      </c>
    </row>
    <row r="48738" spans="1:3" x14ac:dyDescent="0.25">
      <c r="A48738" s="1">
        <v>0.50701388888888888</v>
      </c>
      <c r="B48738">
        <v>196</v>
      </c>
      <c r="C48738">
        <v>0</v>
      </c>
    </row>
    <row r="48739" spans="1:3" x14ac:dyDescent="0.25">
      <c r="A48739" s="1">
        <v>0.50701388888888888</v>
      </c>
      <c r="B48739">
        <v>197</v>
      </c>
      <c r="C48739">
        <v>0</v>
      </c>
    </row>
    <row r="48740" spans="1:3" x14ac:dyDescent="0.25">
      <c r="A48740" s="1">
        <v>0.50701388888888888</v>
      </c>
      <c r="B48740">
        <v>198</v>
      </c>
      <c r="C48740">
        <v>0</v>
      </c>
    </row>
    <row r="48741" spans="1:3" x14ac:dyDescent="0.25">
      <c r="A48741" s="1">
        <v>0.50701388888888888</v>
      </c>
      <c r="B48741">
        <v>199</v>
      </c>
      <c r="C48741">
        <v>0</v>
      </c>
    </row>
    <row r="48742" spans="1:3" x14ac:dyDescent="0.25">
      <c r="A48742" s="1">
        <v>0.50701388888888888</v>
      </c>
      <c r="B48742">
        <v>200</v>
      </c>
      <c r="C48742">
        <v>0</v>
      </c>
    </row>
    <row r="48743" spans="1:3" x14ac:dyDescent="0.25">
      <c r="A48743" s="1">
        <v>0.50701388888888888</v>
      </c>
      <c r="B48743">
        <v>201</v>
      </c>
      <c r="C48743">
        <v>0</v>
      </c>
    </row>
    <row r="48744" spans="1:3" x14ac:dyDescent="0.25">
      <c r="A48744" s="1">
        <v>0.50701388888888888</v>
      </c>
      <c r="B48744">
        <v>202</v>
      </c>
      <c r="C48744">
        <v>0</v>
      </c>
    </row>
    <row r="48745" spans="1:3" x14ac:dyDescent="0.25">
      <c r="A48745" s="1">
        <v>0.50701388888888888</v>
      </c>
      <c r="B48745">
        <v>203</v>
      </c>
      <c r="C48745">
        <v>0</v>
      </c>
    </row>
    <row r="48746" spans="1:3" x14ac:dyDescent="0.25">
      <c r="A48746" s="1">
        <v>0.50701388888888888</v>
      </c>
      <c r="B48746">
        <v>204</v>
      </c>
      <c r="C48746">
        <v>0</v>
      </c>
    </row>
    <row r="48747" spans="1:3" x14ac:dyDescent="0.25">
      <c r="A48747" s="1">
        <v>0.50701388888888888</v>
      </c>
      <c r="B48747">
        <v>205</v>
      </c>
      <c r="C48747">
        <v>0</v>
      </c>
    </row>
    <row r="48748" spans="1:3" x14ac:dyDescent="0.25">
      <c r="A48748" s="1">
        <v>0.50701388888888888</v>
      </c>
      <c r="B48748">
        <v>206</v>
      </c>
      <c r="C48748">
        <v>0</v>
      </c>
    </row>
    <row r="48749" spans="1:3" x14ac:dyDescent="0.25">
      <c r="A48749" s="1">
        <v>0.50701388888888888</v>
      </c>
      <c r="B48749">
        <v>207</v>
      </c>
      <c r="C48749">
        <v>0</v>
      </c>
    </row>
    <row r="48750" spans="1:3" x14ac:dyDescent="0.25">
      <c r="A48750" s="1">
        <v>0.50701388888888888</v>
      </c>
      <c r="B48750">
        <v>208</v>
      </c>
      <c r="C48750">
        <v>0</v>
      </c>
    </row>
    <row r="48751" spans="1:3" x14ac:dyDescent="0.25">
      <c r="A48751" s="1">
        <v>0.50701388888888888</v>
      </c>
      <c r="B48751">
        <v>209</v>
      </c>
      <c r="C48751">
        <v>0</v>
      </c>
    </row>
    <row r="48752" spans="1:3" x14ac:dyDescent="0.25">
      <c r="A48752" s="1">
        <v>0.50701388888888888</v>
      </c>
      <c r="B48752">
        <v>210</v>
      </c>
      <c r="C48752">
        <v>0</v>
      </c>
    </row>
    <row r="48753" spans="1:3" x14ac:dyDescent="0.25">
      <c r="A48753" s="1">
        <v>0.50701388888888888</v>
      </c>
      <c r="B48753">
        <v>211</v>
      </c>
      <c r="C48753">
        <v>0</v>
      </c>
    </row>
    <row r="48754" spans="1:3" x14ac:dyDescent="0.25">
      <c r="A48754" s="1">
        <v>0.50701388888888888</v>
      </c>
      <c r="B48754">
        <v>212</v>
      </c>
      <c r="C48754">
        <v>0</v>
      </c>
    </row>
    <row r="48755" spans="1:3" x14ac:dyDescent="0.25">
      <c r="A48755" s="1">
        <v>0.50701388888888888</v>
      </c>
      <c r="B48755">
        <v>213</v>
      </c>
      <c r="C48755">
        <v>0</v>
      </c>
    </row>
    <row r="48756" spans="1:3" x14ac:dyDescent="0.25">
      <c r="A48756" s="1">
        <v>0.50701388888888888</v>
      </c>
      <c r="B48756">
        <v>214</v>
      </c>
      <c r="C48756">
        <v>0</v>
      </c>
    </row>
    <row r="48757" spans="1:3" x14ac:dyDescent="0.25">
      <c r="A48757" s="1">
        <v>0.50701388888888888</v>
      </c>
      <c r="B48757">
        <v>215</v>
      </c>
      <c r="C48757">
        <v>0</v>
      </c>
    </row>
    <row r="48758" spans="1:3" x14ac:dyDescent="0.25">
      <c r="A48758" s="1">
        <v>0.50701388888888888</v>
      </c>
      <c r="B48758">
        <v>216</v>
      </c>
      <c r="C48758">
        <v>0</v>
      </c>
    </row>
    <row r="48759" spans="1:3" x14ac:dyDescent="0.25">
      <c r="A48759" s="1">
        <v>0.50701388888888888</v>
      </c>
      <c r="B48759">
        <v>217</v>
      </c>
      <c r="C48759">
        <v>0</v>
      </c>
    </row>
    <row r="48760" spans="1:3" x14ac:dyDescent="0.25">
      <c r="A48760" s="1">
        <v>0.50701388888888888</v>
      </c>
      <c r="B48760">
        <v>218</v>
      </c>
      <c r="C48760">
        <v>0</v>
      </c>
    </row>
    <row r="48761" spans="1:3" x14ac:dyDescent="0.25">
      <c r="A48761" s="1">
        <v>0.50701388888888888</v>
      </c>
      <c r="B48761">
        <v>219</v>
      </c>
      <c r="C48761">
        <v>0</v>
      </c>
    </row>
    <row r="48762" spans="1:3" x14ac:dyDescent="0.25">
      <c r="A48762" s="1">
        <v>0.50701388888888888</v>
      </c>
      <c r="B48762">
        <v>220</v>
      </c>
      <c r="C48762">
        <v>0</v>
      </c>
    </row>
    <row r="48763" spans="1:3" x14ac:dyDescent="0.25">
      <c r="A48763" s="1">
        <v>0.50701388888888888</v>
      </c>
      <c r="B48763">
        <v>221</v>
      </c>
      <c r="C48763">
        <v>0</v>
      </c>
    </row>
    <row r="48764" spans="1:3" x14ac:dyDescent="0.25">
      <c r="A48764" s="1">
        <v>0.50701388888888888</v>
      </c>
      <c r="B48764">
        <v>222</v>
      </c>
      <c r="C48764">
        <v>0</v>
      </c>
    </row>
    <row r="48765" spans="1:3" x14ac:dyDescent="0.25">
      <c r="A48765" s="1">
        <v>0.50701388888888888</v>
      </c>
      <c r="B48765">
        <v>223</v>
      </c>
      <c r="C48765">
        <v>0</v>
      </c>
    </row>
    <row r="48766" spans="1:3" x14ac:dyDescent="0.25">
      <c r="A48766" s="1">
        <v>0.50701388888888888</v>
      </c>
      <c r="B48766">
        <v>224</v>
      </c>
      <c r="C48766">
        <v>0</v>
      </c>
    </row>
    <row r="48767" spans="1:3" x14ac:dyDescent="0.25">
      <c r="A48767" s="1">
        <v>0.50701388888888888</v>
      </c>
      <c r="B48767">
        <v>225</v>
      </c>
      <c r="C48767">
        <v>0</v>
      </c>
    </row>
    <row r="48768" spans="1:3" x14ac:dyDescent="0.25">
      <c r="A48768" s="1">
        <v>0.50701388888888888</v>
      </c>
      <c r="B48768">
        <v>226</v>
      </c>
      <c r="C48768">
        <v>0</v>
      </c>
    </row>
    <row r="48769" spans="1:3" x14ac:dyDescent="0.25">
      <c r="A48769" s="1">
        <v>0.50701388888888888</v>
      </c>
      <c r="B48769">
        <v>227</v>
      </c>
      <c r="C48769">
        <v>0</v>
      </c>
    </row>
    <row r="48770" spans="1:3" x14ac:dyDescent="0.25">
      <c r="A48770" s="1">
        <v>0.50701388888888888</v>
      </c>
      <c r="B48770">
        <v>228</v>
      </c>
      <c r="C48770">
        <v>0</v>
      </c>
    </row>
    <row r="48771" spans="1:3" x14ac:dyDescent="0.25">
      <c r="A48771" s="1">
        <v>0.50701388888888888</v>
      </c>
      <c r="B48771">
        <v>229</v>
      </c>
      <c r="C48771">
        <v>0</v>
      </c>
    </row>
    <row r="48772" spans="1:3" x14ac:dyDescent="0.25">
      <c r="A48772" s="1">
        <v>0.50701388888888888</v>
      </c>
      <c r="B48772">
        <v>230</v>
      </c>
      <c r="C48772">
        <v>0</v>
      </c>
    </row>
    <row r="48773" spans="1:3" x14ac:dyDescent="0.25">
      <c r="A48773" s="1">
        <v>0.50701388888888888</v>
      </c>
      <c r="B48773">
        <v>231</v>
      </c>
      <c r="C48773">
        <v>0</v>
      </c>
    </row>
    <row r="48774" spans="1:3" x14ac:dyDescent="0.25">
      <c r="A48774" s="1">
        <v>0.50701388888888888</v>
      </c>
      <c r="B48774">
        <v>232</v>
      </c>
      <c r="C48774">
        <v>0</v>
      </c>
    </row>
    <row r="48775" spans="1:3" x14ac:dyDescent="0.25">
      <c r="A48775" s="1">
        <v>0.50701388888888888</v>
      </c>
      <c r="B48775">
        <v>233</v>
      </c>
      <c r="C48775">
        <v>0</v>
      </c>
    </row>
    <row r="48776" spans="1:3" x14ac:dyDescent="0.25">
      <c r="A48776" s="1">
        <v>0.50701388888888888</v>
      </c>
      <c r="B48776">
        <v>234</v>
      </c>
      <c r="C48776">
        <v>0</v>
      </c>
    </row>
    <row r="48777" spans="1:3" x14ac:dyDescent="0.25">
      <c r="A48777" s="1">
        <v>0.50701388888888888</v>
      </c>
      <c r="B48777">
        <v>235</v>
      </c>
      <c r="C48777">
        <v>0</v>
      </c>
    </row>
    <row r="48778" spans="1:3" x14ac:dyDescent="0.25">
      <c r="A48778" s="1">
        <v>0.50701388888888888</v>
      </c>
      <c r="B48778">
        <v>236</v>
      </c>
      <c r="C48778">
        <v>0</v>
      </c>
    </row>
    <row r="48779" spans="1:3" x14ac:dyDescent="0.25">
      <c r="A48779" s="1">
        <v>0.50701388888888888</v>
      </c>
      <c r="B48779">
        <v>237</v>
      </c>
      <c r="C48779">
        <v>0</v>
      </c>
    </row>
    <row r="48780" spans="1:3" x14ac:dyDescent="0.25">
      <c r="A48780" s="1">
        <v>0.50701388888888888</v>
      </c>
      <c r="B48780">
        <v>238</v>
      </c>
      <c r="C48780">
        <v>0</v>
      </c>
    </row>
    <row r="48781" spans="1:3" x14ac:dyDescent="0.25">
      <c r="A48781" s="1">
        <v>0.50701388888888888</v>
      </c>
      <c r="B48781">
        <v>239</v>
      </c>
      <c r="C48781">
        <v>0</v>
      </c>
    </row>
    <row r="48782" spans="1:3" x14ac:dyDescent="0.25">
      <c r="A48782" s="1">
        <v>0.50701388888888888</v>
      </c>
      <c r="B48782">
        <v>240</v>
      </c>
      <c r="C48782">
        <v>0</v>
      </c>
    </row>
    <row r="48783" spans="1:3" x14ac:dyDescent="0.25">
      <c r="A48783" s="1">
        <v>0.50701388888888888</v>
      </c>
      <c r="B48783">
        <v>241</v>
      </c>
      <c r="C48783">
        <v>0</v>
      </c>
    </row>
    <row r="48784" spans="1:3" x14ac:dyDescent="0.25">
      <c r="A48784" s="1">
        <v>0.50701388888888888</v>
      </c>
      <c r="B48784">
        <v>242</v>
      </c>
      <c r="C48784">
        <v>0</v>
      </c>
    </row>
    <row r="48785" spans="1:3" x14ac:dyDescent="0.25">
      <c r="A48785" s="1">
        <v>0.50701388888888888</v>
      </c>
      <c r="B48785">
        <v>243</v>
      </c>
      <c r="C48785">
        <v>0</v>
      </c>
    </row>
    <row r="48786" spans="1:3" x14ac:dyDescent="0.25">
      <c r="A48786" s="1">
        <v>0.50701388888888888</v>
      </c>
      <c r="B48786">
        <v>244</v>
      </c>
      <c r="C48786">
        <v>0</v>
      </c>
    </row>
    <row r="48787" spans="1:3" x14ac:dyDescent="0.25">
      <c r="A48787" s="1">
        <v>0.50701388888888888</v>
      </c>
      <c r="B48787">
        <v>245</v>
      </c>
      <c r="C48787">
        <v>0</v>
      </c>
    </row>
    <row r="48788" spans="1:3" x14ac:dyDescent="0.25">
      <c r="A48788" s="1">
        <v>0.50701388888888888</v>
      </c>
      <c r="B48788">
        <v>246</v>
      </c>
      <c r="C48788">
        <v>0</v>
      </c>
    </row>
    <row r="48789" spans="1:3" x14ac:dyDescent="0.25">
      <c r="A48789" s="1">
        <v>0.50701388888888888</v>
      </c>
      <c r="B48789">
        <v>247</v>
      </c>
      <c r="C48789">
        <v>0</v>
      </c>
    </row>
    <row r="48790" spans="1:3" x14ac:dyDescent="0.25">
      <c r="A48790" s="1">
        <v>0.50701388888888888</v>
      </c>
      <c r="B48790">
        <v>248</v>
      </c>
      <c r="C48790">
        <v>0</v>
      </c>
    </row>
    <row r="48791" spans="1:3" x14ac:dyDescent="0.25">
      <c r="A48791" s="1">
        <v>0.50701388888888888</v>
      </c>
      <c r="B48791">
        <v>249</v>
      </c>
      <c r="C48791">
        <v>0</v>
      </c>
    </row>
    <row r="48792" spans="1:3" x14ac:dyDescent="0.25">
      <c r="A48792" s="1">
        <v>0.50701388888888888</v>
      </c>
      <c r="B48792">
        <v>250</v>
      </c>
      <c r="C48792">
        <v>0</v>
      </c>
    </row>
    <row r="48793" spans="1:3" x14ac:dyDescent="0.25">
      <c r="A48793" s="1">
        <v>0.50701388888888888</v>
      </c>
      <c r="B48793">
        <v>251</v>
      </c>
      <c r="C48793">
        <v>0</v>
      </c>
    </row>
    <row r="48794" spans="1:3" x14ac:dyDescent="0.25">
      <c r="A48794" s="1">
        <v>0.50701388888888888</v>
      </c>
      <c r="B48794">
        <v>252</v>
      </c>
      <c r="C48794">
        <v>0</v>
      </c>
    </row>
    <row r="48795" spans="1:3" x14ac:dyDescent="0.25">
      <c r="A48795" s="1">
        <v>0.50701388888888888</v>
      </c>
      <c r="B48795">
        <v>253</v>
      </c>
      <c r="C48795">
        <v>0</v>
      </c>
    </row>
    <row r="48796" spans="1:3" x14ac:dyDescent="0.25">
      <c r="A48796" s="1">
        <v>0.50701388888888888</v>
      </c>
      <c r="B48796">
        <v>254</v>
      </c>
      <c r="C48796">
        <v>0</v>
      </c>
    </row>
    <row r="48797" spans="1:3" x14ac:dyDescent="0.25">
      <c r="A48797" s="1">
        <v>0.50701388888888888</v>
      </c>
      <c r="B48797">
        <v>255</v>
      </c>
      <c r="C48797">
        <v>0</v>
      </c>
    </row>
    <row r="48798" spans="1:3" x14ac:dyDescent="0.25">
      <c r="A48798" s="1">
        <v>0.50770833333333332</v>
      </c>
      <c r="B48798" t="s">
        <v>23</v>
      </c>
      <c r="C48798">
        <v>10738.94</v>
      </c>
    </row>
    <row r="48799" spans="1:3" x14ac:dyDescent="0.25">
      <c r="A48799" s="1">
        <v>0.50770833333333332</v>
      </c>
      <c r="B48799">
        <v>0</v>
      </c>
      <c r="C48799">
        <v>884.56</v>
      </c>
    </row>
    <row r="48800" spans="1:3" x14ac:dyDescent="0.25">
      <c r="A48800" s="1">
        <v>0.50770833333333332</v>
      </c>
      <c r="B48800">
        <v>1</v>
      </c>
      <c r="C48800">
        <v>0</v>
      </c>
    </row>
    <row r="48801" spans="1:3" x14ac:dyDescent="0.25">
      <c r="A48801" s="1">
        <v>0.50770833333333332</v>
      </c>
      <c r="B48801">
        <v>2</v>
      </c>
      <c r="C48801">
        <v>0</v>
      </c>
    </row>
    <row r="48802" spans="1:3" x14ac:dyDescent="0.25">
      <c r="A48802" s="1">
        <v>0.50770833333333332</v>
      </c>
      <c r="B48802">
        <v>3</v>
      </c>
      <c r="C48802">
        <v>0</v>
      </c>
    </row>
    <row r="48803" spans="1:3" x14ac:dyDescent="0.25">
      <c r="A48803" s="1">
        <v>0.50770833333333332</v>
      </c>
      <c r="B48803">
        <v>4</v>
      </c>
      <c r="C48803">
        <v>0</v>
      </c>
    </row>
    <row r="48804" spans="1:3" x14ac:dyDescent="0.25">
      <c r="A48804" s="1">
        <v>0.50770833333333332</v>
      </c>
      <c r="B48804">
        <v>5</v>
      </c>
      <c r="C48804">
        <v>0</v>
      </c>
    </row>
    <row r="48805" spans="1:3" x14ac:dyDescent="0.25">
      <c r="A48805" s="1">
        <v>0.50770833333333332</v>
      </c>
      <c r="B48805">
        <v>6</v>
      </c>
      <c r="C48805">
        <v>0</v>
      </c>
    </row>
    <row r="48806" spans="1:3" x14ac:dyDescent="0.25">
      <c r="A48806" s="1">
        <v>0.50770833333333332</v>
      </c>
      <c r="B48806">
        <v>7</v>
      </c>
      <c r="C48806">
        <v>0</v>
      </c>
    </row>
    <row r="48807" spans="1:3" x14ac:dyDescent="0.25">
      <c r="A48807" s="1">
        <v>0.50770833333333332</v>
      </c>
      <c r="B48807">
        <v>8</v>
      </c>
      <c r="C48807">
        <v>0</v>
      </c>
    </row>
    <row r="48808" spans="1:3" x14ac:dyDescent="0.25">
      <c r="A48808" s="1">
        <v>0.50770833333333332</v>
      </c>
      <c r="B48808">
        <v>9</v>
      </c>
      <c r="C48808">
        <v>0.12</v>
      </c>
    </row>
    <row r="48809" spans="1:3" x14ac:dyDescent="0.25">
      <c r="A48809" s="1">
        <v>0.50770833333333332</v>
      </c>
      <c r="B48809">
        <v>10</v>
      </c>
      <c r="C48809">
        <v>0</v>
      </c>
    </row>
    <row r="48810" spans="1:3" x14ac:dyDescent="0.25">
      <c r="A48810" s="1">
        <v>0.50770833333333332</v>
      </c>
      <c r="B48810">
        <v>11</v>
      </c>
      <c r="C48810">
        <v>0</v>
      </c>
    </row>
    <row r="48811" spans="1:3" x14ac:dyDescent="0.25">
      <c r="A48811" s="1">
        <v>0.50770833333333332</v>
      </c>
      <c r="B48811">
        <v>12</v>
      </c>
      <c r="C48811">
        <v>0</v>
      </c>
    </row>
    <row r="48812" spans="1:3" x14ac:dyDescent="0.25">
      <c r="A48812" s="1">
        <v>0.50770833333333332</v>
      </c>
      <c r="B48812">
        <v>13</v>
      </c>
      <c r="C48812">
        <v>0</v>
      </c>
    </row>
    <row r="48813" spans="1:3" x14ac:dyDescent="0.25">
      <c r="A48813" s="1">
        <v>0.50770833333333332</v>
      </c>
      <c r="B48813">
        <v>14</v>
      </c>
      <c r="C48813">
        <v>0</v>
      </c>
    </row>
    <row r="48814" spans="1:3" x14ac:dyDescent="0.25">
      <c r="A48814" s="1">
        <v>0.50770833333333332</v>
      </c>
      <c r="B48814">
        <v>15</v>
      </c>
      <c r="C48814">
        <v>0</v>
      </c>
    </row>
    <row r="48815" spans="1:3" x14ac:dyDescent="0.25">
      <c r="A48815" s="1">
        <v>0.50770833333333332</v>
      </c>
      <c r="B48815">
        <v>16</v>
      </c>
      <c r="C48815">
        <v>0</v>
      </c>
    </row>
    <row r="48816" spans="1:3" x14ac:dyDescent="0.25">
      <c r="A48816" s="1">
        <v>0.50770833333333332</v>
      </c>
      <c r="B48816">
        <v>17</v>
      </c>
      <c r="C48816">
        <v>0</v>
      </c>
    </row>
    <row r="48817" spans="1:3" x14ac:dyDescent="0.25">
      <c r="A48817" s="1">
        <v>0.50770833333333332</v>
      </c>
      <c r="B48817">
        <v>18</v>
      </c>
      <c r="C48817">
        <v>0</v>
      </c>
    </row>
    <row r="48818" spans="1:3" x14ac:dyDescent="0.25">
      <c r="A48818" s="1">
        <v>0.50770833333333332</v>
      </c>
      <c r="B48818">
        <v>19</v>
      </c>
      <c r="C48818">
        <v>0</v>
      </c>
    </row>
    <row r="48819" spans="1:3" x14ac:dyDescent="0.25">
      <c r="A48819" s="1">
        <v>0.50770833333333332</v>
      </c>
      <c r="B48819">
        <v>20</v>
      </c>
      <c r="C48819">
        <v>0</v>
      </c>
    </row>
    <row r="48820" spans="1:3" x14ac:dyDescent="0.25">
      <c r="A48820" s="1">
        <v>0.50770833333333332</v>
      </c>
      <c r="B48820">
        <v>21</v>
      </c>
      <c r="C48820">
        <v>0</v>
      </c>
    </row>
    <row r="48821" spans="1:3" x14ac:dyDescent="0.25">
      <c r="A48821" s="1">
        <v>0.50770833333333332</v>
      </c>
      <c r="B48821">
        <v>22</v>
      </c>
      <c r="C48821">
        <v>0</v>
      </c>
    </row>
    <row r="48822" spans="1:3" x14ac:dyDescent="0.25">
      <c r="A48822" s="1">
        <v>0.50770833333333332</v>
      </c>
      <c r="B48822">
        <v>23</v>
      </c>
      <c r="C48822">
        <v>0</v>
      </c>
    </row>
    <row r="48823" spans="1:3" x14ac:dyDescent="0.25">
      <c r="A48823" s="1">
        <v>0.50770833333333332</v>
      </c>
      <c r="B48823">
        <v>24</v>
      </c>
      <c r="C48823">
        <v>0</v>
      </c>
    </row>
    <row r="48824" spans="1:3" x14ac:dyDescent="0.25">
      <c r="A48824" s="1">
        <v>0.50770833333333332</v>
      </c>
      <c r="B48824">
        <v>25</v>
      </c>
      <c r="C48824">
        <v>0</v>
      </c>
    </row>
    <row r="48825" spans="1:3" x14ac:dyDescent="0.25">
      <c r="A48825" s="1">
        <v>0.50770833333333332</v>
      </c>
      <c r="B48825">
        <v>26</v>
      </c>
      <c r="C48825">
        <v>0</v>
      </c>
    </row>
    <row r="48826" spans="1:3" x14ac:dyDescent="0.25">
      <c r="A48826" s="1">
        <v>0.50770833333333332</v>
      </c>
      <c r="B48826">
        <v>27</v>
      </c>
      <c r="C48826">
        <v>0</v>
      </c>
    </row>
    <row r="48827" spans="1:3" x14ac:dyDescent="0.25">
      <c r="A48827" s="1">
        <v>0.50770833333333332</v>
      </c>
      <c r="B48827">
        <v>28</v>
      </c>
      <c r="C48827">
        <v>0</v>
      </c>
    </row>
    <row r="48828" spans="1:3" x14ac:dyDescent="0.25">
      <c r="A48828" s="1">
        <v>0.50770833333333332</v>
      </c>
      <c r="B48828">
        <v>29</v>
      </c>
      <c r="C48828">
        <v>0</v>
      </c>
    </row>
    <row r="48829" spans="1:3" x14ac:dyDescent="0.25">
      <c r="A48829" s="1">
        <v>0.50770833333333332</v>
      </c>
      <c r="B48829">
        <v>30</v>
      </c>
      <c r="C48829">
        <v>0</v>
      </c>
    </row>
    <row r="48830" spans="1:3" x14ac:dyDescent="0.25">
      <c r="A48830" s="1">
        <v>0.50770833333333332</v>
      </c>
      <c r="B48830">
        <v>31</v>
      </c>
      <c r="C48830">
        <v>0</v>
      </c>
    </row>
    <row r="48831" spans="1:3" x14ac:dyDescent="0.25">
      <c r="A48831" s="1">
        <v>0.50770833333333332</v>
      </c>
      <c r="B48831">
        <v>32</v>
      </c>
      <c r="C48831">
        <v>0</v>
      </c>
    </row>
    <row r="48832" spans="1:3" x14ac:dyDescent="0.25">
      <c r="A48832" s="1">
        <v>0.50770833333333332</v>
      </c>
      <c r="B48832">
        <v>33</v>
      </c>
      <c r="C48832">
        <v>0</v>
      </c>
    </row>
    <row r="48833" spans="1:3" x14ac:dyDescent="0.25">
      <c r="A48833" s="1">
        <v>0.50770833333333332</v>
      </c>
      <c r="B48833">
        <v>34</v>
      </c>
      <c r="C48833">
        <v>0</v>
      </c>
    </row>
    <row r="48834" spans="1:3" x14ac:dyDescent="0.25">
      <c r="A48834" s="1">
        <v>0.50770833333333332</v>
      </c>
      <c r="B48834">
        <v>35</v>
      </c>
      <c r="C48834">
        <v>0</v>
      </c>
    </row>
    <row r="48835" spans="1:3" x14ac:dyDescent="0.25">
      <c r="A48835" s="1">
        <v>0.50770833333333332</v>
      </c>
      <c r="B48835">
        <v>36</v>
      </c>
      <c r="C48835">
        <v>0</v>
      </c>
    </row>
    <row r="48836" spans="1:3" x14ac:dyDescent="0.25">
      <c r="A48836" s="1">
        <v>0.50770833333333332</v>
      </c>
      <c r="B48836">
        <v>37</v>
      </c>
      <c r="C48836">
        <v>0</v>
      </c>
    </row>
    <row r="48837" spans="1:3" x14ac:dyDescent="0.25">
      <c r="A48837" s="1">
        <v>0.50770833333333332</v>
      </c>
      <c r="B48837">
        <v>38</v>
      </c>
      <c r="C48837">
        <v>0</v>
      </c>
    </row>
    <row r="48838" spans="1:3" x14ac:dyDescent="0.25">
      <c r="A48838" s="1">
        <v>0.50770833333333332</v>
      </c>
      <c r="B48838">
        <v>39</v>
      </c>
      <c r="C48838">
        <v>0</v>
      </c>
    </row>
    <row r="48839" spans="1:3" x14ac:dyDescent="0.25">
      <c r="A48839" s="1">
        <v>0.50770833333333332</v>
      </c>
      <c r="B48839">
        <v>40</v>
      </c>
      <c r="C48839">
        <v>0</v>
      </c>
    </row>
    <row r="48840" spans="1:3" x14ac:dyDescent="0.25">
      <c r="A48840" s="1">
        <v>0.50770833333333332</v>
      </c>
      <c r="B48840">
        <v>41</v>
      </c>
      <c r="C48840">
        <v>0</v>
      </c>
    </row>
    <row r="48841" spans="1:3" x14ac:dyDescent="0.25">
      <c r="A48841" s="1">
        <v>0.50770833333333332</v>
      </c>
      <c r="B48841">
        <v>42</v>
      </c>
      <c r="C48841">
        <v>0</v>
      </c>
    </row>
    <row r="48842" spans="1:3" x14ac:dyDescent="0.25">
      <c r="A48842" s="1">
        <v>0.50770833333333332</v>
      </c>
      <c r="B48842">
        <v>43</v>
      </c>
      <c r="C48842">
        <v>0</v>
      </c>
    </row>
    <row r="48843" spans="1:3" x14ac:dyDescent="0.25">
      <c r="A48843" s="1">
        <v>0.50770833333333332</v>
      </c>
      <c r="B48843">
        <v>44</v>
      </c>
      <c r="C48843">
        <v>0</v>
      </c>
    </row>
    <row r="48844" spans="1:3" x14ac:dyDescent="0.25">
      <c r="A48844" s="1">
        <v>0.50770833333333332</v>
      </c>
      <c r="B48844">
        <v>45</v>
      </c>
      <c r="C48844">
        <v>0</v>
      </c>
    </row>
    <row r="48845" spans="1:3" x14ac:dyDescent="0.25">
      <c r="A48845" s="1">
        <v>0.50770833333333332</v>
      </c>
      <c r="B48845">
        <v>46</v>
      </c>
      <c r="C48845">
        <v>0</v>
      </c>
    </row>
    <row r="48846" spans="1:3" x14ac:dyDescent="0.25">
      <c r="A48846" s="1">
        <v>0.50770833333333332</v>
      </c>
      <c r="B48846">
        <v>47</v>
      </c>
      <c r="C48846">
        <v>0</v>
      </c>
    </row>
    <row r="48847" spans="1:3" x14ac:dyDescent="0.25">
      <c r="A48847" s="1">
        <v>0.50770833333333332</v>
      </c>
      <c r="B48847">
        <v>48</v>
      </c>
      <c r="C48847">
        <v>0</v>
      </c>
    </row>
    <row r="48848" spans="1:3" x14ac:dyDescent="0.25">
      <c r="A48848" s="1">
        <v>0.50770833333333332</v>
      </c>
      <c r="B48848">
        <v>49</v>
      </c>
      <c r="C48848">
        <v>0</v>
      </c>
    </row>
    <row r="48849" spans="1:3" x14ac:dyDescent="0.25">
      <c r="A48849" s="1">
        <v>0.50770833333333332</v>
      </c>
      <c r="B48849">
        <v>50</v>
      </c>
      <c r="C48849">
        <v>0</v>
      </c>
    </row>
    <row r="48850" spans="1:3" x14ac:dyDescent="0.25">
      <c r="A48850" s="1">
        <v>0.50770833333333332</v>
      </c>
      <c r="B48850">
        <v>51</v>
      </c>
      <c r="C48850">
        <v>0</v>
      </c>
    </row>
    <row r="48851" spans="1:3" x14ac:dyDescent="0.25">
      <c r="A48851" s="1">
        <v>0.50770833333333332</v>
      </c>
      <c r="B48851">
        <v>52</v>
      </c>
      <c r="C48851">
        <v>0</v>
      </c>
    </row>
    <row r="48852" spans="1:3" x14ac:dyDescent="0.25">
      <c r="A48852" s="1">
        <v>0.50770833333333332</v>
      </c>
      <c r="B48852">
        <v>53</v>
      </c>
      <c r="C48852">
        <v>0</v>
      </c>
    </row>
    <row r="48853" spans="1:3" x14ac:dyDescent="0.25">
      <c r="A48853" s="1">
        <v>0.50770833333333332</v>
      </c>
      <c r="B48853">
        <v>54</v>
      </c>
      <c r="C48853">
        <v>0</v>
      </c>
    </row>
    <row r="48854" spans="1:3" x14ac:dyDescent="0.25">
      <c r="A48854" s="1">
        <v>0.50770833333333332</v>
      </c>
      <c r="B48854">
        <v>55</v>
      </c>
      <c r="C48854">
        <v>0</v>
      </c>
    </row>
    <row r="48855" spans="1:3" x14ac:dyDescent="0.25">
      <c r="A48855" s="1">
        <v>0.50770833333333332</v>
      </c>
      <c r="B48855">
        <v>56</v>
      </c>
      <c r="C48855">
        <v>0</v>
      </c>
    </row>
    <row r="48856" spans="1:3" x14ac:dyDescent="0.25">
      <c r="A48856" s="1">
        <v>0.50770833333333332</v>
      </c>
      <c r="B48856">
        <v>57</v>
      </c>
      <c r="C48856">
        <v>2.4</v>
      </c>
    </row>
    <row r="48857" spans="1:3" x14ac:dyDescent="0.25">
      <c r="A48857" s="1">
        <v>0.50770833333333332</v>
      </c>
      <c r="B48857">
        <v>58</v>
      </c>
      <c r="C48857">
        <v>0</v>
      </c>
    </row>
    <row r="48858" spans="1:3" x14ac:dyDescent="0.25">
      <c r="A48858" s="1">
        <v>0.50770833333333332</v>
      </c>
      <c r="B48858">
        <v>59</v>
      </c>
      <c r="C48858">
        <v>2.25</v>
      </c>
    </row>
    <row r="48859" spans="1:3" x14ac:dyDescent="0.25">
      <c r="A48859" s="1">
        <v>0.50770833333333332</v>
      </c>
      <c r="B48859">
        <v>60</v>
      </c>
      <c r="C48859">
        <v>0</v>
      </c>
    </row>
    <row r="48860" spans="1:3" x14ac:dyDescent="0.25">
      <c r="A48860" s="1">
        <v>0.50770833333333332</v>
      </c>
      <c r="B48860">
        <v>61</v>
      </c>
      <c r="C48860">
        <v>0</v>
      </c>
    </row>
    <row r="48861" spans="1:3" x14ac:dyDescent="0.25">
      <c r="A48861" s="1">
        <v>0.50770833333333332</v>
      </c>
      <c r="B48861">
        <v>62</v>
      </c>
      <c r="C48861">
        <v>0</v>
      </c>
    </row>
    <row r="48862" spans="1:3" x14ac:dyDescent="0.25">
      <c r="A48862" s="1">
        <v>0.50770833333333332</v>
      </c>
      <c r="B48862">
        <v>63</v>
      </c>
      <c r="C48862">
        <v>0</v>
      </c>
    </row>
    <row r="48863" spans="1:3" x14ac:dyDescent="0.25">
      <c r="A48863" s="1">
        <v>0.50770833333333332</v>
      </c>
      <c r="B48863">
        <v>64</v>
      </c>
      <c r="C48863">
        <v>0</v>
      </c>
    </row>
    <row r="48864" spans="1:3" x14ac:dyDescent="0.25">
      <c r="A48864" s="1">
        <v>0.50770833333333332</v>
      </c>
      <c r="B48864">
        <v>65</v>
      </c>
      <c r="C48864">
        <v>0</v>
      </c>
    </row>
    <row r="48865" spans="1:3" x14ac:dyDescent="0.25">
      <c r="A48865" s="1">
        <v>0.50770833333333332</v>
      </c>
      <c r="B48865">
        <v>66</v>
      </c>
      <c r="C48865">
        <v>0</v>
      </c>
    </row>
    <row r="48866" spans="1:3" x14ac:dyDescent="0.25">
      <c r="A48866" s="1">
        <v>0.50770833333333332</v>
      </c>
      <c r="B48866">
        <v>67</v>
      </c>
      <c r="C48866">
        <v>0</v>
      </c>
    </row>
    <row r="48867" spans="1:3" x14ac:dyDescent="0.25">
      <c r="A48867" s="1">
        <v>0.50770833333333332</v>
      </c>
      <c r="B48867">
        <v>68</v>
      </c>
      <c r="C48867">
        <v>0</v>
      </c>
    </row>
    <row r="48868" spans="1:3" x14ac:dyDescent="0.25">
      <c r="A48868" s="1">
        <v>0.50770833333333332</v>
      </c>
      <c r="B48868">
        <v>69</v>
      </c>
      <c r="C48868">
        <v>0</v>
      </c>
    </row>
    <row r="48869" spans="1:3" x14ac:dyDescent="0.25">
      <c r="A48869" s="1">
        <v>0.50770833333333332</v>
      </c>
      <c r="B48869">
        <v>70</v>
      </c>
      <c r="C48869">
        <v>0</v>
      </c>
    </row>
    <row r="48870" spans="1:3" x14ac:dyDescent="0.25">
      <c r="A48870" s="1">
        <v>0.50770833333333332</v>
      </c>
      <c r="B48870">
        <v>71</v>
      </c>
      <c r="C48870">
        <v>0</v>
      </c>
    </row>
    <row r="48871" spans="1:3" x14ac:dyDescent="0.25">
      <c r="A48871" s="1">
        <v>0.50770833333333332</v>
      </c>
      <c r="B48871">
        <v>72</v>
      </c>
      <c r="C48871">
        <v>471.43</v>
      </c>
    </row>
    <row r="48872" spans="1:3" x14ac:dyDescent="0.25">
      <c r="A48872" s="1">
        <v>0.50770833333333332</v>
      </c>
      <c r="B48872">
        <v>73</v>
      </c>
      <c r="C48872">
        <v>594.41</v>
      </c>
    </row>
    <row r="48873" spans="1:3" x14ac:dyDescent="0.25">
      <c r="A48873" s="1">
        <v>0.50770833333333332</v>
      </c>
      <c r="B48873">
        <v>74</v>
      </c>
      <c r="C48873">
        <v>917.89</v>
      </c>
    </row>
    <row r="48874" spans="1:3" x14ac:dyDescent="0.25">
      <c r="A48874" s="1">
        <v>0.50770833333333332</v>
      </c>
      <c r="B48874">
        <v>75</v>
      </c>
      <c r="C48874">
        <v>602.04</v>
      </c>
    </row>
    <row r="48875" spans="1:3" x14ac:dyDescent="0.25">
      <c r="A48875" s="1">
        <v>0.50770833333333332</v>
      </c>
      <c r="B48875">
        <v>76</v>
      </c>
      <c r="C48875">
        <v>804.06</v>
      </c>
    </row>
    <row r="48876" spans="1:3" x14ac:dyDescent="0.25">
      <c r="A48876" s="1">
        <v>0.50770833333333332</v>
      </c>
      <c r="B48876">
        <v>77</v>
      </c>
      <c r="C48876">
        <v>1198.8</v>
      </c>
    </row>
    <row r="48877" spans="1:3" x14ac:dyDescent="0.25">
      <c r="A48877" s="1">
        <v>0.50770833333333332</v>
      </c>
      <c r="B48877">
        <v>78</v>
      </c>
      <c r="C48877">
        <v>727.92</v>
      </c>
    </row>
    <row r="48878" spans="1:3" x14ac:dyDescent="0.25">
      <c r="A48878" s="1">
        <v>0.50770833333333332</v>
      </c>
      <c r="B48878">
        <v>79</v>
      </c>
      <c r="C48878">
        <v>482.45</v>
      </c>
    </row>
    <row r="48879" spans="1:3" x14ac:dyDescent="0.25">
      <c r="A48879" s="1">
        <v>0.50770833333333332</v>
      </c>
      <c r="B48879">
        <v>80</v>
      </c>
      <c r="C48879">
        <v>0</v>
      </c>
    </row>
    <row r="48880" spans="1:3" x14ac:dyDescent="0.25">
      <c r="A48880" s="1">
        <v>0.50770833333333332</v>
      </c>
      <c r="B48880">
        <v>81</v>
      </c>
      <c r="C48880">
        <v>0</v>
      </c>
    </row>
    <row r="48881" spans="1:3" x14ac:dyDescent="0.25">
      <c r="A48881" s="1">
        <v>0.50770833333333332</v>
      </c>
      <c r="B48881">
        <v>82</v>
      </c>
      <c r="C48881">
        <v>0</v>
      </c>
    </row>
    <row r="48882" spans="1:3" x14ac:dyDescent="0.25">
      <c r="A48882" s="1">
        <v>0.50770833333333332</v>
      </c>
      <c r="B48882">
        <v>83</v>
      </c>
      <c r="C48882">
        <v>0</v>
      </c>
    </row>
    <row r="48883" spans="1:3" x14ac:dyDescent="0.25">
      <c r="A48883" s="1">
        <v>0.50770833333333332</v>
      </c>
      <c r="B48883">
        <v>84</v>
      </c>
      <c r="C48883">
        <v>0</v>
      </c>
    </row>
    <row r="48884" spans="1:3" x14ac:dyDescent="0.25">
      <c r="A48884" s="1">
        <v>0.50770833333333332</v>
      </c>
      <c r="B48884">
        <v>85</v>
      </c>
      <c r="C48884">
        <v>0</v>
      </c>
    </row>
    <row r="48885" spans="1:3" x14ac:dyDescent="0.25">
      <c r="A48885" s="1">
        <v>0.50770833333333332</v>
      </c>
      <c r="B48885">
        <v>86</v>
      </c>
      <c r="C48885">
        <v>0</v>
      </c>
    </row>
    <row r="48886" spans="1:3" x14ac:dyDescent="0.25">
      <c r="A48886" s="1">
        <v>0.50770833333333332</v>
      </c>
      <c r="B48886">
        <v>87</v>
      </c>
      <c r="C48886">
        <v>0</v>
      </c>
    </row>
    <row r="48887" spans="1:3" x14ac:dyDescent="0.25">
      <c r="A48887" s="1">
        <v>0.50770833333333332</v>
      </c>
      <c r="B48887">
        <v>88</v>
      </c>
      <c r="C48887">
        <v>0</v>
      </c>
    </row>
    <row r="48888" spans="1:3" x14ac:dyDescent="0.25">
      <c r="A48888" s="1">
        <v>0.50770833333333332</v>
      </c>
      <c r="B48888">
        <v>89</v>
      </c>
      <c r="C48888">
        <v>0</v>
      </c>
    </row>
    <row r="48889" spans="1:3" x14ac:dyDescent="0.25">
      <c r="A48889" s="1">
        <v>0.50770833333333332</v>
      </c>
      <c r="B48889">
        <v>90</v>
      </c>
      <c r="C48889">
        <v>0</v>
      </c>
    </row>
    <row r="48890" spans="1:3" x14ac:dyDescent="0.25">
      <c r="A48890" s="1">
        <v>0.50770833333333332</v>
      </c>
      <c r="B48890">
        <v>91</v>
      </c>
      <c r="C48890">
        <v>0</v>
      </c>
    </row>
    <row r="48891" spans="1:3" x14ac:dyDescent="0.25">
      <c r="A48891" s="1">
        <v>0.50770833333333332</v>
      </c>
      <c r="B48891">
        <v>92</v>
      </c>
      <c r="C48891">
        <v>0</v>
      </c>
    </row>
    <row r="48892" spans="1:3" x14ac:dyDescent="0.25">
      <c r="A48892" s="1">
        <v>0.50770833333333332</v>
      </c>
      <c r="B48892">
        <v>93</v>
      </c>
      <c r="C48892">
        <v>0</v>
      </c>
    </row>
    <row r="48893" spans="1:3" x14ac:dyDescent="0.25">
      <c r="A48893" s="1">
        <v>0.50770833333333332</v>
      </c>
      <c r="B48893">
        <v>94</v>
      </c>
      <c r="C48893">
        <v>0</v>
      </c>
    </row>
    <row r="48894" spans="1:3" x14ac:dyDescent="0.25">
      <c r="A48894" s="1">
        <v>0.50770833333333332</v>
      </c>
      <c r="B48894">
        <v>95</v>
      </c>
      <c r="C48894">
        <v>0</v>
      </c>
    </row>
    <row r="48895" spans="1:3" x14ac:dyDescent="0.25">
      <c r="A48895" s="1">
        <v>0.50770833333333332</v>
      </c>
      <c r="B48895">
        <v>96</v>
      </c>
      <c r="C48895">
        <v>0</v>
      </c>
    </row>
    <row r="48896" spans="1:3" x14ac:dyDescent="0.25">
      <c r="A48896" s="1">
        <v>0.50770833333333332</v>
      </c>
      <c r="B48896">
        <v>97</v>
      </c>
      <c r="C48896">
        <v>0</v>
      </c>
    </row>
    <row r="48897" spans="1:3" x14ac:dyDescent="0.25">
      <c r="A48897" s="1">
        <v>0.50770833333333332</v>
      </c>
      <c r="B48897">
        <v>98</v>
      </c>
      <c r="C48897">
        <v>0</v>
      </c>
    </row>
    <row r="48898" spans="1:3" x14ac:dyDescent="0.25">
      <c r="A48898" s="1">
        <v>0.50770833333333332</v>
      </c>
      <c r="B48898">
        <v>99</v>
      </c>
      <c r="C48898">
        <v>0</v>
      </c>
    </row>
    <row r="48899" spans="1:3" x14ac:dyDescent="0.25">
      <c r="A48899" s="1">
        <v>0.50770833333333332</v>
      </c>
      <c r="B48899">
        <v>100</v>
      </c>
      <c r="C48899">
        <v>0</v>
      </c>
    </row>
    <row r="48900" spans="1:3" x14ac:dyDescent="0.25">
      <c r="A48900" s="1">
        <v>0.50770833333333332</v>
      </c>
      <c r="B48900">
        <v>101</v>
      </c>
      <c r="C48900">
        <v>0</v>
      </c>
    </row>
    <row r="48901" spans="1:3" x14ac:dyDescent="0.25">
      <c r="A48901" s="1">
        <v>0.50770833333333332</v>
      </c>
      <c r="B48901">
        <v>102</v>
      </c>
      <c r="C48901">
        <v>0</v>
      </c>
    </row>
    <row r="48902" spans="1:3" x14ac:dyDescent="0.25">
      <c r="A48902" s="1">
        <v>0.50770833333333332</v>
      </c>
      <c r="B48902">
        <v>103</v>
      </c>
      <c r="C48902">
        <v>0</v>
      </c>
    </row>
    <row r="48903" spans="1:3" x14ac:dyDescent="0.25">
      <c r="A48903" s="1">
        <v>0.50770833333333332</v>
      </c>
      <c r="B48903">
        <v>104</v>
      </c>
      <c r="C48903">
        <v>0</v>
      </c>
    </row>
    <row r="48904" spans="1:3" x14ac:dyDescent="0.25">
      <c r="A48904" s="1">
        <v>0.50770833333333332</v>
      </c>
      <c r="B48904">
        <v>105</v>
      </c>
      <c r="C48904">
        <v>0</v>
      </c>
    </row>
    <row r="48905" spans="1:3" x14ac:dyDescent="0.25">
      <c r="A48905" s="1">
        <v>0.50770833333333332</v>
      </c>
      <c r="B48905">
        <v>106</v>
      </c>
      <c r="C48905">
        <v>0</v>
      </c>
    </row>
    <row r="48906" spans="1:3" x14ac:dyDescent="0.25">
      <c r="A48906" s="1">
        <v>0.50770833333333332</v>
      </c>
      <c r="B48906">
        <v>107</v>
      </c>
      <c r="C48906">
        <v>0</v>
      </c>
    </row>
    <row r="48907" spans="1:3" x14ac:dyDescent="0.25">
      <c r="A48907" s="1">
        <v>0.50770833333333332</v>
      </c>
      <c r="B48907">
        <v>108</v>
      </c>
      <c r="C48907">
        <v>0</v>
      </c>
    </row>
    <row r="48908" spans="1:3" x14ac:dyDescent="0.25">
      <c r="A48908" s="1">
        <v>0.50770833333333332</v>
      </c>
      <c r="B48908">
        <v>109</v>
      </c>
      <c r="C48908">
        <v>0</v>
      </c>
    </row>
    <row r="48909" spans="1:3" x14ac:dyDescent="0.25">
      <c r="A48909" s="1">
        <v>0.50770833333333332</v>
      </c>
      <c r="B48909">
        <v>110</v>
      </c>
      <c r="C48909">
        <v>0</v>
      </c>
    </row>
    <row r="48910" spans="1:3" x14ac:dyDescent="0.25">
      <c r="A48910" s="1">
        <v>0.50770833333333332</v>
      </c>
      <c r="B48910">
        <v>111</v>
      </c>
      <c r="C48910">
        <v>0</v>
      </c>
    </row>
    <row r="48911" spans="1:3" x14ac:dyDescent="0.25">
      <c r="A48911" s="1">
        <v>0.50770833333333332</v>
      </c>
      <c r="B48911">
        <v>112</v>
      </c>
      <c r="C48911">
        <v>0</v>
      </c>
    </row>
    <row r="48912" spans="1:3" x14ac:dyDescent="0.25">
      <c r="A48912" s="1">
        <v>0.50770833333333332</v>
      </c>
      <c r="B48912">
        <v>113</v>
      </c>
      <c r="C48912">
        <v>0</v>
      </c>
    </row>
    <row r="48913" spans="1:3" x14ac:dyDescent="0.25">
      <c r="A48913" s="1">
        <v>0.50770833333333332</v>
      </c>
      <c r="B48913">
        <v>114</v>
      </c>
      <c r="C48913">
        <v>0</v>
      </c>
    </row>
    <row r="48914" spans="1:3" x14ac:dyDescent="0.25">
      <c r="A48914" s="1">
        <v>0.50770833333333332</v>
      </c>
      <c r="B48914">
        <v>115</v>
      </c>
      <c r="C48914">
        <v>0</v>
      </c>
    </row>
    <row r="48915" spans="1:3" x14ac:dyDescent="0.25">
      <c r="A48915" s="1">
        <v>0.50770833333333332</v>
      </c>
      <c r="B48915">
        <v>116</v>
      </c>
      <c r="C48915">
        <v>0</v>
      </c>
    </row>
    <row r="48916" spans="1:3" x14ac:dyDescent="0.25">
      <c r="A48916" s="1">
        <v>0.50770833333333332</v>
      </c>
      <c r="B48916">
        <v>117</v>
      </c>
      <c r="C48916">
        <v>0</v>
      </c>
    </row>
    <row r="48917" spans="1:3" x14ac:dyDescent="0.25">
      <c r="A48917" s="1">
        <v>0.50770833333333332</v>
      </c>
      <c r="B48917">
        <v>118</v>
      </c>
      <c r="C48917">
        <v>0</v>
      </c>
    </row>
    <row r="48918" spans="1:3" x14ac:dyDescent="0.25">
      <c r="A48918" s="1">
        <v>0.50770833333333332</v>
      </c>
      <c r="B48918">
        <v>119</v>
      </c>
      <c r="C48918">
        <v>0</v>
      </c>
    </row>
    <row r="48919" spans="1:3" x14ac:dyDescent="0.25">
      <c r="A48919" s="1">
        <v>0.50770833333333332</v>
      </c>
      <c r="B48919">
        <v>120</v>
      </c>
      <c r="C48919">
        <v>0</v>
      </c>
    </row>
    <row r="48920" spans="1:3" x14ac:dyDescent="0.25">
      <c r="A48920" s="1">
        <v>0.50770833333333332</v>
      </c>
      <c r="B48920">
        <v>121</v>
      </c>
      <c r="C48920">
        <v>0</v>
      </c>
    </row>
    <row r="48921" spans="1:3" x14ac:dyDescent="0.25">
      <c r="A48921" s="1">
        <v>0.50770833333333332</v>
      </c>
      <c r="B48921">
        <v>122</v>
      </c>
      <c r="C48921">
        <v>0</v>
      </c>
    </row>
    <row r="48922" spans="1:3" x14ac:dyDescent="0.25">
      <c r="A48922" s="1">
        <v>0.50770833333333332</v>
      </c>
      <c r="B48922">
        <v>123</v>
      </c>
      <c r="C48922">
        <v>0</v>
      </c>
    </row>
    <row r="48923" spans="1:3" x14ac:dyDescent="0.25">
      <c r="A48923" s="1">
        <v>0.50770833333333332</v>
      </c>
      <c r="B48923">
        <v>124</v>
      </c>
      <c r="C48923">
        <v>0</v>
      </c>
    </row>
    <row r="48924" spans="1:3" x14ac:dyDescent="0.25">
      <c r="A48924" s="1">
        <v>0.50770833333333332</v>
      </c>
      <c r="B48924">
        <v>125</v>
      </c>
      <c r="C48924">
        <v>0</v>
      </c>
    </row>
    <row r="48925" spans="1:3" x14ac:dyDescent="0.25">
      <c r="A48925" s="1">
        <v>0.50770833333333332</v>
      </c>
      <c r="B48925">
        <v>126</v>
      </c>
      <c r="C48925">
        <v>0</v>
      </c>
    </row>
    <row r="48926" spans="1:3" x14ac:dyDescent="0.25">
      <c r="A48926" s="1">
        <v>0.50770833333333332</v>
      </c>
      <c r="B48926">
        <v>127</v>
      </c>
      <c r="C48926">
        <v>0</v>
      </c>
    </row>
    <row r="48927" spans="1:3" x14ac:dyDescent="0.25">
      <c r="A48927" s="1">
        <v>0.50770833333333332</v>
      </c>
      <c r="B48927">
        <v>128</v>
      </c>
      <c r="C48927">
        <v>0</v>
      </c>
    </row>
    <row r="48928" spans="1:3" x14ac:dyDescent="0.25">
      <c r="A48928" s="1">
        <v>0.50770833333333332</v>
      </c>
      <c r="B48928">
        <v>129</v>
      </c>
      <c r="C48928">
        <v>0</v>
      </c>
    </row>
    <row r="48929" spans="1:3" x14ac:dyDescent="0.25">
      <c r="A48929" s="1">
        <v>0.50770833333333332</v>
      </c>
      <c r="B48929">
        <v>130</v>
      </c>
      <c r="C48929">
        <v>0</v>
      </c>
    </row>
    <row r="48930" spans="1:3" x14ac:dyDescent="0.25">
      <c r="A48930" s="1">
        <v>0.50770833333333332</v>
      </c>
      <c r="B48930">
        <v>131</v>
      </c>
      <c r="C48930">
        <v>0</v>
      </c>
    </row>
    <row r="48931" spans="1:3" x14ac:dyDescent="0.25">
      <c r="A48931" s="1">
        <v>0.50770833333333332</v>
      </c>
      <c r="B48931">
        <v>132</v>
      </c>
      <c r="C48931">
        <v>0</v>
      </c>
    </row>
    <row r="48932" spans="1:3" x14ac:dyDescent="0.25">
      <c r="A48932" s="1">
        <v>0.50770833333333332</v>
      </c>
      <c r="B48932">
        <v>133</v>
      </c>
      <c r="C48932">
        <v>0</v>
      </c>
    </row>
    <row r="48933" spans="1:3" x14ac:dyDescent="0.25">
      <c r="A48933" s="1">
        <v>0.50770833333333332</v>
      </c>
      <c r="B48933">
        <v>134</v>
      </c>
      <c r="C48933">
        <v>0</v>
      </c>
    </row>
    <row r="48934" spans="1:3" x14ac:dyDescent="0.25">
      <c r="A48934" s="1">
        <v>0.50770833333333332</v>
      </c>
      <c r="B48934">
        <v>135</v>
      </c>
      <c r="C48934">
        <v>0</v>
      </c>
    </row>
    <row r="48935" spans="1:3" x14ac:dyDescent="0.25">
      <c r="A48935" s="1">
        <v>0.50770833333333332</v>
      </c>
      <c r="B48935">
        <v>136</v>
      </c>
      <c r="C48935">
        <v>0</v>
      </c>
    </row>
    <row r="48936" spans="1:3" x14ac:dyDescent="0.25">
      <c r="A48936" s="1">
        <v>0.50770833333333332</v>
      </c>
      <c r="B48936">
        <v>137</v>
      </c>
      <c r="C48936">
        <v>0</v>
      </c>
    </row>
    <row r="48937" spans="1:3" x14ac:dyDescent="0.25">
      <c r="A48937" s="1">
        <v>0.50770833333333332</v>
      </c>
      <c r="B48937">
        <v>138</v>
      </c>
      <c r="C48937">
        <v>0</v>
      </c>
    </row>
    <row r="48938" spans="1:3" x14ac:dyDescent="0.25">
      <c r="A48938" s="1">
        <v>0.50770833333333332</v>
      </c>
      <c r="B48938">
        <v>139</v>
      </c>
      <c r="C48938">
        <v>0</v>
      </c>
    </row>
    <row r="48939" spans="1:3" x14ac:dyDescent="0.25">
      <c r="A48939" s="1">
        <v>0.50770833333333332</v>
      </c>
      <c r="B48939">
        <v>140</v>
      </c>
      <c r="C48939">
        <v>0</v>
      </c>
    </row>
    <row r="48940" spans="1:3" x14ac:dyDescent="0.25">
      <c r="A48940" s="1">
        <v>0.50770833333333332</v>
      </c>
      <c r="B48940">
        <v>141</v>
      </c>
      <c r="C48940">
        <v>0</v>
      </c>
    </row>
    <row r="48941" spans="1:3" x14ac:dyDescent="0.25">
      <c r="A48941" s="1">
        <v>0.50770833333333332</v>
      </c>
      <c r="B48941">
        <v>142</v>
      </c>
      <c r="C48941">
        <v>0</v>
      </c>
    </row>
    <row r="48942" spans="1:3" x14ac:dyDescent="0.25">
      <c r="A48942" s="1">
        <v>0.50770833333333332</v>
      </c>
      <c r="B48942">
        <v>143</v>
      </c>
      <c r="C48942">
        <v>0</v>
      </c>
    </row>
    <row r="48943" spans="1:3" x14ac:dyDescent="0.25">
      <c r="A48943" s="1">
        <v>0.50770833333333332</v>
      </c>
      <c r="B48943">
        <v>144</v>
      </c>
      <c r="C48943">
        <v>0</v>
      </c>
    </row>
    <row r="48944" spans="1:3" x14ac:dyDescent="0.25">
      <c r="A48944" s="1">
        <v>0.50770833333333332</v>
      </c>
      <c r="B48944">
        <v>145</v>
      </c>
      <c r="C48944">
        <v>0</v>
      </c>
    </row>
    <row r="48945" spans="1:3" x14ac:dyDescent="0.25">
      <c r="A48945" s="1">
        <v>0.50770833333333332</v>
      </c>
      <c r="B48945">
        <v>146</v>
      </c>
      <c r="C48945">
        <v>0</v>
      </c>
    </row>
    <row r="48946" spans="1:3" x14ac:dyDescent="0.25">
      <c r="A48946" s="1">
        <v>0.50770833333333332</v>
      </c>
      <c r="B48946">
        <v>147</v>
      </c>
      <c r="C48946">
        <v>0</v>
      </c>
    </row>
    <row r="48947" spans="1:3" x14ac:dyDescent="0.25">
      <c r="A48947" s="1">
        <v>0.50770833333333332</v>
      </c>
      <c r="B48947">
        <v>148</v>
      </c>
      <c r="C48947">
        <v>0</v>
      </c>
    </row>
    <row r="48948" spans="1:3" x14ac:dyDescent="0.25">
      <c r="A48948" s="1">
        <v>0.50770833333333332</v>
      </c>
      <c r="B48948">
        <v>149</v>
      </c>
      <c r="C48948">
        <v>0</v>
      </c>
    </row>
    <row r="48949" spans="1:3" x14ac:dyDescent="0.25">
      <c r="A48949" s="1">
        <v>0.50770833333333332</v>
      </c>
      <c r="B48949">
        <v>150</v>
      </c>
      <c r="C48949">
        <v>0</v>
      </c>
    </row>
    <row r="48950" spans="1:3" x14ac:dyDescent="0.25">
      <c r="A48950" s="1">
        <v>0.50770833333333332</v>
      </c>
      <c r="B48950">
        <v>151</v>
      </c>
      <c r="C48950">
        <v>0</v>
      </c>
    </row>
    <row r="48951" spans="1:3" x14ac:dyDescent="0.25">
      <c r="A48951" s="1">
        <v>0.50770833333333332</v>
      </c>
      <c r="B48951">
        <v>152</v>
      </c>
      <c r="C48951">
        <v>0</v>
      </c>
    </row>
    <row r="48952" spans="1:3" x14ac:dyDescent="0.25">
      <c r="A48952" s="1">
        <v>0.50770833333333332</v>
      </c>
      <c r="B48952">
        <v>153</v>
      </c>
      <c r="C48952">
        <v>0</v>
      </c>
    </row>
    <row r="48953" spans="1:3" x14ac:dyDescent="0.25">
      <c r="A48953" s="1">
        <v>0.50770833333333332</v>
      </c>
      <c r="B48953">
        <v>154</v>
      </c>
      <c r="C48953">
        <v>0</v>
      </c>
    </row>
    <row r="48954" spans="1:3" x14ac:dyDescent="0.25">
      <c r="A48954" s="1">
        <v>0.50770833333333332</v>
      </c>
      <c r="B48954">
        <v>155</v>
      </c>
      <c r="C48954">
        <v>0</v>
      </c>
    </row>
    <row r="48955" spans="1:3" x14ac:dyDescent="0.25">
      <c r="A48955" s="1">
        <v>0.50770833333333332</v>
      </c>
      <c r="B48955">
        <v>156</v>
      </c>
      <c r="C48955">
        <v>0</v>
      </c>
    </row>
    <row r="48956" spans="1:3" x14ac:dyDescent="0.25">
      <c r="A48956" s="1">
        <v>0.50770833333333332</v>
      </c>
      <c r="B48956">
        <v>157</v>
      </c>
      <c r="C48956">
        <v>0</v>
      </c>
    </row>
    <row r="48957" spans="1:3" x14ac:dyDescent="0.25">
      <c r="A48957" s="1">
        <v>0.50770833333333332</v>
      </c>
      <c r="B48957">
        <v>158</v>
      </c>
      <c r="C48957">
        <v>0</v>
      </c>
    </row>
    <row r="48958" spans="1:3" x14ac:dyDescent="0.25">
      <c r="A48958" s="1">
        <v>0.50770833333333332</v>
      </c>
      <c r="B48958">
        <v>159</v>
      </c>
      <c r="C48958">
        <v>0</v>
      </c>
    </row>
    <row r="48959" spans="1:3" x14ac:dyDescent="0.25">
      <c r="A48959" s="1">
        <v>0.50770833333333332</v>
      </c>
      <c r="B48959">
        <v>160</v>
      </c>
      <c r="C48959">
        <v>0</v>
      </c>
    </row>
    <row r="48960" spans="1:3" x14ac:dyDescent="0.25">
      <c r="A48960" s="1">
        <v>0.50770833333333332</v>
      </c>
      <c r="B48960">
        <v>161</v>
      </c>
      <c r="C48960">
        <v>0</v>
      </c>
    </row>
    <row r="48961" spans="1:3" x14ac:dyDescent="0.25">
      <c r="A48961" s="1">
        <v>0.50770833333333332</v>
      </c>
      <c r="B48961">
        <v>162</v>
      </c>
      <c r="C48961">
        <v>0</v>
      </c>
    </row>
    <row r="48962" spans="1:3" x14ac:dyDescent="0.25">
      <c r="A48962" s="1">
        <v>0.50770833333333332</v>
      </c>
      <c r="B48962">
        <v>163</v>
      </c>
      <c r="C48962">
        <v>0</v>
      </c>
    </row>
    <row r="48963" spans="1:3" x14ac:dyDescent="0.25">
      <c r="A48963" s="1">
        <v>0.50770833333333332</v>
      </c>
      <c r="B48963">
        <v>164</v>
      </c>
      <c r="C48963">
        <v>0</v>
      </c>
    </row>
    <row r="48964" spans="1:3" x14ac:dyDescent="0.25">
      <c r="A48964" s="1">
        <v>0.50770833333333332</v>
      </c>
      <c r="B48964">
        <v>165</v>
      </c>
      <c r="C48964">
        <v>0</v>
      </c>
    </row>
    <row r="48965" spans="1:3" x14ac:dyDescent="0.25">
      <c r="A48965" s="1">
        <v>0.50770833333333332</v>
      </c>
      <c r="B48965">
        <v>166</v>
      </c>
      <c r="C48965">
        <v>0</v>
      </c>
    </row>
    <row r="48966" spans="1:3" x14ac:dyDescent="0.25">
      <c r="A48966" s="1">
        <v>0.50770833333333332</v>
      </c>
      <c r="B48966">
        <v>167</v>
      </c>
      <c r="C48966">
        <v>0</v>
      </c>
    </row>
    <row r="48967" spans="1:3" x14ac:dyDescent="0.25">
      <c r="A48967" s="1">
        <v>0.50770833333333332</v>
      </c>
      <c r="B48967">
        <v>168</v>
      </c>
      <c r="C48967">
        <v>0</v>
      </c>
    </row>
    <row r="48968" spans="1:3" x14ac:dyDescent="0.25">
      <c r="A48968" s="1">
        <v>0.50770833333333332</v>
      </c>
      <c r="B48968">
        <v>169</v>
      </c>
      <c r="C48968">
        <v>0</v>
      </c>
    </row>
    <row r="48969" spans="1:3" x14ac:dyDescent="0.25">
      <c r="A48969" s="1">
        <v>0.50770833333333332</v>
      </c>
      <c r="B48969">
        <v>170</v>
      </c>
      <c r="C48969">
        <v>0</v>
      </c>
    </row>
    <row r="48970" spans="1:3" x14ac:dyDescent="0.25">
      <c r="A48970" s="1">
        <v>0.50770833333333332</v>
      </c>
      <c r="B48970">
        <v>171</v>
      </c>
      <c r="C48970">
        <v>0</v>
      </c>
    </row>
    <row r="48971" spans="1:3" x14ac:dyDescent="0.25">
      <c r="A48971" s="1">
        <v>0.50770833333333332</v>
      </c>
      <c r="B48971">
        <v>172</v>
      </c>
      <c r="C48971">
        <v>0</v>
      </c>
    </row>
    <row r="48972" spans="1:3" x14ac:dyDescent="0.25">
      <c r="A48972" s="1">
        <v>0.50770833333333332</v>
      </c>
      <c r="B48972">
        <v>173</v>
      </c>
      <c r="C48972">
        <v>0</v>
      </c>
    </row>
    <row r="48973" spans="1:3" x14ac:dyDescent="0.25">
      <c r="A48973" s="1">
        <v>0.50770833333333332</v>
      </c>
      <c r="B48973">
        <v>174</v>
      </c>
      <c r="C48973">
        <v>0</v>
      </c>
    </row>
    <row r="48974" spans="1:3" x14ac:dyDescent="0.25">
      <c r="A48974" s="1">
        <v>0.50770833333333332</v>
      </c>
      <c r="B48974">
        <v>175</v>
      </c>
      <c r="C48974">
        <v>0</v>
      </c>
    </row>
    <row r="48975" spans="1:3" x14ac:dyDescent="0.25">
      <c r="A48975" s="1">
        <v>0.50770833333333332</v>
      </c>
      <c r="B48975">
        <v>176</v>
      </c>
      <c r="C48975">
        <v>0</v>
      </c>
    </row>
    <row r="48976" spans="1:3" x14ac:dyDescent="0.25">
      <c r="A48976" s="1">
        <v>0.50770833333333332</v>
      </c>
      <c r="B48976">
        <v>177</v>
      </c>
      <c r="C48976">
        <v>0</v>
      </c>
    </row>
    <row r="48977" spans="1:3" x14ac:dyDescent="0.25">
      <c r="A48977" s="1">
        <v>0.50770833333333332</v>
      </c>
      <c r="B48977">
        <v>178</v>
      </c>
      <c r="C48977">
        <v>0</v>
      </c>
    </row>
    <row r="48978" spans="1:3" x14ac:dyDescent="0.25">
      <c r="A48978" s="1">
        <v>0.50770833333333332</v>
      </c>
      <c r="B48978">
        <v>179</v>
      </c>
      <c r="C48978">
        <v>0</v>
      </c>
    </row>
    <row r="48979" spans="1:3" x14ac:dyDescent="0.25">
      <c r="A48979" s="1">
        <v>0.50770833333333332</v>
      </c>
      <c r="B48979">
        <v>180</v>
      </c>
      <c r="C48979">
        <v>0</v>
      </c>
    </row>
    <row r="48980" spans="1:3" x14ac:dyDescent="0.25">
      <c r="A48980" s="1">
        <v>0.50770833333333332</v>
      </c>
      <c r="B48980">
        <v>181</v>
      </c>
      <c r="C48980">
        <v>0</v>
      </c>
    </row>
    <row r="48981" spans="1:3" x14ac:dyDescent="0.25">
      <c r="A48981" s="1">
        <v>0.50770833333333332</v>
      </c>
      <c r="B48981">
        <v>182</v>
      </c>
      <c r="C48981">
        <v>0</v>
      </c>
    </row>
    <row r="48982" spans="1:3" x14ac:dyDescent="0.25">
      <c r="A48982" s="1">
        <v>0.50770833333333332</v>
      </c>
      <c r="B48982">
        <v>183</v>
      </c>
      <c r="C48982">
        <v>0</v>
      </c>
    </row>
    <row r="48983" spans="1:3" x14ac:dyDescent="0.25">
      <c r="A48983" s="1">
        <v>0.50770833333333332</v>
      </c>
      <c r="B48983">
        <v>184</v>
      </c>
      <c r="C48983">
        <v>0</v>
      </c>
    </row>
    <row r="48984" spans="1:3" x14ac:dyDescent="0.25">
      <c r="A48984" s="1">
        <v>0.50770833333333332</v>
      </c>
      <c r="B48984">
        <v>185</v>
      </c>
      <c r="C48984">
        <v>0</v>
      </c>
    </row>
    <row r="48985" spans="1:3" x14ac:dyDescent="0.25">
      <c r="A48985" s="1">
        <v>0.50770833333333332</v>
      </c>
      <c r="B48985">
        <v>186</v>
      </c>
      <c r="C48985">
        <v>0</v>
      </c>
    </row>
    <row r="48986" spans="1:3" x14ac:dyDescent="0.25">
      <c r="A48986" s="1">
        <v>0.50770833333333332</v>
      </c>
      <c r="B48986">
        <v>187</v>
      </c>
      <c r="C48986">
        <v>0</v>
      </c>
    </row>
    <row r="48987" spans="1:3" x14ac:dyDescent="0.25">
      <c r="A48987" s="1">
        <v>0.50770833333333332</v>
      </c>
      <c r="B48987">
        <v>188</v>
      </c>
      <c r="C48987">
        <v>0</v>
      </c>
    </row>
    <row r="48988" spans="1:3" x14ac:dyDescent="0.25">
      <c r="A48988" s="1">
        <v>0.50770833333333332</v>
      </c>
      <c r="B48988">
        <v>189</v>
      </c>
      <c r="C48988">
        <v>0</v>
      </c>
    </row>
    <row r="48989" spans="1:3" x14ac:dyDescent="0.25">
      <c r="A48989" s="1">
        <v>0.50770833333333332</v>
      </c>
      <c r="B48989">
        <v>190</v>
      </c>
      <c r="C48989">
        <v>0</v>
      </c>
    </row>
    <row r="48990" spans="1:3" x14ac:dyDescent="0.25">
      <c r="A48990" s="1">
        <v>0.50770833333333332</v>
      </c>
      <c r="B48990">
        <v>191</v>
      </c>
      <c r="C48990">
        <v>0</v>
      </c>
    </row>
    <row r="48991" spans="1:3" x14ac:dyDescent="0.25">
      <c r="A48991" s="1">
        <v>0.50770833333333332</v>
      </c>
      <c r="B48991">
        <v>192</v>
      </c>
      <c r="C48991">
        <v>0</v>
      </c>
    </row>
    <row r="48992" spans="1:3" x14ac:dyDescent="0.25">
      <c r="A48992" s="1">
        <v>0.50770833333333332</v>
      </c>
      <c r="B48992">
        <v>193</v>
      </c>
      <c r="C48992">
        <v>0</v>
      </c>
    </row>
    <row r="48993" spans="1:3" x14ac:dyDescent="0.25">
      <c r="A48993" s="1">
        <v>0.50770833333333332</v>
      </c>
      <c r="B48993">
        <v>194</v>
      </c>
      <c r="C48993">
        <v>0</v>
      </c>
    </row>
    <row r="48994" spans="1:3" x14ac:dyDescent="0.25">
      <c r="A48994" s="1">
        <v>0.50770833333333332</v>
      </c>
      <c r="B48994">
        <v>195</v>
      </c>
      <c r="C48994">
        <v>0</v>
      </c>
    </row>
    <row r="48995" spans="1:3" x14ac:dyDescent="0.25">
      <c r="A48995" s="1">
        <v>0.50770833333333332</v>
      </c>
      <c r="B48995">
        <v>196</v>
      </c>
      <c r="C48995">
        <v>0</v>
      </c>
    </row>
    <row r="48996" spans="1:3" x14ac:dyDescent="0.25">
      <c r="A48996" s="1">
        <v>0.50770833333333332</v>
      </c>
      <c r="B48996">
        <v>197</v>
      </c>
      <c r="C48996">
        <v>0</v>
      </c>
    </row>
    <row r="48997" spans="1:3" x14ac:dyDescent="0.25">
      <c r="A48997" s="1">
        <v>0.50770833333333332</v>
      </c>
      <c r="B48997">
        <v>198</v>
      </c>
      <c r="C48997">
        <v>0</v>
      </c>
    </row>
    <row r="48998" spans="1:3" x14ac:dyDescent="0.25">
      <c r="A48998" s="1">
        <v>0.50770833333333332</v>
      </c>
      <c r="B48998">
        <v>199</v>
      </c>
      <c r="C48998">
        <v>0</v>
      </c>
    </row>
    <row r="48999" spans="1:3" x14ac:dyDescent="0.25">
      <c r="A48999" s="1">
        <v>0.50770833333333332</v>
      </c>
      <c r="B48999">
        <v>200</v>
      </c>
      <c r="C48999">
        <v>0</v>
      </c>
    </row>
    <row r="49000" spans="1:3" x14ac:dyDescent="0.25">
      <c r="A49000" s="1">
        <v>0.50770833333333332</v>
      </c>
      <c r="B49000">
        <v>201</v>
      </c>
      <c r="C49000">
        <v>0</v>
      </c>
    </row>
    <row r="49001" spans="1:3" x14ac:dyDescent="0.25">
      <c r="A49001" s="1">
        <v>0.50770833333333332</v>
      </c>
      <c r="B49001">
        <v>202</v>
      </c>
      <c r="C49001">
        <v>0</v>
      </c>
    </row>
    <row r="49002" spans="1:3" x14ac:dyDescent="0.25">
      <c r="A49002" s="1">
        <v>0.50770833333333332</v>
      </c>
      <c r="B49002">
        <v>203</v>
      </c>
      <c r="C49002">
        <v>0</v>
      </c>
    </row>
    <row r="49003" spans="1:3" x14ac:dyDescent="0.25">
      <c r="A49003" s="1">
        <v>0.50770833333333332</v>
      </c>
      <c r="B49003">
        <v>204</v>
      </c>
      <c r="C49003">
        <v>0</v>
      </c>
    </row>
    <row r="49004" spans="1:3" x14ac:dyDescent="0.25">
      <c r="A49004" s="1">
        <v>0.50770833333333332</v>
      </c>
      <c r="B49004">
        <v>205</v>
      </c>
      <c r="C49004">
        <v>0</v>
      </c>
    </row>
    <row r="49005" spans="1:3" x14ac:dyDescent="0.25">
      <c r="A49005" s="1">
        <v>0.50770833333333332</v>
      </c>
      <c r="B49005">
        <v>206</v>
      </c>
      <c r="C49005">
        <v>0</v>
      </c>
    </row>
    <row r="49006" spans="1:3" x14ac:dyDescent="0.25">
      <c r="A49006" s="1">
        <v>0.50770833333333332</v>
      </c>
      <c r="B49006">
        <v>207</v>
      </c>
      <c r="C49006">
        <v>0</v>
      </c>
    </row>
    <row r="49007" spans="1:3" x14ac:dyDescent="0.25">
      <c r="A49007" s="1">
        <v>0.50770833333333332</v>
      </c>
      <c r="B49007">
        <v>208</v>
      </c>
      <c r="C49007">
        <v>0</v>
      </c>
    </row>
    <row r="49008" spans="1:3" x14ac:dyDescent="0.25">
      <c r="A49008" s="1">
        <v>0.50770833333333332</v>
      </c>
      <c r="B49008">
        <v>209</v>
      </c>
      <c r="C49008">
        <v>0</v>
      </c>
    </row>
    <row r="49009" spans="1:3" x14ac:dyDescent="0.25">
      <c r="A49009" s="1">
        <v>0.50770833333333332</v>
      </c>
      <c r="B49009">
        <v>210</v>
      </c>
      <c r="C49009">
        <v>0</v>
      </c>
    </row>
    <row r="49010" spans="1:3" x14ac:dyDescent="0.25">
      <c r="A49010" s="1">
        <v>0.50770833333333332</v>
      </c>
      <c r="B49010">
        <v>211</v>
      </c>
      <c r="C49010">
        <v>0</v>
      </c>
    </row>
    <row r="49011" spans="1:3" x14ac:dyDescent="0.25">
      <c r="A49011" s="1">
        <v>0.50770833333333332</v>
      </c>
      <c r="B49011">
        <v>212</v>
      </c>
      <c r="C49011">
        <v>0</v>
      </c>
    </row>
    <row r="49012" spans="1:3" x14ac:dyDescent="0.25">
      <c r="A49012" s="1">
        <v>0.50770833333333332</v>
      </c>
      <c r="B49012">
        <v>213</v>
      </c>
      <c r="C49012">
        <v>0</v>
      </c>
    </row>
    <row r="49013" spans="1:3" x14ac:dyDescent="0.25">
      <c r="A49013" s="1">
        <v>0.50770833333333332</v>
      </c>
      <c r="B49013">
        <v>214</v>
      </c>
      <c r="C49013">
        <v>0</v>
      </c>
    </row>
    <row r="49014" spans="1:3" x14ac:dyDescent="0.25">
      <c r="A49014" s="1">
        <v>0.50770833333333332</v>
      </c>
      <c r="B49014">
        <v>215</v>
      </c>
      <c r="C49014">
        <v>0</v>
      </c>
    </row>
    <row r="49015" spans="1:3" x14ac:dyDescent="0.25">
      <c r="A49015" s="1">
        <v>0.50770833333333332</v>
      </c>
      <c r="B49015">
        <v>216</v>
      </c>
      <c r="C49015">
        <v>0</v>
      </c>
    </row>
    <row r="49016" spans="1:3" x14ac:dyDescent="0.25">
      <c r="A49016" s="1">
        <v>0.50770833333333332</v>
      </c>
      <c r="B49016">
        <v>217</v>
      </c>
      <c r="C49016">
        <v>0</v>
      </c>
    </row>
    <row r="49017" spans="1:3" x14ac:dyDescent="0.25">
      <c r="A49017" s="1">
        <v>0.50770833333333332</v>
      </c>
      <c r="B49017">
        <v>218</v>
      </c>
      <c r="C49017">
        <v>0</v>
      </c>
    </row>
    <row r="49018" spans="1:3" x14ac:dyDescent="0.25">
      <c r="A49018" s="1">
        <v>0.50770833333333332</v>
      </c>
      <c r="B49018">
        <v>219</v>
      </c>
      <c r="C49018">
        <v>0</v>
      </c>
    </row>
    <row r="49019" spans="1:3" x14ac:dyDescent="0.25">
      <c r="A49019" s="1">
        <v>0.50770833333333332</v>
      </c>
      <c r="B49019">
        <v>220</v>
      </c>
      <c r="C49019">
        <v>0</v>
      </c>
    </row>
    <row r="49020" spans="1:3" x14ac:dyDescent="0.25">
      <c r="A49020" s="1">
        <v>0.50770833333333332</v>
      </c>
      <c r="B49020">
        <v>221</v>
      </c>
      <c r="C49020">
        <v>0</v>
      </c>
    </row>
    <row r="49021" spans="1:3" x14ac:dyDescent="0.25">
      <c r="A49021" s="1">
        <v>0.50770833333333332</v>
      </c>
      <c r="B49021">
        <v>222</v>
      </c>
      <c r="C49021">
        <v>0</v>
      </c>
    </row>
    <row r="49022" spans="1:3" x14ac:dyDescent="0.25">
      <c r="A49022" s="1">
        <v>0.50770833333333332</v>
      </c>
      <c r="B49022">
        <v>223</v>
      </c>
      <c r="C49022">
        <v>0</v>
      </c>
    </row>
    <row r="49023" spans="1:3" x14ac:dyDescent="0.25">
      <c r="A49023" s="1">
        <v>0.50770833333333332</v>
      </c>
      <c r="B49023">
        <v>224</v>
      </c>
      <c r="C49023">
        <v>0</v>
      </c>
    </row>
    <row r="49024" spans="1:3" x14ac:dyDescent="0.25">
      <c r="A49024" s="1">
        <v>0.50770833333333332</v>
      </c>
      <c r="B49024">
        <v>225</v>
      </c>
      <c r="C49024">
        <v>0</v>
      </c>
    </row>
    <row r="49025" spans="1:3" x14ac:dyDescent="0.25">
      <c r="A49025" s="1">
        <v>0.50770833333333332</v>
      </c>
      <c r="B49025">
        <v>226</v>
      </c>
      <c r="C49025">
        <v>0</v>
      </c>
    </row>
    <row r="49026" spans="1:3" x14ac:dyDescent="0.25">
      <c r="A49026" s="1">
        <v>0.50770833333333332</v>
      </c>
      <c r="B49026">
        <v>227</v>
      </c>
      <c r="C49026">
        <v>0</v>
      </c>
    </row>
    <row r="49027" spans="1:3" x14ac:dyDescent="0.25">
      <c r="A49027" s="1">
        <v>0.50770833333333332</v>
      </c>
      <c r="B49027">
        <v>228</v>
      </c>
      <c r="C49027">
        <v>0</v>
      </c>
    </row>
    <row r="49028" spans="1:3" x14ac:dyDescent="0.25">
      <c r="A49028" s="1">
        <v>0.50770833333333332</v>
      </c>
      <c r="B49028">
        <v>229</v>
      </c>
      <c r="C49028">
        <v>0</v>
      </c>
    </row>
    <row r="49029" spans="1:3" x14ac:dyDescent="0.25">
      <c r="A49029" s="1">
        <v>0.50770833333333332</v>
      </c>
      <c r="B49029">
        <v>230</v>
      </c>
      <c r="C49029">
        <v>0</v>
      </c>
    </row>
    <row r="49030" spans="1:3" x14ac:dyDescent="0.25">
      <c r="A49030" s="1">
        <v>0.50770833333333332</v>
      </c>
      <c r="B49030">
        <v>231</v>
      </c>
      <c r="C49030">
        <v>0</v>
      </c>
    </row>
    <row r="49031" spans="1:3" x14ac:dyDescent="0.25">
      <c r="A49031" s="1">
        <v>0.50770833333333332</v>
      </c>
      <c r="B49031">
        <v>232</v>
      </c>
      <c r="C49031">
        <v>0</v>
      </c>
    </row>
    <row r="49032" spans="1:3" x14ac:dyDescent="0.25">
      <c r="A49032" s="1">
        <v>0.50770833333333332</v>
      </c>
      <c r="B49032">
        <v>233</v>
      </c>
      <c r="C49032">
        <v>0</v>
      </c>
    </row>
    <row r="49033" spans="1:3" x14ac:dyDescent="0.25">
      <c r="A49033" s="1">
        <v>0.50770833333333332</v>
      </c>
      <c r="B49033">
        <v>234</v>
      </c>
      <c r="C49033">
        <v>0</v>
      </c>
    </row>
    <row r="49034" spans="1:3" x14ac:dyDescent="0.25">
      <c r="A49034" s="1">
        <v>0.50770833333333332</v>
      </c>
      <c r="B49034">
        <v>235</v>
      </c>
      <c r="C49034">
        <v>0</v>
      </c>
    </row>
    <row r="49035" spans="1:3" x14ac:dyDescent="0.25">
      <c r="A49035" s="1">
        <v>0.50770833333333332</v>
      </c>
      <c r="B49035">
        <v>236</v>
      </c>
      <c r="C49035">
        <v>0</v>
      </c>
    </row>
    <row r="49036" spans="1:3" x14ac:dyDescent="0.25">
      <c r="A49036" s="1">
        <v>0.50770833333333332</v>
      </c>
      <c r="B49036">
        <v>237</v>
      </c>
      <c r="C49036">
        <v>0</v>
      </c>
    </row>
    <row r="49037" spans="1:3" x14ac:dyDescent="0.25">
      <c r="A49037" s="1">
        <v>0.50770833333333332</v>
      </c>
      <c r="B49037">
        <v>238</v>
      </c>
      <c r="C49037">
        <v>0</v>
      </c>
    </row>
    <row r="49038" spans="1:3" x14ac:dyDescent="0.25">
      <c r="A49038" s="1">
        <v>0.50770833333333332</v>
      </c>
      <c r="B49038">
        <v>239</v>
      </c>
      <c r="C49038">
        <v>0</v>
      </c>
    </row>
    <row r="49039" spans="1:3" x14ac:dyDescent="0.25">
      <c r="A49039" s="1">
        <v>0.50770833333333332</v>
      </c>
      <c r="B49039">
        <v>240</v>
      </c>
      <c r="C49039">
        <v>0</v>
      </c>
    </row>
    <row r="49040" spans="1:3" x14ac:dyDescent="0.25">
      <c r="A49040" s="1">
        <v>0.50770833333333332</v>
      </c>
      <c r="B49040">
        <v>241</v>
      </c>
      <c r="C49040">
        <v>0</v>
      </c>
    </row>
    <row r="49041" spans="1:3" x14ac:dyDescent="0.25">
      <c r="A49041" s="1">
        <v>0.50770833333333332</v>
      </c>
      <c r="B49041">
        <v>242</v>
      </c>
      <c r="C49041">
        <v>0</v>
      </c>
    </row>
    <row r="49042" spans="1:3" x14ac:dyDescent="0.25">
      <c r="A49042" s="1">
        <v>0.50770833333333332</v>
      </c>
      <c r="B49042">
        <v>243</v>
      </c>
      <c r="C49042">
        <v>0</v>
      </c>
    </row>
    <row r="49043" spans="1:3" x14ac:dyDescent="0.25">
      <c r="A49043" s="1">
        <v>0.50770833333333332</v>
      </c>
      <c r="B49043">
        <v>244</v>
      </c>
      <c r="C49043">
        <v>0</v>
      </c>
    </row>
    <row r="49044" spans="1:3" x14ac:dyDescent="0.25">
      <c r="A49044" s="1">
        <v>0.50770833333333332</v>
      </c>
      <c r="B49044">
        <v>245</v>
      </c>
      <c r="C49044">
        <v>0</v>
      </c>
    </row>
    <row r="49045" spans="1:3" x14ac:dyDescent="0.25">
      <c r="A49045" s="1">
        <v>0.50770833333333332</v>
      </c>
      <c r="B49045">
        <v>246</v>
      </c>
      <c r="C49045">
        <v>0</v>
      </c>
    </row>
    <row r="49046" spans="1:3" x14ac:dyDescent="0.25">
      <c r="A49046" s="1">
        <v>0.50770833333333332</v>
      </c>
      <c r="B49046">
        <v>247</v>
      </c>
      <c r="C49046">
        <v>0</v>
      </c>
    </row>
    <row r="49047" spans="1:3" x14ac:dyDescent="0.25">
      <c r="A49047" s="1">
        <v>0.50770833333333332</v>
      </c>
      <c r="B49047">
        <v>248</v>
      </c>
      <c r="C49047">
        <v>0</v>
      </c>
    </row>
    <row r="49048" spans="1:3" x14ac:dyDescent="0.25">
      <c r="A49048" s="1">
        <v>0.50770833333333332</v>
      </c>
      <c r="B49048">
        <v>249</v>
      </c>
      <c r="C49048">
        <v>0</v>
      </c>
    </row>
    <row r="49049" spans="1:3" x14ac:dyDescent="0.25">
      <c r="A49049" s="1">
        <v>0.50770833333333332</v>
      </c>
      <c r="B49049">
        <v>250</v>
      </c>
      <c r="C49049">
        <v>0</v>
      </c>
    </row>
    <row r="49050" spans="1:3" x14ac:dyDescent="0.25">
      <c r="A49050" s="1">
        <v>0.50770833333333332</v>
      </c>
      <c r="B49050">
        <v>251</v>
      </c>
      <c r="C49050">
        <v>0</v>
      </c>
    </row>
    <row r="49051" spans="1:3" x14ac:dyDescent="0.25">
      <c r="A49051" s="1">
        <v>0.50770833333333332</v>
      </c>
      <c r="B49051">
        <v>252</v>
      </c>
      <c r="C49051">
        <v>0</v>
      </c>
    </row>
    <row r="49052" spans="1:3" x14ac:dyDescent="0.25">
      <c r="A49052" s="1">
        <v>0.50770833333333332</v>
      </c>
      <c r="B49052">
        <v>253</v>
      </c>
      <c r="C49052">
        <v>0</v>
      </c>
    </row>
    <row r="49053" spans="1:3" x14ac:dyDescent="0.25">
      <c r="A49053" s="1">
        <v>0.50770833333333332</v>
      </c>
      <c r="B49053">
        <v>254</v>
      </c>
      <c r="C49053">
        <v>0</v>
      </c>
    </row>
    <row r="49054" spans="1:3" x14ac:dyDescent="0.25">
      <c r="A49054" s="1">
        <v>0.50770833333333332</v>
      </c>
      <c r="B49054">
        <v>255</v>
      </c>
      <c r="C49054">
        <v>0</v>
      </c>
    </row>
    <row r="49055" spans="1:3" x14ac:dyDescent="0.25">
      <c r="A49055" s="1">
        <v>0.50840277777777776</v>
      </c>
      <c r="B49055" t="s">
        <v>23</v>
      </c>
      <c r="C49055">
        <v>9143.94</v>
      </c>
    </row>
    <row r="49056" spans="1:3" x14ac:dyDescent="0.25">
      <c r="A49056" s="1">
        <v>0.50840277777777776</v>
      </c>
      <c r="B49056">
        <v>0</v>
      </c>
      <c r="C49056">
        <v>993.46</v>
      </c>
    </row>
    <row r="49057" spans="1:3" x14ac:dyDescent="0.25">
      <c r="A49057" s="1">
        <v>0.50840277777777776</v>
      </c>
      <c r="B49057">
        <v>1</v>
      </c>
      <c r="C49057">
        <v>0</v>
      </c>
    </row>
    <row r="49058" spans="1:3" x14ac:dyDescent="0.25">
      <c r="A49058" s="1">
        <v>0.50840277777777776</v>
      </c>
      <c r="B49058">
        <v>2</v>
      </c>
      <c r="C49058">
        <v>0</v>
      </c>
    </row>
    <row r="49059" spans="1:3" x14ac:dyDescent="0.25">
      <c r="A49059" s="1">
        <v>0.50840277777777776</v>
      </c>
      <c r="B49059">
        <v>3</v>
      </c>
      <c r="C49059">
        <v>0</v>
      </c>
    </row>
    <row r="49060" spans="1:3" x14ac:dyDescent="0.25">
      <c r="A49060" s="1">
        <v>0.50840277777777776</v>
      </c>
      <c r="B49060">
        <v>4</v>
      </c>
      <c r="C49060">
        <v>0</v>
      </c>
    </row>
    <row r="49061" spans="1:3" x14ac:dyDescent="0.25">
      <c r="A49061" s="1">
        <v>0.50840277777777776</v>
      </c>
      <c r="B49061">
        <v>5</v>
      </c>
      <c r="C49061">
        <v>0</v>
      </c>
    </row>
    <row r="49062" spans="1:3" x14ac:dyDescent="0.25">
      <c r="A49062" s="1">
        <v>0.50840277777777776</v>
      </c>
      <c r="B49062">
        <v>6</v>
      </c>
      <c r="C49062">
        <v>0</v>
      </c>
    </row>
    <row r="49063" spans="1:3" x14ac:dyDescent="0.25">
      <c r="A49063" s="1">
        <v>0.50840277777777776</v>
      </c>
      <c r="B49063">
        <v>7</v>
      </c>
      <c r="C49063">
        <v>0</v>
      </c>
    </row>
    <row r="49064" spans="1:3" x14ac:dyDescent="0.25">
      <c r="A49064" s="1">
        <v>0.50840277777777776</v>
      </c>
      <c r="B49064">
        <v>8</v>
      </c>
      <c r="C49064">
        <v>0</v>
      </c>
    </row>
    <row r="49065" spans="1:3" x14ac:dyDescent="0.25">
      <c r="A49065" s="1">
        <v>0.50840277777777776</v>
      </c>
      <c r="B49065">
        <v>9</v>
      </c>
      <c r="C49065">
        <v>0.12</v>
      </c>
    </row>
    <row r="49066" spans="1:3" x14ac:dyDescent="0.25">
      <c r="A49066" s="1">
        <v>0.50840277777777776</v>
      </c>
      <c r="B49066">
        <v>10</v>
      </c>
      <c r="C49066">
        <v>0</v>
      </c>
    </row>
    <row r="49067" spans="1:3" x14ac:dyDescent="0.25">
      <c r="A49067" s="1">
        <v>0.50840277777777776</v>
      </c>
      <c r="B49067">
        <v>11</v>
      </c>
      <c r="C49067">
        <v>0</v>
      </c>
    </row>
    <row r="49068" spans="1:3" x14ac:dyDescent="0.25">
      <c r="A49068" s="1">
        <v>0.50840277777777776</v>
      </c>
      <c r="B49068">
        <v>12</v>
      </c>
      <c r="C49068">
        <v>0</v>
      </c>
    </row>
    <row r="49069" spans="1:3" x14ac:dyDescent="0.25">
      <c r="A49069" s="1">
        <v>0.50840277777777776</v>
      </c>
      <c r="B49069">
        <v>13</v>
      </c>
      <c r="C49069">
        <v>0</v>
      </c>
    </row>
    <row r="49070" spans="1:3" x14ac:dyDescent="0.25">
      <c r="A49070" s="1">
        <v>0.50840277777777776</v>
      </c>
      <c r="B49070">
        <v>14</v>
      </c>
      <c r="C49070">
        <v>0</v>
      </c>
    </row>
    <row r="49071" spans="1:3" x14ac:dyDescent="0.25">
      <c r="A49071" s="1">
        <v>0.50840277777777776</v>
      </c>
      <c r="B49071">
        <v>15</v>
      </c>
      <c r="C49071">
        <v>0</v>
      </c>
    </row>
    <row r="49072" spans="1:3" x14ac:dyDescent="0.25">
      <c r="A49072" s="1">
        <v>0.50840277777777776</v>
      </c>
      <c r="B49072">
        <v>16</v>
      </c>
      <c r="C49072">
        <v>0</v>
      </c>
    </row>
    <row r="49073" spans="1:3" x14ac:dyDescent="0.25">
      <c r="A49073" s="1">
        <v>0.50840277777777776</v>
      </c>
      <c r="B49073">
        <v>17</v>
      </c>
      <c r="C49073">
        <v>0</v>
      </c>
    </row>
    <row r="49074" spans="1:3" x14ac:dyDescent="0.25">
      <c r="A49074" s="1">
        <v>0.50840277777777776</v>
      </c>
      <c r="B49074">
        <v>18</v>
      </c>
      <c r="C49074">
        <v>0</v>
      </c>
    </row>
    <row r="49075" spans="1:3" x14ac:dyDescent="0.25">
      <c r="A49075" s="1">
        <v>0.50840277777777776</v>
      </c>
      <c r="B49075">
        <v>19</v>
      </c>
      <c r="C49075">
        <v>0</v>
      </c>
    </row>
    <row r="49076" spans="1:3" x14ac:dyDescent="0.25">
      <c r="A49076" s="1">
        <v>0.50840277777777776</v>
      </c>
      <c r="B49076">
        <v>20</v>
      </c>
      <c r="C49076">
        <v>0</v>
      </c>
    </row>
    <row r="49077" spans="1:3" x14ac:dyDescent="0.25">
      <c r="A49077" s="1">
        <v>0.50840277777777776</v>
      </c>
      <c r="B49077">
        <v>21</v>
      </c>
      <c r="C49077">
        <v>0</v>
      </c>
    </row>
    <row r="49078" spans="1:3" x14ac:dyDescent="0.25">
      <c r="A49078" s="1">
        <v>0.50840277777777776</v>
      </c>
      <c r="B49078">
        <v>22</v>
      </c>
      <c r="C49078">
        <v>0</v>
      </c>
    </row>
    <row r="49079" spans="1:3" x14ac:dyDescent="0.25">
      <c r="A49079" s="1">
        <v>0.50840277777777776</v>
      </c>
      <c r="B49079">
        <v>23</v>
      </c>
      <c r="C49079">
        <v>0</v>
      </c>
    </row>
    <row r="49080" spans="1:3" x14ac:dyDescent="0.25">
      <c r="A49080" s="1">
        <v>0.50840277777777776</v>
      </c>
      <c r="B49080">
        <v>24</v>
      </c>
      <c r="C49080">
        <v>0</v>
      </c>
    </row>
    <row r="49081" spans="1:3" x14ac:dyDescent="0.25">
      <c r="A49081" s="1">
        <v>0.50840277777777776</v>
      </c>
      <c r="B49081">
        <v>25</v>
      </c>
      <c r="C49081">
        <v>0</v>
      </c>
    </row>
    <row r="49082" spans="1:3" x14ac:dyDescent="0.25">
      <c r="A49082" s="1">
        <v>0.50840277777777776</v>
      </c>
      <c r="B49082">
        <v>26</v>
      </c>
      <c r="C49082">
        <v>0</v>
      </c>
    </row>
    <row r="49083" spans="1:3" x14ac:dyDescent="0.25">
      <c r="A49083" s="1">
        <v>0.50840277777777776</v>
      </c>
      <c r="B49083">
        <v>27</v>
      </c>
      <c r="C49083">
        <v>0</v>
      </c>
    </row>
    <row r="49084" spans="1:3" x14ac:dyDescent="0.25">
      <c r="A49084" s="1">
        <v>0.50840277777777776</v>
      </c>
      <c r="B49084">
        <v>28</v>
      </c>
      <c r="C49084">
        <v>0</v>
      </c>
    </row>
    <row r="49085" spans="1:3" x14ac:dyDescent="0.25">
      <c r="A49085" s="1">
        <v>0.50840277777777776</v>
      </c>
      <c r="B49085">
        <v>29</v>
      </c>
      <c r="C49085">
        <v>0</v>
      </c>
    </row>
    <row r="49086" spans="1:3" x14ac:dyDescent="0.25">
      <c r="A49086" s="1">
        <v>0.50840277777777776</v>
      </c>
      <c r="B49086">
        <v>30</v>
      </c>
      <c r="C49086">
        <v>0</v>
      </c>
    </row>
    <row r="49087" spans="1:3" x14ac:dyDescent="0.25">
      <c r="A49087" s="1">
        <v>0.50840277777777776</v>
      </c>
      <c r="B49087">
        <v>31</v>
      </c>
      <c r="C49087">
        <v>0</v>
      </c>
    </row>
    <row r="49088" spans="1:3" x14ac:dyDescent="0.25">
      <c r="A49088" s="1">
        <v>0.50840277777777776</v>
      </c>
      <c r="B49088">
        <v>32</v>
      </c>
      <c r="C49088">
        <v>0</v>
      </c>
    </row>
    <row r="49089" spans="1:3" x14ac:dyDescent="0.25">
      <c r="A49089" s="1">
        <v>0.50840277777777776</v>
      </c>
      <c r="B49089">
        <v>33</v>
      </c>
      <c r="C49089">
        <v>0</v>
      </c>
    </row>
    <row r="49090" spans="1:3" x14ac:dyDescent="0.25">
      <c r="A49090" s="1">
        <v>0.50840277777777776</v>
      </c>
      <c r="B49090">
        <v>34</v>
      </c>
      <c r="C49090">
        <v>0</v>
      </c>
    </row>
    <row r="49091" spans="1:3" x14ac:dyDescent="0.25">
      <c r="A49091" s="1">
        <v>0.50840277777777776</v>
      </c>
      <c r="B49091">
        <v>35</v>
      </c>
      <c r="C49091">
        <v>0</v>
      </c>
    </row>
    <row r="49092" spans="1:3" x14ac:dyDescent="0.25">
      <c r="A49092" s="1">
        <v>0.50840277777777776</v>
      </c>
      <c r="B49092">
        <v>36</v>
      </c>
      <c r="C49092">
        <v>0</v>
      </c>
    </row>
    <row r="49093" spans="1:3" x14ac:dyDescent="0.25">
      <c r="A49093" s="1">
        <v>0.50840277777777776</v>
      </c>
      <c r="B49093">
        <v>37</v>
      </c>
      <c r="C49093">
        <v>0</v>
      </c>
    </row>
    <row r="49094" spans="1:3" x14ac:dyDescent="0.25">
      <c r="A49094" s="1">
        <v>0.50840277777777776</v>
      </c>
      <c r="B49094">
        <v>38</v>
      </c>
      <c r="C49094">
        <v>0</v>
      </c>
    </row>
    <row r="49095" spans="1:3" x14ac:dyDescent="0.25">
      <c r="A49095" s="1">
        <v>0.50840277777777776</v>
      </c>
      <c r="B49095">
        <v>39</v>
      </c>
      <c r="C49095">
        <v>0</v>
      </c>
    </row>
    <row r="49096" spans="1:3" x14ac:dyDescent="0.25">
      <c r="A49096" s="1">
        <v>0.50840277777777776</v>
      </c>
      <c r="B49096">
        <v>40</v>
      </c>
      <c r="C49096">
        <v>0</v>
      </c>
    </row>
    <row r="49097" spans="1:3" x14ac:dyDescent="0.25">
      <c r="A49097" s="1">
        <v>0.50840277777777776</v>
      </c>
      <c r="B49097">
        <v>41</v>
      </c>
      <c r="C49097">
        <v>0</v>
      </c>
    </row>
    <row r="49098" spans="1:3" x14ac:dyDescent="0.25">
      <c r="A49098" s="1">
        <v>0.50840277777777776</v>
      </c>
      <c r="B49098">
        <v>42</v>
      </c>
      <c r="C49098">
        <v>0</v>
      </c>
    </row>
    <row r="49099" spans="1:3" x14ac:dyDescent="0.25">
      <c r="A49099" s="1">
        <v>0.50840277777777776</v>
      </c>
      <c r="B49099">
        <v>43</v>
      </c>
      <c r="C49099">
        <v>0</v>
      </c>
    </row>
    <row r="49100" spans="1:3" x14ac:dyDescent="0.25">
      <c r="A49100" s="1">
        <v>0.50840277777777776</v>
      </c>
      <c r="B49100">
        <v>44</v>
      </c>
      <c r="C49100">
        <v>0</v>
      </c>
    </row>
    <row r="49101" spans="1:3" x14ac:dyDescent="0.25">
      <c r="A49101" s="1">
        <v>0.50840277777777776</v>
      </c>
      <c r="B49101">
        <v>45</v>
      </c>
      <c r="C49101">
        <v>0</v>
      </c>
    </row>
    <row r="49102" spans="1:3" x14ac:dyDescent="0.25">
      <c r="A49102" s="1">
        <v>0.50840277777777776</v>
      </c>
      <c r="B49102">
        <v>46</v>
      </c>
      <c r="C49102">
        <v>0</v>
      </c>
    </row>
    <row r="49103" spans="1:3" x14ac:dyDescent="0.25">
      <c r="A49103" s="1">
        <v>0.50840277777777776</v>
      </c>
      <c r="B49103">
        <v>47</v>
      </c>
      <c r="C49103">
        <v>0</v>
      </c>
    </row>
    <row r="49104" spans="1:3" x14ac:dyDescent="0.25">
      <c r="A49104" s="1">
        <v>0.50840277777777776</v>
      </c>
      <c r="B49104">
        <v>48</v>
      </c>
      <c r="C49104">
        <v>0</v>
      </c>
    </row>
    <row r="49105" spans="1:3" x14ac:dyDescent="0.25">
      <c r="A49105" s="1">
        <v>0.50840277777777776</v>
      </c>
      <c r="B49105">
        <v>49</v>
      </c>
      <c r="C49105">
        <v>0</v>
      </c>
    </row>
    <row r="49106" spans="1:3" x14ac:dyDescent="0.25">
      <c r="A49106" s="1">
        <v>0.50840277777777776</v>
      </c>
      <c r="B49106">
        <v>50</v>
      </c>
      <c r="C49106">
        <v>0</v>
      </c>
    </row>
    <row r="49107" spans="1:3" x14ac:dyDescent="0.25">
      <c r="A49107" s="1">
        <v>0.50840277777777776</v>
      </c>
      <c r="B49107">
        <v>51</v>
      </c>
      <c r="C49107">
        <v>0</v>
      </c>
    </row>
    <row r="49108" spans="1:3" x14ac:dyDescent="0.25">
      <c r="A49108" s="1">
        <v>0.50840277777777776</v>
      </c>
      <c r="B49108">
        <v>52</v>
      </c>
      <c r="C49108">
        <v>0</v>
      </c>
    </row>
    <row r="49109" spans="1:3" x14ac:dyDescent="0.25">
      <c r="A49109" s="1">
        <v>0.50840277777777776</v>
      </c>
      <c r="B49109">
        <v>53</v>
      </c>
      <c r="C49109">
        <v>0</v>
      </c>
    </row>
    <row r="49110" spans="1:3" x14ac:dyDescent="0.25">
      <c r="A49110" s="1">
        <v>0.50840277777777776</v>
      </c>
      <c r="B49110">
        <v>54</v>
      </c>
      <c r="C49110">
        <v>0</v>
      </c>
    </row>
    <row r="49111" spans="1:3" x14ac:dyDescent="0.25">
      <c r="A49111" s="1">
        <v>0.50840277777777776</v>
      </c>
      <c r="B49111">
        <v>55</v>
      </c>
      <c r="C49111">
        <v>0</v>
      </c>
    </row>
    <row r="49112" spans="1:3" x14ac:dyDescent="0.25">
      <c r="A49112" s="1">
        <v>0.50840277777777776</v>
      </c>
      <c r="B49112">
        <v>56</v>
      </c>
      <c r="C49112">
        <v>0</v>
      </c>
    </row>
    <row r="49113" spans="1:3" x14ac:dyDescent="0.25">
      <c r="A49113" s="1">
        <v>0.50840277777777776</v>
      </c>
      <c r="B49113">
        <v>57</v>
      </c>
      <c r="C49113">
        <v>2.3199999999999998</v>
      </c>
    </row>
    <row r="49114" spans="1:3" x14ac:dyDescent="0.25">
      <c r="A49114" s="1">
        <v>0.50840277777777776</v>
      </c>
      <c r="B49114">
        <v>58</v>
      </c>
      <c r="C49114">
        <v>0</v>
      </c>
    </row>
    <row r="49115" spans="1:3" x14ac:dyDescent="0.25">
      <c r="A49115" s="1">
        <v>0.50840277777777776</v>
      </c>
      <c r="B49115">
        <v>59</v>
      </c>
      <c r="C49115">
        <v>2.27</v>
      </c>
    </row>
    <row r="49116" spans="1:3" x14ac:dyDescent="0.25">
      <c r="A49116" s="1">
        <v>0.50840277777777776</v>
      </c>
      <c r="B49116">
        <v>60</v>
      </c>
      <c r="C49116">
        <v>0</v>
      </c>
    </row>
    <row r="49117" spans="1:3" x14ac:dyDescent="0.25">
      <c r="A49117" s="1">
        <v>0.50840277777777776</v>
      </c>
      <c r="B49117">
        <v>61</v>
      </c>
      <c r="C49117">
        <v>0</v>
      </c>
    </row>
    <row r="49118" spans="1:3" x14ac:dyDescent="0.25">
      <c r="A49118" s="1">
        <v>0.50840277777777776</v>
      </c>
      <c r="B49118">
        <v>62</v>
      </c>
      <c r="C49118">
        <v>0</v>
      </c>
    </row>
    <row r="49119" spans="1:3" x14ac:dyDescent="0.25">
      <c r="A49119" s="1">
        <v>0.50840277777777776</v>
      </c>
      <c r="B49119">
        <v>63</v>
      </c>
      <c r="C49119">
        <v>0</v>
      </c>
    </row>
    <row r="49120" spans="1:3" x14ac:dyDescent="0.25">
      <c r="A49120" s="1">
        <v>0.50840277777777776</v>
      </c>
      <c r="B49120">
        <v>64</v>
      </c>
      <c r="C49120">
        <v>0</v>
      </c>
    </row>
    <row r="49121" spans="1:3" x14ac:dyDescent="0.25">
      <c r="A49121" s="1">
        <v>0.50840277777777776</v>
      </c>
      <c r="B49121">
        <v>65</v>
      </c>
      <c r="C49121">
        <v>0</v>
      </c>
    </row>
    <row r="49122" spans="1:3" x14ac:dyDescent="0.25">
      <c r="A49122" s="1">
        <v>0.50840277777777776</v>
      </c>
      <c r="B49122">
        <v>66</v>
      </c>
      <c r="C49122">
        <v>0</v>
      </c>
    </row>
    <row r="49123" spans="1:3" x14ac:dyDescent="0.25">
      <c r="A49123" s="1">
        <v>0.50840277777777776</v>
      </c>
      <c r="B49123">
        <v>67</v>
      </c>
      <c r="C49123">
        <v>0</v>
      </c>
    </row>
    <row r="49124" spans="1:3" x14ac:dyDescent="0.25">
      <c r="A49124" s="1">
        <v>0.50840277777777776</v>
      </c>
      <c r="B49124">
        <v>68</v>
      </c>
      <c r="C49124">
        <v>0</v>
      </c>
    </row>
    <row r="49125" spans="1:3" x14ac:dyDescent="0.25">
      <c r="A49125" s="1">
        <v>0.50840277777777776</v>
      </c>
      <c r="B49125">
        <v>69</v>
      </c>
      <c r="C49125">
        <v>0</v>
      </c>
    </row>
    <row r="49126" spans="1:3" x14ac:dyDescent="0.25">
      <c r="A49126" s="1">
        <v>0.50840277777777776</v>
      </c>
      <c r="B49126">
        <v>70</v>
      </c>
      <c r="C49126">
        <v>0</v>
      </c>
    </row>
    <row r="49127" spans="1:3" x14ac:dyDescent="0.25">
      <c r="A49127" s="1">
        <v>0.50840277777777776</v>
      </c>
      <c r="B49127">
        <v>71</v>
      </c>
      <c r="C49127">
        <v>0</v>
      </c>
    </row>
    <row r="49128" spans="1:3" x14ac:dyDescent="0.25">
      <c r="A49128" s="1">
        <v>0.50840277777777776</v>
      </c>
      <c r="B49128">
        <v>72</v>
      </c>
      <c r="C49128">
        <v>251.3</v>
      </c>
    </row>
    <row r="49129" spans="1:3" x14ac:dyDescent="0.25">
      <c r="A49129" s="1">
        <v>0.50840277777777776</v>
      </c>
      <c r="B49129">
        <v>73</v>
      </c>
      <c r="C49129">
        <v>666.24</v>
      </c>
    </row>
    <row r="49130" spans="1:3" x14ac:dyDescent="0.25">
      <c r="A49130" s="1">
        <v>0.50840277777777776</v>
      </c>
      <c r="B49130">
        <v>74</v>
      </c>
      <c r="C49130">
        <v>857.18</v>
      </c>
    </row>
    <row r="49131" spans="1:3" x14ac:dyDescent="0.25">
      <c r="A49131" s="1">
        <v>0.50840277777777776</v>
      </c>
      <c r="B49131">
        <v>75</v>
      </c>
      <c r="C49131">
        <v>402.76</v>
      </c>
    </row>
    <row r="49132" spans="1:3" x14ac:dyDescent="0.25">
      <c r="A49132" s="1">
        <v>0.50840277777777776</v>
      </c>
      <c r="B49132">
        <v>76</v>
      </c>
      <c r="C49132">
        <v>298.39</v>
      </c>
    </row>
    <row r="49133" spans="1:3" x14ac:dyDescent="0.25">
      <c r="A49133" s="1">
        <v>0.50840277777777776</v>
      </c>
      <c r="B49133">
        <v>77</v>
      </c>
      <c r="C49133">
        <v>699.81</v>
      </c>
    </row>
    <row r="49134" spans="1:3" x14ac:dyDescent="0.25">
      <c r="A49134" s="1">
        <v>0.50840277777777776</v>
      </c>
      <c r="B49134">
        <v>78</v>
      </c>
      <c r="C49134">
        <v>584.96</v>
      </c>
    </row>
    <row r="49135" spans="1:3" x14ac:dyDescent="0.25">
      <c r="A49135" s="1">
        <v>0.50840277777777776</v>
      </c>
      <c r="B49135">
        <v>79</v>
      </c>
      <c r="C49135">
        <v>356.15</v>
      </c>
    </row>
    <row r="49136" spans="1:3" x14ac:dyDescent="0.25">
      <c r="A49136" s="1">
        <v>0.50840277777777776</v>
      </c>
      <c r="B49136">
        <v>80</v>
      </c>
      <c r="C49136">
        <v>0</v>
      </c>
    </row>
    <row r="49137" spans="1:3" x14ac:dyDescent="0.25">
      <c r="A49137" s="1">
        <v>0.50840277777777776</v>
      </c>
      <c r="B49137">
        <v>81</v>
      </c>
      <c r="C49137">
        <v>0</v>
      </c>
    </row>
    <row r="49138" spans="1:3" x14ac:dyDescent="0.25">
      <c r="A49138" s="1">
        <v>0.50840277777777776</v>
      </c>
      <c r="B49138">
        <v>82</v>
      </c>
      <c r="C49138">
        <v>0</v>
      </c>
    </row>
    <row r="49139" spans="1:3" x14ac:dyDescent="0.25">
      <c r="A49139" s="1">
        <v>0.50840277777777776</v>
      </c>
      <c r="B49139">
        <v>83</v>
      </c>
      <c r="C49139">
        <v>0</v>
      </c>
    </row>
    <row r="49140" spans="1:3" x14ac:dyDescent="0.25">
      <c r="A49140" s="1">
        <v>0.50840277777777776</v>
      </c>
      <c r="B49140">
        <v>84</v>
      </c>
      <c r="C49140">
        <v>0</v>
      </c>
    </row>
    <row r="49141" spans="1:3" x14ac:dyDescent="0.25">
      <c r="A49141" s="1">
        <v>0.50840277777777776</v>
      </c>
      <c r="B49141">
        <v>85</v>
      </c>
      <c r="C49141">
        <v>0</v>
      </c>
    </row>
    <row r="49142" spans="1:3" x14ac:dyDescent="0.25">
      <c r="A49142" s="1">
        <v>0.50840277777777776</v>
      </c>
      <c r="B49142">
        <v>86</v>
      </c>
      <c r="C49142">
        <v>0</v>
      </c>
    </row>
    <row r="49143" spans="1:3" x14ac:dyDescent="0.25">
      <c r="A49143" s="1">
        <v>0.50840277777777776</v>
      </c>
      <c r="B49143">
        <v>87</v>
      </c>
      <c r="C49143">
        <v>0</v>
      </c>
    </row>
    <row r="49144" spans="1:3" x14ac:dyDescent="0.25">
      <c r="A49144" s="1">
        <v>0.50840277777777776</v>
      </c>
      <c r="B49144">
        <v>88</v>
      </c>
      <c r="C49144">
        <v>0</v>
      </c>
    </row>
    <row r="49145" spans="1:3" x14ac:dyDescent="0.25">
      <c r="A49145" s="1">
        <v>0.50840277777777776</v>
      </c>
      <c r="B49145">
        <v>89</v>
      </c>
      <c r="C49145">
        <v>0</v>
      </c>
    </row>
    <row r="49146" spans="1:3" x14ac:dyDescent="0.25">
      <c r="A49146" s="1">
        <v>0.50840277777777776</v>
      </c>
      <c r="B49146">
        <v>90</v>
      </c>
      <c r="C49146">
        <v>0</v>
      </c>
    </row>
    <row r="49147" spans="1:3" x14ac:dyDescent="0.25">
      <c r="A49147" s="1">
        <v>0.50840277777777776</v>
      </c>
      <c r="B49147">
        <v>91</v>
      </c>
      <c r="C49147">
        <v>0</v>
      </c>
    </row>
    <row r="49148" spans="1:3" x14ac:dyDescent="0.25">
      <c r="A49148" s="1">
        <v>0.50840277777777776</v>
      </c>
      <c r="B49148">
        <v>92</v>
      </c>
      <c r="C49148">
        <v>0</v>
      </c>
    </row>
    <row r="49149" spans="1:3" x14ac:dyDescent="0.25">
      <c r="A49149" s="1">
        <v>0.50840277777777776</v>
      </c>
      <c r="B49149">
        <v>93</v>
      </c>
      <c r="C49149">
        <v>0</v>
      </c>
    </row>
    <row r="49150" spans="1:3" x14ac:dyDescent="0.25">
      <c r="A49150" s="1">
        <v>0.50840277777777776</v>
      </c>
      <c r="B49150">
        <v>94</v>
      </c>
      <c r="C49150">
        <v>0</v>
      </c>
    </row>
    <row r="49151" spans="1:3" x14ac:dyDescent="0.25">
      <c r="A49151" s="1">
        <v>0.50840277777777776</v>
      </c>
      <c r="B49151">
        <v>95</v>
      </c>
      <c r="C49151">
        <v>0</v>
      </c>
    </row>
    <row r="49152" spans="1:3" x14ac:dyDescent="0.25">
      <c r="A49152" s="1">
        <v>0.50840277777777776</v>
      </c>
      <c r="B49152">
        <v>96</v>
      </c>
      <c r="C49152">
        <v>0</v>
      </c>
    </row>
    <row r="49153" spans="1:3" x14ac:dyDescent="0.25">
      <c r="A49153" s="1">
        <v>0.50840277777777776</v>
      </c>
      <c r="B49153">
        <v>97</v>
      </c>
      <c r="C49153">
        <v>0</v>
      </c>
    </row>
    <row r="49154" spans="1:3" x14ac:dyDescent="0.25">
      <c r="A49154" s="1">
        <v>0.50840277777777776</v>
      </c>
      <c r="B49154">
        <v>98</v>
      </c>
      <c r="C49154">
        <v>0</v>
      </c>
    </row>
    <row r="49155" spans="1:3" x14ac:dyDescent="0.25">
      <c r="A49155" s="1">
        <v>0.50840277777777776</v>
      </c>
      <c r="B49155">
        <v>99</v>
      </c>
      <c r="C49155">
        <v>0</v>
      </c>
    </row>
    <row r="49156" spans="1:3" x14ac:dyDescent="0.25">
      <c r="A49156" s="1">
        <v>0.50840277777777776</v>
      </c>
      <c r="B49156">
        <v>100</v>
      </c>
      <c r="C49156">
        <v>0</v>
      </c>
    </row>
    <row r="49157" spans="1:3" x14ac:dyDescent="0.25">
      <c r="A49157" s="1">
        <v>0.50840277777777776</v>
      </c>
      <c r="B49157">
        <v>101</v>
      </c>
      <c r="C49157">
        <v>0</v>
      </c>
    </row>
    <row r="49158" spans="1:3" x14ac:dyDescent="0.25">
      <c r="A49158" s="1">
        <v>0.50840277777777776</v>
      </c>
      <c r="B49158">
        <v>102</v>
      </c>
      <c r="C49158">
        <v>0</v>
      </c>
    </row>
    <row r="49159" spans="1:3" x14ac:dyDescent="0.25">
      <c r="A49159" s="1">
        <v>0.50840277777777776</v>
      </c>
      <c r="B49159">
        <v>103</v>
      </c>
      <c r="C49159">
        <v>0</v>
      </c>
    </row>
    <row r="49160" spans="1:3" x14ac:dyDescent="0.25">
      <c r="A49160" s="1">
        <v>0.50840277777777776</v>
      </c>
      <c r="B49160">
        <v>104</v>
      </c>
      <c r="C49160">
        <v>0</v>
      </c>
    </row>
    <row r="49161" spans="1:3" x14ac:dyDescent="0.25">
      <c r="A49161" s="1">
        <v>0.50840277777777776</v>
      </c>
      <c r="B49161">
        <v>105</v>
      </c>
      <c r="C49161">
        <v>0</v>
      </c>
    </row>
    <row r="49162" spans="1:3" x14ac:dyDescent="0.25">
      <c r="A49162" s="1">
        <v>0.50840277777777776</v>
      </c>
      <c r="B49162">
        <v>106</v>
      </c>
      <c r="C49162">
        <v>0</v>
      </c>
    </row>
    <row r="49163" spans="1:3" x14ac:dyDescent="0.25">
      <c r="A49163" s="1">
        <v>0.50840277777777776</v>
      </c>
      <c r="B49163">
        <v>107</v>
      </c>
      <c r="C49163">
        <v>0</v>
      </c>
    </row>
    <row r="49164" spans="1:3" x14ac:dyDescent="0.25">
      <c r="A49164" s="1">
        <v>0.50840277777777776</v>
      </c>
      <c r="B49164">
        <v>108</v>
      </c>
      <c r="C49164">
        <v>0</v>
      </c>
    </row>
    <row r="49165" spans="1:3" x14ac:dyDescent="0.25">
      <c r="A49165" s="1">
        <v>0.50840277777777776</v>
      </c>
      <c r="B49165">
        <v>109</v>
      </c>
      <c r="C49165">
        <v>0</v>
      </c>
    </row>
    <row r="49166" spans="1:3" x14ac:dyDescent="0.25">
      <c r="A49166" s="1">
        <v>0.50840277777777776</v>
      </c>
      <c r="B49166">
        <v>110</v>
      </c>
      <c r="C49166">
        <v>0</v>
      </c>
    </row>
    <row r="49167" spans="1:3" x14ac:dyDescent="0.25">
      <c r="A49167" s="1">
        <v>0.50840277777777776</v>
      </c>
      <c r="B49167">
        <v>111</v>
      </c>
      <c r="C49167">
        <v>0</v>
      </c>
    </row>
    <row r="49168" spans="1:3" x14ac:dyDescent="0.25">
      <c r="A49168" s="1">
        <v>0.50840277777777776</v>
      </c>
      <c r="B49168">
        <v>112</v>
      </c>
      <c r="C49168">
        <v>0</v>
      </c>
    </row>
    <row r="49169" spans="1:3" x14ac:dyDescent="0.25">
      <c r="A49169" s="1">
        <v>0.50840277777777776</v>
      </c>
      <c r="B49169">
        <v>113</v>
      </c>
      <c r="C49169">
        <v>0</v>
      </c>
    </row>
    <row r="49170" spans="1:3" x14ac:dyDescent="0.25">
      <c r="A49170" s="1">
        <v>0.50840277777777776</v>
      </c>
      <c r="B49170">
        <v>114</v>
      </c>
      <c r="C49170">
        <v>0</v>
      </c>
    </row>
    <row r="49171" spans="1:3" x14ac:dyDescent="0.25">
      <c r="A49171" s="1">
        <v>0.50840277777777776</v>
      </c>
      <c r="B49171">
        <v>115</v>
      </c>
      <c r="C49171">
        <v>0</v>
      </c>
    </row>
    <row r="49172" spans="1:3" x14ac:dyDescent="0.25">
      <c r="A49172" s="1">
        <v>0.50840277777777776</v>
      </c>
      <c r="B49172">
        <v>116</v>
      </c>
      <c r="C49172">
        <v>0</v>
      </c>
    </row>
    <row r="49173" spans="1:3" x14ac:dyDescent="0.25">
      <c r="A49173" s="1">
        <v>0.50840277777777776</v>
      </c>
      <c r="B49173">
        <v>117</v>
      </c>
      <c r="C49173">
        <v>0</v>
      </c>
    </row>
    <row r="49174" spans="1:3" x14ac:dyDescent="0.25">
      <c r="A49174" s="1">
        <v>0.50840277777777776</v>
      </c>
      <c r="B49174">
        <v>118</v>
      </c>
      <c r="C49174">
        <v>0</v>
      </c>
    </row>
    <row r="49175" spans="1:3" x14ac:dyDescent="0.25">
      <c r="A49175" s="1">
        <v>0.50840277777777776</v>
      </c>
      <c r="B49175">
        <v>119</v>
      </c>
      <c r="C49175">
        <v>0</v>
      </c>
    </row>
    <row r="49176" spans="1:3" x14ac:dyDescent="0.25">
      <c r="A49176" s="1">
        <v>0.50840277777777776</v>
      </c>
      <c r="B49176">
        <v>120</v>
      </c>
      <c r="C49176">
        <v>0</v>
      </c>
    </row>
    <row r="49177" spans="1:3" x14ac:dyDescent="0.25">
      <c r="A49177" s="1">
        <v>0.50840277777777776</v>
      </c>
      <c r="B49177">
        <v>121</v>
      </c>
      <c r="C49177">
        <v>0</v>
      </c>
    </row>
    <row r="49178" spans="1:3" x14ac:dyDescent="0.25">
      <c r="A49178" s="1">
        <v>0.50840277777777776</v>
      </c>
      <c r="B49178">
        <v>122</v>
      </c>
      <c r="C49178">
        <v>0</v>
      </c>
    </row>
    <row r="49179" spans="1:3" x14ac:dyDescent="0.25">
      <c r="A49179" s="1">
        <v>0.50840277777777776</v>
      </c>
      <c r="B49179">
        <v>123</v>
      </c>
      <c r="C49179">
        <v>0</v>
      </c>
    </row>
    <row r="49180" spans="1:3" x14ac:dyDescent="0.25">
      <c r="A49180" s="1">
        <v>0.50840277777777776</v>
      </c>
      <c r="B49180">
        <v>124</v>
      </c>
      <c r="C49180">
        <v>0</v>
      </c>
    </row>
    <row r="49181" spans="1:3" x14ac:dyDescent="0.25">
      <c r="A49181" s="1">
        <v>0.50840277777777776</v>
      </c>
      <c r="B49181">
        <v>125</v>
      </c>
      <c r="C49181">
        <v>0</v>
      </c>
    </row>
    <row r="49182" spans="1:3" x14ac:dyDescent="0.25">
      <c r="A49182" s="1">
        <v>0.50840277777777776</v>
      </c>
      <c r="B49182">
        <v>126</v>
      </c>
      <c r="C49182">
        <v>0</v>
      </c>
    </row>
    <row r="49183" spans="1:3" x14ac:dyDescent="0.25">
      <c r="A49183" s="1">
        <v>0.50840277777777776</v>
      </c>
      <c r="B49183">
        <v>127</v>
      </c>
      <c r="C49183">
        <v>0</v>
      </c>
    </row>
    <row r="49184" spans="1:3" x14ac:dyDescent="0.25">
      <c r="A49184" s="1">
        <v>0.50840277777777776</v>
      </c>
      <c r="B49184">
        <v>128</v>
      </c>
      <c r="C49184">
        <v>0</v>
      </c>
    </row>
    <row r="49185" spans="1:3" x14ac:dyDescent="0.25">
      <c r="A49185" s="1">
        <v>0.50840277777777776</v>
      </c>
      <c r="B49185">
        <v>129</v>
      </c>
      <c r="C49185">
        <v>0</v>
      </c>
    </row>
    <row r="49186" spans="1:3" x14ac:dyDescent="0.25">
      <c r="A49186" s="1">
        <v>0.50840277777777776</v>
      </c>
      <c r="B49186">
        <v>130</v>
      </c>
      <c r="C49186">
        <v>0</v>
      </c>
    </row>
    <row r="49187" spans="1:3" x14ac:dyDescent="0.25">
      <c r="A49187" s="1">
        <v>0.50840277777777776</v>
      </c>
      <c r="B49187">
        <v>131</v>
      </c>
      <c r="C49187">
        <v>0</v>
      </c>
    </row>
    <row r="49188" spans="1:3" x14ac:dyDescent="0.25">
      <c r="A49188" s="1">
        <v>0.50840277777777776</v>
      </c>
      <c r="B49188">
        <v>132</v>
      </c>
      <c r="C49188">
        <v>0</v>
      </c>
    </row>
    <row r="49189" spans="1:3" x14ac:dyDescent="0.25">
      <c r="A49189" s="1">
        <v>0.50840277777777776</v>
      </c>
      <c r="B49189">
        <v>133</v>
      </c>
      <c r="C49189">
        <v>0</v>
      </c>
    </row>
    <row r="49190" spans="1:3" x14ac:dyDescent="0.25">
      <c r="A49190" s="1">
        <v>0.50840277777777776</v>
      </c>
      <c r="B49190">
        <v>134</v>
      </c>
      <c r="C49190">
        <v>0</v>
      </c>
    </row>
    <row r="49191" spans="1:3" x14ac:dyDescent="0.25">
      <c r="A49191" s="1">
        <v>0.50840277777777776</v>
      </c>
      <c r="B49191">
        <v>135</v>
      </c>
      <c r="C49191">
        <v>0</v>
      </c>
    </row>
    <row r="49192" spans="1:3" x14ac:dyDescent="0.25">
      <c r="A49192" s="1">
        <v>0.50840277777777776</v>
      </c>
      <c r="B49192">
        <v>136</v>
      </c>
      <c r="C49192">
        <v>0</v>
      </c>
    </row>
    <row r="49193" spans="1:3" x14ac:dyDescent="0.25">
      <c r="A49193" s="1">
        <v>0.50840277777777776</v>
      </c>
      <c r="B49193">
        <v>137</v>
      </c>
      <c r="C49193">
        <v>0</v>
      </c>
    </row>
    <row r="49194" spans="1:3" x14ac:dyDescent="0.25">
      <c r="A49194" s="1">
        <v>0.50840277777777776</v>
      </c>
      <c r="B49194">
        <v>138</v>
      </c>
      <c r="C49194">
        <v>0</v>
      </c>
    </row>
    <row r="49195" spans="1:3" x14ac:dyDescent="0.25">
      <c r="A49195" s="1">
        <v>0.50840277777777776</v>
      </c>
      <c r="B49195">
        <v>139</v>
      </c>
      <c r="C49195">
        <v>0</v>
      </c>
    </row>
    <row r="49196" spans="1:3" x14ac:dyDescent="0.25">
      <c r="A49196" s="1">
        <v>0.50840277777777776</v>
      </c>
      <c r="B49196">
        <v>140</v>
      </c>
      <c r="C49196">
        <v>0</v>
      </c>
    </row>
    <row r="49197" spans="1:3" x14ac:dyDescent="0.25">
      <c r="A49197" s="1">
        <v>0.50840277777777776</v>
      </c>
      <c r="B49197">
        <v>141</v>
      </c>
      <c r="C49197">
        <v>0</v>
      </c>
    </row>
    <row r="49198" spans="1:3" x14ac:dyDescent="0.25">
      <c r="A49198" s="1">
        <v>0.50840277777777776</v>
      </c>
      <c r="B49198">
        <v>142</v>
      </c>
      <c r="C49198">
        <v>0</v>
      </c>
    </row>
    <row r="49199" spans="1:3" x14ac:dyDescent="0.25">
      <c r="A49199" s="1">
        <v>0.50840277777777776</v>
      </c>
      <c r="B49199">
        <v>143</v>
      </c>
      <c r="C49199">
        <v>0</v>
      </c>
    </row>
    <row r="49200" spans="1:3" x14ac:dyDescent="0.25">
      <c r="A49200" s="1">
        <v>0.50840277777777776</v>
      </c>
      <c r="B49200">
        <v>144</v>
      </c>
      <c r="C49200">
        <v>0</v>
      </c>
    </row>
    <row r="49201" spans="1:3" x14ac:dyDescent="0.25">
      <c r="A49201" s="1">
        <v>0.50840277777777776</v>
      </c>
      <c r="B49201">
        <v>145</v>
      </c>
      <c r="C49201">
        <v>0</v>
      </c>
    </row>
    <row r="49202" spans="1:3" x14ac:dyDescent="0.25">
      <c r="A49202" s="1">
        <v>0.50840277777777776</v>
      </c>
      <c r="B49202">
        <v>146</v>
      </c>
      <c r="C49202">
        <v>0</v>
      </c>
    </row>
    <row r="49203" spans="1:3" x14ac:dyDescent="0.25">
      <c r="A49203" s="1">
        <v>0.50840277777777776</v>
      </c>
      <c r="B49203">
        <v>147</v>
      </c>
      <c r="C49203">
        <v>0</v>
      </c>
    </row>
    <row r="49204" spans="1:3" x14ac:dyDescent="0.25">
      <c r="A49204" s="1">
        <v>0.50840277777777776</v>
      </c>
      <c r="B49204">
        <v>148</v>
      </c>
      <c r="C49204">
        <v>0</v>
      </c>
    </row>
    <row r="49205" spans="1:3" x14ac:dyDescent="0.25">
      <c r="A49205" s="1">
        <v>0.50840277777777776</v>
      </c>
      <c r="B49205">
        <v>149</v>
      </c>
      <c r="C49205">
        <v>0</v>
      </c>
    </row>
    <row r="49206" spans="1:3" x14ac:dyDescent="0.25">
      <c r="A49206" s="1">
        <v>0.50840277777777776</v>
      </c>
      <c r="B49206">
        <v>150</v>
      </c>
      <c r="C49206">
        <v>0</v>
      </c>
    </row>
    <row r="49207" spans="1:3" x14ac:dyDescent="0.25">
      <c r="A49207" s="1">
        <v>0.50840277777777776</v>
      </c>
      <c r="B49207">
        <v>151</v>
      </c>
      <c r="C49207">
        <v>0</v>
      </c>
    </row>
    <row r="49208" spans="1:3" x14ac:dyDescent="0.25">
      <c r="A49208" s="1">
        <v>0.50840277777777776</v>
      </c>
      <c r="B49208">
        <v>152</v>
      </c>
      <c r="C49208">
        <v>0</v>
      </c>
    </row>
    <row r="49209" spans="1:3" x14ac:dyDescent="0.25">
      <c r="A49209" s="1">
        <v>0.50840277777777776</v>
      </c>
      <c r="B49209">
        <v>153</v>
      </c>
      <c r="C49209">
        <v>0</v>
      </c>
    </row>
    <row r="49210" spans="1:3" x14ac:dyDescent="0.25">
      <c r="A49210" s="1">
        <v>0.50840277777777776</v>
      </c>
      <c r="B49210">
        <v>154</v>
      </c>
      <c r="C49210">
        <v>0</v>
      </c>
    </row>
    <row r="49211" spans="1:3" x14ac:dyDescent="0.25">
      <c r="A49211" s="1">
        <v>0.50840277777777776</v>
      </c>
      <c r="B49211">
        <v>155</v>
      </c>
      <c r="C49211">
        <v>0</v>
      </c>
    </row>
    <row r="49212" spans="1:3" x14ac:dyDescent="0.25">
      <c r="A49212" s="1">
        <v>0.50840277777777776</v>
      </c>
      <c r="B49212">
        <v>156</v>
      </c>
      <c r="C49212">
        <v>0</v>
      </c>
    </row>
    <row r="49213" spans="1:3" x14ac:dyDescent="0.25">
      <c r="A49213" s="1">
        <v>0.50840277777777776</v>
      </c>
      <c r="B49213">
        <v>157</v>
      </c>
      <c r="C49213">
        <v>0</v>
      </c>
    </row>
    <row r="49214" spans="1:3" x14ac:dyDescent="0.25">
      <c r="A49214" s="1">
        <v>0.50840277777777776</v>
      </c>
      <c r="B49214">
        <v>158</v>
      </c>
      <c r="C49214">
        <v>0</v>
      </c>
    </row>
    <row r="49215" spans="1:3" x14ac:dyDescent="0.25">
      <c r="A49215" s="1">
        <v>0.50840277777777776</v>
      </c>
      <c r="B49215">
        <v>159</v>
      </c>
      <c r="C49215">
        <v>0</v>
      </c>
    </row>
    <row r="49216" spans="1:3" x14ac:dyDescent="0.25">
      <c r="A49216" s="1">
        <v>0.50840277777777776</v>
      </c>
      <c r="B49216">
        <v>160</v>
      </c>
      <c r="C49216">
        <v>0</v>
      </c>
    </row>
    <row r="49217" spans="1:3" x14ac:dyDescent="0.25">
      <c r="A49217" s="1">
        <v>0.50840277777777776</v>
      </c>
      <c r="B49217">
        <v>161</v>
      </c>
      <c r="C49217">
        <v>0</v>
      </c>
    </row>
    <row r="49218" spans="1:3" x14ac:dyDescent="0.25">
      <c r="A49218" s="1">
        <v>0.50840277777777776</v>
      </c>
      <c r="B49218">
        <v>162</v>
      </c>
      <c r="C49218">
        <v>0</v>
      </c>
    </row>
    <row r="49219" spans="1:3" x14ac:dyDescent="0.25">
      <c r="A49219" s="1">
        <v>0.50840277777777776</v>
      </c>
      <c r="B49219">
        <v>163</v>
      </c>
      <c r="C49219">
        <v>0</v>
      </c>
    </row>
    <row r="49220" spans="1:3" x14ac:dyDescent="0.25">
      <c r="A49220" s="1">
        <v>0.50840277777777776</v>
      </c>
      <c r="B49220">
        <v>164</v>
      </c>
      <c r="C49220">
        <v>0</v>
      </c>
    </row>
    <row r="49221" spans="1:3" x14ac:dyDescent="0.25">
      <c r="A49221" s="1">
        <v>0.50840277777777776</v>
      </c>
      <c r="B49221">
        <v>165</v>
      </c>
      <c r="C49221">
        <v>0</v>
      </c>
    </row>
    <row r="49222" spans="1:3" x14ac:dyDescent="0.25">
      <c r="A49222" s="1">
        <v>0.50840277777777776</v>
      </c>
      <c r="B49222">
        <v>166</v>
      </c>
      <c r="C49222">
        <v>0</v>
      </c>
    </row>
    <row r="49223" spans="1:3" x14ac:dyDescent="0.25">
      <c r="A49223" s="1">
        <v>0.50840277777777776</v>
      </c>
      <c r="B49223">
        <v>167</v>
      </c>
      <c r="C49223">
        <v>0</v>
      </c>
    </row>
    <row r="49224" spans="1:3" x14ac:dyDescent="0.25">
      <c r="A49224" s="1">
        <v>0.50840277777777776</v>
      </c>
      <c r="B49224">
        <v>168</v>
      </c>
      <c r="C49224">
        <v>0</v>
      </c>
    </row>
    <row r="49225" spans="1:3" x14ac:dyDescent="0.25">
      <c r="A49225" s="1">
        <v>0.50840277777777776</v>
      </c>
      <c r="B49225">
        <v>169</v>
      </c>
      <c r="C49225">
        <v>0</v>
      </c>
    </row>
    <row r="49226" spans="1:3" x14ac:dyDescent="0.25">
      <c r="A49226" s="1">
        <v>0.50840277777777776</v>
      </c>
      <c r="B49226">
        <v>170</v>
      </c>
      <c r="C49226">
        <v>0</v>
      </c>
    </row>
    <row r="49227" spans="1:3" x14ac:dyDescent="0.25">
      <c r="A49227" s="1">
        <v>0.50840277777777776</v>
      </c>
      <c r="B49227">
        <v>171</v>
      </c>
      <c r="C49227">
        <v>0</v>
      </c>
    </row>
    <row r="49228" spans="1:3" x14ac:dyDescent="0.25">
      <c r="A49228" s="1">
        <v>0.50840277777777776</v>
      </c>
      <c r="B49228">
        <v>172</v>
      </c>
      <c r="C49228">
        <v>0</v>
      </c>
    </row>
    <row r="49229" spans="1:3" x14ac:dyDescent="0.25">
      <c r="A49229" s="1">
        <v>0.50840277777777776</v>
      </c>
      <c r="B49229">
        <v>173</v>
      </c>
      <c r="C49229">
        <v>0</v>
      </c>
    </row>
    <row r="49230" spans="1:3" x14ac:dyDescent="0.25">
      <c r="A49230" s="1">
        <v>0.50840277777777776</v>
      </c>
      <c r="B49230">
        <v>174</v>
      </c>
      <c r="C49230">
        <v>0</v>
      </c>
    </row>
    <row r="49231" spans="1:3" x14ac:dyDescent="0.25">
      <c r="A49231" s="1">
        <v>0.50840277777777776</v>
      </c>
      <c r="B49231">
        <v>175</v>
      </c>
      <c r="C49231">
        <v>0</v>
      </c>
    </row>
    <row r="49232" spans="1:3" x14ac:dyDescent="0.25">
      <c r="A49232" s="1">
        <v>0.50840277777777776</v>
      </c>
      <c r="B49232">
        <v>176</v>
      </c>
      <c r="C49232">
        <v>0</v>
      </c>
    </row>
    <row r="49233" spans="1:3" x14ac:dyDescent="0.25">
      <c r="A49233" s="1">
        <v>0.50840277777777776</v>
      </c>
      <c r="B49233">
        <v>177</v>
      </c>
      <c r="C49233">
        <v>0</v>
      </c>
    </row>
    <row r="49234" spans="1:3" x14ac:dyDescent="0.25">
      <c r="A49234" s="1">
        <v>0.50840277777777776</v>
      </c>
      <c r="B49234">
        <v>178</v>
      </c>
      <c r="C49234">
        <v>0</v>
      </c>
    </row>
    <row r="49235" spans="1:3" x14ac:dyDescent="0.25">
      <c r="A49235" s="1">
        <v>0.50840277777777776</v>
      </c>
      <c r="B49235">
        <v>179</v>
      </c>
      <c r="C49235">
        <v>0</v>
      </c>
    </row>
    <row r="49236" spans="1:3" x14ac:dyDescent="0.25">
      <c r="A49236" s="1">
        <v>0.50840277777777776</v>
      </c>
      <c r="B49236">
        <v>180</v>
      </c>
      <c r="C49236">
        <v>0</v>
      </c>
    </row>
    <row r="49237" spans="1:3" x14ac:dyDescent="0.25">
      <c r="A49237" s="1">
        <v>0.50840277777777776</v>
      </c>
      <c r="B49237">
        <v>181</v>
      </c>
      <c r="C49237">
        <v>0</v>
      </c>
    </row>
    <row r="49238" spans="1:3" x14ac:dyDescent="0.25">
      <c r="A49238" s="1">
        <v>0.50840277777777776</v>
      </c>
      <c r="B49238">
        <v>182</v>
      </c>
      <c r="C49238">
        <v>0</v>
      </c>
    </row>
    <row r="49239" spans="1:3" x14ac:dyDescent="0.25">
      <c r="A49239" s="1">
        <v>0.50840277777777776</v>
      </c>
      <c r="B49239">
        <v>183</v>
      </c>
      <c r="C49239">
        <v>0</v>
      </c>
    </row>
    <row r="49240" spans="1:3" x14ac:dyDescent="0.25">
      <c r="A49240" s="1">
        <v>0.50840277777777776</v>
      </c>
      <c r="B49240">
        <v>184</v>
      </c>
      <c r="C49240">
        <v>0</v>
      </c>
    </row>
    <row r="49241" spans="1:3" x14ac:dyDescent="0.25">
      <c r="A49241" s="1">
        <v>0.50840277777777776</v>
      </c>
      <c r="B49241">
        <v>185</v>
      </c>
      <c r="C49241">
        <v>0</v>
      </c>
    </row>
    <row r="49242" spans="1:3" x14ac:dyDescent="0.25">
      <c r="A49242" s="1">
        <v>0.50840277777777776</v>
      </c>
      <c r="B49242">
        <v>186</v>
      </c>
      <c r="C49242">
        <v>0</v>
      </c>
    </row>
    <row r="49243" spans="1:3" x14ac:dyDescent="0.25">
      <c r="A49243" s="1">
        <v>0.50840277777777776</v>
      </c>
      <c r="B49243">
        <v>187</v>
      </c>
      <c r="C49243">
        <v>0</v>
      </c>
    </row>
    <row r="49244" spans="1:3" x14ac:dyDescent="0.25">
      <c r="A49244" s="1">
        <v>0.50840277777777776</v>
      </c>
      <c r="B49244">
        <v>188</v>
      </c>
      <c r="C49244">
        <v>0</v>
      </c>
    </row>
    <row r="49245" spans="1:3" x14ac:dyDescent="0.25">
      <c r="A49245" s="1">
        <v>0.50840277777777776</v>
      </c>
      <c r="B49245">
        <v>189</v>
      </c>
      <c r="C49245">
        <v>0</v>
      </c>
    </row>
    <row r="49246" spans="1:3" x14ac:dyDescent="0.25">
      <c r="A49246" s="1">
        <v>0.50840277777777776</v>
      </c>
      <c r="B49246">
        <v>190</v>
      </c>
      <c r="C49246">
        <v>0</v>
      </c>
    </row>
    <row r="49247" spans="1:3" x14ac:dyDescent="0.25">
      <c r="A49247" s="1">
        <v>0.50840277777777776</v>
      </c>
      <c r="B49247">
        <v>191</v>
      </c>
      <c r="C49247">
        <v>0</v>
      </c>
    </row>
    <row r="49248" spans="1:3" x14ac:dyDescent="0.25">
      <c r="A49248" s="1">
        <v>0.50840277777777776</v>
      </c>
      <c r="B49248">
        <v>192</v>
      </c>
      <c r="C49248">
        <v>0</v>
      </c>
    </row>
    <row r="49249" spans="1:3" x14ac:dyDescent="0.25">
      <c r="A49249" s="1">
        <v>0.50840277777777776</v>
      </c>
      <c r="B49249">
        <v>193</v>
      </c>
      <c r="C49249">
        <v>0</v>
      </c>
    </row>
    <row r="49250" spans="1:3" x14ac:dyDescent="0.25">
      <c r="A49250" s="1">
        <v>0.50840277777777776</v>
      </c>
      <c r="B49250">
        <v>194</v>
      </c>
      <c r="C49250">
        <v>0</v>
      </c>
    </row>
    <row r="49251" spans="1:3" x14ac:dyDescent="0.25">
      <c r="A49251" s="1">
        <v>0.50840277777777776</v>
      </c>
      <c r="B49251">
        <v>195</v>
      </c>
      <c r="C49251">
        <v>0</v>
      </c>
    </row>
    <row r="49252" spans="1:3" x14ac:dyDescent="0.25">
      <c r="A49252" s="1">
        <v>0.50840277777777776</v>
      </c>
      <c r="B49252">
        <v>196</v>
      </c>
      <c r="C49252">
        <v>0</v>
      </c>
    </row>
    <row r="49253" spans="1:3" x14ac:dyDescent="0.25">
      <c r="A49253" s="1">
        <v>0.50840277777777776</v>
      </c>
      <c r="B49253">
        <v>197</v>
      </c>
      <c r="C49253">
        <v>0</v>
      </c>
    </row>
    <row r="49254" spans="1:3" x14ac:dyDescent="0.25">
      <c r="A49254" s="1">
        <v>0.50840277777777776</v>
      </c>
      <c r="B49254">
        <v>198</v>
      </c>
      <c r="C49254">
        <v>0</v>
      </c>
    </row>
    <row r="49255" spans="1:3" x14ac:dyDescent="0.25">
      <c r="A49255" s="1">
        <v>0.50840277777777776</v>
      </c>
      <c r="B49255">
        <v>199</v>
      </c>
      <c r="C49255">
        <v>0</v>
      </c>
    </row>
    <row r="49256" spans="1:3" x14ac:dyDescent="0.25">
      <c r="A49256" s="1">
        <v>0.50840277777777776</v>
      </c>
      <c r="B49256">
        <v>200</v>
      </c>
      <c r="C49256">
        <v>0</v>
      </c>
    </row>
    <row r="49257" spans="1:3" x14ac:dyDescent="0.25">
      <c r="A49257" s="1">
        <v>0.50840277777777776</v>
      </c>
      <c r="B49257">
        <v>201</v>
      </c>
      <c r="C49257">
        <v>0</v>
      </c>
    </row>
    <row r="49258" spans="1:3" x14ac:dyDescent="0.25">
      <c r="A49258" s="1">
        <v>0.50840277777777776</v>
      </c>
      <c r="B49258">
        <v>202</v>
      </c>
      <c r="C49258">
        <v>0</v>
      </c>
    </row>
    <row r="49259" spans="1:3" x14ac:dyDescent="0.25">
      <c r="A49259" s="1">
        <v>0.50840277777777776</v>
      </c>
      <c r="B49259">
        <v>203</v>
      </c>
      <c r="C49259">
        <v>0</v>
      </c>
    </row>
    <row r="49260" spans="1:3" x14ac:dyDescent="0.25">
      <c r="A49260" s="1">
        <v>0.50840277777777776</v>
      </c>
      <c r="B49260">
        <v>204</v>
      </c>
      <c r="C49260">
        <v>0</v>
      </c>
    </row>
    <row r="49261" spans="1:3" x14ac:dyDescent="0.25">
      <c r="A49261" s="1">
        <v>0.50840277777777776</v>
      </c>
      <c r="B49261">
        <v>205</v>
      </c>
      <c r="C49261">
        <v>0</v>
      </c>
    </row>
    <row r="49262" spans="1:3" x14ac:dyDescent="0.25">
      <c r="A49262" s="1">
        <v>0.50840277777777776</v>
      </c>
      <c r="B49262">
        <v>206</v>
      </c>
      <c r="C49262">
        <v>0</v>
      </c>
    </row>
    <row r="49263" spans="1:3" x14ac:dyDescent="0.25">
      <c r="A49263" s="1">
        <v>0.50840277777777776</v>
      </c>
      <c r="B49263">
        <v>207</v>
      </c>
      <c r="C49263">
        <v>0</v>
      </c>
    </row>
    <row r="49264" spans="1:3" x14ac:dyDescent="0.25">
      <c r="A49264" s="1">
        <v>0.50840277777777776</v>
      </c>
      <c r="B49264">
        <v>208</v>
      </c>
      <c r="C49264">
        <v>0</v>
      </c>
    </row>
    <row r="49265" spans="1:3" x14ac:dyDescent="0.25">
      <c r="A49265" s="1">
        <v>0.50840277777777776</v>
      </c>
      <c r="B49265">
        <v>209</v>
      </c>
      <c r="C49265">
        <v>0</v>
      </c>
    </row>
    <row r="49266" spans="1:3" x14ac:dyDescent="0.25">
      <c r="A49266" s="1">
        <v>0.50840277777777776</v>
      </c>
      <c r="B49266">
        <v>210</v>
      </c>
      <c r="C49266">
        <v>0</v>
      </c>
    </row>
    <row r="49267" spans="1:3" x14ac:dyDescent="0.25">
      <c r="A49267" s="1">
        <v>0.50840277777777776</v>
      </c>
      <c r="B49267">
        <v>211</v>
      </c>
      <c r="C49267">
        <v>0</v>
      </c>
    </row>
    <row r="49268" spans="1:3" x14ac:dyDescent="0.25">
      <c r="A49268" s="1">
        <v>0.50840277777777776</v>
      </c>
      <c r="B49268">
        <v>212</v>
      </c>
      <c r="C49268">
        <v>0</v>
      </c>
    </row>
    <row r="49269" spans="1:3" x14ac:dyDescent="0.25">
      <c r="A49269" s="1">
        <v>0.50840277777777776</v>
      </c>
      <c r="B49269">
        <v>213</v>
      </c>
      <c r="C49269">
        <v>0</v>
      </c>
    </row>
    <row r="49270" spans="1:3" x14ac:dyDescent="0.25">
      <c r="A49270" s="1">
        <v>0.50840277777777776</v>
      </c>
      <c r="B49270">
        <v>214</v>
      </c>
      <c r="C49270">
        <v>0</v>
      </c>
    </row>
    <row r="49271" spans="1:3" x14ac:dyDescent="0.25">
      <c r="A49271" s="1">
        <v>0.50840277777777776</v>
      </c>
      <c r="B49271">
        <v>215</v>
      </c>
      <c r="C49271">
        <v>0</v>
      </c>
    </row>
    <row r="49272" spans="1:3" x14ac:dyDescent="0.25">
      <c r="A49272" s="1">
        <v>0.50840277777777776</v>
      </c>
      <c r="B49272">
        <v>216</v>
      </c>
      <c r="C49272">
        <v>0</v>
      </c>
    </row>
    <row r="49273" spans="1:3" x14ac:dyDescent="0.25">
      <c r="A49273" s="1">
        <v>0.50840277777777776</v>
      </c>
      <c r="B49273">
        <v>217</v>
      </c>
      <c r="C49273">
        <v>0</v>
      </c>
    </row>
    <row r="49274" spans="1:3" x14ac:dyDescent="0.25">
      <c r="A49274" s="1">
        <v>0.50840277777777776</v>
      </c>
      <c r="B49274">
        <v>218</v>
      </c>
      <c r="C49274">
        <v>0</v>
      </c>
    </row>
    <row r="49275" spans="1:3" x14ac:dyDescent="0.25">
      <c r="A49275" s="1">
        <v>0.50840277777777776</v>
      </c>
      <c r="B49275">
        <v>219</v>
      </c>
      <c r="C49275">
        <v>0</v>
      </c>
    </row>
    <row r="49276" spans="1:3" x14ac:dyDescent="0.25">
      <c r="A49276" s="1">
        <v>0.50840277777777776</v>
      </c>
      <c r="B49276">
        <v>220</v>
      </c>
      <c r="C49276">
        <v>0</v>
      </c>
    </row>
    <row r="49277" spans="1:3" x14ac:dyDescent="0.25">
      <c r="A49277" s="1">
        <v>0.50840277777777776</v>
      </c>
      <c r="B49277">
        <v>221</v>
      </c>
      <c r="C49277">
        <v>0</v>
      </c>
    </row>
    <row r="49278" spans="1:3" x14ac:dyDescent="0.25">
      <c r="A49278" s="1">
        <v>0.50840277777777776</v>
      </c>
      <c r="B49278">
        <v>222</v>
      </c>
      <c r="C49278">
        <v>0</v>
      </c>
    </row>
    <row r="49279" spans="1:3" x14ac:dyDescent="0.25">
      <c r="A49279" s="1">
        <v>0.50840277777777776</v>
      </c>
      <c r="B49279">
        <v>223</v>
      </c>
      <c r="C49279">
        <v>0</v>
      </c>
    </row>
    <row r="49280" spans="1:3" x14ac:dyDescent="0.25">
      <c r="A49280" s="1">
        <v>0.50840277777777776</v>
      </c>
      <c r="B49280">
        <v>224</v>
      </c>
      <c r="C49280">
        <v>0</v>
      </c>
    </row>
    <row r="49281" spans="1:3" x14ac:dyDescent="0.25">
      <c r="A49281" s="1">
        <v>0.50840277777777776</v>
      </c>
      <c r="B49281">
        <v>225</v>
      </c>
      <c r="C49281">
        <v>0</v>
      </c>
    </row>
    <row r="49282" spans="1:3" x14ac:dyDescent="0.25">
      <c r="A49282" s="1">
        <v>0.50840277777777776</v>
      </c>
      <c r="B49282">
        <v>226</v>
      </c>
      <c r="C49282">
        <v>0</v>
      </c>
    </row>
    <row r="49283" spans="1:3" x14ac:dyDescent="0.25">
      <c r="A49283" s="1">
        <v>0.50840277777777776</v>
      </c>
      <c r="B49283">
        <v>227</v>
      </c>
      <c r="C49283">
        <v>0</v>
      </c>
    </row>
    <row r="49284" spans="1:3" x14ac:dyDescent="0.25">
      <c r="A49284" s="1">
        <v>0.50840277777777776</v>
      </c>
      <c r="B49284">
        <v>228</v>
      </c>
      <c r="C49284">
        <v>0</v>
      </c>
    </row>
    <row r="49285" spans="1:3" x14ac:dyDescent="0.25">
      <c r="A49285" s="1">
        <v>0.50840277777777776</v>
      </c>
      <c r="B49285">
        <v>229</v>
      </c>
      <c r="C49285">
        <v>0</v>
      </c>
    </row>
    <row r="49286" spans="1:3" x14ac:dyDescent="0.25">
      <c r="A49286" s="1">
        <v>0.50840277777777776</v>
      </c>
      <c r="B49286">
        <v>230</v>
      </c>
      <c r="C49286">
        <v>0</v>
      </c>
    </row>
    <row r="49287" spans="1:3" x14ac:dyDescent="0.25">
      <c r="A49287" s="1">
        <v>0.50840277777777776</v>
      </c>
      <c r="B49287">
        <v>231</v>
      </c>
      <c r="C49287">
        <v>0</v>
      </c>
    </row>
    <row r="49288" spans="1:3" x14ac:dyDescent="0.25">
      <c r="A49288" s="1">
        <v>0.50840277777777776</v>
      </c>
      <c r="B49288">
        <v>232</v>
      </c>
      <c r="C49288">
        <v>0</v>
      </c>
    </row>
    <row r="49289" spans="1:3" x14ac:dyDescent="0.25">
      <c r="A49289" s="1">
        <v>0.50840277777777776</v>
      </c>
      <c r="B49289">
        <v>233</v>
      </c>
      <c r="C49289">
        <v>0</v>
      </c>
    </row>
    <row r="49290" spans="1:3" x14ac:dyDescent="0.25">
      <c r="A49290" s="1">
        <v>0.50840277777777776</v>
      </c>
      <c r="B49290">
        <v>234</v>
      </c>
      <c r="C49290">
        <v>0</v>
      </c>
    </row>
    <row r="49291" spans="1:3" x14ac:dyDescent="0.25">
      <c r="A49291" s="1">
        <v>0.50840277777777776</v>
      </c>
      <c r="B49291">
        <v>235</v>
      </c>
      <c r="C49291">
        <v>0</v>
      </c>
    </row>
    <row r="49292" spans="1:3" x14ac:dyDescent="0.25">
      <c r="A49292" s="1">
        <v>0.50840277777777776</v>
      </c>
      <c r="B49292">
        <v>236</v>
      </c>
      <c r="C49292">
        <v>0</v>
      </c>
    </row>
    <row r="49293" spans="1:3" x14ac:dyDescent="0.25">
      <c r="A49293" s="1">
        <v>0.50840277777777776</v>
      </c>
      <c r="B49293">
        <v>237</v>
      </c>
      <c r="C49293">
        <v>0</v>
      </c>
    </row>
    <row r="49294" spans="1:3" x14ac:dyDescent="0.25">
      <c r="A49294" s="1">
        <v>0.50840277777777776</v>
      </c>
      <c r="B49294">
        <v>238</v>
      </c>
      <c r="C49294">
        <v>0</v>
      </c>
    </row>
    <row r="49295" spans="1:3" x14ac:dyDescent="0.25">
      <c r="A49295" s="1">
        <v>0.50840277777777776</v>
      </c>
      <c r="B49295">
        <v>239</v>
      </c>
      <c r="C49295">
        <v>0</v>
      </c>
    </row>
    <row r="49296" spans="1:3" x14ac:dyDescent="0.25">
      <c r="A49296" s="1">
        <v>0.50840277777777776</v>
      </c>
      <c r="B49296">
        <v>240</v>
      </c>
      <c r="C49296">
        <v>0</v>
      </c>
    </row>
    <row r="49297" spans="1:3" x14ac:dyDescent="0.25">
      <c r="A49297" s="1">
        <v>0.50840277777777776</v>
      </c>
      <c r="B49297">
        <v>241</v>
      </c>
      <c r="C49297">
        <v>0</v>
      </c>
    </row>
    <row r="49298" spans="1:3" x14ac:dyDescent="0.25">
      <c r="A49298" s="1">
        <v>0.50840277777777776</v>
      </c>
      <c r="B49298">
        <v>242</v>
      </c>
      <c r="C49298">
        <v>0</v>
      </c>
    </row>
    <row r="49299" spans="1:3" x14ac:dyDescent="0.25">
      <c r="A49299" s="1">
        <v>0.50840277777777776</v>
      </c>
      <c r="B49299">
        <v>243</v>
      </c>
      <c r="C49299">
        <v>0</v>
      </c>
    </row>
    <row r="49300" spans="1:3" x14ac:dyDescent="0.25">
      <c r="A49300" s="1">
        <v>0.50840277777777776</v>
      </c>
      <c r="B49300">
        <v>244</v>
      </c>
      <c r="C49300">
        <v>0</v>
      </c>
    </row>
    <row r="49301" spans="1:3" x14ac:dyDescent="0.25">
      <c r="A49301" s="1">
        <v>0.50840277777777776</v>
      </c>
      <c r="B49301">
        <v>245</v>
      </c>
      <c r="C49301">
        <v>0</v>
      </c>
    </row>
    <row r="49302" spans="1:3" x14ac:dyDescent="0.25">
      <c r="A49302" s="1">
        <v>0.50840277777777776</v>
      </c>
      <c r="B49302">
        <v>246</v>
      </c>
      <c r="C49302">
        <v>0</v>
      </c>
    </row>
    <row r="49303" spans="1:3" x14ac:dyDescent="0.25">
      <c r="A49303" s="1">
        <v>0.50840277777777776</v>
      </c>
      <c r="B49303">
        <v>247</v>
      </c>
      <c r="C49303">
        <v>0</v>
      </c>
    </row>
    <row r="49304" spans="1:3" x14ac:dyDescent="0.25">
      <c r="A49304" s="1">
        <v>0.50840277777777776</v>
      </c>
      <c r="B49304">
        <v>248</v>
      </c>
      <c r="C49304">
        <v>0</v>
      </c>
    </row>
    <row r="49305" spans="1:3" x14ac:dyDescent="0.25">
      <c r="A49305" s="1">
        <v>0.50840277777777776</v>
      </c>
      <c r="B49305">
        <v>249</v>
      </c>
      <c r="C49305">
        <v>0</v>
      </c>
    </row>
    <row r="49306" spans="1:3" x14ac:dyDescent="0.25">
      <c r="A49306" s="1">
        <v>0.50840277777777776</v>
      </c>
      <c r="B49306">
        <v>250</v>
      </c>
      <c r="C49306">
        <v>0</v>
      </c>
    </row>
    <row r="49307" spans="1:3" x14ac:dyDescent="0.25">
      <c r="A49307" s="1">
        <v>0.50840277777777776</v>
      </c>
      <c r="B49307">
        <v>251</v>
      </c>
      <c r="C49307">
        <v>0</v>
      </c>
    </row>
    <row r="49308" spans="1:3" x14ac:dyDescent="0.25">
      <c r="A49308" s="1">
        <v>0.50840277777777776</v>
      </c>
      <c r="B49308">
        <v>252</v>
      </c>
      <c r="C49308">
        <v>0</v>
      </c>
    </row>
    <row r="49309" spans="1:3" x14ac:dyDescent="0.25">
      <c r="A49309" s="1">
        <v>0.50840277777777776</v>
      </c>
      <c r="B49309">
        <v>253</v>
      </c>
      <c r="C49309">
        <v>0</v>
      </c>
    </row>
    <row r="49310" spans="1:3" x14ac:dyDescent="0.25">
      <c r="A49310" s="1">
        <v>0.50840277777777776</v>
      </c>
      <c r="B49310">
        <v>254</v>
      </c>
      <c r="C49310">
        <v>0</v>
      </c>
    </row>
    <row r="49311" spans="1:3" x14ac:dyDescent="0.25">
      <c r="A49311" s="1">
        <v>0.50840277777777776</v>
      </c>
      <c r="B49311">
        <v>255</v>
      </c>
      <c r="C49311">
        <v>0</v>
      </c>
    </row>
    <row r="49312" spans="1:3" x14ac:dyDescent="0.25">
      <c r="A49312" s="1">
        <v>0.5090972222222222</v>
      </c>
      <c r="B49312" t="s">
        <v>23</v>
      </c>
      <c r="C49312">
        <v>12649.27</v>
      </c>
    </row>
    <row r="49313" spans="1:3" x14ac:dyDescent="0.25">
      <c r="A49313" s="1">
        <v>0.5090972222222222</v>
      </c>
      <c r="B49313">
        <v>0</v>
      </c>
      <c r="C49313">
        <v>887.39</v>
      </c>
    </row>
    <row r="49314" spans="1:3" x14ac:dyDescent="0.25">
      <c r="A49314" s="1">
        <v>0.5090972222222222</v>
      </c>
      <c r="B49314">
        <v>1</v>
      </c>
      <c r="C49314">
        <v>0</v>
      </c>
    </row>
    <row r="49315" spans="1:3" x14ac:dyDescent="0.25">
      <c r="A49315" s="1">
        <v>0.5090972222222222</v>
      </c>
      <c r="B49315">
        <v>2</v>
      </c>
      <c r="C49315">
        <v>0</v>
      </c>
    </row>
    <row r="49316" spans="1:3" x14ac:dyDescent="0.25">
      <c r="A49316" s="1">
        <v>0.5090972222222222</v>
      </c>
      <c r="B49316">
        <v>3</v>
      </c>
      <c r="C49316">
        <v>0</v>
      </c>
    </row>
    <row r="49317" spans="1:3" x14ac:dyDescent="0.25">
      <c r="A49317" s="1">
        <v>0.5090972222222222</v>
      </c>
      <c r="B49317">
        <v>4</v>
      </c>
      <c r="C49317">
        <v>0</v>
      </c>
    </row>
    <row r="49318" spans="1:3" x14ac:dyDescent="0.25">
      <c r="A49318" s="1">
        <v>0.5090972222222222</v>
      </c>
      <c r="B49318">
        <v>5</v>
      </c>
      <c r="C49318">
        <v>0</v>
      </c>
    </row>
    <row r="49319" spans="1:3" x14ac:dyDescent="0.25">
      <c r="A49319" s="1">
        <v>0.5090972222222222</v>
      </c>
      <c r="B49319">
        <v>6</v>
      </c>
      <c r="C49319">
        <v>0</v>
      </c>
    </row>
    <row r="49320" spans="1:3" x14ac:dyDescent="0.25">
      <c r="A49320" s="1">
        <v>0.5090972222222222</v>
      </c>
      <c r="B49320">
        <v>7</v>
      </c>
      <c r="C49320">
        <v>0</v>
      </c>
    </row>
    <row r="49321" spans="1:3" x14ac:dyDescent="0.25">
      <c r="A49321" s="1">
        <v>0.5090972222222222</v>
      </c>
      <c r="B49321">
        <v>8</v>
      </c>
      <c r="C49321">
        <v>0</v>
      </c>
    </row>
    <row r="49322" spans="1:3" x14ac:dyDescent="0.25">
      <c r="A49322" s="1">
        <v>0.5090972222222222</v>
      </c>
      <c r="B49322">
        <v>9</v>
      </c>
      <c r="C49322">
        <v>0.14000000000000001</v>
      </c>
    </row>
    <row r="49323" spans="1:3" x14ac:dyDescent="0.25">
      <c r="A49323" s="1">
        <v>0.5090972222222222</v>
      </c>
      <c r="B49323">
        <v>10</v>
      </c>
      <c r="C49323">
        <v>0</v>
      </c>
    </row>
    <row r="49324" spans="1:3" x14ac:dyDescent="0.25">
      <c r="A49324" s="1">
        <v>0.5090972222222222</v>
      </c>
      <c r="B49324">
        <v>11</v>
      </c>
      <c r="C49324">
        <v>0</v>
      </c>
    </row>
    <row r="49325" spans="1:3" x14ac:dyDescent="0.25">
      <c r="A49325" s="1">
        <v>0.5090972222222222</v>
      </c>
      <c r="B49325">
        <v>12</v>
      </c>
      <c r="C49325">
        <v>0</v>
      </c>
    </row>
    <row r="49326" spans="1:3" x14ac:dyDescent="0.25">
      <c r="A49326" s="1">
        <v>0.5090972222222222</v>
      </c>
      <c r="B49326">
        <v>13</v>
      </c>
      <c r="C49326">
        <v>0</v>
      </c>
    </row>
    <row r="49327" spans="1:3" x14ac:dyDescent="0.25">
      <c r="A49327" s="1">
        <v>0.5090972222222222</v>
      </c>
      <c r="B49327">
        <v>14</v>
      </c>
      <c r="C49327">
        <v>0</v>
      </c>
    </row>
    <row r="49328" spans="1:3" x14ac:dyDescent="0.25">
      <c r="A49328" s="1">
        <v>0.5090972222222222</v>
      </c>
      <c r="B49328">
        <v>15</v>
      </c>
      <c r="C49328">
        <v>0</v>
      </c>
    </row>
    <row r="49329" spans="1:3" x14ac:dyDescent="0.25">
      <c r="A49329" s="1">
        <v>0.5090972222222222</v>
      </c>
      <c r="B49329">
        <v>16</v>
      </c>
      <c r="C49329">
        <v>0</v>
      </c>
    </row>
    <row r="49330" spans="1:3" x14ac:dyDescent="0.25">
      <c r="A49330" s="1">
        <v>0.5090972222222222</v>
      </c>
      <c r="B49330">
        <v>17</v>
      </c>
      <c r="C49330">
        <v>0</v>
      </c>
    </row>
    <row r="49331" spans="1:3" x14ac:dyDescent="0.25">
      <c r="A49331" s="1">
        <v>0.5090972222222222</v>
      </c>
      <c r="B49331">
        <v>18</v>
      </c>
      <c r="C49331">
        <v>0</v>
      </c>
    </row>
    <row r="49332" spans="1:3" x14ac:dyDescent="0.25">
      <c r="A49332" s="1">
        <v>0.5090972222222222</v>
      </c>
      <c r="B49332">
        <v>19</v>
      </c>
      <c r="C49332">
        <v>0</v>
      </c>
    </row>
    <row r="49333" spans="1:3" x14ac:dyDescent="0.25">
      <c r="A49333" s="1">
        <v>0.5090972222222222</v>
      </c>
      <c r="B49333">
        <v>20</v>
      </c>
      <c r="C49333">
        <v>0</v>
      </c>
    </row>
    <row r="49334" spans="1:3" x14ac:dyDescent="0.25">
      <c r="A49334" s="1">
        <v>0.5090972222222222</v>
      </c>
      <c r="B49334">
        <v>21</v>
      </c>
      <c r="C49334">
        <v>0</v>
      </c>
    </row>
    <row r="49335" spans="1:3" x14ac:dyDescent="0.25">
      <c r="A49335" s="1">
        <v>0.5090972222222222</v>
      </c>
      <c r="B49335">
        <v>22</v>
      </c>
      <c r="C49335">
        <v>0</v>
      </c>
    </row>
    <row r="49336" spans="1:3" x14ac:dyDescent="0.25">
      <c r="A49336" s="1">
        <v>0.5090972222222222</v>
      </c>
      <c r="B49336">
        <v>23</v>
      </c>
      <c r="C49336">
        <v>0</v>
      </c>
    </row>
    <row r="49337" spans="1:3" x14ac:dyDescent="0.25">
      <c r="A49337" s="1">
        <v>0.5090972222222222</v>
      </c>
      <c r="B49337">
        <v>24</v>
      </c>
      <c r="C49337">
        <v>0</v>
      </c>
    </row>
    <row r="49338" spans="1:3" x14ac:dyDescent="0.25">
      <c r="A49338" s="1">
        <v>0.5090972222222222</v>
      </c>
      <c r="B49338">
        <v>25</v>
      </c>
      <c r="C49338">
        <v>0</v>
      </c>
    </row>
    <row r="49339" spans="1:3" x14ac:dyDescent="0.25">
      <c r="A49339" s="1">
        <v>0.5090972222222222</v>
      </c>
      <c r="B49339">
        <v>26</v>
      </c>
      <c r="C49339">
        <v>0</v>
      </c>
    </row>
    <row r="49340" spans="1:3" x14ac:dyDescent="0.25">
      <c r="A49340" s="1">
        <v>0.5090972222222222</v>
      </c>
      <c r="B49340">
        <v>27</v>
      </c>
      <c r="C49340">
        <v>0</v>
      </c>
    </row>
    <row r="49341" spans="1:3" x14ac:dyDescent="0.25">
      <c r="A49341" s="1">
        <v>0.5090972222222222</v>
      </c>
      <c r="B49341">
        <v>28</v>
      </c>
      <c r="C49341">
        <v>0</v>
      </c>
    </row>
    <row r="49342" spans="1:3" x14ac:dyDescent="0.25">
      <c r="A49342" s="1">
        <v>0.5090972222222222</v>
      </c>
      <c r="B49342">
        <v>29</v>
      </c>
      <c r="C49342">
        <v>0</v>
      </c>
    </row>
    <row r="49343" spans="1:3" x14ac:dyDescent="0.25">
      <c r="A49343" s="1">
        <v>0.5090972222222222</v>
      </c>
      <c r="B49343">
        <v>30</v>
      </c>
      <c r="C49343">
        <v>0</v>
      </c>
    </row>
    <row r="49344" spans="1:3" x14ac:dyDescent="0.25">
      <c r="A49344" s="1">
        <v>0.5090972222222222</v>
      </c>
      <c r="B49344">
        <v>31</v>
      </c>
      <c r="C49344">
        <v>0</v>
      </c>
    </row>
    <row r="49345" spans="1:3" x14ac:dyDescent="0.25">
      <c r="A49345" s="1">
        <v>0.5090972222222222</v>
      </c>
      <c r="B49345">
        <v>32</v>
      </c>
      <c r="C49345">
        <v>0</v>
      </c>
    </row>
    <row r="49346" spans="1:3" x14ac:dyDescent="0.25">
      <c r="A49346" s="1">
        <v>0.5090972222222222</v>
      </c>
      <c r="B49346">
        <v>33</v>
      </c>
      <c r="C49346">
        <v>0</v>
      </c>
    </row>
    <row r="49347" spans="1:3" x14ac:dyDescent="0.25">
      <c r="A49347" s="1">
        <v>0.5090972222222222</v>
      </c>
      <c r="B49347">
        <v>34</v>
      </c>
      <c r="C49347">
        <v>0</v>
      </c>
    </row>
    <row r="49348" spans="1:3" x14ac:dyDescent="0.25">
      <c r="A49348" s="1">
        <v>0.5090972222222222</v>
      </c>
      <c r="B49348">
        <v>35</v>
      </c>
      <c r="C49348">
        <v>0</v>
      </c>
    </row>
    <row r="49349" spans="1:3" x14ac:dyDescent="0.25">
      <c r="A49349" s="1">
        <v>0.5090972222222222</v>
      </c>
      <c r="B49349">
        <v>36</v>
      </c>
      <c r="C49349">
        <v>0</v>
      </c>
    </row>
    <row r="49350" spans="1:3" x14ac:dyDescent="0.25">
      <c r="A49350" s="1">
        <v>0.5090972222222222</v>
      </c>
      <c r="B49350">
        <v>37</v>
      </c>
      <c r="C49350">
        <v>0</v>
      </c>
    </row>
    <row r="49351" spans="1:3" x14ac:dyDescent="0.25">
      <c r="A49351" s="1">
        <v>0.5090972222222222</v>
      </c>
      <c r="B49351">
        <v>38</v>
      </c>
      <c r="C49351">
        <v>0</v>
      </c>
    </row>
    <row r="49352" spans="1:3" x14ac:dyDescent="0.25">
      <c r="A49352" s="1">
        <v>0.5090972222222222</v>
      </c>
      <c r="B49352">
        <v>39</v>
      </c>
      <c r="C49352">
        <v>0</v>
      </c>
    </row>
    <row r="49353" spans="1:3" x14ac:dyDescent="0.25">
      <c r="A49353" s="1">
        <v>0.5090972222222222</v>
      </c>
      <c r="B49353">
        <v>40</v>
      </c>
      <c r="C49353">
        <v>0</v>
      </c>
    </row>
    <row r="49354" spans="1:3" x14ac:dyDescent="0.25">
      <c r="A49354" s="1">
        <v>0.5090972222222222</v>
      </c>
      <c r="B49354">
        <v>41</v>
      </c>
      <c r="C49354">
        <v>0</v>
      </c>
    </row>
    <row r="49355" spans="1:3" x14ac:dyDescent="0.25">
      <c r="A49355" s="1">
        <v>0.5090972222222222</v>
      </c>
      <c r="B49355">
        <v>42</v>
      </c>
      <c r="C49355">
        <v>0</v>
      </c>
    </row>
    <row r="49356" spans="1:3" x14ac:dyDescent="0.25">
      <c r="A49356" s="1">
        <v>0.5090972222222222</v>
      </c>
      <c r="B49356">
        <v>43</v>
      </c>
      <c r="C49356">
        <v>0</v>
      </c>
    </row>
    <row r="49357" spans="1:3" x14ac:dyDescent="0.25">
      <c r="A49357" s="1">
        <v>0.5090972222222222</v>
      </c>
      <c r="B49357">
        <v>44</v>
      </c>
      <c r="C49357">
        <v>0</v>
      </c>
    </row>
    <row r="49358" spans="1:3" x14ac:dyDescent="0.25">
      <c r="A49358" s="1">
        <v>0.5090972222222222</v>
      </c>
      <c r="B49358">
        <v>45</v>
      </c>
      <c r="C49358">
        <v>0</v>
      </c>
    </row>
    <row r="49359" spans="1:3" x14ac:dyDescent="0.25">
      <c r="A49359" s="1">
        <v>0.5090972222222222</v>
      </c>
      <c r="B49359">
        <v>46</v>
      </c>
      <c r="C49359">
        <v>0</v>
      </c>
    </row>
    <row r="49360" spans="1:3" x14ac:dyDescent="0.25">
      <c r="A49360" s="1">
        <v>0.5090972222222222</v>
      </c>
      <c r="B49360">
        <v>47</v>
      </c>
      <c r="C49360">
        <v>0</v>
      </c>
    </row>
    <row r="49361" spans="1:3" x14ac:dyDescent="0.25">
      <c r="A49361" s="1">
        <v>0.5090972222222222</v>
      </c>
      <c r="B49361">
        <v>48</v>
      </c>
      <c r="C49361">
        <v>0</v>
      </c>
    </row>
    <row r="49362" spans="1:3" x14ac:dyDescent="0.25">
      <c r="A49362" s="1">
        <v>0.5090972222222222</v>
      </c>
      <c r="B49362">
        <v>49</v>
      </c>
      <c r="C49362">
        <v>0</v>
      </c>
    </row>
    <row r="49363" spans="1:3" x14ac:dyDescent="0.25">
      <c r="A49363" s="1">
        <v>0.5090972222222222</v>
      </c>
      <c r="B49363">
        <v>50</v>
      </c>
      <c r="C49363">
        <v>0</v>
      </c>
    </row>
    <row r="49364" spans="1:3" x14ac:dyDescent="0.25">
      <c r="A49364" s="1">
        <v>0.5090972222222222</v>
      </c>
      <c r="B49364">
        <v>51</v>
      </c>
      <c r="C49364">
        <v>0</v>
      </c>
    </row>
    <row r="49365" spans="1:3" x14ac:dyDescent="0.25">
      <c r="A49365" s="1">
        <v>0.5090972222222222</v>
      </c>
      <c r="B49365">
        <v>52</v>
      </c>
      <c r="C49365">
        <v>0</v>
      </c>
    </row>
    <row r="49366" spans="1:3" x14ac:dyDescent="0.25">
      <c r="A49366" s="1">
        <v>0.5090972222222222</v>
      </c>
      <c r="B49366">
        <v>53</v>
      </c>
      <c r="C49366">
        <v>0</v>
      </c>
    </row>
    <row r="49367" spans="1:3" x14ac:dyDescent="0.25">
      <c r="A49367" s="1">
        <v>0.5090972222222222</v>
      </c>
      <c r="B49367">
        <v>54</v>
      </c>
      <c r="C49367">
        <v>0</v>
      </c>
    </row>
    <row r="49368" spans="1:3" x14ac:dyDescent="0.25">
      <c r="A49368" s="1">
        <v>0.5090972222222222</v>
      </c>
      <c r="B49368">
        <v>55</v>
      </c>
      <c r="C49368">
        <v>0</v>
      </c>
    </row>
    <row r="49369" spans="1:3" x14ac:dyDescent="0.25">
      <c r="A49369" s="1">
        <v>0.5090972222222222</v>
      </c>
      <c r="B49369">
        <v>56</v>
      </c>
      <c r="C49369">
        <v>0</v>
      </c>
    </row>
    <row r="49370" spans="1:3" x14ac:dyDescent="0.25">
      <c r="A49370" s="1">
        <v>0.5090972222222222</v>
      </c>
      <c r="B49370">
        <v>57</v>
      </c>
      <c r="C49370">
        <v>1.89</v>
      </c>
    </row>
    <row r="49371" spans="1:3" x14ac:dyDescent="0.25">
      <c r="A49371" s="1">
        <v>0.5090972222222222</v>
      </c>
      <c r="B49371">
        <v>58</v>
      </c>
      <c r="C49371">
        <v>0</v>
      </c>
    </row>
    <row r="49372" spans="1:3" x14ac:dyDescent="0.25">
      <c r="A49372" s="1">
        <v>0.5090972222222222</v>
      </c>
      <c r="B49372">
        <v>59</v>
      </c>
      <c r="C49372">
        <v>1.94</v>
      </c>
    </row>
    <row r="49373" spans="1:3" x14ac:dyDescent="0.25">
      <c r="A49373" s="1">
        <v>0.5090972222222222</v>
      </c>
      <c r="B49373">
        <v>60</v>
      </c>
      <c r="C49373">
        <v>0</v>
      </c>
    </row>
    <row r="49374" spans="1:3" x14ac:dyDescent="0.25">
      <c r="A49374" s="1">
        <v>0.5090972222222222</v>
      </c>
      <c r="B49374">
        <v>61</v>
      </c>
      <c r="C49374">
        <v>0</v>
      </c>
    </row>
    <row r="49375" spans="1:3" x14ac:dyDescent="0.25">
      <c r="A49375" s="1">
        <v>0.5090972222222222</v>
      </c>
      <c r="B49375">
        <v>62</v>
      </c>
      <c r="C49375">
        <v>0</v>
      </c>
    </row>
    <row r="49376" spans="1:3" x14ac:dyDescent="0.25">
      <c r="A49376" s="1">
        <v>0.5090972222222222</v>
      </c>
      <c r="B49376">
        <v>63</v>
      </c>
      <c r="C49376">
        <v>0</v>
      </c>
    </row>
    <row r="49377" spans="1:3" x14ac:dyDescent="0.25">
      <c r="A49377" s="1">
        <v>0.5090972222222222</v>
      </c>
      <c r="B49377">
        <v>64</v>
      </c>
      <c r="C49377">
        <v>0</v>
      </c>
    </row>
    <row r="49378" spans="1:3" x14ac:dyDescent="0.25">
      <c r="A49378" s="1">
        <v>0.5090972222222222</v>
      </c>
      <c r="B49378">
        <v>65</v>
      </c>
      <c r="C49378">
        <v>0</v>
      </c>
    </row>
    <row r="49379" spans="1:3" x14ac:dyDescent="0.25">
      <c r="A49379" s="1">
        <v>0.5090972222222222</v>
      </c>
      <c r="B49379">
        <v>66</v>
      </c>
      <c r="C49379">
        <v>0</v>
      </c>
    </row>
    <row r="49380" spans="1:3" x14ac:dyDescent="0.25">
      <c r="A49380" s="1">
        <v>0.5090972222222222</v>
      </c>
      <c r="B49380">
        <v>67</v>
      </c>
      <c r="C49380">
        <v>0</v>
      </c>
    </row>
    <row r="49381" spans="1:3" x14ac:dyDescent="0.25">
      <c r="A49381" s="1">
        <v>0.5090972222222222</v>
      </c>
      <c r="B49381">
        <v>68</v>
      </c>
      <c r="C49381">
        <v>0</v>
      </c>
    </row>
    <row r="49382" spans="1:3" x14ac:dyDescent="0.25">
      <c r="A49382" s="1">
        <v>0.5090972222222222</v>
      </c>
      <c r="B49382">
        <v>69</v>
      </c>
      <c r="C49382">
        <v>0</v>
      </c>
    </row>
    <row r="49383" spans="1:3" x14ac:dyDescent="0.25">
      <c r="A49383" s="1">
        <v>0.5090972222222222</v>
      </c>
      <c r="B49383">
        <v>70</v>
      </c>
      <c r="C49383">
        <v>0</v>
      </c>
    </row>
    <row r="49384" spans="1:3" x14ac:dyDescent="0.25">
      <c r="A49384" s="1">
        <v>0.5090972222222222</v>
      </c>
      <c r="B49384">
        <v>71</v>
      </c>
      <c r="C49384">
        <v>0</v>
      </c>
    </row>
    <row r="49385" spans="1:3" x14ac:dyDescent="0.25">
      <c r="A49385" s="1">
        <v>0.5090972222222222</v>
      </c>
      <c r="B49385">
        <v>72</v>
      </c>
      <c r="C49385">
        <v>1364.01</v>
      </c>
    </row>
    <row r="49386" spans="1:3" x14ac:dyDescent="0.25">
      <c r="A49386" s="1">
        <v>0.5090972222222222</v>
      </c>
      <c r="B49386">
        <v>73</v>
      </c>
      <c r="C49386">
        <v>1049.7</v>
      </c>
    </row>
    <row r="49387" spans="1:3" x14ac:dyDescent="0.25">
      <c r="A49387" s="1">
        <v>0.5090972222222222</v>
      </c>
      <c r="B49387">
        <v>74</v>
      </c>
      <c r="C49387">
        <v>1210.05</v>
      </c>
    </row>
    <row r="49388" spans="1:3" x14ac:dyDescent="0.25">
      <c r="A49388" s="1">
        <v>0.5090972222222222</v>
      </c>
      <c r="B49388">
        <v>75</v>
      </c>
      <c r="C49388">
        <v>1308.45</v>
      </c>
    </row>
    <row r="49389" spans="1:3" x14ac:dyDescent="0.25">
      <c r="A49389" s="1">
        <v>0.5090972222222222</v>
      </c>
      <c r="B49389">
        <v>76</v>
      </c>
      <c r="C49389">
        <v>757.76</v>
      </c>
    </row>
    <row r="49390" spans="1:3" x14ac:dyDescent="0.25">
      <c r="A49390" s="1">
        <v>0.5090972222222222</v>
      </c>
      <c r="B49390">
        <v>77</v>
      </c>
      <c r="C49390">
        <v>765.01</v>
      </c>
    </row>
    <row r="49391" spans="1:3" x14ac:dyDescent="0.25">
      <c r="A49391" s="1">
        <v>0.5090972222222222</v>
      </c>
      <c r="B49391">
        <v>78</v>
      </c>
      <c r="C49391">
        <v>643.54999999999995</v>
      </c>
    </row>
    <row r="49392" spans="1:3" x14ac:dyDescent="0.25">
      <c r="A49392" s="1">
        <v>0.5090972222222222</v>
      </c>
      <c r="B49392">
        <v>79</v>
      </c>
      <c r="C49392">
        <v>505.41</v>
      </c>
    </row>
    <row r="49393" spans="1:3" x14ac:dyDescent="0.25">
      <c r="A49393" s="1">
        <v>0.5090972222222222</v>
      </c>
      <c r="B49393">
        <v>80</v>
      </c>
      <c r="C49393">
        <v>0</v>
      </c>
    </row>
    <row r="49394" spans="1:3" x14ac:dyDescent="0.25">
      <c r="A49394" s="1">
        <v>0.5090972222222222</v>
      </c>
      <c r="B49394">
        <v>81</v>
      </c>
      <c r="C49394">
        <v>0</v>
      </c>
    </row>
    <row r="49395" spans="1:3" x14ac:dyDescent="0.25">
      <c r="A49395" s="1">
        <v>0.5090972222222222</v>
      </c>
      <c r="B49395">
        <v>82</v>
      </c>
      <c r="C49395">
        <v>0</v>
      </c>
    </row>
    <row r="49396" spans="1:3" x14ac:dyDescent="0.25">
      <c r="A49396" s="1">
        <v>0.5090972222222222</v>
      </c>
      <c r="B49396">
        <v>83</v>
      </c>
      <c r="C49396">
        <v>0</v>
      </c>
    </row>
    <row r="49397" spans="1:3" x14ac:dyDescent="0.25">
      <c r="A49397" s="1">
        <v>0.5090972222222222</v>
      </c>
      <c r="B49397">
        <v>84</v>
      </c>
      <c r="C49397">
        <v>0</v>
      </c>
    </row>
    <row r="49398" spans="1:3" x14ac:dyDescent="0.25">
      <c r="A49398" s="1">
        <v>0.5090972222222222</v>
      </c>
      <c r="B49398">
        <v>85</v>
      </c>
      <c r="C49398">
        <v>0</v>
      </c>
    </row>
    <row r="49399" spans="1:3" x14ac:dyDescent="0.25">
      <c r="A49399" s="1">
        <v>0.5090972222222222</v>
      </c>
      <c r="B49399">
        <v>86</v>
      </c>
      <c r="C49399">
        <v>0</v>
      </c>
    </row>
    <row r="49400" spans="1:3" x14ac:dyDescent="0.25">
      <c r="A49400" s="1">
        <v>0.5090972222222222</v>
      </c>
      <c r="B49400">
        <v>87</v>
      </c>
      <c r="C49400">
        <v>0</v>
      </c>
    </row>
    <row r="49401" spans="1:3" x14ac:dyDescent="0.25">
      <c r="A49401" s="1">
        <v>0.5090972222222222</v>
      </c>
      <c r="B49401">
        <v>88</v>
      </c>
      <c r="C49401">
        <v>0</v>
      </c>
    </row>
    <row r="49402" spans="1:3" x14ac:dyDescent="0.25">
      <c r="A49402" s="1">
        <v>0.5090972222222222</v>
      </c>
      <c r="B49402">
        <v>89</v>
      </c>
      <c r="C49402">
        <v>0</v>
      </c>
    </row>
    <row r="49403" spans="1:3" x14ac:dyDescent="0.25">
      <c r="A49403" s="1">
        <v>0.5090972222222222</v>
      </c>
      <c r="B49403">
        <v>90</v>
      </c>
      <c r="C49403">
        <v>0</v>
      </c>
    </row>
    <row r="49404" spans="1:3" x14ac:dyDescent="0.25">
      <c r="A49404" s="1">
        <v>0.5090972222222222</v>
      </c>
      <c r="B49404">
        <v>91</v>
      </c>
      <c r="C49404">
        <v>0</v>
      </c>
    </row>
    <row r="49405" spans="1:3" x14ac:dyDescent="0.25">
      <c r="A49405" s="1">
        <v>0.5090972222222222</v>
      </c>
      <c r="B49405">
        <v>92</v>
      </c>
      <c r="C49405">
        <v>0</v>
      </c>
    </row>
    <row r="49406" spans="1:3" x14ac:dyDescent="0.25">
      <c r="A49406" s="1">
        <v>0.5090972222222222</v>
      </c>
      <c r="B49406">
        <v>93</v>
      </c>
      <c r="C49406">
        <v>0</v>
      </c>
    </row>
    <row r="49407" spans="1:3" x14ac:dyDescent="0.25">
      <c r="A49407" s="1">
        <v>0.5090972222222222</v>
      </c>
      <c r="B49407">
        <v>94</v>
      </c>
      <c r="C49407">
        <v>0</v>
      </c>
    </row>
    <row r="49408" spans="1:3" x14ac:dyDescent="0.25">
      <c r="A49408" s="1">
        <v>0.5090972222222222</v>
      </c>
      <c r="B49408">
        <v>95</v>
      </c>
      <c r="C49408">
        <v>0</v>
      </c>
    </row>
    <row r="49409" spans="1:3" x14ac:dyDescent="0.25">
      <c r="A49409" s="1">
        <v>0.5090972222222222</v>
      </c>
      <c r="B49409">
        <v>96</v>
      </c>
      <c r="C49409">
        <v>0</v>
      </c>
    </row>
    <row r="49410" spans="1:3" x14ac:dyDescent="0.25">
      <c r="A49410" s="1">
        <v>0.5090972222222222</v>
      </c>
      <c r="B49410">
        <v>97</v>
      </c>
      <c r="C49410">
        <v>0</v>
      </c>
    </row>
    <row r="49411" spans="1:3" x14ac:dyDescent="0.25">
      <c r="A49411" s="1">
        <v>0.5090972222222222</v>
      </c>
      <c r="B49411">
        <v>98</v>
      </c>
      <c r="C49411">
        <v>0</v>
      </c>
    </row>
    <row r="49412" spans="1:3" x14ac:dyDescent="0.25">
      <c r="A49412" s="1">
        <v>0.5090972222222222</v>
      </c>
      <c r="B49412">
        <v>99</v>
      </c>
      <c r="C49412">
        <v>0</v>
      </c>
    </row>
    <row r="49413" spans="1:3" x14ac:dyDescent="0.25">
      <c r="A49413" s="1">
        <v>0.5090972222222222</v>
      </c>
      <c r="B49413">
        <v>100</v>
      </c>
      <c r="C49413">
        <v>0</v>
      </c>
    </row>
    <row r="49414" spans="1:3" x14ac:dyDescent="0.25">
      <c r="A49414" s="1">
        <v>0.5090972222222222</v>
      </c>
      <c r="B49414">
        <v>101</v>
      </c>
      <c r="C49414">
        <v>0</v>
      </c>
    </row>
    <row r="49415" spans="1:3" x14ac:dyDescent="0.25">
      <c r="A49415" s="1">
        <v>0.5090972222222222</v>
      </c>
      <c r="B49415">
        <v>102</v>
      </c>
      <c r="C49415">
        <v>0</v>
      </c>
    </row>
    <row r="49416" spans="1:3" x14ac:dyDescent="0.25">
      <c r="A49416" s="1">
        <v>0.5090972222222222</v>
      </c>
      <c r="B49416">
        <v>103</v>
      </c>
      <c r="C49416">
        <v>0</v>
      </c>
    </row>
    <row r="49417" spans="1:3" x14ac:dyDescent="0.25">
      <c r="A49417" s="1">
        <v>0.5090972222222222</v>
      </c>
      <c r="B49417">
        <v>104</v>
      </c>
      <c r="C49417">
        <v>0</v>
      </c>
    </row>
    <row r="49418" spans="1:3" x14ac:dyDescent="0.25">
      <c r="A49418" s="1">
        <v>0.5090972222222222</v>
      </c>
      <c r="B49418">
        <v>105</v>
      </c>
      <c r="C49418">
        <v>0</v>
      </c>
    </row>
    <row r="49419" spans="1:3" x14ac:dyDescent="0.25">
      <c r="A49419" s="1">
        <v>0.5090972222222222</v>
      </c>
      <c r="B49419">
        <v>106</v>
      </c>
      <c r="C49419">
        <v>0</v>
      </c>
    </row>
    <row r="49420" spans="1:3" x14ac:dyDescent="0.25">
      <c r="A49420" s="1">
        <v>0.5090972222222222</v>
      </c>
      <c r="B49420">
        <v>107</v>
      </c>
      <c r="C49420">
        <v>0</v>
      </c>
    </row>
    <row r="49421" spans="1:3" x14ac:dyDescent="0.25">
      <c r="A49421" s="1">
        <v>0.5090972222222222</v>
      </c>
      <c r="B49421">
        <v>108</v>
      </c>
      <c r="C49421">
        <v>0</v>
      </c>
    </row>
    <row r="49422" spans="1:3" x14ac:dyDescent="0.25">
      <c r="A49422" s="1">
        <v>0.5090972222222222</v>
      </c>
      <c r="B49422">
        <v>109</v>
      </c>
      <c r="C49422">
        <v>0</v>
      </c>
    </row>
    <row r="49423" spans="1:3" x14ac:dyDescent="0.25">
      <c r="A49423" s="1">
        <v>0.5090972222222222</v>
      </c>
      <c r="B49423">
        <v>110</v>
      </c>
      <c r="C49423">
        <v>0</v>
      </c>
    </row>
    <row r="49424" spans="1:3" x14ac:dyDescent="0.25">
      <c r="A49424" s="1">
        <v>0.5090972222222222</v>
      </c>
      <c r="B49424">
        <v>111</v>
      </c>
      <c r="C49424">
        <v>0</v>
      </c>
    </row>
    <row r="49425" spans="1:3" x14ac:dyDescent="0.25">
      <c r="A49425" s="1">
        <v>0.5090972222222222</v>
      </c>
      <c r="B49425">
        <v>112</v>
      </c>
      <c r="C49425">
        <v>0</v>
      </c>
    </row>
    <row r="49426" spans="1:3" x14ac:dyDescent="0.25">
      <c r="A49426" s="1">
        <v>0.5090972222222222</v>
      </c>
      <c r="B49426">
        <v>113</v>
      </c>
      <c r="C49426">
        <v>0</v>
      </c>
    </row>
    <row r="49427" spans="1:3" x14ac:dyDescent="0.25">
      <c r="A49427" s="1">
        <v>0.5090972222222222</v>
      </c>
      <c r="B49427">
        <v>114</v>
      </c>
      <c r="C49427">
        <v>0</v>
      </c>
    </row>
    <row r="49428" spans="1:3" x14ac:dyDescent="0.25">
      <c r="A49428" s="1">
        <v>0.5090972222222222</v>
      </c>
      <c r="B49428">
        <v>115</v>
      </c>
      <c r="C49428">
        <v>0</v>
      </c>
    </row>
    <row r="49429" spans="1:3" x14ac:dyDescent="0.25">
      <c r="A49429" s="1">
        <v>0.5090972222222222</v>
      </c>
      <c r="B49429">
        <v>116</v>
      </c>
      <c r="C49429">
        <v>0</v>
      </c>
    </row>
    <row r="49430" spans="1:3" x14ac:dyDescent="0.25">
      <c r="A49430" s="1">
        <v>0.5090972222222222</v>
      </c>
      <c r="B49430">
        <v>117</v>
      </c>
      <c r="C49430">
        <v>0</v>
      </c>
    </row>
    <row r="49431" spans="1:3" x14ac:dyDescent="0.25">
      <c r="A49431" s="1">
        <v>0.5090972222222222</v>
      </c>
      <c r="B49431">
        <v>118</v>
      </c>
      <c r="C49431">
        <v>0</v>
      </c>
    </row>
    <row r="49432" spans="1:3" x14ac:dyDescent="0.25">
      <c r="A49432" s="1">
        <v>0.5090972222222222</v>
      </c>
      <c r="B49432">
        <v>119</v>
      </c>
      <c r="C49432">
        <v>0</v>
      </c>
    </row>
    <row r="49433" spans="1:3" x14ac:dyDescent="0.25">
      <c r="A49433" s="1">
        <v>0.5090972222222222</v>
      </c>
      <c r="B49433">
        <v>120</v>
      </c>
      <c r="C49433">
        <v>0</v>
      </c>
    </row>
    <row r="49434" spans="1:3" x14ac:dyDescent="0.25">
      <c r="A49434" s="1">
        <v>0.5090972222222222</v>
      </c>
      <c r="B49434">
        <v>121</v>
      </c>
      <c r="C49434">
        <v>0</v>
      </c>
    </row>
    <row r="49435" spans="1:3" x14ac:dyDescent="0.25">
      <c r="A49435" s="1">
        <v>0.5090972222222222</v>
      </c>
      <c r="B49435">
        <v>122</v>
      </c>
      <c r="C49435">
        <v>0</v>
      </c>
    </row>
    <row r="49436" spans="1:3" x14ac:dyDescent="0.25">
      <c r="A49436" s="1">
        <v>0.5090972222222222</v>
      </c>
      <c r="B49436">
        <v>123</v>
      </c>
      <c r="C49436">
        <v>0</v>
      </c>
    </row>
    <row r="49437" spans="1:3" x14ac:dyDescent="0.25">
      <c r="A49437" s="1">
        <v>0.5090972222222222</v>
      </c>
      <c r="B49437">
        <v>124</v>
      </c>
      <c r="C49437">
        <v>0</v>
      </c>
    </row>
    <row r="49438" spans="1:3" x14ac:dyDescent="0.25">
      <c r="A49438" s="1">
        <v>0.5090972222222222</v>
      </c>
      <c r="B49438">
        <v>125</v>
      </c>
      <c r="C49438">
        <v>0</v>
      </c>
    </row>
    <row r="49439" spans="1:3" x14ac:dyDescent="0.25">
      <c r="A49439" s="1">
        <v>0.5090972222222222</v>
      </c>
      <c r="B49439">
        <v>126</v>
      </c>
      <c r="C49439">
        <v>0</v>
      </c>
    </row>
    <row r="49440" spans="1:3" x14ac:dyDescent="0.25">
      <c r="A49440" s="1">
        <v>0.5090972222222222</v>
      </c>
      <c r="B49440">
        <v>127</v>
      </c>
      <c r="C49440">
        <v>0</v>
      </c>
    </row>
    <row r="49441" spans="1:3" x14ac:dyDescent="0.25">
      <c r="A49441" s="1">
        <v>0.5090972222222222</v>
      </c>
      <c r="B49441">
        <v>128</v>
      </c>
      <c r="C49441">
        <v>0</v>
      </c>
    </row>
    <row r="49442" spans="1:3" x14ac:dyDescent="0.25">
      <c r="A49442" s="1">
        <v>0.5090972222222222</v>
      </c>
      <c r="B49442">
        <v>129</v>
      </c>
      <c r="C49442">
        <v>0</v>
      </c>
    </row>
    <row r="49443" spans="1:3" x14ac:dyDescent="0.25">
      <c r="A49443" s="1">
        <v>0.5090972222222222</v>
      </c>
      <c r="B49443">
        <v>130</v>
      </c>
      <c r="C49443">
        <v>0</v>
      </c>
    </row>
    <row r="49444" spans="1:3" x14ac:dyDescent="0.25">
      <c r="A49444" s="1">
        <v>0.5090972222222222</v>
      </c>
      <c r="B49444">
        <v>131</v>
      </c>
      <c r="C49444">
        <v>0</v>
      </c>
    </row>
    <row r="49445" spans="1:3" x14ac:dyDescent="0.25">
      <c r="A49445" s="1">
        <v>0.5090972222222222</v>
      </c>
      <c r="B49445">
        <v>132</v>
      </c>
      <c r="C49445">
        <v>0</v>
      </c>
    </row>
    <row r="49446" spans="1:3" x14ac:dyDescent="0.25">
      <c r="A49446" s="1">
        <v>0.5090972222222222</v>
      </c>
      <c r="B49446">
        <v>133</v>
      </c>
      <c r="C49446">
        <v>0</v>
      </c>
    </row>
    <row r="49447" spans="1:3" x14ac:dyDescent="0.25">
      <c r="A49447" s="1">
        <v>0.5090972222222222</v>
      </c>
      <c r="B49447">
        <v>134</v>
      </c>
      <c r="C49447">
        <v>0</v>
      </c>
    </row>
    <row r="49448" spans="1:3" x14ac:dyDescent="0.25">
      <c r="A49448" s="1">
        <v>0.5090972222222222</v>
      </c>
      <c r="B49448">
        <v>135</v>
      </c>
      <c r="C49448">
        <v>0</v>
      </c>
    </row>
    <row r="49449" spans="1:3" x14ac:dyDescent="0.25">
      <c r="A49449" s="1">
        <v>0.5090972222222222</v>
      </c>
      <c r="B49449">
        <v>136</v>
      </c>
      <c r="C49449">
        <v>0</v>
      </c>
    </row>
    <row r="49450" spans="1:3" x14ac:dyDescent="0.25">
      <c r="A49450" s="1">
        <v>0.5090972222222222</v>
      </c>
      <c r="B49450">
        <v>137</v>
      </c>
      <c r="C49450">
        <v>0</v>
      </c>
    </row>
    <row r="49451" spans="1:3" x14ac:dyDescent="0.25">
      <c r="A49451" s="1">
        <v>0.5090972222222222</v>
      </c>
      <c r="B49451">
        <v>138</v>
      </c>
      <c r="C49451">
        <v>0</v>
      </c>
    </row>
    <row r="49452" spans="1:3" x14ac:dyDescent="0.25">
      <c r="A49452" s="1">
        <v>0.5090972222222222</v>
      </c>
      <c r="B49452">
        <v>139</v>
      </c>
      <c r="C49452">
        <v>0</v>
      </c>
    </row>
    <row r="49453" spans="1:3" x14ac:dyDescent="0.25">
      <c r="A49453" s="1">
        <v>0.5090972222222222</v>
      </c>
      <c r="B49453">
        <v>140</v>
      </c>
      <c r="C49453">
        <v>0</v>
      </c>
    </row>
    <row r="49454" spans="1:3" x14ac:dyDescent="0.25">
      <c r="A49454" s="1">
        <v>0.5090972222222222</v>
      </c>
      <c r="B49454">
        <v>141</v>
      </c>
      <c r="C49454">
        <v>0</v>
      </c>
    </row>
    <row r="49455" spans="1:3" x14ac:dyDescent="0.25">
      <c r="A49455" s="1">
        <v>0.5090972222222222</v>
      </c>
      <c r="B49455">
        <v>142</v>
      </c>
      <c r="C49455">
        <v>0</v>
      </c>
    </row>
    <row r="49456" spans="1:3" x14ac:dyDescent="0.25">
      <c r="A49456" s="1">
        <v>0.5090972222222222</v>
      </c>
      <c r="B49456">
        <v>143</v>
      </c>
      <c r="C49456">
        <v>0</v>
      </c>
    </row>
    <row r="49457" spans="1:3" x14ac:dyDescent="0.25">
      <c r="A49457" s="1">
        <v>0.5090972222222222</v>
      </c>
      <c r="B49457">
        <v>144</v>
      </c>
      <c r="C49457">
        <v>0</v>
      </c>
    </row>
    <row r="49458" spans="1:3" x14ac:dyDescent="0.25">
      <c r="A49458" s="1">
        <v>0.5090972222222222</v>
      </c>
      <c r="B49458">
        <v>145</v>
      </c>
      <c r="C49458">
        <v>0</v>
      </c>
    </row>
    <row r="49459" spans="1:3" x14ac:dyDescent="0.25">
      <c r="A49459" s="1">
        <v>0.5090972222222222</v>
      </c>
      <c r="B49459">
        <v>146</v>
      </c>
      <c r="C49459">
        <v>0</v>
      </c>
    </row>
    <row r="49460" spans="1:3" x14ac:dyDescent="0.25">
      <c r="A49460" s="1">
        <v>0.5090972222222222</v>
      </c>
      <c r="B49460">
        <v>147</v>
      </c>
      <c r="C49460">
        <v>0</v>
      </c>
    </row>
    <row r="49461" spans="1:3" x14ac:dyDescent="0.25">
      <c r="A49461" s="1">
        <v>0.5090972222222222</v>
      </c>
      <c r="B49461">
        <v>148</v>
      </c>
      <c r="C49461">
        <v>0</v>
      </c>
    </row>
    <row r="49462" spans="1:3" x14ac:dyDescent="0.25">
      <c r="A49462" s="1">
        <v>0.5090972222222222</v>
      </c>
      <c r="B49462">
        <v>149</v>
      </c>
      <c r="C49462">
        <v>0</v>
      </c>
    </row>
    <row r="49463" spans="1:3" x14ac:dyDescent="0.25">
      <c r="A49463" s="1">
        <v>0.5090972222222222</v>
      </c>
      <c r="B49463">
        <v>150</v>
      </c>
      <c r="C49463">
        <v>0</v>
      </c>
    </row>
    <row r="49464" spans="1:3" x14ac:dyDescent="0.25">
      <c r="A49464" s="1">
        <v>0.5090972222222222</v>
      </c>
      <c r="B49464">
        <v>151</v>
      </c>
      <c r="C49464">
        <v>0</v>
      </c>
    </row>
    <row r="49465" spans="1:3" x14ac:dyDescent="0.25">
      <c r="A49465" s="1">
        <v>0.5090972222222222</v>
      </c>
      <c r="B49465">
        <v>152</v>
      </c>
      <c r="C49465">
        <v>0</v>
      </c>
    </row>
    <row r="49466" spans="1:3" x14ac:dyDescent="0.25">
      <c r="A49466" s="1">
        <v>0.5090972222222222</v>
      </c>
      <c r="B49466">
        <v>153</v>
      </c>
      <c r="C49466">
        <v>0</v>
      </c>
    </row>
    <row r="49467" spans="1:3" x14ac:dyDescent="0.25">
      <c r="A49467" s="1">
        <v>0.5090972222222222</v>
      </c>
      <c r="B49467">
        <v>154</v>
      </c>
      <c r="C49467">
        <v>0</v>
      </c>
    </row>
    <row r="49468" spans="1:3" x14ac:dyDescent="0.25">
      <c r="A49468" s="1">
        <v>0.5090972222222222</v>
      </c>
      <c r="B49468">
        <v>155</v>
      </c>
      <c r="C49468">
        <v>0</v>
      </c>
    </row>
    <row r="49469" spans="1:3" x14ac:dyDescent="0.25">
      <c r="A49469" s="1">
        <v>0.5090972222222222</v>
      </c>
      <c r="B49469">
        <v>156</v>
      </c>
      <c r="C49469">
        <v>0</v>
      </c>
    </row>
    <row r="49470" spans="1:3" x14ac:dyDescent="0.25">
      <c r="A49470" s="1">
        <v>0.5090972222222222</v>
      </c>
      <c r="B49470">
        <v>157</v>
      </c>
      <c r="C49470">
        <v>0</v>
      </c>
    </row>
    <row r="49471" spans="1:3" x14ac:dyDescent="0.25">
      <c r="A49471" s="1">
        <v>0.5090972222222222</v>
      </c>
      <c r="B49471">
        <v>158</v>
      </c>
      <c r="C49471">
        <v>0</v>
      </c>
    </row>
    <row r="49472" spans="1:3" x14ac:dyDescent="0.25">
      <c r="A49472" s="1">
        <v>0.5090972222222222</v>
      </c>
      <c r="B49472">
        <v>159</v>
      </c>
      <c r="C49472">
        <v>0</v>
      </c>
    </row>
    <row r="49473" spans="1:3" x14ac:dyDescent="0.25">
      <c r="A49473" s="1">
        <v>0.5090972222222222</v>
      </c>
      <c r="B49473">
        <v>160</v>
      </c>
      <c r="C49473">
        <v>0</v>
      </c>
    </row>
    <row r="49474" spans="1:3" x14ac:dyDescent="0.25">
      <c r="A49474" s="1">
        <v>0.5090972222222222</v>
      </c>
      <c r="B49474">
        <v>161</v>
      </c>
      <c r="C49474">
        <v>0</v>
      </c>
    </row>
    <row r="49475" spans="1:3" x14ac:dyDescent="0.25">
      <c r="A49475" s="1">
        <v>0.5090972222222222</v>
      </c>
      <c r="B49475">
        <v>162</v>
      </c>
      <c r="C49475">
        <v>0</v>
      </c>
    </row>
    <row r="49476" spans="1:3" x14ac:dyDescent="0.25">
      <c r="A49476" s="1">
        <v>0.5090972222222222</v>
      </c>
      <c r="B49476">
        <v>163</v>
      </c>
      <c r="C49476">
        <v>0</v>
      </c>
    </row>
    <row r="49477" spans="1:3" x14ac:dyDescent="0.25">
      <c r="A49477" s="1">
        <v>0.5090972222222222</v>
      </c>
      <c r="B49477">
        <v>164</v>
      </c>
      <c r="C49477">
        <v>0</v>
      </c>
    </row>
    <row r="49478" spans="1:3" x14ac:dyDescent="0.25">
      <c r="A49478" s="1">
        <v>0.5090972222222222</v>
      </c>
      <c r="B49478">
        <v>165</v>
      </c>
      <c r="C49478">
        <v>0</v>
      </c>
    </row>
    <row r="49479" spans="1:3" x14ac:dyDescent="0.25">
      <c r="A49479" s="1">
        <v>0.5090972222222222</v>
      </c>
      <c r="B49479">
        <v>166</v>
      </c>
      <c r="C49479">
        <v>0</v>
      </c>
    </row>
    <row r="49480" spans="1:3" x14ac:dyDescent="0.25">
      <c r="A49480" s="1">
        <v>0.5090972222222222</v>
      </c>
      <c r="B49480">
        <v>167</v>
      </c>
      <c r="C49480">
        <v>0</v>
      </c>
    </row>
    <row r="49481" spans="1:3" x14ac:dyDescent="0.25">
      <c r="A49481" s="1">
        <v>0.5090972222222222</v>
      </c>
      <c r="B49481">
        <v>168</v>
      </c>
      <c r="C49481">
        <v>0</v>
      </c>
    </row>
    <row r="49482" spans="1:3" x14ac:dyDescent="0.25">
      <c r="A49482" s="1">
        <v>0.5090972222222222</v>
      </c>
      <c r="B49482">
        <v>169</v>
      </c>
      <c r="C49482">
        <v>0</v>
      </c>
    </row>
    <row r="49483" spans="1:3" x14ac:dyDescent="0.25">
      <c r="A49483" s="1">
        <v>0.5090972222222222</v>
      </c>
      <c r="B49483">
        <v>170</v>
      </c>
      <c r="C49483">
        <v>0</v>
      </c>
    </row>
    <row r="49484" spans="1:3" x14ac:dyDescent="0.25">
      <c r="A49484" s="1">
        <v>0.5090972222222222</v>
      </c>
      <c r="B49484">
        <v>171</v>
      </c>
      <c r="C49484">
        <v>0</v>
      </c>
    </row>
    <row r="49485" spans="1:3" x14ac:dyDescent="0.25">
      <c r="A49485" s="1">
        <v>0.5090972222222222</v>
      </c>
      <c r="B49485">
        <v>172</v>
      </c>
      <c r="C49485">
        <v>0</v>
      </c>
    </row>
    <row r="49486" spans="1:3" x14ac:dyDescent="0.25">
      <c r="A49486" s="1">
        <v>0.5090972222222222</v>
      </c>
      <c r="B49486">
        <v>173</v>
      </c>
      <c r="C49486">
        <v>0</v>
      </c>
    </row>
    <row r="49487" spans="1:3" x14ac:dyDescent="0.25">
      <c r="A49487" s="1">
        <v>0.5090972222222222</v>
      </c>
      <c r="B49487">
        <v>174</v>
      </c>
      <c r="C49487">
        <v>0</v>
      </c>
    </row>
    <row r="49488" spans="1:3" x14ac:dyDescent="0.25">
      <c r="A49488" s="1">
        <v>0.5090972222222222</v>
      </c>
      <c r="B49488">
        <v>175</v>
      </c>
      <c r="C49488">
        <v>0</v>
      </c>
    </row>
    <row r="49489" spans="1:3" x14ac:dyDescent="0.25">
      <c r="A49489" s="1">
        <v>0.5090972222222222</v>
      </c>
      <c r="B49489">
        <v>176</v>
      </c>
      <c r="C49489">
        <v>0</v>
      </c>
    </row>
    <row r="49490" spans="1:3" x14ac:dyDescent="0.25">
      <c r="A49490" s="1">
        <v>0.5090972222222222</v>
      </c>
      <c r="B49490">
        <v>177</v>
      </c>
      <c r="C49490">
        <v>0</v>
      </c>
    </row>
    <row r="49491" spans="1:3" x14ac:dyDescent="0.25">
      <c r="A49491" s="1">
        <v>0.5090972222222222</v>
      </c>
      <c r="B49491">
        <v>178</v>
      </c>
      <c r="C49491">
        <v>0</v>
      </c>
    </row>
    <row r="49492" spans="1:3" x14ac:dyDescent="0.25">
      <c r="A49492" s="1">
        <v>0.5090972222222222</v>
      </c>
      <c r="B49492">
        <v>179</v>
      </c>
      <c r="C49492">
        <v>0</v>
      </c>
    </row>
    <row r="49493" spans="1:3" x14ac:dyDescent="0.25">
      <c r="A49493" s="1">
        <v>0.5090972222222222</v>
      </c>
      <c r="B49493">
        <v>180</v>
      </c>
      <c r="C49493">
        <v>0</v>
      </c>
    </row>
    <row r="49494" spans="1:3" x14ac:dyDescent="0.25">
      <c r="A49494" s="1">
        <v>0.5090972222222222</v>
      </c>
      <c r="B49494">
        <v>181</v>
      </c>
      <c r="C49494">
        <v>0</v>
      </c>
    </row>
    <row r="49495" spans="1:3" x14ac:dyDescent="0.25">
      <c r="A49495" s="1">
        <v>0.5090972222222222</v>
      </c>
      <c r="B49495">
        <v>182</v>
      </c>
      <c r="C49495">
        <v>0</v>
      </c>
    </row>
    <row r="49496" spans="1:3" x14ac:dyDescent="0.25">
      <c r="A49496" s="1">
        <v>0.5090972222222222</v>
      </c>
      <c r="B49496">
        <v>183</v>
      </c>
      <c r="C49496">
        <v>0</v>
      </c>
    </row>
    <row r="49497" spans="1:3" x14ac:dyDescent="0.25">
      <c r="A49497" s="1">
        <v>0.5090972222222222</v>
      </c>
      <c r="B49497">
        <v>184</v>
      </c>
      <c r="C49497">
        <v>0</v>
      </c>
    </row>
    <row r="49498" spans="1:3" x14ac:dyDescent="0.25">
      <c r="A49498" s="1">
        <v>0.5090972222222222</v>
      </c>
      <c r="B49498">
        <v>185</v>
      </c>
      <c r="C49498">
        <v>0</v>
      </c>
    </row>
    <row r="49499" spans="1:3" x14ac:dyDescent="0.25">
      <c r="A49499" s="1">
        <v>0.5090972222222222</v>
      </c>
      <c r="B49499">
        <v>186</v>
      </c>
      <c r="C49499">
        <v>0</v>
      </c>
    </row>
    <row r="49500" spans="1:3" x14ac:dyDescent="0.25">
      <c r="A49500" s="1">
        <v>0.5090972222222222</v>
      </c>
      <c r="B49500">
        <v>187</v>
      </c>
      <c r="C49500">
        <v>0</v>
      </c>
    </row>
    <row r="49501" spans="1:3" x14ac:dyDescent="0.25">
      <c r="A49501" s="1">
        <v>0.5090972222222222</v>
      </c>
      <c r="B49501">
        <v>188</v>
      </c>
      <c r="C49501">
        <v>0</v>
      </c>
    </row>
    <row r="49502" spans="1:3" x14ac:dyDescent="0.25">
      <c r="A49502" s="1">
        <v>0.5090972222222222</v>
      </c>
      <c r="B49502">
        <v>189</v>
      </c>
      <c r="C49502">
        <v>0</v>
      </c>
    </row>
    <row r="49503" spans="1:3" x14ac:dyDescent="0.25">
      <c r="A49503" s="1">
        <v>0.5090972222222222</v>
      </c>
      <c r="B49503">
        <v>190</v>
      </c>
      <c r="C49503">
        <v>0</v>
      </c>
    </row>
    <row r="49504" spans="1:3" x14ac:dyDescent="0.25">
      <c r="A49504" s="1">
        <v>0.5090972222222222</v>
      </c>
      <c r="B49504">
        <v>191</v>
      </c>
      <c r="C49504">
        <v>0</v>
      </c>
    </row>
    <row r="49505" spans="1:3" x14ac:dyDescent="0.25">
      <c r="A49505" s="1">
        <v>0.5090972222222222</v>
      </c>
      <c r="B49505">
        <v>192</v>
      </c>
      <c r="C49505">
        <v>0</v>
      </c>
    </row>
    <row r="49506" spans="1:3" x14ac:dyDescent="0.25">
      <c r="A49506" s="1">
        <v>0.5090972222222222</v>
      </c>
      <c r="B49506">
        <v>193</v>
      </c>
      <c r="C49506">
        <v>0</v>
      </c>
    </row>
    <row r="49507" spans="1:3" x14ac:dyDescent="0.25">
      <c r="A49507" s="1">
        <v>0.5090972222222222</v>
      </c>
      <c r="B49507">
        <v>194</v>
      </c>
      <c r="C49507">
        <v>0</v>
      </c>
    </row>
    <row r="49508" spans="1:3" x14ac:dyDescent="0.25">
      <c r="A49508" s="1">
        <v>0.5090972222222222</v>
      </c>
      <c r="B49508">
        <v>195</v>
      </c>
      <c r="C49508">
        <v>0</v>
      </c>
    </row>
    <row r="49509" spans="1:3" x14ac:dyDescent="0.25">
      <c r="A49509" s="1">
        <v>0.5090972222222222</v>
      </c>
      <c r="B49509">
        <v>196</v>
      </c>
      <c r="C49509">
        <v>0</v>
      </c>
    </row>
    <row r="49510" spans="1:3" x14ac:dyDescent="0.25">
      <c r="A49510" s="1">
        <v>0.5090972222222222</v>
      </c>
      <c r="B49510">
        <v>197</v>
      </c>
      <c r="C49510">
        <v>0</v>
      </c>
    </row>
    <row r="49511" spans="1:3" x14ac:dyDescent="0.25">
      <c r="A49511" s="1">
        <v>0.5090972222222222</v>
      </c>
      <c r="B49511">
        <v>198</v>
      </c>
      <c r="C49511">
        <v>0</v>
      </c>
    </row>
    <row r="49512" spans="1:3" x14ac:dyDescent="0.25">
      <c r="A49512" s="1">
        <v>0.5090972222222222</v>
      </c>
      <c r="B49512">
        <v>199</v>
      </c>
      <c r="C49512">
        <v>0</v>
      </c>
    </row>
    <row r="49513" spans="1:3" x14ac:dyDescent="0.25">
      <c r="A49513" s="1">
        <v>0.5090972222222222</v>
      </c>
      <c r="B49513">
        <v>200</v>
      </c>
      <c r="C49513">
        <v>0</v>
      </c>
    </row>
    <row r="49514" spans="1:3" x14ac:dyDescent="0.25">
      <c r="A49514" s="1">
        <v>0.5090972222222222</v>
      </c>
      <c r="B49514">
        <v>201</v>
      </c>
      <c r="C49514">
        <v>0</v>
      </c>
    </row>
    <row r="49515" spans="1:3" x14ac:dyDescent="0.25">
      <c r="A49515" s="1">
        <v>0.5090972222222222</v>
      </c>
      <c r="B49515">
        <v>202</v>
      </c>
      <c r="C49515">
        <v>0</v>
      </c>
    </row>
    <row r="49516" spans="1:3" x14ac:dyDescent="0.25">
      <c r="A49516" s="1">
        <v>0.5090972222222222</v>
      </c>
      <c r="B49516">
        <v>203</v>
      </c>
      <c r="C49516">
        <v>0</v>
      </c>
    </row>
    <row r="49517" spans="1:3" x14ac:dyDescent="0.25">
      <c r="A49517" s="1">
        <v>0.5090972222222222</v>
      </c>
      <c r="B49517">
        <v>204</v>
      </c>
      <c r="C49517">
        <v>0</v>
      </c>
    </row>
    <row r="49518" spans="1:3" x14ac:dyDescent="0.25">
      <c r="A49518" s="1">
        <v>0.5090972222222222</v>
      </c>
      <c r="B49518">
        <v>205</v>
      </c>
      <c r="C49518">
        <v>0</v>
      </c>
    </row>
    <row r="49519" spans="1:3" x14ac:dyDescent="0.25">
      <c r="A49519" s="1">
        <v>0.5090972222222222</v>
      </c>
      <c r="B49519">
        <v>206</v>
      </c>
      <c r="C49519">
        <v>0</v>
      </c>
    </row>
    <row r="49520" spans="1:3" x14ac:dyDescent="0.25">
      <c r="A49520" s="1">
        <v>0.5090972222222222</v>
      </c>
      <c r="B49520">
        <v>207</v>
      </c>
      <c r="C49520">
        <v>0</v>
      </c>
    </row>
    <row r="49521" spans="1:3" x14ac:dyDescent="0.25">
      <c r="A49521" s="1">
        <v>0.5090972222222222</v>
      </c>
      <c r="B49521">
        <v>208</v>
      </c>
      <c r="C49521">
        <v>0</v>
      </c>
    </row>
    <row r="49522" spans="1:3" x14ac:dyDescent="0.25">
      <c r="A49522" s="1">
        <v>0.5090972222222222</v>
      </c>
      <c r="B49522">
        <v>209</v>
      </c>
      <c r="C49522">
        <v>0</v>
      </c>
    </row>
    <row r="49523" spans="1:3" x14ac:dyDescent="0.25">
      <c r="A49523" s="1">
        <v>0.5090972222222222</v>
      </c>
      <c r="B49523">
        <v>210</v>
      </c>
      <c r="C49523">
        <v>0</v>
      </c>
    </row>
    <row r="49524" spans="1:3" x14ac:dyDescent="0.25">
      <c r="A49524" s="1">
        <v>0.5090972222222222</v>
      </c>
      <c r="B49524">
        <v>211</v>
      </c>
      <c r="C49524">
        <v>0</v>
      </c>
    </row>
    <row r="49525" spans="1:3" x14ac:dyDescent="0.25">
      <c r="A49525" s="1">
        <v>0.5090972222222222</v>
      </c>
      <c r="B49525">
        <v>212</v>
      </c>
      <c r="C49525">
        <v>0</v>
      </c>
    </row>
    <row r="49526" spans="1:3" x14ac:dyDescent="0.25">
      <c r="A49526" s="1">
        <v>0.5090972222222222</v>
      </c>
      <c r="B49526">
        <v>213</v>
      </c>
      <c r="C49526">
        <v>0</v>
      </c>
    </row>
    <row r="49527" spans="1:3" x14ac:dyDescent="0.25">
      <c r="A49527" s="1">
        <v>0.5090972222222222</v>
      </c>
      <c r="B49527">
        <v>214</v>
      </c>
      <c r="C49527">
        <v>0</v>
      </c>
    </row>
    <row r="49528" spans="1:3" x14ac:dyDescent="0.25">
      <c r="A49528" s="1">
        <v>0.5090972222222222</v>
      </c>
      <c r="B49528">
        <v>215</v>
      </c>
      <c r="C49528">
        <v>0</v>
      </c>
    </row>
    <row r="49529" spans="1:3" x14ac:dyDescent="0.25">
      <c r="A49529" s="1">
        <v>0.5090972222222222</v>
      </c>
      <c r="B49529">
        <v>216</v>
      </c>
      <c r="C49529">
        <v>0</v>
      </c>
    </row>
    <row r="49530" spans="1:3" x14ac:dyDescent="0.25">
      <c r="A49530" s="1">
        <v>0.5090972222222222</v>
      </c>
      <c r="B49530">
        <v>217</v>
      </c>
      <c r="C49530">
        <v>0</v>
      </c>
    </row>
    <row r="49531" spans="1:3" x14ac:dyDescent="0.25">
      <c r="A49531" s="1">
        <v>0.5090972222222222</v>
      </c>
      <c r="B49531">
        <v>218</v>
      </c>
      <c r="C49531">
        <v>0</v>
      </c>
    </row>
    <row r="49532" spans="1:3" x14ac:dyDescent="0.25">
      <c r="A49532" s="1">
        <v>0.5090972222222222</v>
      </c>
      <c r="B49532">
        <v>219</v>
      </c>
      <c r="C49532">
        <v>0</v>
      </c>
    </row>
    <row r="49533" spans="1:3" x14ac:dyDescent="0.25">
      <c r="A49533" s="1">
        <v>0.5090972222222222</v>
      </c>
      <c r="B49533">
        <v>220</v>
      </c>
      <c r="C49533">
        <v>0</v>
      </c>
    </row>
    <row r="49534" spans="1:3" x14ac:dyDescent="0.25">
      <c r="A49534" s="1">
        <v>0.5090972222222222</v>
      </c>
      <c r="B49534">
        <v>221</v>
      </c>
      <c r="C49534">
        <v>0</v>
      </c>
    </row>
    <row r="49535" spans="1:3" x14ac:dyDescent="0.25">
      <c r="A49535" s="1">
        <v>0.5090972222222222</v>
      </c>
      <c r="B49535">
        <v>222</v>
      </c>
      <c r="C49535">
        <v>0</v>
      </c>
    </row>
    <row r="49536" spans="1:3" x14ac:dyDescent="0.25">
      <c r="A49536" s="1">
        <v>0.5090972222222222</v>
      </c>
      <c r="B49536">
        <v>223</v>
      </c>
      <c r="C49536">
        <v>0</v>
      </c>
    </row>
    <row r="49537" spans="1:3" x14ac:dyDescent="0.25">
      <c r="A49537" s="1">
        <v>0.5090972222222222</v>
      </c>
      <c r="B49537">
        <v>224</v>
      </c>
      <c r="C49537">
        <v>0</v>
      </c>
    </row>
    <row r="49538" spans="1:3" x14ac:dyDescent="0.25">
      <c r="A49538" s="1">
        <v>0.5090972222222222</v>
      </c>
      <c r="B49538">
        <v>225</v>
      </c>
      <c r="C49538">
        <v>0</v>
      </c>
    </row>
    <row r="49539" spans="1:3" x14ac:dyDescent="0.25">
      <c r="A49539" s="1">
        <v>0.5090972222222222</v>
      </c>
      <c r="B49539">
        <v>226</v>
      </c>
      <c r="C49539">
        <v>0</v>
      </c>
    </row>
    <row r="49540" spans="1:3" x14ac:dyDescent="0.25">
      <c r="A49540" s="1">
        <v>0.5090972222222222</v>
      </c>
      <c r="B49540">
        <v>227</v>
      </c>
      <c r="C49540">
        <v>0</v>
      </c>
    </row>
    <row r="49541" spans="1:3" x14ac:dyDescent="0.25">
      <c r="A49541" s="1">
        <v>0.5090972222222222</v>
      </c>
      <c r="B49541">
        <v>228</v>
      </c>
      <c r="C49541">
        <v>0</v>
      </c>
    </row>
    <row r="49542" spans="1:3" x14ac:dyDescent="0.25">
      <c r="A49542" s="1">
        <v>0.5090972222222222</v>
      </c>
      <c r="B49542">
        <v>229</v>
      </c>
      <c r="C49542">
        <v>0</v>
      </c>
    </row>
    <row r="49543" spans="1:3" x14ac:dyDescent="0.25">
      <c r="A49543" s="1">
        <v>0.5090972222222222</v>
      </c>
      <c r="B49543">
        <v>230</v>
      </c>
      <c r="C49543">
        <v>0</v>
      </c>
    </row>
    <row r="49544" spans="1:3" x14ac:dyDescent="0.25">
      <c r="A49544" s="1">
        <v>0.5090972222222222</v>
      </c>
      <c r="B49544">
        <v>231</v>
      </c>
      <c r="C49544">
        <v>0</v>
      </c>
    </row>
    <row r="49545" spans="1:3" x14ac:dyDescent="0.25">
      <c r="A49545" s="1">
        <v>0.5090972222222222</v>
      </c>
      <c r="B49545">
        <v>232</v>
      </c>
      <c r="C49545">
        <v>0</v>
      </c>
    </row>
    <row r="49546" spans="1:3" x14ac:dyDescent="0.25">
      <c r="A49546" s="1">
        <v>0.5090972222222222</v>
      </c>
      <c r="B49546">
        <v>233</v>
      </c>
      <c r="C49546">
        <v>0</v>
      </c>
    </row>
    <row r="49547" spans="1:3" x14ac:dyDescent="0.25">
      <c r="A49547" s="1">
        <v>0.5090972222222222</v>
      </c>
      <c r="B49547">
        <v>234</v>
      </c>
      <c r="C49547">
        <v>0</v>
      </c>
    </row>
    <row r="49548" spans="1:3" x14ac:dyDescent="0.25">
      <c r="A49548" s="1">
        <v>0.5090972222222222</v>
      </c>
      <c r="B49548">
        <v>235</v>
      </c>
      <c r="C49548">
        <v>0</v>
      </c>
    </row>
    <row r="49549" spans="1:3" x14ac:dyDescent="0.25">
      <c r="A49549" s="1">
        <v>0.5090972222222222</v>
      </c>
      <c r="B49549">
        <v>236</v>
      </c>
      <c r="C49549">
        <v>0</v>
      </c>
    </row>
    <row r="49550" spans="1:3" x14ac:dyDescent="0.25">
      <c r="A49550" s="1">
        <v>0.5090972222222222</v>
      </c>
      <c r="B49550">
        <v>237</v>
      </c>
      <c r="C49550">
        <v>0</v>
      </c>
    </row>
    <row r="49551" spans="1:3" x14ac:dyDescent="0.25">
      <c r="A49551" s="1">
        <v>0.5090972222222222</v>
      </c>
      <c r="B49551">
        <v>238</v>
      </c>
      <c r="C49551">
        <v>0</v>
      </c>
    </row>
    <row r="49552" spans="1:3" x14ac:dyDescent="0.25">
      <c r="A49552" s="1">
        <v>0.5090972222222222</v>
      </c>
      <c r="B49552">
        <v>239</v>
      </c>
      <c r="C49552">
        <v>0</v>
      </c>
    </row>
    <row r="49553" spans="1:3" x14ac:dyDescent="0.25">
      <c r="A49553" s="1">
        <v>0.5090972222222222</v>
      </c>
      <c r="B49553">
        <v>240</v>
      </c>
      <c r="C49553">
        <v>0</v>
      </c>
    </row>
    <row r="49554" spans="1:3" x14ac:dyDescent="0.25">
      <c r="A49554" s="1">
        <v>0.5090972222222222</v>
      </c>
      <c r="B49554">
        <v>241</v>
      </c>
      <c r="C49554">
        <v>0</v>
      </c>
    </row>
    <row r="49555" spans="1:3" x14ac:dyDescent="0.25">
      <c r="A49555" s="1">
        <v>0.5090972222222222</v>
      </c>
      <c r="B49555">
        <v>242</v>
      </c>
      <c r="C49555">
        <v>0</v>
      </c>
    </row>
    <row r="49556" spans="1:3" x14ac:dyDescent="0.25">
      <c r="A49556" s="1">
        <v>0.5090972222222222</v>
      </c>
      <c r="B49556">
        <v>243</v>
      </c>
      <c r="C49556">
        <v>0</v>
      </c>
    </row>
    <row r="49557" spans="1:3" x14ac:dyDescent="0.25">
      <c r="A49557" s="1">
        <v>0.5090972222222222</v>
      </c>
      <c r="B49557">
        <v>244</v>
      </c>
      <c r="C49557">
        <v>0</v>
      </c>
    </row>
    <row r="49558" spans="1:3" x14ac:dyDescent="0.25">
      <c r="A49558" s="1">
        <v>0.5090972222222222</v>
      </c>
      <c r="B49558">
        <v>245</v>
      </c>
      <c r="C49558">
        <v>0</v>
      </c>
    </row>
    <row r="49559" spans="1:3" x14ac:dyDescent="0.25">
      <c r="A49559" s="1">
        <v>0.5090972222222222</v>
      </c>
      <c r="B49559">
        <v>246</v>
      </c>
      <c r="C49559">
        <v>0</v>
      </c>
    </row>
    <row r="49560" spans="1:3" x14ac:dyDescent="0.25">
      <c r="A49560" s="1">
        <v>0.5090972222222222</v>
      </c>
      <c r="B49560">
        <v>247</v>
      </c>
      <c r="C49560">
        <v>0</v>
      </c>
    </row>
    <row r="49561" spans="1:3" x14ac:dyDescent="0.25">
      <c r="A49561" s="1">
        <v>0.5090972222222222</v>
      </c>
      <c r="B49561">
        <v>248</v>
      </c>
      <c r="C49561">
        <v>0</v>
      </c>
    </row>
    <row r="49562" spans="1:3" x14ac:dyDescent="0.25">
      <c r="A49562" s="1">
        <v>0.5090972222222222</v>
      </c>
      <c r="B49562">
        <v>249</v>
      </c>
      <c r="C49562">
        <v>0</v>
      </c>
    </row>
    <row r="49563" spans="1:3" x14ac:dyDescent="0.25">
      <c r="A49563" s="1">
        <v>0.5090972222222222</v>
      </c>
      <c r="B49563">
        <v>250</v>
      </c>
      <c r="C49563">
        <v>0</v>
      </c>
    </row>
    <row r="49564" spans="1:3" x14ac:dyDescent="0.25">
      <c r="A49564" s="1">
        <v>0.5090972222222222</v>
      </c>
      <c r="B49564">
        <v>251</v>
      </c>
      <c r="C49564">
        <v>0</v>
      </c>
    </row>
    <row r="49565" spans="1:3" x14ac:dyDescent="0.25">
      <c r="A49565" s="1">
        <v>0.5090972222222222</v>
      </c>
      <c r="B49565">
        <v>252</v>
      </c>
      <c r="C49565">
        <v>0</v>
      </c>
    </row>
    <row r="49566" spans="1:3" x14ac:dyDescent="0.25">
      <c r="A49566" s="1">
        <v>0.5090972222222222</v>
      </c>
      <c r="B49566">
        <v>253</v>
      </c>
      <c r="C49566">
        <v>0</v>
      </c>
    </row>
    <row r="49567" spans="1:3" x14ac:dyDescent="0.25">
      <c r="A49567" s="1">
        <v>0.5090972222222222</v>
      </c>
      <c r="B49567">
        <v>254</v>
      </c>
      <c r="C49567">
        <v>0</v>
      </c>
    </row>
    <row r="49568" spans="1:3" x14ac:dyDescent="0.25">
      <c r="A49568" s="1">
        <v>0.5090972222222222</v>
      </c>
      <c r="B49568">
        <v>255</v>
      </c>
      <c r="C49568">
        <v>0</v>
      </c>
    </row>
    <row r="49569" spans="1:3" x14ac:dyDescent="0.25">
      <c r="A49569" s="1">
        <v>0.50979166666666664</v>
      </c>
      <c r="B49569" t="s">
        <v>23</v>
      </c>
      <c r="C49569">
        <v>9074.4599999999991</v>
      </c>
    </row>
    <row r="49570" spans="1:3" x14ac:dyDescent="0.25">
      <c r="A49570" s="1">
        <v>0.50979166666666664</v>
      </c>
      <c r="B49570">
        <v>0</v>
      </c>
      <c r="C49570">
        <v>849.05</v>
      </c>
    </row>
    <row r="49571" spans="1:3" x14ac:dyDescent="0.25">
      <c r="A49571" s="1">
        <v>0.50979166666666664</v>
      </c>
      <c r="B49571">
        <v>1</v>
      </c>
      <c r="C49571">
        <v>0</v>
      </c>
    </row>
    <row r="49572" spans="1:3" x14ac:dyDescent="0.25">
      <c r="A49572" s="1">
        <v>0.50979166666666664</v>
      </c>
      <c r="B49572">
        <v>2</v>
      </c>
      <c r="C49572">
        <v>0</v>
      </c>
    </row>
    <row r="49573" spans="1:3" x14ac:dyDescent="0.25">
      <c r="A49573" s="1">
        <v>0.50979166666666664</v>
      </c>
      <c r="B49573">
        <v>3</v>
      </c>
      <c r="C49573">
        <v>0</v>
      </c>
    </row>
    <row r="49574" spans="1:3" x14ac:dyDescent="0.25">
      <c r="A49574" s="1">
        <v>0.50979166666666664</v>
      </c>
      <c r="B49574">
        <v>4</v>
      </c>
      <c r="C49574">
        <v>0</v>
      </c>
    </row>
    <row r="49575" spans="1:3" x14ac:dyDescent="0.25">
      <c r="A49575" s="1">
        <v>0.50979166666666664</v>
      </c>
      <c r="B49575">
        <v>5</v>
      </c>
      <c r="C49575">
        <v>0</v>
      </c>
    </row>
    <row r="49576" spans="1:3" x14ac:dyDescent="0.25">
      <c r="A49576" s="1">
        <v>0.50979166666666664</v>
      </c>
      <c r="B49576">
        <v>6</v>
      </c>
      <c r="C49576">
        <v>0</v>
      </c>
    </row>
    <row r="49577" spans="1:3" x14ac:dyDescent="0.25">
      <c r="A49577" s="1">
        <v>0.50979166666666664</v>
      </c>
      <c r="B49577">
        <v>7</v>
      </c>
      <c r="C49577">
        <v>0</v>
      </c>
    </row>
    <row r="49578" spans="1:3" x14ac:dyDescent="0.25">
      <c r="A49578" s="1">
        <v>0.50979166666666664</v>
      </c>
      <c r="B49578">
        <v>8</v>
      </c>
      <c r="C49578">
        <v>0</v>
      </c>
    </row>
    <row r="49579" spans="1:3" x14ac:dyDescent="0.25">
      <c r="A49579" s="1">
        <v>0.50979166666666664</v>
      </c>
      <c r="B49579">
        <v>9</v>
      </c>
      <c r="C49579">
        <v>0.12</v>
      </c>
    </row>
    <row r="49580" spans="1:3" x14ac:dyDescent="0.25">
      <c r="A49580" s="1">
        <v>0.50979166666666664</v>
      </c>
      <c r="B49580">
        <v>10</v>
      </c>
      <c r="C49580">
        <v>0</v>
      </c>
    </row>
    <row r="49581" spans="1:3" x14ac:dyDescent="0.25">
      <c r="A49581" s="1">
        <v>0.50979166666666664</v>
      </c>
      <c r="B49581">
        <v>11</v>
      </c>
      <c r="C49581">
        <v>0</v>
      </c>
    </row>
    <row r="49582" spans="1:3" x14ac:dyDescent="0.25">
      <c r="A49582" s="1">
        <v>0.50979166666666664</v>
      </c>
      <c r="B49582">
        <v>12</v>
      </c>
      <c r="C49582">
        <v>0</v>
      </c>
    </row>
    <row r="49583" spans="1:3" x14ac:dyDescent="0.25">
      <c r="A49583" s="1">
        <v>0.50979166666666664</v>
      </c>
      <c r="B49583">
        <v>13</v>
      </c>
      <c r="C49583">
        <v>0</v>
      </c>
    </row>
    <row r="49584" spans="1:3" x14ac:dyDescent="0.25">
      <c r="A49584" s="1">
        <v>0.50979166666666664</v>
      </c>
      <c r="B49584">
        <v>14</v>
      </c>
      <c r="C49584">
        <v>0</v>
      </c>
    </row>
    <row r="49585" spans="1:3" x14ac:dyDescent="0.25">
      <c r="A49585" s="1">
        <v>0.50979166666666664</v>
      </c>
      <c r="B49585">
        <v>15</v>
      </c>
      <c r="C49585">
        <v>0</v>
      </c>
    </row>
    <row r="49586" spans="1:3" x14ac:dyDescent="0.25">
      <c r="A49586" s="1">
        <v>0.50979166666666664</v>
      </c>
      <c r="B49586">
        <v>16</v>
      </c>
      <c r="C49586">
        <v>0</v>
      </c>
    </row>
    <row r="49587" spans="1:3" x14ac:dyDescent="0.25">
      <c r="A49587" s="1">
        <v>0.50979166666666664</v>
      </c>
      <c r="B49587">
        <v>17</v>
      </c>
      <c r="C49587">
        <v>0</v>
      </c>
    </row>
    <row r="49588" spans="1:3" x14ac:dyDescent="0.25">
      <c r="A49588" s="1">
        <v>0.50979166666666664</v>
      </c>
      <c r="B49588">
        <v>18</v>
      </c>
      <c r="C49588">
        <v>0</v>
      </c>
    </row>
    <row r="49589" spans="1:3" x14ac:dyDescent="0.25">
      <c r="A49589" s="1">
        <v>0.50979166666666664</v>
      </c>
      <c r="B49589">
        <v>19</v>
      </c>
      <c r="C49589">
        <v>0</v>
      </c>
    </row>
    <row r="49590" spans="1:3" x14ac:dyDescent="0.25">
      <c r="A49590" s="1">
        <v>0.50979166666666664</v>
      </c>
      <c r="B49590">
        <v>20</v>
      </c>
      <c r="C49590">
        <v>0</v>
      </c>
    </row>
    <row r="49591" spans="1:3" x14ac:dyDescent="0.25">
      <c r="A49591" s="1">
        <v>0.50979166666666664</v>
      </c>
      <c r="B49591">
        <v>21</v>
      </c>
      <c r="C49591">
        <v>0</v>
      </c>
    </row>
    <row r="49592" spans="1:3" x14ac:dyDescent="0.25">
      <c r="A49592" s="1">
        <v>0.50979166666666664</v>
      </c>
      <c r="B49592">
        <v>22</v>
      </c>
      <c r="C49592">
        <v>0</v>
      </c>
    </row>
    <row r="49593" spans="1:3" x14ac:dyDescent="0.25">
      <c r="A49593" s="1">
        <v>0.50979166666666664</v>
      </c>
      <c r="B49593">
        <v>23</v>
      </c>
      <c r="C49593">
        <v>0</v>
      </c>
    </row>
    <row r="49594" spans="1:3" x14ac:dyDescent="0.25">
      <c r="A49594" s="1">
        <v>0.50979166666666664</v>
      </c>
      <c r="B49594">
        <v>24</v>
      </c>
      <c r="C49594">
        <v>0</v>
      </c>
    </row>
    <row r="49595" spans="1:3" x14ac:dyDescent="0.25">
      <c r="A49595" s="1">
        <v>0.50979166666666664</v>
      </c>
      <c r="B49595">
        <v>25</v>
      </c>
      <c r="C49595">
        <v>0</v>
      </c>
    </row>
    <row r="49596" spans="1:3" x14ac:dyDescent="0.25">
      <c r="A49596" s="1">
        <v>0.50979166666666664</v>
      </c>
      <c r="B49596">
        <v>26</v>
      </c>
      <c r="C49596">
        <v>0</v>
      </c>
    </row>
    <row r="49597" spans="1:3" x14ac:dyDescent="0.25">
      <c r="A49597" s="1">
        <v>0.50979166666666664</v>
      </c>
      <c r="B49597">
        <v>27</v>
      </c>
      <c r="C49597">
        <v>0</v>
      </c>
    </row>
    <row r="49598" spans="1:3" x14ac:dyDescent="0.25">
      <c r="A49598" s="1">
        <v>0.50979166666666664</v>
      </c>
      <c r="B49598">
        <v>28</v>
      </c>
      <c r="C49598">
        <v>0</v>
      </c>
    </row>
    <row r="49599" spans="1:3" x14ac:dyDescent="0.25">
      <c r="A49599" s="1">
        <v>0.50979166666666664</v>
      </c>
      <c r="B49599">
        <v>29</v>
      </c>
      <c r="C49599">
        <v>0</v>
      </c>
    </row>
    <row r="49600" spans="1:3" x14ac:dyDescent="0.25">
      <c r="A49600" s="1">
        <v>0.50979166666666664</v>
      </c>
      <c r="B49600">
        <v>30</v>
      </c>
      <c r="C49600">
        <v>0</v>
      </c>
    </row>
    <row r="49601" spans="1:3" x14ac:dyDescent="0.25">
      <c r="A49601" s="1">
        <v>0.50979166666666664</v>
      </c>
      <c r="B49601">
        <v>31</v>
      </c>
      <c r="C49601">
        <v>0</v>
      </c>
    </row>
    <row r="49602" spans="1:3" x14ac:dyDescent="0.25">
      <c r="A49602" s="1">
        <v>0.50979166666666664</v>
      </c>
      <c r="B49602">
        <v>32</v>
      </c>
      <c r="C49602">
        <v>0</v>
      </c>
    </row>
    <row r="49603" spans="1:3" x14ac:dyDescent="0.25">
      <c r="A49603" s="1">
        <v>0.50979166666666664</v>
      </c>
      <c r="B49603">
        <v>33</v>
      </c>
      <c r="C49603">
        <v>0</v>
      </c>
    </row>
    <row r="49604" spans="1:3" x14ac:dyDescent="0.25">
      <c r="A49604" s="1">
        <v>0.50979166666666664</v>
      </c>
      <c r="B49604">
        <v>34</v>
      </c>
      <c r="C49604">
        <v>0</v>
      </c>
    </row>
    <row r="49605" spans="1:3" x14ac:dyDescent="0.25">
      <c r="A49605" s="1">
        <v>0.50979166666666664</v>
      </c>
      <c r="B49605">
        <v>35</v>
      </c>
      <c r="C49605">
        <v>0</v>
      </c>
    </row>
    <row r="49606" spans="1:3" x14ac:dyDescent="0.25">
      <c r="A49606" s="1">
        <v>0.50979166666666664</v>
      </c>
      <c r="B49606">
        <v>36</v>
      </c>
      <c r="C49606">
        <v>0</v>
      </c>
    </row>
    <row r="49607" spans="1:3" x14ac:dyDescent="0.25">
      <c r="A49607" s="1">
        <v>0.50979166666666664</v>
      </c>
      <c r="B49607">
        <v>37</v>
      </c>
      <c r="C49607">
        <v>0</v>
      </c>
    </row>
    <row r="49608" spans="1:3" x14ac:dyDescent="0.25">
      <c r="A49608" s="1">
        <v>0.50979166666666664</v>
      </c>
      <c r="B49608">
        <v>38</v>
      </c>
      <c r="C49608">
        <v>0</v>
      </c>
    </row>
    <row r="49609" spans="1:3" x14ac:dyDescent="0.25">
      <c r="A49609" s="1">
        <v>0.50979166666666664</v>
      </c>
      <c r="B49609">
        <v>39</v>
      </c>
      <c r="C49609">
        <v>0</v>
      </c>
    </row>
    <row r="49610" spans="1:3" x14ac:dyDescent="0.25">
      <c r="A49610" s="1">
        <v>0.50979166666666664</v>
      </c>
      <c r="B49610">
        <v>40</v>
      </c>
      <c r="C49610">
        <v>0</v>
      </c>
    </row>
    <row r="49611" spans="1:3" x14ac:dyDescent="0.25">
      <c r="A49611" s="1">
        <v>0.50979166666666664</v>
      </c>
      <c r="B49611">
        <v>41</v>
      </c>
      <c r="C49611">
        <v>0</v>
      </c>
    </row>
    <row r="49612" spans="1:3" x14ac:dyDescent="0.25">
      <c r="A49612" s="1">
        <v>0.50979166666666664</v>
      </c>
      <c r="B49612">
        <v>42</v>
      </c>
      <c r="C49612">
        <v>0</v>
      </c>
    </row>
    <row r="49613" spans="1:3" x14ac:dyDescent="0.25">
      <c r="A49613" s="1">
        <v>0.50979166666666664</v>
      </c>
      <c r="B49613">
        <v>43</v>
      </c>
      <c r="C49613">
        <v>0</v>
      </c>
    </row>
    <row r="49614" spans="1:3" x14ac:dyDescent="0.25">
      <c r="A49614" s="1">
        <v>0.50979166666666664</v>
      </c>
      <c r="B49614">
        <v>44</v>
      </c>
      <c r="C49614">
        <v>0</v>
      </c>
    </row>
    <row r="49615" spans="1:3" x14ac:dyDescent="0.25">
      <c r="A49615" s="1">
        <v>0.50979166666666664</v>
      </c>
      <c r="B49615">
        <v>45</v>
      </c>
      <c r="C49615">
        <v>0</v>
      </c>
    </row>
    <row r="49616" spans="1:3" x14ac:dyDescent="0.25">
      <c r="A49616" s="1">
        <v>0.50979166666666664</v>
      </c>
      <c r="B49616">
        <v>46</v>
      </c>
      <c r="C49616">
        <v>0</v>
      </c>
    </row>
    <row r="49617" spans="1:3" x14ac:dyDescent="0.25">
      <c r="A49617" s="1">
        <v>0.50979166666666664</v>
      </c>
      <c r="B49617">
        <v>47</v>
      </c>
      <c r="C49617">
        <v>0</v>
      </c>
    </row>
    <row r="49618" spans="1:3" x14ac:dyDescent="0.25">
      <c r="A49618" s="1">
        <v>0.50979166666666664</v>
      </c>
      <c r="B49618">
        <v>48</v>
      </c>
      <c r="C49618">
        <v>0</v>
      </c>
    </row>
    <row r="49619" spans="1:3" x14ac:dyDescent="0.25">
      <c r="A49619" s="1">
        <v>0.50979166666666664</v>
      </c>
      <c r="B49619">
        <v>49</v>
      </c>
      <c r="C49619">
        <v>0</v>
      </c>
    </row>
    <row r="49620" spans="1:3" x14ac:dyDescent="0.25">
      <c r="A49620" s="1">
        <v>0.50979166666666664</v>
      </c>
      <c r="B49620">
        <v>50</v>
      </c>
      <c r="C49620">
        <v>0</v>
      </c>
    </row>
    <row r="49621" spans="1:3" x14ac:dyDescent="0.25">
      <c r="A49621" s="1">
        <v>0.50979166666666664</v>
      </c>
      <c r="B49621">
        <v>51</v>
      </c>
      <c r="C49621">
        <v>0</v>
      </c>
    </row>
    <row r="49622" spans="1:3" x14ac:dyDescent="0.25">
      <c r="A49622" s="1">
        <v>0.50979166666666664</v>
      </c>
      <c r="B49622">
        <v>52</v>
      </c>
      <c r="C49622">
        <v>0</v>
      </c>
    </row>
    <row r="49623" spans="1:3" x14ac:dyDescent="0.25">
      <c r="A49623" s="1">
        <v>0.50979166666666664</v>
      </c>
      <c r="B49623">
        <v>53</v>
      </c>
      <c r="C49623">
        <v>0</v>
      </c>
    </row>
    <row r="49624" spans="1:3" x14ac:dyDescent="0.25">
      <c r="A49624" s="1">
        <v>0.50979166666666664</v>
      </c>
      <c r="B49624">
        <v>54</v>
      </c>
      <c r="C49624">
        <v>0</v>
      </c>
    </row>
    <row r="49625" spans="1:3" x14ac:dyDescent="0.25">
      <c r="A49625" s="1">
        <v>0.50979166666666664</v>
      </c>
      <c r="B49625">
        <v>55</v>
      </c>
      <c r="C49625">
        <v>0</v>
      </c>
    </row>
    <row r="49626" spans="1:3" x14ac:dyDescent="0.25">
      <c r="A49626" s="1">
        <v>0.50979166666666664</v>
      </c>
      <c r="B49626">
        <v>56</v>
      </c>
      <c r="C49626">
        <v>0</v>
      </c>
    </row>
    <row r="49627" spans="1:3" x14ac:dyDescent="0.25">
      <c r="A49627" s="1">
        <v>0.50979166666666664</v>
      </c>
      <c r="B49627">
        <v>57</v>
      </c>
      <c r="C49627">
        <v>2.33</v>
      </c>
    </row>
    <row r="49628" spans="1:3" x14ac:dyDescent="0.25">
      <c r="A49628" s="1">
        <v>0.50979166666666664</v>
      </c>
      <c r="B49628">
        <v>58</v>
      </c>
      <c r="C49628">
        <v>0</v>
      </c>
    </row>
    <row r="49629" spans="1:3" x14ac:dyDescent="0.25">
      <c r="A49629" s="1">
        <v>0.50979166666666664</v>
      </c>
      <c r="B49629">
        <v>59</v>
      </c>
      <c r="C49629">
        <v>2.2200000000000002</v>
      </c>
    </row>
    <row r="49630" spans="1:3" x14ac:dyDescent="0.25">
      <c r="A49630" s="1">
        <v>0.50979166666666664</v>
      </c>
      <c r="B49630">
        <v>60</v>
      </c>
      <c r="C49630">
        <v>0</v>
      </c>
    </row>
    <row r="49631" spans="1:3" x14ac:dyDescent="0.25">
      <c r="A49631" s="1">
        <v>0.50979166666666664</v>
      </c>
      <c r="B49631">
        <v>61</v>
      </c>
      <c r="C49631">
        <v>0</v>
      </c>
    </row>
    <row r="49632" spans="1:3" x14ac:dyDescent="0.25">
      <c r="A49632" s="1">
        <v>0.50979166666666664</v>
      </c>
      <c r="B49632">
        <v>62</v>
      </c>
      <c r="C49632">
        <v>0</v>
      </c>
    </row>
    <row r="49633" spans="1:3" x14ac:dyDescent="0.25">
      <c r="A49633" s="1">
        <v>0.50979166666666664</v>
      </c>
      <c r="B49633">
        <v>63</v>
      </c>
      <c r="C49633">
        <v>0</v>
      </c>
    </row>
    <row r="49634" spans="1:3" x14ac:dyDescent="0.25">
      <c r="A49634" s="1">
        <v>0.50979166666666664</v>
      </c>
      <c r="B49634">
        <v>64</v>
      </c>
      <c r="C49634">
        <v>0</v>
      </c>
    </row>
    <row r="49635" spans="1:3" x14ac:dyDescent="0.25">
      <c r="A49635" s="1">
        <v>0.50979166666666664</v>
      </c>
      <c r="B49635">
        <v>65</v>
      </c>
      <c r="C49635">
        <v>0</v>
      </c>
    </row>
    <row r="49636" spans="1:3" x14ac:dyDescent="0.25">
      <c r="A49636" s="1">
        <v>0.50979166666666664</v>
      </c>
      <c r="B49636">
        <v>66</v>
      </c>
      <c r="C49636">
        <v>0</v>
      </c>
    </row>
    <row r="49637" spans="1:3" x14ac:dyDescent="0.25">
      <c r="A49637" s="1">
        <v>0.50979166666666664</v>
      </c>
      <c r="B49637">
        <v>67</v>
      </c>
      <c r="C49637">
        <v>0</v>
      </c>
    </row>
    <row r="49638" spans="1:3" x14ac:dyDescent="0.25">
      <c r="A49638" s="1">
        <v>0.50979166666666664</v>
      </c>
      <c r="B49638">
        <v>68</v>
      </c>
      <c r="C49638">
        <v>0</v>
      </c>
    </row>
    <row r="49639" spans="1:3" x14ac:dyDescent="0.25">
      <c r="A49639" s="1">
        <v>0.50979166666666664</v>
      </c>
      <c r="B49639">
        <v>69</v>
      </c>
      <c r="C49639">
        <v>0</v>
      </c>
    </row>
    <row r="49640" spans="1:3" x14ac:dyDescent="0.25">
      <c r="A49640" s="1">
        <v>0.50979166666666664</v>
      </c>
      <c r="B49640">
        <v>70</v>
      </c>
      <c r="C49640">
        <v>0</v>
      </c>
    </row>
    <row r="49641" spans="1:3" x14ac:dyDescent="0.25">
      <c r="A49641" s="1">
        <v>0.50979166666666664</v>
      </c>
      <c r="B49641">
        <v>71</v>
      </c>
      <c r="C49641">
        <v>0</v>
      </c>
    </row>
    <row r="49642" spans="1:3" x14ac:dyDescent="0.25">
      <c r="A49642" s="1">
        <v>0.50979166666666664</v>
      </c>
      <c r="B49642">
        <v>72</v>
      </c>
      <c r="C49642">
        <v>381.12</v>
      </c>
    </row>
    <row r="49643" spans="1:3" x14ac:dyDescent="0.25">
      <c r="A49643" s="1">
        <v>0.50979166666666664</v>
      </c>
      <c r="B49643">
        <v>73</v>
      </c>
      <c r="C49643">
        <v>493.4</v>
      </c>
    </row>
    <row r="49644" spans="1:3" x14ac:dyDescent="0.25">
      <c r="A49644" s="1">
        <v>0.50979166666666664</v>
      </c>
      <c r="B49644">
        <v>74</v>
      </c>
      <c r="C49644">
        <v>364.69</v>
      </c>
    </row>
    <row r="49645" spans="1:3" x14ac:dyDescent="0.25">
      <c r="A49645" s="1">
        <v>0.50979166666666664</v>
      </c>
      <c r="B49645">
        <v>75</v>
      </c>
      <c r="C49645">
        <v>404.77</v>
      </c>
    </row>
    <row r="49646" spans="1:3" x14ac:dyDescent="0.25">
      <c r="A49646" s="1">
        <v>0.50979166666666664</v>
      </c>
      <c r="B49646">
        <v>76</v>
      </c>
      <c r="C49646">
        <v>735.03</v>
      </c>
    </row>
    <row r="49647" spans="1:3" x14ac:dyDescent="0.25">
      <c r="A49647" s="1">
        <v>0.50979166666666664</v>
      </c>
      <c r="B49647">
        <v>77</v>
      </c>
      <c r="C49647">
        <v>730.47</v>
      </c>
    </row>
    <row r="49648" spans="1:3" x14ac:dyDescent="0.25">
      <c r="A49648" s="1">
        <v>0.50979166666666664</v>
      </c>
      <c r="B49648">
        <v>78</v>
      </c>
      <c r="C49648">
        <v>713.16</v>
      </c>
    </row>
    <row r="49649" spans="1:3" x14ac:dyDescent="0.25">
      <c r="A49649" s="1">
        <v>0.50979166666666664</v>
      </c>
      <c r="B49649">
        <v>79</v>
      </c>
      <c r="C49649">
        <v>486.07</v>
      </c>
    </row>
    <row r="49650" spans="1:3" x14ac:dyDescent="0.25">
      <c r="A49650" s="1">
        <v>0.50979166666666664</v>
      </c>
      <c r="B49650">
        <v>80</v>
      </c>
      <c r="C49650">
        <v>0</v>
      </c>
    </row>
    <row r="49651" spans="1:3" x14ac:dyDescent="0.25">
      <c r="A49651" s="1">
        <v>0.50979166666666664</v>
      </c>
      <c r="B49651">
        <v>81</v>
      </c>
      <c r="C49651">
        <v>0</v>
      </c>
    </row>
    <row r="49652" spans="1:3" x14ac:dyDescent="0.25">
      <c r="A49652" s="1">
        <v>0.50979166666666664</v>
      </c>
      <c r="B49652">
        <v>82</v>
      </c>
      <c r="C49652">
        <v>0</v>
      </c>
    </row>
    <row r="49653" spans="1:3" x14ac:dyDescent="0.25">
      <c r="A49653" s="1">
        <v>0.50979166666666664</v>
      </c>
      <c r="B49653">
        <v>83</v>
      </c>
      <c r="C49653">
        <v>0</v>
      </c>
    </row>
    <row r="49654" spans="1:3" x14ac:dyDescent="0.25">
      <c r="A49654" s="1">
        <v>0.50979166666666664</v>
      </c>
      <c r="B49654">
        <v>84</v>
      </c>
      <c r="C49654">
        <v>0</v>
      </c>
    </row>
    <row r="49655" spans="1:3" x14ac:dyDescent="0.25">
      <c r="A49655" s="1">
        <v>0.50979166666666664</v>
      </c>
      <c r="B49655">
        <v>85</v>
      </c>
      <c r="C49655">
        <v>0</v>
      </c>
    </row>
    <row r="49656" spans="1:3" x14ac:dyDescent="0.25">
      <c r="A49656" s="1">
        <v>0.50979166666666664</v>
      </c>
      <c r="B49656">
        <v>86</v>
      </c>
      <c r="C49656">
        <v>0</v>
      </c>
    </row>
    <row r="49657" spans="1:3" x14ac:dyDescent="0.25">
      <c r="A49657" s="1">
        <v>0.50979166666666664</v>
      </c>
      <c r="B49657">
        <v>87</v>
      </c>
      <c r="C49657">
        <v>0</v>
      </c>
    </row>
    <row r="49658" spans="1:3" x14ac:dyDescent="0.25">
      <c r="A49658" s="1">
        <v>0.50979166666666664</v>
      </c>
      <c r="B49658">
        <v>88</v>
      </c>
      <c r="C49658">
        <v>0</v>
      </c>
    </row>
    <row r="49659" spans="1:3" x14ac:dyDescent="0.25">
      <c r="A49659" s="1">
        <v>0.50979166666666664</v>
      </c>
      <c r="B49659">
        <v>89</v>
      </c>
      <c r="C49659">
        <v>0</v>
      </c>
    </row>
    <row r="49660" spans="1:3" x14ac:dyDescent="0.25">
      <c r="A49660" s="1">
        <v>0.50979166666666664</v>
      </c>
      <c r="B49660">
        <v>90</v>
      </c>
      <c r="C49660">
        <v>0</v>
      </c>
    </row>
    <row r="49661" spans="1:3" x14ac:dyDescent="0.25">
      <c r="A49661" s="1">
        <v>0.50979166666666664</v>
      </c>
      <c r="B49661">
        <v>91</v>
      </c>
      <c r="C49661">
        <v>0</v>
      </c>
    </row>
    <row r="49662" spans="1:3" x14ac:dyDescent="0.25">
      <c r="A49662" s="1">
        <v>0.50979166666666664</v>
      </c>
      <c r="B49662">
        <v>92</v>
      </c>
      <c r="C49662">
        <v>0</v>
      </c>
    </row>
    <row r="49663" spans="1:3" x14ac:dyDescent="0.25">
      <c r="A49663" s="1">
        <v>0.50979166666666664</v>
      </c>
      <c r="B49663">
        <v>93</v>
      </c>
      <c r="C49663">
        <v>0</v>
      </c>
    </row>
    <row r="49664" spans="1:3" x14ac:dyDescent="0.25">
      <c r="A49664" s="1">
        <v>0.50979166666666664</v>
      </c>
      <c r="B49664">
        <v>94</v>
      </c>
      <c r="C49664">
        <v>0</v>
      </c>
    </row>
    <row r="49665" spans="1:3" x14ac:dyDescent="0.25">
      <c r="A49665" s="1">
        <v>0.50979166666666664</v>
      </c>
      <c r="B49665">
        <v>95</v>
      </c>
      <c r="C49665">
        <v>0</v>
      </c>
    </row>
    <row r="49666" spans="1:3" x14ac:dyDescent="0.25">
      <c r="A49666" s="1">
        <v>0.50979166666666664</v>
      </c>
      <c r="B49666">
        <v>96</v>
      </c>
      <c r="C49666">
        <v>0</v>
      </c>
    </row>
    <row r="49667" spans="1:3" x14ac:dyDescent="0.25">
      <c r="A49667" s="1">
        <v>0.50979166666666664</v>
      </c>
      <c r="B49667">
        <v>97</v>
      </c>
      <c r="C49667">
        <v>0</v>
      </c>
    </row>
    <row r="49668" spans="1:3" x14ac:dyDescent="0.25">
      <c r="A49668" s="1">
        <v>0.50979166666666664</v>
      </c>
      <c r="B49668">
        <v>98</v>
      </c>
      <c r="C49668">
        <v>0</v>
      </c>
    </row>
    <row r="49669" spans="1:3" x14ac:dyDescent="0.25">
      <c r="A49669" s="1">
        <v>0.50979166666666664</v>
      </c>
      <c r="B49669">
        <v>99</v>
      </c>
      <c r="C49669">
        <v>0</v>
      </c>
    </row>
    <row r="49670" spans="1:3" x14ac:dyDescent="0.25">
      <c r="A49670" s="1">
        <v>0.50979166666666664</v>
      </c>
      <c r="B49670">
        <v>100</v>
      </c>
      <c r="C49670">
        <v>0</v>
      </c>
    </row>
    <row r="49671" spans="1:3" x14ac:dyDescent="0.25">
      <c r="A49671" s="1">
        <v>0.50979166666666664</v>
      </c>
      <c r="B49671">
        <v>101</v>
      </c>
      <c r="C49671">
        <v>0</v>
      </c>
    </row>
    <row r="49672" spans="1:3" x14ac:dyDescent="0.25">
      <c r="A49672" s="1">
        <v>0.50979166666666664</v>
      </c>
      <c r="B49672">
        <v>102</v>
      </c>
      <c r="C49672">
        <v>0</v>
      </c>
    </row>
    <row r="49673" spans="1:3" x14ac:dyDescent="0.25">
      <c r="A49673" s="1">
        <v>0.50979166666666664</v>
      </c>
      <c r="B49673">
        <v>103</v>
      </c>
      <c r="C49673">
        <v>0</v>
      </c>
    </row>
    <row r="49674" spans="1:3" x14ac:dyDescent="0.25">
      <c r="A49674" s="1">
        <v>0.50979166666666664</v>
      </c>
      <c r="B49674">
        <v>104</v>
      </c>
      <c r="C49674">
        <v>0</v>
      </c>
    </row>
    <row r="49675" spans="1:3" x14ac:dyDescent="0.25">
      <c r="A49675" s="1">
        <v>0.50979166666666664</v>
      </c>
      <c r="B49675">
        <v>105</v>
      </c>
      <c r="C49675">
        <v>0</v>
      </c>
    </row>
    <row r="49676" spans="1:3" x14ac:dyDescent="0.25">
      <c r="A49676" s="1">
        <v>0.50979166666666664</v>
      </c>
      <c r="B49676">
        <v>106</v>
      </c>
      <c r="C49676">
        <v>0</v>
      </c>
    </row>
    <row r="49677" spans="1:3" x14ac:dyDescent="0.25">
      <c r="A49677" s="1">
        <v>0.50979166666666664</v>
      </c>
      <c r="B49677">
        <v>107</v>
      </c>
      <c r="C49677">
        <v>0</v>
      </c>
    </row>
    <row r="49678" spans="1:3" x14ac:dyDescent="0.25">
      <c r="A49678" s="1">
        <v>0.50979166666666664</v>
      </c>
      <c r="B49678">
        <v>108</v>
      </c>
      <c r="C49678">
        <v>0</v>
      </c>
    </row>
    <row r="49679" spans="1:3" x14ac:dyDescent="0.25">
      <c r="A49679" s="1">
        <v>0.50979166666666664</v>
      </c>
      <c r="B49679">
        <v>109</v>
      </c>
      <c r="C49679">
        <v>0</v>
      </c>
    </row>
    <row r="49680" spans="1:3" x14ac:dyDescent="0.25">
      <c r="A49680" s="1">
        <v>0.50979166666666664</v>
      </c>
      <c r="B49680">
        <v>110</v>
      </c>
      <c r="C49680">
        <v>0</v>
      </c>
    </row>
    <row r="49681" spans="1:3" x14ac:dyDescent="0.25">
      <c r="A49681" s="1">
        <v>0.50979166666666664</v>
      </c>
      <c r="B49681">
        <v>111</v>
      </c>
      <c r="C49681">
        <v>0</v>
      </c>
    </row>
    <row r="49682" spans="1:3" x14ac:dyDescent="0.25">
      <c r="A49682" s="1">
        <v>0.50979166666666664</v>
      </c>
      <c r="B49682">
        <v>112</v>
      </c>
      <c r="C49682">
        <v>0</v>
      </c>
    </row>
    <row r="49683" spans="1:3" x14ac:dyDescent="0.25">
      <c r="A49683" s="1">
        <v>0.50979166666666664</v>
      </c>
      <c r="B49683">
        <v>113</v>
      </c>
      <c r="C49683">
        <v>0</v>
      </c>
    </row>
    <row r="49684" spans="1:3" x14ac:dyDescent="0.25">
      <c r="A49684" s="1">
        <v>0.50979166666666664</v>
      </c>
      <c r="B49684">
        <v>114</v>
      </c>
      <c r="C49684">
        <v>0</v>
      </c>
    </row>
    <row r="49685" spans="1:3" x14ac:dyDescent="0.25">
      <c r="A49685" s="1">
        <v>0.50979166666666664</v>
      </c>
      <c r="B49685">
        <v>115</v>
      </c>
      <c r="C49685">
        <v>0</v>
      </c>
    </row>
    <row r="49686" spans="1:3" x14ac:dyDescent="0.25">
      <c r="A49686" s="1">
        <v>0.50979166666666664</v>
      </c>
      <c r="B49686">
        <v>116</v>
      </c>
      <c r="C49686">
        <v>0</v>
      </c>
    </row>
    <row r="49687" spans="1:3" x14ac:dyDescent="0.25">
      <c r="A49687" s="1">
        <v>0.50979166666666664</v>
      </c>
      <c r="B49687">
        <v>117</v>
      </c>
      <c r="C49687">
        <v>0</v>
      </c>
    </row>
    <row r="49688" spans="1:3" x14ac:dyDescent="0.25">
      <c r="A49688" s="1">
        <v>0.50979166666666664</v>
      </c>
      <c r="B49688">
        <v>118</v>
      </c>
      <c r="C49688">
        <v>0</v>
      </c>
    </row>
    <row r="49689" spans="1:3" x14ac:dyDescent="0.25">
      <c r="A49689" s="1">
        <v>0.50979166666666664</v>
      </c>
      <c r="B49689">
        <v>119</v>
      </c>
      <c r="C49689">
        <v>0</v>
      </c>
    </row>
    <row r="49690" spans="1:3" x14ac:dyDescent="0.25">
      <c r="A49690" s="1">
        <v>0.50979166666666664</v>
      </c>
      <c r="B49690">
        <v>120</v>
      </c>
      <c r="C49690">
        <v>0</v>
      </c>
    </row>
    <row r="49691" spans="1:3" x14ac:dyDescent="0.25">
      <c r="A49691" s="1">
        <v>0.50979166666666664</v>
      </c>
      <c r="B49691">
        <v>121</v>
      </c>
      <c r="C49691">
        <v>0</v>
      </c>
    </row>
    <row r="49692" spans="1:3" x14ac:dyDescent="0.25">
      <c r="A49692" s="1">
        <v>0.50979166666666664</v>
      </c>
      <c r="B49692">
        <v>122</v>
      </c>
      <c r="C49692">
        <v>0</v>
      </c>
    </row>
    <row r="49693" spans="1:3" x14ac:dyDescent="0.25">
      <c r="A49693" s="1">
        <v>0.50979166666666664</v>
      </c>
      <c r="B49693">
        <v>123</v>
      </c>
      <c r="C49693">
        <v>0</v>
      </c>
    </row>
    <row r="49694" spans="1:3" x14ac:dyDescent="0.25">
      <c r="A49694" s="1">
        <v>0.50979166666666664</v>
      </c>
      <c r="B49694">
        <v>124</v>
      </c>
      <c r="C49694">
        <v>0</v>
      </c>
    </row>
    <row r="49695" spans="1:3" x14ac:dyDescent="0.25">
      <c r="A49695" s="1">
        <v>0.50979166666666664</v>
      </c>
      <c r="B49695">
        <v>125</v>
      </c>
      <c r="C49695">
        <v>0</v>
      </c>
    </row>
    <row r="49696" spans="1:3" x14ac:dyDescent="0.25">
      <c r="A49696" s="1">
        <v>0.50979166666666664</v>
      </c>
      <c r="B49696">
        <v>126</v>
      </c>
      <c r="C49696">
        <v>0</v>
      </c>
    </row>
    <row r="49697" spans="1:3" x14ac:dyDescent="0.25">
      <c r="A49697" s="1">
        <v>0.50979166666666664</v>
      </c>
      <c r="B49697">
        <v>127</v>
      </c>
      <c r="C49697">
        <v>0</v>
      </c>
    </row>
    <row r="49698" spans="1:3" x14ac:dyDescent="0.25">
      <c r="A49698" s="1">
        <v>0.50979166666666664</v>
      </c>
      <c r="B49698">
        <v>128</v>
      </c>
      <c r="C49698">
        <v>0</v>
      </c>
    </row>
    <row r="49699" spans="1:3" x14ac:dyDescent="0.25">
      <c r="A49699" s="1">
        <v>0.50979166666666664</v>
      </c>
      <c r="B49699">
        <v>129</v>
      </c>
      <c r="C49699">
        <v>0</v>
      </c>
    </row>
    <row r="49700" spans="1:3" x14ac:dyDescent="0.25">
      <c r="A49700" s="1">
        <v>0.50979166666666664</v>
      </c>
      <c r="B49700">
        <v>130</v>
      </c>
      <c r="C49700">
        <v>0</v>
      </c>
    </row>
    <row r="49701" spans="1:3" x14ac:dyDescent="0.25">
      <c r="A49701" s="1">
        <v>0.50979166666666664</v>
      </c>
      <c r="B49701">
        <v>131</v>
      </c>
      <c r="C49701">
        <v>0</v>
      </c>
    </row>
    <row r="49702" spans="1:3" x14ac:dyDescent="0.25">
      <c r="A49702" s="1">
        <v>0.50979166666666664</v>
      </c>
      <c r="B49702">
        <v>132</v>
      </c>
      <c r="C49702">
        <v>0</v>
      </c>
    </row>
    <row r="49703" spans="1:3" x14ac:dyDescent="0.25">
      <c r="A49703" s="1">
        <v>0.50979166666666664</v>
      </c>
      <c r="B49703">
        <v>133</v>
      </c>
      <c r="C49703">
        <v>0</v>
      </c>
    </row>
    <row r="49704" spans="1:3" x14ac:dyDescent="0.25">
      <c r="A49704" s="1">
        <v>0.50979166666666664</v>
      </c>
      <c r="B49704">
        <v>134</v>
      </c>
      <c r="C49704">
        <v>0</v>
      </c>
    </row>
    <row r="49705" spans="1:3" x14ac:dyDescent="0.25">
      <c r="A49705" s="1">
        <v>0.50979166666666664</v>
      </c>
      <c r="B49705">
        <v>135</v>
      </c>
      <c r="C49705">
        <v>0</v>
      </c>
    </row>
    <row r="49706" spans="1:3" x14ac:dyDescent="0.25">
      <c r="A49706" s="1">
        <v>0.50979166666666664</v>
      </c>
      <c r="B49706">
        <v>136</v>
      </c>
      <c r="C49706">
        <v>0</v>
      </c>
    </row>
    <row r="49707" spans="1:3" x14ac:dyDescent="0.25">
      <c r="A49707" s="1">
        <v>0.50979166666666664</v>
      </c>
      <c r="B49707">
        <v>137</v>
      </c>
      <c r="C49707">
        <v>0</v>
      </c>
    </row>
    <row r="49708" spans="1:3" x14ac:dyDescent="0.25">
      <c r="A49708" s="1">
        <v>0.50979166666666664</v>
      </c>
      <c r="B49708">
        <v>138</v>
      </c>
      <c r="C49708">
        <v>0</v>
      </c>
    </row>
    <row r="49709" spans="1:3" x14ac:dyDescent="0.25">
      <c r="A49709" s="1">
        <v>0.50979166666666664</v>
      </c>
      <c r="B49709">
        <v>139</v>
      </c>
      <c r="C49709">
        <v>0</v>
      </c>
    </row>
    <row r="49710" spans="1:3" x14ac:dyDescent="0.25">
      <c r="A49710" s="1">
        <v>0.50979166666666664</v>
      </c>
      <c r="B49710">
        <v>140</v>
      </c>
      <c r="C49710">
        <v>0</v>
      </c>
    </row>
    <row r="49711" spans="1:3" x14ac:dyDescent="0.25">
      <c r="A49711" s="1">
        <v>0.50979166666666664</v>
      </c>
      <c r="B49711">
        <v>141</v>
      </c>
      <c r="C49711">
        <v>0</v>
      </c>
    </row>
    <row r="49712" spans="1:3" x14ac:dyDescent="0.25">
      <c r="A49712" s="1">
        <v>0.50979166666666664</v>
      </c>
      <c r="B49712">
        <v>142</v>
      </c>
      <c r="C49712">
        <v>0</v>
      </c>
    </row>
    <row r="49713" spans="1:3" x14ac:dyDescent="0.25">
      <c r="A49713" s="1">
        <v>0.50979166666666664</v>
      </c>
      <c r="B49713">
        <v>143</v>
      </c>
      <c r="C49713">
        <v>0</v>
      </c>
    </row>
    <row r="49714" spans="1:3" x14ac:dyDescent="0.25">
      <c r="A49714" s="1">
        <v>0.50979166666666664</v>
      </c>
      <c r="B49714">
        <v>144</v>
      </c>
      <c r="C49714">
        <v>0</v>
      </c>
    </row>
    <row r="49715" spans="1:3" x14ac:dyDescent="0.25">
      <c r="A49715" s="1">
        <v>0.50979166666666664</v>
      </c>
      <c r="B49715">
        <v>145</v>
      </c>
      <c r="C49715">
        <v>0</v>
      </c>
    </row>
    <row r="49716" spans="1:3" x14ac:dyDescent="0.25">
      <c r="A49716" s="1">
        <v>0.50979166666666664</v>
      </c>
      <c r="B49716">
        <v>146</v>
      </c>
      <c r="C49716">
        <v>0</v>
      </c>
    </row>
    <row r="49717" spans="1:3" x14ac:dyDescent="0.25">
      <c r="A49717" s="1">
        <v>0.50979166666666664</v>
      </c>
      <c r="B49717">
        <v>147</v>
      </c>
      <c r="C49717">
        <v>0</v>
      </c>
    </row>
    <row r="49718" spans="1:3" x14ac:dyDescent="0.25">
      <c r="A49718" s="1">
        <v>0.50979166666666664</v>
      </c>
      <c r="B49718">
        <v>148</v>
      </c>
      <c r="C49718">
        <v>0</v>
      </c>
    </row>
    <row r="49719" spans="1:3" x14ac:dyDescent="0.25">
      <c r="A49719" s="1">
        <v>0.50979166666666664</v>
      </c>
      <c r="B49719">
        <v>149</v>
      </c>
      <c r="C49719">
        <v>0</v>
      </c>
    </row>
    <row r="49720" spans="1:3" x14ac:dyDescent="0.25">
      <c r="A49720" s="1">
        <v>0.50979166666666664</v>
      </c>
      <c r="B49720">
        <v>150</v>
      </c>
      <c r="C49720">
        <v>0</v>
      </c>
    </row>
    <row r="49721" spans="1:3" x14ac:dyDescent="0.25">
      <c r="A49721" s="1">
        <v>0.50979166666666664</v>
      </c>
      <c r="B49721">
        <v>151</v>
      </c>
      <c r="C49721">
        <v>0</v>
      </c>
    </row>
    <row r="49722" spans="1:3" x14ac:dyDescent="0.25">
      <c r="A49722" s="1">
        <v>0.50979166666666664</v>
      </c>
      <c r="B49722">
        <v>152</v>
      </c>
      <c r="C49722">
        <v>0</v>
      </c>
    </row>
    <row r="49723" spans="1:3" x14ac:dyDescent="0.25">
      <c r="A49723" s="1">
        <v>0.50979166666666664</v>
      </c>
      <c r="B49723">
        <v>153</v>
      </c>
      <c r="C49723">
        <v>0</v>
      </c>
    </row>
    <row r="49724" spans="1:3" x14ac:dyDescent="0.25">
      <c r="A49724" s="1">
        <v>0.50979166666666664</v>
      </c>
      <c r="B49724">
        <v>154</v>
      </c>
      <c r="C49724">
        <v>0</v>
      </c>
    </row>
    <row r="49725" spans="1:3" x14ac:dyDescent="0.25">
      <c r="A49725" s="1">
        <v>0.50979166666666664</v>
      </c>
      <c r="B49725">
        <v>155</v>
      </c>
      <c r="C49725">
        <v>0</v>
      </c>
    </row>
    <row r="49726" spans="1:3" x14ac:dyDescent="0.25">
      <c r="A49726" s="1">
        <v>0.50979166666666664</v>
      </c>
      <c r="B49726">
        <v>156</v>
      </c>
      <c r="C49726">
        <v>0</v>
      </c>
    </row>
    <row r="49727" spans="1:3" x14ac:dyDescent="0.25">
      <c r="A49727" s="1">
        <v>0.50979166666666664</v>
      </c>
      <c r="B49727">
        <v>157</v>
      </c>
      <c r="C49727">
        <v>0</v>
      </c>
    </row>
    <row r="49728" spans="1:3" x14ac:dyDescent="0.25">
      <c r="A49728" s="1">
        <v>0.50979166666666664</v>
      </c>
      <c r="B49728">
        <v>158</v>
      </c>
      <c r="C49728">
        <v>0</v>
      </c>
    </row>
    <row r="49729" spans="1:3" x14ac:dyDescent="0.25">
      <c r="A49729" s="1">
        <v>0.50979166666666664</v>
      </c>
      <c r="B49729">
        <v>159</v>
      </c>
      <c r="C49729">
        <v>0</v>
      </c>
    </row>
    <row r="49730" spans="1:3" x14ac:dyDescent="0.25">
      <c r="A49730" s="1">
        <v>0.50979166666666664</v>
      </c>
      <c r="B49730">
        <v>160</v>
      </c>
      <c r="C49730">
        <v>0</v>
      </c>
    </row>
    <row r="49731" spans="1:3" x14ac:dyDescent="0.25">
      <c r="A49731" s="1">
        <v>0.50979166666666664</v>
      </c>
      <c r="B49731">
        <v>161</v>
      </c>
      <c r="C49731">
        <v>0</v>
      </c>
    </row>
    <row r="49732" spans="1:3" x14ac:dyDescent="0.25">
      <c r="A49732" s="1">
        <v>0.50979166666666664</v>
      </c>
      <c r="B49732">
        <v>162</v>
      </c>
      <c r="C49732">
        <v>0</v>
      </c>
    </row>
    <row r="49733" spans="1:3" x14ac:dyDescent="0.25">
      <c r="A49733" s="1">
        <v>0.50979166666666664</v>
      </c>
      <c r="B49733">
        <v>163</v>
      </c>
      <c r="C49733">
        <v>0</v>
      </c>
    </row>
    <row r="49734" spans="1:3" x14ac:dyDescent="0.25">
      <c r="A49734" s="1">
        <v>0.50979166666666664</v>
      </c>
      <c r="B49734">
        <v>164</v>
      </c>
      <c r="C49734">
        <v>0</v>
      </c>
    </row>
    <row r="49735" spans="1:3" x14ac:dyDescent="0.25">
      <c r="A49735" s="1">
        <v>0.50979166666666664</v>
      </c>
      <c r="B49735">
        <v>165</v>
      </c>
      <c r="C49735">
        <v>0</v>
      </c>
    </row>
    <row r="49736" spans="1:3" x14ac:dyDescent="0.25">
      <c r="A49736" s="1">
        <v>0.50979166666666664</v>
      </c>
      <c r="B49736">
        <v>166</v>
      </c>
      <c r="C49736">
        <v>0</v>
      </c>
    </row>
    <row r="49737" spans="1:3" x14ac:dyDescent="0.25">
      <c r="A49737" s="1">
        <v>0.50979166666666664</v>
      </c>
      <c r="B49737">
        <v>167</v>
      </c>
      <c r="C49737">
        <v>0</v>
      </c>
    </row>
    <row r="49738" spans="1:3" x14ac:dyDescent="0.25">
      <c r="A49738" s="1">
        <v>0.50979166666666664</v>
      </c>
      <c r="B49738">
        <v>168</v>
      </c>
      <c r="C49738">
        <v>0</v>
      </c>
    </row>
    <row r="49739" spans="1:3" x14ac:dyDescent="0.25">
      <c r="A49739" s="1">
        <v>0.50979166666666664</v>
      </c>
      <c r="B49739">
        <v>169</v>
      </c>
      <c r="C49739">
        <v>0</v>
      </c>
    </row>
    <row r="49740" spans="1:3" x14ac:dyDescent="0.25">
      <c r="A49740" s="1">
        <v>0.50979166666666664</v>
      </c>
      <c r="B49740">
        <v>170</v>
      </c>
      <c r="C49740">
        <v>0</v>
      </c>
    </row>
    <row r="49741" spans="1:3" x14ac:dyDescent="0.25">
      <c r="A49741" s="1">
        <v>0.50979166666666664</v>
      </c>
      <c r="B49741">
        <v>171</v>
      </c>
      <c r="C49741">
        <v>0</v>
      </c>
    </row>
    <row r="49742" spans="1:3" x14ac:dyDescent="0.25">
      <c r="A49742" s="1">
        <v>0.50979166666666664</v>
      </c>
      <c r="B49742">
        <v>172</v>
      </c>
      <c r="C49742">
        <v>0</v>
      </c>
    </row>
    <row r="49743" spans="1:3" x14ac:dyDescent="0.25">
      <c r="A49743" s="1">
        <v>0.50979166666666664</v>
      </c>
      <c r="B49743">
        <v>173</v>
      </c>
      <c r="C49743">
        <v>0</v>
      </c>
    </row>
    <row r="49744" spans="1:3" x14ac:dyDescent="0.25">
      <c r="A49744" s="1">
        <v>0.50979166666666664</v>
      </c>
      <c r="B49744">
        <v>174</v>
      </c>
      <c r="C49744">
        <v>0</v>
      </c>
    </row>
    <row r="49745" spans="1:3" x14ac:dyDescent="0.25">
      <c r="A49745" s="1">
        <v>0.50979166666666664</v>
      </c>
      <c r="B49745">
        <v>175</v>
      </c>
      <c r="C49745">
        <v>0</v>
      </c>
    </row>
    <row r="49746" spans="1:3" x14ac:dyDescent="0.25">
      <c r="A49746" s="1">
        <v>0.50979166666666664</v>
      </c>
      <c r="B49746">
        <v>176</v>
      </c>
      <c r="C49746">
        <v>0</v>
      </c>
    </row>
    <row r="49747" spans="1:3" x14ac:dyDescent="0.25">
      <c r="A49747" s="1">
        <v>0.50979166666666664</v>
      </c>
      <c r="B49747">
        <v>177</v>
      </c>
      <c r="C49747">
        <v>0</v>
      </c>
    </row>
    <row r="49748" spans="1:3" x14ac:dyDescent="0.25">
      <c r="A49748" s="1">
        <v>0.50979166666666664</v>
      </c>
      <c r="B49748">
        <v>178</v>
      </c>
      <c r="C49748">
        <v>0</v>
      </c>
    </row>
    <row r="49749" spans="1:3" x14ac:dyDescent="0.25">
      <c r="A49749" s="1">
        <v>0.50979166666666664</v>
      </c>
      <c r="B49749">
        <v>179</v>
      </c>
      <c r="C49749">
        <v>0</v>
      </c>
    </row>
    <row r="49750" spans="1:3" x14ac:dyDescent="0.25">
      <c r="A49750" s="1">
        <v>0.50979166666666664</v>
      </c>
      <c r="B49750">
        <v>180</v>
      </c>
      <c r="C49750">
        <v>0</v>
      </c>
    </row>
    <row r="49751" spans="1:3" x14ac:dyDescent="0.25">
      <c r="A49751" s="1">
        <v>0.50979166666666664</v>
      </c>
      <c r="B49751">
        <v>181</v>
      </c>
      <c r="C49751">
        <v>0</v>
      </c>
    </row>
    <row r="49752" spans="1:3" x14ac:dyDescent="0.25">
      <c r="A49752" s="1">
        <v>0.50979166666666664</v>
      </c>
      <c r="B49752">
        <v>182</v>
      </c>
      <c r="C49752">
        <v>0</v>
      </c>
    </row>
    <row r="49753" spans="1:3" x14ac:dyDescent="0.25">
      <c r="A49753" s="1">
        <v>0.50979166666666664</v>
      </c>
      <c r="B49753">
        <v>183</v>
      </c>
      <c r="C49753">
        <v>0</v>
      </c>
    </row>
    <row r="49754" spans="1:3" x14ac:dyDescent="0.25">
      <c r="A49754" s="1">
        <v>0.50979166666666664</v>
      </c>
      <c r="B49754">
        <v>184</v>
      </c>
      <c r="C49754">
        <v>0</v>
      </c>
    </row>
    <row r="49755" spans="1:3" x14ac:dyDescent="0.25">
      <c r="A49755" s="1">
        <v>0.50979166666666664</v>
      </c>
      <c r="B49755">
        <v>185</v>
      </c>
      <c r="C49755">
        <v>0</v>
      </c>
    </row>
    <row r="49756" spans="1:3" x14ac:dyDescent="0.25">
      <c r="A49756" s="1">
        <v>0.50979166666666664</v>
      </c>
      <c r="B49756">
        <v>186</v>
      </c>
      <c r="C49756">
        <v>0</v>
      </c>
    </row>
    <row r="49757" spans="1:3" x14ac:dyDescent="0.25">
      <c r="A49757" s="1">
        <v>0.50979166666666664</v>
      </c>
      <c r="B49757">
        <v>187</v>
      </c>
      <c r="C49757">
        <v>0</v>
      </c>
    </row>
    <row r="49758" spans="1:3" x14ac:dyDescent="0.25">
      <c r="A49758" s="1">
        <v>0.50979166666666664</v>
      </c>
      <c r="B49758">
        <v>188</v>
      </c>
      <c r="C49758">
        <v>0</v>
      </c>
    </row>
    <row r="49759" spans="1:3" x14ac:dyDescent="0.25">
      <c r="A49759" s="1">
        <v>0.50979166666666664</v>
      </c>
      <c r="B49759">
        <v>189</v>
      </c>
      <c r="C49759">
        <v>0</v>
      </c>
    </row>
    <row r="49760" spans="1:3" x14ac:dyDescent="0.25">
      <c r="A49760" s="1">
        <v>0.50979166666666664</v>
      </c>
      <c r="B49760">
        <v>190</v>
      </c>
      <c r="C49760">
        <v>0</v>
      </c>
    </row>
    <row r="49761" spans="1:3" x14ac:dyDescent="0.25">
      <c r="A49761" s="1">
        <v>0.50979166666666664</v>
      </c>
      <c r="B49761">
        <v>191</v>
      </c>
      <c r="C49761">
        <v>0</v>
      </c>
    </row>
    <row r="49762" spans="1:3" x14ac:dyDescent="0.25">
      <c r="A49762" s="1">
        <v>0.50979166666666664</v>
      </c>
      <c r="B49762">
        <v>192</v>
      </c>
      <c r="C49762">
        <v>0</v>
      </c>
    </row>
    <row r="49763" spans="1:3" x14ac:dyDescent="0.25">
      <c r="A49763" s="1">
        <v>0.50979166666666664</v>
      </c>
      <c r="B49763">
        <v>193</v>
      </c>
      <c r="C49763">
        <v>0</v>
      </c>
    </row>
    <row r="49764" spans="1:3" x14ac:dyDescent="0.25">
      <c r="A49764" s="1">
        <v>0.50979166666666664</v>
      </c>
      <c r="B49764">
        <v>194</v>
      </c>
      <c r="C49764">
        <v>0</v>
      </c>
    </row>
    <row r="49765" spans="1:3" x14ac:dyDescent="0.25">
      <c r="A49765" s="1">
        <v>0.50979166666666664</v>
      </c>
      <c r="B49765">
        <v>195</v>
      </c>
      <c r="C49765">
        <v>0</v>
      </c>
    </row>
    <row r="49766" spans="1:3" x14ac:dyDescent="0.25">
      <c r="A49766" s="1">
        <v>0.50979166666666664</v>
      </c>
      <c r="B49766">
        <v>196</v>
      </c>
      <c r="C49766">
        <v>0</v>
      </c>
    </row>
    <row r="49767" spans="1:3" x14ac:dyDescent="0.25">
      <c r="A49767" s="1">
        <v>0.50979166666666664</v>
      </c>
      <c r="B49767">
        <v>197</v>
      </c>
      <c r="C49767">
        <v>0</v>
      </c>
    </row>
    <row r="49768" spans="1:3" x14ac:dyDescent="0.25">
      <c r="A49768" s="1">
        <v>0.50979166666666664</v>
      </c>
      <c r="B49768">
        <v>198</v>
      </c>
      <c r="C49768">
        <v>0</v>
      </c>
    </row>
    <row r="49769" spans="1:3" x14ac:dyDescent="0.25">
      <c r="A49769" s="1">
        <v>0.50979166666666664</v>
      </c>
      <c r="B49769">
        <v>199</v>
      </c>
      <c r="C49769">
        <v>0</v>
      </c>
    </row>
    <row r="49770" spans="1:3" x14ac:dyDescent="0.25">
      <c r="A49770" s="1">
        <v>0.50979166666666664</v>
      </c>
      <c r="B49770">
        <v>200</v>
      </c>
      <c r="C49770">
        <v>0</v>
      </c>
    </row>
    <row r="49771" spans="1:3" x14ac:dyDescent="0.25">
      <c r="A49771" s="1">
        <v>0.50979166666666664</v>
      </c>
      <c r="B49771">
        <v>201</v>
      </c>
      <c r="C49771">
        <v>0</v>
      </c>
    </row>
    <row r="49772" spans="1:3" x14ac:dyDescent="0.25">
      <c r="A49772" s="1">
        <v>0.50979166666666664</v>
      </c>
      <c r="B49772">
        <v>202</v>
      </c>
      <c r="C49772">
        <v>0</v>
      </c>
    </row>
    <row r="49773" spans="1:3" x14ac:dyDescent="0.25">
      <c r="A49773" s="1">
        <v>0.50979166666666664</v>
      </c>
      <c r="B49773">
        <v>203</v>
      </c>
      <c r="C49773">
        <v>0</v>
      </c>
    </row>
    <row r="49774" spans="1:3" x14ac:dyDescent="0.25">
      <c r="A49774" s="1">
        <v>0.50979166666666664</v>
      </c>
      <c r="B49774">
        <v>204</v>
      </c>
      <c r="C49774">
        <v>0</v>
      </c>
    </row>
    <row r="49775" spans="1:3" x14ac:dyDescent="0.25">
      <c r="A49775" s="1">
        <v>0.50979166666666664</v>
      </c>
      <c r="B49775">
        <v>205</v>
      </c>
      <c r="C49775">
        <v>0</v>
      </c>
    </row>
    <row r="49776" spans="1:3" x14ac:dyDescent="0.25">
      <c r="A49776" s="1">
        <v>0.50979166666666664</v>
      </c>
      <c r="B49776">
        <v>206</v>
      </c>
      <c r="C49776">
        <v>0</v>
      </c>
    </row>
    <row r="49777" spans="1:3" x14ac:dyDescent="0.25">
      <c r="A49777" s="1">
        <v>0.50979166666666664</v>
      </c>
      <c r="B49777">
        <v>207</v>
      </c>
      <c r="C49777">
        <v>0</v>
      </c>
    </row>
    <row r="49778" spans="1:3" x14ac:dyDescent="0.25">
      <c r="A49778" s="1">
        <v>0.50979166666666664</v>
      </c>
      <c r="B49778">
        <v>208</v>
      </c>
      <c r="C49778">
        <v>0</v>
      </c>
    </row>
    <row r="49779" spans="1:3" x14ac:dyDescent="0.25">
      <c r="A49779" s="1">
        <v>0.50979166666666664</v>
      </c>
      <c r="B49779">
        <v>209</v>
      </c>
      <c r="C49779">
        <v>0</v>
      </c>
    </row>
    <row r="49780" spans="1:3" x14ac:dyDescent="0.25">
      <c r="A49780" s="1">
        <v>0.50979166666666664</v>
      </c>
      <c r="B49780">
        <v>210</v>
      </c>
      <c r="C49780">
        <v>0</v>
      </c>
    </row>
    <row r="49781" spans="1:3" x14ac:dyDescent="0.25">
      <c r="A49781" s="1">
        <v>0.50979166666666664</v>
      </c>
      <c r="B49781">
        <v>211</v>
      </c>
      <c r="C49781">
        <v>0</v>
      </c>
    </row>
    <row r="49782" spans="1:3" x14ac:dyDescent="0.25">
      <c r="A49782" s="1">
        <v>0.50979166666666664</v>
      </c>
      <c r="B49782">
        <v>212</v>
      </c>
      <c r="C49782">
        <v>0</v>
      </c>
    </row>
    <row r="49783" spans="1:3" x14ac:dyDescent="0.25">
      <c r="A49783" s="1">
        <v>0.50979166666666664</v>
      </c>
      <c r="B49783">
        <v>213</v>
      </c>
      <c r="C49783">
        <v>0</v>
      </c>
    </row>
    <row r="49784" spans="1:3" x14ac:dyDescent="0.25">
      <c r="A49784" s="1">
        <v>0.50979166666666664</v>
      </c>
      <c r="B49784">
        <v>214</v>
      </c>
      <c r="C49784">
        <v>0</v>
      </c>
    </row>
    <row r="49785" spans="1:3" x14ac:dyDescent="0.25">
      <c r="A49785" s="1">
        <v>0.50979166666666664</v>
      </c>
      <c r="B49785">
        <v>215</v>
      </c>
      <c r="C49785">
        <v>0</v>
      </c>
    </row>
    <row r="49786" spans="1:3" x14ac:dyDescent="0.25">
      <c r="A49786" s="1">
        <v>0.50979166666666664</v>
      </c>
      <c r="B49786">
        <v>216</v>
      </c>
      <c r="C49786">
        <v>0</v>
      </c>
    </row>
    <row r="49787" spans="1:3" x14ac:dyDescent="0.25">
      <c r="A49787" s="1">
        <v>0.50979166666666664</v>
      </c>
      <c r="B49787">
        <v>217</v>
      </c>
      <c r="C49787">
        <v>0</v>
      </c>
    </row>
    <row r="49788" spans="1:3" x14ac:dyDescent="0.25">
      <c r="A49788" s="1">
        <v>0.50979166666666664</v>
      </c>
      <c r="B49788">
        <v>218</v>
      </c>
      <c r="C49788">
        <v>0</v>
      </c>
    </row>
    <row r="49789" spans="1:3" x14ac:dyDescent="0.25">
      <c r="A49789" s="1">
        <v>0.50979166666666664</v>
      </c>
      <c r="B49789">
        <v>219</v>
      </c>
      <c r="C49789">
        <v>0</v>
      </c>
    </row>
    <row r="49790" spans="1:3" x14ac:dyDescent="0.25">
      <c r="A49790" s="1">
        <v>0.50979166666666664</v>
      </c>
      <c r="B49790">
        <v>220</v>
      </c>
      <c r="C49790">
        <v>0</v>
      </c>
    </row>
    <row r="49791" spans="1:3" x14ac:dyDescent="0.25">
      <c r="A49791" s="1">
        <v>0.50979166666666664</v>
      </c>
      <c r="B49791">
        <v>221</v>
      </c>
      <c r="C49791">
        <v>0</v>
      </c>
    </row>
    <row r="49792" spans="1:3" x14ac:dyDescent="0.25">
      <c r="A49792" s="1">
        <v>0.50979166666666664</v>
      </c>
      <c r="B49792">
        <v>222</v>
      </c>
      <c r="C49792">
        <v>0</v>
      </c>
    </row>
    <row r="49793" spans="1:3" x14ac:dyDescent="0.25">
      <c r="A49793" s="1">
        <v>0.50979166666666664</v>
      </c>
      <c r="B49793">
        <v>223</v>
      </c>
      <c r="C49793">
        <v>0</v>
      </c>
    </row>
    <row r="49794" spans="1:3" x14ac:dyDescent="0.25">
      <c r="A49794" s="1">
        <v>0.50979166666666664</v>
      </c>
      <c r="B49794">
        <v>224</v>
      </c>
      <c r="C49794">
        <v>0</v>
      </c>
    </row>
    <row r="49795" spans="1:3" x14ac:dyDescent="0.25">
      <c r="A49795" s="1">
        <v>0.50979166666666664</v>
      </c>
      <c r="B49795">
        <v>225</v>
      </c>
      <c r="C49795">
        <v>0</v>
      </c>
    </row>
    <row r="49796" spans="1:3" x14ac:dyDescent="0.25">
      <c r="A49796" s="1">
        <v>0.50979166666666664</v>
      </c>
      <c r="B49796">
        <v>226</v>
      </c>
      <c r="C49796">
        <v>0</v>
      </c>
    </row>
    <row r="49797" spans="1:3" x14ac:dyDescent="0.25">
      <c r="A49797" s="1">
        <v>0.50979166666666664</v>
      </c>
      <c r="B49797">
        <v>227</v>
      </c>
      <c r="C49797">
        <v>0</v>
      </c>
    </row>
    <row r="49798" spans="1:3" x14ac:dyDescent="0.25">
      <c r="A49798" s="1">
        <v>0.50979166666666664</v>
      </c>
      <c r="B49798">
        <v>228</v>
      </c>
      <c r="C49798">
        <v>0</v>
      </c>
    </row>
    <row r="49799" spans="1:3" x14ac:dyDescent="0.25">
      <c r="A49799" s="1">
        <v>0.50979166666666664</v>
      </c>
      <c r="B49799">
        <v>229</v>
      </c>
      <c r="C49799">
        <v>0</v>
      </c>
    </row>
    <row r="49800" spans="1:3" x14ac:dyDescent="0.25">
      <c r="A49800" s="1">
        <v>0.50979166666666664</v>
      </c>
      <c r="B49800">
        <v>230</v>
      </c>
      <c r="C49800">
        <v>0</v>
      </c>
    </row>
    <row r="49801" spans="1:3" x14ac:dyDescent="0.25">
      <c r="A49801" s="1">
        <v>0.50979166666666664</v>
      </c>
      <c r="B49801">
        <v>231</v>
      </c>
      <c r="C49801">
        <v>0</v>
      </c>
    </row>
    <row r="49802" spans="1:3" x14ac:dyDescent="0.25">
      <c r="A49802" s="1">
        <v>0.50979166666666664</v>
      </c>
      <c r="B49802">
        <v>232</v>
      </c>
      <c r="C49802">
        <v>0</v>
      </c>
    </row>
    <row r="49803" spans="1:3" x14ac:dyDescent="0.25">
      <c r="A49803" s="1">
        <v>0.50979166666666664</v>
      </c>
      <c r="B49803">
        <v>233</v>
      </c>
      <c r="C49803">
        <v>0</v>
      </c>
    </row>
    <row r="49804" spans="1:3" x14ac:dyDescent="0.25">
      <c r="A49804" s="1">
        <v>0.50979166666666664</v>
      </c>
      <c r="B49804">
        <v>234</v>
      </c>
      <c r="C49804">
        <v>0</v>
      </c>
    </row>
    <row r="49805" spans="1:3" x14ac:dyDescent="0.25">
      <c r="A49805" s="1">
        <v>0.50979166666666664</v>
      </c>
      <c r="B49805">
        <v>235</v>
      </c>
      <c r="C49805">
        <v>0</v>
      </c>
    </row>
    <row r="49806" spans="1:3" x14ac:dyDescent="0.25">
      <c r="A49806" s="1">
        <v>0.50979166666666664</v>
      </c>
      <c r="B49806">
        <v>236</v>
      </c>
      <c r="C49806">
        <v>0</v>
      </c>
    </row>
    <row r="49807" spans="1:3" x14ac:dyDescent="0.25">
      <c r="A49807" s="1">
        <v>0.50979166666666664</v>
      </c>
      <c r="B49807">
        <v>237</v>
      </c>
      <c r="C49807">
        <v>0</v>
      </c>
    </row>
    <row r="49808" spans="1:3" x14ac:dyDescent="0.25">
      <c r="A49808" s="1">
        <v>0.50979166666666664</v>
      </c>
      <c r="B49808">
        <v>238</v>
      </c>
      <c r="C49808">
        <v>0</v>
      </c>
    </row>
    <row r="49809" spans="1:3" x14ac:dyDescent="0.25">
      <c r="A49809" s="1">
        <v>0.50979166666666664</v>
      </c>
      <c r="B49809">
        <v>239</v>
      </c>
      <c r="C49809">
        <v>0</v>
      </c>
    </row>
    <row r="49810" spans="1:3" x14ac:dyDescent="0.25">
      <c r="A49810" s="1">
        <v>0.50979166666666664</v>
      </c>
      <c r="B49810">
        <v>240</v>
      </c>
      <c r="C49810">
        <v>0</v>
      </c>
    </row>
    <row r="49811" spans="1:3" x14ac:dyDescent="0.25">
      <c r="A49811" s="1">
        <v>0.50979166666666664</v>
      </c>
      <c r="B49811">
        <v>241</v>
      </c>
      <c r="C49811">
        <v>0</v>
      </c>
    </row>
    <row r="49812" spans="1:3" x14ac:dyDescent="0.25">
      <c r="A49812" s="1">
        <v>0.50979166666666664</v>
      </c>
      <c r="B49812">
        <v>242</v>
      </c>
      <c r="C49812">
        <v>0</v>
      </c>
    </row>
    <row r="49813" spans="1:3" x14ac:dyDescent="0.25">
      <c r="A49813" s="1">
        <v>0.50979166666666664</v>
      </c>
      <c r="B49813">
        <v>243</v>
      </c>
      <c r="C49813">
        <v>0</v>
      </c>
    </row>
    <row r="49814" spans="1:3" x14ac:dyDescent="0.25">
      <c r="A49814" s="1">
        <v>0.50979166666666664</v>
      </c>
      <c r="B49814">
        <v>244</v>
      </c>
      <c r="C49814">
        <v>0</v>
      </c>
    </row>
    <row r="49815" spans="1:3" x14ac:dyDescent="0.25">
      <c r="A49815" s="1">
        <v>0.50979166666666664</v>
      </c>
      <c r="B49815">
        <v>245</v>
      </c>
      <c r="C49815">
        <v>0</v>
      </c>
    </row>
    <row r="49816" spans="1:3" x14ac:dyDescent="0.25">
      <c r="A49816" s="1">
        <v>0.50979166666666664</v>
      </c>
      <c r="B49816">
        <v>246</v>
      </c>
      <c r="C49816">
        <v>0</v>
      </c>
    </row>
    <row r="49817" spans="1:3" x14ac:dyDescent="0.25">
      <c r="A49817" s="1">
        <v>0.50979166666666664</v>
      </c>
      <c r="B49817">
        <v>247</v>
      </c>
      <c r="C49817">
        <v>0</v>
      </c>
    </row>
    <row r="49818" spans="1:3" x14ac:dyDescent="0.25">
      <c r="A49818" s="1">
        <v>0.50979166666666664</v>
      </c>
      <c r="B49818">
        <v>248</v>
      </c>
      <c r="C49818">
        <v>0</v>
      </c>
    </row>
    <row r="49819" spans="1:3" x14ac:dyDescent="0.25">
      <c r="A49819" s="1">
        <v>0.50979166666666664</v>
      </c>
      <c r="B49819">
        <v>249</v>
      </c>
      <c r="C49819">
        <v>0</v>
      </c>
    </row>
    <row r="49820" spans="1:3" x14ac:dyDescent="0.25">
      <c r="A49820" s="1">
        <v>0.50979166666666664</v>
      </c>
      <c r="B49820">
        <v>250</v>
      </c>
      <c r="C49820">
        <v>0</v>
      </c>
    </row>
    <row r="49821" spans="1:3" x14ac:dyDescent="0.25">
      <c r="A49821" s="1">
        <v>0.50979166666666664</v>
      </c>
      <c r="B49821">
        <v>251</v>
      </c>
      <c r="C49821">
        <v>0</v>
      </c>
    </row>
    <row r="49822" spans="1:3" x14ac:dyDescent="0.25">
      <c r="A49822" s="1">
        <v>0.50979166666666664</v>
      </c>
      <c r="B49822">
        <v>252</v>
      </c>
      <c r="C49822">
        <v>0</v>
      </c>
    </row>
    <row r="49823" spans="1:3" x14ac:dyDescent="0.25">
      <c r="A49823" s="1">
        <v>0.50979166666666664</v>
      </c>
      <c r="B49823">
        <v>253</v>
      </c>
      <c r="C49823">
        <v>0</v>
      </c>
    </row>
    <row r="49824" spans="1:3" x14ac:dyDescent="0.25">
      <c r="A49824" s="1">
        <v>0.50979166666666664</v>
      </c>
      <c r="B49824">
        <v>254</v>
      </c>
      <c r="C49824">
        <v>0</v>
      </c>
    </row>
    <row r="49825" spans="1:3" x14ac:dyDescent="0.25">
      <c r="A49825" s="1">
        <v>0.50979166666666664</v>
      </c>
      <c r="B49825">
        <v>255</v>
      </c>
      <c r="C49825">
        <v>0</v>
      </c>
    </row>
    <row r="49826" spans="1:3" x14ac:dyDescent="0.25">
      <c r="A49826" s="1">
        <v>0.51048611111111108</v>
      </c>
      <c r="B49826" t="s">
        <v>23</v>
      </c>
      <c r="C49826">
        <v>10068.31</v>
      </c>
    </row>
    <row r="49827" spans="1:3" x14ac:dyDescent="0.25">
      <c r="A49827" s="1">
        <v>0.51048611111111108</v>
      </c>
      <c r="B49827">
        <v>0</v>
      </c>
      <c r="C49827">
        <v>886.11</v>
      </c>
    </row>
    <row r="49828" spans="1:3" x14ac:dyDescent="0.25">
      <c r="A49828" s="1">
        <v>0.51048611111111108</v>
      </c>
      <c r="B49828">
        <v>1</v>
      </c>
      <c r="C49828">
        <v>0</v>
      </c>
    </row>
    <row r="49829" spans="1:3" x14ac:dyDescent="0.25">
      <c r="A49829" s="1">
        <v>0.51048611111111108</v>
      </c>
      <c r="B49829">
        <v>2</v>
      </c>
      <c r="C49829">
        <v>0</v>
      </c>
    </row>
    <row r="49830" spans="1:3" x14ac:dyDescent="0.25">
      <c r="A49830" s="1">
        <v>0.51048611111111108</v>
      </c>
      <c r="B49830">
        <v>3</v>
      </c>
      <c r="C49830">
        <v>0</v>
      </c>
    </row>
    <row r="49831" spans="1:3" x14ac:dyDescent="0.25">
      <c r="A49831" s="1">
        <v>0.51048611111111108</v>
      </c>
      <c r="B49831">
        <v>4</v>
      </c>
      <c r="C49831">
        <v>0</v>
      </c>
    </row>
    <row r="49832" spans="1:3" x14ac:dyDescent="0.25">
      <c r="A49832" s="1">
        <v>0.51048611111111108</v>
      </c>
      <c r="B49832">
        <v>5</v>
      </c>
      <c r="C49832">
        <v>0</v>
      </c>
    </row>
    <row r="49833" spans="1:3" x14ac:dyDescent="0.25">
      <c r="A49833" s="1">
        <v>0.51048611111111108</v>
      </c>
      <c r="B49833">
        <v>6</v>
      </c>
      <c r="C49833">
        <v>0</v>
      </c>
    </row>
    <row r="49834" spans="1:3" x14ac:dyDescent="0.25">
      <c r="A49834" s="1">
        <v>0.51048611111111108</v>
      </c>
      <c r="B49834">
        <v>7</v>
      </c>
      <c r="C49834">
        <v>0</v>
      </c>
    </row>
    <row r="49835" spans="1:3" x14ac:dyDescent="0.25">
      <c r="A49835" s="1">
        <v>0.51048611111111108</v>
      </c>
      <c r="B49835">
        <v>8</v>
      </c>
      <c r="C49835">
        <v>0</v>
      </c>
    </row>
    <row r="49836" spans="1:3" x14ac:dyDescent="0.25">
      <c r="A49836" s="1">
        <v>0.51048611111111108</v>
      </c>
      <c r="B49836">
        <v>9</v>
      </c>
      <c r="C49836">
        <v>0.12</v>
      </c>
    </row>
    <row r="49837" spans="1:3" x14ac:dyDescent="0.25">
      <c r="A49837" s="1">
        <v>0.51048611111111108</v>
      </c>
      <c r="B49837">
        <v>10</v>
      </c>
      <c r="C49837">
        <v>0</v>
      </c>
    </row>
    <row r="49838" spans="1:3" x14ac:dyDescent="0.25">
      <c r="A49838" s="1">
        <v>0.51048611111111108</v>
      </c>
      <c r="B49838">
        <v>11</v>
      </c>
      <c r="C49838">
        <v>0</v>
      </c>
    </row>
    <row r="49839" spans="1:3" x14ac:dyDescent="0.25">
      <c r="A49839" s="1">
        <v>0.51048611111111108</v>
      </c>
      <c r="B49839">
        <v>12</v>
      </c>
      <c r="C49839">
        <v>0</v>
      </c>
    </row>
    <row r="49840" spans="1:3" x14ac:dyDescent="0.25">
      <c r="A49840" s="1">
        <v>0.51048611111111108</v>
      </c>
      <c r="B49840">
        <v>13</v>
      </c>
      <c r="C49840">
        <v>0</v>
      </c>
    </row>
    <row r="49841" spans="1:3" x14ac:dyDescent="0.25">
      <c r="A49841" s="1">
        <v>0.51048611111111108</v>
      </c>
      <c r="B49841">
        <v>14</v>
      </c>
      <c r="C49841">
        <v>0</v>
      </c>
    </row>
    <row r="49842" spans="1:3" x14ac:dyDescent="0.25">
      <c r="A49842" s="1">
        <v>0.51048611111111108</v>
      </c>
      <c r="B49842">
        <v>15</v>
      </c>
      <c r="C49842">
        <v>0</v>
      </c>
    </row>
    <row r="49843" spans="1:3" x14ac:dyDescent="0.25">
      <c r="A49843" s="1">
        <v>0.51048611111111108</v>
      </c>
      <c r="B49843">
        <v>16</v>
      </c>
      <c r="C49843">
        <v>0</v>
      </c>
    </row>
    <row r="49844" spans="1:3" x14ac:dyDescent="0.25">
      <c r="A49844" s="1">
        <v>0.51048611111111108</v>
      </c>
      <c r="B49844">
        <v>17</v>
      </c>
      <c r="C49844">
        <v>0</v>
      </c>
    </row>
    <row r="49845" spans="1:3" x14ac:dyDescent="0.25">
      <c r="A49845" s="1">
        <v>0.51048611111111108</v>
      </c>
      <c r="B49845">
        <v>18</v>
      </c>
      <c r="C49845">
        <v>0</v>
      </c>
    </row>
    <row r="49846" spans="1:3" x14ac:dyDescent="0.25">
      <c r="A49846" s="1">
        <v>0.51048611111111108</v>
      </c>
      <c r="B49846">
        <v>19</v>
      </c>
      <c r="C49846">
        <v>0</v>
      </c>
    </row>
    <row r="49847" spans="1:3" x14ac:dyDescent="0.25">
      <c r="A49847" s="1">
        <v>0.51048611111111108</v>
      </c>
      <c r="B49847">
        <v>20</v>
      </c>
      <c r="C49847">
        <v>0</v>
      </c>
    </row>
    <row r="49848" spans="1:3" x14ac:dyDescent="0.25">
      <c r="A49848" s="1">
        <v>0.51048611111111108</v>
      </c>
      <c r="B49848">
        <v>21</v>
      </c>
      <c r="C49848">
        <v>0</v>
      </c>
    </row>
    <row r="49849" spans="1:3" x14ac:dyDescent="0.25">
      <c r="A49849" s="1">
        <v>0.51048611111111108</v>
      </c>
      <c r="B49849">
        <v>22</v>
      </c>
      <c r="C49849">
        <v>0</v>
      </c>
    </row>
    <row r="49850" spans="1:3" x14ac:dyDescent="0.25">
      <c r="A49850" s="1">
        <v>0.51048611111111108</v>
      </c>
      <c r="B49850">
        <v>23</v>
      </c>
      <c r="C49850">
        <v>0</v>
      </c>
    </row>
    <row r="49851" spans="1:3" x14ac:dyDescent="0.25">
      <c r="A49851" s="1">
        <v>0.51048611111111108</v>
      </c>
      <c r="B49851">
        <v>24</v>
      </c>
      <c r="C49851">
        <v>0</v>
      </c>
    </row>
    <row r="49852" spans="1:3" x14ac:dyDescent="0.25">
      <c r="A49852" s="1">
        <v>0.51048611111111108</v>
      </c>
      <c r="B49852">
        <v>25</v>
      </c>
      <c r="C49852">
        <v>0</v>
      </c>
    </row>
    <row r="49853" spans="1:3" x14ac:dyDescent="0.25">
      <c r="A49853" s="1">
        <v>0.51048611111111108</v>
      </c>
      <c r="B49853">
        <v>26</v>
      </c>
      <c r="C49853">
        <v>0</v>
      </c>
    </row>
    <row r="49854" spans="1:3" x14ac:dyDescent="0.25">
      <c r="A49854" s="1">
        <v>0.51048611111111108</v>
      </c>
      <c r="B49854">
        <v>27</v>
      </c>
      <c r="C49854">
        <v>0</v>
      </c>
    </row>
    <row r="49855" spans="1:3" x14ac:dyDescent="0.25">
      <c r="A49855" s="1">
        <v>0.51048611111111108</v>
      </c>
      <c r="B49855">
        <v>28</v>
      </c>
      <c r="C49855">
        <v>0</v>
      </c>
    </row>
    <row r="49856" spans="1:3" x14ac:dyDescent="0.25">
      <c r="A49856" s="1">
        <v>0.51048611111111108</v>
      </c>
      <c r="B49856">
        <v>29</v>
      </c>
      <c r="C49856">
        <v>0</v>
      </c>
    </row>
    <row r="49857" spans="1:3" x14ac:dyDescent="0.25">
      <c r="A49857" s="1">
        <v>0.51048611111111108</v>
      </c>
      <c r="B49857">
        <v>30</v>
      </c>
      <c r="C49857">
        <v>0</v>
      </c>
    </row>
    <row r="49858" spans="1:3" x14ac:dyDescent="0.25">
      <c r="A49858" s="1">
        <v>0.51048611111111108</v>
      </c>
      <c r="B49858">
        <v>31</v>
      </c>
      <c r="C49858">
        <v>0</v>
      </c>
    </row>
    <row r="49859" spans="1:3" x14ac:dyDescent="0.25">
      <c r="A49859" s="1">
        <v>0.51048611111111108</v>
      </c>
      <c r="B49859">
        <v>32</v>
      </c>
      <c r="C49859">
        <v>0</v>
      </c>
    </row>
    <row r="49860" spans="1:3" x14ac:dyDescent="0.25">
      <c r="A49860" s="1">
        <v>0.51048611111111108</v>
      </c>
      <c r="B49860">
        <v>33</v>
      </c>
      <c r="C49860">
        <v>0</v>
      </c>
    </row>
    <row r="49861" spans="1:3" x14ac:dyDescent="0.25">
      <c r="A49861" s="1">
        <v>0.51048611111111108</v>
      </c>
      <c r="B49861">
        <v>34</v>
      </c>
      <c r="C49861">
        <v>0</v>
      </c>
    </row>
    <row r="49862" spans="1:3" x14ac:dyDescent="0.25">
      <c r="A49862" s="1">
        <v>0.51048611111111108</v>
      </c>
      <c r="B49862">
        <v>35</v>
      </c>
      <c r="C49862">
        <v>0</v>
      </c>
    </row>
    <row r="49863" spans="1:3" x14ac:dyDescent="0.25">
      <c r="A49863" s="1">
        <v>0.51048611111111108</v>
      </c>
      <c r="B49863">
        <v>36</v>
      </c>
      <c r="C49863">
        <v>0</v>
      </c>
    </row>
    <row r="49864" spans="1:3" x14ac:dyDescent="0.25">
      <c r="A49864" s="1">
        <v>0.51048611111111108</v>
      </c>
      <c r="B49864">
        <v>37</v>
      </c>
      <c r="C49864">
        <v>0</v>
      </c>
    </row>
    <row r="49865" spans="1:3" x14ac:dyDescent="0.25">
      <c r="A49865" s="1">
        <v>0.51048611111111108</v>
      </c>
      <c r="B49865">
        <v>38</v>
      </c>
      <c r="C49865">
        <v>0</v>
      </c>
    </row>
    <row r="49866" spans="1:3" x14ac:dyDescent="0.25">
      <c r="A49866" s="1">
        <v>0.51048611111111108</v>
      </c>
      <c r="B49866">
        <v>39</v>
      </c>
      <c r="C49866">
        <v>0</v>
      </c>
    </row>
    <row r="49867" spans="1:3" x14ac:dyDescent="0.25">
      <c r="A49867" s="1">
        <v>0.51048611111111108</v>
      </c>
      <c r="B49867">
        <v>40</v>
      </c>
      <c r="C49867">
        <v>0</v>
      </c>
    </row>
    <row r="49868" spans="1:3" x14ac:dyDescent="0.25">
      <c r="A49868" s="1">
        <v>0.51048611111111108</v>
      </c>
      <c r="B49868">
        <v>41</v>
      </c>
      <c r="C49868">
        <v>0</v>
      </c>
    </row>
    <row r="49869" spans="1:3" x14ac:dyDescent="0.25">
      <c r="A49869" s="1">
        <v>0.51048611111111108</v>
      </c>
      <c r="B49869">
        <v>42</v>
      </c>
      <c r="C49869">
        <v>0</v>
      </c>
    </row>
    <row r="49870" spans="1:3" x14ac:dyDescent="0.25">
      <c r="A49870" s="1">
        <v>0.51048611111111108</v>
      </c>
      <c r="B49870">
        <v>43</v>
      </c>
      <c r="C49870">
        <v>0</v>
      </c>
    </row>
    <row r="49871" spans="1:3" x14ac:dyDescent="0.25">
      <c r="A49871" s="1">
        <v>0.51048611111111108</v>
      </c>
      <c r="B49871">
        <v>44</v>
      </c>
      <c r="C49871">
        <v>0</v>
      </c>
    </row>
    <row r="49872" spans="1:3" x14ac:dyDescent="0.25">
      <c r="A49872" s="1">
        <v>0.51048611111111108</v>
      </c>
      <c r="B49872">
        <v>45</v>
      </c>
      <c r="C49872">
        <v>0</v>
      </c>
    </row>
    <row r="49873" spans="1:3" x14ac:dyDescent="0.25">
      <c r="A49873" s="1">
        <v>0.51048611111111108</v>
      </c>
      <c r="B49873">
        <v>46</v>
      </c>
      <c r="C49873">
        <v>0</v>
      </c>
    </row>
    <row r="49874" spans="1:3" x14ac:dyDescent="0.25">
      <c r="A49874" s="1">
        <v>0.51048611111111108</v>
      </c>
      <c r="B49874">
        <v>47</v>
      </c>
      <c r="C49874">
        <v>0</v>
      </c>
    </row>
    <row r="49875" spans="1:3" x14ac:dyDescent="0.25">
      <c r="A49875" s="1">
        <v>0.51048611111111108</v>
      </c>
      <c r="B49875">
        <v>48</v>
      </c>
      <c r="C49875">
        <v>0</v>
      </c>
    </row>
    <row r="49876" spans="1:3" x14ac:dyDescent="0.25">
      <c r="A49876" s="1">
        <v>0.51048611111111108</v>
      </c>
      <c r="B49876">
        <v>49</v>
      </c>
      <c r="C49876">
        <v>0</v>
      </c>
    </row>
    <row r="49877" spans="1:3" x14ac:dyDescent="0.25">
      <c r="A49877" s="1">
        <v>0.51048611111111108</v>
      </c>
      <c r="B49877">
        <v>50</v>
      </c>
      <c r="C49877">
        <v>0</v>
      </c>
    </row>
    <row r="49878" spans="1:3" x14ac:dyDescent="0.25">
      <c r="A49878" s="1">
        <v>0.51048611111111108</v>
      </c>
      <c r="B49878">
        <v>51</v>
      </c>
      <c r="C49878">
        <v>0</v>
      </c>
    </row>
    <row r="49879" spans="1:3" x14ac:dyDescent="0.25">
      <c r="A49879" s="1">
        <v>0.51048611111111108</v>
      </c>
      <c r="B49879">
        <v>52</v>
      </c>
      <c r="C49879">
        <v>0</v>
      </c>
    </row>
    <row r="49880" spans="1:3" x14ac:dyDescent="0.25">
      <c r="A49880" s="1">
        <v>0.51048611111111108</v>
      </c>
      <c r="B49880">
        <v>53</v>
      </c>
      <c r="C49880">
        <v>0</v>
      </c>
    </row>
    <row r="49881" spans="1:3" x14ac:dyDescent="0.25">
      <c r="A49881" s="1">
        <v>0.51048611111111108</v>
      </c>
      <c r="B49881">
        <v>54</v>
      </c>
      <c r="C49881">
        <v>0</v>
      </c>
    </row>
    <row r="49882" spans="1:3" x14ac:dyDescent="0.25">
      <c r="A49882" s="1">
        <v>0.51048611111111108</v>
      </c>
      <c r="B49882">
        <v>55</v>
      </c>
      <c r="C49882">
        <v>0</v>
      </c>
    </row>
    <row r="49883" spans="1:3" x14ac:dyDescent="0.25">
      <c r="A49883" s="1">
        <v>0.51048611111111108</v>
      </c>
      <c r="B49883">
        <v>56</v>
      </c>
      <c r="C49883">
        <v>0</v>
      </c>
    </row>
    <row r="49884" spans="1:3" x14ac:dyDescent="0.25">
      <c r="A49884" s="1">
        <v>0.51048611111111108</v>
      </c>
      <c r="B49884">
        <v>57</v>
      </c>
      <c r="C49884">
        <v>2.09</v>
      </c>
    </row>
    <row r="49885" spans="1:3" x14ac:dyDescent="0.25">
      <c r="A49885" s="1">
        <v>0.51048611111111108</v>
      </c>
      <c r="B49885">
        <v>58</v>
      </c>
      <c r="C49885">
        <v>0</v>
      </c>
    </row>
    <row r="49886" spans="1:3" x14ac:dyDescent="0.25">
      <c r="A49886" s="1">
        <v>0.51048611111111108</v>
      </c>
      <c r="B49886">
        <v>59</v>
      </c>
      <c r="C49886">
        <v>2.14</v>
      </c>
    </row>
    <row r="49887" spans="1:3" x14ac:dyDescent="0.25">
      <c r="A49887" s="1">
        <v>0.51048611111111108</v>
      </c>
      <c r="B49887">
        <v>60</v>
      </c>
      <c r="C49887">
        <v>0</v>
      </c>
    </row>
    <row r="49888" spans="1:3" x14ac:dyDescent="0.25">
      <c r="A49888" s="1">
        <v>0.51048611111111108</v>
      </c>
      <c r="B49888">
        <v>61</v>
      </c>
      <c r="C49888">
        <v>0</v>
      </c>
    </row>
    <row r="49889" spans="1:3" x14ac:dyDescent="0.25">
      <c r="A49889" s="1">
        <v>0.51048611111111108</v>
      </c>
      <c r="B49889">
        <v>62</v>
      </c>
      <c r="C49889">
        <v>0</v>
      </c>
    </row>
    <row r="49890" spans="1:3" x14ac:dyDescent="0.25">
      <c r="A49890" s="1">
        <v>0.51048611111111108</v>
      </c>
      <c r="B49890">
        <v>63</v>
      </c>
      <c r="C49890">
        <v>0</v>
      </c>
    </row>
    <row r="49891" spans="1:3" x14ac:dyDescent="0.25">
      <c r="A49891" s="1">
        <v>0.51048611111111108</v>
      </c>
      <c r="B49891">
        <v>64</v>
      </c>
      <c r="C49891">
        <v>0</v>
      </c>
    </row>
    <row r="49892" spans="1:3" x14ac:dyDescent="0.25">
      <c r="A49892" s="1">
        <v>0.51048611111111108</v>
      </c>
      <c r="B49892">
        <v>65</v>
      </c>
      <c r="C49892">
        <v>0</v>
      </c>
    </row>
    <row r="49893" spans="1:3" x14ac:dyDescent="0.25">
      <c r="A49893" s="1">
        <v>0.51048611111111108</v>
      </c>
      <c r="B49893">
        <v>66</v>
      </c>
      <c r="C49893">
        <v>0</v>
      </c>
    </row>
    <row r="49894" spans="1:3" x14ac:dyDescent="0.25">
      <c r="A49894" s="1">
        <v>0.51048611111111108</v>
      </c>
      <c r="B49894">
        <v>67</v>
      </c>
      <c r="C49894">
        <v>0</v>
      </c>
    </row>
    <row r="49895" spans="1:3" x14ac:dyDescent="0.25">
      <c r="A49895" s="1">
        <v>0.51048611111111108</v>
      </c>
      <c r="B49895">
        <v>68</v>
      </c>
      <c r="C49895">
        <v>0</v>
      </c>
    </row>
    <row r="49896" spans="1:3" x14ac:dyDescent="0.25">
      <c r="A49896" s="1">
        <v>0.51048611111111108</v>
      </c>
      <c r="B49896">
        <v>69</v>
      </c>
      <c r="C49896">
        <v>0</v>
      </c>
    </row>
    <row r="49897" spans="1:3" x14ac:dyDescent="0.25">
      <c r="A49897" s="1">
        <v>0.51048611111111108</v>
      </c>
      <c r="B49897">
        <v>70</v>
      </c>
      <c r="C49897">
        <v>0</v>
      </c>
    </row>
    <row r="49898" spans="1:3" x14ac:dyDescent="0.25">
      <c r="A49898" s="1">
        <v>0.51048611111111108</v>
      </c>
      <c r="B49898">
        <v>71</v>
      </c>
      <c r="C49898">
        <v>0</v>
      </c>
    </row>
    <row r="49899" spans="1:3" x14ac:dyDescent="0.25">
      <c r="A49899" s="1">
        <v>0.51048611111111108</v>
      </c>
      <c r="B49899">
        <v>72</v>
      </c>
      <c r="C49899">
        <v>983</v>
      </c>
    </row>
    <row r="49900" spans="1:3" x14ac:dyDescent="0.25">
      <c r="A49900" s="1">
        <v>0.51048611111111108</v>
      </c>
      <c r="B49900">
        <v>73</v>
      </c>
      <c r="C49900">
        <v>201.78</v>
      </c>
    </row>
    <row r="49901" spans="1:3" x14ac:dyDescent="0.25">
      <c r="A49901" s="1">
        <v>0.51048611111111108</v>
      </c>
      <c r="B49901">
        <v>74</v>
      </c>
      <c r="C49901">
        <v>731.93</v>
      </c>
    </row>
    <row r="49902" spans="1:3" x14ac:dyDescent="0.25">
      <c r="A49902" s="1">
        <v>0.51048611111111108</v>
      </c>
      <c r="B49902">
        <v>75</v>
      </c>
      <c r="C49902">
        <v>242.53</v>
      </c>
    </row>
    <row r="49903" spans="1:3" x14ac:dyDescent="0.25">
      <c r="A49903" s="1">
        <v>0.51048611111111108</v>
      </c>
      <c r="B49903">
        <v>76</v>
      </c>
      <c r="C49903">
        <v>493.3</v>
      </c>
    </row>
    <row r="49904" spans="1:3" x14ac:dyDescent="0.25">
      <c r="A49904" s="1">
        <v>0.51048611111111108</v>
      </c>
      <c r="B49904">
        <v>77</v>
      </c>
      <c r="C49904">
        <v>635</v>
      </c>
    </row>
    <row r="49905" spans="1:3" x14ac:dyDescent="0.25">
      <c r="A49905" s="1">
        <v>0.51048611111111108</v>
      </c>
      <c r="B49905">
        <v>78</v>
      </c>
      <c r="C49905">
        <v>1128.8599999999999</v>
      </c>
    </row>
    <row r="49906" spans="1:3" x14ac:dyDescent="0.25">
      <c r="A49906" s="1">
        <v>0.51048611111111108</v>
      </c>
      <c r="B49906">
        <v>79</v>
      </c>
      <c r="C49906">
        <v>721.79</v>
      </c>
    </row>
    <row r="49907" spans="1:3" x14ac:dyDescent="0.25">
      <c r="A49907" s="1">
        <v>0.51048611111111108</v>
      </c>
      <c r="B49907">
        <v>80</v>
      </c>
      <c r="C49907">
        <v>0</v>
      </c>
    </row>
    <row r="49908" spans="1:3" x14ac:dyDescent="0.25">
      <c r="A49908" s="1">
        <v>0.51048611111111108</v>
      </c>
      <c r="B49908">
        <v>81</v>
      </c>
      <c r="C49908">
        <v>0</v>
      </c>
    </row>
    <row r="49909" spans="1:3" x14ac:dyDescent="0.25">
      <c r="A49909" s="1">
        <v>0.51048611111111108</v>
      </c>
      <c r="B49909">
        <v>82</v>
      </c>
      <c r="C49909">
        <v>0</v>
      </c>
    </row>
    <row r="49910" spans="1:3" x14ac:dyDescent="0.25">
      <c r="A49910" s="1">
        <v>0.51048611111111108</v>
      </c>
      <c r="B49910">
        <v>83</v>
      </c>
      <c r="C49910">
        <v>0</v>
      </c>
    </row>
    <row r="49911" spans="1:3" x14ac:dyDescent="0.25">
      <c r="A49911" s="1">
        <v>0.51048611111111108</v>
      </c>
      <c r="B49911">
        <v>84</v>
      </c>
      <c r="C49911">
        <v>0</v>
      </c>
    </row>
    <row r="49912" spans="1:3" x14ac:dyDescent="0.25">
      <c r="A49912" s="1">
        <v>0.51048611111111108</v>
      </c>
      <c r="B49912">
        <v>85</v>
      </c>
      <c r="C49912">
        <v>0</v>
      </c>
    </row>
    <row r="49913" spans="1:3" x14ac:dyDescent="0.25">
      <c r="A49913" s="1">
        <v>0.51048611111111108</v>
      </c>
      <c r="B49913">
        <v>86</v>
      </c>
      <c r="C49913">
        <v>0</v>
      </c>
    </row>
    <row r="49914" spans="1:3" x14ac:dyDescent="0.25">
      <c r="A49914" s="1">
        <v>0.51048611111111108</v>
      </c>
      <c r="B49914">
        <v>87</v>
      </c>
      <c r="C49914">
        <v>0</v>
      </c>
    </row>
    <row r="49915" spans="1:3" x14ac:dyDescent="0.25">
      <c r="A49915" s="1">
        <v>0.51048611111111108</v>
      </c>
      <c r="B49915">
        <v>88</v>
      </c>
      <c r="C49915">
        <v>0</v>
      </c>
    </row>
    <row r="49916" spans="1:3" x14ac:dyDescent="0.25">
      <c r="A49916" s="1">
        <v>0.51048611111111108</v>
      </c>
      <c r="B49916">
        <v>89</v>
      </c>
      <c r="C49916">
        <v>0</v>
      </c>
    </row>
    <row r="49917" spans="1:3" x14ac:dyDescent="0.25">
      <c r="A49917" s="1">
        <v>0.51048611111111108</v>
      </c>
      <c r="B49917">
        <v>90</v>
      </c>
      <c r="C49917">
        <v>0</v>
      </c>
    </row>
    <row r="49918" spans="1:3" x14ac:dyDescent="0.25">
      <c r="A49918" s="1">
        <v>0.51048611111111108</v>
      </c>
      <c r="B49918">
        <v>91</v>
      </c>
      <c r="C49918">
        <v>0</v>
      </c>
    </row>
    <row r="49919" spans="1:3" x14ac:dyDescent="0.25">
      <c r="A49919" s="1">
        <v>0.51048611111111108</v>
      </c>
      <c r="B49919">
        <v>92</v>
      </c>
      <c r="C49919">
        <v>0</v>
      </c>
    </row>
    <row r="49920" spans="1:3" x14ac:dyDescent="0.25">
      <c r="A49920" s="1">
        <v>0.51048611111111108</v>
      </c>
      <c r="B49920">
        <v>93</v>
      </c>
      <c r="C49920">
        <v>0</v>
      </c>
    </row>
    <row r="49921" spans="1:3" x14ac:dyDescent="0.25">
      <c r="A49921" s="1">
        <v>0.51048611111111108</v>
      </c>
      <c r="B49921">
        <v>94</v>
      </c>
      <c r="C49921">
        <v>0</v>
      </c>
    </row>
    <row r="49922" spans="1:3" x14ac:dyDescent="0.25">
      <c r="A49922" s="1">
        <v>0.51048611111111108</v>
      </c>
      <c r="B49922">
        <v>95</v>
      </c>
      <c r="C49922">
        <v>0</v>
      </c>
    </row>
    <row r="49923" spans="1:3" x14ac:dyDescent="0.25">
      <c r="A49923" s="1">
        <v>0.51048611111111108</v>
      </c>
      <c r="B49923">
        <v>96</v>
      </c>
      <c r="C49923">
        <v>0</v>
      </c>
    </row>
    <row r="49924" spans="1:3" x14ac:dyDescent="0.25">
      <c r="A49924" s="1">
        <v>0.51048611111111108</v>
      </c>
      <c r="B49924">
        <v>97</v>
      </c>
      <c r="C49924">
        <v>0</v>
      </c>
    </row>
    <row r="49925" spans="1:3" x14ac:dyDescent="0.25">
      <c r="A49925" s="1">
        <v>0.51048611111111108</v>
      </c>
      <c r="B49925">
        <v>98</v>
      </c>
      <c r="C49925">
        <v>0</v>
      </c>
    </row>
    <row r="49926" spans="1:3" x14ac:dyDescent="0.25">
      <c r="A49926" s="1">
        <v>0.51048611111111108</v>
      </c>
      <c r="B49926">
        <v>99</v>
      </c>
      <c r="C49926">
        <v>0</v>
      </c>
    </row>
    <row r="49927" spans="1:3" x14ac:dyDescent="0.25">
      <c r="A49927" s="1">
        <v>0.51048611111111108</v>
      </c>
      <c r="B49927">
        <v>100</v>
      </c>
      <c r="C49927">
        <v>0</v>
      </c>
    </row>
    <row r="49928" spans="1:3" x14ac:dyDescent="0.25">
      <c r="A49928" s="1">
        <v>0.51048611111111108</v>
      </c>
      <c r="B49928">
        <v>101</v>
      </c>
      <c r="C49928">
        <v>0</v>
      </c>
    </row>
    <row r="49929" spans="1:3" x14ac:dyDescent="0.25">
      <c r="A49929" s="1">
        <v>0.51048611111111108</v>
      </c>
      <c r="B49929">
        <v>102</v>
      </c>
      <c r="C49929">
        <v>0</v>
      </c>
    </row>
    <row r="49930" spans="1:3" x14ac:dyDescent="0.25">
      <c r="A49930" s="1">
        <v>0.51048611111111108</v>
      </c>
      <c r="B49930">
        <v>103</v>
      </c>
      <c r="C49930">
        <v>0</v>
      </c>
    </row>
    <row r="49931" spans="1:3" x14ac:dyDescent="0.25">
      <c r="A49931" s="1">
        <v>0.51048611111111108</v>
      </c>
      <c r="B49931">
        <v>104</v>
      </c>
      <c r="C49931">
        <v>0</v>
      </c>
    </row>
    <row r="49932" spans="1:3" x14ac:dyDescent="0.25">
      <c r="A49932" s="1">
        <v>0.51048611111111108</v>
      </c>
      <c r="B49932">
        <v>105</v>
      </c>
      <c r="C49932">
        <v>0</v>
      </c>
    </row>
    <row r="49933" spans="1:3" x14ac:dyDescent="0.25">
      <c r="A49933" s="1">
        <v>0.51048611111111108</v>
      </c>
      <c r="B49933">
        <v>106</v>
      </c>
      <c r="C49933">
        <v>0</v>
      </c>
    </row>
    <row r="49934" spans="1:3" x14ac:dyDescent="0.25">
      <c r="A49934" s="1">
        <v>0.51048611111111108</v>
      </c>
      <c r="B49934">
        <v>107</v>
      </c>
      <c r="C49934">
        <v>0</v>
      </c>
    </row>
    <row r="49935" spans="1:3" x14ac:dyDescent="0.25">
      <c r="A49935" s="1">
        <v>0.51048611111111108</v>
      </c>
      <c r="B49935">
        <v>108</v>
      </c>
      <c r="C49935">
        <v>0</v>
      </c>
    </row>
    <row r="49936" spans="1:3" x14ac:dyDescent="0.25">
      <c r="A49936" s="1">
        <v>0.51048611111111108</v>
      </c>
      <c r="B49936">
        <v>109</v>
      </c>
      <c r="C49936">
        <v>0</v>
      </c>
    </row>
    <row r="49937" spans="1:3" x14ac:dyDescent="0.25">
      <c r="A49937" s="1">
        <v>0.51048611111111108</v>
      </c>
      <c r="B49937">
        <v>110</v>
      </c>
      <c r="C49937">
        <v>0</v>
      </c>
    </row>
    <row r="49938" spans="1:3" x14ac:dyDescent="0.25">
      <c r="A49938" s="1">
        <v>0.51048611111111108</v>
      </c>
      <c r="B49938">
        <v>111</v>
      </c>
      <c r="C49938">
        <v>0</v>
      </c>
    </row>
    <row r="49939" spans="1:3" x14ac:dyDescent="0.25">
      <c r="A49939" s="1">
        <v>0.51048611111111108</v>
      </c>
      <c r="B49939">
        <v>112</v>
      </c>
      <c r="C49939">
        <v>0</v>
      </c>
    </row>
    <row r="49940" spans="1:3" x14ac:dyDescent="0.25">
      <c r="A49940" s="1">
        <v>0.51048611111111108</v>
      </c>
      <c r="B49940">
        <v>113</v>
      </c>
      <c r="C49940">
        <v>0</v>
      </c>
    </row>
    <row r="49941" spans="1:3" x14ac:dyDescent="0.25">
      <c r="A49941" s="1">
        <v>0.51048611111111108</v>
      </c>
      <c r="B49941">
        <v>114</v>
      </c>
      <c r="C49941">
        <v>0</v>
      </c>
    </row>
    <row r="49942" spans="1:3" x14ac:dyDescent="0.25">
      <c r="A49942" s="1">
        <v>0.51048611111111108</v>
      </c>
      <c r="B49942">
        <v>115</v>
      </c>
      <c r="C49942">
        <v>0</v>
      </c>
    </row>
    <row r="49943" spans="1:3" x14ac:dyDescent="0.25">
      <c r="A49943" s="1">
        <v>0.51048611111111108</v>
      </c>
      <c r="B49943">
        <v>116</v>
      </c>
      <c r="C49943">
        <v>0</v>
      </c>
    </row>
    <row r="49944" spans="1:3" x14ac:dyDescent="0.25">
      <c r="A49944" s="1">
        <v>0.51048611111111108</v>
      </c>
      <c r="B49944">
        <v>117</v>
      </c>
      <c r="C49944">
        <v>0</v>
      </c>
    </row>
    <row r="49945" spans="1:3" x14ac:dyDescent="0.25">
      <c r="A49945" s="1">
        <v>0.51048611111111108</v>
      </c>
      <c r="B49945">
        <v>118</v>
      </c>
      <c r="C49945">
        <v>0</v>
      </c>
    </row>
    <row r="49946" spans="1:3" x14ac:dyDescent="0.25">
      <c r="A49946" s="1">
        <v>0.51048611111111108</v>
      </c>
      <c r="B49946">
        <v>119</v>
      </c>
      <c r="C49946">
        <v>0</v>
      </c>
    </row>
    <row r="49947" spans="1:3" x14ac:dyDescent="0.25">
      <c r="A49947" s="1">
        <v>0.51048611111111108</v>
      </c>
      <c r="B49947">
        <v>120</v>
      </c>
      <c r="C49947">
        <v>0</v>
      </c>
    </row>
    <row r="49948" spans="1:3" x14ac:dyDescent="0.25">
      <c r="A49948" s="1">
        <v>0.51048611111111108</v>
      </c>
      <c r="B49948">
        <v>121</v>
      </c>
      <c r="C49948">
        <v>0</v>
      </c>
    </row>
    <row r="49949" spans="1:3" x14ac:dyDescent="0.25">
      <c r="A49949" s="1">
        <v>0.51048611111111108</v>
      </c>
      <c r="B49949">
        <v>122</v>
      </c>
      <c r="C49949">
        <v>0</v>
      </c>
    </row>
    <row r="49950" spans="1:3" x14ac:dyDescent="0.25">
      <c r="A49950" s="1">
        <v>0.51048611111111108</v>
      </c>
      <c r="B49950">
        <v>123</v>
      </c>
      <c r="C49950">
        <v>0</v>
      </c>
    </row>
    <row r="49951" spans="1:3" x14ac:dyDescent="0.25">
      <c r="A49951" s="1">
        <v>0.51048611111111108</v>
      </c>
      <c r="B49951">
        <v>124</v>
      </c>
      <c r="C49951">
        <v>0</v>
      </c>
    </row>
    <row r="49952" spans="1:3" x14ac:dyDescent="0.25">
      <c r="A49952" s="1">
        <v>0.51048611111111108</v>
      </c>
      <c r="B49952">
        <v>125</v>
      </c>
      <c r="C49952">
        <v>0</v>
      </c>
    </row>
    <row r="49953" spans="1:3" x14ac:dyDescent="0.25">
      <c r="A49953" s="1">
        <v>0.51048611111111108</v>
      </c>
      <c r="B49953">
        <v>126</v>
      </c>
      <c r="C49953">
        <v>0</v>
      </c>
    </row>
    <row r="49954" spans="1:3" x14ac:dyDescent="0.25">
      <c r="A49954" s="1">
        <v>0.51048611111111108</v>
      </c>
      <c r="B49954">
        <v>127</v>
      </c>
      <c r="C49954">
        <v>0</v>
      </c>
    </row>
    <row r="49955" spans="1:3" x14ac:dyDescent="0.25">
      <c r="A49955" s="1">
        <v>0.51048611111111108</v>
      </c>
      <c r="B49955">
        <v>128</v>
      </c>
      <c r="C49955">
        <v>0</v>
      </c>
    </row>
    <row r="49956" spans="1:3" x14ac:dyDescent="0.25">
      <c r="A49956" s="1">
        <v>0.51048611111111108</v>
      </c>
      <c r="B49956">
        <v>129</v>
      </c>
      <c r="C49956">
        <v>0</v>
      </c>
    </row>
    <row r="49957" spans="1:3" x14ac:dyDescent="0.25">
      <c r="A49957" s="1">
        <v>0.51048611111111108</v>
      </c>
      <c r="B49957">
        <v>130</v>
      </c>
      <c r="C49957">
        <v>0</v>
      </c>
    </row>
    <row r="49958" spans="1:3" x14ac:dyDescent="0.25">
      <c r="A49958" s="1">
        <v>0.51048611111111108</v>
      </c>
      <c r="B49958">
        <v>131</v>
      </c>
      <c r="C49958">
        <v>0</v>
      </c>
    </row>
    <row r="49959" spans="1:3" x14ac:dyDescent="0.25">
      <c r="A49959" s="1">
        <v>0.51048611111111108</v>
      </c>
      <c r="B49959">
        <v>132</v>
      </c>
      <c r="C49959">
        <v>0</v>
      </c>
    </row>
    <row r="49960" spans="1:3" x14ac:dyDescent="0.25">
      <c r="A49960" s="1">
        <v>0.51048611111111108</v>
      </c>
      <c r="B49960">
        <v>133</v>
      </c>
      <c r="C49960">
        <v>0</v>
      </c>
    </row>
    <row r="49961" spans="1:3" x14ac:dyDescent="0.25">
      <c r="A49961" s="1">
        <v>0.51048611111111108</v>
      </c>
      <c r="B49961">
        <v>134</v>
      </c>
      <c r="C49961">
        <v>0</v>
      </c>
    </row>
    <row r="49962" spans="1:3" x14ac:dyDescent="0.25">
      <c r="A49962" s="1">
        <v>0.51048611111111108</v>
      </c>
      <c r="B49962">
        <v>135</v>
      </c>
      <c r="C49962">
        <v>0</v>
      </c>
    </row>
    <row r="49963" spans="1:3" x14ac:dyDescent="0.25">
      <c r="A49963" s="1">
        <v>0.51048611111111108</v>
      </c>
      <c r="B49963">
        <v>136</v>
      </c>
      <c r="C49963">
        <v>0</v>
      </c>
    </row>
    <row r="49964" spans="1:3" x14ac:dyDescent="0.25">
      <c r="A49964" s="1">
        <v>0.51048611111111108</v>
      </c>
      <c r="B49964">
        <v>137</v>
      </c>
      <c r="C49964">
        <v>0</v>
      </c>
    </row>
    <row r="49965" spans="1:3" x14ac:dyDescent="0.25">
      <c r="A49965" s="1">
        <v>0.51048611111111108</v>
      </c>
      <c r="B49965">
        <v>138</v>
      </c>
      <c r="C49965">
        <v>0</v>
      </c>
    </row>
    <row r="49966" spans="1:3" x14ac:dyDescent="0.25">
      <c r="A49966" s="1">
        <v>0.51048611111111108</v>
      </c>
      <c r="B49966">
        <v>139</v>
      </c>
      <c r="C49966">
        <v>0</v>
      </c>
    </row>
    <row r="49967" spans="1:3" x14ac:dyDescent="0.25">
      <c r="A49967" s="1">
        <v>0.51048611111111108</v>
      </c>
      <c r="B49967">
        <v>140</v>
      </c>
      <c r="C49967">
        <v>0</v>
      </c>
    </row>
    <row r="49968" spans="1:3" x14ac:dyDescent="0.25">
      <c r="A49968" s="1">
        <v>0.51048611111111108</v>
      </c>
      <c r="B49968">
        <v>141</v>
      </c>
      <c r="C49968">
        <v>0</v>
      </c>
    </row>
    <row r="49969" spans="1:3" x14ac:dyDescent="0.25">
      <c r="A49969" s="1">
        <v>0.51048611111111108</v>
      </c>
      <c r="B49969">
        <v>142</v>
      </c>
      <c r="C49969">
        <v>0</v>
      </c>
    </row>
    <row r="49970" spans="1:3" x14ac:dyDescent="0.25">
      <c r="A49970" s="1">
        <v>0.51048611111111108</v>
      </c>
      <c r="B49970">
        <v>143</v>
      </c>
      <c r="C49970">
        <v>0</v>
      </c>
    </row>
    <row r="49971" spans="1:3" x14ac:dyDescent="0.25">
      <c r="A49971" s="1">
        <v>0.51048611111111108</v>
      </c>
      <c r="B49971">
        <v>144</v>
      </c>
      <c r="C49971">
        <v>0</v>
      </c>
    </row>
    <row r="49972" spans="1:3" x14ac:dyDescent="0.25">
      <c r="A49972" s="1">
        <v>0.51048611111111108</v>
      </c>
      <c r="B49972">
        <v>145</v>
      </c>
      <c r="C49972">
        <v>0</v>
      </c>
    </row>
    <row r="49973" spans="1:3" x14ac:dyDescent="0.25">
      <c r="A49973" s="1">
        <v>0.51048611111111108</v>
      </c>
      <c r="B49973">
        <v>146</v>
      </c>
      <c r="C49973">
        <v>0</v>
      </c>
    </row>
    <row r="49974" spans="1:3" x14ac:dyDescent="0.25">
      <c r="A49974" s="1">
        <v>0.51048611111111108</v>
      </c>
      <c r="B49974">
        <v>147</v>
      </c>
      <c r="C49974">
        <v>0</v>
      </c>
    </row>
    <row r="49975" spans="1:3" x14ac:dyDescent="0.25">
      <c r="A49975" s="1">
        <v>0.51048611111111108</v>
      </c>
      <c r="B49975">
        <v>148</v>
      </c>
      <c r="C49975">
        <v>0</v>
      </c>
    </row>
    <row r="49976" spans="1:3" x14ac:dyDescent="0.25">
      <c r="A49976" s="1">
        <v>0.51048611111111108</v>
      </c>
      <c r="B49976">
        <v>149</v>
      </c>
      <c r="C49976">
        <v>0</v>
      </c>
    </row>
    <row r="49977" spans="1:3" x14ac:dyDescent="0.25">
      <c r="A49977" s="1">
        <v>0.51048611111111108</v>
      </c>
      <c r="B49977">
        <v>150</v>
      </c>
      <c r="C49977">
        <v>0</v>
      </c>
    </row>
    <row r="49978" spans="1:3" x14ac:dyDescent="0.25">
      <c r="A49978" s="1">
        <v>0.51048611111111108</v>
      </c>
      <c r="B49978">
        <v>151</v>
      </c>
      <c r="C49978">
        <v>0</v>
      </c>
    </row>
    <row r="49979" spans="1:3" x14ac:dyDescent="0.25">
      <c r="A49979" s="1">
        <v>0.51048611111111108</v>
      </c>
      <c r="B49979">
        <v>152</v>
      </c>
      <c r="C49979">
        <v>0</v>
      </c>
    </row>
    <row r="49980" spans="1:3" x14ac:dyDescent="0.25">
      <c r="A49980" s="1">
        <v>0.51048611111111108</v>
      </c>
      <c r="B49980">
        <v>153</v>
      </c>
      <c r="C49980">
        <v>0</v>
      </c>
    </row>
    <row r="49981" spans="1:3" x14ac:dyDescent="0.25">
      <c r="A49981" s="1">
        <v>0.51048611111111108</v>
      </c>
      <c r="B49981">
        <v>154</v>
      </c>
      <c r="C49981">
        <v>0</v>
      </c>
    </row>
    <row r="49982" spans="1:3" x14ac:dyDescent="0.25">
      <c r="A49982" s="1">
        <v>0.51048611111111108</v>
      </c>
      <c r="B49982">
        <v>155</v>
      </c>
      <c r="C49982">
        <v>0</v>
      </c>
    </row>
    <row r="49983" spans="1:3" x14ac:dyDescent="0.25">
      <c r="A49983" s="1">
        <v>0.51048611111111108</v>
      </c>
      <c r="B49983">
        <v>156</v>
      </c>
      <c r="C49983">
        <v>0</v>
      </c>
    </row>
    <row r="49984" spans="1:3" x14ac:dyDescent="0.25">
      <c r="A49984" s="1">
        <v>0.51048611111111108</v>
      </c>
      <c r="B49984">
        <v>157</v>
      </c>
      <c r="C49984">
        <v>0</v>
      </c>
    </row>
    <row r="49985" spans="1:3" x14ac:dyDescent="0.25">
      <c r="A49985" s="1">
        <v>0.51048611111111108</v>
      </c>
      <c r="B49985">
        <v>158</v>
      </c>
      <c r="C49985">
        <v>0</v>
      </c>
    </row>
    <row r="49986" spans="1:3" x14ac:dyDescent="0.25">
      <c r="A49986" s="1">
        <v>0.51048611111111108</v>
      </c>
      <c r="B49986">
        <v>159</v>
      </c>
      <c r="C49986">
        <v>0</v>
      </c>
    </row>
    <row r="49987" spans="1:3" x14ac:dyDescent="0.25">
      <c r="A49987" s="1">
        <v>0.51048611111111108</v>
      </c>
      <c r="B49987">
        <v>160</v>
      </c>
      <c r="C49987">
        <v>0</v>
      </c>
    </row>
    <row r="49988" spans="1:3" x14ac:dyDescent="0.25">
      <c r="A49988" s="1">
        <v>0.51048611111111108</v>
      </c>
      <c r="B49988">
        <v>161</v>
      </c>
      <c r="C49988">
        <v>0</v>
      </c>
    </row>
    <row r="49989" spans="1:3" x14ac:dyDescent="0.25">
      <c r="A49989" s="1">
        <v>0.51048611111111108</v>
      </c>
      <c r="B49989">
        <v>162</v>
      </c>
      <c r="C49989">
        <v>0</v>
      </c>
    </row>
    <row r="49990" spans="1:3" x14ac:dyDescent="0.25">
      <c r="A49990" s="1">
        <v>0.51048611111111108</v>
      </c>
      <c r="B49990">
        <v>163</v>
      </c>
      <c r="C49990">
        <v>0</v>
      </c>
    </row>
    <row r="49991" spans="1:3" x14ac:dyDescent="0.25">
      <c r="A49991" s="1">
        <v>0.51048611111111108</v>
      </c>
      <c r="B49991">
        <v>164</v>
      </c>
      <c r="C49991">
        <v>0</v>
      </c>
    </row>
    <row r="49992" spans="1:3" x14ac:dyDescent="0.25">
      <c r="A49992" s="1">
        <v>0.51048611111111108</v>
      </c>
      <c r="B49992">
        <v>165</v>
      </c>
      <c r="C49992">
        <v>0</v>
      </c>
    </row>
    <row r="49993" spans="1:3" x14ac:dyDescent="0.25">
      <c r="A49993" s="1">
        <v>0.51048611111111108</v>
      </c>
      <c r="B49993">
        <v>166</v>
      </c>
      <c r="C49993">
        <v>0</v>
      </c>
    </row>
    <row r="49994" spans="1:3" x14ac:dyDescent="0.25">
      <c r="A49994" s="1">
        <v>0.51048611111111108</v>
      </c>
      <c r="B49994">
        <v>167</v>
      </c>
      <c r="C49994">
        <v>0</v>
      </c>
    </row>
    <row r="49995" spans="1:3" x14ac:dyDescent="0.25">
      <c r="A49995" s="1">
        <v>0.51048611111111108</v>
      </c>
      <c r="B49995">
        <v>168</v>
      </c>
      <c r="C49995">
        <v>0</v>
      </c>
    </row>
    <row r="49996" spans="1:3" x14ac:dyDescent="0.25">
      <c r="A49996" s="1">
        <v>0.51048611111111108</v>
      </c>
      <c r="B49996">
        <v>169</v>
      </c>
      <c r="C49996">
        <v>0</v>
      </c>
    </row>
    <row r="49997" spans="1:3" x14ac:dyDescent="0.25">
      <c r="A49997" s="1">
        <v>0.51048611111111108</v>
      </c>
      <c r="B49997">
        <v>170</v>
      </c>
      <c r="C49997">
        <v>0</v>
      </c>
    </row>
    <row r="49998" spans="1:3" x14ac:dyDescent="0.25">
      <c r="A49998" s="1">
        <v>0.51048611111111108</v>
      </c>
      <c r="B49998">
        <v>171</v>
      </c>
      <c r="C49998">
        <v>0</v>
      </c>
    </row>
    <row r="49999" spans="1:3" x14ac:dyDescent="0.25">
      <c r="A49999" s="1">
        <v>0.51048611111111108</v>
      </c>
      <c r="B49999">
        <v>172</v>
      </c>
      <c r="C49999">
        <v>0</v>
      </c>
    </row>
    <row r="50000" spans="1:3" x14ac:dyDescent="0.25">
      <c r="A50000" s="1">
        <v>0.51048611111111108</v>
      </c>
      <c r="B50000">
        <v>173</v>
      </c>
      <c r="C50000">
        <v>0</v>
      </c>
    </row>
    <row r="50001" spans="1:3" x14ac:dyDescent="0.25">
      <c r="A50001" s="1">
        <v>0.51048611111111108</v>
      </c>
      <c r="B50001">
        <v>174</v>
      </c>
      <c r="C50001">
        <v>0</v>
      </c>
    </row>
    <row r="50002" spans="1:3" x14ac:dyDescent="0.25">
      <c r="A50002" s="1">
        <v>0.51048611111111108</v>
      </c>
      <c r="B50002">
        <v>175</v>
      </c>
      <c r="C50002">
        <v>0</v>
      </c>
    </row>
    <row r="50003" spans="1:3" x14ac:dyDescent="0.25">
      <c r="A50003" s="1">
        <v>0.51048611111111108</v>
      </c>
      <c r="B50003">
        <v>176</v>
      </c>
      <c r="C50003">
        <v>0</v>
      </c>
    </row>
    <row r="50004" spans="1:3" x14ac:dyDescent="0.25">
      <c r="A50004" s="1">
        <v>0.51048611111111108</v>
      </c>
      <c r="B50004">
        <v>177</v>
      </c>
      <c r="C50004">
        <v>0</v>
      </c>
    </row>
    <row r="50005" spans="1:3" x14ac:dyDescent="0.25">
      <c r="A50005" s="1">
        <v>0.51048611111111108</v>
      </c>
      <c r="B50005">
        <v>178</v>
      </c>
      <c r="C50005">
        <v>0</v>
      </c>
    </row>
    <row r="50006" spans="1:3" x14ac:dyDescent="0.25">
      <c r="A50006" s="1">
        <v>0.51048611111111108</v>
      </c>
      <c r="B50006">
        <v>179</v>
      </c>
      <c r="C50006">
        <v>0</v>
      </c>
    </row>
    <row r="50007" spans="1:3" x14ac:dyDescent="0.25">
      <c r="A50007" s="1">
        <v>0.51048611111111108</v>
      </c>
      <c r="B50007">
        <v>180</v>
      </c>
      <c r="C50007">
        <v>0</v>
      </c>
    </row>
    <row r="50008" spans="1:3" x14ac:dyDescent="0.25">
      <c r="A50008" s="1">
        <v>0.51048611111111108</v>
      </c>
      <c r="B50008">
        <v>181</v>
      </c>
      <c r="C50008">
        <v>0</v>
      </c>
    </row>
    <row r="50009" spans="1:3" x14ac:dyDescent="0.25">
      <c r="A50009" s="1">
        <v>0.51048611111111108</v>
      </c>
      <c r="B50009">
        <v>182</v>
      </c>
      <c r="C50009">
        <v>0</v>
      </c>
    </row>
    <row r="50010" spans="1:3" x14ac:dyDescent="0.25">
      <c r="A50010" s="1">
        <v>0.51048611111111108</v>
      </c>
      <c r="B50010">
        <v>183</v>
      </c>
      <c r="C50010">
        <v>0</v>
      </c>
    </row>
    <row r="50011" spans="1:3" x14ac:dyDescent="0.25">
      <c r="A50011" s="1">
        <v>0.51048611111111108</v>
      </c>
      <c r="B50011">
        <v>184</v>
      </c>
      <c r="C50011">
        <v>0</v>
      </c>
    </row>
    <row r="50012" spans="1:3" x14ac:dyDescent="0.25">
      <c r="A50012" s="1">
        <v>0.51048611111111108</v>
      </c>
      <c r="B50012">
        <v>185</v>
      </c>
      <c r="C50012">
        <v>0</v>
      </c>
    </row>
    <row r="50013" spans="1:3" x14ac:dyDescent="0.25">
      <c r="A50013" s="1">
        <v>0.51048611111111108</v>
      </c>
      <c r="B50013">
        <v>186</v>
      </c>
      <c r="C50013">
        <v>0</v>
      </c>
    </row>
    <row r="50014" spans="1:3" x14ac:dyDescent="0.25">
      <c r="A50014" s="1">
        <v>0.51048611111111108</v>
      </c>
      <c r="B50014">
        <v>187</v>
      </c>
      <c r="C50014">
        <v>0</v>
      </c>
    </row>
    <row r="50015" spans="1:3" x14ac:dyDescent="0.25">
      <c r="A50015" s="1">
        <v>0.51048611111111108</v>
      </c>
      <c r="B50015">
        <v>188</v>
      </c>
      <c r="C50015">
        <v>0</v>
      </c>
    </row>
    <row r="50016" spans="1:3" x14ac:dyDescent="0.25">
      <c r="A50016" s="1">
        <v>0.51048611111111108</v>
      </c>
      <c r="B50016">
        <v>189</v>
      </c>
      <c r="C50016">
        <v>0</v>
      </c>
    </row>
    <row r="50017" spans="1:3" x14ac:dyDescent="0.25">
      <c r="A50017" s="1">
        <v>0.51048611111111108</v>
      </c>
      <c r="B50017">
        <v>190</v>
      </c>
      <c r="C50017">
        <v>0</v>
      </c>
    </row>
    <row r="50018" spans="1:3" x14ac:dyDescent="0.25">
      <c r="A50018" s="1">
        <v>0.51048611111111108</v>
      </c>
      <c r="B50018">
        <v>191</v>
      </c>
      <c r="C50018">
        <v>0</v>
      </c>
    </row>
    <row r="50019" spans="1:3" x14ac:dyDescent="0.25">
      <c r="A50019" s="1">
        <v>0.51048611111111108</v>
      </c>
      <c r="B50019">
        <v>192</v>
      </c>
      <c r="C50019">
        <v>0</v>
      </c>
    </row>
    <row r="50020" spans="1:3" x14ac:dyDescent="0.25">
      <c r="A50020" s="1">
        <v>0.51048611111111108</v>
      </c>
      <c r="B50020">
        <v>193</v>
      </c>
      <c r="C50020">
        <v>0</v>
      </c>
    </row>
    <row r="50021" spans="1:3" x14ac:dyDescent="0.25">
      <c r="A50021" s="1">
        <v>0.51048611111111108</v>
      </c>
      <c r="B50021">
        <v>194</v>
      </c>
      <c r="C50021">
        <v>0</v>
      </c>
    </row>
    <row r="50022" spans="1:3" x14ac:dyDescent="0.25">
      <c r="A50022" s="1">
        <v>0.51048611111111108</v>
      </c>
      <c r="B50022">
        <v>195</v>
      </c>
      <c r="C50022">
        <v>0</v>
      </c>
    </row>
    <row r="50023" spans="1:3" x14ac:dyDescent="0.25">
      <c r="A50023" s="1">
        <v>0.51048611111111108</v>
      </c>
      <c r="B50023">
        <v>196</v>
      </c>
      <c r="C50023">
        <v>0</v>
      </c>
    </row>
    <row r="50024" spans="1:3" x14ac:dyDescent="0.25">
      <c r="A50024" s="1">
        <v>0.51048611111111108</v>
      </c>
      <c r="B50024">
        <v>197</v>
      </c>
      <c r="C50024">
        <v>0</v>
      </c>
    </row>
    <row r="50025" spans="1:3" x14ac:dyDescent="0.25">
      <c r="A50025" s="1">
        <v>0.51048611111111108</v>
      </c>
      <c r="B50025">
        <v>198</v>
      </c>
      <c r="C50025">
        <v>0</v>
      </c>
    </row>
    <row r="50026" spans="1:3" x14ac:dyDescent="0.25">
      <c r="A50026" s="1">
        <v>0.51048611111111108</v>
      </c>
      <c r="B50026">
        <v>199</v>
      </c>
      <c r="C50026">
        <v>0</v>
      </c>
    </row>
    <row r="50027" spans="1:3" x14ac:dyDescent="0.25">
      <c r="A50027" s="1">
        <v>0.51048611111111108</v>
      </c>
      <c r="B50027">
        <v>200</v>
      </c>
      <c r="C50027">
        <v>0</v>
      </c>
    </row>
    <row r="50028" spans="1:3" x14ac:dyDescent="0.25">
      <c r="A50028" s="1">
        <v>0.51048611111111108</v>
      </c>
      <c r="B50028">
        <v>201</v>
      </c>
      <c r="C50028">
        <v>0</v>
      </c>
    </row>
    <row r="50029" spans="1:3" x14ac:dyDescent="0.25">
      <c r="A50029" s="1">
        <v>0.51048611111111108</v>
      </c>
      <c r="B50029">
        <v>202</v>
      </c>
      <c r="C50029">
        <v>0</v>
      </c>
    </row>
    <row r="50030" spans="1:3" x14ac:dyDescent="0.25">
      <c r="A50030" s="1">
        <v>0.51048611111111108</v>
      </c>
      <c r="B50030">
        <v>203</v>
      </c>
      <c r="C50030">
        <v>0</v>
      </c>
    </row>
    <row r="50031" spans="1:3" x14ac:dyDescent="0.25">
      <c r="A50031" s="1">
        <v>0.51048611111111108</v>
      </c>
      <c r="B50031">
        <v>204</v>
      </c>
      <c r="C50031">
        <v>0</v>
      </c>
    </row>
    <row r="50032" spans="1:3" x14ac:dyDescent="0.25">
      <c r="A50032" s="1">
        <v>0.51048611111111108</v>
      </c>
      <c r="B50032">
        <v>205</v>
      </c>
      <c r="C50032">
        <v>0</v>
      </c>
    </row>
    <row r="50033" spans="1:3" x14ac:dyDescent="0.25">
      <c r="A50033" s="1">
        <v>0.51048611111111108</v>
      </c>
      <c r="B50033">
        <v>206</v>
      </c>
      <c r="C50033">
        <v>0</v>
      </c>
    </row>
    <row r="50034" spans="1:3" x14ac:dyDescent="0.25">
      <c r="A50034" s="1">
        <v>0.51048611111111108</v>
      </c>
      <c r="B50034">
        <v>207</v>
      </c>
      <c r="C50034">
        <v>0</v>
      </c>
    </row>
    <row r="50035" spans="1:3" x14ac:dyDescent="0.25">
      <c r="A50035" s="1">
        <v>0.51048611111111108</v>
      </c>
      <c r="B50035">
        <v>208</v>
      </c>
      <c r="C50035">
        <v>0</v>
      </c>
    </row>
    <row r="50036" spans="1:3" x14ac:dyDescent="0.25">
      <c r="A50036" s="1">
        <v>0.51048611111111108</v>
      </c>
      <c r="B50036">
        <v>209</v>
      </c>
      <c r="C50036">
        <v>0</v>
      </c>
    </row>
    <row r="50037" spans="1:3" x14ac:dyDescent="0.25">
      <c r="A50037" s="1">
        <v>0.51048611111111108</v>
      </c>
      <c r="B50037">
        <v>210</v>
      </c>
      <c r="C50037">
        <v>0</v>
      </c>
    </row>
    <row r="50038" spans="1:3" x14ac:dyDescent="0.25">
      <c r="A50038" s="1">
        <v>0.51048611111111108</v>
      </c>
      <c r="B50038">
        <v>211</v>
      </c>
      <c r="C50038">
        <v>0</v>
      </c>
    </row>
    <row r="50039" spans="1:3" x14ac:dyDescent="0.25">
      <c r="A50039" s="1">
        <v>0.51048611111111108</v>
      </c>
      <c r="B50039">
        <v>212</v>
      </c>
      <c r="C50039">
        <v>0</v>
      </c>
    </row>
    <row r="50040" spans="1:3" x14ac:dyDescent="0.25">
      <c r="A50040" s="1">
        <v>0.51048611111111108</v>
      </c>
      <c r="B50040">
        <v>213</v>
      </c>
      <c r="C50040">
        <v>0</v>
      </c>
    </row>
    <row r="50041" spans="1:3" x14ac:dyDescent="0.25">
      <c r="A50041" s="1">
        <v>0.51048611111111108</v>
      </c>
      <c r="B50041">
        <v>214</v>
      </c>
      <c r="C50041">
        <v>0</v>
      </c>
    </row>
    <row r="50042" spans="1:3" x14ac:dyDescent="0.25">
      <c r="A50042" s="1">
        <v>0.51048611111111108</v>
      </c>
      <c r="B50042">
        <v>215</v>
      </c>
      <c r="C50042">
        <v>0</v>
      </c>
    </row>
    <row r="50043" spans="1:3" x14ac:dyDescent="0.25">
      <c r="A50043" s="1">
        <v>0.51048611111111108</v>
      </c>
      <c r="B50043">
        <v>216</v>
      </c>
      <c r="C50043">
        <v>0</v>
      </c>
    </row>
    <row r="50044" spans="1:3" x14ac:dyDescent="0.25">
      <c r="A50044" s="1">
        <v>0.51048611111111108</v>
      </c>
      <c r="B50044">
        <v>217</v>
      </c>
      <c r="C50044">
        <v>0</v>
      </c>
    </row>
    <row r="50045" spans="1:3" x14ac:dyDescent="0.25">
      <c r="A50045" s="1">
        <v>0.51048611111111108</v>
      </c>
      <c r="B50045">
        <v>218</v>
      </c>
      <c r="C50045">
        <v>0</v>
      </c>
    </row>
    <row r="50046" spans="1:3" x14ac:dyDescent="0.25">
      <c r="A50046" s="1">
        <v>0.51048611111111108</v>
      </c>
      <c r="B50046">
        <v>219</v>
      </c>
      <c r="C50046">
        <v>0</v>
      </c>
    </row>
    <row r="50047" spans="1:3" x14ac:dyDescent="0.25">
      <c r="A50047" s="1">
        <v>0.51048611111111108</v>
      </c>
      <c r="B50047">
        <v>220</v>
      </c>
      <c r="C50047">
        <v>0</v>
      </c>
    </row>
    <row r="50048" spans="1:3" x14ac:dyDescent="0.25">
      <c r="A50048" s="1">
        <v>0.51048611111111108</v>
      </c>
      <c r="B50048">
        <v>221</v>
      </c>
      <c r="C50048">
        <v>0</v>
      </c>
    </row>
    <row r="50049" spans="1:3" x14ac:dyDescent="0.25">
      <c r="A50049" s="1">
        <v>0.51048611111111108</v>
      </c>
      <c r="B50049">
        <v>222</v>
      </c>
      <c r="C50049">
        <v>0</v>
      </c>
    </row>
    <row r="50050" spans="1:3" x14ac:dyDescent="0.25">
      <c r="A50050" s="1">
        <v>0.51048611111111108</v>
      </c>
      <c r="B50050">
        <v>223</v>
      </c>
      <c r="C50050">
        <v>0</v>
      </c>
    </row>
    <row r="50051" spans="1:3" x14ac:dyDescent="0.25">
      <c r="A50051" s="1">
        <v>0.51048611111111108</v>
      </c>
      <c r="B50051">
        <v>224</v>
      </c>
      <c r="C50051">
        <v>0</v>
      </c>
    </row>
    <row r="50052" spans="1:3" x14ac:dyDescent="0.25">
      <c r="A50052" s="1">
        <v>0.51048611111111108</v>
      </c>
      <c r="B50052">
        <v>225</v>
      </c>
      <c r="C50052">
        <v>0</v>
      </c>
    </row>
    <row r="50053" spans="1:3" x14ac:dyDescent="0.25">
      <c r="A50053" s="1">
        <v>0.51048611111111108</v>
      </c>
      <c r="B50053">
        <v>226</v>
      </c>
      <c r="C50053">
        <v>0</v>
      </c>
    </row>
    <row r="50054" spans="1:3" x14ac:dyDescent="0.25">
      <c r="A50054" s="1">
        <v>0.51048611111111108</v>
      </c>
      <c r="B50054">
        <v>227</v>
      </c>
      <c r="C50054">
        <v>0</v>
      </c>
    </row>
    <row r="50055" spans="1:3" x14ac:dyDescent="0.25">
      <c r="A50055" s="1">
        <v>0.51048611111111108</v>
      </c>
      <c r="B50055">
        <v>228</v>
      </c>
      <c r="C50055">
        <v>0</v>
      </c>
    </row>
    <row r="50056" spans="1:3" x14ac:dyDescent="0.25">
      <c r="A50056" s="1">
        <v>0.51048611111111108</v>
      </c>
      <c r="B50056">
        <v>229</v>
      </c>
      <c r="C50056">
        <v>0</v>
      </c>
    </row>
    <row r="50057" spans="1:3" x14ac:dyDescent="0.25">
      <c r="A50057" s="1">
        <v>0.51048611111111108</v>
      </c>
      <c r="B50057">
        <v>230</v>
      </c>
      <c r="C50057">
        <v>0</v>
      </c>
    </row>
    <row r="50058" spans="1:3" x14ac:dyDescent="0.25">
      <c r="A50058" s="1">
        <v>0.51048611111111108</v>
      </c>
      <c r="B50058">
        <v>231</v>
      </c>
      <c r="C50058">
        <v>0</v>
      </c>
    </row>
    <row r="50059" spans="1:3" x14ac:dyDescent="0.25">
      <c r="A50059" s="1">
        <v>0.51048611111111108</v>
      </c>
      <c r="B50059">
        <v>232</v>
      </c>
      <c r="C50059">
        <v>0</v>
      </c>
    </row>
    <row r="50060" spans="1:3" x14ac:dyDescent="0.25">
      <c r="A50060" s="1">
        <v>0.51048611111111108</v>
      </c>
      <c r="B50060">
        <v>233</v>
      </c>
      <c r="C50060">
        <v>0</v>
      </c>
    </row>
    <row r="50061" spans="1:3" x14ac:dyDescent="0.25">
      <c r="A50061" s="1">
        <v>0.51048611111111108</v>
      </c>
      <c r="B50061">
        <v>234</v>
      </c>
      <c r="C50061">
        <v>0</v>
      </c>
    </row>
    <row r="50062" spans="1:3" x14ac:dyDescent="0.25">
      <c r="A50062" s="1">
        <v>0.51048611111111108</v>
      </c>
      <c r="B50062">
        <v>235</v>
      </c>
      <c r="C50062">
        <v>0</v>
      </c>
    </row>
    <row r="50063" spans="1:3" x14ac:dyDescent="0.25">
      <c r="A50063" s="1">
        <v>0.51048611111111108</v>
      </c>
      <c r="B50063">
        <v>236</v>
      </c>
      <c r="C50063">
        <v>0</v>
      </c>
    </row>
    <row r="50064" spans="1:3" x14ac:dyDescent="0.25">
      <c r="A50064" s="1">
        <v>0.51048611111111108</v>
      </c>
      <c r="B50064">
        <v>237</v>
      </c>
      <c r="C50064">
        <v>0</v>
      </c>
    </row>
    <row r="50065" spans="1:3" x14ac:dyDescent="0.25">
      <c r="A50065" s="1">
        <v>0.51048611111111108</v>
      </c>
      <c r="B50065">
        <v>238</v>
      </c>
      <c r="C50065">
        <v>0</v>
      </c>
    </row>
    <row r="50066" spans="1:3" x14ac:dyDescent="0.25">
      <c r="A50066" s="1">
        <v>0.51048611111111108</v>
      </c>
      <c r="B50066">
        <v>239</v>
      </c>
      <c r="C50066">
        <v>0</v>
      </c>
    </row>
    <row r="50067" spans="1:3" x14ac:dyDescent="0.25">
      <c r="A50067" s="1">
        <v>0.51048611111111108</v>
      </c>
      <c r="B50067">
        <v>240</v>
      </c>
      <c r="C50067">
        <v>0</v>
      </c>
    </row>
    <row r="50068" spans="1:3" x14ac:dyDescent="0.25">
      <c r="A50068" s="1">
        <v>0.51048611111111108</v>
      </c>
      <c r="B50068">
        <v>241</v>
      </c>
      <c r="C50068">
        <v>0</v>
      </c>
    </row>
    <row r="50069" spans="1:3" x14ac:dyDescent="0.25">
      <c r="A50069" s="1">
        <v>0.51048611111111108</v>
      </c>
      <c r="B50069">
        <v>242</v>
      </c>
      <c r="C50069">
        <v>0</v>
      </c>
    </row>
    <row r="50070" spans="1:3" x14ac:dyDescent="0.25">
      <c r="A50070" s="1">
        <v>0.51048611111111108</v>
      </c>
      <c r="B50070">
        <v>243</v>
      </c>
      <c r="C50070">
        <v>0</v>
      </c>
    </row>
    <row r="50071" spans="1:3" x14ac:dyDescent="0.25">
      <c r="A50071" s="1">
        <v>0.51048611111111108</v>
      </c>
      <c r="B50071">
        <v>244</v>
      </c>
      <c r="C50071">
        <v>0</v>
      </c>
    </row>
    <row r="50072" spans="1:3" x14ac:dyDescent="0.25">
      <c r="A50072" s="1">
        <v>0.51048611111111108</v>
      </c>
      <c r="B50072">
        <v>245</v>
      </c>
      <c r="C50072">
        <v>0</v>
      </c>
    </row>
    <row r="50073" spans="1:3" x14ac:dyDescent="0.25">
      <c r="A50073" s="1">
        <v>0.51048611111111108</v>
      </c>
      <c r="B50073">
        <v>246</v>
      </c>
      <c r="C50073">
        <v>0</v>
      </c>
    </row>
    <row r="50074" spans="1:3" x14ac:dyDescent="0.25">
      <c r="A50074" s="1">
        <v>0.51048611111111108</v>
      </c>
      <c r="B50074">
        <v>247</v>
      </c>
      <c r="C50074">
        <v>0</v>
      </c>
    </row>
    <row r="50075" spans="1:3" x14ac:dyDescent="0.25">
      <c r="A50075" s="1">
        <v>0.51048611111111108</v>
      </c>
      <c r="B50075">
        <v>248</v>
      </c>
      <c r="C50075">
        <v>0</v>
      </c>
    </row>
    <row r="50076" spans="1:3" x14ac:dyDescent="0.25">
      <c r="A50076" s="1">
        <v>0.51048611111111108</v>
      </c>
      <c r="B50076">
        <v>249</v>
      </c>
      <c r="C50076">
        <v>0</v>
      </c>
    </row>
    <row r="50077" spans="1:3" x14ac:dyDescent="0.25">
      <c r="A50077" s="1">
        <v>0.51048611111111108</v>
      </c>
      <c r="B50077">
        <v>250</v>
      </c>
      <c r="C50077">
        <v>0</v>
      </c>
    </row>
    <row r="50078" spans="1:3" x14ac:dyDescent="0.25">
      <c r="A50078" s="1">
        <v>0.51048611111111108</v>
      </c>
      <c r="B50078">
        <v>251</v>
      </c>
      <c r="C50078">
        <v>0</v>
      </c>
    </row>
    <row r="50079" spans="1:3" x14ac:dyDescent="0.25">
      <c r="A50079" s="1">
        <v>0.51048611111111108</v>
      </c>
      <c r="B50079">
        <v>252</v>
      </c>
      <c r="C50079">
        <v>0</v>
      </c>
    </row>
    <row r="50080" spans="1:3" x14ac:dyDescent="0.25">
      <c r="A50080" s="1">
        <v>0.51048611111111108</v>
      </c>
      <c r="B50080">
        <v>253</v>
      </c>
      <c r="C50080">
        <v>0</v>
      </c>
    </row>
    <row r="50081" spans="1:3" x14ac:dyDescent="0.25">
      <c r="A50081" s="1">
        <v>0.51048611111111108</v>
      </c>
      <c r="B50081">
        <v>254</v>
      </c>
      <c r="C50081">
        <v>0</v>
      </c>
    </row>
    <row r="50082" spans="1:3" x14ac:dyDescent="0.25">
      <c r="A50082" s="1">
        <v>0.51048611111111108</v>
      </c>
      <c r="B50082">
        <v>255</v>
      </c>
      <c r="C50082">
        <v>0</v>
      </c>
    </row>
    <row r="50083" spans="1:3" x14ac:dyDescent="0.25">
      <c r="A50083" s="1">
        <v>0.51118055555555553</v>
      </c>
      <c r="B50083" t="s">
        <v>23</v>
      </c>
      <c r="C50083">
        <v>9168.26</v>
      </c>
    </row>
    <row r="50084" spans="1:3" x14ac:dyDescent="0.25">
      <c r="A50084" s="1">
        <v>0.51118055555555553</v>
      </c>
      <c r="B50084">
        <v>0</v>
      </c>
      <c r="C50084">
        <v>889.13</v>
      </c>
    </row>
    <row r="50085" spans="1:3" x14ac:dyDescent="0.25">
      <c r="A50085" s="1">
        <v>0.51118055555555553</v>
      </c>
      <c r="B50085">
        <v>1</v>
      </c>
      <c r="C50085">
        <v>0</v>
      </c>
    </row>
    <row r="50086" spans="1:3" x14ac:dyDescent="0.25">
      <c r="A50086" s="1">
        <v>0.51118055555555553</v>
      </c>
      <c r="B50086">
        <v>2</v>
      </c>
      <c r="C50086">
        <v>0</v>
      </c>
    </row>
    <row r="50087" spans="1:3" x14ac:dyDescent="0.25">
      <c r="A50087" s="1">
        <v>0.51118055555555553</v>
      </c>
      <c r="B50087">
        <v>3</v>
      </c>
      <c r="C50087">
        <v>0</v>
      </c>
    </row>
    <row r="50088" spans="1:3" x14ac:dyDescent="0.25">
      <c r="A50088" s="1">
        <v>0.51118055555555553</v>
      </c>
      <c r="B50088">
        <v>4</v>
      </c>
      <c r="C50088">
        <v>0</v>
      </c>
    </row>
    <row r="50089" spans="1:3" x14ac:dyDescent="0.25">
      <c r="A50089" s="1">
        <v>0.51118055555555553</v>
      </c>
      <c r="B50089">
        <v>5</v>
      </c>
      <c r="C50089">
        <v>0</v>
      </c>
    </row>
    <row r="50090" spans="1:3" x14ac:dyDescent="0.25">
      <c r="A50090" s="1">
        <v>0.51118055555555553</v>
      </c>
      <c r="B50090">
        <v>6</v>
      </c>
      <c r="C50090">
        <v>0</v>
      </c>
    </row>
    <row r="50091" spans="1:3" x14ac:dyDescent="0.25">
      <c r="A50091" s="1">
        <v>0.51118055555555553</v>
      </c>
      <c r="B50091">
        <v>7</v>
      </c>
      <c r="C50091">
        <v>0</v>
      </c>
    </row>
    <row r="50092" spans="1:3" x14ac:dyDescent="0.25">
      <c r="A50092" s="1">
        <v>0.51118055555555553</v>
      </c>
      <c r="B50092">
        <v>8</v>
      </c>
      <c r="C50092">
        <v>0</v>
      </c>
    </row>
    <row r="50093" spans="1:3" x14ac:dyDescent="0.25">
      <c r="A50093" s="1">
        <v>0.51118055555555553</v>
      </c>
      <c r="B50093">
        <v>9</v>
      </c>
      <c r="C50093">
        <v>0.12</v>
      </c>
    </row>
    <row r="50094" spans="1:3" x14ac:dyDescent="0.25">
      <c r="A50094" s="1">
        <v>0.51118055555555553</v>
      </c>
      <c r="B50094">
        <v>10</v>
      </c>
      <c r="C50094">
        <v>0</v>
      </c>
    </row>
    <row r="50095" spans="1:3" x14ac:dyDescent="0.25">
      <c r="A50095" s="1">
        <v>0.51118055555555553</v>
      </c>
      <c r="B50095">
        <v>11</v>
      </c>
      <c r="C50095">
        <v>0</v>
      </c>
    </row>
    <row r="50096" spans="1:3" x14ac:dyDescent="0.25">
      <c r="A50096" s="1">
        <v>0.51118055555555553</v>
      </c>
      <c r="B50096">
        <v>12</v>
      </c>
      <c r="C50096">
        <v>0</v>
      </c>
    </row>
    <row r="50097" spans="1:3" x14ac:dyDescent="0.25">
      <c r="A50097" s="1">
        <v>0.51118055555555553</v>
      </c>
      <c r="B50097">
        <v>13</v>
      </c>
      <c r="C50097">
        <v>0</v>
      </c>
    </row>
    <row r="50098" spans="1:3" x14ac:dyDescent="0.25">
      <c r="A50098" s="1">
        <v>0.51118055555555553</v>
      </c>
      <c r="B50098">
        <v>14</v>
      </c>
      <c r="C50098">
        <v>0</v>
      </c>
    </row>
    <row r="50099" spans="1:3" x14ac:dyDescent="0.25">
      <c r="A50099" s="1">
        <v>0.51118055555555553</v>
      </c>
      <c r="B50099">
        <v>15</v>
      </c>
      <c r="C50099">
        <v>0</v>
      </c>
    </row>
    <row r="50100" spans="1:3" x14ac:dyDescent="0.25">
      <c r="A50100" s="1">
        <v>0.51118055555555553</v>
      </c>
      <c r="B50100">
        <v>16</v>
      </c>
      <c r="C50100">
        <v>0</v>
      </c>
    </row>
    <row r="50101" spans="1:3" x14ac:dyDescent="0.25">
      <c r="A50101" s="1">
        <v>0.51118055555555553</v>
      </c>
      <c r="B50101">
        <v>17</v>
      </c>
      <c r="C50101">
        <v>0</v>
      </c>
    </row>
    <row r="50102" spans="1:3" x14ac:dyDescent="0.25">
      <c r="A50102" s="1">
        <v>0.51118055555555553</v>
      </c>
      <c r="B50102">
        <v>18</v>
      </c>
      <c r="C50102">
        <v>0</v>
      </c>
    </row>
    <row r="50103" spans="1:3" x14ac:dyDescent="0.25">
      <c r="A50103" s="1">
        <v>0.51118055555555553</v>
      </c>
      <c r="B50103">
        <v>19</v>
      </c>
      <c r="C50103">
        <v>0</v>
      </c>
    </row>
    <row r="50104" spans="1:3" x14ac:dyDescent="0.25">
      <c r="A50104" s="1">
        <v>0.51118055555555553</v>
      </c>
      <c r="B50104">
        <v>20</v>
      </c>
      <c r="C50104">
        <v>0</v>
      </c>
    </row>
    <row r="50105" spans="1:3" x14ac:dyDescent="0.25">
      <c r="A50105" s="1">
        <v>0.51118055555555553</v>
      </c>
      <c r="B50105">
        <v>21</v>
      </c>
      <c r="C50105">
        <v>0</v>
      </c>
    </row>
    <row r="50106" spans="1:3" x14ac:dyDescent="0.25">
      <c r="A50106" s="1">
        <v>0.51118055555555553</v>
      </c>
      <c r="B50106">
        <v>22</v>
      </c>
      <c r="C50106">
        <v>0</v>
      </c>
    </row>
    <row r="50107" spans="1:3" x14ac:dyDescent="0.25">
      <c r="A50107" s="1">
        <v>0.51118055555555553</v>
      </c>
      <c r="B50107">
        <v>23</v>
      </c>
      <c r="C50107">
        <v>0</v>
      </c>
    </row>
    <row r="50108" spans="1:3" x14ac:dyDescent="0.25">
      <c r="A50108" s="1">
        <v>0.51118055555555553</v>
      </c>
      <c r="B50108">
        <v>24</v>
      </c>
      <c r="C50108">
        <v>0</v>
      </c>
    </row>
    <row r="50109" spans="1:3" x14ac:dyDescent="0.25">
      <c r="A50109" s="1">
        <v>0.51118055555555553</v>
      </c>
      <c r="B50109">
        <v>25</v>
      </c>
      <c r="C50109">
        <v>0</v>
      </c>
    </row>
    <row r="50110" spans="1:3" x14ac:dyDescent="0.25">
      <c r="A50110" s="1">
        <v>0.51118055555555553</v>
      </c>
      <c r="B50110">
        <v>26</v>
      </c>
      <c r="C50110">
        <v>0</v>
      </c>
    </row>
    <row r="50111" spans="1:3" x14ac:dyDescent="0.25">
      <c r="A50111" s="1">
        <v>0.51118055555555553</v>
      </c>
      <c r="B50111">
        <v>27</v>
      </c>
      <c r="C50111">
        <v>0</v>
      </c>
    </row>
    <row r="50112" spans="1:3" x14ac:dyDescent="0.25">
      <c r="A50112" s="1">
        <v>0.51118055555555553</v>
      </c>
      <c r="B50112">
        <v>28</v>
      </c>
      <c r="C50112">
        <v>0</v>
      </c>
    </row>
    <row r="50113" spans="1:3" x14ac:dyDescent="0.25">
      <c r="A50113" s="1">
        <v>0.51118055555555553</v>
      </c>
      <c r="B50113">
        <v>29</v>
      </c>
      <c r="C50113">
        <v>0</v>
      </c>
    </row>
    <row r="50114" spans="1:3" x14ac:dyDescent="0.25">
      <c r="A50114" s="1">
        <v>0.51118055555555553</v>
      </c>
      <c r="B50114">
        <v>30</v>
      </c>
      <c r="C50114">
        <v>0</v>
      </c>
    </row>
    <row r="50115" spans="1:3" x14ac:dyDescent="0.25">
      <c r="A50115" s="1">
        <v>0.51118055555555553</v>
      </c>
      <c r="B50115">
        <v>31</v>
      </c>
      <c r="C50115">
        <v>0</v>
      </c>
    </row>
    <row r="50116" spans="1:3" x14ac:dyDescent="0.25">
      <c r="A50116" s="1">
        <v>0.51118055555555553</v>
      </c>
      <c r="B50116">
        <v>32</v>
      </c>
      <c r="C50116">
        <v>0</v>
      </c>
    </row>
    <row r="50117" spans="1:3" x14ac:dyDescent="0.25">
      <c r="A50117" s="1">
        <v>0.51118055555555553</v>
      </c>
      <c r="B50117">
        <v>33</v>
      </c>
      <c r="C50117">
        <v>0</v>
      </c>
    </row>
    <row r="50118" spans="1:3" x14ac:dyDescent="0.25">
      <c r="A50118" s="1">
        <v>0.51118055555555553</v>
      </c>
      <c r="B50118">
        <v>34</v>
      </c>
      <c r="C50118">
        <v>0</v>
      </c>
    </row>
    <row r="50119" spans="1:3" x14ac:dyDescent="0.25">
      <c r="A50119" s="1">
        <v>0.51118055555555553</v>
      </c>
      <c r="B50119">
        <v>35</v>
      </c>
      <c r="C50119">
        <v>0</v>
      </c>
    </row>
    <row r="50120" spans="1:3" x14ac:dyDescent="0.25">
      <c r="A50120" s="1">
        <v>0.51118055555555553</v>
      </c>
      <c r="B50120">
        <v>36</v>
      </c>
      <c r="C50120">
        <v>0</v>
      </c>
    </row>
    <row r="50121" spans="1:3" x14ac:dyDescent="0.25">
      <c r="A50121" s="1">
        <v>0.51118055555555553</v>
      </c>
      <c r="B50121">
        <v>37</v>
      </c>
      <c r="C50121">
        <v>0</v>
      </c>
    </row>
    <row r="50122" spans="1:3" x14ac:dyDescent="0.25">
      <c r="A50122" s="1">
        <v>0.51118055555555553</v>
      </c>
      <c r="B50122">
        <v>38</v>
      </c>
      <c r="C50122">
        <v>0</v>
      </c>
    </row>
    <row r="50123" spans="1:3" x14ac:dyDescent="0.25">
      <c r="A50123" s="1">
        <v>0.51118055555555553</v>
      </c>
      <c r="B50123">
        <v>39</v>
      </c>
      <c r="C50123">
        <v>0</v>
      </c>
    </row>
    <row r="50124" spans="1:3" x14ac:dyDescent="0.25">
      <c r="A50124" s="1">
        <v>0.51118055555555553</v>
      </c>
      <c r="B50124">
        <v>40</v>
      </c>
      <c r="C50124">
        <v>0</v>
      </c>
    </row>
    <row r="50125" spans="1:3" x14ac:dyDescent="0.25">
      <c r="A50125" s="1">
        <v>0.51118055555555553</v>
      </c>
      <c r="B50125">
        <v>41</v>
      </c>
      <c r="C50125">
        <v>0</v>
      </c>
    </row>
    <row r="50126" spans="1:3" x14ac:dyDescent="0.25">
      <c r="A50126" s="1">
        <v>0.51118055555555553</v>
      </c>
      <c r="B50126">
        <v>42</v>
      </c>
      <c r="C50126">
        <v>0</v>
      </c>
    </row>
    <row r="50127" spans="1:3" x14ac:dyDescent="0.25">
      <c r="A50127" s="1">
        <v>0.51118055555555553</v>
      </c>
      <c r="B50127">
        <v>43</v>
      </c>
      <c r="C50127">
        <v>0</v>
      </c>
    </row>
    <row r="50128" spans="1:3" x14ac:dyDescent="0.25">
      <c r="A50128" s="1">
        <v>0.51118055555555553</v>
      </c>
      <c r="B50128">
        <v>44</v>
      </c>
      <c r="C50128">
        <v>0</v>
      </c>
    </row>
    <row r="50129" spans="1:3" x14ac:dyDescent="0.25">
      <c r="A50129" s="1">
        <v>0.51118055555555553</v>
      </c>
      <c r="B50129">
        <v>45</v>
      </c>
      <c r="C50129">
        <v>0</v>
      </c>
    </row>
    <row r="50130" spans="1:3" x14ac:dyDescent="0.25">
      <c r="A50130" s="1">
        <v>0.51118055555555553</v>
      </c>
      <c r="B50130">
        <v>46</v>
      </c>
      <c r="C50130">
        <v>0</v>
      </c>
    </row>
    <row r="50131" spans="1:3" x14ac:dyDescent="0.25">
      <c r="A50131" s="1">
        <v>0.51118055555555553</v>
      </c>
      <c r="B50131">
        <v>47</v>
      </c>
      <c r="C50131">
        <v>0</v>
      </c>
    </row>
    <row r="50132" spans="1:3" x14ac:dyDescent="0.25">
      <c r="A50132" s="1">
        <v>0.51118055555555553</v>
      </c>
      <c r="B50132">
        <v>48</v>
      </c>
      <c r="C50132">
        <v>0</v>
      </c>
    </row>
    <row r="50133" spans="1:3" x14ac:dyDescent="0.25">
      <c r="A50133" s="1">
        <v>0.51118055555555553</v>
      </c>
      <c r="B50133">
        <v>49</v>
      </c>
      <c r="C50133">
        <v>0</v>
      </c>
    </row>
    <row r="50134" spans="1:3" x14ac:dyDescent="0.25">
      <c r="A50134" s="1">
        <v>0.51118055555555553</v>
      </c>
      <c r="B50134">
        <v>50</v>
      </c>
      <c r="C50134">
        <v>0</v>
      </c>
    </row>
    <row r="50135" spans="1:3" x14ac:dyDescent="0.25">
      <c r="A50135" s="1">
        <v>0.51118055555555553</v>
      </c>
      <c r="B50135">
        <v>51</v>
      </c>
      <c r="C50135">
        <v>0</v>
      </c>
    </row>
    <row r="50136" spans="1:3" x14ac:dyDescent="0.25">
      <c r="A50136" s="1">
        <v>0.51118055555555553</v>
      </c>
      <c r="B50136">
        <v>52</v>
      </c>
      <c r="C50136">
        <v>0</v>
      </c>
    </row>
    <row r="50137" spans="1:3" x14ac:dyDescent="0.25">
      <c r="A50137" s="1">
        <v>0.51118055555555553</v>
      </c>
      <c r="B50137">
        <v>53</v>
      </c>
      <c r="C50137">
        <v>0</v>
      </c>
    </row>
    <row r="50138" spans="1:3" x14ac:dyDescent="0.25">
      <c r="A50138" s="1">
        <v>0.51118055555555553</v>
      </c>
      <c r="B50138">
        <v>54</v>
      </c>
      <c r="C50138">
        <v>0</v>
      </c>
    </row>
    <row r="50139" spans="1:3" x14ac:dyDescent="0.25">
      <c r="A50139" s="1">
        <v>0.51118055555555553</v>
      </c>
      <c r="B50139">
        <v>55</v>
      </c>
      <c r="C50139">
        <v>0</v>
      </c>
    </row>
    <row r="50140" spans="1:3" x14ac:dyDescent="0.25">
      <c r="A50140" s="1">
        <v>0.51118055555555553</v>
      </c>
      <c r="B50140">
        <v>56</v>
      </c>
      <c r="C50140">
        <v>0</v>
      </c>
    </row>
    <row r="50141" spans="1:3" x14ac:dyDescent="0.25">
      <c r="A50141" s="1">
        <v>0.51118055555555553</v>
      </c>
      <c r="B50141">
        <v>57</v>
      </c>
      <c r="C50141">
        <v>1.99</v>
      </c>
    </row>
    <row r="50142" spans="1:3" x14ac:dyDescent="0.25">
      <c r="A50142" s="1">
        <v>0.51118055555555553</v>
      </c>
      <c r="B50142">
        <v>58</v>
      </c>
      <c r="C50142">
        <v>0</v>
      </c>
    </row>
    <row r="50143" spans="1:3" x14ac:dyDescent="0.25">
      <c r="A50143" s="1">
        <v>0.51118055555555553</v>
      </c>
      <c r="B50143">
        <v>59</v>
      </c>
      <c r="C50143">
        <v>2.2599999999999998</v>
      </c>
    </row>
    <row r="50144" spans="1:3" x14ac:dyDescent="0.25">
      <c r="A50144" s="1">
        <v>0.51118055555555553</v>
      </c>
      <c r="B50144">
        <v>60</v>
      </c>
      <c r="C50144">
        <v>0</v>
      </c>
    </row>
    <row r="50145" spans="1:3" x14ac:dyDescent="0.25">
      <c r="A50145" s="1">
        <v>0.51118055555555553</v>
      </c>
      <c r="B50145">
        <v>61</v>
      </c>
      <c r="C50145">
        <v>0</v>
      </c>
    </row>
    <row r="50146" spans="1:3" x14ac:dyDescent="0.25">
      <c r="A50146" s="1">
        <v>0.51118055555555553</v>
      </c>
      <c r="B50146">
        <v>62</v>
      </c>
      <c r="C50146">
        <v>0</v>
      </c>
    </row>
    <row r="50147" spans="1:3" x14ac:dyDescent="0.25">
      <c r="A50147" s="1">
        <v>0.51118055555555553</v>
      </c>
      <c r="B50147">
        <v>63</v>
      </c>
      <c r="C50147">
        <v>0</v>
      </c>
    </row>
    <row r="50148" spans="1:3" x14ac:dyDescent="0.25">
      <c r="A50148" s="1">
        <v>0.51118055555555553</v>
      </c>
      <c r="B50148">
        <v>64</v>
      </c>
      <c r="C50148">
        <v>0</v>
      </c>
    </row>
    <row r="50149" spans="1:3" x14ac:dyDescent="0.25">
      <c r="A50149" s="1">
        <v>0.51118055555555553</v>
      </c>
      <c r="B50149">
        <v>65</v>
      </c>
      <c r="C50149">
        <v>0</v>
      </c>
    </row>
    <row r="50150" spans="1:3" x14ac:dyDescent="0.25">
      <c r="A50150" s="1">
        <v>0.51118055555555553</v>
      </c>
      <c r="B50150">
        <v>66</v>
      </c>
      <c r="C50150">
        <v>0</v>
      </c>
    </row>
    <row r="50151" spans="1:3" x14ac:dyDescent="0.25">
      <c r="A50151" s="1">
        <v>0.51118055555555553</v>
      </c>
      <c r="B50151">
        <v>67</v>
      </c>
      <c r="C50151">
        <v>0</v>
      </c>
    </row>
    <row r="50152" spans="1:3" x14ac:dyDescent="0.25">
      <c r="A50152" s="1">
        <v>0.51118055555555553</v>
      </c>
      <c r="B50152">
        <v>68</v>
      </c>
      <c r="C50152">
        <v>0</v>
      </c>
    </row>
    <row r="50153" spans="1:3" x14ac:dyDescent="0.25">
      <c r="A50153" s="1">
        <v>0.51118055555555553</v>
      </c>
      <c r="B50153">
        <v>69</v>
      </c>
      <c r="C50153">
        <v>0</v>
      </c>
    </row>
    <row r="50154" spans="1:3" x14ac:dyDescent="0.25">
      <c r="A50154" s="1">
        <v>0.51118055555555553</v>
      </c>
      <c r="B50154">
        <v>70</v>
      </c>
      <c r="C50154">
        <v>0</v>
      </c>
    </row>
    <row r="50155" spans="1:3" x14ac:dyDescent="0.25">
      <c r="A50155" s="1">
        <v>0.51118055555555553</v>
      </c>
      <c r="B50155">
        <v>71</v>
      </c>
      <c r="C50155">
        <v>0</v>
      </c>
    </row>
    <row r="50156" spans="1:3" x14ac:dyDescent="0.25">
      <c r="A50156" s="1">
        <v>0.51118055555555553</v>
      </c>
      <c r="B50156">
        <v>72</v>
      </c>
      <c r="C50156">
        <v>812.95</v>
      </c>
    </row>
    <row r="50157" spans="1:3" x14ac:dyDescent="0.25">
      <c r="A50157" s="1">
        <v>0.51118055555555553</v>
      </c>
      <c r="B50157">
        <v>73</v>
      </c>
      <c r="C50157">
        <v>419.05</v>
      </c>
    </row>
    <row r="50158" spans="1:3" x14ac:dyDescent="0.25">
      <c r="A50158" s="1">
        <v>0.51118055555555553</v>
      </c>
      <c r="B50158">
        <v>74</v>
      </c>
      <c r="C50158">
        <v>488.01</v>
      </c>
    </row>
    <row r="50159" spans="1:3" x14ac:dyDescent="0.25">
      <c r="A50159" s="1">
        <v>0.51118055555555553</v>
      </c>
      <c r="B50159">
        <v>75</v>
      </c>
      <c r="C50159">
        <v>871.53</v>
      </c>
    </row>
    <row r="50160" spans="1:3" x14ac:dyDescent="0.25">
      <c r="A50160" s="1">
        <v>0.51118055555555553</v>
      </c>
      <c r="B50160">
        <v>76</v>
      </c>
      <c r="C50160">
        <v>701.9</v>
      </c>
    </row>
    <row r="50161" spans="1:3" x14ac:dyDescent="0.25">
      <c r="A50161" s="1">
        <v>0.51118055555555553</v>
      </c>
      <c r="B50161">
        <v>77</v>
      </c>
      <c r="C50161">
        <v>234.73</v>
      </c>
    </row>
    <row r="50162" spans="1:3" x14ac:dyDescent="0.25">
      <c r="A50162" s="1">
        <v>0.51118055555555553</v>
      </c>
      <c r="B50162">
        <v>78</v>
      </c>
      <c r="C50162">
        <v>221.9</v>
      </c>
    </row>
    <row r="50163" spans="1:3" x14ac:dyDescent="0.25">
      <c r="A50163" s="1">
        <v>0.51118055555555553</v>
      </c>
      <c r="B50163">
        <v>79</v>
      </c>
      <c r="C50163">
        <v>616</v>
      </c>
    </row>
    <row r="50164" spans="1:3" x14ac:dyDescent="0.25">
      <c r="A50164" s="1">
        <v>0.51118055555555553</v>
      </c>
      <c r="B50164">
        <v>80</v>
      </c>
      <c r="C50164">
        <v>0</v>
      </c>
    </row>
    <row r="50165" spans="1:3" x14ac:dyDescent="0.25">
      <c r="A50165" s="1">
        <v>0.51118055555555553</v>
      </c>
      <c r="B50165">
        <v>81</v>
      </c>
      <c r="C50165">
        <v>0</v>
      </c>
    </row>
    <row r="50166" spans="1:3" x14ac:dyDescent="0.25">
      <c r="A50166" s="1">
        <v>0.51118055555555553</v>
      </c>
      <c r="B50166">
        <v>82</v>
      </c>
      <c r="C50166">
        <v>0</v>
      </c>
    </row>
    <row r="50167" spans="1:3" x14ac:dyDescent="0.25">
      <c r="A50167" s="1">
        <v>0.51118055555555553</v>
      </c>
      <c r="B50167">
        <v>83</v>
      </c>
      <c r="C50167">
        <v>0</v>
      </c>
    </row>
    <row r="50168" spans="1:3" x14ac:dyDescent="0.25">
      <c r="A50168" s="1">
        <v>0.51118055555555553</v>
      </c>
      <c r="B50168">
        <v>84</v>
      </c>
      <c r="C50168">
        <v>0</v>
      </c>
    </row>
    <row r="50169" spans="1:3" x14ac:dyDescent="0.25">
      <c r="A50169" s="1">
        <v>0.51118055555555553</v>
      </c>
      <c r="B50169">
        <v>85</v>
      </c>
      <c r="C50169">
        <v>0</v>
      </c>
    </row>
    <row r="50170" spans="1:3" x14ac:dyDescent="0.25">
      <c r="A50170" s="1">
        <v>0.51118055555555553</v>
      </c>
      <c r="B50170">
        <v>86</v>
      </c>
      <c r="C50170">
        <v>0</v>
      </c>
    </row>
    <row r="50171" spans="1:3" x14ac:dyDescent="0.25">
      <c r="A50171" s="1">
        <v>0.51118055555555553</v>
      </c>
      <c r="B50171">
        <v>87</v>
      </c>
      <c r="C50171">
        <v>0</v>
      </c>
    </row>
    <row r="50172" spans="1:3" x14ac:dyDescent="0.25">
      <c r="A50172" s="1">
        <v>0.51118055555555553</v>
      </c>
      <c r="B50172">
        <v>88</v>
      </c>
      <c r="C50172">
        <v>0</v>
      </c>
    </row>
    <row r="50173" spans="1:3" x14ac:dyDescent="0.25">
      <c r="A50173" s="1">
        <v>0.51118055555555553</v>
      </c>
      <c r="B50173">
        <v>89</v>
      </c>
      <c r="C50173">
        <v>0</v>
      </c>
    </row>
    <row r="50174" spans="1:3" x14ac:dyDescent="0.25">
      <c r="A50174" s="1">
        <v>0.51118055555555553</v>
      </c>
      <c r="B50174">
        <v>90</v>
      </c>
      <c r="C50174">
        <v>0</v>
      </c>
    </row>
    <row r="50175" spans="1:3" x14ac:dyDescent="0.25">
      <c r="A50175" s="1">
        <v>0.51118055555555553</v>
      </c>
      <c r="B50175">
        <v>91</v>
      </c>
      <c r="C50175">
        <v>0</v>
      </c>
    </row>
    <row r="50176" spans="1:3" x14ac:dyDescent="0.25">
      <c r="A50176" s="1">
        <v>0.51118055555555553</v>
      </c>
      <c r="B50176">
        <v>92</v>
      </c>
      <c r="C50176">
        <v>0</v>
      </c>
    </row>
    <row r="50177" spans="1:3" x14ac:dyDescent="0.25">
      <c r="A50177" s="1">
        <v>0.51118055555555553</v>
      </c>
      <c r="B50177">
        <v>93</v>
      </c>
      <c r="C50177">
        <v>0</v>
      </c>
    </row>
    <row r="50178" spans="1:3" x14ac:dyDescent="0.25">
      <c r="A50178" s="1">
        <v>0.51118055555555553</v>
      </c>
      <c r="B50178">
        <v>94</v>
      </c>
      <c r="C50178">
        <v>0</v>
      </c>
    </row>
    <row r="50179" spans="1:3" x14ac:dyDescent="0.25">
      <c r="A50179" s="1">
        <v>0.51118055555555553</v>
      </c>
      <c r="B50179">
        <v>95</v>
      </c>
      <c r="C50179">
        <v>0</v>
      </c>
    </row>
    <row r="50180" spans="1:3" x14ac:dyDescent="0.25">
      <c r="A50180" s="1">
        <v>0.51118055555555553</v>
      </c>
      <c r="B50180">
        <v>96</v>
      </c>
      <c r="C50180">
        <v>0</v>
      </c>
    </row>
    <row r="50181" spans="1:3" x14ac:dyDescent="0.25">
      <c r="A50181" s="1">
        <v>0.51118055555555553</v>
      </c>
      <c r="B50181">
        <v>97</v>
      </c>
      <c r="C50181">
        <v>0</v>
      </c>
    </row>
    <row r="50182" spans="1:3" x14ac:dyDescent="0.25">
      <c r="A50182" s="1">
        <v>0.51118055555555553</v>
      </c>
      <c r="B50182">
        <v>98</v>
      </c>
      <c r="C50182">
        <v>0</v>
      </c>
    </row>
    <row r="50183" spans="1:3" x14ac:dyDescent="0.25">
      <c r="A50183" s="1">
        <v>0.51118055555555553</v>
      </c>
      <c r="B50183">
        <v>99</v>
      </c>
      <c r="C50183">
        <v>0</v>
      </c>
    </row>
    <row r="50184" spans="1:3" x14ac:dyDescent="0.25">
      <c r="A50184" s="1">
        <v>0.51118055555555553</v>
      </c>
      <c r="B50184">
        <v>100</v>
      </c>
      <c r="C50184">
        <v>0</v>
      </c>
    </row>
    <row r="50185" spans="1:3" x14ac:dyDescent="0.25">
      <c r="A50185" s="1">
        <v>0.51118055555555553</v>
      </c>
      <c r="B50185">
        <v>101</v>
      </c>
      <c r="C50185">
        <v>0</v>
      </c>
    </row>
    <row r="50186" spans="1:3" x14ac:dyDescent="0.25">
      <c r="A50186" s="1">
        <v>0.51118055555555553</v>
      </c>
      <c r="B50186">
        <v>102</v>
      </c>
      <c r="C50186">
        <v>0</v>
      </c>
    </row>
    <row r="50187" spans="1:3" x14ac:dyDescent="0.25">
      <c r="A50187" s="1">
        <v>0.51118055555555553</v>
      </c>
      <c r="B50187">
        <v>103</v>
      </c>
      <c r="C50187">
        <v>0</v>
      </c>
    </row>
    <row r="50188" spans="1:3" x14ac:dyDescent="0.25">
      <c r="A50188" s="1">
        <v>0.51118055555555553</v>
      </c>
      <c r="B50188">
        <v>104</v>
      </c>
      <c r="C50188">
        <v>0</v>
      </c>
    </row>
    <row r="50189" spans="1:3" x14ac:dyDescent="0.25">
      <c r="A50189" s="1">
        <v>0.51118055555555553</v>
      </c>
      <c r="B50189">
        <v>105</v>
      </c>
      <c r="C50189">
        <v>0</v>
      </c>
    </row>
    <row r="50190" spans="1:3" x14ac:dyDescent="0.25">
      <c r="A50190" s="1">
        <v>0.51118055555555553</v>
      </c>
      <c r="B50190">
        <v>106</v>
      </c>
      <c r="C50190">
        <v>0</v>
      </c>
    </row>
    <row r="50191" spans="1:3" x14ac:dyDescent="0.25">
      <c r="A50191" s="1">
        <v>0.51118055555555553</v>
      </c>
      <c r="B50191">
        <v>107</v>
      </c>
      <c r="C50191">
        <v>0</v>
      </c>
    </row>
    <row r="50192" spans="1:3" x14ac:dyDescent="0.25">
      <c r="A50192" s="1">
        <v>0.51118055555555553</v>
      </c>
      <c r="B50192">
        <v>108</v>
      </c>
      <c r="C50192">
        <v>0</v>
      </c>
    </row>
    <row r="50193" spans="1:3" x14ac:dyDescent="0.25">
      <c r="A50193" s="1">
        <v>0.51118055555555553</v>
      </c>
      <c r="B50193">
        <v>109</v>
      </c>
      <c r="C50193">
        <v>0</v>
      </c>
    </row>
    <row r="50194" spans="1:3" x14ac:dyDescent="0.25">
      <c r="A50194" s="1">
        <v>0.51118055555555553</v>
      </c>
      <c r="B50194">
        <v>110</v>
      </c>
      <c r="C50194">
        <v>0</v>
      </c>
    </row>
    <row r="50195" spans="1:3" x14ac:dyDescent="0.25">
      <c r="A50195" s="1">
        <v>0.51118055555555553</v>
      </c>
      <c r="B50195">
        <v>111</v>
      </c>
      <c r="C50195">
        <v>0</v>
      </c>
    </row>
    <row r="50196" spans="1:3" x14ac:dyDescent="0.25">
      <c r="A50196" s="1">
        <v>0.51118055555555553</v>
      </c>
      <c r="B50196">
        <v>112</v>
      </c>
      <c r="C50196">
        <v>0</v>
      </c>
    </row>
    <row r="50197" spans="1:3" x14ac:dyDescent="0.25">
      <c r="A50197" s="1">
        <v>0.51118055555555553</v>
      </c>
      <c r="B50197">
        <v>113</v>
      </c>
      <c r="C50197">
        <v>0</v>
      </c>
    </row>
    <row r="50198" spans="1:3" x14ac:dyDescent="0.25">
      <c r="A50198" s="1">
        <v>0.51118055555555553</v>
      </c>
      <c r="B50198">
        <v>114</v>
      </c>
      <c r="C50198">
        <v>0</v>
      </c>
    </row>
    <row r="50199" spans="1:3" x14ac:dyDescent="0.25">
      <c r="A50199" s="1">
        <v>0.51118055555555553</v>
      </c>
      <c r="B50199">
        <v>115</v>
      </c>
      <c r="C50199">
        <v>0</v>
      </c>
    </row>
    <row r="50200" spans="1:3" x14ac:dyDescent="0.25">
      <c r="A50200" s="1">
        <v>0.51118055555555553</v>
      </c>
      <c r="B50200">
        <v>116</v>
      </c>
      <c r="C50200">
        <v>0</v>
      </c>
    </row>
    <row r="50201" spans="1:3" x14ac:dyDescent="0.25">
      <c r="A50201" s="1">
        <v>0.51118055555555553</v>
      </c>
      <c r="B50201">
        <v>117</v>
      </c>
      <c r="C50201">
        <v>0</v>
      </c>
    </row>
    <row r="50202" spans="1:3" x14ac:dyDescent="0.25">
      <c r="A50202" s="1">
        <v>0.51118055555555553</v>
      </c>
      <c r="B50202">
        <v>118</v>
      </c>
      <c r="C50202">
        <v>0</v>
      </c>
    </row>
    <row r="50203" spans="1:3" x14ac:dyDescent="0.25">
      <c r="A50203" s="1">
        <v>0.51118055555555553</v>
      </c>
      <c r="B50203">
        <v>119</v>
      </c>
      <c r="C50203">
        <v>0</v>
      </c>
    </row>
    <row r="50204" spans="1:3" x14ac:dyDescent="0.25">
      <c r="A50204" s="1">
        <v>0.51118055555555553</v>
      </c>
      <c r="B50204">
        <v>120</v>
      </c>
      <c r="C50204">
        <v>0</v>
      </c>
    </row>
    <row r="50205" spans="1:3" x14ac:dyDescent="0.25">
      <c r="A50205" s="1">
        <v>0.51118055555555553</v>
      </c>
      <c r="B50205">
        <v>121</v>
      </c>
      <c r="C50205">
        <v>0</v>
      </c>
    </row>
    <row r="50206" spans="1:3" x14ac:dyDescent="0.25">
      <c r="A50206" s="1">
        <v>0.51118055555555553</v>
      </c>
      <c r="B50206">
        <v>122</v>
      </c>
      <c r="C50206">
        <v>0</v>
      </c>
    </row>
    <row r="50207" spans="1:3" x14ac:dyDescent="0.25">
      <c r="A50207" s="1">
        <v>0.51118055555555553</v>
      </c>
      <c r="B50207">
        <v>123</v>
      </c>
      <c r="C50207">
        <v>0</v>
      </c>
    </row>
    <row r="50208" spans="1:3" x14ac:dyDescent="0.25">
      <c r="A50208" s="1">
        <v>0.51118055555555553</v>
      </c>
      <c r="B50208">
        <v>124</v>
      </c>
      <c r="C50208">
        <v>0</v>
      </c>
    </row>
    <row r="50209" spans="1:3" x14ac:dyDescent="0.25">
      <c r="A50209" s="1">
        <v>0.51118055555555553</v>
      </c>
      <c r="B50209">
        <v>125</v>
      </c>
      <c r="C50209">
        <v>0</v>
      </c>
    </row>
    <row r="50210" spans="1:3" x14ac:dyDescent="0.25">
      <c r="A50210" s="1">
        <v>0.51118055555555553</v>
      </c>
      <c r="B50210">
        <v>126</v>
      </c>
      <c r="C50210">
        <v>0</v>
      </c>
    </row>
    <row r="50211" spans="1:3" x14ac:dyDescent="0.25">
      <c r="A50211" s="1">
        <v>0.51118055555555553</v>
      </c>
      <c r="B50211">
        <v>127</v>
      </c>
      <c r="C50211">
        <v>0</v>
      </c>
    </row>
    <row r="50212" spans="1:3" x14ac:dyDescent="0.25">
      <c r="A50212" s="1">
        <v>0.51118055555555553</v>
      </c>
      <c r="B50212">
        <v>128</v>
      </c>
      <c r="C50212">
        <v>0</v>
      </c>
    </row>
    <row r="50213" spans="1:3" x14ac:dyDescent="0.25">
      <c r="A50213" s="1">
        <v>0.51118055555555553</v>
      </c>
      <c r="B50213">
        <v>129</v>
      </c>
      <c r="C50213">
        <v>0</v>
      </c>
    </row>
    <row r="50214" spans="1:3" x14ac:dyDescent="0.25">
      <c r="A50214" s="1">
        <v>0.51118055555555553</v>
      </c>
      <c r="B50214">
        <v>130</v>
      </c>
      <c r="C50214">
        <v>0</v>
      </c>
    </row>
    <row r="50215" spans="1:3" x14ac:dyDescent="0.25">
      <c r="A50215" s="1">
        <v>0.51118055555555553</v>
      </c>
      <c r="B50215">
        <v>131</v>
      </c>
      <c r="C50215">
        <v>0</v>
      </c>
    </row>
    <row r="50216" spans="1:3" x14ac:dyDescent="0.25">
      <c r="A50216" s="1">
        <v>0.51118055555555553</v>
      </c>
      <c r="B50216">
        <v>132</v>
      </c>
      <c r="C50216">
        <v>0</v>
      </c>
    </row>
    <row r="50217" spans="1:3" x14ac:dyDescent="0.25">
      <c r="A50217" s="1">
        <v>0.51118055555555553</v>
      </c>
      <c r="B50217">
        <v>133</v>
      </c>
      <c r="C50217">
        <v>0</v>
      </c>
    </row>
    <row r="50218" spans="1:3" x14ac:dyDescent="0.25">
      <c r="A50218" s="1">
        <v>0.51118055555555553</v>
      </c>
      <c r="B50218">
        <v>134</v>
      </c>
      <c r="C50218">
        <v>0</v>
      </c>
    </row>
    <row r="50219" spans="1:3" x14ac:dyDescent="0.25">
      <c r="A50219" s="1">
        <v>0.51118055555555553</v>
      </c>
      <c r="B50219">
        <v>135</v>
      </c>
      <c r="C50219">
        <v>0</v>
      </c>
    </row>
    <row r="50220" spans="1:3" x14ac:dyDescent="0.25">
      <c r="A50220" s="1">
        <v>0.51118055555555553</v>
      </c>
      <c r="B50220">
        <v>136</v>
      </c>
      <c r="C50220">
        <v>0</v>
      </c>
    </row>
    <row r="50221" spans="1:3" x14ac:dyDescent="0.25">
      <c r="A50221" s="1">
        <v>0.51118055555555553</v>
      </c>
      <c r="B50221">
        <v>137</v>
      </c>
      <c r="C50221">
        <v>0</v>
      </c>
    </row>
    <row r="50222" spans="1:3" x14ac:dyDescent="0.25">
      <c r="A50222" s="1">
        <v>0.51118055555555553</v>
      </c>
      <c r="B50222">
        <v>138</v>
      </c>
      <c r="C50222">
        <v>0</v>
      </c>
    </row>
    <row r="50223" spans="1:3" x14ac:dyDescent="0.25">
      <c r="A50223" s="1">
        <v>0.51118055555555553</v>
      </c>
      <c r="B50223">
        <v>139</v>
      </c>
      <c r="C50223">
        <v>0</v>
      </c>
    </row>
    <row r="50224" spans="1:3" x14ac:dyDescent="0.25">
      <c r="A50224" s="1">
        <v>0.51118055555555553</v>
      </c>
      <c r="B50224">
        <v>140</v>
      </c>
      <c r="C50224">
        <v>0</v>
      </c>
    </row>
    <row r="50225" spans="1:3" x14ac:dyDescent="0.25">
      <c r="A50225" s="1">
        <v>0.51118055555555553</v>
      </c>
      <c r="B50225">
        <v>141</v>
      </c>
      <c r="C50225">
        <v>0</v>
      </c>
    </row>
    <row r="50226" spans="1:3" x14ac:dyDescent="0.25">
      <c r="A50226" s="1">
        <v>0.51118055555555553</v>
      </c>
      <c r="B50226">
        <v>142</v>
      </c>
      <c r="C50226">
        <v>0</v>
      </c>
    </row>
    <row r="50227" spans="1:3" x14ac:dyDescent="0.25">
      <c r="A50227" s="1">
        <v>0.51118055555555553</v>
      </c>
      <c r="B50227">
        <v>143</v>
      </c>
      <c r="C50227">
        <v>0</v>
      </c>
    </row>
    <row r="50228" spans="1:3" x14ac:dyDescent="0.25">
      <c r="A50228" s="1">
        <v>0.51118055555555553</v>
      </c>
      <c r="B50228">
        <v>144</v>
      </c>
      <c r="C50228">
        <v>0</v>
      </c>
    </row>
    <row r="50229" spans="1:3" x14ac:dyDescent="0.25">
      <c r="A50229" s="1">
        <v>0.51118055555555553</v>
      </c>
      <c r="B50229">
        <v>145</v>
      </c>
      <c r="C50229">
        <v>0</v>
      </c>
    </row>
    <row r="50230" spans="1:3" x14ac:dyDescent="0.25">
      <c r="A50230" s="1">
        <v>0.51118055555555553</v>
      </c>
      <c r="B50230">
        <v>146</v>
      </c>
      <c r="C50230">
        <v>0</v>
      </c>
    </row>
    <row r="50231" spans="1:3" x14ac:dyDescent="0.25">
      <c r="A50231" s="1">
        <v>0.51118055555555553</v>
      </c>
      <c r="B50231">
        <v>147</v>
      </c>
      <c r="C50231">
        <v>0</v>
      </c>
    </row>
    <row r="50232" spans="1:3" x14ac:dyDescent="0.25">
      <c r="A50232" s="1">
        <v>0.51118055555555553</v>
      </c>
      <c r="B50232">
        <v>148</v>
      </c>
      <c r="C50232">
        <v>0</v>
      </c>
    </row>
    <row r="50233" spans="1:3" x14ac:dyDescent="0.25">
      <c r="A50233" s="1">
        <v>0.51118055555555553</v>
      </c>
      <c r="B50233">
        <v>149</v>
      </c>
      <c r="C50233">
        <v>0</v>
      </c>
    </row>
    <row r="50234" spans="1:3" x14ac:dyDescent="0.25">
      <c r="A50234" s="1">
        <v>0.51118055555555553</v>
      </c>
      <c r="B50234">
        <v>150</v>
      </c>
      <c r="C50234">
        <v>0</v>
      </c>
    </row>
    <row r="50235" spans="1:3" x14ac:dyDescent="0.25">
      <c r="A50235" s="1">
        <v>0.51118055555555553</v>
      </c>
      <c r="B50235">
        <v>151</v>
      </c>
      <c r="C50235">
        <v>0</v>
      </c>
    </row>
    <row r="50236" spans="1:3" x14ac:dyDescent="0.25">
      <c r="A50236" s="1">
        <v>0.51118055555555553</v>
      </c>
      <c r="B50236">
        <v>152</v>
      </c>
      <c r="C50236">
        <v>0</v>
      </c>
    </row>
    <row r="50237" spans="1:3" x14ac:dyDescent="0.25">
      <c r="A50237" s="1">
        <v>0.51118055555555553</v>
      </c>
      <c r="B50237">
        <v>153</v>
      </c>
      <c r="C50237">
        <v>0</v>
      </c>
    </row>
    <row r="50238" spans="1:3" x14ac:dyDescent="0.25">
      <c r="A50238" s="1">
        <v>0.51118055555555553</v>
      </c>
      <c r="B50238">
        <v>154</v>
      </c>
      <c r="C50238">
        <v>0</v>
      </c>
    </row>
    <row r="50239" spans="1:3" x14ac:dyDescent="0.25">
      <c r="A50239" s="1">
        <v>0.51118055555555553</v>
      </c>
      <c r="B50239">
        <v>155</v>
      </c>
      <c r="C50239">
        <v>0</v>
      </c>
    </row>
    <row r="50240" spans="1:3" x14ac:dyDescent="0.25">
      <c r="A50240" s="1">
        <v>0.51118055555555553</v>
      </c>
      <c r="B50240">
        <v>156</v>
      </c>
      <c r="C50240">
        <v>0</v>
      </c>
    </row>
    <row r="50241" spans="1:3" x14ac:dyDescent="0.25">
      <c r="A50241" s="1">
        <v>0.51118055555555553</v>
      </c>
      <c r="B50241">
        <v>157</v>
      </c>
      <c r="C50241">
        <v>0</v>
      </c>
    </row>
    <row r="50242" spans="1:3" x14ac:dyDescent="0.25">
      <c r="A50242" s="1">
        <v>0.51118055555555553</v>
      </c>
      <c r="B50242">
        <v>158</v>
      </c>
      <c r="C50242">
        <v>0</v>
      </c>
    </row>
    <row r="50243" spans="1:3" x14ac:dyDescent="0.25">
      <c r="A50243" s="1">
        <v>0.51118055555555553</v>
      </c>
      <c r="B50243">
        <v>159</v>
      </c>
      <c r="C50243">
        <v>0</v>
      </c>
    </row>
    <row r="50244" spans="1:3" x14ac:dyDescent="0.25">
      <c r="A50244" s="1">
        <v>0.51118055555555553</v>
      </c>
      <c r="B50244">
        <v>160</v>
      </c>
      <c r="C50244">
        <v>0</v>
      </c>
    </row>
    <row r="50245" spans="1:3" x14ac:dyDescent="0.25">
      <c r="A50245" s="1">
        <v>0.51118055555555553</v>
      </c>
      <c r="B50245">
        <v>161</v>
      </c>
      <c r="C50245">
        <v>0</v>
      </c>
    </row>
    <row r="50246" spans="1:3" x14ac:dyDescent="0.25">
      <c r="A50246" s="1">
        <v>0.51118055555555553</v>
      </c>
      <c r="B50246">
        <v>162</v>
      </c>
      <c r="C50246">
        <v>0</v>
      </c>
    </row>
    <row r="50247" spans="1:3" x14ac:dyDescent="0.25">
      <c r="A50247" s="1">
        <v>0.51118055555555553</v>
      </c>
      <c r="B50247">
        <v>163</v>
      </c>
      <c r="C50247">
        <v>0</v>
      </c>
    </row>
    <row r="50248" spans="1:3" x14ac:dyDescent="0.25">
      <c r="A50248" s="1">
        <v>0.51118055555555553</v>
      </c>
      <c r="B50248">
        <v>164</v>
      </c>
      <c r="C50248">
        <v>0</v>
      </c>
    </row>
    <row r="50249" spans="1:3" x14ac:dyDescent="0.25">
      <c r="A50249" s="1">
        <v>0.51118055555555553</v>
      </c>
      <c r="B50249">
        <v>165</v>
      </c>
      <c r="C50249">
        <v>0</v>
      </c>
    </row>
    <row r="50250" spans="1:3" x14ac:dyDescent="0.25">
      <c r="A50250" s="1">
        <v>0.51118055555555553</v>
      </c>
      <c r="B50250">
        <v>166</v>
      </c>
      <c r="C50250">
        <v>0</v>
      </c>
    </row>
    <row r="50251" spans="1:3" x14ac:dyDescent="0.25">
      <c r="A50251" s="1">
        <v>0.51118055555555553</v>
      </c>
      <c r="B50251">
        <v>167</v>
      </c>
      <c r="C50251">
        <v>0</v>
      </c>
    </row>
    <row r="50252" spans="1:3" x14ac:dyDescent="0.25">
      <c r="A50252" s="1">
        <v>0.51118055555555553</v>
      </c>
      <c r="B50252">
        <v>168</v>
      </c>
      <c r="C50252">
        <v>0</v>
      </c>
    </row>
    <row r="50253" spans="1:3" x14ac:dyDescent="0.25">
      <c r="A50253" s="1">
        <v>0.51118055555555553</v>
      </c>
      <c r="B50253">
        <v>169</v>
      </c>
      <c r="C50253">
        <v>0</v>
      </c>
    </row>
    <row r="50254" spans="1:3" x14ac:dyDescent="0.25">
      <c r="A50254" s="1">
        <v>0.51118055555555553</v>
      </c>
      <c r="B50254">
        <v>170</v>
      </c>
      <c r="C50254">
        <v>0</v>
      </c>
    </row>
    <row r="50255" spans="1:3" x14ac:dyDescent="0.25">
      <c r="A50255" s="1">
        <v>0.51118055555555553</v>
      </c>
      <c r="B50255">
        <v>171</v>
      </c>
      <c r="C50255">
        <v>0</v>
      </c>
    </row>
    <row r="50256" spans="1:3" x14ac:dyDescent="0.25">
      <c r="A50256" s="1">
        <v>0.51118055555555553</v>
      </c>
      <c r="B50256">
        <v>172</v>
      </c>
      <c r="C50256">
        <v>0</v>
      </c>
    </row>
    <row r="50257" spans="1:3" x14ac:dyDescent="0.25">
      <c r="A50257" s="1">
        <v>0.51118055555555553</v>
      </c>
      <c r="B50257">
        <v>173</v>
      </c>
      <c r="C50257">
        <v>0</v>
      </c>
    </row>
    <row r="50258" spans="1:3" x14ac:dyDescent="0.25">
      <c r="A50258" s="1">
        <v>0.51118055555555553</v>
      </c>
      <c r="B50258">
        <v>174</v>
      </c>
      <c r="C50258">
        <v>0</v>
      </c>
    </row>
    <row r="50259" spans="1:3" x14ac:dyDescent="0.25">
      <c r="A50259" s="1">
        <v>0.51118055555555553</v>
      </c>
      <c r="B50259">
        <v>175</v>
      </c>
      <c r="C50259">
        <v>0</v>
      </c>
    </row>
    <row r="50260" spans="1:3" x14ac:dyDescent="0.25">
      <c r="A50260" s="1">
        <v>0.51118055555555553</v>
      </c>
      <c r="B50260">
        <v>176</v>
      </c>
      <c r="C50260">
        <v>0</v>
      </c>
    </row>
    <row r="50261" spans="1:3" x14ac:dyDescent="0.25">
      <c r="A50261" s="1">
        <v>0.51118055555555553</v>
      </c>
      <c r="B50261">
        <v>177</v>
      </c>
      <c r="C50261">
        <v>0</v>
      </c>
    </row>
    <row r="50262" spans="1:3" x14ac:dyDescent="0.25">
      <c r="A50262" s="1">
        <v>0.51118055555555553</v>
      </c>
      <c r="B50262">
        <v>178</v>
      </c>
      <c r="C50262">
        <v>0</v>
      </c>
    </row>
    <row r="50263" spans="1:3" x14ac:dyDescent="0.25">
      <c r="A50263" s="1">
        <v>0.51118055555555553</v>
      </c>
      <c r="B50263">
        <v>179</v>
      </c>
      <c r="C50263">
        <v>0</v>
      </c>
    </row>
    <row r="50264" spans="1:3" x14ac:dyDescent="0.25">
      <c r="A50264" s="1">
        <v>0.51118055555555553</v>
      </c>
      <c r="B50264">
        <v>180</v>
      </c>
      <c r="C50264">
        <v>0</v>
      </c>
    </row>
    <row r="50265" spans="1:3" x14ac:dyDescent="0.25">
      <c r="A50265" s="1">
        <v>0.51118055555555553</v>
      </c>
      <c r="B50265">
        <v>181</v>
      </c>
      <c r="C50265">
        <v>0</v>
      </c>
    </row>
    <row r="50266" spans="1:3" x14ac:dyDescent="0.25">
      <c r="A50266" s="1">
        <v>0.51118055555555553</v>
      </c>
      <c r="B50266">
        <v>182</v>
      </c>
      <c r="C50266">
        <v>0</v>
      </c>
    </row>
    <row r="50267" spans="1:3" x14ac:dyDescent="0.25">
      <c r="A50267" s="1">
        <v>0.51118055555555553</v>
      </c>
      <c r="B50267">
        <v>183</v>
      </c>
      <c r="C50267">
        <v>0</v>
      </c>
    </row>
    <row r="50268" spans="1:3" x14ac:dyDescent="0.25">
      <c r="A50268" s="1">
        <v>0.51118055555555553</v>
      </c>
      <c r="B50268">
        <v>184</v>
      </c>
      <c r="C50268">
        <v>0</v>
      </c>
    </row>
    <row r="50269" spans="1:3" x14ac:dyDescent="0.25">
      <c r="A50269" s="1">
        <v>0.51118055555555553</v>
      </c>
      <c r="B50269">
        <v>185</v>
      </c>
      <c r="C50269">
        <v>0</v>
      </c>
    </row>
    <row r="50270" spans="1:3" x14ac:dyDescent="0.25">
      <c r="A50270" s="1">
        <v>0.51118055555555553</v>
      </c>
      <c r="B50270">
        <v>186</v>
      </c>
      <c r="C50270">
        <v>0</v>
      </c>
    </row>
    <row r="50271" spans="1:3" x14ac:dyDescent="0.25">
      <c r="A50271" s="1">
        <v>0.51118055555555553</v>
      </c>
      <c r="B50271">
        <v>187</v>
      </c>
      <c r="C50271">
        <v>0</v>
      </c>
    </row>
    <row r="50272" spans="1:3" x14ac:dyDescent="0.25">
      <c r="A50272" s="1">
        <v>0.51118055555555553</v>
      </c>
      <c r="B50272">
        <v>188</v>
      </c>
      <c r="C50272">
        <v>0</v>
      </c>
    </row>
    <row r="50273" spans="1:3" x14ac:dyDescent="0.25">
      <c r="A50273" s="1">
        <v>0.51118055555555553</v>
      </c>
      <c r="B50273">
        <v>189</v>
      </c>
      <c r="C50273">
        <v>0</v>
      </c>
    </row>
    <row r="50274" spans="1:3" x14ac:dyDescent="0.25">
      <c r="A50274" s="1">
        <v>0.51118055555555553</v>
      </c>
      <c r="B50274">
        <v>190</v>
      </c>
      <c r="C50274">
        <v>0</v>
      </c>
    </row>
    <row r="50275" spans="1:3" x14ac:dyDescent="0.25">
      <c r="A50275" s="1">
        <v>0.51118055555555553</v>
      </c>
      <c r="B50275">
        <v>191</v>
      </c>
      <c r="C50275">
        <v>0</v>
      </c>
    </row>
    <row r="50276" spans="1:3" x14ac:dyDescent="0.25">
      <c r="A50276" s="1">
        <v>0.51118055555555553</v>
      </c>
      <c r="B50276">
        <v>192</v>
      </c>
      <c r="C50276">
        <v>0</v>
      </c>
    </row>
    <row r="50277" spans="1:3" x14ac:dyDescent="0.25">
      <c r="A50277" s="1">
        <v>0.51118055555555553</v>
      </c>
      <c r="B50277">
        <v>193</v>
      </c>
      <c r="C50277">
        <v>0</v>
      </c>
    </row>
    <row r="50278" spans="1:3" x14ac:dyDescent="0.25">
      <c r="A50278" s="1">
        <v>0.51118055555555553</v>
      </c>
      <c r="B50278">
        <v>194</v>
      </c>
      <c r="C50278">
        <v>0</v>
      </c>
    </row>
    <row r="50279" spans="1:3" x14ac:dyDescent="0.25">
      <c r="A50279" s="1">
        <v>0.51118055555555553</v>
      </c>
      <c r="B50279">
        <v>195</v>
      </c>
      <c r="C50279">
        <v>0</v>
      </c>
    </row>
    <row r="50280" spans="1:3" x14ac:dyDescent="0.25">
      <c r="A50280" s="1">
        <v>0.51118055555555553</v>
      </c>
      <c r="B50280">
        <v>196</v>
      </c>
      <c r="C50280">
        <v>0</v>
      </c>
    </row>
    <row r="50281" spans="1:3" x14ac:dyDescent="0.25">
      <c r="A50281" s="1">
        <v>0.51118055555555553</v>
      </c>
      <c r="B50281">
        <v>197</v>
      </c>
      <c r="C50281">
        <v>0</v>
      </c>
    </row>
    <row r="50282" spans="1:3" x14ac:dyDescent="0.25">
      <c r="A50282" s="1">
        <v>0.51118055555555553</v>
      </c>
      <c r="B50282">
        <v>198</v>
      </c>
      <c r="C50282">
        <v>0</v>
      </c>
    </row>
    <row r="50283" spans="1:3" x14ac:dyDescent="0.25">
      <c r="A50283" s="1">
        <v>0.51118055555555553</v>
      </c>
      <c r="B50283">
        <v>199</v>
      </c>
      <c r="C50283">
        <v>0</v>
      </c>
    </row>
    <row r="50284" spans="1:3" x14ac:dyDescent="0.25">
      <c r="A50284" s="1">
        <v>0.51118055555555553</v>
      </c>
      <c r="B50284">
        <v>200</v>
      </c>
      <c r="C50284">
        <v>0</v>
      </c>
    </row>
    <row r="50285" spans="1:3" x14ac:dyDescent="0.25">
      <c r="A50285" s="1">
        <v>0.51118055555555553</v>
      </c>
      <c r="B50285">
        <v>201</v>
      </c>
      <c r="C50285">
        <v>0</v>
      </c>
    </row>
    <row r="50286" spans="1:3" x14ac:dyDescent="0.25">
      <c r="A50286" s="1">
        <v>0.51118055555555553</v>
      </c>
      <c r="B50286">
        <v>202</v>
      </c>
      <c r="C50286">
        <v>0</v>
      </c>
    </row>
    <row r="50287" spans="1:3" x14ac:dyDescent="0.25">
      <c r="A50287" s="1">
        <v>0.51118055555555553</v>
      </c>
      <c r="B50287">
        <v>203</v>
      </c>
      <c r="C50287">
        <v>0</v>
      </c>
    </row>
    <row r="50288" spans="1:3" x14ac:dyDescent="0.25">
      <c r="A50288" s="1">
        <v>0.51118055555555553</v>
      </c>
      <c r="B50288">
        <v>204</v>
      </c>
      <c r="C50288">
        <v>0</v>
      </c>
    </row>
    <row r="50289" spans="1:3" x14ac:dyDescent="0.25">
      <c r="A50289" s="1">
        <v>0.51118055555555553</v>
      </c>
      <c r="B50289">
        <v>205</v>
      </c>
      <c r="C50289">
        <v>0</v>
      </c>
    </row>
    <row r="50290" spans="1:3" x14ac:dyDescent="0.25">
      <c r="A50290" s="1">
        <v>0.51118055555555553</v>
      </c>
      <c r="B50290">
        <v>206</v>
      </c>
      <c r="C50290">
        <v>0</v>
      </c>
    </row>
    <row r="50291" spans="1:3" x14ac:dyDescent="0.25">
      <c r="A50291" s="1">
        <v>0.51118055555555553</v>
      </c>
      <c r="B50291">
        <v>207</v>
      </c>
      <c r="C50291">
        <v>0</v>
      </c>
    </row>
    <row r="50292" spans="1:3" x14ac:dyDescent="0.25">
      <c r="A50292" s="1">
        <v>0.51118055555555553</v>
      </c>
      <c r="B50292">
        <v>208</v>
      </c>
      <c r="C50292">
        <v>0</v>
      </c>
    </row>
    <row r="50293" spans="1:3" x14ac:dyDescent="0.25">
      <c r="A50293" s="1">
        <v>0.51118055555555553</v>
      </c>
      <c r="B50293">
        <v>209</v>
      </c>
      <c r="C50293">
        <v>0</v>
      </c>
    </row>
    <row r="50294" spans="1:3" x14ac:dyDescent="0.25">
      <c r="A50294" s="1">
        <v>0.51118055555555553</v>
      </c>
      <c r="B50294">
        <v>210</v>
      </c>
      <c r="C50294">
        <v>0</v>
      </c>
    </row>
    <row r="50295" spans="1:3" x14ac:dyDescent="0.25">
      <c r="A50295" s="1">
        <v>0.51118055555555553</v>
      </c>
      <c r="B50295">
        <v>211</v>
      </c>
      <c r="C50295">
        <v>0</v>
      </c>
    </row>
    <row r="50296" spans="1:3" x14ac:dyDescent="0.25">
      <c r="A50296" s="1">
        <v>0.51118055555555553</v>
      </c>
      <c r="B50296">
        <v>212</v>
      </c>
      <c r="C50296">
        <v>0</v>
      </c>
    </row>
    <row r="50297" spans="1:3" x14ac:dyDescent="0.25">
      <c r="A50297" s="1">
        <v>0.51118055555555553</v>
      </c>
      <c r="B50297">
        <v>213</v>
      </c>
      <c r="C50297">
        <v>0</v>
      </c>
    </row>
    <row r="50298" spans="1:3" x14ac:dyDescent="0.25">
      <c r="A50298" s="1">
        <v>0.51118055555555553</v>
      </c>
      <c r="B50298">
        <v>214</v>
      </c>
      <c r="C50298">
        <v>0</v>
      </c>
    </row>
    <row r="50299" spans="1:3" x14ac:dyDescent="0.25">
      <c r="A50299" s="1">
        <v>0.51118055555555553</v>
      </c>
      <c r="B50299">
        <v>215</v>
      </c>
      <c r="C50299">
        <v>0</v>
      </c>
    </row>
    <row r="50300" spans="1:3" x14ac:dyDescent="0.25">
      <c r="A50300" s="1">
        <v>0.51118055555555553</v>
      </c>
      <c r="B50300">
        <v>216</v>
      </c>
      <c r="C50300">
        <v>0</v>
      </c>
    </row>
    <row r="50301" spans="1:3" x14ac:dyDescent="0.25">
      <c r="A50301" s="1">
        <v>0.51118055555555553</v>
      </c>
      <c r="B50301">
        <v>217</v>
      </c>
      <c r="C50301">
        <v>0</v>
      </c>
    </row>
    <row r="50302" spans="1:3" x14ac:dyDescent="0.25">
      <c r="A50302" s="1">
        <v>0.51118055555555553</v>
      </c>
      <c r="B50302">
        <v>218</v>
      </c>
      <c r="C50302">
        <v>0</v>
      </c>
    </row>
    <row r="50303" spans="1:3" x14ac:dyDescent="0.25">
      <c r="A50303" s="1">
        <v>0.51118055555555553</v>
      </c>
      <c r="B50303">
        <v>219</v>
      </c>
      <c r="C50303">
        <v>0</v>
      </c>
    </row>
    <row r="50304" spans="1:3" x14ac:dyDescent="0.25">
      <c r="A50304" s="1">
        <v>0.51118055555555553</v>
      </c>
      <c r="B50304">
        <v>220</v>
      </c>
      <c r="C50304">
        <v>0</v>
      </c>
    </row>
    <row r="50305" spans="1:3" x14ac:dyDescent="0.25">
      <c r="A50305" s="1">
        <v>0.51118055555555553</v>
      </c>
      <c r="B50305">
        <v>221</v>
      </c>
      <c r="C50305">
        <v>0</v>
      </c>
    </row>
    <row r="50306" spans="1:3" x14ac:dyDescent="0.25">
      <c r="A50306" s="1">
        <v>0.51118055555555553</v>
      </c>
      <c r="B50306">
        <v>222</v>
      </c>
      <c r="C50306">
        <v>0</v>
      </c>
    </row>
    <row r="50307" spans="1:3" x14ac:dyDescent="0.25">
      <c r="A50307" s="1">
        <v>0.51118055555555553</v>
      </c>
      <c r="B50307">
        <v>223</v>
      </c>
      <c r="C50307">
        <v>0</v>
      </c>
    </row>
    <row r="50308" spans="1:3" x14ac:dyDescent="0.25">
      <c r="A50308" s="1">
        <v>0.51118055555555553</v>
      </c>
      <c r="B50308">
        <v>224</v>
      </c>
      <c r="C50308">
        <v>0</v>
      </c>
    </row>
    <row r="50309" spans="1:3" x14ac:dyDescent="0.25">
      <c r="A50309" s="1">
        <v>0.51118055555555553</v>
      </c>
      <c r="B50309">
        <v>225</v>
      </c>
      <c r="C50309">
        <v>0</v>
      </c>
    </row>
    <row r="50310" spans="1:3" x14ac:dyDescent="0.25">
      <c r="A50310" s="1">
        <v>0.51118055555555553</v>
      </c>
      <c r="B50310">
        <v>226</v>
      </c>
      <c r="C50310">
        <v>0</v>
      </c>
    </row>
    <row r="50311" spans="1:3" x14ac:dyDescent="0.25">
      <c r="A50311" s="1">
        <v>0.51118055555555553</v>
      </c>
      <c r="B50311">
        <v>227</v>
      </c>
      <c r="C50311">
        <v>0</v>
      </c>
    </row>
    <row r="50312" spans="1:3" x14ac:dyDescent="0.25">
      <c r="A50312" s="1">
        <v>0.51118055555555553</v>
      </c>
      <c r="B50312">
        <v>228</v>
      </c>
      <c r="C50312">
        <v>0</v>
      </c>
    </row>
    <row r="50313" spans="1:3" x14ac:dyDescent="0.25">
      <c r="A50313" s="1">
        <v>0.51118055555555553</v>
      </c>
      <c r="B50313">
        <v>229</v>
      </c>
      <c r="C50313">
        <v>0</v>
      </c>
    </row>
    <row r="50314" spans="1:3" x14ac:dyDescent="0.25">
      <c r="A50314" s="1">
        <v>0.51118055555555553</v>
      </c>
      <c r="B50314">
        <v>230</v>
      </c>
      <c r="C50314">
        <v>0</v>
      </c>
    </row>
    <row r="50315" spans="1:3" x14ac:dyDescent="0.25">
      <c r="A50315" s="1">
        <v>0.51118055555555553</v>
      </c>
      <c r="B50315">
        <v>231</v>
      </c>
      <c r="C50315">
        <v>0</v>
      </c>
    </row>
    <row r="50316" spans="1:3" x14ac:dyDescent="0.25">
      <c r="A50316" s="1">
        <v>0.51118055555555553</v>
      </c>
      <c r="B50316">
        <v>232</v>
      </c>
      <c r="C50316">
        <v>0</v>
      </c>
    </row>
    <row r="50317" spans="1:3" x14ac:dyDescent="0.25">
      <c r="A50317" s="1">
        <v>0.51118055555555553</v>
      </c>
      <c r="B50317">
        <v>233</v>
      </c>
      <c r="C50317">
        <v>0</v>
      </c>
    </row>
    <row r="50318" spans="1:3" x14ac:dyDescent="0.25">
      <c r="A50318" s="1">
        <v>0.51118055555555553</v>
      </c>
      <c r="B50318">
        <v>234</v>
      </c>
      <c r="C50318">
        <v>0</v>
      </c>
    </row>
    <row r="50319" spans="1:3" x14ac:dyDescent="0.25">
      <c r="A50319" s="1">
        <v>0.51118055555555553</v>
      </c>
      <c r="B50319">
        <v>235</v>
      </c>
      <c r="C50319">
        <v>0</v>
      </c>
    </row>
    <row r="50320" spans="1:3" x14ac:dyDescent="0.25">
      <c r="A50320" s="1">
        <v>0.51118055555555553</v>
      </c>
      <c r="B50320">
        <v>236</v>
      </c>
      <c r="C50320">
        <v>0</v>
      </c>
    </row>
    <row r="50321" spans="1:3" x14ac:dyDescent="0.25">
      <c r="A50321" s="1">
        <v>0.51118055555555553</v>
      </c>
      <c r="B50321">
        <v>237</v>
      </c>
      <c r="C50321">
        <v>0</v>
      </c>
    </row>
    <row r="50322" spans="1:3" x14ac:dyDescent="0.25">
      <c r="A50322" s="1">
        <v>0.51118055555555553</v>
      </c>
      <c r="B50322">
        <v>238</v>
      </c>
      <c r="C50322">
        <v>0</v>
      </c>
    </row>
    <row r="50323" spans="1:3" x14ac:dyDescent="0.25">
      <c r="A50323" s="1">
        <v>0.51118055555555553</v>
      </c>
      <c r="B50323">
        <v>239</v>
      </c>
      <c r="C50323">
        <v>0</v>
      </c>
    </row>
    <row r="50324" spans="1:3" x14ac:dyDescent="0.25">
      <c r="A50324" s="1">
        <v>0.51118055555555553</v>
      </c>
      <c r="B50324">
        <v>240</v>
      </c>
      <c r="C50324">
        <v>0</v>
      </c>
    </row>
    <row r="50325" spans="1:3" x14ac:dyDescent="0.25">
      <c r="A50325" s="1">
        <v>0.51118055555555553</v>
      </c>
      <c r="B50325">
        <v>241</v>
      </c>
      <c r="C50325">
        <v>0</v>
      </c>
    </row>
    <row r="50326" spans="1:3" x14ac:dyDescent="0.25">
      <c r="A50326" s="1">
        <v>0.51118055555555553</v>
      </c>
      <c r="B50326">
        <v>242</v>
      </c>
      <c r="C50326">
        <v>0</v>
      </c>
    </row>
    <row r="50327" spans="1:3" x14ac:dyDescent="0.25">
      <c r="A50327" s="1">
        <v>0.51118055555555553</v>
      </c>
      <c r="B50327">
        <v>243</v>
      </c>
      <c r="C50327">
        <v>0</v>
      </c>
    </row>
    <row r="50328" spans="1:3" x14ac:dyDescent="0.25">
      <c r="A50328" s="1">
        <v>0.51118055555555553</v>
      </c>
      <c r="B50328">
        <v>244</v>
      </c>
      <c r="C50328">
        <v>0</v>
      </c>
    </row>
    <row r="50329" spans="1:3" x14ac:dyDescent="0.25">
      <c r="A50329" s="1">
        <v>0.51118055555555553</v>
      </c>
      <c r="B50329">
        <v>245</v>
      </c>
      <c r="C50329">
        <v>0</v>
      </c>
    </row>
    <row r="50330" spans="1:3" x14ac:dyDescent="0.25">
      <c r="A50330" s="1">
        <v>0.51118055555555553</v>
      </c>
      <c r="B50330">
        <v>246</v>
      </c>
      <c r="C50330">
        <v>0</v>
      </c>
    </row>
    <row r="50331" spans="1:3" x14ac:dyDescent="0.25">
      <c r="A50331" s="1">
        <v>0.51118055555555553</v>
      </c>
      <c r="B50331">
        <v>247</v>
      </c>
      <c r="C50331">
        <v>0</v>
      </c>
    </row>
    <row r="50332" spans="1:3" x14ac:dyDescent="0.25">
      <c r="A50332" s="1">
        <v>0.51118055555555553</v>
      </c>
      <c r="B50332">
        <v>248</v>
      </c>
      <c r="C50332">
        <v>0</v>
      </c>
    </row>
    <row r="50333" spans="1:3" x14ac:dyDescent="0.25">
      <c r="A50333" s="1">
        <v>0.51118055555555553</v>
      </c>
      <c r="B50333">
        <v>249</v>
      </c>
      <c r="C50333">
        <v>0</v>
      </c>
    </row>
    <row r="50334" spans="1:3" x14ac:dyDescent="0.25">
      <c r="A50334" s="1">
        <v>0.51118055555555553</v>
      </c>
      <c r="B50334">
        <v>250</v>
      </c>
      <c r="C50334">
        <v>0</v>
      </c>
    </row>
    <row r="50335" spans="1:3" x14ac:dyDescent="0.25">
      <c r="A50335" s="1">
        <v>0.51118055555555553</v>
      </c>
      <c r="B50335">
        <v>251</v>
      </c>
      <c r="C50335">
        <v>0</v>
      </c>
    </row>
    <row r="50336" spans="1:3" x14ac:dyDescent="0.25">
      <c r="A50336" s="1">
        <v>0.51118055555555553</v>
      </c>
      <c r="B50336">
        <v>252</v>
      </c>
      <c r="C50336">
        <v>0</v>
      </c>
    </row>
    <row r="50337" spans="1:3" x14ac:dyDescent="0.25">
      <c r="A50337" s="1">
        <v>0.51118055555555553</v>
      </c>
      <c r="B50337">
        <v>253</v>
      </c>
      <c r="C50337">
        <v>0</v>
      </c>
    </row>
    <row r="50338" spans="1:3" x14ac:dyDescent="0.25">
      <c r="A50338" s="1">
        <v>0.51118055555555553</v>
      </c>
      <c r="B50338">
        <v>254</v>
      </c>
      <c r="C50338">
        <v>0</v>
      </c>
    </row>
    <row r="50339" spans="1:3" x14ac:dyDescent="0.25">
      <c r="A50339" s="1">
        <v>0.51118055555555553</v>
      </c>
      <c r="B50339">
        <v>255</v>
      </c>
      <c r="C50339">
        <v>0</v>
      </c>
    </row>
    <row r="50340" spans="1:3" x14ac:dyDescent="0.25">
      <c r="A50340" s="1">
        <v>0.51187499999999997</v>
      </c>
      <c r="B50340" t="s">
        <v>23</v>
      </c>
      <c r="C50340">
        <v>10266.39</v>
      </c>
    </row>
    <row r="50341" spans="1:3" x14ac:dyDescent="0.25">
      <c r="A50341" s="1">
        <v>0.51187499999999997</v>
      </c>
      <c r="B50341">
        <v>0</v>
      </c>
      <c r="C50341">
        <v>786.82</v>
      </c>
    </row>
    <row r="50342" spans="1:3" x14ac:dyDescent="0.25">
      <c r="A50342" s="1">
        <v>0.51187499999999997</v>
      </c>
      <c r="B50342">
        <v>1</v>
      </c>
      <c r="C50342">
        <v>0</v>
      </c>
    </row>
    <row r="50343" spans="1:3" x14ac:dyDescent="0.25">
      <c r="A50343" s="1">
        <v>0.51187499999999997</v>
      </c>
      <c r="B50343">
        <v>2</v>
      </c>
      <c r="C50343">
        <v>0</v>
      </c>
    </row>
    <row r="50344" spans="1:3" x14ac:dyDescent="0.25">
      <c r="A50344" s="1">
        <v>0.51187499999999997</v>
      </c>
      <c r="B50344">
        <v>3</v>
      </c>
      <c r="C50344">
        <v>0</v>
      </c>
    </row>
    <row r="50345" spans="1:3" x14ac:dyDescent="0.25">
      <c r="A50345" s="1">
        <v>0.51187499999999997</v>
      </c>
      <c r="B50345">
        <v>4</v>
      </c>
      <c r="C50345">
        <v>0</v>
      </c>
    </row>
    <row r="50346" spans="1:3" x14ac:dyDescent="0.25">
      <c r="A50346" s="1">
        <v>0.51187499999999997</v>
      </c>
      <c r="B50346">
        <v>5</v>
      </c>
      <c r="C50346">
        <v>0</v>
      </c>
    </row>
    <row r="50347" spans="1:3" x14ac:dyDescent="0.25">
      <c r="A50347" s="1">
        <v>0.51187499999999997</v>
      </c>
      <c r="B50347">
        <v>6</v>
      </c>
      <c r="C50347">
        <v>0</v>
      </c>
    </row>
    <row r="50348" spans="1:3" x14ac:dyDescent="0.25">
      <c r="A50348" s="1">
        <v>0.51187499999999997</v>
      </c>
      <c r="B50348">
        <v>7</v>
      </c>
      <c r="C50348">
        <v>0</v>
      </c>
    </row>
    <row r="50349" spans="1:3" x14ac:dyDescent="0.25">
      <c r="A50349" s="1">
        <v>0.51187499999999997</v>
      </c>
      <c r="B50349">
        <v>8</v>
      </c>
      <c r="C50349">
        <v>0</v>
      </c>
    </row>
    <row r="50350" spans="1:3" x14ac:dyDescent="0.25">
      <c r="A50350" s="1">
        <v>0.51187499999999997</v>
      </c>
      <c r="B50350">
        <v>9</v>
      </c>
      <c r="C50350">
        <v>0.14000000000000001</v>
      </c>
    </row>
    <row r="50351" spans="1:3" x14ac:dyDescent="0.25">
      <c r="A50351" s="1">
        <v>0.51187499999999997</v>
      </c>
      <c r="B50351">
        <v>10</v>
      </c>
      <c r="C50351">
        <v>0</v>
      </c>
    </row>
    <row r="50352" spans="1:3" x14ac:dyDescent="0.25">
      <c r="A50352" s="1">
        <v>0.51187499999999997</v>
      </c>
      <c r="B50352">
        <v>11</v>
      </c>
      <c r="C50352">
        <v>0</v>
      </c>
    </row>
    <row r="50353" spans="1:3" x14ac:dyDescent="0.25">
      <c r="A50353" s="1">
        <v>0.51187499999999997</v>
      </c>
      <c r="B50353">
        <v>12</v>
      </c>
      <c r="C50353">
        <v>0</v>
      </c>
    </row>
    <row r="50354" spans="1:3" x14ac:dyDescent="0.25">
      <c r="A50354" s="1">
        <v>0.51187499999999997</v>
      </c>
      <c r="B50354">
        <v>13</v>
      </c>
      <c r="C50354">
        <v>0</v>
      </c>
    </row>
    <row r="50355" spans="1:3" x14ac:dyDescent="0.25">
      <c r="A50355" s="1">
        <v>0.51187499999999997</v>
      </c>
      <c r="B50355">
        <v>14</v>
      </c>
      <c r="C50355">
        <v>0</v>
      </c>
    </row>
    <row r="50356" spans="1:3" x14ac:dyDescent="0.25">
      <c r="A50356" s="1">
        <v>0.51187499999999997</v>
      </c>
      <c r="B50356">
        <v>15</v>
      </c>
      <c r="C50356">
        <v>0</v>
      </c>
    </row>
    <row r="50357" spans="1:3" x14ac:dyDescent="0.25">
      <c r="A50357" s="1">
        <v>0.51187499999999997</v>
      </c>
      <c r="B50357">
        <v>16</v>
      </c>
      <c r="C50357">
        <v>0</v>
      </c>
    </row>
    <row r="50358" spans="1:3" x14ac:dyDescent="0.25">
      <c r="A50358" s="1">
        <v>0.51187499999999997</v>
      </c>
      <c r="B50358">
        <v>17</v>
      </c>
      <c r="C50358">
        <v>0</v>
      </c>
    </row>
    <row r="50359" spans="1:3" x14ac:dyDescent="0.25">
      <c r="A50359" s="1">
        <v>0.51187499999999997</v>
      </c>
      <c r="B50359">
        <v>18</v>
      </c>
      <c r="C50359">
        <v>0</v>
      </c>
    </row>
    <row r="50360" spans="1:3" x14ac:dyDescent="0.25">
      <c r="A50360" s="1">
        <v>0.51187499999999997</v>
      </c>
      <c r="B50360">
        <v>19</v>
      </c>
      <c r="C50360">
        <v>0</v>
      </c>
    </row>
    <row r="50361" spans="1:3" x14ac:dyDescent="0.25">
      <c r="A50361" s="1">
        <v>0.51187499999999997</v>
      </c>
      <c r="B50361">
        <v>20</v>
      </c>
      <c r="C50361">
        <v>0</v>
      </c>
    </row>
    <row r="50362" spans="1:3" x14ac:dyDescent="0.25">
      <c r="A50362" s="1">
        <v>0.51187499999999997</v>
      </c>
      <c r="B50362">
        <v>21</v>
      </c>
      <c r="C50362">
        <v>0</v>
      </c>
    </row>
    <row r="50363" spans="1:3" x14ac:dyDescent="0.25">
      <c r="A50363" s="1">
        <v>0.51187499999999997</v>
      </c>
      <c r="B50363">
        <v>22</v>
      </c>
      <c r="C50363">
        <v>0</v>
      </c>
    </row>
    <row r="50364" spans="1:3" x14ac:dyDescent="0.25">
      <c r="A50364" s="1">
        <v>0.51187499999999997</v>
      </c>
      <c r="B50364">
        <v>23</v>
      </c>
      <c r="C50364">
        <v>0</v>
      </c>
    </row>
    <row r="50365" spans="1:3" x14ac:dyDescent="0.25">
      <c r="A50365" s="1">
        <v>0.51187499999999997</v>
      </c>
      <c r="B50365">
        <v>24</v>
      </c>
      <c r="C50365">
        <v>0</v>
      </c>
    </row>
    <row r="50366" spans="1:3" x14ac:dyDescent="0.25">
      <c r="A50366" s="1">
        <v>0.51187499999999997</v>
      </c>
      <c r="B50366">
        <v>25</v>
      </c>
      <c r="C50366">
        <v>0</v>
      </c>
    </row>
    <row r="50367" spans="1:3" x14ac:dyDescent="0.25">
      <c r="A50367" s="1">
        <v>0.51187499999999997</v>
      </c>
      <c r="B50367">
        <v>26</v>
      </c>
      <c r="C50367">
        <v>0</v>
      </c>
    </row>
    <row r="50368" spans="1:3" x14ac:dyDescent="0.25">
      <c r="A50368" s="1">
        <v>0.51187499999999997</v>
      </c>
      <c r="B50368">
        <v>27</v>
      </c>
      <c r="C50368">
        <v>0</v>
      </c>
    </row>
    <row r="50369" spans="1:3" x14ac:dyDescent="0.25">
      <c r="A50369" s="1">
        <v>0.51187499999999997</v>
      </c>
      <c r="B50369">
        <v>28</v>
      </c>
      <c r="C50369">
        <v>0</v>
      </c>
    </row>
    <row r="50370" spans="1:3" x14ac:dyDescent="0.25">
      <c r="A50370" s="1">
        <v>0.51187499999999997</v>
      </c>
      <c r="B50370">
        <v>29</v>
      </c>
      <c r="C50370">
        <v>0</v>
      </c>
    </row>
    <row r="50371" spans="1:3" x14ac:dyDescent="0.25">
      <c r="A50371" s="1">
        <v>0.51187499999999997</v>
      </c>
      <c r="B50371">
        <v>30</v>
      </c>
      <c r="C50371">
        <v>0</v>
      </c>
    </row>
    <row r="50372" spans="1:3" x14ac:dyDescent="0.25">
      <c r="A50372" s="1">
        <v>0.51187499999999997</v>
      </c>
      <c r="B50372">
        <v>31</v>
      </c>
      <c r="C50372">
        <v>0</v>
      </c>
    </row>
    <row r="50373" spans="1:3" x14ac:dyDescent="0.25">
      <c r="A50373" s="1">
        <v>0.51187499999999997</v>
      </c>
      <c r="B50373">
        <v>32</v>
      </c>
      <c r="C50373">
        <v>0</v>
      </c>
    </row>
    <row r="50374" spans="1:3" x14ac:dyDescent="0.25">
      <c r="A50374" s="1">
        <v>0.51187499999999997</v>
      </c>
      <c r="B50374">
        <v>33</v>
      </c>
      <c r="C50374">
        <v>0</v>
      </c>
    </row>
    <row r="50375" spans="1:3" x14ac:dyDescent="0.25">
      <c r="A50375" s="1">
        <v>0.51187499999999997</v>
      </c>
      <c r="B50375">
        <v>34</v>
      </c>
      <c r="C50375">
        <v>0</v>
      </c>
    </row>
    <row r="50376" spans="1:3" x14ac:dyDescent="0.25">
      <c r="A50376" s="1">
        <v>0.51187499999999997</v>
      </c>
      <c r="B50376">
        <v>35</v>
      </c>
      <c r="C50376">
        <v>0</v>
      </c>
    </row>
    <row r="50377" spans="1:3" x14ac:dyDescent="0.25">
      <c r="A50377" s="1">
        <v>0.51187499999999997</v>
      </c>
      <c r="B50377">
        <v>36</v>
      </c>
      <c r="C50377">
        <v>0</v>
      </c>
    </row>
    <row r="50378" spans="1:3" x14ac:dyDescent="0.25">
      <c r="A50378" s="1">
        <v>0.51187499999999997</v>
      </c>
      <c r="B50378">
        <v>37</v>
      </c>
      <c r="C50378">
        <v>0</v>
      </c>
    </row>
    <row r="50379" spans="1:3" x14ac:dyDescent="0.25">
      <c r="A50379" s="1">
        <v>0.51187499999999997</v>
      </c>
      <c r="B50379">
        <v>38</v>
      </c>
      <c r="C50379">
        <v>0</v>
      </c>
    </row>
    <row r="50380" spans="1:3" x14ac:dyDescent="0.25">
      <c r="A50380" s="1">
        <v>0.51187499999999997</v>
      </c>
      <c r="B50380">
        <v>39</v>
      </c>
      <c r="C50380">
        <v>0</v>
      </c>
    </row>
    <row r="50381" spans="1:3" x14ac:dyDescent="0.25">
      <c r="A50381" s="1">
        <v>0.51187499999999997</v>
      </c>
      <c r="B50381">
        <v>40</v>
      </c>
      <c r="C50381">
        <v>0</v>
      </c>
    </row>
    <row r="50382" spans="1:3" x14ac:dyDescent="0.25">
      <c r="A50382" s="1">
        <v>0.51187499999999997</v>
      </c>
      <c r="B50382">
        <v>41</v>
      </c>
      <c r="C50382">
        <v>0</v>
      </c>
    </row>
    <row r="50383" spans="1:3" x14ac:dyDescent="0.25">
      <c r="A50383" s="1">
        <v>0.51187499999999997</v>
      </c>
      <c r="B50383">
        <v>42</v>
      </c>
      <c r="C50383">
        <v>0</v>
      </c>
    </row>
    <row r="50384" spans="1:3" x14ac:dyDescent="0.25">
      <c r="A50384" s="1">
        <v>0.51187499999999997</v>
      </c>
      <c r="B50384">
        <v>43</v>
      </c>
      <c r="C50384">
        <v>0</v>
      </c>
    </row>
    <row r="50385" spans="1:3" x14ac:dyDescent="0.25">
      <c r="A50385" s="1">
        <v>0.51187499999999997</v>
      </c>
      <c r="B50385">
        <v>44</v>
      </c>
      <c r="C50385">
        <v>0</v>
      </c>
    </row>
    <row r="50386" spans="1:3" x14ac:dyDescent="0.25">
      <c r="A50386" s="1">
        <v>0.51187499999999997</v>
      </c>
      <c r="B50386">
        <v>45</v>
      </c>
      <c r="C50386">
        <v>0</v>
      </c>
    </row>
    <row r="50387" spans="1:3" x14ac:dyDescent="0.25">
      <c r="A50387" s="1">
        <v>0.51187499999999997</v>
      </c>
      <c r="B50387">
        <v>46</v>
      </c>
      <c r="C50387">
        <v>0</v>
      </c>
    </row>
    <row r="50388" spans="1:3" x14ac:dyDescent="0.25">
      <c r="A50388" s="1">
        <v>0.51187499999999997</v>
      </c>
      <c r="B50388">
        <v>47</v>
      </c>
      <c r="C50388">
        <v>0</v>
      </c>
    </row>
    <row r="50389" spans="1:3" x14ac:dyDescent="0.25">
      <c r="A50389" s="1">
        <v>0.51187499999999997</v>
      </c>
      <c r="B50389">
        <v>48</v>
      </c>
      <c r="C50389">
        <v>0</v>
      </c>
    </row>
    <row r="50390" spans="1:3" x14ac:dyDescent="0.25">
      <c r="A50390" s="1">
        <v>0.51187499999999997</v>
      </c>
      <c r="B50390">
        <v>49</v>
      </c>
      <c r="C50390">
        <v>0</v>
      </c>
    </row>
    <row r="50391" spans="1:3" x14ac:dyDescent="0.25">
      <c r="A50391" s="1">
        <v>0.51187499999999997</v>
      </c>
      <c r="B50391">
        <v>50</v>
      </c>
      <c r="C50391">
        <v>0</v>
      </c>
    </row>
    <row r="50392" spans="1:3" x14ac:dyDescent="0.25">
      <c r="A50392" s="1">
        <v>0.51187499999999997</v>
      </c>
      <c r="B50392">
        <v>51</v>
      </c>
      <c r="C50392">
        <v>0</v>
      </c>
    </row>
    <row r="50393" spans="1:3" x14ac:dyDescent="0.25">
      <c r="A50393" s="1">
        <v>0.51187499999999997</v>
      </c>
      <c r="B50393">
        <v>52</v>
      </c>
      <c r="C50393">
        <v>0</v>
      </c>
    </row>
    <row r="50394" spans="1:3" x14ac:dyDescent="0.25">
      <c r="A50394" s="1">
        <v>0.51187499999999997</v>
      </c>
      <c r="B50394">
        <v>53</v>
      </c>
      <c r="C50394">
        <v>0</v>
      </c>
    </row>
    <row r="50395" spans="1:3" x14ac:dyDescent="0.25">
      <c r="A50395" s="1">
        <v>0.51187499999999997</v>
      </c>
      <c r="B50395">
        <v>54</v>
      </c>
      <c r="C50395">
        <v>0</v>
      </c>
    </row>
    <row r="50396" spans="1:3" x14ac:dyDescent="0.25">
      <c r="A50396" s="1">
        <v>0.51187499999999997</v>
      </c>
      <c r="B50396">
        <v>55</v>
      </c>
      <c r="C50396">
        <v>0</v>
      </c>
    </row>
    <row r="50397" spans="1:3" x14ac:dyDescent="0.25">
      <c r="A50397" s="1">
        <v>0.51187499999999997</v>
      </c>
      <c r="B50397">
        <v>56</v>
      </c>
      <c r="C50397">
        <v>0</v>
      </c>
    </row>
    <row r="50398" spans="1:3" x14ac:dyDescent="0.25">
      <c r="A50398" s="1">
        <v>0.51187499999999997</v>
      </c>
      <c r="B50398">
        <v>57</v>
      </c>
      <c r="C50398">
        <v>2.0299999999999998</v>
      </c>
    </row>
    <row r="50399" spans="1:3" x14ac:dyDescent="0.25">
      <c r="A50399" s="1">
        <v>0.51187499999999997</v>
      </c>
      <c r="B50399">
        <v>58</v>
      </c>
      <c r="C50399">
        <v>0</v>
      </c>
    </row>
    <row r="50400" spans="1:3" x14ac:dyDescent="0.25">
      <c r="A50400" s="1">
        <v>0.51187499999999997</v>
      </c>
      <c r="B50400">
        <v>59</v>
      </c>
      <c r="C50400">
        <v>1.87</v>
      </c>
    </row>
    <row r="50401" spans="1:3" x14ac:dyDescent="0.25">
      <c r="A50401" s="1">
        <v>0.51187499999999997</v>
      </c>
      <c r="B50401">
        <v>60</v>
      </c>
      <c r="C50401">
        <v>0</v>
      </c>
    </row>
    <row r="50402" spans="1:3" x14ac:dyDescent="0.25">
      <c r="A50402" s="1">
        <v>0.51187499999999997</v>
      </c>
      <c r="B50402">
        <v>61</v>
      </c>
      <c r="C50402">
        <v>0</v>
      </c>
    </row>
    <row r="50403" spans="1:3" x14ac:dyDescent="0.25">
      <c r="A50403" s="1">
        <v>0.51187499999999997</v>
      </c>
      <c r="B50403">
        <v>62</v>
      </c>
      <c r="C50403">
        <v>0</v>
      </c>
    </row>
    <row r="50404" spans="1:3" x14ac:dyDescent="0.25">
      <c r="A50404" s="1">
        <v>0.51187499999999997</v>
      </c>
      <c r="B50404">
        <v>63</v>
      </c>
      <c r="C50404">
        <v>0</v>
      </c>
    </row>
    <row r="50405" spans="1:3" x14ac:dyDescent="0.25">
      <c r="A50405" s="1">
        <v>0.51187499999999997</v>
      </c>
      <c r="B50405">
        <v>64</v>
      </c>
      <c r="C50405">
        <v>0</v>
      </c>
    </row>
    <row r="50406" spans="1:3" x14ac:dyDescent="0.25">
      <c r="A50406" s="1">
        <v>0.51187499999999997</v>
      </c>
      <c r="B50406">
        <v>65</v>
      </c>
      <c r="C50406">
        <v>0</v>
      </c>
    </row>
    <row r="50407" spans="1:3" x14ac:dyDescent="0.25">
      <c r="A50407" s="1">
        <v>0.51187499999999997</v>
      </c>
      <c r="B50407">
        <v>66</v>
      </c>
      <c r="C50407">
        <v>0</v>
      </c>
    </row>
    <row r="50408" spans="1:3" x14ac:dyDescent="0.25">
      <c r="A50408" s="1">
        <v>0.51187499999999997</v>
      </c>
      <c r="B50408">
        <v>67</v>
      </c>
      <c r="C50408">
        <v>0</v>
      </c>
    </row>
    <row r="50409" spans="1:3" x14ac:dyDescent="0.25">
      <c r="A50409" s="1">
        <v>0.51187499999999997</v>
      </c>
      <c r="B50409">
        <v>68</v>
      </c>
      <c r="C50409">
        <v>0</v>
      </c>
    </row>
    <row r="50410" spans="1:3" x14ac:dyDescent="0.25">
      <c r="A50410" s="1">
        <v>0.51187499999999997</v>
      </c>
      <c r="B50410">
        <v>69</v>
      </c>
      <c r="C50410">
        <v>0</v>
      </c>
    </row>
    <row r="50411" spans="1:3" x14ac:dyDescent="0.25">
      <c r="A50411" s="1">
        <v>0.51187499999999997</v>
      </c>
      <c r="B50411">
        <v>70</v>
      </c>
      <c r="C50411">
        <v>0</v>
      </c>
    </row>
    <row r="50412" spans="1:3" x14ac:dyDescent="0.25">
      <c r="A50412" s="1">
        <v>0.51187499999999997</v>
      </c>
      <c r="B50412">
        <v>71</v>
      </c>
      <c r="C50412">
        <v>0</v>
      </c>
    </row>
    <row r="50413" spans="1:3" x14ac:dyDescent="0.25">
      <c r="A50413" s="1">
        <v>0.51187499999999997</v>
      </c>
      <c r="B50413">
        <v>72</v>
      </c>
      <c r="C50413">
        <v>466.39</v>
      </c>
    </row>
    <row r="50414" spans="1:3" x14ac:dyDescent="0.25">
      <c r="A50414" s="1">
        <v>0.51187499999999997</v>
      </c>
      <c r="B50414">
        <v>73</v>
      </c>
      <c r="C50414">
        <v>1126.9000000000001</v>
      </c>
    </row>
    <row r="50415" spans="1:3" x14ac:dyDescent="0.25">
      <c r="A50415" s="1">
        <v>0.51187499999999997</v>
      </c>
      <c r="B50415">
        <v>74</v>
      </c>
      <c r="C50415">
        <v>1065.3800000000001</v>
      </c>
    </row>
    <row r="50416" spans="1:3" x14ac:dyDescent="0.25">
      <c r="A50416" s="1">
        <v>0.51187499999999997</v>
      </c>
      <c r="B50416">
        <v>75</v>
      </c>
      <c r="C50416">
        <v>874.2</v>
      </c>
    </row>
    <row r="50417" spans="1:3" x14ac:dyDescent="0.25">
      <c r="A50417" s="1">
        <v>0.51187499999999997</v>
      </c>
      <c r="B50417">
        <v>76</v>
      </c>
      <c r="C50417">
        <v>670.85</v>
      </c>
    </row>
    <row r="50418" spans="1:3" x14ac:dyDescent="0.25">
      <c r="A50418" s="1">
        <v>0.51187499999999997</v>
      </c>
      <c r="B50418">
        <v>77</v>
      </c>
      <c r="C50418">
        <v>885.48</v>
      </c>
    </row>
    <row r="50419" spans="1:3" x14ac:dyDescent="0.25">
      <c r="A50419" s="1">
        <v>0.51187499999999997</v>
      </c>
      <c r="B50419">
        <v>78</v>
      </c>
      <c r="C50419">
        <v>178.27</v>
      </c>
    </row>
    <row r="50420" spans="1:3" x14ac:dyDescent="0.25">
      <c r="A50420" s="1">
        <v>0.51187499999999997</v>
      </c>
      <c r="B50420">
        <v>79</v>
      </c>
      <c r="C50420">
        <v>329.4</v>
      </c>
    </row>
    <row r="50421" spans="1:3" x14ac:dyDescent="0.25">
      <c r="A50421" s="1">
        <v>0.51187499999999997</v>
      </c>
      <c r="B50421">
        <v>80</v>
      </c>
      <c r="C50421">
        <v>0</v>
      </c>
    </row>
    <row r="50422" spans="1:3" x14ac:dyDescent="0.25">
      <c r="A50422" s="1">
        <v>0.51187499999999997</v>
      </c>
      <c r="B50422">
        <v>81</v>
      </c>
      <c r="C50422">
        <v>0</v>
      </c>
    </row>
    <row r="50423" spans="1:3" x14ac:dyDescent="0.25">
      <c r="A50423" s="1">
        <v>0.51187499999999997</v>
      </c>
      <c r="B50423">
        <v>82</v>
      </c>
      <c r="C50423">
        <v>0</v>
      </c>
    </row>
    <row r="50424" spans="1:3" x14ac:dyDescent="0.25">
      <c r="A50424" s="1">
        <v>0.51187499999999997</v>
      </c>
      <c r="B50424">
        <v>83</v>
      </c>
      <c r="C50424">
        <v>0</v>
      </c>
    </row>
    <row r="50425" spans="1:3" x14ac:dyDescent="0.25">
      <c r="A50425" s="1">
        <v>0.51187499999999997</v>
      </c>
      <c r="B50425">
        <v>84</v>
      </c>
      <c r="C50425">
        <v>0</v>
      </c>
    </row>
    <row r="50426" spans="1:3" x14ac:dyDescent="0.25">
      <c r="A50426" s="1">
        <v>0.51187499999999997</v>
      </c>
      <c r="B50426">
        <v>85</v>
      </c>
      <c r="C50426">
        <v>0</v>
      </c>
    </row>
    <row r="50427" spans="1:3" x14ac:dyDescent="0.25">
      <c r="A50427" s="1">
        <v>0.51187499999999997</v>
      </c>
      <c r="B50427">
        <v>86</v>
      </c>
      <c r="C50427">
        <v>0</v>
      </c>
    </row>
    <row r="50428" spans="1:3" x14ac:dyDescent="0.25">
      <c r="A50428" s="1">
        <v>0.51187499999999997</v>
      </c>
      <c r="B50428">
        <v>87</v>
      </c>
      <c r="C50428">
        <v>0</v>
      </c>
    </row>
    <row r="50429" spans="1:3" x14ac:dyDescent="0.25">
      <c r="A50429" s="1">
        <v>0.51187499999999997</v>
      </c>
      <c r="B50429">
        <v>88</v>
      </c>
      <c r="C50429">
        <v>0</v>
      </c>
    </row>
    <row r="50430" spans="1:3" x14ac:dyDescent="0.25">
      <c r="A50430" s="1">
        <v>0.51187499999999997</v>
      </c>
      <c r="B50430">
        <v>89</v>
      </c>
      <c r="C50430">
        <v>0</v>
      </c>
    </row>
    <row r="50431" spans="1:3" x14ac:dyDescent="0.25">
      <c r="A50431" s="1">
        <v>0.51187499999999997</v>
      </c>
      <c r="B50431">
        <v>90</v>
      </c>
      <c r="C50431">
        <v>0</v>
      </c>
    </row>
    <row r="50432" spans="1:3" x14ac:dyDescent="0.25">
      <c r="A50432" s="1">
        <v>0.51187499999999997</v>
      </c>
      <c r="B50432">
        <v>91</v>
      </c>
      <c r="C50432">
        <v>0</v>
      </c>
    </row>
    <row r="50433" spans="1:3" x14ac:dyDescent="0.25">
      <c r="A50433" s="1">
        <v>0.51187499999999997</v>
      </c>
      <c r="B50433">
        <v>92</v>
      </c>
      <c r="C50433">
        <v>0</v>
      </c>
    </row>
    <row r="50434" spans="1:3" x14ac:dyDescent="0.25">
      <c r="A50434" s="1">
        <v>0.51187499999999997</v>
      </c>
      <c r="B50434">
        <v>93</v>
      </c>
      <c r="C50434">
        <v>0</v>
      </c>
    </row>
    <row r="50435" spans="1:3" x14ac:dyDescent="0.25">
      <c r="A50435" s="1">
        <v>0.51187499999999997</v>
      </c>
      <c r="B50435">
        <v>94</v>
      </c>
      <c r="C50435">
        <v>0</v>
      </c>
    </row>
    <row r="50436" spans="1:3" x14ac:dyDescent="0.25">
      <c r="A50436" s="1">
        <v>0.51187499999999997</v>
      </c>
      <c r="B50436">
        <v>95</v>
      </c>
      <c r="C50436">
        <v>0</v>
      </c>
    </row>
    <row r="50437" spans="1:3" x14ac:dyDescent="0.25">
      <c r="A50437" s="1">
        <v>0.51187499999999997</v>
      </c>
      <c r="B50437">
        <v>96</v>
      </c>
      <c r="C50437">
        <v>0</v>
      </c>
    </row>
    <row r="50438" spans="1:3" x14ac:dyDescent="0.25">
      <c r="A50438" s="1">
        <v>0.51187499999999997</v>
      </c>
      <c r="B50438">
        <v>97</v>
      </c>
      <c r="C50438">
        <v>0</v>
      </c>
    </row>
    <row r="50439" spans="1:3" x14ac:dyDescent="0.25">
      <c r="A50439" s="1">
        <v>0.51187499999999997</v>
      </c>
      <c r="B50439">
        <v>98</v>
      </c>
      <c r="C50439">
        <v>0</v>
      </c>
    </row>
    <row r="50440" spans="1:3" x14ac:dyDescent="0.25">
      <c r="A50440" s="1">
        <v>0.51187499999999997</v>
      </c>
      <c r="B50440">
        <v>99</v>
      </c>
      <c r="C50440">
        <v>0</v>
      </c>
    </row>
    <row r="50441" spans="1:3" x14ac:dyDescent="0.25">
      <c r="A50441" s="1">
        <v>0.51187499999999997</v>
      </c>
      <c r="B50441">
        <v>100</v>
      </c>
      <c r="C50441">
        <v>0</v>
      </c>
    </row>
    <row r="50442" spans="1:3" x14ac:dyDescent="0.25">
      <c r="A50442" s="1">
        <v>0.51187499999999997</v>
      </c>
      <c r="B50442">
        <v>101</v>
      </c>
      <c r="C50442">
        <v>0</v>
      </c>
    </row>
    <row r="50443" spans="1:3" x14ac:dyDescent="0.25">
      <c r="A50443" s="1">
        <v>0.51187499999999997</v>
      </c>
      <c r="B50443">
        <v>102</v>
      </c>
      <c r="C50443">
        <v>0</v>
      </c>
    </row>
    <row r="50444" spans="1:3" x14ac:dyDescent="0.25">
      <c r="A50444" s="1">
        <v>0.51187499999999997</v>
      </c>
      <c r="B50444">
        <v>103</v>
      </c>
      <c r="C50444">
        <v>0</v>
      </c>
    </row>
    <row r="50445" spans="1:3" x14ac:dyDescent="0.25">
      <c r="A50445" s="1">
        <v>0.51187499999999997</v>
      </c>
      <c r="B50445">
        <v>104</v>
      </c>
      <c r="C50445">
        <v>0</v>
      </c>
    </row>
    <row r="50446" spans="1:3" x14ac:dyDescent="0.25">
      <c r="A50446" s="1">
        <v>0.51187499999999997</v>
      </c>
      <c r="B50446">
        <v>105</v>
      </c>
      <c r="C50446">
        <v>0</v>
      </c>
    </row>
    <row r="50447" spans="1:3" x14ac:dyDescent="0.25">
      <c r="A50447" s="1">
        <v>0.51187499999999997</v>
      </c>
      <c r="B50447">
        <v>106</v>
      </c>
      <c r="C50447">
        <v>0</v>
      </c>
    </row>
    <row r="50448" spans="1:3" x14ac:dyDescent="0.25">
      <c r="A50448" s="1">
        <v>0.51187499999999997</v>
      </c>
      <c r="B50448">
        <v>107</v>
      </c>
      <c r="C50448">
        <v>0</v>
      </c>
    </row>
    <row r="50449" spans="1:3" x14ac:dyDescent="0.25">
      <c r="A50449" s="1">
        <v>0.51187499999999997</v>
      </c>
      <c r="B50449">
        <v>108</v>
      </c>
      <c r="C50449">
        <v>0</v>
      </c>
    </row>
    <row r="50450" spans="1:3" x14ac:dyDescent="0.25">
      <c r="A50450" s="1">
        <v>0.51187499999999997</v>
      </c>
      <c r="B50450">
        <v>109</v>
      </c>
      <c r="C50450">
        <v>0</v>
      </c>
    </row>
    <row r="50451" spans="1:3" x14ac:dyDescent="0.25">
      <c r="A50451" s="1">
        <v>0.51187499999999997</v>
      </c>
      <c r="B50451">
        <v>110</v>
      </c>
      <c r="C50451">
        <v>0</v>
      </c>
    </row>
    <row r="50452" spans="1:3" x14ac:dyDescent="0.25">
      <c r="A50452" s="1">
        <v>0.51187499999999997</v>
      </c>
      <c r="B50452">
        <v>111</v>
      </c>
      <c r="C50452">
        <v>0</v>
      </c>
    </row>
    <row r="50453" spans="1:3" x14ac:dyDescent="0.25">
      <c r="A50453" s="1">
        <v>0.51187499999999997</v>
      </c>
      <c r="B50453">
        <v>112</v>
      </c>
      <c r="C50453">
        <v>0</v>
      </c>
    </row>
    <row r="50454" spans="1:3" x14ac:dyDescent="0.25">
      <c r="A50454" s="1">
        <v>0.51187499999999997</v>
      </c>
      <c r="B50454">
        <v>113</v>
      </c>
      <c r="C50454">
        <v>0</v>
      </c>
    </row>
    <row r="50455" spans="1:3" x14ac:dyDescent="0.25">
      <c r="A50455" s="1">
        <v>0.51187499999999997</v>
      </c>
      <c r="B50455">
        <v>114</v>
      </c>
      <c r="C50455">
        <v>0</v>
      </c>
    </row>
    <row r="50456" spans="1:3" x14ac:dyDescent="0.25">
      <c r="A50456" s="1">
        <v>0.51187499999999997</v>
      </c>
      <c r="B50456">
        <v>115</v>
      </c>
      <c r="C50456">
        <v>0</v>
      </c>
    </row>
    <row r="50457" spans="1:3" x14ac:dyDescent="0.25">
      <c r="A50457" s="1">
        <v>0.51187499999999997</v>
      </c>
      <c r="B50457">
        <v>116</v>
      </c>
      <c r="C50457">
        <v>0</v>
      </c>
    </row>
    <row r="50458" spans="1:3" x14ac:dyDescent="0.25">
      <c r="A50458" s="1">
        <v>0.51187499999999997</v>
      </c>
      <c r="B50458">
        <v>117</v>
      </c>
      <c r="C50458">
        <v>0</v>
      </c>
    </row>
    <row r="50459" spans="1:3" x14ac:dyDescent="0.25">
      <c r="A50459" s="1">
        <v>0.51187499999999997</v>
      </c>
      <c r="B50459">
        <v>118</v>
      </c>
      <c r="C50459">
        <v>0</v>
      </c>
    </row>
    <row r="50460" spans="1:3" x14ac:dyDescent="0.25">
      <c r="A50460" s="1">
        <v>0.51187499999999997</v>
      </c>
      <c r="B50460">
        <v>119</v>
      </c>
      <c r="C50460">
        <v>0</v>
      </c>
    </row>
    <row r="50461" spans="1:3" x14ac:dyDescent="0.25">
      <c r="A50461" s="1">
        <v>0.51187499999999997</v>
      </c>
      <c r="B50461">
        <v>120</v>
      </c>
      <c r="C50461">
        <v>0</v>
      </c>
    </row>
    <row r="50462" spans="1:3" x14ac:dyDescent="0.25">
      <c r="A50462" s="1">
        <v>0.51187499999999997</v>
      </c>
      <c r="B50462">
        <v>121</v>
      </c>
      <c r="C50462">
        <v>0</v>
      </c>
    </row>
    <row r="50463" spans="1:3" x14ac:dyDescent="0.25">
      <c r="A50463" s="1">
        <v>0.51187499999999997</v>
      </c>
      <c r="B50463">
        <v>122</v>
      </c>
      <c r="C50463">
        <v>0</v>
      </c>
    </row>
    <row r="50464" spans="1:3" x14ac:dyDescent="0.25">
      <c r="A50464" s="1">
        <v>0.51187499999999997</v>
      </c>
      <c r="B50464">
        <v>123</v>
      </c>
      <c r="C50464">
        <v>0</v>
      </c>
    </row>
    <row r="50465" spans="1:3" x14ac:dyDescent="0.25">
      <c r="A50465" s="1">
        <v>0.51187499999999997</v>
      </c>
      <c r="B50465">
        <v>124</v>
      </c>
      <c r="C50465">
        <v>0</v>
      </c>
    </row>
    <row r="50466" spans="1:3" x14ac:dyDescent="0.25">
      <c r="A50466" s="1">
        <v>0.51187499999999997</v>
      </c>
      <c r="B50466">
        <v>125</v>
      </c>
      <c r="C50466">
        <v>0</v>
      </c>
    </row>
    <row r="50467" spans="1:3" x14ac:dyDescent="0.25">
      <c r="A50467" s="1">
        <v>0.51187499999999997</v>
      </c>
      <c r="B50467">
        <v>126</v>
      </c>
      <c r="C50467">
        <v>0</v>
      </c>
    </row>
    <row r="50468" spans="1:3" x14ac:dyDescent="0.25">
      <c r="A50468" s="1">
        <v>0.51187499999999997</v>
      </c>
      <c r="B50468">
        <v>127</v>
      </c>
      <c r="C50468">
        <v>0</v>
      </c>
    </row>
    <row r="50469" spans="1:3" x14ac:dyDescent="0.25">
      <c r="A50469" s="1">
        <v>0.51187499999999997</v>
      </c>
      <c r="B50469">
        <v>128</v>
      </c>
      <c r="C50469">
        <v>0</v>
      </c>
    </row>
    <row r="50470" spans="1:3" x14ac:dyDescent="0.25">
      <c r="A50470" s="1">
        <v>0.51187499999999997</v>
      </c>
      <c r="B50470">
        <v>129</v>
      </c>
      <c r="C50470">
        <v>0</v>
      </c>
    </row>
    <row r="50471" spans="1:3" x14ac:dyDescent="0.25">
      <c r="A50471" s="1">
        <v>0.51187499999999997</v>
      </c>
      <c r="B50471">
        <v>130</v>
      </c>
      <c r="C50471">
        <v>0</v>
      </c>
    </row>
    <row r="50472" spans="1:3" x14ac:dyDescent="0.25">
      <c r="A50472" s="1">
        <v>0.51187499999999997</v>
      </c>
      <c r="B50472">
        <v>131</v>
      </c>
      <c r="C50472">
        <v>0</v>
      </c>
    </row>
    <row r="50473" spans="1:3" x14ac:dyDescent="0.25">
      <c r="A50473" s="1">
        <v>0.51187499999999997</v>
      </c>
      <c r="B50473">
        <v>132</v>
      </c>
      <c r="C50473">
        <v>0</v>
      </c>
    </row>
    <row r="50474" spans="1:3" x14ac:dyDescent="0.25">
      <c r="A50474" s="1">
        <v>0.51187499999999997</v>
      </c>
      <c r="B50474">
        <v>133</v>
      </c>
      <c r="C50474">
        <v>0</v>
      </c>
    </row>
    <row r="50475" spans="1:3" x14ac:dyDescent="0.25">
      <c r="A50475" s="1">
        <v>0.51187499999999997</v>
      </c>
      <c r="B50475">
        <v>134</v>
      </c>
      <c r="C50475">
        <v>0</v>
      </c>
    </row>
    <row r="50476" spans="1:3" x14ac:dyDescent="0.25">
      <c r="A50476" s="1">
        <v>0.51187499999999997</v>
      </c>
      <c r="B50476">
        <v>135</v>
      </c>
      <c r="C50476">
        <v>0</v>
      </c>
    </row>
    <row r="50477" spans="1:3" x14ac:dyDescent="0.25">
      <c r="A50477" s="1">
        <v>0.51187499999999997</v>
      </c>
      <c r="B50477">
        <v>136</v>
      </c>
      <c r="C50477">
        <v>0</v>
      </c>
    </row>
    <row r="50478" spans="1:3" x14ac:dyDescent="0.25">
      <c r="A50478" s="1">
        <v>0.51187499999999997</v>
      </c>
      <c r="B50478">
        <v>137</v>
      </c>
      <c r="C50478">
        <v>0</v>
      </c>
    </row>
    <row r="50479" spans="1:3" x14ac:dyDescent="0.25">
      <c r="A50479" s="1">
        <v>0.51187499999999997</v>
      </c>
      <c r="B50479">
        <v>138</v>
      </c>
      <c r="C50479">
        <v>0</v>
      </c>
    </row>
    <row r="50480" spans="1:3" x14ac:dyDescent="0.25">
      <c r="A50480" s="1">
        <v>0.51187499999999997</v>
      </c>
      <c r="B50480">
        <v>139</v>
      </c>
      <c r="C50480">
        <v>0</v>
      </c>
    </row>
    <row r="50481" spans="1:3" x14ac:dyDescent="0.25">
      <c r="A50481" s="1">
        <v>0.51187499999999997</v>
      </c>
      <c r="B50481">
        <v>140</v>
      </c>
      <c r="C50481">
        <v>0</v>
      </c>
    </row>
    <row r="50482" spans="1:3" x14ac:dyDescent="0.25">
      <c r="A50482" s="1">
        <v>0.51187499999999997</v>
      </c>
      <c r="B50482">
        <v>141</v>
      </c>
      <c r="C50482">
        <v>0</v>
      </c>
    </row>
    <row r="50483" spans="1:3" x14ac:dyDescent="0.25">
      <c r="A50483" s="1">
        <v>0.51187499999999997</v>
      </c>
      <c r="B50483">
        <v>142</v>
      </c>
      <c r="C50483">
        <v>0</v>
      </c>
    </row>
    <row r="50484" spans="1:3" x14ac:dyDescent="0.25">
      <c r="A50484" s="1">
        <v>0.51187499999999997</v>
      </c>
      <c r="B50484">
        <v>143</v>
      </c>
      <c r="C50484">
        <v>0</v>
      </c>
    </row>
    <row r="50485" spans="1:3" x14ac:dyDescent="0.25">
      <c r="A50485" s="1">
        <v>0.51187499999999997</v>
      </c>
      <c r="B50485">
        <v>144</v>
      </c>
      <c r="C50485">
        <v>0</v>
      </c>
    </row>
    <row r="50486" spans="1:3" x14ac:dyDescent="0.25">
      <c r="A50486" s="1">
        <v>0.51187499999999997</v>
      </c>
      <c r="B50486">
        <v>145</v>
      </c>
      <c r="C50486">
        <v>0</v>
      </c>
    </row>
    <row r="50487" spans="1:3" x14ac:dyDescent="0.25">
      <c r="A50487" s="1">
        <v>0.51187499999999997</v>
      </c>
      <c r="B50487">
        <v>146</v>
      </c>
      <c r="C50487">
        <v>0</v>
      </c>
    </row>
    <row r="50488" spans="1:3" x14ac:dyDescent="0.25">
      <c r="A50488" s="1">
        <v>0.51187499999999997</v>
      </c>
      <c r="B50488">
        <v>147</v>
      </c>
      <c r="C50488">
        <v>0</v>
      </c>
    </row>
    <row r="50489" spans="1:3" x14ac:dyDescent="0.25">
      <c r="A50489" s="1">
        <v>0.51187499999999997</v>
      </c>
      <c r="B50489">
        <v>148</v>
      </c>
      <c r="C50489">
        <v>0</v>
      </c>
    </row>
    <row r="50490" spans="1:3" x14ac:dyDescent="0.25">
      <c r="A50490" s="1">
        <v>0.51187499999999997</v>
      </c>
      <c r="B50490">
        <v>149</v>
      </c>
      <c r="C50490">
        <v>0</v>
      </c>
    </row>
    <row r="50491" spans="1:3" x14ac:dyDescent="0.25">
      <c r="A50491" s="1">
        <v>0.51187499999999997</v>
      </c>
      <c r="B50491">
        <v>150</v>
      </c>
      <c r="C50491">
        <v>0</v>
      </c>
    </row>
    <row r="50492" spans="1:3" x14ac:dyDescent="0.25">
      <c r="A50492" s="1">
        <v>0.51187499999999997</v>
      </c>
      <c r="B50492">
        <v>151</v>
      </c>
      <c r="C50492">
        <v>0</v>
      </c>
    </row>
    <row r="50493" spans="1:3" x14ac:dyDescent="0.25">
      <c r="A50493" s="1">
        <v>0.51187499999999997</v>
      </c>
      <c r="B50493">
        <v>152</v>
      </c>
      <c r="C50493">
        <v>0</v>
      </c>
    </row>
    <row r="50494" spans="1:3" x14ac:dyDescent="0.25">
      <c r="A50494" s="1">
        <v>0.51187499999999997</v>
      </c>
      <c r="B50494">
        <v>153</v>
      </c>
      <c r="C50494">
        <v>0</v>
      </c>
    </row>
    <row r="50495" spans="1:3" x14ac:dyDescent="0.25">
      <c r="A50495" s="1">
        <v>0.51187499999999997</v>
      </c>
      <c r="B50495">
        <v>154</v>
      </c>
      <c r="C50495">
        <v>0</v>
      </c>
    </row>
    <row r="50496" spans="1:3" x14ac:dyDescent="0.25">
      <c r="A50496" s="1">
        <v>0.51187499999999997</v>
      </c>
      <c r="B50496">
        <v>155</v>
      </c>
      <c r="C50496">
        <v>0</v>
      </c>
    </row>
    <row r="50497" spans="1:3" x14ac:dyDescent="0.25">
      <c r="A50497" s="1">
        <v>0.51187499999999997</v>
      </c>
      <c r="B50497">
        <v>156</v>
      </c>
      <c r="C50497">
        <v>0</v>
      </c>
    </row>
    <row r="50498" spans="1:3" x14ac:dyDescent="0.25">
      <c r="A50498" s="1">
        <v>0.51187499999999997</v>
      </c>
      <c r="B50498">
        <v>157</v>
      </c>
      <c r="C50498">
        <v>0</v>
      </c>
    </row>
    <row r="50499" spans="1:3" x14ac:dyDescent="0.25">
      <c r="A50499" s="1">
        <v>0.51187499999999997</v>
      </c>
      <c r="B50499">
        <v>158</v>
      </c>
      <c r="C50499">
        <v>0</v>
      </c>
    </row>
    <row r="50500" spans="1:3" x14ac:dyDescent="0.25">
      <c r="A50500" s="1">
        <v>0.51187499999999997</v>
      </c>
      <c r="B50500">
        <v>159</v>
      </c>
      <c r="C50500">
        <v>0</v>
      </c>
    </row>
    <row r="50501" spans="1:3" x14ac:dyDescent="0.25">
      <c r="A50501" s="1">
        <v>0.51187499999999997</v>
      </c>
      <c r="B50501">
        <v>160</v>
      </c>
      <c r="C50501">
        <v>0</v>
      </c>
    </row>
    <row r="50502" spans="1:3" x14ac:dyDescent="0.25">
      <c r="A50502" s="1">
        <v>0.51187499999999997</v>
      </c>
      <c r="B50502">
        <v>161</v>
      </c>
      <c r="C50502">
        <v>0</v>
      </c>
    </row>
    <row r="50503" spans="1:3" x14ac:dyDescent="0.25">
      <c r="A50503" s="1">
        <v>0.51187499999999997</v>
      </c>
      <c r="B50503">
        <v>162</v>
      </c>
      <c r="C50503">
        <v>0</v>
      </c>
    </row>
    <row r="50504" spans="1:3" x14ac:dyDescent="0.25">
      <c r="A50504" s="1">
        <v>0.51187499999999997</v>
      </c>
      <c r="B50504">
        <v>163</v>
      </c>
      <c r="C50504">
        <v>0</v>
      </c>
    </row>
    <row r="50505" spans="1:3" x14ac:dyDescent="0.25">
      <c r="A50505" s="1">
        <v>0.51187499999999997</v>
      </c>
      <c r="B50505">
        <v>164</v>
      </c>
      <c r="C50505">
        <v>0</v>
      </c>
    </row>
    <row r="50506" spans="1:3" x14ac:dyDescent="0.25">
      <c r="A50506" s="1">
        <v>0.51187499999999997</v>
      </c>
      <c r="B50506">
        <v>165</v>
      </c>
      <c r="C50506">
        <v>0</v>
      </c>
    </row>
    <row r="50507" spans="1:3" x14ac:dyDescent="0.25">
      <c r="A50507" s="1">
        <v>0.51187499999999997</v>
      </c>
      <c r="B50507">
        <v>166</v>
      </c>
      <c r="C50507">
        <v>0</v>
      </c>
    </row>
    <row r="50508" spans="1:3" x14ac:dyDescent="0.25">
      <c r="A50508" s="1">
        <v>0.51187499999999997</v>
      </c>
      <c r="B50508">
        <v>167</v>
      </c>
      <c r="C50508">
        <v>0</v>
      </c>
    </row>
    <row r="50509" spans="1:3" x14ac:dyDescent="0.25">
      <c r="A50509" s="1">
        <v>0.51187499999999997</v>
      </c>
      <c r="B50509">
        <v>168</v>
      </c>
      <c r="C50509">
        <v>0</v>
      </c>
    </row>
    <row r="50510" spans="1:3" x14ac:dyDescent="0.25">
      <c r="A50510" s="1">
        <v>0.51187499999999997</v>
      </c>
      <c r="B50510">
        <v>169</v>
      </c>
      <c r="C50510">
        <v>0</v>
      </c>
    </row>
    <row r="50511" spans="1:3" x14ac:dyDescent="0.25">
      <c r="A50511" s="1">
        <v>0.51187499999999997</v>
      </c>
      <c r="B50511">
        <v>170</v>
      </c>
      <c r="C50511">
        <v>0</v>
      </c>
    </row>
    <row r="50512" spans="1:3" x14ac:dyDescent="0.25">
      <c r="A50512" s="1">
        <v>0.51187499999999997</v>
      </c>
      <c r="B50512">
        <v>171</v>
      </c>
      <c r="C50512">
        <v>0</v>
      </c>
    </row>
    <row r="50513" spans="1:3" x14ac:dyDescent="0.25">
      <c r="A50513" s="1">
        <v>0.51187499999999997</v>
      </c>
      <c r="B50513">
        <v>172</v>
      </c>
      <c r="C50513">
        <v>0</v>
      </c>
    </row>
    <row r="50514" spans="1:3" x14ac:dyDescent="0.25">
      <c r="A50514" s="1">
        <v>0.51187499999999997</v>
      </c>
      <c r="B50514">
        <v>173</v>
      </c>
      <c r="C50514">
        <v>0</v>
      </c>
    </row>
    <row r="50515" spans="1:3" x14ac:dyDescent="0.25">
      <c r="A50515" s="1">
        <v>0.51187499999999997</v>
      </c>
      <c r="B50515">
        <v>174</v>
      </c>
      <c r="C50515">
        <v>0</v>
      </c>
    </row>
    <row r="50516" spans="1:3" x14ac:dyDescent="0.25">
      <c r="A50516" s="1">
        <v>0.51187499999999997</v>
      </c>
      <c r="B50516">
        <v>175</v>
      </c>
      <c r="C50516">
        <v>0</v>
      </c>
    </row>
    <row r="50517" spans="1:3" x14ac:dyDescent="0.25">
      <c r="A50517" s="1">
        <v>0.51187499999999997</v>
      </c>
      <c r="B50517">
        <v>176</v>
      </c>
      <c r="C50517">
        <v>0</v>
      </c>
    </row>
    <row r="50518" spans="1:3" x14ac:dyDescent="0.25">
      <c r="A50518" s="1">
        <v>0.51187499999999997</v>
      </c>
      <c r="B50518">
        <v>177</v>
      </c>
      <c r="C50518">
        <v>0</v>
      </c>
    </row>
    <row r="50519" spans="1:3" x14ac:dyDescent="0.25">
      <c r="A50519" s="1">
        <v>0.51187499999999997</v>
      </c>
      <c r="B50519">
        <v>178</v>
      </c>
      <c r="C50519">
        <v>0</v>
      </c>
    </row>
    <row r="50520" spans="1:3" x14ac:dyDescent="0.25">
      <c r="A50520" s="1">
        <v>0.51187499999999997</v>
      </c>
      <c r="B50520">
        <v>179</v>
      </c>
      <c r="C50520">
        <v>0</v>
      </c>
    </row>
    <row r="50521" spans="1:3" x14ac:dyDescent="0.25">
      <c r="A50521" s="1">
        <v>0.51187499999999997</v>
      </c>
      <c r="B50521">
        <v>180</v>
      </c>
      <c r="C50521">
        <v>0</v>
      </c>
    </row>
    <row r="50522" spans="1:3" x14ac:dyDescent="0.25">
      <c r="A50522" s="1">
        <v>0.51187499999999997</v>
      </c>
      <c r="B50522">
        <v>181</v>
      </c>
      <c r="C50522">
        <v>0</v>
      </c>
    </row>
    <row r="50523" spans="1:3" x14ac:dyDescent="0.25">
      <c r="A50523" s="1">
        <v>0.51187499999999997</v>
      </c>
      <c r="B50523">
        <v>182</v>
      </c>
      <c r="C50523">
        <v>0</v>
      </c>
    </row>
    <row r="50524" spans="1:3" x14ac:dyDescent="0.25">
      <c r="A50524" s="1">
        <v>0.51187499999999997</v>
      </c>
      <c r="B50524">
        <v>183</v>
      </c>
      <c r="C50524">
        <v>0</v>
      </c>
    </row>
    <row r="50525" spans="1:3" x14ac:dyDescent="0.25">
      <c r="A50525" s="1">
        <v>0.51187499999999997</v>
      </c>
      <c r="B50525">
        <v>184</v>
      </c>
      <c r="C50525">
        <v>0</v>
      </c>
    </row>
    <row r="50526" spans="1:3" x14ac:dyDescent="0.25">
      <c r="A50526" s="1">
        <v>0.51187499999999997</v>
      </c>
      <c r="B50526">
        <v>185</v>
      </c>
      <c r="C50526">
        <v>0</v>
      </c>
    </row>
    <row r="50527" spans="1:3" x14ac:dyDescent="0.25">
      <c r="A50527" s="1">
        <v>0.51187499999999997</v>
      </c>
      <c r="B50527">
        <v>186</v>
      </c>
      <c r="C50527">
        <v>0</v>
      </c>
    </row>
    <row r="50528" spans="1:3" x14ac:dyDescent="0.25">
      <c r="A50528" s="1">
        <v>0.51187499999999997</v>
      </c>
      <c r="B50528">
        <v>187</v>
      </c>
      <c r="C50528">
        <v>0</v>
      </c>
    </row>
    <row r="50529" spans="1:3" x14ac:dyDescent="0.25">
      <c r="A50529" s="1">
        <v>0.51187499999999997</v>
      </c>
      <c r="B50529">
        <v>188</v>
      </c>
      <c r="C50529">
        <v>0</v>
      </c>
    </row>
    <row r="50530" spans="1:3" x14ac:dyDescent="0.25">
      <c r="A50530" s="1">
        <v>0.51187499999999997</v>
      </c>
      <c r="B50530">
        <v>189</v>
      </c>
      <c r="C50530">
        <v>0</v>
      </c>
    </row>
    <row r="50531" spans="1:3" x14ac:dyDescent="0.25">
      <c r="A50531" s="1">
        <v>0.51187499999999997</v>
      </c>
      <c r="B50531">
        <v>190</v>
      </c>
      <c r="C50531">
        <v>0</v>
      </c>
    </row>
    <row r="50532" spans="1:3" x14ac:dyDescent="0.25">
      <c r="A50532" s="1">
        <v>0.51187499999999997</v>
      </c>
      <c r="B50532">
        <v>191</v>
      </c>
      <c r="C50532">
        <v>0</v>
      </c>
    </row>
    <row r="50533" spans="1:3" x14ac:dyDescent="0.25">
      <c r="A50533" s="1">
        <v>0.51187499999999997</v>
      </c>
      <c r="B50533">
        <v>192</v>
      </c>
      <c r="C50533">
        <v>0</v>
      </c>
    </row>
    <row r="50534" spans="1:3" x14ac:dyDescent="0.25">
      <c r="A50534" s="1">
        <v>0.51187499999999997</v>
      </c>
      <c r="B50534">
        <v>193</v>
      </c>
      <c r="C50534">
        <v>0</v>
      </c>
    </row>
    <row r="50535" spans="1:3" x14ac:dyDescent="0.25">
      <c r="A50535" s="1">
        <v>0.51187499999999997</v>
      </c>
      <c r="B50535">
        <v>194</v>
      </c>
      <c r="C50535">
        <v>0</v>
      </c>
    </row>
    <row r="50536" spans="1:3" x14ac:dyDescent="0.25">
      <c r="A50536" s="1">
        <v>0.51187499999999997</v>
      </c>
      <c r="B50536">
        <v>195</v>
      </c>
      <c r="C50536">
        <v>0</v>
      </c>
    </row>
    <row r="50537" spans="1:3" x14ac:dyDescent="0.25">
      <c r="A50537" s="1">
        <v>0.51187499999999997</v>
      </c>
      <c r="B50537">
        <v>196</v>
      </c>
      <c r="C50537">
        <v>0</v>
      </c>
    </row>
    <row r="50538" spans="1:3" x14ac:dyDescent="0.25">
      <c r="A50538" s="1">
        <v>0.51187499999999997</v>
      </c>
      <c r="B50538">
        <v>197</v>
      </c>
      <c r="C50538">
        <v>0</v>
      </c>
    </row>
    <row r="50539" spans="1:3" x14ac:dyDescent="0.25">
      <c r="A50539" s="1">
        <v>0.51187499999999997</v>
      </c>
      <c r="B50539">
        <v>198</v>
      </c>
      <c r="C50539">
        <v>0</v>
      </c>
    </row>
    <row r="50540" spans="1:3" x14ac:dyDescent="0.25">
      <c r="A50540" s="1">
        <v>0.51187499999999997</v>
      </c>
      <c r="B50540">
        <v>199</v>
      </c>
      <c r="C50540">
        <v>0</v>
      </c>
    </row>
    <row r="50541" spans="1:3" x14ac:dyDescent="0.25">
      <c r="A50541" s="1">
        <v>0.51187499999999997</v>
      </c>
      <c r="B50541">
        <v>200</v>
      </c>
      <c r="C50541">
        <v>0</v>
      </c>
    </row>
    <row r="50542" spans="1:3" x14ac:dyDescent="0.25">
      <c r="A50542" s="1">
        <v>0.51187499999999997</v>
      </c>
      <c r="B50542">
        <v>201</v>
      </c>
      <c r="C50542">
        <v>0</v>
      </c>
    </row>
    <row r="50543" spans="1:3" x14ac:dyDescent="0.25">
      <c r="A50543" s="1">
        <v>0.51187499999999997</v>
      </c>
      <c r="B50543">
        <v>202</v>
      </c>
      <c r="C50543">
        <v>0</v>
      </c>
    </row>
    <row r="50544" spans="1:3" x14ac:dyDescent="0.25">
      <c r="A50544" s="1">
        <v>0.51187499999999997</v>
      </c>
      <c r="B50544">
        <v>203</v>
      </c>
      <c r="C50544">
        <v>0</v>
      </c>
    </row>
    <row r="50545" spans="1:3" x14ac:dyDescent="0.25">
      <c r="A50545" s="1">
        <v>0.51187499999999997</v>
      </c>
      <c r="B50545">
        <v>204</v>
      </c>
      <c r="C50545">
        <v>0</v>
      </c>
    </row>
    <row r="50546" spans="1:3" x14ac:dyDescent="0.25">
      <c r="A50546" s="1">
        <v>0.51187499999999997</v>
      </c>
      <c r="B50546">
        <v>205</v>
      </c>
      <c r="C50546">
        <v>0</v>
      </c>
    </row>
    <row r="50547" spans="1:3" x14ac:dyDescent="0.25">
      <c r="A50547" s="1">
        <v>0.51187499999999997</v>
      </c>
      <c r="B50547">
        <v>206</v>
      </c>
      <c r="C50547">
        <v>0</v>
      </c>
    </row>
    <row r="50548" spans="1:3" x14ac:dyDescent="0.25">
      <c r="A50548" s="1">
        <v>0.51187499999999997</v>
      </c>
      <c r="B50548">
        <v>207</v>
      </c>
      <c r="C50548">
        <v>0</v>
      </c>
    </row>
    <row r="50549" spans="1:3" x14ac:dyDescent="0.25">
      <c r="A50549" s="1">
        <v>0.51187499999999997</v>
      </c>
      <c r="B50549">
        <v>208</v>
      </c>
      <c r="C50549">
        <v>0</v>
      </c>
    </row>
    <row r="50550" spans="1:3" x14ac:dyDescent="0.25">
      <c r="A50550" s="1">
        <v>0.51187499999999997</v>
      </c>
      <c r="B50550">
        <v>209</v>
      </c>
      <c r="C50550">
        <v>0</v>
      </c>
    </row>
    <row r="50551" spans="1:3" x14ac:dyDescent="0.25">
      <c r="A50551" s="1">
        <v>0.51187499999999997</v>
      </c>
      <c r="B50551">
        <v>210</v>
      </c>
      <c r="C50551">
        <v>0</v>
      </c>
    </row>
    <row r="50552" spans="1:3" x14ac:dyDescent="0.25">
      <c r="A50552" s="1">
        <v>0.51187499999999997</v>
      </c>
      <c r="B50552">
        <v>211</v>
      </c>
      <c r="C50552">
        <v>0</v>
      </c>
    </row>
    <row r="50553" spans="1:3" x14ac:dyDescent="0.25">
      <c r="A50553" s="1">
        <v>0.51187499999999997</v>
      </c>
      <c r="B50553">
        <v>212</v>
      </c>
      <c r="C50553">
        <v>0</v>
      </c>
    </row>
    <row r="50554" spans="1:3" x14ac:dyDescent="0.25">
      <c r="A50554" s="1">
        <v>0.51187499999999997</v>
      </c>
      <c r="B50554">
        <v>213</v>
      </c>
      <c r="C50554">
        <v>0</v>
      </c>
    </row>
    <row r="50555" spans="1:3" x14ac:dyDescent="0.25">
      <c r="A50555" s="1">
        <v>0.51187499999999997</v>
      </c>
      <c r="B50555">
        <v>214</v>
      </c>
      <c r="C50555">
        <v>0</v>
      </c>
    </row>
    <row r="50556" spans="1:3" x14ac:dyDescent="0.25">
      <c r="A50556" s="1">
        <v>0.51187499999999997</v>
      </c>
      <c r="B50556">
        <v>215</v>
      </c>
      <c r="C50556">
        <v>0</v>
      </c>
    </row>
    <row r="50557" spans="1:3" x14ac:dyDescent="0.25">
      <c r="A50557" s="1">
        <v>0.51187499999999997</v>
      </c>
      <c r="B50557">
        <v>216</v>
      </c>
      <c r="C50557">
        <v>0</v>
      </c>
    </row>
    <row r="50558" spans="1:3" x14ac:dyDescent="0.25">
      <c r="A50558" s="1">
        <v>0.51187499999999997</v>
      </c>
      <c r="B50558">
        <v>217</v>
      </c>
      <c r="C50558">
        <v>0</v>
      </c>
    </row>
    <row r="50559" spans="1:3" x14ac:dyDescent="0.25">
      <c r="A50559" s="1">
        <v>0.51187499999999997</v>
      </c>
      <c r="B50559">
        <v>218</v>
      </c>
      <c r="C50559">
        <v>0</v>
      </c>
    </row>
    <row r="50560" spans="1:3" x14ac:dyDescent="0.25">
      <c r="A50560" s="1">
        <v>0.51187499999999997</v>
      </c>
      <c r="B50560">
        <v>219</v>
      </c>
      <c r="C50560">
        <v>0</v>
      </c>
    </row>
    <row r="50561" spans="1:3" x14ac:dyDescent="0.25">
      <c r="A50561" s="1">
        <v>0.51187499999999997</v>
      </c>
      <c r="B50561">
        <v>220</v>
      </c>
      <c r="C50561">
        <v>0</v>
      </c>
    </row>
    <row r="50562" spans="1:3" x14ac:dyDescent="0.25">
      <c r="A50562" s="1">
        <v>0.51187499999999997</v>
      </c>
      <c r="B50562">
        <v>221</v>
      </c>
      <c r="C50562">
        <v>0</v>
      </c>
    </row>
    <row r="50563" spans="1:3" x14ac:dyDescent="0.25">
      <c r="A50563" s="1">
        <v>0.51187499999999997</v>
      </c>
      <c r="B50563">
        <v>222</v>
      </c>
      <c r="C50563">
        <v>0</v>
      </c>
    </row>
    <row r="50564" spans="1:3" x14ac:dyDescent="0.25">
      <c r="A50564" s="1">
        <v>0.51187499999999997</v>
      </c>
      <c r="B50564">
        <v>223</v>
      </c>
      <c r="C50564">
        <v>0</v>
      </c>
    </row>
    <row r="50565" spans="1:3" x14ac:dyDescent="0.25">
      <c r="A50565" s="1">
        <v>0.51187499999999997</v>
      </c>
      <c r="B50565">
        <v>224</v>
      </c>
      <c r="C50565">
        <v>0</v>
      </c>
    </row>
    <row r="50566" spans="1:3" x14ac:dyDescent="0.25">
      <c r="A50566" s="1">
        <v>0.51187499999999997</v>
      </c>
      <c r="B50566">
        <v>225</v>
      </c>
      <c r="C50566">
        <v>0</v>
      </c>
    </row>
    <row r="50567" spans="1:3" x14ac:dyDescent="0.25">
      <c r="A50567" s="1">
        <v>0.51187499999999997</v>
      </c>
      <c r="B50567">
        <v>226</v>
      </c>
      <c r="C50567">
        <v>0</v>
      </c>
    </row>
    <row r="50568" spans="1:3" x14ac:dyDescent="0.25">
      <c r="A50568" s="1">
        <v>0.51187499999999997</v>
      </c>
      <c r="B50568">
        <v>227</v>
      </c>
      <c r="C50568">
        <v>0</v>
      </c>
    </row>
    <row r="50569" spans="1:3" x14ac:dyDescent="0.25">
      <c r="A50569" s="1">
        <v>0.51187499999999997</v>
      </c>
      <c r="B50569">
        <v>228</v>
      </c>
      <c r="C50569">
        <v>0</v>
      </c>
    </row>
    <row r="50570" spans="1:3" x14ac:dyDescent="0.25">
      <c r="A50570" s="1">
        <v>0.51187499999999997</v>
      </c>
      <c r="B50570">
        <v>229</v>
      </c>
      <c r="C50570">
        <v>0</v>
      </c>
    </row>
    <row r="50571" spans="1:3" x14ac:dyDescent="0.25">
      <c r="A50571" s="1">
        <v>0.51187499999999997</v>
      </c>
      <c r="B50571">
        <v>230</v>
      </c>
      <c r="C50571">
        <v>0</v>
      </c>
    </row>
    <row r="50572" spans="1:3" x14ac:dyDescent="0.25">
      <c r="A50572" s="1">
        <v>0.51187499999999997</v>
      </c>
      <c r="B50572">
        <v>231</v>
      </c>
      <c r="C50572">
        <v>0</v>
      </c>
    </row>
    <row r="50573" spans="1:3" x14ac:dyDescent="0.25">
      <c r="A50573" s="1">
        <v>0.51187499999999997</v>
      </c>
      <c r="B50573">
        <v>232</v>
      </c>
      <c r="C50573">
        <v>0</v>
      </c>
    </row>
    <row r="50574" spans="1:3" x14ac:dyDescent="0.25">
      <c r="A50574" s="1">
        <v>0.51187499999999997</v>
      </c>
      <c r="B50574">
        <v>233</v>
      </c>
      <c r="C50574">
        <v>0</v>
      </c>
    </row>
    <row r="50575" spans="1:3" x14ac:dyDescent="0.25">
      <c r="A50575" s="1">
        <v>0.51187499999999997</v>
      </c>
      <c r="B50575">
        <v>234</v>
      </c>
      <c r="C50575">
        <v>0</v>
      </c>
    </row>
    <row r="50576" spans="1:3" x14ac:dyDescent="0.25">
      <c r="A50576" s="1">
        <v>0.51187499999999997</v>
      </c>
      <c r="B50576">
        <v>235</v>
      </c>
      <c r="C50576">
        <v>0</v>
      </c>
    </row>
    <row r="50577" spans="1:3" x14ac:dyDescent="0.25">
      <c r="A50577" s="1">
        <v>0.51187499999999997</v>
      </c>
      <c r="B50577">
        <v>236</v>
      </c>
      <c r="C50577">
        <v>0</v>
      </c>
    </row>
    <row r="50578" spans="1:3" x14ac:dyDescent="0.25">
      <c r="A50578" s="1">
        <v>0.51187499999999997</v>
      </c>
      <c r="B50578">
        <v>237</v>
      </c>
      <c r="C50578">
        <v>0</v>
      </c>
    </row>
    <row r="50579" spans="1:3" x14ac:dyDescent="0.25">
      <c r="A50579" s="1">
        <v>0.51187499999999997</v>
      </c>
      <c r="B50579">
        <v>238</v>
      </c>
      <c r="C50579">
        <v>0</v>
      </c>
    </row>
    <row r="50580" spans="1:3" x14ac:dyDescent="0.25">
      <c r="A50580" s="1">
        <v>0.51187499999999997</v>
      </c>
      <c r="B50580">
        <v>239</v>
      </c>
      <c r="C50580">
        <v>0</v>
      </c>
    </row>
    <row r="50581" spans="1:3" x14ac:dyDescent="0.25">
      <c r="A50581" s="1">
        <v>0.51187499999999997</v>
      </c>
      <c r="B50581">
        <v>240</v>
      </c>
      <c r="C50581">
        <v>0</v>
      </c>
    </row>
    <row r="50582" spans="1:3" x14ac:dyDescent="0.25">
      <c r="A50582" s="1">
        <v>0.51187499999999997</v>
      </c>
      <c r="B50582">
        <v>241</v>
      </c>
      <c r="C50582">
        <v>0</v>
      </c>
    </row>
    <row r="50583" spans="1:3" x14ac:dyDescent="0.25">
      <c r="A50583" s="1">
        <v>0.51187499999999997</v>
      </c>
      <c r="B50583">
        <v>242</v>
      </c>
      <c r="C50583">
        <v>0</v>
      </c>
    </row>
    <row r="50584" spans="1:3" x14ac:dyDescent="0.25">
      <c r="A50584" s="1">
        <v>0.51187499999999997</v>
      </c>
      <c r="B50584">
        <v>243</v>
      </c>
      <c r="C50584">
        <v>0</v>
      </c>
    </row>
    <row r="50585" spans="1:3" x14ac:dyDescent="0.25">
      <c r="A50585" s="1">
        <v>0.51187499999999997</v>
      </c>
      <c r="B50585">
        <v>244</v>
      </c>
      <c r="C50585">
        <v>0</v>
      </c>
    </row>
    <row r="50586" spans="1:3" x14ac:dyDescent="0.25">
      <c r="A50586" s="1">
        <v>0.51187499999999997</v>
      </c>
      <c r="B50586">
        <v>245</v>
      </c>
      <c r="C50586">
        <v>0</v>
      </c>
    </row>
    <row r="50587" spans="1:3" x14ac:dyDescent="0.25">
      <c r="A50587" s="1">
        <v>0.51187499999999997</v>
      </c>
      <c r="B50587">
        <v>246</v>
      </c>
      <c r="C50587">
        <v>0</v>
      </c>
    </row>
    <row r="50588" spans="1:3" x14ac:dyDescent="0.25">
      <c r="A50588" s="1">
        <v>0.51187499999999997</v>
      </c>
      <c r="B50588">
        <v>247</v>
      </c>
      <c r="C50588">
        <v>0</v>
      </c>
    </row>
    <row r="50589" spans="1:3" x14ac:dyDescent="0.25">
      <c r="A50589" s="1">
        <v>0.51187499999999997</v>
      </c>
      <c r="B50589">
        <v>248</v>
      </c>
      <c r="C50589">
        <v>0</v>
      </c>
    </row>
    <row r="50590" spans="1:3" x14ac:dyDescent="0.25">
      <c r="A50590" s="1">
        <v>0.51187499999999997</v>
      </c>
      <c r="B50590">
        <v>249</v>
      </c>
      <c r="C50590">
        <v>0</v>
      </c>
    </row>
    <row r="50591" spans="1:3" x14ac:dyDescent="0.25">
      <c r="A50591" s="1">
        <v>0.51187499999999997</v>
      </c>
      <c r="B50591">
        <v>250</v>
      </c>
      <c r="C50591">
        <v>0</v>
      </c>
    </row>
    <row r="50592" spans="1:3" x14ac:dyDescent="0.25">
      <c r="A50592" s="1">
        <v>0.51187499999999997</v>
      </c>
      <c r="B50592">
        <v>251</v>
      </c>
      <c r="C50592">
        <v>0</v>
      </c>
    </row>
    <row r="50593" spans="1:3" x14ac:dyDescent="0.25">
      <c r="A50593" s="1">
        <v>0.51187499999999997</v>
      </c>
      <c r="B50593">
        <v>252</v>
      </c>
      <c r="C50593">
        <v>0</v>
      </c>
    </row>
    <row r="50594" spans="1:3" x14ac:dyDescent="0.25">
      <c r="A50594" s="1">
        <v>0.51187499999999997</v>
      </c>
      <c r="B50594">
        <v>253</v>
      </c>
      <c r="C50594">
        <v>0</v>
      </c>
    </row>
    <row r="50595" spans="1:3" x14ac:dyDescent="0.25">
      <c r="A50595" s="1">
        <v>0.51187499999999997</v>
      </c>
      <c r="B50595">
        <v>254</v>
      </c>
      <c r="C50595">
        <v>0</v>
      </c>
    </row>
    <row r="50596" spans="1:3" x14ac:dyDescent="0.25">
      <c r="A50596" s="1">
        <v>0.51187499999999997</v>
      </c>
      <c r="B50596">
        <v>255</v>
      </c>
      <c r="C50596">
        <v>0</v>
      </c>
    </row>
    <row r="50597" spans="1:3" x14ac:dyDescent="0.25">
      <c r="A50597" s="1">
        <v>0.51256944444444441</v>
      </c>
      <c r="B50597" t="s">
        <v>23</v>
      </c>
      <c r="C50597">
        <v>10375.33</v>
      </c>
    </row>
    <row r="50598" spans="1:3" x14ac:dyDescent="0.25">
      <c r="A50598" s="1">
        <v>0.51256944444444441</v>
      </c>
      <c r="B50598">
        <v>0</v>
      </c>
      <c r="C50598">
        <v>738.75</v>
      </c>
    </row>
    <row r="50599" spans="1:3" x14ac:dyDescent="0.25">
      <c r="A50599" s="1">
        <v>0.51256944444444441</v>
      </c>
      <c r="B50599">
        <v>1</v>
      </c>
      <c r="C50599">
        <v>0</v>
      </c>
    </row>
    <row r="50600" spans="1:3" x14ac:dyDescent="0.25">
      <c r="A50600" s="1">
        <v>0.51256944444444441</v>
      </c>
      <c r="B50600">
        <v>2</v>
      </c>
      <c r="C50600">
        <v>0</v>
      </c>
    </row>
    <row r="50601" spans="1:3" x14ac:dyDescent="0.25">
      <c r="A50601" s="1">
        <v>0.51256944444444441</v>
      </c>
      <c r="B50601">
        <v>3</v>
      </c>
      <c r="C50601">
        <v>0</v>
      </c>
    </row>
    <row r="50602" spans="1:3" x14ac:dyDescent="0.25">
      <c r="A50602" s="1">
        <v>0.51256944444444441</v>
      </c>
      <c r="B50602">
        <v>4</v>
      </c>
      <c r="C50602">
        <v>0</v>
      </c>
    </row>
    <row r="50603" spans="1:3" x14ac:dyDescent="0.25">
      <c r="A50603" s="1">
        <v>0.51256944444444441</v>
      </c>
      <c r="B50603">
        <v>5</v>
      </c>
      <c r="C50603">
        <v>0</v>
      </c>
    </row>
    <row r="50604" spans="1:3" x14ac:dyDescent="0.25">
      <c r="A50604" s="1">
        <v>0.51256944444444441</v>
      </c>
      <c r="B50604">
        <v>6</v>
      </c>
      <c r="C50604">
        <v>0</v>
      </c>
    </row>
    <row r="50605" spans="1:3" x14ac:dyDescent="0.25">
      <c r="A50605" s="1">
        <v>0.51256944444444441</v>
      </c>
      <c r="B50605">
        <v>7</v>
      </c>
      <c r="C50605">
        <v>0</v>
      </c>
    </row>
    <row r="50606" spans="1:3" x14ac:dyDescent="0.25">
      <c r="A50606" s="1">
        <v>0.51256944444444441</v>
      </c>
      <c r="B50606">
        <v>8</v>
      </c>
      <c r="C50606">
        <v>0</v>
      </c>
    </row>
    <row r="50607" spans="1:3" x14ac:dyDescent="0.25">
      <c r="A50607" s="1">
        <v>0.51256944444444441</v>
      </c>
      <c r="B50607">
        <v>9</v>
      </c>
      <c r="C50607">
        <v>0.12</v>
      </c>
    </row>
    <row r="50608" spans="1:3" x14ac:dyDescent="0.25">
      <c r="A50608" s="1">
        <v>0.51256944444444441</v>
      </c>
      <c r="B50608">
        <v>10</v>
      </c>
      <c r="C50608">
        <v>0</v>
      </c>
    </row>
    <row r="50609" spans="1:3" x14ac:dyDescent="0.25">
      <c r="A50609" s="1">
        <v>0.51256944444444441</v>
      </c>
      <c r="B50609">
        <v>11</v>
      </c>
      <c r="C50609">
        <v>0</v>
      </c>
    </row>
    <row r="50610" spans="1:3" x14ac:dyDescent="0.25">
      <c r="A50610" s="1">
        <v>0.51256944444444441</v>
      </c>
      <c r="B50610">
        <v>12</v>
      </c>
      <c r="C50610">
        <v>0</v>
      </c>
    </row>
    <row r="50611" spans="1:3" x14ac:dyDescent="0.25">
      <c r="A50611" s="1">
        <v>0.51256944444444441</v>
      </c>
      <c r="B50611">
        <v>13</v>
      </c>
      <c r="C50611">
        <v>0</v>
      </c>
    </row>
    <row r="50612" spans="1:3" x14ac:dyDescent="0.25">
      <c r="A50612" s="1">
        <v>0.51256944444444441</v>
      </c>
      <c r="B50612">
        <v>14</v>
      </c>
      <c r="C50612">
        <v>0</v>
      </c>
    </row>
    <row r="50613" spans="1:3" x14ac:dyDescent="0.25">
      <c r="A50613" s="1">
        <v>0.51256944444444441</v>
      </c>
      <c r="B50613">
        <v>15</v>
      </c>
      <c r="C50613">
        <v>0</v>
      </c>
    </row>
    <row r="50614" spans="1:3" x14ac:dyDescent="0.25">
      <c r="A50614" s="1">
        <v>0.51256944444444441</v>
      </c>
      <c r="B50614">
        <v>16</v>
      </c>
      <c r="C50614">
        <v>0</v>
      </c>
    </row>
    <row r="50615" spans="1:3" x14ac:dyDescent="0.25">
      <c r="A50615" s="1">
        <v>0.51256944444444441</v>
      </c>
      <c r="B50615">
        <v>17</v>
      </c>
      <c r="C50615">
        <v>0</v>
      </c>
    </row>
    <row r="50616" spans="1:3" x14ac:dyDescent="0.25">
      <c r="A50616" s="1">
        <v>0.51256944444444441</v>
      </c>
      <c r="B50616">
        <v>18</v>
      </c>
      <c r="C50616">
        <v>0</v>
      </c>
    </row>
    <row r="50617" spans="1:3" x14ac:dyDescent="0.25">
      <c r="A50617" s="1">
        <v>0.51256944444444441</v>
      </c>
      <c r="B50617">
        <v>19</v>
      </c>
      <c r="C50617">
        <v>0</v>
      </c>
    </row>
    <row r="50618" spans="1:3" x14ac:dyDescent="0.25">
      <c r="A50618" s="1">
        <v>0.51256944444444441</v>
      </c>
      <c r="B50618">
        <v>20</v>
      </c>
      <c r="C50618">
        <v>0</v>
      </c>
    </row>
    <row r="50619" spans="1:3" x14ac:dyDescent="0.25">
      <c r="A50619" s="1">
        <v>0.51256944444444441</v>
      </c>
      <c r="B50619">
        <v>21</v>
      </c>
      <c r="C50619">
        <v>0</v>
      </c>
    </row>
    <row r="50620" spans="1:3" x14ac:dyDescent="0.25">
      <c r="A50620" s="1">
        <v>0.51256944444444441</v>
      </c>
      <c r="B50620">
        <v>22</v>
      </c>
      <c r="C50620">
        <v>0</v>
      </c>
    </row>
    <row r="50621" spans="1:3" x14ac:dyDescent="0.25">
      <c r="A50621" s="1">
        <v>0.51256944444444441</v>
      </c>
      <c r="B50621">
        <v>23</v>
      </c>
      <c r="C50621">
        <v>0</v>
      </c>
    </row>
    <row r="50622" spans="1:3" x14ac:dyDescent="0.25">
      <c r="A50622" s="1">
        <v>0.51256944444444441</v>
      </c>
      <c r="B50622">
        <v>24</v>
      </c>
      <c r="C50622">
        <v>0</v>
      </c>
    </row>
    <row r="50623" spans="1:3" x14ac:dyDescent="0.25">
      <c r="A50623" s="1">
        <v>0.51256944444444441</v>
      </c>
      <c r="B50623">
        <v>25</v>
      </c>
      <c r="C50623">
        <v>0</v>
      </c>
    </row>
    <row r="50624" spans="1:3" x14ac:dyDescent="0.25">
      <c r="A50624" s="1">
        <v>0.51256944444444441</v>
      </c>
      <c r="B50624">
        <v>26</v>
      </c>
      <c r="C50624">
        <v>0</v>
      </c>
    </row>
    <row r="50625" spans="1:3" x14ac:dyDescent="0.25">
      <c r="A50625" s="1">
        <v>0.51256944444444441</v>
      </c>
      <c r="B50625">
        <v>27</v>
      </c>
      <c r="C50625">
        <v>0</v>
      </c>
    </row>
    <row r="50626" spans="1:3" x14ac:dyDescent="0.25">
      <c r="A50626" s="1">
        <v>0.51256944444444441</v>
      </c>
      <c r="B50626">
        <v>28</v>
      </c>
      <c r="C50626">
        <v>0</v>
      </c>
    </row>
    <row r="50627" spans="1:3" x14ac:dyDescent="0.25">
      <c r="A50627" s="1">
        <v>0.51256944444444441</v>
      </c>
      <c r="B50627">
        <v>29</v>
      </c>
      <c r="C50627">
        <v>0</v>
      </c>
    </row>
    <row r="50628" spans="1:3" x14ac:dyDescent="0.25">
      <c r="A50628" s="1">
        <v>0.51256944444444441</v>
      </c>
      <c r="B50628">
        <v>30</v>
      </c>
      <c r="C50628">
        <v>0</v>
      </c>
    </row>
    <row r="50629" spans="1:3" x14ac:dyDescent="0.25">
      <c r="A50629" s="1">
        <v>0.51256944444444441</v>
      </c>
      <c r="B50629">
        <v>31</v>
      </c>
      <c r="C50629">
        <v>0</v>
      </c>
    </row>
    <row r="50630" spans="1:3" x14ac:dyDescent="0.25">
      <c r="A50630" s="1">
        <v>0.51256944444444441</v>
      </c>
      <c r="B50630">
        <v>32</v>
      </c>
      <c r="C50630">
        <v>0</v>
      </c>
    </row>
    <row r="50631" spans="1:3" x14ac:dyDescent="0.25">
      <c r="A50631" s="1">
        <v>0.51256944444444441</v>
      </c>
      <c r="B50631">
        <v>33</v>
      </c>
      <c r="C50631">
        <v>0</v>
      </c>
    </row>
    <row r="50632" spans="1:3" x14ac:dyDescent="0.25">
      <c r="A50632" s="1">
        <v>0.51256944444444441</v>
      </c>
      <c r="B50632">
        <v>34</v>
      </c>
      <c r="C50632">
        <v>0</v>
      </c>
    </row>
    <row r="50633" spans="1:3" x14ac:dyDescent="0.25">
      <c r="A50633" s="1">
        <v>0.51256944444444441</v>
      </c>
      <c r="B50633">
        <v>35</v>
      </c>
      <c r="C50633">
        <v>0</v>
      </c>
    </row>
    <row r="50634" spans="1:3" x14ac:dyDescent="0.25">
      <c r="A50634" s="1">
        <v>0.51256944444444441</v>
      </c>
      <c r="B50634">
        <v>36</v>
      </c>
      <c r="C50634">
        <v>0</v>
      </c>
    </row>
    <row r="50635" spans="1:3" x14ac:dyDescent="0.25">
      <c r="A50635" s="1">
        <v>0.51256944444444441</v>
      </c>
      <c r="B50635">
        <v>37</v>
      </c>
      <c r="C50635">
        <v>0</v>
      </c>
    </row>
    <row r="50636" spans="1:3" x14ac:dyDescent="0.25">
      <c r="A50636" s="1">
        <v>0.51256944444444441</v>
      </c>
      <c r="B50636">
        <v>38</v>
      </c>
      <c r="C50636">
        <v>0</v>
      </c>
    </row>
    <row r="50637" spans="1:3" x14ac:dyDescent="0.25">
      <c r="A50637" s="1">
        <v>0.51256944444444441</v>
      </c>
      <c r="B50637">
        <v>39</v>
      </c>
      <c r="C50637">
        <v>0</v>
      </c>
    </row>
    <row r="50638" spans="1:3" x14ac:dyDescent="0.25">
      <c r="A50638" s="1">
        <v>0.51256944444444441</v>
      </c>
      <c r="B50638">
        <v>40</v>
      </c>
      <c r="C50638">
        <v>0</v>
      </c>
    </row>
    <row r="50639" spans="1:3" x14ac:dyDescent="0.25">
      <c r="A50639" s="1">
        <v>0.51256944444444441</v>
      </c>
      <c r="B50639">
        <v>41</v>
      </c>
      <c r="C50639">
        <v>0</v>
      </c>
    </row>
    <row r="50640" spans="1:3" x14ac:dyDescent="0.25">
      <c r="A50640" s="1">
        <v>0.51256944444444441</v>
      </c>
      <c r="B50640">
        <v>42</v>
      </c>
      <c r="C50640">
        <v>0</v>
      </c>
    </row>
    <row r="50641" spans="1:3" x14ac:dyDescent="0.25">
      <c r="A50641" s="1">
        <v>0.51256944444444441</v>
      </c>
      <c r="B50641">
        <v>43</v>
      </c>
      <c r="C50641">
        <v>0</v>
      </c>
    </row>
    <row r="50642" spans="1:3" x14ac:dyDescent="0.25">
      <c r="A50642" s="1">
        <v>0.51256944444444441</v>
      </c>
      <c r="B50642">
        <v>44</v>
      </c>
      <c r="C50642">
        <v>0</v>
      </c>
    </row>
    <row r="50643" spans="1:3" x14ac:dyDescent="0.25">
      <c r="A50643" s="1">
        <v>0.51256944444444441</v>
      </c>
      <c r="B50643">
        <v>45</v>
      </c>
      <c r="C50643">
        <v>0</v>
      </c>
    </row>
    <row r="50644" spans="1:3" x14ac:dyDescent="0.25">
      <c r="A50644" s="1">
        <v>0.51256944444444441</v>
      </c>
      <c r="B50644">
        <v>46</v>
      </c>
      <c r="C50644">
        <v>0</v>
      </c>
    </row>
    <row r="50645" spans="1:3" x14ac:dyDescent="0.25">
      <c r="A50645" s="1">
        <v>0.51256944444444441</v>
      </c>
      <c r="B50645">
        <v>47</v>
      </c>
      <c r="C50645">
        <v>0</v>
      </c>
    </row>
    <row r="50646" spans="1:3" x14ac:dyDescent="0.25">
      <c r="A50646" s="1">
        <v>0.51256944444444441</v>
      </c>
      <c r="B50646">
        <v>48</v>
      </c>
      <c r="C50646">
        <v>0</v>
      </c>
    </row>
    <row r="50647" spans="1:3" x14ac:dyDescent="0.25">
      <c r="A50647" s="1">
        <v>0.51256944444444441</v>
      </c>
      <c r="B50647">
        <v>49</v>
      </c>
      <c r="C50647">
        <v>0</v>
      </c>
    </row>
    <row r="50648" spans="1:3" x14ac:dyDescent="0.25">
      <c r="A50648" s="1">
        <v>0.51256944444444441</v>
      </c>
      <c r="B50648">
        <v>50</v>
      </c>
      <c r="C50648">
        <v>0</v>
      </c>
    </row>
    <row r="50649" spans="1:3" x14ac:dyDescent="0.25">
      <c r="A50649" s="1">
        <v>0.51256944444444441</v>
      </c>
      <c r="B50649">
        <v>51</v>
      </c>
      <c r="C50649">
        <v>0</v>
      </c>
    </row>
    <row r="50650" spans="1:3" x14ac:dyDescent="0.25">
      <c r="A50650" s="1">
        <v>0.51256944444444441</v>
      </c>
      <c r="B50650">
        <v>52</v>
      </c>
      <c r="C50650">
        <v>0</v>
      </c>
    </row>
    <row r="50651" spans="1:3" x14ac:dyDescent="0.25">
      <c r="A50651" s="1">
        <v>0.51256944444444441</v>
      </c>
      <c r="B50651">
        <v>53</v>
      </c>
      <c r="C50651">
        <v>0</v>
      </c>
    </row>
    <row r="50652" spans="1:3" x14ac:dyDescent="0.25">
      <c r="A50652" s="1">
        <v>0.51256944444444441</v>
      </c>
      <c r="B50652">
        <v>54</v>
      </c>
      <c r="C50652">
        <v>0</v>
      </c>
    </row>
    <row r="50653" spans="1:3" x14ac:dyDescent="0.25">
      <c r="A50653" s="1">
        <v>0.51256944444444441</v>
      </c>
      <c r="B50653">
        <v>55</v>
      </c>
      <c r="C50653">
        <v>0</v>
      </c>
    </row>
    <row r="50654" spans="1:3" x14ac:dyDescent="0.25">
      <c r="A50654" s="1">
        <v>0.51256944444444441</v>
      </c>
      <c r="B50654">
        <v>56</v>
      </c>
      <c r="C50654">
        <v>0</v>
      </c>
    </row>
    <row r="50655" spans="1:3" x14ac:dyDescent="0.25">
      <c r="A50655" s="1">
        <v>0.51256944444444441</v>
      </c>
      <c r="B50655">
        <v>57</v>
      </c>
      <c r="C50655">
        <v>2.21</v>
      </c>
    </row>
    <row r="50656" spans="1:3" x14ac:dyDescent="0.25">
      <c r="A50656" s="1">
        <v>0.51256944444444441</v>
      </c>
      <c r="B50656">
        <v>58</v>
      </c>
      <c r="C50656">
        <v>0</v>
      </c>
    </row>
    <row r="50657" spans="1:3" x14ac:dyDescent="0.25">
      <c r="A50657" s="1">
        <v>0.51256944444444441</v>
      </c>
      <c r="B50657">
        <v>59</v>
      </c>
      <c r="C50657">
        <v>2.31</v>
      </c>
    </row>
    <row r="50658" spans="1:3" x14ac:dyDescent="0.25">
      <c r="A50658" s="1">
        <v>0.51256944444444441</v>
      </c>
      <c r="B50658">
        <v>60</v>
      </c>
      <c r="C50658">
        <v>0</v>
      </c>
    </row>
    <row r="50659" spans="1:3" x14ac:dyDescent="0.25">
      <c r="A50659" s="1">
        <v>0.51256944444444441</v>
      </c>
      <c r="B50659">
        <v>61</v>
      </c>
      <c r="C50659">
        <v>0</v>
      </c>
    </row>
    <row r="50660" spans="1:3" x14ac:dyDescent="0.25">
      <c r="A50660" s="1">
        <v>0.51256944444444441</v>
      </c>
      <c r="B50660">
        <v>62</v>
      </c>
      <c r="C50660">
        <v>0</v>
      </c>
    </row>
    <row r="50661" spans="1:3" x14ac:dyDescent="0.25">
      <c r="A50661" s="1">
        <v>0.51256944444444441</v>
      </c>
      <c r="B50661">
        <v>63</v>
      </c>
      <c r="C50661">
        <v>0</v>
      </c>
    </row>
    <row r="50662" spans="1:3" x14ac:dyDescent="0.25">
      <c r="A50662" s="1">
        <v>0.51256944444444441</v>
      </c>
      <c r="B50662">
        <v>64</v>
      </c>
      <c r="C50662">
        <v>0</v>
      </c>
    </row>
    <row r="50663" spans="1:3" x14ac:dyDescent="0.25">
      <c r="A50663" s="1">
        <v>0.51256944444444441</v>
      </c>
      <c r="B50663">
        <v>65</v>
      </c>
      <c r="C50663">
        <v>0</v>
      </c>
    </row>
    <row r="50664" spans="1:3" x14ac:dyDescent="0.25">
      <c r="A50664" s="1">
        <v>0.51256944444444441</v>
      </c>
      <c r="B50664">
        <v>66</v>
      </c>
      <c r="C50664">
        <v>0</v>
      </c>
    </row>
    <row r="50665" spans="1:3" x14ac:dyDescent="0.25">
      <c r="A50665" s="1">
        <v>0.51256944444444441</v>
      </c>
      <c r="B50665">
        <v>67</v>
      </c>
      <c r="C50665">
        <v>0</v>
      </c>
    </row>
    <row r="50666" spans="1:3" x14ac:dyDescent="0.25">
      <c r="A50666" s="1">
        <v>0.51256944444444441</v>
      </c>
      <c r="B50666">
        <v>68</v>
      </c>
      <c r="C50666">
        <v>0</v>
      </c>
    </row>
    <row r="50667" spans="1:3" x14ac:dyDescent="0.25">
      <c r="A50667" s="1">
        <v>0.51256944444444441</v>
      </c>
      <c r="B50667">
        <v>69</v>
      </c>
      <c r="C50667">
        <v>0</v>
      </c>
    </row>
    <row r="50668" spans="1:3" x14ac:dyDescent="0.25">
      <c r="A50668" s="1">
        <v>0.51256944444444441</v>
      </c>
      <c r="B50668">
        <v>70</v>
      </c>
      <c r="C50668">
        <v>0</v>
      </c>
    </row>
    <row r="50669" spans="1:3" x14ac:dyDescent="0.25">
      <c r="A50669" s="1">
        <v>0.51256944444444441</v>
      </c>
      <c r="B50669">
        <v>71</v>
      </c>
      <c r="C50669">
        <v>0</v>
      </c>
    </row>
    <row r="50670" spans="1:3" x14ac:dyDescent="0.25">
      <c r="A50670" s="1">
        <v>0.51256944444444441</v>
      </c>
      <c r="B50670">
        <v>72</v>
      </c>
      <c r="C50670">
        <v>850.28</v>
      </c>
    </row>
    <row r="50671" spans="1:3" x14ac:dyDescent="0.25">
      <c r="A50671" s="1">
        <v>0.51256944444444441</v>
      </c>
      <c r="B50671">
        <v>73</v>
      </c>
      <c r="C50671">
        <v>956.07</v>
      </c>
    </row>
    <row r="50672" spans="1:3" x14ac:dyDescent="0.25">
      <c r="A50672" s="1">
        <v>0.51256944444444441</v>
      </c>
      <c r="B50672">
        <v>74</v>
      </c>
      <c r="C50672">
        <v>159.75</v>
      </c>
    </row>
    <row r="50673" spans="1:3" x14ac:dyDescent="0.25">
      <c r="A50673" s="1">
        <v>0.51256944444444441</v>
      </c>
      <c r="B50673">
        <v>75</v>
      </c>
      <c r="C50673">
        <v>1239.58</v>
      </c>
    </row>
    <row r="50674" spans="1:3" x14ac:dyDescent="0.25">
      <c r="A50674" s="1">
        <v>0.51256944444444441</v>
      </c>
      <c r="B50674">
        <v>76</v>
      </c>
      <c r="C50674">
        <v>570.51</v>
      </c>
    </row>
    <row r="50675" spans="1:3" x14ac:dyDescent="0.25">
      <c r="A50675" s="1">
        <v>0.51256944444444441</v>
      </c>
      <c r="B50675">
        <v>77</v>
      </c>
      <c r="C50675">
        <v>619.89</v>
      </c>
    </row>
    <row r="50676" spans="1:3" x14ac:dyDescent="0.25">
      <c r="A50676" s="1">
        <v>0.51256944444444441</v>
      </c>
      <c r="B50676">
        <v>78</v>
      </c>
      <c r="C50676">
        <v>704.61</v>
      </c>
    </row>
    <row r="50677" spans="1:3" x14ac:dyDescent="0.25">
      <c r="A50677" s="1">
        <v>0.51256944444444441</v>
      </c>
      <c r="B50677">
        <v>79</v>
      </c>
      <c r="C50677">
        <v>774.22</v>
      </c>
    </row>
    <row r="50678" spans="1:3" x14ac:dyDescent="0.25">
      <c r="A50678" s="1">
        <v>0.51256944444444441</v>
      </c>
      <c r="B50678">
        <v>80</v>
      </c>
      <c r="C50678">
        <v>0</v>
      </c>
    </row>
    <row r="50679" spans="1:3" x14ac:dyDescent="0.25">
      <c r="A50679" s="1">
        <v>0.51256944444444441</v>
      </c>
      <c r="B50679">
        <v>81</v>
      </c>
      <c r="C50679">
        <v>0</v>
      </c>
    </row>
    <row r="50680" spans="1:3" x14ac:dyDescent="0.25">
      <c r="A50680" s="1">
        <v>0.51256944444444441</v>
      </c>
      <c r="B50680">
        <v>82</v>
      </c>
      <c r="C50680">
        <v>0</v>
      </c>
    </row>
    <row r="50681" spans="1:3" x14ac:dyDescent="0.25">
      <c r="A50681" s="1">
        <v>0.51256944444444441</v>
      </c>
      <c r="B50681">
        <v>83</v>
      </c>
      <c r="C50681">
        <v>0</v>
      </c>
    </row>
    <row r="50682" spans="1:3" x14ac:dyDescent="0.25">
      <c r="A50682" s="1">
        <v>0.51256944444444441</v>
      </c>
      <c r="B50682">
        <v>84</v>
      </c>
      <c r="C50682">
        <v>0</v>
      </c>
    </row>
    <row r="50683" spans="1:3" x14ac:dyDescent="0.25">
      <c r="A50683" s="1">
        <v>0.51256944444444441</v>
      </c>
      <c r="B50683">
        <v>85</v>
      </c>
      <c r="C50683">
        <v>0</v>
      </c>
    </row>
    <row r="50684" spans="1:3" x14ac:dyDescent="0.25">
      <c r="A50684" s="1">
        <v>0.51256944444444441</v>
      </c>
      <c r="B50684">
        <v>86</v>
      </c>
      <c r="C50684">
        <v>0</v>
      </c>
    </row>
    <row r="50685" spans="1:3" x14ac:dyDescent="0.25">
      <c r="A50685" s="1">
        <v>0.51256944444444441</v>
      </c>
      <c r="B50685">
        <v>87</v>
      </c>
      <c r="C50685">
        <v>0</v>
      </c>
    </row>
    <row r="50686" spans="1:3" x14ac:dyDescent="0.25">
      <c r="A50686" s="1">
        <v>0.51256944444444441</v>
      </c>
      <c r="B50686">
        <v>88</v>
      </c>
      <c r="C50686">
        <v>0</v>
      </c>
    </row>
    <row r="50687" spans="1:3" x14ac:dyDescent="0.25">
      <c r="A50687" s="1">
        <v>0.51256944444444441</v>
      </c>
      <c r="B50687">
        <v>89</v>
      </c>
      <c r="C50687">
        <v>0</v>
      </c>
    </row>
    <row r="50688" spans="1:3" x14ac:dyDescent="0.25">
      <c r="A50688" s="1">
        <v>0.51256944444444441</v>
      </c>
      <c r="B50688">
        <v>90</v>
      </c>
      <c r="C50688">
        <v>0</v>
      </c>
    </row>
    <row r="50689" spans="1:3" x14ac:dyDescent="0.25">
      <c r="A50689" s="1">
        <v>0.51256944444444441</v>
      </c>
      <c r="B50689">
        <v>91</v>
      </c>
      <c r="C50689">
        <v>0</v>
      </c>
    </row>
    <row r="50690" spans="1:3" x14ac:dyDescent="0.25">
      <c r="A50690" s="1">
        <v>0.51256944444444441</v>
      </c>
      <c r="B50690">
        <v>92</v>
      </c>
      <c r="C50690">
        <v>0</v>
      </c>
    </row>
    <row r="50691" spans="1:3" x14ac:dyDescent="0.25">
      <c r="A50691" s="1">
        <v>0.51256944444444441</v>
      </c>
      <c r="B50691">
        <v>93</v>
      </c>
      <c r="C50691">
        <v>0</v>
      </c>
    </row>
    <row r="50692" spans="1:3" x14ac:dyDescent="0.25">
      <c r="A50692" s="1">
        <v>0.51256944444444441</v>
      </c>
      <c r="B50692">
        <v>94</v>
      </c>
      <c r="C50692">
        <v>0</v>
      </c>
    </row>
    <row r="50693" spans="1:3" x14ac:dyDescent="0.25">
      <c r="A50693" s="1">
        <v>0.51256944444444441</v>
      </c>
      <c r="B50693">
        <v>95</v>
      </c>
      <c r="C50693">
        <v>0</v>
      </c>
    </row>
    <row r="50694" spans="1:3" x14ac:dyDescent="0.25">
      <c r="A50694" s="1">
        <v>0.51256944444444441</v>
      </c>
      <c r="B50694">
        <v>96</v>
      </c>
      <c r="C50694">
        <v>0</v>
      </c>
    </row>
    <row r="50695" spans="1:3" x14ac:dyDescent="0.25">
      <c r="A50695" s="1">
        <v>0.51256944444444441</v>
      </c>
      <c r="B50695">
        <v>97</v>
      </c>
      <c r="C50695">
        <v>0</v>
      </c>
    </row>
    <row r="50696" spans="1:3" x14ac:dyDescent="0.25">
      <c r="A50696" s="1">
        <v>0.51256944444444441</v>
      </c>
      <c r="B50696">
        <v>98</v>
      </c>
      <c r="C50696">
        <v>0</v>
      </c>
    </row>
    <row r="50697" spans="1:3" x14ac:dyDescent="0.25">
      <c r="A50697" s="1">
        <v>0.51256944444444441</v>
      </c>
      <c r="B50697">
        <v>99</v>
      </c>
      <c r="C50697">
        <v>0</v>
      </c>
    </row>
    <row r="50698" spans="1:3" x14ac:dyDescent="0.25">
      <c r="A50698" s="1">
        <v>0.51256944444444441</v>
      </c>
      <c r="B50698">
        <v>100</v>
      </c>
      <c r="C50698">
        <v>0</v>
      </c>
    </row>
    <row r="50699" spans="1:3" x14ac:dyDescent="0.25">
      <c r="A50699" s="1">
        <v>0.51256944444444441</v>
      </c>
      <c r="B50699">
        <v>101</v>
      </c>
      <c r="C50699">
        <v>0</v>
      </c>
    </row>
    <row r="50700" spans="1:3" x14ac:dyDescent="0.25">
      <c r="A50700" s="1">
        <v>0.51256944444444441</v>
      </c>
      <c r="B50700">
        <v>102</v>
      </c>
      <c r="C50700">
        <v>0</v>
      </c>
    </row>
    <row r="50701" spans="1:3" x14ac:dyDescent="0.25">
      <c r="A50701" s="1">
        <v>0.51256944444444441</v>
      </c>
      <c r="B50701">
        <v>103</v>
      </c>
      <c r="C50701">
        <v>0</v>
      </c>
    </row>
    <row r="50702" spans="1:3" x14ac:dyDescent="0.25">
      <c r="A50702" s="1">
        <v>0.51256944444444441</v>
      </c>
      <c r="B50702">
        <v>104</v>
      </c>
      <c r="C50702">
        <v>0</v>
      </c>
    </row>
    <row r="50703" spans="1:3" x14ac:dyDescent="0.25">
      <c r="A50703" s="1">
        <v>0.51256944444444441</v>
      </c>
      <c r="B50703">
        <v>105</v>
      </c>
      <c r="C50703">
        <v>0</v>
      </c>
    </row>
    <row r="50704" spans="1:3" x14ac:dyDescent="0.25">
      <c r="A50704" s="1">
        <v>0.51256944444444441</v>
      </c>
      <c r="B50704">
        <v>106</v>
      </c>
      <c r="C50704">
        <v>0</v>
      </c>
    </row>
    <row r="50705" spans="1:3" x14ac:dyDescent="0.25">
      <c r="A50705" s="1">
        <v>0.51256944444444441</v>
      </c>
      <c r="B50705">
        <v>107</v>
      </c>
      <c r="C50705">
        <v>0</v>
      </c>
    </row>
    <row r="50706" spans="1:3" x14ac:dyDescent="0.25">
      <c r="A50706" s="1">
        <v>0.51256944444444441</v>
      </c>
      <c r="B50706">
        <v>108</v>
      </c>
      <c r="C50706">
        <v>0</v>
      </c>
    </row>
    <row r="50707" spans="1:3" x14ac:dyDescent="0.25">
      <c r="A50707" s="1">
        <v>0.51256944444444441</v>
      </c>
      <c r="B50707">
        <v>109</v>
      </c>
      <c r="C50707">
        <v>0</v>
      </c>
    </row>
    <row r="50708" spans="1:3" x14ac:dyDescent="0.25">
      <c r="A50708" s="1">
        <v>0.51256944444444441</v>
      </c>
      <c r="B50708">
        <v>110</v>
      </c>
      <c r="C50708">
        <v>0</v>
      </c>
    </row>
    <row r="50709" spans="1:3" x14ac:dyDescent="0.25">
      <c r="A50709" s="1">
        <v>0.51256944444444441</v>
      </c>
      <c r="B50709">
        <v>111</v>
      </c>
      <c r="C50709">
        <v>0</v>
      </c>
    </row>
    <row r="50710" spans="1:3" x14ac:dyDescent="0.25">
      <c r="A50710" s="1">
        <v>0.51256944444444441</v>
      </c>
      <c r="B50710">
        <v>112</v>
      </c>
      <c r="C50710">
        <v>0</v>
      </c>
    </row>
    <row r="50711" spans="1:3" x14ac:dyDescent="0.25">
      <c r="A50711" s="1">
        <v>0.51256944444444441</v>
      </c>
      <c r="B50711">
        <v>113</v>
      </c>
      <c r="C50711">
        <v>0</v>
      </c>
    </row>
    <row r="50712" spans="1:3" x14ac:dyDescent="0.25">
      <c r="A50712" s="1">
        <v>0.51256944444444441</v>
      </c>
      <c r="B50712">
        <v>114</v>
      </c>
      <c r="C50712">
        <v>0</v>
      </c>
    </row>
    <row r="50713" spans="1:3" x14ac:dyDescent="0.25">
      <c r="A50713" s="1">
        <v>0.51256944444444441</v>
      </c>
      <c r="B50713">
        <v>115</v>
      </c>
      <c r="C50713">
        <v>0</v>
      </c>
    </row>
    <row r="50714" spans="1:3" x14ac:dyDescent="0.25">
      <c r="A50714" s="1">
        <v>0.51256944444444441</v>
      </c>
      <c r="B50714">
        <v>116</v>
      </c>
      <c r="C50714">
        <v>0</v>
      </c>
    </row>
    <row r="50715" spans="1:3" x14ac:dyDescent="0.25">
      <c r="A50715" s="1">
        <v>0.51256944444444441</v>
      </c>
      <c r="B50715">
        <v>117</v>
      </c>
      <c r="C50715">
        <v>0</v>
      </c>
    </row>
    <row r="50716" spans="1:3" x14ac:dyDescent="0.25">
      <c r="A50716" s="1">
        <v>0.51256944444444441</v>
      </c>
      <c r="B50716">
        <v>118</v>
      </c>
      <c r="C50716">
        <v>0</v>
      </c>
    </row>
    <row r="50717" spans="1:3" x14ac:dyDescent="0.25">
      <c r="A50717" s="1">
        <v>0.51256944444444441</v>
      </c>
      <c r="B50717">
        <v>119</v>
      </c>
      <c r="C50717">
        <v>0</v>
      </c>
    </row>
    <row r="50718" spans="1:3" x14ac:dyDescent="0.25">
      <c r="A50718" s="1">
        <v>0.51256944444444441</v>
      </c>
      <c r="B50718">
        <v>120</v>
      </c>
      <c r="C50718">
        <v>0</v>
      </c>
    </row>
    <row r="50719" spans="1:3" x14ac:dyDescent="0.25">
      <c r="A50719" s="1">
        <v>0.51256944444444441</v>
      </c>
      <c r="B50719">
        <v>121</v>
      </c>
      <c r="C50719">
        <v>0</v>
      </c>
    </row>
    <row r="50720" spans="1:3" x14ac:dyDescent="0.25">
      <c r="A50720" s="1">
        <v>0.51256944444444441</v>
      </c>
      <c r="B50720">
        <v>122</v>
      </c>
      <c r="C50720">
        <v>0</v>
      </c>
    </row>
    <row r="50721" spans="1:3" x14ac:dyDescent="0.25">
      <c r="A50721" s="1">
        <v>0.51256944444444441</v>
      </c>
      <c r="B50721">
        <v>123</v>
      </c>
      <c r="C50721">
        <v>0</v>
      </c>
    </row>
    <row r="50722" spans="1:3" x14ac:dyDescent="0.25">
      <c r="A50722" s="1">
        <v>0.51256944444444441</v>
      </c>
      <c r="B50722">
        <v>124</v>
      </c>
      <c r="C50722">
        <v>0</v>
      </c>
    </row>
    <row r="50723" spans="1:3" x14ac:dyDescent="0.25">
      <c r="A50723" s="1">
        <v>0.51256944444444441</v>
      </c>
      <c r="B50723">
        <v>125</v>
      </c>
      <c r="C50723">
        <v>0</v>
      </c>
    </row>
    <row r="50724" spans="1:3" x14ac:dyDescent="0.25">
      <c r="A50724" s="1">
        <v>0.51256944444444441</v>
      </c>
      <c r="B50724">
        <v>126</v>
      </c>
      <c r="C50724">
        <v>0</v>
      </c>
    </row>
    <row r="50725" spans="1:3" x14ac:dyDescent="0.25">
      <c r="A50725" s="1">
        <v>0.51256944444444441</v>
      </c>
      <c r="B50725">
        <v>127</v>
      </c>
      <c r="C50725">
        <v>0</v>
      </c>
    </row>
    <row r="50726" spans="1:3" x14ac:dyDescent="0.25">
      <c r="A50726" s="1">
        <v>0.51256944444444441</v>
      </c>
      <c r="B50726">
        <v>128</v>
      </c>
      <c r="C50726">
        <v>0</v>
      </c>
    </row>
    <row r="50727" spans="1:3" x14ac:dyDescent="0.25">
      <c r="A50727" s="1">
        <v>0.51256944444444441</v>
      </c>
      <c r="B50727">
        <v>129</v>
      </c>
      <c r="C50727">
        <v>0</v>
      </c>
    </row>
    <row r="50728" spans="1:3" x14ac:dyDescent="0.25">
      <c r="A50728" s="1">
        <v>0.51256944444444441</v>
      </c>
      <c r="B50728">
        <v>130</v>
      </c>
      <c r="C50728">
        <v>0</v>
      </c>
    </row>
    <row r="50729" spans="1:3" x14ac:dyDescent="0.25">
      <c r="A50729" s="1">
        <v>0.51256944444444441</v>
      </c>
      <c r="B50729">
        <v>131</v>
      </c>
      <c r="C50729">
        <v>0</v>
      </c>
    </row>
    <row r="50730" spans="1:3" x14ac:dyDescent="0.25">
      <c r="A50730" s="1">
        <v>0.51256944444444441</v>
      </c>
      <c r="B50730">
        <v>132</v>
      </c>
      <c r="C50730">
        <v>0</v>
      </c>
    </row>
    <row r="50731" spans="1:3" x14ac:dyDescent="0.25">
      <c r="A50731" s="1">
        <v>0.51256944444444441</v>
      </c>
      <c r="B50731">
        <v>133</v>
      </c>
      <c r="C50731">
        <v>0</v>
      </c>
    </row>
    <row r="50732" spans="1:3" x14ac:dyDescent="0.25">
      <c r="A50732" s="1">
        <v>0.51256944444444441</v>
      </c>
      <c r="B50732">
        <v>134</v>
      </c>
      <c r="C50732">
        <v>0</v>
      </c>
    </row>
    <row r="50733" spans="1:3" x14ac:dyDescent="0.25">
      <c r="A50733" s="1">
        <v>0.51256944444444441</v>
      </c>
      <c r="B50733">
        <v>135</v>
      </c>
      <c r="C50733">
        <v>0</v>
      </c>
    </row>
    <row r="50734" spans="1:3" x14ac:dyDescent="0.25">
      <c r="A50734" s="1">
        <v>0.51256944444444441</v>
      </c>
      <c r="B50734">
        <v>136</v>
      </c>
      <c r="C50734">
        <v>0</v>
      </c>
    </row>
    <row r="50735" spans="1:3" x14ac:dyDescent="0.25">
      <c r="A50735" s="1">
        <v>0.51256944444444441</v>
      </c>
      <c r="B50735">
        <v>137</v>
      </c>
      <c r="C50735">
        <v>0</v>
      </c>
    </row>
    <row r="50736" spans="1:3" x14ac:dyDescent="0.25">
      <c r="A50736" s="1">
        <v>0.51256944444444441</v>
      </c>
      <c r="B50736">
        <v>138</v>
      </c>
      <c r="C50736">
        <v>0</v>
      </c>
    </row>
    <row r="50737" spans="1:3" x14ac:dyDescent="0.25">
      <c r="A50737" s="1">
        <v>0.51256944444444441</v>
      </c>
      <c r="B50737">
        <v>139</v>
      </c>
      <c r="C50737">
        <v>0</v>
      </c>
    </row>
    <row r="50738" spans="1:3" x14ac:dyDescent="0.25">
      <c r="A50738" s="1">
        <v>0.51256944444444441</v>
      </c>
      <c r="B50738">
        <v>140</v>
      </c>
      <c r="C50738">
        <v>0</v>
      </c>
    </row>
    <row r="50739" spans="1:3" x14ac:dyDescent="0.25">
      <c r="A50739" s="1">
        <v>0.51256944444444441</v>
      </c>
      <c r="B50739">
        <v>141</v>
      </c>
      <c r="C50739">
        <v>0</v>
      </c>
    </row>
    <row r="50740" spans="1:3" x14ac:dyDescent="0.25">
      <c r="A50740" s="1">
        <v>0.51256944444444441</v>
      </c>
      <c r="B50740">
        <v>142</v>
      </c>
      <c r="C50740">
        <v>0</v>
      </c>
    </row>
    <row r="50741" spans="1:3" x14ac:dyDescent="0.25">
      <c r="A50741" s="1">
        <v>0.51256944444444441</v>
      </c>
      <c r="B50741">
        <v>143</v>
      </c>
      <c r="C50741">
        <v>0</v>
      </c>
    </row>
    <row r="50742" spans="1:3" x14ac:dyDescent="0.25">
      <c r="A50742" s="1">
        <v>0.51256944444444441</v>
      </c>
      <c r="B50742">
        <v>144</v>
      </c>
      <c r="C50742">
        <v>0</v>
      </c>
    </row>
    <row r="50743" spans="1:3" x14ac:dyDescent="0.25">
      <c r="A50743" s="1">
        <v>0.51256944444444441</v>
      </c>
      <c r="B50743">
        <v>145</v>
      </c>
      <c r="C50743">
        <v>0</v>
      </c>
    </row>
    <row r="50744" spans="1:3" x14ac:dyDescent="0.25">
      <c r="A50744" s="1">
        <v>0.51256944444444441</v>
      </c>
      <c r="B50744">
        <v>146</v>
      </c>
      <c r="C50744">
        <v>0</v>
      </c>
    </row>
    <row r="50745" spans="1:3" x14ac:dyDescent="0.25">
      <c r="A50745" s="1">
        <v>0.51256944444444441</v>
      </c>
      <c r="B50745">
        <v>147</v>
      </c>
      <c r="C50745">
        <v>0</v>
      </c>
    </row>
    <row r="50746" spans="1:3" x14ac:dyDescent="0.25">
      <c r="A50746" s="1">
        <v>0.51256944444444441</v>
      </c>
      <c r="B50746">
        <v>148</v>
      </c>
      <c r="C50746">
        <v>0</v>
      </c>
    </row>
    <row r="50747" spans="1:3" x14ac:dyDescent="0.25">
      <c r="A50747" s="1">
        <v>0.51256944444444441</v>
      </c>
      <c r="B50747">
        <v>149</v>
      </c>
      <c r="C50747">
        <v>0</v>
      </c>
    </row>
    <row r="50748" spans="1:3" x14ac:dyDescent="0.25">
      <c r="A50748" s="1">
        <v>0.51256944444444441</v>
      </c>
      <c r="B50748">
        <v>150</v>
      </c>
      <c r="C50748">
        <v>0</v>
      </c>
    </row>
    <row r="50749" spans="1:3" x14ac:dyDescent="0.25">
      <c r="A50749" s="1">
        <v>0.51256944444444441</v>
      </c>
      <c r="B50749">
        <v>151</v>
      </c>
      <c r="C50749">
        <v>0</v>
      </c>
    </row>
    <row r="50750" spans="1:3" x14ac:dyDescent="0.25">
      <c r="A50750" s="1">
        <v>0.51256944444444441</v>
      </c>
      <c r="B50750">
        <v>152</v>
      </c>
      <c r="C50750">
        <v>0</v>
      </c>
    </row>
    <row r="50751" spans="1:3" x14ac:dyDescent="0.25">
      <c r="A50751" s="1">
        <v>0.51256944444444441</v>
      </c>
      <c r="B50751">
        <v>153</v>
      </c>
      <c r="C50751">
        <v>0</v>
      </c>
    </row>
    <row r="50752" spans="1:3" x14ac:dyDescent="0.25">
      <c r="A50752" s="1">
        <v>0.51256944444444441</v>
      </c>
      <c r="B50752">
        <v>154</v>
      </c>
      <c r="C50752">
        <v>0</v>
      </c>
    </row>
    <row r="50753" spans="1:3" x14ac:dyDescent="0.25">
      <c r="A50753" s="1">
        <v>0.51256944444444441</v>
      </c>
      <c r="B50753">
        <v>155</v>
      </c>
      <c r="C50753">
        <v>0</v>
      </c>
    </row>
    <row r="50754" spans="1:3" x14ac:dyDescent="0.25">
      <c r="A50754" s="1">
        <v>0.51256944444444441</v>
      </c>
      <c r="B50754">
        <v>156</v>
      </c>
      <c r="C50754">
        <v>0</v>
      </c>
    </row>
    <row r="50755" spans="1:3" x14ac:dyDescent="0.25">
      <c r="A50755" s="1">
        <v>0.51256944444444441</v>
      </c>
      <c r="B50755">
        <v>157</v>
      </c>
      <c r="C50755">
        <v>0</v>
      </c>
    </row>
    <row r="50756" spans="1:3" x14ac:dyDescent="0.25">
      <c r="A50756" s="1">
        <v>0.51256944444444441</v>
      </c>
      <c r="B50756">
        <v>158</v>
      </c>
      <c r="C50756">
        <v>0</v>
      </c>
    </row>
    <row r="50757" spans="1:3" x14ac:dyDescent="0.25">
      <c r="A50757" s="1">
        <v>0.51256944444444441</v>
      </c>
      <c r="B50757">
        <v>159</v>
      </c>
      <c r="C50757">
        <v>0</v>
      </c>
    </row>
    <row r="50758" spans="1:3" x14ac:dyDescent="0.25">
      <c r="A50758" s="1">
        <v>0.51256944444444441</v>
      </c>
      <c r="B50758">
        <v>160</v>
      </c>
      <c r="C50758">
        <v>0</v>
      </c>
    </row>
    <row r="50759" spans="1:3" x14ac:dyDescent="0.25">
      <c r="A50759" s="1">
        <v>0.51256944444444441</v>
      </c>
      <c r="B50759">
        <v>161</v>
      </c>
      <c r="C50759">
        <v>0</v>
      </c>
    </row>
    <row r="50760" spans="1:3" x14ac:dyDescent="0.25">
      <c r="A50760" s="1">
        <v>0.51256944444444441</v>
      </c>
      <c r="B50760">
        <v>162</v>
      </c>
      <c r="C50760">
        <v>0</v>
      </c>
    </row>
    <row r="50761" spans="1:3" x14ac:dyDescent="0.25">
      <c r="A50761" s="1">
        <v>0.51256944444444441</v>
      </c>
      <c r="B50761">
        <v>163</v>
      </c>
      <c r="C50761">
        <v>0</v>
      </c>
    </row>
    <row r="50762" spans="1:3" x14ac:dyDescent="0.25">
      <c r="A50762" s="1">
        <v>0.51256944444444441</v>
      </c>
      <c r="B50762">
        <v>164</v>
      </c>
      <c r="C50762">
        <v>0</v>
      </c>
    </row>
    <row r="50763" spans="1:3" x14ac:dyDescent="0.25">
      <c r="A50763" s="1">
        <v>0.51256944444444441</v>
      </c>
      <c r="B50763">
        <v>165</v>
      </c>
      <c r="C50763">
        <v>0</v>
      </c>
    </row>
    <row r="50764" spans="1:3" x14ac:dyDescent="0.25">
      <c r="A50764" s="1">
        <v>0.51256944444444441</v>
      </c>
      <c r="B50764">
        <v>166</v>
      </c>
      <c r="C50764">
        <v>0</v>
      </c>
    </row>
    <row r="50765" spans="1:3" x14ac:dyDescent="0.25">
      <c r="A50765" s="1">
        <v>0.51256944444444441</v>
      </c>
      <c r="B50765">
        <v>167</v>
      </c>
      <c r="C50765">
        <v>0</v>
      </c>
    </row>
    <row r="50766" spans="1:3" x14ac:dyDescent="0.25">
      <c r="A50766" s="1">
        <v>0.51256944444444441</v>
      </c>
      <c r="B50766">
        <v>168</v>
      </c>
      <c r="C50766">
        <v>0</v>
      </c>
    </row>
    <row r="50767" spans="1:3" x14ac:dyDescent="0.25">
      <c r="A50767" s="1">
        <v>0.51256944444444441</v>
      </c>
      <c r="B50767">
        <v>169</v>
      </c>
      <c r="C50767">
        <v>0</v>
      </c>
    </row>
    <row r="50768" spans="1:3" x14ac:dyDescent="0.25">
      <c r="A50768" s="1">
        <v>0.51256944444444441</v>
      </c>
      <c r="B50768">
        <v>170</v>
      </c>
      <c r="C50768">
        <v>0</v>
      </c>
    </row>
    <row r="50769" spans="1:3" x14ac:dyDescent="0.25">
      <c r="A50769" s="1">
        <v>0.51256944444444441</v>
      </c>
      <c r="B50769">
        <v>171</v>
      </c>
      <c r="C50769">
        <v>0</v>
      </c>
    </row>
    <row r="50770" spans="1:3" x14ac:dyDescent="0.25">
      <c r="A50770" s="1">
        <v>0.51256944444444441</v>
      </c>
      <c r="B50770">
        <v>172</v>
      </c>
      <c r="C50770">
        <v>0</v>
      </c>
    </row>
    <row r="50771" spans="1:3" x14ac:dyDescent="0.25">
      <c r="A50771" s="1">
        <v>0.51256944444444441</v>
      </c>
      <c r="B50771">
        <v>173</v>
      </c>
      <c r="C50771">
        <v>0</v>
      </c>
    </row>
    <row r="50772" spans="1:3" x14ac:dyDescent="0.25">
      <c r="A50772" s="1">
        <v>0.51256944444444441</v>
      </c>
      <c r="B50772">
        <v>174</v>
      </c>
      <c r="C50772">
        <v>0</v>
      </c>
    </row>
    <row r="50773" spans="1:3" x14ac:dyDescent="0.25">
      <c r="A50773" s="1">
        <v>0.51256944444444441</v>
      </c>
      <c r="B50773">
        <v>175</v>
      </c>
      <c r="C50773">
        <v>0</v>
      </c>
    </row>
    <row r="50774" spans="1:3" x14ac:dyDescent="0.25">
      <c r="A50774" s="1">
        <v>0.51256944444444441</v>
      </c>
      <c r="B50774">
        <v>176</v>
      </c>
      <c r="C50774">
        <v>0</v>
      </c>
    </row>
    <row r="50775" spans="1:3" x14ac:dyDescent="0.25">
      <c r="A50775" s="1">
        <v>0.51256944444444441</v>
      </c>
      <c r="B50775">
        <v>177</v>
      </c>
      <c r="C50775">
        <v>0</v>
      </c>
    </row>
    <row r="50776" spans="1:3" x14ac:dyDescent="0.25">
      <c r="A50776" s="1">
        <v>0.51256944444444441</v>
      </c>
      <c r="B50776">
        <v>178</v>
      </c>
      <c r="C50776">
        <v>0</v>
      </c>
    </row>
    <row r="50777" spans="1:3" x14ac:dyDescent="0.25">
      <c r="A50777" s="1">
        <v>0.51256944444444441</v>
      </c>
      <c r="B50777">
        <v>179</v>
      </c>
      <c r="C50777">
        <v>0</v>
      </c>
    </row>
    <row r="50778" spans="1:3" x14ac:dyDescent="0.25">
      <c r="A50778" s="1">
        <v>0.51256944444444441</v>
      </c>
      <c r="B50778">
        <v>180</v>
      </c>
      <c r="C50778">
        <v>0</v>
      </c>
    </row>
    <row r="50779" spans="1:3" x14ac:dyDescent="0.25">
      <c r="A50779" s="1">
        <v>0.51256944444444441</v>
      </c>
      <c r="B50779">
        <v>181</v>
      </c>
      <c r="C50779">
        <v>0</v>
      </c>
    </row>
    <row r="50780" spans="1:3" x14ac:dyDescent="0.25">
      <c r="A50780" s="1">
        <v>0.51256944444444441</v>
      </c>
      <c r="B50780">
        <v>182</v>
      </c>
      <c r="C50780">
        <v>0</v>
      </c>
    </row>
    <row r="50781" spans="1:3" x14ac:dyDescent="0.25">
      <c r="A50781" s="1">
        <v>0.51256944444444441</v>
      </c>
      <c r="B50781">
        <v>183</v>
      </c>
      <c r="C50781">
        <v>0</v>
      </c>
    </row>
    <row r="50782" spans="1:3" x14ac:dyDescent="0.25">
      <c r="A50782" s="1">
        <v>0.51256944444444441</v>
      </c>
      <c r="B50782">
        <v>184</v>
      </c>
      <c r="C50782">
        <v>0</v>
      </c>
    </row>
    <row r="50783" spans="1:3" x14ac:dyDescent="0.25">
      <c r="A50783" s="1">
        <v>0.51256944444444441</v>
      </c>
      <c r="B50783">
        <v>185</v>
      </c>
      <c r="C50783">
        <v>0</v>
      </c>
    </row>
    <row r="50784" spans="1:3" x14ac:dyDescent="0.25">
      <c r="A50784" s="1">
        <v>0.51256944444444441</v>
      </c>
      <c r="B50784">
        <v>186</v>
      </c>
      <c r="C50784">
        <v>0</v>
      </c>
    </row>
    <row r="50785" spans="1:3" x14ac:dyDescent="0.25">
      <c r="A50785" s="1">
        <v>0.51256944444444441</v>
      </c>
      <c r="B50785">
        <v>187</v>
      </c>
      <c r="C50785">
        <v>0</v>
      </c>
    </row>
    <row r="50786" spans="1:3" x14ac:dyDescent="0.25">
      <c r="A50786" s="1">
        <v>0.51256944444444441</v>
      </c>
      <c r="B50786">
        <v>188</v>
      </c>
      <c r="C50786">
        <v>0</v>
      </c>
    </row>
    <row r="50787" spans="1:3" x14ac:dyDescent="0.25">
      <c r="A50787" s="1">
        <v>0.51256944444444441</v>
      </c>
      <c r="B50787">
        <v>189</v>
      </c>
      <c r="C50787">
        <v>0</v>
      </c>
    </row>
    <row r="50788" spans="1:3" x14ac:dyDescent="0.25">
      <c r="A50788" s="1">
        <v>0.51256944444444441</v>
      </c>
      <c r="B50788">
        <v>190</v>
      </c>
      <c r="C50788">
        <v>0</v>
      </c>
    </row>
    <row r="50789" spans="1:3" x14ac:dyDescent="0.25">
      <c r="A50789" s="1">
        <v>0.51256944444444441</v>
      </c>
      <c r="B50789">
        <v>191</v>
      </c>
      <c r="C50789">
        <v>0</v>
      </c>
    </row>
    <row r="50790" spans="1:3" x14ac:dyDescent="0.25">
      <c r="A50790" s="1">
        <v>0.51256944444444441</v>
      </c>
      <c r="B50790">
        <v>192</v>
      </c>
      <c r="C50790">
        <v>0</v>
      </c>
    </row>
    <row r="50791" spans="1:3" x14ac:dyDescent="0.25">
      <c r="A50791" s="1">
        <v>0.51256944444444441</v>
      </c>
      <c r="B50791">
        <v>193</v>
      </c>
      <c r="C50791">
        <v>0</v>
      </c>
    </row>
    <row r="50792" spans="1:3" x14ac:dyDescent="0.25">
      <c r="A50792" s="1">
        <v>0.51256944444444441</v>
      </c>
      <c r="B50792">
        <v>194</v>
      </c>
      <c r="C50792">
        <v>0</v>
      </c>
    </row>
    <row r="50793" spans="1:3" x14ac:dyDescent="0.25">
      <c r="A50793" s="1">
        <v>0.51256944444444441</v>
      </c>
      <c r="B50793">
        <v>195</v>
      </c>
      <c r="C50793">
        <v>0</v>
      </c>
    </row>
    <row r="50794" spans="1:3" x14ac:dyDescent="0.25">
      <c r="A50794" s="1">
        <v>0.51256944444444441</v>
      </c>
      <c r="B50794">
        <v>196</v>
      </c>
      <c r="C50794">
        <v>0</v>
      </c>
    </row>
    <row r="50795" spans="1:3" x14ac:dyDescent="0.25">
      <c r="A50795" s="1">
        <v>0.51256944444444441</v>
      </c>
      <c r="B50795">
        <v>197</v>
      </c>
      <c r="C50795">
        <v>0</v>
      </c>
    </row>
    <row r="50796" spans="1:3" x14ac:dyDescent="0.25">
      <c r="A50796" s="1">
        <v>0.51256944444444441</v>
      </c>
      <c r="B50796">
        <v>198</v>
      </c>
      <c r="C50796">
        <v>0</v>
      </c>
    </row>
    <row r="50797" spans="1:3" x14ac:dyDescent="0.25">
      <c r="A50797" s="1">
        <v>0.51256944444444441</v>
      </c>
      <c r="B50797">
        <v>199</v>
      </c>
      <c r="C50797">
        <v>0</v>
      </c>
    </row>
    <row r="50798" spans="1:3" x14ac:dyDescent="0.25">
      <c r="A50798" s="1">
        <v>0.51256944444444441</v>
      </c>
      <c r="B50798">
        <v>200</v>
      </c>
      <c r="C50798">
        <v>0</v>
      </c>
    </row>
    <row r="50799" spans="1:3" x14ac:dyDescent="0.25">
      <c r="A50799" s="1">
        <v>0.51256944444444441</v>
      </c>
      <c r="B50799">
        <v>201</v>
      </c>
      <c r="C50799">
        <v>0</v>
      </c>
    </row>
    <row r="50800" spans="1:3" x14ac:dyDescent="0.25">
      <c r="A50800" s="1">
        <v>0.51256944444444441</v>
      </c>
      <c r="B50800">
        <v>202</v>
      </c>
      <c r="C50800">
        <v>0</v>
      </c>
    </row>
    <row r="50801" spans="1:3" x14ac:dyDescent="0.25">
      <c r="A50801" s="1">
        <v>0.51256944444444441</v>
      </c>
      <c r="B50801">
        <v>203</v>
      </c>
      <c r="C50801">
        <v>0</v>
      </c>
    </row>
    <row r="50802" spans="1:3" x14ac:dyDescent="0.25">
      <c r="A50802" s="1">
        <v>0.51256944444444441</v>
      </c>
      <c r="B50802">
        <v>204</v>
      </c>
      <c r="C50802">
        <v>0</v>
      </c>
    </row>
    <row r="50803" spans="1:3" x14ac:dyDescent="0.25">
      <c r="A50803" s="1">
        <v>0.51256944444444441</v>
      </c>
      <c r="B50803">
        <v>205</v>
      </c>
      <c r="C50803">
        <v>0</v>
      </c>
    </row>
    <row r="50804" spans="1:3" x14ac:dyDescent="0.25">
      <c r="A50804" s="1">
        <v>0.51256944444444441</v>
      </c>
      <c r="B50804">
        <v>206</v>
      </c>
      <c r="C50804">
        <v>0</v>
      </c>
    </row>
    <row r="50805" spans="1:3" x14ac:dyDescent="0.25">
      <c r="A50805" s="1">
        <v>0.51256944444444441</v>
      </c>
      <c r="B50805">
        <v>207</v>
      </c>
      <c r="C50805">
        <v>0</v>
      </c>
    </row>
    <row r="50806" spans="1:3" x14ac:dyDescent="0.25">
      <c r="A50806" s="1">
        <v>0.51256944444444441</v>
      </c>
      <c r="B50806">
        <v>208</v>
      </c>
      <c r="C50806">
        <v>0</v>
      </c>
    </row>
    <row r="50807" spans="1:3" x14ac:dyDescent="0.25">
      <c r="A50807" s="1">
        <v>0.51256944444444441</v>
      </c>
      <c r="B50807">
        <v>209</v>
      </c>
      <c r="C50807">
        <v>0</v>
      </c>
    </row>
    <row r="50808" spans="1:3" x14ac:dyDescent="0.25">
      <c r="A50808" s="1">
        <v>0.51256944444444441</v>
      </c>
      <c r="B50808">
        <v>210</v>
      </c>
      <c r="C50808">
        <v>0</v>
      </c>
    </row>
    <row r="50809" spans="1:3" x14ac:dyDescent="0.25">
      <c r="A50809" s="1">
        <v>0.51256944444444441</v>
      </c>
      <c r="B50809">
        <v>211</v>
      </c>
      <c r="C50809">
        <v>0</v>
      </c>
    </row>
    <row r="50810" spans="1:3" x14ac:dyDescent="0.25">
      <c r="A50810" s="1">
        <v>0.51256944444444441</v>
      </c>
      <c r="B50810">
        <v>212</v>
      </c>
      <c r="C50810">
        <v>0</v>
      </c>
    </row>
    <row r="50811" spans="1:3" x14ac:dyDescent="0.25">
      <c r="A50811" s="1">
        <v>0.51256944444444441</v>
      </c>
      <c r="B50811">
        <v>213</v>
      </c>
      <c r="C50811">
        <v>0</v>
      </c>
    </row>
    <row r="50812" spans="1:3" x14ac:dyDescent="0.25">
      <c r="A50812" s="1">
        <v>0.51256944444444441</v>
      </c>
      <c r="B50812">
        <v>214</v>
      </c>
      <c r="C50812">
        <v>0</v>
      </c>
    </row>
    <row r="50813" spans="1:3" x14ac:dyDescent="0.25">
      <c r="A50813" s="1">
        <v>0.51256944444444441</v>
      </c>
      <c r="B50813">
        <v>215</v>
      </c>
      <c r="C50813">
        <v>0</v>
      </c>
    </row>
    <row r="50814" spans="1:3" x14ac:dyDescent="0.25">
      <c r="A50814" s="1">
        <v>0.51256944444444441</v>
      </c>
      <c r="B50814">
        <v>216</v>
      </c>
      <c r="C50814">
        <v>0</v>
      </c>
    </row>
    <row r="50815" spans="1:3" x14ac:dyDescent="0.25">
      <c r="A50815" s="1">
        <v>0.51256944444444441</v>
      </c>
      <c r="B50815">
        <v>217</v>
      </c>
      <c r="C50815">
        <v>0</v>
      </c>
    </row>
    <row r="50816" spans="1:3" x14ac:dyDescent="0.25">
      <c r="A50816" s="1">
        <v>0.51256944444444441</v>
      </c>
      <c r="B50816">
        <v>218</v>
      </c>
      <c r="C50816">
        <v>0</v>
      </c>
    </row>
    <row r="50817" spans="1:3" x14ac:dyDescent="0.25">
      <c r="A50817" s="1">
        <v>0.51256944444444441</v>
      </c>
      <c r="B50817">
        <v>219</v>
      </c>
      <c r="C50817">
        <v>0</v>
      </c>
    </row>
    <row r="50818" spans="1:3" x14ac:dyDescent="0.25">
      <c r="A50818" s="1">
        <v>0.51256944444444441</v>
      </c>
      <c r="B50818">
        <v>220</v>
      </c>
      <c r="C50818">
        <v>0</v>
      </c>
    </row>
    <row r="50819" spans="1:3" x14ac:dyDescent="0.25">
      <c r="A50819" s="1">
        <v>0.51256944444444441</v>
      </c>
      <c r="B50819">
        <v>221</v>
      </c>
      <c r="C50819">
        <v>0</v>
      </c>
    </row>
    <row r="50820" spans="1:3" x14ac:dyDescent="0.25">
      <c r="A50820" s="1">
        <v>0.51256944444444441</v>
      </c>
      <c r="B50820">
        <v>222</v>
      </c>
      <c r="C50820">
        <v>0</v>
      </c>
    </row>
    <row r="50821" spans="1:3" x14ac:dyDescent="0.25">
      <c r="A50821" s="1">
        <v>0.51256944444444441</v>
      </c>
      <c r="B50821">
        <v>223</v>
      </c>
      <c r="C50821">
        <v>0</v>
      </c>
    </row>
    <row r="50822" spans="1:3" x14ac:dyDescent="0.25">
      <c r="A50822" s="1">
        <v>0.51256944444444441</v>
      </c>
      <c r="B50822">
        <v>224</v>
      </c>
      <c r="C50822">
        <v>0</v>
      </c>
    </row>
    <row r="50823" spans="1:3" x14ac:dyDescent="0.25">
      <c r="A50823" s="1">
        <v>0.51256944444444441</v>
      </c>
      <c r="B50823">
        <v>225</v>
      </c>
      <c r="C50823">
        <v>0</v>
      </c>
    </row>
    <row r="50824" spans="1:3" x14ac:dyDescent="0.25">
      <c r="A50824" s="1">
        <v>0.51256944444444441</v>
      </c>
      <c r="B50824">
        <v>226</v>
      </c>
      <c r="C50824">
        <v>0</v>
      </c>
    </row>
    <row r="50825" spans="1:3" x14ac:dyDescent="0.25">
      <c r="A50825" s="1">
        <v>0.51256944444444441</v>
      </c>
      <c r="B50825">
        <v>227</v>
      </c>
      <c r="C50825">
        <v>0</v>
      </c>
    </row>
    <row r="50826" spans="1:3" x14ac:dyDescent="0.25">
      <c r="A50826" s="1">
        <v>0.51256944444444441</v>
      </c>
      <c r="B50826">
        <v>228</v>
      </c>
      <c r="C50826">
        <v>0</v>
      </c>
    </row>
    <row r="50827" spans="1:3" x14ac:dyDescent="0.25">
      <c r="A50827" s="1">
        <v>0.51256944444444441</v>
      </c>
      <c r="B50827">
        <v>229</v>
      </c>
      <c r="C50827">
        <v>0</v>
      </c>
    </row>
    <row r="50828" spans="1:3" x14ac:dyDescent="0.25">
      <c r="A50828" s="1">
        <v>0.51256944444444441</v>
      </c>
      <c r="B50828">
        <v>230</v>
      </c>
      <c r="C50828">
        <v>0</v>
      </c>
    </row>
    <row r="50829" spans="1:3" x14ac:dyDescent="0.25">
      <c r="A50829" s="1">
        <v>0.51256944444444441</v>
      </c>
      <c r="B50829">
        <v>231</v>
      </c>
      <c r="C50829">
        <v>0</v>
      </c>
    </row>
    <row r="50830" spans="1:3" x14ac:dyDescent="0.25">
      <c r="A50830" s="1">
        <v>0.51256944444444441</v>
      </c>
      <c r="B50830">
        <v>232</v>
      </c>
      <c r="C50830">
        <v>0</v>
      </c>
    </row>
    <row r="50831" spans="1:3" x14ac:dyDescent="0.25">
      <c r="A50831" s="1">
        <v>0.51256944444444441</v>
      </c>
      <c r="B50831">
        <v>233</v>
      </c>
      <c r="C50831">
        <v>0</v>
      </c>
    </row>
    <row r="50832" spans="1:3" x14ac:dyDescent="0.25">
      <c r="A50832" s="1">
        <v>0.51256944444444441</v>
      </c>
      <c r="B50832">
        <v>234</v>
      </c>
      <c r="C50832">
        <v>0</v>
      </c>
    </row>
    <row r="50833" spans="1:3" x14ac:dyDescent="0.25">
      <c r="A50833" s="1">
        <v>0.51256944444444441</v>
      </c>
      <c r="B50833">
        <v>235</v>
      </c>
      <c r="C50833">
        <v>0</v>
      </c>
    </row>
    <row r="50834" spans="1:3" x14ac:dyDescent="0.25">
      <c r="A50834" s="1">
        <v>0.51256944444444441</v>
      </c>
      <c r="B50834">
        <v>236</v>
      </c>
      <c r="C50834">
        <v>0</v>
      </c>
    </row>
    <row r="50835" spans="1:3" x14ac:dyDescent="0.25">
      <c r="A50835" s="1">
        <v>0.51256944444444441</v>
      </c>
      <c r="B50835">
        <v>237</v>
      </c>
      <c r="C50835">
        <v>0</v>
      </c>
    </row>
    <row r="50836" spans="1:3" x14ac:dyDescent="0.25">
      <c r="A50836" s="1">
        <v>0.51256944444444441</v>
      </c>
      <c r="B50836">
        <v>238</v>
      </c>
      <c r="C50836">
        <v>0</v>
      </c>
    </row>
    <row r="50837" spans="1:3" x14ac:dyDescent="0.25">
      <c r="A50837" s="1">
        <v>0.51256944444444441</v>
      </c>
      <c r="B50837">
        <v>239</v>
      </c>
      <c r="C50837">
        <v>0</v>
      </c>
    </row>
    <row r="50838" spans="1:3" x14ac:dyDescent="0.25">
      <c r="A50838" s="1">
        <v>0.51256944444444441</v>
      </c>
      <c r="B50838">
        <v>240</v>
      </c>
      <c r="C50838">
        <v>0</v>
      </c>
    </row>
    <row r="50839" spans="1:3" x14ac:dyDescent="0.25">
      <c r="A50839" s="1">
        <v>0.51256944444444441</v>
      </c>
      <c r="B50839">
        <v>241</v>
      </c>
      <c r="C50839">
        <v>0</v>
      </c>
    </row>
    <row r="50840" spans="1:3" x14ac:dyDescent="0.25">
      <c r="A50840" s="1">
        <v>0.51256944444444441</v>
      </c>
      <c r="B50840">
        <v>242</v>
      </c>
      <c r="C50840">
        <v>0</v>
      </c>
    </row>
    <row r="50841" spans="1:3" x14ac:dyDescent="0.25">
      <c r="A50841" s="1">
        <v>0.51256944444444441</v>
      </c>
      <c r="B50841">
        <v>243</v>
      </c>
      <c r="C50841">
        <v>0</v>
      </c>
    </row>
    <row r="50842" spans="1:3" x14ac:dyDescent="0.25">
      <c r="A50842" s="1">
        <v>0.51256944444444441</v>
      </c>
      <c r="B50842">
        <v>244</v>
      </c>
      <c r="C50842">
        <v>0</v>
      </c>
    </row>
    <row r="50843" spans="1:3" x14ac:dyDescent="0.25">
      <c r="A50843" s="1">
        <v>0.51256944444444441</v>
      </c>
      <c r="B50843">
        <v>245</v>
      </c>
      <c r="C50843">
        <v>0</v>
      </c>
    </row>
    <row r="50844" spans="1:3" x14ac:dyDescent="0.25">
      <c r="A50844" s="1">
        <v>0.51256944444444441</v>
      </c>
      <c r="B50844">
        <v>246</v>
      </c>
      <c r="C50844">
        <v>0</v>
      </c>
    </row>
    <row r="50845" spans="1:3" x14ac:dyDescent="0.25">
      <c r="A50845" s="1">
        <v>0.51256944444444441</v>
      </c>
      <c r="B50845">
        <v>247</v>
      </c>
      <c r="C50845">
        <v>0</v>
      </c>
    </row>
    <row r="50846" spans="1:3" x14ac:dyDescent="0.25">
      <c r="A50846" s="1">
        <v>0.51256944444444441</v>
      </c>
      <c r="B50846">
        <v>248</v>
      </c>
      <c r="C50846">
        <v>0</v>
      </c>
    </row>
    <row r="50847" spans="1:3" x14ac:dyDescent="0.25">
      <c r="A50847" s="1">
        <v>0.51256944444444441</v>
      </c>
      <c r="B50847">
        <v>249</v>
      </c>
      <c r="C50847">
        <v>0</v>
      </c>
    </row>
    <row r="50848" spans="1:3" x14ac:dyDescent="0.25">
      <c r="A50848" s="1">
        <v>0.51256944444444441</v>
      </c>
      <c r="B50848">
        <v>250</v>
      </c>
      <c r="C50848">
        <v>0</v>
      </c>
    </row>
    <row r="50849" spans="1:3" x14ac:dyDescent="0.25">
      <c r="A50849" s="1">
        <v>0.51256944444444441</v>
      </c>
      <c r="B50849">
        <v>251</v>
      </c>
      <c r="C50849">
        <v>0</v>
      </c>
    </row>
    <row r="50850" spans="1:3" x14ac:dyDescent="0.25">
      <c r="A50850" s="1">
        <v>0.51256944444444441</v>
      </c>
      <c r="B50850">
        <v>252</v>
      </c>
      <c r="C50850">
        <v>0</v>
      </c>
    </row>
    <row r="50851" spans="1:3" x14ac:dyDescent="0.25">
      <c r="A50851" s="1">
        <v>0.51256944444444441</v>
      </c>
      <c r="B50851">
        <v>253</v>
      </c>
      <c r="C50851">
        <v>0</v>
      </c>
    </row>
    <row r="50852" spans="1:3" x14ac:dyDescent="0.25">
      <c r="A50852" s="1">
        <v>0.51256944444444441</v>
      </c>
      <c r="B50852">
        <v>254</v>
      </c>
      <c r="C50852">
        <v>0</v>
      </c>
    </row>
    <row r="50853" spans="1:3" x14ac:dyDescent="0.25">
      <c r="A50853" s="1">
        <v>0.51256944444444441</v>
      </c>
      <c r="B50853">
        <v>255</v>
      </c>
      <c r="C50853">
        <v>0</v>
      </c>
    </row>
    <row r="50854" spans="1:3" x14ac:dyDescent="0.25">
      <c r="A50854" s="1">
        <v>0.51326388888888885</v>
      </c>
      <c r="B50854" t="s">
        <v>23</v>
      </c>
      <c r="C50854">
        <v>8916.42</v>
      </c>
    </row>
    <row r="50855" spans="1:3" x14ac:dyDescent="0.25">
      <c r="A50855" s="1">
        <v>0.51326388888888885</v>
      </c>
      <c r="B50855">
        <v>0</v>
      </c>
      <c r="C50855">
        <v>772.7</v>
      </c>
    </row>
    <row r="50856" spans="1:3" x14ac:dyDescent="0.25">
      <c r="A50856" s="1">
        <v>0.51326388888888885</v>
      </c>
      <c r="B50856">
        <v>1</v>
      </c>
      <c r="C50856">
        <v>0</v>
      </c>
    </row>
    <row r="50857" spans="1:3" x14ac:dyDescent="0.25">
      <c r="A50857" s="1">
        <v>0.51326388888888885</v>
      </c>
      <c r="B50857">
        <v>2</v>
      </c>
      <c r="C50857">
        <v>0</v>
      </c>
    </row>
    <row r="50858" spans="1:3" x14ac:dyDescent="0.25">
      <c r="A50858" s="1">
        <v>0.51326388888888885</v>
      </c>
      <c r="B50858">
        <v>3</v>
      </c>
      <c r="C50858">
        <v>0</v>
      </c>
    </row>
    <row r="50859" spans="1:3" x14ac:dyDescent="0.25">
      <c r="A50859" s="1">
        <v>0.51326388888888885</v>
      </c>
      <c r="B50859">
        <v>4</v>
      </c>
      <c r="C50859">
        <v>0</v>
      </c>
    </row>
    <row r="50860" spans="1:3" x14ac:dyDescent="0.25">
      <c r="A50860" s="1">
        <v>0.51326388888888885</v>
      </c>
      <c r="B50860">
        <v>5</v>
      </c>
      <c r="C50860">
        <v>0</v>
      </c>
    </row>
    <row r="50861" spans="1:3" x14ac:dyDescent="0.25">
      <c r="A50861" s="1">
        <v>0.51326388888888885</v>
      </c>
      <c r="B50861">
        <v>6</v>
      </c>
      <c r="C50861">
        <v>0</v>
      </c>
    </row>
    <row r="50862" spans="1:3" x14ac:dyDescent="0.25">
      <c r="A50862" s="1">
        <v>0.51326388888888885</v>
      </c>
      <c r="B50862">
        <v>7</v>
      </c>
      <c r="C50862">
        <v>0</v>
      </c>
    </row>
    <row r="50863" spans="1:3" x14ac:dyDescent="0.25">
      <c r="A50863" s="1">
        <v>0.51326388888888885</v>
      </c>
      <c r="B50863">
        <v>8</v>
      </c>
      <c r="C50863">
        <v>0</v>
      </c>
    </row>
    <row r="50864" spans="1:3" x14ac:dyDescent="0.25">
      <c r="A50864" s="1">
        <v>0.51326388888888885</v>
      </c>
      <c r="B50864">
        <v>9</v>
      </c>
      <c r="C50864">
        <v>0.12</v>
      </c>
    </row>
    <row r="50865" spans="1:3" x14ac:dyDescent="0.25">
      <c r="A50865" s="1">
        <v>0.51326388888888885</v>
      </c>
      <c r="B50865">
        <v>10</v>
      </c>
      <c r="C50865">
        <v>0</v>
      </c>
    </row>
    <row r="50866" spans="1:3" x14ac:dyDescent="0.25">
      <c r="A50866" s="1">
        <v>0.51326388888888885</v>
      </c>
      <c r="B50866">
        <v>11</v>
      </c>
      <c r="C50866">
        <v>0</v>
      </c>
    </row>
    <row r="50867" spans="1:3" x14ac:dyDescent="0.25">
      <c r="A50867" s="1">
        <v>0.51326388888888885</v>
      </c>
      <c r="B50867">
        <v>12</v>
      </c>
      <c r="C50867">
        <v>0</v>
      </c>
    </row>
    <row r="50868" spans="1:3" x14ac:dyDescent="0.25">
      <c r="A50868" s="1">
        <v>0.51326388888888885</v>
      </c>
      <c r="B50868">
        <v>13</v>
      </c>
      <c r="C50868">
        <v>0</v>
      </c>
    </row>
    <row r="50869" spans="1:3" x14ac:dyDescent="0.25">
      <c r="A50869" s="1">
        <v>0.51326388888888885</v>
      </c>
      <c r="B50869">
        <v>14</v>
      </c>
      <c r="C50869">
        <v>0</v>
      </c>
    </row>
    <row r="50870" spans="1:3" x14ac:dyDescent="0.25">
      <c r="A50870" s="1">
        <v>0.51326388888888885</v>
      </c>
      <c r="B50870">
        <v>15</v>
      </c>
      <c r="C50870">
        <v>0</v>
      </c>
    </row>
    <row r="50871" spans="1:3" x14ac:dyDescent="0.25">
      <c r="A50871" s="1">
        <v>0.51326388888888885</v>
      </c>
      <c r="B50871">
        <v>16</v>
      </c>
      <c r="C50871">
        <v>0</v>
      </c>
    </row>
    <row r="50872" spans="1:3" x14ac:dyDescent="0.25">
      <c r="A50872" s="1">
        <v>0.51326388888888885</v>
      </c>
      <c r="B50872">
        <v>17</v>
      </c>
      <c r="C50872">
        <v>0</v>
      </c>
    </row>
    <row r="50873" spans="1:3" x14ac:dyDescent="0.25">
      <c r="A50873" s="1">
        <v>0.51326388888888885</v>
      </c>
      <c r="B50873">
        <v>18</v>
      </c>
      <c r="C50873">
        <v>0</v>
      </c>
    </row>
    <row r="50874" spans="1:3" x14ac:dyDescent="0.25">
      <c r="A50874" s="1">
        <v>0.51326388888888885</v>
      </c>
      <c r="B50874">
        <v>19</v>
      </c>
      <c r="C50874">
        <v>0</v>
      </c>
    </row>
    <row r="50875" spans="1:3" x14ac:dyDescent="0.25">
      <c r="A50875" s="1">
        <v>0.51326388888888885</v>
      </c>
      <c r="B50875">
        <v>20</v>
      </c>
      <c r="C50875">
        <v>0</v>
      </c>
    </row>
    <row r="50876" spans="1:3" x14ac:dyDescent="0.25">
      <c r="A50876" s="1">
        <v>0.51326388888888885</v>
      </c>
      <c r="B50876">
        <v>21</v>
      </c>
      <c r="C50876">
        <v>0</v>
      </c>
    </row>
    <row r="50877" spans="1:3" x14ac:dyDescent="0.25">
      <c r="A50877" s="1">
        <v>0.51326388888888885</v>
      </c>
      <c r="B50877">
        <v>22</v>
      </c>
      <c r="C50877">
        <v>0</v>
      </c>
    </row>
    <row r="50878" spans="1:3" x14ac:dyDescent="0.25">
      <c r="A50878" s="1">
        <v>0.51326388888888885</v>
      </c>
      <c r="B50878">
        <v>23</v>
      </c>
      <c r="C50878">
        <v>0</v>
      </c>
    </row>
    <row r="50879" spans="1:3" x14ac:dyDescent="0.25">
      <c r="A50879" s="1">
        <v>0.51326388888888885</v>
      </c>
      <c r="B50879">
        <v>24</v>
      </c>
      <c r="C50879">
        <v>0</v>
      </c>
    </row>
    <row r="50880" spans="1:3" x14ac:dyDescent="0.25">
      <c r="A50880" s="1">
        <v>0.51326388888888885</v>
      </c>
      <c r="B50880">
        <v>25</v>
      </c>
      <c r="C50880">
        <v>0</v>
      </c>
    </row>
    <row r="50881" spans="1:3" x14ac:dyDescent="0.25">
      <c r="A50881" s="1">
        <v>0.51326388888888885</v>
      </c>
      <c r="B50881">
        <v>26</v>
      </c>
      <c r="C50881">
        <v>0</v>
      </c>
    </row>
    <row r="50882" spans="1:3" x14ac:dyDescent="0.25">
      <c r="A50882" s="1">
        <v>0.51326388888888885</v>
      </c>
      <c r="B50882">
        <v>27</v>
      </c>
      <c r="C50882">
        <v>0</v>
      </c>
    </row>
    <row r="50883" spans="1:3" x14ac:dyDescent="0.25">
      <c r="A50883" s="1">
        <v>0.51326388888888885</v>
      </c>
      <c r="B50883">
        <v>28</v>
      </c>
      <c r="C50883">
        <v>0</v>
      </c>
    </row>
    <row r="50884" spans="1:3" x14ac:dyDescent="0.25">
      <c r="A50884" s="1">
        <v>0.51326388888888885</v>
      </c>
      <c r="B50884">
        <v>29</v>
      </c>
      <c r="C50884">
        <v>0</v>
      </c>
    </row>
    <row r="50885" spans="1:3" x14ac:dyDescent="0.25">
      <c r="A50885" s="1">
        <v>0.51326388888888885</v>
      </c>
      <c r="B50885">
        <v>30</v>
      </c>
      <c r="C50885">
        <v>0</v>
      </c>
    </row>
    <row r="50886" spans="1:3" x14ac:dyDescent="0.25">
      <c r="A50886" s="1">
        <v>0.51326388888888885</v>
      </c>
      <c r="B50886">
        <v>31</v>
      </c>
      <c r="C50886">
        <v>0</v>
      </c>
    </row>
    <row r="50887" spans="1:3" x14ac:dyDescent="0.25">
      <c r="A50887" s="1">
        <v>0.51326388888888885</v>
      </c>
      <c r="B50887">
        <v>32</v>
      </c>
      <c r="C50887">
        <v>0</v>
      </c>
    </row>
    <row r="50888" spans="1:3" x14ac:dyDescent="0.25">
      <c r="A50888" s="1">
        <v>0.51326388888888885</v>
      </c>
      <c r="B50888">
        <v>33</v>
      </c>
      <c r="C50888">
        <v>0</v>
      </c>
    </row>
    <row r="50889" spans="1:3" x14ac:dyDescent="0.25">
      <c r="A50889" s="1">
        <v>0.51326388888888885</v>
      </c>
      <c r="B50889">
        <v>34</v>
      </c>
      <c r="C50889">
        <v>0</v>
      </c>
    </row>
    <row r="50890" spans="1:3" x14ac:dyDescent="0.25">
      <c r="A50890" s="1">
        <v>0.51326388888888885</v>
      </c>
      <c r="B50890">
        <v>35</v>
      </c>
      <c r="C50890">
        <v>0</v>
      </c>
    </row>
    <row r="50891" spans="1:3" x14ac:dyDescent="0.25">
      <c r="A50891" s="1">
        <v>0.51326388888888885</v>
      </c>
      <c r="B50891">
        <v>36</v>
      </c>
      <c r="C50891">
        <v>0</v>
      </c>
    </row>
    <row r="50892" spans="1:3" x14ac:dyDescent="0.25">
      <c r="A50892" s="1">
        <v>0.51326388888888885</v>
      </c>
      <c r="B50892">
        <v>37</v>
      </c>
      <c r="C50892">
        <v>0</v>
      </c>
    </row>
    <row r="50893" spans="1:3" x14ac:dyDescent="0.25">
      <c r="A50893" s="1">
        <v>0.51326388888888885</v>
      </c>
      <c r="B50893">
        <v>38</v>
      </c>
      <c r="C50893">
        <v>0</v>
      </c>
    </row>
    <row r="50894" spans="1:3" x14ac:dyDescent="0.25">
      <c r="A50894" s="1">
        <v>0.51326388888888885</v>
      </c>
      <c r="B50894">
        <v>39</v>
      </c>
      <c r="C50894">
        <v>0</v>
      </c>
    </row>
    <row r="50895" spans="1:3" x14ac:dyDescent="0.25">
      <c r="A50895" s="1">
        <v>0.51326388888888885</v>
      </c>
      <c r="B50895">
        <v>40</v>
      </c>
      <c r="C50895">
        <v>0</v>
      </c>
    </row>
    <row r="50896" spans="1:3" x14ac:dyDescent="0.25">
      <c r="A50896" s="1">
        <v>0.51326388888888885</v>
      </c>
      <c r="B50896">
        <v>41</v>
      </c>
      <c r="C50896">
        <v>0</v>
      </c>
    </row>
    <row r="50897" spans="1:3" x14ac:dyDescent="0.25">
      <c r="A50897" s="1">
        <v>0.51326388888888885</v>
      </c>
      <c r="B50897">
        <v>42</v>
      </c>
      <c r="C50897">
        <v>0</v>
      </c>
    </row>
    <row r="50898" spans="1:3" x14ac:dyDescent="0.25">
      <c r="A50898" s="1">
        <v>0.51326388888888885</v>
      </c>
      <c r="B50898">
        <v>43</v>
      </c>
      <c r="C50898">
        <v>0</v>
      </c>
    </row>
    <row r="50899" spans="1:3" x14ac:dyDescent="0.25">
      <c r="A50899" s="1">
        <v>0.51326388888888885</v>
      </c>
      <c r="B50899">
        <v>44</v>
      </c>
      <c r="C50899">
        <v>0</v>
      </c>
    </row>
    <row r="50900" spans="1:3" x14ac:dyDescent="0.25">
      <c r="A50900" s="1">
        <v>0.51326388888888885</v>
      </c>
      <c r="B50900">
        <v>45</v>
      </c>
      <c r="C50900">
        <v>0</v>
      </c>
    </row>
    <row r="50901" spans="1:3" x14ac:dyDescent="0.25">
      <c r="A50901" s="1">
        <v>0.51326388888888885</v>
      </c>
      <c r="B50901">
        <v>46</v>
      </c>
      <c r="C50901">
        <v>0</v>
      </c>
    </row>
    <row r="50902" spans="1:3" x14ac:dyDescent="0.25">
      <c r="A50902" s="1">
        <v>0.51326388888888885</v>
      </c>
      <c r="B50902">
        <v>47</v>
      </c>
      <c r="C50902">
        <v>0</v>
      </c>
    </row>
    <row r="50903" spans="1:3" x14ac:dyDescent="0.25">
      <c r="A50903" s="1">
        <v>0.51326388888888885</v>
      </c>
      <c r="B50903">
        <v>48</v>
      </c>
      <c r="C50903">
        <v>0</v>
      </c>
    </row>
    <row r="50904" spans="1:3" x14ac:dyDescent="0.25">
      <c r="A50904" s="1">
        <v>0.51326388888888885</v>
      </c>
      <c r="B50904">
        <v>49</v>
      </c>
      <c r="C50904">
        <v>0</v>
      </c>
    </row>
    <row r="50905" spans="1:3" x14ac:dyDescent="0.25">
      <c r="A50905" s="1">
        <v>0.51326388888888885</v>
      </c>
      <c r="B50905">
        <v>50</v>
      </c>
      <c r="C50905">
        <v>0</v>
      </c>
    </row>
    <row r="50906" spans="1:3" x14ac:dyDescent="0.25">
      <c r="A50906" s="1">
        <v>0.51326388888888885</v>
      </c>
      <c r="B50906">
        <v>51</v>
      </c>
      <c r="C50906">
        <v>0</v>
      </c>
    </row>
    <row r="50907" spans="1:3" x14ac:dyDescent="0.25">
      <c r="A50907" s="1">
        <v>0.51326388888888885</v>
      </c>
      <c r="B50907">
        <v>52</v>
      </c>
      <c r="C50907">
        <v>0</v>
      </c>
    </row>
    <row r="50908" spans="1:3" x14ac:dyDescent="0.25">
      <c r="A50908" s="1">
        <v>0.51326388888888885</v>
      </c>
      <c r="B50908">
        <v>53</v>
      </c>
      <c r="C50908">
        <v>0</v>
      </c>
    </row>
    <row r="50909" spans="1:3" x14ac:dyDescent="0.25">
      <c r="A50909" s="1">
        <v>0.51326388888888885</v>
      </c>
      <c r="B50909">
        <v>54</v>
      </c>
      <c r="C50909">
        <v>0</v>
      </c>
    </row>
    <row r="50910" spans="1:3" x14ac:dyDescent="0.25">
      <c r="A50910" s="1">
        <v>0.51326388888888885</v>
      </c>
      <c r="B50910">
        <v>55</v>
      </c>
      <c r="C50910">
        <v>0</v>
      </c>
    </row>
    <row r="50911" spans="1:3" x14ac:dyDescent="0.25">
      <c r="A50911" s="1">
        <v>0.51326388888888885</v>
      </c>
      <c r="B50911">
        <v>56</v>
      </c>
      <c r="C50911">
        <v>0</v>
      </c>
    </row>
    <row r="50912" spans="1:3" x14ac:dyDescent="0.25">
      <c r="A50912" s="1">
        <v>0.51326388888888885</v>
      </c>
      <c r="B50912">
        <v>57</v>
      </c>
      <c r="C50912">
        <v>2.2599999999999998</v>
      </c>
    </row>
    <row r="50913" spans="1:3" x14ac:dyDescent="0.25">
      <c r="A50913" s="1">
        <v>0.51326388888888885</v>
      </c>
      <c r="B50913">
        <v>58</v>
      </c>
      <c r="C50913">
        <v>0</v>
      </c>
    </row>
    <row r="50914" spans="1:3" x14ac:dyDescent="0.25">
      <c r="A50914" s="1">
        <v>0.51326388888888885</v>
      </c>
      <c r="B50914">
        <v>59</v>
      </c>
      <c r="C50914">
        <v>2.35</v>
      </c>
    </row>
    <row r="50915" spans="1:3" x14ac:dyDescent="0.25">
      <c r="A50915" s="1">
        <v>0.51326388888888885</v>
      </c>
      <c r="B50915">
        <v>60</v>
      </c>
      <c r="C50915">
        <v>0</v>
      </c>
    </row>
    <row r="50916" spans="1:3" x14ac:dyDescent="0.25">
      <c r="A50916" s="1">
        <v>0.51326388888888885</v>
      </c>
      <c r="B50916">
        <v>61</v>
      </c>
      <c r="C50916">
        <v>0</v>
      </c>
    </row>
    <row r="50917" spans="1:3" x14ac:dyDescent="0.25">
      <c r="A50917" s="1">
        <v>0.51326388888888885</v>
      </c>
      <c r="B50917">
        <v>62</v>
      </c>
      <c r="C50917">
        <v>0</v>
      </c>
    </row>
    <row r="50918" spans="1:3" x14ac:dyDescent="0.25">
      <c r="A50918" s="1">
        <v>0.51326388888888885</v>
      </c>
      <c r="B50918">
        <v>63</v>
      </c>
      <c r="C50918">
        <v>0</v>
      </c>
    </row>
    <row r="50919" spans="1:3" x14ac:dyDescent="0.25">
      <c r="A50919" s="1">
        <v>0.51326388888888885</v>
      </c>
      <c r="B50919">
        <v>64</v>
      </c>
      <c r="C50919">
        <v>0</v>
      </c>
    </row>
    <row r="50920" spans="1:3" x14ac:dyDescent="0.25">
      <c r="A50920" s="1">
        <v>0.51326388888888885</v>
      </c>
      <c r="B50920">
        <v>65</v>
      </c>
      <c r="C50920">
        <v>0</v>
      </c>
    </row>
    <row r="50921" spans="1:3" x14ac:dyDescent="0.25">
      <c r="A50921" s="1">
        <v>0.51326388888888885</v>
      </c>
      <c r="B50921">
        <v>66</v>
      </c>
      <c r="C50921">
        <v>0</v>
      </c>
    </row>
    <row r="50922" spans="1:3" x14ac:dyDescent="0.25">
      <c r="A50922" s="1">
        <v>0.51326388888888885</v>
      </c>
      <c r="B50922">
        <v>67</v>
      </c>
      <c r="C50922">
        <v>0</v>
      </c>
    </row>
    <row r="50923" spans="1:3" x14ac:dyDescent="0.25">
      <c r="A50923" s="1">
        <v>0.51326388888888885</v>
      </c>
      <c r="B50923">
        <v>68</v>
      </c>
      <c r="C50923">
        <v>0</v>
      </c>
    </row>
    <row r="50924" spans="1:3" x14ac:dyDescent="0.25">
      <c r="A50924" s="1">
        <v>0.51326388888888885</v>
      </c>
      <c r="B50924">
        <v>69</v>
      </c>
      <c r="C50924">
        <v>0</v>
      </c>
    </row>
    <row r="50925" spans="1:3" x14ac:dyDescent="0.25">
      <c r="A50925" s="1">
        <v>0.51326388888888885</v>
      </c>
      <c r="B50925">
        <v>70</v>
      </c>
      <c r="C50925">
        <v>0</v>
      </c>
    </row>
    <row r="50926" spans="1:3" x14ac:dyDescent="0.25">
      <c r="A50926" s="1">
        <v>0.51326388888888885</v>
      </c>
      <c r="B50926">
        <v>71</v>
      </c>
      <c r="C50926">
        <v>0</v>
      </c>
    </row>
    <row r="50927" spans="1:3" x14ac:dyDescent="0.25">
      <c r="A50927" s="1">
        <v>0.51326388888888885</v>
      </c>
      <c r="B50927">
        <v>72</v>
      </c>
      <c r="C50927">
        <v>1096.23</v>
      </c>
    </row>
    <row r="50928" spans="1:3" x14ac:dyDescent="0.25">
      <c r="A50928" s="1">
        <v>0.51326388888888885</v>
      </c>
      <c r="B50928">
        <v>73</v>
      </c>
      <c r="C50928">
        <v>190.93</v>
      </c>
    </row>
    <row r="50929" spans="1:3" x14ac:dyDescent="0.25">
      <c r="A50929" s="1">
        <v>0.51326388888888885</v>
      </c>
      <c r="B50929">
        <v>74</v>
      </c>
      <c r="C50929">
        <v>322.11</v>
      </c>
    </row>
    <row r="50930" spans="1:3" x14ac:dyDescent="0.25">
      <c r="A50930" s="1">
        <v>0.51326388888888885</v>
      </c>
      <c r="B50930">
        <v>75</v>
      </c>
      <c r="C50930">
        <v>833.85</v>
      </c>
    </row>
    <row r="50931" spans="1:3" x14ac:dyDescent="0.25">
      <c r="A50931" s="1">
        <v>0.51326388888888885</v>
      </c>
      <c r="B50931">
        <v>76</v>
      </c>
      <c r="C50931">
        <v>465.38</v>
      </c>
    </row>
    <row r="50932" spans="1:3" x14ac:dyDescent="0.25">
      <c r="A50932" s="1">
        <v>0.51326388888888885</v>
      </c>
      <c r="B50932">
        <v>77</v>
      </c>
      <c r="C50932">
        <v>294.27999999999997</v>
      </c>
    </row>
    <row r="50933" spans="1:3" x14ac:dyDescent="0.25">
      <c r="A50933" s="1">
        <v>0.51326388888888885</v>
      </c>
      <c r="B50933">
        <v>78</v>
      </c>
      <c r="C50933">
        <v>312.95999999999998</v>
      </c>
    </row>
    <row r="50934" spans="1:3" x14ac:dyDescent="0.25">
      <c r="A50934" s="1">
        <v>0.51326388888888885</v>
      </c>
      <c r="B50934">
        <v>79</v>
      </c>
      <c r="C50934">
        <v>822.04</v>
      </c>
    </row>
    <row r="50935" spans="1:3" x14ac:dyDescent="0.25">
      <c r="A50935" s="1">
        <v>0.51326388888888885</v>
      </c>
      <c r="B50935">
        <v>80</v>
      </c>
      <c r="C50935">
        <v>0</v>
      </c>
    </row>
    <row r="50936" spans="1:3" x14ac:dyDescent="0.25">
      <c r="A50936" s="1">
        <v>0.51326388888888885</v>
      </c>
      <c r="B50936">
        <v>81</v>
      </c>
      <c r="C50936">
        <v>0</v>
      </c>
    </row>
    <row r="50937" spans="1:3" x14ac:dyDescent="0.25">
      <c r="A50937" s="1">
        <v>0.51326388888888885</v>
      </c>
      <c r="B50937">
        <v>82</v>
      </c>
      <c r="C50937">
        <v>0</v>
      </c>
    </row>
    <row r="50938" spans="1:3" x14ac:dyDescent="0.25">
      <c r="A50938" s="1">
        <v>0.51326388888888885</v>
      </c>
      <c r="B50938">
        <v>83</v>
      </c>
      <c r="C50938">
        <v>0</v>
      </c>
    </row>
    <row r="50939" spans="1:3" x14ac:dyDescent="0.25">
      <c r="A50939" s="1">
        <v>0.51326388888888885</v>
      </c>
      <c r="B50939">
        <v>84</v>
      </c>
      <c r="C50939">
        <v>0</v>
      </c>
    </row>
    <row r="50940" spans="1:3" x14ac:dyDescent="0.25">
      <c r="A50940" s="1">
        <v>0.51326388888888885</v>
      </c>
      <c r="B50940">
        <v>85</v>
      </c>
      <c r="C50940">
        <v>0</v>
      </c>
    </row>
    <row r="50941" spans="1:3" x14ac:dyDescent="0.25">
      <c r="A50941" s="1">
        <v>0.51326388888888885</v>
      </c>
      <c r="B50941">
        <v>86</v>
      </c>
      <c r="C50941">
        <v>0</v>
      </c>
    </row>
    <row r="50942" spans="1:3" x14ac:dyDescent="0.25">
      <c r="A50942" s="1">
        <v>0.51326388888888885</v>
      </c>
      <c r="B50942">
        <v>87</v>
      </c>
      <c r="C50942">
        <v>0</v>
      </c>
    </row>
    <row r="50943" spans="1:3" x14ac:dyDescent="0.25">
      <c r="A50943" s="1">
        <v>0.51326388888888885</v>
      </c>
      <c r="B50943">
        <v>88</v>
      </c>
      <c r="C50943">
        <v>0</v>
      </c>
    </row>
    <row r="50944" spans="1:3" x14ac:dyDescent="0.25">
      <c r="A50944" s="1">
        <v>0.51326388888888885</v>
      </c>
      <c r="B50944">
        <v>89</v>
      </c>
      <c r="C50944">
        <v>0</v>
      </c>
    </row>
    <row r="50945" spans="1:3" x14ac:dyDescent="0.25">
      <c r="A50945" s="1">
        <v>0.51326388888888885</v>
      </c>
      <c r="B50945">
        <v>90</v>
      </c>
      <c r="C50945">
        <v>0</v>
      </c>
    </row>
    <row r="50946" spans="1:3" x14ac:dyDescent="0.25">
      <c r="A50946" s="1">
        <v>0.51326388888888885</v>
      </c>
      <c r="B50946">
        <v>91</v>
      </c>
      <c r="C50946">
        <v>0</v>
      </c>
    </row>
    <row r="50947" spans="1:3" x14ac:dyDescent="0.25">
      <c r="A50947" s="1">
        <v>0.51326388888888885</v>
      </c>
      <c r="B50947">
        <v>92</v>
      </c>
      <c r="C50947">
        <v>0</v>
      </c>
    </row>
    <row r="50948" spans="1:3" x14ac:dyDescent="0.25">
      <c r="A50948" s="1">
        <v>0.51326388888888885</v>
      </c>
      <c r="B50948">
        <v>93</v>
      </c>
      <c r="C50948">
        <v>0</v>
      </c>
    </row>
    <row r="50949" spans="1:3" x14ac:dyDescent="0.25">
      <c r="A50949" s="1">
        <v>0.51326388888888885</v>
      </c>
      <c r="B50949">
        <v>94</v>
      </c>
      <c r="C50949">
        <v>0</v>
      </c>
    </row>
    <row r="50950" spans="1:3" x14ac:dyDescent="0.25">
      <c r="A50950" s="1">
        <v>0.51326388888888885</v>
      </c>
      <c r="B50950">
        <v>95</v>
      </c>
      <c r="C50950">
        <v>0</v>
      </c>
    </row>
    <row r="50951" spans="1:3" x14ac:dyDescent="0.25">
      <c r="A50951" s="1">
        <v>0.51326388888888885</v>
      </c>
      <c r="B50951">
        <v>96</v>
      </c>
      <c r="C50951">
        <v>0</v>
      </c>
    </row>
    <row r="50952" spans="1:3" x14ac:dyDescent="0.25">
      <c r="A50952" s="1">
        <v>0.51326388888888885</v>
      </c>
      <c r="B50952">
        <v>97</v>
      </c>
      <c r="C50952">
        <v>0</v>
      </c>
    </row>
    <row r="50953" spans="1:3" x14ac:dyDescent="0.25">
      <c r="A50953" s="1">
        <v>0.51326388888888885</v>
      </c>
      <c r="B50953">
        <v>98</v>
      </c>
      <c r="C50953">
        <v>0</v>
      </c>
    </row>
    <row r="50954" spans="1:3" x14ac:dyDescent="0.25">
      <c r="A50954" s="1">
        <v>0.51326388888888885</v>
      </c>
      <c r="B50954">
        <v>99</v>
      </c>
      <c r="C50954">
        <v>0</v>
      </c>
    </row>
    <row r="50955" spans="1:3" x14ac:dyDescent="0.25">
      <c r="A50955" s="1">
        <v>0.51326388888888885</v>
      </c>
      <c r="B50955">
        <v>100</v>
      </c>
      <c r="C50955">
        <v>0</v>
      </c>
    </row>
    <row r="50956" spans="1:3" x14ac:dyDescent="0.25">
      <c r="A50956" s="1">
        <v>0.51326388888888885</v>
      </c>
      <c r="B50956">
        <v>101</v>
      </c>
      <c r="C50956">
        <v>0</v>
      </c>
    </row>
    <row r="50957" spans="1:3" x14ac:dyDescent="0.25">
      <c r="A50957" s="1">
        <v>0.51326388888888885</v>
      </c>
      <c r="B50957">
        <v>102</v>
      </c>
      <c r="C50957">
        <v>0</v>
      </c>
    </row>
    <row r="50958" spans="1:3" x14ac:dyDescent="0.25">
      <c r="A50958" s="1">
        <v>0.51326388888888885</v>
      </c>
      <c r="B50958">
        <v>103</v>
      </c>
      <c r="C50958">
        <v>0</v>
      </c>
    </row>
    <row r="50959" spans="1:3" x14ac:dyDescent="0.25">
      <c r="A50959" s="1">
        <v>0.51326388888888885</v>
      </c>
      <c r="B50959">
        <v>104</v>
      </c>
      <c r="C50959">
        <v>0</v>
      </c>
    </row>
    <row r="50960" spans="1:3" x14ac:dyDescent="0.25">
      <c r="A50960" s="1">
        <v>0.51326388888888885</v>
      </c>
      <c r="B50960">
        <v>105</v>
      </c>
      <c r="C50960">
        <v>0</v>
      </c>
    </row>
    <row r="50961" spans="1:3" x14ac:dyDescent="0.25">
      <c r="A50961" s="1">
        <v>0.51326388888888885</v>
      </c>
      <c r="B50961">
        <v>106</v>
      </c>
      <c r="C50961">
        <v>0</v>
      </c>
    </row>
    <row r="50962" spans="1:3" x14ac:dyDescent="0.25">
      <c r="A50962" s="1">
        <v>0.51326388888888885</v>
      </c>
      <c r="B50962">
        <v>107</v>
      </c>
      <c r="C50962">
        <v>0</v>
      </c>
    </row>
    <row r="50963" spans="1:3" x14ac:dyDescent="0.25">
      <c r="A50963" s="1">
        <v>0.51326388888888885</v>
      </c>
      <c r="B50963">
        <v>108</v>
      </c>
      <c r="C50963">
        <v>0</v>
      </c>
    </row>
    <row r="50964" spans="1:3" x14ac:dyDescent="0.25">
      <c r="A50964" s="1">
        <v>0.51326388888888885</v>
      </c>
      <c r="B50964">
        <v>109</v>
      </c>
      <c r="C50964">
        <v>0</v>
      </c>
    </row>
    <row r="50965" spans="1:3" x14ac:dyDescent="0.25">
      <c r="A50965" s="1">
        <v>0.51326388888888885</v>
      </c>
      <c r="B50965">
        <v>110</v>
      </c>
      <c r="C50965">
        <v>0</v>
      </c>
    </row>
    <row r="50966" spans="1:3" x14ac:dyDescent="0.25">
      <c r="A50966" s="1">
        <v>0.51326388888888885</v>
      </c>
      <c r="B50966">
        <v>111</v>
      </c>
      <c r="C50966">
        <v>0</v>
      </c>
    </row>
    <row r="50967" spans="1:3" x14ac:dyDescent="0.25">
      <c r="A50967" s="1">
        <v>0.51326388888888885</v>
      </c>
      <c r="B50967">
        <v>112</v>
      </c>
      <c r="C50967">
        <v>0</v>
      </c>
    </row>
    <row r="50968" spans="1:3" x14ac:dyDescent="0.25">
      <c r="A50968" s="1">
        <v>0.51326388888888885</v>
      </c>
      <c r="B50968">
        <v>113</v>
      </c>
      <c r="C50968">
        <v>0</v>
      </c>
    </row>
    <row r="50969" spans="1:3" x14ac:dyDescent="0.25">
      <c r="A50969" s="1">
        <v>0.51326388888888885</v>
      </c>
      <c r="B50969">
        <v>114</v>
      </c>
      <c r="C50969">
        <v>0</v>
      </c>
    </row>
    <row r="50970" spans="1:3" x14ac:dyDescent="0.25">
      <c r="A50970" s="1">
        <v>0.51326388888888885</v>
      </c>
      <c r="B50970">
        <v>115</v>
      </c>
      <c r="C50970">
        <v>0</v>
      </c>
    </row>
    <row r="50971" spans="1:3" x14ac:dyDescent="0.25">
      <c r="A50971" s="1">
        <v>0.51326388888888885</v>
      </c>
      <c r="B50971">
        <v>116</v>
      </c>
      <c r="C50971">
        <v>0</v>
      </c>
    </row>
    <row r="50972" spans="1:3" x14ac:dyDescent="0.25">
      <c r="A50972" s="1">
        <v>0.51326388888888885</v>
      </c>
      <c r="B50972">
        <v>117</v>
      </c>
      <c r="C50972">
        <v>0</v>
      </c>
    </row>
    <row r="50973" spans="1:3" x14ac:dyDescent="0.25">
      <c r="A50973" s="1">
        <v>0.51326388888888885</v>
      </c>
      <c r="B50973">
        <v>118</v>
      </c>
      <c r="C50973">
        <v>0</v>
      </c>
    </row>
    <row r="50974" spans="1:3" x14ac:dyDescent="0.25">
      <c r="A50974" s="1">
        <v>0.51326388888888885</v>
      </c>
      <c r="B50974">
        <v>119</v>
      </c>
      <c r="C50974">
        <v>0</v>
      </c>
    </row>
    <row r="50975" spans="1:3" x14ac:dyDescent="0.25">
      <c r="A50975" s="1">
        <v>0.51326388888888885</v>
      </c>
      <c r="B50975">
        <v>120</v>
      </c>
      <c r="C50975">
        <v>0</v>
      </c>
    </row>
    <row r="50976" spans="1:3" x14ac:dyDescent="0.25">
      <c r="A50976" s="1">
        <v>0.51326388888888885</v>
      </c>
      <c r="B50976">
        <v>121</v>
      </c>
      <c r="C50976">
        <v>0</v>
      </c>
    </row>
    <row r="50977" spans="1:3" x14ac:dyDescent="0.25">
      <c r="A50977" s="1">
        <v>0.51326388888888885</v>
      </c>
      <c r="B50977">
        <v>122</v>
      </c>
      <c r="C50977">
        <v>0</v>
      </c>
    </row>
    <row r="50978" spans="1:3" x14ac:dyDescent="0.25">
      <c r="A50978" s="1">
        <v>0.51326388888888885</v>
      </c>
      <c r="B50978">
        <v>123</v>
      </c>
      <c r="C50978">
        <v>0</v>
      </c>
    </row>
    <row r="50979" spans="1:3" x14ac:dyDescent="0.25">
      <c r="A50979" s="1">
        <v>0.51326388888888885</v>
      </c>
      <c r="B50979">
        <v>124</v>
      </c>
      <c r="C50979">
        <v>0</v>
      </c>
    </row>
    <row r="50980" spans="1:3" x14ac:dyDescent="0.25">
      <c r="A50980" s="1">
        <v>0.51326388888888885</v>
      </c>
      <c r="B50980">
        <v>125</v>
      </c>
      <c r="C50980">
        <v>0</v>
      </c>
    </row>
    <row r="50981" spans="1:3" x14ac:dyDescent="0.25">
      <c r="A50981" s="1">
        <v>0.51326388888888885</v>
      </c>
      <c r="B50981">
        <v>126</v>
      </c>
      <c r="C50981">
        <v>0</v>
      </c>
    </row>
    <row r="50982" spans="1:3" x14ac:dyDescent="0.25">
      <c r="A50982" s="1">
        <v>0.51326388888888885</v>
      </c>
      <c r="B50982">
        <v>127</v>
      </c>
      <c r="C50982">
        <v>0</v>
      </c>
    </row>
    <row r="50983" spans="1:3" x14ac:dyDescent="0.25">
      <c r="A50983" s="1">
        <v>0.51326388888888885</v>
      </c>
      <c r="B50983">
        <v>128</v>
      </c>
      <c r="C50983">
        <v>0</v>
      </c>
    </row>
    <row r="50984" spans="1:3" x14ac:dyDescent="0.25">
      <c r="A50984" s="1">
        <v>0.51326388888888885</v>
      </c>
      <c r="B50984">
        <v>129</v>
      </c>
      <c r="C50984">
        <v>0</v>
      </c>
    </row>
    <row r="50985" spans="1:3" x14ac:dyDescent="0.25">
      <c r="A50985" s="1">
        <v>0.51326388888888885</v>
      </c>
      <c r="B50985">
        <v>130</v>
      </c>
      <c r="C50985">
        <v>0</v>
      </c>
    </row>
    <row r="50986" spans="1:3" x14ac:dyDescent="0.25">
      <c r="A50986" s="1">
        <v>0.51326388888888885</v>
      </c>
      <c r="B50986">
        <v>131</v>
      </c>
      <c r="C50986">
        <v>0</v>
      </c>
    </row>
    <row r="50987" spans="1:3" x14ac:dyDescent="0.25">
      <c r="A50987" s="1">
        <v>0.51326388888888885</v>
      </c>
      <c r="B50987">
        <v>132</v>
      </c>
      <c r="C50987">
        <v>0</v>
      </c>
    </row>
    <row r="50988" spans="1:3" x14ac:dyDescent="0.25">
      <c r="A50988" s="1">
        <v>0.51326388888888885</v>
      </c>
      <c r="B50988">
        <v>133</v>
      </c>
      <c r="C50988">
        <v>0</v>
      </c>
    </row>
    <row r="50989" spans="1:3" x14ac:dyDescent="0.25">
      <c r="A50989" s="1">
        <v>0.51326388888888885</v>
      </c>
      <c r="B50989">
        <v>134</v>
      </c>
      <c r="C50989">
        <v>0</v>
      </c>
    </row>
    <row r="50990" spans="1:3" x14ac:dyDescent="0.25">
      <c r="A50990" s="1">
        <v>0.51326388888888885</v>
      </c>
      <c r="B50990">
        <v>135</v>
      </c>
      <c r="C50990">
        <v>0</v>
      </c>
    </row>
    <row r="50991" spans="1:3" x14ac:dyDescent="0.25">
      <c r="A50991" s="1">
        <v>0.51326388888888885</v>
      </c>
      <c r="B50991">
        <v>136</v>
      </c>
      <c r="C50991">
        <v>0</v>
      </c>
    </row>
    <row r="50992" spans="1:3" x14ac:dyDescent="0.25">
      <c r="A50992" s="1">
        <v>0.51326388888888885</v>
      </c>
      <c r="B50992">
        <v>137</v>
      </c>
      <c r="C50992">
        <v>0</v>
      </c>
    </row>
    <row r="50993" spans="1:3" x14ac:dyDescent="0.25">
      <c r="A50993" s="1">
        <v>0.51326388888888885</v>
      </c>
      <c r="B50993">
        <v>138</v>
      </c>
      <c r="C50993">
        <v>0</v>
      </c>
    </row>
    <row r="50994" spans="1:3" x14ac:dyDescent="0.25">
      <c r="A50994" s="1">
        <v>0.51326388888888885</v>
      </c>
      <c r="B50994">
        <v>139</v>
      </c>
      <c r="C50994">
        <v>0</v>
      </c>
    </row>
    <row r="50995" spans="1:3" x14ac:dyDescent="0.25">
      <c r="A50995" s="1">
        <v>0.51326388888888885</v>
      </c>
      <c r="B50995">
        <v>140</v>
      </c>
      <c r="C50995">
        <v>0</v>
      </c>
    </row>
    <row r="50996" spans="1:3" x14ac:dyDescent="0.25">
      <c r="A50996" s="1">
        <v>0.51326388888888885</v>
      </c>
      <c r="B50996">
        <v>141</v>
      </c>
      <c r="C50996">
        <v>0</v>
      </c>
    </row>
    <row r="50997" spans="1:3" x14ac:dyDescent="0.25">
      <c r="A50997" s="1">
        <v>0.51326388888888885</v>
      </c>
      <c r="B50997">
        <v>142</v>
      </c>
      <c r="C50997">
        <v>0</v>
      </c>
    </row>
    <row r="50998" spans="1:3" x14ac:dyDescent="0.25">
      <c r="A50998" s="1">
        <v>0.51326388888888885</v>
      </c>
      <c r="B50998">
        <v>143</v>
      </c>
      <c r="C50998">
        <v>0</v>
      </c>
    </row>
    <row r="50999" spans="1:3" x14ac:dyDescent="0.25">
      <c r="A50999" s="1">
        <v>0.51326388888888885</v>
      </c>
      <c r="B50999">
        <v>144</v>
      </c>
      <c r="C50999">
        <v>0</v>
      </c>
    </row>
    <row r="51000" spans="1:3" x14ac:dyDescent="0.25">
      <c r="A51000" s="1">
        <v>0.51326388888888885</v>
      </c>
      <c r="B51000">
        <v>145</v>
      </c>
      <c r="C51000">
        <v>0</v>
      </c>
    </row>
    <row r="51001" spans="1:3" x14ac:dyDescent="0.25">
      <c r="A51001" s="1">
        <v>0.51326388888888885</v>
      </c>
      <c r="B51001">
        <v>146</v>
      </c>
      <c r="C51001">
        <v>0</v>
      </c>
    </row>
    <row r="51002" spans="1:3" x14ac:dyDescent="0.25">
      <c r="A51002" s="1">
        <v>0.51326388888888885</v>
      </c>
      <c r="B51002">
        <v>147</v>
      </c>
      <c r="C51002">
        <v>0</v>
      </c>
    </row>
    <row r="51003" spans="1:3" x14ac:dyDescent="0.25">
      <c r="A51003" s="1">
        <v>0.51326388888888885</v>
      </c>
      <c r="B51003">
        <v>148</v>
      </c>
      <c r="C51003">
        <v>0</v>
      </c>
    </row>
    <row r="51004" spans="1:3" x14ac:dyDescent="0.25">
      <c r="A51004" s="1">
        <v>0.51326388888888885</v>
      </c>
      <c r="B51004">
        <v>149</v>
      </c>
      <c r="C51004">
        <v>0</v>
      </c>
    </row>
    <row r="51005" spans="1:3" x14ac:dyDescent="0.25">
      <c r="A51005" s="1">
        <v>0.51326388888888885</v>
      </c>
      <c r="B51005">
        <v>150</v>
      </c>
      <c r="C51005">
        <v>0</v>
      </c>
    </row>
    <row r="51006" spans="1:3" x14ac:dyDescent="0.25">
      <c r="A51006" s="1">
        <v>0.51326388888888885</v>
      </c>
      <c r="B51006">
        <v>151</v>
      </c>
      <c r="C51006">
        <v>0</v>
      </c>
    </row>
    <row r="51007" spans="1:3" x14ac:dyDescent="0.25">
      <c r="A51007" s="1">
        <v>0.51326388888888885</v>
      </c>
      <c r="B51007">
        <v>152</v>
      </c>
      <c r="C51007">
        <v>0</v>
      </c>
    </row>
    <row r="51008" spans="1:3" x14ac:dyDescent="0.25">
      <c r="A51008" s="1">
        <v>0.51326388888888885</v>
      </c>
      <c r="B51008">
        <v>153</v>
      </c>
      <c r="C51008">
        <v>0</v>
      </c>
    </row>
    <row r="51009" spans="1:3" x14ac:dyDescent="0.25">
      <c r="A51009" s="1">
        <v>0.51326388888888885</v>
      </c>
      <c r="B51009">
        <v>154</v>
      </c>
      <c r="C51009">
        <v>0</v>
      </c>
    </row>
    <row r="51010" spans="1:3" x14ac:dyDescent="0.25">
      <c r="A51010" s="1">
        <v>0.51326388888888885</v>
      </c>
      <c r="B51010">
        <v>155</v>
      </c>
      <c r="C51010">
        <v>0</v>
      </c>
    </row>
    <row r="51011" spans="1:3" x14ac:dyDescent="0.25">
      <c r="A51011" s="1">
        <v>0.51326388888888885</v>
      </c>
      <c r="B51011">
        <v>156</v>
      </c>
      <c r="C51011">
        <v>0</v>
      </c>
    </row>
    <row r="51012" spans="1:3" x14ac:dyDescent="0.25">
      <c r="A51012" s="1">
        <v>0.51326388888888885</v>
      </c>
      <c r="B51012">
        <v>157</v>
      </c>
      <c r="C51012">
        <v>0</v>
      </c>
    </row>
    <row r="51013" spans="1:3" x14ac:dyDescent="0.25">
      <c r="A51013" s="1">
        <v>0.51326388888888885</v>
      </c>
      <c r="B51013">
        <v>158</v>
      </c>
      <c r="C51013">
        <v>0</v>
      </c>
    </row>
    <row r="51014" spans="1:3" x14ac:dyDescent="0.25">
      <c r="A51014" s="1">
        <v>0.51326388888888885</v>
      </c>
      <c r="B51014">
        <v>159</v>
      </c>
      <c r="C51014">
        <v>0</v>
      </c>
    </row>
    <row r="51015" spans="1:3" x14ac:dyDescent="0.25">
      <c r="A51015" s="1">
        <v>0.51326388888888885</v>
      </c>
      <c r="B51015">
        <v>160</v>
      </c>
      <c r="C51015">
        <v>0</v>
      </c>
    </row>
    <row r="51016" spans="1:3" x14ac:dyDescent="0.25">
      <c r="A51016" s="1">
        <v>0.51326388888888885</v>
      </c>
      <c r="B51016">
        <v>161</v>
      </c>
      <c r="C51016">
        <v>0</v>
      </c>
    </row>
    <row r="51017" spans="1:3" x14ac:dyDescent="0.25">
      <c r="A51017" s="1">
        <v>0.51326388888888885</v>
      </c>
      <c r="B51017">
        <v>162</v>
      </c>
      <c r="C51017">
        <v>0</v>
      </c>
    </row>
    <row r="51018" spans="1:3" x14ac:dyDescent="0.25">
      <c r="A51018" s="1">
        <v>0.51326388888888885</v>
      </c>
      <c r="B51018">
        <v>163</v>
      </c>
      <c r="C51018">
        <v>0</v>
      </c>
    </row>
    <row r="51019" spans="1:3" x14ac:dyDescent="0.25">
      <c r="A51019" s="1">
        <v>0.51326388888888885</v>
      </c>
      <c r="B51019">
        <v>164</v>
      </c>
      <c r="C51019">
        <v>0</v>
      </c>
    </row>
    <row r="51020" spans="1:3" x14ac:dyDescent="0.25">
      <c r="A51020" s="1">
        <v>0.51326388888888885</v>
      </c>
      <c r="B51020">
        <v>165</v>
      </c>
      <c r="C51020">
        <v>0</v>
      </c>
    </row>
    <row r="51021" spans="1:3" x14ac:dyDescent="0.25">
      <c r="A51021" s="1">
        <v>0.51326388888888885</v>
      </c>
      <c r="B51021">
        <v>166</v>
      </c>
      <c r="C51021">
        <v>0</v>
      </c>
    </row>
    <row r="51022" spans="1:3" x14ac:dyDescent="0.25">
      <c r="A51022" s="1">
        <v>0.51326388888888885</v>
      </c>
      <c r="B51022">
        <v>167</v>
      </c>
      <c r="C51022">
        <v>0</v>
      </c>
    </row>
    <row r="51023" spans="1:3" x14ac:dyDescent="0.25">
      <c r="A51023" s="1">
        <v>0.51326388888888885</v>
      </c>
      <c r="B51023">
        <v>168</v>
      </c>
      <c r="C51023">
        <v>0</v>
      </c>
    </row>
    <row r="51024" spans="1:3" x14ac:dyDescent="0.25">
      <c r="A51024" s="1">
        <v>0.51326388888888885</v>
      </c>
      <c r="B51024">
        <v>169</v>
      </c>
      <c r="C51024">
        <v>0</v>
      </c>
    </row>
    <row r="51025" spans="1:3" x14ac:dyDescent="0.25">
      <c r="A51025" s="1">
        <v>0.51326388888888885</v>
      </c>
      <c r="B51025">
        <v>170</v>
      </c>
      <c r="C51025">
        <v>0</v>
      </c>
    </row>
    <row r="51026" spans="1:3" x14ac:dyDescent="0.25">
      <c r="A51026" s="1">
        <v>0.51326388888888885</v>
      </c>
      <c r="B51026">
        <v>171</v>
      </c>
      <c r="C51026">
        <v>0</v>
      </c>
    </row>
    <row r="51027" spans="1:3" x14ac:dyDescent="0.25">
      <c r="A51027" s="1">
        <v>0.51326388888888885</v>
      </c>
      <c r="B51027">
        <v>172</v>
      </c>
      <c r="C51027">
        <v>0</v>
      </c>
    </row>
    <row r="51028" spans="1:3" x14ac:dyDescent="0.25">
      <c r="A51028" s="1">
        <v>0.51326388888888885</v>
      </c>
      <c r="B51028">
        <v>173</v>
      </c>
      <c r="C51028">
        <v>0</v>
      </c>
    </row>
    <row r="51029" spans="1:3" x14ac:dyDescent="0.25">
      <c r="A51029" s="1">
        <v>0.51326388888888885</v>
      </c>
      <c r="B51029">
        <v>174</v>
      </c>
      <c r="C51029">
        <v>0</v>
      </c>
    </row>
    <row r="51030" spans="1:3" x14ac:dyDescent="0.25">
      <c r="A51030" s="1">
        <v>0.51326388888888885</v>
      </c>
      <c r="B51030">
        <v>175</v>
      </c>
      <c r="C51030">
        <v>0</v>
      </c>
    </row>
    <row r="51031" spans="1:3" x14ac:dyDescent="0.25">
      <c r="A51031" s="1">
        <v>0.51326388888888885</v>
      </c>
      <c r="B51031">
        <v>176</v>
      </c>
      <c r="C51031">
        <v>0</v>
      </c>
    </row>
    <row r="51032" spans="1:3" x14ac:dyDescent="0.25">
      <c r="A51032" s="1">
        <v>0.51326388888888885</v>
      </c>
      <c r="B51032">
        <v>177</v>
      </c>
      <c r="C51032">
        <v>0</v>
      </c>
    </row>
    <row r="51033" spans="1:3" x14ac:dyDescent="0.25">
      <c r="A51033" s="1">
        <v>0.51326388888888885</v>
      </c>
      <c r="B51033">
        <v>178</v>
      </c>
      <c r="C51033">
        <v>0</v>
      </c>
    </row>
    <row r="51034" spans="1:3" x14ac:dyDescent="0.25">
      <c r="A51034" s="1">
        <v>0.51326388888888885</v>
      </c>
      <c r="B51034">
        <v>179</v>
      </c>
      <c r="C51034">
        <v>0</v>
      </c>
    </row>
    <row r="51035" spans="1:3" x14ac:dyDescent="0.25">
      <c r="A51035" s="1">
        <v>0.51326388888888885</v>
      </c>
      <c r="B51035">
        <v>180</v>
      </c>
      <c r="C51035">
        <v>0</v>
      </c>
    </row>
    <row r="51036" spans="1:3" x14ac:dyDescent="0.25">
      <c r="A51036" s="1">
        <v>0.51326388888888885</v>
      </c>
      <c r="B51036">
        <v>181</v>
      </c>
      <c r="C51036">
        <v>0</v>
      </c>
    </row>
    <row r="51037" spans="1:3" x14ac:dyDescent="0.25">
      <c r="A51037" s="1">
        <v>0.51326388888888885</v>
      </c>
      <c r="B51037">
        <v>182</v>
      </c>
      <c r="C51037">
        <v>0</v>
      </c>
    </row>
    <row r="51038" spans="1:3" x14ac:dyDescent="0.25">
      <c r="A51038" s="1">
        <v>0.51326388888888885</v>
      </c>
      <c r="B51038">
        <v>183</v>
      </c>
      <c r="C51038">
        <v>0</v>
      </c>
    </row>
    <row r="51039" spans="1:3" x14ac:dyDescent="0.25">
      <c r="A51039" s="1">
        <v>0.51326388888888885</v>
      </c>
      <c r="B51039">
        <v>184</v>
      </c>
      <c r="C51039">
        <v>0</v>
      </c>
    </row>
    <row r="51040" spans="1:3" x14ac:dyDescent="0.25">
      <c r="A51040" s="1">
        <v>0.51326388888888885</v>
      </c>
      <c r="B51040">
        <v>185</v>
      </c>
      <c r="C51040">
        <v>0</v>
      </c>
    </row>
    <row r="51041" spans="1:3" x14ac:dyDescent="0.25">
      <c r="A51041" s="1">
        <v>0.51326388888888885</v>
      </c>
      <c r="B51041">
        <v>186</v>
      </c>
      <c r="C51041">
        <v>0</v>
      </c>
    </row>
    <row r="51042" spans="1:3" x14ac:dyDescent="0.25">
      <c r="A51042" s="1">
        <v>0.51326388888888885</v>
      </c>
      <c r="B51042">
        <v>187</v>
      </c>
      <c r="C51042">
        <v>0</v>
      </c>
    </row>
    <row r="51043" spans="1:3" x14ac:dyDescent="0.25">
      <c r="A51043" s="1">
        <v>0.51326388888888885</v>
      </c>
      <c r="B51043">
        <v>188</v>
      </c>
      <c r="C51043">
        <v>0</v>
      </c>
    </row>
    <row r="51044" spans="1:3" x14ac:dyDescent="0.25">
      <c r="A51044" s="1">
        <v>0.51326388888888885</v>
      </c>
      <c r="B51044">
        <v>189</v>
      </c>
      <c r="C51044">
        <v>0</v>
      </c>
    </row>
    <row r="51045" spans="1:3" x14ac:dyDescent="0.25">
      <c r="A51045" s="1">
        <v>0.51326388888888885</v>
      </c>
      <c r="B51045">
        <v>190</v>
      </c>
      <c r="C51045">
        <v>0</v>
      </c>
    </row>
    <row r="51046" spans="1:3" x14ac:dyDescent="0.25">
      <c r="A51046" s="1">
        <v>0.51326388888888885</v>
      </c>
      <c r="B51046">
        <v>191</v>
      </c>
      <c r="C51046">
        <v>0</v>
      </c>
    </row>
    <row r="51047" spans="1:3" x14ac:dyDescent="0.25">
      <c r="A51047" s="1">
        <v>0.51326388888888885</v>
      </c>
      <c r="B51047">
        <v>192</v>
      </c>
      <c r="C51047">
        <v>0</v>
      </c>
    </row>
    <row r="51048" spans="1:3" x14ac:dyDescent="0.25">
      <c r="A51048" s="1">
        <v>0.51326388888888885</v>
      </c>
      <c r="B51048">
        <v>193</v>
      </c>
      <c r="C51048">
        <v>0</v>
      </c>
    </row>
    <row r="51049" spans="1:3" x14ac:dyDescent="0.25">
      <c r="A51049" s="1">
        <v>0.51326388888888885</v>
      </c>
      <c r="B51049">
        <v>194</v>
      </c>
      <c r="C51049">
        <v>0</v>
      </c>
    </row>
    <row r="51050" spans="1:3" x14ac:dyDescent="0.25">
      <c r="A51050" s="1">
        <v>0.51326388888888885</v>
      </c>
      <c r="B51050">
        <v>195</v>
      </c>
      <c r="C51050">
        <v>0</v>
      </c>
    </row>
    <row r="51051" spans="1:3" x14ac:dyDescent="0.25">
      <c r="A51051" s="1">
        <v>0.51326388888888885</v>
      </c>
      <c r="B51051">
        <v>196</v>
      </c>
      <c r="C51051">
        <v>0</v>
      </c>
    </row>
    <row r="51052" spans="1:3" x14ac:dyDescent="0.25">
      <c r="A51052" s="1">
        <v>0.51326388888888885</v>
      </c>
      <c r="B51052">
        <v>197</v>
      </c>
      <c r="C51052">
        <v>0</v>
      </c>
    </row>
    <row r="51053" spans="1:3" x14ac:dyDescent="0.25">
      <c r="A51053" s="1">
        <v>0.51326388888888885</v>
      </c>
      <c r="B51053">
        <v>198</v>
      </c>
      <c r="C51053">
        <v>0</v>
      </c>
    </row>
    <row r="51054" spans="1:3" x14ac:dyDescent="0.25">
      <c r="A51054" s="1">
        <v>0.51326388888888885</v>
      </c>
      <c r="B51054">
        <v>199</v>
      </c>
      <c r="C51054">
        <v>0</v>
      </c>
    </row>
    <row r="51055" spans="1:3" x14ac:dyDescent="0.25">
      <c r="A51055" s="1">
        <v>0.51326388888888885</v>
      </c>
      <c r="B51055">
        <v>200</v>
      </c>
      <c r="C51055">
        <v>0</v>
      </c>
    </row>
    <row r="51056" spans="1:3" x14ac:dyDescent="0.25">
      <c r="A51056" s="1">
        <v>0.51326388888888885</v>
      </c>
      <c r="B51056">
        <v>201</v>
      </c>
      <c r="C51056">
        <v>0</v>
      </c>
    </row>
    <row r="51057" spans="1:3" x14ac:dyDescent="0.25">
      <c r="A51057" s="1">
        <v>0.51326388888888885</v>
      </c>
      <c r="B51057">
        <v>202</v>
      </c>
      <c r="C51057">
        <v>0</v>
      </c>
    </row>
    <row r="51058" spans="1:3" x14ac:dyDescent="0.25">
      <c r="A51058" s="1">
        <v>0.51326388888888885</v>
      </c>
      <c r="B51058">
        <v>203</v>
      </c>
      <c r="C51058">
        <v>0</v>
      </c>
    </row>
    <row r="51059" spans="1:3" x14ac:dyDescent="0.25">
      <c r="A51059" s="1">
        <v>0.51326388888888885</v>
      </c>
      <c r="B51059">
        <v>204</v>
      </c>
      <c r="C51059">
        <v>0</v>
      </c>
    </row>
    <row r="51060" spans="1:3" x14ac:dyDescent="0.25">
      <c r="A51060" s="1">
        <v>0.51326388888888885</v>
      </c>
      <c r="B51060">
        <v>205</v>
      </c>
      <c r="C51060">
        <v>0</v>
      </c>
    </row>
    <row r="51061" spans="1:3" x14ac:dyDescent="0.25">
      <c r="A51061" s="1">
        <v>0.51326388888888885</v>
      </c>
      <c r="B51061">
        <v>206</v>
      </c>
      <c r="C51061">
        <v>0</v>
      </c>
    </row>
    <row r="51062" spans="1:3" x14ac:dyDescent="0.25">
      <c r="A51062" s="1">
        <v>0.51326388888888885</v>
      </c>
      <c r="B51062">
        <v>207</v>
      </c>
      <c r="C51062">
        <v>0</v>
      </c>
    </row>
    <row r="51063" spans="1:3" x14ac:dyDescent="0.25">
      <c r="A51063" s="1">
        <v>0.51326388888888885</v>
      </c>
      <c r="B51063">
        <v>208</v>
      </c>
      <c r="C51063">
        <v>0</v>
      </c>
    </row>
    <row r="51064" spans="1:3" x14ac:dyDescent="0.25">
      <c r="A51064" s="1">
        <v>0.51326388888888885</v>
      </c>
      <c r="B51064">
        <v>209</v>
      </c>
      <c r="C51064">
        <v>0</v>
      </c>
    </row>
    <row r="51065" spans="1:3" x14ac:dyDescent="0.25">
      <c r="A51065" s="1">
        <v>0.51326388888888885</v>
      </c>
      <c r="B51065">
        <v>210</v>
      </c>
      <c r="C51065">
        <v>0</v>
      </c>
    </row>
    <row r="51066" spans="1:3" x14ac:dyDescent="0.25">
      <c r="A51066" s="1">
        <v>0.51326388888888885</v>
      </c>
      <c r="B51066">
        <v>211</v>
      </c>
      <c r="C51066">
        <v>0</v>
      </c>
    </row>
    <row r="51067" spans="1:3" x14ac:dyDescent="0.25">
      <c r="A51067" s="1">
        <v>0.51326388888888885</v>
      </c>
      <c r="B51067">
        <v>212</v>
      </c>
      <c r="C51067">
        <v>0</v>
      </c>
    </row>
    <row r="51068" spans="1:3" x14ac:dyDescent="0.25">
      <c r="A51068" s="1">
        <v>0.51326388888888885</v>
      </c>
      <c r="B51068">
        <v>213</v>
      </c>
      <c r="C51068">
        <v>0</v>
      </c>
    </row>
    <row r="51069" spans="1:3" x14ac:dyDescent="0.25">
      <c r="A51069" s="1">
        <v>0.51326388888888885</v>
      </c>
      <c r="B51069">
        <v>214</v>
      </c>
      <c r="C51069">
        <v>0</v>
      </c>
    </row>
    <row r="51070" spans="1:3" x14ac:dyDescent="0.25">
      <c r="A51070" s="1">
        <v>0.51326388888888885</v>
      </c>
      <c r="B51070">
        <v>215</v>
      </c>
      <c r="C51070">
        <v>0</v>
      </c>
    </row>
    <row r="51071" spans="1:3" x14ac:dyDescent="0.25">
      <c r="A51071" s="1">
        <v>0.51326388888888885</v>
      </c>
      <c r="B51071">
        <v>216</v>
      </c>
      <c r="C51071">
        <v>0</v>
      </c>
    </row>
    <row r="51072" spans="1:3" x14ac:dyDescent="0.25">
      <c r="A51072" s="1">
        <v>0.51326388888888885</v>
      </c>
      <c r="B51072">
        <v>217</v>
      </c>
      <c r="C51072">
        <v>0</v>
      </c>
    </row>
    <row r="51073" spans="1:3" x14ac:dyDescent="0.25">
      <c r="A51073" s="1">
        <v>0.51326388888888885</v>
      </c>
      <c r="B51073">
        <v>218</v>
      </c>
      <c r="C51073">
        <v>0</v>
      </c>
    </row>
    <row r="51074" spans="1:3" x14ac:dyDescent="0.25">
      <c r="A51074" s="1">
        <v>0.51326388888888885</v>
      </c>
      <c r="B51074">
        <v>219</v>
      </c>
      <c r="C51074">
        <v>0</v>
      </c>
    </row>
    <row r="51075" spans="1:3" x14ac:dyDescent="0.25">
      <c r="A51075" s="1">
        <v>0.51326388888888885</v>
      </c>
      <c r="B51075">
        <v>220</v>
      </c>
      <c r="C51075">
        <v>0</v>
      </c>
    </row>
    <row r="51076" spans="1:3" x14ac:dyDescent="0.25">
      <c r="A51076" s="1">
        <v>0.51326388888888885</v>
      </c>
      <c r="B51076">
        <v>221</v>
      </c>
      <c r="C51076">
        <v>0</v>
      </c>
    </row>
    <row r="51077" spans="1:3" x14ac:dyDescent="0.25">
      <c r="A51077" s="1">
        <v>0.51326388888888885</v>
      </c>
      <c r="B51077">
        <v>222</v>
      </c>
      <c r="C51077">
        <v>0</v>
      </c>
    </row>
    <row r="51078" spans="1:3" x14ac:dyDescent="0.25">
      <c r="A51078" s="1">
        <v>0.51326388888888885</v>
      </c>
      <c r="B51078">
        <v>223</v>
      </c>
      <c r="C51078">
        <v>0</v>
      </c>
    </row>
    <row r="51079" spans="1:3" x14ac:dyDescent="0.25">
      <c r="A51079" s="1">
        <v>0.51326388888888885</v>
      </c>
      <c r="B51079">
        <v>224</v>
      </c>
      <c r="C51079">
        <v>0</v>
      </c>
    </row>
    <row r="51080" spans="1:3" x14ac:dyDescent="0.25">
      <c r="A51080" s="1">
        <v>0.51326388888888885</v>
      </c>
      <c r="B51080">
        <v>225</v>
      </c>
      <c r="C51080">
        <v>0</v>
      </c>
    </row>
    <row r="51081" spans="1:3" x14ac:dyDescent="0.25">
      <c r="A51081" s="1">
        <v>0.51326388888888885</v>
      </c>
      <c r="B51081">
        <v>226</v>
      </c>
      <c r="C51081">
        <v>0</v>
      </c>
    </row>
    <row r="51082" spans="1:3" x14ac:dyDescent="0.25">
      <c r="A51082" s="1">
        <v>0.51326388888888885</v>
      </c>
      <c r="B51082">
        <v>227</v>
      </c>
      <c r="C51082">
        <v>0</v>
      </c>
    </row>
    <row r="51083" spans="1:3" x14ac:dyDescent="0.25">
      <c r="A51083" s="1">
        <v>0.51326388888888885</v>
      </c>
      <c r="B51083">
        <v>228</v>
      </c>
      <c r="C51083">
        <v>0</v>
      </c>
    </row>
    <row r="51084" spans="1:3" x14ac:dyDescent="0.25">
      <c r="A51084" s="1">
        <v>0.51326388888888885</v>
      </c>
      <c r="B51084">
        <v>229</v>
      </c>
      <c r="C51084">
        <v>0</v>
      </c>
    </row>
    <row r="51085" spans="1:3" x14ac:dyDescent="0.25">
      <c r="A51085" s="1">
        <v>0.51326388888888885</v>
      </c>
      <c r="B51085">
        <v>230</v>
      </c>
      <c r="C51085">
        <v>0</v>
      </c>
    </row>
    <row r="51086" spans="1:3" x14ac:dyDescent="0.25">
      <c r="A51086" s="1">
        <v>0.51326388888888885</v>
      </c>
      <c r="B51086">
        <v>231</v>
      </c>
      <c r="C51086">
        <v>0</v>
      </c>
    </row>
    <row r="51087" spans="1:3" x14ac:dyDescent="0.25">
      <c r="A51087" s="1">
        <v>0.51326388888888885</v>
      </c>
      <c r="B51087">
        <v>232</v>
      </c>
      <c r="C51087">
        <v>0</v>
      </c>
    </row>
    <row r="51088" spans="1:3" x14ac:dyDescent="0.25">
      <c r="A51088" s="1">
        <v>0.51326388888888885</v>
      </c>
      <c r="B51088">
        <v>233</v>
      </c>
      <c r="C51088">
        <v>0</v>
      </c>
    </row>
    <row r="51089" spans="1:3" x14ac:dyDescent="0.25">
      <c r="A51089" s="1">
        <v>0.51326388888888885</v>
      </c>
      <c r="B51089">
        <v>234</v>
      </c>
      <c r="C51089">
        <v>0</v>
      </c>
    </row>
    <row r="51090" spans="1:3" x14ac:dyDescent="0.25">
      <c r="A51090" s="1">
        <v>0.51326388888888885</v>
      </c>
      <c r="B51090">
        <v>235</v>
      </c>
      <c r="C51090">
        <v>0</v>
      </c>
    </row>
    <row r="51091" spans="1:3" x14ac:dyDescent="0.25">
      <c r="A51091" s="1">
        <v>0.51326388888888885</v>
      </c>
      <c r="B51091">
        <v>236</v>
      </c>
      <c r="C51091">
        <v>0</v>
      </c>
    </row>
    <row r="51092" spans="1:3" x14ac:dyDescent="0.25">
      <c r="A51092" s="1">
        <v>0.51326388888888885</v>
      </c>
      <c r="B51092">
        <v>237</v>
      </c>
      <c r="C51092">
        <v>0</v>
      </c>
    </row>
    <row r="51093" spans="1:3" x14ac:dyDescent="0.25">
      <c r="A51093" s="1">
        <v>0.51326388888888885</v>
      </c>
      <c r="B51093">
        <v>238</v>
      </c>
      <c r="C51093">
        <v>0</v>
      </c>
    </row>
    <row r="51094" spans="1:3" x14ac:dyDescent="0.25">
      <c r="A51094" s="1">
        <v>0.51326388888888885</v>
      </c>
      <c r="B51094">
        <v>239</v>
      </c>
      <c r="C51094">
        <v>0</v>
      </c>
    </row>
    <row r="51095" spans="1:3" x14ac:dyDescent="0.25">
      <c r="A51095" s="1">
        <v>0.51326388888888885</v>
      </c>
      <c r="B51095">
        <v>240</v>
      </c>
      <c r="C51095">
        <v>0</v>
      </c>
    </row>
    <row r="51096" spans="1:3" x14ac:dyDescent="0.25">
      <c r="A51096" s="1">
        <v>0.51326388888888885</v>
      </c>
      <c r="B51096">
        <v>241</v>
      </c>
      <c r="C51096">
        <v>0</v>
      </c>
    </row>
    <row r="51097" spans="1:3" x14ac:dyDescent="0.25">
      <c r="A51097" s="1">
        <v>0.51326388888888885</v>
      </c>
      <c r="B51097">
        <v>242</v>
      </c>
      <c r="C51097">
        <v>0</v>
      </c>
    </row>
    <row r="51098" spans="1:3" x14ac:dyDescent="0.25">
      <c r="A51098" s="1">
        <v>0.51326388888888885</v>
      </c>
      <c r="B51098">
        <v>243</v>
      </c>
      <c r="C51098">
        <v>0</v>
      </c>
    </row>
    <row r="51099" spans="1:3" x14ac:dyDescent="0.25">
      <c r="A51099" s="1">
        <v>0.51326388888888885</v>
      </c>
      <c r="B51099">
        <v>244</v>
      </c>
      <c r="C51099">
        <v>0</v>
      </c>
    </row>
    <row r="51100" spans="1:3" x14ac:dyDescent="0.25">
      <c r="A51100" s="1">
        <v>0.51326388888888885</v>
      </c>
      <c r="B51100">
        <v>245</v>
      </c>
      <c r="C51100">
        <v>0</v>
      </c>
    </row>
    <row r="51101" spans="1:3" x14ac:dyDescent="0.25">
      <c r="A51101" s="1">
        <v>0.51326388888888885</v>
      </c>
      <c r="B51101">
        <v>246</v>
      </c>
      <c r="C51101">
        <v>0</v>
      </c>
    </row>
    <row r="51102" spans="1:3" x14ac:dyDescent="0.25">
      <c r="A51102" s="1">
        <v>0.51326388888888885</v>
      </c>
      <c r="B51102">
        <v>247</v>
      </c>
      <c r="C51102">
        <v>0</v>
      </c>
    </row>
    <row r="51103" spans="1:3" x14ac:dyDescent="0.25">
      <c r="A51103" s="1">
        <v>0.51326388888888885</v>
      </c>
      <c r="B51103">
        <v>248</v>
      </c>
      <c r="C51103">
        <v>0</v>
      </c>
    </row>
    <row r="51104" spans="1:3" x14ac:dyDescent="0.25">
      <c r="A51104" s="1">
        <v>0.51326388888888885</v>
      </c>
      <c r="B51104">
        <v>249</v>
      </c>
      <c r="C51104">
        <v>0</v>
      </c>
    </row>
    <row r="51105" spans="1:3" x14ac:dyDescent="0.25">
      <c r="A51105" s="1">
        <v>0.51326388888888885</v>
      </c>
      <c r="B51105">
        <v>250</v>
      </c>
      <c r="C51105">
        <v>0</v>
      </c>
    </row>
    <row r="51106" spans="1:3" x14ac:dyDescent="0.25">
      <c r="A51106" s="1">
        <v>0.51326388888888885</v>
      </c>
      <c r="B51106">
        <v>251</v>
      </c>
      <c r="C51106">
        <v>0</v>
      </c>
    </row>
    <row r="51107" spans="1:3" x14ac:dyDescent="0.25">
      <c r="A51107" s="1">
        <v>0.51326388888888885</v>
      </c>
      <c r="B51107">
        <v>252</v>
      </c>
      <c r="C51107">
        <v>0</v>
      </c>
    </row>
    <row r="51108" spans="1:3" x14ac:dyDescent="0.25">
      <c r="A51108" s="1">
        <v>0.51326388888888885</v>
      </c>
      <c r="B51108">
        <v>253</v>
      </c>
      <c r="C51108">
        <v>0</v>
      </c>
    </row>
    <row r="51109" spans="1:3" x14ac:dyDescent="0.25">
      <c r="A51109" s="1">
        <v>0.51326388888888885</v>
      </c>
      <c r="B51109">
        <v>254</v>
      </c>
      <c r="C51109">
        <v>0</v>
      </c>
    </row>
    <row r="51110" spans="1:3" x14ac:dyDescent="0.25">
      <c r="A51110" s="1">
        <v>0.51326388888888885</v>
      </c>
      <c r="B51110">
        <v>255</v>
      </c>
      <c r="C51110">
        <v>0</v>
      </c>
    </row>
    <row r="51111" spans="1:3" x14ac:dyDescent="0.25">
      <c r="A51111" s="1">
        <v>0.51395833333333341</v>
      </c>
      <c r="B51111" t="s">
        <v>23</v>
      </c>
      <c r="C51111">
        <v>9241.2800000000007</v>
      </c>
    </row>
    <row r="51112" spans="1:3" x14ac:dyDescent="0.25">
      <c r="A51112" s="1">
        <v>0.51395833333333341</v>
      </c>
      <c r="B51112">
        <v>0</v>
      </c>
      <c r="C51112">
        <v>794.06</v>
      </c>
    </row>
    <row r="51113" spans="1:3" x14ac:dyDescent="0.25">
      <c r="A51113" s="1">
        <v>0.51395833333333341</v>
      </c>
      <c r="B51113">
        <v>1</v>
      </c>
      <c r="C51113">
        <v>0</v>
      </c>
    </row>
    <row r="51114" spans="1:3" x14ac:dyDescent="0.25">
      <c r="A51114" s="1">
        <v>0.51395833333333341</v>
      </c>
      <c r="B51114">
        <v>2</v>
      </c>
      <c r="C51114">
        <v>0</v>
      </c>
    </row>
    <row r="51115" spans="1:3" x14ac:dyDescent="0.25">
      <c r="A51115" s="1">
        <v>0.51395833333333341</v>
      </c>
      <c r="B51115">
        <v>3</v>
      </c>
      <c r="C51115">
        <v>0</v>
      </c>
    </row>
    <row r="51116" spans="1:3" x14ac:dyDescent="0.25">
      <c r="A51116" s="1">
        <v>0.51395833333333341</v>
      </c>
      <c r="B51116">
        <v>4</v>
      </c>
      <c r="C51116">
        <v>0</v>
      </c>
    </row>
    <row r="51117" spans="1:3" x14ac:dyDescent="0.25">
      <c r="A51117" s="1">
        <v>0.51395833333333341</v>
      </c>
      <c r="B51117">
        <v>5</v>
      </c>
      <c r="C51117">
        <v>0</v>
      </c>
    </row>
    <row r="51118" spans="1:3" x14ac:dyDescent="0.25">
      <c r="A51118" s="1">
        <v>0.51395833333333341</v>
      </c>
      <c r="B51118">
        <v>6</v>
      </c>
      <c r="C51118">
        <v>0</v>
      </c>
    </row>
    <row r="51119" spans="1:3" x14ac:dyDescent="0.25">
      <c r="A51119" s="1">
        <v>0.51395833333333341</v>
      </c>
      <c r="B51119">
        <v>7</v>
      </c>
      <c r="C51119">
        <v>0</v>
      </c>
    </row>
    <row r="51120" spans="1:3" x14ac:dyDescent="0.25">
      <c r="A51120" s="1">
        <v>0.51395833333333341</v>
      </c>
      <c r="B51120">
        <v>8</v>
      </c>
      <c r="C51120">
        <v>0</v>
      </c>
    </row>
    <row r="51121" spans="1:3" x14ac:dyDescent="0.25">
      <c r="A51121" s="1">
        <v>0.51395833333333341</v>
      </c>
      <c r="B51121">
        <v>9</v>
      </c>
      <c r="C51121">
        <v>0.12</v>
      </c>
    </row>
    <row r="51122" spans="1:3" x14ac:dyDescent="0.25">
      <c r="A51122" s="1">
        <v>0.51395833333333341</v>
      </c>
      <c r="B51122">
        <v>10</v>
      </c>
      <c r="C51122">
        <v>0</v>
      </c>
    </row>
    <row r="51123" spans="1:3" x14ac:dyDescent="0.25">
      <c r="A51123" s="1">
        <v>0.51395833333333341</v>
      </c>
      <c r="B51123">
        <v>11</v>
      </c>
      <c r="C51123">
        <v>0</v>
      </c>
    </row>
    <row r="51124" spans="1:3" x14ac:dyDescent="0.25">
      <c r="A51124" s="1">
        <v>0.51395833333333341</v>
      </c>
      <c r="B51124">
        <v>12</v>
      </c>
      <c r="C51124">
        <v>0</v>
      </c>
    </row>
    <row r="51125" spans="1:3" x14ac:dyDescent="0.25">
      <c r="A51125" s="1">
        <v>0.51395833333333341</v>
      </c>
      <c r="B51125">
        <v>13</v>
      </c>
      <c r="C51125">
        <v>0</v>
      </c>
    </row>
    <row r="51126" spans="1:3" x14ac:dyDescent="0.25">
      <c r="A51126" s="1">
        <v>0.51395833333333341</v>
      </c>
      <c r="B51126">
        <v>14</v>
      </c>
      <c r="C51126">
        <v>0</v>
      </c>
    </row>
    <row r="51127" spans="1:3" x14ac:dyDescent="0.25">
      <c r="A51127" s="1">
        <v>0.51395833333333341</v>
      </c>
      <c r="B51127">
        <v>15</v>
      </c>
      <c r="C51127">
        <v>0</v>
      </c>
    </row>
    <row r="51128" spans="1:3" x14ac:dyDescent="0.25">
      <c r="A51128" s="1">
        <v>0.51395833333333341</v>
      </c>
      <c r="B51128">
        <v>16</v>
      </c>
      <c r="C51128">
        <v>0</v>
      </c>
    </row>
    <row r="51129" spans="1:3" x14ac:dyDescent="0.25">
      <c r="A51129" s="1">
        <v>0.51395833333333341</v>
      </c>
      <c r="B51129">
        <v>17</v>
      </c>
      <c r="C51129">
        <v>0</v>
      </c>
    </row>
    <row r="51130" spans="1:3" x14ac:dyDescent="0.25">
      <c r="A51130" s="1">
        <v>0.51395833333333341</v>
      </c>
      <c r="B51130">
        <v>18</v>
      </c>
      <c r="C51130">
        <v>0</v>
      </c>
    </row>
    <row r="51131" spans="1:3" x14ac:dyDescent="0.25">
      <c r="A51131" s="1">
        <v>0.51395833333333341</v>
      </c>
      <c r="B51131">
        <v>19</v>
      </c>
      <c r="C51131">
        <v>0</v>
      </c>
    </row>
    <row r="51132" spans="1:3" x14ac:dyDescent="0.25">
      <c r="A51132" s="1">
        <v>0.51395833333333341</v>
      </c>
      <c r="B51132">
        <v>20</v>
      </c>
      <c r="C51132">
        <v>0</v>
      </c>
    </row>
    <row r="51133" spans="1:3" x14ac:dyDescent="0.25">
      <c r="A51133" s="1">
        <v>0.51395833333333341</v>
      </c>
      <c r="B51133">
        <v>21</v>
      </c>
      <c r="C51133">
        <v>0</v>
      </c>
    </row>
    <row r="51134" spans="1:3" x14ac:dyDescent="0.25">
      <c r="A51134" s="1">
        <v>0.51395833333333341</v>
      </c>
      <c r="B51134">
        <v>22</v>
      </c>
      <c r="C51134">
        <v>0</v>
      </c>
    </row>
    <row r="51135" spans="1:3" x14ac:dyDescent="0.25">
      <c r="A51135" s="1">
        <v>0.51395833333333341</v>
      </c>
      <c r="B51135">
        <v>23</v>
      </c>
      <c r="C51135">
        <v>0</v>
      </c>
    </row>
    <row r="51136" spans="1:3" x14ac:dyDescent="0.25">
      <c r="A51136" s="1">
        <v>0.51395833333333341</v>
      </c>
      <c r="B51136">
        <v>24</v>
      </c>
      <c r="C51136">
        <v>0</v>
      </c>
    </row>
    <row r="51137" spans="1:3" x14ac:dyDescent="0.25">
      <c r="A51137" s="1">
        <v>0.51395833333333341</v>
      </c>
      <c r="B51137">
        <v>25</v>
      </c>
      <c r="C51137">
        <v>0</v>
      </c>
    </row>
    <row r="51138" spans="1:3" x14ac:dyDescent="0.25">
      <c r="A51138" s="1">
        <v>0.51395833333333341</v>
      </c>
      <c r="B51138">
        <v>26</v>
      </c>
      <c r="C51138">
        <v>0</v>
      </c>
    </row>
    <row r="51139" spans="1:3" x14ac:dyDescent="0.25">
      <c r="A51139" s="1">
        <v>0.51395833333333341</v>
      </c>
      <c r="B51139">
        <v>27</v>
      </c>
      <c r="C51139">
        <v>0</v>
      </c>
    </row>
    <row r="51140" spans="1:3" x14ac:dyDescent="0.25">
      <c r="A51140" s="1">
        <v>0.51395833333333341</v>
      </c>
      <c r="B51140">
        <v>28</v>
      </c>
      <c r="C51140">
        <v>0</v>
      </c>
    </row>
    <row r="51141" spans="1:3" x14ac:dyDescent="0.25">
      <c r="A51141" s="1">
        <v>0.51395833333333341</v>
      </c>
      <c r="B51141">
        <v>29</v>
      </c>
      <c r="C51141">
        <v>0</v>
      </c>
    </row>
    <row r="51142" spans="1:3" x14ac:dyDescent="0.25">
      <c r="A51142" s="1">
        <v>0.51395833333333341</v>
      </c>
      <c r="B51142">
        <v>30</v>
      </c>
      <c r="C51142">
        <v>0</v>
      </c>
    </row>
    <row r="51143" spans="1:3" x14ac:dyDescent="0.25">
      <c r="A51143" s="1">
        <v>0.51395833333333341</v>
      </c>
      <c r="B51143">
        <v>31</v>
      </c>
      <c r="C51143">
        <v>0</v>
      </c>
    </row>
    <row r="51144" spans="1:3" x14ac:dyDescent="0.25">
      <c r="A51144" s="1">
        <v>0.51395833333333341</v>
      </c>
      <c r="B51144">
        <v>32</v>
      </c>
      <c r="C51144">
        <v>0</v>
      </c>
    </row>
    <row r="51145" spans="1:3" x14ac:dyDescent="0.25">
      <c r="A51145" s="1">
        <v>0.51395833333333341</v>
      </c>
      <c r="B51145">
        <v>33</v>
      </c>
      <c r="C51145">
        <v>0</v>
      </c>
    </row>
    <row r="51146" spans="1:3" x14ac:dyDescent="0.25">
      <c r="A51146" s="1">
        <v>0.51395833333333341</v>
      </c>
      <c r="B51146">
        <v>34</v>
      </c>
      <c r="C51146">
        <v>0</v>
      </c>
    </row>
    <row r="51147" spans="1:3" x14ac:dyDescent="0.25">
      <c r="A51147" s="1">
        <v>0.51395833333333341</v>
      </c>
      <c r="B51147">
        <v>35</v>
      </c>
      <c r="C51147">
        <v>0</v>
      </c>
    </row>
    <row r="51148" spans="1:3" x14ac:dyDescent="0.25">
      <c r="A51148" s="1">
        <v>0.51395833333333341</v>
      </c>
      <c r="B51148">
        <v>36</v>
      </c>
      <c r="C51148">
        <v>0</v>
      </c>
    </row>
    <row r="51149" spans="1:3" x14ac:dyDescent="0.25">
      <c r="A51149" s="1">
        <v>0.51395833333333341</v>
      </c>
      <c r="B51149">
        <v>37</v>
      </c>
      <c r="C51149">
        <v>0</v>
      </c>
    </row>
    <row r="51150" spans="1:3" x14ac:dyDescent="0.25">
      <c r="A51150" s="1">
        <v>0.51395833333333341</v>
      </c>
      <c r="B51150">
        <v>38</v>
      </c>
      <c r="C51150">
        <v>0</v>
      </c>
    </row>
    <row r="51151" spans="1:3" x14ac:dyDescent="0.25">
      <c r="A51151" s="1">
        <v>0.51395833333333341</v>
      </c>
      <c r="B51151">
        <v>39</v>
      </c>
      <c r="C51151">
        <v>0</v>
      </c>
    </row>
    <row r="51152" spans="1:3" x14ac:dyDescent="0.25">
      <c r="A51152" s="1">
        <v>0.51395833333333341</v>
      </c>
      <c r="B51152">
        <v>40</v>
      </c>
      <c r="C51152">
        <v>0</v>
      </c>
    </row>
    <row r="51153" spans="1:3" x14ac:dyDescent="0.25">
      <c r="A51153" s="1">
        <v>0.51395833333333341</v>
      </c>
      <c r="B51153">
        <v>41</v>
      </c>
      <c r="C51153">
        <v>0</v>
      </c>
    </row>
    <row r="51154" spans="1:3" x14ac:dyDescent="0.25">
      <c r="A51154" s="1">
        <v>0.51395833333333341</v>
      </c>
      <c r="B51154">
        <v>42</v>
      </c>
      <c r="C51154">
        <v>0</v>
      </c>
    </row>
    <row r="51155" spans="1:3" x14ac:dyDescent="0.25">
      <c r="A51155" s="1">
        <v>0.51395833333333341</v>
      </c>
      <c r="B51155">
        <v>43</v>
      </c>
      <c r="C51155">
        <v>0</v>
      </c>
    </row>
    <row r="51156" spans="1:3" x14ac:dyDescent="0.25">
      <c r="A51156" s="1">
        <v>0.51395833333333341</v>
      </c>
      <c r="B51156">
        <v>44</v>
      </c>
      <c r="C51156">
        <v>0</v>
      </c>
    </row>
    <row r="51157" spans="1:3" x14ac:dyDescent="0.25">
      <c r="A51157" s="1">
        <v>0.51395833333333341</v>
      </c>
      <c r="B51157">
        <v>45</v>
      </c>
      <c r="C51157">
        <v>0</v>
      </c>
    </row>
    <row r="51158" spans="1:3" x14ac:dyDescent="0.25">
      <c r="A51158" s="1">
        <v>0.51395833333333341</v>
      </c>
      <c r="B51158">
        <v>46</v>
      </c>
      <c r="C51158">
        <v>0</v>
      </c>
    </row>
    <row r="51159" spans="1:3" x14ac:dyDescent="0.25">
      <c r="A51159" s="1">
        <v>0.51395833333333341</v>
      </c>
      <c r="B51159">
        <v>47</v>
      </c>
      <c r="C51159">
        <v>0</v>
      </c>
    </row>
    <row r="51160" spans="1:3" x14ac:dyDescent="0.25">
      <c r="A51160" s="1">
        <v>0.51395833333333341</v>
      </c>
      <c r="B51160">
        <v>48</v>
      </c>
      <c r="C51160">
        <v>0</v>
      </c>
    </row>
    <row r="51161" spans="1:3" x14ac:dyDescent="0.25">
      <c r="A51161" s="1">
        <v>0.51395833333333341</v>
      </c>
      <c r="B51161">
        <v>49</v>
      </c>
      <c r="C51161">
        <v>0</v>
      </c>
    </row>
    <row r="51162" spans="1:3" x14ac:dyDescent="0.25">
      <c r="A51162" s="1">
        <v>0.51395833333333341</v>
      </c>
      <c r="B51162">
        <v>50</v>
      </c>
      <c r="C51162">
        <v>0</v>
      </c>
    </row>
    <row r="51163" spans="1:3" x14ac:dyDescent="0.25">
      <c r="A51163" s="1">
        <v>0.51395833333333341</v>
      </c>
      <c r="B51163">
        <v>51</v>
      </c>
      <c r="C51163">
        <v>0</v>
      </c>
    </row>
    <row r="51164" spans="1:3" x14ac:dyDescent="0.25">
      <c r="A51164" s="1">
        <v>0.51395833333333341</v>
      </c>
      <c r="B51164">
        <v>52</v>
      </c>
      <c r="C51164">
        <v>0</v>
      </c>
    </row>
    <row r="51165" spans="1:3" x14ac:dyDescent="0.25">
      <c r="A51165" s="1">
        <v>0.51395833333333341</v>
      </c>
      <c r="B51165">
        <v>53</v>
      </c>
      <c r="C51165">
        <v>0</v>
      </c>
    </row>
    <row r="51166" spans="1:3" x14ac:dyDescent="0.25">
      <c r="A51166" s="1">
        <v>0.51395833333333341</v>
      </c>
      <c r="B51166">
        <v>54</v>
      </c>
      <c r="C51166">
        <v>0</v>
      </c>
    </row>
    <row r="51167" spans="1:3" x14ac:dyDescent="0.25">
      <c r="A51167" s="1">
        <v>0.51395833333333341</v>
      </c>
      <c r="B51167">
        <v>55</v>
      </c>
      <c r="C51167">
        <v>0</v>
      </c>
    </row>
    <row r="51168" spans="1:3" x14ac:dyDescent="0.25">
      <c r="A51168" s="1">
        <v>0.51395833333333341</v>
      </c>
      <c r="B51168">
        <v>56</v>
      </c>
      <c r="C51168">
        <v>0</v>
      </c>
    </row>
    <row r="51169" spans="1:3" x14ac:dyDescent="0.25">
      <c r="A51169" s="1">
        <v>0.51395833333333341</v>
      </c>
      <c r="B51169">
        <v>57</v>
      </c>
      <c r="C51169">
        <v>2.21</v>
      </c>
    </row>
    <row r="51170" spans="1:3" x14ac:dyDescent="0.25">
      <c r="A51170" s="1">
        <v>0.51395833333333341</v>
      </c>
      <c r="B51170">
        <v>58</v>
      </c>
      <c r="C51170">
        <v>0</v>
      </c>
    </row>
    <row r="51171" spans="1:3" x14ac:dyDescent="0.25">
      <c r="A51171" s="1">
        <v>0.51395833333333341</v>
      </c>
      <c r="B51171">
        <v>59</v>
      </c>
      <c r="C51171">
        <v>2.2400000000000002</v>
      </c>
    </row>
    <row r="51172" spans="1:3" x14ac:dyDescent="0.25">
      <c r="A51172" s="1">
        <v>0.51395833333333341</v>
      </c>
      <c r="B51172">
        <v>60</v>
      </c>
      <c r="C51172">
        <v>0</v>
      </c>
    </row>
    <row r="51173" spans="1:3" x14ac:dyDescent="0.25">
      <c r="A51173" s="1">
        <v>0.51395833333333341</v>
      </c>
      <c r="B51173">
        <v>61</v>
      </c>
      <c r="C51173">
        <v>0</v>
      </c>
    </row>
    <row r="51174" spans="1:3" x14ac:dyDescent="0.25">
      <c r="A51174" s="1">
        <v>0.51395833333333341</v>
      </c>
      <c r="B51174">
        <v>62</v>
      </c>
      <c r="C51174">
        <v>0</v>
      </c>
    </row>
    <row r="51175" spans="1:3" x14ac:dyDescent="0.25">
      <c r="A51175" s="1">
        <v>0.51395833333333341</v>
      </c>
      <c r="B51175">
        <v>63</v>
      </c>
      <c r="C51175">
        <v>0</v>
      </c>
    </row>
    <row r="51176" spans="1:3" x14ac:dyDescent="0.25">
      <c r="A51176" s="1">
        <v>0.51395833333333341</v>
      </c>
      <c r="B51176">
        <v>64</v>
      </c>
      <c r="C51176">
        <v>0</v>
      </c>
    </row>
    <row r="51177" spans="1:3" x14ac:dyDescent="0.25">
      <c r="A51177" s="1">
        <v>0.51395833333333341</v>
      </c>
      <c r="B51177">
        <v>65</v>
      </c>
      <c r="C51177">
        <v>0</v>
      </c>
    </row>
    <row r="51178" spans="1:3" x14ac:dyDescent="0.25">
      <c r="A51178" s="1">
        <v>0.51395833333333341</v>
      </c>
      <c r="B51178">
        <v>66</v>
      </c>
      <c r="C51178">
        <v>0</v>
      </c>
    </row>
    <row r="51179" spans="1:3" x14ac:dyDescent="0.25">
      <c r="A51179" s="1">
        <v>0.51395833333333341</v>
      </c>
      <c r="B51179">
        <v>67</v>
      </c>
      <c r="C51179">
        <v>0</v>
      </c>
    </row>
    <row r="51180" spans="1:3" x14ac:dyDescent="0.25">
      <c r="A51180" s="1">
        <v>0.51395833333333341</v>
      </c>
      <c r="B51180">
        <v>68</v>
      </c>
      <c r="C51180">
        <v>0</v>
      </c>
    </row>
    <row r="51181" spans="1:3" x14ac:dyDescent="0.25">
      <c r="A51181" s="1">
        <v>0.51395833333333341</v>
      </c>
      <c r="B51181">
        <v>69</v>
      </c>
      <c r="C51181">
        <v>0</v>
      </c>
    </row>
    <row r="51182" spans="1:3" x14ac:dyDescent="0.25">
      <c r="A51182" s="1">
        <v>0.51395833333333341</v>
      </c>
      <c r="B51182">
        <v>70</v>
      </c>
      <c r="C51182">
        <v>0</v>
      </c>
    </row>
    <row r="51183" spans="1:3" x14ac:dyDescent="0.25">
      <c r="A51183" s="1">
        <v>0.51395833333333341</v>
      </c>
      <c r="B51183">
        <v>71</v>
      </c>
      <c r="C51183">
        <v>0</v>
      </c>
    </row>
    <row r="51184" spans="1:3" x14ac:dyDescent="0.25">
      <c r="A51184" s="1">
        <v>0.51395833333333341</v>
      </c>
      <c r="B51184">
        <v>72</v>
      </c>
      <c r="C51184">
        <v>499.52</v>
      </c>
    </row>
    <row r="51185" spans="1:3" x14ac:dyDescent="0.25">
      <c r="A51185" s="1">
        <v>0.51395833333333341</v>
      </c>
      <c r="B51185">
        <v>73</v>
      </c>
      <c r="C51185">
        <v>978.89</v>
      </c>
    </row>
    <row r="51186" spans="1:3" x14ac:dyDescent="0.25">
      <c r="A51186" s="1">
        <v>0.51395833333333341</v>
      </c>
      <c r="B51186">
        <v>74</v>
      </c>
      <c r="C51186">
        <v>473.42</v>
      </c>
    </row>
    <row r="51187" spans="1:3" x14ac:dyDescent="0.25">
      <c r="A51187" s="1">
        <v>0.51395833333333341</v>
      </c>
      <c r="B51187">
        <v>75</v>
      </c>
      <c r="C51187">
        <v>178.55</v>
      </c>
    </row>
    <row r="51188" spans="1:3" x14ac:dyDescent="0.25">
      <c r="A51188" s="1">
        <v>0.51395833333333341</v>
      </c>
      <c r="B51188">
        <v>76</v>
      </c>
      <c r="C51188">
        <v>411.17</v>
      </c>
    </row>
    <row r="51189" spans="1:3" x14ac:dyDescent="0.25">
      <c r="A51189" s="1">
        <v>0.51395833333333341</v>
      </c>
      <c r="B51189">
        <v>77</v>
      </c>
      <c r="C51189">
        <v>780.54</v>
      </c>
    </row>
    <row r="51190" spans="1:3" x14ac:dyDescent="0.25">
      <c r="A51190" s="1">
        <v>0.51395833333333341</v>
      </c>
      <c r="B51190">
        <v>78</v>
      </c>
      <c r="C51190">
        <v>838.33</v>
      </c>
    </row>
    <row r="51191" spans="1:3" x14ac:dyDescent="0.25">
      <c r="A51191" s="1">
        <v>0.51395833333333341</v>
      </c>
      <c r="B51191">
        <v>79</v>
      </c>
      <c r="C51191">
        <v>461.89</v>
      </c>
    </row>
    <row r="51192" spans="1:3" x14ac:dyDescent="0.25">
      <c r="A51192" s="1">
        <v>0.51395833333333341</v>
      </c>
      <c r="B51192">
        <v>80</v>
      </c>
      <c r="C51192">
        <v>0</v>
      </c>
    </row>
    <row r="51193" spans="1:3" x14ac:dyDescent="0.25">
      <c r="A51193" s="1">
        <v>0.51395833333333341</v>
      </c>
      <c r="B51193">
        <v>81</v>
      </c>
      <c r="C51193">
        <v>0</v>
      </c>
    </row>
    <row r="51194" spans="1:3" x14ac:dyDescent="0.25">
      <c r="A51194" s="1">
        <v>0.51395833333333341</v>
      </c>
      <c r="B51194">
        <v>82</v>
      </c>
      <c r="C51194">
        <v>0</v>
      </c>
    </row>
    <row r="51195" spans="1:3" x14ac:dyDescent="0.25">
      <c r="A51195" s="1">
        <v>0.51395833333333341</v>
      </c>
      <c r="B51195">
        <v>83</v>
      </c>
      <c r="C51195">
        <v>0</v>
      </c>
    </row>
    <row r="51196" spans="1:3" x14ac:dyDescent="0.25">
      <c r="A51196" s="1">
        <v>0.51395833333333341</v>
      </c>
      <c r="B51196">
        <v>84</v>
      </c>
      <c r="C51196">
        <v>0</v>
      </c>
    </row>
    <row r="51197" spans="1:3" x14ac:dyDescent="0.25">
      <c r="A51197" s="1">
        <v>0.51395833333333341</v>
      </c>
      <c r="B51197">
        <v>85</v>
      </c>
      <c r="C51197">
        <v>0</v>
      </c>
    </row>
    <row r="51198" spans="1:3" x14ac:dyDescent="0.25">
      <c r="A51198" s="1">
        <v>0.51395833333333341</v>
      </c>
      <c r="B51198">
        <v>86</v>
      </c>
      <c r="C51198">
        <v>0</v>
      </c>
    </row>
    <row r="51199" spans="1:3" x14ac:dyDescent="0.25">
      <c r="A51199" s="1">
        <v>0.51395833333333341</v>
      </c>
      <c r="B51199">
        <v>87</v>
      </c>
      <c r="C51199">
        <v>0</v>
      </c>
    </row>
    <row r="51200" spans="1:3" x14ac:dyDescent="0.25">
      <c r="A51200" s="1">
        <v>0.51395833333333341</v>
      </c>
      <c r="B51200">
        <v>88</v>
      </c>
      <c r="C51200">
        <v>0</v>
      </c>
    </row>
    <row r="51201" spans="1:3" x14ac:dyDescent="0.25">
      <c r="A51201" s="1">
        <v>0.51395833333333341</v>
      </c>
      <c r="B51201">
        <v>89</v>
      </c>
      <c r="C51201">
        <v>0</v>
      </c>
    </row>
    <row r="51202" spans="1:3" x14ac:dyDescent="0.25">
      <c r="A51202" s="1">
        <v>0.51395833333333341</v>
      </c>
      <c r="B51202">
        <v>90</v>
      </c>
      <c r="C51202">
        <v>0</v>
      </c>
    </row>
    <row r="51203" spans="1:3" x14ac:dyDescent="0.25">
      <c r="A51203" s="1">
        <v>0.51395833333333341</v>
      </c>
      <c r="B51203">
        <v>91</v>
      </c>
      <c r="C51203">
        <v>0</v>
      </c>
    </row>
    <row r="51204" spans="1:3" x14ac:dyDescent="0.25">
      <c r="A51204" s="1">
        <v>0.51395833333333341</v>
      </c>
      <c r="B51204">
        <v>92</v>
      </c>
      <c r="C51204">
        <v>0</v>
      </c>
    </row>
    <row r="51205" spans="1:3" x14ac:dyDescent="0.25">
      <c r="A51205" s="1">
        <v>0.51395833333333341</v>
      </c>
      <c r="B51205">
        <v>93</v>
      </c>
      <c r="C51205">
        <v>0</v>
      </c>
    </row>
    <row r="51206" spans="1:3" x14ac:dyDescent="0.25">
      <c r="A51206" s="1">
        <v>0.51395833333333341</v>
      </c>
      <c r="B51206">
        <v>94</v>
      </c>
      <c r="C51206">
        <v>0</v>
      </c>
    </row>
    <row r="51207" spans="1:3" x14ac:dyDescent="0.25">
      <c r="A51207" s="1">
        <v>0.51395833333333341</v>
      </c>
      <c r="B51207">
        <v>95</v>
      </c>
      <c r="C51207">
        <v>0</v>
      </c>
    </row>
    <row r="51208" spans="1:3" x14ac:dyDescent="0.25">
      <c r="A51208" s="1">
        <v>0.51395833333333341</v>
      </c>
      <c r="B51208">
        <v>96</v>
      </c>
      <c r="C51208">
        <v>0</v>
      </c>
    </row>
    <row r="51209" spans="1:3" x14ac:dyDescent="0.25">
      <c r="A51209" s="1">
        <v>0.51395833333333341</v>
      </c>
      <c r="B51209">
        <v>97</v>
      </c>
      <c r="C51209">
        <v>0</v>
      </c>
    </row>
    <row r="51210" spans="1:3" x14ac:dyDescent="0.25">
      <c r="A51210" s="1">
        <v>0.51395833333333341</v>
      </c>
      <c r="B51210">
        <v>98</v>
      </c>
      <c r="C51210">
        <v>0</v>
      </c>
    </row>
    <row r="51211" spans="1:3" x14ac:dyDescent="0.25">
      <c r="A51211" s="1">
        <v>0.51395833333333341</v>
      </c>
      <c r="B51211">
        <v>99</v>
      </c>
      <c r="C51211">
        <v>0</v>
      </c>
    </row>
    <row r="51212" spans="1:3" x14ac:dyDescent="0.25">
      <c r="A51212" s="1">
        <v>0.51395833333333341</v>
      </c>
      <c r="B51212">
        <v>100</v>
      </c>
      <c r="C51212">
        <v>0</v>
      </c>
    </row>
    <row r="51213" spans="1:3" x14ac:dyDescent="0.25">
      <c r="A51213" s="1">
        <v>0.51395833333333341</v>
      </c>
      <c r="B51213">
        <v>101</v>
      </c>
      <c r="C51213">
        <v>0</v>
      </c>
    </row>
    <row r="51214" spans="1:3" x14ac:dyDescent="0.25">
      <c r="A51214" s="1">
        <v>0.51395833333333341</v>
      </c>
      <c r="B51214">
        <v>102</v>
      </c>
      <c r="C51214">
        <v>0</v>
      </c>
    </row>
    <row r="51215" spans="1:3" x14ac:dyDescent="0.25">
      <c r="A51215" s="1">
        <v>0.51395833333333341</v>
      </c>
      <c r="B51215">
        <v>103</v>
      </c>
      <c r="C51215">
        <v>0</v>
      </c>
    </row>
    <row r="51216" spans="1:3" x14ac:dyDescent="0.25">
      <c r="A51216" s="1">
        <v>0.51395833333333341</v>
      </c>
      <c r="B51216">
        <v>104</v>
      </c>
      <c r="C51216">
        <v>0</v>
      </c>
    </row>
    <row r="51217" spans="1:3" x14ac:dyDescent="0.25">
      <c r="A51217" s="1">
        <v>0.51395833333333341</v>
      </c>
      <c r="B51217">
        <v>105</v>
      </c>
      <c r="C51217">
        <v>0</v>
      </c>
    </row>
    <row r="51218" spans="1:3" x14ac:dyDescent="0.25">
      <c r="A51218" s="1">
        <v>0.51395833333333341</v>
      </c>
      <c r="B51218">
        <v>106</v>
      </c>
      <c r="C51218">
        <v>0</v>
      </c>
    </row>
    <row r="51219" spans="1:3" x14ac:dyDescent="0.25">
      <c r="A51219" s="1">
        <v>0.51395833333333341</v>
      </c>
      <c r="B51219">
        <v>107</v>
      </c>
      <c r="C51219">
        <v>0</v>
      </c>
    </row>
    <row r="51220" spans="1:3" x14ac:dyDescent="0.25">
      <c r="A51220" s="1">
        <v>0.51395833333333341</v>
      </c>
      <c r="B51220">
        <v>108</v>
      </c>
      <c r="C51220">
        <v>0</v>
      </c>
    </row>
    <row r="51221" spans="1:3" x14ac:dyDescent="0.25">
      <c r="A51221" s="1">
        <v>0.51395833333333341</v>
      </c>
      <c r="B51221">
        <v>109</v>
      </c>
      <c r="C51221">
        <v>0</v>
      </c>
    </row>
    <row r="51222" spans="1:3" x14ac:dyDescent="0.25">
      <c r="A51222" s="1">
        <v>0.51395833333333341</v>
      </c>
      <c r="B51222">
        <v>110</v>
      </c>
      <c r="C51222">
        <v>0</v>
      </c>
    </row>
    <row r="51223" spans="1:3" x14ac:dyDescent="0.25">
      <c r="A51223" s="1">
        <v>0.51395833333333341</v>
      </c>
      <c r="B51223">
        <v>111</v>
      </c>
      <c r="C51223">
        <v>0</v>
      </c>
    </row>
    <row r="51224" spans="1:3" x14ac:dyDescent="0.25">
      <c r="A51224" s="1">
        <v>0.51395833333333341</v>
      </c>
      <c r="B51224">
        <v>112</v>
      </c>
      <c r="C51224">
        <v>0</v>
      </c>
    </row>
    <row r="51225" spans="1:3" x14ac:dyDescent="0.25">
      <c r="A51225" s="1">
        <v>0.51395833333333341</v>
      </c>
      <c r="B51225">
        <v>113</v>
      </c>
      <c r="C51225">
        <v>0</v>
      </c>
    </row>
    <row r="51226" spans="1:3" x14ac:dyDescent="0.25">
      <c r="A51226" s="1">
        <v>0.51395833333333341</v>
      </c>
      <c r="B51226">
        <v>114</v>
      </c>
      <c r="C51226">
        <v>0</v>
      </c>
    </row>
    <row r="51227" spans="1:3" x14ac:dyDescent="0.25">
      <c r="A51227" s="1">
        <v>0.51395833333333341</v>
      </c>
      <c r="B51227">
        <v>115</v>
      </c>
      <c r="C51227">
        <v>0</v>
      </c>
    </row>
    <row r="51228" spans="1:3" x14ac:dyDescent="0.25">
      <c r="A51228" s="1">
        <v>0.51395833333333341</v>
      </c>
      <c r="B51228">
        <v>116</v>
      </c>
      <c r="C51228">
        <v>0</v>
      </c>
    </row>
    <row r="51229" spans="1:3" x14ac:dyDescent="0.25">
      <c r="A51229" s="1">
        <v>0.51395833333333341</v>
      </c>
      <c r="B51229">
        <v>117</v>
      </c>
      <c r="C51229">
        <v>0</v>
      </c>
    </row>
    <row r="51230" spans="1:3" x14ac:dyDescent="0.25">
      <c r="A51230" s="1">
        <v>0.51395833333333341</v>
      </c>
      <c r="B51230">
        <v>118</v>
      </c>
      <c r="C51230">
        <v>0</v>
      </c>
    </row>
    <row r="51231" spans="1:3" x14ac:dyDescent="0.25">
      <c r="A51231" s="1">
        <v>0.51395833333333341</v>
      </c>
      <c r="B51231">
        <v>119</v>
      </c>
      <c r="C51231">
        <v>0</v>
      </c>
    </row>
    <row r="51232" spans="1:3" x14ac:dyDescent="0.25">
      <c r="A51232" s="1">
        <v>0.51395833333333341</v>
      </c>
      <c r="B51232">
        <v>120</v>
      </c>
      <c r="C51232">
        <v>0</v>
      </c>
    </row>
    <row r="51233" spans="1:3" x14ac:dyDescent="0.25">
      <c r="A51233" s="1">
        <v>0.51395833333333341</v>
      </c>
      <c r="B51233">
        <v>121</v>
      </c>
      <c r="C51233">
        <v>0</v>
      </c>
    </row>
    <row r="51234" spans="1:3" x14ac:dyDescent="0.25">
      <c r="A51234" s="1">
        <v>0.51395833333333341</v>
      </c>
      <c r="B51234">
        <v>122</v>
      </c>
      <c r="C51234">
        <v>0</v>
      </c>
    </row>
    <row r="51235" spans="1:3" x14ac:dyDescent="0.25">
      <c r="A51235" s="1">
        <v>0.51395833333333341</v>
      </c>
      <c r="B51235">
        <v>123</v>
      </c>
      <c r="C51235">
        <v>0</v>
      </c>
    </row>
    <row r="51236" spans="1:3" x14ac:dyDescent="0.25">
      <c r="A51236" s="1">
        <v>0.51395833333333341</v>
      </c>
      <c r="B51236">
        <v>124</v>
      </c>
      <c r="C51236">
        <v>0</v>
      </c>
    </row>
    <row r="51237" spans="1:3" x14ac:dyDescent="0.25">
      <c r="A51237" s="1">
        <v>0.51395833333333341</v>
      </c>
      <c r="B51237">
        <v>125</v>
      </c>
      <c r="C51237">
        <v>0</v>
      </c>
    </row>
    <row r="51238" spans="1:3" x14ac:dyDescent="0.25">
      <c r="A51238" s="1">
        <v>0.51395833333333341</v>
      </c>
      <c r="B51238">
        <v>126</v>
      </c>
      <c r="C51238">
        <v>0</v>
      </c>
    </row>
    <row r="51239" spans="1:3" x14ac:dyDescent="0.25">
      <c r="A51239" s="1">
        <v>0.51395833333333341</v>
      </c>
      <c r="B51239">
        <v>127</v>
      </c>
      <c r="C51239">
        <v>0</v>
      </c>
    </row>
    <row r="51240" spans="1:3" x14ac:dyDescent="0.25">
      <c r="A51240" s="1">
        <v>0.51395833333333341</v>
      </c>
      <c r="B51240">
        <v>128</v>
      </c>
      <c r="C51240">
        <v>0</v>
      </c>
    </row>
    <row r="51241" spans="1:3" x14ac:dyDescent="0.25">
      <c r="A51241" s="1">
        <v>0.51395833333333341</v>
      </c>
      <c r="B51241">
        <v>129</v>
      </c>
      <c r="C51241">
        <v>0</v>
      </c>
    </row>
    <row r="51242" spans="1:3" x14ac:dyDescent="0.25">
      <c r="A51242" s="1">
        <v>0.51395833333333341</v>
      </c>
      <c r="B51242">
        <v>130</v>
      </c>
      <c r="C51242">
        <v>0</v>
      </c>
    </row>
    <row r="51243" spans="1:3" x14ac:dyDescent="0.25">
      <c r="A51243" s="1">
        <v>0.51395833333333341</v>
      </c>
      <c r="B51243">
        <v>131</v>
      </c>
      <c r="C51243">
        <v>0</v>
      </c>
    </row>
    <row r="51244" spans="1:3" x14ac:dyDescent="0.25">
      <c r="A51244" s="1">
        <v>0.51395833333333341</v>
      </c>
      <c r="B51244">
        <v>132</v>
      </c>
      <c r="C51244">
        <v>0</v>
      </c>
    </row>
    <row r="51245" spans="1:3" x14ac:dyDescent="0.25">
      <c r="A51245" s="1">
        <v>0.51395833333333341</v>
      </c>
      <c r="B51245">
        <v>133</v>
      </c>
      <c r="C51245">
        <v>0</v>
      </c>
    </row>
    <row r="51246" spans="1:3" x14ac:dyDescent="0.25">
      <c r="A51246" s="1">
        <v>0.51395833333333341</v>
      </c>
      <c r="B51246">
        <v>134</v>
      </c>
      <c r="C51246">
        <v>0</v>
      </c>
    </row>
    <row r="51247" spans="1:3" x14ac:dyDescent="0.25">
      <c r="A51247" s="1">
        <v>0.51395833333333341</v>
      </c>
      <c r="B51247">
        <v>135</v>
      </c>
      <c r="C51247">
        <v>0</v>
      </c>
    </row>
    <row r="51248" spans="1:3" x14ac:dyDescent="0.25">
      <c r="A51248" s="1">
        <v>0.51395833333333341</v>
      </c>
      <c r="B51248">
        <v>136</v>
      </c>
      <c r="C51248">
        <v>0</v>
      </c>
    </row>
    <row r="51249" spans="1:3" x14ac:dyDescent="0.25">
      <c r="A51249" s="1">
        <v>0.51395833333333341</v>
      </c>
      <c r="B51249">
        <v>137</v>
      </c>
      <c r="C51249">
        <v>0</v>
      </c>
    </row>
    <row r="51250" spans="1:3" x14ac:dyDescent="0.25">
      <c r="A51250" s="1">
        <v>0.51395833333333341</v>
      </c>
      <c r="B51250">
        <v>138</v>
      </c>
      <c r="C51250">
        <v>0</v>
      </c>
    </row>
    <row r="51251" spans="1:3" x14ac:dyDescent="0.25">
      <c r="A51251" s="1">
        <v>0.51395833333333341</v>
      </c>
      <c r="B51251">
        <v>139</v>
      </c>
      <c r="C51251">
        <v>0</v>
      </c>
    </row>
    <row r="51252" spans="1:3" x14ac:dyDescent="0.25">
      <c r="A51252" s="1">
        <v>0.51395833333333341</v>
      </c>
      <c r="B51252">
        <v>140</v>
      </c>
      <c r="C51252">
        <v>0</v>
      </c>
    </row>
    <row r="51253" spans="1:3" x14ac:dyDescent="0.25">
      <c r="A51253" s="1">
        <v>0.51395833333333341</v>
      </c>
      <c r="B51253">
        <v>141</v>
      </c>
      <c r="C51253">
        <v>0</v>
      </c>
    </row>
    <row r="51254" spans="1:3" x14ac:dyDescent="0.25">
      <c r="A51254" s="1">
        <v>0.51395833333333341</v>
      </c>
      <c r="B51254">
        <v>142</v>
      </c>
      <c r="C51254">
        <v>0</v>
      </c>
    </row>
    <row r="51255" spans="1:3" x14ac:dyDescent="0.25">
      <c r="A51255" s="1">
        <v>0.51395833333333341</v>
      </c>
      <c r="B51255">
        <v>143</v>
      </c>
      <c r="C51255">
        <v>0</v>
      </c>
    </row>
    <row r="51256" spans="1:3" x14ac:dyDescent="0.25">
      <c r="A51256" s="1">
        <v>0.51395833333333341</v>
      </c>
      <c r="B51256">
        <v>144</v>
      </c>
      <c r="C51256">
        <v>0</v>
      </c>
    </row>
    <row r="51257" spans="1:3" x14ac:dyDescent="0.25">
      <c r="A51257" s="1">
        <v>0.51395833333333341</v>
      </c>
      <c r="B51257">
        <v>145</v>
      </c>
      <c r="C51257">
        <v>0</v>
      </c>
    </row>
    <row r="51258" spans="1:3" x14ac:dyDescent="0.25">
      <c r="A51258" s="1">
        <v>0.51395833333333341</v>
      </c>
      <c r="B51258">
        <v>146</v>
      </c>
      <c r="C51258">
        <v>0</v>
      </c>
    </row>
    <row r="51259" spans="1:3" x14ac:dyDescent="0.25">
      <c r="A51259" s="1">
        <v>0.51395833333333341</v>
      </c>
      <c r="B51259">
        <v>147</v>
      </c>
      <c r="C51259">
        <v>0</v>
      </c>
    </row>
    <row r="51260" spans="1:3" x14ac:dyDescent="0.25">
      <c r="A51260" s="1">
        <v>0.51395833333333341</v>
      </c>
      <c r="B51260">
        <v>148</v>
      </c>
      <c r="C51260">
        <v>0</v>
      </c>
    </row>
    <row r="51261" spans="1:3" x14ac:dyDescent="0.25">
      <c r="A51261" s="1">
        <v>0.51395833333333341</v>
      </c>
      <c r="B51261">
        <v>149</v>
      </c>
      <c r="C51261">
        <v>0</v>
      </c>
    </row>
    <row r="51262" spans="1:3" x14ac:dyDescent="0.25">
      <c r="A51262" s="1">
        <v>0.51395833333333341</v>
      </c>
      <c r="B51262">
        <v>150</v>
      </c>
      <c r="C51262">
        <v>0</v>
      </c>
    </row>
    <row r="51263" spans="1:3" x14ac:dyDescent="0.25">
      <c r="A51263" s="1">
        <v>0.51395833333333341</v>
      </c>
      <c r="B51263">
        <v>151</v>
      </c>
      <c r="C51263">
        <v>0</v>
      </c>
    </row>
    <row r="51264" spans="1:3" x14ac:dyDescent="0.25">
      <c r="A51264" s="1">
        <v>0.51395833333333341</v>
      </c>
      <c r="B51264">
        <v>152</v>
      </c>
      <c r="C51264">
        <v>0</v>
      </c>
    </row>
    <row r="51265" spans="1:3" x14ac:dyDescent="0.25">
      <c r="A51265" s="1">
        <v>0.51395833333333341</v>
      </c>
      <c r="B51265">
        <v>153</v>
      </c>
      <c r="C51265">
        <v>0</v>
      </c>
    </row>
    <row r="51266" spans="1:3" x14ac:dyDescent="0.25">
      <c r="A51266" s="1">
        <v>0.51395833333333341</v>
      </c>
      <c r="B51266">
        <v>154</v>
      </c>
      <c r="C51266">
        <v>0</v>
      </c>
    </row>
    <row r="51267" spans="1:3" x14ac:dyDescent="0.25">
      <c r="A51267" s="1">
        <v>0.51395833333333341</v>
      </c>
      <c r="B51267">
        <v>155</v>
      </c>
      <c r="C51267">
        <v>0</v>
      </c>
    </row>
    <row r="51268" spans="1:3" x14ac:dyDescent="0.25">
      <c r="A51268" s="1">
        <v>0.51395833333333341</v>
      </c>
      <c r="B51268">
        <v>156</v>
      </c>
      <c r="C51268">
        <v>0</v>
      </c>
    </row>
    <row r="51269" spans="1:3" x14ac:dyDescent="0.25">
      <c r="A51269" s="1">
        <v>0.51395833333333341</v>
      </c>
      <c r="B51269">
        <v>157</v>
      </c>
      <c r="C51269">
        <v>0</v>
      </c>
    </row>
    <row r="51270" spans="1:3" x14ac:dyDescent="0.25">
      <c r="A51270" s="1">
        <v>0.51395833333333341</v>
      </c>
      <c r="B51270">
        <v>158</v>
      </c>
      <c r="C51270">
        <v>0</v>
      </c>
    </row>
    <row r="51271" spans="1:3" x14ac:dyDescent="0.25">
      <c r="A51271" s="1">
        <v>0.51395833333333341</v>
      </c>
      <c r="B51271">
        <v>159</v>
      </c>
      <c r="C51271">
        <v>0</v>
      </c>
    </row>
    <row r="51272" spans="1:3" x14ac:dyDescent="0.25">
      <c r="A51272" s="1">
        <v>0.51395833333333341</v>
      </c>
      <c r="B51272">
        <v>160</v>
      </c>
      <c r="C51272">
        <v>0</v>
      </c>
    </row>
    <row r="51273" spans="1:3" x14ac:dyDescent="0.25">
      <c r="A51273" s="1">
        <v>0.51395833333333341</v>
      </c>
      <c r="B51273">
        <v>161</v>
      </c>
      <c r="C51273">
        <v>0</v>
      </c>
    </row>
    <row r="51274" spans="1:3" x14ac:dyDescent="0.25">
      <c r="A51274" s="1">
        <v>0.51395833333333341</v>
      </c>
      <c r="B51274">
        <v>162</v>
      </c>
      <c r="C51274">
        <v>0</v>
      </c>
    </row>
    <row r="51275" spans="1:3" x14ac:dyDescent="0.25">
      <c r="A51275" s="1">
        <v>0.51395833333333341</v>
      </c>
      <c r="B51275">
        <v>163</v>
      </c>
      <c r="C51275">
        <v>0</v>
      </c>
    </row>
    <row r="51276" spans="1:3" x14ac:dyDescent="0.25">
      <c r="A51276" s="1">
        <v>0.51395833333333341</v>
      </c>
      <c r="B51276">
        <v>164</v>
      </c>
      <c r="C51276">
        <v>0</v>
      </c>
    </row>
    <row r="51277" spans="1:3" x14ac:dyDescent="0.25">
      <c r="A51277" s="1">
        <v>0.51395833333333341</v>
      </c>
      <c r="B51277">
        <v>165</v>
      </c>
      <c r="C51277">
        <v>0</v>
      </c>
    </row>
    <row r="51278" spans="1:3" x14ac:dyDescent="0.25">
      <c r="A51278" s="1">
        <v>0.51395833333333341</v>
      </c>
      <c r="B51278">
        <v>166</v>
      </c>
      <c r="C51278">
        <v>0</v>
      </c>
    </row>
    <row r="51279" spans="1:3" x14ac:dyDescent="0.25">
      <c r="A51279" s="1">
        <v>0.51395833333333341</v>
      </c>
      <c r="B51279">
        <v>167</v>
      </c>
      <c r="C51279">
        <v>0</v>
      </c>
    </row>
    <row r="51280" spans="1:3" x14ac:dyDescent="0.25">
      <c r="A51280" s="1">
        <v>0.51395833333333341</v>
      </c>
      <c r="B51280">
        <v>168</v>
      </c>
      <c r="C51280">
        <v>0</v>
      </c>
    </row>
    <row r="51281" spans="1:3" x14ac:dyDescent="0.25">
      <c r="A51281" s="1">
        <v>0.51395833333333341</v>
      </c>
      <c r="B51281">
        <v>169</v>
      </c>
      <c r="C51281">
        <v>0</v>
      </c>
    </row>
    <row r="51282" spans="1:3" x14ac:dyDescent="0.25">
      <c r="A51282" s="1">
        <v>0.51395833333333341</v>
      </c>
      <c r="B51282">
        <v>170</v>
      </c>
      <c r="C51282">
        <v>0</v>
      </c>
    </row>
    <row r="51283" spans="1:3" x14ac:dyDescent="0.25">
      <c r="A51283" s="1">
        <v>0.51395833333333341</v>
      </c>
      <c r="B51283">
        <v>171</v>
      </c>
      <c r="C51283">
        <v>0</v>
      </c>
    </row>
    <row r="51284" spans="1:3" x14ac:dyDescent="0.25">
      <c r="A51284" s="1">
        <v>0.51395833333333341</v>
      </c>
      <c r="B51284">
        <v>172</v>
      </c>
      <c r="C51284">
        <v>0</v>
      </c>
    </row>
    <row r="51285" spans="1:3" x14ac:dyDescent="0.25">
      <c r="A51285" s="1">
        <v>0.51395833333333341</v>
      </c>
      <c r="B51285">
        <v>173</v>
      </c>
      <c r="C51285">
        <v>0</v>
      </c>
    </row>
    <row r="51286" spans="1:3" x14ac:dyDescent="0.25">
      <c r="A51286" s="1">
        <v>0.51395833333333341</v>
      </c>
      <c r="B51286">
        <v>174</v>
      </c>
      <c r="C51286">
        <v>0</v>
      </c>
    </row>
    <row r="51287" spans="1:3" x14ac:dyDescent="0.25">
      <c r="A51287" s="1">
        <v>0.51395833333333341</v>
      </c>
      <c r="B51287">
        <v>175</v>
      </c>
      <c r="C51287">
        <v>0</v>
      </c>
    </row>
    <row r="51288" spans="1:3" x14ac:dyDescent="0.25">
      <c r="A51288" s="1">
        <v>0.51395833333333341</v>
      </c>
      <c r="B51288">
        <v>176</v>
      </c>
      <c r="C51288">
        <v>0</v>
      </c>
    </row>
    <row r="51289" spans="1:3" x14ac:dyDescent="0.25">
      <c r="A51289" s="1">
        <v>0.51395833333333341</v>
      </c>
      <c r="B51289">
        <v>177</v>
      </c>
      <c r="C51289">
        <v>0</v>
      </c>
    </row>
    <row r="51290" spans="1:3" x14ac:dyDescent="0.25">
      <c r="A51290" s="1">
        <v>0.51395833333333341</v>
      </c>
      <c r="B51290">
        <v>178</v>
      </c>
      <c r="C51290">
        <v>0</v>
      </c>
    </row>
    <row r="51291" spans="1:3" x14ac:dyDescent="0.25">
      <c r="A51291" s="1">
        <v>0.51395833333333341</v>
      </c>
      <c r="B51291">
        <v>179</v>
      </c>
      <c r="C51291">
        <v>0</v>
      </c>
    </row>
    <row r="51292" spans="1:3" x14ac:dyDescent="0.25">
      <c r="A51292" s="1">
        <v>0.51395833333333341</v>
      </c>
      <c r="B51292">
        <v>180</v>
      </c>
      <c r="C51292">
        <v>0</v>
      </c>
    </row>
    <row r="51293" spans="1:3" x14ac:dyDescent="0.25">
      <c r="A51293" s="1">
        <v>0.51395833333333341</v>
      </c>
      <c r="B51293">
        <v>181</v>
      </c>
      <c r="C51293">
        <v>0</v>
      </c>
    </row>
    <row r="51294" spans="1:3" x14ac:dyDescent="0.25">
      <c r="A51294" s="1">
        <v>0.51395833333333341</v>
      </c>
      <c r="B51294">
        <v>182</v>
      </c>
      <c r="C51294">
        <v>0</v>
      </c>
    </row>
    <row r="51295" spans="1:3" x14ac:dyDescent="0.25">
      <c r="A51295" s="1">
        <v>0.51395833333333341</v>
      </c>
      <c r="B51295">
        <v>183</v>
      </c>
      <c r="C51295">
        <v>0</v>
      </c>
    </row>
    <row r="51296" spans="1:3" x14ac:dyDescent="0.25">
      <c r="A51296" s="1">
        <v>0.51395833333333341</v>
      </c>
      <c r="B51296">
        <v>184</v>
      </c>
      <c r="C51296">
        <v>0</v>
      </c>
    </row>
    <row r="51297" spans="1:3" x14ac:dyDescent="0.25">
      <c r="A51297" s="1">
        <v>0.51395833333333341</v>
      </c>
      <c r="B51297">
        <v>185</v>
      </c>
      <c r="C51297">
        <v>0</v>
      </c>
    </row>
    <row r="51298" spans="1:3" x14ac:dyDescent="0.25">
      <c r="A51298" s="1">
        <v>0.51395833333333341</v>
      </c>
      <c r="B51298">
        <v>186</v>
      </c>
      <c r="C51298">
        <v>0</v>
      </c>
    </row>
    <row r="51299" spans="1:3" x14ac:dyDescent="0.25">
      <c r="A51299" s="1">
        <v>0.51395833333333341</v>
      </c>
      <c r="B51299">
        <v>187</v>
      </c>
      <c r="C51299">
        <v>0</v>
      </c>
    </row>
    <row r="51300" spans="1:3" x14ac:dyDescent="0.25">
      <c r="A51300" s="1">
        <v>0.51395833333333341</v>
      </c>
      <c r="B51300">
        <v>188</v>
      </c>
      <c r="C51300">
        <v>0</v>
      </c>
    </row>
    <row r="51301" spans="1:3" x14ac:dyDescent="0.25">
      <c r="A51301" s="1">
        <v>0.51395833333333341</v>
      </c>
      <c r="B51301">
        <v>189</v>
      </c>
      <c r="C51301">
        <v>0</v>
      </c>
    </row>
    <row r="51302" spans="1:3" x14ac:dyDescent="0.25">
      <c r="A51302" s="1">
        <v>0.51395833333333341</v>
      </c>
      <c r="B51302">
        <v>190</v>
      </c>
      <c r="C51302">
        <v>0</v>
      </c>
    </row>
    <row r="51303" spans="1:3" x14ac:dyDescent="0.25">
      <c r="A51303" s="1">
        <v>0.51395833333333341</v>
      </c>
      <c r="B51303">
        <v>191</v>
      </c>
      <c r="C51303">
        <v>0</v>
      </c>
    </row>
    <row r="51304" spans="1:3" x14ac:dyDescent="0.25">
      <c r="A51304" s="1">
        <v>0.51395833333333341</v>
      </c>
      <c r="B51304">
        <v>192</v>
      </c>
      <c r="C51304">
        <v>0</v>
      </c>
    </row>
    <row r="51305" spans="1:3" x14ac:dyDescent="0.25">
      <c r="A51305" s="1">
        <v>0.51395833333333341</v>
      </c>
      <c r="B51305">
        <v>193</v>
      </c>
      <c r="C51305">
        <v>0</v>
      </c>
    </row>
    <row r="51306" spans="1:3" x14ac:dyDescent="0.25">
      <c r="A51306" s="1">
        <v>0.51395833333333341</v>
      </c>
      <c r="B51306">
        <v>194</v>
      </c>
      <c r="C51306">
        <v>0</v>
      </c>
    </row>
    <row r="51307" spans="1:3" x14ac:dyDescent="0.25">
      <c r="A51307" s="1">
        <v>0.51395833333333341</v>
      </c>
      <c r="B51307">
        <v>195</v>
      </c>
      <c r="C51307">
        <v>0</v>
      </c>
    </row>
    <row r="51308" spans="1:3" x14ac:dyDescent="0.25">
      <c r="A51308" s="1">
        <v>0.51395833333333341</v>
      </c>
      <c r="B51308">
        <v>196</v>
      </c>
      <c r="C51308">
        <v>0</v>
      </c>
    </row>
    <row r="51309" spans="1:3" x14ac:dyDescent="0.25">
      <c r="A51309" s="1">
        <v>0.51395833333333341</v>
      </c>
      <c r="B51309">
        <v>197</v>
      </c>
      <c r="C51309">
        <v>0</v>
      </c>
    </row>
    <row r="51310" spans="1:3" x14ac:dyDescent="0.25">
      <c r="A51310" s="1">
        <v>0.51395833333333341</v>
      </c>
      <c r="B51310">
        <v>198</v>
      </c>
      <c r="C51310">
        <v>0</v>
      </c>
    </row>
    <row r="51311" spans="1:3" x14ac:dyDescent="0.25">
      <c r="A51311" s="1">
        <v>0.51395833333333341</v>
      </c>
      <c r="B51311">
        <v>199</v>
      </c>
      <c r="C51311">
        <v>0</v>
      </c>
    </row>
    <row r="51312" spans="1:3" x14ac:dyDescent="0.25">
      <c r="A51312" s="1">
        <v>0.51395833333333341</v>
      </c>
      <c r="B51312">
        <v>200</v>
      </c>
      <c r="C51312">
        <v>0</v>
      </c>
    </row>
    <row r="51313" spans="1:3" x14ac:dyDescent="0.25">
      <c r="A51313" s="1">
        <v>0.51395833333333341</v>
      </c>
      <c r="B51313">
        <v>201</v>
      </c>
      <c r="C51313">
        <v>0</v>
      </c>
    </row>
    <row r="51314" spans="1:3" x14ac:dyDescent="0.25">
      <c r="A51314" s="1">
        <v>0.51395833333333341</v>
      </c>
      <c r="B51314">
        <v>202</v>
      </c>
      <c r="C51314">
        <v>0</v>
      </c>
    </row>
    <row r="51315" spans="1:3" x14ac:dyDescent="0.25">
      <c r="A51315" s="1">
        <v>0.51395833333333341</v>
      </c>
      <c r="B51315">
        <v>203</v>
      </c>
      <c r="C51315">
        <v>0</v>
      </c>
    </row>
    <row r="51316" spans="1:3" x14ac:dyDescent="0.25">
      <c r="A51316" s="1">
        <v>0.51395833333333341</v>
      </c>
      <c r="B51316">
        <v>204</v>
      </c>
      <c r="C51316">
        <v>0</v>
      </c>
    </row>
    <row r="51317" spans="1:3" x14ac:dyDescent="0.25">
      <c r="A51317" s="1">
        <v>0.51395833333333341</v>
      </c>
      <c r="B51317">
        <v>205</v>
      </c>
      <c r="C51317">
        <v>0</v>
      </c>
    </row>
    <row r="51318" spans="1:3" x14ac:dyDescent="0.25">
      <c r="A51318" s="1">
        <v>0.51395833333333341</v>
      </c>
      <c r="B51318">
        <v>206</v>
      </c>
      <c r="C51318">
        <v>0</v>
      </c>
    </row>
    <row r="51319" spans="1:3" x14ac:dyDescent="0.25">
      <c r="A51319" s="1">
        <v>0.51395833333333341</v>
      </c>
      <c r="B51319">
        <v>207</v>
      </c>
      <c r="C51319">
        <v>0</v>
      </c>
    </row>
    <row r="51320" spans="1:3" x14ac:dyDescent="0.25">
      <c r="A51320" s="1">
        <v>0.51395833333333341</v>
      </c>
      <c r="B51320">
        <v>208</v>
      </c>
      <c r="C51320">
        <v>0</v>
      </c>
    </row>
    <row r="51321" spans="1:3" x14ac:dyDescent="0.25">
      <c r="A51321" s="1">
        <v>0.51395833333333341</v>
      </c>
      <c r="B51321">
        <v>209</v>
      </c>
      <c r="C51321">
        <v>0</v>
      </c>
    </row>
    <row r="51322" spans="1:3" x14ac:dyDescent="0.25">
      <c r="A51322" s="1">
        <v>0.51395833333333341</v>
      </c>
      <c r="B51322">
        <v>210</v>
      </c>
      <c r="C51322">
        <v>0</v>
      </c>
    </row>
    <row r="51323" spans="1:3" x14ac:dyDescent="0.25">
      <c r="A51323" s="1">
        <v>0.51395833333333341</v>
      </c>
      <c r="B51323">
        <v>211</v>
      </c>
      <c r="C51323">
        <v>0</v>
      </c>
    </row>
    <row r="51324" spans="1:3" x14ac:dyDescent="0.25">
      <c r="A51324" s="1">
        <v>0.51395833333333341</v>
      </c>
      <c r="B51324">
        <v>212</v>
      </c>
      <c r="C51324">
        <v>0</v>
      </c>
    </row>
    <row r="51325" spans="1:3" x14ac:dyDescent="0.25">
      <c r="A51325" s="1">
        <v>0.51395833333333341</v>
      </c>
      <c r="B51325">
        <v>213</v>
      </c>
      <c r="C51325">
        <v>0</v>
      </c>
    </row>
    <row r="51326" spans="1:3" x14ac:dyDescent="0.25">
      <c r="A51326" s="1">
        <v>0.51395833333333341</v>
      </c>
      <c r="B51326">
        <v>214</v>
      </c>
      <c r="C51326">
        <v>0</v>
      </c>
    </row>
    <row r="51327" spans="1:3" x14ac:dyDescent="0.25">
      <c r="A51327" s="1">
        <v>0.51395833333333341</v>
      </c>
      <c r="B51327">
        <v>215</v>
      </c>
      <c r="C51327">
        <v>0</v>
      </c>
    </row>
    <row r="51328" spans="1:3" x14ac:dyDescent="0.25">
      <c r="A51328" s="1">
        <v>0.51395833333333341</v>
      </c>
      <c r="B51328">
        <v>216</v>
      </c>
      <c r="C51328">
        <v>0</v>
      </c>
    </row>
    <row r="51329" spans="1:3" x14ac:dyDescent="0.25">
      <c r="A51329" s="1">
        <v>0.51395833333333341</v>
      </c>
      <c r="B51329">
        <v>217</v>
      </c>
      <c r="C51329">
        <v>0</v>
      </c>
    </row>
    <row r="51330" spans="1:3" x14ac:dyDescent="0.25">
      <c r="A51330" s="1">
        <v>0.51395833333333341</v>
      </c>
      <c r="B51330">
        <v>218</v>
      </c>
      <c r="C51330">
        <v>0</v>
      </c>
    </row>
    <row r="51331" spans="1:3" x14ac:dyDescent="0.25">
      <c r="A51331" s="1">
        <v>0.51395833333333341</v>
      </c>
      <c r="B51331">
        <v>219</v>
      </c>
      <c r="C51331">
        <v>0</v>
      </c>
    </row>
    <row r="51332" spans="1:3" x14ac:dyDescent="0.25">
      <c r="A51332" s="1">
        <v>0.51395833333333341</v>
      </c>
      <c r="B51332">
        <v>220</v>
      </c>
      <c r="C51332">
        <v>0</v>
      </c>
    </row>
    <row r="51333" spans="1:3" x14ac:dyDescent="0.25">
      <c r="A51333" s="1">
        <v>0.51395833333333341</v>
      </c>
      <c r="B51333">
        <v>221</v>
      </c>
      <c r="C51333">
        <v>0</v>
      </c>
    </row>
    <row r="51334" spans="1:3" x14ac:dyDescent="0.25">
      <c r="A51334" s="1">
        <v>0.51395833333333341</v>
      </c>
      <c r="B51334">
        <v>222</v>
      </c>
      <c r="C51334">
        <v>0</v>
      </c>
    </row>
    <row r="51335" spans="1:3" x14ac:dyDescent="0.25">
      <c r="A51335" s="1">
        <v>0.51395833333333341</v>
      </c>
      <c r="B51335">
        <v>223</v>
      </c>
      <c r="C51335">
        <v>0</v>
      </c>
    </row>
    <row r="51336" spans="1:3" x14ac:dyDescent="0.25">
      <c r="A51336" s="1">
        <v>0.51395833333333341</v>
      </c>
      <c r="B51336">
        <v>224</v>
      </c>
      <c r="C51336">
        <v>0</v>
      </c>
    </row>
    <row r="51337" spans="1:3" x14ac:dyDescent="0.25">
      <c r="A51337" s="1">
        <v>0.51395833333333341</v>
      </c>
      <c r="B51337">
        <v>225</v>
      </c>
      <c r="C51337">
        <v>0</v>
      </c>
    </row>
    <row r="51338" spans="1:3" x14ac:dyDescent="0.25">
      <c r="A51338" s="1">
        <v>0.51395833333333341</v>
      </c>
      <c r="B51338">
        <v>226</v>
      </c>
      <c r="C51338">
        <v>0</v>
      </c>
    </row>
    <row r="51339" spans="1:3" x14ac:dyDescent="0.25">
      <c r="A51339" s="1">
        <v>0.51395833333333341</v>
      </c>
      <c r="B51339">
        <v>227</v>
      </c>
      <c r="C51339">
        <v>0</v>
      </c>
    </row>
    <row r="51340" spans="1:3" x14ac:dyDescent="0.25">
      <c r="A51340" s="1">
        <v>0.51395833333333341</v>
      </c>
      <c r="B51340">
        <v>228</v>
      </c>
      <c r="C51340">
        <v>0</v>
      </c>
    </row>
    <row r="51341" spans="1:3" x14ac:dyDescent="0.25">
      <c r="A51341" s="1">
        <v>0.51395833333333341</v>
      </c>
      <c r="B51341">
        <v>229</v>
      </c>
      <c r="C51341">
        <v>0</v>
      </c>
    </row>
    <row r="51342" spans="1:3" x14ac:dyDescent="0.25">
      <c r="A51342" s="1">
        <v>0.51395833333333341</v>
      </c>
      <c r="B51342">
        <v>230</v>
      </c>
      <c r="C51342">
        <v>0</v>
      </c>
    </row>
    <row r="51343" spans="1:3" x14ac:dyDescent="0.25">
      <c r="A51343" s="1">
        <v>0.51395833333333341</v>
      </c>
      <c r="B51343">
        <v>231</v>
      </c>
      <c r="C51343">
        <v>0</v>
      </c>
    </row>
    <row r="51344" spans="1:3" x14ac:dyDescent="0.25">
      <c r="A51344" s="1">
        <v>0.51395833333333341</v>
      </c>
      <c r="B51344">
        <v>232</v>
      </c>
      <c r="C51344">
        <v>0</v>
      </c>
    </row>
    <row r="51345" spans="1:3" x14ac:dyDescent="0.25">
      <c r="A51345" s="1">
        <v>0.51395833333333341</v>
      </c>
      <c r="B51345">
        <v>233</v>
      </c>
      <c r="C51345">
        <v>0</v>
      </c>
    </row>
    <row r="51346" spans="1:3" x14ac:dyDescent="0.25">
      <c r="A51346" s="1">
        <v>0.51395833333333341</v>
      </c>
      <c r="B51346">
        <v>234</v>
      </c>
      <c r="C51346">
        <v>0</v>
      </c>
    </row>
    <row r="51347" spans="1:3" x14ac:dyDescent="0.25">
      <c r="A51347" s="1">
        <v>0.51395833333333341</v>
      </c>
      <c r="B51347">
        <v>235</v>
      </c>
      <c r="C51347">
        <v>0</v>
      </c>
    </row>
    <row r="51348" spans="1:3" x14ac:dyDescent="0.25">
      <c r="A51348" s="1">
        <v>0.51395833333333341</v>
      </c>
      <c r="B51348">
        <v>236</v>
      </c>
      <c r="C51348">
        <v>0</v>
      </c>
    </row>
    <row r="51349" spans="1:3" x14ac:dyDescent="0.25">
      <c r="A51349" s="1">
        <v>0.51395833333333341</v>
      </c>
      <c r="B51349">
        <v>237</v>
      </c>
      <c r="C51349">
        <v>0</v>
      </c>
    </row>
    <row r="51350" spans="1:3" x14ac:dyDescent="0.25">
      <c r="A51350" s="1">
        <v>0.51395833333333341</v>
      </c>
      <c r="B51350">
        <v>238</v>
      </c>
      <c r="C51350">
        <v>0</v>
      </c>
    </row>
    <row r="51351" spans="1:3" x14ac:dyDescent="0.25">
      <c r="A51351" s="1">
        <v>0.51395833333333341</v>
      </c>
      <c r="B51351">
        <v>239</v>
      </c>
      <c r="C51351">
        <v>0</v>
      </c>
    </row>
    <row r="51352" spans="1:3" x14ac:dyDescent="0.25">
      <c r="A51352" s="1">
        <v>0.51395833333333341</v>
      </c>
      <c r="B51352">
        <v>240</v>
      </c>
      <c r="C51352">
        <v>0</v>
      </c>
    </row>
    <row r="51353" spans="1:3" x14ac:dyDescent="0.25">
      <c r="A51353" s="1">
        <v>0.51395833333333341</v>
      </c>
      <c r="B51353">
        <v>241</v>
      </c>
      <c r="C51353">
        <v>0</v>
      </c>
    </row>
    <row r="51354" spans="1:3" x14ac:dyDescent="0.25">
      <c r="A51354" s="1">
        <v>0.51395833333333341</v>
      </c>
      <c r="B51354">
        <v>242</v>
      </c>
      <c r="C51354">
        <v>0</v>
      </c>
    </row>
    <row r="51355" spans="1:3" x14ac:dyDescent="0.25">
      <c r="A51355" s="1">
        <v>0.51395833333333341</v>
      </c>
      <c r="B51355">
        <v>243</v>
      </c>
      <c r="C51355">
        <v>0</v>
      </c>
    </row>
    <row r="51356" spans="1:3" x14ac:dyDescent="0.25">
      <c r="A51356" s="1">
        <v>0.51395833333333341</v>
      </c>
      <c r="B51356">
        <v>244</v>
      </c>
      <c r="C51356">
        <v>0</v>
      </c>
    </row>
    <row r="51357" spans="1:3" x14ac:dyDescent="0.25">
      <c r="A51357" s="1">
        <v>0.51395833333333341</v>
      </c>
      <c r="B51357">
        <v>245</v>
      </c>
      <c r="C51357">
        <v>0</v>
      </c>
    </row>
    <row r="51358" spans="1:3" x14ac:dyDescent="0.25">
      <c r="A51358" s="1">
        <v>0.51395833333333341</v>
      </c>
      <c r="B51358">
        <v>246</v>
      </c>
      <c r="C51358">
        <v>0</v>
      </c>
    </row>
    <row r="51359" spans="1:3" x14ac:dyDescent="0.25">
      <c r="A51359" s="1">
        <v>0.51395833333333341</v>
      </c>
      <c r="B51359">
        <v>247</v>
      </c>
      <c r="C51359">
        <v>0</v>
      </c>
    </row>
    <row r="51360" spans="1:3" x14ac:dyDescent="0.25">
      <c r="A51360" s="1">
        <v>0.51395833333333341</v>
      </c>
      <c r="B51360">
        <v>248</v>
      </c>
      <c r="C51360">
        <v>0</v>
      </c>
    </row>
    <row r="51361" spans="1:3" x14ac:dyDescent="0.25">
      <c r="A51361" s="1">
        <v>0.51395833333333341</v>
      </c>
      <c r="B51361">
        <v>249</v>
      </c>
      <c r="C51361">
        <v>0</v>
      </c>
    </row>
    <row r="51362" spans="1:3" x14ac:dyDescent="0.25">
      <c r="A51362" s="1">
        <v>0.51395833333333341</v>
      </c>
      <c r="B51362">
        <v>250</v>
      </c>
      <c r="C51362">
        <v>0</v>
      </c>
    </row>
    <row r="51363" spans="1:3" x14ac:dyDescent="0.25">
      <c r="A51363" s="1">
        <v>0.51395833333333341</v>
      </c>
      <c r="B51363">
        <v>251</v>
      </c>
      <c r="C51363">
        <v>0</v>
      </c>
    </row>
    <row r="51364" spans="1:3" x14ac:dyDescent="0.25">
      <c r="A51364" s="1">
        <v>0.51395833333333341</v>
      </c>
      <c r="B51364">
        <v>252</v>
      </c>
      <c r="C51364">
        <v>0</v>
      </c>
    </row>
    <row r="51365" spans="1:3" x14ac:dyDescent="0.25">
      <c r="A51365" s="1">
        <v>0.51395833333333341</v>
      </c>
      <c r="B51365">
        <v>253</v>
      </c>
      <c r="C51365">
        <v>0</v>
      </c>
    </row>
    <row r="51366" spans="1:3" x14ac:dyDescent="0.25">
      <c r="A51366" s="1">
        <v>0.51395833333333341</v>
      </c>
      <c r="B51366">
        <v>254</v>
      </c>
      <c r="C51366">
        <v>0</v>
      </c>
    </row>
    <row r="51367" spans="1:3" x14ac:dyDescent="0.25">
      <c r="A51367" s="1">
        <v>0.51395833333333341</v>
      </c>
      <c r="B51367">
        <v>255</v>
      </c>
      <c r="C51367">
        <v>0</v>
      </c>
    </row>
    <row r="51368" spans="1:3" x14ac:dyDescent="0.25">
      <c r="A51368" s="1">
        <v>0.51465277777777774</v>
      </c>
      <c r="B51368" t="s">
        <v>23</v>
      </c>
      <c r="C51368">
        <v>10829.25</v>
      </c>
    </row>
    <row r="51369" spans="1:3" x14ac:dyDescent="0.25">
      <c r="A51369" s="1">
        <v>0.51465277777777774</v>
      </c>
      <c r="B51369">
        <v>0</v>
      </c>
      <c r="C51369">
        <v>871.96</v>
      </c>
    </row>
    <row r="51370" spans="1:3" x14ac:dyDescent="0.25">
      <c r="A51370" s="1">
        <v>0.51465277777777774</v>
      </c>
      <c r="B51370">
        <v>1</v>
      </c>
      <c r="C51370">
        <v>0</v>
      </c>
    </row>
    <row r="51371" spans="1:3" x14ac:dyDescent="0.25">
      <c r="A51371" s="1">
        <v>0.51465277777777774</v>
      </c>
      <c r="B51371">
        <v>2</v>
      </c>
      <c r="C51371">
        <v>0</v>
      </c>
    </row>
    <row r="51372" spans="1:3" x14ac:dyDescent="0.25">
      <c r="A51372" s="1">
        <v>0.51465277777777774</v>
      </c>
      <c r="B51372">
        <v>3</v>
      </c>
      <c r="C51372">
        <v>0</v>
      </c>
    </row>
    <row r="51373" spans="1:3" x14ac:dyDescent="0.25">
      <c r="A51373" s="1">
        <v>0.51465277777777774</v>
      </c>
      <c r="B51373">
        <v>4</v>
      </c>
      <c r="C51373">
        <v>0</v>
      </c>
    </row>
    <row r="51374" spans="1:3" x14ac:dyDescent="0.25">
      <c r="A51374" s="1">
        <v>0.51465277777777774</v>
      </c>
      <c r="B51374">
        <v>5</v>
      </c>
      <c r="C51374">
        <v>0</v>
      </c>
    </row>
    <row r="51375" spans="1:3" x14ac:dyDescent="0.25">
      <c r="A51375" s="1">
        <v>0.51465277777777774</v>
      </c>
      <c r="B51375">
        <v>6</v>
      </c>
      <c r="C51375">
        <v>0</v>
      </c>
    </row>
    <row r="51376" spans="1:3" x14ac:dyDescent="0.25">
      <c r="A51376" s="1">
        <v>0.51465277777777774</v>
      </c>
      <c r="B51376">
        <v>7</v>
      </c>
      <c r="C51376">
        <v>0</v>
      </c>
    </row>
    <row r="51377" spans="1:3" x14ac:dyDescent="0.25">
      <c r="A51377" s="1">
        <v>0.51465277777777774</v>
      </c>
      <c r="B51377">
        <v>8</v>
      </c>
      <c r="C51377">
        <v>0</v>
      </c>
    </row>
    <row r="51378" spans="1:3" x14ac:dyDescent="0.25">
      <c r="A51378" s="1">
        <v>0.51465277777777774</v>
      </c>
      <c r="B51378">
        <v>9</v>
      </c>
      <c r="C51378">
        <v>0.14000000000000001</v>
      </c>
    </row>
    <row r="51379" spans="1:3" x14ac:dyDescent="0.25">
      <c r="A51379" s="1">
        <v>0.51465277777777774</v>
      </c>
      <c r="B51379">
        <v>10</v>
      </c>
      <c r="C51379">
        <v>0</v>
      </c>
    </row>
    <row r="51380" spans="1:3" x14ac:dyDescent="0.25">
      <c r="A51380" s="1">
        <v>0.51465277777777774</v>
      </c>
      <c r="B51380">
        <v>11</v>
      </c>
      <c r="C51380">
        <v>0</v>
      </c>
    </row>
    <row r="51381" spans="1:3" x14ac:dyDescent="0.25">
      <c r="A51381" s="1">
        <v>0.51465277777777774</v>
      </c>
      <c r="B51381">
        <v>12</v>
      </c>
      <c r="C51381">
        <v>0</v>
      </c>
    </row>
    <row r="51382" spans="1:3" x14ac:dyDescent="0.25">
      <c r="A51382" s="1">
        <v>0.51465277777777774</v>
      </c>
      <c r="B51382">
        <v>13</v>
      </c>
      <c r="C51382">
        <v>0</v>
      </c>
    </row>
    <row r="51383" spans="1:3" x14ac:dyDescent="0.25">
      <c r="A51383" s="1">
        <v>0.51465277777777774</v>
      </c>
      <c r="B51383">
        <v>14</v>
      </c>
      <c r="C51383">
        <v>0</v>
      </c>
    </row>
    <row r="51384" spans="1:3" x14ac:dyDescent="0.25">
      <c r="A51384" s="1">
        <v>0.51465277777777774</v>
      </c>
      <c r="B51384">
        <v>15</v>
      </c>
      <c r="C51384">
        <v>0</v>
      </c>
    </row>
    <row r="51385" spans="1:3" x14ac:dyDescent="0.25">
      <c r="A51385" s="1">
        <v>0.51465277777777774</v>
      </c>
      <c r="B51385">
        <v>16</v>
      </c>
      <c r="C51385">
        <v>0</v>
      </c>
    </row>
    <row r="51386" spans="1:3" x14ac:dyDescent="0.25">
      <c r="A51386" s="1">
        <v>0.51465277777777774</v>
      </c>
      <c r="B51386">
        <v>17</v>
      </c>
      <c r="C51386">
        <v>0</v>
      </c>
    </row>
    <row r="51387" spans="1:3" x14ac:dyDescent="0.25">
      <c r="A51387" s="1">
        <v>0.51465277777777774</v>
      </c>
      <c r="B51387">
        <v>18</v>
      </c>
      <c r="C51387">
        <v>0</v>
      </c>
    </row>
    <row r="51388" spans="1:3" x14ac:dyDescent="0.25">
      <c r="A51388" s="1">
        <v>0.51465277777777774</v>
      </c>
      <c r="B51388">
        <v>19</v>
      </c>
      <c r="C51388">
        <v>0</v>
      </c>
    </row>
    <row r="51389" spans="1:3" x14ac:dyDescent="0.25">
      <c r="A51389" s="1">
        <v>0.51465277777777774</v>
      </c>
      <c r="B51389">
        <v>20</v>
      </c>
      <c r="C51389">
        <v>0</v>
      </c>
    </row>
    <row r="51390" spans="1:3" x14ac:dyDescent="0.25">
      <c r="A51390" s="1">
        <v>0.51465277777777774</v>
      </c>
      <c r="B51390">
        <v>21</v>
      </c>
      <c r="C51390">
        <v>0</v>
      </c>
    </row>
    <row r="51391" spans="1:3" x14ac:dyDescent="0.25">
      <c r="A51391" s="1">
        <v>0.51465277777777774</v>
      </c>
      <c r="B51391">
        <v>22</v>
      </c>
      <c r="C51391">
        <v>0</v>
      </c>
    </row>
    <row r="51392" spans="1:3" x14ac:dyDescent="0.25">
      <c r="A51392" s="1">
        <v>0.51465277777777774</v>
      </c>
      <c r="B51392">
        <v>23</v>
      </c>
      <c r="C51392">
        <v>0</v>
      </c>
    </row>
    <row r="51393" spans="1:3" x14ac:dyDescent="0.25">
      <c r="A51393" s="1">
        <v>0.51465277777777774</v>
      </c>
      <c r="B51393">
        <v>24</v>
      </c>
      <c r="C51393">
        <v>0</v>
      </c>
    </row>
    <row r="51394" spans="1:3" x14ac:dyDescent="0.25">
      <c r="A51394" s="1">
        <v>0.51465277777777774</v>
      </c>
      <c r="B51394">
        <v>25</v>
      </c>
      <c r="C51394">
        <v>0</v>
      </c>
    </row>
    <row r="51395" spans="1:3" x14ac:dyDescent="0.25">
      <c r="A51395" s="1">
        <v>0.51465277777777774</v>
      </c>
      <c r="B51395">
        <v>26</v>
      </c>
      <c r="C51395">
        <v>0</v>
      </c>
    </row>
    <row r="51396" spans="1:3" x14ac:dyDescent="0.25">
      <c r="A51396" s="1">
        <v>0.51465277777777774</v>
      </c>
      <c r="B51396">
        <v>27</v>
      </c>
      <c r="C51396">
        <v>0</v>
      </c>
    </row>
    <row r="51397" spans="1:3" x14ac:dyDescent="0.25">
      <c r="A51397" s="1">
        <v>0.51465277777777774</v>
      </c>
      <c r="B51397">
        <v>28</v>
      </c>
      <c r="C51397">
        <v>0</v>
      </c>
    </row>
    <row r="51398" spans="1:3" x14ac:dyDescent="0.25">
      <c r="A51398" s="1">
        <v>0.51465277777777774</v>
      </c>
      <c r="B51398">
        <v>29</v>
      </c>
      <c r="C51398">
        <v>0</v>
      </c>
    </row>
    <row r="51399" spans="1:3" x14ac:dyDescent="0.25">
      <c r="A51399" s="1">
        <v>0.51465277777777774</v>
      </c>
      <c r="B51399">
        <v>30</v>
      </c>
      <c r="C51399">
        <v>0</v>
      </c>
    </row>
    <row r="51400" spans="1:3" x14ac:dyDescent="0.25">
      <c r="A51400" s="1">
        <v>0.51465277777777774</v>
      </c>
      <c r="B51400">
        <v>31</v>
      </c>
      <c r="C51400">
        <v>0</v>
      </c>
    </row>
    <row r="51401" spans="1:3" x14ac:dyDescent="0.25">
      <c r="A51401" s="1">
        <v>0.51465277777777774</v>
      </c>
      <c r="B51401">
        <v>32</v>
      </c>
      <c r="C51401">
        <v>0</v>
      </c>
    </row>
    <row r="51402" spans="1:3" x14ac:dyDescent="0.25">
      <c r="A51402" s="1">
        <v>0.51465277777777774</v>
      </c>
      <c r="B51402">
        <v>33</v>
      </c>
      <c r="C51402">
        <v>0</v>
      </c>
    </row>
    <row r="51403" spans="1:3" x14ac:dyDescent="0.25">
      <c r="A51403" s="1">
        <v>0.51465277777777774</v>
      </c>
      <c r="B51403">
        <v>34</v>
      </c>
      <c r="C51403">
        <v>0</v>
      </c>
    </row>
    <row r="51404" spans="1:3" x14ac:dyDescent="0.25">
      <c r="A51404" s="1">
        <v>0.51465277777777774</v>
      </c>
      <c r="B51404">
        <v>35</v>
      </c>
      <c r="C51404">
        <v>0</v>
      </c>
    </row>
    <row r="51405" spans="1:3" x14ac:dyDescent="0.25">
      <c r="A51405" s="1">
        <v>0.51465277777777774</v>
      </c>
      <c r="B51405">
        <v>36</v>
      </c>
      <c r="C51405">
        <v>0</v>
      </c>
    </row>
    <row r="51406" spans="1:3" x14ac:dyDescent="0.25">
      <c r="A51406" s="1">
        <v>0.51465277777777774</v>
      </c>
      <c r="B51406">
        <v>37</v>
      </c>
      <c r="C51406">
        <v>0</v>
      </c>
    </row>
    <row r="51407" spans="1:3" x14ac:dyDescent="0.25">
      <c r="A51407" s="1">
        <v>0.51465277777777774</v>
      </c>
      <c r="B51407">
        <v>38</v>
      </c>
      <c r="C51407">
        <v>0</v>
      </c>
    </row>
    <row r="51408" spans="1:3" x14ac:dyDescent="0.25">
      <c r="A51408" s="1">
        <v>0.51465277777777774</v>
      </c>
      <c r="B51408">
        <v>39</v>
      </c>
      <c r="C51408">
        <v>0</v>
      </c>
    </row>
    <row r="51409" spans="1:3" x14ac:dyDescent="0.25">
      <c r="A51409" s="1">
        <v>0.51465277777777774</v>
      </c>
      <c r="B51409">
        <v>40</v>
      </c>
      <c r="C51409">
        <v>0</v>
      </c>
    </row>
    <row r="51410" spans="1:3" x14ac:dyDescent="0.25">
      <c r="A51410" s="1">
        <v>0.51465277777777774</v>
      </c>
      <c r="B51410">
        <v>41</v>
      </c>
      <c r="C51410">
        <v>0</v>
      </c>
    </row>
    <row r="51411" spans="1:3" x14ac:dyDescent="0.25">
      <c r="A51411" s="1">
        <v>0.51465277777777774</v>
      </c>
      <c r="B51411">
        <v>42</v>
      </c>
      <c r="C51411">
        <v>0</v>
      </c>
    </row>
    <row r="51412" spans="1:3" x14ac:dyDescent="0.25">
      <c r="A51412" s="1">
        <v>0.51465277777777774</v>
      </c>
      <c r="B51412">
        <v>43</v>
      </c>
      <c r="C51412">
        <v>0</v>
      </c>
    </row>
    <row r="51413" spans="1:3" x14ac:dyDescent="0.25">
      <c r="A51413" s="1">
        <v>0.51465277777777774</v>
      </c>
      <c r="B51413">
        <v>44</v>
      </c>
      <c r="C51413">
        <v>0</v>
      </c>
    </row>
    <row r="51414" spans="1:3" x14ac:dyDescent="0.25">
      <c r="A51414" s="1">
        <v>0.51465277777777774</v>
      </c>
      <c r="B51414">
        <v>45</v>
      </c>
      <c r="C51414">
        <v>0</v>
      </c>
    </row>
    <row r="51415" spans="1:3" x14ac:dyDescent="0.25">
      <c r="A51415" s="1">
        <v>0.51465277777777774</v>
      </c>
      <c r="B51415">
        <v>46</v>
      </c>
      <c r="C51415">
        <v>0</v>
      </c>
    </row>
    <row r="51416" spans="1:3" x14ac:dyDescent="0.25">
      <c r="A51416" s="1">
        <v>0.51465277777777774</v>
      </c>
      <c r="B51416">
        <v>47</v>
      </c>
      <c r="C51416">
        <v>0</v>
      </c>
    </row>
    <row r="51417" spans="1:3" x14ac:dyDescent="0.25">
      <c r="A51417" s="1">
        <v>0.51465277777777774</v>
      </c>
      <c r="B51417">
        <v>48</v>
      </c>
      <c r="C51417">
        <v>0</v>
      </c>
    </row>
    <row r="51418" spans="1:3" x14ac:dyDescent="0.25">
      <c r="A51418" s="1">
        <v>0.51465277777777774</v>
      </c>
      <c r="B51418">
        <v>49</v>
      </c>
      <c r="C51418">
        <v>0</v>
      </c>
    </row>
    <row r="51419" spans="1:3" x14ac:dyDescent="0.25">
      <c r="A51419" s="1">
        <v>0.51465277777777774</v>
      </c>
      <c r="B51419">
        <v>50</v>
      </c>
      <c r="C51419">
        <v>0</v>
      </c>
    </row>
    <row r="51420" spans="1:3" x14ac:dyDescent="0.25">
      <c r="A51420" s="1">
        <v>0.51465277777777774</v>
      </c>
      <c r="B51420">
        <v>51</v>
      </c>
      <c r="C51420">
        <v>0</v>
      </c>
    </row>
    <row r="51421" spans="1:3" x14ac:dyDescent="0.25">
      <c r="A51421" s="1">
        <v>0.51465277777777774</v>
      </c>
      <c r="B51421">
        <v>52</v>
      </c>
      <c r="C51421">
        <v>0</v>
      </c>
    </row>
    <row r="51422" spans="1:3" x14ac:dyDescent="0.25">
      <c r="A51422" s="1">
        <v>0.51465277777777774</v>
      </c>
      <c r="B51422">
        <v>53</v>
      </c>
      <c r="C51422">
        <v>0</v>
      </c>
    </row>
    <row r="51423" spans="1:3" x14ac:dyDescent="0.25">
      <c r="A51423" s="1">
        <v>0.51465277777777774</v>
      </c>
      <c r="B51423">
        <v>54</v>
      </c>
      <c r="C51423">
        <v>0</v>
      </c>
    </row>
    <row r="51424" spans="1:3" x14ac:dyDescent="0.25">
      <c r="A51424" s="1">
        <v>0.51465277777777774</v>
      </c>
      <c r="B51424">
        <v>55</v>
      </c>
      <c r="C51424">
        <v>0</v>
      </c>
    </row>
    <row r="51425" spans="1:3" x14ac:dyDescent="0.25">
      <c r="A51425" s="1">
        <v>0.51465277777777774</v>
      </c>
      <c r="B51425">
        <v>56</v>
      </c>
      <c r="C51425">
        <v>0</v>
      </c>
    </row>
    <row r="51426" spans="1:3" x14ac:dyDescent="0.25">
      <c r="A51426" s="1">
        <v>0.51465277777777774</v>
      </c>
      <c r="B51426">
        <v>57</v>
      </c>
      <c r="C51426">
        <v>2.59</v>
      </c>
    </row>
    <row r="51427" spans="1:3" x14ac:dyDescent="0.25">
      <c r="A51427" s="1">
        <v>0.51465277777777774</v>
      </c>
      <c r="B51427">
        <v>58</v>
      </c>
      <c r="C51427">
        <v>0</v>
      </c>
    </row>
    <row r="51428" spans="1:3" x14ac:dyDescent="0.25">
      <c r="A51428" s="1">
        <v>0.51465277777777774</v>
      </c>
      <c r="B51428">
        <v>59</v>
      </c>
      <c r="C51428">
        <v>2.6</v>
      </c>
    </row>
    <row r="51429" spans="1:3" x14ac:dyDescent="0.25">
      <c r="A51429" s="1">
        <v>0.51465277777777774</v>
      </c>
      <c r="B51429">
        <v>60</v>
      </c>
      <c r="C51429">
        <v>0</v>
      </c>
    </row>
    <row r="51430" spans="1:3" x14ac:dyDescent="0.25">
      <c r="A51430" s="1">
        <v>0.51465277777777774</v>
      </c>
      <c r="B51430">
        <v>61</v>
      </c>
      <c r="C51430">
        <v>0</v>
      </c>
    </row>
    <row r="51431" spans="1:3" x14ac:dyDescent="0.25">
      <c r="A51431" s="1">
        <v>0.51465277777777774</v>
      </c>
      <c r="B51431">
        <v>62</v>
      </c>
      <c r="C51431">
        <v>0</v>
      </c>
    </row>
    <row r="51432" spans="1:3" x14ac:dyDescent="0.25">
      <c r="A51432" s="1">
        <v>0.51465277777777774</v>
      </c>
      <c r="B51432">
        <v>63</v>
      </c>
      <c r="C51432">
        <v>0</v>
      </c>
    </row>
    <row r="51433" spans="1:3" x14ac:dyDescent="0.25">
      <c r="A51433" s="1">
        <v>0.51465277777777774</v>
      </c>
      <c r="B51433">
        <v>64</v>
      </c>
      <c r="C51433">
        <v>0</v>
      </c>
    </row>
    <row r="51434" spans="1:3" x14ac:dyDescent="0.25">
      <c r="A51434" s="1">
        <v>0.51465277777777774</v>
      </c>
      <c r="B51434">
        <v>65</v>
      </c>
      <c r="C51434">
        <v>0</v>
      </c>
    </row>
    <row r="51435" spans="1:3" x14ac:dyDescent="0.25">
      <c r="A51435" s="1">
        <v>0.51465277777777774</v>
      </c>
      <c r="B51435">
        <v>66</v>
      </c>
      <c r="C51435">
        <v>0</v>
      </c>
    </row>
    <row r="51436" spans="1:3" x14ac:dyDescent="0.25">
      <c r="A51436" s="1">
        <v>0.51465277777777774</v>
      </c>
      <c r="B51436">
        <v>67</v>
      </c>
      <c r="C51436">
        <v>0</v>
      </c>
    </row>
    <row r="51437" spans="1:3" x14ac:dyDescent="0.25">
      <c r="A51437" s="1">
        <v>0.51465277777777774</v>
      </c>
      <c r="B51437">
        <v>68</v>
      </c>
      <c r="C51437">
        <v>0</v>
      </c>
    </row>
    <row r="51438" spans="1:3" x14ac:dyDescent="0.25">
      <c r="A51438" s="1">
        <v>0.51465277777777774</v>
      </c>
      <c r="B51438">
        <v>69</v>
      </c>
      <c r="C51438">
        <v>0</v>
      </c>
    </row>
    <row r="51439" spans="1:3" x14ac:dyDescent="0.25">
      <c r="A51439" s="1">
        <v>0.51465277777777774</v>
      </c>
      <c r="B51439">
        <v>70</v>
      </c>
      <c r="C51439">
        <v>0</v>
      </c>
    </row>
    <row r="51440" spans="1:3" x14ac:dyDescent="0.25">
      <c r="A51440" s="1">
        <v>0.51465277777777774</v>
      </c>
      <c r="B51440">
        <v>71</v>
      </c>
      <c r="C51440">
        <v>0</v>
      </c>
    </row>
    <row r="51441" spans="1:3" x14ac:dyDescent="0.25">
      <c r="A51441" s="1">
        <v>0.51465277777777774</v>
      </c>
      <c r="B51441">
        <v>72</v>
      </c>
      <c r="C51441">
        <v>658.18</v>
      </c>
    </row>
    <row r="51442" spans="1:3" x14ac:dyDescent="0.25">
      <c r="A51442" s="1">
        <v>0.51465277777777774</v>
      </c>
      <c r="B51442">
        <v>73</v>
      </c>
      <c r="C51442">
        <v>811.65</v>
      </c>
    </row>
    <row r="51443" spans="1:3" x14ac:dyDescent="0.25">
      <c r="A51443" s="1">
        <v>0.51465277777777774</v>
      </c>
      <c r="B51443">
        <v>74</v>
      </c>
      <c r="C51443">
        <v>762.54</v>
      </c>
    </row>
    <row r="51444" spans="1:3" x14ac:dyDescent="0.25">
      <c r="A51444" s="1">
        <v>0.51465277777777774</v>
      </c>
      <c r="B51444">
        <v>75</v>
      </c>
      <c r="C51444">
        <v>657.05</v>
      </c>
    </row>
    <row r="51445" spans="1:3" x14ac:dyDescent="0.25">
      <c r="A51445" s="1">
        <v>0.51465277777777774</v>
      </c>
      <c r="B51445">
        <v>76</v>
      </c>
      <c r="C51445">
        <v>536.76</v>
      </c>
    </row>
    <row r="51446" spans="1:3" x14ac:dyDescent="0.25">
      <c r="A51446" s="1">
        <v>0.51465277777777774</v>
      </c>
      <c r="B51446">
        <v>77</v>
      </c>
      <c r="C51446">
        <v>756.68</v>
      </c>
    </row>
    <row r="51447" spans="1:3" x14ac:dyDescent="0.25">
      <c r="A51447" s="1">
        <v>0.51465277777777774</v>
      </c>
      <c r="B51447">
        <v>78</v>
      </c>
      <c r="C51447">
        <v>676.35</v>
      </c>
    </row>
    <row r="51448" spans="1:3" x14ac:dyDescent="0.25">
      <c r="A51448" s="1">
        <v>0.51465277777777774</v>
      </c>
      <c r="B51448">
        <v>79</v>
      </c>
      <c r="C51448">
        <v>848.96</v>
      </c>
    </row>
    <row r="51449" spans="1:3" x14ac:dyDescent="0.25">
      <c r="A51449" s="1">
        <v>0.51465277777777774</v>
      </c>
      <c r="B51449">
        <v>80</v>
      </c>
      <c r="C51449">
        <v>0</v>
      </c>
    </row>
    <row r="51450" spans="1:3" x14ac:dyDescent="0.25">
      <c r="A51450" s="1">
        <v>0.51465277777777774</v>
      </c>
      <c r="B51450">
        <v>81</v>
      </c>
      <c r="C51450">
        <v>0</v>
      </c>
    </row>
    <row r="51451" spans="1:3" x14ac:dyDescent="0.25">
      <c r="A51451" s="1">
        <v>0.51465277777777774</v>
      </c>
      <c r="B51451">
        <v>82</v>
      </c>
      <c r="C51451">
        <v>0</v>
      </c>
    </row>
    <row r="51452" spans="1:3" x14ac:dyDescent="0.25">
      <c r="A51452" s="1">
        <v>0.51465277777777774</v>
      </c>
      <c r="B51452">
        <v>83</v>
      </c>
      <c r="C51452">
        <v>0</v>
      </c>
    </row>
    <row r="51453" spans="1:3" x14ac:dyDescent="0.25">
      <c r="A51453" s="1">
        <v>0.51465277777777774</v>
      </c>
      <c r="B51453">
        <v>84</v>
      </c>
      <c r="C51453">
        <v>0</v>
      </c>
    </row>
    <row r="51454" spans="1:3" x14ac:dyDescent="0.25">
      <c r="A51454" s="1">
        <v>0.51465277777777774</v>
      </c>
      <c r="B51454">
        <v>85</v>
      </c>
      <c r="C51454">
        <v>0</v>
      </c>
    </row>
    <row r="51455" spans="1:3" x14ac:dyDescent="0.25">
      <c r="A51455" s="1">
        <v>0.51465277777777774</v>
      </c>
      <c r="B51455">
        <v>86</v>
      </c>
      <c r="C51455">
        <v>0</v>
      </c>
    </row>
    <row r="51456" spans="1:3" x14ac:dyDescent="0.25">
      <c r="A51456" s="1">
        <v>0.51465277777777774</v>
      </c>
      <c r="B51456">
        <v>87</v>
      </c>
      <c r="C51456">
        <v>0</v>
      </c>
    </row>
    <row r="51457" spans="1:3" x14ac:dyDescent="0.25">
      <c r="A51457" s="1">
        <v>0.51465277777777774</v>
      </c>
      <c r="B51457">
        <v>88</v>
      </c>
      <c r="C51457">
        <v>0</v>
      </c>
    </row>
    <row r="51458" spans="1:3" x14ac:dyDescent="0.25">
      <c r="A51458" s="1">
        <v>0.51465277777777774</v>
      </c>
      <c r="B51458">
        <v>89</v>
      </c>
      <c r="C51458">
        <v>0</v>
      </c>
    </row>
    <row r="51459" spans="1:3" x14ac:dyDescent="0.25">
      <c r="A51459" s="1">
        <v>0.51465277777777774</v>
      </c>
      <c r="B51459">
        <v>90</v>
      </c>
      <c r="C51459">
        <v>0</v>
      </c>
    </row>
    <row r="51460" spans="1:3" x14ac:dyDescent="0.25">
      <c r="A51460" s="1">
        <v>0.51465277777777774</v>
      </c>
      <c r="B51460">
        <v>91</v>
      </c>
      <c r="C51460">
        <v>0</v>
      </c>
    </row>
    <row r="51461" spans="1:3" x14ac:dyDescent="0.25">
      <c r="A51461" s="1">
        <v>0.51465277777777774</v>
      </c>
      <c r="B51461">
        <v>92</v>
      </c>
      <c r="C51461">
        <v>0</v>
      </c>
    </row>
    <row r="51462" spans="1:3" x14ac:dyDescent="0.25">
      <c r="A51462" s="1">
        <v>0.51465277777777774</v>
      </c>
      <c r="B51462">
        <v>93</v>
      </c>
      <c r="C51462">
        <v>0</v>
      </c>
    </row>
    <row r="51463" spans="1:3" x14ac:dyDescent="0.25">
      <c r="A51463" s="1">
        <v>0.51465277777777774</v>
      </c>
      <c r="B51463">
        <v>94</v>
      </c>
      <c r="C51463">
        <v>0</v>
      </c>
    </row>
    <row r="51464" spans="1:3" x14ac:dyDescent="0.25">
      <c r="A51464" s="1">
        <v>0.51465277777777774</v>
      </c>
      <c r="B51464">
        <v>95</v>
      </c>
      <c r="C51464">
        <v>0</v>
      </c>
    </row>
    <row r="51465" spans="1:3" x14ac:dyDescent="0.25">
      <c r="A51465" s="1">
        <v>0.51465277777777774</v>
      </c>
      <c r="B51465">
        <v>96</v>
      </c>
      <c r="C51465">
        <v>0</v>
      </c>
    </row>
    <row r="51466" spans="1:3" x14ac:dyDescent="0.25">
      <c r="A51466" s="1">
        <v>0.51465277777777774</v>
      </c>
      <c r="B51466">
        <v>97</v>
      </c>
      <c r="C51466">
        <v>0</v>
      </c>
    </row>
    <row r="51467" spans="1:3" x14ac:dyDescent="0.25">
      <c r="A51467" s="1">
        <v>0.51465277777777774</v>
      </c>
      <c r="B51467">
        <v>98</v>
      </c>
      <c r="C51467">
        <v>0</v>
      </c>
    </row>
    <row r="51468" spans="1:3" x14ac:dyDescent="0.25">
      <c r="A51468" s="1">
        <v>0.51465277777777774</v>
      </c>
      <c r="B51468">
        <v>99</v>
      </c>
      <c r="C51468">
        <v>0</v>
      </c>
    </row>
    <row r="51469" spans="1:3" x14ac:dyDescent="0.25">
      <c r="A51469" s="1">
        <v>0.51465277777777774</v>
      </c>
      <c r="B51469">
        <v>100</v>
      </c>
      <c r="C51469">
        <v>0</v>
      </c>
    </row>
    <row r="51470" spans="1:3" x14ac:dyDescent="0.25">
      <c r="A51470" s="1">
        <v>0.51465277777777774</v>
      </c>
      <c r="B51470">
        <v>101</v>
      </c>
      <c r="C51470">
        <v>0</v>
      </c>
    </row>
    <row r="51471" spans="1:3" x14ac:dyDescent="0.25">
      <c r="A51471" s="1">
        <v>0.51465277777777774</v>
      </c>
      <c r="B51471">
        <v>102</v>
      </c>
      <c r="C51471">
        <v>0</v>
      </c>
    </row>
    <row r="51472" spans="1:3" x14ac:dyDescent="0.25">
      <c r="A51472" s="1">
        <v>0.51465277777777774</v>
      </c>
      <c r="B51472">
        <v>103</v>
      </c>
      <c r="C51472">
        <v>0</v>
      </c>
    </row>
    <row r="51473" spans="1:3" x14ac:dyDescent="0.25">
      <c r="A51473" s="1">
        <v>0.51465277777777774</v>
      </c>
      <c r="B51473">
        <v>104</v>
      </c>
      <c r="C51473">
        <v>0</v>
      </c>
    </row>
    <row r="51474" spans="1:3" x14ac:dyDescent="0.25">
      <c r="A51474" s="1">
        <v>0.51465277777777774</v>
      </c>
      <c r="B51474">
        <v>105</v>
      </c>
      <c r="C51474">
        <v>0</v>
      </c>
    </row>
    <row r="51475" spans="1:3" x14ac:dyDescent="0.25">
      <c r="A51475" s="1">
        <v>0.51465277777777774</v>
      </c>
      <c r="B51475">
        <v>106</v>
      </c>
      <c r="C51475">
        <v>0</v>
      </c>
    </row>
    <row r="51476" spans="1:3" x14ac:dyDescent="0.25">
      <c r="A51476" s="1">
        <v>0.51465277777777774</v>
      </c>
      <c r="B51476">
        <v>107</v>
      </c>
      <c r="C51476">
        <v>0</v>
      </c>
    </row>
    <row r="51477" spans="1:3" x14ac:dyDescent="0.25">
      <c r="A51477" s="1">
        <v>0.51465277777777774</v>
      </c>
      <c r="B51477">
        <v>108</v>
      </c>
      <c r="C51477">
        <v>0</v>
      </c>
    </row>
    <row r="51478" spans="1:3" x14ac:dyDescent="0.25">
      <c r="A51478" s="1">
        <v>0.51465277777777774</v>
      </c>
      <c r="B51478">
        <v>109</v>
      </c>
      <c r="C51478">
        <v>0</v>
      </c>
    </row>
    <row r="51479" spans="1:3" x14ac:dyDescent="0.25">
      <c r="A51479" s="1">
        <v>0.51465277777777774</v>
      </c>
      <c r="B51479">
        <v>110</v>
      </c>
      <c r="C51479">
        <v>0</v>
      </c>
    </row>
    <row r="51480" spans="1:3" x14ac:dyDescent="0.25">
      <c r="A51480" s="1">
        <v>0.51465277777777774</v>
      </c>
      <c r="B51480">
        <v>111</v>
      </c>
      <c r="C51480">
        <v>0</v>
      </c>
    </row>
    <row r="51481" spans="1:3" x14ac:dyDescent="0.25">
      <c r="A51481" s="1">
        <v>0.51465277777777774</v>
      </c>
      <c r="B51481">
        <v>112</v>
      </c>
      <c r="C51481">
        <v>0</v>
      </c>
    </row>
    <row r="51482" spans="1:3" x14ac:dyDescent="0.25">
      <c r="A51482" s="1">
        <v>0.51465277777777774</v>
      </c>
      <c r="B51482">
        <v>113</v>
      </c>
      <c r="C51482">
        <v>0</v>
      </c>
    </row>
    <row r="51483" spans="1:3" x14ac:dyDescent="0.25">
      <c r="A51483" s="1">
        <v>0.51465277777777774</v>
      </c>
      <c r="B51483">
        <v>114</v>
      </c>
      <c r="C51483">
        <v>0</v>
      </c>
    </row>
    <row r="51484" spans="1:3" x14ac:dyDescent="0.25">
      <c r="A51484" s="1">
        <v>0.51465277777777774</v>
      </c>
      <c r="B51484">
        <v>115</v>
      </c>
      <c r="C51484">
        <v>0</v>
      </c>
    </row>
    <row r="51485" spans="1:3" x14ac:dyDescent="0.25">
      <c r="A51485" s="1">
        <v>0.51465277777777774</v>
      </c>
      <c r="B51485">
        <v>116</v>
      </c>
      <c r="C51485">
        <v>0</v>
      </c>
    </row>
    <row r="51486" spans="1:3" x14ac:dyDescent="0.25">
      <c r="A51486" s="1">
        <v>0.51465277777777774</v>
      </c>
      <c r="B51486">
        <v>117</v>
      </c>
      <c r="C51486">
        <v>0</v>
      </c>
    </row>
    <row r="51487" spans="1:3" x14ac:dyDescent="0.25">
      <c r="A51487" s="1">
        <v>0.51465277777777774</v>
      </c>
      <c r="B51487">
        <v>118</v>
      </c>
      <c r="C51487">
        <v>0</v>
      </c>
    </row>
    <row r="51488" spans="1:3" x14ac:dyDescent="0.25">
      <c r="A51488" s="1">
        <v>0.51465277777777774</v>
      </c>
      <c r="B51488">
        <v>119</v>
      </c>
      <c r="C51488">
        <v>0</v>
      </c>
    </row>
    <row r="51489" spans="1:3" x14ac:dyDescent="0.25">
      <c r="A51489" s="1">
        <v>0.51465277777777774</v>
      </c>
      <c r="B51489">
        <v>120</v>
      </c>
      <c r="C51489">
        <v>0</v>
      </c>
    </row>
    <row r="51490" spans="1:3" x14ac:dyDescent="0.25">
      <c r="A51490" s="1">
        <v>0.51465277777777774</v>
      </c>
      <c r="B51490">
        <v>121</v>
      </c>
      <c r="C51490">
        <v>0</v>
      </c>
    </row>
    <row r="51491" spans="1:3" x14ac:dyDescent="0.25">
      <c r="A51491" s="1">
        <v>0.51465277777777774</v>
      </c>
      <c r="B51491">
        <v>122</v>
      </c>
      <c r="C51491">
        <v>0</v>
      </c>
    </row>
    <row r="51492" spans="1:3" x14ac:dyDescent="0.25">
      <c r="A51492" s="1">
        <v>0.51465277777777774</v>
      </c>
      <c r="B51492">
        <v>123</v>
      </c>
      <c r="C51492">
        <v>0</v>
      </c>
    </row>
    <row r="51493" spans="1:3" x14ac:dyDescent="0.25">
      <c r="A51493" s="1">
        <v>0.51465277777777774</v>
      </c>
      <c r="B51493">
        <v>124</v>
      </c>
      <c r="C51493">
        <v>0</v>
      </c>
    </row>
    <row r="51494" spans="1:3" x14ac:dyDescent="0.25">
      <c r="A51494" s="1">
        <v>0.51465277777777774</v>
      </c>
      <c r="B51494">
        <v>125</v>
      </c>
      <c r="C51494">
        <v>0</v>
      </c>
    </row>
    <row r="51495" spans="1:3" x14ac:dyDescent="0.25">
      <c r="A51495" s="1">
        <v>0.51465277777777774</v>
      </c>
      <c r="B51495">
        <v>126</v>
      </c>
      <c r="C51495">
        <v>0</v>
      </c>
    </row>
    <row r="51496" spans="1:3" x14ac:dyDescent="0.25">
      <c r="A51496" s="1">
        <v>0.51465277777777774</v>
      </c>
      <c r="B51496">
        <v>127</v>
      </c>
      <c r="C51496">
        <v>0</v>
      </c>
    </row>
    <row r="51497" spans="1:3" x14ac:dyDescent="0.25">
      <c r="A51497" s="1">
        <v>0.51465277777777774</v>
      </c>
      <c r="B51497">
        <v>128</v>
      </c>
      <c r="C51497">
        <v>0</v>
      </c>
    </row>
    <row r="51498" spans="1:3" x14ac:dyDescent="0.25">
      <c r="A51498" s="1">
        <v>0.51465277777777774</v>
      </c>
      <c r="B51498">
        <v>129</v>
      </c>
      <c r="C51498">
        <v>0</v>
      </c>
    </row>
    <row r="51499" spans="1:3" x14ac:dyDescent="0.25">
      <c r="A51499" s="1">
        <v>0.51465277777777774</v>
      </c>
      <c r="B51499">
        <v>130</v>
      </c>
      <c r="C51499">
        <v>0</v>
      </c>
    </row>
    <row r="51500" spans="1:3" x14ac:dyDescent="0.25">
      <c r="A51500" s="1">
        <v>0.51465277777777774</v>
      </c>
      <c r="B51500">
        <v>131</v>
      </c>
      <c r="C51500">
        <v>0</v>
      </c>
    </row>
    <row r="51501" spans="1:3" x14ac:dyDescent="0.25">
      <c r="A51501" s="1">
        <v>0.51465277777777774</v>
      </c>
      <c r="B51501">
        <v>132</v>
      </c>
      <c r="C51501">
        <v>0</v>
      </c>
    </row>
    <row r="51502" spans="1:3" x14ac:dyDescent="0.25">
      <c r="A51502" s="1">
        <v>0.51465277777777774</v>
      </c>
      <c r="B51502">
        <v>133</v>
      </c>
      <c r="C51502">
        <v>0</v>
      </c>
    </row>
    <row r="51503" spans="1:3" x14ac:dyDescent="0.25">
      <c r="A51503" s="1">
        <v>0.51465277777777774</v>
      </c>
      <c r="B51503">
        <v>134</v>
      </c>
      <c r="C51503">
        <v>0</v>
      </c>
    </row>
    <row r="51504" spans="1:3" x14ac:dyDescent="0.25">
      <c r="A51504" s="1">
        <v>0.51465277777777774</v>
      </c>
      <c r="B51504">
        <v>135</v>
      </c>
      <c r="C51504">
        <v>0</v>
      </c>
    </row>
    <row r="51505" spans="1:3" x14ac:dyDescent="0.25">
      <c r="A51505" s="1">
        <v>0.51465277777777774</v>
      </c>
      <c r="B51505">
        <v>136</v>
      </c>
      <c r="C51505">
        <v>0</v>
      </c>
    </row>
    <row r="51506" spans="1:3" x14ac:dyDescent="0.25">
      <c r="A51506" s="1">
        <v>0.51465277777777774</v>
      </c>
      <c r="B51506">
        <v>137</v>
      </c>
      <c r="C51506">
        <v>0</v>
      </c>
    </row>
    <row r="51507" spans="1:3" x14ac:dyDescent="0.25">
      <c r="A51507" s="1">
        <v>0.51465277777777774</v>
      </c>
      <c r="B51507">
        <v>138</v>
      </c>
      <c r="C51507">
        <v>0</v>
      </c>
    </row>
    <row r="51508" spans="1:3" x14ac:dyDescent="0.25">
      <c r="A51508" s="1">
        <v>0.51465277777777774</v>
      </c>
      <c r="B51508">
        <v>139</v>
      </c>
      <c r="C51508">
        <v>0</v>
      </c>
    </row>
    <row r="51509" spans="1:3" x14ac:dyDescent="0.25">
      <c r="A51509" s="1">
        <v>0.51465277777777774</v>
      </c>
      <c r="B51509">
        <v>140</v>
      </c>
      <c r="C51509">
        <v>0</v>
      </c>
    </row>
    <row r="51510" spans="1:3" x14ac:dyDescent="0.25">
      <c r="A51510" s="1">
        <v>0.51465277777777774</v>
      </c>
      <c r="B51510">
        <v>141</v>
      </c>
      <c r="C51510">
        <v>0</v>
      </c>
    </row>
    <row r="51511" spans="1:3" x14ac:dyDescent="0.25">
      <c r="A51511" s="1">
        <v>0.51465277777777774</v>
      </c>
      <c r="B51511">
        <v>142</v>
      </c>
      <c r="C51511">
        <v>0</v>
      </c>
    </row>
    <row r="51512" spans="1:3" x14ac:dyDescent="0.25">
      <c r="A51512" s="1">
        <v>0.51465277777777774</v>
      </c>
      <c r="B51512">
        <v>143</v>
      </c>
      <c r="C51512">
        <v>0</v>
      </c>
    </row>
    <row r="51513" spans="1:3" x14ac:dyDescent="0.25">
      <c r="A51513" s="1">
        <v>0.51465277777777774</v>
      </c>
      <c r="B51513">
        <v>144</v>
      </c>
      <c r="C51513">
        <v>0</v>
      </c>
    </row>
    <row r="51514" spans="1:3" x14ac:dyDescent="0.25">
      <c r="A51514" s="1">
        <v>0.51465277777777774</v>
      </c>
      <c r="B51514">
        <v>145</v>
      </c>
      <c r="C51514">
        <v>0</v>
      </c>
    </row>
    <row r="51515" spans="1:3" x14ac:dyDescent="0.25">
      <c r="A51515" s="1">
        <v>0.51465277777777774</v>
      </c>
      <c r="B51515">
        <v>146</v>
      </c>
      <c r="C51515">
        <v>0</v>
      </c>
    </row>
    <row r="51516" spans="1:3" x14ac:dyDescent="0.25">
      <c r="A51516" s="1">
        <v>0.51465277777777774</v>
      </c>
      <c r="B51516">
        <v>147</v>
      </c>
      <c r="C51516">
        <v>0</v>
      </c>
    </row>
    <row r="51517" spans="1:3" x14ac:dyDescent="0.25">
      <c r="A51517" s="1">
        <v>0.51465277777777774</v>
      </c>
      <c r="B51517">
        <v>148</v>
      </c>
      <c r="C51517">
        <v>0</v>
      </c>
    </row>
    <row r="51518" spans="1:3" x14ac:dyDescent="0.25">
      <c r="A51518" s="1">
        <v>0.51465277777777774</v>
      </c>
      <c r="B51518">
        <v>149</v>
      </c>
      <c r="C51518">
        <v>0</v>
      </c>
    </row>
    <row r="51519" spans="1:3" x14ac:dyDescent="0.25">
      <c r="A51519" s="1">
        <v>0.51465277777777774</v>
      </c>
      <c r="B51519">
        <v>150</v>
      </c>
      <c r="C51519">
        <v>0</v>
      </c>
    </row>
    <row r="51520" spans="1:3" x14ac:dyDescent="0.25">
      <c r="A51520" s="1">
        <v>0.51465277777777774</v>
      </c>
      <c r="B51520">
        <v>151</v>
      </c>
      <c r="C51520">
        <v>0</v>
      </c>
    </row>
    <row r="51521" spans="1:3" x14ac:dyDescent="0.25">
      <c r="A51521" s="1">
        <v>0.51465277777777774</v>
      </c>
      <c r="B51521">
        <v>152</v>
      </c>
      <c r="C51521">
        <v>0</v>
      </c>
    </row>
    <row r="51522" spans="1:3" x14ac:dyDescent="0.25">
      <c r="A51522" s="1">
        <v>0.51465277777777774</v>
      </c>
      <c r="B51522">
        <v>153</v>
      </c>
      <c r="C51522">
        <v>0</v>
      </c>
    </row>
    <row r="51523" spans="1:3" x14ac:dyDescent="0.25">
      <c r="A51523" s="1">
        <v>0.51465277777777774</v>
      </c>
      <c r="B51523">
        <v>154</v>
      </c>
      <c r="C51523">
        <v>0</v>
      </c>
    </row>
    <row r="51524" spans="1:3" x14ac:dyDescent="0.25">
      <c r="A51524" s="1">
        <v>0.51465277777777774</v>
      </c>
      <c r="B51524">
        <v>155</v>
      </c>
      <c r="C51524">
        <v>0</v>
      </c>
    </row>
    <row r="51525" spans="1:3" x14ac:dyDescent="0.25">
      <c r="A51525" s="1">
        <v>0.51465277777777774</v>
      </c>
      <c r="B51525">
        <v>156</v>
      </c>
      <c r="C51525">
        <v>0</v>
      </c>
    </row>
    <row r="51526" spans="1:3" x14ac:dyDescent="0.25">
      <c r="A51526" s="1">
        <v>0.51465277777777774</v>
      </c>
      <c r="B51526">
        <v>157</v>
      </c>
      <c r="C51526">
        <v>0</v>
      </c>
    </row>
    <row r="51527" spans="1:3" x14ac:dyDescent="0.25">
      <c r="A51527" s="1">
        <v>0.51465277777777774</v>
      </c>
      <c r="B51527">
        <v>158</v>
      </c>
      <c r="C51527">
        <v>0</v>
      </c>
    </row>
    <row r="51528" spans="1:3" x14ac:dyDescent="0.25">
      <c r="A51528" s="1">
        <v>0.51465277777777774</v>
      </c>
      <c r="B51528">
        <v>159</v>
      </c>
      <c r="C51528">
        <v>0</v>
      </c>
    </row>
    <row r="51529" spans="1:3" x14ac:dyDescent="0.25">
      <c r="A51529" s="1">
        <v>0.51465277777777774</v>
      </c>
      <c r="B51529">
        <v>160</v>
      </c>
      <c r="C51529">
        <v>0</v>
      </c>
    </row>
    <row r="51530" spans="1:3" x14ac:dyDescent="0.25">
      <c r="A51530" s="1">
        <v>0.51465277777777774</v>
      </c>
      <c r="B51530">
        <v>161</v>
      </c>
      <c r="C51530">
        <v>0</v>
      </c>
    </row>
    <row r="51531" spans="1:3" x14ac:dyDescent="0.25">
      <c r="A51531" s="1">
        <v>0.51465277777777774</v>
      </c>
      <c r="B51531">
        <v>162</v>
      </c>
      <c r="C51531">
        <v>0</v>
      </c>
    </row>
    <row r="51532" spans="1:3" x14ac:dyDescent="0.25">
      <c r="A51532" s="1">
        <v>0.51465277777777774</v>
      </c>
      <c r="B51532">
        <v>163</v>
      </c>
      <c r="C51532">
        <v>0</v>
      </c>
    </row>
    <row r="51533" spans="1:3" x14ac:dyDescent="0.25">
      <c r="A51533" s="1">
        <v>0.51465277777777774</v>
      </c>
      <c r="B51533">
        <v>164</v>
      </c>
      <c r="C51533">
        <v>0</v>
      </c>
    </row>
    <row r="51534" spans="1:3" x14ac:dyDescent="0.25">
      <c r="A51534" s="1">
        <v>0.51465277777777774</v>
      </c>
      <c r="B51534">
        <v>165</v>
      </c>
      <c r="C51534">
        <v>0</v>
      </c>
    </row>
    <row r="51535" spans="1:3" x14ac:dyDescent="0.25">
      <c r="A51535" s="1">
        <v>0.51465277777777774</v>
      </c>
      <c r="B51535">
        <v>166</v>
      </c>
      <c r="C51535">
        <v>0</v>
      </c>
    </row>
    <row r="51536" spans="1:3" x14ac:dyDescent="0.25">
      <c r="A51536" s="1">
        <v>0.51465277777777774</v>
      </c>
      <c r="B51536">
        <v>167</v>
      </c>
      <c r="C51536">
        <v>0</v>
      </c>
    </row>
    <row r="51537" spans="1:3" x14ac:dyDescent="0.25">
      <c r="A51537" s="1">
        <v>0.51465277777777774</v>
      </c>
      <c r="B51537">
        <v>168</v>
      </c>
      <c r="C51537">
        <v>0</v>
      </c>
    </row>
    <row r="51538" spans="1:3" x14ac:dyDescent="0.25">
      <c r="A51538" s="1">
        <v>0.51465277777777774</v>
      </c>
      <c r="B51538">
        <v>169</v>
      </c>
      <c r="C51538">
        <v>0</v>
      </c>
    </row>
    <row r="51539" spans="1:3" x14ac:dyDescent="0.25">
      <c r="A51539" s="1">
        <v>0.51465277777777774</v>
      </c>
      <c r="B51539">
        <v>170</v>
      </c>
      <c r="C51539">
        <v>0</v>
      </c>
    </row>
    <row r="51540" spans="1:3" x14ac:dyDescent="0.25">
      <c r="A51540" s="1">
        <v>0.51465277777777774</v>
      </c>
      <c r="B51540">
        <v>171</v>
      </c>
      <c r="C51540">
        <v>0</v>
      </c>
    </row>
    <row r="51541" spans="1:3" x14ac:dyDescent="0.25">
      <c r="A51541" s="1">
        <v>0.51465277777777774</v>
      </c>
      <c r="B51541">
        <v>172</v>
      </c>
      <c r="C51541">
        <v>0</v>
      </c>
    </row>
    <row r="51542" spans="1:3" x14ac:dyDescent="0.25">
      <c r="A51542" s="1">
        <v>0.51465277777777774</v>
      </c>
      <c r="B51542">
        <v>173</v>
      </c>
      <c r="C51542">
        <v>0</v>
      </c>
    </row>
    <row r="51543" spans="1:3" x14ac:dyDescent="0.25">
      <c r="A51543" s="1">
        <v>0.51465277777777774</v>
      </c>
      <c r="B51543">
        <v>174</v>
      </c>
      <c r="C51543">
        <v>0</v>
      </c>
    </row>
    <row r="51544" spans="1:3" x14ac:dyDescent="0.25">
      <c r="A51544" s="1">
        <v>0.51465277777777774</v>
      </c>
      <c r="B51544">
        <v>175</v>
      </c>
      <c r="C51544">
        <v>0</v>
      </c>
    </row>
    <row r="51545" spans="1:3" x14ac:dyDescent="0.25">
      <c r="A51545" s="1">
        <v>0.51465277777777774</v>
      </c>
      <c r="B51545">
        <v>176</v>
      </c>
      <c r="C51545">
        <v>0</v>
      </c>
    </row>
    <row r="51546" spans="1:3" x14ac:dyDescent="0.25">
      <c r="A51546" s="1">
        <v>0.51465277777777774</v>
      </c>
      <c r="B51546">
        <v>177</v>
      </c>
      <c r="C51546">
        <v>0</v>
      </c>
    </row>
    <row r="51547" spans="1:3" x14ac:dyDescent="0.25">
      <c r="A51547" s="1">
        <v>0.51465277777777774</v>
      </c>
      <c r="B51547">
        <v>178</v>
      </c>
      <c r="C51547">
        <v>0</v>
      </c>
    </row>
    <row r="51548" spans="1:3" x14ac:dyDescent="0.25">
      <c r="A51548" s="1">
        <v>0.51465277777777774</v>
      </c>
      <c r="B51548">
        <v>179</v>
      </c>
      <c r="C51548">
        <v>0</v>
      </c>
    </row>
    <row r="51549" spans="1:3" x14ac:dyDescent="0.25">
      <c r="A51549" s="1">
        <v>0.51465277777777774</v>
      </c>
      <c r="B51549">
        <v>180</v>
      </c>
      <c r="C51549">
        <v>0</v>
      </c>
    </row>
    <row r="51550" spans="1:3" x14ac:dyDescent="0.25">
      <c r="A51550" s="1">
        <v>0.51465277777777774</v>
      </c>
      <c r="B51550">
        <v>181</v>
      </c>
      <c r="C51550">
        <v>0</v>
      </c>
    </row>
    <row r="51551" spans="1:3" x14ac:dyDescent="0.25">
      <c r="A51551" s="1">
        <v>0.51465277777777774</v>
      </c>
      <c r="B51551">
        <v>182</v>
      </c>
      <c r="C51551">
        <v>0</v>
      </c>
    </row>
    <row r="51552" spans="1:3" x14ac:dyDescent="0.25">
      <c r="A51552" s="1">
        <v>0.51465277777777774</v>
      </c>
      <c r="B51552">
        <v>183</v>
      </c>
      <c r="C51552">
        <v>0</v>
      </c>
    </row>
    <row r="51553" spans="1:3" x14ac:dyDescent="0.25">
      <c r="A51553" s="1">
        <v>0.51465277777777774</v>
      </c>
      <c r="B51553">
        <v>184</v>
      </c>
      <c r="C51553">
        <v>0</v>
      </c>
    </row>
    <row r="51554" spans="1:3" x14ac:dyDescent="0.25">
      <c r="A51554" s="1">
        <v>0.51465277777777774</v>
      </c>
      <c r="B51554">
        <v>185</v>
      </c>
      <c r="C51554">
        <v>0</v>
      </c>
    </row>
    <row r="51555" spans="1:3" x14ac:dyDescent="0.25">
      <c r="A51555" s="1">
        <v>0.51465277777777774</v>
      </c>
      <c r="B51555">
        <v>186</v>
      </c>
      <c r="C51555">
        <v>0</v>
      </c>
    </row>
    <row r="51556" spans="1:3" x14ac:dyDescent="0.25">
      <c r="A51556" s="1">
        <v>0.51465277777777774</v>
      </c>
      <c r="B51556">
        <v>187</v>
      </c>
      <c r="C51556">
        <v>0</v>
      </c>
    </row>
    <row r="51557" spans="1:3" x14ac:dyDescent="0.25">
      <c r="A51557" s="1">
        <v>0.51465277777777774</v>
      </c>
      <c r="B51557">
        <v>188</v>
      </c>
      <c r="C51557">
        <v>0</v>
      </c>
    </row>
    <row r="51558" spans="1:3" x14ac:dyDescent="0.25">
      <c r="A51558" s="1">
        <v>0.51465277777777774</v>
      </c>
      <c r="B51558">
        <v>189</v>
      </c>
      <c r="C51558">
        <v>0</v>
      </c>
    </row>
    <row r="51559" spans="1:3" x14ac:dyDescent="0.25">
      <c r="A51559" s="1">
        <v>0.51465277777777774</v>
      </c>
      <c r="B51559">
        <v>190</v>
      </c>
      <c r="C51559">
        <v>0</v>
      </c>
    </row>
    <row r="51560" spans="1:3" x14ac:dyDescent="0.25">
      <c r="A51560" s="1">
        <v>0.51465277777777774</v>
      </c>
      <c r="B51560">
        <v>191</v>
      </c>
      <c r="C51560">
        <v>0</v>
      </c>
    </row>
    <row r="51561" spans="1:3" x14ac:dyDescent="0.25">
      <c r="A51561" s="1">
        <v>0.51465277777777774</v>
      </c>
      <c r="B51561">
        <v>192</v>
      </c>
      <c r="C51561">
        <v>0</v>
      </c>
    </row>
    <row r="51562" spans="1:3" x14ac:dyDescent="0.25">
      <c r="A51562" s="1">
        <v>0.51465277777777774</v>
      </c>
      <c r="B51562">
        <v>193</v>
      </c>
      <c r="C51562">
        <v>0</v>
      </c>
    </row>
    <row r="51563" spans="1:3" x14ac:dyDescent="0.25">
      <c r="A51563" s="1">
        <v>0.51465277777777774</v>
      </c>
      <c r="B51563">
        <v>194</v>
      </c>
      <c r="C51563">
        <v>0</v>
      </c>
    </row>
    <row r="51564" spans="1:3" x14ac:dyDescent="0.25">
      <c r="A51564" s="1">
        <v>0.51465277777777774</v>
      </c>
      <c r="B51564">
        <v>195</v>
      </c>
      <c r="C51564">
        <v>0</v>
      </c>
    </row>
    <row r="51565" spans="1:3" x14ac:dyDescent="0.25">
      <c r="A51565" s="1">
        <v>0.51465277777777774</v>
      </c>
      <c r="B51565">
        <v>196</v>
      </c>
      <c r="C51565">
        <v>0</v>
      </c>
    </row>
    <row r="51566" spans="1:3" x14ac:dyDescent="0.25">
      <c r="A51566" s="1">
        <v>0.51465277777777774</v>
      </c>
      <c r="B51566">
        <v>197</v>
      </c>
      <c r="C51566">
        <v>0</v>
      </c>
    </row>
    <row r="51567" spans="1:3" x14ac:dyDescent="0.25">
      <c r="A51567" s="1">
        <v>0.51465277777777774</v>
      </c>
      <c r="B51567">
        <v>198</v>
      </c>
      <c r="C51567">
        <v>0</v>
      </c>
    </row>
    <row r="51568" spans="1:3" x14ac:dyDescent="0.25">
      <c r="A51568" s="1">
        <v>0.51465277777777774</v>
      </c>
      <c r="B51568">
        <v>199</v>
      </c>
      <c r="C51568">
        <v>0</v>
      </c>
    </row>
    <row r="51569" spans="1:3" x14ac:dyDescent="0.25">
      <c r="A51569" s="1">
        <v>0.51465277777777774</v>
      </c>
      <c r="B51569">
        <v>200</v>
      </c>
      <c r="C51569">
        <v>0</v>
      </c>
    </row>
    <row r="51570" spans="1:3" x14ac:dyDescent="0.25">
      <c r="A51570" s="1">
        <v>0.51465277777777774</v>
      </c>
      <c r="B51570">
        <v>201</v>
      </c>
      <c r="C51570">
        <v>0</v>
      </c>
    </row>
    <row r="51571" spans="1:3" x14ac:dyDescent="0.25">
      <c r="A51571" s="1">
        <v>0.51465277777777774</v>
      </c>
      <c r="B51571">
        <v>202</v>
      </c>
      <c r="C51571">
        <v>0</v>
      </c>
    </row>
    <row r="51572" spans="1:3" x14ac:dyDescent="0.25">
      <c r="A51572" s="1">
        <v>0.51465277777777774</v>
      </c>
      <c r="B51572">
        <v>203</v>
      </c>
      <c r="C51572">
        <v>0</v>
      </c>
    </row>
    <row r="51573" spans="1:3" x14ac:dyDescent="0.25">
      <c r="A51573" s="1">
        <v>0.51465277777777774</v>
      </c>
      <c r="B51573">
        <v>204</v>
      </c>
      <c r="C51573">
        <v>0</v>
      </c>
    </row>
    <row r="51574" spans="1:3" x14ac:dyDescent="0.25">
      <c r="A51574" s="1">
        <v>0.51465277777777774</v>
      </c>
      <c r="B51574">
        <v>205</v>
      </c>
      <c r="C51574">
        <v>0</v>
      </c>
    </row>
    <row r="51575" spans="1:3" x14ac:dyDescent="0.25">
      <c r="A51575" s="1">
        <v>0.51465277777777774</v>
      </c>
      <c r="B51575">
        <v>206</v>
      </c>
      <c r="C51575">
        <v>0</v>
      </c>
    </row>
    <row r="51576" spans="1:3" x14ac:dyDescent="0.25">
      <c r="A51576" s="1">
        <v>0.51465277777777774</v>
      </c>
      <c r="B51576">
        <v>207</v>
      </c>
      <c r="C51576">
        <v>0</v>
      </c>
    </row>
    <row r="51577" spans="1:3" x14ac:dyDescent="0.25">
      <c r="A51577" s="1">
        <v>0.51465277777777774</v>
      </c>
      <c r="B51577">
        <v>208</v>
      </c>
      <c r="C51577">
        <v>0</v>
      </c>
    </row>
    <row r="51578" spans="1:3" x14ac:dyDescent="0.25">
      <c r="A51578" s="1">
        <v>0.51465277777777774</v>
      </c>
      <c r="B51578">
        <v>209</v>
      </c>
      <c r="C51578">
        <v>0</v>
      </c>
    </row>
    <row r="51579" spans="1:3" x14ac:dyDescent="0.25">
      <c r="A51579" s="1">
        <v>0.51465277777777774</v>
      </c>
      <c r="B51579">
        <v>210</v>
      </c>
      <c r="C51579">
        <v>0</v>
      </c>
    </row>
    <row r="51580" spans="1:3" x14ac:dyDescent="0.25">
      <c r="A51580" s="1">
        <v>0.51465277777777774</v>
      </c>
      <c r="B51580">
        <v>211</v>
      </c>
      <c r="C51580">
        <v>0</v>
      </c>
    </row>
    <row r="51581" spans="1:3" x14ac:dyDescent="0.25">
      <c r="A51581" s="1">
        <v>0.51465277777777774</v>
      </c>
      <c r="B51581">
        <v>212</v>
      </c>
      <c r="C51581">
        <v>0</v>
      </c>
    </row>
    <row r="51582" spans="1:3" x14ac:dyDescent="0.25">
      <c r="A51582" s="1">
        <v>0.51465277777777774</v>
      </c>
      <c r="B51582">
        <v>213</v>
      </c>
      <c r="C51582">
        <v>0</v>
      </c>
    </row>
    <row r="51583" spans="1:3" x14ac:dyDescent="0.25">
      <c r="A51583" s="1">
        <v>0.51465277777777774</v>
      </c>
      <c r="B51583">
        <v>214</v>
      </c>
      <c r="C51583">
        <v>0</v>
      </c>
    </row>
    <row r="51584" spans="1:3" x14ac:dyDescent="0.25">
      <c r="A51584" s="1">
        <v>0.51465277777777774</v>
      </c>
      <c r="B51584">
        <v>215</v>
      </c>
      <c r="C51584">
        <v>0</v>
      </c>
    </row>
    <row r="51585" spans="1:3" x14ac:dyDescent="0.25">
      <c r="A51585" s="1">
        <v>0.51465277777777774</v>
      </c>
      <c r="B51585">
        <v>216</v>
      </c>
      <c r="C51585">
        <v>0</v>
      </c>
    </row>
    <row r="51586" spans="1:3" x14ac:dyDescent="0.25">
      <c r="A51586" s="1">
        <v>0.51465277777777774</v>
      </c>
      <c r="B51586">
        <v>217</v>
      </c>
      <c r="C51586">
        <v>0</v>
      </c>
    </row>
    <row r="51587" spans="1:3" x14ac:dyDescent="0.25">
      <c r="A51587" s="1">
        <v>0.51465277777777774</v>
      </c>
      <c r="B51587">
        <v>218</v>
      </c>
      <c r="C51587">
        <v>0</v>
      </c>
    </row>
    <row r="51588" spans="1:3" x14ac:dyDescent="0.25">
      <c r="A51588" s="1">
        <v>0.51465277777777774</v>
      </c>
      <c r="B51588">
        <v>219</v>
      </c>
      <c r="C51588">
        <v>0</v>
      </c>
    </row>
    <row r="51589" spans="1:3" x14ac:dyDescent="0.25">
      <c r="A51589" s="1">
        <v>0.51465277777777774</v>
      </c>
      <c r="B51589">
        <v>220</v>
      </c>
      <c r="C51589">
        <v>0</v>
      </c>
    </row>
    <row r="51590" spans="1:3" x14ac:dyDescent="0.25">
      <c r="A51590" s="1">
        <v>0.51465277777777774</v>
      </c>
      <c r="B51590">
        <v>221</v>
      </c>
      <c r="C51590">
        <v>0</v>
      </c>
    </row>
    <row r="51591" spans="1:3" x14ac:dyDescent="0.25">
      <c r="A51591" s="1">
        <v>0.51465277777777774</v>
      </c>
      <c r="B51591">
        <v>222</v>
      </c>
      <c r="C51591">
        <v>0</v>
      </c>
    </row>
    <row r="51592" spans="1:3" x14ac:dyDescent="0.25">
      <c r="A51592" s="1">
        <v>0.51465277777777774</v>
      </c>
      <c r="B51592">
        <v>223</v>
      </c>
      <c r="C51592">
        <v>0</v>
      </c>
    </row>
    <row r="51593" spans="1:3" x14ac:dyDescent="0.25">
      <c r="A51593" s="1">
        <v>0.51465277777777774</v>
      </c>
      <c r="B51593">
        <v>224</v>
      </c>
      <c r="C51593">
        <v>0</v>
      </c>
    </row>
    <row r="51594" spans="1:3" x14ac:dyDescent="0.25">
      <c r="A51594" s="1">
        <v>0.51465277777777774</v>
      </c>
      <c r="B51594">
        <v>225</v>
      </c>
      <c r="C51594">
        <v>0</v>
      </c>
    </row>
    <row r="51595" spans="1:3" x14ac:dyDescent="0.25">
      <c r="A51595" s="1">
        <v>0.51465277777777774</v>
      </c>
      <c r="B51595">
        <v>226</v>
      </c>
      <c r="C51595">
        <v>0</v>
      </c>
    </row>
    <row r="51596" spans="1:3" x14ac:dyDescent="0.25">
      <c r="A51596" s="1">
        <v>0.51465277777777774</v>
      </c>
      <c r="B51596">
        <v>227</v>
      </c>
      <c r="C51596">
        <v>0</v>
      </c>
    </row>
    <row r="51597" spans="1:3" x14ac:dyDescent="0.25">
      <c r="A51597" s="1">
        <v>0.51465277777777774</v>
      </c>
      <c r="B51597">
        <v>228</v>
      </c>
      <c r="C51597">
        <v>0</v>
      </c>
    </row>
    <row r="51598" spans="1:3" x14ac:dyDescent="0.25">
      <c r="A51598" s="1">
        <v>0.51465277777777774</v>
      </c>
      <c r="B51598">
        <v>229</v>
      </c>
      <c r="C51598">
        <v>0</v>
      </c>
    </row>
    <row r="51599" spans="1:3" x14ac:dyDescent="0.25">
      <c r="A51599" s="1">
        <v>0.51465277777777774</v>
      </c>
      <c r="B51599">
        <v>230</v>
      </c>
      <c r="C51599">
        <v>0</v>
      </c>
    </row>
    <row r="51600" spans="1:3" x14ac:dyDescent="0.25">
      <c r="A51600" s="1">
        <v>0.51465277777777774</v>
      </c>
      <c r="B51600">
        <v>231</v>
      </c>
      <c r="C51600">
        <v>0</v>
      </c>
    </row>
    <row r="51601" spans="1:3" x14ac:dyDescent="0.25">
      <c r="A51601" s="1">
        <v>0.51465277777777774</v>
      </c>
      <c r="B51601">
        <v>232</v>
      </c>
      <c r="C51601">
        <v>0</v>
      </c>
    </row>
    <row r="51602" spans="1:3" x14ac:dyDescent="0.25">
      <c r="A51602" s="1">
        <v>0.51465277777777774</v>
      </c>
      <c r="B51602">
        <v>233</v>
      </c>
      <c r="C51602">
        <v>0</v>
      </c>
    </row>
    <row r="51603" spans="1:3" x14ac:dyDescent="0.25">
      <c r="A51603" s="1">
        <v>0.51465277777777774</v>
      </c>
      <c r="B51603">
        <v>234</v>
      </c>
      <c r="C51603">
        <v>0</v>
      </c>
    </row>
    <row r="51604" spans="1:3" x14ac:dyDescent="0.25">
      <c r="A51604" s="1">
        <v>0.51465277777777774</v>
      </c>
      <c r="B51604">
        <v>235</v>
      </c>
      <c r="C51604">
        <v>0</v>
      </c>
    </row>
    <row r="51605" spans="1:3" x14ac:dyDescent="0.25">
      <c r="A51605" s="1">
        <v>0.51465277777777774</v>
      </c>
      <c r="B51605">
        <v>236</v>
      </c>
      <c r="C51605">
        <v>0</v>
      </c>
    </row>
    <row r="51606" spans="1:3" x14ac:dyDescent="0.25">
      <c r="A51606" s="1">
        <v>0.51465277777777774</v>
      </c>
      <c r="B51606">
        <v>237</v>
      </c>
      <c r="C51606">
        <v>0</v>
      </c>
    </row>
    <row r="51607" spans="1:3" x14ac:dyDescent="0.25">
      <c r="A51607" s="1">
        <v>0.51465277777777774</v>
      </c>
      <c r="B51607">
        <v>238</v>
      </c>
      <c r="C51607">
        <v>0</v>
      </c>
    </row>
    <row r="51608" spans="1:3" x14ac:dyDescent="0.25">
      <c r="A51608" s="1">
        <v>0.51465277777777774</v>
      </c>
      <c r="B51608">
        <v>239</v>
      </c>
      <c r="C51608">
        <v>0</v>
      </c>
    </row>
    <row r="51609" spans="1:3" x14ac:dyDescent="0.25">
      <c r="A51609" s="1">
        <v>0.51465277777777774</v>
      </c>
      <c r="B51609">
        <v>240</v>
      </c>
      <c r="C51609">
        <v>0</v>
      </c>
    </row>
    <row r="51610" spans="1:3" x14ac:dyDescent="0.25">
      <c r="A51610" s="1">
        <v>0.51465277777777774</v>
      </c>
      <c r="B51610">
        <v>241</v>
      </c>
      <c r="C51610">
        <v>0</v>
      </c>
    </row>
    <row r="51611" spans="1:3" x14ac:dyDescent="0.25">
      <c r="A51611" s="1">
        <v>0.51465277777777774</v>
      </c>
      <c r="B51611">
        <v>242</v>
      </c>
      <c r="C51611">
        <v>0</v>
      </c>
    </row>
    <row r="51612" spans="1:3" x14ac:dyDescent="0.25">
      <c r="A51612" s="1">
        <v>0.51465277777777774</v>
      </c>
      <c r="B51612">
        <v>243</v>
      </c>
      <c r="C51612">
        <v>0</v>
      </c>
    </row>
    <row r="51613" spans="1:3" x14ac:dyDescent="0.25">
      <c r="A51613" s="1">
        <v>0.51465277777777774</v>
      </c>
      <c r="B51613">
        <v>244</v>
      </c>
      <c r="C51613">
        <v>0</v>
      </c>
    </row>
    <row r="51614" spans="1:3" x14ac:dyDescent="0.25">
      <c r="A51614" s="1">
        <v>0.51465277777777774</v>
      </c>
      <c r="B51614">
        <v>245</v>
      </c>
      <c r="C51614">
        <v>0</v>
      </c>
    </row>
    <row r="51615" spans="1:3" x14ac:dyDescent="0.25">
      <c r="A51615" s="1">
        <v>0.51465277777777774</v>
      </c>
      <c r="B51615">
        <v>246</v>
      </c>
      <c r="C51615">
        <v>0</v>
      </c>
    </row>
    <row r="51616" spans="1:3" x14ac:dyDescent="0.25">
      <c r="A51616" s="1">
        <v>0.51465277777777774</v>
      </c>
      <c r="B51616">
        <v>247</v>
      </c>
      <c r="C51616">
        <v>0</v>
      </c>
    </row>
    <row r="51617" spans="1:3" x14ac:dyDescent="0.25">
      <c r="A51617" s="1">
        <v>0.51465277777777774</v>
      </c>
      <c r="B51617">
        <v>248</v>
      </c>
      <c r="C51617">
        <v>0</v>
      </c>
    </row>
    <row r="51618" spans="1:3" x14ac:dyDescent="0.25">
      <c r="A51618" s="1">
        <v>0.51465277777777774</v>
      </c>
      <c r="B51618">
        <v>249</v>
      </c>
      <c r="C51618">
        <v>0</v>
      </c>
    </row>
    <row r="51619" spans="1:3" x14ac:dyDescent="0.25">
      <c r="A51619" s="1">
        <v>0.51465277777777774</v>
      </c>
      <c r="B51619">
        <v>250</v>
      </c>
      <c r="C51619">
        <v>0</v>
      </c>
    </row>
    <row r="51620" spans="1:3" x14ac:dyDescent="0.25">
      <c r="A51620" s="1">
        <v>0.51465277777777774</v>
      </c>
      <c r="B51620">
        <v>251</v>
      </c>
      <c r="C51620">
        <v>0</v>
      </c>
    </row>
    <row r="51621" spans="1:3" x14ac:dyDescent="0.25">
      <c r="A51621" s="1">
        <v>0.51465277777777774</v>
      </c>
      <c r="B51621">
        <v>252</v>
      </c>
      <c r="C51621">
        <v>0</v>
      </c>
    </row>
    <row r="51622" spans="1:3" x14ac:dyDescent="0.25">
      <c r="A51622" s="1">
        <v>0.51465277777777774</v>
      </c>
      <c r="B51622">
        <v>253</v>
      </c>
      <c r="C51622">
        <v>0</v>
      </c>
    </row>
    <row r="51623" spans="1:3" x14ac:dyDescent="0.25">
      <c r="A51623" s="1">
        <v>0.51465277777777774</v>
      </c>
      <c r="B51623">
        <v>254</v>
      </c>
      <c r="C51623">
        <v>0</v>
      </c>
    </row>
    <row r="51624" spans="1:3" x14ac:dyDescent="0.25">
      <c r="A51624" s="1">
        <v>0.51465277777777774</v>
      </c>
      <c r="B51624">
        <v>255</v>
      </c>
      <c r="C51624">
        <v>0</v>
      </c>
    </row>
    <row r="51625" spans="1:3" x14ac:dyDescent="0.25">
      <c r="A51625" s="1">
        <v>0.51534722222222229</v>
      </c>
      <c r="B51625" t="s">
        <v>23</v>
      </c>
      <c r="C51625">
        <v>12913.66</v>
      </c>
    </row>
    <row r="51626" spans="1:3" x14ac:dyDescent="0.25">
      <c r="A51626" s="1">
        <v>0.51534722222222229</v>
      </c>
      <c r="B51626">
        <v>0</v>
      </c>
      <c r="C51626">
        <v>881.49</v>
      </c>
    </row>
    <row r="51627" spans="1:3" x14ac:dyDescent="0.25">
      <c r="A51627" s="1">
        <v>0.51534722222222229</v>
      </c>
      <c r="B51627">
        <v>1</v>
      </c>
      <c r="C51627">
        <v>0</v>
      </c>
    </row>
    <row r="51628" spans="1:3" x14ac:dyDescent="0.25">
      <c r="A51628" s="1">
        <v>0.51534722222222229</v>
      </c>
      <c r="B51628">
        <v>2</v>
      </c>
      <c r="C51628">
        <v>0</v>
      </c>
    </row>
    <row r="51629" spans="1:3" x14ac:dyDescent="0.25">
      <c r="A51629" s="1">
        <v>0.51534722222222229</v>
      </c>
      <c r="B51629">
        <v>3</v>
      </c>
      <c r="C51629">
        <v>0</v>
      </c>
    </row>
    <row r="51630" spans="1:3" x14ac:dyDescent="0.25">
      <c r="A51630" s="1">
        <v>0.51534722222222229</v>
      </c>
      <c r="B51630">
        <v>4</v>
      </c>
      <c r="C51630">
        <v>0</v>
      </c>
    </row>
    <row r="51631" spans="1:3" x14ac:dyDescent="0.25">
      <c r="A51631" s="1">
        <v>0.51534722222222229</v>
      </c>
      <c r="B51631">
        <v>5</v>
      </c>
      <c r="C51631">
        <v>0</v>
      </c>
    </row>
    <row r="51632" spans="1:3" x14ac:dyDescent="0.25">
      <c r="A51632" s="1">
        <v>0.51534722222222229</v>
      </c>
      <c r="B51632">
        <v>6</v>
      </c>
      <c r="C51632">
        <v>0</v>
      </c>
    </row>
    <row r="51633" spans="1:3" x14ac:dyDescent="0.25">
      <c r="A51633" s="1">
        <v>0.51534722222222229</v>
      </c>
      <c r="B51633">
        <v>7</v>
      </c>
      <c r="C51633">
        <v>0</v>
      </c>
    </row>
    <row r="51634" spans="1:3" x14ac:dyDescent="0.25">
      <c r="A51634" s="1">
        <v>0.51534722222222229</v>
      </c>
      <c r="B51634">
        <v>8</v>
      </c>
      <c r="C51634">
        <v>0</v>
      </c>
    </row>
    <row r="51635" spans="1:3" x14ac:dyDescent="0.25">
      <c r="A51635" s="1">
        <v>0.51534722222222229</v>
      </c>
      <c r="B51635">
        <v>9</v>
      </c>
      <c r="C51635">
        <v>0.12</v>
      </c>
    </row>
    <row r="51636" spans="1:3" x14ac:dyDescent="0.25">
      <c r="A51636" s="1">
        <v>0.51534722222222229</v>
      </c>
      <c r="B51636">
        <v>10</v>
      </c>
      <c r="C51636">
        <v>0</v>
      </c>
    </row>
    <row r="51637" spans="1:3" x14ac:dyDescent="0.25">
      <c r="A51637" s="1">
        <v>0.51534722222222229</v>
      </c>
      <c r="B51637">
        <v>11</v>
      </c>
      <c r="C51637">
        <v>0</v>
      </c>
    </row>
    <row r="51638" spans="1:3" x14ac:dyDescent="0.25">
      <c r="A51638" s="1">
        <v>0.51534722222222229</v>
      </c>
      <c r="B51638">
        <v>12</v>
      </c>
      <c r="C51638">
        <v>0</v>
      </c>
    </row>
    <row r="51639" spans="1:3" x14ac:dyDescent="0.25">
      <c r="A51639" s="1">
        <v>0.51534722222222229</v>
      </c>
      <c r="B51639">
        <v>13</v>
      </c>
      <c r="C51639">
        <v>0</v>
      </c>
    </row>
    <row r="51640" spans="1:3" x14ac:dyDescent="0.25">
      <c r="A51640" s="1">
        <v>0.51534722222222229</v>
      </c>
      <c r="B51640">
        <v>14</v>
      </c>
      <c r="C51640">
        <v>0</v>
      </c>
    </row>
    <row r="51641" spans="1:3" x14ac:dyDescent="0.25">
      <c r="A51641" s="1">
        <v>0.51534722222222229</v>
      </c>
      <c r="B51641">
        <v>15</v>
      </c>
      <c r="C51641">
        <v>0</v>
      </c>
    </row>
    <row r="51642" spans="1:3" x14ac:dyDescent="0.25">
      <c r="A51642" s="1">
        <v>0.51534722222222229</v>
      </c>
      <c r="B51642">
        <v>16</v>
      </c>
      <c r="C51642">
        <v>0</v>
      </c>
    </row>
    <row r="51643" spans="1:3" x14ac:dyDescent="0.25">
      <c r="A51643" s="1">
        <v>0.51534722222222229</v>
      </c>
      <c r="B51643">
        <v>17</v>
      </c>
      <c r="C51643">
        <v>0</v>
      </c>
    </row>
    <row r="51644" spans="1:3" x14ac:dyDescent="0.25">
      <c r="A51644" s="1">
        <v>0.51534722222222229</v>
      </c>
      <c r="B51644">
        <v>18</v>
      </c>
      <c r="C51644">
        <v>0</v>
      </c>
    </row>
    <row r="51645" spans="1:3" x14ac:dyDescent="0.25">
      <c r="A51645" s="1">
        <v>0.51534722222222229</v>
      </c>
      <c r="B51645">
        <v>19</v>
      </c>
      <c r="C51645">
        <v>0</v>
      </c>
    </row>
    <row r="51646" spans="1:3" x14ac:dyDescent="0.25">
      <c r="A51646" s="1">
        <v>0.51534722222222229</v>
      </c>
      <c r="B51646">
        <v>20</v>
      </c>
      <c r="C51646">
        <v>0</v>
      </c>
    </row>
    <row r="51647" spans="1:3" x14ac:dyDescent="0.25">
      <c r="A51647" s="1">
        <v>0.51534722222222229</v>
      </c>
      <c r="B51647">
        <v>21</v>
      </c>
      <c r="C51647">
        <v>0</v>
      </c>
    </row>
    <row r="51648" spans="1:3" x14ac:dyDescent="0.25">
      <c r="A51648" s="1">
        <v>0.51534722222222229</v>
      </c>
      <c r="B51648">
        <v>22</v>
      </c>
      <c r="C51648">
        <v>0</v>
      </c>
    </row>
    <row r="51649" spans="1:3" x14ac:dyDescent="0.25">
      <c r="A51649" s="1">
        <v>0.51534722222222229</v>
      </c>
      <c r="B51649">
        <v>23</v>
      </c>
      <c r="C51649">
        <v>0</v>
      </c>
    </row>
    <row r="51650" spans="1:3" x14ac:dyDescent="0.25">
      <c r="A51650" s="1">
        <v>0.51534722222222229</v>
      </c>
      <c r="B51650">
        <v>24</v>
      </c>
      <c r="C51650">
        <v>0</v>
      </c>
    </row>
    <row r="51651" spans="1:3" x14ac:dyDescent="0.25">
      <c r="A51651" s="1">
        <v>0.51534722222222229</v>
      </c>
      <c r="B51651">
        <v>25</v>
      </c>
      <c r="C51651">
        <v>0</v>
      </c>
    </row>
    <row r="51652" spans="1:3" x14ac:dyDescent="0.25">
      <c r="A51652" s="1">
        <v>0.51534722222222229</v>
      </c>
      <c r="B51652">
        <v>26</v>
      </c>
      <c r="C51652">
        <v>0</v>
      </c>
    </row>
    <row r="51653" spans="1:3" x14ac:dyDescent="0.25">
      <c r="A51653" s="1">
        <v>0.51534722222222229</v>
      </c>
      <c r="B51653">
        <v>27</v>
      </c>
      <c r="C51653">
        <v>0</v>
      </c>
    </row>
    <row r="51654" spans="1:3" x14ac:dyDescent="0.25">
      <c r="A51654" s="1">
        <v>0.51534722222222229</v>
      </c>
      <c r="B51654">
        <v>28</v>
      </c>
      <c r="C51654">
        <v>0</v>
      </c>
    </row>
    <row r="51655" spans="1:3" x14ac:dyDescent="0.25">
      <c r="A51655" s="1">
        <v>0.51534722222222229</v>
      </c>
      <c r="B51655">
        <v>29</v>
      </c>
      <c r="C51655">
        <v>0</v>
      </c>
    </row>
    <row r="51656" spans="1:3" x14ac:dyDescent="0.25">
      <c r="A51656" s="1">
        <v>0.51534722222222229</v>
      </c>
      <c r="B51656">
        <v>30</v>
      </c>
      <c r="C51656">
        <v>0</v>
      </c>
    </row>
    <row r="51657" spans="1:3" x14ac:dyDescent="0.25">
      <c r="A51657" s="1">
        <v>0.51534722222222229</v>
      </c>
      <c r="B51657">
        <v>31</v>
      </c>
      <c r="C51657">
        <v>0</v>
      </c>
    </row>
    <row r="51658" spans="1:3" x14ac:dyDescent="0.25">
      <c r="A51658" s="1">
        <v>0.51534722222222229</v>
      </c>
      <c r="B51658">
        <v>32</v>
      </c>
      <c r="C51658">
        <v>0</v>
      </c>
    </row>
    <row r="51659" spans="1:3" x14ac:dyDescent="0.25">
      <c r="A51659" s="1">
        <v>0.51534722222222229</v>
      </c>
      <c r="B51659">
        <v>33</v>
      </c>
      <c r="C51659">
        <v>0</v>
      </c>
    </row>
    <row r="51660" spans="1:3" x14ac:dyDescent="0.25">
      <c r="A51660" s="1">
        <v>0.51534722222222229</v>
      </c>
      <c r="B51660">
        <v>34</v>
      </c>
      <c r="C51660">
        <v>0</v>
      </c>
    </row>
    <row r="51661" spans="1:3" x14ac:dyDescent="0.25">
      <c r="A51661" s="1">
        <v>0.51534722222222229</v>
      </c>
      <c r="B51661">
        <v>35</v>
      </c>
      <c r="C51661">
        <v>0</v>
      </c>
    </row>
    <row r="51662" spans="1:3" x14ac:dyDescent="0.25">
      <c r="A51662" s="1">
        <v>0.51534722222222229</v>
      </c>
      <c r="B51662">
        <v>36</v>
      </c>
      <c r="C51662">
        <v>0</v>
      </c>
    </row>
    <row r="51663" spans="1:3" x14ac:dyDescent="0.25">
      <c r="A51663" s="1">
        <v>0.51534722222222229</v>
      </c>
      <c r="B51663">
        <v>37</v>
      </c>
      <c r="C51663">
        <v>0</v>
      </c>
    </row>
    <row r="51664" spans="1:3" x14ac:dyDescent="0.25">
      <c r="A51664" s="1">
        <v>0.51534722222222229</v>
      </c>
      <c r="B51664">
        <v>38</v>
      </c>
      <c r="C51664">
        <v>0</v>
      </c>
    </row>
    <row r="51665" spans="1:3" x14ac:dyDescent="0.25">
      <c r="A51665" s="1">
        <v>0.51534722222222229</v>
      </c>
      <c r="B51665">
        <v>39</v>
      </c>
      <c r="C51665">
        <v>0</v>
      </c>
    </row>
    <row r="51666" spans="1:3" x14ac:dyDescent="0.25">
      <c r="A51666" s="1">
        <v>0.51534722222222229</v>
      </c>
      <c r="B51666">
        <v>40</v>
      </c>
      <c r="C51666">
        <v>0</v>
      </c>
    </row>
    <row r="51667" spans="1:3" x14ac:dyDescent="0.25">
      <c r="A51667" s="1">
        <v>0.51534722222222229</v>
      </c>
      <c r="B51667">
        <v>41</v>
      </c>
      <c r="C51667">
        <v>0</v>
      </c>
    </row>
    <row r="51668" spans="1:3" x14ac:dyDescent="0.25">
      <c r="A51668" s="1">
        <v>0.51534722222222229</v>
      </c>
      <c r="B51668">
        <v>42</v>
      </c>
      <c r="C51668">
        <v>0</v>
      </c>
    </row>
    <row r="51669" spans="1:3" x14ac:dyDescent="0.25">
      <c r="A51669" s="1">
        <v>0.51534722222222229</v>
      </c>
      <c r="B51669">
        <v>43</v>
      </c>
      <c r="C51669">
        <v>0</v>
      </c>
    </row>
    <row r="51670" spans="1:3" x14ac:dyDescent="0.25">
      <c r="A51670" s="1">
        <v>0.51534722222222229</v>
      </c>
      <c r="B51670">
        <v>44</v>
      </c>
      <c r="C51670">
        <v>0</v>
      </c>
    </row>
    <row r="51671" spans="1:3" x14ac:dyDescent="0.25">
      <c r="A51671" s="1">
        <v>0.51534722222222229</v>
      </c>
      <c r="B51671">
        <v>45</v>
      </c>
      <c r="C51671">
        <v>0</v>
      </c>
    </row>
    <row r="51672" spans="1:3" x14ac:dyDescent="0.25">
      <c r="A51672" s="1">
        <v>0.51534722222222229</v>
      </c>
      <c r="B51672">
        <v>46</v>
      </c>
      <c r="C51672">
        <v>0</v>
      </c>
    </row>
    <row r="51673" spans="1:3" x14ac:dyDescent="0.25">
      <c r="A51673" s="1">
        <v>0.51534722222222229</v>
      </c>
      <c r="B51673">
        <v>47</v>
      </c>
      <c r="C51673">
        <v>0</v>
      </c>
    </row>
    <row r="51674" spans="1:3" x14ac:dyDescent="0.25">
      <c r="A51674" s="1">
        <v>0.51534722222222229</v>
      </c>
      <c r="B51674">
        <v>48</v>
      </c>
      <c r="C51674">
        <v>0</v>
      </c>
    </row>
    <row r="51675" spans="1:3" x14ac:dyDescent="0.25">
      <c r="A51675" s="1">
        <v>0.51534722222222229</v>
      </c>
      <c r="B51675">
        <v>49</v>
      </c>
      <c r="C51675">
        <v>0</v>
      </c>
    </row>
    <row r="51676" spans="1:3" x14ac:dyDescent="0.25">
      <c r="A51676" s="1">
        <v>0.51534722222222229</v>
      </c>
      <c r="B51676">
        <v>50</v>
      </c>
      <c r="C51676">
        <v>0</v>
      </c>
    </row>
    <row r="51677" spans="1:3" x14ac:dyDescent="0.25">
      <c r="A51677" s="1">
        <v>0.51534722222222229</v>
      </c>
      <c r="B51677">
        <v>51</v>
      </c>
      <c r="C51677">
        <v>0</v>
      </c>
    </row>
    <row r="51678" spans="1:3" x14ac:dyDescent="0.25">
      <c r="A51678" s="1">
        <v>0.51534722222222229</v>
      </c>
      <c r="B51678">
        <v>52</v>
      </c>
      <c r="C51678">
        <v>0</v>
      </c>
    </row>
    <row r="51679" spans="1:3" x14ac:dyDescent="0.25">
      <c r="A51679" s="1">
        <v>0.51534722222222229</v>
      </c>
      <c r="B51679">
        <v>53</v>
      </c>
      <c r="C51679">
        <v>0</v>
      </c>
    </row>
    <row r="51680" spans="1:3" x14ac:dyDescent="0.25">
      <c r="A51680" s="1">
        <v>0.51534722222222229</v>
      </c>
      <c r="B51680">
        <v>54</v>
      </c>
      <c r="C51680">
        <v>0</v>
      </c>
    </row>
    <row r="51681" spans="1:3" x14ac:dyDescent="0.25">
      <c r="A51681" s="1">
        <v>0.51534722222222229</v>
      </c>
      <c r="B51681">
        <v>55</v>
      </c>
      <c r="C51681">
        <v>0</v>
      </c>
    </row>
    <row r="51682" spans="1:3" x14ac:dyDescent="0.25">
      <c r="A51682" s="1">
        <v>0.51534722222222229</v>
      </c>
      <c r="B51682">
        <v>56</v>
      </c>
      <c r="C51682">
        <v>0</v>
      </c>
    </row>
    <row r="51683" spans="1:3" x14ac:dyDescent="0.25">
      <c r="A51683" s="1">
        <v>0.51534722222222229</v>
      </c>
      <c r="B51683">
        <v>57</v>
      </c>
      <c r="C51683">
        <v>2.1800000000000002</v>
      </c>
    </row>
    <row r="51684" spans="1:3" x14ac:dyDescent="0.25">
      <c r="A51684" s="1">
        <v>0.51534722222222229</v>
      </c>
      <c r="B51684">
        <v>58</v>
      </c>
      <c r="C51684">
        <v>0</v>
      </c>
    </row>
    <row r="51685" spans="1:3" x14ac:dyDescent="0.25">
      <c r="A51685" s="1">
        <v>0.51534722222222229</v>
      </c>
      <c r="B51685">
        <v>59</v>
      </c>
      <c r="C51685">
        <v>2.46</v>
      </c>
    </row>
    <row r="51686" spans="1:3" x14ac:dyDescent="0.25">
      <c r="A51686" s="1">
        <v>0.51534722222222229</v>
      </c>
      <c r="B51686">
        <v>60</v>
      </c>
      <c r="C51686">
        <v>0</v>
      </c>
    </row>
    <row r="51687" spans="1:3" x14ac:dyDescent="0.25">
      <c r="A51687" s="1">
        <v>0.51534722222222229</v>
      </c>
      <c r="B51687">
        <v>61</v>
      </c>
      <c r="C51687">
        <v>0</v>
      </c>
    </row>
    <row r="51688" spans="1:3" x14ac:dyDescent="0.25">
      <c r="A51688" s="1">
        <v>0.51534722222222229</v>
      </c>
      <c r="B51688">
        <v>62</v>
      </c>
      <c r="C51688">
        <v>0</v>
      </c>
    </row>
    <row r="51689" spans="1:3" x14ac:dyDescent="0.25">
      <c r="A51689" s="1">
        <v>0.51534722222222229</v>
      </c>
      <c r="B51689">
        <v>63</v>
      </c>
      <c r="C51689">
        <v>0</v>
      </c>
    </row>
    <row r="51690" spans="1:3" x14ac:dyDescent="0.25">
      <c r="A51690" s="1">
        <v>0.51534722222222229</v>
      </c>
      <c r="B51690">
        <v>64</v>
      </c>
      <c r="C51690">
        <v>0</v>
      </c>
    </row>
    <row r="51691" spans="1:3" x14ac:dyDescent="0.25">
      <c r="A51691" s="1">
        <v>0.51534722222222229</v>
      </c>
      <c r="B51691">
        <v>65</v>
      </c>
      <c r="C51691">
        <v>0</v>
      </c>
    </row>
    <row r="51692" spans="1:3" x14ac:dyDescent="0.25">
      <c r="A51692" s="1">
        <v>0.51534722222222229</v>
      </c>
      <c r="B51692">
        <v>66</v>
      </c>
      <c r="C51692">
        <v>0</v>
      </c>
    </row>
    <row r="51693" spans="1:3" x14ac:dyDescent="0.25">
      <c r="A51693" s="1">
        <v>0.51534722222222229</v>
      </c>
      <c r="B51693">
        <v>67</v>
      </c>
      <c r="C51693">
        <v>0</v>
      </c>
    </row>
    <row r="51694" spans="1:3" x14ac:dyDescent="0.25">
      <c r="A51694" s="1">
        <v>0.51534722222222229</v>
      </c>
      <c r="B51694">
        <v>68</v>
      </c>
      <c r="C51694">
        <v>0</v>
      </c>
    </row>
    <row r="51695" spans="1:3" x14ac:dyDescent="0.25">
      <c r="A51695" s="1">
        <v>0.51534722222222229</v>
      </c>
      <c r="B51695">
        <v>69</v>
      </c>
      <c r="C51695">
        <v>0</v>
      </c>
    </row>
    <row r="51696" spans="1:3" x14ac:dyDescent="0.25">
      <c r="A51696" s="1">
        <v>0.51534722222222229</v>
      </c>
      <c r="B51696">
        <v>70</v>
      </c>
      <c r="C51696">
        <v>0</v>
      </c>
    </row>
    <row r="51697" spans="1:3" x14ac:dyDescent="0.25">
      <c r="A51697" s="1">
        <v>0.51534722222222229</v>
      </c>
      <c r="B51697">
        <v>71</v>
      </c>
      <c r="C51697">
        <v>0</v>
      </c>
    </row>
    <row r="51698" spans="1:3" x14ac:dyDescent="0.25">
      <c r="A51698" s="1">
        <v>0.51534722222222229</v>
      </c>
      <c r="B51698">
        <v>72</v>
      </c>
      <c r="C51698">
        <v>1506.88</v>
      </c>
    </row>
    <row r="51699" spans="1:3" x14ac:dyDescent="0.25">
      <c r="A51699" s="1">
        <v>0.51534722222222229</v>
      </c>
      <c r="B51699">
        <v>73</v>
      </c>
      <c r="C51699">
        <v>1933.24</v>
      </c>
    </row>
    <row r="51700" spans="1:3" x14ac:dyDescent="0.25">
      <c r="A51700" s="1">
        <v>0.51534722222222229</v>
      </c>
      <c r="B51700">
        <v>74</v>
      </c>
      <c r="C51700">
        <v>532.28</v>
      </c>
    </row>
    <row r="51701" spans="1:3" x14ac:dyDescent="0.25">
      <c r="A51701" s="1">
        <v>0.51534722222222229</v>
      </c>
      <c r="B51701">
        <v>75</v>
      </c>
      <c r="C51701">
        <v>1015.59</v>
      </c>
    </row>
    <row r="51702" spans="1:3" x14ac:dyDescent="0.25">
      <c r="A51702" s="1">
        <v>0.51534722222222229</v>
      </c>
      <c r="B51702">
        <v>76</v>
      </c>
      <c r="C51702">
        <v>756.67</v>
      </c>
    </row>
    <row r="51703" spans="1:3" x14ac:dyDescent="0.25">
      <c r="A51703" s="1">
        <v>0.51534722222222229</v>
      </c>
      <c r="B51703">
        <v>77</v>
      </c>
      <c r="C51703">
        <v>1289.9100000000001</v>
      </c>
    </row>
    <row r="51704" spans="1:3" x14ac:dyDescent="0.25">
      <c r="A51704" s="1">
        <v>0.51534722222222229</v>
      </c>
      <c r="B51704">
        <v>78</v>
      </c>
      <c r="C51704">
        <v>369.73</v>
      </c>
    </row>
    <row r="51705" spans="1:3" x14ac:dyDescent="0.25">
      <c r="A51705" s="1">
        <v>0.51534722222222229</v>
      </c>
      <c r="B51705">
        <v>79</v>
      </c>
      <c r="C51705">
        <v>490.58</v>
      </c>
    </row>
    <row r="51706" spans="1:3" x14ac:dyDescent="0.25">
      <c r="A51706" s="1">
        <v>0.51534722222222229</v>
      </c>
      <c r="B51706">
        <v>80</v>
      </c>
      <c r="C51706">
        <v>0</v>
      </c>
    </row>
    <row r="51707" spans="1:3" x14ac:dyDescent="0.25">
      <c r="A51707" s="1">
        <v>0.51534722222222229</v>
      </c>
      <c r="B51707">
        <v>81</v>
      </c>
      <c r="C51707">
        <v>0</v>
      </c>
    </row>
    <row r="51708" spans="1:3" x14ac:dyDescent="0.25">
      <c r="A51708" s="1">
        <v>0.51534722222222229</v>
      </c>
      <c r="B51708">
        <v>82</v>
      </c>
      <c r="C51708">
        <v>0</v>
      </c>
    </row>
    <row r="51709" spans="1:3" x14ac:dyDescent="0.25">
      <c r="A51709" s="1">
        <v>0.51534722222222229</v>
      </c>
      <c r="B51709">
        <v>83</v>
      </c>
      <c r="C51709">
        <v>0</v>
      </c>
    </row>
    <row r="51710" spans="1:3" x14ac:dyDescent="0.25">
      <c r="A51710" s="1">
        <v>0.51534722222222229</v>
      </c>
      <c r="B51710">
        <v>84</v>
      </c>
      <c r="C51710">
        <v>0</v>
      </c>
    </row>
    <row r="51711" spans="1:3" x14ac:dyDescent="0.25">
      <c r="A51711" s="1">
        <v>0.51534722222222229</v>
      </c>
      <c r="B51711">
        <v>85</v>
      </c>
      <c r="C51711">
        <v>0</v>
      </c>
    </row>
    <row r="51712" spans="1:3" x14ac:dyDescent="0.25">
      <c r="A51712" s="1">
        <v>0.51534722222222229</v>
      </c>
      <c r="B51712">
        <v>86</v>
      </c>
      <c r="C51712">
        <v>0</v>
      </c>
    </row>
    <row r="51713" spans="1:3" x14ac:dyDescent="0.25">
      <c r="A51713" s="1">
        <v>0.51534722222222229</v>
      </c>
      <c r="B51713">
        <v>87</v>
      </c>
      <c r="C51713">
        <v>0</v>
      </c>
    </row>
    <row r="51714" spans="1:3" x14ac:dyDescent="0.25">
      <c r="A51714" s="1">
        <v>0.51534722222222229</v>
      </c>
      <c r="B51714">
        <v>88</v>
      </c>
      <c r="C51714">
        <v>0</v>
      </c>
    </row>
    <row r="51715" spans="1:3" x14ac:dyDescent="0.25">
      <c r="A51715" s="1">
        <v>0.51534722222222229</v>
      </c>
      <c r="B51715">
        <v>89</v>
      </c>
      <c r="C51715">
        <v>0</v>
      </c>
    </row>
    <row r="51716" spans="1:3" x14ac:dyDescent="0.25">
      <c r="A51716" s="1">
        <v>0.51534722222222229</v>
      </c>
      <c r="B51716">
        <v>90</v>
      </c>
      <c r="C51716">
        <v>0</v>
      </c>
    </row>
    <row r="51717" spans="1:3" x14ac:dyDescent="0.25">
      <c r="A51717" s="1">
        <v>0.51534722222222229</v>
      </c>
      <c r="B51717">
        <v>91</v>
      </c>
      <c r="C51717">
        <v>0</v>
      </c>
    </row>
    <row r="51718" spans="1:3" x14ac:dyDescent="0.25">
      <c r="A51718" s="1">
        <v>0.51534722222222229</v>
      </c>
      <c r="B51718">
        <v>92</v>
      </c>
      <c r="C51718">
        <v>0</v>
      </c>
    </row>
    <row r="51719" spans="1:3" x14ac:dyDescent="0.25">
      <c r="A51719" s="1">
        <v>0.51534722222222229</v>
      </c>
      <c r="B51719">
        <v>93</v>
      </c>
      <c r="C51719">
        <v>0</v>
      </c>
    </row>
    <row r="51720" spans="1:3" x14ac:dyDescent="0.25">
      <c r="A51720" s="1">
        <v>0.51534722222222229</v>
      </c>
      <c r="B51720">
        <v>94</v>
      </c>
      <c r="C51720">
        <v>0</v>
      </c>
    </row>
    <row r="51721" spans="1:3" x14ac:dyDescent="0.25">
      <c r="A51721" s="1">
        <v>0.51534722222222229</v>
      </c>
      <c r="B51721">
        <v>95</v>
      </c>
      <c r="C51721">
        <v>0</v>
      </c>
    </row>
    <row r="51722" spans="1:3" x14ac:dyDescent="0.25">
      <c r="A51722" s="1">
        <v>0.51534722222222229</v>
      </c>
      <c r="B51722">
        <v>96</v>
      </c>
      <c r="C51722">
        <v>0</v>
      </c>
    </row>
    <row r="51723" spans="1:3" x14ac:dyDescent="0.25">
      <c r="A51723" s="1">
        <v>0.51534722222222229</v>
      </c>
      <c r="B51723">
        <v>97</v>
      </c>
      <c r="C51723">
        <v>0</v>
      </c>
    </row>
    <row r="51724" spans="1:3" x14ac:dyDescent="0.25">
      <c r="A51724" s="1">
        <v>0.51534722222222229</v>
      </c>
      <c r="B51724">
        <v>98</v>
      </c>
      <c r="C51724">
        <v>0</v>
      </c>
    </row>
    <row r="51725" spans="1:3" x14ac:dyDescent="0.25">
      <c r="A51725" s="1">
        <v>0.51534722222222229</v>
      </c>
      <c r="B51725">
        <v>99</v>
      </c>
      <c r="C51725">
        <v>0</v>
      </c>
    </row>
    <row r="51726" spans="1:3" x14ac:dyDescent="0.25">
      <c r="A51726" s="1">
        <v>0.51534722222222229</v>
      </c>
      <c r="B51726">
        <v>100</v>
      </c>
      <c r="C51726">
        <v>0</v>
      </c>
    </row>
    <row r="51727" spans="1:3" x14ac:dyDescent="0.25">
      <c r="A51727" s="1">
        <v>0.51534722222222229</v>
      </c>
      <c r="B51727">
        <v>101</v>
      </c>
      <c r="C51727">
        <v>0</v>
      </c>
    </row>
    <row r="51728" spans="1:3" x14ac:dyDescent="0.25">
      <c r="A51728" s="1">
        <v>0.51534722222222229</v>
      </c>
      <c r="B51728">
        <v>102</v>
      </c>
      <c r="C51728">
        <v>0</v>
      </c>
    </row>
    <row r="51729" spans="1:3" x14ac:dyDescent="0.25">
      <c r="A51729" s="1">
        <v>0.51534722222222229</v>
      </c>
      <c r="B51729">
        <v>103</v>
      </c>
      <c r="C51729">
        <v>0</v>
      </c>
    </row>
    <row r="51730" spans="1:3" x14ac:dyDescent="0.25">
      <c r="A51730" s="1">
        <v>0.51534722222222229</v>
      </c>
      <c r="B51730">
        <v>104</v>
      </c>
      <c r="C51730">
        <v>0</v>
      </c>
    </row>
    <row r="51731" spans="1:3" x14ac:dyDescent="0.25">
      <c r="A51731" s="1">
        <v>0.51534722222222229</v>
      </c>
      <c r="B51731">
        <v>105</v>
      </c>
      <c r="C51731">
        <v>0</v>
      </c>
    </row>
    <row r="51732" spans="1:3" x14ac:dyDescent="0.25">
      <c r="A51732" s="1">
        <v>0.51534722222222229</v>
      </c>
      <c r="B51732">
        <v>106</v>
      </c>
      <c r="C51732">
        <v>0</v>
      </c>
    </row>
    <row r="51733" spans="1:3" x14ac:dyDescent="0.25">
      <c r="A51733" s="1">
        <v>0.51534722222222229</v>
      </c>
      <c r="B51733">
        <v>107</v>
      </c>
      <c r="C51733">
        <v>0</v>
      </c>
    </row>
    <row r="51734" spans="1:3" x14ac:dyDescent="0.25">
      <c r="A51734" s="1">
        <v>0.51534722222222229</v>
      </c>
      <c r="B51734">
        <v>108</v>
      </c>
      <c r="C51734">
        <v>0</v>
      </c>
    </row>
    <row r="51735" spans="1:3" x14ac:dyDescent="0.25">
      <c r="A51735" s="1">
        <v>0.51534722222222229</v>
      </c>
      <c r="B51735">
        <v>109</v>
      </c>
      <c r="C51735">
        <v>0</v>
      </c>
    </row>
    <row r="51736" spans="1:3" x14ac:dyDescent="0.25">
      <c r="A51736" s="1">
        <v>0.51534722222222229</v>
      </c>
      <c r="B51736">
        <v>110</v>
      </c>
      <c r="C51736">
        <v>0</v>
      </c>
    </row>
    <row r="51737" spans="1:3" x14ac:dyDescent="0.25">
      <c r="A51737" s="1">
        <v>0.51534722222222229</v>
      </c>
      <c r="B51737">
        <v>111</v>
      </c>
      <c r="C51737">
        <v>0</v>
      </c>
    </row>
    <row r="51738" spans="1:3" x14ac:dyDescent="0.25">
      <c r="A51738" s="1">
        <v>0.51534722222222229</v>
      </c>
      <c r="B51738">
        <v>112</v>
      </c>
      <c r="C51738">
        <v>0</v>
      </c>
    </row>
    <row r="51739" spans="1:3" x14ac:dyDescent="0.25">
      <c r="A51739" s="1">
        <v>0.51534722222222229</v>
      </c>
      <c r="B51739">
        <v>113</v>
      </c>
      <c r="C51739">
        <v>0</v>
      </c>
    </row>
    <row r="51740" spans="1:3" x14ac:dyDescent="0.25">
      <c r="A51740" s="1">
        <v>0.51534722222222229</v>
      </c>
      <c r="B51740">
        <v>114</v>
      </c>
      <c r="C51740">
        <v>0</v>
      </c>
    </row>
    <row r="51741" spans="1:3" x14ac:dyDescent="0.25">
      <c r="A51741" s="1">
        <v>0.51534722222222229</v>
      </c>
      <c r="B51741">
        <v>115</v>
      </c>
      <c r="C51741">
        <v>0</v>
      </c>
    </row>
    <row r="51742" spans="1:3" x14ac:dyDescent="0.25">
      <c r="A51742" s="1">
        <v>0.51534722222222229</v>
      </c>
      <c r="B51742">
        <v>116</v>
      </c>
      <c r="C51742">
        <v>0</v>
      </c>
    </row>
    <row r="51743" spans="1:3" x14ac:dyDescent="0.25">
      <c r="A51743" s="1">
        <v>0.51534722222222229</v>
      </c>
      <c r="B51743">
        <v>117</v>
      </c>
      <c r="C51743">
        <v>0</v>
      </c>
    </row>
    <row r="51744" spans="1:3" x14ac:dyDescent="0.25">
      <c r="A51744" s="1">
        <v>0.51534722222222229</v>
      </c>
      <c r="B51744">
        <v>118</v>
      </c>
      <c r="C51744">
        <v>0</v>
      </c>
    </row>
    <row r="51745" spans="1:3" x14ac:dyDescent="0.25">
      <c r="A51745" s="1">
        <v>0.51534722222222229</v>
      </c>
      <c r="B51745">
        <v>119</v>
      </c>
      <c r="C51745">
        <v>0</v>
      </c>
    </row>
    <row r="51746" spans="1:3" x14ac:dyDescent="0.25">
      <c r="A51746" s="1">
        <v>0.51534722222222229</v>
      </c>
      <c r="B51746">
        <v>120</v>
      </c>
      <c r="C51746">
        <v>0</v>
      </c>
    </row>
    <row r="51747" spans="1:3" x14ac:dyDescent="0.25">
      <c r="A51747" s="1">
        <v>0.51534722222222229</v>
      </c>
      <c r="B51747">
        <v>121</v>
      </c>
      <c r="C51747">
        <v>0</v>
      </c>
    </row>
    <row r="51748" spans="1:3" x14ac:dyDescent="0.25">
      <c r="A51748" s="1">
        <v>0.51534722222222229</v>
      </c>
      <c r="B51748">
        <v>122</v>
      </c>
      <c r="C51748">
        <v>0</v>
      </c>
    </row>
    <row r="51749" spans="1:3" x14ac:dyDescent="0.25">
      <c r="A51749" s="1">
        <v>0.51534722222222229</v>
      </c>
      <c r="B51749">
        <v>123</v>
      </c>
      <c r="C51749">
        <v>0</v>
      </c>
    </row>
    <row r="51750" spans="1:3" x14ac:dyDescent="0.25">
      <c r="A51750" s="1">
        <v>0.51534722222222229</v>
      </c>
      <c r="B51750">
        <v>124</v>
      </c>
      <c r="C51750">
        <v>0</v>
      </c>
    </row>
    <row r="51751" spans="1:3" x14ac:dyDescent="0.25">
      <c r="A51751" s="1">
        <v>0.51534722222222229</v>
      </c>
      <c r="B51751">
        <v>125</v>
      </c>
      <c r="C51751">
        <v>0</v>
      </c>
    </row>
    <row r="51752" spans="1:3" x14ac:dyDescent="0.25">
      <c r="A51752" s="1">
        <v>0.51534722222222229</v>
      </c>
      <c r="B51752">
        <v>126</v>
      </c>
      <c r="C51752">
        <v>0</v>
      </c>
    </row>
    <row r="51753" spans="1:3" x14ac:dyDescent="0.25">
      <c r="A51753" s="1">
        <v>0.51534722222222229</v>
      </c>
      <c r="B51753">
        <v>127</v>
      </c>
      <c r="C51753">
        <v>0</v>
      </c>
    </row>
    <row r="51754" spans="1:3" x14ac:dyDescent="0.25">
      <c r="A51754" s="1">
        <v>0.51534722222222229</v>
      </c>
      <c r="B51754">
        <v>128</v>
      </c>
      <c r="C51754">
        <v>0</v>
      </c>
    </row>
    <row r="51755" spans="1:3" x14ac:dyDescent="0.25">
      <c r="A51755" s="1">
        <v>0.51534722222222229</v>
      </c>
      <c r="B51755">
        <v>129</v>
      </c>
      <c r="C51755">
        <v>0</v>
      </c>
    </row>
    <row r="51756" spans="1:3" x14ac:dyDescent="0.25">
      <c r="A51756" s="1">
        <v>0.51534722222222229</v>
      </c>
      <c r="B51756">
        <v>130</v>
      </c>
      <c r="C51756">
        <v>0</v>
      </c>
    </row>
    <row r="51757" spans="1:3" x14ac:dyDescent="0.25">
      <c r="A51757" s="1">
        <v>0.51534722222222229</v>
      </c>
      <c r="B51757">
        <v>131</v>
      </c>
      <c r="C51757">
        <v>0</v>
      </c>
    </row>
    <row r="51758" spans="1:3" x14ac:dyDescent="0.25">
      <c r="A51758" s="1">
        <v>0.51534722222222229</v>
      </c>
      <c r="B51758">
        <v>132</v>
      </c>
      <c r="C51758">
        <v>0</v>
      </c>
    </row>
    <row r="51759" spans="1:3" x14ac:dyDescent="0.25">
      <c r="A51759" s="1">
        <v>0.51534722222222229</v>
      </c>
      <c r="B51759">
        <v>133</v>
      </c>
      <c r="C51759">
        <v>0</v>
      </c>
    </row>
    <row r="51760" spans="1:3" x14ac:dyDescent="0.25">
      <c r="A51760" s="1">
        <v>0.51534722222222229</v>
      </c>
      <c r="B51760">
        <v>134</v>
      </c>
      <c r="C51760">
        <v>0</v>
      </c>
    </row>
    <row r="51761" spans="1:3" x14ac:dyDescent="0.25">
      <c r="A51761" s="1">
        <v>0.51534722222222229</v>
      </c>
      <c r="B51761">
        <v>135</v>
      </c>
      <c r="C51761">
        <v>0</v>
      </c>
    </row>
    <row r="51762" spans="1:3" x14ac:dyDescent="0.25">
      <c r="A51762" s="1">
        <v>0.51534722222222229</v>
      </c>
      <c r="B51762">
        <v>136</v>
      </c>
      <c r="C51762">
        <v>0</v>
      </c>
    </row>
    <row r="51763" spans="1:3" x14ac:dyDescent="0.25">
      <c r="A51763" s="1">
        <v>0.51534722222222229</v>
      </c>
      <c r="B51763">
        <v>137</v>
      </c>
      <c r="C51763">
        <v>0</v>
      </c>
    </row>
    <row r="51764" spans="1:3" x14ac:dyDescent="0.25">
      <c r="A51764" s="1">
        <v>0.51534722222222229</v>
      </c>
      <c r="B51764">
        <v>138</v>
      </c>
      <c r="C51764">
        <v>0</v>
      </c>
    </row>
    <row r="51765" spans="1:3" x14ac:dyDescent="0.25">
      <c r="A51765" s="1">
        <v>0.51534722222222229</v>
      </c>
      <c r="B51765">
        <v>139</v>
      </c>
      <c r="C51765">
        <v>0</v>
      </c>
    </row>
    <row r="51766" spans="1:3" x14ac:dyDescent="0.25">
      <c r="A51766" s="1">
        <v>0.51534722222222229</v>
      </c>
      <c r="B51766">
        <v>140</v>
      </c>
      <c r="C51766">
        <v>0</v>
      </c>
    </row>
    <row r="51767" spans="1:3" x14ac:dyDescent="0.25">
      <c r="A51767" s="1">
        <v>0.51534722222222229</v>
      </c>
      <c r="B51767">
        <v>141</v>
      </c>
      <c r="C51767">
        <v>0</v>
      </c>
    </row>
    <row r="51768" spans="1:3" x14ac:dyDescent="0.25">
      <c r="A51768" s="1">
        <v>0.51534722222222229</v>
      </c>
      <c r="B51768">
        <v>142</v>
      </c>
      <c r="C51768">
        <v>0</v>
      </c>
    </row>
    <row r="51769" spans="1:3" x14ac:dyDescent="0.25">
      <c r="A51769" s="1">
        <v>0.51534722222222229</v>
      </c>
      <c r="B51769">
        <v>143</v>
      </c>
      <c r="C51769">
        <v>0</v>
      </c>
    </row>
    <row r="51770" spans="1:3" x14ac:dyDescent="0.25">
      <c r="A51770" s="1">
        <v>0.51534722222222229</v>
      </c>
      <c r="B51770">
        <v>144</v>
      </c>
      <c r="C51770">
        <v>0</v>
      </c>
    </row>
    <row r="51771" spans="1:3" x14ac:dyDescent="0.25">
      <c r="A51771" s="1">
        <v>0.51534722222222229</v>
      </c>
      <c r="B51771">
        <v>145</v>
      </c>
      <c r="C51771">
        <v>0</v>
      </c>
    </row>
    <row r="51772" spans="1:3" x14ac:dyDescent="0.25">
      <c r="A51772" s="1">
        <v>0.51534722222222229</v>
      </c>
      <c r="B51772">
        <v>146</v>
      </c>
      <c r="C51772">
        <v>0</v>
      </c>
    </row>
    <row r="51773" spans="1:3" x14ac:dyDescent="0.25">
      <c r="A51773" s="1">
        <v>0.51534722222222229</v>
      </c>
      <c r="B51773">
        <v>147</v>
      </c>
      <c r="C51773">
        <v>0</v>
      </c>
    </row>
    <row r="51774" spans="1:3" x14ac:dyDescent="0.25">
      <c r="A51774" s="1">
        <v>0.51534722222222229</v>
      </c>
      <c r="B51774">
        <v>148</v>
      </c>
      <c r="C51774">
        <v>0</v>
      </c>
    </row>
    <row r="51775" spans="1:3" x14ac:dyDescent="0.25">
      <c r="A51775" s="1">
        <v>0.51534722222222229</v>
      </c>
      <c r="B51775">
        <v>149</v>
      </c>
      <c r="C51775">
        <v>0</v>
      </c>
    </row>
    <row r="51776" spans="1:3" x14ac:dyDescent="0.25">
      <c r="A51776" s="1">
        <v>0.51534722222222229</v>
      </c>
      <c r="B51776">
        <v>150</v>
      </c>
      <c r="C51776">
        <v>0</v>
      </c>
    </row>
    <row r="51777" spans="1:3" x14ac:dyDescent="0.25">
      <c r="A51777" s="1">
        <v>0.51534722222222229</v>
      </c>
      <c r="B51777">
        <v>151</v>
      </c>
      <c r="C51777">
        <v>0</v>
      </c>
    </row>
    <row r="51778" spans="1:3" x14ac:dyDescent="0.25">
      <c r="A51778" s="1">
        <v>0.51534722222222229</v>
      </c>
      <c r="B51778">
        <v>152</v>
      </c>
      <c r="C51778">
        <v>0</v>
      </c>
    </row>
    <row r="51779" spans="1:3" x14ac:dyDescent="0.25">
      <c r="A51779" s="1">
        <v>0.51534722222222229</v>
      </c>
      <c r="B51779">
        <v>153</v>
      </c>
      <c r="C51779">
        <v>0</v>
      </c>
    </row>
    <row r="51780" spans="1:3" x14ac:dyDescent="0.25">
      <c r="A51780" s="1">
        <v>0.51534722222222229</v>
      </c>
      <c r="B51780">
        <v>154</v>
      </c>
      <c r="C51780">
        <v>0</v>
      </c>
    </row>
    <row r="51781" spans="1:3" x14ac:dyDescent="0.25">
      <c r="A51781" s="1">
        <v>0.51534722222222229</v>
      </c>
      <c r="B51781">
        <v>155</v>
      </c>
      <c r="C51781">
        <v>0</v>
      </c>
    </row>
    <row r="51782" spans="1:3" x14ac:dyDescent="0.25">
      <c r="A51782" s="1">
        <v>0.51534722222222229</v>
      </c>
      <c r="B51782">
        <v>156</v>
      </c>
      <c r="C51782">
        <v>0</v>
      </c>
    </row>
    <row r="51783" spans="1:3" x14ac:dyDescent="0.25">
      <c r="A51783" s="1">
        <v>0.51534722222222229</v>
      </c>
      <c r="B51783">
        <v>157</v>
      </c>
      <c r="C51783">
        <v>0</v>
      </c>
    </row>
    <row r="51784" spans="1:3" x14ac:dyDescent="0.25">
      <c r="A51784" s="1">
        <v>0.51534722222222229</v>
      </c>
      <c r="B51784">
        <v>158</v>
      </c>
      <c r="C51784">
        <v>0</v>
      </c>
    </row>
    <row r="51785" spans="1:3" x14ac:dyDescent="0.25">
      <c r="A51785" s="1">
        <v>0.51534722222222229</v>
      </c>
      <c r="B51785">
        <v>159</v>
      </c>
      <c r="C51785">
        <v>0</v>
      </c>
    </row>
    <row r="51786" spans="1:3" x14ac:dyDescent="0.25">
      <c r="A51786" s="1">
        <v>0.51534722222222229</v>
      </c>
      <c r="B51786">
        <v>160</v>
      </c>
      <c r="C51786">
        <v>0</v>
      </c>
    </row>
    <row r="51787" spans="1:3" x14ac:dyDescent="0.25">
      <c r="A51787" s="1">
        <v>0.51534722222222229</v>
      </c>
      <c r="B51787">
        <v>161</v>
      </c>
      <c r="C51787">
        <v>0</v>
      </c>
    </row>
    <row r="51788" spans="1:3" x14ac:dyDescent="0.25">
      <c r="A51788" s="1">
        <v>0.51534722222222229</v>
      </c>
      <c r="B51788">
        <v>162</v>
      </c>
      <c r="C51788">
        <v>0</v>
      </c>
    </row>
    <row r="51789" spans="1:3" x14ac:dyDescent="0.25">
      <c r="A51789" s="1">
        <v>0.51534722222222229</v>
      </c>
      <c r="B51789">
        <v>163</v>
      </c>
      <c r="C51789">
        <v>0</v>
      </c>
    </row>
    <row r="51790" spans="1:3" x14ac:dyDescent="0.25">
      <c r="A51790" s="1">
        <v>0.51534722222222229</v>
      </c>
      <c r="B51790">
        <v>164</v>
      </c>
      <c r="C51790">
        <v>0</v>
      </c>
    </row>
    <row r="51791" spans="1:3" x14ac:dyDescent="0.25">
      <c r="A51791" s="1">
        <v>0.51534722222222229</v>
      </c>
      <c r="B51791">
        <v>165</v>
      </c>
      <c r="C51791">
        <v>0</v>
      </c>
    </row>
    <row r="51792" spans="1:3" x14ac:dyDescent="0.25">
      <c r="A51792" s="1">
        <v>0.51534722222222229</v>
      </c>
      <c r="B51792">
        <v>166</v>
      </c>
      <c r="C51792">
        <v>0</v>
      </c>
    </row>
    <row r="51793" spans="1:3" x14ac:dyDescent="0.25">
      <c r="A51793" s="1">
        <v>0.51534722222222229</v>
      </c>
      <c r="B51793">
        <v>167</v>
      </c>
      <c r="C51793">
        <v>0</v>
      </c>
    </row>
    <row r="51794" spans="1:3" x14ac:dyDescent="0.25">
      <c r="A51794" s="1">
        <v>0.51534722222222229</v>
      </c>
      <c r="B51794">
        <v>168</v>
      </c>
      <c r="C51794">
        <v>0</v>
      </c>
    </row>
    <row r="51795" spans="1:3" x14ac:dyDescent="0.25">
      <c r="A51795" s="1">
        <v>0.51534722222222229</v>
      </c>
      <c r="B51795">
        <v>169</v>
      </c>
      <c r="C51795">
        <v>0</v>
      </c>
    </row>
    <row r="51796" spans="1:3" x14ac:dyDescent="0.25">
      <c r="A51796" s="1">
        <v>0.51534722222222229</v>
      </c>
      <c r="B51796">
        <v>170</v>
      </c>
      <c r="C51796">
        <v>0</v>
      </c>
    </row>
    <row r="51797" spans="1:3" x14ac:dyDescent="0.25">
      <c r="A51797" s="1">
        <v>0.51534722222222229</v>
      </c>
      <c r="B51797">
        <v>171</v>
      </c>
      <c r="C51797">
        <v>0</v>
      </c>
    </row>
    <row r="51798" spans="1:3" x14ac:dyDescent="0.25">
      <c r="A51798" s="1">
        <v>0.51534722222222229</v>
      </c>
      <c r="B51798">
        <v>172</v>
      </c>
      <c r="C51798">
        <v>0</v>
      </c>
    </row>
    <row r="51799" spans="1:3" x14ac:dyDescent="0.25">
      <c r="A51799" s="1">
        <v>0.51534722222222229</v>
      </c>
      <c r="B51799">
        <v>173</v>
      </c>
      <c r="C51799">
        <v>0</v>
      </c>
    </row>
    <row r="51800" spans="1:3" x14ac:dyDescent="0.25">
      <c r="A51800" s="1">
        <v>0.51534722222222229</v>
      </c>
      <c r="B51800">
        <v>174</v>
      </c>
      <c r="C51800">
        <v>0</v>
      </c>
    </row>
    <row r="51801" spans="1:3" x14ac:dyDescent="0.25">
      <c r="A51801" s="1">
        <v>0.51534722222222229</v>
      </c>
      <c r="B51801">
        <v>175</v>
      </c>
      <c r="C51801">
        <v>0</v>
      </c>
    </row>
    <row r="51802" spans="1:3" x14ac:dyDescent="0.25">
      <c r="A51802" s="1">
        <v>0.51534722222222229</v>
      </c>
      <c r="B51802">
        <v>176</v>
      </c>
      <c r="C51802">
        <v>0</v>
      </c>
    </row>
    <row r="51803" spans="1:3" x14ac:dyDescent="0.25">
      <c r="A51803" s="1">
        <v>0.51534722222222229</v>
      </c>
      <c r="B51803">
        <v>177</v>
      </c>
      <c r="C51803">
        <v>0</v>
      </c>
    </row>
    <row r="51804" spans="1:3" x14ac:dyDescent="0.25">
      <c r="A51804" s="1">
        <v>0.51534722222222229</v>
      </c>
      <c r="B51804">
        <v>178</v>
      </c>
      <c r="C51804">
        <v>0</v>
      </c>
    </row>
    <row r="51805" spans="1:3" x14ac:dyDescent="0.25">
      <c r="A51805" s="1">
        <v>0.51534722222222229</v>
      </c>
      <c r="B51805">
        <v>179</v>
      </c>
      <c r="C51805">
        <v>0</v>
      </c>
    </row>
    <row r="51806" spans="1:3" x14ac:dyDescent="0.25">
      <c r="A51806" s="1">
        <v>0.51534722222222229</v>
      </c>
      <c r="B51806">
        <v>180</v>
      </c>
      <c r="C51806">
        <v>0</v>
      </c>
    </row>
    <row r="51807" spans="1:3" x14ac:dyDescent="0.25">
      <c r="A51807" s="1">
        <v>0.51534722222222229</v>
      </c>
      <c r="B51807">
        <v>181</v>
      </c>
      <c r="C51807">
        <v>0</v>
      </c>
    </row>
    <row r="51808" spans="1:3" x14ac:dyDescent="0.25">
      <c r="A51808" s="1">
        <v>0.51534722222222229</v>
      </c>
      <c r="B51808">
        <v>182</v>
      </c>
      <c r="C51808">
        <v>0</v>
      </c>
    </row>
    <row r="51809" spans="1:3" x14ac:dyDescent="0.25">
      <c r="A51809" s="1">
        <v>0.51534722222222229</v>
      </c>
      <c r="B51809">
        <v>183</v>
      </c>
      <c r="C51809">
        <v>0</v>
      </c>
    </row>
    <row r="51810" spans="1:3" x14ac:dyDescent="0.25">
      <c r="A51810" s="1">
        <v>0.51534722222222229</v>
      </c>
      <c r="B51810">
        <v>184</v>
      </c>
      <c r="C51810">
        <v>0</v>
      </c>
    </row>
    <row r="51811" spans="1:3" x14ac:dyDescent="0.25">
      <c r="A51811" s="1">
        <v>0.51534722222222229</v>
      </c>
      <c r="B51811">
        <v>185</v>
      </c>
      <c r="C51811">
        <v>0</v>
      </c>
    </row>
    <row r="51812" spans="1:3" x14ac:dyDescent="0.25">
      <c r="A51812" s="1">
        <v>0.51534722222222229</v>
      </c>
      <c r="B51812">
        <v>186</v>
      </c>
      <c r="C51812">
        <v>0</v>
      </c>
    </row>
    <row r="51813" spans="1:3" x14ac:dyDescent="0.25">
      <c r="A51813" s="1">
        <v>0.51534722222222229</v>
      </c>
      <c r="B51813">
        <v>187</v>
      </c>
      <c r="C51813">
        <v>0</v>
      </c>
    </row>
    <row r="51814" spans="1:3" x14ac:dyDescent="0.25">
      <c r="A51814" s="1">
        <v>0.51534722222222229</v>
      </c>
      <c r="B51814">
        <v>188</v>
      </c>
      <c r="C51814">
        <v>0</v>
      </c>
    </row>
    <row r="51815" spans="1:3" x14ac:dyDescent="0.25">
      <c r="A51815" s="1">
        <v>0.51534722222222229</v>
      </c>
      <c r="B51815">
        <v>189</v>
      </c>
      <c r="C51815">
        <v>0</v>
      </c>
    </row>
    <row r="51816" spans="1:3" x14ac:dyDescent="0.25">
      <c r="A51816" s="1">
        <v>0.51534722222222229</v>
      </c>
      <c r="B51816">
        <v>190</v>
      </c>
      <c r="C51816">
        <v>0</v>
      </c>
    </row>
    <row r="51817" spans="1:3" x14ac:dyDescent="0.25">
      <c r="A51817" s="1">
        <v>0.51534722222222229</v>
      </c>
      <c r="B51817">
        <v>191</v>
      </c>
      <c r="C51817">
        <v>0</v>
      </c>
    </row>
    <row r="51818" spans="1:3" x14ac:dyDescent="0.25">
      <c r="A51818" s="1">
        <v>0.51534722222222229</v>
      </c>
      <c r="B51818">
        <v>192</v>
      </c>
      <c r="C51818">
        <v>0</v>
      </c>
    </row>
    <row r="51819" spans="1:3" x14ac:dyDescent="0.25">
      <c r="A51819" s="1">
        <v>0.51534722222222229</v>
      </c>
      <c r="B51819">
        <v>193</v>
      </c>
      <c r="C51819">
        <v>0</v>
      </c>
    </row>
    <row r="51820" spans="1:3" x14ac:dyDescent="0.25">
      <c r="A51820" s="1">
        <v>0.51534722222222229</v>
      </c>
      <c r="B51820">
        <v>194</v>
      </c>
      <c r="C51820">
        <v>0</v>
      </c>
    </row>
    <row r="51821" spans="1:3" x14ac:dyDescent="0.25">
      <c r="A51821" s="1">
        <v>0.51534722222222229</v>
      </c>
      <c r="B51821">
        <v>195</v>
      </c>
      <c r="C51821">
        <v>0</v>
      </c>
    </row>
    <row r="51822" spans="1:3" x14ac:dyDescent="0.25">
      <c r="A51822" s="1">
        <v>0.51534722222222229</v>
      </c>
      <c r="B51822">
        <v>196</v>
      </c>
      <c r="C51822">
        <v>0</v>
      </c>
    </row>
    <row r="51823" spans="1:3" x14ac:dyDescent="0.25">
      <c r="A51823" s="1">
        <v>0.51534722222222229</v>
      </c>
      <c r="B51823">
        <v>197</v>
      </c>
      <c r="C51823">
        <v>0</v>
      </c>
    </row>
    <row r="51824" spans="1:3" x14ac:dyDescent="0.25">
      <c r="A51824" s="1">
        <v>0.51534722222222229</v>
      </c>
      <c r="B51824">
        <v>198</v>
      </c>
      <c r="C51824">
        <v>0</v>
      </c>
    </row>
    <row r="51825" spans="1:3" x14ac:dyDescent="0.25">
      <c r="A51825" s="1">
        <v>0.51534722222222229</v>
      </c>
      <c r="B51825">
        <v>199</v>
      </c>
      <c r="C51825">
        <v>0</v>
      </c>
    </row>
    <row r="51826" spans="1:3" x14ac:dyDescent="0.25">
      <c r="A51826" s="1">
        <v>0.51534722222222229</v>
      </c>
      <c r="B51826">
        <v>200</v>
      </c>
      <c r="C51826">
        <v>0</v>
      </c>
    </row>
    <row r="51827" spans="1:3" x14ac:dyDescent="0.25">
      <c r="A51827" s="1">
        <v>0.51534722222222229</v>
      </c>
      <c r="B51827">
        <v>201</v>
      </c>
      <c r="C51827">
        <v>0</v>
      </c>
    </row>
    <row r="51828" spans="1:3" x14ac:dyDescent="0.25">
      <c r="A51828" s="1">
        <v>0.51534722222222229</v>
      </c>
      <c r="B51828">
        <v>202</v>
      </c>
      <c r="C51828">
        <v>0</v>
      </c>
    </row>
    <row r="51829" spans="1:3" x14ac:dyDescent="0.25">
      <c r="A51829" s="1">
        <v>0.51534722222222229</v>
      </c>
      <c r="B51829">
        <v>203</v>
      </c>
      <c r="C51829">
        <v>0</v>
      </c>
    </row>
    <row r="51830" spans="1:3" x14ac:dyDescent="0.25">
      <c r="A51830" s="1">
        <v>0.51534722222222229</v>
      </c>
      <c r="B51830">
        <v>204</v>
      </c>
      <c r="C51830">
        <v>0</v>
      </c>
    </row>
    <row r="51831" spans="1:3" x14ac:dyDescent="0.25">
      <c r="A51831" s="1">
        <v>0.51534722222222229</v>
      </c>
      <c r="B51831">
        <v>205</v>
      </c>
      <c r="C51831">
        <v>0</v>
      </c>
    </row>
    <row r="51832" spans="1:3" x14ac:dyDescent="0.25">
      <c r="A51832" s="1">
        <v>0.51534722222222229</v>
      </c>
      <c r="B51832">
        <v>206</v>
      </c>
      <c r="C51832">
        <v>0</v>
      </c>
    </row>
    <row r="51833" spans="1:3" x14ac:dyDescent="0.25">
      <c r="A51833" s="1">
        <v>0.51534722222222229</v>
      </c>
      <c r="B51833">
        <v>207</v>
      </c>
      <c r="C51833">
        <v>0</v>
      </c>
    </row>
    <row r="51834" spans="1:3" x14ac:dyDescent="0.25">
      <c r="A51834" s="1">
        <v>0.51534722222222229</v>
      </c>
      <c r="B51834">
        <v>208</v>
      </c>
      <c r="C51834">
        <v>0</v>
      </c>
    </row>
    <row r="51835" spans="1:3" x14ac:dyDescent="0.25">
      <c r="A51835" s="1">
        <v>0.51534722222222229</v>
      </c>
      <c r="B51835">
        <v>209</v>
      </c>
      <c r="C51835">
        <v>0</v>
      </c>
    </row>
    <row r="51836" spans="1:3" x14ac:dyDescent="0.25">
      <c r="A51836" s="1">
        <v>0.51534722222222229</v>
      </c>
      <c r="B51836">
        <v>210</v>
      </c>
      <c r="C51836">
        <v>0</v>
      </c>
    </row>
    <row r="51837" spans="1:3" x14ac:dyDescent="0.25">
      <c r="A51837" s="1">
        <v>0.51534722222222229</v>
      </c>
      <c r="B51837">
        <v>211</v>
      </c>
      <c r="C51837">
        <v>0</v>
      </c>
    </row>
    <row r="51838" spans="1:3" x14ac:dyDescent="0.25">
      <c r="A51838" s="1">
        <v>0.51534722222222229</v>
      </c>
      <c r="B51838">
        <v>212</v>
      </c>
      <c r="C51838">
        <v>0</v>
      </c>
    </row>
    <row r="51839" spans="1:3" x14ac:dyDescent="0.25">
      <c r="A51839" s="1">
        <v>0.51534722222222229</v>
      </c>
      <c r="B51839">
        <v>213</v>
      </c>
      <c r="C51839">
        <v>0</v>
      </c>
    </row>
    <row r="51840" spans="1:3" x14ac:dyDescent="0.25">
      <c r="A51840" s="1">
        <v>0.51534722222222229</v>
      </c>
      <c r="B51840">
        <v>214</v>
      </c>
      <c r="C51840">
        <v>0</v>
      </c>
    </row>
    <row r="51841" spans="1:3" x14ac:dyDescent="0.25">
      <c r="A51841" s="1">
        <v>0.51534722222222229</v>
      </c>
      <c r="B51841">
        <v>215</v>
      </c>
      <c r="C51841">
        <v>0</v>
      </c>
    </row>
    <row r="51842" spans="1:3" x14ac:dyDescent="0.25">
      <c r="A51842" s="1">
        <v>0.51534722222222229</v>
      </c>
      <c r="B51842">
        <v>216</v>
      </c>
      <c r="C51842">
        <v>0</v>
      </c>
    </row>
    <row r="51843" spans="1:3" x14ac:dyDescent="0.25">
      <c r="A51843" s="1">
        <v>0.51534722222222229</v>
      </c>
      <c r="B51843">
        <v>217</v>
      </c>
      <c r="C51843">
        <v>0</v>
      </c>
    </row>
    <row r="51844" spans="1:3" x14ac:dyDescent="0.25">
      <c r="A51844" s="1">
        <v>0.51534722222222229</v>
      </c>
      <c r="B51844">
        <v>218</v>
      </c>
      <c r="C51844">
        <v>0</v>
      </c>
    </row>
    <row r="51845" spans="1:3" x14ac:dyDescent="0.25">
      <c r="A51845" s="1">
        <v>0.51534722222222229</v>
      </c>
      <c r="B51845">
        <v>219</v>
      </c>
      <c r="C51845">
        <v>0</v>
      </c>
    </row>
    <row r="51846" spans="1:3" x14ac:dyDescent="0.25">
      <c r="A51846" s="1">
        <v>0.51534722222222229</v>
      </c>
      <c r="B51846">
        <v>220</v>
      </c>
      <c r="C51846">
        <v>0</v>
      </c>
    </row>
    <row r="51847" spans="1:3" x14ac:dyDescent="0.25">
      <c r="A51847" s="1">
        <v>0.51534722222222229</v>
      </c>
      <c r="B51847">
        <v>221</v>
      </c>
      <c r="C51847">
        <v>0</v>
      </c>
    </row>
    <row r="51848" spans="1:3" x14ac:dyDescent="0.25">
      <c r="A51848" s="1">
        <v>0.51534722222222229</v>
      </c>
      <c r="B51848">
        <v>222</v>
      </c>
      <c r="C51848">
        <v>0</v>
      </c>
    </row>
    <row r="51849" spans="1:3" x14ac:dyDescent="0.25">
      <c r="A51849" s="1">
        <v>0.51534722222222229</v>
      </c>
      <c r="B51849">
        <v>223</v>
      </c>
      <c r="C51849">
        <v>0</v>
      </c>
    </row>
    <row r="51850" spans="1:3" x14ac:dyDescent="0.25">
      <c r="A51850" s="1">
        <v>0.51534722222222229</v>
      </c>
      <c r="B51850">
        <v>224</v>
      </c>
      <c r="C51850">
        <v>0</v>
      </c>
    </row>
    <row r="51851" spans="1:3" x14ac:dyDescent="0.25">
      <c r="A51851" s="1">
        <v>0.51534722222222229</v>
      </c>
      <c r="B51851">
        <v>225</v>
      </c>
      <c r="C51851">
        <v>0</v>
      </c>
    </row>
    <row r="51852" spans="1:3" x14ac:dyDescent="0.25">
      <c r="A51852" s="1">
        <v>0.51534722222222229</v>
      </c>
      <c r="B51852">
        <v>226</v>
      </c>
      <c r="C51852">
        <v>0</v>
      </c>
    </row>
    <row r="51853" spans="1:3" x14ac:dyDescent="0.25">
      <c r="A51853" s="1">
        <v>0.51534722222222229</v>
      </c>
      <c r="B51853">
        <v>227</v>
      </c>
      <c r="C51853">
        <v>0</v>
      </c>
    </row>
    <row r="51854" spans="1:3" x14ac:dyDescent="0.25">
      <c r="A51854" s="1">
        <v>0.51534722222222229</v>
      </c>
      <c r="B51854">
        <v>228</v>
      </c>
      <c r="C51854">
        <v>0</v>
      </c>
    </row>
    <row r="51855" spans="1:3" x14ac:dyDescent="0.25">
      <c r="A51855" s="1">
        <v>0.51534722222222229</v>
      </c>
      <c r="B51855">
        <v>229</v>
      </c>
      <c r="C51855">
        <v>0</v>
      </c>
    </row>
    <row r="51856" spans="1:3" x14ac:dyDescent="0.25">
      <c r="A51856" s="1">
        <v>0.51534722222222229</v>
      </c>
      <c r="B51856">
        <v>230</v>
      </c>
      <c r="C51856">
        <v>0</v>
      </c>
    </row>
    <row r="51857" spans="1:3" x14ac:dyDescent="0.25">
      <c r="A51857" s="1">
        <v>0.51534722222222229</v>
      </c>
      <c r="B51857">
        <v>231</v>
      </c>
      <c r="C51857">
        <v>0</v>
      </c>
    </row>
    <row r="51858" spans="1:3" x14ac:dyDescent="0.25">
      <c r="A51858" s="1">
        <v>0.51534722222222229</v>
      </c>
      <c r="B51858">
        <v>232</v>
      </c>
      <c r="C51858">
        <v>0</v>
      </c>
    </row>
    <row r="51859" spans="1:3" x14ac:dyDescent="0.25">
      <c r="A51859" s="1">
        <v>0.51534722222222229</v>
      </c>
      <c r="B51859">
        <v>233</v>
      </c>
      <c r="C51859">
        <v>0</v>
      </c>
    </row>
    <row r="51860" spans="1:3" x14ac:dyDescent="0.25">
      <c r="A51860" s="1">
        <v>0.51534722222222229</v>
      </c>
      <c r="B51860">
        <v>234</v>
      </c>
      <c r="C51860">
        <v>0</v>
      </c>
    </row>
    <row r="51861" spans="1:3" x14ac:dyDescent="0.25">
      <c r="A51861" s="1">
        <v>0.51534722222222229</v>
      </c>
      <c r="B51861">
        <v>235</v>
      </c>
      <c r="C51861">
        <v>0</v>
      </c>
    </row>
    <row r="51862" spans="1:3" x14ac:dyDescent="0.25">
      <c r="A51862" s="1">
        <v>0.51534722222222229</v>
      </c>
      <c r="B51862">
        <v>236</v>
      </c>
      <c r="C51862">
        <v>0</v>
      </c>
    </row>
    <row r="51863" spans="1:3" x14ac:dyDescent="0.25">
      <c r="A51863" s="1">
        <v>0.51534722222222229</v>
      </c>
      <c r="B51863">
        <v>237</v>
      </c>
      <c r="C51863">
        <v>0</v>
      </c>
    </row>
    <row r="51864" spans="1:3" x14ac:dyDescent="0.25">
      <c r="A51864" s="1">
        <v>0.51534722222222229</v>
      </c>
      <c r="B51864">
        <v>238</v>
      </c>
      <c r="C51864">
        <v>0</v>
      </c>
    </row>
    <row r="51865" spans="1:3" x14ac:dyDescent="0.25">
      <c r="A51865" s="1">
        <v>0.51534722222222229</v>
      </c>
      <c r="B51865">
        <v>239</v>
      </c>
      <c r="C51865">
        <v>0</v>
      </c>
    </row>
    <row r="51866" spans="1:3" x14ac:dyDescent="0.25">
      <c r="A51866" s="1">
        <v>0.51534722222222229</v>
      </c>
      <c r="B51866">
        <v>240</v>
      </c>
      <c r="C51866">
        <v>0</v>
      </c>
    </row>
    <row r="51867" spans="1:3" x14ac:dyDescent="0.25">
      <c r="A51867" s="1">
        <v>0.51534722222222229</v>
      </c>
      <c r="B51867">
        <v>241</v>
      </c>
      <c r="C51867">
        <v>0</v>
      </c>
    </row>
    <row r="51868" spans="1:3" x14ac:dyDescent="0.25">
      <c r="A51868" s="1">
        <v>0.51534722222222229</v>
      </c>
      <c r="B51868">
        <v>242</v>
      </c>
      <c r="C51868">
        <v>0</v>
      </c>
    </row>
    <row r="51869" spans="1:3" x14ac:dyDescent="0.25">
      <c r="A51869" s="1">
        <v>0.51534722222222229</v>
      </c>
      <c r="B51869">
        <v>243</v>
      </c>
      <c r="C51869">
        <v>0</v>
      </c>
    </row>
    <row r="51870" spans="1:3" x14ac:dyDescent="0.25">
      <c r="A51870" s="1">
        <v>0.51534722222222229</v>
      </c>
      <c r="B51870">
        <v>244</v>
      </c>
      <c r="C51870">
        <v>0</v>
      </c>
    </row>
    <row r="51871" spans="1:3" x14ac:dyDescent="0.25">
      <c r="A51871" s="1">
        <v>0.51534722222222229</v>
      </c>
      <c r="B51871">
        <v>245</v>
      </c>
      <c r="C51871">
        <v>0</v>
      </c>
    </row>
    <row r="51872" spans="1:3" x14ac:dyDescent="0.25">
      <c r="A51872" s="1">
        <v>0.51534722222222229</v>
      </c>
      <c r="B51872">
        <v>246</v>
      </c>
      <c r="C51872">
        <v>0</v>
      </c>
    </row>
    <row r="51873" spans="1:3" x14ac:dyDescent="0.25">
      <c r="A51873" s="1">
        <v>0.51534722222222229</v>
      </c>
      <c r="B51873">
        <v>247</v>
      </c>
      <c r="C51873">
        <v>0</v>
      </c>
    </row>
    <row r="51874" spans="1:3" x14ac:dyDescent="0.25">
      <c r="A51874" s="1">
        <v>0.51534722222222229</v>
      </c>
      <c r="B51874">
        <v>248</v>
      </c>
      <c r="C51874">
        <v>0</v>
      </c>
    </row>
    <row r="51875" spans="1:3" x14ac:dyDescent="0.25">
      <c r="A51875" s="1">
        <v>0.51534722222222229</v>
      </c>
      <c r="B51875">
        <v>249</v>
      </c>
      <c r="C51875">
        <v>0</v>
      </c>
    </row>
    <row r="51876" spans="1:3" x14ac:dyDescent="0.25">
      <c r="A51876" s="1">
        <v>0.51534722222222229</v>
      </c>
      <c r="B51876">
        <v>250</v>
      </c>
      <c r="C51876">
        <v>0</v>
      </c>
    </row>
    <row r="51877" spans="1:3" x14ac:dyDescent="0.25">
      <c r="A51877" s="1">
        <v>0.51534722222222229</v>
      </c>
      <c r="B51877">
        <v>251</v>
      </c>
      <c r="C51877">
        <v>0</v>
      </c>
    </row>
    <row r="51878" spans="1:3" x14ac:dyDescent="0.25">
      <c r="A51878" s="1">
        <v>0.51534722222222229</v>
      </c>
      <c r="B51878">
        <v>252</v>
      </c>
      <c r="C51878">
        <v>0</v>
      </c>
    </row>
    <row r="51879" spans="1:3" x14ac:dyDescent="0.25">
      <c r="A51879" s="1">
        <v>0.51534722222222229</v>
      </c>
      <c r="B51879">
        <v>253</v>
      </c>
      <c r="C51879">
        <v>0</v>
      </c>
    </row>
    <row r="51880" spans="1:3" x14ac:dyDescent="0.25">
      <c r="A51880" s="1">
        <v>0.51534722222222229</v>
      </c>
      <c r="B51880">
        <v>254</v>
      </c>
      <c r="C51880">
        <v>0</v>
      </c>
    </row>
    <row r="51881" spans="1:3" x14ac:dyDescent="0.25">
      <c r="A51881" s="1">
        <v>0.51534722222222229</v>
      </c>
      <c r="B51881">
        <v>255</v>
      </c>
      <c r="C51881">
        <v>0</v>
      </c>
    </row>
    <row r="51882" spans="1:3" x14ac:dyDescent="0.25">
      <c r="A51882" s="1">
        <v>0.51604166666666662</v>
      </c>
      <c r="B51882" t="s">
        <v>23</v>
      </c>
      <c r="C51882">
        <v>12583.78</v>
      </c>
    </row>
    <row r="51883" spans="1:3" x14ac:dyDescent="0.25">
      <c r="A51883" s="1">
        <v>0.51604166666666662</v>
      </c>
      <c r="B51883">
        <v>0</v>
      </c>
      <c r="C51883">
        <v>965.46</v>
      </c>
    </row>
    <row r="51884" spans="1:3" x14ac:dyDescent="0.25">
      <c r="A51884" s="1">
        <v>0.51604166666666662</v>
      </c>
      <c r="B51884">
        <v>1</v>
      </c>
      <c r="C51884">
        <v>0</v>
      </c>
    </row>
    <row r="51885" spans="1:3" x14ac:dyDescent="0.25">
      <c r="A51885" s="1">
        <v>0.51604166666666662</v>
      </c>
      <c r="B51885">
        <v>2</v>
      </c>
      <c r="C51885">
        <v>0</v>
      </c>
    </row>
    <row r="51886" spans="1:3" x14ac:dyDescent="0.25">
      <c r="A51886" s="1">
        <v>0.51604166666666662</v>
      </c>
      <c r="B51886">
        <v>3</v>
      </c>
      <c r="C51886">
        <v>0</v>
      </c>
    </row>
    <row r="51887" spans="1:3" x14ac:dyDescent="0.25">
      <c r="A51887" s="1">
        <v>0.51604166666666662</v>
      </c>
      <c r="B51887">
        <v>4</v>
      </c>
      <c r="C51887">
        <v>0</v>
      </c>
    </row>
    <row r="51888" spans="1:3" x14ac:dyDescent="0.25">
      <c r="A51888" s="1">
        <v>0.51604166666666662</v>
      </c>
      <c r="B51888">
        <v>5</v>
      </c>
      <c r="C51888">
        <v>0</v>
      </c>
    </row>
    <row r="51889" spans="1:3" x14ac:dyDescent="0.25">
      <c r="A51889" s="1">
        <v>0.51604166666666662</v>
      </c>
      <c r="B51889">
        <v>6</v>
      </c>
      <c r="C51889">
        <v>0</v>
      </c>
    </row>
    <row r="51890" spans="1:3" x14ac:dyDescent="0.25">
      <c r="A51890" s="1">
        <v>0.51604166666666662</v>
      </c>
      <c r="B51890">
        <v>7</v>
      </c>
      <c r="C51890">
        <v>0</v>
      </c>
    </row>
    <row r="51891" spans="1:3" x14ac:dyDescent="0.25">
      <c r="A51891" s="1">
        <v>0.51604166666666662</v>
      </c>
      <c r="B51891">
        <v>8</v>
      </c>
      <c r="C51891">
        <v>0</v>
      </c>
    </row>
    <row r="51892" spans="1:3" x14ac:dyDescent="0.25">
      <c r="A51892" s="1">
        <v>0.51604166666666662</v>
      </c>
      <c r="B51892">
        <v>9</v>
      </c>
      <c r="C51892">
        <v>0.12</v>
      </c>
    </row>
    <row r="51893" spans="1:3" x14ac:dyDescent="0.25">
      <c r="A51893" s="1">
        <v>0.51604166666666662</v>
      </c>
      <c r="B51893">
        <v>10</v>
      </c>
      <c r="C51893">
        <v>0</v>
      </c>
    </row>
    <row r="51894" spans="1:3" x14ac:dyDescent="0.25">
      <c r="A51894" s="1">
        <v>0.51604166666666662</v>
      </c>
      <c r="B51894">
        <v>11</v>
      </c>
      <c r="C51894">
        <v>0</v>
      </c>
    </row>
    <row r="51895" spans="1:3" x14ac:dyDescent="0.25">
      <c r="A51895" s="1">
        <v>0.51604166666666662</v>
      </c>
      <c r="B51895">
        <v>12</v>
      </c>
      <c r="C51895">
        <v>0</v>
      </c>
    </row>
    <row r="51896" spans="1:3" x14ac:dyDescent="0.25">
      <c r="A51896" s="1">
        <v>0.51604166666666662</v>
      </c>
      <c r="B51896">
        <v>13</v>
      </c>
      <c r="C51896">
        <v>0</v>
      </c>
    </row>
    <row r="51897" spans="1:3" x14ac:dyDescent="0.25">
      <c r="A51897" s="1">
        <v>0.51604166666666662</v>
      </c>
      <c r="B51897">
        <v>14</v>
      </c>
      <c r="C51897">
        <v>0</v>
      </c>
    </row>
    <row r="51898" spans="1:3" x14ac:dyDescent="0.25">
      <c r="A51898" s="1">
        <v>0.51604166666666662</v>
      </c>
      <c r="B51898">
        <v>15</v>
      </c>
      <c r="C51898">
        <v>0</v>
      </c>
    </row>
    <row r="51899" spans="1:3" x14ac:dyDescent="0.25">
      <c r="A51899" s="1">
        <v>0.51604166666666662</v>
      </c>
      <c r="B51899">
        <v>16</v>
      </c>
      <c r="C51899">
        <v>0</v>
      </c>
    </row>
    <row r="51900" spans="1:3" x14ac:dyDescent="0.25">
      <c r="A51900" s="1">
        <v>0.51604166666666662</v>
      </c>
      <c r="B51900">
        <v>17</v>
      </c>
      <c r="C51900">
        <v>0</v>
      </c>
    </row>
    <row r="51901" spans="1:3" x14ac:dyDescent="0.25">
      <c r="A51901" s="1">
        <v>0.51604166666666662</v>
      </c>
      <c r="B51901">
        <v>18</v>
      </c>
      <c r="C51901">
        <v>0</v>
      </c>
    </row>
    <row r="51902" spans="1:3" x14ac:dyDescent="0.25">
      <c r="A51902" s="1">
        <v>0.51604166666666662</v>
      </c>
      <c r="B51902">
        <v>19</v>
      </c>
      <c r="C51902">
        <v>0</v>
      </c>
    </row>
    <row r="51903" spans="1:3" x14ac:dyDescent="0.25">
      <c r="A51903" s="1">
        <v>0.51604166666666662</v>
      </c>
      <c r="B51903">
        <v>20</v>
      </c>
      <c r="C51903">
        <v>0</v>
      </c>
    </row>
    <row r="51904" spans="1:3" x14ac:dyDescent="0.25">
      <c r="A51904" s="1">
        <v>0.51604166666666662</v>
      </c>
      <c r="B51904">
        <v>21</v>
      </c>
      <c r="C51904">
        <v>0</v>
      </c>
    </row>
    <row r="51905" spans="1:3" x14ac:dyDescent="0.25">
      <c r="A51905" s="1">
        <v>0.51604166666666662</v>
      </c>
      <c r="B51905">
        <v>22</v>
      </c>
      <c r="C51905">
        <v>0</v>
      </c>
    </row>
    <row r="51906" spans="1:3" x14ac:dyDescent="0.25">
      <c r="A51906" s="1">
        <v>0.51604166666666662</v>
      </c>
      <c r="B51906">
        <v>23</v>
      </c>
      <c r="C51906">
        <v>0</v>
      </c>
    </row>
    <row r="51907" spans="1:3" x14ac:dyDescent="0.25">
      <c r="A51907" s="1">
        <v>0.51604166666666662</v>
      </c>
      <c r="B51907">
        <v>24</v>
      </c>
      <c r="C51907">
        <v>0</v>
      </c>
    </row>
    <row r="51908" spans="1:3" x14ac:dyDescent="0.25">
      <c r="A51908" s="1">
        <v>0.51604166666666662</v>
      </c>
      <c r="B51908">
        <v>25</v>
      </c>
      <c r="C51908">
        <v>0</v>
      </c>
    </row>
    <row r="51909" spans="1:3" x14ac:dyDescent="0.25">
      <c r="A51909" s="1">
        <v>0.51604166666666662</v>
      </c>
      <c r="B51909">
        <v>26</v>
      </c>
      <c r="C51909">
        <v>0</v>
      </c>
    </row>
    <row r="51910" spans="1:3" x14ac:dyDescent="0.25">
      <c r="A51910" s="1">
        <v>0.51604166666666662</v>
      </c>
      <c r="B51910">
        <v>27</v>
      </c>
      <c r="C51910">
        <v>0</v>
      </c>
    </row>
    <row r="51911" spans="1:3" x14ac:dyDescent="0.25">
      <c r="A51911" s="1">
        <v>0.51604166666666662</v>
      </c>
      <c r="B51911">
        <v>28</v>
      </c>
      <c r="C51911">
        <v>0</v>
      </c>
    </row>
    <row r="51912" spans="1:3" x14ac:dyDescent="0.25">
      <c r="A51912" s="1">
        <v>0.51604166666666662</v>
      </c>
      <c r="B51912">
        <v>29</v>
      </c>
      <c r="C51912">
        <v>0</v>
      </c>
    </row>
    <row r="51913" spans="1:3" x14ac:dyDescent="0.25">
      <c r="A51913" s="1">
        <v>0.51604166666666662</v>
      </c>
      <c r="B51913">
        <v>30</v>
      </c>
      <c r="C51913">
        <v>0</v>
      </c>
    </row>
    <row r="51914" spans="1:3" x14ac:dyDescent="0.25">
      <c r="A51914" s="1">
        <v>0.51604166666666662</v>
      </c>
      <c r="B51914">
        <v>31</v>
      </c>
      <c r="C51914">
        <v>0</v>
      </c>
    </row>
    <row r="51915" spans="1:3" x14ac:dyDescent="0.25">
      <c r="A51915" s="1">
        <v>0.51604166666666662</v>
      </c>
      <c r="B51915">
        <v>32</v>
      </c>
      <c r="C51915">
        <v>0</v>
      </c>
    </row>
    <row r="51916" spans="1:3" x14ac:dyDescent="0.25">
      <c r="A51916" s="1">
        <v>0.51604166666666662</v>
      </c>
      <c r="B51916">
        <v>33</v>
      </c>
      <c r="C51916">
        <v>0</v>
      </c>
    </row>
    <row r="51917" spans="1:3" x14ac:dyDescent="0.25">
      <c r="A51917" s="1">
        <v>0.51604166666666662</v>
      </c>
      <c r="B51917">
        <v>34</v>
      </c>
      <c r="C51917">
        <v>0</v>
      </c>
    </row>
    <row r="51918" spans="1:3" x14ac:dyDescent="0.25">
      <c r="A51918" s="1">
        <v>0.51604166666666662</v>
      </c>
      <c r="B51918">
        <v>35</v>
      </c>
      <c r="C51918">
        <v>0</v>
      </c>
    </row>
    <row r="51919" spans="1:3" x14ac:dyDescent="0.25">
      <c r="A51919" s="1">
        <v>0.51604166666666662</v>
      </c>
      <c r="B51919">
        <v>36</v>
      </c>
      <c r="C51919">
        <v>0</v>
      </c>
    </row>
    <row r="51920" spans="1:3" x14ac:dyDescent="0.25">
      <c r="A51920" s="1">
        <v>0.51604166666666662</v>
      </c>
      <c r="B51920">
        <v>37</v>
      </c>
      <c r="C51920">
        <v>0</v>
      </c>
    </row>
    <row r="51921" spans="1:3" x14ac:dyDescent="0.25">
      <c r="A51921" s="1">
        <v>0.51604166666666662</v>
      </c>
      <c r="B51921">
        <v>38</v>
      </c>
      <c r="C51921">
        <v>0</v>
      </c>
    </row>
    <row r="51922" spans="1:3" x14ac:dyDescent="0.25">
      <c r="A51922" s="1">
        <v>0.51604166666666662</v>
      </c>
      <c r="B51922">
        <v>39</v>
      </c>
      <c r="C51922">
        <v>0</v>
      </c>
    </row>
    <row r="51923" spans="1:3" x14ac:dyDescent="0.25">
      <c r="A51923" s="1">
        <v>0.51604166666666662</v>
      </c>
      <c r="B51923">
        <v>40</v>
      </c>
      <c r="C51923">
        <v>0</v>
      </c>
    </row>
    <row r="51924" spans="1:3" x14ac:dyDescent="0.25">
      <c r="A51924" s="1">
        <v>0.51604166666666662</v>
      </c>
      <c r="B51924">
        <v>41</v>
      </c>
      <c r="C51924">
        <v>0</v>
      </c>
    </row>
    <row r="51925" spans="1:3" x14ac:dyDescent="0.25">
      <c r="A51925" s="1">
        <v>0.51604166666666662</v>
      </c>
      <c r="B51925">
        <v>42</v>
      </c>
      <c r="C51925">
        <v>0</v>
      </c>
    </row>
    <row r="51926" spans="1:3" x14ac:dyDescent="0.25">
      <c r="A51926" s="1">
        <v>0.51604166666666662</v>
      </c>
      <c r="B51926">
        <v>43</v>
      </c>
      <c r="C51926">
        <v>0</v>
      </c>
    </row>
    <row r="51927" spans="1:3" x14ac:dyDescent="0.25">
      <c r="A51927" s="1">
        <v>0.51604166666666662</v>
      </c>
      <c r="B51927">
        <v>44</v>
      </c>
      <c r="C51927">
        <v>0</v>
      </c>
    </row>
    <row r="51928" spans="1:3" x14ac:dyDescent="0.25">
      <c r="A51928" s="1">
        <v>0.51604166666666662</v>
      </c>
      <c r="B51928">
        <v>45</v>
      </c>
      <c r="C51928">
        <v>0</v>
      </c>
    </row>
    <row r="51929" spans="1:3" x14ac:dyDescent="0.25">
      <c r="A51929" s="1">
        <v>0.51604166666666662</v>
      </c>
      <c r="B51929">
        <v>46</v>
      </c>
      <c r="C51929">
        <v>0</v>
      </c>
    </row>
    <row r="51930" spans="1:3" x14ac:dyDescent="0.25">
      <c r="A51930" s="1">
        <v>0.51604166666666662</v>
      </c>
      <c r="B51930">
        <v>47</v>
      </c>
      <c r="C51930">
        <v>0</v>
      </c>
    </row>
    <row r="51931" spans="1:3" x14ac:dyDescent="0.25">
      <c r="A51931" s="1">
        <v>0.51604166666666662</v>
      </c>
      <c r="B51931">
        <v>48</v>
      </c>
      <c r="C51931">
        <v>0</v>
      </c>
    </row>
    <row r="51932" spans="1:3" x14ac:dyDescent="0.25">
      <c r="A51932" s="1">
        <v>0.51604166666666662</v>
      </c>
      <c r="B51932">
        <v>49</v>
      </c>
      <c r="C51932">
        <v>0</v>
      </c>
    </row>
    <row r="51933" spans="1:3" x14ac:dyDescent="0.25">
      <c r="A51933" s="1">
        <v>0.51604166666666662</v>
      </c>
      <c r="B51933">
        <v>50</v>
      </c>
      <c r="C51933">
        <v>0</v>
      </c>
    </row>
    <row r="51934" spans="1:3" x14ac:dyDescent="0.25">
      <c r="A51934" s="1">
        <v>0.51604166666666662</v>
      </c>
      <c r="B51934">
        <v>51</v>
      </c>
      <c r="C51934">
        <v>0</v>
      </c>
    </row>
    <row r="51935" spans="1:3" x14ac:dyDescent="0.25">
      <c r="A51935" s="1">
        <v>0.51604166666666662</v>
      </c>
      <c r="B51935">
        <v>52</v>
      </c>
      <c r="C51935">
        <v>0</v>
      </c>
    </row>
    <row r="51936" spans="1:3" x14ac:dyDescent="0.25">
      <c r="A51936" s="1">
        <v>0.51604166666666662</v>
      </c>
      <c r="B51936">
        <v>53</v>
      </c>
      <c r="C51936">
        <v>0</v>
      </c>
    </row>
    <row r="51937" spans="1:3" x14ac:dyDescent="0.25">
      <c r="A51937" s="1">
        <v>0.51604166666666662</v>
      </c>
      <c r="B51937">
        <v>54</v>
      </c>
      <c r="C51937">
        <v>0</v>
      </c>
    </row>
    <row r="51938" spans="1:3" x14ac:dyDescent="0.25">
      <c r="A51938" s="1">
        <v>0.51604166666666662</v>
      </c>
      <c r="B51938">
        <v>55</v>
      </c>
      <c r="C51938">
        <v>0</v>
      </c>
    </row>
    <row r="51939" spans="1:3" x14ac:dyDescent="0.25">
      <c r="A51939" s="1">
        <v>0.51604166666666662</v>
      </c>
      <c r="B51939">
        <v>56</v>
      </c>
      <c r="C51939">
        <v>0</v>
      </c>
    </row>
    <row r="51940" spans="1:3" x14ac:dyDescent="0.25">
      <c r="A51940" s="1">
        <v>0.51604166666666662</v>
      </c>
      <c r="B51940">
        <v>57</v>
      </c>
      <c r="C51940">
        <v>2.4300000000000002</v>
      </c>
    </row>
    <row r="51941" spans="1:3" x14ac:dyDescent="0.25">
      <c r="A51941" s="1">
        <v>0.51604166666666662</v>
      </c>
      <c r="B51941">
        <v>58</v>
      </c>
      <c r="C51941">
        <v>0</v>
      </c>
    </row>
    <row r="51942" spans="1:3" x14ac:dyDescent="0.25">
      <c r="A51942" s="1">
        <v>0.51604166666666662</v>
      </c>
      <c r="B51942">
        <v>59</v>
      </c>
      <c r="C51942">
        <v>2.41</v>
      </c>
    </row>
    <row r="51943" spans="1:3" x14ac:dyDescent="0.25">
      <c r="A51943" s="1">
        <v>0.51604166666666662</v>
      </c>
      <c r="B51943">
        <v>60</v>
      </c>
      <c r="C51943">
        <v>0</v>
      </c>
    </row>
    <row r="51944" spans="1:3" x14ac:dyDescent="0.25">
      <c r="A51944" s="1">
        <v>0.51604166666666662</v>
      </c>
      <c r="B51944">
        <v>61</v>
      </c>
      <c r="C51944">
        <v>0</v>
      </c>
    </row>
    <row r="51945" spans="1:3" x14ac:dyDescent="0.25">
      <c r="A51945" s="1">
        <v>0.51604166666666662</v>
      </c>
      <c r="B51945">
        <v>62</v>
      </c>
      <c r="C51945">
        <v>0</v>
      </c>
    </row>
    <row r="51946" spans="1:3" x14ac:dyDescent="0.25">
      <c r="A51946" s="1">
        <v>0.51604166666666662</v>
      </c>
      <c r="B51946">
        <v>63</v>
      </c>
      <c r="C51946">
        <v>0</v>
      </c>
    </row>
    <row r="51947" spans="1:3" x14ac:dyDescent="0.25">
      <c r="A51947" s="1">
        <v>0.51604166666666662</v>
      </c>
      <c r="B51947">
        <v>64</v>
      </c>
      <c r="C51947">
        <v>0</v>
      </c>
    </row>
    <row r="51948" spans="1:3" x14ac:dyDescent="0.25">
      <c r="A51948" s="1">
        <v>0.51604166666666662</v>
      </c>
      <c r="B51948">
        <v>65</v>
      </c>
      <c r="C51948">
        <v>0</v>
      </c>
    </row>
    <row r="51949" spans="1:3" x14ac:dyDescent="0.25">
      <c r="A51949" s="1">
        <v>0.51604166666666662</v>
      </c>
      <c r="B51949">
        <v>66</v>
      </c>
      <c r="C51949">
        <v>0</v>
      </c>
    </row>
    <row r="51950" spans="1:3" x14ac:dyDescent="0.25">
      <c r="A51950" s="1">
        <v>0.51604166666666662</v>
      </c>
      <c r="B51950">
        <v>67</v>
      </c>
      <c r="C51950">
        <v>0</v>
      </c>
    </row>
    <row r="51951" spans="1:3" x14ac:dyDescent="0.25">
      <c r="A51951" s="1">
        <v>0.51604166666666662</v>
      </c>
      <c r="B51951">
        <v>68</v>
      </c>
      <c r="C51951">
        <v>0</v>
      </c>
    </row>
    <row r="51952" spans="1:3" x14ac:dyDescent="0.25">
      <c r="A51952" s="1">
        <v>0.51604166666666662</v>
      </c>
      <c r="B51952">
        <v>69</v>
      </c>
      <c r="C51952">
        <v>0</v>
      </c>
    </row>
    <row r="51953" spans="1:3" x14ac:dyDescent="0.25">
      <c r="A51953" s="1">
        <v>0.51604166666666662</v>
      </c>
      <c r="B51953">
        <v>70</v>
      </c>
      <c r="C51953">
        <v>0</v>
      </c>
    </row>
    <row r="51954" spans="1:3" x14ac:dyDescent="0.25">
      <c r="A51954" s="1">
        <v>0.51604166666666662</v>
      </c>
      <c r="B51954">
        <v>71</v>
      </c>
      <c r="C51954">
        <v>0</v>
      </c>
    </row>
    <row r="51955" spans="1:3" x14ac:dyDescent="0.25">
      <c r="A51955" s="1">
        <v>0.51604166666666662</v>
      </c>
      <c r="B51955">
        <v>72</v>
      </c>
      <c r="C51955">
        <v>648.4</v>
      </c>
    </row>
    <row r="51956" spans="1:3" x14ac:dyDescent="0.25">
      <c r="A51956" s="1">
        <v>0.51604166666666662</v>
      </c>
      <c r="B51956">
        <v>73</v>
      </c>
      <c r="C51956">
        <v>2603.09</v>
      </c>
    </row>
    <row r="51957" spans="1:3" x14ac:dyDescent="0.25">
      <c r="A51957" s="1">
        <v>0.51604166666666662</v>
      </c>
      <c r="B51957">
        <v>74</v>
      </c>
      <c r="C51957">
        <v>609.32000000000005</v>
      </c>
    </row>
    <row r="51958" spans="1:3" x14ac:dyDescent="0.25">
      <c r="A51958" s="1">
        <v>0.51604166666666662</v>
      </c>
      <c r="B51958">
        <v>75</v>
      </c>
      <c r="C51958">
        <v>994.53</v>
      </c>
    </row>
    <row r="51959" spans="1:3" x14ac:dyDescent="0.25">
      <c r="A51959" s="1">
        <v>0.51604166666666662</v>
      </c>
      <c r="B51959">
        <v>76</v>
      </c>
      <c r="C51959">
        <v>593.69000000000005</v>
      </c>
    </row>
    <row r="51960" spans="1:3" x14ac:dyDescent="0.25">
      <c r="A51960" s="1">
        <v>0.51604166666666662</v>
      </c>
      <c r="B51960">
        <v>77</v>
      </c>
      <c r="C51960">
        <v>398.07</v>
      </c>
    </row>
    <row r="51961" spans="1:3" x14ac:dyDescent="0.25">
      <c r="A51961" s="1">
        <v>0.51604166666666662</v>
      </c>
      <c r="B51961">
        <v>78</v>
      </c>
      <c r="C51961">
        <v>817.08</v>
      </c>
    </row>
    <row r="51962" spans="1:3" x14ac:dyDescent="0.25">
      <c r="A51962" s="1">
        <v>0.51604166666666662</v>
      </c>
      <c r="B51962">
        <v>79</v>
      </c>
      <c r="C51962">
        <v>680.42</v>
      </c>
    </row>
    <row r="51963" spans="1:3" x14ac:dyDescent="0.25">
      <c r="A51963" s="1">
        <v>0.51604166666666662</v>
      </c>
      <c r="B51963">
        <v>80</v>
      </c>
      <c r="C51963">
        <v>0</v>
      </c>
    </row>
    <row r="51964" spans="1:3" x14ac:dyDescent="0.25">
      <c r="A51964" s="1">
        <v>0.51604166666666662</v>
      </c>
      <c r="B51964">
        <v>81</v>
      </c>
      <c r="C51964">
        <v>0</v>
      </c>
    </row>
    <row r="51965" spans="1:3" x14ac:dyDescent="0.25">
      <c r="A51965" s="1">
        <v>0.51604166666666662</v>
      </c>
      <c r="B51965">
        <v>82</v>
      </c>
      <c r="C51965">
        <v>0</v>
      </c>
    </row>
    <row r="51966" spans="1:3" x14ac:dyDescent="0.25">
      <c r="A51966" s="1">
        <v>0.51604166666666662</v>
      </c>
      <c r="B51966">
        <v>83</v>
      </c>
      <c r="C51966">
        <v>0</v>
      </c>
    </row>
    <row r="51967" spans="1:3" x14ac:dyDescent="0.25">
      <c r="A51967" s="1">
        <v>0.51604166666666662</v>
      </c>
      <c r="B51967">
        <v>84</v>
      </c>
      <c r="C51967">
        <v>0</v>
      </c>
    </row>
    <row r="51968" spans="1:3" x14ac:dyDescent="0.25">
      <c r="A51968" s="1">
        <v>0.51604166666666662</v>
      </c>
      <c r="B51968">
        <v>85</v>
      </c>
      <c r="C51968">
        <v>0</v>
      </c>
    </row>
    <row r="51969" spans="1:3" x14ac:dyDescent="0.25">
      <c r="A51969" s="1">
        <v>0.51604166666666662</v>
      </c>
      <c r="B51969">
        <v>86</v>
      </c>
      <c r="C51969">
        <v>0</v>
      </c>
    </row>
    <row r="51970" spans="1:3" x14ac:dyDescent="0.25">
      <c r="A51970" s="1">
        <v>0.51604166666666662</v>
      </c>
      <c r="B51970">
        <v>87</v>
      </c>
      <c r="C51970">
        <v>0</v>
      </c>
    </row>
    <row r="51971" spans="1:3" x14ac:dyDescent="0.25">
      <c r="A51971" s="1">
        <v>0.51604166666666662</v>
      </c>
      <c r="B51971">
        <v>88</v>
      </c>
      <c r="C51971">
        <v>0</v>
      </c>
    </row>
    <row r="51972" spans="1:3" x14ac:dyDescent="0.25">
      <c r="A51972" s="1">
        <v>0.51604166666666662</v>
      </c>
      <c r="B51972">
        <v>89</v>
      </c>
      <c r="C51972">
        <v>0</v>
      </c>
    </row>
    <row r="51973" spans="1:3" x14ac:dyDescent="0.25">
      <c r="A51973" s="1">
        <v>0.51604166666666662</v>
      </c>
      <c r="B51973">
        <v>90</v>
      </c>
      <c r="C51973">
        <v>0</v>
      </c>
    </row>
    <row r="51974" spans="1:3" x14ac:dyDescent="0.25">
      <c r="A51974" s="1">
        <v>0.51604166666666662</v>
      </c>
      <c r="B51974">
        <v>91</v>
      </c>
      <c r="C51974">
        <v>0</v>
      </c>
    </row>
    <row r="51975" spans="1:3" x14ac:dyDescent="0.25">
      <c r="A51975" s="1">
        <v>0.51604166666666662</v>
      </c>
      <c r="B51975">
        <v>92</v>
      </c>
      <c r="C51975">
        <v>0</v>
      </c>
    </row>
    <row r="51976" spans="1:3" x14ac:dyDescent="0.25">
      <c r="A51976" s="1">
        <v>0.51604166666666662</v>
      </c>
      <c r="B51976">
        <v>93</v>
      </c>
      <c r="C51976">
        <v>0</v>
      </c>
    </row>
    <row r="51977" spans="1:3" x14ac:dyDescent="0.25">
      <c r="A51977" s="1">
        <v>0.51604166666666662</v>
      </c>
      <c r="B51977">
        <v>94</v>
      </c>
      <c r="C51977">
        <v>0</v>
      </c>
    </row>
    <row r="51978" spans="1:3" x14ac:dyDescent="0.25">
      <c r="A51978" s="1">
        <v>0.51604166666666662</v>
      </c>
      <c r="B51978">
        <v>95</v>
      </c>
      <c r="C51978">
        <v>0</v>
      </c>
    </row>
    <row r="51979" spans="1:3" x14ac:dyDescent="0.25">
      <c r="A51979" s="1">
        <v>0.51604166666666662</v>
      </c>
      <c r="B51979">
        <v>96</v>
      </c>
      <c r="C51979">
        <v>0</v>
      </c>
    </row>
    <row r="51980" spans="1:3" x14ac:dyDescent="0.25">
      <c r="A51980" s="1">
        <v>0.51604166666666662</v>
      </c>
      <c r="B51980">
        <v>97</v>
      </c>
      <c r="C51980">
        <v>0</v>
      </c>
    </row>
    <row r="51981" spans="1:3" x14ac:dyDescent="0.25">
      <c r="A51981" s="1">
        <v>0.51604166666666662</v>
      </c>
      <c r="B51981">
        <v>98</v>
      </c>
      <c r="C51981">
        <v>0</v>
      </c>
    </row>
    <row r="51982" spans="1:3" x14ac:dyDescent="0.25">
      <c r="A51982" s="1">
        <v>0.51604166666666662</v>
      </c>
      <c r="B51982">
        <v>99</v>
      </c>
      <c r="C51982">
        <v>0</v>
      </c>
    </row>
    <row r="51983" spans="1:3" x14ac:dyDescent="0.25">
      <c r="A51983" s="1">
        <v>0.51604166666666662</v>
      </c>
      <c r="B51983">
        <v>100</v>
      </c>
      <c r="C51983">
        <v>0</v>
      </c>
    </row>
    <row r="51984" spans="1:3" x14ac:dyDescent="0.25">
      <c r="A51984" s="1">
        <v>0.51604166666666662</v>
      </c>
      <c r="B51984">
        <v>101</v>
      </c>
      <c r="C51984">
        <v>0</v>
      </c>
    </row>
    <row r="51985" spans="1:3" x14ac:dyDescent="0.25">
      <c r="A51985" s="1">
        <v>0.51604166666666662</v>
      </c>
      <c r="B51985">
        <v>102</v>
      </c>
      <c r="C51985">
        <v>0</v>
      </c>
    </row>
    <row r="51986" spans="1:3" x14ac:dyDescent="0.25">
      <c r="A51986" s="1">
        <v>0.51604166666666662</v>
      </c>
      <c r="B51986">
        <v>103</v>
      </c>
      <c r="C51986">
        <v>0</v>
      </c>
    </row>
    <row r="51987" spans="1:3" x14ac:dyDescent="0.25">
      <c r="A51987" s="1">
        <v>0.51604166666666662</v>
      </c>
      <c r="B51987">
        <v>104</v>
      </c>
      <c r="C51987">
        <v>0</v>
      </c>
    </row>
    <row r="51988" spans="1:3" x14ac:dyDescent="0.25">
      <c r="A51988" s="1">
        <v>0.51604166666666662</v>
      </c>
      <c r="B51988">
        <v>105</v>
      </c>
      <c r="C51988">
        <v>0</v>
      </c>
    </row>
    <row r="51989" spans="1:3" x14ac:dyDescent="0.25">
      <c r="A51989" s="1">
        <v>0.51604166666666662</v>
      </c>
      <c r="B51989">
        <v>106</v>
      </c>
      <c r="C51989">
        <v>0</v>
      </c>
    </row>
    <row r="51990" spans="1:3" x14ac:dyDescent="0.25">
      <c r="A51990" s="1">
        <v>0.51604166666666662</v>
      </c>
      <c r="B51990">
        <v>107</v>
      </c>
      <c r="C51990">
        <v>0</v>
      </c>
    </row>
    <row r="51991" spans="1:3" x14ac:dyDescent="0.25">
      <c r="A51991" s="1">
        <v>0.51604166666666662</v>
      </c>
      <c r="B51991">
        <v>108</v>
      </c>
      <c r="C51991">
        <v>0</v>
      </c>
    </row>
    <row r="51992" spans="1:3" x14ac:dyDescent="0.25">
      <c r="A51992" s="1">
        <v>0.51604166666666662</v>
      </c>
      <c r="B51992">
        <v>109</v>
      </c>
      <c r="C51992">
        <v>0</v>
      </c>
    </row>
    <row r="51993" spans="1:3" x14ac:dyDescent="0.25">
      <c r="A51993" s="1">
        <v>0.51604166666666662</v>
      </c>
      <c r="B51993">
        <v>110</v>
      </c>
      <c r="C51993">
        <v>0</v>
      </c>
    </row>
    <row r="51994" spans="1:3" x14ac:dyDescent="0.25">
      <c r="A51994" s="1">
        <v>0.51604166666666662</v>
      </c>
      <c r="B51994">
        <v>111</v>
      </c>
      <c r="C51994">
        <v>0</v>
      </c>
    </row>
    <row r="51995" spans="1:3" x14ac:dyDescent="0.25">
      <c r="A51995" s="1">
        <v>0.51604166666666662</v>
      </c>
      <c r="B51995">
        <v>112</v>
      </c>
      <c r="C51995">
        <v>0</v>
      </c>
    </row>
    <row r="51996" spans="1:3" x14ac:dyDescent="0.25">
      <c r="A51996" s="1">
        <v>0.51604166666666662</v>
      </c>
      <c r="B51996">
        <v>113</v>
      </c>
      <c r="C51996">
        <v>0</v>
      </c>
    </row>
    <row r="51997" spans="1:3" x14ac:dyDescent="0.25">
      <c r="A51997" s="1">
        <v>0.51604166666666662</v>
      </c>
      <c r="B51997">
        <v>114</v>
      </c>
      <c r="C51997">
        <v>0</v>
      </c>
    </row>
    <row r="51998" spans="1:3" x14ac:dyDescent="0.25">
      <c r="A51998" s="1">
        <v>0.51604166666666662</v>
      </c>
      <c r="B51998">
        <v>115</v>
      </c>
      <c r="C51998">
        <v>0</v>
      </c>
    </row>
    <row r="51999" spans="1:3" x14ac:dyDescent="0.25">
      <c r="A51999" s="1">
        <v>0.51604166666666662</v>
      </c>
      <c r="B51999">
        <v>116</v>
      </c>
      <c r="C51999">
        <v>0</v>
      </c>
    </row>
    <row r="52000" spans="1:3" x14ac:dyDescent="0.25">
      <c r="A52000" s="1">
        <v>0.51604166666666662</v>
      </c>
      <c r="B52000">
        <v>117</v>
      </c>
      <c r="C52000">
        <v>0</v>
      </c>
    </row>
    <row r="52001" spans="1:3" x14ac:dyDescent="0.25">
      <c r="A52001" s="1">
        <v>0.51604166666666662</v>
      </c>
      <c r="B52001">
        <v>118</v>
      </c>
      <c r="C52001">
        <v>0</v>
      </c>
    </row>
    <row r="52002" spans="1:3" x14ac:dyDescent="0.25">
      <c r="A52002" s="1">
        <v>0.51604166666666662</v>
      </c>
      <c r="B52002">
        <v>119</v>
      </c>
      <c r="C52002">
        <v>0</v>
      </c>
    </row>
    <row r="52003" spans="1:3" x14ac:dyDescent="0.25">
      <c r="A52003" s="1">
        <v>0.51604166666666662</v>
      </c>
      <c r="B52003">
        <v>120</v>
      </c>
      <c r="C52003">
        <v>0</v>
      </c>
    </row>
    <row r="52004" spans="1:3" x14ac:dyDescent="0.25">
      <c r="A52004" s="1">
        <v>0.51604166666666662</v>
      </c>
      <c r="B52004">
        <v>121</v>
      </c>
      <c r="C52004">
        <v>0</v>
      </c>
    </row>
    <row r="52005" spans="1:3" x14ac:dyDescent="0.25">
      <c r="A52005" s="1">
        <v>0.51604166666666662</v>
      </c>
      <c r="B52005">
        <v>122</v>
      </c>
      <c r="C52005">
        <v>0</v>
      </c>
    </row>
    <row r="52006" spans="1:3" x14ac:dyDescent="0.25">
      <c r="A52006" s="1">
        <v>0.51604166666666662</v>
      </c>
      <c r="B52006">
        <v>123</v>
      </c>
      <c r="C52006">
        <v>0</v>
      </c>
    </row>
    <row r="52007" spans="1:3" x14ac:dyDescent="0.25">
      <c r="A52007" s="1">
        <v>0.51604166666666662</v>
      </c>
      <c r="B52007">
        <v>124</v>
      </c>
      <c r="C52007">
        <v>0</v>
      </c>
    </row>
    <row r="52008" spans="1:3" x14ac:dyDescent="0.25">
      <c r="A52008" s="1">
        <v>0.51604166666666662</v>
      </c>
      <c r="B52008">
        <v>125</v>
      </c>
      <c r="C52008">
        <v>0</v>
      </c>
    </row>
    <row r="52009" spans="1:3" x14ac:dyDescent="0.25">
      <c r="A52009" s="1">
        <v>0.51604166666666662</v>
      </c>
      <c r="B52009">
        <v>126</v>
      </c>
      <c r="C52009">
        <v>0</v>
      </c>
    </row>
    <row r="52010" spans="1:3" x14ac:dyDescent="0.25">
      <c r="A52010" s="1">
        <v>0.51604166666666662</v>
      </c>
      <c r="B52010">
        <v>127</v>
      </c>
      <c r="C52010">
        <v>0</v>
      </c>
    </row>
    <row r="52011" spans="1:3" x14ac:dyDescent="0.25">
      <c r="A52011" s="1">
        <v>0.51604166666666662</v>
      </c>
      <c r="B52011">
        <v>128</v>
      </c>
      <c r="C52011">
        <v>0</v>
      </c>
    </row>
    <row r="52012" spans="1:3" x14ac:dyDescent="0.25">
      <c r="A52012" s="1">
        <v>0.51604166666666662</v>
      </c>
      <c r="B52012">
        <v>129</v>
      </c>
      <c r="C52012">
        <v>0</v>
      </c>
    </row>
    <row r="52013" spans="1:3" x14ac:dyDescent="0.25">
      <c r="A52013" s="1">
        <v>0.51604166666666662</v>
      </c>
      <c r="B52013">
        <v>130</v>
      </c>
      <c r="C52013">
        <v>0</v>
      </c>
    </row>
    <row r="52014" spans="1:3" x14ac:dyDescent="0.25">
      <c r="A52014" s="1">
        <v>0.51604166666666662</v>
      </c>
      <c r="B52014">
        <v>131</v>
      </c>
      <c r="C52014">
        <v>0</v>
      </c>
    </row>
    <row r="52015" spans="1:3" x14ac:dyDescent="0.25">
      <c r="A52015" s="1">
        <v>0.51604166666666662</v>
      </c>
      <c r="B52015">
        <v>132</v>
      </c>
      <c r="C52015">
        <v>0</v>
      </c>
    </row>
    <row r="52016" spans="1:3" x14ac:dyDescent="0.25">
      <c r="A52016" s="1">
        <v>0.51604166666666662</v>
      </c>
      <c r="B52016">
        <v>133</v>
      </c>
      <c r="C52016">
        <v>0</v>
      </c>
    </row>
    <row r="52017" spans="1:3" x14ac:dyDescent="0.25">
      <c r="A52017" s="1">
        <v>0.51604166666666662</v>
      </c>
      <c r="B52017">
        <v>134</v>
      </c>
      <c r="C52017">
        <v>0</v>
      </c>
    </row>
    <row r="52018" spans="1:3" x14ac:dyDescent="0.25">
      <c r="A52018" s="1">
        <v>0.51604166666666662</v>
      </c>
      <c r="B52018">
        <v>135</v>
      </c>
      <c r="C52018">
        <v>0</v>
      </c>
    </row>
    <row r="52019" spans="1:3" x14ac:dyDescent="0.25">
      <c r="A52019" s="1">
        <v>0.51604166666666662</v>
      </c>
      <c r="B52019">
        <v>136</v>
      </c>
      <c r="C52019">
        <v>0</v>
      </c>
    </row>
    <row r="52020" spans="1:3" x14ac:dyDescent="0.25">
      <c r="A52020" s="1">
        <v>0.51604166666666662</v>
      </c>
      <c r="B52020">
        <v>137</v>
      </c>
      <c r="C52020">
        <v>0</v>
      </c>
    </row>
    <row r="52021" spans="1:3" x14ac:dyDescent="0.25">
      <c r="A52021" s="1">
        <v>0.51604166666666662</v>
      </c>
      <c r="B52021">
        <v>138</v>
      </c>
      <c r="C52021">
        <v>0</v>
      </c>
    </row>
    <row r="52022" spans="1:3" x14ac:dyDescent="0.25">
      <c r="A52022" s="1">
        <v>0.51604166666666662</v>
      </c>
      <c r="B52022">
        <v>139</v>
      </c>
      <c r="C52022">
        <v>0</v>
      </c>
    </row>
    <row r="52023" spans="1:3" x14ac:dyDescent="0.25">
      <c r="A52023" s="1">
        <v>0.51604166666666662</v>
      </c>
      <c r="B52023">
        <v>140</v>
      </c>
      <c r="C52023">
        <v>0</v>
      </c>
    </row>
    <row r="52024" spans="1:3" x14ac:dyDescent="0.25">
      <c r="A52024" s="1">
        <v>0.51604166666666662</v>
      </c>
      <c r="B52024">
        <v>141</v>
      </c>
      <c r="C52024">
        <v>0</v>
      </c>
    </row>
    <row r="52025" spans="1:3" x14ac:dyDescent="0.25">
      <c r="A52025" s="1">
        <v>0.51604166666666662</v>
      </c>
      <c r="B52025">
        <v>142</v>
      </c>
      <c r="C52025">
        <v>0</v>
      </c>
    </row>
    <row r="52026" spans="1:3" x14ac:dyDescent="0.25">
      <c r="A52026" s="1">
        <v>0.51604166666666662</v>
      </c>
      <c r="B52026">
        <v>143</v>
      </c>
      <c r="C52026">
        <v>0</v>
      </c>
    </row>
    <row r="52027" spans="1:3" x14ac:dyDescent="0.25">
      <c r="A52027" s="1">
        <v>0.51604166666666662</v>
      </c>
      <c r="B52027">
        <v>144</v>
      </c>
      <c r="C52027">
        <v>0</v>
      </c>
    </row>
    <row r="52028" spans="1:3" x14ac:dyDescent="0.25">
      <c r="A52028" s="1">
        <v>0.51604166666666662</v>
      </c>
      <c r="B52028">
        <v>145</v>
      </c>
      <c r="C52028">
        <v>0</v>
      </c>
    </row>
    <row r="52029" spans="1:3" x14ac:dyDescent="0.25">
      <c r="A52029" s="1">
        <v>0.51604166666666662</v>
      </c>
      <c r="B52029">
        <v>146</v>
      </c>
      <c r="C52029">
        <v>0</v>
      </c>
    </row>
    <row r="52030" spans="1:3" x14ac:dyDescent="0.25">
      <c r="A52030" s="1">
        <v>0.51604166666666662</v>
      </c>
      <c r="B52030">
        <v>147</v>
      </c>
      <c r="C52030">
        <v>0</v>
      </c>
    </row>
    <row r="52031" spans="1:3" x14ac:dyDescent="0.25">
      <c r="A52031" s="1">
        <v>0.51604166666666662</v>
      </c>
      <c r="B52031">
        <v>148</v>
      </c>
      <c r="C52031">
        <v>0</v>
      </c>
    </row>
    <row r="52032" spans="1:3" x14ac:dyDescent="0.25">
      <c r="A52032" s="1">
        <v>0.51604166666666662</v>
      </c>
      <c r="B52032">
        <v>149</v>
      </c>
      <c r="C52032">
        <v>0</v>
      </c>
    </row>
    <row r="52033" spans="1:3" x14ac:dyDescent="0.25">
      <c r="A52033" s="1">
        <v>0.51604166666666662</v>
      </c>
      <c r="B52033">
        <v>150</v>
      </c>
      <c r="C52033">
        <v>0</v>
      </c>
    </row>
    <row r="52034" spans="1:3" x14ac:dyDescent="0.25">
      <c r="A52034" s="1">
        <v>0.51604166666666662</v>
      </c>
      <c r="B52034">
        <v>151</v>
      </c>
      <c r="C52034">
        <v>0</v>
      </c>
    </row>
    <row r="52035" spans="1:3" x14ac:dyDescent="0.25">
      <c r="A52035" s="1">
        <v>0.51604166666666662</v>
      </c>
      <c r="B52035">
        <v>152</v>
      </c>
      <c r="C52035">
        <v>0</v>
      </c>
    </row>
    <row r="52036" spans="1:3" x14ac:dyDescent="0.25">
      <c r="A52036" s="1">
        <v>0.51604166666666662</v>
      </c>
      <c r="B52036">
        <v>153</v>
      </c>
      <c r="C52036">
        <v>0</v>
      </c>
    </row>
    <row r="52037" spans="1:3" x14ac:dyDescent="0.25">
      <c r="A52037" s="1">
        <v>0.51604166666666662</v>
      </c>
      <c r="B52037">
        <v>154</v>
      </c>
      <c r="C52037">
        <v>0</v>
      </c>
    </row>
    <row r="52038" spans="1:3" x14ac:dyDescent="0.25">
      <c r="A52038" s="1">
        <v>0.51604166666666662</v>
      </c>
      <c r="B52038">
        <v>155</v>
      </c>
      <c r="C52038">
        <v>0</v>
      </c>
    </row>
    <row r="52039" spans="1:3" x14ac:dyDescent="0.25">
      <c r="A52039" s="1">
        <v>0.51604166666666662</v>
      </c>
      <c r="B52039">
        <v>156</v>
      </c>
      <c r="C52039">
        <v>0</v>
      </c>
    </row>
    <row r="52040" spans="1:3" x14ac:dyDescent="0.25">
      <c r="A52040" s="1">
        <v>0.51604166666666662</v>
      </c>
      <c r="B52040">
        <v>157</v>
      </c>
      <c r="C52040">
        <v>0</v>
      </c>
    </row>
    <row r="52041" spans="1:3" x14ac:dyDescent="0.25">
      <c r="A52041" s="1">
        <v>0.51604166666666662</v>
      </c>
      <c r="B52041">
        <v>158</v>
      </c>
      <c r="C52041">
        <v>0</v>
      </c>
    </row>
    <row r="52042" spans="1:3" x14ac:dyDescent="0.25">
      <c r="A52042" s="1">
        <v>0.51604166666666662</v>
      </c>
      <c r="B52042">
        <v>159</v>
      </c>
      <c r="C52042">
        <v>0</v>
      </c>
    </row>
    <row r="52043" spans="1:3" x14ac:dyDescent="0.25">
      <c r="A52043" s="1">
        <v>0.51604166666666662</v>
      </c>
      <c r="B52043">
        <v>160</v>
      </c>
      <c r="C52043">
        <v>0</v>
      </c>
    </row>
    <row r="52044" spans="1:3" x14ac:dyDescent="0.25">
      <c r="A52044" s="1">
        <v>0.51604166666666662</v>
      </c>
      <c r="B52044">
        <v>161</v>
      </c>
      <c r="C52044">
        <v>0</v>
      </c>
    </row>
    <row r="52045" spans="1:3" x14ac:dyDescent="0.25">
      <c r="A52045" s="1">
        <v>0.51604166666666662</v>
      </c>
      <c r="B52045">
        <v>162</v>
      </c>
      <c r="C52045">
        <v>0</v>
      </c>
    </row>
    <row r="52046" spans="1:3" x14ac:dyDescent="0.25">
      <c r="A52046" s="1">
        <v>0.51604166666666662</v>
      </c>
      <c r="B52046">
        <v>163</v>
      </c>
      <c r="C52046">
        <v>0</v>
      </c>
    </row>
    <row r="52047" spans="1:3" x14ac:dyDescent="0.25">
      <c r="A52047" s="1">
        <v>0.51604166666666662</v>
      </c>
      <c r="B52047">
        <v>164</v>
      </c>
      <c r="C52047">
        <v>0</v>
      </c>
    </row>
    <row r="52048" spans="1:3" x14ac:dyDescent="0.25">
      <c r="A52048" s="1">
        <v>0.51604166666666662</v>
      </c>
      <c r="B52048">
        <v>165</v>
      </c>
      <c r="C52048">
        <v>0</v>
      </c>
    </row>
    <row r="52049" spans="1:3" x14ac:dyDescent="0.25">
      <c r="A52049" s="1">
        <v>0.51604166666666662</v>
      </c>
      <c r="B52049">
        <v>166</v>
      </c>
      <c r="C52049">
        <v>0</v>
      </c>
    </row>
    <row r="52050" spans="1:3" x14ac:dyDescent="0.25">
      <c r="A52050" s="1">
        <v>0.51604166666666662</v>
      </c>
      <c r="B52050">
        <v>167</v>
      </c>
      <c r="C52050">
        <v>0</v>
      </c>
    </row>
    <row r="52051" spans="1:3" x14ac:dyDescent="0.25">
      <c r="A52051" s="1">
        <v>0.51604166666666662</v>
      </c>
      <c r="B52051">
        <v>168</v>
      </c>
      <c r="C52051">
        <v>0</v>
      </c>
    </row>
    <row r="52052" spans="1:3" x14ac:dyDescent="0.25">
      <c r="A52052" s="1">
        <v>0.51604166666666662</v>
      </c>
      <c r="B52052">
        <v>169</v>
      </c>
      <c r="C52052">
        <v>0</v>
      </c>
    </row>
    <row r="52053" spans="1:3" x14ac:dyDescent="0.25">
      <c r="A52053" s="1">
        <v>0.51604166666666662</v>
      </c>
      <c r="B52053">
        <v>170</v>
      </c>
      <c r="C52053">
        <v>0</v>
      </c>
    </row>
    <row r="52054" spans="1:3" x14ac:dyDescent="0.25">
      <c r="A52054" s="1">
        <v>0.51604166666666662</v>
      </c>
      <c r="B52054">
        <v>171</v>
      </c>
      <c r="C52054">
        <v>0</v>
      </c>
    </row>
    <row r="52055" spans="1:3" x14ac:dyDescent="0.25">
      <c r="A52055" s="1">
        <v>0.51604166666666662</v>
      </c>
      <c r="B52055">
        <v>172</v>
      </c>
      <c r="C52055">
        <v>0</v>
      </c>
    </row>
    <row r="52056" spans="1:3" x14ac:dyDescent="0.25">
      <c r="A52056" s="1">
        <v>0.51604166666666662</v>
      </c>
      <c r="B52056">
        <v>173</v>
      </c>
      <c r="C52056">
        <v>0</v>
      </c>
    </row>
    <row r="52057" spans="1:3" x14ac:dyDescent="0.25">
      <c r="A52057" s="1">
        <v>0.51604166666666662</v>
      </c>
      <c r="B52057">
        <v>174</v>
      </c>
      <c r="C52057">
        <v>0</v>
      </c>
    </row>
    <row r="52058" spans="1:3" x14ac:dyDescent="0.25">
      <c r="A52058" s="1">
        <v>0.51604166666666662</v>
      </c>
      <c r="B52058">
        <v>175</v>
      </c>
      <c r="C52058">
        <v>0</v>
      </c>
    </row>
    <row r="52059" spans="1:3" x14ac:dyDescent="0.25">
      <c r="A52059" s="1">
        <v>0.51604166666666662</v>
      </c>
      <c r="B52059">
        <v>176</v>
      </c>
      <c r="C52059">
        <v>0</v>
      </c>
    </row>
    <row r="52060" spans="1:3" x14ac:dyDescent="0.25">
      <c r="A52060" s="1">
        <v>0.51604166666666662</v>
      </c>
      <c r="B52060">
        <v>177</v>
      </c>
      <c r="C52060">
        <v>0</v>
      </c>
    </row>
    <row r="52061" spans="1:3" x14ac:dyDescent="0.25">
      <c r="A52061" s="1">
        <v>0.51604166666666662</v>
      </c>
      <c r="B52061">
        <v>178</v>
      </c>
      <c r="C52061">
        <v>0</v>
      </c>
    </row>
    <row r="52062" spans="1:3" x14ac:dyDescent="0.25">
      <c r="A52062" s="1">
        <v>0.51604166666666662</v>
      </c>
      <c r="B52062">
        <v>179</v>
      </c>
      <c r="C52062">
        <v>0</v>
      </c>
    </row>
    <row r="52063" spans="1:3" x14ac:dyDescent="0.25">
      <c r="A52063" s="1">
        <v>0.51604166666666662</v>
      </c>
      <c r="B52063">
        <v>180</v>
      </c>
      <c r="C52063">
        <v>0</v>
      </c>
    </row>
    <row r="52064" spans="1:3" x14ac:dyDescent="0.25">
      <c r="A52064" s="1">
        <v>0.51604166666666662</v>
      </c>
      <c r="B52064">
        <v>181</v>
      </c>
      <c r="C52064">
        <v>0</v>
      </c>
    </row>
    <row r="52065" spans="1:3" x14ac:dyDescent="0.25">
      <c r="A52065" s="1">
        <v>0.51604166666666662</v>
      </c>
      <c r="B52065">
        <v>182</v>
      </c>
      <c r="C52065">
        <v>0</v>
      </c>
    </row>
    <row r="52066" spans="1:3" x14ac:dyDescent="0.25">
      <c r="A52066" s="1">
        <v>0.51604166666666662</v>
      </c>
      <c r="B52066">
        <v>183</v>
      </c>
      <c r="C52066">
        <v>0</v>
      </c>
    </row>
    <row r="52067" spans="1:3" x14ac:dyDescent="0.25">
      <c r="A52067" s="1">
        <v>0.51604166666666662</v>
      </c>
      <c r="B52067">
        <v>184</v>
      </c>
      <c r="C52067">
        <v>0</v>
      </c>
    </row>
    <row r="52068" spans="1:3" x14ac:dyDescent="0.25">
      <c r="A52068" s="1">
        <v>0.51604166666666662</v>
      </c>
      <c r="B52068">
        <v>185</v>
      </c>
      <c r="C52068">
        <v>0</v>
      </c>
    </row>
    <row r="52069" spans="1:3" x14ac:dyDescent="0.25">
      <c r="A52069" s="1">
        <v>0.51604166666666662</v>
      </c>
      <c r="B52069">
        <v>186</v>
      </c>
      <c r="C52069">
        <v>0</v>
      </c>
    </row>
    <row r="52070" spans="1:3" x14ac:dyDescent="0.25">
      <c r="A52070" s="1">
        <v>0.51604166666666662</v>
      </c>
      <c r="B52070">
        <v>187</v>
      </c>
      <c r="C52070">
        <v>0</v>
      </c>
    </row>
    <row r="52071" spans="1:3" x14ac:dyDescent="0.25">
      <c r="A52071" s="1">
        <v>0.51604166666666662</v>
      </c>
      <c r="B52071">
        <v>188</v>
      </c>
      <c r="C52071">
        <v>0</v>
      </c>
    </row>
    <row r="52072" spans="1:3" x14ac:dyDescent="0.25">
      <c r="A52072" s="1">
        <v>0.51604166666666662</v>
      </c>
      <c r="B52072">
        <v>189</v>
      </c>
      <c r="C52072">
        <v>0</v>
      </c>
    </row>
    <row r="52073" spans="1:3" x14ac:dyDescent="0.25">
      <c r="A52073" s="1">
        <v>0.51604166666666662</v>
      </c>
      <c r="B52073">
        <v>190</v>
      </c>
      <c r="C52073">
        <v>0</v>
      </c>
    </row>
    <row r="52074" spans="1:3" x14ac:dyDescent="0.25">
      <c r="A52074" s="1">
        <v>0.51604166666666662</v>
      </c>
      <c r="B52074">
        <v>191</v>
      </c>
      <c r="C52074">
        <v>0</v>
      </c>
    </row>
    <row r="52075" spans="1:3" x14ac:dyDescent="0.25">
      <c r="A52075" s="1">
        <v>0.51604166666666662</v>
      </c>
      <c r="B52075">
        <v>192</v>
      </c>
      <c r="C52075">
        <v>0</v>
      </c>
    </row>
    <row r="52076" spans="1:3" x14ac:dyDescent="0.25">
      <c r="A52076" s="1">
        <v>0.51604166666666662</v>
      </c>
      <c r="B52076">
        <v>193</v>
      </c>
      <c r="C52076">
        <v>0</v>
      </c>
    </row>
    <row r="52077" spans="1:3" x14ac:dyDescent="0.25">
      <c r="A52077" s="1">
        <v>0.51604166666666662</v>
      </c>
      <c r="B52077">
        <v>194</v>
      </c>
      <c r="C52077">
        <v>0</v>
      </c>
    </row>
    <row r="52078" spans="1:3" x14ac:dyDescent="0.25">
      <c r="A52078" s="1">
        <v>0.51604166666666662</v>
      </c>
      <c r="B52078">
        <v>195</v>
      </c>
      <c r="C52078">
        <v>0</v>
      </c>
    </row>
    <row r="52079" spans="1:3" x14ac:dyDescent="0.25">
      <c r="A52079" s="1">
        <v>0.51604166666666662</v>
      </c>
      <c r="B52079">
        <v>196</v>
      </c>
      <c r="C52079">
        <v>0</v>
      </c>
    </row>
    <row r="52080" spans="1:3" x14ac:dyDescent="0.25">
      <c r="A52080" s="1">
        <v>0.51604166666666662</v>
      </c>
      <c r="B52080">
        <v>197</v>
      </c>
      <c r="C52080">
        <v>0</v>
      </c>
    </row>
    <row r="52081" spans="1:3" x14ac:dyDescent="0.25">
      <c r="A52081" s="1">
        <v>0.51604166666666662</v>
      </c>
      <c r="B52081">
        <v>198</v>
      </c>
      <c r="C52081">
        <v>0</v>
      </c>
    </row>
    <row r="52082" spans="1:3" x14ac:dyDescent="0.25">
      <c r="A52082" s="1">
        <v>0.51604166666666662</v>
      </c>
      <c r="B52082">
        <v>199</v>
      </c>
      <c r="C52082">
        <v>0</v>
      </c>
    </row>
    <row r="52083" spans="1:3" x14ac:dyDescent="0.25">
      <c r="A52083" s="1">
        <v>0.51604166666666662</v>
      </c>
      <c r="B52083">
        <v>200</v>
      </c>
      <c r="C52083">
        <v>0</v>
      </c>
    </row>
    <row r="52084" spans="1:3" x14ac:dyDescent="0.25">
      <c r="A52084" s="1">
        <v>0.51604166666666662</v>
      </c>
      <c r="B52084">
        <v>201</v>
      </c>
      <c r="C52084">
        <v>0</v>
      </c>
    </row>
    <row r="52085" spans="1:3" x14ac:dyDescent="0.25">
      <c r="A52085" s="1">
        <v>0.51604166666666662</v>
      </c>
      <c r="B52085">
        <v>202</v>
      </c>
      <c r="C52085">
        <v>0</v>
      </c>
    </row>
    <row r="52086" spans="1:3" x14ac:dyDescent="0.25">
      <c r="A52086" s="1">
        <v>0.51604166666666662</v>
      </c>
      <c r="B52086">
        <v>203</v>
      </c>
      <c r="C52086">
        <v>0</v>
      </c>
    </row>
    <row r="52087" spans="1:3" x14ac:dyDescent="0.25">
      <c r="A52087" s="1">
        <v>0.51604166666666662</v>
      </c>
      <c r="B52087">
        <v>204</v>
      </c>
      <c r="C52087">
        <v>0</v>
      </c>
    </row>
    <row r="52088" spans="1:3" x14ac:dyDescent="0.25">
      <c r="A52088" s="1">
        <v>0.51604166666666662</v>
      </c>
      <c r="B52088">
        <v>205</v>
      </c>
      <c r="C52088">
        <v>0</v>
      </c>
    </row>
    <row r="52089" spans="1:3" x14ac:dyDescent="0.25">
      <c r="A52089" s="1">
        <v>0.51604166666666662</v>
      </c>
      <c r="B52089">
        <v>206</v>
      </c>
      <c r="C52089">
        <v>0</v>
      </c>
    </row>
    <row r="52090" spans="1:3" x14ac:dyDescent="0.25">
      <c r="A52090" s="1">
        <v>0.51604166666666662</v>
      </c>
      <c r="B52090">
        <v>207</v>
      </c>
      <c r="C52090">
        <v>0</v>
      </c>
    </row>
    <row r="52091" spans="1:3" x14ac:dyDescent="0.25">
      <c r="A52091" s="1">
        <v>0.51604166666666662</v>
      </c>
      <c r="B52091">
        <v>208</v>
      </c>
      <c r="C52091">
        <v>0</v>
      </c>
    </row>
    <row r="52092" spans="1:3" x14ac:dyDescent="0.25">
      <c r="A52092" s="1">
        <v>0.51604166666666662</v>
      </c>
      <c r="B52092">
        <v>209</v>
      </c>
      <c r="C52092">
        <v>0</v>
      </c>
    </row>
    <row r="52093" spans="1:3" x14ac:dyDescent="0.25">
      <c r="A52093" s="1">
        <v>0.51604166666666662</v>
      </c>
      <c r="B52093">
        <v>210</v>
      </c>
      <c r="C52093">
        <v>0</v>
      </c>
    </row>
    <row r="52094" spans="1:3" x14ac:dyDescent="0.25">
      <c r="A52094" s="1">
        <v>0.51604166666666662</v>
      </c>
      <c r="B52094">
        <v>211</v>
      </c>
      <c r="C52094">
        <v>0</v>
      </c>
    </row>
    <row r="52095" spans="1:3" x14ac:dyDescent="0.25">
      <c r="A52095" s="1">
        <v>0.51604166666666662</v>
      </c>
      <c r="B52095">
        <v>212</v>
      </c>
      <c r="C52095">
        <v>0</v>
      </c>
    </row>
    <row r="52096" spans="1:3" x14ac:dyDescent="0.25">
      <c r="A52096" s="1">
        <v>0.51604166666666662</v>
      </c>
      <c r="B52096">
        <v>213</v>
      </c>
      <c r="C52096">
        <v>0</v>
      </c>
    </row>
    <row r="52097" spans="1:3" x14ac:dyDescent="0.25">
      <c r="A52097" s="1">
        <v>0.51604166666666662</v>
      </c>
      <c r="B52097">
        <v>214</v>
      </c>
      <c r="C52097">
        <v>0</v>
      </c>
    </row>
    <row r="52098" spans="1:3" x14ac:dyDescent="0.25">
      <c r="A52098" s="1">
        <v>0.51604166666666662</v>
      </c>
      <c r="B52098">
        <v>215</v>
      </c>
      <c r="C52098">
        <v>0</v>
      </c>
    </row>
    <row r="52099" spans="1:3" x14ac:dyDescent="0.25">
      <c r="A52099" s="1">
        <v>0.51604166666666662</v>
      </c>
      <c r="B52099">
        <v>216</v>
      </c>
      <c r="C52099">
        <v>0</v>
      </c>
    </row>
    <row r="52100" spans="1:3" x14ac:dyDescent="0.25">
      <c r="A52100" s="1">
        <v>0.51604166666666662</v>
      </c>
      <c r="B52100">
        <v>217</v>
      </c>
      <c r="C52100">
        <v>0</v>
      </c>
    </row>
    <row r="52101" spans="1:3" x14ac:dyDescent="0.25">
      <c r="A52101" s="1">
        <v>0.51604166666666662</v>
      </c>
      <c r="B52101">
        <v>218</v>
      </c>
      <c r="C52101">
        <v>0</v>
      </c>
    </row>
    <row r="52102" spans="1:3" x14ac:dyDescent="0.25">
      <c r="A52102" s="1">
        <v>0.51604166666666662</v>
      </c>
      <c r="B52102">
        <v>219</v>
      </c>
      <c r="C52102">
        <v>0</v>
      </c>
    </row>
    <row r="52103" spans="1:3" x14ac:dyDescent="0.25">
      <c r="A52103" s="1">
        <v>0.51604166666666662</v>
      </c>
      <c r="B52103">
        <v>220</v>
      </c>
      <c r="C52103">
        <v>0</v>
      </c>
    </row>
    <row r="52104" spans="1:3" x14ac:dyDescent="0.25">
      <c r="A52104" s="1">
        <v>0.51604166666666662</v>
      </c>
      <c r="B52104">
        <v>221</v>
      </c>
      <c r="C52104">
        <v>0</v>
      </c>
    </row>
    <row r="52105" spans="1:3" x14ac:dyDescent="0.25">
      <c r="A52105" s="1">
        <v>0.51604166666666662</v>
      </c>
      <c r="B52105">
        <v>222</v>
      </c>
      <c r="C52105">
        <v>0</v>
      </c>
    </row>
    <row r="52106" spans="1:3" x14ac:dyDescent="0.25">
      <c r="A52106" s="1">
        <v>0.51604166666666662</v>
      </c>
      <c r="B52106">
        <v>223</v>
      </c>
      <c r="C52106">
        <v>0</v>
      </c>
    </row>
    <row r="52107" spans="1:3" x14ac:dyDescent="0.25">
      <c r="A52107" s="1">
        <v>0.51604166666666662</v>
      </c>
      <c r="B52107">
        <v>224</v>
      </c>
      <c r="C52107">
        <v>0</v>
      </c>
    </row>
    <row r="52108" spans="1:3" x14ac:dyDescent="0.25">
      <c r="A52108" s="1">
        <v>0.51604166666666662</v>
      </c>
      <c r="B52108">
        <v>225</v>
      </c>
      <c r="C52108">
        <v>0</v>
      </c>
    </row>
    <row r="52109" spans="1:3" x14ac:dyDescent="0.25">
      <c r="A52109" s="1">
        <v>0.51604166666666662</v>
      </c>
      <c r="B52109">
        <v>226</v>
      </c>
      <c r="C52109">
        <v>0</v>
      </c>
    </row>
    <row r="52110" spans="1:3" x14ac:dyDescent="0.25">
      <c r="A52110" s="1">
        <v>0.51604166666666662</v>
      </c>
      <c r="B52110">
        <v>227</v>
      </c>
      <c r="C52110">
        <v>0</v>
      </c>
    </row>
    <row r="52111" spans="1:3" x14ac:dyDescent="0.25">
      <c r="A52111" s="1">
        <v>0.51604166666666662</v>
      </c>
      <c r="B52111">
        <v>228</v>
      </c>
      <c r="C52111">
        <v>0</v>
      </c>
    </row>
    <row r="52112" spans="1:3" x14ac:dyDescent="0.25">
      <c r="A52112" s="1">
        <v>0.51604166666666662</v>
      </c>
      <c r="B52112">
        <v>229</v>
      </c>
      <c r="C52112">
        <v>0</v>
      </c>
    </row>
    <row r="52113" spans="1:3" x14ac:dyDescent="0.25">
      <c r="A52113" s="1">
        <v>0.51604166666666662</v>
      </c>
      <c r="B52113">
        <v>230</v>
      </c>
      <c r="C52113">
        <v>0</v>
      </c>
    </row>
    <row r="52114" spans="1:3" x14ac:dyDescent="0.25">
      <c r="A52114" s="1">
        <v>0.51604166666666662</v>
      </c>
      <c r="B52114">
        <v>231</v>
      </c>
      <c r="C52114">
        <v>0</v>
      </c>
    </row>
    <row r="52115" spans="1:3" x14ac:dyDescent="0.25">
      <c r="A52115" s="1">
        <v>0.51604166666666662</v>
      </c>
      <c r="B52115">
        <v>232</v>
      </c>
      <c r="C52115">
        <v>0</v>
      </c>
    </row>
    <row r="52116" spans="1:3" x14ac:dyDescent="0.25">
      <c r="A52116" s="1">
        <v>0.51604166666666662</v>
      </c>
      <c r="B52116">
        <v>233</v>
      </c>
      <c r="C52116">
        <v>0</v>
      </c>
    </row>
    <row r="52117" spans="1:3" x14ac:dyDescent="0.25">
      <c r="A52117" s="1">
        <v>0.51604166666666662</v>
      </c>
      <c r="B52117">
        <v>234</v>
      </c>
      <c r="C52117">
        <v>0</v>
      </c>
    </row>
    <row r="52118" spans="1:3" x14ac:dyDescent="0.25">
      <c r="A52118" s="1">
        <v>0.51604166666666662</v>
      </c>
      <c r="B52118">
        <v>235</v>
      </c>
      <c r="C52118">
        <v>0</v>
      </c>
    </row>
    <row r="52119" spans="1:3" x14ac:dyDescent="0.25">
      <c r="A52119" s="1">
        <v>0.51604166666666662</v>
      </c>
      <c r="B52119">
        <v>236</v>
      </c>
      <c r="C52119">
        <v>0</v>
      </c>
    </row>
    <row r="52120" spans="1:3" x14ac:dyDescent="0.25">
      <c r="A52120" s="1">
        <v>0.51604166666666662</v>
      </c>
      <c r="B52120">
        <v>237</v>
      </c>
      <c r="C52120">
        <v>0</v>
      </c>
    </row>
    <row r="52121" spans="1:3" x14ac:dyDescent="0.25">
      <c r="A52121" s="1">
        <v>0.51604166666666662</v>
      </c>
      <c r="B52121">
        <v>238</v>
      </c>
      <c r="C52121">
        <v>0</v>
      </c>
    </row>
    <row r="52122" spans="1:3" x14ac:dyDescent="0.25">
      <c r="A52122" s="1">
        <v>0.51604166666666662</v>
      </c>
      <c r="B52122">
        <v>239</v>
      </c>
      <c r="C52122">
        <v>0</v>
      </c>
    </row>
    <row r="52123" spans="1:3" x14ac:dyDescent="0.25">
      <c r="A52123" s="1">
        <v>0.51604166666666662</v>
      </c>
      <c r="B52123">
        <v>240</v>
      </c>
      <c r="C52123">
        <v>0</v>
      </c>
    </row>
    <row r="52124" spans="1:3" x14ac:dyDescent="0.25">
      <c r="A52124" s="1">
        <v>0.51604166666666662</v>
      </c>
      <c r="B52124">
        <v>241</v>
      </c>
      <c r="C52124">
        <v>0</v>
      </c>
    </row>
    <row r="52125" spans="1:3" x14ac:dyDescent="0.25">
      <c r="A52125" s="1">
        <v>0.51604166666666662</v>
      </c>
      <c r="B52125">
        <v>242</v>
      </c>
      <c r="C52125">
        <v>0</v>
      </c>
    </row>
    <row r="52126" spans="1:3" x14ac:dyDescent="0.25">
      <c r="A52126" s="1">
        <v>0.51604166666666662</v>
      </c>
      <c r="B52126">
        <v>243</v>
      </c>
      <c r="C52126">
        <v>0</v>
      </c>
    </row>
    <row r="52127" spans="1:3" x14ac:dyDescent="0.25">
      <c r="A52127" s="1">
        <v>0.51604166666666662</v>
      </c>
      <c r="B52127">
        <v>244</v>
      </c>
      <c r="C52127">
        <v>0</v>
      </c>
    </row>
    <row r="52128" spans="1:3" x14ac:dyDescent="0.25">
      <c r="A52128" s="1">
        <v>0.51604166666666662</v>
      </c>
      <c r="B52128">
        <v>245</v>
      </c>
      <c r="C52128">
        <v>0</v>
      </c>
    </row>
    <row r="52129" spans="1:3" x14ac:dyDescent="0.25">
      <c r="A52129" s="1">
        <v>0.51604166666666662</v>
      </c>
      <c r="B52129">
        <v>246</v>
      </c>
      <c r="C52129">
        <v>0</v>
      </c>
    </row>
    <row r="52130" spans="1:3" x14ac:dyDescent="0.25">
      <c r="A52130" s="1">
        <v>0.51604166666666662</v>
      </c>
      <c r="B52130">
        <v>247</v>
      </c>
      <c r="C52130">
        <v>0</v>
      </c>
    </row>
    <row r="52131" spans="1:3" x14ac:dyDescent="0.25">
      <c r="A52131" s="1">
        <v>0.51604166666666662</v>
      </c>
      <c r="B52131">
        <v>248</v>
      </c>
      <c r="C52131">
        <v>0</v>
      </c>
    </row>
    <row r="52132" spans="1:3" x14ac:dyDescent="0.25">
      <c r="A52132" s="1">
        <v>0.51604166666666662</v>
      </c>
      <c r="B52132">
        <v>249</v>
      </c>
      <c r="C52132">
        <v>0</v>
      </c>
    </row>
    <row r="52133" spans="1:3" x14ac:dyDescent="0.25">
      <c r="A52133" s="1">
        <v>0.51604166666666662</v>
      </c>
      <c r="B52133">
        <v>250</v>
      </c>
      <c r="C52133">
        <v>0</v>
      </c>
    </row>
    <row r="52134" spans="1:3" x14ac:dyDescent="0.25">
      <c r="A52134" s="1">
        <v>0.51604166666666662</v>
      </c>
      <c r="B52134">
        <v>251</v>
      </c>
      <c r="C52134">
        <v>0</v>
      </c>
    </row>
    <row r="52135" spans="1:3" x14ac:dyDescent="0.25">
      <c r="A52135" s="1">
        <v>0.51604166666666662</v>
      </c>
      <c r="B52135">
        <v>252</v>
      </c>
      <c r="C52135">
        <v>0</v>
      </c>
    </row>
    <row r="52136" spans="1:3" x14ac:dyDescent="0.25">
      <c r="A52136" s="1">
        <v>0.51604166666666662</v>
      </c>
      <c r="B52136">
        <v>253</v>
      </c>
      <c r="C52136">
        <v>0</v>
      </c>
    </row>
    <row r="52137" spans="1:3" x14ac:dyDescent="0.25">
      <c r="A52137" s="1">
        <v>0.51604166666666662</v>
      </c>
      <c r="B52137">
        <v>254</v>
      </c>
      <c r="C52137">
        <v>0</v>
      </c>
    </row>
    <row r="52138" spans="1:3" x14ac:dyDescent="0.25">
      <c r="A52138" s="1">
        <v>0.51604166666666662</v>
      </c>
      <c r="B52138">
        <v>255</v>
      </c>
      <c r="C52138">
        <v>0</v>
      </c>
    </row>
    <row r="52139" spans="1:3" x14ac:dyDescent="0.25">
      <c r="A52139" s="1">
        <v>0.51673611111111117</v>
      </c>
      <c r="B52139" t="s">
        <v>23</v>
      </c>
      <c r="C52139">
        <v>9553.61</v>
      </c>
    </row>
    <row r="52140" spans="1:3" x14ac:dyDescent="0.25">
      <c r="A52140" s="1">
        <v>0.51673611111111117</v>
      </c>
      <c r="B52140">
        <v>0</v>
      </c>
      <c r="C52140">
        <v>870.22</v>
      </c>
    </row>
    <row r="52141" spans="1:3" x14ac:dyDescent="0.25">
      <c r="A52141" s="1">
        <v>0.51673611111111117</v>
      </c>
      <c r="B52141">
        <v>1</v>
      </c>
      <c r="C52141">
        <v>0</v>
      </c>
    </row>
    <row r="52142" spans="1:3" x14ac:dyDescent="0.25">
      <c r="A52142" s="1">
        <v>0.51673611111111117</v>
      </c>
      <c r="B52142">
        <v>2</v>
      </c>
      <c r="C52142">
        <v>0</v>
      </c>
    </row>
    <row r="52143" spans="1:3" x14ac:dyDescent="0.25">
      <c r="A52143" s="1">
        <v>0.51673611111111117</v>
      </c>
      <c r="B52143">
        <v>3</v>
      </c>
      <c r="C52143">
        <v>0</v>
      </c>
    </row>
    <row r="52144" spans="1:3" x14ac:dyDescent="0.25">
      <c r="A52144" s="1">
        <v>0.51673611111111117</v>
      </c>
      <c r="B52144">
        <v>4</v>
      </c>
      <c r="C52144">
        <v>0</v>
      </c>
    </row>
    <row r="52145" spans="1:3" x14ac:dyDescent="0.25">
      <c r="A52145" s="1">
        <v>0.51673611111111117</v>
      </c>
      <c r="B52145">
        <v>5</v>
      </c>
      <c r="C52145">
        <v>0</v>
      </c>
    </row>
    <row r="52146" spans="1:3" x14ac:dyDescent="0.25">
      <c r="A52146" s="1">
        <v>0.51673611111111117</v>
      </c>
      <c r="B52146">
        <v>6</v>
      </c>
      <c r="C52146">
        <v>0</v>
      </c>
    </row>
    <row r="52147" spans="1:3" x14ac:dyDescent="0.25">
      <c r="A52147" s="1">
        <v>0.51673611111111117</v>
      </c>
      <c r="B52147">
        <v>7</v>
      </c>
      <c r="C52147">
        <v>0</v>
      </c>
    </row>
    <row r="52148" spans="1:3" x14ac:dyDescent="0.25">
      <c r="A52148" s="1">
        <v>0.51673611111111117</v>
      </c>
      <c r="B52148">
        <v>8</v>
      </c>
      <c r="C52148">
        <v>0</v>
      </c>
    </row>
    <row r="52149" spans="1:3" x14ac:dyDescent="0.25">
      <c r="A52149" s="1">
        <v>0.51673611111111117</v>
      </c>
      <c r="B52149">
        <v>9</v>
      </c>
      <c r="C52149">
        <v>0.14000000000000001</v>
      </c>
    </row>
    <row r="52150" spans="1:3" x14ac:dyDescent="0.25">
      <c r="A52150" s="1">
        <v>0.51673611111111117</v>
      </c>
      <c r="B52150">
        <v>10</v>
      </c>
      <c r="C52150">
        <v>0</v>
      </c>
    </row>
    <row r="52151" spans="1:3" x14ac:dyDescent="0.25">
      <c r="A52151" s="1">
        <v>0.51673611111111117</v>
      </c>
      <c r="B52151">
        <v>11</v>
      </c>
      <c r="C52151">
        <v>0</v>
      </c>
    </row>
    <row r="52152" spans="1:3" x14ac:dyDescent="0.25">
      <c r="A52152" s="1">
        <v>0.51673611111111117</v>
      </c>
      <c r="B52152">
        <v>12</v>
      </c>
      <c r="C52152">
        <v>0</v>
      </c>
    </row>
    <row r="52153" spans="1:3" x14ac:dyDescent="0.25">
      <c r="A52153" s="1">
        <v>0.51673611111111117</v>
      </c>
      <c r="B52153">
        <v>13</v>
      </c>
      <c r="C52153">
        <v>0</v>
      </c>
    </row>
    <row r="52154" spans="1:3" x14ac:dyDescent="0.25">
      <c r="A52154" s="1">
        <v>0.51673611111111117</v>
      </c>
      <c r="B52154">
        <v>14</v>
      </c>
      <c r="C52154">
        <v>0</v>
      </c>
    </row>
    <row r="52155" spans="1:3" x14ac:dyDescent="0.25">
      <c r="A52155" s="1">
        <v>0.51673611111111117</v>
      </c>
      <c r="B52155">
        <v>15</v>
      </c>
      <c r="C52155">
        <v>0</v>
      </c>
    </row>
    <row r="52156" spans="1:3" x14ac:dyDescent="0.25">
      <c r="A52156" s="1">
        <v>0.51673611111111117</v>
      </c>
      <c r="B52156">
        <v>16</v>
      </c>
      <c r="C52156">
        <v>0</v>
      </c>
    </row>
    <row r="52157" spans="1:3" x14ac:dyDescent="0.25">
      <c r="A52157" s="1">
        <v>0.51673611111111117</v>
      </c>
      <c r="B52157">
        <v>17</v>
      </c>
      <c r="C52157">
        <v>0</v>
      </c>
    </row>
    <row r="52158" spans="1:3" x14ac:dyDescent="0.25">
      <c r="A52158" s="1">
        <v>0.51673611111111117</v>
      </c>
      <c r="B52158">
        <v>18</v>
      </c>
      <c r="C52158">
        <v>0</v>
      </c>
    </row>
    <row r="52159" spans="1:3" x14ac:dyDescent="0.25">
      <c r="A52159" s="1">
        <v>0.51673611111111117</v>
      </c>
      <c r="B52159">
        <v>19</v>
      </c>
      <c r="C52159">
        <v>0</v>
      </c>
    </row>
    <row r="52160" spans="1:3" x14ac:dyDescent="0.25">
      <c r="A52160" s="1">
        <v>0.51673611111111117</v>
      </c>
      <c r="B52160">
        <v>20</v>
      </c>
      <c r="C52160">
        <v>0</v>
      </c>
    </row>
    <row r="52161" spans="1:3" x14ac:dyDescent="0.25">
      <c r="A52161" s="1">
        <v>0.51673611111111117</v>
      </c>
      <c r="B52161">
        <v>21</v>
      </c>
      <c r="C52161">
        <v>0</v>
      </c>
    </row>
    <row r="52162" spans="1:3" x14ac:dyDescent="0.25">
      <c r="A52162" s="1">
        <v>0.51673611111111117</v>
      </c>
      <c r="B52162">
        <v>22</v>
      </c>
      <c r="C52162">
        <v>0</v>
      </c>
    </row>
    <row r="52163" spans="1:3" x14ac:dyDescent="0.25">
      <c r="A52163" s="1">
        <v>0.51673611111111117</v>
      </c>
      <c r="B52163">
        <v>23</v>
      </c>
      <c r="C52163">
        <v>0</v>
      </c>
    </row>
    <row r="52164" spans="1:3" x14ac:dyDescent="0.25">
      <c r="A52164" s="1">
        <v>0.51673611111111117</v>
      </c>
      <c r="B52164">
        <v>24</v>
      </c>
      <c r="C52164">
        <v>0</v>
      </c>
    </row>
    <row r="52165" spans="1:3" x14ac:dyDescent="0.25">
      <c r="A52165" s="1">
        <v>0.51673611111111117</v>
      </c>
      <c r="B52165">
        <v>25</v>
      </c>
      <c r="C52165">
        <v>0</v>
      </c>
    </row>
    <row r="52166" spans="1:3" x14ac:dyDescent="0.25">
      <c r="A52166" s="1">
        <v>0.51673611111111117</v>
      </c>
      <c r="B52166">
        <v>26</v>
      </c>
      <c r="C52166">
        <v>0</v>
      </c>
    </row>
    <row r="52167" spans="1:3" x14ac:dyDescent="0.25">
      <c r="A52167" s="1">
        <v>0.51673611111111117</v>
      </c>
      <c r="B52167">
        <v>27</v>
      </c>
      <c r="C52167">
        <v>0</v>
      </c>
    </row>
    <row r="52168" spans="1:3" x14ac:dyDescent="0.25">
      <c r="A52168" s="1">
        <v>0.51673611111111117</v>
      </c>
      <c r="B52168">
        <v>28</v>
      </c>
      <c r="C52168">
        <v>0</v>
      </c>
    </row>
    <row r="52169" spans="1:3" x14ac:dyDescent="0.25">
      <c r="A52169" s="1">
        <v>0.51673611111111117</v>
      </c>
      <c r="B52169">
        <v>29</v>
      </c>
      <c r="C52169">
        <v>0</v>
      </c>
    </row>
    <row r="52170" spans="1:3" x14ac:dyDescent="0.25">
      <c r="A52170" s="1">
        <v>0.51673611111111117</v>
      </c>
      <c r="B52170">
        <v>30</v>
      </c>
      <c r="C52170">
        <v>0</v>
      </c>
    </row>
    <row r="52171" spans="1:3" x14ac:dyDescent="0.25">
      <c r="A52171" s="1">
        <v>0.51673611111111117</v>
      </c>
      <c r="B52171">
        <v>31</v>
      </c>
      <c r="C52171">
        <v>0</v>
      </c>
    </row>
    <row r="52172" spans="1:3" x14ac:dyDescent="0.25">
      <c r="A52172" s="1">
        <v>0.51673611111111117</v>
      </c>
      <c r="B52172">
        <v>32</v>
      </c>
      <c r="C52172">
        <v>0</v>
      </c>
    </row>
    <row r="52173" spans="1:3" x14ac:dyDescent="0.25">
      <c r="A52173" s="1">
        <v>0.51673611111111117</v>
      </c>
      <c r="B52173">
        <v>33</v>
      </c>
      <c r="C52173">
        <v>0</v>
      </c>
    </row>
    <row r="52174" spans="1:3" x14ac:dyDescent="0.25">
      <c r="A52174" s="1">
        <v>0.51673611111111117</v>
      </c>
      <c r="B52174">
        <v>34</v>
      </c>
      <c r="C52174">
        <v>0</v>
      </c>
    </row>
    <row r="52175" spans="1:3" x14ac:dyDescent="0.25">
      <c r="A52175" s="1">
        <v>0.51673611111111117</v>
      </c>
      <c r="B52175">
        <v>35</v>
      </c>
      <c r="C52175">
        <v>0</v>
      </c>
    </row>
    <row r="52176" spans="1:3" x14ac:dyDescent="0.25">
      <c r="A52176" s="1">
        <v>0.51673611111111117</v>
      </c>
      <c r="B52176">
        <v>36</v>
      </c>
      <c r="C52176">
        <v>0</v>
      </c>
    </row>
    <row r="52177" spans="1:3" x14ac:dyDescent="0.25">
      <c r="A52177" s="1">
        <v>0.51673611111111117</v>
      </c>
      <c r="B52177">
        <v>37</v>
      </c>
      <c r="C52177">
        <v>0</v>
      </c>
    </row>
    <row r="52178" spans="1:3" x14ac:dyDescent="0.25">
      <c r="A52178" s="1">
        <v>0.51673611111111117</v>
      </c>
      <c r="B52178">
        <v>38</v>
      </c>
      <c r="C52178">
        <v>0</v>
      </c>
    </row>
    <row r="52179" spans="1:3" x14ac:dyDescent="0.25">
      <c r="A52179" s="1">
        <v>0.51673611111111117</v>
      </c>
      <c r="B52179">
        <v>39</v>
      </c>
      <c r="C52179">
        <v>0</v>
      </c>
    </row>
    <row r="52180" spans="1:3" x14ac:dyDescent="0.25">
      <c r="A52180" s="1">
        <v>0.51673611111111117</v>
      </c>
      <c r="B52180">
        <v>40</v>
      </c>
      <c r="C52180">
        <v>0</v>
      </c>
    </row>
    <row r="52181" spans="1:3" x14ac:dyDescent="0.25">
      <c r="A52181" s="1">
        <v>0.51673611111111117</v>
      </c>
      <c r="B52181">
        <v>41</v>
      </c>
      <c r="C52181">
        <v>0</v>
      </c>
    </row>
    <row r="52182" spans="1:3" x14ac:dyDescent="0.25">
      <c r="A52182" s="1">
        <v>0.51673611111111117</v>
      </c>
      <c r="B52182">
        <v>42</v>
      </c>
      <c r="C52182">
        <v>0</v>
      </c>
    </row>
    <row r="52183" spans="1:3" x14ac:dyDescent="0.25">
      <c r="A52183" s="1">
        <v>0.51673611111111117</v>
      </c>
      <c r="B52183">
        <v>43</v>
      </c>
      <c r="C52183">
        <v>0</v>
      </c>
    </row>
    <row r="52184" spans="1:3" x14ac:dyDescent="0.25">
      <c r="A52184" s="1">
        <v>0.51673611111111117</v>
      </c>
      <c r="B52184">
        <v>44</v>
      </c>
      <c r="C52184">
        <v>0</v>
      </c>
    </row>
    <row r="52185" spans="1:3" x14ac:dyDescent="0.25">
      <c r="A52185" s="1">
        <v>0.51673611111111117</v>
      </c>
      <c r="B52185">
        <v>45</v>
      </c>
      <c r="C52185">
        <v>0</v>
      </c>
    </row>
    <row r="52186" spans="1:3" x14ac:dyDescent="0.25">
      <c r="A52186" s="1">
        <v>0.51673611111111117</v>
      </c>
      <c r="B52186">
        <v>46</v>
      </c>
      <c r="C52186">
        <v>0</v>
      </c>
    </row>
    <row r="52187" spans="1:3" x14ac:dyDescent="0.25">
      <c r="A52187" s="1">
        <v>0.51673611111111117</v>
      </c>
      <c r="B52187">
        <v>47</v>
      </c>
      <c r="C52187">
        <v>0</v>
      </c>
    </row>
    <row r="52188" spans="1:3" x14ac:dyDescent="0.25">
      <c r="A52188" s="1">
        <v>0.51673611111111117</v>
      </c>
      <c r="B52188">
        <v>48</v>
      </c>
      <c r="C52188">
        <v>0</v>
      </c>
    </row>
    <row r="52189" spans="1:3" x14ac:dyDescent="0.25">
      <c r="A52189" s="1">
        <v>0.51673611111111117</v>
      </c>
      <c r="B52189">
        <v>49</v>
      </c>
      <c r="C52189">
        <v>0</v>
      </c>
    </row>
    <row r="52190" spans="1:3" x14ac:dyDescent="0.25">
      <c r="A52190" s="1">
        <v>0.51673611111111117</v>
      </c>
      <c r="B52190">
        <v>50</v>
      </c>
      <c r="C52190">
        <v>0</v>
      </c>
    </row>
    <row r="52191" spans="1:3" x14ac:dyDescent="0.25">
      <c r="A52191" s="1">
        <v>0.51673611111111117</v>
      </c>
      <c r="B52191">
        <v>51</v>
      </c>
      <c r="C52191">
        <v>0</v>
      </c>
    </row>
    <row r="52192" spans="1:3" x14ac:dyDescent="0.25">
      <c r="A52192" s="1">
        <v>0.51673611111111117</v>
      </c>
      <c r="B52192">
        <v>52</v>
      </c>
      <c r="C52192">
        <v>0</v>
      </c>
    </row>
    <row r="52193" spans="1:3" x14ac:dyDescent="0.25">
      <c r="A52193" s="1">
        <v>0.51673611111111117</v>
      </c>
      <c r="B52193">
        <v>53</v>
      </c>
      <c r="C52193">
        <v>0</v>
      </c>
    </row>
    <row r="52194" spans="1:3" x14ac:dyDescent="0.25">
      <c r="A52194" s="1">
        <v>0.51673611111111117</v>
      </c>
      <c r="B52194">
        <v>54</v>
      </c>
      <c r="C52194">
        <v>0</v>
      </c>
    </row>
    <row r="52195" spans="1:3" x14ac:dyDescent="0.25">
      <c r="A52195" s="1">
        <v>0.51673611111111117</v>
      </c>
      <c r="B52195">
        <v>55</v>
      </c>
      <c r="C52195">
        <v>0</v>
      </c>
    </row>
    <row r="52196" spans="1:3" x14ac:dyDescent="0.25">
      <c r="A52196" s="1">
        <v>0.51673611111111117</v>
      </c>
      <c r="B52196">
        <v>56</v>
      </c>
      <c r="C52196">
        <v>0</v>
      </c>
    </row>
    <row r="52197" spans="1:3" x14ac:dyDescent="0.25">
      <c r="A52197" s="1">
        <v>0.51673611111111117</v>
      </c>
      <c r="B52197">
        <v>57</v>
      </c>
      <c r="C52197">
        <v>1.79</v>
      </c>
    </row>
    <row r="52198" spans="1:3" x14ac:dyDescent="0.25">
      <c r="A52198" s="1">
        <v>0.51673611111111117</v>
      </c>
      <c r="B52198">
        <v>58</v>
      </c>
      <c r="C52198">
        <v>0</v>
      </c>
    </row>
    <row r="52199" spans="1:3" x14ac:dyDescent="0.25">
      <c r="A52199" s="1">
        <v>0.51673611111111117</v>
      </c>
      <c r="B52199">
        <v>59</v>
      </c>
      <c r="C52199">
        <v>1.75</v>
      </c>
    </row>
    <row r="52200" spans="1:3" x14ac:dyDescent="0.25">
      <c r="A52200" s="1">
        <v>0.51673611111111117</v>
      </c>
      <c r="B52200">
        <v>60</v>
      </c>
      <c r="C52200">
        <v>0</v>
      </c>
    </row>
    <row r="52201" spans="1:3" x14ac:dyDescent="0.25">
      <c r="A52201" s="1">
        <v>0.51673611111111117</v>
      </c>
      <c r="B52201">
        <v>61</v>
      </c>
      <c r="C52201">
        <v>0</v>
      </c>
    </row>
    <row r="52202" spans="1:3" x14ac:dyDescent="0.25">
      <c r="A52202" s="1">
        <v>0.51673611111111117</v>
      </c>
      <c r="B52202">
        <v>62</v>
      </c>
      <c r="C52202">
        <v>0</v>
      </c>
    </row>
    <row r="52203" spans="1:3" x14ac:dyDescent="0.25">
      <c r="A52203" s="1">
        <v>0.51673611111111117</v>
      </c>
      <c r="B52203">
        <v>63</v>
      </c>
      <c r="C52203">
        <v>0</v>
      </c>
    </row>
    <row r="52204" spans="1:3" x14ac:dyDescent="0.25">
      <c r="A52204" s="1">
        <v>0.51673611111111117</v>
      </c>
      <c r="B52204">
        <v>64</v>
      </c>
      <c r="C52204">
        <v>0</v>
      </c>
    </row>
    <row r="52205" spans="1:3" x14ac:dyDescent="0.25">
      <c r="A52205" s="1">
        <v>0.51673611111111117</v>
      </c>
      <c r="B52205">
        <v>65</v>
      </c>
      <c r="C52205">
        <v>0</v>
      </c>
    </row>
    <row r="52206" spans="1:3" x14ac:dyDescent="0.25">
      <c r="A52206" s="1">
        <v>0.51673611111111117</v>
      </c>
      <c r="B52206">
        <v>66</v>
      </c>
      <c r="C52206">
        <v>0</v>
      </c>
    </row>
    <row r="52207" spans="1:3" x14ac:dyDescent="0.25">
      <c r="A52207" s="1">
        <v>0.51673611111111117</v>
      </c>
      <c r="B52207">
        <v>67</v>
      </c>
      <c r="C52207">
        <v>0</v>
      </c>
    </row>
    <row r="52208" spans="1:3" x14ac:dyDescent="0.25">
      <c r="A52208" s="1">
        <v>0.51673611111111117</v>
      </c>
      <c r="B52208">
        <v>68</v>
      </c>
      <c r="C52208">
        <v>0</v>
      </c>
    </row>
    <row r="52209" spans="1:3" x14ac:dyDescent="0.25">
      <c r="A52209" s="1">
        <v>0.51673611111111117</v>
      </c>
      <c r="B52209">
        <v>69</v>
      </c>
      <c r="C52209">
        <v>0</v>
      </c>
    </row>
    <row r="52210" spans="1:3" x14ac:dyDescent="0.25">
      <c r="A52210" s="1">
        <v>0.51673611111111117</v>
      </c>
      <c r="B52210">
        <v>70</v>
      </c>
      <c r="C52210">
        <v>0</v>
      </c>
    </row>
    <row r="52211" spans="1:3" x14ac:dyDescent="0.25">
      <c r="A52211" s="1">
        <v>0.51673611111111117</v>
      </c>
      <c r="B52211">
        <v>71</v>
      </c>
      <c r="C52211">
        <v>0</v>
      </c>
    </row>
    <row r="52212" spans="1:3" x14ac:dyDescent="0.25">
      <c r="A52212" s="1">
        <v>0.51673611111111117</v>
      </c>
      <c r="B52212">
        <v>72</v>
      </c>
      <c r="C52212">
        <v>594.32000000000005</v>
      </c>
    </row>
    <row r="52213" spans="1:3" x14ac:dyDescent="0.25">
      <c r="A52213" s="1">
        <v>0.51673611111111117</v>
      </c>
      <c r="B52213">
        <v>73</v>
      </c>
      <c r="C52213">
        <v>345.27</v>
      </c>
    </row>
    <row r="52214" spans="1:3" x14ac:dyDescent="0.25">
      <c r="A52214" s="1">
        <v>0.51673611111111117</v>
      </c>
      <c r="B52214">
        <v>74</v>
      </c>
      <c r="C52214">
        <v>439.49</v>
      </c>
    </row>
    <row r="52215" spans="1:3" x14ac:dyDescent="0.25">
      <c r="A52215" s="1">
        <v>0.51673611111111117</v>
      </c>
      <c r="B52215">
        <v>75</v>
      </c>
      <c r="C52215">
        <v>1411.99</v>
      </c>
    </row>
    <row r="52216" spans="1:3" x14ac:dyDescent="0.25">
      <c r="A52216" s="1">
        <v>0.51673611111111117</v>
      </c>
      <c r="B52216">
        <v>76</v>
      </c>
      <c r="C52216">
        <v>665.17</v>
      </c>
    </row>
    <row r="52217" spans="1:3" x14ac:dyDescent="0.25">
      <c r="A52217" s="1">
        <v>0.51673611111111117</v>
      </c>
      <c r="B52217">
        <v>77</v>
      </c>
      <c r="C52217">
        <v>358.57</v>
      </c>
    </row>
    <row r="52218" spans="1:3" x14ac:dyDescent="0.25">
      <c r="A52218" s="1">
        <v>0.51673611111111117</v>
      </c>
      <c r="B52218">
        <v>78</v>
      </c>
      <c r="C52218">
        <v>467.81</v>
      </c>
    </row>
    <row r="52219" spans="1:3" x14ac:dyDescent="0.25">
      <c r="A52219" s="1">
        <v>0.51673611111111117</v>
      </c>
      <c r="B52219">
        <v>79</v>
      </c>
      <c r="C52219">
        <v>540.1</v>
      </c>
    </row>
    <row r="52220" spans="1:3" x14ac:dyDescent="0.25">
      <c r="A52220" s="1">
        <v>0.51673611111111117</v>
      </c>
      <c r="B52220">
        <v>80</v>
      </c>
      <c r="C52220">
        <v>0</v>
      </c>
    </row>
    <row r="52221" spans="1:3" x14ac:dyDescent="0.25">
      <c r="A52221" s="1">
        <v>0.51673611111111117</v>
      </c>
      <c r="B52221">
        <v>81</v>
      </c>
      <c r="C52221">
        <v>0</v>
      </c>
    </row>
    <row r="52222" spans="1:3" x14ac:dyDescent="0.25">
      <c r="A52222" s="1">
        <v>0.51673611111111117</v>
      </c>
      <c r="B52222">
        <v>82</v>
      </c>
      <c r="C52222">
        <v>0</v>
      </c>
    </row>
    <row r="52223" spans="1:3" x14ac:dyDescent="0.25">
      <c r="A52223" s="1">
        <v>0.51673611111111117</v>
      </c>
      <c r="B52223">
        <v>83</v>
      </c>
      <c r="C52223">
        <v>0</v>
      </c>
    </row>
    <row r="52224" spans="1:3" x14ac:dyDescent="0.25">
      <c r="A52224" s="1">
        <v>0.51673611111111117</v>
      </c>
      <c r="B52224">
        <v>84</v>
      </c>
      <c r="C52224">
        <v>0</v>
      </c>
    </row>
    <row r="52225" spans="1:3" x14ac:dyDescent="0.25">
      <c r="A52225" s="1">
        <v>0.51673611111111117</v>
      </c>
      <c r="B52225">
        <v>85</v>
      </c>
      <c r="C52225">
        <v>0</v>
      </c>
    </row>
    <row r="52226" spans="1:3" x14ac:dyDescent="0.25">
      <c r="A52226" s="1">
        <v>0.51673611111111117</v>
      </c>
      <c r="B52226">
        <v>86</v>
      </c>
      <c r="C52226">
        <v>0</v>
      </c>
    </row>
    <row r="52227" spans="1:3" x14ac:dyDescent="0.25">
      <c r="A52227" s="1">
        <v>0.51673611111111117</v>
      </c>
      <c r="B52227">
        <v>87</v>
      </c>
      <c r="C52227">
        <v>0</v>
      </c>
    </row>
    <row r="52228" spans="1:3" x14ac:dyDescent="0.25">
      <c r="A52228" s="1">
        <v>0.51673611111111117</v>
      </c>
      <c r="B52228">
        <v>88</v>
      </c>
      <c r="C52228">
        <v>0</v>
      </c>
    </row>
    <row r="52229" spans="1:3" x14ac:dyDescent="0.25">
      <c r="A52229" s="1">
        <v>0.51673611111111117</v>
      </c>
      <c r="B52229">
        <v>89</v>
      </c>
      <c r="C52229">
        <v>0</v>
      </c>
    </row>
    <row r="52230" spans="1:3" x14ac:dyDescent="0.25">
      <c r="A52230" s="1">
        <v>0.51673611111111117</v>
      </c>
      <c r="B52230">
        <v>90</v>
      </c>
      <c r="C52230">
        <v>0</v>
      </c>
    </row>
    <row r="52231" spans="1:3" x14ac:dyDescent="0.25">
      <c r="A52231" s="1">
        <v>0.51673611111111117</v>
      </c>
      <c r="B52231">
        <v>91</v>
      </c>
      <c r="C52231">
        <v>0</v>
      </c>
    </row>
    <row r="52232" spans="1:3" x14ac:dyDescent="0.25">
      <c r="A52232" s="1">
        <v>0.51673611111111117</v>
      </c>
      <c r="B52232">
        <v>92</v>
      </c>
      <c r="C52232">
        <v>0</v>
      </c>
    </row>
    <row r="52233" spans="1:3" x14ac:dyDescent="0.25">
      <c r="A52233" s="1">
        <v>0.51673611111111117</v>
      </c>
      <c r="B52233">
        <v>93</v>
      </c>
      <c r="C52233">
        <v>0</v>
      </c>
    </row>
    <row r="52234" spans="1:3" x14ac:dyDescent="0.25">
      <c r="A52234" s="1">
        <v>0.51673611111111117</v>
      </c>
      <c r="B52234">
        <v>94</v>
      </c>
      <c r="C52234">
        <v>0</v>
      </c>
    </row>
    <row r="52235" spans="1:3" x14ac:dyDescent="0.25">
      <c r="A52235" s="1">
        <v>0.51673611111111117</v>
      </c>
      <c r="B52235">
        <v>95</v>
      </c>
      <c r="C52235">
        <v>0</v>
      </c>
    </row>
    <row r="52236" spans="1:3" x14ac:dyDescent="0.25">
      <c r="A52236" s="1">
        <v>0.51673611111111117</v>
      </c>
      <c r="B52236">
        <v>96</v>
      </c>
      <c r="C52236">
        <v>0</v>
      </c>
    </row>
    <row r="52237" spans="1:3" x14ac:dyDescent="0.25">
      <c r="A52237" s="1">
        <v>0.51673611111111117</v>
      </c>
      <c r="B52237">
        <v>97</v>
      </c>
      <c r="C52237">
        <v>0</v>
      </c>
    </row>
    <row r="52238" spans="1:3" x14ac:dyDescent="0.25">
      <c r="A52238" s="1">
        <v>0.51673611111111117</v>
      </c>
      <c r="B52238">
        <v>98</v>
      </c>
      <c r="C52238">
        <v>0</v>
      </c>
    </row>
    <row r="52239" spans="1:3" x14ac:dyDescent="0.25">
      <c r="A52239" s="1">
        <v>0.51673611111111117</v>
      </c>
      <c r="B52239">
        <v>99</v>
      </c>
      <c r="C52239">
        <v>0</v>
      </c>
    </row>
    <row r="52240" spans="1:3" x14ac:dyDescent="0.25">
      <c r="A52240" s="1">
        <v>0.51673611111111117</v>
      </c>
      <c r="B52240">
        <v>100</v>
      </c>
      <c r="C52240">
        <v>0</v>
      </c>
    </row>
    <row r="52241" spans="1:3" x14ac:dyDescent="0.25">
      <c r="A52241" s="1">
        <v>0.51673611111111117</v>
      </c>
      <c r="B52241">
        <v>101</v>
      </c>
      <c r="C52241">
        <v>0</v>
      </c>
    </row>
    <row r="52242" spans="1:3" x14ac:dyDescent="0.25">
      <c r="A52242" s="1">
        <v>0.51673611111111117</v>
      </c>
      <c r="B52242">
        <v>102</v>
      </c>
      <c r="C52242">
        <v>0</v>
      </c>
    </row>
    <row r="52243" spans="1:3" x14ac:dyDescent="0.25">
      <c r="A52243" s="1">
        <v>0.51673611111111117</v>
      </c>
      <c r="B52243">
        <v>103</v>
      </c>
      <c r="C52243">
        <v>0</v>
      </c>
    </row>
    <row r="52244" spans="1:3" x14ac:dyDescent="0.25">
      <c r="A52244" s="1">
        <v>0.51673611111111117</v>
      </c>
      <c r="B52244">
        <v>104</v>
      </c>
      <c r="C52244">
        <v>0</v>
      </c>
    </row>
    <row r="52245" spans="1:3" x14ac:dyDescent="0.25">
      <c r="A52245" s="1">
        <v>0.51673611111111117</v>
      </c>
      <c r="B52245">
        <v>105</v>
      </c>
      <c r="C52245">
        <v>0</v>
      </c>
    </row>
    <row r="52246" spans="1:3" x14ac:dyDescent="0.25">
      <c r="A52246" s="1">
        <v>0.51673611111111117</v>
      </c>
      <c r="B52246">
        <v>106</v>
      </c>
      <c r="C52246">
        <v>0</v>
      </c>
    </row>
    <row r="52247" spans="1:3" x14ac:dyDescent="0.25">
      <c r="A52247" s="1">
        <v>0.51673611111111117</v>
      </c>
      <c r="B52247">
        <v>107</v>
      </c>
      <c r="C52247">
        <v>0</v>
      </c>
    </row>
    <row r="52248" spans="1:3" x14ac:dyDescent="0.25">
      <c r="A52248" s="1">
        <v>0.51673611111111117</v>
      </c>
      <c r="B52248">
        <v>108</v>
      </c>
      <c r="C52248">
        <v>0</v>
      </c>
    </row>
    <row r="52249" spans="1:3" x14ac:dyDescent="0.25">
      <c r="A52249" s="1">
        <v>0.51673611111111117</v>
      </c>
      <c r="B52249">
        <v>109</v>
      </c>
      <c r="C52249">
        <v>0</v>
      </c>
    </row>
    <row r="52250" spans="1:3" x14ac:dyDescent="0.25">
      <c r="A52250" s="1">
        <v>0.51673611111111117</v>
      </c>
      <c r="B52250">
        <v>110</v>
      </c>
      <c r="C52250">
        <v>0</v>
      </c>
    </row>
    <row r="52251" spans="1:3" x14ac:dyDescent="0.25">
      <c r="A52251" s="1">
        <v>0.51673611111111117</v>
      </c>
      <c r="B52251">
        <v>111</v>
      </c>
      <c r="C52251">
        <v>0</v>
      </c>
    </row>
    <row r="52252" spans="1:3" x14ac:dyDescent="0.25">
      <c r="A52252" s="1">
        <v>0.51673611111111117</v>
      </c>
      <c r="B52252">
        <v>112</v>
      </c>
      <c r="C52252">
        <v>0</v>
      </c>
    </row>
    <row r="52253" spans="1:3" x14ac:dyDescent="0.25">
      <c r="A52253" s="1">
        <v>0.51673611111111117</v>
      </c>
      <c r="B52253">
        <v>113</v>
      </c>
      <c r="C52253">
        <v>0</v>
      </c>
    </row>
    <row r="52254" spans="1:3" x14ac:dyDescent="0.25">
      <c r="A52254" s="1">
        <v>0.51673611111111117</v>
      </c>
      <c r="B52254">
        <v>114</v>
      </c>
      <c r="C52254">
        <v>0</v>
      </c>
    </row>
    <row r="52255" spans="1:3" x14ac:dyDescent="0.25">
      <c r="A52255" s="1">
        <v>0.51673611111111117</v>
      </c>
      <c r="B52255">
        <v>115</v>
      </c>
      <c r="C52255">
        <v>0</v>
      </c>
    </row>
    <row r="52256" spans="1:3" x14ac:dyDescent="0.25">
      <c r="A52256" s="1">
        <v>0.51673611111111117</v>
      </c>
      <c r="B52256">
        <v>116</v>
      </c>
      <c r="C52256">
        <v>0</v>
      </c>
    </row>
    <row r="52257" spans="1:3" x14ac:dyDescent="0.25">
      <c r="A52257" s="1">
        <v>0.51673611111111117</v>
      </c>
      <c r="B52257">
        <v>117</v>
      </c>
      <c r="C52257">
        <v>0</v>
      </c>
    </row>
    <row r="52258" spans="1:3" x14ac:dyDescent="0.25">
      <c r="A52258" s="1">
        <v>0.51673611111111117</v>
      </c>
      <c r="B52258">
        <v>118</v>
      </c>
      <c r="C52258">
        <v>0</v>
      </c>
    </row>
    <row r="52259" spans="1:3" x14ac:dyDescent="0.25">
      <c r="A52259" s="1">
        <v>0.51673611111111117</v>
      </c>
      <c r="B52259">
        <v>119</v>
      </c>
      <c r="C52259">
        <v>0</v>
      </c>
    </row>
    <row r="52260" spans="1:3" x14ac:dyDescent="0.25">
      <c r="A52260" s="1">
        <v>0.51673611111111117</v>
      </c>
      <c r="B52260">
        <v>120</v>
      </c>
      <c r="C52260">
        <v>0</v>
      </c>
    </row>
    <row r="52261" spans="1:3" x14ac:dyDescent="0.25">
      <c r="A52261" s="1">
        <v>0.51673611111111117</v>
      </c>
      <c r="B52261">
        <v>121</v>
      </c>
      <c r="C52261">
        <v>0</v>
      </c>
    </row>
    <row r="52262" spans="1:3" x14ac:dyDescent="0.25">
      <c r="A52262" s="1">
        <v>0.51673611111111117</v>
      </c>
      <c r="B52262">
        <v>122</v>
      </c>
      <c r="C52262">
        <v>0</v>
      </c>
    </row>
    <row r="52263" spans="1:3" x14ac:dyDescent="0.25">
      <c r="A52263" s="1">
        <v>0.51673611111111117</v>
      </c>
      <c r="B52263">
        <v>123</v>
      </c>
      <c r="C52263">
        <v>0</v>
      </c>
    </row>
    <row r="52264" spans="1:3" x14ac:dyDescent="0.25">
      <c r="A52264" s="1">
        <v>0.51673611111111117</v>
      </c>
      <c r="B52264">
        <v>124</v>
      </c>
      <c r="C52264">
        <v>0</v>
      </c>
    </row>
    <row r="52265" spans="1:3" x14ac:dyDescent="0.25">
      <c r="A52265" s="1">
        <v>0.51673611111111117</v>
      </c>
      <c r="B52265">
        <v>125</v>
      </c>
      <c r="C52265">
        <v>0</v>
      </c>
    </row>
    <row r="52266" spans="1:3" x14ac:dyDescent="0.25">
      <c r="A52266" s="1">
        <v>0.51673611111111117</v>
      </c>
      <c r="B52266">
        <v>126</v>
      </c>
      <c r="C52266">
        <v>0</v>
      </c>
    </row>
    <row r="52267" spans="1:3" x14ac:dyDescent="0.25">
      <c r="A52267" s="1">
        <v>0.51673611111111117</v>
      </c>
      <c r="B52267">
        <v>127</v>
      </c>
      <c r="C52267">
        <v>0</v>
      </c>
    </row>
    <row r="52268" spans="1:3" x14ac:dyDescent="0.25">
      <c r="A52268" s="1">
        <v>0.51673611111111117</v>
      </c>
      <c r="B52268">
        <v>128</v>
      </c>
      <c r="C52268">
        <v>0</v>
      </c>
    </row>
    <row r="52269" spans="1:3" x14ac:dyDescent="0.25">
      <c r="A52269" s="1">
        <v>0.51673611111111117</v>
      </c>
      <c r="B52269">
        <v>129</v>
      </c>
      <c r="C52269">
        <v>0</v>
      </c>
    </row>
    <row r="52270" spans="1:3" x14ac:dyDescent="0.25">
      <c r="A52270" s="1">
        <v>0.51673611111111117</v>
      </c>
      <c r="B52270">
        <v>130</v>
      </c>
      <c r="C52270">
        <v>0</v>
      </c>
    </row>
    <row r="52271" spans="1:3" x14ac:dyDescent="0.25">
      <c r="A52271" s="1">
        <v>0.51673611111111117</v>
      </c>
      <c r="B52271">
        <v>131</v>
      </c>
      <c r="C52271">
        <v>0</v>
      </c>
    </row>
    <row r="52272" spans="1:3" x14ac:dyDescent="0.25">
      <c r="A52272" s="1">
        <v>0.51673611111111117</v>
      </c>
      <c r="B52272">
        <v>132</v>
      </c>
      <c r="C52272">
        <v>0</v>
      </c>
    </row>
    <row r="52273" spans="1:3" x14ac:dyDescent="0.25">
      <c r="A52273" s="1">
        <v>0.51673611111111117</v>
      </c>
      <c r="B52273">
        <v>133</v>
      </c>
      <c r="C52273">
        <v>0</v>
      </c>
    </row>
    <row r="52274" spans="1:3" x14ac:dyDescent="0.25">
      <c r="A52274" s="1">
        <v>0.51673611111111117</v>
      </c>
      <c r="B52274">
        <v>134</v>
      </c>
      <c r="C52274">
        <v>0</v>
      </c>
    </row>
    <row r="52275" spans="1:3" x14ac:dyDescent="0.25">
      <c r="A52275" s="1">
        <v>0.51673611111111117</v>
      </c>
      <c r="B52275">
        <v>135</v>
      </c>
      <c r="C52275">
        <v>0</v>
      </c>
    </row>
    <row r="52276" spans="1:3" x14ac:dyDescent="0.25">
      <c r="A52276" s="1">
        <v>0.51673611111111117</v>
      </c>
      <c r="B52276">
        <v>136</v>
      </c>
      <c r="C52276">
        <v>0</v>
      </c>
    </row>
    <row r="52277" spans="1:3" x14ac:dyDescent="0.25">
      <c r="A52277" s="1">
        <v>0.51673611111111117</v>
      </c>
      <c r="B52277">
        <v>137</v>
      </c>
      <c r="C52277">
        <v>0</v>
      </c>
    </row>
    <row r="52278" spans="1:3" x14ac:dyDescent="0.25">
      <c r="A52278" s="1">
        <v>0.51673611111111117</v>
      </c>
      <c r="B52278">
        <v>138</v>
      </c>
      <c r="C52278">
        <v>0</v>
      </c>
    </row>
    <row r="52279" spans="1:3" x14ac:dyDescent="0.25">
      <c r="A52279" s="1">
        <v>0.51673611111111117</v>
      </c>
      <c r="B52279">
        <v>139</v>
      </c>
      <c r="C52279">
        <v>0</v>
      </c>
    </row>
    <row r="52280" spans="1:3" x14ac:dyDescent="0.25">
      <c r="A52280" s="1">
        <v>0.51673611111111117</v>
      </c>
      <c r="B52280">
        <v>140</v>
      </c>
      <c r="C52280">
        <v>0</v>
      </c>
    </row>
    <row r="52281" spans="1:3" x14ac:dyDescent="0.25">
      <c r="A52281" s="1">
        <v>0.51673611111111117</v>
      </c>
      <c r="B52281">
        <v>141</v>
      </c>
      <c r="C52281">
        <v>0</v>
      </c>
    </row>
    <row r="52282" spans="1:3" x14ac:dyDescent="0.25">
      <c r="A52282" s="1">
        <v>0.51673611111111117</v>
      </c>
      <c r="B52282">
        <v>142</v>
      </c>
      <c r="C52282">
        <v>0</v>
      </c>
    </row>
    <row r="52283" spans="1:3" x14ac:dyDescent="0.25">
      <c r="A52283" s="1">
        <v>0.51673611111111117</v>
      </c>
      <c r="B52283">
        <v>143</v>
      </c>
      <c r="C52283">
        <v>0</v>
      </c>
    </row>
    <row r="52284" spans="1:3" x14ac:dyDescent="0.25">
      <c r="A52284" s="1">
        <v>0.51673611111111117</v>
      </c>
      <c r="B52284">
        <v>144</v>
      </c>
      <c r="C52284">
        <v>0</v>
      </c>
    </row>
    <row r="52285" spans="1:3" x14ac:dyDescent="0.25">
      <c r="A52285" s="1">
        <v>0.51673611111111117</v>
      </c>
      <c r="B52285">
        <v>145</v>
      </c>
      <c r="C52285">
        <v>0</v>
      </c>
    </row>
    <row r="52286" spans="1:3" x14ac:dyDescent="0.25">
      <c r="A52286" s="1">
        <v>0.51673611111111117</v>
      </c>
      <c r="B52286">
        <v>146</v>
      </c>
      <c r="C52286">
        <v>0</v>
      </c>
    </row>
    <row r="52287" spans="1:3" x14ac:dyDescent="0.25">
      <c r="A52287" s="1">
        <v>0.51673611111111117</v>
      </c>
      <c r="B52287">
        <v>147</v>
      </c>
      <c r="C52287">
        <v>0</v>
      </c>
    </row>
    <row r="52288" spans="1:3" x14ac:dyDescent="0.25">
      <c r="A52288" s="1">
        <v>0.51673611111111117</v>
      </c>
      <c r="B52288">
        <v>148</v>
      </c>
      <c r="C52288">
        <v>0</v>
      </c>
    </row>
    <row r="52289" spans="1:3" x14ac:dyDescent="0.25">
      <c r="A52289" s="1">
        <v>0.51673611111111117</v>
      </c>
      <c r="B52289">
        <v>149</v>
      </c>
      <c r="C52289">
        <v>0</v>
      </c>
    </row>
    <row r="52290" spans="1:3" x14ac:dyDescent="0.25">
      <c r="A52290" s="1">
        <v>0.51673611111111117</v>
      </c>
      <c r="B52290">
        <v>150</v>
      </c>
      <c r="C52290">
        <v>0</v>
      </c>
    </row>
    <row r="52291" spans="1:3" x14ac:dyDescent="0.25">
      <c r="A52291" s="1">
        <v>0.51673611111111117</v>
      </c>
      <c r="B52291">
        <v>151</v>
      </c>
      <c r="C52291">
        <v>0</v>
      </c>
    </row>
    <row r="52292" spans="1:3" x14ac:dyDescent="0.25">
      <c r="A52292" s="1">
        <v>0.51673611111111117</v>
      </c>
      <c r="B52292">
        <v>152</v>
      </c>
      <c r="C52292">
        <v>0</v>
      </c>
    </row>
    <row r="52293" spans="1:3" x14ac:dyDescent="0.25">
      <c r="A52293" s="1">
        <v>0.51673611111111117</v>
      </c>
      <c r="B52293">
        <v>153</v>
      </c>
      <c r="C52293">
        <v>0</v>
      </c>
    </row>
    <row r="52294" spans="1:3" x14ac:dyDescent="0.25">
      <c r="A52294" s="1">
        <v>0.51673611111111117</v>
      </c>
      <c r="B52294">
        <v>154</v>
      </c>
      <c r="C52294">
        <v>0</v>
      </c>
    </row>
    <row r="52295" spans="1:3" x14ac:dyDescent="0.25">
      <c r="A52295" s="1">
        <v>0.51673611111111117</v>
      </c>
      <c r="B52295">
        <v>155</v>
      </c>
      <c r="C52295">
        <v>0</v>
      </c>
    </row>
    <row r="52296" spans="1:3" x14ac:dyDescent="0.25">
      <c r="A52296" s="1">
        <v>0.51673611111111117</v>
      </c>
      <c r="B52296">
        <v>156</v>
      </c>
      <c r="C52296">
        <v>0</v>
      </c>
    </row>
    <row r="52297" spans="1:3" x14ac:dyDescent="0.25">
      <c r="A52297" s="1">
        <v>0.51673611111111117</v>
      </c>
      <c r="B52297">
        <v>157</v>
      </c>
      <c r="C52297">
        <v>0</v>
      </c>
    </row>
    <row r="52298" spans="1:3" x14ac:dyDescent="0.25">
      <c r="A52298" s="1">
        <v>0.51673611111111117</v>
      </c>
      <c r="B52298">
        <v>158</v>
      </c>
      <c r="C52298">
        <v>0</v>
      </c>
    </row>
    <row r="52299" spans="1:3" x14ac:dyDescent="0.25">
      <c r="A52299" s="1">
        <v>0.51673611111111117</v>
      </c>
      <c r="B52299">
        <v>159</v>
      </c>
      <c r="C52299">
        <v>0</v>
      </c>
    </row>
    <row r="52300" spans="1:3" x14ac:dyDescent="0.25">
      <c r="A52300" s="1">
        <v>0.51673611111111117</v>
      </c>
      <c r="B52300">
        <v>160</v>
      </c>
      <c r="C52300">
        <v>0</v>
      </c>
    </row>
    <row r="52301" spans="1:3" x14ac:dyDescent="0.25">
      <c r="A52301" s="1">
        <v>0.51673611111111117</v>
      </c>
      <c r="B52301">
        <v>161</v>
      </c>
      <c r="C52301">
        <v>0</v>
      </c>
    </row>
    <row r="52302" spans="1:3" x14ac:dyDescent="0.25">
      <c r="A52302" s="1">
        <v>0.51673611111111117</v>
      </c>
      <c r="B52302">
        <v>162</v>
      </c>
      <c r="C52302">
        <v>0</v>
      </c>
    </row>
    <row r="52303" spans="1:3" x14ac:dyDescent="0.25">
      <c r="A52303" s="1">
        <v>0.51673611111111117</v>
      </c>
      <c r="B52303">
        <v>163</v>
      </c>
      <c r="C52303">
        <v>0</v>
      </c>
    </row>
    <row r="52304" spans="1:3" x14ac:dyDescent="0.25">
      <c r="A52304" s="1">
        <v>0.51673611111111117</v>
      </c>
      <c r="B52304">
        <v>164</v>
      </c>
      <c r="C52304">
        <v>0</v>
      </c>
    </row>
    <row r="52305" spans="1:3" x14ac:dyDescent="0.25">
      <c r="A52305" s="1">
        <v>0.51673611111111117</v>
      </c>
      <c r="B52305">
        <v>165</v>
      </c>
      <c r="C52305">
        <v>0</v>
      </c>
    </row>
    <row r="52306" spans="1:3" x14ac:dyDescent="0.25">
      <c r="A52306" s="1">
        <v>0.51673611111111117</v>
      </c>
      <c r="B52306">
        <v>166</v>
      </c>
      <c r="C52306">
        <v>0</v>
      </c>
    </row>
    <row r="52307" spans="1:3" x14ac:dyDescent="0.25">
      <c r="A52307" s="1">
        <v>0.51673611111111117</v>
      </c>
      <c r="B52307">
        <v>167</v>
      </c>
      <c r="C52307">
        <v>0</v>
      </c>
    </row>
    <row r="52308" spans="1:3" x14ac:dyDescent="0.25">
      <c r="A52308" s="1">
        <v>0.51673611111111117</v>
      </c>
      <c r="B52308">
        <v>168</v>
      </c>
      <c r="C52308">
        <v>0</v>
      </c>
    </row>
    <row r="52309" spans="1:3" x14ac:dyDescent="0.25">
      <c r="A52309" s="1">
        <v>0.51673611111111117</v>
      </c>
      <c r="B52309">
        <v>169</v>
      </c>
      <c r="C52309">
        <v>0</v>
      </c>
    </row>
    <row r="52310" spans="1:3" x14ac:dyDescent="0.25">
      <c r="A52310" s="1">
        <v>0.51673611111111117</v>
      </c>
      <c r="B52310">
        <v>170</v>
      </c>
      <c r="C52310">
        <v>0</v>
      </c>
    </row>
    <row r="52311" spans="1:3" x14ac:dyDescent="0.25">
      <c r="A52311" s="1">
        <v>0.51673611111111117</v>
      </c>
      <c r="B52311">
        <v>171</v>
      </c>
      <c r="C52311">
        <v>0</v>
      </c>
    </row>
    <row r="52312" spans="1:3" x14ac:dyDescent="0.25">
      <c r="A52312" s="1">
        <v>0.51673611111111117</v>
      </c>
      <c r="B52312">
        <v>172</v>
      </c>
      <c r="C52312">
        <v>0</v>
      </c>
    </row>
    <row r="52313" spans="1:3" x14ac:dyDescent="0.25">
      <c r="A52313" s="1">
        <v>0.51673611111111117</v>
      </c>
      <c r="B52313">
        <v>173</v>
      </c>
      <c r="C52313">
        <v>0</v>
      </c>
    </row>
    <row r="52314" spans="1:3" x14ac:dyDescent="0.25">
      <c r="A52314" s="1">
        <v>0.51673611111111117</v>
      </c>
      <c r="B52314">
        <v>174</v>
      </c>
      <c r="C52314">
        <v>0</v>
      </c>
    </row>
    <row r="52315" spans="1:3" x14ac:dyDescent="0.25">
      <c r="A52315" s="1">
        <v>0.51673611111111117</v>
      </c>
      <c r="B52315">
        <v>175</v>
      </c>
      <c r="C52315">
        <v>0</v>
      </c>
    </row>
    <row r="52316" spans="1:3" x14ac:dyDescent="0.25">
      <c r="A52316" s="1">
        <v>0.51673611111111117</v>
      </c>
      <c r="B52316">
        <v>176</v>
      </c>
      <c r="C52316">
        <v>0</v>
      </c>
    </row>
    <row r="52317" spans="1:3" x14ac:dyDescent="0.25">
      <c r="A52317" s="1">
        <v>0.51673611111111117</v>
      </c>
      <c r="B52317">
        <v>177</v>
      </c>
      <c r="C52317">
        <v>0</v>
      </c>
    </row>
    <row r="52318" spans="1:3" x14ac:dyDescent="0.25">
      <c r="A52318" s="1">
        <v>0.51673611111111117</v>
      </c>
      <c r="B52318">
        <v>178</v>
      </c>
      <c r="C52318">
        <v>0</v>
      </c>
    </row>
    <row r="52319" spans="1:3" x14ac:dyDescent="0.25">
      <c r="A52319" s="1">
        <v>0.51673611111111117</v>
      </c>
      <c r="B52319">
        <v>179</v>
      </c>
      <c r="C52319">
        <v>0</v>
      </c>
    </row>
    <row r="52320" spans="1:3" x14ac:dyDescent="0.25">
      <c r="A52320" s="1">
        <v>0.51673611111111117</v>
      </c>
      <c r="B52320">
        <v>180</v>
      </c>
      <c r="C52320">
        <v>0</v>
      </c>
    </row>
    <row r="52321" spans="1:3" x14ac:dyDescent="0.25">
      <c r="A52321" s="1">
        <v>0.51673611111111117</v>
      </c>
      <c r="B52321">
        <v>181</v>
      </c>
      <c r="C52321">
        <v>0</v>
      </c>
    </row>
    <row r="52322" spans="1:3" x14ac:dyDescent="0.25">
      <c r="A52322" s="1">
        <v>0.51673611111111117</v>
      </c>
      <c r="B52322">
        <v>182</v>
      </c>
      <c r="C52322">
        <v>0</v>
      </c>
    </row>
    <row r="52323" spans="1:3" x14ac:dyDescent="0.25">
      <c r="A52323" s="1">
        <v>0.51673611111111117</v>
      </c>
      <c r="B52323">
        <v>183</v>
      </c>
      <c r="C52323">
        <v>0</v>
      </c>
    </row>
    <row r="52324" spans="1:3" x14ac:dyDescent="0.25">
      <c r="A52324" s="1">
        <v>0.51673611111111117</v>
      </c>
      <c r="B52324">
        <v>184</v>
      </c>
      <c r="C52324">
        <v>0</v>
      </c>
    </row>
    <row r="52325" spans="1:3" x14ac:dyDescent="0.25">
      <c r="A52325" s="1">
        <v>0.51673611111111117</v>
      </c>
      <c r="B52325">
        <v>185</v>
      </c>
      <c r="C52325">
        <v>0</v>
      </c>
    </row>
    <row r="52326" spans="1:3" x14ac:dyDescent="0.25">
      <c r="A52326" s="1">
        <v>0.51673611111111117</v>
      </c>
      <c r="B52326">
        <v>186</v>
      </c>
      <c r="C52326">
        <v>0</v>
      </c>
    </row>
    <row r="52327" spans="1:3" x14ac:dyDescent="0.25">
      <c r="A52327" s="1">
        <v>0.51673611111111117</v>
      </c>
      <c r="B52327">
        <v>187</v>
      </c>
      <c r="C52327">
        <v>0</v>
      </c>
    </row>
    <row r="52328" spans="1:3" x14ac:dyDescent="0.25">
      <c r="A52328" s="1">
        <v>0.51673611111111117</v>
      </c>
      <c r="B52328">
        <v>188</v>
      </c>
      <c r="C52328">
        <v>0</v>
      </c>
    </row>
    <row r="52329" spans="1:3" x14ac:dyDescent="0.25">
      <c r="A52329" s="1">
        <v>0.51673611111111117</v>
      </c>
      <c r="B52329">
        <v>189</v>
      </c>
      <c r="C52329">
        <v>0</v>
      </c>
    </row>
    <row r="52330" spans="1:3" x14ac:dyDescent="0.25">
      <c r="A52330" s="1">
        <v>0.51673611111111117</v>
      </c>
      <c r="B52330">
        <v>190</v>
      </c>
      <c r="C52330">
        <v>0</v>
      </c>
    </row>
    <row r="52331" spans="1:3" x14ac:dyDescent="0.25">
      <c r="A52331" s="1">
        <v>0.51673611111111117</v>
      </c>
      <c r="B52331">
        <v>191</v>
      </c>
      <c r="C52331">
        <v>0</v>
      </c>
    </row>
    <row r="52332" spans="1:3" x14ac:dyDescent="0.25">
      <c r="A52332" s="1">
        <v>0.51673611111111117</v>
      </c>
      <c r="B52332">
        <v>192</v>
      </c>
      <c r="C52332">
        <v>0</v>
      </c>
    </row>
    <row r="52333" spans="1:3" x14ac:dyDescent="0.25">
      <c r="A52333" s="1">
        <v>0.51673611111111117</v>
      </c>
      <c r="B52333">
        <v>193</v>
      </c>
      <c r="C52333">
        <v>0</v>
      </c>
    </row>
    <row r="52334" spans="1:3" x14ac:dyDescent="0.25">
      <c r="A52334" s="1">
        <v>0.51673611111111117</v>
      </c>
      <c r="B52334">
        <v>194</v>
      </c>
      <c r="C52334">
        <v>0</v>
      </c>
    </row>
    <row r="52335" spans="1:3" x14ac:dyDescent="0.25">
      <c r="A52335" s="1">
        <v>0.51673611111111117</v>
      </c>
      <c r="B52335">
        <v>195</v>
      </c>
      <c r="C52335">
        <v>0</v>
      </c>
    </row>
    <row r="52336" spans="1:3" x14ac:dyDescent="0.25">
      <c r="A52336" s="1">
        <v>0.51673611111111117</v>
      </c>
      <c r="B52336">
        <v>196</v>
      </c>
      <c r="C52336">
        <v>0</v>
      </c>
    </row>
    <row r="52337" spans="1:3" x14ac:dyDescent="0.25">
      <c r="A52337" s="1">
        <v>0.51673611111111117</v>
      </c>
      <c r="B52337">
        <v>197</v>
      </c>
      <c r="C52337">
        <v>0</v>
      </c>
    </row>
    <row r="52338" spans="1:3" x14ac:dyDescent="0.25">
      <c r="A52338" s="1">
        <v>0.51673611111111117</v>
      </c>
      <c r="B52338">
        <v>198</v>
      </c>
      <c r="C52338">
        <v>0</v>
      </c>
    </row>
    <row r="52339" spans="1:3" x14ac:dyDescent="0.25">
      <c r="A52339" s="1">
        <v>0.51673611111111117</v>
      </c>
      <c r="B52339">
        <v>199</v>
      </c>
      <c r="C52339">
        <v>0</v>
      </c>
    </row>
    <row r="52340" spans="1:3" x14ac:dyDescent="0.25">
      <c r="A52340" s="1">
        <v>0.51673611111111117</v>
      </c>
      <c r="B52340">
        <v>200</v>
      </c>
      <c r="C52340">
        <v>0</v>
      </c>
    </row>
    <row r="52341" spans="1:3" x14ac:dyDescent="0.25">
      <c r="A52341" s="1">
        <v>0.51673611111111117</v>
      </c>
      <c r="B52341">
        <v>201</v>
      </c>
      <c r="C52341">
        <v>0</v>
      </c>
    </row>
    <row r="52342" spans="1:3" x14ac:dyDescent="0.25">
      <c r="A52342" s="1">
        <v>0.51673611111111117</v>
      </c>
      <c r="B52342">
        <v>202</v>
      </c>
      <c r="C52342">
        <v>0</v>
      </c>
    </row>
    <row r="52343" spans="1:3" x14ac:dyDescent="0.25">
      <c r="A52343" s="1">
        <v>0.51673611111111117</v>
      </c>
      <c r="B52343">
        <v>203</v>
      </c>
      <c r="C52343">
        <v>0</v>
      </c>
    </row>
    <row r="52344" spans="1:3" x14ac:dyDescent="0.25">
      <c r="A52344" s="1">
        <v>0.51673611111111117</v>
      </c>
      <c r="B52344">
        <v>204</v>
      </c>
      <c r="C52344">
        <v>0</v>
      </c>
    </row>
    <row r="52345" spans="1:3" x14ac:dyDescent="0.25">
      <c r="A52345" s="1">
        <v>0.51673611111111117</v>
      </c>
      <c r="B52345">
        <v>205</v>
      </c>
      <c r="C52345">
        <v>0</v>
      </c>
    </row>
    <row r="52346" spans="1:3" x14ac:dyDescent="0.25">
      <c r="A52346" s="1">
        <v>0.51673611111111117</v>
      </c>
      <c r="B52346">
        <v>206</v>
      </c>
      <c r="C52346">
        <v>0</v>
      </c>
    </row>
    <row r="52347" spans="1:3" x14ac:dyDescent="0.25">
      <c r="A52347" s="1">
        <v>0.51673611111111117</v>
      </c>
      <c r="B52347">
        <v>207</v>
      </c>
      <c r="C52347">
        <v>0</v>
      </c>
    </row>
    <row r="52348" spans="1:3" x14ac:dyDescent="0.25">
      <c r="A52348" s="1">
        <v>0.51673611111111117</v>
      </c>
      <c r="B52348">
        <v>208</v>
      </c>
      <c r="C52348">
        <v>0</v>
      </c>
    </row>
    <row r="52349" spans="1:3" x14ac:dyDescent="0.25">
      <c r="A52349" s="1">
        <v>0.51673611111111117</v>
      </c>
      <c r="B52349">
        <v>209</v>
      </c>
      <c r="C52349">
        <v>0</v>
      </c>
    </row>
    <row r="52350" spans="1:3" x14ac:dyDescent="0.25">
      <c r="A52350" s="1">
        <v>0.51673611111111117</v>
      </c>
      <c r="B52350">
        <v>210</v>
      </c>
      <c r="C52350">
        <v>0</v>
      </c>
    </row>
    <row r="52351" spans="1:3" x14ac:dyDescent="0.25">
      <c r="A52351" s="1">
        <v>0.51673611111111117</v>
      </c>
      <c r="B52351">
        <v>211</v>
      </c>
      <c r="C52351">
        <v>0</v>
      </c>
    </row>
    <row r="52352" spans="1:3" x14ac:dyDescent="0.25">
      <c r="A52352" s="1">
        <v>0.51673611111111117</v>
      </c>
      <c r="B52352">
        <v>212</v>
      </c>
      <c r="C52352">
        <v>0</v>
      </c>
    </row>
    <row r="52353" spans="1:3" x14ac:dyDescent="0.25">
      <c r="A52353" s="1">
        <v>0.51673611111111117</v>
      </c>
      <c r="B52353">
        <v>213</v>
      </c>
      <c r="C52353">
        <v>0</v>
      </c>
    </row>
    <row r="52354" spans="1:3" x14ac:dyDescent="0.25">
      <c r="A52354" s="1">
        <v>0.51673611111111117</v>
      </c>
      <c r="B52354">
        <v>214</v>
      </c>
      <c r="C52354">
        <v>0</v>
      </c>
    </row>
    <row r="52355" spans="1:3" x14ac:dyDescent="0.25">
      <c r="A52355" s="1">
        <v>0.51673611111111117</v>
      </c>
      <c r="B52355">
        <v>215</v>
      </c>
      <c r="C52355">
        <v>0</v>
      </c>
    </row>
    <row r="52356" spans="1:3" x14ac:dyDescent="0.25">
      <c r="A52356" s="1">
        <v>0.51673611111111117</v>
      </c>
      <c r="B52356">
        <v>216</v>
      </c>
      <c r="C52356">
        <v>0</v>
      </c>
    </row>
    <row r="52357" spans="1:3" x14ac:dyDescent="0.25">
      <c r="A52357" s="1">
        <v>0.51673611111111117</v>
      </c>
      <c r="B52357">
        <v>217</v>
      </c>
      <c r="C52357">
        <v>0</v>
      </c>
    </row>
    <row r="52358" spans="1:3" x14ac:dyDescent="0.25">
      <c r="A52358" s="1">
        <v>0.51673611111111117</v>
      </c>
      <c r="B52358">
        <v>218</v>
      </c>
      <c r="C52358">
        <v>0</v>
      </c>
    </row>
    <row r="52359" spans="1:3" x14ac:dyDescent="0.25">
      <c r="A52359" s="1">
        <v>0.51673611111111117</v>
      </c>
      <c r="B52359">
        <v>219</v>
      </c>
      <c r="C52359">
        <v>0</v>
      </c>
    </row>
    <row r="52360" spans="1:3" x14ac:dyDescent="0.25">
      <c r="A52360" s="1">
        <v>0.51673611111111117</v>
      </c>
      <c r="B52360">
        <v>220</v>
      </c>
      <c r="C52360">
        <v>0</v>
      </c>
    </row>
    <row r="52361" spans="1:3" x14ac:dyDescent="0.25">
      <c r="A52361" s="1">
        <v>0.51673611111111117</v>
      </c>
      <c r="B52361">
        <v>221</v>
      </c>
      <c r="C52361">
        <v>0</v>
      </c>
    </row>
    <row r="52362" spans="1:3" x14ac:dyDescent="0.25">
      <c r="A52362" s="1">
        <v>0.51673611111111117</v>
      </c>
      <c r="B52362">
        <v>222</v>
      </c>
      <c r="C52362">
        <v>0</v>
      </c>
    </row>
    <row r="52363" spans="1:3" x14ac:dyDescent="0.25">
      <c r="A52363" s="1">
        <v>0.51673611111111117</v>
      </c>
      <c r="B52363">
        <v>223</v>
      </c>
      <c r="C52363">
        <v>0</v>
      </c>
    </row>
    <row r="52364" spans="1:3" x14ac:dyDescent="0.25">
      <c r="A52364" s="1">
        <v>0.51673611111111117</v>
      </c>
      <c r="B52364">
        <v>224</v>
      </c>
      <c r="C52364">
        <v>0</v>
      </c>
    </row>
    <row r="52365" spans="1:3" x14ac:dyDescent="0.25">
      <c r="A52365" s="1">
        <v>0.51673611111111117</v>
      </c>
      <c r="B52365">
        <v>225</v>
      </c>
      <c r="C52365">
        <v>0</v>
      </c>
    </row>
    <row r="52366" spans="1:3" x14ac:dyDescent="0.25">
      <c r="A52366" s="1">
        <v>0.51673611111111117</v>
      </c>
      <c r="B52366">
        <v>226</v>
      </c>
      <c r="C52366">
        <v>0</v>
      </c>
    </row>
    <row r="52367" spans="1:3" x14ac:dyDescent="0.25">
      <c r="A52367" s="1">
        <v>0.51673611111111117</v>
      </c>
      <c r="B52367">
        <v>227</v>
      </c>
      <c r="C52367">
        <v>0</v>
      </c>
    </row>
    <row r="52368" spans="1:3" x14ac:dyDescent="0.25">
      <c r="A52368" s="1">
        <v>0.51673611111111117</v>
      </c>
      <c r="B52368">
        <v>228</v>
      </c>
      <c r="C52368">
        <v>0</v>
      </c>
    </row>
    <row r="52369" spans="1:3" x14ac:dyDescent="0.25">
      <c r="A52369" s="1">
        <v>0.51673611111111117</v>
      </c>
      <c r="B52369">
        <v>229</v>
      </c>
      <c r="C52369">
        <v>0</v>
      </c>
    </row>
    <row r="52370" spans="1:3" x14ac:dyDescent="0.25">
      <c r="A52370" s="1">
        <v>0.51673611111111117</v>
      </c>
      <c r="B52370">
        <v>230</v>
      </c>
      <c r="C52370">
        <v>0</v>
      </c>
    </row>
    <row r="52371" spans="1:3" x14ac:dyDescent="0.25">
      <c r="A52371" s="1">
        <v>0.51673611111111117</v>
      </c>
      <c r="B52371">
        <v>231</v>
      </c>
      <c r="C52371">
        <v>0</v>
      </c>
    </row>
    <row r="52372" spans="1:3" x14ac:dyDescent="0.25">
      <c r="A52372" s="1">
        <v>0.51673611111111117</v>
      </c>
      <c r="B52372">
        <v>232</v>
      </c>
      <c r="C52372">
        <v>0</v>
      </c>
    </row>
    <row r="52373" spans="1:3" x14ac:dyDescent="0.25">
      <c r="A52373" s="1">
        <v>0.51673611111111117</v>
      </c>
      <c r="B52373">
        <v>233</v>
      </c>
      <c r="C52373">
        <v>0</v>
      </c>
    </row>
    <row r="52374" spans="1:3" x14ac:dyDescent="0.25">
      <c r="A52374" s="1">
        <v>0.51673611111111117</v>
      </c>
      <c r="B52374">
        <v>234</v>
      </c>
      <c r="C52374">
        <v>0</v>
      </c>
    </row>
    <row r="52375" spans="1:3" x14ac:dyDescent="0.25">
      <c r="A52375" s="1">
        <v>0.51673611111111117</v>
      </c>
      <c r="B52375">
        <v>235</v>
      </c>
      <c r="C52375">
        <v>0</v>
      </c>
    </row>
    <row r="52376" spans="1:3" x14ac:dyDescent="0.25">
      <c r="A52376" s="1">
        <v>0.51673611111111117</v>
      </c>
      <c r="B52376">
        <v>236</v>
      </c>
      <c r="C52376">
        <v>0</v>
      </c>
    </row>
    <row r="52377" spans="1:3" x14ac:dyDescent="0.25">
      <c r="A52377" s="1">
        <v>0.51673611111111117</v>
      </c>
      <c r="B52377">
        <v>237</v>
      </c>
      <c r="C52377">
        <v>0</v>
      </c>
    </row>
    <row r="52378" spans="1:3" x14ac:dyDescent="0.25">
      <c r="A52378" s="1">
        <v>0.51673611111111117</v>
      </c>
      <c r="B52378">
        <v>238</v>
      </c>
      <c r="C52378">
        <v>0</v>
      </c>
    </row>
    <row r="52379" spans="1:3" x14ac:dyDescent="0.25">
      <c r="A52379" s="1">
        <v>0.51673611111111117</v>
      </c>
      <c r="B52379">
        <v>239</v>
      </c>
      <c r="C52379">
        <v>0</v>
      </c>
    </row>
    <row r="52380" spans="1:3" x14ac:dyDescent="0.25">
      <c r="A52380" s="1">
        <v>0.51673611111111117</v>
      </c>
      <c r="B52380">
        <v>240</v>
      </c>
      <c r="C52380">
        <v>0</v>
      </c>
    </row>
    <row r="52381" spans="1:3" x14ac:dyDescent="0.25">
      <c r="A52381" s="1">
        <v>0.51673611111111117</v>
      </c>
      <c r="B52381">
        <v>241</v>
      </c>
      <c r="C52381">
        <v>0</v>
      </c>
    </row>
    <row r="52382" spans="1:3" x14ac:dyDescent="0.25">
      <c r="A52382" s="1">
        <v>0.51673611111111117</v>
      </c>
      <c r="B52382">
        <v>242</v>
      </c>
      <c r="C52382">
        <v>0</v>
      </c>
    </row>
    <row r="52383" spans="1:3" x14ac:dyDescent="0.25">
      <c r="A52383" s="1">
        <v>0.51673611111111117</v>
      </c>
      <c r="B52383">
        <v>243</v>
      </c>
      <c r="C52383">
        <v>0</v>
      </c>
    </row>
    <row r="52384" spans="1:3" x14ac:dyDescent="0.25">
      <c r="A52384" s="1">
        <v>0.51673611111111117</v>
      </c>
      <c r="B52384">
        <v>244</v>
      </c>
      <c r="C52384">
        <v>0</v>
      </c>
    </row>
    <row r="52385" spans="1:3" x14ac:dyDescent="0.25">
      <c r="A52385" s="1">
        <v>0.51673611111111117</v>
      </c>
      <c r="B52385">
        <v>245</v>
      </c>
      <c r="C52385">
        <v>0</v>
      </c>
    </row>
    <row r="52386" spans="1:3" x14ac:dyDescent="0.25">
      <c r="A52386" s="1">
        <v>0.51673611111111117</v>
      </c>
      <c r="B52386">
        <v>246</v>
      </c>
      <c r="C52386">
        <v>0</v>
      </c>
    </row>
    <row r="52387" spans="1:3" x14ac:dyDescent="0.25">
      <c r="A52387" s="1">
        <v>0.51673611111111117</v>
      </c>
      <c r="B52387">
        <v>247</v>
      </c>
      <c r="C52387">
        <v>0</v>
      </c>
    </row>
    <row r="52388" spans="1:3" x14ac:dyDescent="0.25">
      <c r="A52388" s="1">
        <v>0.51673611111111117</v>
      </c>
      <c r="B52388">
        <v>248</v>
      </c>
      <c r="C52388">
        <v>0</v>
      </c>
    </row>
    <row r="52389" spans="1:3" x14ac:dyDescent="0.25">
      <c r="A52389" s="1">
        <v>0.51673611111111117</v>
      </c>
      <c r="B52389">
        <v>249</v>
      </c>
      <c r="C52389">
        <v>0</v>
      </c>
    </row>
    <row r="52390" spans="1:3" x14ac:dyDescent="0.25">
      <c r="A52390" s="1">
        <v>0.51673611111111117</v>
      </c>
      <c r="B52390">
        <v>250</v>
      </c>
      <c r="C52390">
        <v>0</v>
      </c>
    </row>
    <row r="52391" spans="1:3" x14ac:dyDescent="0.25">
      <c r="A52391" s="1">
        <v>0.51673611111111117</v>
      </c>
      <c r="B52391">
        <v>251</v>
      </c>
      <c r="C52391">
        <v>0</v>
      </c>
    </row>
    <row r="52392" spans="1:3" x14ac:dyDescent="0.25">
      <c r="A52392" s="1">
        <v>0.51673611111111117</v>
      </c>
      <c r="B52392">
        <v>252</v>
      </c>
      <c r="C52392">
        <v>0</v>
      </c>
    </row>
    <row r="52393" spans="1:3" x14ac:dyDescent="0.25">
      <c r="A52393" s="1">
        <v>0.51673611111111117</v>
      </c>
      <c r="B52393">
        <v>253</v>
      </c>
      <c r="C52393">
        <v>0</v>
      </c>
    </row>
    <row r="52394" spans="1:3" x14ac:dyDescent="0.25">
      <c r="A52394" s="1">
        <v>0.51673611111111117</v>
      </c>
      <c r="B52394">
        <v>254</v>
      </c>
      <c r="C52394">
        <v>0</v>
      </c>
    </row>
    <row r="52395" spans="1:3" x14ac:dyDescent="0.25">
      <c r="A52395" s="1">
        <v>0.51673611111111117</v>
      </c>
      <c r="B52395">
        <v>255</v>
      </c>
      <c r="C52395">
        <v>0</v>
      </c>
    </row>
    <row r="52396" spans="1:3" x14ac:dyDescent="0.25">
      <c r="A52396" s="1">
        <v>0.5174305555555555</v>
      </c>
      <c r="B52396" t="s">
        <v>23</v>
      </c>
      <c r="C52396">
        <v>10742.2</v>
      </c>
    </row>
    <row r="52397" spans="1:3" x14ac:dyDescent="0.25">
      <c r="A52397" s="1">
        <v>0.5174305555555555</v>
      </c>
      <c r="B52397">
        <v>0</v>
      </c>
      <c r="C52397">
        <v>920.87</v>
      </c>
    </row>
    <row r="52398" spans="1:3" x14ac:dyDescent="0.25">
      <c r="A52398" s="1">
        <v>0.5174305555555555</v>
      </c>
      <c r="B52398">
        <v>1</v>
      </c>
      <c r="C52398">
        <v>0</v>
      </c>
    </row>
    <row r="52399" spans="1:3" x14ac:dyDescent="0.25">
      <c r="A52399" s="1">
        <v>0.5174305555555555</v>
      </c>
      <c r="B52399">
        <v>2</v>
      </c>
      <c r="C52399">
        <v>0</v>
      </c>
    </row>
    <row r="52400" spans="1:3" x14ac:dyDescent="0.25">
      <c r="A52400" s="1">
        <v>0.5174305555555555</v>
      </c>
      <c r="B52400">
        <v>3</v>
      </c>
      <c r="C52400">
        <v>0</v>
      </c>
    </row>
    <row r="52401" spans="1:3" x14ac:dyDescent="0.25">
      <c r="A52401" s="1">
        <v>0.5174305555555555</v>
      </c>
      <c r="B52401">
        <v>4</v>
      </c>
      <c r="C52401">
        <v>0</v>
      </c>
    </row>
    <row r="52402" spans="1:3" x14ac:dyDescent="0.25">
      <c r="A52402" s="1">
        <v>0.5174305555555555</v>
      </c>
      <c r="B52402">
        <v>5</v>
      </c>
      <c r="C52402">
        <v>0</v>
      </c>
    </row>
    <row r="52403" spans="1:3" x14ac:dyDescent="0.25">
      <c r="A52403" s="1">
        <v>0.5174305555555555</v>
      </c>
      <c r="B52403">
        <v>6</v>
      </c>
      <c r="C52403">
        <v>0</v>
      </c>
    </row>
    <row r="52404" spans="1:3" x14ac:dyDescent="0.25">
      <c r="A52404" s="1">
        <v>0.5174305555555555</v>
      </c>
      <c r="B52404">
        <v>7</v>
      </c>
      <c r="C52404">
        <v>0</v>
      </c>
    </row>
    <row r="52405" spans="1:3" x14ac:dyDescent="0.25">
      <c r="A52405" s="1">
        <v>0.5174305555555555</v>
      </c>
      <c r="B52405">
        <v>8</v>
      </c>
      <c r="C52405">
        <v>0</v>
      </c>
    </row>
    <row r="52406" spans="1:3" x14ac:dyDescent="0.25">
      <c r="A52406" s="1">
        <v>0.5174305555555555</v>
      </c>
      <c r="B52406">
        <v>9</v>
      </c>
      <c r="C52406">
        <v>0.12</v>
      </c>
    </row>
    <row r="52407" spans="1:3" x14ac:dyDescent="0.25">
      <c r="A52407" s="1">
        <v>0.5174305555555555</v>
      </c>
      <c r="B52407">
        <v>10</v>
      </c>
      <c r="C52407">
        <v>0</v>
      </c>
    </row>
    <row r="52408" spans="1:3" x14ac:dyDescent="0.25">
      <c r="A52408" s="1">
        <v>0.5174305555555555</v>
      </c>
      <c r="B52408">
        <v>11</v>
      </c>
      <c r="C52408">
        <v>0</v>
      </c>
    </row>
    <row r="52409" spans="1:3" x14ac:dyDescent="0.25">
      <c r="A52409" s="1">
        <v>0.5174305555555555</v>
      </c>
      <c r="B52409">
        <v>12</v>
      </c>
      <c r="C52409">
        <v>0</v>
      </c>
    </row>
    <row r="52410" spans="1:3" x14ac:dyDescent="0.25">
      <c r="A52410" s="1">
        <v>0.5174305555555555</v>
      </c>
      <c r="B52410">
        <v>13</v>
      </c>
      <c r="C52410">
        <v>0</v>
      </c>
    </row>
    <row r="52411" spans="1:3" x14ac:dyDescent="0.25">
      <c r="A52411" s="1">
        <v>0.5174305555555555</v>
      </c>
      <c r="B52411">
        <v>14</v>
      </c>
      <c r="C52411">
        <v>0</v>
      </c>
    </row>
    <row r="52412" spans="1:3" x14ac:dyDescent="0.25">
      <c r="A52412" s="1">
        <v>0.5174305555555555</v>
      </c>
      <c r="B52412">
        <v>15</v>
      </c>
      <c r="C52412">
        <v>0</v>
      </c>
    </row>
    <row r="52413" spans="1:3" x14ac:dyDescent="0.25">
      <c r="A52413" s="1">
        <v>0.5174305555555555</v>
      </c>
      <c r="B52413">
        <v>16</v>
      </c>
      <c r="C52413">
        <v>0</v>
      </c>
    </row>
    <row r="52414" spans="1:3" x14ac:dyDescent="0.25">
      <c r="A52414" s="1">
        <v>0.5174305555555555</v>
      </c>
      <c r="B52414">
        <v>17</v>
      </c>
      <c r="C52414">
        <v>0</v>
      </c>
    </row>
    <row r="52415" spans="1:3" x14ac:dyDescent="0.25">
      <c r="A52415" s="1">
        <v>0.5174305555555555</v>
      </c>
      <c r="B52415">
        <v>18</v>
      </c>
      <c r="C52415">
        <v>0</v>
      </c>
    </row>
    <row r="52416" spans="1:3" x14ac:dyDescent="0.25">
      <c r="A52416" s="1">
        <v>0.5174305555555555</v>
      </c>
      <c r="B52416">
        <v>19</v>
      </c>
      <c r="C52416">
        <v>0</v>
      </c>
    </row>
    <row r="52417" spans="1:3" x14ac:dyDescent="0.25">
      <c r="A52417" s="1">
        <v>0.5174305555555555</v>
      </c>
      <c r="B52417">
        <v>20</v>
      </c>
      <c r="C52417">
        <v>0</v>
      </c>
    </row>
    <row r="52418" spans="1:3" x14ac:dyDescent="0.25">
      <c r="A52418" s="1">
        <v>0.5174305555555555</v>
      </c>
      <c r="B52418">
        <v>21</v>
      </c>
      <c r="C52418">
        <v>0</v>
      </c>
    </row>
    <row r="52419" spans="1:3" x14ac:dyDescent="0.25">
      <c r="A52419" s="1">
        <v>0.5174305555555555</v>
      </c>
      <c r="B52419">
        <v>22</v>
      </c>
      <c r="C52419">
        <v>0</v>
      </c>
    </row>
    <row r="52420" spans="1:3" x14ac:dyDescent="0.25">
      <c r="A52420" s="1">
        <v>0.5174305555555555</v>
      </c>
      <c r="B52420">
        <v>23</v>
      </c>
      <c r="C52420">
        <v>0</v>
      </c>
    </row>
    <row r="52421" spans="1:3" x14ac:dyDescent="0.25">
      <c r="A52421" s="1">
        <v>0.5174305555555555</v>
      </c>
      <c r="B52421">
        <v>24</v>
      </c>
      <c r="C52421">
        <v>0</v>
      </c>
    </row>
    <row r="52422" spans="1:3" x14ac:dyDescent="0.25">
      <c r="A52422" s="1">
        <v>0.5174305555555555</v>
      </c>
      <c r="B52422">
        <v>25</v>
      </c>
      <c r="C52422">
        <v>0</v>
      </c>
    </row>
    <row r="52423" spans="1:3" x14ac:dyDescent="0.25">
      <c r="A52423" s="1">
        <v>0.5174305555555555</v>
      </c>
      <c r="B52423">
        <v>26</v>
      </c>
      <c r="C52423">
        <v>0</v>
      </c>
    </row>
    <row r="52424" spans="1:3" x14ac:dyDescent="0.25">
      <c r="A52424" s="1">
        <v>0.5174305555555555</v>
      </c>
      <c r="B52424">
        <v>27</v>
      </c>
      <c r="C52424">
        <v>0</v>
      </c>
    </row>
    <row r="52425" spans="1:3" x14ac:dyDescent="0.25">
      <c r="A52425" s="1">
        <v>0.5174305555555555</v>
      </c>
      <c r="B52425">
        <v>28</v>
      </c>
      <c r="C52425">
        <v>0</v>
      </c>
    </row>
    <row r="52426" spans="1:3" x14ac:dyDescent="0.25">
      <c r="A52426" s="1">
        <v>0.5174305555555555</v>
      </c>
      <c r="B52426">
        <v>29</v>
      </c>
      <c r="C52426">
        <v>0</v>
      </c>
    </row>
    <row r="52427" spans="1:3" x14ac:dyDescent="0.25">
      <c r="A52427" s="1">
        <v>0.5174305555555555</v>
      </c>
      <c r="B52427">
        <v>30</v>
      </c>
      <c r="C52427">
        <v>0</v>
      </c>
    </row>
    <row r="52428" spans="1:3" x14ac:dyDescent="0.25">
      <c r="A52428" s="1">
        <v>0.5174305555555555</v>
      </c>
      <c r="B52428">
        <v>31</v>
      </c>
      <c r="C52428">
        <v>0</v>
      </c>
    </row>
    <row r="52429" spans="1:3" x14ac:dyDescent="0.25">
      <c r="A52429" s="1">
        <v>0.5174305555555555</v>
      </c>
      <c r="B52429">
        <v>32</v>
      </c>
      <c r="C52429">
        <v>0</v>
      </c>
    </row>
    <row r="52430" spans="1:3" x14ac:dyDescent="0.25">
      <c r="A52430" s="1">
        <v>0.5174305555555555</v>
      </c>
      <c r="B52430">
        <v>33</v>
      </c>
      <c r="C52430">
        <v>0</v>
      </c>
    </row>
    <row r="52431" spans="1:3" x14ac:dyDescent="0.25">
      <c r="A52431" s="1">
        <v>0.5174305555555555</v>
      </c>
      <c r="B52431">
        <v>34</v>
      </c>
      <c r="C52431">
        <v>0</v>
      </c>
    </row>
    <row r="52432" spans="1:3" x14ac:dyDescent="0.25">
      <c r="A52432" s="1">
        <v>0.5174305555555555</v>
      </c>
      <c r="B52432">
        <v>35</v>
      </c>
      <c r="C52432">
        <v>0</v>
      </c>
    </row>
    <row r="52433" spans="1:3" x14ac:dyDescent="0.25">
      <c r="A52433" s="1">
        <v>0.5174305555555555</v>
      </c>
      <c r="B52433">
        <v>36</v>
      </c>
      <c r="C52433">
        <v>0</v>
      </c>
    </row>
    <row r="52434" spans="1:3" x14ac:dyDescent="0.25">
      <c r="A52434" s="1">
        <v>0.5174305555555555</v>
      </c>
      <c r="B52434">
        <v>37</v>
      </c>
      <c r="C52434">
        <v>0</v>
      </c>
    </row>
    <row r="52435" spans="1:3" x14ac:dyDescent="0.25">
      <c r="A52435" s="1">
        <v>0.5174305555555555</v>
      </c>
      <c r="B52435">
        <v>38</v>
      </c>
      <c r="C52435">
        <v>0</v>
      </c>
    </row>
    <row r="52436" spans="1:3" x14ac:dyDescent="0.25">
      <c r="A52436" s="1">
        <v>0.5174305555555555</v>
      </c>
      <c r="B52436">
        <v>39</v>
      </c>
      <c r="C52436">
        <v>0</v>
      </c>
    </row>
    <row r="52437" spans="1:3" x14ac:dyDescent="0.25">
      <c r="A52437" s="1">
        <v>0.5174305555555555</v>
      </c>
      <c r="B52437">
        <v>40</v>
      </c>
      <c r="C52437">
        <v>0</v>
      </c>
    </row>
    <row r="52438" spans="1:3" x14ac:dyDescent="0.25">
      <c r="A52438" s="1">
        <v>0.5174305555555555</v>
      </c>
      <c r="B52438">
        <v>41</v>
      </c>
      <c r="C52438">
        <v>0</v>
      </c>
    </row>
    <row r="52439" spans="1:3" x14ac:dyDescent="0.25">
      <c r="A52439" s="1">
        <v>0.5174305555555555</v>
      </c>
      <c r="B52439">
        <v>42</v>
      </c>
      <c r="C52439">
        <v>0</v>
      </c>
    </row>
    <row r="52440" spans="1:3" x14ac:dyDescent="0.25">
      <c r="A52440" s="1">
        <v>0.5174305555555555</v>
      </c>
      <c r="B52440">
        <v>43</v>
      </c>
      <c r="C52440">
        <v>0</v>
      </c>
    </row>
    <row r="52441" spans="1:3" x14ac:dyDescent="0.25">
      <c r="A52441" s="1">
        <v>0.5174305555555555</v>
      </c>
      <c r="B52441">
        <v>44</v>
      </c>
      <c r="C52441">
        <v>0</v>
      </c>
    </row>
    <row r="52442" spans="1:3" x14ac:dyDescent="0.25">
      <c r="A52442" s="1">
        <v>0.5174305555555555</v>
      </c>
      <c r="B52442">
        <v>45</v>
      </c>
      <c r="C52442">
        <v>0</v>
      </c>
    </row>
    <row r="52443" spans="1:3" x14ac:dyDescent="0.25">
      <c r="A52443" s="1">
        <v>0.5174305555555555</v>
      </c>
      <c r="B52443">
        <v>46</v>
      </c>
      <c r="C52443">
        <v>0</v>
      </c>
    </row>
    <row r="52444" spans="1:3" x14ac:dyDescent="0.25">
      <c r="A52444" s="1">
        <v>0.5174305555555555</v>
      </c>
      <c r="B52444">
        <v>47</v>
      </c>
      <c r="C52444">
        <v>0</v>
      </c>
    </row>
    <row r="52445" spans="1:3" x14ac:dyDescent="0.25">
      <c r="A52445" s="1">
        <v>0.5174305555555555</v>
      </c>
      <c r="B52445">
        <v>48</v>
      </c>
      <c r="C52445">
        <v>0</v>
      </c>
    </row>
    <row r="52446" spans="1:3" x14ac:dyDescent="0.25">
      <c r="A52446" s="1">
        <v>0.5174305555555555</v>
      </c>
      <c r="B52446">
        <v>49</v>
      </c>
      <c r="C52446">
        <v>0</v>
      </c>
    </row>
    <row r="52447" spans="1:3" x14ac:dyDescent="0.25">
      <c r="A52447" s="1">
        <v>0.5174305555555555</v>
      </c>
      <c r="B52447">
        <v>50</v>
      </c>
      <c r="C52447">
        <v>0</v>
      </c>
    </row>
    <row r="52448" spans="1:3" x14ac:dyDescent="0.25">
      <c r="A52448" s="1">
        <v>0.5174305555555555</v>
      </c>
      <c r="B52448">
        <v>51</v>
      </c>
      <c r="C52448">
        <v>0</v>
      </c>
    </row>
    <row r="52449" spans="1:3" x14ac:dyDescent="0.25">
      <c r="A52449" s="1">
        <v>0.5174305555555555</v>
      </c>
      <c r="B52449">
        <v>52</v>
      </c>
      <c r="C52449">
        <v>0</v>
      </c>
    </row>
    <row r="52450" spans="1:3" x14ac:dyDescent="0.25">
      <c r="A52450" s="1">
        <v>0.5174305555555555</v>
      </c>
      <c r="B52450">
        <v>53</v>
      </c>
      <c r="C52450">
        <v>0</v>
      </c>
    </row>
    <row r="52451" spans="1:3" x14ac:dyDescent="0.25">
      <c r="A52451" s="1">
        <v>0.5174305555555555</v>
      </c>
      <c r="B52451">
        <v>54</v>
      </c>
      <c r="C52451">
        <v>0</v>
      </c>
    </row>
    <row r="52452" spans="1:3" x14ac:dyDescent="0.25">
      <c r="A52452" s="1">
        <v>0.5174305555555555</v>
      </c>
      <c r="B52452">
        <v>55</v>
      </c>
      <c r="C52452">
        <v>0</v>
      </c>
    </row>
    <row r="52453" spans="1:3" x14ac:dyDescent="0.25">
      <c r="A52453" s="1">
        <v>0.5174305555555555</v>
      </c>
      <c r="B52453">
        <v>56</v>
      </c>
      <c r="C52453">
        <v>0</v>
      </c>
    </row>
    <row r="52454" spans="1:3" x14ac:dyDescent="0.25">
      <c r="A52454" s="1">
        <v>0.5174305555555555</v>
      </c>
      <c r="B52454">
        <v>57</v>
      </c>
      <c r="C52454">
        <v>4.53</v>
      </c>
    </row>
    <row r="52455" spans="1:3" x14ac:dyDescent="0.25">
      <c r="A52455" s="1">
        <v>0.5174305555555555</v>
      </c>
      <c r="B52455">
        <v>58</v>
      </c>
      <c r="C52455">
        <v>0</v>
      </c>
    </row>
    <row r="52456" spans="1:3" x14ac:dyDescent="0.25">
      <c r="A52456" s="1">
        <v>0.5174305555555555</v>
      </c>
      <c r="B52456">
        <v>59</v>
      </c>
      <c r="C52456">
        <v>4.5599999999999996</v>
      </c>
    </row>
    <row r="52457" spans="1:3" x14ac:dyDescent="0.25">
      <c r="A52457" s="1">
        <v>0.5174305555555555</v>
      </c>
      <c r="B52457">
        <v>60</v>
      </c>
      <c r="C52457">
        <v>0</v>
      </c>
    </row>
    <row r="52458" spans="1:3" x14ac:dyDescent="0.25">
      <c r="A52458" s="1">
        <v>0.5174305555555555</v>
      </c>
      <c r="B52458">
        <v>61</v>
      </c>
      <c r="C52458">
        <v>0</v>
      </c>
    </row>
    <row r="52459" spans="1:3" x14ac:dyDescent="0.25">
      <c r="A52459" s="1">
        <v>0.5174305555555555</v>
      </c>
      <c r="B52459">
        <v>62</v>
      </c>
      <c r="C52459">
        <v>0</v>
      </c>
    </row>
    <row r="52460" spans="1:3" x14ac:dyDescent="0.25">
      <c r="A52460" s="1">
        <v>0.5174305555555555</v>
      </c>
      <c r="B52460">
        <v>63</v>
      </c>
      <c r="C52460">
        <v>0</v>
      </c>
    </row>
    <row r="52461" spans="1:3" x14ac:dyDescent="0.25">
      <c r="A52461" s="1">
        <v>0.5174305555555555</v>
      </c>
      <c r="B52461">
        <v>64</v>
      </c>
      <c r="C52461">
        <v>0</v>
      </c>
    </row>
    <row r="52462" spans="1:3" x14ac:dyDescent="0.25">
      <c r="A52462" s="1">
        <v>0.5174305555555555</v>
      </c>
      <c r="B52462">
        <v>65</v>
      </c>
      <c r="C52462">
        <v>0</v>
      </c>
    </row>
    <row r="52463" spans="1:3" x14ac:dyDescent="0.25">
      <c r="A52463" s="1">
        <v>0.5174305555555555</v>
      </c>
      <c r="B52463">
        <v>66</v>
      </c>
      <c r="C52463">
        <v>0</v>
      </c>
    </row>
    <row r="52464" spans="1:3" x14ac:dyDescent="0.25">
      <c r="A52464" s="1">
        <v>0.5174305555555555</v>
      </c>
      <c r="B52464">
        <v>67</v>
      </c>
      <c r="C52464">
        <v>0</v>
      </c>
    </row>
    <row r="52465" spans="1:3" x14ac:dyDescent="0.25">
      <c r="A52465" s="1">
        <v>0.5174305555555555</v>
      </c>
      <c r="B52465">
        <v>68</v>
      </c>
      <c r="C52465">
        <v>0</v>
      </c>
    </row>
    <row r="52466" spans="1:3" x14ac:dyDescent="0.25">
      <c r="A52466" s="1">
        <v>0.5174305555555555</v>
      </c>
      <c r="B52466">
        <v>69</v>
      </c>
      <c r="C52466">
        <v>0</v>
      </c>
    </row>
    <row r="52467" spans="1:3" x14ac:dyDescent="0.25">
      <c r="A52467" s="1">
        <v>0.5174305555555555</v>
      </c>
      <c r="B52467">
        <v>70</v>
      </c>
      <c r="C52467">
        <v>0</v>
      </c>
    </row>
    <row r="52468" spans="1:3" x14ac:dyDescent="0.25">
      <c r="A52468" s="1">
        <v>0.5174305555555555</v>
      </c>
      <c r="B52468">
        <v>71</v>
      </c>
      <c r="C52468">
        <v>0</v>
      </c>
    </row>
    <row r="52469" spans="1:3" x14ac:dyDescent="0.25">
      <c r="A52469" s="1">
        <v>0.5174305555555555</v>
      </c>
      <c r="B52469">
        <v>72</v>
      </c>
      <c r="C52469">
        <v>404.41</v>
      </c>
    </row>
    <row r="52470" spans="1:3" x14ac:dyDescent="0.25">
      <c r="A52470" s="1">
        <v>0.5174305555555555</v>
      </c>
      <c r="B52470">
        <v>73</v>
      </c>
      <c r="C52470">
        <v>1588.37</v>
      </c>
    </row>
    <row r="52471" spans="1:3" x14ac:dyDescent="0.25">
      <c r="A52471" s="1">
        <v>0.5174305555555555</v>
      </c>
      <c r="B52471">
        <v>74</v>
      </c>
      <c r="C52471">
        <v>660.24</v>
      </c>
    </row>
    <row r="52472" spans="1:3" x14ac:dyDescent="0.25">
      <c r="A52472" s="1">
        <v>0.5174305555555555</v>
      </c>
      <c r="B52472">
        <v>75</v>
      </c>
      <c r="C52472">
        <v>515.6</v>
      </c>
    </row>
    <row r="52473" spans="1:3" x14ac:dyDescent="0.25">
      <c r="A52473" s="1">
        <v>0.5174305555555555</v>
      </c>
      <c r="B52473">
        <v>76</v>
      </c>
      <c r="C52473">
        <v>273.35000000000002</v>
      </c>
    </row>
    <row r="52474" spans="1:3" x14ac:dyDescent="0.25">
      <c r="A52474" s="1">
        <v>0.5174305555555555</v>
      </c>
      <c r="B52474">
        <v>77</v>
      </c>
      <c r="C52474">
        <v>771.88</v>
      </c>
    </row>
    <row r="52475" spans="1:3" x14ac:dyDescent="0.25">
      <c r="A52475" s="1">
        <v>0.5174305555555555</v>
      </c>
      <c r="B52475">
        <v>78</v>
      </c>
      <c r="C52475">
        <v>632.15</v>
      </c>
    </row>
    <row r="52476" spans="1:3" x14ac:dyDescent="0.25">
      <c r="A52476" s="1">
        <v>0.5174305555555555</v>
      </c>
      <c r="B52476">
        <v>79</v>
      </c>
      <c r="C52476">
        <v>849.42</v>
      </c>
    </row>
    <row r="52477" spans="1:3" x14ac:dyDescent="0.25">
      <c r="A52477" s="1">
        <v>0.5174305555555555</v>
      </c>
      <c r="B52477">
        <v>80</v>
      </c>
      <c r="C52477">
        <v>0</v>
      </c>
    </row>
    <row r="52478" spans="1:3" x14ac:dyDescent="0.25">
      <c r="A52478" s="1">
        <v>0.5174305555555555</v>
      </c>
      <c r="B52478">
        <v>81</v>
      </c>
      <c r="C52478">
        <v>0</v>
      </c>
    </row>
    <row r="52479" spans="1:3" x14ac:dyDescent="0.25">
      <c r="A52479" s="1">
        <v>0.5174305555555555</v>
      </c>
      <c r="B52479">
        <v>82</v>
      </c>
      <c r="C52479">
        <v>0</v>
      </c>
    </row>
    <row r="52480" spans="1:3" x14ac:dyDescent="0.25">
      <c r="A52480" s="1">
        <v>0.5174305555555555</v>
      </c>
      <c r="B52480">
        <v>83</v>
      </c>
      <c r="C52480">
        <v>0</v>
      </c>
    </row>
    <row r="52481" spans="1:3" x14ac:dyDescent="0.25">
      <c r="A52481" s="1">
        <v>0.5174305555555555</v>
      </c>
      <c r="B52481">
        <v>84</v>
      </c>
      <c r="C52481">
        <v>0</v>
      </c>
    </row>
    <row r="52482" spans="1:3" x14ac:dyDescent="0.25">
      <c r="A52482" s="1">
        <v>0.5174305555555555</v>
      </c>
      <c r="B52482">
        <v>85</v>
      </c>
      <c r="C52482">
        <v>0</v>
      </c>
    </row>
    <row r="52483" spans="1:3" x14ac:dyDescent="0.25">
      <c r="A52483" s="1">
        <v>0.5174305555555555</v>
      </c>
      <c r="B52483">
        <v>86</v>
      </c>
      <c r="C52483">
        <v>0</v>
      </c>
    </row>
    <row r="52484" spans="1:3" x14ac:dyDescent="0.25">
      <c r="A52484" s="1">
        <v>0.5174305555555555</v>
      </c>
      <c r="B52484">
        <v>87</v>
      </c>
      <c r="C52484">
        <v>0</v>
      </c>
    </row>
    <row r="52485" spans="1:3" x14ac:dyDescent="0.25">
      <c r="A52485" s="1">
        <v>0.5174305555555555</v>
      </c>
      <c r="B52485">
        <v>88</v>
      </c>
      <c r="C52485">
        <v>0</v>
      </c>
    </row>
    <row r="52486" spans="1:3" x14ac:dyDescent="0.25">
      <c r="A52486" s="1">
        <v>0.5174305555555555</v>
      </c>
      <c r="B52486">
        <v>89</v>
      </c>
      <c r="C52486">
        <v>0</v>
      </c>
    </row>
    <row r="52487" spans="1:3" x14ac:dyDescent="0.25">
      <c r="A52487" s="1">
        <v>0.5174305555555555</v>
      </c>
      <c r="B52487">
        <v>90</v>
      </c>
      <c r="C52487">
        <v>0</v>
      </c>
    </row>
    <row r="52488" spans="1:3" x14ac:dyDescent="0.25">
      <c r="A52488" s="1">
        <v>0.5174305555555555</v>
      </c>
      <c r="B52488">
        <v>91</v>
      </c>
      <c r="C52488">
        <v>0</v>
      </c>
    </row>
    <row r="52489" spans="1:3" x14ac:dyDescent="0.25">
      <c r="A52489" s="1">
        <v>0.5174305555555555</v>
      </c>
      <c r="B52489">
        <v>92</v>
      </c>
      <c r="C52489">
        <v>0</v>
      </c>
    </row>
    <row r="52490" spans="1:3" x14ac:dyDescent="0.25">
      <c r="A52490" s="1">
        <v>0.5174305555555555</v>
      </c>
      <c r="B52490">
        <v>93</v>
      </c>
      <c r="C52490">
        <v>0</v>
      </c>
    </row>
    <row r="52491" spans="1:3" x14ac:dyDescent="0.25">
      <c r="A52491" s="1">
        <v>0.5174305555555555</v>
      </c>
      <c r="B52491">
        <v>94</v>
      </c>
      <c r="C52491">
        <v>0</v>
      </c>
    </row>
    <row r="52492" spans="1:3" x14ac:dyDescent="0.25">
      <c r="A52492" s="1">
        <v>0.5174305555555555</v>
      </c>
      <c r="B52492">
        <v>95</v>
      </c>
      <c r="C52492">
        <v>0</v>
      </c>
    </row>
    <row r="52493" spans="1:3" x14ac:dyDescent="0.25">
      <c r="A52493" s="1">
        <v>0.5174305555555555</v>
      </c>
      <c r="B52493">
        <v>96</v>
      </c>
      <c r="C52493">
        <v>0</v>
      </c>
    </row>
    <row r="52494" spans="1:3" x14ac:dyDescent="0.25">
      <c r="A52494" s="1">
        <v>0.5174305555555555</v>
      </c>
      <c r="B52494">
        <v>97</v>
      </c>
      <c r="C52494">
        <v>0</v>
      </c>
    </row>
    <row r="52495" spans="1:3" x14ac:dyDescent="0.25">
      <c r="A52495" s="1">
        <v>0.5174305555555555</v>
      </c>
      <c r="B52495">
        <v>98</v>
      </c>
      <c r="C52495">
        <v>0</v>
      </c>
    </row>
    <row r="52496" spans="1:3" x14ac:dyDescent="0.25">
      <c r="A52496" s="1">
        <v>0.5174305555555555</v>
      </c>
      <c r="B52496">
        <v>99</v>
      </c>
      <c r="C52496">
        <v>0</v>
      </c>
    </row>
    <row r="52497" spans="1:3" x14ac:dyDescent="0.25">
      <c r="A52497" s="1">
        <v>0.5174305555555555</v>
      </c>
      <c r="B52497">
        <v>100</v>
      </c>
      <c r="C52497">
        <v>0</v>
      </c>
    </row>
    <row r="52498" spans="1:3" x14ac:dyDescent="0.25">
      <c r="A52498" s="1">
        <v>0.5174305555555555</v>
      </c>
      <c r="B52498">
        <v>101</v>
      </c>
      <c r="C52498">
        <v>0</v>
      </c>
    </row>
    <row r="52499" spans="1:3" x14ac:dyDescent="0.25">
      <c r="A52499" s="1">
        <v>0.5174305555555555</v>
      </c>
      <c r="B52499">
        <v>102</v>
      </c>
      <c r="C52499">
        <v>0</v>
      </c>
    </row>
    <row r="52500" spans="1:3" x14ac:dyDescent="0.25">
      <c r="A52500" s="1">
        <v>0.5174305555555555</v>
      </c>
      <c r="B52500">
        <v>103</v>
      </c>
      <c r="C52500">
        <v>0</v>
      </c>
    </row>
    <row r="52501" spans="1:3" x14ac:dyDescent="0.25">
      <c r="A52501" s="1">
        <v>0.5174305555555555</v>
      </c>
      <c r="B52501">
        <v>104</v>
      </c>
      <c r="C52501">
        <v>0</v>
      </c>
    </row>
    <row r="52502" spans="1:3" x14ac:dyDescent="0.25">
      <c r="A52502" s="1">
        <v>0.5174305555555555</v>
      </c>
      <c r="B52502">
        <v>105</v>
      </c>
      <c r="C52502">
        <v>0</v>
      </c>
    </row>
    <row r="52503" spans="1:3" x14ac:dyDescent="0.25">
      <c r="A52503" s="1">
        <v>0.5174305555555555</v>
      </c>
      <c r="B52503">
        <v>106</v>
      </c>
      <c r="C52503">
        <v>0</v>
      </c>
    </row>
    <row r="52504" spans="1:3" x14ac:dyDescent="0.25">
      <c r="A52504" s="1">
        <v>0.5174305555555555</v>
      </c>
      <c r="B52504">
        <v>107</v>
      </c>
      <c r="C52504">
        <v>0</v>
      </c>
    </row>
    <row r="52505" spans="1:3" x14ac:dyDescent="0.25">
      <c r="A52505" s="1">
        <v>0.5174305555555555</v>
      </c>
      <c r="B52505">
        <v>108</v>
      </c>
      <c r="C52505">
        <v>0</v>
      </c>
    </row>
    <row r="52506" spans="1:3" x14ac:dyDescent="0.25">
      <c r="A52506" s="1">
        <v>0.5174305555555555</v>
      </c>
      <c r="B52506">
        <v>109</v>
      </c>
      <c r="C52506">
        <v>0</v>
      </c>
    </row>
    <row r="52507" spans="1:3" x14ac:dyDescent="0.25">
      <c r="A52507" s="1">
        <v>0.5174305555555555</v>
      </c>
      <c r="B52507">
        <v>110</v>
      </c>
      <c r="C52507">
        <v>0</v>
      </c>
    </row>
    <row r="52508" spans="1:3" x14ac:dyDescent="0.25">
      <c r="A52508" s="1">
        <v>0.5174305555555555</v>
      </c>
      <c r="B52508">
        <v>111</v>
      </c>
      <c r="C52508">
        <v>0</v>
      </c>
    </row>
    <row r="52509" spans="1:3" x14ac:dyDescent="0.25">
      <c r="A52509" s="1">
        <v>0.5174305555555555</v>
      </c>
      <c r="B52509">
        <v>112</v>
      </c>
      <c r="C52509">
        <v>0</v>
      </c>
    </row>
    <row r="52510" spans="1:3" x14ac:dyDescent="0.25">
      <c r="A52510" s="1">
        <v>0.5174305555555555</v>
      </c>
      <c r="B52510">
        <v>113</v>
      </c>
      <c r="C52510">
        <v>0</v>
      </c>
    </row>
    <row r="52511" spans="1:3" x14ac:dyDescent="0.25">
      <c r="A52511" s="1">
        <v>0.5174305555555555</v>
      </c>
      <c r="B52511">
        <v>114</v>
      </c>
      <c r="C52511">
        <v>0</v>
      </c>
    </row>
    <row r="52512" spans="1:3" x14ac:dyDescent="0.25">
      <c r="A52512" s="1">
        <v>0.5174305555555555</v>
      </c>
      <c r="B52512">
        <v>115</v>
      </c>
      <c r="C52512">
        <v>0</v>
      </c>
    </row>
    <row r="52513" spans="1:3" x14ac:dyDescent="0.25">
      <c r="A52513" s="1">
        <v>0.5174305555555555</v>
      </c>
      <c r="B52513">
        <v>116</v>
      </c>
      <c r="C52513">
        <v>0</v>
      </c>
    </row>
    <row r="52514" spans="1:3" x14ac:dyDescent="0.25">
      <c r="A52514" s="1">
        <v>0.5174305555555555</v>
      </c>
      <c r="B52514">
        <v>117</v>
      </c>
      <c r="C52514">
        <v>0</v>
      </c>
    </row>
    <row r="52515" spans="1:3" x14ac:dyDescent="0.25">
      <c r="A52515" s="1">
        <v>0.5174305555555555</v>
      </c>
      <c r="B52515">
        <v>118</v>
      </c>
      <c r="C52515">
        <v>0</v>
      </c>
    </row>
    <row r="52516" spans="1:3" x14ac:dyDescent="0.25">
      <c r="A52516" s="1">
        <v>0.5174305555555555</v>
      </c>
      <c r="B52516">
        <v>119</v>
      </c>
      <c r="C52516">
        <v>0</v>
      </c>
    </row>
    <row r="52517" spans="1:3" x14ac:dyDescent="0.25">
      <c r="A52517" s="1">
        <v>0.5174305555555555</v>
      </c>
      <c r="B52517">
        <v>120</v>
      </c>
      <c r="C52517">
        <v>0</v>
      </c>
    </row>
    <row r="52518" spans="1:3" x14ac:dyDescent="0.25">
      <c r="A52518" s="1">
        <v>0.5174305555555555</v>
      </c>
      <c r="B52518">
        <v>121</v>
      </c>
      <c r="C52518">
        <v>0</v>
      </c>
    </row>
    <row r="52519" spans="1:3" x14ac:dyDescent="0.25">
      <c r="A52519" s="1">
        <v>0.5174305555555555</v>
      </c>
      <c r="B52519">
        <v>122</v>
      </c>
      <c r="C52519">
        <v>0</v>
      </c>
    </row>
    <row r="52520" spans="1:3" x14ac:dyDescent="0.25">
      <c r="A52520" s="1">
        <v>0.5174305555555555</v>
      </c>
      <c r="B52520">
        <v>123</v>
      </c>
      <c r="C52520">
        <v>0</v>
      </c>
    </row>
    <row r="52521" spans="1:3" x14ac:dyDescent="0.25">
      <c r="A52521" s="1">
        <v>0.5174305555555555</v>
      </c>
      <c r="B52521">
        <v>124</v>
      </c>
      <c r="C52521">
        <v>0</v>
      </c>
    </row>
    <row r="52522" spans="1:3" x14ac:dyDescent="0.25">
      <c r="A52522" s="1">
        <v>0.5174305555555555</v>
      </c>
      <c r="B52522">
        <v>125</v>
      </c>
      <c r="C52522">
        <v>0</v>
      </c>
    </row>
    <row r="52523" spans="1:3" x14ac:dyDescent="0.25">
      <c r="A52523" s="1">
        <v>0.5174305555555555</v>
      </c>
      <c r="B52523">
        <v>126</v>
      </c>
      <c r="C52523">
        <v>0</v>
      </c>
    </row>
    <row r="52524" spans="1:3" x14ac:dyDescent="0.25">
      <c r="A52524" s="1">
        <v>0.5174305555555555</v>
      </c>
      <c r="B52524">
        <v>127</v>
      </c>
      <c r="C52524">
        <v>0</v>
      </c>
    </row>
    <row r="52525" spans="1:3" x14ac:dyDescent="0.25">
      <c r="A52525" s="1">
        <v>0.5174305555555555</v>
      </c>
      <c r="B52525">
        <v>128</v>
      </c>
      <c r="C52525">
        <v>0</v>
      </c>
    </row>
    <row r="52526" spans="1:3" x14ac:dyDescent="0.25">
      <c r="A52526" s="1">
        <v>0.5174305555555555</v>
      </c>
      <c r="B52526">
        <v>129</v>
      </c>
      <c r="C52526">
        <v>0</v>
      </c>
    </row>
    <row r="52527" spans="1:3" x14ac:dyDescent="0.25">
      <c r="A52527" s="1">
        <v>0.5174305555555555</v>
      </c>
      <c r="B52527">
        <v>130</v>
      </c>
      <c r="C52527">
        <v>0</v>
      </c>
    </row>
    <row r="52528" spans="1:3" x14ac:dyDescent="0.25">
      <c r="A52528" s="1">
        <v>0.5174305555555555</v>
      </c>
      <c r="B52528">
        <v>131</v>
      </c>
      <c r="C52528">
        <v>0</v>
      </c>
    </row>
    <row r="52529" spans="1:3" x14ac:dyDescent="0.25">
      <c r="A52529" s="1">
        <v>0.5174305555555555</v>
      </c>
      <c r="B52529">
        <v>132</v>
      </c>
      <c r="C52529">
        <v>0</v>
      </c>
    </row>
    <row r="52530" spans="1:3" x14ac:dyDescent="0.25">
      <c r="A52530" s="1">
        <v>0.5174305555555555</v>
      </c>
      <c r="B52530">
        <v>133</v>
      </c>
      <c r="C52530">
        <v>0</v>
      </c>
    </row>
    <row r="52531" spans="1:3" x14ac:dyDescent="0.25">
      <c r="A52531" s="1">
        <v>0.5174305555555555</v>
      </c>
      <c r="B52531">
        <v>134</v>
      </c>
      <c r="C52531">
        <v>0</v>
      </c>
    </row>
    <row r="52532" spans="1:3" x14ac:dyDescent="0.25">
      <c r="A52532" s="1">
        <v>0.5174305555555555</v>
      </c>
      <c r="B52532">
        <v>135</v>
      </c>
      <c r="C52532">
        <v>0</v>
      </c>
    </row>
    <row r="52533" spans="1:3" x14ac:dyDescent="0.25">
      <c r="A52533" s="1">
        <v>0.5174305555555555</v>
      </c>
      <c r="B52533">
        <v>136</v>
      </c>
      <c r="C52533">
        <v>0</v>
      </c>
    </row>
    <row r="52534" spans="1:3" x14ac:dyDescent="0.25">
      <c r="A52534" s="1">
        <v>0.5174305555555555</v>
      </c>
      <c r="B52534">
        <v>137</v>
      </c>
      <c r="C52534">
        <v>0</v>
      </c>
    </row>
    <row r="52535" spans="1:3" x14ac:dyDescent="0.25">
      <c r="A52535" s="1">
        <v>0.5174305555555555</v>
      </c>
      <c r="B52535">
        <v>138</v>
      </c>
      <c r="C52535">
        <v>0</v>
      </c>
    </row>
    <row r="52536" spans="1:3" x14ac:dyDescent="0.25">
      <c r="A52536" s="1">
        <v>0.5174305555555555</v>
      </c>
      <c r="B52536">
        <v>139</v>
      </c>
      <c r="C52536">
        <v>0</v>
      </c>
    </row>
    <row r="52537" spans="1:3" x14ac:dyDescent="0.25">
      <c r="A52537" s="1">
        <v>0.5174305555555555</v>
      </c>
      <c r="B52537">
        <v>140</v>
      </c>
      <c r="C52537">
        <v>0</v>
      </c>
    </row>
    <row r="52538" spans="1:3" x14ac:dyDescent="0.25">
      <c r="A52538" s="1">
        <v>0.5174305555555555</v>
      </c>
      <c r="B52538">
        <v>141</v>
      </c>
      <c r="C52538">
        <v>0</v>
      </c>
    </row>
    <row r="52539" spans="1:3" x14ac:dyDescent="0.25">
      <c r="A52539" s="1">
        <v>0.5174305555555555</v>
      </c>
      <c r="B52539">
        <v>142</v>
      </c>
      <c r="C52539">
        <v>0</v>
      </c>
    </row>
    <row r="52540" spans="1:3" x14ac:dyDescent="0.25">
      <c r="A52540" s="1">
        <v>0.5174305555555555</v>
      </c>
      <c r="B52540">
        <v>143</v>
      </c>
      <c r="C52540">
        <v>0</v>
      </c>
    </row>
    <row r="52541" spans="1:3" x14ac:dyDescent="0.25">
      <c r="A52541" s="1">
        <v>0.5174305555555555</v>
      </c>
      <c r="B52541">
        <v>144</v>
      </c>
      <c r="C52541">
        <v>0</v>
      </c>
    </row>
    <row r="52542" spans="1:3" x14ac:dyDescent="0.25">
      <c r="A52542" s="1">
        <v>0.5174305555555555</v>
      </c>
      <c r="B52542">
        <v>145</v>
      </c>
      <c r="C52542">
        <v>0</v>
      </c>
    </row>
    <row r="52543" spans="1:3" x14ac:dyDescent="0.25">
      <c r="A52543" s="1">
        <v>0.5174305555555555</v>
      </c>
      <c r="B52543">
        <v>146</v>
      </c>
      <c r="C52543">
        <v>0</v>
      </c>
    </row>
    <row r="52544" spans="1:3" x14ac:dyDescent="0.25">
      <c r="A52544" s="1">
        <v>0.5174305555555555</v>
      </c>
      <c r="B52544">
        <v>147</v>
      </c>
      <c r="C52544">
        <v>0</v>
      </c>
    </row>
    <row r="52545" spans="1:3" x14ac:dyDescent="0.25">
      <c r="A52545" s="1">
        <v>0.5174305555555555</v>
      </c>
      <c r="B52545">
        <v>148</v>
      </c>
      <c r="C52545">
        <v>0</v>
      </c>
    </row>
    <row r="52546" spans="1:3" x14ac:dyDescent="0.25">
      <c r="A52546" s="1">
        <v>0.5174305555555555</v>
      </c>
      <c r="B52546">
        <v>149</v>
      </c>
      <c r="C52546">
        <v>0</v>
      </c>
    </row>
    <row r="52547" spans="1:3" x14ac:dyDescent="0.25">
      <c r="A52547" s="1">
        <v>0.5174305555555555</v>
      </c>
      <c r="B52547">
        <v>150</v>
      </c>
      <c r="C52547">
        <v>0</v>
      </c>
    </row>
    <row r="52548" spans="1:3" x14ac:dyDescent="0.25">
      <c r="A52548" s="1">
        <v>0.5174305555555555</v>
      </c>
      <c r="B52548">
        <v>151</v>
      </c>
      <c r="C52548">
        <v>0</v>
      </c>
    </row>
    <row r="52549" spans="1:3" x14ac:dyDescent="0.25">
      <c r="A52549" s="1">
        <v>0.5174305555555555</v>
      </c>
      <c r="B52549">
        <v>152</v>
      </c>
      <c r="C52549">
        <v>0</v>
      </c>
    </row>
    <row r="52550" spans="1:3" x14ac:dyDescent="0.25">
      <c r="A52550" s="1">
        <v>0.5174305555555555</v>
      </c>
      <c r="B52550">
        <v>153</v>
      </c>
      <c r="C52550">
        <v>0</v>
      </c>
    </row>
    <row r="52551" spans="1:3" x14ac:dyDescent="0.25">
      <c r="A52551" s="1">
        <v>0.5174305555555555</v>
      </c>
      <c r="B52551">
        <v>154</v>
      </c>
      <c r="C52551">
        <v>0</v>
      </c>
    </row>
    <row r="52552" spans="1:3" x14ac:dyDescent="0.25">
      <c r="A52552" s="1">
        <v>0.5174305555555555</v>
      </c>
      <c r="B52552">
        <v>155</v>
      </c>
      <c r="C52552">
        <v>0</v>
      </c>
    </row>
    <row r="52553" spans="1:3" x14ac:dyDescent="0.25">
      <c r="A52553" s="1">
        <v>0.5174305555555555</v>
      </c>
      <c r="B52553">
        <v>156</v>
      </c>
      <c r="C52553">
        <v>0</v>
      </c>
    </row>
    <row r="52554" spans="1:3" x14ac:dyDescent="0.25">
      <c r="A52554" s="1">
        <v>0.5174305555555555</v>
      </c>
      <c r="B52554">
        <v>157</v>
      </c>
      <c r="C52554">
        <v>0</v>
      </c>
    </row>
    <row r="52555" spans="1:3" x14ac:dyDescent="0.25">
      <c r="A52555" s="1">
        <v>0.5174305555555555</v>
      </c>
      <c r="B52555">
        <v>158</v>
      </c>
      <c r="C52555">
        <v>0</v>
      </c>
    </row>
    <row r="52556" spans="1:3" x14ac:dyDescent="0.25">
      <c r="A52556" s="1">
        <v>0.5174305555555555</v>
      </c>
      <c r="B52556">
        <v>159</v>
      </c>
      <c r="C52556">
        <v>0</v>
      </c>
    </row>
    <row r="52557" spans="1:3" x14ac:dyDescent="0.25">
      <c r="A52557" s="1">
        <v>0.5174305555555555</v>
      </c>
      <c r="B52557">
        <v>160</v>
      </c>
      <c r="C52557">
        <v>0</v>
      </c>
    </row>
    <row r="52558" spans="1:3" x14ac:dyDescent="0.25">
      <c r="A52558" s="1">
        <v>0.5174305555555555</v>
      </c>
      <c r="B52558">
        <v>161</v>
      </c>
      <c r="C52558">
        <v>0</v>
      </c>
    </row>
    <row r="52559" spans="1:3" x14ac:dyDescent="0.25">
      <c r="A52559" s="1">
        <v>0.5174305555555555</v>
      </c>
      <c r="B52559">
        <v>162</v>
      </c>
      <c r="C52559">
        <v>0</v>
      </c>
    </row>
    <row r="52560" spans="1:3" x14ac:dyDescent="0.25">
      <c r="A52560" s="1">
        <v>0.5174305555555555</v>
      </c>
      <c r="B52560">
        <v>163</v>
      </c>
      <c r="C52560">
        <v>0</v>
      </c>
    </row>
    <row r="52561" spans="1:3" x14ac:dyDescent="0.25">
      <c r="A52561" s="1">
        <v>0.5174305555555555</v>
      </c>
      <c r="B52561">
        <v>164</v>
      </c>
      <c r="C52561">
        <v>0</v>
      </c>
    </row>
    <row r="52562" spans="1:3" x14ac:dyDescent="0.25">
      <c r="A52562" s="1">
        <v>0.5174305555555555</v>
      </c>
      <c r="B52562">
        <v>165</v>
      </c>
      <c r="C52562">
        <v>0</v>
      </c>
    </row>
    <row r="52563" spans="1:3" x14ac:dyDescent="0.25">
      <c r="A52563" s="1">
        <v>0.5174305555555555</v>
      </c>
      <c r="B52563">
        <v>166</v>
      </c>
      <c r="C52563">
        <v>0</v>
      </c>
    </row>
    <row r="52564" spans="1:3" x14ac:dyDescent="0.25">
      <c r="A52564" s="1">
        <v>0.5174305555555555</v>
      </c>
      <c r="B52564">
        <v>167</v>
      </c>
      <c r="C52564">
        <v>0</v>
      </c>
    </row>
    <row r="52565" spans="1:3" x14ac:dyDescent="0.25">
      <c r="A52565" s="1">
        <v>0.5174305555555555</v>
      </c>
      <c r="B52565">
        <v>168</v>
      </c>
      <c r="C52565">
        <v>0</v>
      </c>
    </row>
    <row r="52566" spans="1:3" x14ac:dyDescent="0.25">
      <c r="A52566" s="1">
        <v>0.5174305555555555</v>
      </c>
      <c r="B52566">
        <v>169</v>
      </c>
      <c r="C52566">
        <v>0</v>
      </c>
    </row>
    <row r="52567" spans="1:3" x14ac:dyDescent="0.25">
      <c r="A52567" s="1">
        <v>0.5174305555555555</v>
      </c>
      <c r="B52567">
        <v>170</v>
      </c>
      <c r="C52567">
        <v>0</v>
      </c>
    </row>
    <row r="52568" spans="1:3" x14ac:dyDescent="0.25">
      <c r="A52568" s="1">
        <v>0.5174305555555555</v>
      </c>
      <c r="B52568">
        <v>171</v>
      </c>
      <c r="C52568">
        <v>0</v>
      </c>
    </row>
    <row r="52569" spans="1:3" x14ac:dyDescent="0.25">
      <c r="A52569" s="1">
        <v>0.5174305555555555</v>
      </c>
      <c r="B52569">
        <v>172</v>
      </c>
      <c r="C52569">
        <v>0</v>
      </c>
    </row>
    <row r="52570" spans="1:3" x14ac:dyDescent="0.25">
      <c r="A52570" s="1">
        <v>0.5174305555555555</v>
      </c>
      <c r="B52570">
        <v>173</v>
      </c>
      <c r="C52570">
        <v>0</v>
      </c>
    </row>
    <row r="52571" spans="1:3" x14ac:dyDescent="0.25">
      <c r="A52571" s="1">
        <v>0.5174305555555555</v>
      </c>
      <c r="B52571">
        <v>174</v>
      </c>
      <c r="C52571">
        <v>0</v>
      </c>
    </row>
    <row r="52572" spans="1:3" x14ac:dyDescent="0.25">
      <c r="A52572" s="1">
        <v>0.5174305555555555</v>
      </c>
      <c r="B52572">
        <v>175</v>
      </c>
      <c r="C52572">
        <v>0</v>
      </c>
    </row>
    <row r="52573" spans="1:3" x14ac:dyDescent="0.25">
      <c r="A52573" s="1">
        <v>0.5174305555555555</v>
      </c>
      <c r="B52573">
        <v>176</v>
      </c>
      <c r="C52573">
        <v>0</v>
      </c>
    </row>
    <row r="52574" spans="1:3" x14ac:dyDescent="0.25">
      <c r="A52574" s="1">
        <v>0.5174305555555555</v>
      </c>
      <c r="B52574">
        <v>177</v>
      </c>
      <c r="C52574">
        <v>0</v>
      </c>
    </row>
    <row r="52575" spans="1:3" x14ac:dyDescent="0.25">
      <c r="A52575" s="1">
        <v>0.5174305555555555</v>
      </c>
      <c r="B52575">
        <v>178</v>
      </c>
      <c r="C52575">
        <v>0</v>
      </c>
    </row>
    <row r="52576" spans="1:3" x14ac:dyDescent="0.25">
      <c r="A52576" s="1">
        <v>0.5174305555555555</v>
      </c>
      <c r="B52576">
        <v>179</v>
      </c>
      <c r="C52576">
        <v>0</v>
      </c>
    </row>
    <row r="52577" spans="1:3" x14ac:dyDescent="0.25">
      <c r="A52577" s="1">
        <v>0.5174305555555555</v>
      </c>
      <c r="B52577">
        <v>180</v>
      </c>
      <c r="C52577">
        <v>0</v>
      </c>
    </row>
    <row r="52578" spans="1:3" x14ac:dyDescent="0.25">
      <c r="A52578" s="1">
        <v>0.5174305555555555</v>
      </c>
      <c r="B52578">
        <v>181</v>
      </c>
      <c r="C52578">
        <v>0</v>
      </c>
    </row>
    <row r="52579" spans="1:3" x14ac:dyDescent="0.25">
      <c r="A52579" s="1">
        <v>0.5174305555555555</v>
      </c>
      <c r="B52579">
        <v>182</v>
      </c>
      <c r="C52579">
        <v>0</v>
      </c>
    </row>
    <row r="52580" spans="1:3" x14ac:dyDescent="0.25">
      <c r="A52580" s="1">
        <v>0.5174305555555555</v>
      </c>
      <c r="B52580">
        <v>183</v>
      </c>
      <c r="C52580">
        <v>0</v>
      </c>
    </row>
    <row r="52581" spans="1:3" x14ac:dyDescent="0.25">
      <c r="A52581" s="1">
        <v>0.5174305555555555</v>
      </c>
      <c r="B52581">
        <v>184</v>
      </c>
      <c r="C52581">
        <v>0</v>
      </c>
    </row>
    <row r="52582" spans="1:3" x14ac:dyDescent="0.25">
      <c r="A52582" s="1">
        <v>0.5174305555555555</v>
      </c>
      <c r="B52582">
        <v>185</v>
      </c>
      <c r="C52582">
        <v>0</v>
      </c>
    </row>
    <row r="52583" spans="1:3" x14ac:dyDescent="0.25">
      <c r="A52583" s="1">
        <v>0.5174305555555555</v>
      </c>
      <c r="B52583">
        <v>186</v>
      </c>
      <c r="C52583">
        <v>0</v>
      </c>
    </row>
    <row r="52584" spans="1:3" x14ac:dyDescent="0.25">
      <c r="A52584" s="1">
        <v>0.5174305555555555</v>
      </c>
      <c r="B52584">
        <v>187</v>
      </c>
      <c r="C52584">
        <v>0</v>
      </c>
    </row>
    <row r="52585" spans="1:3" x14ac:dyDescent="0.25">
      <c r="A52585" s="1">
        <v>0.5174305555555555</v>
      </c>
      <c r="B52585">
        <v>188</v>
      </c>
      <c r="C52585">
        <v>0</v>
      </c>
    </row>
    <row r="52586" spans="1:3" x14ac:dyDescent="0.25">
      <c r="A52586" s="1">
        <v>0.5174305555555555</v>
      </c>
      <c r="B52586">
        <v>189</v>
      </c>
      <c r="C52586">
        <v>0</v>
      </c>
    </row>
    <row r="52587" spans="1:3" x14ac:dyDescent="0.25">
      <c r="A52587" s="1">
        <v>0.5174305555555555</v>
      </c>
      <c r="B52587">
        <v>190</v>
      </c>
      <c r="C52587">
        <v>0</v>
      </c>
    </row>
    <row r="52588" spans="1:3" x14ac:dyDescent="0.25">
      <c r="A52588" s="1">
        <v>0.5174305555555555</v>
      </c>
      <c r="B52588">
        <v>191</v>
      </c>
      <c r="C52588">
        <v>0</v>
      </c>
    </row>
    <row r="52589" spans="1:3" x14ac:dyDescent="0.25">
      <c r="A52589" s="1">
        <v>0.5174305555555555</v>
      </c>
      <c r="B52589">
        <v>192</v>
      </c>
      <c r="C52589">
        <v>0</v>
      </c>
    </row>
    <row r="52590" spans="1:3" x14ac:dyDescent="0.25">
      <c r="A52590" s="1">
        <v>0.5174305555555555</v>
      </c>
      <c r="B52590">
        <v>193</v>
      </c>
      <c r="C52590">
        <v>0</v>
      </c>
    </row>
    <row r="52591" spans="1:3" x14ac:dyDescent="0.25">
      <c r="A52591" s="1">
        <v>0.5174305555555555</v>
      </c>
      <c r="B52591">
        <v>194</v>
      </c>
      <c r="C52591">
        <v>0</v>
      </c>
    </row>
    <row r="52592" spans="1:3" x14ac:dyDescent="0.25">
      <c r="A52592" s="1">
        <v>0.5174305555555555</v>
      </c>
      <c r="B52592">
        <v>195</v>
      </c>
      <c r="C52592">
        <v>0</v>
      </c>
    </row>
    <row r="52593" spans="1:3" x14ac:dyDescent="0.25">
      <c r="A52593" s="1">
        <v>0.5174305555555555</v>
      </c>
      <c r="B52593">
        <v>196</v>
      </c>
      <c r="C52593">
        <v>0</v>
      </c>
    </row>
    <row r="52594" spans="1:3" x14ac:dyDescent="0.25">
      <c r="A52594" s="1">
        <v>0.5174305555555555</v>
      </c>
      <c r="B52594">
        <v>197</v>
      </c>
      <c r="C52594">
        <v>0</v>
      </c>
    </row>
    <row r="52595" spans="1:3" x14ac:dyDescent="0.25">
      <c r="A52595" s="1">
        <v>0.5174305555555555</v>
      </c>
      <c r="B52595">
        <v>198</v>
      </c>
      <c r="C52595">
        <v>0</v>
      </c>
    </row>
    <row r="52596" spans="1:3" x14ac:dyDescent="0.25">
      <c r="A52596" s="1">
        <v>0.5174305555555555</v>
      </c>
      <c r="B52596">
        <v>199</v>
      </c>
      <c r="C52596">
        <v>0</v>
      </c>
    </row>
    <row r="52597" spans="1:3" x14ac:dyDescent="0.25">
      <c r="A52597" s="1">
        <v>0.5174305555555555</v>
      </c>
      <c r="B52597">
        <v>200</v>
      </c>
      <c r="C52597">
        <v>0</v>
      </c>
    </row>
    <row r="52598" spans="1:3" x14ac:dyDescent="0.25">
      <c r="A52598" s="1">
        <v>0.5174305555555555</v>
      </c>
      <c r="B52598">
        <v>201</v>
      </c>
      <c r="C52598">
        <v>0</v>
      </c>
    </row>
    <row r="52599" spans="1:3" x14ac:dyDescent="0.25">
      <c r="A52599" s="1">
        <v>0.5174305555555555</v>
      </c>
      <c r="B52599">
        <v>202</v>
      </c>
      <c r="C52599">
        <v>0</v>
      </c>
    </row>
    <row r="52600" spans="1:3" x14ac:dyDescent="0.25">
      <c r="A52600" s="1">
        <v>0.5174305555555555</v>
      </c>
      <c r="B52600">
        <v>203</v>
      </c>
      <c r="C52600">
        <v>0</v>
      </c>
    </row>
    <row r="52601" spans="1:3" x14ac:dyDescent="0.25">
      <c r="A52601" s="1">
        <v>0.5174305555555555</v>
      </c>
      <c r="B52601">
        <v>204</v>
      </c>
      <c r="C52601">
        <v>0</v>
      </c>
    </row>
    <row r="52602" spans="1:3" x14ac:dyDescent="0.25">
      <c r="A52602" s="1">
        <v>0.5174305555555555</v>
      </c>
      <c r="B52602">
        <v>205</v>
      </c>
      <c r="C52602">
        <v>0</v>
      </c>
    </row>
    <row r="52603" spans="1:3" x14ac:dyDescent="0.25">
      <c r="A52603" s="1">
        <v>0.5174305555555555</v>
      </c>
      <c r="B52603">
        <v>206</v>
      </c>
      <c r="C52603">
        <v>0</v>
      </c>
    </row>
    <row r="52604" spans="1:3" x14ac:dyDescent="0.25">
      <c r="A52604" s="1">
        <v>0.5174305555555555</v>
      </c>
      <c r="B52604">
        <v>207</v>
      </c>
      <c r="C52604">
        <v>0</v>
      </c>
    </row>
    <row r="52605" spans="1:3" x14ac:dyDescent="0.25">
      <c r="A52605" s="1">
        <v>0.5174305555555555</v>
      </c>
      <c r="B52605">
        <v>208</v>
      </c>
      <c r="C52605">
        <v>0</v>
      </c>
    </row>
    <row r="52606" spans="1:3" x14ac:dyDescent="0.25">
      <c r="A52606" s="1">
        <v>0.5174305555555555</v>
      </c>
      <c r="B52606">
        <v>209</v>
      </c>
      <c r="C52606">
        <v>0</v>
      </c>
    </row>
    <row r="52607" spans="1:3" x14ac:dyDescent="0.25">
      <c r="A52607" s="1">
        <v>0.5174305555555555</v>
      </c>
      <c r="B52607">
        <v>210</v>
      </c>
      <c r="C52607">
        <v>0</v>
      </c>
    </row>
    <row r="52608" spans="1:3" x14ac:dyDescent="0.25">
      <c r="A52608" s="1">
        <v>0.5174305555555555</v>
      </c>
      <c r="B52608">
        <v>211</v>
      </c>
      <c r="C52608">
        <v>0</v>
      </c>
    </row>
    <row r="52609" spans="1:3" x14ac:dyDescent="0.25">
      <c r="A52609" s="1">
        <v>0.5174305555555555</v>
      </c>
      <c r="B52609">
        <v>212</v>
      </c>
      <c r="C52609">
        <v>0</v>
      </c>
    </row>
    <row r="52610" spans="1:3" x14ac:dyDescent="0.25">
      <c r="A52610" s="1">
        <v>0.5174305555555555</v>
      </c>
      <c r="B52610">
        <v>213</v>
      </c>
      <c r="C52610">
        <v>0</v>
      </c>
    </row>
    <row r="52611" spans="1:3" x14ac:dyDescent="0.25">
      <c r="A52611" s="1">
        <v>0.5174305555555555</v>
      </c>
      <c r="B52611">
        <v>214</v>
      </c>
      <c r="C52611">
        <v>0</v>
      </c>
    </row>
    <row r="52612" spans="1:3" x14ac:dyDescent="0.25">
      <c r="A52612" s="1">
        <v>0.5174305555555555</v>
      </c>
      <c r="B52612">
        <v>215</v>
      </c>
      <c r="C52612">
        <v>0</v>
      </c>
    </row>
    <row r="52613" spans="1:3" x14ac:dyDescent="0.25">
      <c r="A52613" s="1">
        <v>0.5174305555555555</v>
      </c>
      <c r="B52613">
        <v>216</v>
      </c>
      <c r="C52613">
        <v>0</v>
      </c>
    </row>
    <row r="52614" spans="1:3" x14ac:dyDescent="0.25">
      <c r="A52614" s="1">
        <v>0.5174305555555555</v>
      </c>
      <c r="B52614">
        <v>217</v>
      </c>
      <c r="C52614">
        <v>0</v>
      </c>
    </row>
    <row r="52615" spans="1:3" x14ac:dyDescent="0.25">
      <c r="A52615" s="1">
        <v>0.5174305555555555</v>
      </c>
      <c r="B52615">
        <v>218</v>
      </c>
      <c r="C52615">
        <v>0</v>
      </c>
    </row>
    <row r="52616" spans="1:3" x14ac:dyDescent="0.25">
      <c r="A52616" s="1">
        <v>0.5174305555555555</v>
      </c>
      <c r="B52616">
        <v>219</v>
      </c>
      <c r="C52616">
        <v>0</v>
      </c>
    </row>
    <row r="52617" spans="1:3" x14ac:dyDescent="0.25">
      <c r="A52617" s="1">
        <v>0.5174305555555555</v>
      </c>
      <c r="B52617">
        <v>220</v>
      </c>
      <c r="C52617">
        <v>0</v>
      </c>
    </row>
    <row r="52618" spans="1:3" x14ac:dyDescent="0.25">
      <c r="A52618" s="1">
        <v>0.5174305555555555</v>
      </c>
      <c r="B52618">
        <v>221</v>
      </c>
      <c r="C52618">
        <v>0</v>
      </c>
    </row>
    <row r="52619" spans="1:3" x14ac:dyDescent="0.25">
      <c r="A52619" s="1">
        <v>0.5174305555555555</v>
      </c>
      <c r="B52619">
        <v>222</v>
      </c>
      <c r="C52619">
        <v>0</v>
      </c>
    </row>
    <row r="52620" spans="1:3" x14ac:dyDescent="0.25">
      <c r="A52620" s="1">
        <v>0.5174305555555555</v>
      </c>
      <c r="B52620">
        <v>223</v>
      </c>
      <c r="C52620">
        <v>0</v>
      </c>
    </row>
    <row r="52621" spans="1:3" x14ac:dyDescent="0.25">
      <c r="A52621" s="1">
        <v>0.5174305555555555</v>
      </c>
      <c r="B52621">
        <v>224</v>
      </c>
      <c r="C52621">
        <v>0</v>
      </c>
    </row>
    <row r="52622" spans="1:3" x14ac:dyDescent="0.25">
      <c r="A52622" s="1">
        <v>0.5174305555555555</v>
      </c>
      <c r="B52622">
        <v>225</v>
      </c>
      <c r="C52622">
        <v>0</v>
      </c>
    </row>
    <row r="52623" spans="1:3" x14ac:dyDescent="0.25">
      <c r="A52623" s="1">
        <v>0.5174305555555555</v>
      </c>
      <c r="B52623">
        <v>226</v>
      </c>
      <c r="C52623">
        <v>0</v>
      </c>
    </row>
    <row r="52624" spans="1:3" x14ac:dyDescent="0.25">
      <c r="A52624" s="1">
        <v>0.5174305555555555</v>
      </c>
      <c r="B52624">
        <v>227</v>
      </c>
      <c r="C52624">
        <v>0</v>
      </c>
    </row>
    <row r="52625" spans="1:3" x14ac:dyDescent="0.25">
      <c r="A52625" s="1">
        <v>0.5174305555555555</v>
      </c>
      <c r="B52625">
        <v>228</v>
      </c>
      <c r="C52625">
        <v>0</v>
      </c>
    </row>
    <row r="52626" spans="1:3" x14ac:dyDescent="0.25">
      <c r="A52626" s="1">
        <v>0.5174305555555555</v>
      </c>
      <c r="B52626">
        <v>229</v>
      </c>
      <c r="C52626">
        <v>0</v>
      </c>
    </row>
    <row r="52627" spans="1:3" x14ac:dyDescent="0.25">
      <c r="A52627" s="1">
        <v>0.5174305555555555</v>
      </c>
      <c r="B52627">
        <v>230</v>
      </c>
      <c r="C52627">
        <v>0</v>
      </c>
    </row>
    <row r="52628" spans="1:3" x14ac:dyDescent="0.25">
      <c r="A52628" s="1">
        <v>0.5174305555555555</v>
      </c>
      <c r="B52628">
        <v>231</v>
      </c>
      <c r="C52628">
        <v>0</v>
      </c>
    </row>
    <row r="52629" spans="1:3" x14ac:dyDescent="0.25">
      <c r="A52629" s="1">
        <v>0.5174305555555555</v>
      </c>
      <c r="B52629">
        <v>232</v>
      </c>
      <c r="C52629">
        <v>0</v>
      </c>
    </row>
    <row r="52630" spans="1:3" x14ac:dyDescent="0.25">
      <c r="A52630" s="1">
        <v>0.5174305555555555</v>
      </c>
      <c r="B52630">
        <v>233</v>
      </c>
      <c r="C52630">
        <v>0</v>
      </c>
    </row>
    <row r="52631" spans="1:3" x14ac:dyDescent="0.25">
      <c r="A52631" s="1">
        <v>0.5174305555555555</v>
      </c>
      <c r="B52631">
        <v>234</v>
      </c>
      <c r="C52631">
        <v>0</v>
      </c>
    </row>
    <row r="52632" spans="1:3" x14ac:dyDescent="0.25">
      <c r="A52632" s="1">
        <v>0.5174305555555555</v>
      </c>
      <c r="B52632">
        <v>235</v>
      </c>
      <c r="C52632">
        <v>0</v>
      </c>
    </row>
    <row r="52633" spans="1:3" x14ac:dyDescent="0.25">
      <c r="A52633" s="1">
        <v>0.5174305555555555</v>
      </c>
      <c r="B52633">
        <v>236</v>
      </c>
      <c r="C52633">
        <v>0</v>
      </c>
    </row>
    <row r="52634" spans="1:3" x14ac:dyDescent="0.25">
      <c r="A52634" s="1">
        <v>0.5174305555555555</v>
      </c>
      <c r="B52634">
        <v>237</v>
      </c>
      <c r="C52634">
        <v>0</v>
      </c>
    </row>
    <row r="52635" spans="1:3" x14ac:dyDescent="0.25">
      <c r="A52635" s="1">
        <v>0.5174305555555555</v>
      </c>
      <c r="B52635">
        <v>238</v>
      </c>
      <c r="C52635">
        <v>0</v>
      </c>
    </row>
    <row r="52636" spans="1:3" x14ac:dyDescent="0.25">
      <c r="A52636" s="1">
        <v>0.5174305555555555</v>
      </c>
      <c r="B52636">
        <v>239</v>
      </c>
      <c r="C52636">
        <v>0</v>
      </c>
    </row>
    <row r="52637" spans="1:3" x14ac:dyDescent="0.25">
      <c r="A52637" s="1">
        <v>0.5174305555555555</v>
      </c>
      <c r="B52637">
        <v>240</v>
      </c>
      <c r="C52637">
        <v>0</v>
      </c>
    </row>
    <row r="52638" spans="1:3" x14ac:dyDescent="0.25">
      <c r="A52638" s="1">
        <v>0.5174305555555555</v>
      </c>
      <c r="B52638">
        <v>241</v>
      </c>
      <c r="C52638">
        <v>0</v>
      </c>
    </row>
    <row r="52639" spans="1:3" x14ac:dyDescent="0.25">
      <c r="A52639" s="1">
        <v>0.5174305555555555</v>
      </c>
      <c r="B52639">
        <v>242</v>
      </c>
      <c r="C52639">
        <v>0</v>
      </c>
    </row>
    <row r="52640" spans="1:3" x14ac:dyDescent="0.25">
      <c r="A52640" s="1">
        <v>0.5174305555555555</v>
      </c>
      <c r="B52640">
        <v>243</v>
      </c>
      <c r="C52640">
        <v>0</v>
      </c>
    </row>
    <row r="52641" spans="1:3" x14ac:dyDescent="0.25">
      <c r="A52641" s="1">
        <v>0.5174305555555555</v>
      </c>
      <c r="B52641">
        <v>244</v>
      </c>
      <c r="C52641">
        <v>0</v>
      </c>
    </row>
    <row r="52642" spans="1:3" x14ac:dyDescent="0.25">
      <c r="A52642" s="1">
        <v>0.5174305555555555</v>
      </c>
      <c r="B52642">
        <v>245</v>
      </c>
      <c r="C52642">
        <v>0</v>
      </c>
    </row>
    <row r="52643" spans="1:3" x14ac:dyDescent="0.25">
      <c r="A52643" s="1">
        <v>0.5174305555555555</v>
      </c>
      <c r="B52643">
        <v>246</v>
      </c>
      <c r="C52643">
        <v>0</v>
      </c>
    </row>
    <row r="52644" spans="1:3" x14ac:dyDescent="0.25">
      <c r="A52644" s="1">
        <v>0.5174305555555555</v>
      </c>
      <c r="B52644">
        <v>247</v>
      </c>
      <c r="C52644">
        <v>0</v>
      </c>
    </row>
    <row r="52645" spans="1:3" x14ac:dyDescent="0.25">
      <c r="A52645" s="1">
        <v>0.5174305555555555</v>
      </c>
      <c r="B52645">
        <v>248</v>
      </c>
      <c r="C52645">
        <v>0</v>
      </c>
    </row>
    <row r="52646" spans="1:3" x14ac:dyDescent="0.25">
      <c r="A52646" s="1">
        <v>0.5174305555555555</v>
      </c>
      <c r="B52646">
        <v>249</v>
      </c>
      <c r="C52646">
        <v>0</v>
      </c>
    </row>
    <row r="52647" spans="1:3" x14ac:dyDescent="0.25">
      <c r="A52647" s="1">
        <v>0.5174305555555555</v>
      </c>
      <c r="B52647">
        <v>250</v>
      </c>
      <c r="C52647">
        <v>0</v>
      </c>
    </row>
    <row r="52648" spans="1:3" x14ac:dyDescent="0.25">
      <c r="A52648" s="1">
        <v>0.5174305555555555</v>
      </c>
      <c r="B52648">
        <v>251</v>
      </c>
      <c r="C52648">
        <v>0</v>
      </c>
    </row>
    <row r="52649" spans="1:3" x14ac:dyDescent="0.25">
      <c r="A52649" s="1">
        <v>0.5174305555555555</v>
      </c>
      <c r="B52649">
        <v>252</v>
      </c>
      <c r="C52649">
        <v>0</v>
      </c>
    </row>
    <row r="52650" spans="1:3" x14ac:dyDescent="0.25">
      <c r="A52650" s="1">
        <v>0.5174305555555555</v>
      </c>
      <c r="B52650">
        <v>253</v>
      </c>
      <c r="C52650">
        <v>0</v>
      </c>
    </row>
    <row r="52651" spans="1:3" x14ac:dyDescent="0.25">
      <c r="A52651" s="1">
        <v>0.5174305555555555</v>
      </c>
      <c r="B52651">
        <v>254</v>
      </c>
      <c r="C52651">
        <v>0</v>
      </c>
    </row>
    <row r="52652" spans="1:3" x14ac:dyDescent="0.25">
      <c r="A52652" s="1">
        <v>0.5174305555555555</v>
      </c>
      <c r="B52652">
        <v>255</v>
      </c>
      <c r="C52652">
        <v>0</v>
      </c>
    </row>
    <row r="52653" spans="1:3" x14ac:dyDescent="0.25">
      <c r="A52653" s="1">
        <v>0.51812500000000006</v>
      </c>
      <c r="B52653" t="s">
        <v>23</v>
      </c>
      <c r="C52653">
        <v>8980.82</v>
      </c>
    </row>
    <row r="52654" spans="1:3" x14ac:dyDescent="0.25">
      <c r="A52654" s="1">
        <v>0.51812500000000006</v>
      </c>
      <c r="B52654">
        <v>0</v>
      </c>
      <c r="C52654">
        <v>916.55</v>
      </c>
    </row>
    <row r="52655" spans="1:3" x14ac:dyDescent="0.25">
      <c r="A52655" s="1">
        <v>0.51812500000000006</v>
      </c>
      <c r="B52655">
        <v>1</v>
      </c>
      <c r="C52655">
        <v>0</v>
      </c>
    </row>
    <row r="52656" spans="1:3" x14ac:dyDescent="0.25">
      <c r="A52656" s="1">
        <v>0.51812500000000006</v>
      </c>
      <c r="B52656">
        <v>2</v>
      </c>
      <c r="C52656">
        <v>0</v>
      </c>
    </row>
    <row r="52657" spans="1:3" x14ac:dyDescent="0.25">
      <c r="A52657" s="1">
        <v>0.51812500000000006</v>
      </c>
      <c r="B52657">
        <v>3</v>
      </c>
      <c r="C52657">
        <v>0</v>
      </c>
    </row>
    <row r="52658" spans="1:3" x14ac:dyDescent="0.25">
      <c r="A52658" s="1">
        <v>0.51812500000000006</v>
      </c>
      <c r="B52658">
        <v>4</v>
      </c>
      <c r="C52658">
        <v>0</v>
      </c>
    </row>
    <row r="52659" spans="1:3" x14ac:dyDescent="0.25">
      <c r="A52659" s="1">
        <v>0.51812500000000006</v>
      </c>
      <c r="B52659">
        <v>5</v>
      </c>
      <c r="C52659">
        <v>0</v>
      </c>
    </row>
    <row r="52660" spans="1:3" x14ac:dyDescent="0.25">
      <c r="A52660" s="1">
        <v>0.51812500000000006</v>
      </c>
      <c r="B52660">
        <v>6</v>
      </c>
      <c r="C52660">
        <v>0</v>
      </c>
    </row>
    <row r="52661" spans="1:3" x14ac:dyDescent="0.25">
      <c r="A52661" s="1">
        <v>0.51812500000000006</v>
      </c>
      <c r="B52661">
        <v>7</v>
      </c>
      <c r="C52661">
        <v>0</v>
      </c>
    </row>
    <row r="52662" spans="1:3" x14ac:dyDescent="0.25">
      <c r="A52662" s="1">
        <v>0.51812500000000006</v>
      </c>
      <c r="B52662">
        <v>8</v>
      </c>
      <c r="C52662">
        <v>0</v>
      </c>
    </row>
    <row r="52663" spans="1:3" x14ac:dyDescent="0.25">
      <c r="A52663" s="1">
        <v>0.51812500000000006</v>
      </c>
      <c r="B52663">
        <v>9</v>
      </c>
      <c r="C52663">
        <v>0.12</v>
      </c>
    </row>
    <row r="52664" spans="1:3" x14ac:dyDescent="0.25">
      <c r="A52664" s="1">
        <v>0.51812500000000006</v>
      </c>
      <c r="B52664">
        <v>10</v>
      </c>
      <c r="C52664">
        <v>0</v>
      </c>
    </row>
    <row r="52665" spans="1:3" x14ac:dyDescent="0.25">
      <c r="A52665" s="1">
        <v>0.51812500000000006</v>
      </c>
      <c r="B52665">
        <v>11</v>
      </c>
      <c r="C52665">
        <v>0</v>
      </c>
    </row>
    <row r="52666" spans="1:3" x14ac:dyDescent="0.25">
      <c r="A52666" s="1">
        <v>0.51812500000000006</v>
      </c>
      <c r="B52666">
        <v>12</v>
      </c>
      <c r="C52666">
        <v>0</v>
      </c>
    </row>
    <row r="52667" spans="1:3" x14ac:dyDescent="0.25">
      <c r="A52667" s="1">
        <v>0.51812500000000006</v>
      </c>
      <c r="B52667">
        <v>13</v>
      </c>
      <c r="C52667">
        <v>0</v>
      </c>
    </row>
    <row r="52668" spans="1:3" x14ac:dyDescent="0.25">
      <c r="A52668" s="1">
        <v>0.51812500000000006</v>
      </c>
      <c r="B52668">
        <v>14</v>
      </c>
      <c r="C52668">
        <v>0</v>
      </c>
    </row>
    <row r="52669" spans="1:3" x14ac:dyDescent="0.25">
      <c r="A52669" s="1">
        <v>0.51812500000000006</v>
      </c>
      <c r="B52669">
        <v>15</v>
      </c>
      <c r="C52669">
        <v>0</v>
      </c>
    </row>
    <row r="52670" spans="1:3" x14ac:dyDescent="0.25">
      <c r="A52670" s="1">
        <v>0.51812500000000006</v>
      </c>
      <c r="B52670">
        <v>16</v>
      </c>
      <c r="C52670">
        <v>0</v>
      </c>
    </row>
    <row r="52671" spans="1:3" x14ac:dyDescent="0.25">
      <c r="A52671" s="1">
        <v>0.51812500000000006</v>
      </c>
      <c r="B52671">
        <v>17</v>
      </c>
      <c r="C52671">
        <v>0</v>
      </c>
    </row>
    <row r="52672" spans="1:3" x14ac:dyDescent="0.25">
      <c r="A52672" s="1">
        <v>0.51812500000000006</v>
      </c>
      <c r="B52672">
        <v>18</v>
      </c>
      <c r="C52672">
        <v>0</v>
      </c>
    </row>
    <row r="52673" spans="1:3" x14ac:dyDescent="0.25">
      <c r="A52673" s="1">
        <v>0.51812500000000006</v>
      </c>
      <c r="B52673">
        <v>19</v>
      </c>
      <c r="C52673">
        <v>0</v>
      </c>
    </row>
    <row r="52674" spans="1:3" x14ac:dyDescent="0.25">
      <c r="A52674" s="1">
        <v>0.51812500000000006</v>
      </c>
      <c r="B52674">
        <v>20</v>
      </c>
      <c r="C52674">
        <v>0</v>
      </c>
    </row>
    <row r="52675" spans="1:3" x14ac:dyDescent="0.25">
      <c r="A52675" s="1">
        <v>0.51812500000000006</v>
      </c>
      <c r="B52675">
        <v>21</v>
      </c>
      <c r="C52675">
        <v>0</v>
      </c>
    </row>
    <row r="52676" spans="1:3" x14ac:dyDescent="0.25">
      <c r="A52676" s="1">
        <v>0.51812500000000006</v>
      </c>
      <c r="B52676">
        <v>22</v>
      </c>
      <c r="C52676">
        <v>0</v>
      </c>
    </row>
    <row r="52677" spans="1:3" x14ac:dyDescent="0.25">
      <c r="A52677" s="1">
        <v>0.51812500000000006</v>
      </c>
      <c r="B52677">
        <v>23</v>
      </c>
      <c r="C52677">
        <v>0</v>
      </c>
    </row>
    <row r="52678" spans="1:3" x14ac:dyDescent="0.25">
      <c r="A52678" s="1">
        <v>0.51812500000000006</v>
      </c>
      <c r="B52678">
        <v>24</v>
      </c>
      <c r="C52678">
        <v>0</v>
      </c>
    </row>
    <row r="52679" spans="1:3" x14ac:dyDescent="0.25">
      <c r="A52679" s="1">
        <v>0.51812500000000006</v>
      </c>
      <c r="B52679">
        <v>25</v>
      </c>
      <c r="C52679">
        <v>0</v>
      </c>
    </row>
    <row r="52680" spans="1:3" x14ac:dyDescent="0.25">
      <c r="A52680" s="1">
        <v>0.51812500000000006</v>
      </c>
      <c r="B52680">
        <v>26</v>
      </c>
      <c r="C52680">
        <v>0</v>
      </c>
    </row>
    <row r="52681" spans="1:3" x14ac:dyDescent="0.25">
      <c r="A52681" s="1">
        <v>0.51812500000000006</v>
      </c>
      <c r="B52681">
        <v>27</v>
      </c>
      <c r="C52681">
        <v>0</v>
      </c>
    </row>
    <row r="52682" spans="1:3" x14ac:dyDescent="0.25">
      <c r="A52682" s="1">
        <v>0.51812500000000006</v>
      </c>
      <c r="B52682">
        <v>28</v>
      </c>
      <c r="C52682">
        <v>0</v>
      </c>
    </row>
    <row r="52683" spans="1:3" x14ac:dyDescent="0.25">
      <c r="A52683" s="1">
        <v>0.51812500000000006</v>
      </c>
      <c r="B52683">
        <v>29</v>
      </c>
      <c r="C52683">
        <v>0</v>
      </c>
    </row>
    <row r="52684" spans="1:3" x14ac:dyDescent="0.25">
      <c r="A52684" s="1">
        <v>0.51812500000000006</v>
      </c>
      <c r="B52684">
        <v>30</v>
      </c>
      <c r="C52684">
        <v>0</v>
      </c>
    </row>
    <row r="52685" spans="1:3" x14ac:dyDescent="0.25">
      <c r="A52685" s="1">
        <v>0.51812500000000006</v>
      </c>
      <c r="B52685">
        <v>31</v>
      </c>
      <c r="C52685">
        <v>0</v>
      </c>
    </row>
    <row r="52686" spans="1:3" x14ac:dyDescent="0.25">
      <c r="A52686" s="1">
        <v>0.51812500000000006</v>
      </c>
      <c r="B52686">
        <v>32</v>
      </c>
      <c r="C52686">
        <v>0</v>
      </c>
    </row>
    <row r="52687" spans="1:3" x14ac:dyDescent="0.25">
      <c r="A52687" s="1">
        <v>0.51812500000000006</v>
      </c>
      <c r="B52687">
        <v>33</v>
      </c>
      <c r="C52687">
        <v>0</v>
      </c>
    </row>
    <row r="52688" spans="1:3" x14ac:dyDescent="0.25">
      <c r="A52688" s="1">
        <v>0.51812500000000006</v>
      </c>
      <c r="B52688">
        <v>34</v>
      </c>
      <c r="C52688">
        <v>0</v>
      </c>
    </row>
    <row r="52689" spans="1:3" x14ac:dyDescent="0.25">
      <c r="A52689" s="1">
        <v>0.51812500000000006</v>
      </c>
      <c r="B52689">
        <v>35</v>
      </c>
      <c r="C52689">
        <v>0</v>
      </c>
    </row>
    <row r="52690" spans="1:3" x14ac:dyDescent="0.25">
      <c r="A52690" s="1">
        <v>0.51812500000000006</v>
      </c>
      <c r="B52690">
        <v>36</v>
      </c>
      <c r="C52690">
        <v>0</v>
      </c>
    </row>
    <row r="52691" spans="1:3" x14ac:dyDescent="0.25">
      <c r="A52691" s="1">
        <v>0.51812500000000006</v>
      </c>
      <c r="B52691">
        <v>37</v>
      </c>
      <c r="C52691">
        <v>0</v>
      </c>
    </row>
    <row r="52692" spans="1:3" x14ac:dyDescent="0.25">
      <c r="A52692" s="1">
        <v>0.51812500000000006</v>
      </c>
      <c r="B52692">
        <v>38</v>
      </c>
      <c r="C52692">
        <v>0</v>
      </c>
    </row>
    <row r="52693" spans="1:3" x14ac:dyDescent="0.25">
      <c r="A52693" s="1">
        <v>0.51812500000000006</v>
      </c>
      <c r="B52693">
        <v>39</v>
      </c>
      <c r="C52693">
        <v>0</v>
      </c>
    </row>
    <row r="52694" spans="1:3" x14ac:dyDescent="0.25">
      <c r="A52694" s="1">
        <v>0.51812500000000006</v>
      </c>
      <c r="B52694">
        <v>40</v>
      </c>
      <c r="C52694">
        <v>0</v>
      </c>
    </row>
    <row r="52695" spans="1:3" x14ac:dyDescent="0.25">
      <c r="A52695" s="1">
        <v>0.51812500000000006</v>
      </c>
      <c r="B52695">
        <v>41</v>
      </c>
      <c r="C52695">
        <v>0</v>
      </c>
    </row>
    <row r="52696" spans="1:3" x14ac:dyDescent="0.25">
      <c r="A52696" s="1">
        <v>0.51812500000000006</v>
      </c>
      <c r="B52696">
        <v>42</v>
      </c>
      <c r="C52696">
        <v>0</v>
      </c>
    </row>
    <row r="52697" spans="1:3" x14ac:dyDescent="0.25">
      <c r="A52697" s="1">
        <v>0.51812500000000006</v>
      </c>
      <c r="B52697">
        <v>43</v>
      </c>
      <c r="C52697">
        <v>0</v>
      </c>
    </row>
    <row r="52698" spans="1:3" x14ac:dyDescent="0.25">
      <c r="A52698" s="1">
        <v>0.51812500000000006</v>
      </c>
      <c r="B52698">
        <v>44</v>
      </c>
      <c r="C52698">
        <v>0</v>
      </c>
    </row>
    <row r="52699" spans="1:3" x14ac:dyDescent="0.25">
      <c r="A52699" s="1">
        <v>0.51812500000000006</v>
      </c>
      <c r="B52699">
        <v>45</v>
      </c>
      <c r="C52699">
        <v>0</v>
      </c>
    </row>
    <row r="52700" spans="1:3" x14ac:dyDescent="0.25">
      <c r="A52700" s="1">
        <v>0.51812500000000006</v>
      </c>
      <c r="B52700">
        <v>46</v>
      </c>
      <c r="C52700">
        <v>0</v>
      </c>
    </row>
    <row r="52701" spans="1:3" x14ac:dyDescent="0.25">
      <c r="A52701" s="1">
        <v>0.51812500000000006</v>
      </c>
      <c r="B52701">
        <v>47</v>
      </c>
      <c r="C52701">
        <v>0</v>
      </c>
    </row>
    <row r="52702" spans="1:3" x14ac:dyDescent="0.25">
      <c r="A52702" s="1">
        <v>0.51812500000000006</v>
      </c>
      <c r="B52702">
        <v>48</v>
      </c>
      <c r="C52702">
        <v>0</v>
      </c>
    </row>
    <row r="52703" spans="1:3" x14ac:dyDescent="0.25">
      <c r="A52703" s="1">
        <v>0.51812500000000006</v>
      </c>
      <c r="B52703">
        <v>49</v>
      </c>
      <c r="C52703">
        <v>0</v>
      </c>
    </row>
    <row r="52704" spans="1:3" x14ac:dyDescent="0.25">
      <c r="A52704" s="1">
        <v>0.51812500000000006</v>
      </c>
      <c r="B52704">
        <v>50</v>
      </c>
      <c r="C52704">
        <v>0</v>
      </c>
    </row>
    <row r="52705" spans="1:3" x14ac:dyDescent="0.25">
      <c r="A52705" s="1">
        <v>0.51812500000000006</v>
      </c>
      <c r="B52705">
        <v>51</v>
      </c>
      <c r="C52705">
        <v>0</v>
      </c>
    </row>
    <row r="52706" spans="1:3" x14ac:dyDescent="0.25">
      <c r="A52706" s="1">
        <v>0.51812500000000006</v>
      </c>
      <c r="B52706">
        <v>52</v>
      </c>
      <c r="C52706">
        <v>0</v>
      </c>
    </row>
    <row r="52707" spans="1:3" x14ac:dyDescent="0.25">
      <c r="A52707" s="1">
        <v>0.51812500000000006</v>
      </c>
      <c r="B52707">
        <v>53</v>
      </c>
      <c r="C52707">
        <v>0</v>
      </c>
    </row>
    <row r="52708" spans="1:3" x14ac:dyDescent="0.25">
      <c r="A52708" s="1">
        <v>0.51812500000000006</v>
      </c>
      <c r="B52708">
        <v>54</v>
      </c>
      <c r="C52708">
        <v>0</v>
      </c>
    </row>
    <row r="52709" spans="1:3" x14ac:dyDescent="0.25">
      <c r="A52709" s="1">
        <v>0.51812500000000006</v>
      </c>
      <c r="B52709">
        <v>55</v>
      </c>
      <c r="C52709">
        <v>0</v>
      </c>
    </row>
    <row r="52710" spans="1:3" x14ac:dyDescent="0.25">
      <c r="A52710" s="1">
        <v>0.51812500000000006</v>
      </c>
      <c r="B52710">
        <v>56</v>
      </c>
      <c r="C52710">
        <v>0</v>
      </c>
    </row>
    <row r="52711" spans="1:3" x14ac:dyDescent="0.25">
      <c r="A52711" s="1">
        <v>0.51812500000000006</v>
      </c>
      <c r="B52711">
        <v>57</v>
      </c>
      <c r="C52711">
        <v>2.15</v>
      </c>
    </row>
    <row r="52712" spans="1:3" x14ac:dyDescent="0.25">
      <c r="A52712" s="1">
        <v>0.51812500000000006</v>
      </c>
      <c r="B52712">
        <v>58</v>
      </c>
      <c r="C52712">
        <v>0</v>
      </c>
    </row>
    <row r="52713" spans="1:3" x14ac:dyDescent="0.25">
      <c r="A52713" s="1">
        <v>0.51812500000000006</v>
      </c>
      <c r="B52713">
        <v>59</v>
      </c>
      <c r="C52713">
        <v>2.27</v>
      </c>
    </row>
    <row r="52714" spans="1:3" x14ac:dyDescent="0.25">
      <c r="A52714" s="1">
        <v>0.51812500000000006</v>
      </c>
      <c r="B52714">
        <v>60</v>
      </c>
      <c r="C52714">
        <v>0</v>
      </c>
    </row>
    <row r="52715" spans="1:3" x14ac:dyDescent="0.25">
      <c r="A52715" s="1">
        <v>0.51812500000000006</v>
      </c>
      <c r="B52715">
        <v>61</v>
      </c>
      <c r="C52715">
        <v>0</v>
      </c>
    </row>
    <row r="52716" spans="1:3" x14ac:dyDescent="0.25">
      <c r="A52716" s="1">
        <v>0.51812500000000006</v>
      </c>
      <c r="B52716">
        <v>62</v>
      </c>
      <c r="C52716">
        <v>0</v>
      </c>
    </row>
    <row r="52717" spans="1:3" x14ac:dyDescent="0.25">
      <c r="A52717" s="1">
        <v>0.51812500000000006</v>
      </c>
      <c r="B52717">
        <v>63</v>
      </c>
      <c r="C52717">
        <v>0</v>
      </c>
    </row>
    <row r="52718" spans="1:3" x14ac:dyDescent="0.25">
      <c r="A52718" s="1">
        <v>0.51812500000000006</v>
      </c>
      <c r="B52718">
        <v>64</v>
      </c>
      <c r="C52718">
        <v>0</v>
      </c>
    </row>
    <row r="52719" spans="1:3" x14ac:dyDescent="0.25">
      <c r="A52719" s="1">
        <v>0.51812500000000006</v>
      </c>
      <c r="B52719">
        <v>65</v>
      </c>
      <c r="C52719">
        <v>0</v>
      </c>
    </row>
    <row r="52720" spans="1:3" x14ac:dyDescent="0.25">
      <c r="A52720" s="1">
        <v>0.51812500000000006</v>
      </c>
      <c r="B52720">
        <v>66</v>
      </c>
      <c r="C52720">
        <v>0</v>
      </c>
    </row>
    <row r="52721" spans="1:3" x14ac:dyDescent="0.25">
      <c r="A52721" s="1">
        <v>0.51812500000000006</v>
      </c>
      <c r="B52721">
        <v>67</v>
      </c>
      <c r="C52721">
        <v>0</v>
      </c>
    </row>
    <row r="52722" spans="1:3" x14ac:dyDescent="0.25">
      <c r="A52722" s="1">
        <v>0.51812500000000006</v>
      </c>
      <c r="B52722">
        <v>68</v>
      </c>
      <c r="C52722">
        <v>0</v>
      </c>
    </row>
    <row r="52723" spans="1:3" x14ac:dyDescent="0.25">
      <c r="A52723" s="1">
        <v>0.51812500000000006</v>
      </c>
      <c r="B52723">
        <v>69</v>
      </c>
      <c r="C52723">
        <v>0</v>
      </c>
    </row>
    <row r="52724" spans="1:3" x14ac:dyDescent="0.25">
      <c r="A52724" s="1">
        <v>0.51812500000000006</v>
      </c>
      <c r="B52724">
        <v>70</v>
      </c>
      <c r="C52724">
        <v>0</v>
      </c>
    </row>
    <row r="52725" spans="1:3" x14ac:dyDescent="0.25">
      <c r="A52725" s="1">
        <v>0.51812500000000006</v>
      </c>
      <c r="B52725">
        <v>71</v>
      </c>
      <c r="C52725">
        <v>0</v>
      </c>
    </row>
    <row r="52726" spans="1:3" x14ac:dyDescent="0.25">
      <c r="A52726" s="1">
        <v>0.51812500000000006</v>
      </c>
      <c r="B52726">
        <v>72</v>
      </c>
      <c r="C52726">
        <v>716.82</v>
      </c>
    </row>
    <row r="52727" spans="1:3" x14ac:dyDescent="0.25">
      <c r="A52727" s="1">
        <v>0.51812500000000006</v>
      </c>
      <c r="B52727">
        <v>73</v>
      </c>
      <c r="C52727">
        <v>647.17999999999995</v>
      </c>
    </row>
    <row r="52728" spans="1:3" x14ac:dyDescent="0.25">
      <c r="A52728" s="1">
        <v>0.51812500000000006</v>
      </c>
      <c r="B52728">
        <v>74</v>
      </c>
      <c r="C52728">
        <v>329.77</v>
      </c>
    </row>
    <row r="52729" spans="1:3" x14ac:dyDescent="0.25">
      <c r="A52729" s="1">
        <v>0.51812500000000006</v>
      </c>
      <c r="B52729">
        <v>75</v>
      </c>
      <c r="C52729">
        <v>631.34</v>
      </c>
    </row>
    <row r="52730" spans="1:3" x14ac:dyDescent="0.25">
      <c r="A52730" s="1">
        <v>0.51812500000000006</v>
      </c>
      <c r="B52730">
        <v>76</v>
      </c>
      <c r="C52730">
        <v>329.72</v>
      </c>
    </row>
    <row r="52731" spans="1:3" x14ac:dyDescent="0.25">
      <c r="A52731" s="1">
        <v>0.51812500000000006</v>
      </c>
      <c r="B52731">
        <v>77</v>
      </c>
      <c r="C52731">
        <v>211.69</v>
      </c>
    </row>
    <row r="52732" spans="1:3" x14ac:dyDescent="0.25">
      <c r="A52732" s="1">
        <v>0.51812500000000006</v>
      </c>
      <c r="B52732">
        <v>78</v>
      </c>
      <c r="C52732">
        <v>332.78</v>
      </c>
    </row>
    <row r="52733" spans="1:3" x14ac:dyDescent="0.25">
      <c r="A52733" s="1">
        <v>0.51812500000000006</v>
      </c>
      <c r="B52733">
        <v>79</v>
      </c>
      <c r="C52733">
        <v>708.45</v>
      </c>
    </row>
    <row r="52734" spans="1:3" x14ac:dyDescent="0.25">
      <c r="A52734" s="1">
        <v>0.51812500000000006</v>
      </c>
      <c r="B52734">
        <v>80</v>
      </c>
      <c r="C52734">
        <v>0</v>
      </c>
    </row>
    <row r="52735" spans="1:3" x14ac:dyDescent="0.25">
      <c r="A52735" s="1">
        <v>0.51812500000000006</v>
      </c>
      <c r="B52735">
        <v>81</v>
      </c>
      <c r="C52735">
        <v>0</v>
      </c>
    </row>
    <row r="52736" spans="1:3" x14ac:dyDescent="0.25">
      <c r="A52736" s="1">
        <v>0.51812500000000006</v>
      </c>
      <c r="B52736">
        <v>82</v>
      </c>
      <c r="C52736">
        <v>0</v>
      </c>
    </row>
    <row r="52737" spans="1:3" x14ac:dyDescent="0.25">
      <c r="A52737" s="1">
        <v>0.51812500000000006</v>
      </c>
      <c r="B52737">
        <v>83</v>
      </c>
      <c r="C52737">
        <v>0</v>
      </c>
    </row>
    <row r="52738" spans="1:3" x14ac:dyDescent="0.25">
      <c r="A52738" s="1">
        <v>0.51812500000000006</v>
      </c>
      <c r="B52738">
        <v>84</v>
      </c>
      <c r="C52738">
        <v>0</v>
      </c>
    </row>
    <row r="52739" spans="1:3" x14ac:dyDescent="0.25">
      <c r="A52739" s="1">
        <v>0.51812500000000006</v>
      </c>
      <c r="B52739">
        <v>85</v>
      </c>
      <c r="C52739">
        <v>0</v>
      </c>
    </row>
    <row r="52740" spans="1:3" x14ac:dyDescent="0.25">
      <c r="A52740" s="1">
        <v>0.51812500000000006</v>
      </c>
      <c r="B52740">
        <v>86</v>
      </c>
      <c r="C52740">
        <v>0</v>
      </c>
    </row>
    <row r="52741" spans="1:3" x14ac:dyDescent="0.25">
      <c r="A52741" s="1">
        <v>0.51812500000000006</v>
      </c>
      <c r="B52741">
        <v>87</v>
      </c>
      <c r="C52741">
        <v>0</v>
      </c>
    </row>
    <row r="52742" spans="1:3" x14ac:dyDescent="0.25">
      <c r="A52742" s="1">
        <v>0.51812500000000006</v>
      </c>
      <c r="B52742">
        <v>88</v>
      </c>
      <c r="C52742">
        <v>0</v>
      </c>
    </row>
    <row r="52743" spans="1:3" x14ac:dyDescent="0.25">
      <c r="A52743" s="1">
        <v>0.51812500000000006</v>
      </c>
      <c r="B52743">
        <v>89</v>
      </c>
      <c r="C52743">
        <v>0</v>
      </c>
    </row>
    <row r="52744" spans="1:3" x14ac:dyDescent="0.25">
      <c r="A52744" s="1">
        <v>0.51812500000000006</v>
      </c>
      <c r="B52744">
        <v>90</v>
      </c>
      <c r="C52744">
        <v>0</v>
      </c>
    </row>
    <row r="52745" spans="1:3" x14ac:dyDescent="0.25">
      <c r="A52745" s="1">
        <v>0.51812500000000006</v>
      </c>
      <c r="B52745">
        <v>91</v>
      </c>
      <c r="C52745">
        <v>0</v>
      </c>
    </row>
    <row r="52746" spans="1:3" x14ac:dyDescent="0.25">
      <c r="A52746" s="1">
        <v>0.51812500000000006</v>
      </c>
      <c r="B52746">
        <v>92</v>
      </c>
      <c r="C52746">
        <v>0</v>
      </c>
    </row>
    <row r="52747" spans="1:3" x14ac:dyDescent="0.25">
      <c r="A52747" s="1">
        <v>0.51812500000000006</v>
      </c>
      <c r="B52747">
        <v>93</v>
      </c>
      <c r="C52747">
        <v>0</v>
      </c>
    </row>
    <row r="52748" spans="1:3" x14ac:dyDescent="0.25">
      <c r="A52748" s="1">
        <v>0.51812500000000006</v>
      </c>
      <c r="B52748">
        <v>94</v>
      </c>
      <c r="C52748">
        <v>0</v>
      </c>
    </row>
    <row r="52749" spans="1:3" x14ac:dyDescent="0.25">
      <c r="A52749" s="1">
        <v>0.51812500000000006</v>
      </c>
      <c r="B52749">
        <v>95</v>
      </c>
      <c r="C52749">
        <v>0</v>
      </c>
    </row>
    <row r="52750" spans="1:3" x14ac:dyDescent="0.25">
      <c r="A52750" s="1">
        <v>0.51812500000000006</v>
      </c>
      <c r="B52750">
        <v>96</v>
      </c>
      <c r="C52750">
        <v>0</v>
      </c>
    </row>
    <row r="52751" spans="1:3" x14ac:dyDescent="0.25">
      <c r="A52751" s="1">
        <v>0.51812500000000006</v>
      </c>
      <c r="B52751">
        <v>97</v>
      </c>
      <c r="C52751">
        <v>0</v>
      </c>
    </row>
    <row r="52752" spans="1:3" x14ac:dyDescent="0.25">
      <c r="A52752" s="1">
        <v>0.51812500000000006</v>
      </c>
      <c r="B52752">
        <v>98</v>
      </c>
      <c r="C52752">
        <v>0</v>
      </c>
    </row>
    <row r="52753" spans="1:3" x14ac:dyDescent="0.25">
      <c r="A52753" s="1">
        <v>0.51812500000000006</v>
      </c>
      <c r="B52753">
        <v>99</v>
      </c>
      <c r="C52753">
        <v>0</v>
      </c>
    </row>
    <row r="52754" spans="1:3" x14ac:dyDescent="0.25">
      <c r="A52754" s="1">
        <v>0.51812500000000006</v>
      </c>
      <c r="B52754">
        <v>100</v>
      </c>
      <c r="C52754">
        <v>0</v>
      </c>
    </row>
    <row r="52755" spans="1:3" x14ac:dyDescent="0.25">
      <c r="A52755" s="1">
        <v>0.51812500000000006</v>
      </c>
      <c r="B52755">
        <v>101</v>
      </c>
      <c r="C52755">
        <v>0</v>
      </c>
    </row>
    <row r="52756" spans="1:3" x14ac:dyDescent="0.25">
      <c r="A52756" s="1">
        <v>0.51812500000000006</v>
      </c>
      <c r="B52756">
        <v>102</v>
      </c>
      <c r="C52756">
        <v>0</v>
      </c>
    </row>
    <row r="52757" spans="1:3" x14ac:dyDescent="0.25">
      <c r="A52757" s="1">
        <v>0.51812500000000006</v>
      </c>
      <c r="B52757">
        <v>103</v>
      </c>
      <c r="C52757">
        <v>0</v>
      </c>
    </row>
    <row r="52758" spans="1:3" x14ac:dyDescent="0.25">
      <c r="A52758" s="1">
        <v>0.51812500000000006</v>
      </c>
      <c r="B52758">
        <v>104</v>
      </c>
      <c r="C52758">
        <v>0</v>
      </c>
    </row>
    <row r="52759" spans="1:3" x14ac:dyDescent="0.25">
      <c r="A52759" s="1">
        <v>0.51812500000000006</v>
      </c>
      <c r="B52759">
        <v>105</v>
      </c>
      <c r="C52759">
        <v>0</v>
      </c>
    </row>
    <row r="52760" spans="1:3" x14ac:dyDescent="0.25">
      <c r="A52760" s="1">
        <v>0.51812500000000006</v>
      </c>
      <c r="B52760">
        <v>106</v>
      </c>
      <c r="C52760">
        <v>0</v>
      </c>
    </row>
    <row r="52761" spans="1:3" x14ac:dyDescent="0.25">
      <c r="A52761" s="1">
        <v>0.51812500000000006</v>
      </c>
      <c r="B52761">
        <v>107</v>
      </c>
      <c r="C52761">
        <v>0</v>
      </c>
    </row>
    <row r="52762" spans="1:3" x14ac:dyDescent="0.25">
      <c r="A52762" s="1">
        <v>0.51812500000000006</v>
      </c>
      <c r="B52762">
        <v>108</v>
      </c>
      <c r="C52762">
        <v>0</v>
      </c>
    </row>
    <row r="52763" spans="1:3" x14ac:dyDescent="0.25">
      <c r="A52763" s="1">
        <v>0.51812500000000006</v>
      </c>
      <c r="B52763">
        <v>109</v>
      </c>
      <c r="C52763">
        <v>0</v>
      </c>
    </row>
    <row r="52764" spans="1:3" x14ac:dyDescent="0.25">
      <c r="A52764" s="1">
        <v>0.51812500000000006</v>
      </c>
      <c r="B52764">
        <v>110</v>
      </c>
      <c r="C52764">
        <v>0</v>
      </c>
    </row>
    <row r="52765" spans="1:3" x14ac:dyDescent="0.25">
      <c r="A52765" s="1">
        <v>0.51812500000000006</v>
      </c>
      <c r="B52765">
        <v>111</v>
      </c>
      <c r="C52765">
        <v>0</v>
      </c>
    </row>
    <row r="52766" spans="1:3" x14ac:dyDescent="0.25">
      <c r="A52766" s="1">
        <v>0.51812500000000006</v>
      </c>
      <c r="B52766">
        <v>112</v>
      </c>
      <c r="C52766">
        <v>0</v>
      </c>
    </row>
    <row r="52767" spans="1:3" x14ac:dyDescent="0.25">
      <c r="A52767" s="1">
        <v>0.51812500000000006</v>
      </c>
      <c r="B52767">
        <v>113</v>
      </c>
      <c r="C52767">
        <v>0</v>
      </c>
    </row>
    <row r="52768" spans="1:3" x14ac:dyDescent="0.25">
      <c r="A52768" s="1">
        <v>0.51812500000000006</v>
      </c>
      <c r="B52768">
        <v>114</v>
      </c>
      <c r="C52768">
        <v>0</v>
      </c>
    </row>
    <row r="52769" spans="1:3" x14ac:dyDescent="0.25">
      <c r="A52769" s="1">
        <v>0.51812500000000006</v>
      </c>
      <c r="B52769">
        <v>115</v>
      </c>
      <c r="C52769">
        <v>0</v>
      </c>
    </row>
    <row r="52770" spans="1:3" x14ac:dyDescent="0.25">
      <c r="A52770" s="1">
        <v>0.51812500000000006</v>
      </c>
      <c r="B52770">
        <v>116</v>
      </c>
      <c r="C52770">
        <v>0</v>
      </c>
    </row>
    <row r="52771" spans="1:3" x14ac:dyDescent="0.25">
      <c r="A52771" s="1">
        <v>0.51812500000000006</v>
      </c>
      <c r="B52771">
        <v>117</v>
      </c>
      <c r="C52771">
        <v>0</v>
      </c>
    </row>
    <row r="52772" spans="1:3" x14ac:dyDescent="0.25">
      <c r="A52772" s="1">
        <v>0.51812500000000006</v>
      </c>
      <c r="B52772">
        <v>118</v>
      </c>
      <c r="C52772">
        <v>0</v>
      </c>
    </row>
    <row r="52773" spans="1:3" x14ac:dyDescent="0.25">
      <c r="A52773" s="1">
        <v>0.51812500000000006</v>
      </c>
      <c r="B52773">
        <v>119</v>
      </c>
      <c r="C52773">
        <v>0</v>
      </c>
    </row>
    <row r="52774" spans="1:3" x14ac:dyDescent="0.25">
      <c r="A52774" s="1">
        <v>0.51812500000000006</v>
      </c>
      <c r="B52774">
        <v>120</v>
      </c>
      <c r="C52774">
        <v>0</v>
      </c>
    </row>
    <row r="52775" spans="1:3" x14ac:dyDescent="0.25">
      <c r="A52775" s="1">
        <v>0.51812500000000006</v>
      </c>
      <c r="B52775">
        <v>121</v>
      </c>
      <c r="C52775">
        <v>0</v>
      </c>
    </row>
    <row r="52776" spans="1:3" x14ac:dyDescent="0.25">
      <c r="A52776" s="1">
        <v>0.51812500000000006</v>
      </c>
      <c r="B52776">
        <v>122</v>
      </c>
      <c r="C52776">
        <v>0</v>
      </c>
    </row>
    <row r="52777" spans="1:3" x14ac:dyDescent="0.25">
      <c r="A52777" s="1">
        <v>0.51812500000000006</v>
      </c>
      <c r="B52777">
        <v>123</v>
      </c>
      <c r="C52777">
        <v>0</v>
      </c>
    </row>
    <row r="52778" spans="1:3" x14ac:dyDescent="0.25">
      <c r="A52778" s="1">
        <v>0.51812500000000006</v>
      </c>
      <c r="B52778">
        <v>124</v>
      </c>
      <c r="C52778">
        <v>0</v>
      </c>
    </row>
    <row r="52779" spans="1:3" x14ac:dyDescent="0.25">
      <c r="A52779" s="1">
        <v>0.51812500000000006</v>
      </c>
      <c r="B52779">
        <v>125</v>
      </c>
      <c r="C52779">
        <v>0</v>
      </c>
    </row>
    <row r="52780" spans="1:3" x14ac:dyDescent="0.25">
      <c r="A52780" s="1">
        <v>0.51812500000000006</v>
      </c>
      <c r="B52780">
        <v>126</v>
      </c>
      <c r="C52780">
        <v>0</v>
      </c>
    </row>
    <row r="52781" spans="1:3" x14ac:dyDescent="0.25">
      <c r="A52781" s="1">
        <v>0.51812500000000006</v>
      </c>
      <c r="B52781">
        <v>127</v>
      </c>
      <c r="C52781">
        <v>0</v>
      </c>
    </row>
    <row r="52782" spans="1:3" x14ac:dyDescent="0.25">
      <c r="A52782" s="1">
        <v>0.51812500000000006</v>
      </c>
      <c r="B52782">
        <v>128</v>
      </c>
      <c r="C52782">
        <v>0</v>
      </c>
    </row>
    <row r="52783" spans="1:3" x14ac:dyDescent="0.25">
      <c r="A52783" s="1">
        <v>0.51812500000000006</v>
      </c>
      <c r="B52783">
        <v>129</v>
      </c>
      <c r="C52783">
        <v>0</v>
      </c>
    </row>
    <row r="52784" spans="1:3" x14ac:dyDescent="0.25">
      <c r="A52784" s="1">
        <v>0.51812500000000006</v>
      </c>
      <c r="B52784">
        <v>130</v>
      </c>
      <c r="C52784">
        <v>0</v>
      </c>
    </row>
    <row r="52785" spans="1:3" x14ac:dyDescent="0.25">
      <c r="A52785" s="1">
        <v>0.51812500000000006</v>
      </c>
      <c r="B52785">
        <v>131</v>
      </c>
      <c r="C52785">
        <v>0</v>
      </c>
    </row>
    <row r="52786" spans="1:3" x14ac:dyDescent="0.25">
      <c r="A52786" s="1">
        <v>0.51812500000000006</v>
      </c>
      <c r="B52786">
        <v>132</v>
      </c>
      <c r="C52786">
        <v>0</v>
      </c>
    </row>
    <row r="52787" spans="1:3" x14ac:dyDescent="0.25">
      <c r="A52787" s="1">
        <v>0.51812500000000006</v>
      </c>
      <c r="B52787">
        <v>133</v>
      </c>
      <c r="C52787">
        <v>0</v>
      </c>
    </row>
    <row r="52788" spans="1:3" x14ac:dyDescent="0.25">
      <c r="A52788" s="1">
        <v>0.51812500000000006</v>
      </c>
      <c r="B52788">
        <v>134</v>
      </c>
      <c r="C52788">
        <v>0</v>
      </c>
    </row>
    <row r="52789" spans="1:3" x14ac:dyDescent="0.25">
      <c r="A52789" s="1">
        <v>0.51812500000000006</v>
      </c>
      <c r="B52789">
        <v>135</v>
      </c>
      <c r="C52789">
        <v>0</v>
      </c>
    </row>
    <row r="52790" spans="1:3" x14ac:dyDescent="0.25">
      <c r="A52790" s="1">
        <v>0.51812500000000006</v>
      </c>
      <c r="B52790">
        <v>136</v>
      </c>
      <c r="C52790">
        <v>0</v>
      </c>
    </row>
    <row r="52791" spans="1:3" x14ac:dyDescent="0.25">
      <c r="A52791" s="1">
        <v>0.51812500000000006</v>
      </c>
      <c r="B52791">
        <v>137</v>
      </c>
      <c r="C52791">
        <v>0</v>
      </c>
    </row>
    <row r="52792" spans="1:3" x14ac:dyDescent="0.25">
      <c r="A52792" s="1">
        <v>0.51812500000000006</v>
      </c>
      <c r="B52792">
        <v>138</v>
      </c>
      <c r="C52792">
        <v>0</v>
      </c>
    </row>
    <row r="52793" spans="1:3" x14ac:dyDescent="0.25">
      <c r="A52793" s="1">
        <v>0.51812500000000006</v>
      </c>
      <c r="B52793">
        <v>139</v>
      </c>
      <c r="C52793">
        <v>0</v>
      </c>
    </row>
    <row r="52794" spans="1:3" x14ac:dyDescent="0.25">
      <c r="A52794" s="1">
        <v>0.51812500000000006</v>
      </c>
      <c r="B52794">
        <v>140</v>
      </c>
      <c r="C52794">
        <v>0</v>
      </c>
    </row>
    <row r="52795" spans="1:3" x14ac:dyDescent="0.25">
      <c r="A52795" s="1">
        <v>0.51812500000000006</v>
      </c>
      <c r="B52795">
        <v>141</v>
      </c>
      <c r="C52795">
        <v>0</v>
      </c>
    </row>
    <row r="52796" spans="1:3" x14ac:dyDescent="0.25">
      <c r="A52796" s="1">
        <v>0.51812500000000006</v>
      </c>
      <c r="B52796">
        <v>142</v>
      </c>
      <c r="C52796">
        <v>0</v>
      </c>
    </row>
    <row r="52797" spans="1:3" x14ac:dyDescent="0.25">
      <c r="A52797" s="1">
        <v>0.51812500000000006</v>
      </c>
      <c r="B52797">
        <v>143</v>
      </c>
      <c r="C52797">
        <v>0</v>
      </c>
    </row>
    <row r="52798" spans="1:3" x14ac:dyDescent="0.25">
      <c r="A52798" s="1">
        <v>0.51812500000000006</v>
      </c>
      <c r="B52798">
        <v>144</v>
      </c>
      <c r="C52798">
        <v>0</v>
      </c>
    </row>
    <row r="52799" spans="1:3" x14ac:dyDescent="0.25">
      <c r="A52799" s="1">
        <v>0.51812500000000006</v>
      </c>
      <c r="B52799">
        <v>145</v>
      </c>
      <c r="C52799">
        <v>0</v>
      </c>
    </row>
    <row r="52800" spans="1:3" x14ac:dyDescent="0.25">
      <c r="A52800" s="1">
        <v>0.51812500000000006</v>
      </c>
      <c r="B52800">
        <v>146</v>
      </c>
      <c r="C52800">
        <v>0</v>
      </c>
    </row>
    <row r="52801" spans="1:3" x14ac:dyDescent="0.25">
      <c r="A52801" s="1">
        <v>0.51812500000000006</v>
      </c>
      <c r="B52801">
        <v>147</v>
      </c>
      <c r="C52801">
        <v>0</v>
      </c>
    </row>
    <row r="52802" spans="1:3" x14ac:dyDescent="0.25">
      <c r="A52802" s="1">
        <v>0.51812500000000006</v>
      </c>
      <c r="B52802">
        <v>148</v>
      </c>
      <c r="C52802">
        <v>0</v>
      </c>
    </row>
    <row r="52803" spans="1:3" x14ac:dyDescent="0.25">
      <c r="A52803" s="1">
        <v>0.51812500000000006</v>
      </c>
      <c r="B52803">
        <v>149</v>
      </c>
      <c r="C52803">
        <v>0</v>
      </c>
    </row>
    <row r="52804" spans="1:3" x14ac:dyDescent="0.25">
      <c r="A52804" s="1">
        <v>0.51812500000000006</v>
      </c>
      <c r="B52804">
        <v>150</v>
      </c>
      <c r="C52804">
        <v>0</v>
      </c>
    </row>
    <row r="52805" spans="1:3" x14ac:dyDescent="0.25">
      <c r="A52805" s="1">
        <v>0.51812500000000006</v>
      </c>
      <c r="B52805">
        <v>151</v>
      </c>
      <c r="C52805">
        <v>0</v>
      </c>
    </row>
    <row r="52806" spans="1:3" x14ac:dyDescent="0.25">
      <c r="A52806" s="1">
        <v>0.51812500000000006</v>
      </c>
      <c r="B52806">
        <v>152</v>
      </c>
      <c r="C52806">
        <v>0</v>
      </c>
    </row>
    <row r="52807" spans="1:3" x14ac:dyDescent="0.25">
      <c r="A52807" s="1">
        <v>0.51812500000000006</v>
      </c>
      <c r="B52807">
        <v>153</v>
      </c>
      <c r="C52807">
        <v>0</v>
      </c>
    </row>
    <row r="52808" spans="1:3" x14ac:dyDescent="0.25">
      <c r="A52808" s="1">
        <v>0.51812500000000006</v>
      </c>
      <c r="B52808">
        <v>154</v>
      </c>
      <c r="C52808">
        <v>0</v>
      </c>
    </row>
    <row r="52809" spans="1:3" x14ac:dyDescent="0.25">
      <c r="A52809" s="1">
        <v>0.51812500000000006</v>
      </c>
      <c r="B52809">
        <v>155</v>
      </c>
      <c r="C52809">
        <v>0</v>
      </c>
    </row>
    <row r="52810" spans="1:3" x14ac:dyDescent="0.25">
      <c r="A52810" s="1">
        <v>0.51812500000000006</v>
      </c>
      <c r="B52810">
        <v>156</v>
      </c>
      <c r="C52810">
        <v>0</v>
      </c>
    </row>
    <row r="52811" spans="1:3" x14ac:dyDescent="0.25">
      <c r="A52811" s="1">
        <v>0.51812500000000006</v>
      </c>
      <c r="B52811">
        <v>157</v>
      </c>
      <c r="C52811">
        <v>0</v>
      </c>
    </row>
    <row r="52812" spans="1:3" x14ac:dyDescent="0.25">
      <c r="A52812" s="1">
        <v>0.51812500000000006</v>
      </c>
      <c r="B52812">
        <v>158</v>
      </c>
      <c r="C52812">
        <v>0</v>
      </c>
    </row>
    <row r="52813" spans="1:3" x14ac:dyDescent="0.25">
      <c r="A52813" s="1">
        <v>0.51812500000000006</v>
      </c>
      <c r="B52813">
        <v>159</v>
      </c>
      <c r="C52813">
        <v>0</v>
      </c>
    </row>
    <row r="52814" spans="1:3" x14ac:dyDescent="0.25">
      <c r="A52814" s="1">
        <v>0.51812500000000006</v>
      </c>
      <c r="B52814">
        <v>160</v>
      </c>
      <c r="C52814">
        <v>0</v>
      </c>
    </row>
    <row r="52815" spans="1:3" x14ac:dyDescent="0.25">
      <c r="A52815" s="1">
        <v>0.51812500000000006</v>
      </c>
      <c r="B52815">
        <v>161</v>
      </c>
      <c r="C52815">
        <v>0</v>
      </c>
    </row>
    <row r="52816" spans="1:3" x14ac:dyDescent="0.25">
      <c r="A52816" s="1">
        <v>0.51812500000000006</v>
      </c>
      <c r="B52816">
        <v>162</v>
      </c>
      <c r="C52816">
        <v>0</v>
      </c>
    </row>
    <row r="52817" spans="1:3" x14ac:dyDescent="0.25">
      <c r="A52817" s="1">
        <v>0.51812500000000006</v>
      </c>
      <c r="B52817">
        <v>163</v>
      </c>
      <c r="C52817">
        <v>0</v>
      </c>
    </row>
    <row r="52818" spans="1:3" x14ac:dyDescent="0.25">
      <c r="A52818" s="1">
        <v>0.51812500000000006</v>
      </c>
      <c r="B52818">
        <v>164</v>
      </c>
      <c r="C52818">
        <v>0</v>
      </c>
    </row>
    <row r="52819" spans="1:3" x14ac:dyDescent="0.25">
      <c r="A52819" s="1">
        <v>0.51812500000000006</v>
      </c>
      <c r="B52819">
        <v>165</v>
      </c>
      <c r="C52819">
        <v>0</v>
      </c>
    </row>
    <row r="52820" spans="1:3" x14ac:dyDescent="0.25">
      <c r="A52820" s="1">
        <v>0.51812500000000006</v>
      </c>
      <c r="B52820">
        <v>166</v>
      </c>
      <c r="C52820">
        <v>0</v>
      </c>
    </row>
    <row r="52821" spans="1:3" x14ac:dyDescent="0.25">
      <c r="A52821" s="1">
        <v>0.51812500000000006</v>
      </c>
      <c r="B52821">
        <v>167</v>
      </c>
      <c r="C52821">
        <v>0</v>
      </c>
    </row>
    <row r="52822" spans="1:3" x14ac:dyDescent="0.25">
      <c r="A52822" s="1">
        <v>0.51812500000000006</v>
      </c>
      <c r="B52822">
        <v>168</v>
      </c>
      <c r="C52822">
        <v>0</v>
      </c>
    </row>
    <row r="52823" spans="1:3" x14ac:dyDescent="0.25">
      <c r="A52823" s="1">
        <v>0.51812500000000006</v>
      </c>
      <c r="B52823">
        <v>169</v>
      </c>
      <c r="C52823">
        <v>0</v>
      </c>
    </row>
    <row r="52824" spans="1:3" x14ac:dyDescent="0.25">
      <c r="A52824" s="1">
        <v>0.51812500000000006</v>
      </c>
      <c r="B52824">
        <v>170</v>
      </c>
      <c r="C52824">
        <v>0</v>
      </c>
    </row>
    <row r="52825" spans="1:3" x14ac:dyDescent="0.25">
      <c r="A52825" s="1">
        <v>0.51812500000000006</v>
      </c>
      <c r="B52825">
        <v>171</v>
      </c>
      <c r="C52825">
        <v>0</v>
      </c>
    </row>
    <row r="52826" spans="1:3" x14ac:dyDescent="0.25">
      <c r="A52826" s="1">
        <v>0.51812500000000006</v>
      </c>
      <c r="B52826">
        <v>172</v>
      </c>
      <c r="C52826">
        <v>0</v>
      </c>
    </row>
    <row r="52827" spans="1:3" x14ac:dyDescent="0.25">
      <c r="A52827" s="1">
        <v>0.51812500000000006</v>
      </c>
      <c r="B52827">
        <v>173</v>
      </c>
      <c r="C52827">
        <v>0</v>
      </c>
    </row>
    <row r="52828" spans="1:3" x14ac:dyDescent="0.25">
      <c r="A52828" s="1">
        <v>0.51812500000000006</v>
      </c>
      <c r="B52828">
        <v>174</v>
      </c>
      <c r="C52828">
        <v>0</v>
      </c>
    </row>
    <row r="52829" spans="1:3" x14ac:dyDescent="0.25">
      <c r="A52829" s="1">
        <v>0.51812500000000006</v>
      </c>
      <c r="B52829">
        <v>175</v>
      </c>
      <c r="C52829">
        <v>0</v>
      </c>
    </row>
    <row r="52830" spans="1:3" x14ac:dyDescent="0.25">
      <c r="A52830" s="1">
        <v>0.51812500000000006</v>
      </c>
      <c r="B52830">
        <v>176</v>
      </c>
      <c r="C52830">
        <v>0</v>
      </c>
    </row>
    <row r="52831" spans="1:3" x14ac:dyDescent="0.25">
      <c r="A52831" s="1">
        <v>0.51812500000000006</v>
      </c>
      <c r="B52831">
        <v>177</v>
      </c>
      <c r="C52831">
        <v>0</v>
      </c>
    </row>
    <row r="52832" spans="1:3" x14ac:dyDescent="0.25">
      <c r="A52832" s="1">
        <v>0.51812500000000006</v>
      </c>
      <c r="B52832">
        <v>178</v>
      </c>
      <c r="C52832">
        <v>0</v>
      </c>
    </row>
    <row r="52833" spans="1:3" x14ac:dyDescent="0.25">
      <c r="A52833" s="1">
        <v>0.51812500000000006</v>
      </c>
      <c r="B52833">
        <v>179</v>
      </c>
      <c r="C52833">
        <v>0</v>
      </c>
    </row>
    <row r="52834" spans="1:3" x14ac:dyDescent="0.25">
      <c r="A52834" s="1">
        <v>0.51812500000000006</v>
      </c>
      <c r="B52834">
        <v>180</v>
      </c>
      <c r="C52834">
        <v>0</v>
      </c>
    </row>
    <row r="52835" spans="1:3" x14ac:dyDescent="0.25">
      <c r="A52835" s="1">
        <v>0.51812500000000006</v>
      </c>
      <c r="B52835">
        <v>181</v>
      </c>
      <c r="C52835">
        <v>0</v>
      </c>
    </row>
    <row r="52836" spans="1:3" x14ac:dyDescent="0.25">
      <c r="A52836" s="1">
        <v>0.51812500000000006</v>
      </c>
      <c r="B52836">
        <v>182</v>
      </c>
      <c r="C52836">
        <v>0</v>
      </c>
    </row>
    <row r="52837" spans="1:3" x14ac:dyDescent="0.25">
      <c r="A52837" s="1">
        <v>0.51812500000000006</v>
      </c>
      <c r="B52837">
        <v>183</v>
      </c>
      <c r="C52837">
        <v>0</v>
      </c>
    </row>
    <row r="52838" spans="1:3" x14ac:dyDescent="0.25">
      <c r="A52838" s="1">
        <v>0.51812500000000006</v>
      </c>
      <c r="B52838">
        <v>184</v>
      </c>
      <c r="C52838">
        <v>0</v>
      </c>
    </row>
    <row r="52839" spans="1:3" x14ac:dyDescent="0.25">
      <c r="A52839" s="1">
        <v>0.51812500000000006</v>
      </c>
      <c r="B52839">
        <v>185</v>
      </c>
      <c r="C52839">
        <v>0</v>
      </c>
    </row>
    <row r="52840" spans="1:3" x14ac:dyDescent="0.25">
      <c r="A52840" s="1">
        <v>0.51812500000000006</v>
      </c>
      <c r="B52840">
        <v>186</v>
      </c>
      <c r="C52840">
        <v>0</v>
      </c>
    </row>
    <row r="52841" spans="1:3" x14ac:dyDescent="0.25">
      <c r="A52841" s="1">
        <v>0.51812500000000006</v>
      </c>
      <c r="B52841">
        <v>187</v>
      </c>
      <c r="C52841">
        <v>0</v>
      </c>
    </row>
    <row r="52842" spans="1:3" x14ac:dyDescent="0.25">
      <c r="A52842" s="1">
        <v>0.51812500000000006</v>
      </c>
      <c r="B52842">
        <v>188</v>
      </c>
      <c r="C52842">
        <v>0</v>
      </c>
    </row>
    <row r="52843" spans="1:3" x14ac:dyDescent="0.25">
      <c r="A52843" s="1">
        <v>0.51812500000000006</v>
      </c>
      <c r="B52843">
        <v>189</v>
      </c>
      <c r="C52843">
        <v>0</v>
      </c>
    </row>
    <row r="52844" spans="1:3" x14ac:dyDescent="0.25">
      <c r="A52844" s="1">
        <v>0.51812500000000006</v>
      </c>
      <c r="B52844">
        <v>190</v>
      </c>
      <c r="C52844">
        <v>0</v>
      </c>
    </row>
    <row r="52845" spans="1:3" x14ac:dyDescent="0.25">
      <c r="A52845" s="1">
        <v>0.51812500000000006</v>
      </c>
      <c r="B52845">
        <v>191</v>
      </c>
      <c r="C52845">
        <v>0</v>
      </c>
    </row>
    <row r="52846" spans="1:3" x14ac:dyDescent="0.25">
      <c r="A52846" s="1">
        <v>0.51812500000000006</v>
      </c>
      <c r="B52846">
        <v>192</v>
      </c>
      <c r="C52846">
        <v>0</v>
      </c>
    </row>
    <row r="52847" spans="1:3" x14ac:dyDescent="0.25">
      <c r="A52847" s="1">
        <v>0.51812500000000006</v>
      </c>
      <c r="B52847">
        <v>193</v>
      </c>
      <c r="C52847">
        <v>0</v>
      </c>
    </row>
    <row r="52848" spans="1:3" x14ac:dyDescent="0.25">
      <c r="A52848" s="1">
        <v>0.51812500000000006</v>
      </c>
      <c r="B52848">
        <v>194</v>
      </c>
      <c r="C52848">
        <v>0</v>
      </c>
    </row>
    <row r="52849" spans="1:3" x14ac:dyDescent="0.25">
      <c r="A52849" s="1">
        <v>0.51812500000000006</v>
      </c>
      <c r="B52849">
        <v>195</v>
      </c>
      <c r="C52849">
        <v>0</v>
      </c>
    </row>
    <row r="52850" spans="1:3" x14ac:dyDescent="0.25">
      <c r="A52850" s="1">
        <v>0.51812500000000006</v>
      </c>
      <c r="B52850">
        <v>196</v>
      </c>
      <c r="C52850">
        <v>0</v>
      </c>
    </row>
    <row r="52851" spans="1:3" x14ac:dyDescent="0.25">
      <c r="A52851" s="1">
        <v>0.51812500000000006</v>
      </c>
      <c r="B52851">
        <v>197</v>
      </c>
      <c r="C52851">
        <v>0</v>
      </c>
    </row>
    <row r="52852" spans="1:3" x14ac:dyDescent="0.25">
      <c r="A52852" s="1">
        <v>0.51812500000000006</v>
      </c>
      <c r="B52852">
        <v>198</v>
      </c>
      <c r="C52852">
        <v>0</v>
      </c>
    </row>
    <row r="52853" spans="1:3" x14ac:dyDescent="0.25">
      <c r="A52853" s="1">
        <v>0.51812500000000006</v>
      </c>
      <c r="B52853">
        <v>199</v>
      </c>
      <c r="C52853">
        <v>0</v>
      </c>
    </row>
    <row r="52854" spans="1:3" x14ac:dyDescent="0.25">
      <c r="A52854" s="1">
        <v>0.51812500000000006</v>
      </c>
      <c r="B52854">
        <v>200</v>
      </c>
      <c r="C52854">
        <v>0</v>
      </c>
    </row>
    <row r="52855" spans="1:3" x14ac:dyDescent="0.25">
      <c r="A52855" s="1">
        <v>0.51812500000000006</v>
      </c>
      <c r="B52855">
        <v>201</v>
      </c>
      <c r="C52855">
        <v>0</v>
      </c>
    </row>
    <row r="52856" spans="1:3" x14ac:dyDescent="0.25">
      <c r="A52856" s="1">
        <v>0.51812500000000006</v>
      </c>
      <c r="B52856">
        <v>202</v>
      </c>
      <c r="C52856">
        <v>0</v>
      </c>
    </row>
    <row r="52857" spans="1:3" x14ac:dyDescent="0.25">
      <c r="A52857" s="1">
        <v>0.51812500000000006</v>
      </c>
      <c r="B52857">
        <v>203</v>
      </c>
      <c r="C52857">
        <v>0</v>
      </c>
    </row>
    <row r="52858" spans="1:3" x14ac:dyDescent="0.25">
      <c r="A52858" s="1">
        <v>0.51812500000000006</v>
      </c>
      <c r="B52858">
        <v>204</v>
      </c>
      <c r="C52858">
        <v>0</v>
      </c>
    </row>
    <row r="52859" spans="1:3" x14ac:dyDescent="0.25">
      <c r="A52859" s="1">
        <v>0.51812500000000006</v>
      </c>
      <c r="B52859">
        <v>205</v>
      </c>
      <c r="C52859">
        <v>0</v>
      </c>
    </row>
    <row r="52860" spans="1:3" x14ac:dyDescent="0.25">
      <c r="A52860" s="1">
        <v>0.51812500000000006</v>
      </c>
      <c r="B52860">
        <v>206</v>
      </c>
      <c r="C52860">
        <v>0</v>
      </c>
    </row>
    <row r="52861" spans="1:3" x14ac:dyDescent="0.25">
      <c r="A52861" s="1">
        <v>0.51812500000000006</v>
      </c>
      <c r="B52861">
        <v>207</v>
      </c>
      <c r="C52861">
        <v>0</v>
      </c>
    </row>
    <row r="52862" spans="1:3" x14ac:dyDescent="0.25">
      <c r="A52862" s="1">
        <v>0.51812500000000006</v>
      </c>
      <c r="B52862">
        <v>208</v>
      </c>
      <c r="C52862">
        <v>0</v>
      </c>
    </row>
    <row r="52863" spans="1:3" x14ac:dyDescent="0.25">
      <c r="A52863" s="1">
        <v>0.51812500000000006</v>
      </c>
      <c r="B52863">
        <v>209</v>
      </c>
      <c r="C52863">
        <v>0</v>
      </c>
    </row>
    <row r="52864" spans="1:3" x14ac:dyDescent="0.25">
      <c r="A52864" s="1">
        <v>0.51812500000000006</v>
      </c>
      <c r="B52864">
        <v>210</v>
      </c>
      <c r="C52864">
        <v>0</v>
      </c>
    </row>
    <row r="52865" spans="1:3" x14ac:dyDescent="0.25">
      <c r="A52865" s="1">
        <v>0.51812500000000006</v>
      </c>
      <c r="B52865">
        <v>211</v>
      </c>
      <c r="C52865">
        <v>0</v>
      </c>
    </row>
    <row r="52866" spans="1:3" x14ac:dyDescent="0.25">
      <c r="A52866" s="1">
        <v>0.51812500000000006</v>
      </c>
      <c r="B52866">
        <v>212</v>
      </c>
      <c r="C52866">
        <v>0</v>
      </c>
    </row>
    <row r="52867" spans="1:3" x14ac:dyDescent="0.25">
      <c r="A52867" s="1">
        <v>0.51812500000000006</v>
      </c>
      <c r="B52867">
        <v>213</v>
      </c>
      <c r="C52867">
        <v>0</v>
      </c>
    </row>
    <row r="52868" spans="1:3" x14ac:dyDescent="0.25">
      <c r="A52868" s="1">
        <v>0.51812500000000006</v>
      </c>
      <c r="B52868">
        <v>214</v>
      </c>
      <c r="C52868">
        <v>0</v>
      </c>
    </row>
    <row r="52869" spans="1:3" x14ac:dyDescent="0.25">
      <c r="A52869" s="1">
        <v>0.51812500000000006</v>
      </c>
      <c r="B52869">
        <v>215</v>
      </c>
      <c r="C52869">
        <v>0</v>
      </c>
    </row>
    <row r="52870" spans="1:3" x14ac:dyDescent="0.25">
      <c r="A52870" s="1">
        <v>0.51812500000000006</v>
      </c>
      <c r="B52870">
        <v>216</v>
      </c>
      <c r="C52870">
        <v>0</v>
      </c>
    </row>
    <row r="52871" spans="1:3" x14ac:dyDescent="0.25">
      <c r="A52871" s="1">
        <v>0.51812500000000006</v>
      </c>
      <c r="B52871">
        <v>217</v>
      </c>
      <c r="C52871">
        <v>0</v>
      </c>
    </row>
    <row r="52872" spans="1:3" x14ac:dyDescent="0.25">
      <c r="A52872" s="1">
        <v>0.51812500000000006</v>
      </c>
      <c r="B52872">
        <v>218</v>
      </c>
      <c r="C52872">
        <v>0</v>
      </c>
    </row>
    <row r="52873" spans="1:3" x14ac:dyDescent="0.25">
      <c r="A52873" s="1">
        <v>0.51812500000000006</v>
      </c>
      <c r="B52873">
        <v>219</v>
      </c>
      <c r="C52873">
        <v>0</v>
      </c>
    </row>
    <row r="52874" spans="1:3" x14ac:dyDescent="0.25">
      <c r="A52874" s="1">
        <v>0.51812500000000006</v>
      </c>
      <c r="B52874">
        <v>220</v>
      </c>
      <c r="C52874">
        <v>0</v>
      </c>
    </row>
    <row r="52875" spans="1:3" x14ac:dyDescent="0.25">
      <c r="A52875" s="1">
        <v>0.51812500000000006</v>
      </c>
      <c r="B52875">
        <v>221</v>
      </c>
      <c r="C52875">
        <v>0</v>
      </c>
    </row>
    <row r="52876" spans="1:3" x14ac:dyDescent="0.25">
      <c r="A52876" s="1">
        <v>0.51812500000000006</v>
      </c>
      <c r="B52876">
        <v>222</v>
      </c>
      <c r="C52876">
        <v>0</v>
      </c>
    </row>
    <row r="52877" spans="1:3" x14ac:dyDescent="0.25">
      <c r="A52877" s="1">
        <v>0.51812500000000006</v>
      </c>
      <c r="B52877">
        <v>223</v>
      </c>
      <c r="C52877">
        <v>0</v>
      </c>
    </row>
    <row r="52878" spans="1:3" x14ac:dyDescent="0.25">
      <c r="A52878" s="1">
        <v>0.51812500000000006</v>
      </c>
      <c r="B52878">
        <v>224</v>
      </c>
      <c r="C52878">
        <v>0</v>
      </c>
    </row>
    <row r="52879" spans="1:3" x14ac:dyDescent="0.25">
      <c r="A52879" s="1">
        <v>0.51812500000000006</v>
      </c>
      <c r="B52879">
        <v>225</v>
      </c>
      <c r="C52879">
        <v>0</v>
      </c>
    </row>
    <row r="52880" spans="1:3" x14ac:dyDescent="0.25">
      <c r="A52880" s="1">
        <v>0.51812500000000006</v>
      </c>
      <c r="B52880">
        <v>226</v>
      </c>
      <c r="C52880">
        <v>0</v>
      </c>
    </row>
    <row r="52881" spans="1:3" x14ac:dyDescent="0.25">
      <c r="A52881" s="1">
        <v>0.51812500000000006</v>
      </c>
      <c r="B52881">
        <v>227</v>
      </c>
      <c r="C52881">
        <v>0</v>
      </c>
    </row>
    <row r="52882" spans="1:3" x14ac:dyDescent="0.25">
      <c r="A52882" s="1">
        <v>0.51812500000000006</v>
      </c>
      <c r="B52882">
        <v>228</v>
      </c>
      <c r="C52882">
        <v>0</v>
      </c>
    </row>
    <row r="52883" spans="1:3" x14ac:dyDescent="0.25">
      <c r="A52883" s="1">
        <v>0.51812500000000006</v>
      </c>
      <c r="B52883">
        <v>229</v>
      </c>
      <c r="C52883">
        <v>0</v>
      </c>
    </row>
    <row r="52884" spans="1:3" x14ac:dyDescent="0.25">
      <c r="A52884" s="1">
        <v>0.51812500000000006</v>
      </c>
      <c r="B52884">
        <v>230</v>
      </c>
      <c r="C52884">
        <v>0</v>
      </c>
    </row>
    <row r="52885" spans="1:3" x14ac:dyDescent="0.25">
      <c r="A52885" s="1">
        <v>0.51812500000000006</v>
      </c>
      <c r="B52885">
        <v>231</v>
      </c>
      <c r="C52885">
        <v>0</v>
      </c>
    </row>
    <row r="52886" spans="1:3" x14ac:dyDescent="0.25">
      <c r="A52886" s="1">
        <v>0.51812500000000006</v>
      </c>
      <c r="B52886">
        <v>232</v>
      </c>
      <c r="C52886">
        <v>0</v>
      </c>
    </row>
    <row r="52887" spans="1:3" x14ac:dyDescent="0.25">
      <c r="A52887" s="1">
        <v>0.51812500000000006</v>
      </c>
      <c r="B52887">
        <v>233</v>
      </c>
      <c r="C52887">
        <v>0</v>
      </c>
    </row>
    <row r="52888" spans="1:3" x14ac:dyDescent="0.25">
      <c r="A52888" s="1">
        <v>0.51812500000000006</v>
      </c>
      <c r="B52888">
        <v>234</v>
      </c>
      <c r="C52888">
        <v>0</v>
      </c>
    </row>
    <row r="52889" spans="1:3" x14ac:dyDescent="0.25">
      <c r="A52889" s="1">
        <v>0.51812500000000006</v>
      </c>
      <c r="B52889">
        <v>235</v>
      </c>
      <c r="C52889">
        <v>0</v>
      </c>
    </row>
    <row r="52890" spans="1:3" x14ac:dyDescent="0.25">
      <c r="A52890" s="1">
        <v>0.51812500000000006</v>
      </c>
      <c r="B52890">
        <v>236</v>
      </c>
      <c r="C52890">
        <v>0</v>
      </c>
    </row>
    <row r="52891" spans="1:3" x14ac:dyDescent="0.25">
      <c r="A52891" s="1">
        <v>0.51812500000000006</v>
      </c>
      <c r="B52891">
        <v>237</v>
      </c>
      <c r="C52891">
        <v>0</v>
      </c>
    </row>
    <row r="52892" spans="1:3" x14ac:dyDescent="0.25">
      <c r="A52892" s="1">
        <v>0.51812500000000006</v>
      </c>
      <c r="B52892">
        <v>238</v>
      </c>
      <c r="C52892">
        <v>0</v>
      </c>
    </row>
    <row r="52893" spans="1:3" x14ac:dyDescent="0.25">
      <c r="A52893" s="1">
        <v>0.51812500000000006</v>
      </c>
      <c r="B52893">
        <v>239</v>
      </c>
      <c r="C52893">
        <v>0</v>
      </c>
    </row>
    <row r="52894" spans="1:3" x14ac:dyDescent="0.25">
      <c r="A52894" s="1">
        <v>0.51812500000000006</v>
      </c>
      <c r="B52894">
        <v>240</v>
      </c>
      <c r="C52894">
        <v>0</v>
      </c>
    </row>
    <row r="52895" spans="1:3" x14ac:dyDescent="0.25">
      <c r="A52895" s="1">
        <v>0.51812500000000006</v>
      </c>
      <c r="B52895">
        <v>241</v>
      </c>
      <c r="C52895">
        <v>0</v>
      </c>
    </row>
    <row r="52896" spans="1:3" x14ac:dyDescent="0.25">
      <c r="A52896" s="1">
        <v>0.51812500000000006</v>
      </c>
      <c r="B52896">
        <v>242</v>
      </c>
      <c r="C52896">
        <v>0</v>
      </c>
    </row>
    <row r="52897" spans="1:3" x14ac:dyDescent="0.25">
      <c r="A52897" s="1">
        <v>0.51812500000000006</v>
      </c>
      <c r="B52897">
        <v>243</v>
      </c>
      <c r="C52897">
        <v>0</v>
      </c>
    </row>
    <row r="52898" spans="1:3" x14ac:dyDescent="0.25">
      <c r="A52898" s="1">
        <v>0.51812500000000006</v>
      </c>
      <c r="B52898">
        <v>244</v>
      </c>
      <c r="C52898">
        <v>0</v>
      </c>
    </row>
    <row r="52899" spans="1:3" x14ac:dyDescent="0.25">
      <c r="A52899" s="1">
        <v>0.51812500000000006</v>
      </c>
      <c r="B52899">
        <v>245</v>
      </c>
      <c r="C52899">
        <v>0</v>
      </c>
    </row>
    <row r="52900" spans="1:3" x14ac:dyDescent="0.25">
      <c r="A52900" s="1">
        <v>0.51812500000000006</v>
      </c>
      <c r="B52900">
        <v>246</v>
      </c>
      <c r="C52900">
        <v>0</v>
      </c>
    </row>
    <row r="52901" spans="1:3" x14ac:dyDescent="0.25">
      <c r="A52901" s="1">
        <v>0.51812500000000006</v>
      </c>
      <c r="B52901">
        <v>247</v>
      </c>
      <c r="C52901">
        <v>0</v>
      </c>
    </row>
    <row r="52902" spans="1:3" x14ac:dyDescent="0.25">
      <c r="A52902" s="1">
        <v>0.51812500000000006</v>
      </c>
      <c r="B52902">
        <v>248</v>
      </c>
      <c r="C52902">
        <v>0</v>
      </c>
    </row>
    <row r="52903" spans="1:3" x14ac:dyDescent="0.25">
      <c r="A52903" s="1">
        <v>0.51812500000000006</v>
      </c>
      <c r="B52903">
        <v>249</v>
      </c>
      <c r="C52903">
        <v>0</v>
      </c>
    </row>
    <row r="52904" spans="1:3" x14ac:dyDescent="0.25">
      <c r="A52904" s="1">
        <v>0.51812500000000006</v>
      </c>
      <c r="B52904">
        <v>250</v>
      </c>
      <c r="C52904">
        <v>0</v>
      </c>
    </row>
    <row r="52905" spans="1:3" x14ac:dyDescent="0.25">
      <c r="A52905" s="1">
        <v>0.51812500000000006</v>
      </c>
      <c r="B52905">
        <v>251</v>
      </c>
      <c r="C52905">
        <v>0</v>
      </c>
    </row>
    <row r="52906" spans="1:3" x14ac:dyDescent="0.25">
      <c r="A52906" s="1">
        <v>0.51812500000000006</v>
      </c>
      <c r="B52906">
        <v>252</v>
      </c>
      <c r="C52906">
        <v>0</v>
      </c>
    </row>
    <row r="52907" spans="1:3" x14ac:dyDescent="0.25">
      <c r="A52907" s="1">
        <v>0.51812500000000006</v>
      </c>
      <c r="B52907">
        <v>253</v>
      </c>
      <c r="C52907">
        <v>0</v>
      </c>
    </row>
    <row r="52908" spans="1:3" x14ac:dyDescent="0.25">
      <c r="A52908" s="1">
        <v>0.51812500000000006</v>
      </c>
      <c r="B52908">
        <v>254</v>
      </c>
      <c r="C52908">
        <v>0</v>
      </c>
    </row>
    <row r="52909" spans="1:3" x14ac:dyDescent="0.25">
      <c r="A52909" s="1">
        <v>0.51812500000000006</v>
      </c>
      <c r="B52909">
        <v>255</v>
      </c>
      <c r="C52909">
        <v>0</v>
      </c>
    </row>
    <row r="52910" spans="1:3" x14ac:dyDescent="0.25">
      <c r="A52910" s="1">
        <v>0.51881944444444439</v>
      </c>
      <c r="B52910" t="s">
        <v>23</v>
      </c>
      <c r="C52910">
        <v>10240.41</v>
      </c>
    </row>
    <row r="52911" spans="1:3" x14ac:dyDescent="0.25">
      <c r="A52911" s="1">
        <v>0.51881944444444439</v>
      </c>
      <c r="B52911">
        <v>0</v>
      </c>
      <c r="C52911">
        <v>866.38</v>
      </c>
    </row>
    <row r="52912" spans="1:3" x14ac:dyDescent="0.25">
      <c r="A52912" s="1">
        <v>0.51881944444444439</v>
      </c>
      <c r="B52912">
        <v>1</v>
      </c>
      <c r="C52912">
        <v>0</v>
      </c>
    </row>
    <row r="52913" spans="1:3" x14ac:dyDescent="0.25">
      <c r="A52913" s="1">
        <v>0.51881944444444439</v>
      </c>
      <c r="B52913">
        <v>2</v>
      </c>
      <c r="C52913">
        <v>0</v>
      </c>
    </row>
    <row r="52914" spans="1:3" x14ac:dyDescent="0.25">
      <c r="A52914" s="1">
        <v>0.51881944444444439</v>
      </c>
      <c r="B52914">
        <v>3</v>
      </c>
      <c r="C52914">
        <v>0</v>
      </c>
    </row>
    <row r="52915" spans="1:3" x14ac:dyDescent="0.25">
      <c r="A52915" s="1">
        <v>0.51881944444444439</v>
      </c>
      <c r="B52915">
        <v>4</v>
      </c>
      <c r="C52915">
        <v>0</v>
      </c>
    </row>
    <row r="52916" spans="1:3" x14ac:dyDescent="0.25">
      <c r="A52916" s="1">
        <v>0.51881944444444439</v>
      </c>
      <c r="B52916">
        <v>5</v>
      </c>
      <c r="C52916">
        <v>0</v>
      </c>
    </row>
    <row r="52917" spans="1:3" x14ac:dyDescent="0.25">
      <c r="A52917" s="1">
        <v>0.51881944444444439</v>
      </c>
      <c r="B52917">
        <v>6</v>
      </c>
      <c r="C52917">
        <v>0</v>
      </c>
    </row>
    <row r="52918" spans="1:3" x14ac:dyDescent="0.25">
      <c r="A52918" s="1">
        <v>0.51881944444444439</v>
      </c>
      <c r="B52918">
        <v>7</v>
      </c>
      <c r="C52918">
        <v>0</v>
      </c>
    </row>
    <row r="52919" spans="1:3" x14ac:dyDescent="0.25">
      <c r="A52919" s="1">
        <v>0.51881944444444439</v>
      </c>
      <c r="B52919">
        <v>8</v>
      </c>
      <c r="C52919">
        <v>0</v>
      </c>
    </row>
    <row r="52920" spans="1:3" x14ac:dyDescent="0.25">
      <c r="A52920" s="1">
        <v>0.51881944444444439</v>
      </c>
      <c r="B52920">
        <v>9</v>
      </c>
      <c r="C52920">
        <v>0.12</v>
      </c>
    </row>
    <row r="52921" spans="1:3" x14ac:dyDescent="0.25">
      <c r="A52921" s="1">
        <v>0.51881944444444439</v>
      </c>
      <c r="B52921">
        <v>10</v>
      </c>
      <c r="C52921">
        <v>0</v>
      </c>
    </row>
    <row r="52922" spans="1:3" x14ac:dyDescent="0.25">
      <c r="A52922" s="1">
        <v>0.51881944444444439</v>
      </c>
      <c r="B52922">
        <v>11</v>
      </c>
      <c r="C52922">
        <v>0</v>
      </c>
    </row>
    <row r="52923" spans="1:3" x14ac:dyDescent="0.25">
      <c r="A52923" s="1">
        <v>0.51881944444444439</v>
      </c>
      <c r="B52923">
        <v>12</v>
      </c>
      <c r="C52923">
        <v>0</v>
      </c>
    </row>
    <row r="52924" spans="1:3" x14ac:dyDescent="0.25">
      <c r="A52924" s="1">
        <v>0.51881944444444439</v>
      </c>
      <c r="B52924">
        <v>13</v>
      </c>
      <c r="C52924">
        <v>0</v>
      </c>
    </row>
    <row r="52925" spans="1:3" x14ac:dyDescent="0.25">
      <c r="A52925" s="1">
        <v>0.51881944444444439</v>
      </c>
      <c r="B52925">
        <v>14</v>
      </c>
      <c r="C52925">
        <v>0</v>
      </c>
    </row>
    <row r="52926" spans="1:3" x14ac:dyDescent="0.25">
      <c r="A52926" s="1">
        <v>0.51881944444444439</v>
      </c>
      <c r="B52926">
        <v>15</v>
      </c>
      <c r="C52926">
        <v>0</v>
      </c>
    </row>
    <row r="52927" spans="1:3" x14ac:dyDescent="0.25">
      <c r="A52927" s="1">
        <v>0.51881944444444439</v>
      </c>
      <c r="B52927">
        <v>16</v>
      </c>
      <c r="C52927">
        <v>0</v>
      </c>
    </row>
    <row r="52928" spans="1:3" x14ac:dyDescent="0.25">
      <c r="A52928" s="1">
        <v>0.51881944444444439</v>
      </c>
      <c r="B52928">
        <v>17</v>
      </c>
      <c r="C52928">
        <v>0</v>
      </c>
    </row>
    <row r="52929" spans="1:3" x14ac:dyDescent="0.25">
      <c r="A52929" s="1">
        <v>0.51881944444444439</v>
      </c>
      <c r="B52929">
        <v>18</v>
      </c>
      <c r="C52929">
        <v>0</v>
      </c>
    </row>
    <row r="52930" spans="1:3" x14ac:dyDescent="0.25">
      <c r="A52930" s="1">
        <v>0.51881944444444439</v>
      </c>
      <c r="B52930">
        <v>19</v>
      </c>
      <c r="C52930">
        <v>0</v>
      </c>
    </row>
    <row r="52931" spans="1:3" x14ac:dyDescent="0.25">
      <c r="A52931" s="1">
        <v>0.51881944444444439</v>
      </c>
      <c r="B52931">
        <v>20</v>
      </c>
      <c r="C52931">
        <v>0</v>
      </c>
    </row>
    <row r="52932" spans="1:3" x14ac:dyDescent="0.25">
      <c r="A52932" s="1">
        <v>0.51881944444444439</v>
      </c>
      <c r="B52932">
        <v>21</v>
      </c>
      <c r="C52932">
        <v>0</v>
      </c>
    </row>
    <row r="52933" spans="1:3" x14ac:dyDescent="0.25">
      <c r="A52933" s="1">
        <v>0.51881944444444439</v>
      </c>
      <c r="B52933">
        <v>22</v>
      </c>
      <c r="C52933">
        <v>0</v>
      </c>
    </row>
    <row r="52934" spans="1:3" x14ac:dyDescent="0.25">
      <c r="A52934" s="1">
        <v>0.51881944444444439</v>
      </c>
      <c r="B52934">
        <v>23</v>
      </c>
      <c r="C52934">
        <v>0</v>
      </c>
    </row>
    <row r="52935" spans="1:3" x14ac:dyDescent="0.25">
      <c r="A52935" s="1">
        <v>0.51881944444444439</v>
      </c>
      <c r="B52935">
        <v>24</v>
      </c>
      <c r="C52935">
        <v>0</v>
      </c>
    </row>
    <row r="52936" spans="1:3" x14ac:dyDescent="0.25">
      <c r="A52936" s="1">
        <v>0.51881944444444439</v>
      </c>
      <c r="B52936">
        <v>25</v>
      </c>
      <c r="C52936">
        <v>0</v>
      </c>
    </row>
    <row r="52937" spans="1:3" x14ac:dyDescent="0.25">
      <c r="A52937" s="1">
        <v>0.51881944444444439</v>
      </c>
      <c r="B52937">
        <v>26</v>
      </c>
      <c r="C52937">
        <v>0</v>
      </c>
    </row>
    <row r="52938" spans="1:3" x14ac:dyDescent="0.25">
      <c r="A52938" s="1">
        <v>0.51881944444444439</v>
      </c>
      <c r="B52938">
        <v>27</v>
      </c>
      <c r="C52938">
        <v>0</v>
      </c>
    </row>
    <row r="52939" spans="1:3" x14ac:dyDescent="0.25">
      <c r="A52939" s="1">
        <v>0.51881944444444439</v>
      </c>
      <c r="B52939">
        <v>28</v>
      </c>
      <c r="C52939">
        <v>0</v>
      </c>
    </row>
    <row r="52940" spans="1:3" x14ac:dyDescent="0.25">
      <c r="A52940" s="1">
        <v>0.51881944444444439</v>
      </c>
      <c r="B52940">
        <v>29</v>
      </c>
      <c r="C52940">
        <v>0</v>
      </c>
    </row>
    <row r="52941" spans="1:3" x14ac:dyDescent="0.25">
      <c r="A52941" s="1">
        <v>0.51881944444444439</v>
      </c>
      <c r="B52941">
        <v>30</v>
      </c>
      <c r="C52941">
        <v>0</v>
      </c>
    </row>
    <row r="52942" spans="1:3" x14ac:dyDescent="0.25">
      <c r="A52942" s="1">
        <v>0.51881944444444439</v>
      </c>
      <c r="B52942">
        <v>31</v>
      </c>
      <c r="C52942">
        <v>0</v>
      </c>
    </row>
    <row r="52943" spans="1:3" x14ac:dyDescent="0.25">
      <c r="A52943" s="1">
        <v>0.51881944444444439</v>
      </c>
      <c r="B52943">
        <v>32</v>
      </c>
      <c r="C52943">
        <v>0</v>
      </c>
    </row>
    <row r="52944" spans="1:3" x14ac:dyDescent="0.25">
      <c r="A52944" s="1">
        <v>0.51881944444444439</v>
      </c>
      <c r="B52944">
        <v>33</v>
      </c>
      <c r="C52944">
        <v>0</v>
      </c>
    </row>
    <row r="52945" spans="1:3" x14ac:dyDescent="0.25">
      <c r="A52945" s="1">
        <v>0.51881944444444439</v>
      </c>
      <c r="B52945">
        <v>34</v>
      </c>
      <c r="C52945">
        <v>0</v>
      </c>
    </row>
    <row r="52946" spans="1:3" x14ac:dyDescent="0.25">
      <c r="A52946" s="1">
        <v>0.51881944444444439</v>
      </c>
      <c r="B52946">
        <v>35</v>
      </c>
      <c r="C52946">
        <v>0</v>
      </c>
    </row>
    <row r="52947" spans="1:3" x14ac:dyDescent="0.25">
      <c r="A52947" s="1">
        <v>0.51881944444444439</v>
      </c>
      <c r="B52947">
        <v>36</v>
      </c>
      <c r="C52947">
        <v>0</v>
      </c>
    </row>
    <row r="52948" spans="1:3" x14ac:dyDescent="0.25">
      <c r="A52948" s="1">
        <v>0.51881944444444439</v>
      </c>
      <c r="B52948">
        <v>37</v>
      </c>
      <c r="C52948">
        <v>0</v>
      </c>
    </row>
    <row r="52949" spans="1:3" x14ac:dyDescent="0.25">
      <c r="A52949" s="1">
        <v>0.51881944444444439</v>
      </c>
      <c r="B52949">
        <v>38</v>
      </c>
      <c r="C52949">
        <v>0</v>
      </c>
    </row>
    <row r="52950" spans="1:3" x14ac:dyDescent="0.25">
      <c r="A52950" s="1">
        <v>0.51881944444444439</v>
      </c>
      <c r="B52950">
        <v>39</v>
      </c>
      <c r="C52950">
        <v>0</v>
      </c>
    </row>
    <row r="52951" spans="1:3" x14ac:dyDescent="0.25">
      <c r="A52951" s="1">
        <v>0.51881944444444439</v>
      </c>
      <c r="B52951">
        <v>40</v>
      </c>
      <c r="C52951">
        <v>0</v>
      </c>
    </row>
    <row r="52952" spans="1:3" x14ac:dyDescent="0.25">
      <c r="A52952" s="1">
        <v>0.51881944444444439</v>
      </c>
      <c r="B52952">
        <v>41</v>
      </c>
      <c r="C52952">
        <v>0</v>
      </c>
    </row>
    <row r="52953" spans="1:3" x14ac:dyDescent="0.25">
      <c r="A52953" s="1">
        <v>0.51881944444444439</v>
      </c>
      <c r="B52953">
        <v>42</v>
      </c>
      <c r="C52953">
        <v>0</v>
      </c>
    </row>
    <row r="52954" spans="1:3" x14ac:dyDescent="0.25">
      <c r="A52954" s="1">
        <v>0.51881944444444439</v>
      </c>
      <c r="B52954">
        <v>43</v>
      </c>
      <c r="C52954">
        <v>0</v>
      </c>
    </row>
    <row r="52955" spans="1:3" x14ac:dyDescent="0.25">
      <c r="A52955" s="1">
        <v>0.51881944444444439</v>
      </c>
      <c r="B52955">
        <v>44</v>
      </c>
      <c r="C52955">
        <v>0</v>
      </c>
    </row>
    <row r="52956" spans="1:3" x14ac:dyDescent="0.25">
      <c r="A52956" s="1">
        <v>0.51881944444444439</v>
      </c>
      <c r="B52956">
        <v>45</v>
      </c>
      <c r="C52956">
        <v>0</v>
      </c>
    </row>
    <row r="52957" spans="1:3" x14ac:dyDescent="0.25">
      <c r="A52957" s="1">
        <v>0.51881944444444439</v>
      </c>
      <c r="B52957">
        <v>46</v>
      </c>
      <c r="C52957">
        <v>0</v>
      </c>
    </row>
    <row r="52958" spans="1:3" x14ac:dyDescent="0.25">
      <c r="A52958" s="1">
        <v>0.51881944444444439</v>
      </c>
      <c r="B52958">
        <v>47</v>
      </c>
      <c r="C52958">
        <v>0</v>
      </c>
    </row>
    <row r="52959" spans="1:3" x14ac:dyDescent="0.25">
      <c r="A52959" s="1">
        <v>0.51881944444444439</v>
      </c>
      <c r="B52959">
        <v>48</v>
      </c>
      <c r="C52959">
        <v>0</v>
      </c>
    </row>
    <row r="52960" spans="1:3" x14ac:dyDescent="0.25">
      <c r="A52960" s="1">
        <v>0.51881944444444439</v>
      </c>
      <c r="B52960">
        <v>49</v>
      </c>
      <c r="C52960">
        <v>0</v>
      </c>
    </row>
    <row r="52961" spans="1:3" x14ac:dyDescent="0.25">
      <c r="A52961" s="1">
        <v>0.51881944444444439</v>
      </c>
      <c r="B52961">
        <v>50</v>
      </c>
      <c r="C52961">
        <v>0</v>
      </c>
    </row>
    <row r="52962" spans="1:3" x14ac:dyDescent="0.25">
      <c r="A52962" s="1">
        <v>0.51881944444444439</v>
      </c>
      <c r="B52962">
        <v>51</v>
      </c>
      <c r="C52962">
        <v>0</v>
      </c>
    </row>
    <row r="52963" spans="1:3" x14ac:dyDescent="0.25">
      <c r="A52963" s="1">
        <v>0.51881944444444439</v>
      </c>
      <c r="B52963">
        <v>52</v>
      </c>
      <c r="C52963">
        <v>0</v>
      </c>
    </row>
    <row r="52964" spans="1:3" x14ac:dyDescent="0.25">
      <c r="A52964" s="1">
        <v>0.51881944444444439</v>
      </c>
      <c r="B52964">
        <v>53</v>
      </c>
      <c r="C52964">
        <v>0</v>
      </c>
    </row>
    <row r="52965" spans="1:3" x14ac:dyDescent="0.25">
      <c r="A52965" s="1">
        <v>0.51881944444444439</v>
      </c>
      <c r="B52965">
        <v>54</v>
      </c>
      <c r="C52965">
        <v>0</v>
      </c>
    </row>
    <row r="52966" spans="1:3" x14ac:dyDescent="0.25">
      <c r="A52966" s="1">
        <v>0.51881944444444439</v>
      </c>
      <c r="B52966">
        <v>55</v>
      </c>
      <c r="C52966">
        <v>0</v>
      </c>
    </row>
    <row r="52967" spans="1:3" x14ac:dyDescent="0.25">
      <c r="A52967" s="1">
        <v>0.51881944444444439</v>
      </c>
      <c r="B52967">
        <v>56</v>
      </c>
      <c r="C52967">
        <v>0</v>
      </c>
    </row>
    <row r="52968" spans="1:3" x14ac:dyDescent="0.25">
      <c r="A52968" s="1">
        <v>0.51881944444444439</v>
      </c>
      <c r="B52968">
        <v>57</v>
      </c>
      <c r="C52968">
        <v>2.0099999999999998</v>
      </c>
    </row>
    <row r="52969" spans="1:3" x14ac:dyDescent="0.25">
      <c r="A52969" s="1">
        <v>0.51881944444444439</v>
      </c>
      <c r="B52969">
        <v>58</v>
      </c>
      <c r="C52969">
        <v>0</v>
      </c>
    </row>
    <row r="52970" spans="1:3" x14ac:dyDescent="0.25">
      <c r="A52970" s="1">
        <v>0.51881944444444439</v>
      </c>
      <c r="B52970">
        <v>59</v>
      </c>
      <c r="C52970">
        <v>1.94</v>
      </c>
    </row>
    <row r="52971" spans="1:3" x14ac:dyDescent="0.25">
      <c r="A52971" s="1">
        <v>0.51881944444444439</v>
      </c>
      <c r="B52971">
        <v>60</v>
      </c>
      <c r="C52971">
        <v>0</v>
      </c>
    </row>
    <row r="52972" spans="1:3" x14ac:dyDescent="0.25">
      <c r="A52972" s="1">
        <v>0.51881944444444439</v>
      </c>
      <c r="B52972">
        <v>61</v>
      </c>
      <c r="C52972">
        <v>0</v>
      </c>
    </row>
    <row r="52973" spans="1:3" x14ac:dyDescent="0.25">
      <c r="A52973" s="1">
        <v>0.51881944444444439</v>
      </c>
      <c r="B52973">
        <v>62</v>
      </c>
      <c r="C52973">
        <v>0</v>
      </c>
    </row>
    <row r="52974" spans="1:3" x14ac:dyDescent="0.25">
      <c r="A52974" s="1">
        <v>0.51881944444444439</v>
      </c>
      <c r="B52974">
        <v>63</v>
      </c>
      <c r="C52974">
        <v>0</v>
      </c>
    </row>
    <row r="52975" spans="1:3" x14ac:dyDescent="0.25">
      <c r="A52975" s="1">
        <v>0.51881944444444439</v>
      </c>
      <c r="B52975">
        <v>64</v>
      </c>
      <c r="C52975">
        <v>0</v>
      </c>
    </row>
    <row r="52976" spans="1:3" x14ac:dyDescent="0.25">
      <c r="A52976" s="1">
        <v>0.51881944444444439</v>
      </c>
      <c r="B52976">
        <v>65</v>
      </c>
      <c r="C52976">
        <v>0</v>
      </c>
    </row>
    <row r="52977" spans="1:3" x14ac:dyDescent="0.25">
      <c r="A52977" s="1">
        <v>0.51881944444444439</v>
      </c>
      <c r="B52977">
        <v>66</v>
      </c>
      <c r="C52977">
        <v>0</v>
      </c>
    </row>
    <row r="52978" spans="1:3" x14ac:dyDescent="0.25">
      <c r="A52978" s="1">
        <v>0.51881944444444439</v>
      </c>
      <c r="B52978">
        <v>67</v>
      </c>
      <c r="C52978">
        <v>0</v>
      </c>
    </row>
    <row r="52979" spans="1:3" x14ac:dyDescent="0.25">
      <c r="A52979" s="1">
        <v>0.51881944444444439</v>
      </c>
      <c r="B52979">
        <v>68</v>
      </c>
      <c r="C52979">
        <v>0</v>
      </c>
    </row>
    <row r="52980" spans="1:3" x14ac:dyDescent="0.25">
      <c r="A52980" s="1">
        <v>0.51881944444444439</v>
      </c>
      <c r="B52980">
        <v>69</v>
      </c>
      <c r="C52980">
        <v>0</v>
      </c>
    </row>
    <row r="52981" spans="1:3" x14ac:dyDescent="0.25">
      <c r="A52981" s="1">
        <v>0.51881944444444439</v>
      </c>
      <c r="B52981">
        <v>70</v>
      </c>
      <c r="C52981">
        <v>0</v>
      </c>
    </row>
    <row r="52982" spans="1:3" x14ac:dyDescent="0.25">
      <c r="A52982" s="1">
        <v>0.51881944444444439</v>
      </c>
      <c r="B52982">
        <v>71</v>
      </c>
      <c r="C52982">
        <v>0</v>
      </c>
    </row>
    <row r="52983" spans="1:3" x14ac:dyDescent="0.25">
      <c r="A52983" s="1">
        <v>0.51881944444444439</v>
      </c>
      <c r="B52983">
        <v>72</v>
      </c>
      <c r="C52983">
        <v>208.55</v>
      </c>
    </row>
    <row r="52984" spans="1:3" x14ac:dyDescent="0.25">
      <c r="A52984" s="1">
        <v>0.51881944444444439</v>
      </c>
      <c r="B52984">
        <v>73</v>
      </c>
      <c r="C52984">
        <v>1041.68</v>
      </c>
    </row>
    <row r="52985" spans="1:3" x14ac:dyDescent="0.25">
      <c r="A52985" s="1">
        <v>0.51881944444444439</v>
      </c>
      <c r="B52985">
        <v>74</v>
      </c>
      <c r="C52985">
        <v>1102.3800000000001</v>
      </c>
    </row>
    <row r="52986" spans="1:3" x14ac:dyDescent="0.25">
      <c r="A52986" s="1">
        <v>0.51881944444444439</v>
      </c>
      <c r="B52986">
        <v>75</v>
      </c>
      <c r="C52986">
        <v>258.31</v>
      </c>
    </row>
    <row r="52987" spans="1:3" x14ac:dyDescent="0.25">
      <c r="A52987" s="1">
        <v>0.51881944444444439</v>
      </c>
      <c r="B52987">
        <v>76</v>
      </c>
      <c r="C52987">
        <v>447.28</v>
      </c>
    </row>
    <row r="52988" spans="1:3" x14ac:dyDescent="0.25">
      <c r="A52988" s="1">
        <v>0.51881944444444439</v>
      </c>
      <c r="B52988">
        <v>77</v>
      </c>
      <c r="C52988">
        <v>666.84</v>
      </c>
    </row>
    <row r="52989" spans="1:3" x14ac:dyDescent="0.25">
      <c r="A52989" s="1">
        <v>0.51881944444444439</v>
      </c>
      <c r="B52989">
        <v>78</v>
      </c>
      <c r="C52989">
        <v>828.44</v>
      </c>
    </row>
    <row r="52990" spans="1:3" x14ac:dyDescent="0.25">
      <c r="A52990" s="1">
        <v>0.51881944444444439</v>
      </c>
      <c r="B52990">
        <v>79</v>
      </c>
      <c r="C52990">
        <v>711.54</v>
      </c>
    </row>
    <row r="52991" spans="1:3" x14ac:dyDescent="0.25">
      <c r="A52991" s="1">
        <v>0.51881944444444439</v>
      </c>
      <c r="B52991">
        <v>80</v>
      </c>
      <c r="C52991">
        <v>0</v>
      </c>
    </row>
    <row r="52992" spans="1:3" x14ac:dyDescent="0.25">
      <c r="A52992" s="1">
        <v>0.51881944444444439</v>
      </c>
      <c r="B52992">
        <v>81</v>
      </c>
      <c r="C52992">
        <v>0</v>
      </c>
    </row>
    <row r="52993" spans="1:3" x14ac:dyDescent="0.25">
      <c r="A52993" s="1">
        <v>0.51881944444444439</v>
      </c>
      <c r="B52993">
        <v>82</v>
      </c>
      <c r="C52993">
        <v>0</v>
      </c>
    </row>
    <row r="52994" spans="1:3" x14ac:dyDescent="0.25">
      <c r="A52994" s="1">
        <v>0.51881944444444439</v>
      </c>
      <c r="B52994">
        <v>83</v>
      </c>
      <c r="C52994">
        <v>0</v>
      </c>
    </row>
    <row r="52995" spans="1:3" x14ac:dyDescent="0.25">
      <c r="A52995" s="1">
        <v>0.51881944444444439</v>
      </c>
      <c r="B52995">
        <v>84</v>
      </c>
      <c r="C52995">
        <v>0</v>
      </c>
    </row>
    <row r="52996" spans="1:3" x14ac:dyDescent="0.25">
      <c r="A52996" s="1">
        <v>0.51881944444444439</v>
      </c>
      <c r="B52996">
        <v>85</v>
      </c>
      <c r="C52996">
        <v>0</v>
      </c>
    </row>
    <row r="52997" spans="1:3" x14ac:dyDescent="0.25">
      <c r="A52997" s="1">
        <v>0.51881944444444439</v>
      </c>
      <c r="B52997">
        <v>86</v>
      </c>
      <c r="C52997">
        <v>0</v>
      </c>
    </row>
    <row r="52998" spans="1:3" x14ac:dyDescent="0.25">
      <c r="A52998" s="1">
        <v>0.51881944444444439</v>
      </c>
      <c r="B52998">
        <v>87</v>
      </c>
      <c r="C52998">
        <v>0</v>
      </c>
    </row>
    <row r="52999" spans="1:3" x14ac:dyDescent="0.25">
      <c r="A52999" s="1">
        <v>0.51881944444444439</v>
      </c>
      <c r="B52999">
        <v>88</v>
      </c>
      <c r="C52999">
        <v>0</v>
      </c>
    </row>
    <row r="53000" spans="1:3" x14ac:dyDescent="0.25">
      <c r="A53000" s="1">
        <v>0.51881944444444439</v>
      </c>
      <c r="B53000">
        <v>89</v>
      </c>
      <c r="C53000">
        <v>0</v>
      </c>
    </row>
    <row r="53001" spans="1:3" x14ac:dyDescent="0.25">
      <c r="A53001" s="1">
        <v>0.51881944444444439</v>
      </c>
      <c r="B53001">
        <v>90</v>
      </c>
      <c r="C53001">
        <v>0</v>
      </c>
    </row>
    <row r="53002" spans="1:3" x14ac:dyDescent="0.25">
      <c r="A53002" s="1">
        <v>0.51881944444444439</v>
      </c>
      <c r="B53002">
        <v>91</v>
      </c>
      <c r="C53002">
        <v>0</v>
      </c>
    </row>
    <row r="53003" spans="1:3" x14ac:dyDescent="0.25">
      <c r="A53003" s="1">
        <v>0.51881944444444439</v>
      </c>
      <c r="B53003">
        <v>92</v>
      </c>
      <c r="C53003">
        <v>0</v>
      </c>
    </row>
    <row r="53004" spans="1:3" x14ac:dyDescent="0.25">
      <c r="A53004" s="1">
        <v>0.51881944444444439</v>
      </c>
      <c r="B53004">
        <v>93</v>
      </c>
      <c r="C53004">
        <v>0</v>
      </c>
    </row>
    <row r="53005" spans="1:3" x14ac:dyDescent="0.25">
      <c r="A53005" s="1">
        <v>0.51881944444444439</v>
      </c>
      <c r="B53005">
        <v>94</v>
      </c>
      <c r="C53005">
        <v>0</v>
      </c>
    </row>
    <row r="53006" spans="1:3" x14ac:dyDescent="0.25">
      <c r="A53006" s="1">
        <v>0.51881944444444439</v>
      </c>
      <c r="B53006">
        <v>95</v>
      </c>
      <c r="C53006">
        <v>0</v>
      </c>
    </row>
    <row r="53007" spans="1:3" x14ac:dyDescent="0.25">
      <c r="A53007" s="1">
        <v>0.51881944444444439</v>
      </c>
      <c r="B53007">
        <v>96</v>
      </c>
      <c r="C53007">
        <v>0</v>
      </c>
    </row>
    <row r="53008" spans="1:3" x14ac:dyDescent="0.25">
      <c r="A53008" s="1">
        <v>0.51881944444444439</v>
      </c>
      <c r="B53008">
        <v>97</v>
      </c>
      <c r="C53008">
        <v>0</v>
      </c>
    </row>
    <row r="53009" spans="1:3" x14ac:dyDescent="0.25">
      <c r="A53009" s="1">
        <v>0.51881944444444439</v>
      </c>
      <c r="B53009">
        <v>98</v>
      </c>
      <c r="C53009">
        <v>0</v>
      </c>
    </row>
    <row r="53010" spans="1:3" x14ac:dyDescent="0.25">
      <c r="A53010" s="1">
        <v>0.51881944444444439</v>
      </c>
      <c r="B53010">
        <v>99</v>
      </c>
      <c r="C53010">
        <v>0</v>
      </c>
    </row>
    <row r="53011" spans="1:3" x14ac:dyDescent="0.25">
      <c r="A53011" s="1">
        <v>0.51881944444444439</v>
      </c>
      <c r="B53011">
        <v>100</v>
      </c>
      <c r="C53011">
        <v>0</v>
      </c>
    </row>
    <row r="53012" spans="1:3" x14ac:dyDescent="0.25">
      <c r="A53012" s="1">
        <v>0.51881944444444439</v>
      </c>
      <c r="B53012">
        <v>101</v>
      </c>
      <c r="C53012">
        <v>0</v>
      </c>
    </row>
    <row r="53013" spans="1:3" x14ac:dyDescent="0.25">
      <c r="A53013" s="1">
        <v>0.51881944444444439</v>
      </c>
      <c r="B53013">
        <v>102</v>
      </c>
      <c r="C53013">
        <v>0</v>
      </c>
    </row>
    <row r="53014" spans="1:3" x14ac:dyDescent="0.25">
      <c r="A53014" s="1">
        <v>0.51881944444444439</v>
      </c>
      <c r="B53014">
        <v>103</v>
      </c>
      <c r="C53014">
        <v>0</v>
      </c>
    </row>
    <row r="53015" spans="1:3" x14ac:dyDescent="0.25">
      <c r="A53015" s="1">
        <v>0.51881944444444439</v>
      </c>
      <c r="B53015">
        <v>104</v>
      </c>
      <c r="C53015">
        <v>0</v>
      </c>
    </row>
    <row r="53016" spans="1:3" x14ac:dyDescent="0.25">
      <c r="A53016" s="1">
        <v>0.51881944444444439</v>
      </c>
      <c r="B53016">
        <v>105</v>
      </c>
      <c r="C53016">
        <v>0</v>
      </c>
    </row>
    <row r="53017" spans="1:3" x14ac:dyDescent="0.25">
      <c r="A53017" s="1">
        <v>0.51881944444444439</v>
      </c>
      <c r="B53017">
        <v>106</v>
      </c>
      <c r="C53017">
        <v>0</v>
      </c>
    </row>
    <row r="53018" spans="1:3" x14ac:dyDescent="0.25">
      <c r="A53018" s="1">
        <v>0.51881944444444439</v>
      </c>
      <c r="B53018">
        <v>107</v>
      </c>
      <c r="C53018">
        <v>0</v>
      </c>
    </row>
    <row r="53019" spans="1:3" x14ac:dyDescent="0.25">
      <c r="A53019" s="1">
        <v>0.51881944444444439</v>
      </c>
      <c r="B53019">
        <v>108</v>
      </c>
      <c r="C53019">
        <v>0</v>
      </c>
    </row>
    <row r="53020" spans="1:3" x14ac:dyDescent="0.25">
      <c r="A53020" s="1">
        <v>0.51881944444444439</v>
      </c>
      <c r="B53020">
        <v>109</v>
      </c>
      <c r="C53020">
        <v>0</v>
      </c>
    </row>
    <row r="53021" spans="1:3" x14ac:dyDescent="0.25">
      <c r="A53021" s="1">
        <v>0.51881944444444439</v>
      </c>
      <c r="B53021">
        <v>110</v>
      </c>
      <c r="C53021">
        <v>0</v>
      </c>
    </row>
    <row r="53022" spans="1:3" x14ac:dyDescent="0.25">
      <c r="A53022" s="1">
        <v>0.51881944444444439</v>
      </c>
      <c r="B53022">
        <v>111</v>
      </c>
      <c r="C53022">
        <v>0</v>
      </c>
    </row>
    <row r="53023" spans="1:3" x14ac:dyDescent="0.25">
      <c r="A53023" s="1">
        <v>0.51881944444444439</v>
      </c>
      <c r="B53023">
        <v>112</v>
      </c>
      <c r="C53023">
        <v>0</v>
      </c>
    </row>
    <row r="53024" spans="1:3" x14ac:dyDescent="0.25">
      <c r="A53024" s="1">
        <v>0.51881944444444439</v>
      </c>
      <c r="B53024">
        <v>113</v>
      </c>
      <c r="C53024">
        <v>0</v>
      </c>
    </row>
    <row r="53025" spans="1:3" x14ac:dyDescent="0.25">
      <c r="A53025" s="1">
        <v>0.51881944444444439</v>
      </c>
      <c r="B53025">
        <v>114</v>
      </c>
      <c r="C53025">
        <v>0</v>
      </c>
    </row>
    <row r="53026" spans="1:3" x14ac:dyDescent="0.25">
      <c r="A53026" s="1">
        <v>0.51881944444444439</v>
      </c>
      <c r="B53026">
        <v>115</v>
      </c>
      <c r="C53026">
        <v>0</v>
      </c>
    </row>
    <row r="53027" spans="1:3" x14ac:dyDescent="0.25">
      <c r="A53027" s="1">
        <v>0.51881944444444439</v>
      </c>
      <c r="B53027">
        <v>116</v>
      </c>
      <c r="C53027">
        <v>0</v>
      </c>
    </row>
    <row r="53028" spans="1:3" x14ac:dyDescent="0.25">
      <c r="A53028" s="1">
        <v>0.51881944444444439</v>
      </c>
      <c r="B53028">
        <v>117</v>
      </c>
      <c r="C53028">
        <v>0</v>
      </c>
    </row>
    <row r="53029" spans="1:3" x14ac:dyDescent="0.25">
      <c r="A53029" s="1">
        <v>0.51881944444444439</v>
      </c>
      <c r="B53029">
        <v>118</v>
      </c>
      <c r="C53029">
        <v>0</v>
      </c>
    </row>
    <row r="53030" spans="1:3" x14ac:dyDescent="0.25">
      <c r="A53030" s="1">
        <v>0.51881944444444439</v>
      </c>
      <c r="B53030">
        <v>119</v>
      </c>
      <c r="C53030">
        <v>0</v>
      </c>
    </row>
    <row r="53031" spans="1:3" x14ac:dyDescent="0.25">
      <c r="A53031" s="1">
        <v>0.51881944444444439</v>
      </c>
      <c r="B53031">
        <v>120</v>
      </c>
      <c r="C53031">
        <v>0</v>
      </c>
    </row>
    <row r="53032" spans="1:3" x14ac:dyDescent="0.25">
      <c r="A53032" s="1">
        <v>0.51881944444444439</v>
      </c>
      <c r="B53032">
        <v>121</v>
      </c>
      <c r="C53032">
        <v>0</v>
      </c>
    </row>
    <row r="53033" spans="1:3" x14ac:dyDescent="0.25">
      <c r="A53033" s="1">
        <v>0.51881944444444439</v>
      </c>
      <c r="B53033">
        <v>122</v>
      </c>
      <c r="C53033">
        <v>0</v>
      </c>
    </row>
    <row r="53034" spans="1:3" x14ac:dyDescent="0.25">
      <c r="A53034" s="1">
        <v>0.51881944444444439</v>
      </c>
      <c r="B53034">
        <v>123</v>
      </c>
      <c r="C53034">
        <v>0</v>
      </c>
    </row>
    <row r="53035" spans="1:3" x14ac:dyDescent="0.25">
      <c r="A53035" s="1">
        <v>0.51881944444444439</v>
      </c>
      <c r="B53035">
        <v>124</v>
      </c>
      <c r="C53035">
        <v>0</v>
      </c>
    </row>
    <row r="53036" spans="1:3" x14ac:dyDescent="0.25">
      <c r="A53036" s="1">
        <v>0.51881944444444439</v>
      </c>
      <c r="B53036">
        <v>125</v>
      </c>
      <c r="C53036">
        <v>0</v>
      </c>
    </row>
    <row r="53037" spans="1:3" x14ac:dyDescent="0.25">
      <c r="A53037" s="1">
        <v>0.51881944444444439</v>
      </c>
      <c r="B53037">
        <v>126</v>
      </c>
      <c r="C53037">
        <v>0</v>
      </c>
    </row>
    <row r="53038" spans="1:3" x14ac:dyDescent="0.25">
      <c r="A53038" s="1">
        <v>0.51881944444444439</v>
      </c>
      <c r="B53038">
        <v>127</v>
      </c>
      <c r="C53038">
        <v>0</v>
      </c>
    </row>
    <row r="53039" spans="1:3" x14ac:dyDescent="0.25">
      <c r="A53039" s="1">
        <v>0.51881944444444439</v>
      </c>
      <c r="B53039">
        <v>128</v>
      </c>
      <c r="C53039">
        <v>0</v>
      </c>
    </row>
    <row r="53040" spans="1:3" x14ac:dyDescent="0.25">
      <c r="A53040" s="1">
        <v>0.51881944444444439</v>
      </c>
      <c r="B53040">
        <v>129</v>
      </c>
      <c r="C53040">
        <v>0</v>
      </c>
    </row>
    <row r="53041" spans="1:3" x14ac:dyDescent="0.25">
      <c r="A53041" s="1">
        <v>0.51881944444444439</v>
      </c>
      <c r="B53041">
        <v>130</v>
      </c>
      <c r="C53041">
        <v>0</v>
      </c>
    </row>
    <row r="53042" spans="1:3" x14ac:dyDescent="0.25">
      <c r="A53042" s="1">
        <v>0.51881944444444439</v>
      </c>
      <c r="B53042">
        <v>131</v>
      </c>
      <c r="C53042">
        <v>0</v>
      </c>
    </row>
    <row r="53043" spans="1:3" x14ac:dyDescent="0.25">
      <c r="A53043" s="1">
        <v>0.51881944444444439</v>
      </c>
      <c r="B53043">
        <v>132</v>
      </c>
      <c r="C53043">
        <v>0</v>
      </c>
    </row>
    <row r="53044" spans="1:3" x14ac:dyDescent="0.25">
      <c r="A53044" s="1">
        <v>0.51881944444444439</v>
      </c>
      <c r="B53044">
        <v>133</v>
      </c>
      <c r="C53044">
        <v>0</v>
      </c>
    </row>
    <row r="53045" spans="1:3" x14ac:dyDescent="0.25">
      <c r="A53045" s="1">
        <v>0.51881944444444439</v>
      </c>
      <c r="B53045">
        <v>134</v>
      </c>
      <c r="C53045">
        <v>0</v>
      </c>
    </row>
    <row r="53046" spans="1:3" x14ac:dyDescent="0.25">
      <c r="A53046" s="1">
        <v>0.51881944444444439</v>
      </c>
      <c r="B53046">
        <v>135</v>
      </c>
      <c r="C53046">
        <v>0</v>
      </c>
    </row>
    <row r="53047" spans="1:3" x14ac:dyDescent="0.25">
      <c r="A53047" s="1">
        <v>0.51881944444444439</v>
      </c>
      <c r="B53047">
        <v>136</v>
      </c>
      <c r="C53047">
        <v>0</v>
      </c>
    </row>
    <row r="53048" spans="1:3" x14ac:dyDescent="0.25">
      <c r="A53048" s="1">
        <v>0.51881944444444439</v>
      </c>
      <c r="B53048">
        <v>137</v>
      </c>
      <c r="C53048">
        <v>0</v>
      </c>
    </row>
    <row r="53049" spans="1:3" x14ac:dyDescent="0.25">
      <c r="A53049" s="1">
        <v>0.51881944444444439</v>
      </c>
      <c r="B53049">
        <v>138</v>
      </c>
      <c r="C53049">
        <v>0</v>
      </c>
    </row>
    <row r="53050" spans="1:3" x14ac:dyDescent="0.25">
      <c r="A53050" s="1">
        <v>0.51881944444444439</v>
      </c>
      <c r="B53050">
        <v>139</v>
      </c>
      <c r="C53050">
        <v>0</v>
      </c>
    </row>
    <row r="53051" spans="1:3" x14ac:dyDescent="0.25">
      <c r="A53051" s="1">
        <v>0.51881944444444439</v>
      </c>
      <c r="B53051">
        <v>140</v>
      </c>
      <c r="C53051">
        <v>0</v>
      </c>
    </row>
    <row r="53052" spans="1:3" x14ac:dyDescent="0.25">
      <c r="A53052" s="1">
        <v>0.51881944444444439</v>
      </c>
      <c r="B53052">
        <v>141</v>
      </c>
      <c r="C53052">
        <v>0</v>
      </c>
    </row>
    <row r="53053" spans="1:3" x14ac:dyDescent="0.25">
      <c r="A53053" s="1">
        <v>0.51881944444444439</v>
      </c>
      <c r="B53053">
        <v>142</v>
      </c>
      <c r="C53053">
        <v>0</v>
      </c>
    </row>
    <row r="53054" spans="1:3" x14ac:dyDescent="0.25">
      <c r="A53054" s="1">
        <v>0.51881944444444439</v>
      </c>
      <c r="B53054">
        <v>143</v>
      </c>
      <c r="C53054">
        <v>0</v>
      </c>
    </row>
    <row r="53055" spans="1:3" x14ac:dyDescent="0.25">
      <c r="A53055" s="1">
        <v>0.51881944444444439</v>
      </c>
      <c r="B53055">
        <v>144</v>
      </c>
      <c r="C53055">
        <v>0</v>
      </c>
    </row>
    <row r="53056" spans="1:3" x14ac:dyDescent="0.25">
      <c r="A53056" s="1">
        <v>0.51881944444444439</v>
      </c>
      <c r="B53056">
        <v>145</v>
      </c>
      <c r="C53056">
        <v>0</v>
      </c>
    </row>
    <row r="53057" spans="1:3" x14ac:dyDescent="0.25">
      <c r="A53057" s="1">
        <v>0.51881944444444439</v>
      </c>
      <c r="B53057">
        <v>146</v>
      </c>
      <c r="C53057">
        <v>0</v>
      </c>
    </row>
    <row r="53058" spans="1:3" x14ac:dyDescent="0.25">
      <c r="A53058" s="1">
        <v>0.51881944444444439</v>
      </c>
      <c r="B53058">
        <v>147</v>
      </c>
      <c r="C53058">
        <v>0</v>
      </c>
    </row>
    <row r="53059" spans="1:3" x14ac:dyDescent="0.25">
      <c r="A53059" s="1">
        <v>0.51881944444444439</v>
      </c>
      <c r="B53059">
        <v>148</v>
      </c>
      <c r="C53059">
        <v>0</v>
      </c>
    </row>
    <row r="53060" spans="1:3" x14ac:dyDescent="0.25">
      <c r="A53060" s="1">
        <v>0.51881944444444439</v>
      </c>
      <c r="B53060">
        <v>149</v>
      </c>
      <c r="C53060">
        <v>0</v>
      </c>
    </row>
    <row r="53061" spans="1:3" x14ac:dyDescent="0.25">
      <c r="A53061" s="1">
        <v>0.51881944444444439</v>
      </c>
      <c r="B53061">
        <v>150</v>
      </c>
      <c r="C53061">
        <v>0</v>
      </c>
    </row>
    <row r="53062" spans="1:3" x14ac:dyDescent="0.25">
      <c r="A53062" s="1">
        <v>0.51881944444444439</v>
      </c>
      <c r="B53062">
        <v>151</v>
      </c>
      <c r="C53062">
        <v>0</v>
      </c>
    </row>
    <row r="53063" spans="1:3" x14ac:dyDescent="0.25">
      <c r="A53063" s="1">
        <v>0.51881944444444439</v>
      </c>
      <c r="B53063">
        <v>152</v>
      </c>
      <c r="C53063">
        <v>0</v>
      </c>
    </row>
    <row r="53064" spans="1:3" x14ac:dyDescent="0.25">
      <c r="A53064" s="1">
        <v>0.51881944444444439</v>
      </c>
      <c r="B53064">
        <v>153</v>
      </c>
      <c r="C53064">
        <v>0</v>
      </c>
    </row>
    <row r="53065" spans="1:3" x14ac:dyDescent="0.25">
      <c r="A53065" s="1">
        <v>0.51881944444444439</v>
      </c>
      <c r="B53065">
        <v>154</v>
      </c>
      <c r="C53065">
        <v>0</v>
      </c>
    </row>
    <row r="53066" spans="1:3" x14ac:dyDescent="0.25">
      <c r="A53066" s="1">
        <v>0.51881944444444439</v>
      </c>
      <c r="B53066">
        <v>155</v>
      </c>
      <c r="C53066">
        <v>0</v>
      </c>
    </row>
    <row r="53067" spans="1:3" x14ac:dyDescent="0.25">
      <c r="A53067" s="1">
        <v>0.51881944444444439</v>
      </c>
      <c r="B53067">
        <v>156</v>
      </c>
      <c r="C53067">
        <v>0</v>
      </c>
    </row>
    <row r="53068" spans="1:3" x14ac:dyDescent="0.25">
      <c r="A53068" s="1">
        <v>0.51881944444444439</v>
      </c>
      <c r="B53068">
        <v>157</v>
      </c>
      <c r="C53068">
        <v>0</v>
      </c>
    </row>
    <row r="53069" spans="1:3" x14ac:dyDescent="0.25">
      <c r="A53069" s="1">
        <v>0.51881944444444439</v>
      </c>
      <c r="B53069">
        <v>158</v>
      </c>
      <c r="C53069">
        <v>0</v>
      </c>
    </row>
    <row r="53070" spans="1:3" x14ac:dyDescent="0.25">
      <c r="A53070" s="1">
        <v>0.51881944444444439</v>
      </c>
      <c r="B53070">
        <v>159</v>
      </c>
      <c r="C53070">
        <v>0</v>
      </c>
    </row>
    <row r="53071" spans="1:3" x14ac:dyDescent="0.25">
      <c r="A53071" s="1">
        <v>0.51881944444444439</v>
      </c>
      <c r="B53071">
        <v>160</v>
      </c>
      <c r="C53071">
        <v>0</v>
      </c>
    </row>
    <row r="53072" spans="1:3" x14ac:dyDescent="0.25">
      <c r="A53072" s="1">
        <v>0.51881944444444439</v>
      </c>
      <c r="B53072">
        <v>161</v>
      </c>
      <c r="C53072">
        <v>0</v>
      </c>
    </row>
    <row r="53073" spans="1:3" x14ac:dyDescent="0.25">
      <c r="A53073" s="1">
        <v>0.51881944444444439</v>
      </c>
      <c r="B53073">
        <v>162</v>
      </c>
      <c r="C53073">
        <v>0</v>
      </c>
    </row>
    <row r="53074" spans="1:3" x14ac:dyDescent="0.25">
      <c r="A53074" s="1">
        <v>0.51881944444444439</v>
      </c>
      <c r="B53074">
        <v>163</v>
      </c>
      <c r="C53074">
        <v>0</v>
      </c>
    </row>
    <row r="53075" spans="1:3" x14ac:dyDescent="0.25">
      <c r="A53075" s="1">
        <v>0.51881944444444439</v>
      </c>
      <c r="B53075">
        <v>164</v>
      </c>
      <c r="C53075">
        <v>0</v>
      </c>
    </row>
    <row r="53076" spans="1:3" x14ac:dyDescent="0.25">
      <c r="A53076" s="1">
        <v>0.51881944444444439</v>
      </c>
      <c r="B53076">
        <v>165</v>
      </c>
      <c r="C53076">
        <v>0</v>
      </c>
    </row>
    <row r="53077" spans="1:3" x14ac:dyDescent="0.25">
      <c r="A53077" s="1">
        <v>0.51881944444444439</v>
      </c>
      <c r="B53077">
        <v>166</v>
      </c>
      <c r="C53077">
        <v>0</v>
      </c>
    </row>
    <row r="53078" spans="1:3" x14ac:dyDescent="0.25">
      <c r="A53078" s="1">
        <v>0.51881944444444439</v>
      </c>
      <c r="B53078">
        <v>167</v>
      </c>
      <c r="C53078">
        <v>0</v>
      </c>
    </row>
    <row r="53079" spans="1:3" x14ac:dyDescent="0.25">
      <c r="A53079" s="1">
        <v>0.51881944444444439</v>
      </c>
      <c r="B53079">
        <v>168</v>
      </c>
      <c r="C53079">
        <v>0</v>
      </c>
    </row>
    <row r="53080" spans="1:3" x14ac:dyDescent="0.25">
      <c r="A53080" s="1">
        <v>0.51881944444444439</v>
      </c>
      <c r="B53080">
        <v>169</v>
      </c>
      <c r="C53080">
        <v>0</v>
      </c>
    </row>
    <row r="53081" spans="1:3" x14ac:dyDescent="0.25">
      <c r="A53081" s="1">
        <v>0.51881944444444439</v>
      </c>
      <c r="B53081">
        <v>170</v>
      </c>
      <c r="C53081">
        <v>0</v>
      </c>
    </row>
    <row r="53082" spans="1:3" x14ac:dyDescent="0.25">
      <c r="A53082" s="1">
        <v>0.51881944444444439</v>
      </c>
      <c r="B53082">
        <v>171</v>
      </c>
      <c r="C53082">
        <v>0</v>
      </c>
    </row>
    <row r="53083" spans="1:3" x14ac:dyDescent="0.25">
      <c r="A53083" s="1">
        <v>0.51881944444444439</v>
      </c>
      <c r="B53083">
        <v>172</v>
      </c>
      <c r="C53083">
        <v>0</v>
      </c>
    </row>
    <row r="53084" spans="1:3" x14ac:dyDescent="0.25">
      <c r="A53084" s="1">
        <v>0.51881944444444439</v>
      </c>
      <c r="B53084">
        <v>173</v>
      </c>
      <c r="C53084">
        <v>0</v>
      </c>
    </row>
    <row r="53085" spans="1:3" x14ac:dyDescent="0.25">
      <c r="A53085" s="1">
        <v>0.51881944444444439</v>
      </c>
      <c r="B53085">
        <v>174</v>
      </c>
      <c r="C53085">
        <v>0</v>
      </c>
    </row>
    <row r="53086" spans="1:3" x14ac:dyDescent="0.25">
      <c r="A53086" s="1">
        <v>0.51881944444444439</v>
      </c>
      <c r="B53086">
        <v>175</v>
      </c>
      <c r="C53086">
        <v>0</v>
      </c>
    </row>
    <row r="53087" spans="1:3" x14ac:dyDescent="0.25">
      <c r="A53087" s="1">
        <v>0.51881944444444439</v>
      </c>
      <c r="B53087">
        <v>176</v>
      </c>
      <c r="C53087">
        <v>0</v>
      </c>
    </row>
    <row r="53088" spans="1:3" x14ac:dyDescent="0.25">
      <c r="A53088" s="1">
        <v>0.51881944444444439</v>
      </c>
      <c r="B53088">
        <v>177</v>
      </c>
      <c r="C53088">
        <v>0</v>
      </c>
    </row>
    <row r="53089" spans="1:3" x14ac:dyDescent="0.25">
      <c r="A53089" s="1">
        <v>0.51881944444444439</v>
      </c>
      <c r="B53089">
        <v>178</v>
      </c>
      <c r="C53089">
        <v>0</v>
      </c>
    </row>
    <row r="53090" spans="1:3" x14ac:dyDescent="0.25">
      <c r="A53090" s="1">
        <v>0.51881944444444439</v>
      </c>
      <c r="B53090">
        <v>179</v>
      </c>
      <c r="C53090">
        <v>0</v>
      </c>
    </row>
    <row r="53091" spans="1:3" x14ac:dyDescent="0.25">
      <c r="A53091" s="1">
        <v>0.51881944444444439</v>
      </c>
      <c r="B53091">
        <v>180</v>
      </c>
      <c r="C53091">
        <v>0</v>
      </c>
    </row>
    <row r="53092" spans="1:3" x14ac:dyDescent="0.25">
      <c r="A53092" s="1">
        <v>0.51881944444444439</v>
      </c>
      <c r="B53092">
        <v>181</v>
      </c>
      <c r="C53092">
        <v>0</v>
      </c>
    </row>
    <row r="53093" spans="1:3" x14ac:dyDescent="0.25">
      <c r="A53093" s="1">
        <v>0.51881944444444439</v>
      </c>
      <c r="B53093">
        <v>182</v>
      </c>
      <c r="C53093">
        <v>0</v>
      </c>
    </row>
    <row r="53094" spans="1:3" x14ac:dyDescent="0.25">
      <c r="A53094" s="1">
        <v>0.51881944444444439</v>
      </c>
      <c r="B53094">
        <v>183</v>
      </c>
      <c r="C53094">
        <v>0</v>
      </c>
    </row>
    <row r="53095" spans="1:3" x14ac:dyDescent="0.25">
      <c r="A53095" s="1">
        <v>0.51881944444444439</v>
      </c>
      <c r="B53095">
        <v>184</v>
      </c>
      <c r="C53095">
        <v>0</v>
      </c>
    </row>
    <row r="53096" spans="1:3" x14ac:dyDescent="0.25">
      <c r="A53096" s="1">
        <v>0.51881944444444439</v>
      </c>
      <c r="B53096">
        <v>185</v>
      </c>
      <c r="C53096">
        <v>0</v>
      </c>
    </row>
    <row r="53097" spans="1:3" x14ac:dyDescent="0.25">
      <c r="A53097" s="1">
        <v>0.51881944444444439</v>
      </c>
      <c r="B53097">
        <v>186</v>
      </c>
      <c r="C53097">
        <v>0</v>
      </c>
    </row>
    <row r="53098" spans="1:3" x14ac:dyDescent="0.25">
      <c r="A53098" s="1">
        <v>0.51881944444444439</v>
      </c>
      <c r="B53098">
        <v>187</v>
      </c>
      <c r="C53098">
        <v>0</v>
      </c>
    </row>
    <row r="53099" spans="1:3" x14ac:dyDescent="0.25">
      <c r="A53099" s="1">
        <v>0.51881944444444439</v>
      </c>
      <c r="B53099">
        <v>188</v>
      </c>
      <c r="C53099">
        <v>0</v>
      </c>
    </row>
    <row r="53100" spans="1:3" x14ac:dyDescent="0.25">
      <c r="A53100" s="1">
        <v>0.51881944444444439</v>
      </c>
      <c r="B53100">
        <v>189</v>
      </c>
      <c r="C53100">
        <v>0</v>
      </c>
    </row>
    <row r="53101" spans="1:3" x14ac:dyDescent="0.25">
      <c r="A53101" s="1">
        <v>0.51881944444444439</v>
      </c>
      <c r="B53101">
        <v>190</v>
      </c>
      <c r="C53101">
        <v>0</v>
      </c>
    </row>
    <row r="53102" spans="1:3" x14ac:dyDescent="0.25">
      <c r="A53102" s="1">
        <v>0.51881944444444439</v>
      </c>
      <c r="B53102">
        <v>191</v>
      </c>
      <c r="C53102">
        <v>0</v>
      </c>
    </row>
    <row r="53103" spans="1:3" x14ac:dyDescent="0.25">
      <c r="A53103" s="1">
        <v>0.51881944444444439</v>
      </c>
      <c r="B53103">
        <v>192</v>
      </c>
      <c r="C53103">
        <v>0</v>
      </c>
    </row>
    <row r="53104" spans="1:3" x14ac:dyDescent="0.25">
      <c r="A53104" s="1">
        <v>0.51881944444444439</v>
      </c>
      <c r="B53104">
        <v>193</v>
      </c>
      <c r="C53104">
        <v>0</v>
      </c>
    </row>
    <row r="53105" spans="1:3" x14ac:dyDescent="0.25">
      <c r="A53105" s="1">
        <v>0.51881944444444439</v>
      </c>
      <c r="B53105">
        <v>194</v>
      </c>
      <c r="C53105">
        <v>0</v>
      </c>
    </row>
    <row r="53106" spans="1:3" x14ac:dyDescent="0.25">
      <c r="A53106" s="1">
        <v>0.51881944444444439</v>
      </c>
      <c r="B53106">
        <v>195</v>
      </c>
      <c r="C53106">
        <v>0</v>
      </c>
    </row>
    <row r="53107" spans="1:3" x14ac:dyDescent="0.25">
      <c r="A53107" s="1">
        <v>0.51881944444444439</v>
      </c>
      <c r="B53107">
        <v>196</v>
      </c>
      <c r="C53107">
        <v>0</v>
      </c>
    </row>
    <row r="53108" spans="1:3" x14ac:dyDescent="0.25">
      <c r="A53108" s="1">
        <v>0.51881944444444439</v>
      </c>
      <c r="B53108">
        <v>197</v>
      </c>
      <c r="C53108">
        <v>0</v>
      </c>
    </row>
    <row r="53109" spans="1:3" x14ac:dyDescent="0.25">
      <c r="A53109" s="1">
        <v>0.51881944444444439</v>
      </c>
      <c r="B53109">
        <v>198</v>
      </c>
      <c r="C53109">
        <v>0</v>
      </c>
    </row>
    <row r="53110" spans="1:3" x14ac:dyDescent="0.25">
      <c r="A53110" s="1">
        <v>0.51881944444444439</v>
      </c>
      <c r="B53110">
        <v>199</v>
      </c>
      <c r="C53110">
        <v>0</v>
      </c>
    </row>
    <row r="53111" spans="1:3" x14ac:dyDescent="0.25">
      <c r="A53111" s="1">
        <v>0.51881944444444439</v>
      </c>
      <c r="B53111">
        <v>200</v>
      </c>
      <c r="C53111">
        <v>0</v>
      </c>
    </row>
    <row r="53112" spans="1:3" x14ac:dyDescent="0.25">
      <c r="A53112" s="1">
        <v>0.51881944444444439</v>
      </c>
      <c r="B53112">
        <v>201</v>
      </c>
      <c r="C53112">
        <v>0</v>
      </c>
    </row>
    <row r="53113" spans="1:3" x14ac:dyDescent="0.25">
      <c r="A53113" s="1">
        <v>0.51881944444444439</v>
      </c>
      <c r="B53113">
        <v>202</v>
      </c>
      <c r="C53113">
        <v>0</v>
      </c>
    </row>
    <row r="53114" spans="1:3" x14ac:dyDescent="0.25">
      <c r="A53114" s="1">
        <v>0.51881944444444439</v>
      </c>
      <c r="B53114">
        <v>203</v>
      </c>
      <c r="C53114">
        <v>0</v>
      </c>
    </row>
    <row r="53115" spans="1:3" x14ac:dyDescent="0.25">
      <c r="A53115" s="1">
        <v>0.51881944444444439</v>
      </c>
      <c r="B53115">
        <v>204</v>
      </c>
      <c r="C53115">
        <v>0</v>
      </c>
    </row>
    <row r="53116" spans="1:3" x14ac:dyDescent="0.25">
      <c r="A53116" s="1">
        <v>0.51881944444444439</v>
      </c>
      <c r="B53116">
        <v>205</v>
      </c>
      <c r="C53116">
        <v>0</v>
      </c>
    </row>
    <row r="53117" spans="1:3" x14ac:dyDescent="0.25">
      <c r="A53117" s="1">
        <v>0.51881944444444439</v>
      </c>
      <c r="B53117">
        <v>206</v>
      </c>
      <c r="C53117">
        <v>0</v>
      </c>
    </row>
    <row r="53118" spans="1:3" x14ac:dyDescent="0.25">
      <c r="A53118" s="1">
        <v>0.51881944444444439</v>
      </c>
      <c r="B53118">
        <v>207</v>
      </c>
      <c r="C53118">
        <v>0</v>
      </c>
    </row>
    <row r="53119" spans="1:3" x14ac:dyDescent="0.25">
      <c r="A53119" s="1">
        <v>0.51881944444444439</v>
      </c>
      <c r="B53119">
        <v>208</v>
      </c>
      <c r="C53119">
        <v>0</v>
      </c>
    </row>
    <row r="53120" spans="1:3" x14ac:dyDescent="0.25">
      <c r="A53120" s="1">
        <v>0.51881944444444439</v>
      </c>
      <c r="B53120">
        <v>209</v>
      </c>
      <c r="C53120">
        <v>0</v>
      </c>
    </row>
    <row r="53121" spans="1:3" x14ac:dyDescent="0.25">
      <c r="A53121" s="1">
        <v>0.51881944444444439</v>
      </c>
      <c r="B53121">
        <v>210</v>
      </c>
      <c r="C53121">
        <v>0</v>
      </c>
    </row>
    <row r="53122" spans="1:3" x14ac:dyDescent="0.25">
      <c r="A53122" s="1">
        <v>0.51881944444444439</v>
      </c>
      <c r="B53122">
        <v>211</v>
      </c>
      <c r="C53122">
        <v>0</v>
      </c>
    </row>
    <row r="53123" spans="1:3" x14ac:dyDescent="0.25">
      <c r="A53123" s="1">
        <v>0.51881944444444439</v>
      </c>
      <c r="B53123">
        <v>212</v>
      </c>
      <c r="C53123">
        <v>0</v>
      </c>
    </row>
    <row r="53124" spans="1:3" x14ac:dyDescent="0.25">
      <c r="A53124" s="1">
        <v>0.51881944444444439</v>
      </c>
      <c r="B53124">
        <v>213</v>
      </c>
      <c r="C53124">
        <v>0</v>
      </c>
    </row>
    <row r="53125" spans="1:3" x14ac:dyDescent="0.25">
      <c r="A53125" s="1">
        <v>0.51881944444444439</v>
      </c>
      <c r="B53125">
        <v>214</v>
      </c>
      <c r="C53125">
        <v>0</v>
      </c>
    </row>
    <row r="53126" spans="1:3" x14ac:dyDescent="0.25">
      <c r="A53126" s="1">
        <v>0.51881944444444439</v>
      </c>
      <c r="B53126">
        <v>215</v>
      </c>
      <c r="C53126">
        <v>0</v>
      </c>
    </row>
    <row r="53127" spans="1:3" x14ac:dyDescent="0.25">
      <c r="A53127" s="1">
        <v>0.51881944444444439</v>
      </c>
      <c r="B53127">
        <v>216</v>
      </c>
      <c r="C53127">
        <v>0</v>
      </c>
    </row>
    <row r="53128" spans="1:3" x14ac:dyDescent="0.25">
      <c r="A53128" s="1">
        <v>0.51881944444444439</v>
      </c>
      <c r="B53128">
        <v>217</v>
      </c>
      <c r="C53128">
        <v>0</v>
      </c>
    </row>
    <row r="53129" spans="1:3" x14ac:dyDescent="0.25">
      <c r="A53129" s="1">
        <v>0.51881944444444439</v>
      </c>
      <c r="B53129">
        <v>218</v>
      </c>
      <c r="C53129">
        <v>0</v>
      </c>
    </row>
    <row r="53130" spans="1:3" x14ac:dyDescent="0.25">
      <c r="A53130" s="1">
        <v>0.51881944444444439</v>
      </c>
      <c r="B53130">
        <v>219</v>
      </c>
      <c r="C53130">
        <v>0</v>
      </c>
    </row>
    <row r="53131" spans="1:3" x14ac:dyDescent="0.25">
      <c r="A53131" s="1">
        <v>0.51881944444444439</v>
      </c>
      <c r="B53131">
        <v>220</v>
      </c>
      <c r="C53131">
        <v>0</v>
      </c>
    </row>
    <row r="53132" spans="1:3" x14ac:dyDescent="0.25">
      <c r="A53132" s="1">
        <v>0.51881944444444439</v>
      </c>
      <c r="B53132">
        <v>221</v>
      </c>
      <c r="C53132">
        <v>0</v>
      </c>
    </row>
    <row r="53133" spans="1:3" x14ac:dyDescent="0.25">
      <c r="A53133" s="1">
        <v>0.51881944444444439</v>
      </c>
      <c r="B53133">
        <v>222</v>
      </c>
      <c r="C53133">
        <v>0</v>
      </c>
    </row>
    <row r="53134" spans="1:3" x14ac:dyDescent="0.25">
      <c r="A53134" s="1">
        <v>0.51881944444444439</v>
      </c>
      <c r="B53134">
        <v>223</v>
      </c>
      <c r="C53134">
        <v>0</v>
      </c>
    </row>
    <row r="53135" spans="1:3" x14ac:dyDescent="0.25">
      <c r="A53135" s="1">
        <v>0.51881944444444439</v>
      </c>
      <c r="B53135">
        <v>224</v>
      </c>
      <c r="C53135">
        <v>0</v>
      </c>
    </row>
    <row r="53136" spans="1:3" x14ac:dyDescent="0.25">
      <c r="A53136" s="1">
        <v>0.51881944444444439</v>
      </c>
      <c r="B53136">
        <v>225</v>
      </c>
      <c r="C53136">
        <v>0</v>
      </c>
    </row>
    <row r="53137" spans="1:3" x14ac:dyDescent="0.25">
      <c r="A53137" s="1">
        <v>0.51881944444444439</v>
      </c>
      <c r="B53137">
        <v>226</v>
      </c>
      <c r="C53137">
        <v>0</v>
      </c>
    </row>
    <row r="53138" spans="1:3" x14ac:dyDescent="0.25">
      <c r="A53138" s="1">
        <v>0.51881944444444439</v>
      </c>
      <c r="B53138">
        <v>227</v>
      </c>
      <c r="C53138">
        <v>0</v>
      </c>
    </row>
    <row r="53139" spans="1:3" x14ac:dyDescent="0.25">
      <c r="A53139" s="1">
        <v>0.51881944444444439</v>
      </c>
      <c r="B53139">
        <v>228</v>
      </c>
      <c r="C53139">
        <v>0</v>
      </c>
    </row>
    <row r="53140" spans="1:3" x14ac:dyDescent="0.25">
      <c r="A53140" s="1">
        <v>0.51881944444444439</v>
      </c>
      <c r="B53140">
        <v>229</v>
      </c>
      <c r="C53140">
        <v>0</v>
      </c>
    </row>
    <row r="53141" spans="1:3" x14ac:dyDescent="0.25">
      <c r="A53141" s="1">
        <v>0.51881944444444439</v>
      </c>
      <c r="B53141">
        <v>230</v>
      </c>
      <c r="C53141">
        <v>0</v>
      </c>
    </row>
    <row r="53142" spans="1:3" x14ac:dyDescent="0.25">
      <c r="A53142" s="1">
        <v>0.51881944444444439</v>
      </c>
      <c r="B53142">
        <v>231</v>
      </c>
      <c r="C53142">
        <v>0</v>
      </c>
    </row>
    <row r="53143" spans="1:3" x14ac:dyDescent="0.25">
      <c r="A53143" s="1">
        <v>0.51881944444444439</v>
      </c>
      <c r="B53143">
        <v>232</v>
      </c>
      <c r="C53143">
        <v>0</v>
      </c>
    </row>
    <row r="53144" spans="1:3" x14ac:dyDescent="0.25">
      <c r="A53144" s="1">
        <v>0.51881944444444439</v>
      </c>
      <c r="B53144">
        <v>233</v>
      </c>
      <c r="C53144">
        <v>0</v>
      </c>
    </row>
    <row r="53145" spans="1:3" x14ac:dyDescent="0.25">
      <c r="A53145" s="1">
        <v>0.51881944444444439</v>
      </c>
      <c r="B53145">
        <v>234</v>
      </c>
      <c r="C53145">
        <v>0</v>
      </c>
    </row>
    <row r="53146" spans="1:3" x14ac:dyDescent="0.25">
      <c r="A53146" s="1">
        <v>0.51881944444444439</v>
      </c>
      <c r="B53146">
        <v>235</v>
      </c>
      <c r="C53146">
        <v>0</v>
      </c>
    </row>
    <row r="53147" spans="1:3" x14ac:dyDescent="0.25">
      <c r="A53147" s="1">
        <v>0.51881944444444439</v>
      </c>
      <c r="B53147">
        <v>236</v>
      </c>
      <c r="C53147">
        <v>0</v>
      </c>
    </row>
    <row r="53148" spans="1:3" x14ac:dyDescent="0.25">
      <c r="A53148" s="1">
        <v>0.51881944444444439</v>
      </c>
      <c r="B53148">
        <v>237</v>
      </c>
      <c r="C53148">
        <v>0</v>
      </c>
    </row>
    <row r="53149" spans="1:3" x14ac:dyDescent="0.25">
      <c r="A53149" s="1">
        <v>0.51881944444444439</v>
      </c>
      <c r="B53149">
        <v>238</v>
      </c>
      <c r="C53149">
        <v>0</v>
      </c>
    </row>
    <row r="53150" spans="1:3" x14ac:dyDescent="0.25">
      <c r="A53150" s="1">
        <v>0.51881944444444439</v>
      </c>
      <c r="B53150">
        <v>239</v>
      </c>
      <c r="C53150">
        <v>0</v>
      </c>
    </row>
    <row r="53151" spans="1:3" x14ac:dyDescent="0.25">
      <c r="A53151" s="1">
        <v>0.51881944444444439</v>
      </c>
      <c r="B53151">
        <v>240</v>
      </c>
      <c r="C53151">
        <v>0</v>
      </c>
    </row>
    <row r="53152" spans="1:3" x14ac:dyDescent="0.25">
      <c r="A53152" s="1">
        <v>0.51881944444444439</v>
      </c>
      <c r="B53152">
        <v>241</v>
      </c>
      <c r="C53152">
        <v>0</v>
      </c>
    </row>
    <row r="53153" spans="1:3" x14ac:dyDescent="0.25">
      <c r="A53153" s="1">
        <v>0.51881944444444439</v>
      </c>
      <c r="B53153">
        <v>242</v>
      </c>
      <c r="C53153">
        <v>0</v>
      </c>
    </row>
    <row r="53154" spans="1:3" x14ac:dyDescent="0.25">
      <c r="A53154" s="1">
        <v>0.51881944444444439</v>
      </c>
      <c r="B53154">
        <v>243</v>
      </c>
      <c r="C53154">
        <v>0</v>
      </c>
    </row>
    <row r="53155" spans="1:3" x14ac:dyDescent="0.25">
      <c r="A53155" s="1">
        <v>0.51881944444444439</v>
      </c>
      <c r="B53155">
        <v>244</v>
      </c>
      <c r="C53155">
        <v>0</v>
      </c>
    </row>
    <row r="53156" spans="1:3" x14ac:dyDescent="0.25">
      <c r="A53156" s="1">
        <v>0.51881944444444439</v>
      </c>
      <c r="B53156">
        <v>245</v>
      </c>
      <c r="C53156">
        <v>0</v>
      </c>
    </row>
    <row r="53157" spans="1:3" x14ac:dyDescent="0.25">
      <c r="A53157" s="1">
        <v>0.51881944444444439</v>
      </c>
      <c r="B53157">
        <v>246</v>
      </c>
      <c r="C53157">
        <v>0</v>
      </c>
    </row>
    <row r="53158" spans="1:3" x14ac:dyDescent="0.25">
      <c r="A53158" s="1">
        <v>0.51881944444444439</v>
      </c>
      <c r="B53158">
        <v>247</v>
      </c>
      <c r="C53158">
        <v>0</v>
      </c>
    </row>
    <row r="53159" spans="1:3" x14ac:dyDescent="0.25">
      <c r="A53159" s="1">
        <v>0.51881944444444439</v>
      </c>
      <c r="B53159">
        <v>248</v>
      </c>
      <c r="C53159">
        <v>0</v>
      </c>
    </row>
    <row r="53160" spans="1:3" x14ac:dyDescent="0.25">
      <c r="A53160" s="1">
        <v>0.51881944444444439</v>
      </c>
      <c r="B53160">
        <v>249</v>
      </c>
      <c r="C53160">
        <v>0</v>
      </c>
    </row>
    <row r="53161" spans="1:3" x14ac:dyDescent="0.25">
      <c r="A53161" s="1">
        <v>0.51881944444444439</v>
      </c>
      <c r="B53161">
        <v>250</v>
      </c>
      <c r="C53161">
        <v>0</v>
      </c>
    </row>
    <row r="53162" spans="1:3" x14ac:dyDescent="0.25">
      <c r="A53162" s="1">
        <v>0.51881944444444439</v>
      </c>
      <c r="B53162">
        <v>251</v>
      </c>
      <c r="C53162">
        <v>0</v>
      </c>
    </row>
    <row r="53163" spans="1:3" x14ac:dyDescent="0.25">
      <c r="A53163" s="1">
        <v>0.51881944444444439</v>
      </c>
      <c r="B53163">
        <v>252</v>
      </c>
      <c r="C53163">
        <v>0</v>
      </c>
    </row>
    <row r="53164" spans="1:3" x14ac:dyDescent="0.25">
      <c r="A53164" s="1">
        <v>0.51881944444444439</v>
      </c>
      <c r="B53164">
        <v>253</v>
      </c>
      <c r="C53164">
        <v>0</v>
      </c>
    </row>
    <row r="53165" spans="1:3" x14ac:dyDescent="0.25">
      <c r="A53165" s="1">
        <v>0.51881944444444439</v>
      </c>
      <c r="B53165">
        <v>254</v>
      </c>
      <c r="C53165">
        <v>0</v>
      </c>
    </row>
    <row r="53166" spans="1:3" x14ac:dyDescent="0.25">
      <c r="A53166" s="1">
        <v>0.51881944444444439</v>
      </c>
      <c r="B53166">
        <v>255</v>
      </c>
      <c r="C53166">
        <v>0</v>
      </c>
    </row>
    <row r="53167" spans="1:3" x14ac:dyDescent="0.25">
      <c r="A53167" s="1">
        <v>0.51951388888888894</v>
      </c>
      <c r="B53167" t="s">
        <v>23</v>
      </c>
      <c r="C53167">
        <v>10847.21</v>
      </c>
    </row>
    <row r="53168" spans="1:3" x14ac:dyDescent="0.25">
      <c r="A53168" s="1">
        <v>0.51951388888888894</v>
      </c>
      <c r="B53168">
        <v>0</v>
      </c>
      <c r="C53168">
        <v>899.04</v>
      </c>
    </row>
    <row r="53169" spans="1:3" x14ac:dyDescent="0.25">
      <c r="A53169" s="1">
        <v>0.51951388888888894</v>
      </c>
      <c r="B53169">
        <v>1</v>
      </c>
      <c r="C53169">
        <v>0</v>
      </c>
    </row>
    <row r="53170" spans="1:3" x14ac:dyDescent="0.25">
      <c r="A53170" s="1">
        <v>0.51951388888888894</v>
      </c>
      <c r="B53170">
        <v>2</v>
      </c>
      <c r="C53170">
        <v>0</v>
      </c>
    </row>
    <row r="53171" spans="1:3" x14ac:dyDescent="0.25">
      <c r="A53171" s="1">
        <v>0.51951388888888894</v>
      </c>
      <c r="B53171">
        <v>3</v>
      </c>
      <c r="C53171">
        <v>0</v>
      </c>
    </row>
    <row r="53172" spans="1:3" x14ac:dyDescent="0.25">
      <c r="A53172" s="1">
        <v>0.51951388888888894</v>
      </c>
      <c r="B53172">
        <v>4</v>
      </c>
      <c r="C53172">
        <v>0</v>
      </c>
    </row>
    <row r="53173" spans="1:3" x14ac:dyDescent="0.25">
      <c r="A53173" s="1">
        <v>0.51951388888888894</v>
      </c>
      <c r="B53173">
        <v>5</v>
      </c>
      <c r="C53173">
        <v>0</v>
      </c>
    </row>
    <row r="53174" spans="1:3" x14ac:dyDescent="0.25">
      <c r="A53174" s="1">
        <v>0.51951388888888894</v>
      </c>
      <c r="B53174">
        <v>6</v>
      </c>
      <c r="C53174">
        <v>0</v>
      </c>
    </row>
    <row r="53175" spans="1:3" x14ac:dyDescent="0.25">
      <c r="A53175" s="1">
        <v>0.51951388888888894</v>
      </c>
      <c r="B53175">
        <v>7</v>
      </c>
      <c r="C53175">
        <v>0</v>
      </c>
    </row>
    <row r="53176" spans="1:3" x14ac:dyDescent="0.25">
      <c r="A53176" s="1">
        <v>0.51951388888888894</v>
      </c>
      <c r="B53176">
        <v>8</v>
      </c>
      <c r="C53176">
        <v>0</v>
      </c>
    </row>
    <row r="53177" spans="1:3" x14ac:dyDescent="0.25">
      <c r="A53177" s="1">
        <v>0.51951388888888894</v>
      </c>
      <c r="B53177">
        <v>9</v>
      </c>
      <c r="C53177">
        <v>0.14000000000000001</v>
      </c>
    </row>
    <row r="53178" spans="1:3" x14ac:dyDescent="0.25">
      <c r="A53178" s="1">
        <v>0.51951388888888894</v>
      </c>
      <c r="B53178">
        <v>10</v>
      </c>
      <c r="C53178">
        <v>0</v>
      </c>
    </row>
    <row r="53179" spans="1:3" x14ac:dyDescent="0.25">
      <c r="A53179" s="1">
        <v>0.51951388888888894</v>
      </c>
      <c r="B53179">
        <v>11</v>
      </c>
      <c r="C53179">
        <v>0</v>
      </c>
    </row>
    <row r="53180" spans="1:3" x14ac:dyDescent="0.25">
      <c r="A53180" s="1">
        <v>0.51951388888888894</v>
      </c>
      <c r="B53180">
        <v>12</v>
      </c>
      <c r="C53180">
        <v>0</v>
      </c>
    </row>
    <row r="53181" spans="1:3" x14ac:dyDescent="0.25">
      <c r="A53181" s="1">
        <v>0.51951388888888894</v>
      </c>
      <c r="B53181">
        <v>13</v>
      </c>
      <c r="C53181">
        <v>0</v>
      </c>
    </row>
    <row r="53182" spans="1:3" x14ac:dyDescent="0.25">
      <c r="A53182" s="1">
        <v>0.51951388888888894</v>
      </c>
      <c r="B53182">
        <v>14</v>
      </c>
      <c r="C53182">
        <v>0</v>
      </c>
    </row>
    <row r="53183" spans="1:3" x14ac:dyDescent="0.25">
      <c r="A53183" s="1">
        <v>0.51951388888888894</v>
      </c>
      <c r="B53183">
        <v>15</v>
      </c>
      <c r="C53183">
        <v>0</v>
      </c>
    </row>
    <row r="53184" spans="1:3" x14ac:dyDescent="0.25">
      <c r="A53184" s="1">
        <v>0.51951388888888894</v>
      </c>
      <c r="B53184">
        <v>16</v>
      </c>
      <c r="C53184">
        <v>0</v>
      </c>
    </row>
    <row r="53185" spans="1:3" x14ac:dyDescent="0.25">
      <c r="A53185" s="1">
        <v>0.51951388888888894</v>
      </c>
      <c r="B53185">
        <v>17</v>
      </c>
      <c r="C53185">
        <v>0</v>
      </c>
    </row>
    <row r="53186" spans="1:3" x14ac:dyDescent="0.25">
      <c r="A53186" s="1">
        <v>0.51951388888888894</v>
      </c>
      <c r="B53186">
        <v>18</v>
      </c>
      <c r="C53186">
        <v>0</v>
      </c>
    </row>
    <row r="53187" spans="1:3" x14ac:dyDescent="0.25">
      <c r="A53187" s="1">
        <v>0.51951388888888894</v>
      </c>
      <c r="B53187">
        <v>19</v>
      </c>
      <c r="C53187">
        <v>0</v>
      </c>
    </row>
    <row r="53188" spans="1:3" x14ac:dyDescent="0.25">
      <c r="A53188" s="1">
        <v>0.51951388888888894</v>
      </c>
      <c r="B53188">
        <v>20</v>
      </c>
      <c r="C53188">
        <v>0</v>
      </c>
    </row>
    <row r="53189" spans="1:3" x14ac:dyDescent="0.25">
      <c r="A53189" s="1">
        <v>0.51951388888888894</v>
      </c>
      <c r="B53189">
        <v>21</v>
      </c>
      <c r="C53189">
        <v>0</v>
      </c>
    </row>
    <row r="53190" spans="1:3" x14ac:dyDescent="0.25">
      <c r="A53190" s="1">
        <v>0.51951388888888894</v>
      </c>
      <c r="B53190">
        <v>22</v>
      </c>
      <c r="C53190">
        <v>0</v>
      </c>
    </row>
    <row r="53191" spans="1:3" x14ac:dyDescent="0.25">
      <c r="A53191" s="1">
        <v>0.51951388888888894</v>
      </c>
      <c r="B53191">
        <v>23</v>
      </c>
      <c r="C53191">
        <v>0</v>
      </c>
    </row>
    <row r="53192" spans="1:3" x14ac:dyDescent="0.25">
      <c r="A53192" s="1">
        <v>0.51951388888888894</v>
      </c>
      <c r="B53192">
        <v>24</v>
      </c>
      <c r="C53192">
        <v>0</v>
      </c>
    </row>
    <row r="53193" spans="1:3" x14ac:dyDescent="0.25">
      <c r="A53193" s="1">
        <v>0.51951388888888894</v>
      </c>
      <c r="B53193">
        <v>25</v>
      </c>
      <c r="C53193">
        <v>0</v>
      </c>
    </row>
    <row r="53194" spans="1:3" x14ac:dyDescent="0.25">
      <c r="A53194" s="1">
        <v>0.51951388888888894</v>
      </c>
      <c r="B53194">
        <v>26</v>
      </c>
      <c r="C53194">
        <v>0</v>
      </c>
    </row>
    <row r="53195" spans="1:3" x14ac:dyDescent="0.25">
      <c r="A53195" s="1">
        <v>0.51951388888888894</v>
      </c>
      <c r="B53195">
        <v>27</v>
      </c>
      <c r="C53195">
        <v>0</v>
      </c>
    </row>
    <row r="53196" spans="1:3" x14ac:dyDescent="0.25">
      <c r="A53196" s="1">
        <v>0.51951388888888894</v>
      </c>
      <c r="B53196">
        <v>28</v>
      </c>
      <c r="C53196">
        <v>0</v>
      </c>
    </row>
    <row r="53197" spans="1:3" x14ac:dyDescent="0.25">
      <c r="A53197" s="1">
        <v>0.51951388888888894</v>
      </c>
      <c r="B53197">
        <v>29</v>
      </c>
      <c r="C53197">
        <v>0</v>
      </c>
    </row>
    <row r="53198" spans="1:3" x14ac:dyDescent="0.25">
      <c r="A53198" s="1">
        <v>0.51951388888888894</v>
      </c>
      <c r="B53198">
        <v>30</v>
      </c>
      <c r="C53198">
        <v>0</v>
      </c>
    </row>
    <row r="53199" spans="1:3" x14ac:dyDescent="0.25">
      <c r="A53199" s="1">
        <v>0.51951388888888894</v>
      </c>
      <c r="B53199">
        <v>31</v>
      </c>
      <c r="C53199">
        <v>0</v>
      </c>
    </row>
    <row r="53200" spans="1:3" x14ac:dyDescent="0.25">
      <c r="A53200" s="1">
        <v>0.51951388888888894</v>
      </c>
      <c r="B53200">
        <v>32</v>
      </c>
      <c r="C53200">
        <v>0</v>
      </c>
    </row>
    <row r="53201" spans="1:3" x14ac:dyDescent="0.25">
      <c r="A53201" s="1">
        <v>0.51951388888888894</v>
      </c>
      <c r="B53201">
        <v>33</v>
      </c>
      <c r="C53201">
        <v>0</v>
      </c>
    </row>
    <row r="53202" spans="1:3" x14ac:dyDescent="0.25">
      <c r="A53202" s="1">
        <v>0.51951388888888894</v>
      </c>
      <c r="B53202">
        <v>34</v>
      </c>
      <c r="C53202">
        <v>0</v>
      </c>
    </row>
    <row r="53203" spans="1:3" x14ac:dyDescent="0.25">
      <c r="A53203" s="1">
        <v>0.51951388888888894</v>
      </c>
      <c r="B53203">
        <v>35</v>
      </c>
      <c r="C53203">
        <v>0</v>
      </c>
    </row>
    <row r="53204" spans="1:3" x14ac:dyDescent="0.25">
      <c r="A53204" s="1">
        <v>0.51951388888888894</v>
      </c>
      <c r="B53204">
        <v>36</v>
      </c>
      <c r="C53204">
        <v>0</v>
      </c>
    </row>
    <row r="53205" spans="1:3" x14ac:dyDescent="0.25">
      <c r="A53205" s="1">
        <v>0.51951388888888894</v>
      </c>
      <c r="B53205">
        <v>37</v>
      </c>
      <c r="C53205">
        <v>0</v>
      </c>
    </row>
    <row r="53206" spans="1:3" x14ac:dyDescent="0.25">
      <c r="A53206" s="1">
        <v>0.51951388888888894</v>
      </c>
      <c r="B53206">
        <v>38</v>
      </c>
      <c r="C53206">
        <v>0</v>
      </c>
    </row>
    <row r="53207" spans="1:3" x14ac:dyDescent="0.25">
      <c r="A53207" s="1">
        <v>0.51951388888888894</v>
      </c>
      <c r="B53207">
        <v>39</v>
      </c>
      <c r="C53207">
        <v>0</v>
      </c>
    </row>
    <row r="53208" spans="1:3" x14ac:dyDescent="0.25">
      <c r="A53208" s="1">
        <v>0.51951388888888894</v>
      </c>
      <c r="B53208">
        <v>40</v>
      </c>
      <c r="C53208">
        <v>0</v>
      </c>
    </row>
    <row r="53209" spans="1:3" x14ac:dyDescent="0.25">
      <c r="A53209" s="1">
        <v>0.51951388888888894</v>
      </c>
      <c r="B53209">
        <v>41</v>
      </c>
      <c r="C53209">
        <v>0</v>
      </c>
    </row>
    <row r="53210" spans="1:3" x14ac:dyDescent="0.25">
      <c r="A53210" s="1">
        <v>0.51951388888888894</v>
      </c>
      <c r="B53210">
        <v>42</v>
      </c>
      <c r="C53210">
        <v>0</v>
      </c>
    </row>
    <row r="53211" spans="1:3" x14ac:dyDescent="0.25">
      <c r="A53211" s="1">
        <v>0.51951388888888894</v>
      </c>
      <c r="B53211">
        <v>43</v>
      </c>
      <c r="C53211">
        <v>0</v>
      </c>
    </row>
    <row r="53212" spans="1:3" x14ac:dyDescent="0.25">
      <c r="A53212" s="1">
        <v>0.51951388888888894</v>
      </c>
      <c r="B53212">
        <v>44</v>
      </c>
      <c r="C53212">
        <v>0</v>
      </c>
    </row>
    <row r="53213" spans="1:3" x14ac:dyDescent="0.25">
      <c r="A53213" s="1">
        <v>0.51951388888888894</v>
      </c>
      <c r="B53213">
        <v>45</v>
      </c>
      <c r="C53213">
        <v>0</v>
      </c>
    </row>
    <row r="53214" spans="1:3" x14ac:dyDescent="0.25">
      <c r="A53214" s="1">
        <v>0.51951388888888894</v>
      </c>
      <c r="B53214">
        <v>46</v>
      </c>
      <c r="C53214">
        <v>0</v>
      </c>
    </row>
    <row r="53215" spans="1:3" x14ac:dyDescent="0.25">
      <c r="A53215" s="1">
        <v>0.51951388888888894</v>
      </c>
      <c r="B53215">
        <v>47</v>
      </c>
      <c r="C53215">
        <v>0</v>
      </c>
    </row>
    <row r="53216" spans="1:3" x14ac:dyDescent="0.25">
      <c r="A53216" s="1">
        <v>0.51951388888888894</v>
      </c>
      <c r="B53216">
        <v>48</v>
      </c>
      <c r="C53216">
        <v>0</v>
      </c>
    </row>
    <row r="53217" spans="1:3" x14ac:dyDescent="0.25">
      <c r="A53217" s="1">
        <v>0.51951388888888894</v>
      </c>
      <c r="B53217">
        <v>49</v>
      </c>
      <c r="C53217">
        <v>0</v>
      </c>
    </row>
    <row r="53218" spans="1:3" x14ac:dyDescent="0.25">
      <c r="A53218" s="1">
        <v>0.51951388888888894</v>
      </c>
      <c r="B53218">
        <v>50</v>
      </c>
      <c r="C53218">
        <v>0</v>
      </c>
    </row>
    <row r="53219" spans="1:3" x14ac:dyDescent="0.25">
      <c r="A53219" s="1">
        <v>0.51951388888888894</v>
      </c>
      <c r="B53219">
        <v>51</v>
      </c>
      <c r="C53219">
        <v>0</v>
      </c>
    </row>
    <row r="53220" spans="1:3" x14ac:dyDescent="0.25">
      <c r="A53220" s="1">
        <v>0.51951388888888894</v>
      </c>
      <c r="B53220">
        <v>52</v>
      </c>
      <c r="C53220">
        <v>0</v>
      </c>
    </row>
    <row r="53221" spans="1:3" x14ac:dyDescent="0.25">
      <c r="A53221" s="1">
        <v>0.51951388888888894</v>
      </c>
      <c r="B53221">
        <v>53</v>
      </c>
      <c r="C53221">
        <v>0</v>
      </c>
    </row>
    <row r="53222" spans="1:3" x14ac:dyDescent="0.25">
      <c r="A53222" s="1">
        <v>0.51951388888888894</v>
      </c>
      <c r="B53222">
        <v>54</v>
      </c>
      <c r="C53222">
        <v>0</v>
      </c>
    </row>
    <row r="53223" spans="1:3" x14ac:dyDescent="0.25">
      <c r="A53223" s="1">
        <v>0.51951388888888894</v>
      </c>
      <c r="B53223">
        <v>55</v>
      </c>
      <c r="C53223">
        <v>0</v>
      </c>
    </row>
    <row r="53224" spans="1:3" x14ac:dyDescent="0.25">
      <c r="A53224" s="1">
        <v>0.51951388888888894</v>
      </c>
      <c r="B53224">
        <v>56</v>
      </c>
      <c r="C53224">
        <v>0</v>
      </c>
    </row>
    <row r="53225" spans="1:3" x14ac:dyDescent="0.25">
      <c r="A53225" s="1">
        <v>0.51951388888888894</v>
      </c>
      <c r="B53225">
        <v>57</v>
      </c>
      <c r="C53225">
        <v>2.3199999999999998</v>
      </c>
    </row>
    <row r="53226" spans="1:3" x14ac:dyDescent="0.25">
      <c r="A53226" s="1">
        <v>0.51951388888888894</v>
      </c>
      <c r="B53226">
        <v>58</v>
      </c>
      <c r="C53226">
        <v>0</v>
      </c>
    </row>
    <row r="53227" spans="1:3" x14ac:dyDescent="0.25">
      <c r="A53227" s="1">
        <v>0.51951388888888894</v>
      </c>
      <c r="B53227">
        <v>59</v>
      </c>
      <c r="C53227">
        <v>2.38</v>
      </c>
    </row>
    <row r="53228" spans="1:3" x14ac:dyDescent="0.25">
      <c r="A53228" s="1">
        <v>0.51951388888888894</v>
      </c>
      <c r="B53228">
        <v>60</v>
      </c>
      <c r="C53228">
        <v>0</v>
      </c>
    </row>
    <row r="53229" spans="1:3" x14ac:dyDescent="0.25">
      <c r="A53229" s="1">
        <v>0.51951388888888894</v>
      </c>
      <c r="B53229">
        <v>61</v>
      </c>
      <c r="C53229">
        <v>0</v>
      </c>
    </row>
    <row r="53230" spans="1:3" x14ac:dyDescent="0.25">
      <c r="A53230" s="1">
        <v>0.51951388888888894</v>
      </c>
      <c r="B53230">
        <v>62</v>
      </c>
      <c r="C53230">
        <v>0</v>
      </c>
    </row>
    <row r="53231" spans="1:3" x14ac:dyDescent="0.25">
      <c r="A53231" s="1">
        <v>0.51951388888888894</v>
      </c>
      <c r="B53231">
        <v>63</v>
      </c>
      <c r="C53231">
        <v>0</v>
      </c>
    </row>
    <row r="53232" spans="1:3" x14ac:dyDescent="0.25">
      <c r="A53232" s="1">
        <v>0.51951388888888894</v>
      </c>
      <c r="B53232">
        <v>64</v>
      </c>
      <c r="C53232">
        <v>0</v>
      </c>
    </row>
    <row r="53233" spans="1:3" x14ac:dyDescent="0.25">
      <c r="A53233" s="1">
        <v>0.51951388888888894</v>
      </c>
      <c r="B53233">
        <v>65</v>
      </c>
      <c r="C53233">
        <v>0</v>
      </c>
    </row>
    <row r="53234" spans="1:3" x14ac:dyDescent="0.25">
      <c r="A53234" s="1">
        <v>0.51951388888888894</v>
      </c>
      <c r="B53234">
        <v>66</v>
      </c>
      <c r="C53234">
        <v>0</v>
      </c>
    </row>
    <row r="53235" spans="1:3" x14ac:dyDescent="0.25">
      <c r="A53235" s="1">
        <v>0.51951388888888894</v>
      </c>
      <c r="B53235">
        <v>67</v>
      </c>
      <c r="C53235">
        <v>0</v>
      </c>
    </row>
    <row r="53236" spans="1:3" x14ac:dyDescent="0.25">
      <c r="A53236" s="1">
        <v>0.51951388888888894</v>
      </c>
      <c r="B53236">
        <v>68</v>
      </c>
      <c r="C53236">
        <v>0</v>
      </c>
    </row>
    <row r="53237" spans="1:3" x14ac:dyDescent="0.25">
      <c r="A53237" s="1">
        <v>0.51951388888888894</v>
      </c>
      <c r="B53237">
        <v>69</v>
      </c>
      <c r="C53237">
        <v>0</v>
      </c>
    </row>
    <row r="53238" spans="1:3" x14ac:dyDescent="0.25">
      <c r="A53238" s="1">
        <v>0.51951388888888894</v>
      </c>
      <c r="B53238">
        <v>70</v>
      </c>
      <c r="C53238">
        <v>0</v>
      </c>
    </row>
    <row r="53239" spans="1:3" x14ac:dyDescent="0.25">
      <c r="A53239" s="1">
        <v>0.51951388888888894</v>
      </c>
      <c r="B53239">
        <v>71</v>
      </c>
      <c r="C53239">
        <v>0</v>
      </c>
    </row>
    <row r="53240" spans="1:3" x14ac:dyDescent="0.25">
      <c r="A53240" s="1">
        <v>0.51951388888888894</v>
      </c>
      <c r="B53240">
        <v>72</v>
      </c>
      <c r="C53240">
        <v>471.36</v>
      </c>
    </row>
    <row r="53241" spans="1:3" x14ac:dyDescent="0.25">
      <c r="A53241" s="1">
        <v>0.51951388888888894</v>
      </c>
      <c r="B53241">
        <v>73</v>
      </c>
      <c r="C53241">
        <v>834.98</v>
      </c>
    </row>
    <row r="53242" spans="1:3" x14ac:dyDescent="0.25">
      <c r="A53242" s="1">
        <v>0.51951388888888894</v>
      </c>
      <c r="B53242">
        <v>74</v>
      </c>
      <c r="C53242">
        <v>705.42</v>
      </c>
    </row>
    <row r="53243" spans="1:3" x14ac:dyDescent="0.25">
      <c r="A53243" s="1">
        <v>0.51951388888888894</v>
      </c>
      <c r="B53243">
        <v>75</v>
      </c>
      <c r="C53243">
        <v>190.91</v>
      </c>
    </row>
    <row r="53244" spans="1:3" x14ac:dyDescent="0.25">
      <c r="A53244" s="1">
        <v>0.51951388888888894</v>
      </c>
      <c r="B53244">
        <v>76</v>
      </c>
      <c r="C53244">
        <v>681.97</v>
      </c>
    </row>
    <row r="53245" spans="1:3" x14ac:dyDescent="0.25">
      <c r="A53245" s="1">
        <v>0.51951388888888894</v>
      </c>
      <c r="B53245">
        <v>77</v>
      </c>
      <c r="C53245">
        <v>732.26</v>
      </c>
    </row>
    <row r="53246" spans="1:3" x14ac:dyDescent="0.25">
      <c r="A53246" s="1">
        <v>0.51951388888888894</v>
      </c>
      <c r="B53246">
        <v>78</v>
      </c>
      <c r="C53246">
        <v>1598.74</v>
      </c>
    </row>
    <row r="53247" spans="1:3" x14ac:dyDescent="0.25">
      <c r="A53247" s="1">
        <v>0.51951388888888894</v>
      </c>
      <c r="B53247">
        <v>79</v>
      </c>
      <c r="C53247">
        <v>663.55</v>
      </c>
    </row>
    <row r="53248" spans="1:3" x14ac:dyDescent="0.25">
      <c r="A53248" s="1">
        <v>0.51951388888888894</v>
      </c>
      <c r="B53248">
        <v>80</v>
      </c>
      <c r="C53248">
        <v>0</v>
      </c>
    </row>
    <row r="53249" spans="1:3" x14ac:dyDescent="0.25">
      <c r="A53249" s="1">
        <v>0.51951388888888894</v>
      </c>
      <c r="B53249">
        <v>81</v>
      </c>
      <c r="C53249">
        <v>0</v>
      </c>
    </row>
    <row r="53250" spans="1:3" x14ac:dyDescent="0.25">
      <c r="A53250" s="1">
        <v>0.51951388888888894</v>
      </c>
      <c r="B53250">
        <v>82</v>
      </c>
      <c r="C53250">
        <v>0</v>
      </c>
    </row>
    <row r="53251" spans="1:3" x14ac:dyDescent="0.25">
      <c r="A53251" s="1">
        <v>0.51951388888888894</v>
      </c>
      <c r="B53251">
        <v>83</v>
      </c>
      <c r="C53251">
        <v>0</v>
      </c>
    </row>
    <row r="53252" spans="1:3" x14ac:dyDescent="0.25">
      <c r="A53252" s="1">
        <v>0.51951388888888894</v>
      </c>
      <c r="B53252">
        <v>84</v>
      </c>
      <c r="C53252">
        <v>0</v>
      </c>
    </row>
    <row r="53253" spans="1:3" x14ac:dyDescent="0.25">
      <c r="A53253" s="1">
        <v>0.51951388888888894</v>
      </c>
      <c r="B53253">
        <v>85</v>
      </c>
      <c r="C53253">
        <v>0</v>
      </c>
    </row>
    <row r="53254" spans="1:3" x14ac:dyDescent="0.25">
      <c r="A53254" s="1">
        <v>0.51951388888888894</v>
      </c>
      <c r="B53254">
        <v>86</v>
      </c>
      <c r="C53254">
        <v>0</v>
      </c>
    </row>
    <row r="53255" spans="1:3" x14ac:dyDescent="0.25">
      <c r="A53255" s="1">
        <v>0.51951388888888894</v>
      </c>
      <c r="B53255">
        <v>87</v>
      </c>
      <c r="C53255">
        <v>0</v>
      </c>
    </row>
    <row r="53256" spans="1:3" x14ac:dyDescent="0.25">
      <c r="A53256" s="1">
        <v>0.51951388888888894</v>
      </c>
      <c r="B53256">
        <v>88</v>
      </c>
      <c r="C53256">
        <v>0</v>
      </c>
    </row>
    <row r="53257" spans="1:3" x14ac:dyDescent="0.25">
      <c r="A53257" s="1">
        <v>0.51951388888888894</v>
      </c>
      <c r="B53257">
        <v>89</v>
      </c>
      <c r="C53257">
        <v>0</v>
      </c>
    </row>
    <row r="53258" spans="1:3" x14ac:dyDescent="0.25">
      <c r="A53258" s="1">
        <v>0.51951388888888894</v>
      </c>
      <c r="B53258">
        <v>90</v>
      </c>
      <c r="C53258">
        <v>0</v>
      </c>
    </row>
    <row r="53259" spans="1:3" x14ac:dyDescent="0.25">
      <c r="A53259" s="1">
        <v>0.51951388888888894</v>
      </c>
      <c r="B53259">
        <v>91</v>
      </c>
      <c r="C53259">
        <v>0</v>
      </c>
    </row>
    <row r="53260" spans="1:3" x14ac:dyDescent="0.25">
      <c r="A53260" s="1">
        <v>0.51951388888888894</v>
      </c>
      <c r="B53260">
        <v>92</v>
      </c>
      <c r="C53260">
        <v>0</v>
      </c>
    </row>
    <row r="53261" spans="1:3" x14ac:dyDescent="0.25">
      <c r="A53261" s="1">
        <v>0.51951388888888894</v>
      </c>
      <c r="B53261">
        <v>93</v>
      </c>
      <c r="C53261">
        <v>0</v>
      </c>
    </row>
    <row r="53262" spans="1:3" x14ac:dyDescent="0.25">
      <c r="A53262" s="1">
        <v>0.51951388888888894</v>
      </c>
      <c r="B53262">
        <v>94</v>
      </c>
      <c r="C53262">
        <v>0</v>
      </c>
    </row>
    <row r="53263" spans="1:3" x14ac:dyDescent="0.25">
      <c r="A53263" s="1">
        <v>0.51951388888888894</v>
      </c>
      <c r="B53263">
        <v>95</v>
      </c>
      <c r="C53263">
        <v>0</v>
      </c>
    </row>
    <row r="53264" spans="1:3" x14ac:dyDescent="0.25">
      <c r="A53264" s="1">
        <v>0.51951388888888894</v>
      </c>
      <c r="B53264">
        <v>96</v>
      </c>
      <c r="C53264">
        <v>0</v>
      </c>
    </row>
    <row r="53265" spans="1:3" x14ac:dyDescent="0.25">
      <c r="A53265" s="1">
        <v>0.51951388888888894</v>
      </c>
      <c r="B53265">
        <v>97</v>
      </c>
      <c r="C53265">
        <v>0</v>
      </c>
    </row>
    <row r="53266" spans="1:3" x14ac:dyDescent="0.25">
      <c r="A53266" s="1">
        <v>0.51951388888888894</v>
      </c>
      <c r="B53266">
        <v>98</v>
      </c>
      <c r="C53266">
        <v>0</v>
      </c>
    </row>
    <row r="53267" spans="1:3" x14ac:dyDescent="0.25">
      <c r="A53267" s="1">
        <v>0.51951388888888894</v>
      </c>
      <c r="B53267">
        <v>99</v>
      </c>
      <c r="C53267">
        <v>0</v>
      </c>
    </row>
    <row r="53268" spans="1:3" x14ac:dyDescent="0.25">
      <c r="A53268" s="1">
        <v>0.51951388888888894</v>
      </c>
      <c r="B53268">
        <v>100</v>
      </c>
      <c r="C53268">
        <v>0</v>
      </c>
    </row>
    <row r="53269" spans="1:3" x14ac:dyDescent="0.25">
      <c r="A53269" s="1">
        <v>0.51951388888888894</v>
      </c>
      <c r="B53269">
        <v>101</v>
      </c>
      <c r="C53269">
        <v>0</v>
      </c>
    </row>
    <row r="53270" spans="1:3" x14ac:dyDescent="0.25">
      <c r="A53270" s="1">
        <v>0.51951388888888894</v>
      </c>
      <c r="B53270">
        <v>102</v>
      </c>
      <c r="C53270">
        <v>0</v>
      </c>
    </row>
    <row r="53271" spans="1:3" x14ac:dyDescent="0.25">
      <c r="A53271" s="1">
        <v>0.51951388888888894</v>
      </c>
      <c r="B53271">
        <v>103</v>
      </c>
      <c r="C53271">
        <v>0</v>
      </c>
    </row>
    <row r="53272" spans="1:3" x14ac:dyDescent="0.25">
      <c r="A53272" s="1">
        <v>0.51951388888888894</v>
      </c>
      <c r="B53272">
        <v>104</v>
      </c>
      <c r="C53272">
        <v>0</v>
      </c>
    </row>
    <row r="53273" spans="1:3" x14ac:dyDescent="0.25">
      <c r="A53273" s="1">
        <v>0.51951388888888894</v>
      </c>
      <c r="B53273">
        <v>105</v>
      </c>
      <c r="C53273">
        <v>0</v>
      </c>
    </row>
    <row r="53274" spans="1:3" x14ac:dyDescent="0.25">
      <c r="A53274" s="1">
        <v>0.51951388888888894</v>
      </c>
      <c r="B53274">
        <v>106</v>
      </c>
      <c r="C53274">
        <v>0</v>
      </c>
    </row>
    <row r="53275" spans="1:3" x14ac:dyDescent="0.25">
      <c r="A53275" s="1">
        <v>0.51951388888888894</v>
      </c>
      <c r="B53275">
        <v>107</v>
      </c>
      <c r="C53275">
        <v>0</v>
      </c>
    </row>
    <row r="53276" spans="1:3" x14ac:dyDescent="0.25">
      <c r="A53276" s="1">
        <v>0.51951388888888894</v>
      </c>
      <c r="B53276">
        <v>108</v>
      </c>
      <c r="C53276">
        <v>0</v>
      </c>
    </row>
    <row r="53277" spans="1:3" x14ac:dyDescent="0.25">
      <c r="A53277" s="1">
        <v>0.51951388888888894</v>
      </c>
      <c r="B53277">
        <v>109</v>
      </c>
      <c r="C53277">
        <v>0</v>
      </c>
    </row>
    <row r="53278" spans="1:3" x14ac:dyDescent="0.25">
      <c r="A53278" s="1">
        <v>0.51951388888888894</v>
      </c>
      <c r="B53278">
        <v>110</v>
      </c>
      <c r="C53278">
        <v>0</v>
      </c>
    </row>
    <row r="53279" spans="1:3" x14ac:dyDescent="0.25">
      <c r="A53279" s="1">
        <v>0.51951388888888894</v>
      </c>
      <c r="B53279">
        <v>111</v>
      </c>
      <c r="C53279">
        <v>0</v>
      </c>
    </row>
    <row r="53280" spans="1:3" x14ac:dyDescent="0.25">
      <c r="A53280" s="1">
        <v>0.51951388888888894</v>
      </c>
      <c r="B53280">
        <v>112</v>
      </c>
      <c r="C53280">
        <v>0</v>
      </c>
    </row>
    <row r="53281" spans="1:3" x14ac:dyDescent="0.25">
      <c r="A53281" s="1">
        <v>0.51951388888888894</v>
      </c>
      <c r="B53281">
        <v>113</v>
      </c>
      <c r="C53281">
        <v>0</v>
      </c>
    </row>
    <row r="53282" spans="1:3" x14ac:dyDescent="0.25">
      <c r="A53282" s="1">
        <v>0.51951388888888894</v>
      </c>
      <c r="B53282">
        <v>114</v>
      </c>
      <c r="C53282">
        <v>0</v>
      </c>
    </row>
    <row r="53283" spans="1:3" x14ac:dyDescent="0.25">
      <c r="A53283" s="1">
        <v>0.51951388888888894</v>
      </c>
      <c r="B53283">
        <v>115</v>
      </c>
      <c r="C53283">
        <v>0</v>
      </c>
    </row>
    <row r="53284" spans="1:3" x14ac:dyDescent="0.25">
      <c r="A53284" s="1">
        <v>0.51951388888888894</v>
      </c>
      <c r="B53284">
        <v>116</v>
      </c>
      <c r="C53284">
        <v>0</v>
      </c>
    </row>
    <row r="53285" spans="1:3" x14ac:dyDescent="0.25">
      <c r="A53285" s="1">
        <v>0.51951388888888894</v>
      </c>
      <c r="B53285">
        <v>117</v>
      </c>
      <c r="C53285">
        <v>0</v>
      </c>
    </row>
    <row r="53286" spans="1:3" x14ac:dyDescent="0.25">
      <c r="A53286" s="1">
        <v>0.51951388888888894</v>
      </c>
      <c r="B53286">
        <v>118</v>
      </c>
      <c r="C53286">
        <v>0</v>
      </c>
    </row>
    <row r="53287" spans="1:3" x14ac:dyDescent="0.25">
      <c r="A53287" s="1">
        <v>0.51951388888888894</v>
      </c>
      <c r="B53287">
        <v>119</v>
      </c>
      <c r="C53287">
        <v>0</v>
      </c>
    </row>
    <row r="53288" spans="1:3" x14ac:dyDescent="0.25">
      <c r="A53288" s="1">
        <v>0.51951388888888894</v>
      </c>
      <c r="B53288">
        <v>120</v>
      </c>
      <c r="C53288">
        <v>0</v>
      </c>
    </row>
    <row r="53289" spans="1:3" x14ac:dyDescent="0.25">
      <c r="A53289" s="1">
        <v>0.51951388888888894</v>
      </c>
      <c r="B53289">
        <v>121</v>
      </c>
      <c r="C53289">
        <v>0</v>
      </c>
    </row>
    <row r="53290" spans="1:3" x14ac:dyDescent="0.25">
      <c r="A53290" s="1">
        <v>0.51951388888888894</v>
      </c>
      <c r="B53290">
        <v>122</v>
      </c>
      <c r="C53290">
        <v>0</v>
      </c>
    </row>
    <row r="53291" spans="1:3" x14ac:dyDescent="0.25">
      <c r="A53291" s="1">
        <v>0.51951388888888894</v>
      </c>
      <c r="B53291">
        <v>123</v>
      </c>
      <c r="C53291">
        <v>0</v>
      </c>
    </row>
    <row r="53292" spans="1:3" x14ac:dyDescent="0.25">
      <c r="A53292" s="1">
        <v>0.51951388888888894</v>
      </c>
      <c r="B53292">
        <v>124</v>
      </c>
      <c r="C53292">
        <v>0</v>
      </c>
    </row>
    <row r="53293" spans="1:3" x14ac:dyDescent="0.25">
      <c r="A53293" s="1">
        <v>0.51951388888888894</v>
      </c>
      <c r="B53293">
        <v>125</v>
      </c>
      <c r="C53293">
        <v>0</v>
      </c>
    </row>
    <row r="53294" spans="1:3" x14ac:dyDescent="0.25">
      <c r="A53294" s="1">
        <v>0.51951388888888894</v>
      </c>
      <c r="B53294">
        <v>126</v>
      </c>
      <c r="C53294">
        <v>0</v>
      </c>
    </row>
    <row r="53295" spans="1:3" x14ac:dyDescent="0.25">
      <c r="A53295" s="1">
        <v>0.51951388888888894</v>
      </c>
      <c r="B53295">
        <v>127</v>
      </c>
      <c r="C53295">
        <v>0</v>
      </c>
    </row>
    <row r="53296" spans="1:3" x14ac:dyDescent="0.25">
      <c r="A53296" s="1">
        <v>0.51951388888888894</v>
      </c>
      <c r="B53296">
        <v>128</v>
      </c>
      <c r="C53296">
        <v>0</v>
      </c>
    </row>
    <row r="53297" spans="1:3" x14ac:dyDescent="0.25">
      <c r="A53297" s="1">
        <v>0.51951388888888894</v>
      </c>
      <c r="B53297">
        <v>129</v>
      </c>
      <c r="C53297">
        <v>0</v>
      </c>
    </row>
    <row r="53298" spans="1:3" x14ac:dyDescent="0.25">
      <c r="A53298" s="1">
        <v>0.51951388888888894</v>
      </c>
      <c r="B53298">
        <v>130</v>
      </c>
      <c r="C53298">
        <v>0</v>
      </c>
    </row>
    <row r="53299" spans="1:3" x14ac:dyDescent="0.25">
      <c r="A53299" s="1">
        <v>0.51951388888888894</v>
      </c>
      <c r="B53299">
        <v>131</v>
      </c>
      <c r="C53299">
        <v>0</v>
      </c>
    </row>
    <row r="53300" spans="1:3" x14ac:dyDescent="0.25">
      <c r="A53300" s="1">
        <v>0.51951388888888894</v>
      </c>
      <c r="B53300">
        <v>132</v>
      </c>
      <c r="C53300">
        <v>0</v>
      </c>
    </row>
    <row r="53301" spans="1:3" x14ac:dyDescent="0.25">
      <c r="A53301" s="1">
        <v>0.51951388888888894</v>
      </c>
      <c r="B53301">
        <v>133</v>
      </c>
      <c r="C53301">
        <v>0</v>
      </c>
    </row>
    <row r="53302" spans="1:3" x14ac:dyDescent="0.25">
      <c r="A53302" s="1">
        <v>0.51951388888888894</v>
      </c>
      <c r="B53302">
        <v>134</v>
      </c>
      <c r="C53302">
        <v>0</v>
      </c>
    </row>
    <row r="53303" spans="1:3" x14ac:dyDescent="0.25">
      <c r="A53303" s="1">
        <v>0.51951388888888894</v>
      </c>
      <c r="B53303">
        <v>135</v>
      </c>
      <c r="C53303">
        <v>0</v>
      </c>
    </row>
    <row r="53304" spans="1:3" x14ac:dyDescent="0.25">
      <c r="A53304" s="1">
        <v>0.51951388888888894</v>
      </c>
      <c r="B53304">
        <v>136</v>
      </c>
      <c r="C53304">
        <v>0</v>
      </c>
    </row>
    <row r="53305" spans="1:3" x14ac:dyDescent="0.25">
      <c r="A53305" s="1">
        <v>0.51951388888888894</v>
      </c>
      <c r="B53305">
        <v>137</v>
      </c>
      <c r="C53305">
        <v>0</v>
      </c>
    </row>
    <row r="53306" spans="1:3" x14ac:dyDescent="0.25">
      <c r="A53306" s="1">
        <v>0.51951388888888894</v>
      </c>
      <c r="B53306">
        <v>138</v>
      </c>
      <c r="C53306">
        <v>0</v>
      </c>
    </row>
    <row r="53307" spans="1:3" x14ac:dyDescent="0.25">
      <c r="A53307" s="1">
        <v>0.51951388888888894</v>
      </c>
      <c r="B53307">
        <v>139</v>
      </c>
      <c r="C53307">
        <v>0</v>
      </c>
    </row>
    <row r="53308" spans="1:3" x14ac:dyDescent="0.25">
      <c r="A53308" s="1">
        <v>0.51951388888888894</v>
      </c>
      <c r="B53308">
        <v>140</v>
      </c>
      <c r="C53308">
        <v>0</v>
      </c>
    </row>
    <row r="53309" spans="1:3" x14ac:dyDescent="0.25">
      <c r="A53309" s="1">
        <v>0.51951388888888894</v>
      </c>
      <c r="B53309">
        <v>141</v>
      </c>
      <c r="C53309">
        <v>0</v>
      </c>
    </row>
    <row r="53310" spans="1:3" x14ac:dyDescent="0.25">
      <c r="A53310" s="1">
        <v>0.51951388888888894</v>
      </c>
      <c r="B53310">
        <v>142</v>
      </c>
      <c r="C53310">
        <v>0</v>
      </c>
    </row>
    <row r="53311" spans="1:3" x14ac:dyDescent="0.25">
      <c r="A53311" s="1">
        <v>0.51951388888888894</v>
      </c>
      <c r="B53311">
        <v>143</v>
      </c>
      <c r="C53311">
        <v>0</v>
      </c>
    </row>
    <row r="53312" spans="1:3" x14ac:dyDescent="0.25">
      <c r="A53312" s="1">
        <v>0.51951388888888894</v>
      </c>
      <c r="B53312">
        <v>144</v>
      </c>
      <c r="C53312">
        <v>0</v>
      </c>
    </row>
    <row r="53313" spans="1:3" x14ac:dyDescent="0.25">
      <c r="A53313" s="1">
        <v>0.51951388888888894</v>
      </c>
      <c r="B53313">
        <v>145</v>
      </c>
      <c r="C53313">
        <v>0</v>
      </c>
    </row>
    <row r="53314" spans="1:3" x14ac:dyDescent="0.25">
      <c r="A53314" s="1">
        <v>0.51951388888888894</v>
      </c>
      <c r="B53314">
        <v>146</v>
      </c>
      <c r="C53314">
        <v>0</v>
      </c>
    </row>
    <row r="53315" spans="1:3" x14ac:dyDescent="0.25">
      <c r="A53315" s="1">
        <v>0.51951388888888894</v>
      </c>
      <c r="B53315">
        <v>147</v>
      </c>
      <c r="C53315">
        <v>0</v>
      </c>
    </row>
    <row r="53316" spans="1:3" x14ac:dyDescent="0.25">
      <c r="A53316" s="1">
        <v>0.51951388888888894</v>
      </c>
      <c r="B53316">
        <v>148</v>
      </c>
      <c r="C53316">
        <v>0</v>
      </c>
    </row>
    <row r="53317" spans="1:3" x14ac:dyDescent="0.25">
      <c r="A53317" s="1">
        <v>0.51951388888888894</v>
      </c>
      <c r="B53317">
        <v>149</v>
      </c>
      <c r="C53317">
        <v>0</v>
      </c>
    </row>
    <row r="53318" spans="1:3" x14ac:dyDescent="0.25">
      <c r="A53318" s="1">
        <v>0.51951388888888894</v>
      </c>
      <c r="B53318">
        <v>150</v>
      </c>
      <c r="C53318">
        <v>0</v>
      </c>
    </row>
    <row r="53319" spans="1:3" x14ac:dyDescent="0.25">
      <c r="A53319" s="1">
        <v>0.51951388888888894</v>
      </c>
      <c r="B53319">
        <v>151</v>
      </c>
      <c r="C53319">
        <v>0</v>
      </c>
    </row>
    <row r="53320" spans="1:3" x14ac:dyDescent="0.25">
      <c r="A53320" s="1">
        <v>0.51951388888888894</v>
      </c>
      <c r="B53320">
        <v>152</v>
      </c>
      <c r="C53320">
        <v>0</v>
      </c>
    </row>
    <row r="53321" spans="1:3" x14ac:dyDescent="0.25">
      <c r="A53321" s="1">
        <v>0.51951388888888894</v>
      </c>
      <c r="B53321">
        <v>153</v>
      </c>
      <c r="C53321">
        <v>0</v>
      </c>
    </row>
    <row r="53322" spans="1:3" x14ac:dyDescent="0.25">
      <c r="A53322" s="1">
        <v>0.51951388888888894</v>
      </c>
      <c r="B53322">
        <v>154</v>
      </c>
      <c r="C53322">
        <v>0</v>
      </c>
    </row>
    <row r="53323" spans="1:3" x14ac:dyDescent="0.25">
      <c r="A53323" s="1">
        <v>0.51951388888888894</v>
      </c>
      <c r="B53323">
        <v>155</v>
      </c>
      <c r="C53323">
        <v>0</v>
      </c>
    </row>
    <row r="53324" spans="1:3" x14ac:dyDescent="0.25">
      <c r="A53324" s="1">
        <v>0.51951388888888894</v>
      </c>
      <c r="B53324">
        <v>156</v>
      </c>
      <c r="C53324">
        <v>0</v>
      </c>
    </row>
    <row r="53325" spans="1:3" x14ac:dyDescent="0.25">
      <c r="A53325" s="1">
        <v>0.51951388888888894</v>
      </c>
      <c r="B53325">
        <v>157</v>
      </c>
      <c r="C53325">
        <v>0</v>
      </c>
    </row>
    <row r="53326" spans="1:3" x14ac:dyDescent="0.25">
      <c r="A53326" s="1">
        <v>0.51951388888888894</v>
      </c>
      <c r="B53326">
        <v>158</v>
      </c>
      <c r="C53326">
        <v>0</v>
      </c>
    </row>
    <row r="53327" spans="1:3" x14ac:dyDescent="0.25">
      <c r="A53327" s="1">
        <v>0.51951388888888894</v>
      </c>
      <c r="B53327">
        <v>159</v>
      </c>
      <c r="C53327">
        <v>0</v>
      </c>
    </row>
    <row r="53328" spans="1:3" x14ac:dyDescent="0.25">
      <c r="A53328" s="1">
        <v>0.51951388888888894</v>
      </c>
      <c r="B53328">
        <v>160</v>
      </c>
      <c r="C53328">
        <v>0</v>
      </c>
    </row>
    <row r="53329" spans="1:3" x14ac:dyDescent="0.25">
      <c r="A53329" s="1">
        <v>0.51951388888888894</v>
      </c>
      <c r="B53329">
        <v>161</v>
      </c>
      <c r="C53329">
        <v>0</v>
      </c>
    </row>
    <row r="53330" spans="1:3" x14ac:dyDescent="0.25">
      <c r="A53330" s="1">
        <v>0.51951388888888894</v>
      </c>
      <c r="B53330">
        <v>162</v>
      </c>
      <c r="C53330">
        <v>0</v>
      </c>
    </row>
    <row r="53331" spans="1:3" x14ac:dyDescent="0.25">
      <c r="A53331" s="1">
        <v>0.51951388888888894</v>
      </c>
      <c r="B53331">
        <v>163</v>
      </c>
      <c r="C53331">
        <v>0</v>
      </c>
    </row>
    <row r="53332" spans="1:3" x14ac:dyDescent="0.25">
      <c r="A53332" s="1">
        <v>0.51951388888888894</v>
      </c>
      <c r="B53332">
        <v>164</v>
      </c>
      <c r="C53332">
        <v>0</v>
      </c>
    </row>
    <row r="53333" spans="1:3" x14ac:dyDescent="0.25">
      <c r="A53333" s="1">
        <v>0.51951388888888894</v>
      </c>
      <c r="B53333">
        <v>165</v>
      </c>
      <c r="C53333">
        <v>0</v>
      </c>
    </row>
    <row r="53334" spans="1:3" x14ac:dyDescent="0.25">
      <c r="A53334" s="1">
        <v>0.51951388888888894</v>
      </c>
      <c r="B53334">
        <v>166</v>
      </c>
      <c r="C53334">
        <v>0</v>
      </c>
    </row>
    <row r="53335" spans="1:3" x14ac:dyDescent="0.25">
      <c r="A53335" s="1">
        <v>0.51951388888888894</v>
      </c>
      <c r="B53335">
        <v>167</v>
      </c>
      <c r="C53335">
        <v>0</v>
      </c>
    </row>
    <row r="53336" spans="1:3" x14ac:dyDescent="0.25">
      <c r="A53336" s="1">
        <v>0.51951388888888894</v>
      </c>
      <c r="B53336">
        <v>168</v>
      </c>
      <c r="C53336">
        <v>0</v>
      </c>
    </row>
    <row r="53337" spans="1:3" x14ac:dyDescent="0.25">
      <c r="A53337" s="1">
        <v>0.51951388888888894</v>
      </c>
      <c r="B53337">
        <v>169</v>
      </c>
      <c r="C53337">
        <v>0</v>
      </c>
    </row>
    <row r="53338" spans="1:3" x14ac:dyDescent="0.25">
      <c r="A53338" s="1">
        <v>0.51951388888888894</v>
      </c>
      <c r="B53338">
        <v>170</v>
      </c>
      <c r="C53338">
        <v>0</v>
      </c>
    </row>
    <row r="53339" spans="1:3" x14ac:dyDescent="0.25">
      <c r="A53339" s="1">
        <v>0.51951388888888894</v>
      </c>
      <c r="B53339">
        <v>171</v>
      </c>
      <c r="C53339">
        <v>0</v>
      </c>
    </row>
    <row r="53340" spans="1:3" x14ac:dyDescent="0.25">
      <c r="A53340" s="1">
        <v>0.51951388888888894</v>
      </c>
      <c r="B53340">
        <v>172</v>
      </c>
      <c r="C53340">
        <v>0</v>
      </c>
    </row>
    <row r="53341" spans="1:3" x14ac:dyDescent="0.25">
      <c r="A53341" s="1">
        <v>0.51951388888888894</v>
      </c>
      <c r="B53341">
        <v>173</v>
      </c>
      <c r="C53341">
        <v>0</v>
      </c>
    </row>
    <row r="53342" spans="1:3" x14ac:dyDescent="0.25">
      <c r="A53342" s="1">
        <v>0.51951388888888894</v>
      </c>
      <c r="B53342">
        <v>174</v>
      </c>
      <c r="C53342">
        <v>0</v>
      </c>
    </row>
    <row r="53343" spans="1:3" x14ac:dyDescent="0.25">
      <c r="A53343" s="1">
        <v>0.51951388888888894</v>
      </c>
      <c r="B53343">
        <v>175</v>
      </c>
      <c r="C53343">
        <v>0</v>
      </c>
    </row>
    <row r="53344" spans="1:3" x14ac:dyDescent="0.25">
      <c r="A53344" s="1">
        <v>0.51951388888888894</v>
      </c>
      <c r="B53344">
        <v>176</v>
      </c>
      <c r="C53344">
        <v>0</v>
      </c>
    </row>
    <row r="53345" spans="1:3" x14ac:dyDescent="0.25">
      <c r="A53345" s="1">
        <v>0.51951388888888894</v>
      </c>
      <c r="B53345">
        <v>177</v>
      </c>
      <c r="C53345">
        <v>0</v>
      </c>
    </row>
    <row r="53346" spans="1:3" x14ac:dyDescent="0.25">
      <c r="A53346" s="1">
        <v>0.51951388888888894</v>
      </c>
      <c r="B53346">
        <v>178</v>
      </c>
      <c r="C53346">
        <v>0</v>
      </c>
    </row>
    <row r="53347" spans="1:3" x14ac:dyDescent="0.25">
      <c r="A53347" s="1">
        <v>0.51951388888888894</v>
      </c>
      <c r="B53347">
        <v>179</v>
      </c>
      <c r="C53347">
        <v>0</v>
      </c>
    </row>
    <row r="53348" spans="1:3" x14ac:dyDescent="0.25">
      <c r="A53348" s="1">
        <v>0.51951388888888894</v>
      </c>
      <c r="B53348">
        <v>180</v>
      </c>
      <c r="C53348">
        <v>0</v>
      </c>
    </row>
    <row r="53349" spans="1:3" x14ac:dyDescent="0.25">
      <c r="A53349" s="1">
        <v>0.51951388888888894</v>
      </c>
      <c r="B53349">
        <v>181</v>
      </c>
      <c r="C53349">
        <v>0</v>
      </c>
    </row>
    <row r="53350" spans="1:3" x14ac:dyDescent="0.25">
      <c r="A53350" s="1">
        <v>0.51951388888888894</v>
      </c>
      <c r="B53350">
        <v>182</v>
      </c>
      <c r="C53350">
        <v>0</v>
      </c>
    </row>
    <row r="53351" spans="1:3" x14ac:dyDescent="0.25">
      <c r="A53351" s="1">
        <v>0.51951388888888894</v>
      </c>
      <c r="B53351">
        <v>183</v>
      </c>
      <c r="C53351">
        <v>0</v>
      </c>
    </row>
    <row r="53352" spans="1:3" x14ac:dyDescent="0.25">
      <c r="A53352" s="1">
        <v>0.51951388888888894</v>
      </c>
      <c r="B53352">
        <v>184</v>
      </c>
      <c r="C53352">
        <v>0</v>
      </c>
    </row>
    <row r="53353" spans="1:3" x14ac:dyDescent="0.25">
      <c r="A53353" s="1">
        <v>0.51951388888888894</v>
      </c>
      <c r="B53353">
        <v>185</v>
      </c>
      <c r="C53353">
        <v>0</v>
      </c>
    </row>
    <row r="53354" spans="1:3" x14ac:dyDescent="0.25">
      <c r="A53354" s="1">
        <v>0.51951388888888894</v>
      </c>
      <c r="B53354">
        <v>186</v>
      </c>
      <c r="C53354">
        <v>0</v>
      </c>
    </row>
    <row r="53355" spans="1:3" x14ac:dyDescent="0.25">
      <c r="A53355" s="1">
        <v>0.51951388888888894</v>
      </c>
      <c r="B53355">
        <v>187</v>
      </c>
      <c r="C53355">
        <v>0</v>
      </c>
    </row>
    <row r="53356" spans="1:3" x14ac:dyDescent="0.25">
      <c r="A53356" s="1">
        <v>0.51951388888888894</v>
      </c>
      <c r="B53356">
        <v>188</v>
      </c>
      <c r="C53356">
        <v>0</v>
      </c>
    </row>
    <row r="53357" spans="1:3" x14ac:dyDescent="0.25">
      <c r="A53357" s="1">
        <v>0.51951388888888894</v>
      </c>
      <c r="B53357">
        <v>189</v>
      </c>
      <c r="C53357">
        <v>0</v>
      </c>
    </row>
    <row r="53358" spans="1:3" x14ac:dyDescent="0.25">
      <c r="A53358" s="1">
        <v>0.51951388888888894</v>
      </c>
      <c r="B53358">
        <v>190</v>
      </c>
      <c r="C53358">
        <v>0</v>
      </c>
    </row>
    <row r="53359" spans="1:3" x14ac:dyDescent="0.25">
      <c r="A53359" s="1">
        <v>0.51951388888888894</v>
      </c>
      <c r="B53359">
        <v>191</v>
      </c>
      <c r="C53359">
        <v>0</v>
      </c>
    </row>
    <row r="53360" spans="1:3" x14ac:dyDescent="0.25">
      <c r="A53360" s="1">
        <v>0.51951388888888894</v>
      </c>
      <c r="B53360">
        <v>192</v>
      </c>
      <c r="C53360">
        <v>0</v>
      </c>
    </row>
    <row r="53361" spans="1:3" x14ac:dyDescent="0.25">
      <c r="A53361" s="1">
        <v>0.51951388888888894</v>
      </c>
      <c r="B53361">
        <v>193</v>
      </c>
      <c r="C53361">
        <v>0</v>
      </c>
    </row>
    <row r="53362" spans="1:3" x14ac:dyDescent="0.25">
      <c r="A53362" s="1">
        <v>0.51951388888888894</v>
      </c>
      <c r="B53362">
        <v>194</v>
      </c>
      <c r="C53362">
        <v>0</v>
      </c>
    </row>
    <row r="53363" spans="1:3" x14ac:dyDescent="0.25">
      <c r="A53363" s="1">
        <v>0.51951388888888894</v>
      </c>
      <c r="B53363">
        <v>195</v>
      </c>
      <c r="C53363">
        <v>0</v>
      </c>
    </row>
    <row r="53364" spans="1:3" x14ac:dyDescent="0.25">
      <c r="A53364" s="1">
        <v>0.51951388888888894</v>
      </c>
      <c r="B53364">
        <v>196</v>
      </c>
      <c r="C53364">
        <v>0</v>
      </c>
    </row>
    <row r="53365" spans="1:3" x14ac:dyDescent="0.25">
      <c r="A53365" s="1">
        <v>0.51951388888888894</v>
      </c>
      <c r="B53365">
        <v>197</v>
      </c>
      <c r="C53365">
        <v>0</v>
      </c>
    </row>
    <row r="53366" spans="1:3" x14ac:dyDescent="0.25">
      <c r="A53366" s="1">
        <v>0.51951388888888894</v>
      </c>
      <c r="B53366">
        <v>198</v>
      </c>
      <c r="C53366">
        <v>0</v>
      </c>
    </row>
    <row r="53367" spans="1:3" x14ac:dyDescent="0.25">
      <c r="A53367" s="1">
        <v>0.51951388888888894</v>
      </c>
      <c r="B53367">
        <v>199</v>
      </c>
      <c r="C53367">
        <v>0</v>
      </c>
    </row>
    <row r="53368" spans="1:3" x14ac:dyDescent="0.25">
      <c r="A53368" s="1">
        <v>0.51951388888888894</v>
      </c>
      <c r="B53368">
        <v>200</v>
      </c>
      <c r="C53368">
        <v>0</v>
      </c>
    </row>
    <row r="53369" spans="1:3" x14ac:dyDescent="0.25">
      <c r="A53369" s="1">
        <v>0.51951388888888894</v>
      </c>
      <c r="B53369">
        <v>201</v>
      </c>
      <c r="C53369">
        <v>0</v>
      </c>
    </row>
    <row r="53370" spans="1:3" x14ac:dyDescent="0.25">
      <c r="A53370" s="1">
        <v>0.51951388888888894</v>
      </c>
      <c r="B53370">
        <v>202</v>
      </c>
      <c r="C53370">
        <v>0</v>
      </c>
    </row>
    <row r="53371" spans="1:3" x14ac:dyDescent="0.25">
      <c r="A53371" s="1">
        <v>0.51951388888888894</v>
      </c>
      <c r="B53371">
        <v>203</v>
      </c>
      <c r="C53371">
        <v>0</v>
      </c>
    </row>
    <row r="53372" spans="1:3" x14ac:dyDescent="0.25">
      <c r="A53372" s="1">
        <v>0.51951388888888894</v>
      </c>
      <c r="B53372">
        <v>204</v>
      </c>
      <c r="C53372">
        <v>0</v>
      </c>
    </row>
    <row r="53373" spans="1:3" x14ac:dyDescent="0.25">
      <c r="A53373" s="1">
        <v>0.51951388888888894</v>
      </c>
      <c r="B53373">
        <v>205</v>
      </c>
      <c r="C53373">
        <v>0</v>
      </c>
    </row>
    <row r="53374" spans="1:3" x14ac:dyDescent="0.25">
      <c r="A53374" s="1">
        <v>0.51951388888888894</v>
      </c>
      <c r="B53374">
        <v>206</v>
      </c>
      <c r="C53374">
        <v>0</v>
      </c>
    </row>
    <row r="53375" spans="1:3" x14ac:dyDescent="0.25">
      <c r="A53375" s="1">
        <v>0.51951388888888894</v>
      </c>
      <c r="B53375">
        <v>207</v>
      </c>
      <c r="C53375">
        <v>0</v>
      </c>
    </row>
    <row r="53376" spans="1:3" x14ac:dyDescent="0.25">
      <c r="A53376" s="1">
        <v>0.51951388888888894</v>
      </c>
      <c r="B53376">
        <v>208</v>
      </c>
      <c r="C53376">
        <v>0</v>
      </c>
    </row>
    <row r="53377" spans="1:3" x14ac:dyDescent="0.25">
      <c r="A53377" s="1">
        <v>0.51951388888888894</v>
      </c>
      <c r="B53377">
        <v>209</v>
      </c>
      <c r="C53377">
        <v>0</v>
      </c>
    </row>
    <row r="53378" spans="1:3" x14ac:dyDescent="0.25">
      <c r="A53378" s="1">
        <v>0.51951388888888894</v>
      </c>
      <c r="B53378">
        <v>210</v>
      </c>
      <c r="C53378">
        <v>0</v>
      </c>
    </row>
    <row r="53379" spans="1:3" x14ac:dyDescent="0.25">
      <c r="A53379" s="1">
        <v>0.51951388888888894</v>
      </c>
      <c r="B53379">
        <v>211</v>
      </c>
      <c r="C53379">
        <v>0</v>
      </c>
    </row>
    <row r="53380" spans="1:3" x14ac:dyDescent="0.25">
      <c r="A53380" s="1">
        <v>0.51951388888888894</v>
      </c>
      <c r="B53380">
        <v>212</v>
      </c>
      <c r="C53380">
        <v>0</v>
      </c>
    </row>
    <row r="53381" spans="1:3" x14ac:dyDescent="0.25">
      <c r="A53381" s="1">
        <v>0.51951388888888894</v>
      </c>
      <c r="B53381">
        <v>213</v>
      </c>
      <c r="C53381">
        <v>0</v>
      </c>
    </row>
    <row r="53382" spans="1:3" x14ac:dyDescent="0.25">
      <c r="A53382" s="1">
        <v>0.51951388888888894</v>
      </c>
      <c r="B53382">
        <v>214</v>
      </c>
      <c r="C53382">
        <v>0</v>
      </c>
    </row>
    <row r="53383" spans="1:3" x14ac:dyDescent="0.25">
      <c r="A53383" s="1">
        <v>0.51951388888888894</v>
      </c>
      <c r="B53383">
        <v>215</v>
      </c>
      <c r="C53383">
        <v>0</v>
      </c>
    </row>
    <row r="53384" spans="1:3" x14ac:dyDescent="0.25">
      <c r="A53384" s="1">
        <v>0.51951388888888894</v>
      </c>
      <c r="B53384">
        <v>216</v>
      </c>
      <c r="C53384">
        <v>0</v>
      </c>
    </row>
    <row r="53385" spans="1:3" x14ac:dyDescent="0.25">
      <c r="A53385" s="1">
        <v>0.51951388888888894</v>
      </c>
      <c r="B53385">
        <v>217</v>
      </c>
      <c r="C53385">
        <v>0</v>
      </c>
    </row>
    <row r="53386" spans="1:3" x14ac:dyDescent="0.25">
      <c r="A53386" s="1">
        <v>0.51951388888888894</v>
      </c>
      <c r="B53386">
        <v>218</v>
      </c>
      <c r="C53386">
        <v>0</v>
      </c>
    </row>
    <row r="53387" spans="1:3" x14ac:dyDescent="0.25">
      <c r="A53387" s="1">
        <v>0.51951388888888894</v>
      </c>
      <c r="B53387">
        <v>219</v>
      </c>
      <c r="C53387">
        <v>0</v>
      </c>
    </row>
    <row r="53388" spans="1:3" x14ac:dyDescent="0.25">
      <c r="A53388" s="1">
        <v>0.51951388888888894</v>
      </c>
      <c r="B53388">
        <v>220</v>
      </c>
      <c r="C53388">
        <v>0</v>
      </c>
    </row>
    <row r="53389" spans="1:3" x14ac:dyDescent="0.25">
      <c r="A53389" s="1">
        <v>0.51951388888888894</v>
      </c>
      <c r="B53389">
        <v>221</v>
      </c>
      <c r="C53389">
        <v>0</v>
      </c>
    </row>
    <row r="53390" spans="1:3" x14ac:dyDescent="0.25">
      <c r="A53390" s="1">
        <v>0.51951388888888894</v>
      </c>
      <c r="B53390">
        <v>222</v>
      </c>
      <c r="C53390">
        <v>0</v>
      </c>
    </row>
    <row r="53391" spans="1:3" x14ac:dyDescent="0.25">
      <c r="A53391" s="1">
        <v>0.51951388888888894</v>
      </c>
      <c r="B53391">
        <v>223</v>
      </c>
      <c r="C53391">
        <v>0</v>
      </c>
    </row>
    <row r="53392" spans="1:3" x14ac:dyDescent="0.25">
      <c r="A53392" s="1">
        <v>0.51951388888888894</v>
      </c>
      <c r="B53392">
        <v>224</v>
      </c>
      <c r="C53392">
        <v>0</v>
      </c>
    </row>
    <row r="53393" spans="1:3" x14ac:dyDescent="0.25">
      <c r="A53393" s="1">
        <v>0.51951388888888894</v>
      </c>
      <c r="B53393">
        <v>225</v>
      </c>
      <c r="C53393">
        <v>0</v>
      </c>
    </row>
    <row r="53394" spans="1:3" x14ac:dyDescent="0.25">
      <c r="A53394" s="1">
        <v>0.51951388888888894</v>
      </c>
      <c r="B53394">
        <v>226</v>
      </c>
      <c r="C53394">
        <v>0</v>
      </c>
    </row>
    <row r="53395" spans="1:3" x14ac:dyDescent="0.25">
      <c r="A53395" s="1">
        <v>0.51951388888888894</v>
      </c>
      <c r="B53395">
        <v>227</v>
      </c>
      <c r="C53395">
        <v>0</v>
      </c>
    </row>
    <row r="53396" spans="1:3" x14ac:dyDescent="0.25">
      <c r="A53396" s="1">
        <v>0.51951388888888894</v>
      </c>
      <c r="B53396">
        <v>228</v>
      </c>
      <c r="C53396">
        <v>0</v>
      </c>
    </row>
    <row r="53397" spans="1:3" x14ac:dyDescent="0.25">
      <c r="A53397" s="1">
        <v>0.51951388888888894</v>
      </c>
      <c r="B53397">
        <v>229</v>
      </c>
      <c r="C53397">
        <v>0</v>
      </c>
    </row>
    <row r="53398" spans="1:3" x14ac:dyDescent="0.25">
      <c r="A53398" s="1">
        <v>0.51951388888888894</v>
      </c>
      <c r="B53398">
        <v>230</v>
      </c>
      <c r="C53398">
        <v>0</v>
      </c>
    </row>
    <row r="53399" spans="1:3" x14ac:dyDescent="0.25">
      <c r="A53399" s="1">
        <v>0.51951388888888894</v>
      </c>
      <c r="B53399">
        <v>231</v>
      </c>
      <c r="C53399">
        <v>0</v>
      </c>
    </row>
    <row r="53400" spans="1:3" x14ac:dyDescent="0.25">
      <c r="A53400" s="1">
        <v>0.51951388888888894</v>
      </c>
      <c r="B53400">
        <v>232</v>
      </c>
      <c r="C53400">
        <v>0</v>
      </c>
    </row>
    <row r="53401" spans="1:3" x14ac:dyDescent="0.25">
      <c r="A53401" s="1">
        <v>0.51951388888888894</v>
      </c>
      <c r="B53401">
        <v>233</v>
      </c>
      <c r="C53401">
        <v>0</v>
      </c>
    </row>
    <row r="53402" spans="1:3" x14ac:dyDescent="0.25">
      <c r="A53402" s="1">
        <v>0.51951388888888894</v>
      </c>
      <c r="B53402">
        <v>234</v>
      </c>
      <c r="C53402">
        <v>0</v>
      </c>
    </row>
    <row r="53403" spans="1:3" x14ac:dyDescent="0.25">
      <c r="A53403" s="1">
        <v>0.51951388888888894</v>
      </c>
      <c r="B53403">
        <v>235</v>
      </c>
      <c r="C53403">
        <v>0</v>
      </c>
    </row>
    <row r="53404" spans="1:3" x14ac:dyDescent="0.25">
      <c r="A53404" s="1">
        <v>0.51951388888888894</v>
      </c>
      <c r="B53404">
        <v>236</v>
      </c>
      <c r="C53404">
        <v>0</v>
      </c>
    </row>
    <row r="53405" spans="1:3" x14ac:dyDescent="0.25">
      <c r="A53405" s="1">
        <v>0.51951388888888894</v>
      </c>
      <c r="B53405">
        <v>237</v>
      </c>
      <c r="C53405">
        <v>0</v>
      </c>
    </row>
    <row r="53406" spans="1:3" x14ac:dyDescent="0.25">
      <c r="A53406" s="1">
        <v>0.51951388888888894</v>
      </c>
      <c r="B53406">
        <v>238</v>
      </c>
      <c r="C53406">
        <v>0</v>
      </c>
    </row>
    <row r="53407" spans="1:3" x14ac:dyDescent="0.25">
      <c r="A53407" s="1">
        <v>0.51951388888888894</v>
      </c>
      <c r="B53407">
        <v>239</v>
      </c>
      <c r="C53407">
        <v>0</v>
      </c>
    </row>
    <row r="53408" spans="1:3" x14ac:dyDescent="0.25">
      <c r="A53408" s="1">
        <v>0.51951388888888894</v>
      </c>
      <c r="B53408">
        <v>240</v>
      </c>
      <c r="C53408">
        <v>0</v>
      </c>
    </row>
    <row r="53409" spans="1:3" x14ac:dyDescent="0.25">
      <c r="A53409" s="1">
        <v>0.51951388888888894</v>
      </c>
      <c r="B53409">
        <v>241</v>
      </c>
      <c r="C53409">
        <v>0</v>
      </c>
    </row>
    <row r="53410" spans="1:3" x14ac:dyDescent="0.25">
      <c r="A53410" s="1">
        <v>0.51951388888888894</v>
      </c>
      <c r="B53410">
        <v>242</v>
      </c>
      <c r="C53410">
        <v>0</v>
      </c>
    </row>
    <row r="53411" spans="1:3" x14ac:dyDescent="0.25">
      <c r="A53411" s="1">
        <v>0.51951388888888894</v>
      </c>
      <c r="B53411">
        <v>243</v>
      </c>
      <c r="C53411">
        <v>0</v>
      </c>
    </row>
    <row r="53412" spans="1:3" x14ac:dyDescent="0.25">
      <c r="A53412" s="1">
        <v>0.51951388888888894</v>
      </c>
      <c r="B53412">
        <v>244</v>
      </c>
      <c r="C53412">
        <v>0</v>
      </c>
    </row>
    <row r="53413" spans="1:3" x14ac:dyDescent="0.25">
      <c r="A53413" s="1">
        <v>0.51951388888888894</v>
      </c>
      <c r="B53413">
        <v>245</v>
      </c>
      <c r="C53413">
        <v>0</v>
      </c>
    </row>
    <row r="53414" spans="1:3" x14ac:dyDescent="0.25">
      <c r="A53414" s="1">
        <v>0.51951388888888894</v>
      </c>
      <c r="B53414">
        <v>246</v>
      </c>
      <c r="C53414">
        <v>0</v>
      </c>
    </row>
    <row r="53415" spans="1:3" x14ac:dyDescent="0.25">
      <c r="A53415" s="1">
        <v>0.51951388888888894</v>
      </c>
      <c r="B53415">
        <v>247</v>
      </c>
      <c r="C53415">
        <v>0</v>
      </c>
    </row>
    <row r="53416" spans="1:3" x14ac:dyDescent="0.25">
      <c r="A53416" s="1">
        <v>0.51951388888888894</v>
      </c>
      <c r="B53416">
        <v>248</v>
      </c>
      <c r="C53416">
        <v>0</v>
      </c>
    </row>
    <row r="53417" spans="1:3" x14ac:dyDescent="0.25">
      <c r="A53417" s="1">
        <v>0.51951388888888894</v>
      </c>
      <c r="B53417">
        <v>249</v>
      </c>
      <c r="C53417">
        <v>0</v>
      </c>
    </row>
    <row r="53418" spans="1:3" x14ac:dyDescent="0.25">
      <c r="A53418" s="1">
        <v>0.51951388888888894</v>
      </c>
      <c r="B53418">
        <v>250</v>
      </c>
      <c r="C53418">
        <v>0</v>
      </c>
    </row>
    <row r="53419" spans="1:3" x14ac:dyDescent="0.25">
      <c r="A53419" s="1">
        <v>0.51951388888888894</v>
      </c>
      <c r="B53419">
        <v>251</v>
      </c>
      <c r="C53419">
        <v>0</v>
      </c>
    </row>
    <row r="53420" spans="1:3" x14ac:dyDescent="0.25">
      <c r="A53420" s="1">
        <v>0.51951388888888894</v>
      </c>
      <c r="B53420">
        <v>252</v>
      </c>
      <c r="C53420">
        <v>0</v>
      </c>
    </row>
    <row r="53421" spans="1:3" x14ac:dyDescent="0.25">
      <c r="A53421" s="1">
        <v>0.51951388888888894</v>
      </c>
      <c r="B53421">
        <v>253</v>
      </c>
      <c r="C53421">
        <v>0</v>
      </c>
    </row>
    <row r="53422" spans="1:3" x14ac:dyDescent="0.25">
      <c r="A53422" s="1">
        <v>0.51951388888888894</v>
      </c>
      <c r="B53422">
        <v>254</v>
      </c>
      <c r="C53422">
        <v>0</v>
      </c>
    </row>
    <row r="53423" spans="1:3" x14ac:dyDescent="0.25">
      <c r="A53423" s="1">
        <v>0.51951388888888894</v>
      </c>
      <c r="B53423">
        <v>255</v>
      </c>
      <c r="C53423">
        <v>0</v>
      </c>
    </row>
    <row r="53424" spans="1:3" x14ac:dyDescent="0.25">
      <c r="A53424" s="1">
        <v>0.52020833333333327</v>
      </c>
      <c r="B53424" t="s">
        <v>23</v>
      </c>
      <c r="C53424">
        <v>9048.19</v>
      </c>
    </row>
    <row r="53425" spans="1:3" x14ac:dyDescent="0.25">
      <c r="A53425" s="1">
        <v>0.52020833333333327</v>
      </c>
      <c r="B53425">
        <v>0</v>
      </c>
      <c r="C53425">
        <v>867.58</v>
      </c>
    </row>
    <row r="53426" spans="1:3" x14ac:dyDescent="0.25">
      <c r="A53426" s="1">
        <v>0.52020833333333327</v>
      </c>
      <c r="B53426">
        <v>1</v>
      </c>
      <c r="C53426">
        <v>0</v>
      </c>
    </row>
    <row r="53427" spans="1:3" x14ac:dyDescent="0.25">
      <c r="A53427" s="1">
        <v>0.52020833333333327</v>
      </c>
      <c r="B53427">
        <v>2</v>
      </c>
      <c r="C53427">
        <v>0</v>
      </c>
    </row>
    <row r="53428" spans="1:3" x14ac:dyDescent="0.25">
      <c r="A53428" s="1">
        <v>0.52020833333333327</v>
      </c>
      <c r="B53428">
        <v>3</v>
      </c>
      <c r="C53428">
        <v>0</v>
      </c>
    </row>
    <row r="53429" spans="1:3" x14ac:dyDescent="0.25">
      <c r="A53429" s="1">
        <v>0.52020833333333327</v>
      </c>
      <c r="B53429">
        <v>4</v>
      </c>
      <c r="C53429">
        <v>0</v>
      </c>
    </row>
    <row r="53430" spans="1:3" x14ac:dyDescent="0.25">
      <c r="A53430" s="1">
        <v>0.52020833333333327</v>
      </c>
      <c r="B53430">
        <v>5</v>
      </c>
      <c r="C53430">
        <v>0</v>
      </c>
    </row>
    <row r="53431" spans="1:3" x14ac:dyDescent="0.25">
      <c r="A53431" s="1">
        <v>0.52020833333333327</v>
      </c>
      <c r="B53431">
        <v>6</v>
      </c>
      <c r="C53431">
        <v>0</v>
      </c>
    </row>
    <row r="53432" spans="1:3" x14ac:dyDescent="0.25">
      <c r="A53432" s="1">
        <v>0.52020833333333327</v>
      </c>
      <c r="B53432">
        <v>7</v>
      </c>
      <c r="C53432">
        <v>0</v>
      </c>
    </row>
    <row r="53433" spans="1:3" x14ac:dyDescent="0.25">
      <c r="A53433" s="1">
        <v>0.52020833333333327</v>
      </c>
      <c r="B53433">
        <v>8</v>
      </c>
      <c r="C53433">
        <v>0</v>
      </c>
    </row>
    <row r="53434" spans="1:3" x14ac:dyDescent="0.25">
      <c r="A53434" s="1">
        <v>0.52020833333333327</v>
      </c>
      <c r="B53434">
        <v>9</v>
      </c>
      <c r="C53434">
        <v>0.12</v>
      </c>
    </row>
    <row r="53435" spans="1:3" x14ac:dyDescent="0.25">
      <c r="A53435" s="1">
        <v>0.52020833333333327</v>
      </c>
      <c r="B53435">
        <v>10</v>
      </c>
      <c r="C53435">
        <v>0</v>
      </c>
    </row>
    <row r="53436" spans="1:3" x14ac:dyDescent="0.25">
      <c r="A53436" s="1">
        <v>0.52020833333333327</v>
      </c>
      <c r="B53436">
        <v>11</v>
      </c>
      <c r="C53436">
        <v>0</v>
      </c>
    </row>
    <row r="53437" spans="1:3" x14ac:dyDescent="0.25">
      <c r="A53437" s="1">
        <v>0.52020833333333327</v>
      </c>
      <c r="B53437">
        <v>12</v>
      </c>
      <c r="C53437">
        <v>0</v>
      </c>
    </row>
    <row r="53438" spans="1:3" x14ac:dyDescent="0.25">
      <c r="A53438" s="1">
        <v>0.52020833333333327</v>
      </c>
      <c r="B53438">
        <v>13</v>
      </c>
      <c r="C53438">
        <v>0</v>
      </c>
    </row>
    <row r="53439" spans="1:3" x14ac:dyDescent="0.25">
      <c r="A53439" s="1">
        <v>0.52020833333333327</v>
      </c>
      <c r="B53439">
        <v>14</v>
      </c>
      <c r="C53439">
        <v>0</v>
      </c>
    </row>
    <row r="53440" spans="1:3" x14ac:dyDescent="0.25">
      <c r="A53440" s="1">
        <v>0.52020833333333327</v>
      </c>
      <c r="B53440">
        <v>15</v>
      </c>
      <c r="C53440">
        <v>0</v>
      </c>
    </row>
    <row r="53441" spans="1:3" x14ac:dyDescent="0.25">
      <c r="A53441" s="1">
        <v>0.52020833333333327</v>
      </c>
      <c r="B53441">
        <v>16</v>
      </c>
      <c r="C53441">
        <v>0</v>
      </c>
    </row>
    <row r="53442" spans="1:3" x14ac:dyDescent="0.25">
      <c r="A53442" s="1">
        <v>0.52020833333333327</v>
      </c>
      <c r="B53442">
        <v>17</v>
      </c>
      <c r="C53442">
        <v>0</v>
      </c>
    </row>
    <row r="53443" spans="1:3" x14ac:dyDescent="0.25">
      <c r="A53443" s="1">
        <v>0.52020833333333327</v>
      </c>
      <c r="B53443">
        <v>18</v>
      </c>
      <c r="C53443">
        <v>0</v>
      </c>
    </row>
    <row r="53444" spans="1:3" x14ac:dyDescent="0.25">
      <c r="A53444" s="1">
        <v>0.52020833333333327</v>
      </c>
      <c r="B53444">
        <v>19</v>
      </c>
      <c r="C53444">
        <v>0</v>
      </c>
    </row>
    <row r="53445" spans="1:3" x14ac:dyDescent="0.25">
      <c r="A53445" s="1">
        <v>0.52020833333333327</v>
      </c>
      <c r="B53445">
        <v>20</v>
      </c>
      <c r="C53445">
        <v>0</v>
      </c>
    </row>
    <row r="53446" spans="1:3" x14ac:dyDescent="0.25">
      <c r="A53446" s="1">
        <v>0.52020833333333327</v>
      </c>
      <c r="B53446">
        <v>21</v>
      </c>
      <c r="C53446">
        <v>0</v>
      </c>
    </row>
    <row r="53447" spans="1:3" x14ac:dyDescent="0.25">
      <c r="A53447" s="1">
        <v>0.52020833333333327</v>
      </c>
      <c r="B53447">
        <v>22</v>
      </c>
      <c r="C53447">
        <v>0</v>
      </c>
    </row>
    <row r="53448" spans="1:3" x14ac:dyDescent="0.25">
      <c r="A53448" s="1">
        <v>0.52020833333333327</v>
      </c>
      <c r="B53448">
        <v>23</v>
      </c>
      <c r="C53448">
        <v>0</v>
      </c>
    </row>
    <row r="53449" spans="1:3" x14ac:dyDescent="0.25">
      <c r="A53449" s="1">
        <v>0.52020833333333327</v>
      </c>
      <c r="B53449">
        <v>24</v>
      </c>
      <c r="C53449">
        <v>0</v>
      </c>
    </row>
    <row r="53450" spans="1:3" x14ac:dyDescent="0.25">
      <c r="A53450" s="1">
        <v>0.52020833333333327</v>
      </c>
      <c r="B53450">
        <v>25</v>
      </c>
      <c r="C53450">
        <v>0</v>
      </c>
    </row>
    <row r="53451" spans="1:3" x14ac:dyDescent="0.25">
      <c r="A53451" s="1">
        <v>0.52020833333333327</v>
      </c>
      <c r="B53451">
        <v>26</v>
      </c>
      <c r="C53451">
        <v>0</v>
      </c>
    </row>
    <row r="53452" spans="1:3" x14ac:dyDescent="0.25">
      <c r="A53452" s="1">
        <v>0.52020833333333327</v>
      </c>
      <c r="B53452">
        <v>27</v>
      </c>
      <c r="C53452">
        <v>0</v>
      </c>
    </row>
    <row r="53453" spans="1:3" x14ac:dyDescent="0.25">
      <c r="A53453" s="1">
        <v>0.52020833333333327</v>
      </c>
      <c r="B53453">
        <v>28</v>
      </c>
      <c r="C53453">
        <v>0</v>
      </c>
    </row>
    <row r="53454" spans="1:3" x14ac:dyDescent="0.25">
      <c r="A53454" s="1">
        <v>0.52020833333333327</v>
      </c>
      <c r="B53454">
        <v>29</v>
      </c>
      <c r="C53454">
        <v>0</v>
      </c>
    </row>
    <row r="53455" spans="1:3" x14ac:dyDescent="0.25">
      <c r="A53455" s="1">
        <v>0.52020833333333327</v>
      </c>
      <c r="B53455">
        <v>30</v>
      </c>
      <c r="C53455">
        <v>0</v>
      </c>
    </row>
    <row r="53456" spans="1:3" x14ac:dyDescent="0.25">
      <c r="A53456" s="1">
        <v>0.52020833333333327</v>
      </c>
      <c r="B53456">
        <v>31</v>
      </c>
      <c r="C53456">
        <v>0</v>
      </c>
    </row>
    <row r="53457" spans="1:3" x14ac:dyDescent="0.25">
      <c r="A53457" s="1">
        <v>0.52020833333333327</v>
      </c>
      <c r="B53457">
        <v>32</v>
      </c>
      <c r="C53457">
        <v>0</v>
      </c>
    </row>
    <row r="53458" spans="1:3" x14ac:dyDescent="0.25">
      <c r="A53458" s="1">
        <v>0.52020833333333327</v>
      </c>
      <c r="B53458">
        <v>33</v>
      </c>
      <c r="C53458">
        <v>0</v>
      </c>
    </row>
    <row r="53459" spans="1:3" x14ac:dyDescent="0.25">
      <c r="A53459" s="1">
        <v>0.52020833333333327</v>
      </c>
      <c r="B53459">
        <v>34</v>
      </c>
      <c r="C53459">
        <v>0</v>
      </c>
    </row>
    <row r="53460" spans="1:3" x14ac:dyDescent="0.25">
      <c r="A53460" s="1">
        <v>0.52020833333333327</v>
      </c>
      <c r="B53460">
        <v>35</v>
      </c>
      <c r="C53460">
        <v>0</v>
      </c>
    </row>
    <row r="53461" spans="1:3" x14ac:dyDescent="0.25">
      <c r="A53461" s="1">
        <v>0.52020833333333327</v>
      </c>
      <c r="B53461">
        <v>36</v>
      </c>
      <c r="C53461">
        <v>0</v>
      </c>
    </row>
    <row r="53462" spans="1:3" x14ac:dyDescent="0.25">
      <c r="A53462" s="1">
        <v>0.52020833333333327</v>
      </c>
      <c r="B53462">
        <v>37</v>
      </c>
      <c r="C53462">
        <v>0</v>
      </c>
    </row>
    <row r="53463" spans="1:3" x14ac:dyDescent="0.25">
      <c r="A53463" s="1">
        <v>0.52020833333333327</v>
      </c>
      <c r="B53463">
        <v>38</v>
      </c>
      <c r="C53463">
        <v>0</v>
      </c>
    </row>
    <row r="53464" spans="1:3" x14ac:dyDescent="0.25">
      <c r="A53464" s="1">
        <v>0.52020833333333327</v>
      </c>
      <c r="B53464">
        <v>39</v>
      </c>
      <c r="C53464">
        <v>0</v>
      </c>
    </row>
    <row r="53465" spans="1:3" x14ac:dyDescent="0.25">
      <c r="A53465" s="1">
        <v>0.52020833333333327</v>
      </c>
      <c r="B53465">
        <v>40</v>
      </c>
      <c r="C53465">
        <v>0</v>
      </c>
    </row>
    <row r="53466" spans="1:3" x14ac:dyDescent="0.25">
      <c r="A53466" s="1">
        <v>0.52020833333333327</v>
      </c>
      <c r="B53466">
        <v>41</v>
      </c>
      <c r="C53466">
        <v>0</v>
      </c>
    </row>
    <row r="53467" spans="1:3" x14ac:dyDescent="0.25">
      <c r="A53467" s="1">
        <v>0.52020833333333327</v>
      </c>
      <c r="B53467">
        <v>42</v>
      </c>
      <c r="C53467">
        <v>0</v>
      </c>
    </row>
    <row r="53468" spans="1:3" x14ac:dyDescent="0.25">
      <c r="A53468" s="1">
        <v>0.52020833333333327</v>
      </c>
      <c r="B53468">
        <v>43</v>
      </c>
      <c r="C53468">
        <v>0</v>
      </c>
    </row>
    <row r="53469" spans="1:3" x14ac:dyDescent="0.25">
      <c r="A53469" s="1">
        <v>0.52020833333333327</v>
      </c>
      <c r="B53469">
        <v>44</v>
      </c>
      <c r="C53469">
        <v>0</v>
      </c>
    </row>
    <row r="53470" spans="1:3" x14ac:dyDescent="0.25">
      <c r="A53470" s="1">
        <v>0.52020833333333327</v>
      </c>
      <c r="B53470">
        <v>45</v>
      </c>
      <c r="C53470">
        <v>0</v>
      </c>
    </row>
    <row r="53471" spans="1:3" x14ac:dyDescent="0.25">
      <c r="A53471" s="1">
        <v>0.52020833333333327</v>
      </c>
      <c r="B53471">
        <v>46</v>
      </c>
      <c r="C53471">
        <v>0</v>
      </c>
    </row>
    <row r="53472" spans="1:3" x14ac:dyDescent="0.25">
      <c r="A53472" s="1">
        <v>0.52020833333333327</v>
      </c>
      <c r="B53472">
        <v>47</v>
      </c>
      <c r="C53472">
        <v>0</v>
      </c>
    </row>
    <row r="53473" spans="1:3" x14ac:dyDescent="0.25">
      <c r="A53473" s="1">
        <v>0.52020833333333327</v>
      </c>
      <c r="B53473">
        <v>48</v>
      </c>
      <c r="C53473">
        <v>0</v>
      </c>
    </row>
    <row r="53474" spans="1:3" x14ac:dyDescent="0.25">
      <c r="A53474" s="1">
        <v>0.52020833333333327</v>
      </c>
      <c r="B53474">
        <v>49</v>
      </c>
      <c r="C53474">
        <v>0</v>
      </c>
    </row>
    <row r="53475" spans="1:3" x14ac:dyDescent="0.25">
      <c r="A53475" s="1">
        <v>0.52020833333333327</v>
      </c>
      <c r="B53475">
        <v>50</v>
      </c>
      <c r="C53475">
        <v>0</v>
      </c>
    </row>
    <row r="53476" spans="1:3" x14ac:dyDescent="0.25">
      <c r="A53476" s="1">
        <v>0.52020833333333327</v>
      </c>
      <c r="B53476">
        <v>51</v>
      </c>
      <c r="C53476">
        <v>0</v>
      </c>
    </row>
    <row r="53477" spans="1:3" x14ac:dyDescent="0.25">
      <c r="A53477" s="1">
        <v>0.52020833333333327</v>
      </c>
      <c r="B53477">
        <v>52</v>
      </c>
      <c r="C53477">
        <v>0</v>
      </c>
    </row>
    <row r="53478" spans="1:3" x14ac:dyDescent="0.25">
      <c r="A53478" s="1">
        <v>0.52020833333333327</v>
      </c>
      <c r="B53478">
        <v>53</v>
      </c>
      <c r="C53478">
        <v>0</v>
      </c>
    </row>
    <row r="53479" spans="1:3" x14ac:dyDescent="0.25">
      <c r="A53479" s="1">
        <v>0.52020833333333327</v>
      </c>
      <c r="B53479">
        <v>54</v>
      </c>
      <c r="C53479">
        <v>0</v>
      </c>
    </row>
    <row r="53480" spans="1:3" x14ac:dyDescent="0.25">
      <c r="A53480" s="1">
        <v>0.52020833333333327</v>
      </c>
      <c r="B53480">
        <v>55</v>
      </c>
      <c r="C53480">
        <v>0</v>
      </c>
    </row>
    <row r="53481" spans="1:3" x14ac:dyDescent="0.25">
      <c r="A53481" s="1">
        <v>0.52020833333333327</v>
      </c>
      <c r="B53481">
        <v>56</v>
      </c>
      <c r="C53481">
        <v>0</v>
      </c>
    </row>
    <row r="53482" spans="1:3" x14ac:dyDescent="0.25">
      <c r="A53482" s="1">
        <v>0.52020833333333327</v>
      </c>
      <c r="B53482">
        <v>57</v>
      </c>
      <c r="C53482">
        <v>1.96</v>
      </c>
    </row>
    <row r="53483" spans="1:3" x14ac:dyDescent="0.25">
      <c r="A53483" s="1">
        <v>0.52020833333333327</v>
      </c>
      <c r="B53483">
        <v>58</v>
      </c>
      <c r="C53483">
        <v>0</v>
      </c>
    </row>
    <row r="53484" spans="1:3" x14ac:dyDescent="0.25">
      <c r="A53484" s="1">
        <v>0.52020833333333327</v>
      </c>
      <c r="B53484">
        <v>59</v>
      </c>
      <c r="C53484">
        <v>2.02</v>
      </c>
    </row>
    <row r="53485" spans="1:3" x14ac:dyDescent="0.25">
      <c r="A53485" s="1">
        <v>0.52020833333333327</v>
      </c>
      <c r="B53485">
        <v>60</v>
      </c>
      <c r="C53485">
        <v>0</v>
      </c>
    </row>
    <row r="53486" spans="1:3" x14ac:dyDescent="0.25">
      <c r="A53486" s="1">
        <v>0.52020833333333327</v>
      </c>
      <c r="B53486">
        <v>61</v>
      </c>
      <c r="C53486">
        <v>0</v>
      </c>
    </row>
    <row r="53487" spans="1:3" x14ac:dyDescent="0.25">
      <c r="A53487" s="1">
        <v>0.52020833333333327</v>
      </c>
      <c r="B53487">
        <v>62</v>
      </c>
      <c r="C53487">
        <v>0</v>
      </c>
    </row>
    <row r="53488" spans="1:3" x14ac:dyDescent="0.25">
      <c r="A53488" s="1">
        <v>0.52020833333333327</v>
      </c>
      <c r="B53488">
        <v>63</v>
      </c>
      <c r="C53488">
        <v>0</v>
      </c>
    </row>
    <row r="53489" spans="1:3" x14ac:dyDescent="0.25">
      <c r="A53489" s="1">
        <v>0.52020833333333327</v>
      </c>
      <c r="B53489">
        <v>64</v>
      </c>
      <c r="C53489">
        <v>0</v>
      </c>
    </row>
    <row r="53490" spans="1:3" x14ac:dyDescent="0.25">
      <c r="A53490" s="1">
        <v>0.52020833333333327</v>
      </c>
      <c r="B53490">
        <v>65</v>
      </c>
      <c r="C53490">
        <v>0</v>
      </c>
    </row>
    <row r="53491" spans="1:3" x14ac:dyDescent="0.25">
      <c r="A53491" s="1">
        <v>0.52020833333333327</v>
      </c>
      <c r="B53491">
        <v>66</v>
      </c>
      <c r="C53491">
        <v>0</v>
      </c>
    </row>
    <row r="53492" spans="1:3" x14ac:dyDescent="0.25">
      <c r="A53492" s="1">
        <v>0.52020833333333327</v>
      </c>
      <c r="B53492">
        <v>67</v>
      </c>
      <c r="C53492">
        <v>0</v>
      </c>
    </row>
    <row r="53493" spans="1:3" x14ac:dyDescent="0.25">
      <c r="A53493" s="1">
        <v>0.52020833333333327</v>
      </c>
      <c r="B53493">
        <v>68</v>
      </c>
      <c r="C53493">
        <v>0</v>
      </c>
    </row>
    <row r="53494" spans="1:3" x14ac:dyDescent="0.25">
      <c r="A53494" s="1">
        <v>0.52020833333333327</v>
      </c>
      <c r="B53494">
        <v>69</v>
      </c>
      <c r="C53494">
        <v>0</v>
      </c>
    </row>
    <row r="53495" spans="1:3" x14ac:dyDescent="0.25">
      <c r="A53495" s="1">
        <v>0.52020833333333327</v>
      </c>
      <c r="B53495">
        <v>70</v>
      </c>
      <c r="C53495">
        <v>0</v>
      </c>
    </row>
    <row r="53496" spans="1:3" x14ac:dyDescent="0.25">
      <c r="A53496" s="1">
        <v>0.52020833333333327</v>
      </c>
      <c r="B53496">
        <v>71</v>
      </c>
      <c r="C53496">
        <v>0</v>
      </c>
    </row>
    <row r="53497" spans="1:3" x14ac:dyDescent="0.25">
      <c r="A53497" s="1">
        <v>0.52020833333333327</v>
      </c>
      <c r="B53497">
        <v>72</v>
      </c>
      <c r="C53497">
        <v>619.34</v>
      </c>
    </row>
    <row r="53498" spans="1:3" x14ac:dyDescent="0.25">
      <c r="A53498" s="1">
        <v>0.52020833333333327</v>
      </c>
      <c r="B53498">
        <v>73</v>
      </c>
      <c r="C53498">
        <v>219.92</v>
      </c>
    </row>
    <row r="53499" spans="1:3" x14ac:dyDescent="0.25">
      <c r="A53499" s="1">
        <v>0.52020833333333327</v>
      </c>
      <c r="B53499">
        <v>74</v>
      </c>
      <c r="C53499">
        <v>684.1</v>
      </c>
    </row>
    <row r="53500" spans="1:3" x14ac:dyDescent="0.25">
      <c r="A53500" s="1">
        <v>0.52020833333333327</v>
      </c>
      <c r="B53500">
        <v>75</v>
      </c>
      <c r="C53500">
        <v>183.04</v>
      </c>
    </row>
    <row r="53501" spans="1:3" x14ac:dyDescent="0.25">
      <c r="A53501" s="1">
        <v>0.52020833333333327</v>
      </c>
      <c r="B53501">
        <v>76</v>
      </c>
      <c r="C53501">
        <v>581.1</v>
      </c>
    </row>
    <row r="53502" spans="1:3" x14ac:dyDescent="0.25">
      <c r="A53502" s="1">
        <v>0.52020833333333327</v>
      </c>
      <c r="B53502">
        <v>77</v>
      </c>
      <c r="C53502">
        <v>448.51</v>
      </c>
    </row>
    <row r="53503" spans="1:3" x14ac:dyDescent="0.25">
      <c r="A53503" s="1">
        <v>0.52020833333333327</v>
      </c>
      <c r="B53503">
        <v>78</v>
      </c>
      <c r="C53503">
        <v>1073.94</v>
      </c>
    </row>
    <row r="53504" spans="1:3" x14ac:dyDescent="0.25">
      <c r="A53504" s="1">
        <v>0.52020833333333327</v>
      </c>
      <c r="B53504">
        <v>79</v>
      </c>
      <c r="C53504">
        <v>333.95</v>
      </c>
    </row>
    <row r="53505" spans="1:3" x14ac:dyDescent="0.25">
      <c r="A53505" s="1">
        <v>0.52020833333333327</v>
      </c>
      <c r="B53505">
        <v>80</v>
      </c>
      <c r="C53505">
        <v>0</v>
      </c>
    </row>
    <row r="53506" spans="1:3" x14ac:dyDescent="0.25">
      <c r="A53506" s="1">
        <v>0.52020833333333327</v>
      </c>
      <c r="B53506">
        <v>81</v>
      </c>
      <c r="C53506">
        <v>0</v>
      </c>
    </row>
    <row r="53507" spans="1:3" x14ac:dyDescent="0.25">
      <c r="A53507" s="1">
        <v>0.52020833333333327</v>
      </c>
      <c r="B53507">
        <v>82</v>
      </c>
      <c r="C53507">
        <v>0</v>
      </c>
    </row>
    <row r="53508" spans="1:3" x14ac:dyDescent="0.25">
      <c r="A53508" s="1">
        <v>0.52020833333333327</v>
      </c>
      <c r="B53508">
        <v>83</v>
      </c>
      <c r="C53508">
        <v>0</v>
      </c>
    </row>
    <row r="53509" spans="1:3" x14ac:dyDescent="0.25">
      <c r="A53509" s="1">
        <v>0.52020833333333327</v>
      </c>
      <c r="B53509">
        <v>84</v>
      </c>
      <c r="C53509">
        <v>0</v>
      </c>
    </row>
    <row r="53510" spans="1:3" x14ac:dyDescent="0.25">
      <c r="A53510" s="1">
        <v>0.52020833333333327</v>
      </c>
      <c r="B53510">
        <v>85</v>
      </c>
      <c r="C53510">
        <v>0</v>
      </c>
    </row>
    <row r="53511" spans="1:3" x14ac:dyDescent="0.25">
      <c r="A53511" s="1">
        <v>0.52020833333333327</v>
      </c>
      <c r="B53511">
        <v>86</v>
      </c>
      <c r="C53511">
        <v>0</v>
      </c>
    </row>
    <row r="53512" spans="1:3" x14ac:dyDescent="0.25">
      <c r="A53512" s="1">
        <v>0.52020833333333327</v>
      </c>
      <c r="B53512">
        <v>87</v>
      </c>
      <c r="C53512">
        <v>0</v>
      </c>
    </row>
    <row r="53513" spans="1:3" x14ac:dyDescent="0.25">
      <c r="A53513" s="1">
        <v>0.52020833333333327</v>
      </c>
      <c r="B53513">
        <v>88</v>
      </c>
      <c r="C53513">
        <v>0</v>
      </c>
    </row>
    <row r="53514" spans="1:3" x14ac:dyDescent="0.25">
      <c r="A53514" s="1">
        <v>0.52020833333333327</v>
      </c>
      <c r="B53514">
        <v>89</v>
      </c>
      <c r="C53514">
        <v>0</v>
      </c>
    </row>
    <row r="53515" spans="1:3" x14ac:dyDescent="0.25">
      <c r="A53515" s="1">
        <v>0.52020833333333327</v>
      </c>
      <c r="B53515">
        <v>90</v>
      </c>
      <c r="C53515">
        <v>0</v>
      </c>
    </row>
    <row r="53516" spans="1:3" x14ac:dyDescent="0.25">
      <c r="A53516" s="1">
        <v>0.52020833333333327</v>
      </c>
      <c r="B53516">
        <v>91</v>
      </c>
      <c r="C53516">
        <v>0</v>
      </c>
    </row>
    <row r="53517" spans="1:3" x14ac:dyDescent="0.25">
      <c r="A53517" s="1">
        <v>0.52020833333333327</v>
      </c>
      <c r="B53517">
        <v>92</v>
      </c>
      <c r="C53517">
        <v>0</v>
      </c>
    </row>
    <row r="53518" spans="1:3" x14ac:dyDescent="0.25">
      <c r="A53518" s="1">
        <v>0.52020833333333327</v>
      </c>
      <c r="B53518">
        <v>93</v>
      </c>
      <c r="C53518">
        <v>0</v>
      </c>
    </row>
    <row r="53519" spans="1:3" x14ac:dyDescent="0.25">
      <c r="A53519" s="1">
        <v>0.52020833333333327</v>
      </c>
      <c r="B53519">
        <v>94</v>
      </c>
      <c r="C53519">
        <v>0</v>
      </c>
    </row>
    <row r="53520" spans="1:3" x14ac:dyDescent="0.25">
      <c r="A53520" s="1">
        <v>0.52020833333333327</v>
      </c>
      <c r="B53520">
        <v>95</v>
      </c>
      <c r="C53520">
        <v>0</v>
      </c>
    </row>
    <row r="53521" spans="1:3" x14ac:dyDescent="0.25">
      <c r="A53521" s="1">
        <v>0.52020833333333327</v>
      </c>
      <c r="B53521">
        <v>96</v>
      </c>
      <c r="C53521">
        <v>0</v>
      </c>
    </row>
    <row r="53522" spans="1:3" x14ac:dyDescent="0.25">
      <c r="A53522" s="1">
        <v>0.52020833333333327</v>
      </c>
      <c r="B53522">
        <v>97</v>
      </c>
      <c r="C53522">
        <v>0</v>
      </c>
    </row>
    <row r="53523" spans="1:3" x14ac:dyDescent="0.25">
      <c r="A53523" s="1">
        <v>0.52020833333333327</v>
      </c>
      <c r="B53523">
        <v>98</v>
      </c>
      <c r="C53523">
        <v>0</v>
      </c>
    </row>
    <row r="53524" spans="1:3" x14ac:dyDescent="0.25">
      <c r="A53524" s="1">
        <v>0.52020833333333327</v>
      </c>
      <c r="B53524">
        <v>99</v>
      </c>
      <c r="C53524">
        <v>0</v>
      </c>
    </row>
    <row r="53525" spans="1:3" x14ac:dyDescent="0.25">
      <c r="A53525" s="1">
        <v>0.52020833333333327</v>
      </c>
      <c r="B53525">
        <v>100</v>
      </c>
      <c r="C53525">
        <v>0</v>
      </c>
    </row>
    <row r="53526" spans="1:3" x14ac:dyDescent="0.25">
      <c r="A53526" s="1">
        <v>0.52020833333333327</v>
      </c>
      <c r="B53526">
        <v>101</v>
      </c>
      <c r="C53526">
        <v>0</v>
      </c>
    </row>
    <row r="53527" spans="1:3" x14ac:dyDescent="0.25">
      <c r="A53527" s="1">
        <v>0.52020833333333327</v>
      </c>
      <c r="B53527">
        <v>102</v>
      </c>
      <c r="C53527">
        <v>0</v>
      </c>
    </row>
    <row r="53528" spans="1:3" x14ac:dyDescent="0.25">
      <c r="A53528" s="1">
        <v>0.52020833333333327</v>
      </c>
      <c r="B53528">
        <v>103</v>
      </c>
      <c r="C53528">
        <v>0</v>
      </c>
    </row>
    <row r="53529" spans="1:3" x14ac:dyDescent="0.25">
      <c r="A53529" s="1">
        <v>0.52020833333333327</v>
      </c>
      <c r="B53529">
        <v>104</v>
      </c>
      <c r="C53529">
        <v>0</v>
      </c>
    </row>
    <row r="53530" spans="1:3" x14ac:dyDescent="0.25">
      <c r="A53530" s="1">
        <v>0.52020833333333327</v>
      </c>
      <c r="B53530">
        <v>105</v>
      </c>
      <c r="C53530">
        <v>0</v>
      </c>
    </row>
    <row r="53531" spans="1:3" x14ac:dyDescent="0.25">
      <c r="A53531" s="1">
        <v>0.52020833333333327</v>
      </c>
      <c r="B53531">
        <v>106</v>
      </c>
      <c r="C53531">
        <v>0</v>
      </c>
    </row>
    <row r="53532" spans="1:3" x14ac:dyDescent="0.25">
      <c r="A53532" s="1">
        <v>0.52020833333333327</v>
      </c>
      <c r="B53532">
        <v>107</v>
      </c>
      <c r="C53532">
        <v>0</v>
      </c>
    </row>
    <row r="53533" spans="1:3" x14ac:dyDescent="0.25">
      <c r="A53533" s="1">
        <v>0.52020833333333327</v>
      </c>
      <c r="B53533">
        <v>108</v>
      </c>
      <c r="C53533">
        <v>0</v>
      </c>
    </row>
    <row r="53534" spans="1:3" x14ac:dyDescent="0.25">
      <c r="A53534" s="1">
        <v>0.52020833333333327</v>
      </c>
      <c r="B53534">
        <v>109</v>
      </c>
      <c r="C53534">
        <v>0</v>
      </c>
    </row>
    <row r="53535" spans="1:3" x14ac:dyDescent="0.25">
      <c r="A53535" s="1">
        <v>0.52020833333333327</v>
      </c>
      <c r="B53535">
        <v>110</v>
      </c>
      <c r="C53535">
        <v>0</v>
      </c>
    </row>
    <row r="53536" spans="1:3" x14ac:dyDescent="0.25">
      <c r="A53536" s="1">
        <v>0.52020833333333327</v>
      </c>
      <c r="B53536">
        <v>111</v>
      </c>
      <c r="C53536">
        <v>0</v>
      </c>
    </row>
    <row r="53537" spans="1:3" x14ac:dyDescent="0.25">
      <c r="A53537" s="1">
        <v>0.52020833333333327</v>
      </c>
      <c r="B53537">
        <v>112</v>
      </c>
      <c r="C53537">
        <v>0</v>
      </c>
    </row>
    <row r="53538" spans="1:3" x14ac:dyDescent="0.25">
      <c r="A53538" s="1">
        <v>0.52020833333333327</v>
      </c>
      <c r="B53538">
        <v>113</v>
      </c>
      <c r="C53538">
        <v>0</v>
      </c>
    </row>
    <row r="53539" spans="1:3" x14ac:dyDescent="0.25">
      <c r="A53539" s="1">
        <v>0.52020833333333327</v>
      </c>
      <c r="B53539">
        <v>114</v>
      </c>
      <c r="C53539">
        <v>0</v>
      </c>
    </row>
    <row r="53540" spans="1:3" x14ac:dyDescent="0.25">
      <c r="A53540" s="1">
        <v>0.52020833333333327</v>
      </c>
      <c r="B53540">
        <v>115</v>
      </c>
      <c r="C53540">
        <v>0</v>
      </c>
    </row>
    <row r="53541" spans="1:3" x14ac:dyDescent="0.25">
      <c r="A53541" s="1">
        <v>0.52020833333333327</v>
      </c>
      <c r="B53541">
        <v>116</v>
      </c>
      <c r="C53541">
        <v>0</v>
      </c>
    </row>
    <row r="53542" spans="1:3" x14ac:dyDescent="0.25">
      <c r="A53542" s="1">
        <v>0.52020833333333327</v>
      </c>
      <c r="B53542">
        <v>117</v>
      </c>
      <c r="C53542">
        <v>0</v>
      </c>
    </row>
    <row r="53543" spans="1:3" x14ac:dyDescent="0.25">
      <c r="A53543" s="1">
        <v>0.52020833333333327</v>
      </c>
      <c r="B53543">
        <v>118</v>
      </c>
      <c r="C53543">
        <v>0</v>
      </c>
    </row>
    <row r="53544" spans="1:3" x14ac:dyDescent="0.25">
      <c r="A53544" s="1">
        <v>0.52020833333333327</v>
      </c>
      <c r="B53544">
        <v>119</v>
      </c>
      <c r="C53544">
        <v>0</v>
      </c>
    </row>
    <row r="53545" spans="1:3" x14ac:dyDescent="0.25">
      <c r="A53545" s="1">
        <v>0.52020833333333327</v>
      </c>
      <c r="B53545">
        <v>120</v>
      </c>
      <c r="C53545">
        <v>0</v>
      </c>
    </row>
    <row r="53546" spans="1:3" x14ac:dyDescent="0.25">
      <c r="A53546" s="1">
        <v>0.52020833333333327</v>
      </c>
      <c r="B53546">
        <v>121</v>
      </c>
      <c r="C53546">
        <v>0</v>
      </c>
    </row>
    <row r="53547" spans="1:3" x14ac:dyDescent="0.25">
      <c r="A53547" s="1">
        <v>0.52020833333333327</v>
      </c>
      <c r="B53547">
        <v>122</v>
      </c>
      <c r="C53547">
        <v>0</v>
      </c>
    </row>
    <row r="53548" spans="1:3" x14ac:dyDescent="0.25">
      <c r="A53548" s="1">
        <v>0.52020833333333327</v>
      </c>
      <c r="B53548">
        <v>123</v>
      </c>
      <c r="C53548">
        <v>0</v>
      </c>
    </row>
    <row r="53549" spans="1:3" x14ac:dyDescent="0.25">
      <c r="A53549" s="1">
        <v>0.52020833333333327</v>
      </c>
      <c r="B53549">
        <v>124</v>
      </c>
      <c r="C53549">
        <v>0</v>
      </c>
    </row>
    <row r="53550" spans="1:3" x14ac:dyDescent="0.25">
      <c r="A53550" s="1">
        <v>0.52020833333333327</v>
      </c>
      <c r="B53550">
        <v>125</v>
      </c>
      <c r="C53550">
        <v>0</v>
      </c>
    </row>
    <row r="53551" spans="1:3" x14ac:dyDescent="0.25">
      <c r="A53551" s="1">
        <v>0.52020833333333327</v>
      </c>
      <c r="B53551">
        <v>126</v>
      </c>
      <c r="C53551">
        <v>0</v>
      </c>
    </row>
    <row r="53552" spans="1:3" x14ac:dyDescent="0.25">
      <c r="A53552" s="1">
        <v>0.52020833333333327</v>
      </c>
      <c r="B53552">
        <v>127</v>
      </c>
      <c r="C53552">
        <v>0</v>
      </c>
    </row>
    <row r="53553" spans="1:3" x14ac:dyDescent="0.25">
      <c r="A53553" s="1">
        <v>0.52020833333333327</v>
      </c>
      <c r="B53553">
        <v>128</v>
      </c>
      <c r="C53553">
        <v>0</v>
      </c>
    </row>
    <row r="53554" spans="1:3" x14ac:dyDescent="0.25">
      <c r="A53554" s="1">
        <v>0.52020833333333327</v>
      </c>
      <c r="B53554">
        <v>129</v>
      </c>
      <c r="C53554">
        <v>0</v>
      </c>
    </row>
    <row r="53555" spans="1:3" x14ac:dyDescent="0.25">
      <c r="A53555" s="1">
        <v>0.52020833333333327</v>
      </c>
      <c r="B53555">
        <v>130</v>
      </c>
      <c r="C53555">
        <v>0</v>
      </c>
    </row>
    <row r="53556" spans="1:3" x14ac:dyDescent="0.25">
      <c r="A53556" s="1">
        <v>0.52020833333333327</v>
      </c>
      <c r="B53556">
        <v>131</v>
      </c>
      <c r="C53556">
        <v>0</v>
      </c>
    </row>
    <row r="53557" spans="1:3" x14ac:dyDescent="0.25">
      <c r="A53557" s="1">
        <v>0.52020833333333327</v>
      </c>
      <c r="B53557">
        <v>132</v>
      </c>
      <c r="C53557">
        <v>0</v>
      </c>
    </row>
    <row r="53558" spans="1:3" x14ac:dyDescent="0.25">
      <c r="A53558" s="1">
        <v>0.52020833333333327</v>
      </c>
      <c r="B53558">
        <v>133</v>
      </c>
      <c r="C53558">
        <v>0</v>
      </c>
    </row>
    <row r="53559" spans="1:3" x14ac:dyDescent="0.25">
      <c r="A53559" s="1">
        <v>0.52020833333333327</v>
      </c>
      <c r="B53559">
        <v>134</v>
      </c>
      <c r="C53559">
        <v>0</v>
      </c>
    </row>
    <row r="53560" spans="1:3" x14ac:dyDescent="0.25">
      <c r="A53560" s="1">
        <v>0.52020833333333327</v>
      </c>
      <c r="B53560">
        <v>135</v>
      </c>
      <c r="C53560">
        <v>0</v>
      </c>
    </row>
    <row r="53561" spans="1:3" x14ac:dyDescent="0.25">
      <c r="A53561" s="1">
        <v>0.52020833333333327</v>
      </c>
      <c r="B53561">
        <v>136</v>
      </c>
      <c r="C53561">
        <v>0</v>
      </c>
    </row>
    <row r="53562" spans="1:3" x14ac:dyDescent="0.25">
      <c r="A53562" s="1">
        <v>0.52020833333333327</v>
      </c>
      <c r="B53562">
        <v>137</v>
      </c>
      <c r="C53562">
        <v>0</v>
      </c>
    </row>
    <row r="53563" spans="1:3" x14ac:dyDescent="0.25">
      <c r="A53563" s="1">
        <v>0.52020833333333327</v>
      </c>
      <c r="B53563">
        <v>138</v>
      </c>
      <c r="C53563">
        <v>0</v>
      </c>
    </row>
    <row r="53564" spans="1:3" x14ac:dyDescent="0.25">
      <c r="A53564" s="1">
        <v>0.52020833333333327</v>
      </c>
      <c r="B53564">
        <v>139</v>
      </c>
      <c r="C53564">
        <v>0</v>
      </c>
    </row>
    <row r="53565" spans="1:3" x14ac:dyDescent="0.25">
      <c r="A53565" s="1">
        <v>0.52020833333333327</v>
      </c>
      <c r="B53565">
        <v>140</v>
      </c>
      <c r="C53565">
        <v>0</v>
      </c>
    </row>
    <row r="53566" spans="1:3" x14ac:dyDescent="0.25">
      <c r="A53566" s="1">
        <v>0.52020833333333327</v>
      </c>
      <c r="B53566">
        <v>141</v>
      </c>
      <c r="C53566">
        <v>0</v>
      </c>
    </row>
    <row r="53567" spans="1:3" x14ac:dyDescent="0.25">
      <c r="A53567" s="1">
        <v>0.52020833333333327</v>
      </c>
      <c r="B53567">
        <v>142</v>
      </c>
      <c r="C53567">
        <v>0</v>
      </c>
    </row>
    <row r="53568" spans="1:3" x14ac:dyDescent="0.25">
      <c r="A53568" s="1">
        <v>0.52020833333333327</v>
      </c>
      <c r="B53568">
        <v>143</v>
      </c>
      <c r="C53568">
        <v>0</v>
      </c>
    </row>
    <row r="53569" spans="1:3" x14ac:dyDescent="0.25">
      <c r="A53569" s="1">
        <v>0.52020833333333327</v>
      </c>
      <c r="B53569">
        <v>144</v>
      </c>
      <c r="C53569">
        <v>0</v>
      </c>
    </row>
    <row r="53570" spans="1:3" x14ac:dyDescent="0.25">
      <c r="A53570" s="1">
        <v>0.52020833333333327</v>
      </c>
      <c r="B53570">
        <v>145</v>
      </c>
      <c r="C53570">
        <v>0</v>
      </c>
    </row>
    <row r="53571" spans="1:3" x14ac:dyDescent="0.25">
      <c r="A53571" s="1">
        <v>0.52020833333333327</v>
      </c>
      <c r="B53571">
        <v>146</v>
      </c>
      <c r="C53571">
        <v>0</v>
      </c>
    </row>
    <row r="53572" spans="1:3" x14ac:dyDescent="0.25">
      <c r="A53572" s="1">
        <v>0.52020833333333327</v>
      </c>
      <c r="B53572">
        <v>147</v>
      </c>
      <c r="C53572">
        <v>0</v>
      </c>
    </row>
    <row r="53573" spans="1:3" x14ac:dyDescent="0.25">
      <c r="A53573" s="1">
        <v>0.52020833333333327</v>
      </c>
      <c r="B53573">
        <v>148</v>
      </c>
      <c r="C53573">
        <v>0</v>
      </c>
    </row>
    <row r="53574" spans="1:3" x14ac:dyDescent="0.25">
      <c r="A53574" s="1">
        <v>0.52020833333333327</v>
      </c>
      <c r="B53574">
        <v>149</v>
      </c>
      <c r="C53574">
        <v>0</v>
      </c>
    </row>
    <row r="53575" spans="1:3" x14ac:dyDescent="0.25">
      <c r="A53575" s="1">
        <v>0.52020833333333327</v>
      </c>
      <c r="B53575">
        <v>150</v>
      </c>
      <c r="C53575">
        <v>0</v>
      </c>
    </row>
    <row r="53576" spans="1:3" x14ac:dyDescent="0.25">
      <c r="A53576" s="1">
        <v>0.52020833333333327</v>
      </c>
      <c r="B53576">
        <v>151</v>
      </c>
      <c r="C53576">
        <v>0</v>
      </c>
    </row>
    <row r="53577" spans="1:3" x14ac:dyDescent="0.25">
      <c r="A53577" s="1">
        <v>0.52020833333333327</v>
      </c>
      <c r="B53577">
        <v>152</v>
      </c>
      <c r="C53577">
        <v>0</v>
      </c>
    </row>
    <row r="53578" spans="1:3" x14ac:dyDescent="0.25">
      <c r="A53578" s="1">
        <v>0.52020833333333327</v>
      </c>
      <c r="B53578">
        <v>153</v>
      </c>
      <c r="C53578">
        <v>0</v>
      </c>
    </row>
    <row r="53579" spans="1:3" x14ac:dyDescent="0.25">
      <c r="A53579" s="1">
        <v>0.52020833333333327</v>
      </c>
      <c r="B53579">
        <v>154</v>
      </c>
      <c r="C53579">
        <v>0</v>
      </c>
    </row>
    <row r="53580" spans="1:3" x14ac:dyDescent="0.25">
      <c r="A53580" s="1">
        <v>0.52020833333333327</v>
      </c>
      <c r="B53580">
        <v>155</v>
      </c>
      <c r="C53580">
        <v>0</v>
      </c>
    </row>
    <row r="53581" spans="1:3" x14ac:dyDescent="0.25">
      <c r="A53581" s="1">
        <v>0.52020833333333327</v>
      </c>
      <c r="B53581">
        <v>156</v>
      </c>
      <c r="C53581">
        <v>0</v>
      </c>
    </row>
    <row r="53582" spans="1:3" x14ac:dyDescent="0.25">
      <c r="A53582" s="1">
        <v>0.52020833333333327</v>
      </c>
      <c r="B53582">
        <v>157</v>
      </c>
      <c r="C53582">
        <v>0</v>
      </c>
    </row>
    <row r="53583" spans="1:3" x14ac:dyDescent="0.25">
      <c r="A53583" s="1">
        <v>0.52020833333333327</v>
      </c>
      <c r="B53583">
        <v>158</v>
      </c>
      <c r="C53583">
        <v>0</v>
      </c>
    </row>
    <row r="53584" spans="1:3" x14ac:dyDescent="0.25">
      <c r="A53584" s="1">
        <v>0.52020833333333327</v>
      </c>
      <c r="B53584">
        <v>159</v>
      </c>
      <c r="C53584">
        <v>0</v>
      </c>
    </row>
    <row r="53585" spans="1:3" x14ac:dyDescent="0.25">
      <c r="A53585" s="1">
        <v>0.52020833333333327</v>
      </c>
      <c r="B53585">
        <v>160</v>
      </c>
      <c r="C53585">
        <v>0</v>
      </c>
    </row>
    <row r="53586" spans="1:3" x14ac:dyDescent="0.25">
      <c r="A53586" s="1">
        <v>0.52020833333333327</v>
      </c>
      <c r="B53586">
        <v>161</v>
      </c>
      <c r="C53586">
        <v>0</v>
      </c>
    </row>
    <row r="53587" spans="1:3" x14ac:dyDescent="0.25">
      <c r="A53587" s="1">
        <v>0.52020833333333327</v>
      </c>
      <c r="B53587">
        <v>162</v>
      </c>
      <c r="C53587">
        <v>0</v>
      </c>
    </row>
    <row r="53588" spans="1:3" x14ac:dyDescent="0.25">
      <c r="A53588" s="1">
        <v>0.52020833333333327</v>
      </c>
      <c r="B53588">
        <v>163</v>
      </c>
      <c r="C53588">
        <v>0</v>
      </c>
    </row>
    <row r="53589" spans="1:3" x14ac:dyDescent="0.25">
      <c r="A53589" s="1">
        <v>0.52020833333333327</v>
      </c>
      <c r="B53589">
        <v>164</v>
      </c>
      <c r="C53589">
        <v>0</v>
      </c>
    </row>
    <row r="53590" spans="1:3" x14ac:dyDescent="0.25">
      <c r="A53590" s="1">
        <v>0.52020833333333327</v>
      </c>
      <c r="B53590">
        <v>165</v>
      </c>
      <c r="C53590">
        <v>0</v>
      </c>
    </row>
    <row r="53591" spans="1:3" x14ac:dyDescent="0.25">
      <c r="A53591" s="1">
        <v>0.52020833333333327</v>
      </c>
      <c r="B53591">
        <v>166</v>
      </c>
      <c r="C53591">
        <v>0</v>
      </c>
    </row>
    <row r="53592" spans="1:3" x14ac:dyDescent="0.25">
      <c r="A53592" s="1">
        <v>0.52020833333333327</v>
      </c>
      <c r="B53592">
        <v>167</v>
      </c>
      <c r="C53592">
        <v>0</v>
      </c>
    </row>
    <row r="53593" spans="1:3" x14ac:dyDescent="0.25">
      <c r="A53593" s="1">
        <v>0.52020833333333327</v>
      </c>
      <c r="B53593">
        <v>168</v>
      </c>
      <c r="C53593">
        <v>0</v>
      </c>
    </row>
    <row r="53594" spans="1:3" x14ac:dyDescent="0.25">
      <c r="A53594" s="1">
        <v>0.52020833333333327</v>
      </c>
      <c r="B53594">
        <v>169</v>
      </c>
      <c r="C53594">
        <v>0</v>
      </c>
    </row>
    <row r="53595" spans="1:3" x14ac:dyDescent="0.25">
      <c r="A53595" s="1">
        <v>0.52020833333333327</v>
      </c>
      <c r="B53595">
        <v>170</v>
      </c>
      <c r="C53595">
        <v>0</v>
      </c>
    </row>
    <row r="53596" spans="1:3" x14ac:dyDescent="0.25">
      <c r="A53596" s="1">
        <v>0.52020833333333327</v>
      </c>
      <c r="B53596">
        <v>171</v>
      </c>
      <c r="C53596">
        <v>0</v>
      </c>
    </row>
    <row r="53597" spans="1:3" x14ac:dyDescent="0.25">
      <c r="A53597" s="1">
        <v>0.52020833333333327</v>
      </c>
      <c r="B53597">
        <v>172</v>
      </c>
      <c r="C53597">
        <v>0</v>
      </c>
    </row>
    <row r="53598" spans="1:3" x14ac:dyDescent="0.25">
      <c r="A53598" s="1">
        <v>0.52020833333333327</v>
      </c>
      <c r="B53598">
        <v>173</v>
      </c>
      <c r="C53598">
        <v>0</v>
      </c>
    </row>
    <row r="53599" spans="1:3" x14ac:dyDescent="0.25">
      <c r="A53599" s="1">
        <v>0.52020833333333327</v>
      </c>
      <c r="B53599">
        <v>174</v>
      </c>
      <c r="C53599">
        <v>0</v>
      </c>
    </row>
    <row r="53600" spans="1:3" x14ac:dyDescent="0.25">
      <c r="A53600" s="1">
        <v>0.52020833333333327</v>
      </c>
      <c r="B53600">
        <v>175</v>
      </c>
      <c r="C53600">
        <v>0</v>
      </c>
    </row>
    <row r="53601" spans="1:3" x14ac:dyDescent="0.25">
      <c r="A53601" s="1">
        <v>0.52020833333333327</v>
      </c>
      <c r="B53601">
        <v>176</v>
      </c>
      <c r="C53601">
        <v>0</v>
      </c>
    </row>
    <row r="53602" spans="1:3" x14ac:dyDescent="0.25">
      <c r="A53602" s="1">
        <v>0.52020833333333327</v>
      </c>
      <c r="B53602">
        <v>177</v>
      </c>
      <c r="C53602">
        <v>0</v>
      </c>
    </row>
    <row r="53603" spans="1:3" x14ac:dyDescent="0.25">
      <c r="A53603" s="1">
        <v>0.52020833333333327</v>
      </c>
      <c r="B53603">
        <v>178</v>
      </c>
      <c r="C53603">
        <v>0</v>
      </c>
    </row>
    <row r="53604" spans="1:3" x14ac:dyDescent="0.25">
      <c r="A53604" s="1">
        <v>0.52020833333333327</v>
      </c>
      <c r="B53604">
        <v>179</v>
      </c>
      <c r="C53604">
        <v>0</v>
      </c>
    </row>
    <row r="53605" spans="1:3" x14ac:dyDescent="0.25">
      <c r="A53605" s="1">
        <v>0.52020833333333327</v>
      </c>
      <c r="B53605">
        <v>180</v>
      </c>
      <c r="C53605">
        <v>0</v>
      </c>
    </row>
    <row r="53606" spans="1:3" x14ac:dyDescent="0.25">
      <c r="A53606" s="1">
        <v>0.52020833333333327</v>
      </c>
      <c r="B53606">
        <v>181</v>
      </c>
      <c r="C53606">
        <v>0</v>
      </c>
    </row>
    <row r="53607" spans="1:3" x14ac:dyDescent="0.25">
      <c r="A53607" s="1">
        <v>0.52020833333333327</v>
      </c>
      <c r="B53607">
        <v>182</v>
      </c>
      <c r="C53607">
        <v>0</v>
      </c>
    </row>
    <row r="53608" spans="1:3" x14ac:dyDescent="0.25">
      <c r="A53608" s="1">
        <v>0.52020833333333327</v>
      </c>
      <c r="B53608">
        <v>183</v>
      </c>
      <c r="C53608">
        <v>0</v>
      </c>
    </row>
    <row r="53609" spans="1:3" x14ac:dyDescent="0.25">
      <c r="A53609" s="1">
        <v>0.52020833333333327</v>
      </c>
      <c r="B53609">
        <v>184</v>
      </c>
      <c r="C53609">
        <v>0</v>
      </c>
    </row>
    <row r="53610" spans="1:3" x14ac:dyDescent="0.25">
      <c r="A53610" s="1">
        <v>0.52020833333333327</v>
      </c>
      <c r="B53610">
        <v>185</v>
      </c>
      <c r="C53610">
        <v>0</v>
      </c>
    </row>
    <row r="53611" spans="1:3" x14ac:dyDescent="0.25">
      <c r="A53611" s="1">
        <v>0.52020833333333327</v>
      </c>
      <c r="B53611">
        <v>186</v>
      </c>
      <c r="C53611">
        <v>0</v>
      </c>
    </row>
    <row r="53612" spans="1:3" x14ac:dyDescent="0.25">
      <c r="A53612" s="1">
        <v>0.52020833333333327</v>
      </c>
      <c r="B53612">
        <v>187</v>
      </c>
      <c r="C53612">
        <v>0</v>
      </c>
    </row>
    <row r="53613" spans="1:3" x14ac:dyDescent="0.25">
      <c r="A53613" s="1">
        <v>0.52020833333333327</v>
      </c>
      <c r="B53613">
        <v>188</v>
      </c>
      <c r="C53613">
        <v>0</v>
      </c>
    </row>
    <row r="53614" spans="1:3" x14ac:dyDescent="0.25">
      <c r="A53614" s="1">
        <v>0.52020833333333327</v>
      </c>
      <c r="B53614">
        <v>189</v>
      </c>
      <c r="C53614">
        <v>0</v>
      </c>
    </row>
    <row r="53615" spans="1:3" x14ac:dyDescent="0.25">
      <c r="A53615" s="1">
        <v>0.52020833333333327</v>
      </c>
      <c r="B53615">
        <v>190</v>
      </c>
      <c r="C53615">
        <v>0</v>
      </c>
    </row>
    <row r="53616" spans="1:3" x14ac:dyDescent="0.25">
      <c r="A53616" s="1">
        <v>0.52020833333333327</v>
      </c>
      <c r="B53616">
        <v>191</v>
      </c>
      <c r="C53616">
        <v>0</v>
      </c>
    </row>
    <row r="53617" spans="1:3" x14ac:dyDescent="0.25">
      <c r="A53617" s="1">
        <v>0.52020833333333327</v>
      </c>
      <c r="B53617">
        <v>192</v>
      </c>
      <c r="C53617">
        <v>0</v>
      </c>
    </row>
    <row r="53618" spans="1:3" x14ac:dyDescent="0.25">
      <c r="A53618" s="1">
        <v>0.52020833333333327</v>
      </c>
      <c r="B53618">
        <v>193</v>
      </c>
      <c r="C53618">
        <v>0</v>
      </c>
    </row>
    <row r="53619" spans="1:3" x14ac:dyDescent="0.25">
      <c r="A53619" s="1">
        <v>0.52020833333333327</v>
      </c>
      <c r="B53619">
        <v>194</v>
      </c>
      <c r="C53619">
        <v>0</v>
      </c>
    </row>
    <row r="53620" spans="1:3" x14ac:dyDescent="0.25">
      <c r="A53620" s="1">
        <v>0.52020833333333327</v>
      </c>
      <c r="B53620">
        <v>195</v>
      </c>
      <c r="C53620">
        <v>0</v>
      </c>
    </row>
    <row r="53621" spans="1:3" x14ac:dyDescent="0.25">
      <c r="A53621" s="1">
        <v>0.52020833333333327</v>
      </c>
      <c r="B53621">
        <v>196</v>
      </c>
      <c r="C53621">
        <v>0</v>
      </c>
    </row>
    <row r="53622" spans="1:3" x14ac:dyDescent="0.25">
      <c r="A53622" s="1">
        <v>0.52020833333333327</v>
      </c>
      <c r="B53622">
        <v>197</v>
      </c>
      <c r="C53622">
        <v>0</v>
      </c>
    </row>
    <row r="53623" spans="1:3" x14ac:dyDescent="0.25">
      <c r="A53623" s="1">
        <v>0.52020833333333327</v>
      </c>
      <c r="B53623">
        <v>198</v>
      </c>
      <c r="C53623">
        <v>0</v>
      </c>
    </row>
    <row r="53624" spans="1:3" x14ac:dyDescent="0.25">
      <c r="A53624" s="1">
        <v>0.52020833333333327</v>
      </c>
      <c r="B53624">
        <v>199</v>
      </c>
      <c r="C53624">
        <v>0</v>
      </c>
    </row>
    <row r="53625" spans="1:3" x14ac:dyDescent="0.25">
      <c r="A53625" s="1">
        <v>0.52020833333333327</v>
      </c>
      <c r="B53625">
        <v>200</v>
      </c>
      <c r="C53625">
        <v>0</v>
      </c>
    </row>
    <row r="53626" spans="1:3" x14ac:dyDescent="0.25">
      <c r="A53626" s="1">
        <v>0.52020833333333327</v>
      </c>
      <c r="B53626">
        <v>201</v>
      </c>
      <c r="C53626">
        <v>0</v>
      </c>
    </row>
    <row r="53627" spans="1:3" x14ac:dyDescent="0.25">
      <c r="A53627" s="1">
        <v>0.52020833333333327</v>
      </c>
      <c r="B53627">
        <v>202</v>
      </c>
      <c r="C53627">
        <v>0</v>
      </c>
    </row>
    <row r="53628" spans="1:3" x14ac:dyDescent="0.25">
      <c r="A53628" s="1">
        <v>0.52020833333333327</v>
      </c>
      <c r="B53628">
        <v>203</v>
      </c>
      <c r="C53628">
        <v>0</v>
      </c>
    </row>
    <row r="53629" spans="1:3" x14ac:dyDescent="0.25">
      <c r="A53629" s="1">
        <v>0.52020833333333327</v>
      </c>
      <c r="B53629">
        <v>204</v>
      </c>
      <c r="C53629">
        <v>0</v>
      </c>
    </row>
    <row r="53630" spans="1:3" x14ac:dyDescent="0.25">
      <c r="A53630" s="1">
        <v>0.52020833333333327</v>
      </c>
      <c r="B53630">
        <v>205</v>
      </c>
      <c r="C53630">
        <v>0</v>
      </c>
    </row>
    <row r="53631" spans="1:3" x14ac:dyDescent="0.25">
      <c r="A53631" s="1">
        <v>0.52020833333333327</v>
      </c>
      <c r="B53631">
        <v>206</v>
      </c>
      <c r="C53631">
        <v>0</v>
      </c>
    </row>
    <row r="53632" spans="1:3" x14ac:dyDescent="0.25">
      <c r="A53632" s="1">
        <v>0.52020833333333327</v>
      </c>
      <c r="B53632">
        <v>207</v>
      </c>
      <c r="C53632">
        <v>0</v>
      </c>
    </row>
    <row r="53633" spans="1:3" x14ac:dyDescent="0.25">
      <c r="A53633" s="1">
        <v>0.52020833333333327</v>
      </c>
      <c r="B53633">
        <v>208</v>
      </c>
      <c r="C53633">
        <v>0</v>
      </c>
    </row>
    <row r="53634" spans="1:3" x14ac:dyDescent="0.25">
      <c r="A53634" s="1">
        <v>0.52020833333333327</v>
      </c>
      <c r="B53634">
        <v>209</v>
      </c>
      <c r="C53634">
        <v>0</v>
      </c>
    </row>
    <row r="53635" spans="1:3" x14ac:dyDescent="0.25">
      <c r="A53635" s="1">
        <v>0.52020833333333327</v>
      </c>
      <c r="B53635">
        <v>210</v>
      </c>
      <c r="C53635">
        <v>0</v>
      </c>
    </row>
    <row r="53636" spans="1:3" x14ac:dyDescent="0.25">
      <c r="A53636" s="1">
        <v>0.52020833333333327</v>
      </c>
      <c r="B53636">
        <v>211</v>
      </c>
      <c r="C53636">
        <v>0</v>
      </c>
    </row>
    <row r="53637" spans="1:3" x14ac:dyDescent="0.25">
      <c r="A53637" s="1">
        <v>0.52020833333333327</v>
      </c>
      <c r="B53637">
        <v>212</v>
      </c>
      <c r="C53637">
        <v>0</v>
      </c>
    </row>
    <row r="53638" spans="1:3" x14ac:dyDescent="0.25">
      <c r="A53638" s="1">
        <v>0.52020833333333327</v>
      </c>
      <c r="B53638">
        <v>213</v>
      </c>
      <c r="C53638">
        <v>0</v>
      </c>
    </row>
    <row r="53639" spans="1:3" x14ac:dyDescent="0.25">
      <c r="A53639" s="1">
        <v>0.52020833333333327</v>
      </c>
      <c r="B53639">
        <v>214</v>
      </c>
      <c r="C53639">
        <v>0</v>
      </c>
    </row>
    <row r="53640" spans="1:3" x14ac:dyDescent="0.25">
      <c r="A53640" s="1">
        <v>0.52020833333333327</v>
      </c>
      <c r="B53640">
        <v>215</v>
      </c>
      <c r="C53640">
        <v>0</v>
      </c>
    </row>
    <row r="53641" spans="1:3" x14ac:dyDescent="0.25">
      <c r="A53641" s="1">
        <v>0.52020833333333327</v>
      </c>
      <c r="B53641">
        <v>216</v>
      </c>
      <c r="C53641">
        <v>0</v>
      </c>
    </row>
    <row r="53642" spans="1:3" x14ac:dyDescent="0.25">
      <c r="A53642" s="1">
        <v>0.52020833333333327</v>
      </c>
      <c r="B53642">
        <v>217</v>
      </c>
      <c r="C53642">
        <v>0</v>
      </c>
    </row>
    <row r="53643" spans="1:3" x14ac:dyDescent="0.25">
      <c r="A53643" s="1">
        <v>0.52020833333333327</v>
      </c>
      <c r="B53643">
        <v>218</v>
      </c>
      <c r="C53643">
        <v>0</v>
      </c>
    </row>
    <row r="53644" spans="1:3" x14ac:dyDescent="0.25">
      <c r="A53644" s="1">
        <v>0.52020833333333327</v>
      </c>
      <c r="B53644">
        <v>219</v>
      </c>
      <c r="C53644">
        <v>0</v>
      </c>
    </row>
    <row r="53645" spans="1:3" x14ac:dyDescent="0.25">
      <c r="A53645" s="1">
        <v>0.52020833333333327</v>
      </c>
      <c r="B53645">
        <v>220</v>
      </c>
      <c r="C53645">
        <v>0</v>
      </c>
    </row>
    <row r="53646" spans="1:3" x14ac:dyDescent="0.25">
      <c r="A53646" s="1">
        <v>0.52020833333333327</v>
      </c>
      <c r="B53646">
        <v>221</v>
      </c>
      <c r="C53646">
        <v>0</v>
      </c>
    </row>
    <row r="53647" spans="1:3" x14ac:dyDescent="0.25">
      <c r="A53647" s="1">
        <v>0.52020833333333327</v>
      </c>
      <c r="B53647">
        <v>222</v>
      </c>
      <c r="C53647">
        <v>0</v>
      </c>
    </row>
    <row r="53648" spans="1:3" x14ac:dyDescent="0.25">
      <c r="A53648" s="1">
        <v>0.52020833333333327</v>
      </c>
      <c r="B53648">
        <v>223</v>
      </c>
      <c r="C53648">
        <v>0</v>
      </c>
    </row>
    <row r="53649" spans="1:3" x14ac:dyDescent="0.25">
      <c r="A53649" s="1">
        <v>0.52020833333333327</v>
      </c>
      <c r="B53649">
        <v>224</v>
      </c>
      <c r="C53649">
        <v>0</v>
      </c>
    </row>
    <row r="53650" spans="1:3" x14ac:dyDescent="0.25">
      <c r="A53650" s="1">
        <v>0.52020833333333327</v>
      </c>
      <c r="B53650">
        <v>225</v>
      </c>
      <c r="C53650">
        <v>0</v>
      </c>
    </row>
    <row r="53651" spans="1:3" x14ac:dyDescent="0.25">
      <c r="A53651" s="1">
        <v>0.52020833333333327</v>
      </c>
      <c r="B53651">
        <v>226</v>
      </c>
      <c r="C53651">
        <v>0</v>
      </c>
    </row>
    <row r="53652" spans="1:3" x14ac:dyDescent="0.25">
      <c r="A53652" s="1">
        <v>0.52020833333333327</v>
      </c>
      <c r="B53652">
        <v>227</v>
      </c>
      <c r="C53652">
        <v>0</v>
      </c>
    </row>
    <row r="53653" spans="1:3" x14ac:dyDescent="0.25">
      <c r="A53653" s="1">
        <v>0.52020833333333327</v>
      </c>
      <c r="B53653">
        <v>228</v>
      </c>
      <c r="C53653">
        <v>0</v>
      </c>
    </row>
    <row r="53654" spans="1:3" x14ac:dyDescent="0.25">
      <c r="A53654" s="1">
        <v>0.52020833333333327</v>
      </c>
      <c r="B53654">
        <v>229</v>
      </c>
      <c r="C53654">
        <v>0</v>
      </c>
    </row>
    <row r="53655" spans="1:3" x14ac:dyDescent="0.25">
      <c r="A53655" s="1">
        <v>0.52020833333333327</v>
      </c>
      <c r="B53655">
        <v>230</v>
      </c>
      <c r="C53655">
        <v>0</v>
      </c>
    </row>
    <row r="53656" spans="1:3" x14ac:dyDescent="0.25">
      <c r="A53656" s="1">
        <v>0.52020833333333327</v>
      </c>
      <c r="B53656">
        <v>231</v>
      </c>
      <c r="C53656">
        <v>0</v>
      </c>
    </row>
    <row r="53657" spans="1:3" x14ac:dyDescent="0.25">
      <c r="A53657" s="1">
        <v>0.52020833333333327</v>
      </c>
      <c r="B53657">
        <v>232</v>
      </c>
      <c r="C53657">
        <v>0</v>
      </c>
    </row>
    <row r="53658" spans="1:3" x14ac:dyDescent="0.25">
      <c r="A53658" s="1">
        <v>0.52020833333333327</v>
      </c>
      <c r="B53658">
        <v>233</v>
      </c>
      <c r="C53658">
        <v>0</v>
      </c>
    </row>
    <row r="53659" spans="1:3" x14ac:dyDescent="0.25">
      <c r="A53659" s="1">
        <v>0.52020833333333327</v>
      </c>
      <c r="B53659">
        <v>234</v>
      </c>
      <c r="C53659">
        <v>0</v>
      </c>
    </row>
    <row r="53660" spans="1:3" x14ac:dyDescent="0.25">
      <c r="A53660" s="1">
        <v>0.52020833333333327</v>
      </c>
      <c r="B53660">
        <v>235</v>
      </c>
      <c r="C53660">
        <v>0</v>
      </c>
    </row>
    <row r="53661" spans="1:3" x14ac:dyDescent="0.25">
      <c r="A53661" s="1">
        <v>0.52020833333333327</v>
      </c>
      <c r="B53661">
        <v>236</v>
      </c>
      <c r="C53661">
        <v>0</v>
      </c>
    </row>
    <row r="53662" spans="1:3" x14ac:dyDescent="0.25">
      <c r="A53662" s="1">
        <v>0.52020833333333327</v>
      </c>
      <c r="B53662">
        <v>237</v>
      </c>
      <c r="C53662">
        <v>0</v>
      </c>
    </row>
    <row r="53663" spans="1:3" x14ac:dyDescent="0.25">
      <c r="A53663" s="1">
        <v>0.52020833333333327</v>
      </c>
      <c r="B53663">
        <v>238</v>
      </c>
      <c r="C53663">
        <v>0</v>
      </c>
    </row>
    <row r="53664" spans="1:3" x14ac:dyDescent="0.25">
      <c r="A53664" s="1">
        <v>0.52020833333333327</v>
      </c>
      <c r="B53664">
        <v>239</v>
      </c>
      <c r="C53664">
        <v>0</v>
      </c>
    </row>
    <row r="53665" spans="1:3" x14ac:dyDescent="0.25">
      <c r="A53665" s="1">
        <v>0.52020833333333327</v>
      </c>
      <c r="B53665">
        <v>240</v>
      </c>
      <c r="C53665">
        <v>0</v>
      </c>
    </row>
    <row r="53666" spans="1:3" x14ac:dyDescent="0.25">
      <c r="A53666" s="1">
        <v>0.52020833333333327</v>
      </c>
      <c r="B53666">
        <v>241</v>
      </c>
      <c r="C53666">
        <v>0</v>
      </c>
    </row>
    <row r="53667" spans="1:3" x14ac:dyDescent="0.25">
      <c r="A53667" s="1">
        <v>0.52020833333333327</v>
      </c>
      <c r="B53667">
        <v>242</v>
      </c>
      <c r="C53667">
        <v>0</v>
      </c>
    </row>
    <row r="53668" spans="1:3" x14ac:dyDescent="0.25">
      <c r="A53668" s="1">
        <v>0.52020833333333327</v>
      </c>
      <c r="B53668">
        <v>243</v>
      </c>
      <c r="C53668">
        <v>0</v>
      </c>
    </row>
    <row r="53669" spans="1:3" x14ac:dyDescent="0.25">
      <c r="A53669" s="1">
        <v>0.52020833333333327</v>
      </c>
      <c r="B53669">
        <v>244</v>
      </c>
      <c r="C53669">
        <v>0</v>
      </c>
    </row>
    <row r="53670" spans="1:3" x14ac:dyDescent="0.25">
      <c r="A53670" s="1">
        <v>0.52020833333333327</v>
      </c>
      <c r="B53670">
        <v>245</v>
      </c>
      <c r="C53670">
        <v>0</v>
      </c>
    </row>
    <row r="53671" spans="1:3" x14ac:dyDescent="0.25">
      <c r="A53671" s="1">
        <v>0.52020833333333327</v>
      </c>
      <c r="B53671">
        <v>246</v>
      </c>
      <c r="C53671">
        <v>0</v>
      </c>
    </row>
    <row r="53672" spans="1:3" x14ac:dyDescent="0.25">
      <c r="A53672" s="1">
        <v>0.52020833333333327</v>
      </c>
      <c r="B53672">
        <v>247</v>
      </c>
      <c r="C53672">
        <v>0</v>
      </c>
    </row>
    <row r="53673" spans="1:3" x14ac:dyDescent="0.25">
      <c r="A53673" s="1">
        <v>0.52020833333333327</v>
      </c>
      <c r="B53673">
        <v>248</v>
      </c>
      <c r="C53673">
        <v>0</v>
      </c>
    </row>
    <row r="53674" spans="1:3" x14ac:dyDescent="0.25">
      <c r="A53674" s="1">
        <v>0.52020833333333327</v>
      </c>
      <c r="B53674">
        <v>249</v>
      </c>
      <c r="C53674">
        <v>0</v>
      </c>
    </row>
    <row r="53675" spans="1:3" x14ac:dyDescent="0.25">
      <c r="A53675" s="1">
        <v>0.52020833333333327</v>
      </c>
      <c r="B53675">
        <v>250</v>
      </c>
      <c r="C53675">
        <v>0</v>
      </c>
    </row>
    <row r="53676" spans="1:3" x14ac:dyDescent="0.25">
      <c r="A53676" s="1">
        <v>0.52020833333333327</v>
      </c>
      <c r="B53676">
        <v>251</v>
      </c>
      <c r="C53676">
        <v>0</v>
      </c>
    </row>
    <row r="53677" spans="1:3" x14ac:dyDescent="0.25">
      <c r="A53677" s="1">
        <v>0.52020833333333327</v>
      </c>
      <c r="B53677">
        <v>252</v>
      </c>
      <c r="C53677">
        <v>0</v>
      </c>
    </row>
    <row r="53678" spans="1:3" x14ac:dyDescent="0.25">
      <c r="A53678" s="1">
        <v>0.52020833333333327</v>
      </c>
      <c r="B53678">
        <v>253</v>
      </c>
      <c r="C53678">
        <v>0</v>
      </c>
    </row>
    <row r="53679" spans="1:3" x14ac:dyDescent="0.25">
      <c r="A53679" s="1">
        <v>0.52020833333333327</v>
      </c>
      <c r="B53679">
        <v>254</v>
      </c>
      <c r="C53679">
        <v>0</v>
      </c>
    </row>
    <row r="53680" spans="1:3" x14ac:dyDescent="0.25">
      <c r="A53680" s="1">
        <v>0.52020833333333327</v>
      </c>
      <c r="B53680">
        <v>255</v>
      </c>
      <c r="C53680">
        <v>0</v>
      </c>
    </row>
    <row r="53681" spans="1:3" x14ac:dyDescent="0.25">
      <c r="A53681" s="1">
        <v>0.52090277777777783</v>
      </c>
      <c r="B53681" t="s">
        <v>23</v>
      </c>
      <c r="C53681">
        <v>13289.75</v>
      </c>
    </row>
    <row r="53682" spans="1:3" x14ac:dyDescent="0.25">
      <c r="A53682" s="1">
        <v>0.52090277777777783</v>
      </c>
      <c r="B53682">
        <v>0</v>
      </c>
      <c r="C53682">
        <v>882.33</v>
      </c>
    </row>
    <row r="53683" spans="1:3" x14ac:dyDescent="0.25">
      <c r="A53683" s="1">
        <v>0.52090277777777783</v>
      </c>
      <c r="B53683">
        <v>1</v>
      </c>
      <c r="C53683">
        <v>0</v>
      </c>
    </row>
    <row r="53684" spans="1:3" x14ac:dyDescent="0.25">
      <c r="A53684" s="1">
        <v>0.52090277777777783</v>
      </c>
      <c r="B53684">
        <v>2</v>
      </c>
      <c r="C53684">
        <v>0</v>
      </c>
    </row>
    <row r="53685" spans="1:3" x14ac:dyDescent="0.25">
      <c r="A53685" s="1">
        <v>0.52090277777777783</v>
      </c>
      <c r="B53685">
        <v>3</v>
      </c>
      <c r="C53685">
        <v>0</v>
      </c>
    </row>
    <row r="53686" spans="1:3" x14ac:dyDescent="0.25">
      <c r="A53686" s="1">
        <v>0.52090277777777783</v>
      </c>
      <c r="B53686">
        <v>4</v>
      </c>
      <c r="C53686">
        <v>0</v>
      </c>
    </row>
    <row r="53687" spans="1:3" x14ac:dyDescent="0.25">
      <c r="A53687" s="1">
        <v>0.52090277777777783</v>
      </c>
      <c r="B53687">
        <v>5</v>
      </c>
      <c r="C53687">
        <v>0</v>
      </c>
    </row>
    <row r="53688" spans="1:3" x14ac:dyDescent="0.25">
      <c r="A53688" s="1">
        <v>0.52090277777777783</v>
      </c>
      <c r="B53688">
        <v>6</v>
      </c>
      <c r="C53688">
        <v>0</v>
      </c>
    </row>
    <row r="53689" spans="1:3" x14ac:dyDescent="0.25">
      <c r="A53689" s="1">
        <v>0.52090277777777783</v>
      </c>
      <c r="B53689">
        <v>7</v>
      </c>
      <c r="C53689">
        <v>0</v>
      </c>
    </row>
    <row r="53690" spans="1:3" x14ac:dyDescent="0.25">
      <c r="A53690" s="1">
        <v>0.52090277777777783</v>
      </c>
      <c r="B53690">
        <v>8</v>
      </c>
      <c r="C53690">
        <v>0</v>
      </c>
    </row>
    <row r="53691" spans="1:3" x14ac:dyDescent="0.25">
      <c r="A53691" s="1">
        <v>0.52090277777777783</v>
      </c>
      <c r="B53691">
        <v>9</v>
      </c>
      <c r="C53691">
        <v>0.12</v>
      </c>
    </row>
    <row r="53692" spans="1:3" x14ac:dyDescent="0.25">
      <c r="A53692" s="1">
        <v>0.52090277777777783</v>
      </c>
      <c r="B53692">
        <v>10</v>
      </c>
      <c r="C53692">
        <v>0</v>
      </c>
    </row>
    <row r="53693" spans="1:3" x14ac:dyDescent="0.25">
      <c r="A53693" s="1">
        <v>0.52090277777777783</v>
      </c>
      <c r="B53693">
        <v>11</v>
      </c>
      <c r="C53693">
        <v>0</v>
      </c>
    </row>
    <row r="53694" spans="1:3" x14ac:dyDescent="0.25">
      <c r="A53694" s="1">
        <v>0.52090277777777783</v>
      </c>
      <c r="B53694">
        <v>12</v>
      </c>
      <c r="C53694">
        <v>0</v>
      </c>
    </row>
    <row r="53695" spans="1:3" x14ac:dyDescent="0.25">
      <c r="A53695" s="1">
        <v>0.52090277777777783</v>
      </c>
      <c r="B53695">
        <v>13</v>
      </c>
      <c r="C53695">
        <v>0</v>
      </c>
    </row>
    <row r="53696" spans="1:3" x14ac:dyDescent="0.25">
      <c r="A53696" s="1">
        <v>0.52090277777777783</v>
      </c>
      <c r="B53696">
        <v>14</v>
      </c>
      <c r="C53696">
        <v>0</v>
      </c>
    </row>
    <row r="53697" spans="1:3" x14ac:dyDescent="0.25">
      <c r="A53697" s="1">
        <v>0.52090277777777783</v>
      </c>
      <c r="B53697">
        <v>15</v>
      </c>
      <c r="C53697">
        <v>0</v>
      </c>
    </row>
    <row r="53698" spans="1:3" x14ac:dyDescent="0.25">
      <c r="A53698" s="1">
        <v>0.52090277777777783</v>
      </c>
      <c r="B53698">
        <v>16</v>
      </c>
      <c r="C53698">
        <v>0</v>
      </c>
    </row>
    <row r="53699" spans="1:3" x14ac:dyDescent="0.25">
      <c r="A53699" s="1">
        <v>0.52090277777777783</v>
      </c>
      <c r="B53699">
        <v>17</v>
      </c>
      <c r="C53699">
        <v>0</v>
      </c>
    </row>
    <row r="53700" spans="1:3" x14ac:dyDescent="0.25">
      <c r="A53700" s="1">
        <v>0.52090277777777783</v>
      </c>
      <c r="B53700">
        <v>18</v>
      </c>
      <c r="C53700">
        <v>0</v>
      </c>
    </row>
    <row r="53701" spans="1:3" x14ac:dyDescent="0.25">
      <c r="A53701" s="1">
        <v>0.52090277777777783</v>
      </c>
      <c r="B53701">
        <v>19</v>
      </c>
      <c r="C53701">
        <v>0</v>
      </c>
    </row>
    <row r="53702" spans="1:3" x14ac:dyDescent="0.25">
      <c r="A53702" s="1">
        <v>0.52090277777777783</v>
      </c>
      <c r="B53702">
        <v>20</v>
      </c>
      <c r="C53702">
        <v>0</v>
      </c>
    </row>
    <row r="53703" spans="1:3" x14ac:dyDescent="0.25">
      <c r="A53703" s="1">
        <v>0.52090277777777783</v>
      </c>
      <c r="B53703">
        <v>21</v>
      </c>
      <c r="C53703">
        <v>0</v>
      </c>
    </row>
    <row r="53704" spans="1:3" x14ac:dyDescent="0.25">
      <c r="A53704" s="1">
        <v>0.52090277777777783</v>
      </c>
      <c r="B53704">
        <v>22</v>
      </c>
      <c r="C53704">
        <v>0</v>
      </c>
    </row>
    <row r="53705" spans="1:3" x14ac:dyDescent="0.25">
      <c r="A53705" s="1">
        <v>0.52090277777777783</v>
      </c>
      <c r="B53705">
        <v>23</v>
      </c>
      <c r="C53705">
        <v>0</v>
      </c>
    </row>
    <row r="53706" spans="1:3" x14ac:dyDescent="0.25">
      <c r="A53706" s="1">
        <v>0.52090277777777783</v>
      </c>
      <c r="B53706">
        <v>24</v>
      </c>
      <c r="C53706">
        <v>0</v>
      </c>
    </row>
    <row r="53707" spans="1:3" x14ac:dyDescent="0.25">
      <c r="A53707" s="1">
        <v>0.52090277777777783</v>
      </c>
      <c r="B53707">
        <v>25</v>
      </c>
      <c r="C53707">
        <v>0</v>
      </c>
    </row>
    <row r="53708" spans="1:3" x14ac:dyDescent="0.25">
      <c r="A53708" s="1">
        <v>0.52090277777777783</v>
      </c>
      <c r="B53708">
        <v>26</v>
      </c>
      <c r="C53708">
        <v>0</v>
      </c>
    </row>
    <row r="53709" spans="1:3" x14ac:dyDescent="0.25">
      <c r="A53709" s="1">
        <v>0.52090277777777783</v>
      </c>
      <c r="B53709">
        <v>27</v>
      </c>
      <c r="C53709">
        <v>0</v>
      </c>
    </row>
    <row r="53710" spans="1:3" x14ac:dyDescent="0.25">
      <c r="A53710" s="1">
        <v>0.52090277777777783</v>
      </c>
      <c r="B53710">
        <v>28</v>
      </c>
      <c r="C53710">
        <v>0</v>
      </c>
    </row>
    <row r="53711" spans="1:3" x14ac:dyDescent="0.25">
      <c r="A53711" s="1">
        <v>0.52090277777777783</v>
      </c>
      <c r="B53711">
        <v>29</v>
      </c>
      <c r="C53711">
        <v>0</v>
      </c>
    </row>
    <row r="53712" spans="1:3" x14ac:dyDescent="0.25">
      <c r="A53712" s="1">
        <v>0.52090277777777783</v>
      </c>
      <c r="B53712">
        <v>30</v>
      </c>
      <c r="C53712">
        <v>0</v>
      </c>
    </row>
    <row r="53713" spans="1:3" x14ac:dyDescent="0.25">
      <c r="A53713" s="1">
        <v>0.52090277777777783</v>
      </c>
      <c r="B53713">
        <v>31</v>
      </c>
      <c r="C53713">
        <v>0</v>
      </c>
    </row>
    <row r="53714" spans="1:3" x14ac:dyDescent="0.25">
      <c r="A53714" s="1">
        <v>0.52090277777777783</v>
      </c>
      <c r="B53714">
        <v>32</v>
      </c>
      <c r="C53714">
        <v>0</v>
      </c>
    </row>
    <row r="53715" spans="1:3" x14ac:dyDescent="0.25">
      <c r="A53715" s="1">
        <v>0.52090277777777783</v>
      </c>
      <c r="B53715">
        <v>33</v>
      </c>
      <c r="C53715">
        <v>0</v>
      </c>
    </row>
    <row r="53716" spans="1:3" x14ac:dyDescent="0.25">
      <c r="A53716" s="1">
        <v>0.52090277777777783</v>
      </c>
      <c r="B53716">
        <v>34</v>
      </c>
      <c r="C53716">
        <v>0</v>
      </c>
    </row>
    <row r="53717" spans="1:3" x14ac:dyDescent="0.25">
      <c r="A53717" s="1">
        <v>0.52090277777777783</v>
      </c>
      <c r="B53717">
        <v>35</v>
      </c>
      <c r="C53717">
        <v>0</v>
      </c>
    </row>
    <row r="53718" spans="1:3" x14ac:dyDescent="0.25">
      <c r="A53718" s="1">
        <v>0.52090277777777783</v>
      </c>
      <c r="B53718">
        <v>36</v>
      </c>
      <c r="C53718">
        <v>0</v>
      </c>
    </row>
    <row r="53719" spans="1:3" x14ac:dyDescent="0.25">
      <c r="A53719" s="1">
        <v>0.52090277777777783</v>
      </c>
      <c r="B53719">
        <v>37</v>
      </c>
      <c r="C53719">
        <v>0</v>
      </c>
    </row>
    <row r="53720" spans="1:3" x14ac:dyDescent="0.25">
      <c r="A53720" s="1">
        <v>0.52090277777777783</v>
      </c>
      <c r="B53720">
        <v>38</v>
      </c>
      <c r="C53720">
        <v>0</v>
      </c>
    </row>
    <row r="53721" spans="1:3" x14ac:dyDescent="0.25">
      <c r="A53721" s="1">
        <v>0.52090277777777783</v>
      </c>
      <c r="B53721">
        <v>39</v>
      </c>
      <c r="C53721">
        <v>0</v>
      </c>
    </row>
    <row r="53722" spans="1:3" x14ac:dyDescent="0.25">
      <c r="A53722" s="1">
        <v>0.52090277777777783</v>
      </c>
      <c r="B53722">
        <v>40</v>
      </c>
      <c r="C53722">
        <v>0</v>
      </c>
    </row>
    <row r="53723" spans="1:3" x14ac:dyDescent="0.25">
      <c r="A53723" s="1">
        <v>0.52090277777777783</v>
      </c>
      <c r="B53723">
        <v>41</v>
      </c>
      <c r="C53723">
        <v>0</v>
      </c>
    </row>
    <row r="53724" spans="1:3" x14ac:dyDescent="0.25">
      <c r="A53724" s="1">
        <v>0.52090277777777783</v>
      </c>
      <c r="B53724">
        <v>42</v>
      </c>
      <c r="C53724">
        <v>0</v>
      </c>
    </row>
    <row r="53725" spans="1:3" x14ac:dyDescent="0.25">
      <c r="A53725" s="1">
        <v>0.52090277777777783</v>
      </c>
      <c r="B53725">
        <v>43</v>
      </c>
      <c r="C53725">
        <v>0</v>
      </c>
    </row>
    <row r="53726" spans="1:3" x14ac:dyDescent="0.25">
      <c r="A53726" s="1">
        <v>0.52090277777777783</v>
      </c>
      <c r="B53726">
        <v>44</v>
      </c>
      <c r="C53726">
        <v>0</v>
      </c>
    </row>
    <row r="53727" spans="1:3" x14ac:dyDescent="0.25">
      <c r="A53727" s="1">
        <v>0.52090277777777783</v>
      </c>
      <c r="B53727">
        <v>45</v>
      </c>
      <c r="C53727">
        <v>0</v>
      </c>
    </row>
    <row r="53728" spans="1:3" x14ac:dyDescent="0.25">
      <c r="A53728" s="1">
        <v>0.52090277777777783</v>
      </c>
      <c r="B53728">
        <v>46</v>
      </c>
      <c r="C53728">
        <v>0</v>
      </c>
    </row>
    <row r="53729" spans="1:3" x14ac:dyDescent="0.25">
      <c r="A53729" s="1">
        <v>0.52090277777777783</v>
      </c>
      <c r="B53729">
        <v>47</v>
      </c>
      <c r="C53729">
        <v>0</v>
      </c>
    </row>
    <row r="53730" spans="1:3" x14ac:dyDescent="0.25">
      <c r="A53730" s="1">
        <v>0.52090277777777783</v>
      </c>
      <c r="B53730">
        <v>48</v>
      </c>
      <c r="C53730">
        <v>0</v>
      </c>
    </row>
    <row r="53731" spans="1:3" x14ac:dyDescent="0.25">
      <c r="A53731" s="1">
        <v>0.52090277777777783</v>
      </c>
      <c r="B53731">
        <v>49</v>
      </c>
      <c r="C53731">
        <v>0</v>
      </c>
    </row>
    <row r="53732" spans="1:3" x14ac:dyDescent="0.25">
      <c r="A53732" s="1">
        <v>0.52090277777777783</v>
      </c>
      <c r="B53732">
        <v>50</v>
      </c>
      <c r="C53732">
        <v>0</v>
      </c>
    </row>
    <row r="53733" spans="1:3" x14ac:dyDescent="0.25">
      <c r="A53733" s="1">
        <v>0.52090277777777783</v>
      </c>
      <c r="B53733">
        <v>51</v>
      </c>
      <c r="C53733">
        <v>0</v>
      </c>
    </row>
    <row r="53734" spans="1:3" x14ac:dyDescent="0.25">
      <c r="A53734" s="1">
        <v>0.52090277777777783</v>
      </c>
      <c r="B53734">
        <v>52</v>
      </c>
      <c r="C53734">
        <v>0</v>
      </c>
    </row>
    <row r="53735" spans="1:3" x14ac:dyDescent="0.25">
      <c r="A53735" s="1">
        <v>0.52090277777777783</v>
      </c>
      <c r="B53735">
        <v>53</v>
      </c>
      <c r="C53735">
        <v>0</v>
      </c>
    </row>
    <row r="53736" spans="1:3" x14ac:dyDescent="0.25">
      <c r="A53736" s="1">
        <v>0.52090277777777783</v>
      </c>
      <c r="B53736">
        <v>54</v>
      </c>
      <c r="C53736">
        <v>0</v>
      </c>
    </row>
    <row r="53737" spans="1:3" x14ac:dyDescent="0.25">
      <c r="A53737" s="1">
        <v>0.52090277777777783</v>
      </c>
      <c r="B53737">
        <v>55</v>
      </c>
      <c r="C53737">
        <v>0</v>
      </c>
    </row>
    <row r="53738" spans="1:3" x14ac:dyDescent="0.25">
      <c r="A53738" s="1">
        <v>0.52090277777777783</v>
      </c>
      <c r="B53738">
        <v>56</v>
      </c>
      <c r="C53738">
        <v>0</v>
      </c>
    </row>
    <row r="53739" spans="1:3" x14ac:dyDescent="0.25">
      <c r="A53739" s="1">
        <v>0.52090277777777783</v>
      </c>
      <c r="B53739">
        <v>57</v>
      </c>
      <c r="C53739">
        <v>2.62</v>
      </c>
    </row>
    <row r="53740" spans="1:3" x14ac:dyDescent="0.25">
      <c r="A53740" s="1">
        <v>0.52090277777777783</v>
      </c>
      <c r="B53740">
        <v>58</v>
      </c>
      <c r="C53740">
        <v>0</v>
      </c>
    </row>
    <row r="53741" spans="1:3" x14ac:dyDescent="0.25">
      <c r="A53741" s="1">
        <v>0.52090277777777783</v>
      </c>
      <c r="B53741">
        <v>59</v>
      </c>
      <c r="C53741">
        <v>2.65</v>
      </c>
    </row>
    <row r="53742" spans="1:3" x14ac:dyDescent="0.25">
      <c r="A53742" s="1">
        <v>0.52090277777777783</v>
      </c>
      <c r="B53742">
        <v>60</v>
      </c>
      <c r="C53742">
        <v>0</v>
      </c>
    </row>
    <row r="53743" spans="1:3" x14ac:dyDescent="0.25">
      <c r="A53743" s="1">
        <v>0.52090277777777783</v>
      </c>
      <c r="B53743">
        <v>61</v>
      </c>
      <c r="C53743">
        <v>0</v>
      </c>
    </row>
    <row r="53744" spans="1:3" x14ac:dyDescent="0.25">
      <c r="A53744" s="1">
        <v>0.52090277777777783</v>
      </c>
      <c r="B53744">
        <v>62</v>
      </c>
      <c r="C53744">
        <v>0</v>
      </c>
    </row>
    <row r="53745" spans="1:3" x14ac:dyDescent="0.25">
      <c r="A53745" s="1">
        <v>0.52090277777777783</v>
      </c>
      <c r="B53745">
        <v>63</v>
      </c>
      <c r="C53745">
        <v>0</v>
      </c>
    </row>
    <row r="53746" spans="1:3" x14ac:dyDescent="0.25">
      <c r="A53746" s="1">
        <v>0.52090277777777783</v>
      </c>
      <c r="B53746">
        <v>64</v>
      </c>
      <c r="C53746">
        <v>0</v>
      </c>
    </row>
    <row r="53747" spans="1:3" x14ac:dyDescent="0.25">
      <c r="A53747" s="1">
        <v>0.52090277777777783</v>
      </c>
      <c r="B53747">
        <v>65</v>
      </c>
      <c r="C53747">
        <v>0</v>
      </c>
    </row>
    <row r="53748" spans="1:3" x14ac:dyDescent="0.25">
      <c r="A53748" s="1">
        <v>0.52090277777777783</v>
      </c>
      <c r="B53748">
        <v>66</v>
      </c>
      <c r="C53748">
        <v>0</v>
      </c>
    </row>
    <row r="53749" spans="1:3" x14ac:dyDescent="0.25">
      <c r="A53749" s="1">
        <v>0.52090277777777783</v>
      </c>
      <c r="B53749">
        <v>67</v>
      </c>
      <c r="C53749">
        <v>0</v>
      </c>
    </row>
    <row r="53750" spans="1:3" x14ac:dyDescent="0.25">
      <c r="A53750" s="1">
        <v>0.52090277777777783</v>
      </c>
      <c r="B53750">
        <v>68</v>
      </c>
      <c r="C53750">
        <v>0</v>
      </c>
    </row>
    <row r="53751" spans="1:3" x14ac:dyDescent="0.25">
      <c r="A53751" s="1">
        <v>0.52090277777777783</v>
      </c>
      <c r="B53751">
        <v>69</v>
      </c>
      <c r="C53751">
        <v>0</v>
      </c>
    </row>
    <row r="53752" spans="1:3" x14ac:dyDescent="0.25">
      <c r="A53752" s="1">
        <v>0.52090277777777783</v>
      </c>
      <c r="B53752">
        <v>70</v>
      </c>
      <c r="C53752">
        <v>0</v>
      </c>
    </row>
    <row r="53753" spans="1:3" x14ac:dyDescent="0.25">
      <c r="A53753" s="1">
        <v>0.52090277777777783</v>
      </c>
      <c r="B53753">
        <v>71</v>
      </c>
      <c r="C53753">
        <v>0</v>
      </c>
    </row>
    <row r="53754" spans="1:3" x14ac:dyDescent="0.25">
      <c r="A53754" s="1">
        <v>0.52090277777777783</v>
      </c>
      <c r="B53754">
        <v>72</v>
      </c>
      <c r="C53754">
        <v>1093.04</v>
      </c>
    </row>
    <row r="53755" spans="1:3" x14ac:dyDescent="0.25">
      <c r="A53755" s="1">
        <v>0.52090277777777783</v>
      </c>
      <c r="B53755">
        <v>73</v>
      </c>
      <c r="C53755">
        <v>696.6</v>
      </c>
    </row>
    <row r="53756" spans="1:3" x14ac:dyDescent="0.25">
      <c r="A53756" s="1">
        <v>0.52090277777777783</v>
      </c>
      <c r="B53756">
        <v>74</v>
      </c>
      <c r="C53756">
        <v>524.58000000000004</v>
      </c>
    </row>
    <row r="53757" spans="1:3" x14ac:dyDescent="0.25">
      <c r="A53757" s="1">
        <v>0.52090277777777783</v>
      </c>
      <c r="B53757">
        <v>75</v>
      </c>
      <c r="C53757">
        <v>1860.14</v>
      </c>
    </row>
    <row r="53758" spans="1:3" x14ac:dyDescent="0.25">
      <c r="A53758" s="1">
        <v>0.52090277777777783</v>
      </c>
      <c r="B53758">
        <v>76</v>
      </c>
      <c r="C53758">
        <v>1176.07</v>
      </c>
    </row>
    <row r="53759" spans="1:3" x14ac:dyDescent="0.25">
      <c r="A53759" s="1">
        <v>0.52090277777777783</v>
      </c>
      <c r="B53759">
        <v>77</v>
      </c>
      <c r="C53759">
        <v>641.54999999999995</v>
      </c>
    </row>
    <row r="53760" spans="1:3" x14ac:dyDescent="0.25">
      <c r="A53760" s="1">
        <v>0.52090277777777783</v>
      </c>
      <c r="B53760">
        <v>78</v>
      </c>
      <c r="C53760">
        <v>960.3</v>
      </c>
    </row>
    <row r="53761" spans="1:3" x14ac:dyDescent="0.25">
      <c r="A53761" s="1">
        <v>0.52090277777777783</v>
      </c>
      <c r="B53761">
        <v>79</v>
      </c>
      <c r="C53761">
        <v>1036.83</v>
      </c>
    </row>
    <row r="53762" spans="1:3" x14ac:dyDescent="0.25">
      <c r="A53762" s="1">
        <v>0.52090277777777783</v>
      </c>
      <c r="B53762">
        <v>80</v>
      </c>
      <c r="C53762">
        <v>0</v>
      </c>
    </row>
    <row r="53763" spans="1:3" x14ac:dyDescent="0.25">
      <c r="A53763" s="1">
        <v>0.52090277777777783</v>
      </c>
      <c r="B53763">
        <v>81</v>
      </c>
      <c r="C53763">
        <v>0</v>
      </c>
    </row>
    <row r="53764" spans="1:3" x14ac:dyDescent="0.25">
      <c r="A53764" s="1">
        <v>0.52090277777777783</v>
      </c>
      <c r="B53764">
        <v>82</v>
      </c>
      <c r="C53764">
        <v>0</v>
      </c>
    </row>
    <row r="53765" spans="1:3" x14ac:dyDescent="0.25">
      <c r="A53765" s="1">
        <v>0.52090277777777783</v>
      </c>
      <c r="B53765">
        <v>83</v>
      </c>
      <c r="C53765">
        <v>0</v>
      </c>
    </row>
    <row r="53766" spans="1:3" x14ac:dyDescent="0.25">
      <c r="A53766" s="1">
        <v>0.52090277777777783</v>
      </c>
      <c r="B53766">
        <v>84</v>
      </c>
      <c r="C53766">
        <v>0</v>
      </c>
    </row>
    <row r="53767" spans="1:3" x14ac:dyDescent="0.25">
      <c r="A53767" s="1">
        <v>0.52090277777777783</v>
      </c>
      <c r="B53767">
        <v>85</v>
      </c>
      <c r="C53767">
        <v>0</v>
      </c>
    </row>
    <row r="53768" spans="1:3" x14ac:dyDescent="0.25">
      <c r="A53768" s="1">
        <v>0.52090277777777783</v>
      </c>
      <c r="B53768">
        <v>86</v>
      </c>
      <c r="C53768">
        <v>0</v>
      </c>
    </row>
    <row r="53769" spans="1:3" x14ac:dyDescent="0.25">
      <c r="A53769" s="1">
        <v>0.52090277777777783</v>
      </c>
      <c r="B53769">
        <v>87</v>
      </c>
      <c r="C53769">
        <v>0</v>
      </c>
    </row>
    <row r="53770" spans="1:3" x14ac:dyDescent="0.25">
      <c r="A53770" s="1">
        <v>0.52090277777777783</v>
      </c>
      <c r="B53770">
        <v>88</v>
      </c>
      <c r="C53770">
        <v>0</v>
      </c>
    </row>
    <row r="53771" spans="1:3" x14ac:dyDescent="0.25">
      <c r="A53771" s="1">
        <v>0.52090277777777783</v>
      </c>
      <c r="B53771">
        <v>89</v>
      </c>
      <c r="C53771">
        <v>0</v>
      </c>
    </row>
    <row r="53772" spans="1:3" x14ac:dyDescent="0.25">
      <c r="A53772" s="1">
        <v>0.52090277777777783</v>
      </c>
      <c r="B53772">
        <v>90</v>
      </c>
      <c r="C53772">
        <v>0</v>
      </c>
    </row>
    <row r="53773" spans="1:3" x14ac:dyDescent="0.25">
      <c r="A53773" s="1">
        <v>0.52090277777777783</v>
      </c>
      <c r="B53773">
        <v>91</v>
      </c>
      <c r="C53773">
        <v>0</v>
      </c>
    </row>
    <row r="53774" spans="1:3" x14ac:dyDescent="0.25">
      <c r="A53774" s="1">
        <v>0.52090277777777783</v>
      </c>
      <c r="B53774">
        <v>92</v>
      </c>
      <c r="C53774">
        <v>0</v>
      </c>
    </row>
    <row r="53775" spans="1:3" x14ac:dyDescent="0.25">
      <c r="A53775" s="1">
        <v>0.52090277777777783</v>
      </c>
      <c r="B53775">
        <v>93</v>
      </c>
      <c r="C53775">
        <v>0</v>
      </c>
    </row>
    <row r="53776" spans="1:3" x14ac:dyDescent="0.25">
      <c r="A53776" s="1">
        <v>0.52090277777777783</v>
      </c>
      <c r="B53776">
        <v>94</v>
      </c>
      <c r="C53776">
        <v>0</v>
      </c>
    </row>
    <row r="53777" spans="1:3" x14ac:dyDescent="0.25">
      <c r="A53777" s="1">
        <v>0.52090277777777783</v>
      </c>
      <c r="B53777">
        <v>95</v>
      </c>
      <c r="C53777">
        <v>0</v>
      </c>
    </row>
    <row r="53778" spans="1:3" x14ac:dyDescent="0.25">
      <c r="A53778" s="1">
        <v>0.52090277777777783</v>
      </c>
      <c r="B53778">
        <v>96</v>
      </c>
      <c r="C53778">
        <v>0</v>
      </c>
    </row>
    <row r="53779" spans="1:3" x14ac:dyDescent="0.25">
      <c r="A53779" s="1">
        <v>0.52090277777777783</v>
      </c>
      <c r="B53779">
        <v>97</v>
      </c>
      <c r="C53779">
        <v>0</v>
      </c>
    </row>
    <row r="53780" spans="1:3" x14ac:dyDescent="0.25">
      <c r="A53780" s="1">
        <v>0.52090277777777783</v>
      </c>
      <c r="B53780">
        <v>98</v>
      </c>
      <c r="C53780">
        <v>0</v>
      </c>
    </row>
    <row r="53781" spans="1:3" x14ac:dyDescent="0.25">
      <c r="A53781" s="1">
        <v>0.52090277777777783</v>
      </c>
      <c r="B53781">
        <v>99</v>
      </c>
      <c r="C53781">
        <v>0</v>
      </c>
    </row>
    <row r="53782" spans="1:3" x14ac:dyDescent="0.25">
      <c r="A53782" s="1">
        <v>0.52090277777777783</v>
      </c>
      <c r="B53782">
        <v>100</v>
      </c>
      <c r="C53782">
        <v>0</v>
      </c>
    </row>
    <row r="53783" spans="1:3" x14ac:dyDescent="0.25">
      <c r="A53783" s="1">
        <v>0.52090277777777783</v>
      </c>
      <c r="B53783">
        <v>101</v>
      </c>
      <c r="C53783">
        <v>0</v>
      </c>
    </row>
    <row r="53784" spans="1:3" x14ac:dyDescent="0.25">
      <c r="A53784" s="1">
        <v>0.52090277777777783</v>
      </c>
      <c r="B53784">
        <v>102</v>
      </c>
      <c r="C53784">
        <v>0</v>
      </c>
    </row>
    <row r="53785" spans="1:3" x14ac:dyDescent="0.25">
      <c r="A53785" s="1">
        <v>0.52090277777777783</v>
      </c>
      <c r="B53785">
        <v>103</v>
      </c>
      <c r="C53785">
        <v>0</v>
      </c>
    </row>
    <row r="53786" spans="1:3" x14ac:dyDescent="0.25">
      <c r="A53786" s="1">
        <v>0.52090277777777783</v>
      </c>
      <c r="B53786">
        <v>104</v>
      </c>
      <c r="C53786">
        <v>0</v>
      </c>
    </row>
    <row r="53787" spans="1:3" x14ac:dyDescent="0.25">
      <c r="A53787" s="1">
        <v>0.52090277777777783</v>
      </c>
      <c r="B53787">
        <v>105</v>
      </c>
      <c r="C53787">
        <v>0</v>
      </c>
    </row>
    <row r="53788" spans="1:3" x14ac:dyDescent="0.25">
      <c r="A53788" s="1">
        <v>0.52090277777777783</v>
      </c>
      <c r="B53788">
        <v>106</v>
      </c>
      <c r="C53788">
        <v>0</v>
      </c>
    </row>
    <row r="53789" spans="1:3" x14ac:dyDescent="0.25">
      <c r="A53789" s="1">
        <v>0.52090277777777783</v>
      </c>
      <c r="B53789">
        <v>107</v>
      </c>
      <c r="C53789">
        <v>0</v>
      </c>
    </row>
    <row r="53790" spans="1:3" x14ac:dyDescent="0.25">
      <c r="A53790" s="1">
        <v>0.52090277777777783</v>
      </c>
      <c r="B53790">
        <v>108</v>
      </c>
      <c r="C53790">
        <v>0</v>
      </c>
    </row>
    <row r="53791" spans="1:3" x14ac:dyDescent="0.25">
      <c r="A53791" s="1">
        <v>0.52090277777777783</v>
      </c>
      <c r="B53791">
        <v>109</v>
      </c>
      <c r="C53791">
        <v>0</v>
      </c>
    </row>
    <row r="53792" spans="1:3" x14ac:dyDescent="0.25">
      <c r="A53792" s="1">
        <v>0.52090277777777783</v>
      </c>
      <c r="B53792">
        <v>110</v>
      </c>
      <c r="C53792">
        <v>0</v>
      </c>
    </row>
    <row r="53793" spans="1:3" x14ac:dyDescent="0.25">
      <c r="A53793" s="1">
        <v>0.52090277777777783</v>
      </c>
      <c r="B53793">
        <v>111</v>
      </c>
      <c r="C53793">
        <v>0</v>
      </c>
    </row>
    <row r="53794" spans="1:3" x14ac:dyDescent="0.25">
      <c r="A53794" s="1">
        <v>0.52090277777777783</v>
      </c>
      <c r="B53794">
        <v>112</v>
      </c>
      <c r="C53794">
        <v>0</v>
      </c>
    </row>
    <row r="53795" spans="1:3" x14ac:dyDescent="0.25">
      <c r="A53795" s="1">
        <v>0.52090277777777783</v>
      </c>
      <c r="B53795">
        <v>113</v>
      </c>
      <c r="C53795">
        <v>0</v>
      </c>
    </row>
    <row r="53796" spans="1:3" x14ac:dyDescent="0.25">
      <c r="A53796" s="1">
        <v>0.52090277777777783</v>
      </c>
      <c r="B53796">
        <v>114</v>
      </c>
      <c r="C53796">
        <v>0</v>
      </c>
    </row>
    <row r="53797" spans="1:3" x14ac:dyDescent="0.25">
      <c r="A53797" s="1">
        <v>0.52090277777777783</v>
      </c>
      <c r="B53797">
        <v>115</v>
      </c>
      <c r="C53797">
        <v>0</v>
      </c>
    </row>
    <row r="53798" spans="1:3" x14ac:dyDescent="0.25">
      <c r="A53798" s="1">
        <v>0.52090277777777783</v>
      </c>
      <c r="B53798">
        <v>116</v>
      </c>
      <c r="C53798">
        <v>0</v>
      </c>
    </row>
    <row r="53799" spans="1:3" x14ac:dyDescent="0.25">
      <c r="A53799" s="1">
        <v>0.52090277777777783</v>
      </c>
      <c r="B53799">
        <v>117</v>
      </c>
      <c r="C53799">
        <v>0</v>
      </c>
    </row>
    <row r="53800" spans="1:3" x14ac:dyDescent="0.25">
      <c r="A53800" s="1">
        <v>0.52090277777777783</v>
      </c>
      <c r="B53800">
        <v>118</v>
      </c>
      <c r="C53800">
        <v>0</v>
      </c>
    </row>
    <row r="53801" spans="1:3" x14ac:dyDescent="0.25">
      <c r="A53801" s="1">
        <v>0.52090277777777783</v>
      </c>
      <c r="B53801">
        <v>119</v>
      </c>
      <c r="C53801">
        <v>0</v>
      </c>
    </row>
    <row r="53802" spans="1:3" x14ac:dyDescent="0.25">
      <c r="A53802" s="1">
        <v>0.52090277777777783</v>
      </c>
      <c r="B53802">
        <v>120</v>
      </c>
      <c r="C53802">
        <v>0</v>
      </c>
    </row>
    <row r="53803" spans="1:3" x14ac:dyDescent="0.25">
      <c r="A53803" s="1">
        <v>0.52090277777777783</v>
      </c>
      <c r="B53803">
        <v>121</v>
      </c>
      <c r="C53803">
        <v>0</v>
      </c>
    </row>
    <row r="53804" spans="1:3" x14ac:dyDescent="0.25">
      <c r="A53804" s="1">
        <v>0.52090277777777783</v>
      </c>
      <c r="B53804">
        <v>122</v>
      </c>
      <c r="C53804">
        <v>0</v>
      </c>
    </row>
    <row r="53805" spans="1:3" x14ac:dyDescent="0.25">
      <c r="A53805" s="1">
        <v>0.52090277777777783</v>
      </c>
      <c r="B53805">
        <v>123</v>
      </c>
      <c r="C53805">
        <v>0</v>
      </c>
    </row>
    <row r="53806" spans="1:3" x14ac:dyDescent="0.25">
      <c r="A53806" s="1">
        <v>0.52090277777777783</v>
      </c>
      <c r="B53806">
        <v>124</v>
      </c>
      <c r="C53806">
        <v>0</v>
      </c>
    </row>
    <row r="53807" spans="1:3" x14ac:dyDescent="0.25">
      <c r="A53807" s="1">
        <v>0.52090277777777783</v>
      </c>
      <c r="B53807">
        <v>125</v>
      </c>
      <c r="C53807">
        <v>0</v>
      </c>
    </row>
    <row r="53808" spans="1:3" x14ac:dyDescent="0.25">
      <c r="A53808" s="1">
        <v>0.52090277777777783</v>
      </c>
      <c r="B53808">
        <v>126</v>
      </c>
      <c r="C53808">
        <v>0</v>
      </c>
    </row>
    <row r="53809" spans="1:3" x14ac:dyDescent="0.25">
      <c r="A53809" s="1">
        <v>0.52090277777777783</v>
      </c>
      <c r="B53809">
        <v>127</v>
      </c>
      <c r="C53809">
        <v>0</v>
      </c>
    </row>
    <row r="53810" spans="1:3" x14ac:dyDescent="0.25">
      <c r="A53810" s="1">
        <v>0.52090277777777783</v>
      </c>
      <c r="B53810">
        <v>128</v>
      </c>
      <c r="C53810">
        <v>0</v>
      </c>
    </row>
    <row r="53811" spans="1:3" x14ac:dyDescent="0.25">
      <c r="A53811" s="1">
        <v>0.52090277777777783</v>
      </c>
      <c r="B53811">
        <v>129</v>
      </c>
      <c r="C53811">
        <v>0</v>
      </c>
    </row>
    <row r="53812" spans="1:3" x14ac:dyDescent="0.25">
      <c r="A53812" s="1">
        <v>0.52090277777777783</v>
      </c>
      <c r="B53812">
        <v>130</v>
      </c>
      <c r="C53812">
        <v>0</v>
      </c>
    </row>
    <row r="53813" spans="1:3" x14ac:dyDescent="0.25">
      <c r="A53813" s="1">
        <v>0.52090277777777783</v>
      </c>
      <c r="B53813">
        <v>131</v>
      </c>
      <c r="C53813">
        <v>0</v>
      </c>
    </row>
    <row r="53814" spans="1:3" x14ac:dyDescent="0.25">
      <c r="A53814" s="1">
        <v>0.52090277777777783</v>
      </c>
      <c r="B53814">
        <v>132</v>
      </c>
      <c r="C53814">
        <v>0</v>
      </c>
    </row>
    <row r="53815" spans="1:3" x14ac:dyDescent="0.25">
      <c r="A53815" s="1">
        <v>0.52090277777777783</v>
      </c>
      <c r="B53815">
        <v>133</v>
      </c>
      <c r="C53815">
        <v>0</v>
      </c>
    </row>
    <row r="53816" spans="1:3" x14ac:dyDescent="0.25">
      <c r="A53816" s="1">
        <v>0.52090277777777783</v>
      </c>
      <c r="B53816">
        <v>134</v>
      </c>
      <c r="C53816">
        <v>0</v>
      </c>
    </row>
    <row r="53817" spans="1:3" x14ac:dyDescent="0.25">
      <c r="A53817" s="1">
        <v>0.52090277777777783</v>
      </c>
      <c r="B53817">
        <v>135</v>
      </c>
      <c r="C53817">
        <v>0</v>
      </c>
    </row>
    <row r="53818" spans="1:3" x14ac:dyDescent="0.25">
      <c r="A53818" s="1">
        <v>0.52090277777777783</v>
      </c>
      <c r="B53818">
        <v>136</v>
      </c>
      <c r="C53818">
        <v>0</v>
      </c>
    </row>
    <row r="53819" spans="1:3" x14ac:dyDescent="0.25">
      <c r="A53819" s="1">
        <v>0.52090277777777783</v>
      </c>
      <c r="B53819">
        <v>137</v>
      </c>
      <c r="C53819">
        <v>0</v>
      </c>
    </row>
    <row r="53820" spans="1:3" x14ac:dyDescent="0.25">
      <c r="A53820" s="1">
        <v>0.52090277777777783</v>
      </c>
      <c r="B53820">
        <v>138</v>
      </c>
      <c r="C53820">
        <v>0</v>
      </c>
    </row>
    <row r="53821" spans="1:3" x14ac:dyDescent="0.25">
      <c r="A53821" s="1">
        <v>0.52090277777777783</v>
      </c>
      <c r="B53821">
        <v>139</v>
      </c>
      <c r="C53821">
        <v>0</v>
      </c>
    </row>
    <row r="53822" spans="1:3" x14ac:dyDescent="0.25">
      <c r="A53822" s="1">
        <v>0.52090277777777783</v>
      </c>
      <c r="B53822">
        <v>140</v>
      </c>
      <c r="C53822">
        <v>0</v>
      </c>
    </row>
    <row r="53823" spans="1:3" x14ac:dyDescent="0.25">
      <c r="A53823" s="1">
        <v>0.52090277777777783</v>
      </c>
      <c r="B53823">
        <v>141</v>
      </c>
      <c r="C53823">
        <v>0</v>
      </c>
    </row>
    <row r="53824" spans="1:3" x14ac:dyDescent="0.25">
      <c r="A53824" s="1">
        <v>0.52090277777777783</v>
      </c>
      <c r="B53824">
        <v>142</v>
      </c>
      <c r="C53824">
        <v>0</v>
      </c>
    </row>
    <row r="53825" spans="1:3" x14ac:dyDescent="0.25">
      <c r="A53825" s="1">
        <v>0.52090277777777783</v>
      </c>
      <c r="B53825">
        <v>143</v>
      </c>
      <c r="C53825">
        <v>0</v>
      </c>
    </row>
    <row r="53826" spans="1:3" x14ac:dyDescent="0.25">
      <c r="A53826" s="1">
        <v>0.52090277777777783</v>
      </c>
      <c r="B53826">
        <v>144</v>
      </c>
      <c r="C53826">
        <v>0</v>
      </c>
    </row>
    <row r="53827" spans="1:3" x14ac:dyDescent="0.25">
      <c r="A53827" s="1">
        <v>0.52090277777777783</v>
      </c>
      <c r="B53827">
        <v>145</v>
      </c>
      <c r="C53827">
        <v>0</v>
      </c>
    </row>
    <row r="53828" spans="1:3" x14ac:dyDescent="0.25">
      <c r="A53828" s="1">
        <v>0.52090277777777783</v>
      </c>
      <c r="B53828">
        <v>146</v>
      </c>
      <c r="C53828">
        <v>0</v>
      </c>
    </row>
    <row r="53829" spans="1:3" x14ac:dyDescent="0.25">
      <c r="A53829" s="1">
        <v>0.52090277777777783</v>
      </c>
      <c r="B53829">
        <v>147</v>
      </c>
      <c r="C53829">
        <v>0</v>
      </c>
    </row>
    <row r="53830" spans="1:3" x14ac:dyDescent="0.25">
      <c r="A53830" s="1">
        <v>0.52090277777777783</v>
      </c>
      <c r="B53830">
        <v>148</v>
      </c>
      <c r="C53830">
        <v>0</v>
      </c>
    </row>
    <row r="53831" spans="1:3" x14ac:dyDescent="0.25">
      <c r="A53831" s="1">
        <v>0.52090277777777783</v>
      </c>
      <c r="B53831">
        <v>149</v>
      </c>
      <c r="C53831">
        <v>0</v>
      </c>
    </row>
    <row r="53832" spans="1:3" x14ac:dyDescent="0.25">
      <c r="A53832" s="1">
        <v>0.52090277777777783</v>
      </c>
      <c r="B53832">
        <v>150</v>
      </c>
      <c r="C53832">
        <v>0</v>
      </c>
    </row>
    <row r="53833" spans="1:3" x14ac:dyDescent="0.25">
      <c r="A53833" s="1">
        <v>0.52090277777777783</v>
      </c>
      <c r="B53833">
        <v>151</v>
      </c>
      <c r="C53833">
        <v>0</v>
      </c>
    </row>
    <row r="53834" spans="1:3" x14ac:dyDescent="0.25">
      <c r="A53834" s="1">
        <v>0.52090277777777783</v>
      </c>
      <c r="B53834">
        <v>152</v>
      </c>
      <c r="C53834">
        <v>0</v>
      </c>
    </row>
    <row r="53835" spans="1:3" x14ac:dyDescent="0.25">
      <c r="A53835" s="1">
        <v>0.52090277777777783</v>
      </c>
      <c r="B53835">
        <v>153</v>
      </c>
      <c r="C53835">
        <v>0</v>
      </c>
    </row>
    <row r="53836" spans="1:3" x14ac:dyDescent="0.25">
      <c r="A53836" s="1">
        <v>0.52090277777777783</v>
      </c>
      <c r="B53836">
        <v>154</v>
      </c>
      <c r="C53836">
        <v>0</v>
      </c>
    </row>
    <row r="53837" spans="1:3" x14ac:dyDescent="0.25">
      <c r="A53837" s="1">
        <v>0.52090277777777783</v>
      </c>
      <c r="B53837">
        <v>155</v>
      </c>
      <c r="C53837">
        <v>0</v>
      </c>
    </row>
    <row r="53838" spans="1:3" x14ac:dyDescent="0.25">
      <c r="A53838" s="1">
        <v>0.52090277777777783</v>
      </c>
      <c r="B53838">
        <v>156</v>
      </c>
      <c r="C53838">
        <v>0</v>
      </c>
    </row>
    <row r="53839" spans="1:3" x14ac:dyDescent="0.25">
      <c r="A53839" s="1">
        <v>0.52090277777777783</v>
      </c>
      <c r="B53839">
        <v>157</v>
      </c>
      <c r="C53839">
        <v>0</v>
      </c>
    </row>
    <row r="53840" spans="1:3" x14ac:dyDescent="0.25">
      <c r="A53840" s="1">
        <v>0.52090277777777783</v>
      </c>
      <c r="B53840">
        <v>158</v>
      </c>
      <c r="C53840">
        <v>0</v>
      </c>
    </row>
    <row r="53841" spans="1:3" x14ac:dyDescent="0.25">
      <c r="A53841" s="1">
        <v>0.52090277777777783</v>
      </c>
      <c r="B53841">
        <v>159</v>
      </c>
      <c r="C53841">
        <v>0</v>
      </c>
    </row>
    <row r="53842" spans="1:3" x14ac:dyDescent="0.25">
      <c r="A53842" s="1">
        <v>0.52090277777777783</v>
      </c>
      <c r="B53842">
        <v>160</v>
      </c>
      <c r="C53842">
        <v>0</v>
      </c>
    </row>
    <row r="53843" spans="1:3" x14ac:dyDescent="0.25">
      <c r="A53843" s="1">
        <v>0.52090277777777783</v>
      </c>
      <c r="B53843">
        <v>161</v>
      </c>
      <c r="C53843">
        <v>0</v>
      </c>
    </row>
    <row r="53844" spans="1:3" x14ac:dyDescent="0.25">
      <c r="A53844" s="1">
        <v>0.52090277777777783</v>
      </c>
      <c r="B53844">
        <v>162</v>
      </c>
      <c r="C53844">
        <v>0</v>
      </c>
    </row>
    <row r="53845" spans="1:3" x14ac:dyDescent="0.25">
      <c r="A53845" s="1">
        <v>0.52090277777777783</v>
      </c>
      <c r="B53845">
        <v>163</v>
      </c>
      <c r="C53845">
        <v>0</v>
      </c>
    </row>
    <row r="53846" spans="1:3" x14ac:dyDescent="0.25">
      <c r="A53846" s="1">
        <v>0.52090277777777783</v>
      </c>
      <c r="B53846">
        <v>164</v>
      </c>
      <c r="C53846">
        <v>0</v>
      </c>
    </row>
    <row r="53847" spans="1:3" x14ac:dyDescent="0.25">
      <c r="A53847" s="1">
        <v>0.52090277777777783</v>
      </c>
      <c r="B53847">
        <v>165</v>
      </c>
      <c r="C53847">
        <v>0</v>
      </c>
    </row>
    <row r="53848" spans="1:3" x14ac:dyDescent="0.25">
      <c r="A53848" s="1">
        <v>0.52090277777777783</v>
      </c>
      <c r="B53848">
        <v>166</v>
      </c>
      <c r="C53848">
        <v>0</v>
      </c>
    </row>
    <row r="53849" spans="1:3" x14ac:dyDescent="0.25">
      <c r="A53849" s="1">
        <v>0.52090277777777783</v>
      </c>
      <c r="B53849">
        <v>167</v>
      </c>
      <c r="C53849">
        <v>0</v>
      </c>
    </row>
    <row r="53850" spans="1:3" x14ac:dyDescent="0.25">
      <c r="A53850" s="1">
        <v>0.52090277777777783</v>
      </c>
      <c r="B53850">
        <v>168</v>
      </c>
      <c r="C53850">
        <v>0</v>
      </c>
    </row>
    <row r="53851" spans="1:3" x14ac:dyDescent="0.25">
      <c r="A53851" s="1">
        <v>0.52090277777777783</v>
      </c>
      <c r="B53851">
        <v>169</v>
      </c>
      <c r="C53851">
        <v>0</v>
      </c>
    </row>
    <row r="53852" spans="1:3" x14ac:dyDescent="0.25">
      <c r="A53852" s="1">
        <v>0.52090277777777783</v>
      </c>
      <c r="B53852">
        <v>170</v>
      </c>
      <c r="C53852">
        <v>0</v>
      </c>
    </row>
    <row r="53853" spans="1:3" x14ac:dyDescent="0.25">
      <c r="A53853" s="1">
        <v>0.52090277777777783</v>
      </c>
      <c r="B53853">
        <v>171</v>
      </c>
      <c r="C53853">
        <v>0</v>
      </c>
    </row>
    <row r="53854" spans="1:3" x14ac:dyDescent="0.25">
      <c r="A53854" s="1">
        <v>0.52090277777777783</v>
      </c>
      <c r="B53854">
        <v>172</v>
      </c>
      <c r="C53854">
        <v>0</v>
      </c>
    </row>
    <row r="53855" spans="1:3" x14ac:dyDescent="0.25">
      <c r="A53855" s="1">
        <v>0.52090277777777783</v>
      </c>
      <c r="B53855">
        <v>173</v>
      </c>
      <c r="C53855">
        <v>0</v>
      </c>
    </row>
    <row r="53856" spans="1:3" x14ac:dyDescent="0.25">
      <c r="A53856" s="1">
        <v>0.52090277777777783</v>
      </c>
      <c r="B53856">
        <v>174</v>
      </c>
      <c r="C53856">
        <v>0</v>
      </c>
    </row>
    <row r="53857" spans="1:3" x14ac:dyDescent="0.25">
      <c r="A53857" s="1">
        <v>0.52090277777777783</v>
      </c>
      <c r="B53857">
        <v>175</v>
      </c>
      <c r="C53857">
        <v>0</v>
      </c>
    </row>
    <row r="53858" spans="1:3" x14ac:dyDescent="0.25">
      <c r="A53858" s="1">
        <v>0.52090277777777783</v>
      </c>
      <c r="B53858">
        <v>176</v>
      </c>
      <c r="C53858">
        <v>0</v>
      </c>
    </row>
    <row r="53859" spans="1:3" x14ac:dyDescent="0.25">
      <c r="A53859" s="1">
        <v>0.52090277777777783</v>
      </c>
      <c r="B53859">
        <v>177</v>
      </c>
      <c r="C53859">
        <v>0</v>
      </c>
    </row>
    <row r="53860" spans="1:3" x14ac:dyDescent="0.25">
      <c r="A53860" s="1">
        <v>0.52090277777777783</v>
      </c>
      <c r="B53860">
        <v>178</v>
      </c>
      <c r="C53860">
        <v>0</v>
      </c>
    </row>
    <row r="53861" spans="1:3" x14ac:dyDescent="0.25">
      <c r="A53861" s="1">
        <v>0.52090277777777783</v>
      </c>
      <c r="B53861">
        <v>179</v>
      </c>
      <c r="C53861">
        <v>0</v>
      </c>
    </row>
    <row r="53862" spans="1:3" x14ac:dyDescent="0.25">
      <c r="A53862" s="1">
        <v>0.52090277777777783</v>
      </c>
      <c r="B53862">
        <v>180</v>
      </c>
      <c r="C53862">
        <v>0</v>
      </c>
    </row>
    <row r="53863" spans="1:3" x14ac:dyDescent="0.25">
      <c r="A53863" s="1">
        <v>0.52090277777777783</v>
      </c>
      <c r="B53863">
        <v>181</v>
      </c>
      <c r="C53863">
        <v>0</v>
      </c>
    </row>
    <row r="53864" spans="1:3" x14ac:dyDescent="0.25">
      <c r="A53864" s="1">
        <v>0.52090277777777783</v>
      </c>
      <c r="B53864">
        <v>182</v>
      </c>
      <c r="C53864">
        <v>0</v>
      </c>
    </row>
    <row r="53865" spans="1:3" x14ac:dyDescent="0.25">
      <c r="A53865" s="1">
        <v>0.52090277777777783</v>
      </c>
      <c r="B53865">
        <v>183</v>
      </c>
      <c r="C53865">
        <v>0</v>
      </c>
    </row>
    <row r="53866" spans="1:3" x14ac:dyDescent="0.25">
      <c r="A53866" s="1">
        <v>0.52090277777777783</v>
      </c>
      <c r="B53866">
        <v>184</v>
      </c>
      <c r="C53866">
        <v>0</v>
      </c>
    </row>
    <row r="53867" spans="1:3" x14ac:dyDescent="0.25">
      <c r="A53867" s="1">
        <v>0.52090277777777783</v>
      </c>
      <c r="B53867">
        <v>185</v>
      </c>
      <c r="C53867">
        <v>0</v>
      </c>
    </row>
    <row r="53868" spans="1:3" x14ac:dyDescent="0.25">
      <c r="A53868" s="1">
        <v>0.52090277777777783</v>
      </c>
      <c r="B53868">
        <v>186</v>
      </c>
      <c r="C53868">
        <v>0</v>
      </c>
    </row>
    <row r="53869" spans="1:3" x14ac:dyDescent="0.25">
      <c r="A53869" s="1">
        <v>0.52090277777777783</v>
      </c>
      <c r="B53869">
        <v>187</v>
      </c>
      <c r="C53869">
        <v>0</v>
      </c>
    </row>
    <row r="53870" spans="1:3" x14ac:dyDescent="0.25">
      <c r="A53870" s="1">
        <v>0.52090277777777783</v>
      </c>
      <c r="B53870">
        <v>188</v>
      </c>
      <c r="C53870">
        <v>0</v>
      </c>
    </row>
    <row r="53871" spans="1:3" x14ac:dyDescent="0.25">
      <c r="A53871" s="1">
        <v>0.52090277777777783</v>
      </c>
      <c r="B53871">
        <v>189</v>
      </c>
      <c r="C53871">
        <v>0</v>
      </c>
    </row>
    <row r="53872" spans="1:3" x14ac:dyDescent="0.25">
      <c r="A53872" s="1">
        <v>0.52090277777777783</v>
      </c>
      <c r="B53872">
        <v>190</v>
      </c>
      <c r="C53872">
        <v>0</v>
      </c>
    </row>
    <row r="53873" spans="1:3" x14ac:dyDescent="0.25">
      <c r="A53873" s="1">
        <v>0.52090277777777783</v>
      </c>
      <c r="B53873">
        <v>191</v>
      </c>
      <c r="C53873">
        <v>0</v>
      </c>
    </row>
    <row r="53874" spans="1:3" x14ac:dyDescent="0.25">
      <c r="A53874" s="1">
        <v>0.52090277777777783</v>
      </c>
      <c r="B53874">
        <v>192</v>
      </c>
      <c r="C53874">
        <v>0</v>
      </c>
    </row>
    <row r="53875" spans="1:3" x14ac:dyDescent="0.25">
      <c r="A53875" s="1">
        <v>0.52090277777777783</v>
      </c>
      <c r="B53875">
        <v>193</v>
      </c>
      <c r="C53875">
        <v>0</v>
      </c>
    </row>
    <row r="53876" spans="1:3" x14ac:dyDescent="0.25">
      <c r="A53876" s="1">
        <v>0.52090277777777783</v>
      </c>
      <c r="B53876">
        <v>194</v>
      </c>
      <c r="C53876">
        <v>0</v>
      </c>
    </row>
    <row r="53877" spans="1:3" x14ac:dyDescent="0.25">
      <c r="A53877" s="1">
        <v>0.52090277777777783</v>
      </c>
      <c r="B53877">
        <v>195</v>
      </c>
      <c r="C53877">
        <v>0</v>
      </c>
    </row>
    <row r="53878" spans="1:3" x14ac:dyDescent="0.25">
      <c r="A53878" s="1">
        <v>0.52090277777777783</v>
      </c>
      <c r="B53878">
        <v>196</v>
      </c>
      <c r="C53878">
        <v>0</v>
      </c>
    </row>
    <row r="53879" spans="1:3" x14ac:dyDescent="0.25">
      <c r="A53879" s="1">
        <v>0.52090277777777783</v>
      </c>
      <c r="B53879">
        <v>197</v>
      </c>
      <c r="C53879">
        <v>0</v>
      </c>
    </row>
    <row r="53880" spans="1:3" x14ac:dyDescent="0.25">
      <c r="A53880" s="1">
        <v>0.52090277777777783</v>
      </c>
      <c r="B53880">
        <v>198</v>
      </c>
      <c r="C53880">
        <v>0</v>
      </c>
    </row>
    <row r="53881" spans="1:3" x14ac:dyDescent="0.25">
      <c r="A53881" s="1">
        <v>0.52090277777777783</v>
      </c>
      <c r="B53881">
        <v>199</v>
      </c>
      <c r="C53881">
        <v>0</v>
      </c>
    </row>
    <row r="53882" spans="1:3" x14ac:dyDescent="0.25">
      <c r="A53882" s="1">
        <v>0.52090277777777783</v>
      </c>
      <c r="B53882">
        <v>200</v>
      </c>
      <c r="C53882">
        <v>0</v>
      </c>
    </row>
    <row r="53883" spans="1:3" x14ac:dyDescent="0.25">
      <c r="A53883" s="1">
        <v>0.52090277777777783</v>
      </c>
      <c r="B53883">
        <v>201</v>
      </c>
      <c r="C53883">
        <v>0</v>
      </c>
    </row>
    <row r="53884" spans="1:3" x14ac:dyDescent="0.25">
      <c r="A53884" s="1">
        <v>0.52090277777777783</v>
      </c>
      <c r="B53884">
        <v>202</v>
      </c>
      <c r="C53884">
        <v>0</v>
      </c>
    </row>
    <row r="53885" spans="1:3" x14ac:dyDescent="0.25">
      <c r="A53885" s="1">
        <v>0.52090277777777783</v>
      </c>
      <c r="B53885">
        <v>203</v>
      </c>
      <c r="C53885">
        <v>0</v>
      </c>
    </row>
    <row r="53886" spans="1:3" x14ac:dyDescent="0.25">
      <c r="A53886" s="1">
        <v>0.52090277777777783</v>
      </c>
      <c r="B53886">
        <v>204</v>
      </c>
      <c r="C53886">
        <v>0</v>
      </c>
    </row>
    <row r="53887" spans="1:3" x14ac:dyDescent="0.25">
      <c r="A53887" s="1">
        <v>0.52090277777777783</v>
      </c>
      <c r="B53887">
        <v>205</v>
      </c>
      <c r="C53887">
        <v>0</v>
      </c>
    </row>
    <row r="53888" spans="1:3" x14ac:dyDescent="0.25">
      <c r="A53888" s="1">
        <v>0.52090277777777783</v>
      </c>
      <c r="B53888">
        <v>206</v>
      </c>
      <c r="C53888">
        <v>0</v>
      </c>
    </row>
    <row r="53889" spans="1:3" x14ac:dyDescent="0.25">
      <c r="A53889" s="1">
        <v>0.52090277777777783</v>
      </c>
      <c r="B53889">
        <v>207</v>
      </c>
      <c r="C53889">
        <v>0</v>
      </c>
    </row>
    <row r="53890" spans="1:3" x14ac:dyDescent="0.25">
      <c r="A53890" s="1">
        <v>0.52090277777777783</v>
      </c>
      <c r="B53890">
        <v>208</v>
      </c>
      <c r="C53890">
        <v>0</v>
      </c>
    </row>
    <row r="53891" spans="1:3" x14ac:dyDescent="0.25">
      <c r="A53891" s="1">
        <v>0.52090277777777783</v>
      </c>
      <c r="B53891">
        <v>209</v>
      </c>
      <c r="C53891">
        <v>0</v>
      </c>
    </row>
    <row r="53892" spans="1:3" x14ac:dyDescent="0.25">
      <c r="A53892" s="1">
        <v>0.52090277777777783</v>
      </c>
      <c r="B53892">
        <v>210</v>
      </c>
      <c r="C53892">
        <v>0</v>
      </c>
    </row>
    <row r="53893" spans="1:3" x14ac:dyDescent="0.25">
      <c r="A53893" s="1">
        <v>0.52090277777777783</v>
      </c>
      <c r="B53893">
        <v>211</v>
      </c>
      <c r="C53893">
        <v>0</v>
      </c>
    </row>
    <row r="53894" spans="1:3" x14ac:dyDescent="0.25">
      <c r="A53894" s="1">
        <v>0.52090277777777783</v>
      </c>
      <c r="B53894">
        <v>212</v>
      </c>
      <c r="C53894">
        <v>0</v>
      </c>
    </row>
    <row r="53895" spans="1:3" x14ac:dyDescent="0.25">
      <c r="A53895" s="1">
        <v>0.52090277777777783</v>
      </c>
      <c r="B53895">
        <v>213</v>
      </c>
      <c r="C53895">
        <v>0</v>
      </c>
    </row>
    <row r="53896" spans="1:3" x14ac:dyDescent="0.25">
      <c r="A53896" s="1">
        <v>0.52090277777777783</v>
      </c>
      <c r="B53896">
        <v>214</v>
      </c>
      <c r="C53896">
        <v>0</v>
      </c>
    </row>
    <row r="53897" spans="1:3" x14ac:dyDescent="0.25">
      <c r="A53897" s="1">
        <v>0.52090277777777783</v>
      </c>
      <c r="B53897">
        <v>215</v>
      </c>
      <c r="C53897">
        <v>0</v>
      </c>
    </row>
    <row r="53898" spans="1:3" x14ac:dyDescent="0.25">
      <c r="A53898" s="1">
        <v>0.52090277777777783</v>
      </c>
      <c r="B53898">
        <v>216</v>
      </c>
      <c r="C53898">
        <v>0</v>
      </c>
    </row>
    <row r="53899" spans="1:3" x14ac:dyDescent="0.25">
      <c r="A53899" s="1">
        <v>0.52090277777777783</v>
      </c>
      <c r="B53899">
        <v>217</v>
      </c>
      <c r="C53899">
        <v>0</v>
      </c>
    </row>
    <row r="53900" spans="1:3" x14ac:dyDescent="0.25">
      <c r="A53900" s="1">
        <v>0.52090277777777783</v>
      </c>
      <c r="B53900">
        <v>218</v>
      </c>
      <c r="C53900">
        <v>0</v>
      </c>
    </row>
    <row r="53901" spans="1:3" x14ac:dyDescent="0.25">
      <c r="A53901" s="1">
        <v>0.52090277777777783</v>
      </c>
      <c r="B53901">
        <v>219</v>
      </c>
      <c r="C53901">
        <v>0</v>
      </c>
    </row>
    <row r="53902" spans="1:3" x14ac:dyDescent="0.25">
      <c r="A53902" s="1">
        <v>0.52090277777777783</v>
      </c>
      <c r="B53902">
        <v>220</v>
      </c>
      <c r="C53902">
        <v>0</v>
      </c>
    </row>
    <row r="53903" spans="1:3" x14ac:dyDescent="0.25">
      <c r="A53903" s="1">
        <v>0.52090277777777783</v>
      </c>
      <c r="B53903">
        <v>221</v>
      </c>
      <c r="C53903">
        <v>0</v>
      </c>
    </row>
    <row r="53904" spans="1:3" x14ac:dyDescent="0.25">
      <c r="A53904" s="1">
        <v>0.52090277777777783</v>
      </c>
      <c r="B53904">
        <v>222</v>
      </c>
      <c r="C53904">
        <v>0</v>
      </c>
    </row>
    <row r="53905" spans="1:3" x14ac:dyDescent="0.25">
      <c r="A53905" s="1">
        <v>0.52090277777777783</v>
      </c>
      <c r="B53905">
        <v>223</v>
      </c>
      <c r="C53905">
        <v>0</v>
      </c>
    </row>
    <row r="53906" spans="1:3" x14ac:dyDescent="0.25">
      <c r="A53906" s="1">
        <v>0.52090277777777783</v>
      </c>
      <c r="B53906">
        <v>224</v>
      </c>
      <c r="C53906">
        <v>0</v>
      </c>
    </row>
    <row r="53907" spans="1:3" x14ac:dyDescent="0.25">
      <c r="A53907" s="1">
        <v>0.52090277777777783</v>
      </c>
      <c r="B53907">
        <v>225</v>
      </c>
      <c r="C53907">
        <v>0</v>
      </c>
    </row>
    <row r="53908" spans="1:3" x14ac:dyDescent="0.25">
      <c r="A53908" s="1">
        <v>0.52090277777777783</v>
      </c>
      <c r="B53908">
        <v>226</v>
      </c>
      <c r="C53908">
        <v>0</v>
      </c>
    </row>
    <row r="53909" spans="1:3" x14ac:dyDescent="0.25">
      <c r="A53909" s="1">
        <v>0.52090277777777783</v>
      </c>
      <c r="B53909">
        <v>227</v>
      </c>
      <c r="C53909">
        <v>0</v>
      </c>
    </row>
    <row r="53910" spans="1:3" x14ac:dyDescent="0.25">
      <c r="A53910" s="1">
        <v>0.52090277777777783</v>
      </c>
      <c r="B53910">
        <v>228</v>
      </c>
      <c r="C53910">
        <v>0</v>
      </c>
    </row>
    <row r="53911" spans="1:3" x14ac:dyDescent="0.25">
      <c r="A53911" s="1">
        <v>0.52090277777777783</v>
      </c>
      <c r="B53911">
        <v>229</v>
      </c>
      <c r="C53911">
        <v>0</v>
      </c>
    </row>
    <row r="53912" spans="1:3" x14ac:dyDescent="0.25">
      <c r="A53912" s="1">
        <v>0.52090277777777783</v>
      </c>
      <c r="B53912">
        <v>230</v>
      </c>
      <c r="C53912">
        <v>0</v>
      </c>
    </row>
    <row r="53913" spans="1:3" x14ac:dyDescent="0.25">
      <c r="A53913" s="1">
        <v>0.52090277777777783</v>
      </c>
      <c r="B53913">
        <v>231</v>
      </c>
      <c r="C53913">
        <v>0</v>
      </c>
    </row>
    <row r="53914" spans="1:3" x14ac:dyDescent="0.25">
      <c r="A53914" s="1">
        <v>0.52090277777777783</v>
      </c>
      <c r="B53914">
        <v>232</v>
      </c>
      <c r="C53914">
        <v>0</v>
      </c>
    </row>
    <row r="53915" spans="1:3" x14ac:dyDescent="0.25">
      <c r="A53915" s="1">
        <v>0.52090277777777783</v>
      </c>
      <c r="B53915">
        <v>233</v>
      </c>
      <c r="C53915">
        <v>0</v>
      </c>
    </row>
    <row r="53916" spans="1:3" x14ac:dyDescent="0.25">
      <c r="A53916" s="1">
        <v>0.52090277777777783</v>
      </c>
      <c r="B53916">
        <v>234</v>
      </c>
      <c r="C53916">
        <v>0</v>
      </c>
    </row>
    <row r="53917" spans="1:3" x14ac:dyDescent="0.25">
      <c r="A53917" s="1">
        <v>0.52090277777777783</v>
      </c>
      <c r="B53917">
        <v>235</v>
      </c>
      <c r="C53917">
        <v>0</v>
      </c>
    </row>
    <row r="53918" spans="1:3" x14ac:dyDescent="0.25">
      <c r="A53918" s="1">
        <v>0.52090277777777783</v>
      </c>
      <c r="B53918">
        <v>236</v>
      </c>
      <c r="C53918">
        <v>0</v>
      </c>
    </row>
    <row r="53919" spans="1:3" x14ac:dyDescent="0.25">
      <c r="A53919" s="1">
        <v>0.52090277777777783</v>
      </c>
      <c r="B53919">
        <v>237</v>
      </c>
      <c r="C53919">
        <v>0</v>
      </c>
    </row>
    <row r="53920" spans="1:3" x14ac:dyDescent="0.25">
      <c r="A53920" s="1">
        <v>0.52090277777777783</v>
      </c>
      <c r="B53920">
        <v>238</v>
      </c>
      <c r="C53920">
        <v>0</v>
      </c>
    </row>
    <row r="53921" spans="1:3" x14ac:dyDescent="0.25">
      <c r="A53921" s="1">
        <v>0.52090277777777783</v>
      </c>
      <c r="B53921">
        <v>239</v>
      </c>
      <c r="C53921">
        <v>0</v>
      </c>
    </row>
    <row r="53922" spans="1:3" x14ac:dyDescent="0.25">
      <c r="A53922" s="1">
        <v>0.52090277777777783</v>
      </c>
      <c r="B53922">
        <v>240</v>
      </c>
      <c r="C53922">
        <v>0</v>
      </c>
    </row>
    <row r="53923" spans="1:3" x14ac:dyDescent="0.25">
      <c r="A53923" s="1">
        <v>0.52090277777777783</v>
      </c>
      <c r="B53923">
        <v>241</v>
      </c>
      <c r="C53923">
        <v>0</v>
      </c>
    </row>
    <row r="53924" spans="1:3" x14ac:dyDescent="0.25">
      <c r="A53924" s="1">
        <v>0.52090277777777783</v>
      </c>
      <c r="B53924">
        <v>242</v>
      </c>
      <c r="C53924">
        <v>0</v>
      </c>
    </row>
    <row r="53925" spans="1:3" x14ac:dyDescent="0.25">
      <c r="A53925" s="1">
        <v>0.52090277777777783</v>
      </c>
      <c r="B53925">
        <v>243</v>
      </c>
      <c r="C53925">
        <v>0</v>
      </c>
    </row>
    <row r="53926" spans="1:3" x14ac:dyDescent="0.25">
      <c r="A53926" s="1">
        <v>0.52090277777777783</v>
      </c>
      <c r="B53926">
        <v>244</v>
      </c>
      <c r="C53926">
        <v>0</v>
      </c>
    </row>
    <row r="53927" spans="1:3" x14ac:dyDescent="0.25">
      <c r="A53927" s="1">
        <v>0.52090277777777783</v>
      </c>
      <c r="B53927">
        <v>245</v>
      </c>
      <c r="C53927">
        <v>0</v>
      </c>
    </row>
    <row r="53928" spans="1:3" x14ac:dyDescent="0.25">
      <c r="A53928" s="1">
        <v>0.52090277777777783</v>
      </c>
      <c r="B53928">
        <v>246</v>
      </c>
      <c r="C53928">
        <v>0</v>
      </c>
    </row>
    <row r="53929" spans="1:3" x14ac:dyDescent="0.25">
      <c r="A53929" s="1">
        <v>0.52090277777777783</v>
      </c>
      <c r="B53929">
        <v>247</v>
      </c>
      <c r="C53929">
        <v>0</v>
      </c>
    </row>
    <row r="53930" spans="1:3" x14ac:dyDescent="0.25">
      <c r="A53930" s="1">
        <v>0.52090277777777783</v>
      </c>
      <c r="B53930">
        <v>248</v>
      </c>
      <c r="C53930">
        <v>0</v>
      </c>
    </row>
    <row r="53931" spans="1:3" x14ac:dyDescent="0.25">
      <c r="A53931" s="1">
        <v>0.52090277777777783</v>
      </c>
      <c r="B53931">
        <v>249</v>
      </c>
      <c r="C53931">
        <v>0</v>
      </c>
    </row>
    <row r="53932" spans="1:3" x14ac:dyDescent="0.25">
      <c r="A53932" s="1">
        <v>0.52090277777777783</v>
      </c>
      <c r="B53932">
        <v>250</v>
      </c>
      <c r="C53932">
        <v>0</v>
      </c>
    </row>
    <row r="53933" spans="1:3" x14ac:dyDescent="0.25">
      <c r="A53933" s="1">
        <v>0.52090277777777783</v>
      </c>
      <c r="B53933">
        <v>251</v>
      </c>
      <c r="C53933">
        <v>0</v>
      </c>
    </row>
    <row r="53934" spans="1:3" x14ac:dyDescent="0.25">
      <c r="A53934" s="1">
        <v>0.52090277777777783</v>
      </c>
      <c r="B53934">
        <v>252</v>
      </c>
      <c r="C53934">
        <v>0</v>
      </c>
    </row>
    <row r="53935" spans="1:3" x14ac:dyDescent="0.25">
      <c r="A53935" s="1">
        <v>0.52090277777777783</v>
      </c>
      <c r="B53935">
        <v>253</v>
      </c>
      <c r="C53935">
        <v>0</v>
      </c>
    </row>
    <row r="53936" spans="1:3" x14ac:dyDescent="0.25">
      <c r="A53936" s="1">
        <v>0.52090277777777783</v>
      </c>
      <c r="B53936">
        <v>254</v>
      </c>
      <c r="C53936">
        <v>0</v>
      </c>
    </row>
    <row r="53937" spans="1:3" x14ac:dyDescent="0.25">
      <c r="A53937" s="1">
        <v>0.52090277777777783</v>
      </c>
      <c r="B53937">
        <v>255</v>
      </c>
      <c r="C53937">
        <v>0</v>
      </c>
    </row>
    <row r="53938" spans="1:3" x14ac:dyDescent="0.25">
      <c r="A53938" s="1">
        <v>0.52159722222222216</v>
      </c>
      <c r="B53938" t="s">
        <v>23</v>
      </c>
      <c r="C53938">
        <v>12165.87</v>
      </c>
    </row>
    <row r="53939" spans="1:3" x14ac:dyDescent="0.25">
      <c r="A53939" s="1">
        <v>0.52159722222222216</v>
      </c>
      <c r="B53939">
        <v>0</v>
      </c>
      <c r="C53939">
        <v>942.7</v>
      </c>
    </row>
    <row r="53940" spans="1:3" x14ac:dyDescent="0.25">
      <c r="A53940" s="1">
        <v>0.52159722222222216</v>
      </c>
      <c r="B53940">
        <v>1</v>
      </c>
      <c r="C53940">
        <v>0</v>
      </c>
    </row>
    <row r="53941" spans="1:3" x14ac:dyDescent="0.25">
      <c r="A53941" s="1">
        <v>0.52159722222222216</v>
      </c>
      <c r="B53941">
        <v>2</v>
      </c>
      <c r="C53941">
        <v>0</v>
      </c>
    </row>
    <row r="53942" spans="1:3" x14ac:dyDescent="0.25">
      <c r="A53942" s="1">
        <v>0.52159722222222216</v>
      </c>
      <c r="B53942">
        <v>3</v>
      </c>
      <c r="C53942">
        <v>0</v>
      </c>
    </row>
    <row r="53943" spans="1:3" x14ac:dyDescent="0.25">
      <c r="A53943" s="1">
        <v>0.52159722222222216</v>
      </c>
      <c r="B53943">
        <v>4</v>
      </c>
      <c r="C53943">
        <v>0</v>
      </c>
    </row>
    <row r="53944" spans="1:3" x14ac:dyDescent="0.25">
      <c r="A53944" s="1">
        <v>0.52159722222222216</v>
      </c>
      <c r="B53944">
        <v>5</v>
      </c>
      <c r="C53944">
        <v>0</v>
      </c>
    </row>
    <row r="53945" spans="1:3" x14ac:dyDescent="0.25">
      <c r="A53945" s="1">
        <v>0.52159722222222216</v>
      </c>
      <c r="B53945">
        <v>6</v>
      </c>
      <c r="C53945">
        <v>0</v>
      </c>
    </row>
    <row r="53946" spans="1:3" x14ac:dyDescent="0.25">
      <c r="A53946" s="1">
        <v>0.52159722222222216</v>
      </c>
      <c r="B53946">
        <v>7</v>
      </c>
      <c r="C53946">
        <v>0</v>
      </c>
    </row>
    <row r="53947" spans="1:3" x14ac:dyDescent="0.25">
      <c r="A53947" s="1">
        <v>0.52159722222222216</v>
      </c>
      <c r="B53947">
        <v>8</v>
      </c>
      <c r="C53947">
        <v>0</v>
      </c>
    </row>
    <row r="53948" spans="1:3" x14ac:dyDescent="0.25">
      <c r="A53948" s="1">
        <v>0.52159722222222216</v>
      </c>
      <c r="B53948">
        <v>9</v>
      </c>
      <c r="C53948">
        <v>0.12</v>
      </c>
    </row>
    <row r="53949" spans="1:3" x14ac:dyDescent="0.25">
      <c r="A53949" s="1">
        <v>0.52159722222222216</v>
      </c>
      <c r="B53949">
        <v>10</v>
      </c>
      <c r="C53949">
        <v>0</v>
      </c>
    </row>
    <row r="53950" spans="1:3" x14ac:dyDescent="0.25">
      <c r="A53950" s="1">
        <v>0.52159722222222216</v>
      </c>
      <c r="B53950">
        <v>11</v>
      </c>
      <c r="C53950">
        <v>0</v>
      </c>
    </row>
    <row r="53951" spans="1:3" x14ac:dyDescent="0.25">
      <c r="A53951" s="1">
        <v>0.52159722222222216</v>
      </c>
      <c r="B53951">
        <v>12</v>
      </c>
      <c r="C53951">
        <v>0</v>
      </c>
    </row>
    <row r="53952" spans="1:3" x14ac:dyDescent="0.25">
      <c r="A53952" s="1">
        <v>0.52159722222222216</v>
      </c>
      <c r="B53952">
        <v>13</v>
      </c>
      <c r="C53952">
        <v>0</v>
      </c>
    </row>
    <row r="53953" spans="1:3" x14ac:dyDescent="0.25">
      <c r="A53953" s="1">
        <v>0.52159722222222216</v>
      </c>
      <c r="B53953">
        <v>14</v>
      </c>
      <c r="C53953">
        <v>0</v>
      </c>
    </row>
    <row r="53954" spans="1:3" x14ac:dyDescent="0.25">
      <c r="A53954" s="1">
        <v>0.52159722222222216</v>
      </c>
      <c r="B53954">
        <v>15</v>
      </c>
      <c r="C53954">
        <v>0</v>
      </c>
    </row>
    <row r="53955" spans="1:3" x14ac:dyDescent="0.25">
      <c r="A53955" s="1">
        <v>0.52159722222222216</v>
      </c>
      <c r="B53955">
        <v>16</v>
      </c>
      <c r="C53955">
        <v>0</v>
      </c>
    </row>
    <row r="53956" spans="1:3" x14ac:dyDescent="0.25">
      <c r="A53956" s="1">
        <v>0.52159722222222216</v>
      </c>
      <c r="B53956">
        <v>17</v>
      </c>
      <c r="C53956">
        <v>0</v>
      </c>
    </row>
    <row r="53957" spans="1:3" x14ac:dyDescent="0.25">
      <c r="A53957" s="1">
        <v>0.52159722222222216</v>
      </c>
      <c r="B53957">
        <v>18</v>
      </c>
      <c r="C53957">
        <v>0</v>
      </c>
    </row>
    <row r="53958" spans="1:3" x14ac:dyDescent="0.25">
      <c r="A53958" s="1">
        <v>0.52159722222222216</v>
      </c>
      <c r="B53958">
        <v>19</v>
      </c>
      <c r="C53958">
        <v>0</v>
      </c>
    </row>
    <row r="53959" spans="1:3" x14ac:dyDescent="0.25">
      <c r="A53959" s="1">
        <v>0.52159722222222216</v>
      </c>
      <c r="B53959">
        <v>20</v>
      </c>
      <c r="C53959">
        <v>0</v>
      </c>
    </row>
    <row r="53960" spans="1:3" x14ac:dyDescent="0.25">
      <c r="A53960" s="1">
        <v>0.52159722222222216</v>
      </c>
      <c r="B53960">
        <v>21</v>
      </c>
      <c r="C53960">
        <v>0</v>
      </c>
    </row>
    <row r="53961" spans="1:3" x14ac:dyDescent="0.25">
      <c r="A53961" s="1">
        <v>0.52159722222222216</v>
      </c>
      <c r="B53961">
        <v>22</v>
      </c>
      <c r="C53961">
        <v>0</v>
      </c>
    </row>
    <row r="53962" spans="1:3" x14ac:dyDescent="0.25">
      <c r="A53962" s="1">
        <v>0.52159722222222216</v>
      </c>
      <c r="B53962">
        <v>23</v>
      </c>
      <c r="C53962">
        <v>0</v>
      </c>
    </row>
    <row r="53963" spans="1:3" x14ac:dyDescent="0.25">
      <c r="A53963" s="1">
        <v>0.52159722222222216</v>
      </c>
      <c r="B53963">
        <v>24</v>
      </c>
      <c r="C53963">
        <v>0</v>
      </c>
    </row>
    <row r="53964" spans="1:3" x14ac:dyDescent="0.25">
      <c r="A53964" s="1">
        <v>0.52159722222222216</v>
      </c>
      <c r="B53964">
        <v>25</v>
      </c>
      <c r="C53964">
        <v>0</v>
      </c>
    </row>
    <row r="53965" spans="1:3" x14ac:dyDescent="0.25">
      <c r="A53965" s="1">
        <v>0.52159722222222216</v>
      </c>
      <c r="B53965">
        <v>26</v>
      </c>
      <c r="C53965">
        <v>0</v>
      </c>
    </row>
    <row r="53966" spans="1:3" x14ac:dyDescent="0.25">
      <c r="A53966" s="1">
        <v>0.52159722222222216</v>
      </c>
      <c r="B53966">
        <v>27</v>
      </c>
      <c r="C53966">
        <v>0</v>
      </c>
    </row>
    <row r="53967" spans="1:3" x14ac:dyDescent="0.25">
      <c r="A53967" s="1">
        <v>0.52159722222222216</v>
      </c>
      <c r="B53967">
        <v>28</v>
      </c>
      <c r="C53967">
        <v>0</v>
      </c>
    </row>
    <row r="53968" spans="1:3" x14ac:dyDescent="0.25">
      <c r="A53968" s="1">
        <v>0.52159722222222216</v>
      </c>
      <c r="B53968">
        <v>29</v>
      </c>
      <c r="C53968">
        <v>0</v>
      </c>
    </row>
    <row r="53969" spans="1:3" x14ac:dyDescent="0.25">
      <c r="A53969" s="1">
        <v>0.52159722222222216</v>
      </c>
      <c r="B53969">
        <v>30</v>
      </c>
      <c r="C53969">
        <v>0</v>
      </c>
    </row>
    <row r="53970" spans="1:3" x14ac:dyDescent="0.25">
      <c r="A53970" s="1">
        <v>0.52159722222222216</v>
      </c>
      <c r="B53970">
        <v>31</v>
      </c>
      <c r="C53970">
        <v>0</v>
      </c>
    </row>
    <row r="53971" spans="1:3" x14ac:dyDescent="0.25">
      <c r="A53971" s="1">
        <v>0.52159722222222216</v>
      </c>
      <c r="B53971">
        <v>32</v>
      </c>
      <c r="C53971">
        <v>0</v>
      </c>
    </row>
    <row r="53972" spans="1:3" x14ac:dyDescent="0.25">
      <c r="A53972" s="1">
        <v>0.52159722222222216</v>
      </c>
      <c r="B53972">
        <v>33</v>
      </c>
      <c r="C53972">
        <v>0</v>
      </c>
    </row>
    <row r="53973" spans="1:3" x14ac:dyDescent="0.25">
      <c r="A53973" s="1">
        <v>0.52159722222222216</v>
      </c>
      <c r="B53973">
        <v>34</v>
      </c>
      <c r="C53973">
        <v>0</v>
      </c>
    </row>
    <row r="53974" spans="1:3" x14ac:dyDescent="0.25">
      <c r="A53974" s="1">
        <v>0.52159722222222216</v>
      </c>
      <c r="B53974">
        <v>35</v>
      </c>
      <c r="C53974">
        <v>0</v>
      </c>
    </row>
    <row r="53975" spans="1:3" x14ac:dyDescent="0.25">
      <c r="A53975" s="1">
        <v>0.52159722222222216</v>
      </c>
      <c r="B53975">
        <v>36</v>
      </c>
      <c r="C53975">
        <v>0</v>
      </c>
    </row>
    <row r="53976" spans="1:3" x14ac:dyDescent="0.25">
      <c r="A53976" s="1">
        <v>0.52159722222222216</v>
      </c>
      <c r="B53976">
        <v>37</v>
      </c>
      <c r="C53976">
        <v>0</v>
      </c>
    </row>
    <row r="53977" spans="1:3" x14ac:dyDescent="0.25">
      <c r="A53977" s="1">
        <v>0.52159722222222216</v>
      </c>
      <c r="B53977">
        <v>38</v>
      </c>
      <c r="C53977">
        <v>0</v>
      </c>
    </row>
    <row r="53978" spans="1:3" x14ac:dyDescent="0.25">
      <c r="A53978" s="1">
        <v>0.52159722222222216</v>
      </c>
      <c r="B53978">
        <v>39</v>
      </c>
      <c r="C53978">
        <v>0</v>
      </c>
    </row>
    <row r="53979" spans="1:3" x14ac:dyDescent="0.25">
      <c r="A53979" s="1">
        <v>0.52159722222222216</v>
      </c>
      <c r="B53979">
        <v>40</v>
      </c>
      <c r="C53979">
        <v>0</v>
      </c>
    </row>
    <row r="53980" spans="1:3" x14ac:dyDescent="0.25">
      <c r="A53980" s="1">
        <v>0.52159722222222216</v>
      </c>
      <c r="B53980">
        <v>41</v>
      </c>
      <c r="C53980">
        <v>0</v>
      </c>
    </row>
    <row r="53981" spans="1:3" x14ac:dyDescent="0.25">
      <c r="A53981" s="1">
        <v>0.52159722222222216</v>
      </c>
      <c r="B53981">
        <v>42</v>
      </c>
      <c r="C53981">
        <v>0</v>
      </c>
    </row>
    <row r="53982" spans="1:3" x14ac:dyDescent="0.25">
      <c r="A53982" s="1">
        <v>0.52159722222222216</v>
      </c>
      <c r="B53982">
        <v>43</v>
      </c>
      <c r="C53982">
        <v>0</v>
      </c>
    </row>
    <row r="53983" spans="1:3" x14ac:dyDescent="0.25">
      <c r="A53983" s="1">
        <v>0.52159722222222216</v>
      </c>
      <c r="B53983">
        <v>44</v>
      </c>
      <c r="C53983">
        <v>0</v>
      </c>
    </row>
    <row r="53984" spans="1:3" x14ac:dyDescent="0.25">
      <c r="A53984" s="1">
        <v>0.52159722222222216</v>
      </c>
      <c r="B53984">
        <v>45</v>
      </c>
      <c r="C53984">
        <v>0</v>
      </c>
    </row>
    <row r="53985" spans="1:3" x14ac:dyDescent="0.25">
      <c r="A53985" s="1">
        <v>0.52159722222222216</v>
      </c>
      <c r="B53985">
        <v>46</v>
      </c>
      <c r="C53985">
        <v>0</v>
      </c>
    </row>
    <row r="53986" spans="1:3" x14ac:dyDescent="0.25">
      <c r="A53986" s="1">
        <v>0.52159722222222216</v>
      </c>
      <c r="B53986">
        <v>47</v>
      </c>
      <c r="C53986">
        <v>0</v>
      </c>
    </row>
    <row r="53987" spans="1:3" x14ac:dyDescent="0.25">
      <c r="A53987" s="1">
        <v>0.52159722222222216</v>
      </c>
      <c r="B53987">
        <v>48</v>
      </c>
      <c r="C53987">
        <v>0</v>
      </c>
    </row>
    <row r="53988" spans="1:3" x14ac:dyDescent="0.25">
      <c r="A53988" s="1">
        <v>0.52159722222222216</v>
      </c>
      <c r="B53988">
        <v>49</v>
      </c>
      <c r="C53988">
        <v>0</v>
      </c>
    </row>
    <row r="53989" spans="1:3" x14ac:dyDescent="0.25">
      <c r="A53989" s="1">
        <v>0.52159722222222216</v>
      </c>
      <c r="B53989">
        <v>50</v>
      </c>
      <c r="C53989">
        <v>0</v>
      </c>
    </row>
    <row r="53990" spans="1:3" x14ac:dyDescent="0.25">
      <c r="A53990" s="1">
        <v>0.52159722222222216</v>
      </c>
      <c r="B53990">
        <v>51</v>
      </c>
      <c r="C53990">
        <v>0</v>
      </c>
    </row>
    <row r="53991" spans="1:3" x14ac:dyDescent="0.25">
      <c r="A53991" s="1">
        <v>0.52159722222222216</v>
      </c>
      <c r="B53991">
        <v>52</v>
      </c>
      <c r="C53991">
        <v>0</v>
      </c>
    </row>
    <row r="53992" spans="1:3" x14ac:dyDescent="0.25">
      <c r="A53992" s="1">
        <v>0.52159722222222216</v>
      </c>
      <c r="B53992">
        <v>53</v>
      </c>
      <c r="C53992">
        <v>0</v>
      </c>
    </row>
    <row r="53993" spans="1:3" x14ac:dyDescent="0.25">
      <c r="A53993" s="1">
        <v>0.52159722222222216</v>
      </c>
      <c r="B53993">
        <v>54</v>
      </c>
      <c r="C53993">
        <v>0</v>
      </c>
    </row>
    <row r="53994" spans="1:3" x14ac:dyDescent="0.25">
      <c r="A53994" s="1">
        <v>0.52159722222222216</v>
      </c>
      <c r="B53994">
        <v>55</v>
      </c>
      <c r="C53994">
        <v>0</v>
      </c>
    </row>
    <row r="53995" spans="1:3" x14ac:dyDescent="0.25">
      <c r="A53995" s="1">
        <v>0.52159722222222216</v>
      </c>
      <c r="B53995">
        <v>56</v>
      </c>
      <c r="C53995">
        <v>0</v>
      </c>
    </row>
    <row r="53996" spans="1:3" x14ac:dyDescent="0.25">
      <c r="A53996" s="1">
        <v>0.52159722222222216</v>
      </c>
      <c r="B53996">
        <v>57</v>
      </c>
      <c r="C53996">
        <v>2.35</v>
      </c>
    </row>
    <row r="53997" spans="1:3" x14ac:dyDescent="0.25">
      <c r="A53997" s="1">
        <v>0.52159722222222216</v>
      </c>
      <c r="B53997">
        <v>58</v>
      </c>
      <c r="C53997">
        <v>0</v>
      </c>
    </row>
    <row r="53998" spans="1:3" x14ac:dyDescent="0.25">
      <c r="A53998" s="1">
        <v>0.52159722222222216</v>
      </c>
      <c r="B53998">
        <v>59</v>
      </c>
      <c r="C53998">
        <v>2.4</v>
      </c>
    </row>
    <row r="53999" spans="1:3" x14ac:dyDescent="0.25">
      <c r="A53999" s="1">
        <v>0.52159722222222216</v>
      </c>
      <c r="B53999">
        <v>60</v>
      </c>
      <c r="C53999">
        <v>0</v>
      </c>
    </row>
    <row r="54000" spans="1:3" x14ac:dyDescent="0.25">
      <c r="A54000" s="1">
        <v>0.52159722222222216</v>
      </c>
      <c r="B54000">
        <v>61</v>
      </c>
      <c r="C54000">
        <v>0</v>
      </c>
    </row>
    <row r="54001" spans="1:3" x14ac:dyDescent="0.25">
      <c r="A54001" s="1">
        <v>0.52159722222222216</v>
      </c>
      <c r="B54001">
        <v>62</v>
      </c>
      <c r="C54001">
        <v>0</v>
      </c>
    </row>
    <row r="54002" spans="1:3" x14ac:dyDescent="0.25">
      <c r="A54002" s="1">
        <v>0.52159722222222216</v>
      </c>
      <c r="B54002">
        <v>63</v>
      </c>
      <c r="C54002">
        <v>0</v>
      </c>
    </row>
    <row r="54003" spans="1:3" x14ac:dyDescent="0.25">
      <c r="A54003" s="1">
        <v>0.52159722222222216</v>
      </c>
      <c r="B54003">
        <v>64</v>
      </c>
      <c r="C54003">
        <v>0</v>
      </c>
    </row>
    <row r="54004" spans="1:3" x14ac:dyDescent="0.25">
      <c r="A54004" s="1">
        <v>0.52159722222222216</v>
      </c>
      <c r="B54004">
        <v>65</v>
      </c>
      <c r="C54004">
        <v>0</v>
      </c>
    </row>
    <row r="54005" spans="1:3" x14ac:dyDescent="0.25">
      <c r="A54005" s="1">
        <v>0.52159722222222216</v>
      </c>
      <c r="B54005">
        <v>66</v>
      </c>
      <c r="C54005">
        <v>0</v>
      </c>
    </row>
    <row r="54006" spans="1:3" x14ac:dyDescent="0.25">
      <c r="A54006" s="1">
        <v>0.52159722222222216</v>
      </c>
      <c r="B54006">
        <v>67</v>
      </c>
      <c r="C54006">
        <v>0</v>
      </c>
    </row>
    <row r="54007" spans="1:3" x14ac:dyDescent="0.25">
      <c r="A54007" s="1">
        <v>0.52159722222222216</v>
      </c>
      <c r="B54007">
        <v>68</v>
      </c>
      <c r="C54007">
        <v>0</v>
      </c>
    </row>
    <row r="54008" spans="1:3" x14ac:dyDescent="0.25">
      <c r="A54008" s="1">
        <v>0.52159722222222216</v>
      </c>
      <c r="B54008">
        <v>69</v>
      </c>
      <c r="C54008">
        <v>0</v>
      </c>
    </row>
    <row r="54009" spans="1:3" x14ac:dyDescent="0.25">
      <c r="A54009" s="1">
        <v>0.52159722222222216</v>
      </c>
      <c r="B54009">
        <v>70</v>
      </c>
      <c r="C54009">
        <v>0</v>
      </c>
    </row>
    <row r="54010" spans="1:3" x14ac:dyDescent="0.25">
      <c r="A54010" s="1">
        <v>0.52159722222222216</v>
      </c>
      <c r="B54010">
        <v>71</v>
      </c>
      <c r="C54010">
        <v>0</v>
      </c>
    </row>
    <row r="54011" spans="1:3" x14ac:dyDescent="0.25">
      <c r="A54011" s="1">
        <v>0.52159722222222216</v>
      </c>
      <c r="B54011">
        <v>72</v>
      </c>
      <c r="C54011">
        <v>568.26</v>
      </c>
    </row>
    <row r="54012" spans="1:3" x14ac:dyDescent="0.25">
      <c r="A54012" s="1">
        <v>0.52159722222222216</v>
      </c>
      <c r="B54012">
        <v>73</v>
      </c>
      <c r="C54012">
        <v>1378.66</v>
      </c>
    </row>
    <row r="54013" spans="1:3" x14ac:dyDescent="0.25">
      <c r="A54013" s="1">
        <v>0.52159722222222216</v>
      </c>
      <c r="B54013">
        <v>74</v>
      </c>
      <c r="C54013">
        <v>899.74</v>
      </c>
    </row>
    <row r="54014" spans="1:3" x14ac:dyDescent="0.25">
      <c r="A54014" s="1">
        <v>0.52159722222222216</v>
      </c>
      <c r="B54014">
        <v>75</v>
      </c>
      <c r="C54014">
        <v>922.03</v>
      </c>
    </row>
    <row r="54015" spans="1:3" x14ac:dyDescent="0.25">
      <c r="A54015" s="1">
        <v>0.52159722222222216</v>
      </c>
      <c r="B54015">
        <v>76</v>
      </c>
      <c r="C54015">
        <v>1454.28</v>
      </c>
    </row>
    <row r="54016" spans="1:3" x14ac:dyDescent="0.25">
      <c r="A54016" s="1">
        <v>0.52159722222222216</v>
      </c>
      <c r="B54016">
        <v>77</v>
      </c>
      <c r="C54016">
        <v>521.20000000000005</v>
      </c>
    </row>
    <row r="54017" spans="1:3" x14ac:dyDescent="0.25">
      <c r="A54017" s="1">
        <v>0.52159722222222216</v>
      </c>
      <c r="B54017">
        <v>78</v>
      </c>
      <c r="C54017">
        <v>470.68</v>
      </c>
    </row>
    <row r="54018" spans="1:3" x14ac:dyDescent="0.25">
      <c r="A54018" s="1">
        <v>0.52159722222222216</v>
      </c>
      <c r="B54018">
        <v>79</v>
      </c>
      <c r="C54018">
        <v>768.33</v>
      </c>
    </row>
    <row r="54019" spans="1:3" x14ac:dyDescent="0.25">
      <c r="A54019" s="1">
        <v>0.52159722222222216</v>
      </c>
      <c r="B54019">
        <v>80</v>
      </c>
      <c r="C54019">
        <v>0</v>
      </c>
    </row>
    <row r="54020" spans="1:3" x14ac:dyDescent="0.25">
      <c r="A54020" s="1">
        <v>0.52159722222222216</v>
      </c>
      <c r="B54020">
        <v>81</v>
      </c>
      <c r="C54020">
        <v>0</v>
      </c>
    </row>
    <row r="54021" spans="1:3" x14ac:dyDescent="0.25">
      <c r="A54021" s="1">
        <v>0.52159722222222216</v>
      </c>
      <c r="B54021">
        <v>82</v>
      </c>
      <c r="C54021">
        <v>0</v>
      </c>
    </row>
    <row r="54022" spans="1:3" x14ac:dyDescent="0.25">
      <c r="A54022" s="1">
        <v>0.52159722222222216</v>
      </c>
      <c r="B54022">
        <v>83</v>
      </c>
      <c r="C54022">
        <v>0</v>
      </c>
    </row>
    <row r="54023" spans="1:3" x14ac:dyDescent="0.25">
      <c r="A54023" s="1">
        <v>0.52159722222222216</v>
      </c>
      <c r="B54023">
        <v>84</v>
      </c>
      <c r="C54023">
        <v>0</v>
      </c>
    </row>
    <row r="54024" spans="1:3" x14ac:dyDescent="0.25">
      <c r="A54024" s="1">
        <v>0.52159722222222216</v>
      </c>
      <c r="B54024">
        <v>85</v>
      </c>
      <c r="C54024">
        <v>0</v>
      </c>
    </row>
    <row r="54025" spans="1:3" x14ac:dyDescent="0.25">
      <c r="A54025" s="1">
        <v>0.52159722222222216</v>
      </c>
      <c r="B54025">
        <v>86</v>
      </c>
      <c r="C54025">
        <v>0</v>
      </c>
    </row>
    <row r="54026" spans="1:3" x14ac:dyDescent="0.25">
      <c r="A54026" s="1">
        <v>0.52159722222222216</v>
      </c>
      <c r="B54026">
        <v>87</v>
      </c>
      <c r="C54026">
        <v>0</v>
      </c>
    </row>
    <row r="54027" spans="1:3" x14ac:dyDescent="0.25">
      <c r="A54027" s="1">
        <v>0.52159722222222216</v>
      </c>
      <c r="B54027">
        <v>88</v>
      </c>
      <c r="C54027">
        <v>0</v>
      </c>
    </row>
    <row r="54028" spans="1:3" x14ac:dyDescent="0.25">
      <c r="A54028" s="1">
        <v>0.52159722222222216</v>
      </c>
      <c r="B54028">
        <v>89</v>
      </c>
      <c r="C54028">
        <v>0</v>
      </c>
    </row>
    <row r="54029" spans="1:3" x14ac:dyDescent="0.25">
      <c r="A54029" s="1">
        <v>0.52159722222222216</v>
      </c>
      <c r="B54029">
        <v>90</v>
      </c>
      <c r="C54029">
        <v>0</v>
      </c>
    </row>
    <row r="54030" spans="1:3" x14ac:dyDescent="0.25">
      <c r="A54030" s="1">
        <v>0.52159722222222216</v>
      </c>
      <c r="B54030">
        <v>91</v>
      </c>
      <c r="C54030">
        <v>0</v>
      </c>
    </row>
    <row r="54031" spans="1:3" x14ac:dyDescent="0.25">
      <c r="A54031" s="1">
        <v>0.52159722222222216</v>
      </c>
      <c r="B54031">
        <v>92</v>
      </c>
      <c r="C54031">
        <v>0</v>
      </c>
    </row>
    <row r="54032" spans="1:3" x14ac:dyDescent="0.25">
      <c r="A54032" s="1">
        <v>0.52159722222222216</v>
      </c>
      <c r="B54032">
        <v>93</v>
      </c>
      <c r="C54032">
        <v>0</v>
      </c>
    </row>
    <row r="54033" spans="1:3" x14ac:dyDescent="0.25">
      <c r="A54033" s="1">
        <v>0.52159722222222216</v>
      </c>
      <c r="B54033">
        <v>94</v>
      </c>
      <c r="C54033">
        <v>0</v>
      </c>
    </row>
    <row r="54034" spans="1:3" x14ac:dyDescent="0.25">
      <c r="A54034" s="1">
        <v>0.52159722222222216</v>
      </c>
      <c r="B54034">
        <v>95</v>
      </c>
      <c r="C54034">
        <v>0</v>
      </c>
    </row>
    <row r="54035" spans="1:3" x14ac:dyDescent="0.25">
      <c r="A54035" s="1">
        <v>0.52159722222222216</v>
      </c>
      <c r="B54035">
        <v>96</v>
      </c>
      <c r="C54035">
        <v>0</v>
      </c>
    </row>
    <row r="54036" spans="1:3" x14ac:dyDescent="0.25">
      <c r="A54036" s="1">
        <v>0.52159722222222216</v>
      </c>
      <c r="B54036">
        <v>97</v>
      </c>
      <c r="C54036">
        <v>0</v>
      </c>
    </row>
    <row r="54037" spans="1:3" x14ac:dyDescent="0.25">
      <c r="A54037" s="1">
        <v>0.52159722222222216</v>
      </c>
      <c r="B54037">
        <v>98</v>
      </c>
      <c r="C54037">
        <v>0</v>
      </c>
    </row>
    <row r="54038" spans="1:3" x14ac:dyDescent="0.25">
      <c r="A54038" s="1">
        <v>0.52159722222222216</v>
      </c>
      <c r="B54038">
        <v>99</v>
      </c>
      <c r="C54038">
        <v>0</v>
      </c>
    </row>
    <row r="54039" spans="1:3" x14ac:dyDescent="0.25">
      <c r="A54039" s="1">
        <v>0.52159722222222216</v>
      </c>
      <c r="B54039">
        <v>100</v>
      </c>
      <c r="C54039">
        <v>0</v>
      </c>
    </row>
    <row r="54040" spans="1:3" x14ac:dyDescent="0.25">
      <c r="A54040" s="1">
        <v>0.52159722222222216</v>
      </c>
      <c r="B54040">
        <v>101</v>
      </c>
      <c r="C54040">
        <v>0</v>
      </c>
    </row>
    <row r="54041" spans="1:3" x14ac:dyDescent="0.25">
      <c r="A54041" s="1">
        <v>0.52159722222222216</v>
      </c>
      <c r="B54041">
        <v>102</v>
      </c>
      <c r="C54041">
        <v>0</v>
      </c>
    </row>
    <row r="54042" spans="1:3" x14ac:dyDescent="0.25">
      <c r="A54042" s="1">
        <v>0.52159722222222216</v>
      </c>
      <c r="B54042">
        <v>103</v>
      </c>
      <c r="C54042">
        <v>0</v>
      </c>
    </row>
    <row r="54043" spans="1:3" x14ac:dyDescent="0.25">
      <c r="A54043" s="1">
        <v>0.52159722222222216</v>
      </c>
      <c r="B54043">
        <v>104</v>
      </c>
      <c r="C54043">
        <v>0</v>
      </c>
    </row>
    <row r="54044" spans="1:3" x14ac:dyDescent="0.25">
      <c r="A54044" s="1">
        <v>0.52159722222222216</v>
      </c>
      <c r="B54044">
        <v>105</v>
      </c>
      <c r="C54044">
        <v>0</v>
      </c>
    </row>
    <row r="54045" spans="1:3" x14ac:dyDescent="0.25">
      <c r="A54045" s="1">
        <v>0.52159722222222216</v>
      </c>
      <c r="B54045">
        <v>106</v>
      </c>
      <c r="C54045">
        <v>0</v>
      </c>
    </row>
    <row r="54046" spans="1:3" x14ac:dyDescent="0.25">
      <c r="A54046" s="1">
        <v>0.52159722222222216</v>
      </c>
      <c r="B54046">
        <v>107</v>
      </c>
      <c r="C54046">
        <v>0</v>
      </c>
    </row>
    <row r="54047" spans="1:3" x14ac:dyDescent="0.25">
      <c r="A54047" s="1">
        <v>0.52159722222222216</v>
      </c>
      <c r="B54047">
        <v>108</v>
      </c>
      <c r="C54047">
        <v>0</v>
      </c>
    </row>
    <row r="54048" spans="1:3" x14ac:dyDescent="0.25">
      <c r="A54048" s="1">
        <v>0.52159722222222216</v>
      </c>
      <c r="B54048">
        <v>109</v>
      </c>
      <c r="C54048">
        <v>0</v>
      </c>
    </row>
    <row r="54049" spans="1:3" x14ac:dyDescent="0.25">
      <c r="A54049" s="1">
        <v>0.52159722222222216</v>
      </c>
      <c r="B54049">
        <v>110</v>
      </c>
      <c r="C54049">
        <v>0</v>
      </c>
    </row>
    <row r="54050" spans="1:3" x14ac:dyDescent="0.25">
      <c r="A54050" s="1">
        <v>0.52159722222222216</v>
      </c>
      <c r="B54050">
        <v>111</v>
      </c>
      <c r="C54050">
        <v>0</v>
      </c>
    </row>
    <row r="54051" spans="1:3" x14ac:dyDescent="0.25">
      <c r="A54051" s="1">
        <v>0.52159722222222216</v>
      </c>
      <c r="B54051">
        <v>112</v>
      </c>
      <c r="C54051">
        <v>0</v>
      </c>
    </row>
    <row r="54052" spans="1:3" x14ac:dyDescent="0.25">
      <c r="A54052" s="1">
        <v>0.52159722222222216</v>
      </c>
      <c r="B54052">
        <v>113</v>
      </c>
      <c r="C54052">
        <v>0</v>
      </c>
    </row>
    <row r="54053" spans="1:3" x14ac:dyDescent="0.25">
      <c r="A54053" s="1">
        <v>0.52159722222222216</v>
      </c>
      <c r="B54053">
        <v>114</v>
      </c>
      <c r="C54053">
        <v>0</v>
      </c>
    </row>
    <row r="54054" spans="1:3" x14ac:dyDescent="0.25">
      <c r="A54054" s="1">
        <v>0.52159722222222216</v>
      </c>
      <c r="B54054">
        <v>115</v>
      </c>
      <c r="C54054">
        <v>0</v>
      </c>
    </row>
    <row r="54055" spans="1:3" x14ac:dyDescent="0.25">
      <c r="A54055" s="1">
        <v>0.52159722222222216</v>
      </c>
      <c r="B54055">
        <v>116</v>
      </c>
      <c r="C54055">
        <v>0</v>
      </c>
    </row>
    <row r="54056" spans="1:3" x14ac:dyDescent="0.25">
      <c r="A54056" s="1">
        <v>0.52159722222222216</v>
      </c>
      <c r="B54056">
        <v>117</v>
      </c>
      <c r="C54056">
        <v>0</v>
      </c>
    </row>
    <row r="54057" spans="1:3" x14ac:dyDescent="0.25">
      <c r="A54057" s="1">
        <v>0.52159722222222216</v>
      </c>
      <c r="B54057">
        <v>118</v>
      </c>
      <c r="C54057">
        <v>0</v>
      </c>
    </row>
    <row r="54058" spans="1:3" x14ac:dyDescent="0.25">
      <c r="A54058" s="1">
        <v>0.52159722222222216</v>
      </c>
      <c r="B54058">
        <v>119</v>
      </c>
      <c r="C54058">
        <v>0</v>
      </c>
    </row>
    <row r="54059" spans="1:3" x14ac:dyDescent="0.25">
      <c r="A54059" s="1">
        <v>0.52159722222222216</v>
      </c>
      <c r="B54059">
        <v>120</v>
      </c>
      <c r="C54059">
        <v>0</v>
      </c>
    </row>
    <row r="54060" spans="1:3" x14ac:dyDescent="0.25">
      <c r="A54060" s="1">
        <v>0.52159722222222216</v>
      </c>
      <c r="B54060">
        <v>121</v>
      </c>
      <c r="C54060">
        <v>0</v>
      </c>
    </row>
    <row r="54061" spans="1:3" x14ac:dyDescent="0.25">
      <c r="A54061" s="1">
        <v>0.52159722222222216</v>
      </c>
      <c r="B54061">
        <v>122</v>
      </c>
      <c r="C54061">
        <v>0</v>
      </c>
    </row>
    <row r="54062" spans="1:3" x14ac:dyDescent="0.25">
      <c r="A54062" s="1">
        <v>0.52159722222222216</v>
      </c>
      <c r="B54062">
        <v>123</v>
      </c>
      <c r="C54062">
        <v>0</v>
      </c>
    </row>
    <row r="54063" spans="1:3" x14ac:dyDescent="0.25">
      <c r="A54063" s="1">
        <v>0.52159722222222216</v>
      </c>
      <c r="B54063">
        <v>124</v>
      </c>
      <c r="C54063">
        <v>0</v>
      </c>
    </row>
    <row r="54064" spans="1:3" x14ac:dyDescent="0.25">
      <c r="A54064" s="1">
        <v>0.52159722222222216</v>
      </c>
      <c r="B54064">
        <v>125</v>
      </c>
      <c r="C54064">
        <v>0</v>
      </c>
    </row>
    <row r="54065" spans="1:3" x14ac:dyDescent="0.25">
      <c r="A54065" s="1">
        <v>0.52159722222222216</v>
      </c>
      <c r="B54065">
        <v>126</v>
      </c>
      <c r="C54065">
        <v>0</v>
      </c>
    </row>
    <row r="54066" spans="1:3" x14ac:dyDescent="0.25">
      <c r="A54066" s="1">
        <v>0.52159722222222216</v>
      </c>
      <c r="B54066">
        <v>127</v>
      </c>
      <c r="C54066">
        <v>0</v>
      </c>
    </row>
    <row r="54067" spans="1:3" x14ac:dyDescent="0.25">
      <c r="A54067" s="1">
        <v>0.52159722222222216</v>
      </c>
      <c r="B54067">
        <v>128</v>
      </c>
      <c r="C54067">
        <v>0</v>
      </c>
    </row>
    <row r="54068" spans="1:3" x14ac:dyDescent="0.25">
      <c r="A54068" s="1">
        <v>0.52159722222222216</v>
      </c>
      <c r="B54068">
        <v>129</v>
      </c>
      <c r="C54068">
        <v>0</v>
      </c>
    </row>
    <row r="54069" spans="1:3" x14ac:dyDescent="0.25">
      <c r="A54069" s="1">
        <v>0.52159722222222216</v>
      </c>
      <c r="B54069">
        <v>130</v>
      </c>
      <c r="C54069">
        <v>0</v>
      </c>
    </row>
    <row r="54070" spans="1:3" x14ac:dyDescent="0.25">
      <c r="A54070" s="1">
        <v>0.52159722222222216</v>
      </c>
      <c r="B54070">
        <v>131</v>
      </c>
      <c r="C54070">
        <v>0</v>
      </c>
    </row>
    <row r="54071" spans="1:3" x14ac:dyDescent="0.25">
      <c r="A54071" s="1">
        <v>0.52159722222222216</v>
      </c>
      <c r="B54071">
        <v>132</v>
      </c>
      <c r="C54071">
        <v>0</v>
      </c>
    </row>
    <row r="54072" spans="1:3" x14ac:dyDescent="0.25">
      <c r="A54072" s="1">
        <v>0.52159722222222216</v>
      </c>
      <c r="B54072">
        <v>133</v>
      </c>
      <c r="C54072">
        <v>0</v>
      </c>
    </row>
    <row r="54073" spans="1:3" x14ac:dyDescent="0.25">
      <c r="A54073" s="1">
        <v>0.52159722222222216</v>
      </c>
      <c r="B54073">
        <v>134</v>
      </c>
      <c r="C54073">
        <v>0</v>
      </c>
    </row>
    <row r="54074" spans="1:3" x14ac:dyDescent="0.25">
      <c r="A54074" s="1">
        <v>0.52159722222222216</v>
      </c>
      <c r="B54074">
        <v>135</v>
      </c>
      <c r="C54074">
        <v>0</v>
      </c>
    </row>
    <row r="54075" spans="1:3" x14ac:dyDescent="0.25">
      <c r="A54075" s="1">
        <v>0.52159722222222216</v>
      </c>
      <c r="B54075">
        <v>136</v>
      </c>
      <c r="C54075">
        <v>0</v>
      </c>
    </row>
    <row r="54076" spans="1:3" x14ac:dyDescent="0.25">
      <c r="A54076" s="1">
        <v>0.52159722222222216</v>
      </c>
      <c r="B54076">
        <v>137</v>
      </c>
      <c r="C54076">
        <v>0</v>
      </c>
    </row>
    <row r="54077" spans="1:3" x14ac:dyDescent="0.25">
      <c r="A54077" s="1">
        <v>0.52159722222222216</v>
      </c>
      <c r="B54077">
        <v>138</v>
      </c>
      <c r="C54077">
        <v>0</v>
      </c>
    </row>
    <row r="54078" spans="1:3" x14ac:dyDescent="0.25">
      <c r="A54078" s="1">
        <v>0.52159722222222216</v>
      </c>
      <c r="B54078">
        <v>139</v>
      </c>
      <c r="C54078">
        <v>0</v>
      </c>
    </row>
    <row r="54079" spans="1:3" x14ac:dyDescent="0.25">
      <c r="A54079" s="1">
        <v>0.52159722222222216</v>
      </c>
      <c r="B54079">
        <v>140</v>
      </c>
      <c r="C54079">
        <v>0</v>
      </c>
    </row>
    <row r="54080" spans="1:3" x14ac:dyDescent="0.25">
      <c r="A54080" s="1">
        <v>0.52159722222222216</v>
      </c>
      <c r="B54080">
        <v>141</v>
      </c>
      <c r="C54080">
        <v>0</v>
      </c>
    </row>
    <row r="54081" spans="1:3" x14ac:dyDescent="0.25">
      <c r="A54081" s="1">
        <v>0.52159722222222216</v>
      </c>
      <c r="B54081">
        <v>142</v>
      </c>
      <c r="C54081">
        <v>0</v>
      </c>
    </row>
    <row r="54082" spans="1:3" x14ac:dyDescent="0.25">
      <c r="A54082" s="1">
        <v>0.52159722222222216</v>
      </c>
      <c r="B54082">
        <v>143</v>
      </c>
      <c r="C54082">
        <v>0</v>
      </c>
    </row>
    <row r="54083" spans="1:3" x14ac:dyDescent="0.25">
      <c r="A54083" s="1">
        <v>0.52159722222222216</v>
      </c>
      <c r="B54083">
        <v>144</v>
      </c>
      <c r="C54083">
        <v>0</v>
      </c>
    </row>
    <row r="54084" spans="1:3" x14ac:dyDescent="0.25">
      <c r="A54084" s="1">
        <v>0.52159722222222216</v>
      </c>
      <c r="B54084">
        <v>145</v>
      </c>
      <c r="C54084">
        <v>0</v>
      </c>
    </row>
    <row r="54085" spans="1:3" x14ac:dyDescent="0.25">
      <c r="A54085" s="1">
        <v>0.52159722222222216</v>
      </c>
      <c r="B54085">
        <v>146</v>
      </c>
      <c r="C54085">
        <v>0</v>
      </c>
    </row>
    <row r="54086" spans="1:3" x14ac:dyDescent="0.25">
      <c r="A54086" s="1">
        <v>0.52159722222222216</v>
      </c>
      <c r="B54086">
        <v>147</v>
      </c>
      <c r="C54086">
        <v>0</v>
      </c>
    </row>
    <row r="54087" spans="1:3" x14ac:dyDescent="0.25">
      <c r="A54087" s="1">
        <v>0.52159722222222216</v>
      </c>
      <c r="B54087">
        <v>148</v>
      </c>
      <c r="C54087">
        <v>0</v>
      </c>
    </row>
    <row r="54088" spans="1:3" x14ac:dyDescent="0.25">
      <c r="A54088" s="1">
        <v>0.52159722222222216</v>
      </c>
      <c r="B54088">
        <v>149</v>
      </c>
      <c r="C54088">
        <v>0</v>
      </c>
    </row>
    <row r="54089" spans="1:3" x14ac:dyDescent="0.25">
      <c r="A54089" s="1">
        <v>0.52159722222222216</v>
      </c>
      <c r="B54089">
        <v>150</v>
      </c>
      <c r="C54089">
        <v>0</v>
      </c>
    </row>
    <row r="54090" spans="1:3" x14ac:dyDescent="0.25">
      <c r="A54090" s="1">
        <v>0.52159722222222216</v>
      </c>
      <c r="B54090">
        <v>151</v>
      </c>
      <c r="C54090">
        <v>0</v>
      </c>
    </row>
    <row r="54091" spans="1:3" x14ac:dyDescent="0.25">
      <c r="A54091" s="1">
        <v>0.52159722222222216</v>
      </c>
      <c r="B54091">
        <v>152</v>
      </c>
      <c r="C54091">
        <v>0</v>
      </c>
    </row>
    <row r="54092" spans="1:3" x14ac:dyDescent="0.25">
      <c r="A54092" s="1">
        <v>0.52159722222222216</v>
      </c>
      <c r="B54092">
        <v>153</v>
      </c>
      <c r="C54092">
        <v>0</v>
      </c>
    </row>
    <row r="54093" spans="1:3" x14ac:dyDescent="0.25">
      <c r="A54093" s="1">
        <v>0.52159722222222216</v>
      </c>
      <c r="B54093">
        <v>154</v>
      </c>
      <c r="C54093">
        <v>0</v>
      </c>
    </row>
    <row r="54094" spans="1:3" x14ac:dyDescent="0.25">
      <c r="A54094" s="1">
        <v>0.52159722222222216</v>
      </c>
      <c r="B54094">
        <v>155</v>
      </c>
      <c r="C54094">
        <v>0</v>
      </c>
    </row>
    <row r="54095" spans="1:3" x14ac:dyDescent="0.25">
      <c r="A54095" s="1">
        <v>0.52159722222222216</v>
      </c>
      <c r="B54095">
        <v>156</v>
      </c>
      <c r="C54095">
        <v>0</v>
      </c>
    </row>
    <row r="54096" spans="1:3" x14ac:dyDescent="0.25">
      <c r="A54096" s="1">
        <v>0.52159722222222216</v>
      </c>
      <c r="B54096">
        <v>157</v>
      </c>
      <c r="C54096">
        <v>0</v>
      </c>
    </row>
    <row r="54097" spans="1:3" x14ac:dyDescent="0.25">
      <c r="A54097" s="1">
        <v>0.52159722222222216</v>
      </c>
      <c r="B54097">
        <v>158</v>
      </c>
      <c r="C54097">
        <v>0</v>
      </c>
    </row>
    <row r="54098" spans="1:3" x14ac:dyDescent="0.25">
      <c r="A54098" s="1">
        <v>0.52159722222222216</v>
      </c>
      <c r="B54098">
        <v>159</v>
      </c>
      <c r="C54098">
        <v>0</v>
      </c>
    </row>
    <row r="54099" spans="1:3" x14ac:dyDescent="0.25">
      <c r="A54099" s="1">
        <v>0.52159722222222216</v>
      </c>
      <c r="B54099">
        <v>160</v>
      </c>
      <c r="C54099">
        <v>0</v>
      </c>
    </row>
    <row r="54100" spans="1:3" x14ac:dyDescent="0.25">
      <c r="A54100" s="1">
        <v>0.52159722222222216</v>
      </c>
      <c r="B54100">
        <v>161</v>
      </c>
      <c r="C54100">
        <v>0</v>
      </c>
    </row>
    <row r="54101" spans="1:3" x14ac:dyDescent="0.25">
      <c r="A54101" s="1">
        <v>0.52159722222222216</v>
      </c>
      <c r="B54101">
        <v>162</v>
      </c>
      <c r="C54101">
        <v>0</v>
      </c>
    </row>
    <row r="54102" spans="1:3" x14ac:dyDescent="0.25">
      <c r="A54102" s="1">
        <v>0.52159722222222216</v>
      </c>
      <c r="B54102">
        <v>163</v>
      </c>
      <c r="C54102">
        <v>0</v>
      </c>
    </row>
    <row r="54103" spans="1:3" x14ac:dyDescent="0.25">
      <c r="A54103" s="1">
        <v>0.52159722222222216</v>
      </c>
      <c r="B54103">
        <v>164</v>
      </c>
      <c r="C54103">
        <v>0</v>
      </c>
    </row>
    <row r="54104" spans="1:3" x14ac:dyDescent="0.25">
      <c r="A54104" s="1">
        <v>0.52159722222222216</v>
      </c>
      <c r="B54104">
        <v>165</v>
      </c>
      <c r="C54104">
        <v>0</v>
      </c>
    </row>
    <row r="54105" spans="1:3" x14ac:dyDescent="0.25">
      <c r="A54105" s="1">
        <v>0.52159722222222216</v>
      </c>
      <c r="B54105">
        <v>166</v>
      </c>
      <c r="C54105">
        <v>0</v>
      </c>
    </row>
    <row r="54106" spans="1:3" x14ac:dyDescent="0.25">
      <c r="A54106" s="1">
        <v>0.52159722222222216</v>
      </c>
      <c r="B54106">
        <v>167</v>
      </c>
      <c r="C54106">
        <v>0</v>
      </c>
    </row>
    <row r="54107" spans="1:3" x14ac:dyDescent="0.25">
      <c r="A54107" s="1">
        <v>0.52159722222222216</v>
      </c>
      <c r="B54107">
        <v>168</v>
      </c>
      <c r="C54107">
        <v>0</v>
      </c>
    </row>
    <row r="54108" spans="1:3" x14ac:dyDescent="0.25">
      <c r="A54108" s="1">
        <v>0.52159722222222216</v>
      </c>
      <c r="B54108">
        <v>169</v>
      </c>
      <c r="C54108">
        <v>0</v>
      </c>
    </row>
    <row r="54109" spans="1:3" x14ac:dyDescent="0.25">
      <c r="A54109" s="1">
        <v>0.52159722222222216</v>
      </c>
      <c r="B54109">
        <v>170</v>
      </c>
      <c r="C54109">
        <v>0</v>
      </c>
    </row>
    <row r="54110" spans="1:3" x14ac:dyDescent="0.25">
      <c r="A54110" s="1">
        <v>0.52159722222222216</v>
      </c>
      <c r="B54110">
        <v>171</v>
      </c>
      <c r="C54110">
        <v>0</v>
      </c>
    </row>
    <row r="54111" spans="1:3" x14ac:dyDescent="0.25">
      <c r="A54111" s="1">
        <v>0.52159722222222216</v>
      </c>
      <c r="B54111">
        <v>172</v>
      </c>
      <c r="C54111">
        <v>0</v>
      </c>
    </row>
    <row r="54112" spans="1:3" x14ac:dyDescent="0.25">
      <c r="A54112" s="1">
        <v>0.52159722222222216</v>
      </c>
      <c r="B54112">
        <v>173</v>
      </c>
      <c r="C54112">
        <v>0</v>
      </c>
    </row>
    <row r="54113" spans="1:3" x14ac:dyDescent="0.25">
      <c r="A54113" s="1">
        <v>0.52159722222222216</v>
      </c>
      <c r="B54113">
        <v>174</v>
      </c>
      <c r="C54113">
        <v>0</v>
      </c>
    </row>
    <row r="54114" spans="1:3" x14ac:dyDescent="0.25">
      <c r="A54114" s="1">
        <v>0.52159722222222216</v>
      </c>
      <c r="B54114">
        <v>175</v>
      </c>
      <c r="C54114">
        <v>0</v>
      </c>
    </row>
    <row r="54115" spans="1:3" x14ac:dyDescent="0.25">
      <c r="A54115" s="1">
        <v>0.52159722222222216</v>
      </c>
      <c r="B54115">
        <v>176</v>
      </c>
      <c r="C54115">
        <v>0</v>
      </c>
    </row>
    <row r="54116" spans="1:3" x14ac:dyDescent="0.25">
      <c r="A54116" s="1">
        <v>0.52159722222222216</v>
      </c>
      <c r="B54116">
        <v>177</v>
      </c>
      <c r="C54116">
        <v>0</v>
      </c>
    </row>
    <row r="54117" spans="1:3" x14ac:dyDescent="0.25">
      <c r="A54117" s="1">
        <v>0.52159722222222216</v>
      </c>
      <c r="B54117">
        <v>178</v>
      </c>
      <c r="C54117">
        <v>0</v>
      </c>
    </row>
    <row r="54118" spans="1:3" x14ac:dyDescent="0.25">
      <c r="A54118" s="1">
        <v>0.52159722222222216</v>
      </c>
      <c r="B54118">
        <v>179</v>
      </c>
      <c r="C54118">
        <v>0</v>
      </c>
    </row>
    <row r="54119" spans="1:3" x14ac:dyDescent="0.25">
      <c r="A54119" s="1">
        <v>0.52159722222222216</v>
      </c>
      <c r="B54119">
        <v>180</v>
      </c>
      <c r="C54119">
        <v>0</v>
      </c>
    </row>
    <row r="54120" spans="1:3" x14ac:dyDescent="0.25">
      <c r="A54120" s="1">
        <v>0.52159722222222216</v>
      </c>
      <c r="B54120">
        <v>181</v>
      </c>
      <c r="C54120">
        <v>0</v>
      </c>
    </row>
    <row r="54121" spans="1:3" x14ac:dyDescent="0.25">
      <c r="A54121" s="1">
        <v>0.52159722222222216</v>
      </c>
      <c r="B54121">
        <v>182</v>
      </c>
      <c r="C54121">
        <v>0</v>
      </c>
    </row>
    <row r="54122" spans="1:3" x14ac:dyDescent="0.25">
      <c r="A54122" s="1">
        <v>0.52159722222222216</v>
      </c>
      <c r="B54122">
        <v>183</v>
      </c>
      <c r="C54122">
        <v>0</v>
      </c>
    </row>
    <row r="54123" spans="1:3" x14ac:dyDescent="0.25">
      <c r="A54123" s="1">
        <v>0.52159722222222216</v>
      </c>
      <c r="B54123">
        <v>184</v>
      </c>
      <c r="C54123">
        <v>0</v>
      </c>
    </row>
    <row r="54124" spans="1:3" x14ac:dyDescent="0.25">
      <c r="A54124" s="1">
        <v>0.52159722222222216</v>
      </c>
      <c r="B54124">
        <v>185</v>
      </c>
      <c r="C54124">
        <v>0</v>
      </c>
    </row>
    <row r="54125" spans="1:3" x14ac:dyDescent="0.25">
      <c r="A54125" s="1">
        <v>0.52159722222222216</v>
      </c>
      <c r="B54125">
        <v>186</v>
      </c>
      <c r="C54125">
        <v>0</v>
      </c>
    </row>
    <row r="54126" spans="1:3" x14ac:dyDescent="0.25">
      <c r="A54126" s="1">
        <v>0.52159722222222216</v>
      </c>
      <c r="B54126">
        <v>187</v>
      </c>
      <c r="C54126">
        <v>0</v>
      </c>
    </row>
    <row r="54127" spans="1:3" x14ac:dyDescent="0.25">
      <c r="A54127" s="1">
        <v>0.52159722222222216</v>
      </c>
      <c r="B54127">
        <v>188</v>
      </c>
      <c r="C54127">
        <v>0</v>
      </c>
    </row>
    <row r="54128" spans="1:3" x14ac:dyDescent="0.25">
      <c r="A54128" s="1">
        <v>0.52159722222222216</v>
      </c>
      <c r="B54128">
        <v>189</v>
      </c>
      <c r="C54128">
        <v>0</v>
      </c>
    </row>
    <row r="54129" spans="1:3" x14ac:dyDescent="0.25">
      <c r="A54129" s="1">
        <v>0.52159722222222216</v>
      </c>
      <c r="B54129">
        <v>190</v>
      </c>
      <c r="C54129">
        <v>0</v>
      </c>
    </row>
    <row r="54130" spans="1:3" x14ac:dyDescent="0.25">
      <c r="A54130" s="1">
        <v>0.52159722222222216</v>
      </c>
      <c r="B54130">
        <v>191</v>
      </c>
      <c r="C54130">
        <v>0</v>
      </c>
    </row>
    <row r="54131" spans="1:3" x14ac:dyDescent="0.25">
      <c r="A54131" s="1">
        <v>0.52159722222222216</v>
      </c>
      <c r="B54131">
        <v>192</v>
      </c>
      <c r="C54131">
        <v>0</v>
      </c>
    </row>
    <row r="54132" spans="1:3" x14ac:dyDescent="0.25">
      <c r="A54132" s="1">
        <v>0.52159722222222216</v>
      </c>
      <c r="B54132">
        <v>193</v>
      </c>
      <c r="C54132">
        <v>0</v>
      </c>
    </row>
    <row r="54133" spans="1:3" x14ac:dyDescent="0.25">
      <c r="A54133" s="1">
        <v>0.52159722222222216</v>
      </c>
      <c r="B54133">
        <v>194</v>
      </c>
      <c r="C54133">
        <v>0</v>
      </c>
    </row>
    <row r="54134" spans="1:3" x14ac:dyDescent="0.25">
      <c r="A54134" s="1">
        <v>0.52159722222222216</v>
      </c>
      <c r="B54134">
        <v>195</v>
      </c>
      <c r="C54134">
        <v>0</v>
      </c>
    </row>
    <row r="54135" spans="1:3" x14ac:dyDescent="0.25">
      <c r="A54135" s="1">
        <v>0.52159722222222216</v>
      </c>
      <c r="B54135">
        <v>196</v>
      </c>
      <c r="C54135">
        <v>0</v>
      </c>
    </row>
    <row r="54136" spans="1:3" x14ac:dyDescent="0.25">
      <c r="A54136" s="1">
        <v>0.52159722222222216</v>
      </c>
      <c r="B54136">
        <v>197</v>
      </c>
      <c r="C54136">
        <v>0</v>
      </c>
    </row>
    <row r="54137" spans="1:3" x14ac:dyDescent="0.25">
      <c r="A54137" s="1">
        <v>0.52159722222222216</v>
      </c>
      <c r="B54137">
        <v>198</v>
      </c>
      <c r="C54137">
        <v>0</v>
      </c>
    </row>
    <row r="54138" spans="1:3" x14ac:dyDescent="0.25">
      <c r="A54138" s="1">
        <v>0.52159722222222216</v>
      </c>
      <c r="B54138">
        <v>199</v>
      </c>
      <c r="C54138">
        <v>0</v>
      </c>
    </row>
    <row r="54139" spans="1:3" x14ac:dyDescent="0.25">
      <c r="A54139" s="1">
        <v>0.52159722222222216</v>
      </c>
      <c r="B54139">
        <v>200</v>
      </c>
      <c r="C54139">
        <v>0</v>
      </c>
    </row>
    <row r="54140" spans="1:3" x14ac:dyDescent="0.25">
      <c r="A54140" s="1">
        <v>0.52159722222222216</v>
      </c>
      <c r="B54140">
        <v>201</v>
      </c>
      <c r="C54140">
        <v>0</v>
      </c>
    </row>
    <row r="54141" spans="1:3" x14ac:dyDescent="0.25">
      <c r="A54141" s="1">
        <v>0.52159722222222216</v>
      </c>
      <c r="B54141">
        <v>202</v>
      </c>
      <c r="C54141">
        <v>0</v>
      </c>
    </row>
    <row r="54142" spans="1:3" x14ac:dyDescent="0.25">
      <c r="A54142" s="1">
        <v>0.52159722222222216</v>
      </c>
      <c r="B54142">
        <v>203</v>
      </c>
      <c r="C54142">
        <v>0</v>
      </c>
    </row>
    <row r="54143" spans="1:3" x14ac:dyDescent="0.25">
      <c r="A54143" s="1">
        <v>0.52159722222222216</v>
      </c>
      <c r="B54143">
        <v>204</v>
      </c>
      <c r="C54143">
        <v>0</v>
      </c>
    </row>
    <row r="54144" spans="1:3" x14ac:dyDescent="0.25">
      <c r="A54144" s="1">
        <v>0.52159722222222216</v>
      </c>
      <c r="B54144">
        <v>205</v>
      </c>
      <c r="C54144">
        <v>0</v>
      </c>
    </row>
    <row r="54145" spans="1:3" x14ac:dyDescent="0.25">
      <c r="A54145" s="1">
        <v>0.52159722222222216</v>
      </c>
      <c r="B54145">
        <v>206</v>
      </c>
      <c r="C54145">
        <v>0</v>
      </c>
    </row>
    <row r="54146" spans="1:3" x14ac:dyDescent="0.25">
      <c r="A54146" s="1">
        <v>0.52159722222222216</v>
      </c>
      <c r="B54146">
        <v>207</v>
      </c>
      <c r="C54146">
        <v>0</v>
      </c>
    </row>
    <row r="54147" spans="1:3" x14ac:dyDescent="0.25">
      <c r="A54147" s="1">
        <v>0.52159722222222216</v>
      </c>
      <c r="B54147">
        <v>208</v>
      </c>
      <c r="C54147">
        <v>0</v>
      </c>
    </row>
    <row r="54148" spans="1:3" x14ac:dyDescent="0.25">
      <c r="A54148" s="1">
        <v>0.52159722222222216</v>
      </c>
      <c r="B54148">
        <v>209</v>
      </c>
      <c r="C54148">
        <v>0</v>
      </c>
    </row>
    <row r="54149" spans="1:3" x14ac:dyDescent="0.25">
      <c r="A54149" s="1">
        <v>0.52159722222222216</v>
      </c>
      <c r="B54149">
        <v>210</v>
      </c>
      <c r="C54149">
        <v>0</v>
      </c>
    </row>
    <row r="54150" spans="1:3" x14ac:dyDescent="0.25">
      <c r="A54150" s="1">
        <v>0.52159722222222216</v>
      </c>
      <c r="B54150">
        <v>211</v>
      </c>
      <c r="C54150">
        <v>0</v>
      </c>
    </row>
    <row r="54151" spans="1:3" x14ac:dyDescent="0.25">
      <c r="A54151" s="1">
        <v>0.52159722222222216</v>
      </c>
      <c r="B54151">
        <v>212</v>
      </c>
      <c r="C54151">
        <v>0</v>
      </c>
    </row>
    <row r="54152" spans="1:3" x14ac:dyDescent="0.25">
      <c r="A54152" s="1">
        <v>0.52159722222222216</v>
      </c>
      <c r="B54152">
        <v>213</v>
      </c>
      <c r="C54152">
        <v>0</v>
      </c>
    </row>
    <row r="54153" spans="1:3" x14ac:dyDescent="0.25">
      <c r="A54153" s="1">
        <v>0.52159722222222216</v>
      </c>
      <c r="B54153">
        <v>214</v>
      </c>
      <c r="C54153">
        <v>0</v>
      </c>
    </row>
    <row r="54154" spans="1:3" x14ac:dyDescent="0.25">
      <c r="A54154" s="1">
        <v>0.52159722222222216</v>
      </c>
      <c r="B54154">
        <v>215</v>
      </c>
      <c r="C54154">
        <v>0</v>
      </c>
    </row>
    <row r="54155" spans="1:3" x14ac:dyDescent="0.25">
      <c r="A54155" s="1">
        <v>0.52159722222222216</v>
      </c>
      <c r="B54155">
        <v>216</v>
      </c>
      <c r="C54155">
        <v>0</v>
      </c>
    </row>
    <row r="54156" spans="1:3" x14ac:dyDescent="0.25">
      <c r="A54156" s="1">
        <v>0.52159722222222216</v>
      </c>
      <c r="B54156">
        <v>217</v>
      </c>
      <c r="C54156">
        <v>0</v>
      </c>
    </row>
    <row r="54157" spans="1:3" x14ac:dyDescent="0.25">
      <c r="A54157" s="1">
        <v>0.52159722222222216</v>
      </c>
      <c r="B54157">
        <v>218</v>
      </c>
      <c r="C54157">
        <v>0</v>
      </c>
    </row>
    <row r="54158" spans="1:3" x14ac:dyDescent="0.25">
      <c r="A54158" s="1">
        <v>0.52159722222222216</v>
      </c>
      <c r="B54158">
        <v>219</v>
      </c>
      <c r="C54158">
        <v>0</v>
      </c>
    </row>
    <row r="54159" spans="1:3" x14ac:dyDescent="0.25">
      <c r="A54159" s="1">
        <v>0.52159722222222216</v>
      </c>
      <c r="B54159">
        <v>220</v>
      </c>
      <c r="C54159">
        <v>0</v>
      </c>
    </row>
    <row r="54160" spans="1:3" x14ac:dyDescent="0.25">
      <c r="A54160" s="1">
        <v>0.52159722222222216</v>
      </c>
      <c r="B54160">
        <v>221</v>
      </c>
      <c r="C54160">
        <v>0</v>
      </c>
    </row>
    <row r="54161" spans="1:3" x14ac:dyDescent="0.25">
      <c r="A54161" s="1">
        <v>0.52159722222222216</v>
      </c>
      <c r="B54161">
        <v>222</v>
      </c>
      <c r="C54161">
        <v>0</v>
      </c>
    </row>
    <row r="54162" spans="1:3" x14ac:dyDescent="0.25">
      <c r="A54162" s="1">
        <v>0.52159722222222216</v>
      </c>
      <c r="B54162">
        <v>223</v>
      </c>
      <c r="C54162">
        <v>0</v>
      </c>
    </row>
    <row r="54163" spans="1:3" x14ac:dyDescent="0.25">
      <c r="A54163" s="1">
        <v>0.52159722222222216</v>
      </c>
      <c r="B54163">
        <v>224</v>
      </c>
      <c r="C54163">
        <v>0</v>
      </c>
    </row>
    <row r="54164" spans="1:3" x14ac:dyDescent="0.25">
      <c r="A54164" s="1">
        <v>0.52159722222222216</v>
      </c>
      <c r="B54164">
        <v>225</v>
      </c>
      <c r="C54164">
        <v>0</v>
      </c>
    </row>
    <row r="54165" spans="1:3" x14ac:dyDescent="0.25">
      <c r="A54165" s="1">
        <v>0.52159722222222216</v>
      </c>
      <c r="B54165">
        <v>226</v>
      </c>
      <c r="C54165">
        <v>0</v>
      </c>
    </row>
    <row r="54166" spans="1:3" x14ac:dyDescent="0.25">
      <c r="A54166" s="1">
        <v>0.52159722222222216</v>
      </c>
      <c r="B54166">
        <v>227</v>
      </c>
      <c r="C54166">
        <v>0</v>
      </c>
    </row>
    <row r="54167" spans="1:3" x14ac:dyDescent="0.25">
      <c r="A54167" s="1">
        <v>0.52159722222222216</v>
      </c>
      <c r="B54167">
        <v>228</v>
      </c>
      <c r="C54167">
        <v>0</v>
      </c>
    </row>
    <row r="54168" spans="1:3" x14ac:dyDescent="0.25">
      <c r="A54168" s="1">
        <v>0.52159722222222216</v>
      </c>
      <c r="B54168">
        <v>229</v>
      </c>
      <c r="C54168">
        <v>0</v>
      </c>
    </row>
    <row r="54169" spans="1:3" x14ac:dyDescent="0.25">
      <c r="A54169" s="1">
        <v>0.52159722222222216</v>
      </c>
      <c r="B54169">
        <v>230</v>
      </c>
      <c r="C54169">
        <v>0</v>
      </c>
    </row>
    <row r="54170" spans="1:3" x14ac:dyDescent="0.25">
      <c r="A54170" s="1">
        <v>0.52159722222222216</v>
      </c>
      <c r="B54170">
        <v>231</v>
      </c>
      <c r="C54170">
        <v>0</v>
      </c>
    </row>
    <row r="54171" spans="1:3" x14ac:dyDescent="0.25">
      <c r="A54171" s="1">
        <v>0.52159722222222216</v>
      </c>
      <c r="B54171">
        <v>232</v>
      </c>
      <c r="C54171">
        <v>0</v>
      </c>
    </row>
    <row r="54172" spans="1:3" x14ac:dyDescent="0.25">
      <c r="A54172" s="1">
        <v>0.52159722222222216</v>
      </c>
      <c r="B54172">
        <v>233</v>
      </c>
      <c r="C54172">
        <v>0</v>
      </c>
    </row>
    <row r="54173" spans="1:3" x14ac:dyDescent="0.25">
      <c r="A54173" s="1">
        <v>0.52159722222222216</v>
      </c>
      <c r="B54173">
        <v>234</v>
      </c>
      <c r="C54173">
        <v>0</v>
      </c>
    </row>
    <row r="54174" spans="1:3" x14ac:dyDescent="0.25">
      <c r="A54174" s="1">
        <v>0.52159722222222216</v>
      </c>
      <c r="B54174">
        <v>235</v>
      </c>
      <c r="C54174">
        <v>0</v>
      </c>
    </row>
    <row r="54175" spans="1:3" x14ac:dyDescent="0.25">
      <c r="A54175" s="1">
        <v>0.52159722222222216</v>
      </c>
      <c r="B54175">
        <v>236</v>
      </c>
      <c r="C54175">
        <v>0</v>
      </c>
    </row>
    <row r="54176" spans="1:3" x14ac:dyDescent="0.25">
      <c r="A54176" s="1">
        <v>0.52159722222222216</v>
      </c>
      <c r="B54176">
        <v>237</v>
      </c>
      <c r="C54176">
        <v>0</v>
      </c>
    </row>
    <row r="54177" spans="1:3" x14ac:dyDescent="0.25">
      <c r="A54177" s="1">
        <v>0.52159722222222216</v>
      </c>
      <c r="B54177">
        <v>238</v>
      </c>
      <c r="C54177">
        <v>0</v>
      </c>
    </row>
    <row r="54178" spans="1:3" x14ac:dyDescent="0.25">
      <c r="A54178" s="1">
        <v>0.52159722222222216</v>
      </c>
      <c r="B54178">
        <v>239</v>
      </c>
      <c r="C54178">
        <v>0</v>
      </c>
    </row>
    <row r="54179" spans="1:3" x14ac:dyDescent="0.25">
      <c r="A54179" s="1">
        <v>0.52159722222222216</v>
      </c>
      <c r="B54179">
        <v>240</v>
      </c>
      <c r="C54179">
        <v>0</v>
      </c>
    </row>
    <row r="54180" spans="1:3" x14ac:dyDescent="0.25">
      <c r="A54180" s="1">
        <v>0.52159722222222216</v>
      </c>
      <c r="B54180">
        <v>241</v>
      </c>
      <c r="C54180">
        <v>0</v>
      </c>
    </row>
    <row r="54181" spans="1:3" x14ac:dyDescent="0.25">
      <c r="A54181" s="1">
        <v>0.52159722222222216</v>
      </c>
      <c r="B54181">
        <v>242</v>
      </c>
      <c r="C54181">
        <v>0</v>
      </c>
    </row>
    <row r="54182" spans="1:3" x14ac:dyDescent="0.25">
      <c r="A54182" s="1">
        <v>0.52159722222222216</v>
      </c>
      <c r="B54182">
        <v>243</v>
      </c>
      <c r="C54182">
        <v>0</v>
      </c>
    </row>
    <row r="54183" spans="1:3" x14ac:dyDescent="0.25">
      <c r="A54183" s="1">
        <v>0.52159722222222216</v>
      </c>
      <c r="B54183">
        <v>244</v>
      </c>
      <c r="C54183">
        <v>0</v>
      </c>
    </row>
    <row r="54184" spans="1:3" x14ac:dyDescent="0.25">
      <c r="A54184" s="1">
        <v>0.52159722222222216</v>
      </c>
      <c r="B54184">
        <v>245</v>
      </c>
      <c r="C54184">
        <v>0</v>
      </c>
    </row>
    <row r="54185" spans="1:3" x14ac:dyDescent="0.25">
      <c r="A54185" s="1">
        <v>0.52159722222222216</v>
      </c>
      <c r="B54185">
        <v>246</v>
      </c>
      <c r="C54185">
        <v>0</v>
      </c>
    </row>
    <row r="54186" spans="1:3" x14ac:dyDescent="0.25">
      <c r="A54186" s="1">
        <v>0.52159722222222216</v>
      </c>
      <c r="B54186">
        <v>247</v>
      </c>
      <c r="C54186">
        <v>0</v>
      </c>
    </row>
    <row r="54187" spans="1:3" x14ac:dyDescent="0.25">
      <c r="A54187" s="1">
        <v>0.52159722222222216</v>
      </c>
      <c r="B54187">
        <v>248</v>
      </c>
      <c r="C54187">
        <v>0</v>
      </c>
    </row>
    <row r="54188" spans="1:3" x14ac:dyDescent="0.25">
      <c r="A54188" s="1">
        <v>0.52159722222222216</v>
      </c>
      <c r="B54188">
        <v>249</v>
      </c>
      <c r="C54188">
        <v>0</v>
      </c>
    </row>
    <row r="54189" spans="1:3" x14ac:dyDescent="0.25">
      <c r="A54189" s="1">
        <v>0.52159722222222216</v>
      </c>
      <c r="B54189">
        <v>250</v>
      </c>
      <c r="C54189">
        <v>0</v>
      </c>
    </row>
    <row r="54190" spans="1:3" x14ac:dyDescent="0.25">
      <c r="A54190" s="1">
        <v>0.52159722222222216</v>
      </c>
      <c r="B54190">
        <v>251</v>
      </c>
      <c r="C54190">
        <v>0</v>
      </c>
    </row>
    <row r="54191" spans="1:3" x14ac:dyDescent="0.25">
      <c r="A54191" s="1">
        <v>0.52159722222222216</v>
      </c>
      <c r="B54191">
        <v>252</v>
      </c>
      <c r="C54191">
        <v>0</v>
      </c>
    </row>
    <row r="54192" spans="1:3" x14ac:dyDescent="0.25">
      <c r="A54192" s="1">
        <v>0.52159722222222216</v>
      </c>
      <c r="B54192">
        <v>253</v>
      </c>
      <c r="C54192">
        <v>0</v>
      </c>
    </row>
    <row r="54193" spans="1:3" x14ac:dyDescent="0.25">
      <c r="A54193" s="1">
        <v>0.52159722222222216</v>
      </c>
      <c r="B54193">
        <v>254</v>
      </c>
      <c r="C54193">
        <v>0</v>
      </c>
    </row>
    <row r="54194" spans="1:3" x14ac:dyDescent="0.25">
      <c r="A54194" s="1">
        <v>0.52159722222222216</v>
      </c>
      <c r="B54194">
        <v>255</v>
      </c>
      <c r="C54194">
        <v>0</v>
      </c>
    </row>
    <row r="54195" spans="1:3" x14ac:dyDescent="0.25">
      <c r="A54195" s="1">
        <v>0.52229166666666671</v>
      </c>
      <c r="B54195" t="s">
        <v>23</v>
      </c>
      <c r="C54195">
        <v>11517.54</v>
      </c>
    </row>
    <row r="54196" spans="1:3" x14ac:dyDescent="0.25">
      <c r="A54196" s="1">
        <v>0.52229166666666671</v>
      </c>
      <c r="B54196">
        <v>0</v>
      </c>
      <c r="C54196">
        <v>961.42</v>
      </c>
    </row>
    <row r="54197" spans="1:3" x14ac:dyDescent="0.25">
      <c r="A54197" s="1">
        <v>0.52229166666666671</v>
      </c>
      <c r="B54197">
        <v>1</v>
      </c>
      <c r="C54197">
        <v>0</v>
      </c>
    </row>
    <row r="54198" spans="1:3" x14ac:dyDescent="0.25">
      <c r="A54198" s="1">
        <v>0.52229166666666671</v>
      </c>
      <c r="B54198">
        <v>2</v>
      </c>
      <c r="C54198">
        <v>0</v>
      </c>
    </row>
    <row r="54199" spans="1:3" x14ac:dyDescent="0.25">
      <c r="A54199" s="1">
        <v>0.52229166666666671</v>
      </c>
      <c r="B54199">
        <v>3</v>
      </c>
      <c r="C54199">
        <v>0</v>
      </c>
    </row>
    <row r="54200" spans="1:3" x14ac:dyDescent="0.25">
      <c r="A54200" s="1">
        <v>0.52229166666666671</v>
      </c>
      <c r="B54200">
        <v>4</v>
      </c>
      <c r="C54200">
        <v>0</v>
      </c>
    </row>
    <row r="54201" spans="1:3" x14ac:dyDescent="0.25">
      <c r="A54201" s="1">
        <v>0.52229166666666671</v>
      </c>
      <c r="B54201">
        <v>5</v>
      </c>
      <c r="C54201">
        <v>0</v>
      </c>
    </row>
    <row r="54202" spans="1:3" x14ac:dyDescent="0.25">
      <c r="A54202" s="1">
        <v>0.52229166666666671</v>
      </c>
      <c r="B54202">
        <v>6</v>
      </c>
      <c r="C54202">
        <v>0</v>
      </c>
    </row>
    <row r="54203" spans="1:3" x14ac:dyDescent="0.25">
      <c r="A54203" s="1">
        <v>0.52229166666666671</v>
      </c>
      <c r="B54203">
        <v>7</v>
      </c>
      <c r="C54203">
        <v>0</v>
      </c>
    </row>
    <row r="54204" spans="1:3" x14ac:dyDescent="0.25">
      <c r="A54204" s="1">
        <v>0.52229166666666671</v>
      </c>
      <c r="B54204">
        <v>8</v>
      </c>
      <c r="C54204">
        <v>0</v>
      </c>
    </row>
    <row r="54205" spans="1:3" x14ac:dyDescent="0.25">
      <c r="A54205" s="1">
        <v>0.52229166666666671</v>
      </c>
      <c r="B54205">
        <v>9</v>
      </c>
      <c r="C54205">
        <v>0.14000000000000001</v>
      </c>
    </row>
    <row r="54206" spans="1:3" x14ac:dyDescent="0.25">
      <c r="A54206" s="1">
        <v>0.52229166666666671</v>
      </c>
      <c r="B54206">
        <v>10</v>
      </c>
      <c r="C54206">
        <v>0</v>
      </c>
    </row>
    <row r="54207" spans="1:3" x14ac:dyDescent="0.25">
      <c r="A54207" s="1">
        <v>0.52229166666666671</v>
      </c>
      <c r="B54207">
        <v>11</v>
      </c>
      <c r="C54207">
        <v>0</v>
      </c>
    </row>
    <row r="54208" spans="1:3" x14ac:dyDescent="0.25">
      <c r="A54208" s="1">
        <v>0.52229166666666671</v>
      </c>
      <c r="B54208">
        <v>12</v>
      </c>
      <c r="C54208">
        <v>0</v>
      </c>
    </row>
    <row r="54209" spans="1:3" x14ac:dyDescent="0.25">
      <c r="A54209" s="1">
        <v>0.52229166666666671</v>
      </c>
      <c r="B54209">
        <v>13</v>
      </c>
      <c r="C54209">
        <v>0</v>
      </c>
    </row>
    <row r="54210" spans="1:3" x14ac:dyDescent="0.25">
      <c r="A54210" s="1">
        <v>0.52229166666666671</v>
      </c>
      <c r="B54210">
        <v>14</v>
      </c>
      <c r="C54210">
        <v>0</v>
      </c>
    </row>
    <row r="54211" spans="1:3" x14ac:dyDescent="0.25">
      <c r="A54211" s="1">
        <v>0.52229166666666671</v>
      </c>
      <c r="B54211">
        <v>15</v>
      </c>
      <c r="C54211">
        <v>0</v>
      </c>
    </row>
    <row r="54212" spans="1:3" x14ac:dyDescent="0.25">
      <c r="A54212" s="1">
        <v>0.52229166666666671</v>
      </c>
      <c r="B54212">
        <v>16</v>
      </c>
      <c r="C54212">
        <v>0</v>
      </c>
    </row>
    <row r="54213" spans="1:3" x14ac:dyDescent="0.25">
      <c r="A54213" s="1">
        <v>0.52229166666666671</v>
      </c>
      <c r="B54213">
        <v>17</v>
      </c>
      <c r="C54213">
        <v>0</v>
      </c>
    </row>
    <row r="54214" spans="1:3" x14ac:dyDescent="0.25">
      <c r="A54214" s="1">
        <v>0.52229166666666671</v>
      </c>
      <c r="B54214">
        <v>18</v>
      </c>
      <c r="C54214">
        <v>0</v>
      </c>
    </row>
    <row r="54215" spans="1:3" x14ac:dyDescent="0.25">
      <c r="A54215" s="1">
        <v>0.52229166666666671</v>
      </c>
      <c r="B54215">
        <v>19</v>
      </c>
      <c r="C54215">
        <v>0</v>
      </c>
    </row>
    <row r="54216" spans="1:3" x14ac:dyDescent="0.25">
      <c r="A54216" s="1">
        <v>0.52229166666666671</v>
      </c>
      <c r="B54216">
        <v>20</v>
      </c>
      <c r="C54216">
        <v>0</v>
      </c>
    </row>
    <row r="54217" spans="1:3" x14ac:dyDescent="0.25">
      <c r="A54217" s="1">
        <v>0.52229166666666671</v>
      </c>
      <c r="B54217">
        <v>21</v>
      </c>
      <c r="C54217">
        <v>0</v>
      </c>
    </row>
    <row r="54218" spans="1:3" x14ac:dyDescent="0.25">
      <c r="A54218" s="1">
        <v>0.52229166666666671</v>
      </c>
      <c r="B54218">
        <v>22</v>
      </c>
      <c r="C54218">
        <v>0</v>
      </c>
    </row>
    <row r="54219" spans="1:3" x14ac:dyDescent="0.25">
      <c r="A54219" s="1">
        <v>0.52229166666666671</v>
      </c>
      <c r="B54219">
        <v>23</v>
      </c>
      <c r="C54219">
        <v>0</v>
      </c>
    </row>
    <row r="54220" spans="1:3" x14ac:dyDescent="0.25">
      <c r="A54220" s="1">
        <v>0.52229166666666671</v>
      </c>
      <c r="B54220">
        <v>24</v>
      </c>
      <c r="C54220">
        <v>0</v>
      </c>
    </row>
    <row r="54221" spans="1:3" x14ac:dyDescent="0.25">
      <c r="A54221" s="1">
        <v>0.52229166666666671</v>
      </c>
      <c r="B54221">
        <v>25</v>
      </c>
      <c r="C54221">
        <v>0</v>
      </c>
    </row>
    <row r="54222" spans="1:3" x14ac:dyDescent="0.25">
      <c r="A54222" s="1">
        <v>0.52229166666666671</v>
      </c>
      <c r="B54222">
        <v>26</v>
      </c>
      <c r="C54222">
        <v>0</v>
      </c>
    </row>
    <row r="54223" spans="1:3" x14ac:dyDescent="0.25">
      <c r="A54223" s="1">
        <v>0.52229166666666671</v>
      </c>
      <c r="B54223">
        <v>27</v>
      </c>
      <c r="C54223">
        <v>0</v>
      </c>
    </row>
    <row r="54224" spans="1:3" x14ac:dyDescent="0.25">
      <c r="A54224" s="1">
        <v>0.52229166666666671</v>
      </c>
      <c r="B54224">
        <v>28</v>
      </c>
      <c r="C54224">
        <v>0</v>
      </c>
    </row>
    <row r="54225" spans="1:3" x14ac:dyDescent="0.25">
      <c r="A54225" s="1">
        <v>0.52229166666666671</v>
      </c>
      <c r="B54225">
        <v>29</v>
      </c>
      <c r="C54225">
        <v>0</v>
      </c>
    </row>
    <row r="54226" spans="1:3" x14ac:dyDescent="0.25">
      <c r="A54226" s="1">
        <v>0.52229166666666671</v>
      </c>
      <c r="B54226">
        <v>30</v>
      </c>
      <c r="C54226">
        <v>0</v>
      </c>
    </row>
    <row r="54227" spans="1:3" x14ac:dyDescent="0.25">
      <c r="A54227" s="1">
        <v>0.52229166666666671</v>
      </c>
      <c r="B54227">
        <v>31</v>
      </c>
      <c r="C54227">
        <v>0</v>
      </c>
    </row>
    <row r="54228" spans="1:3" x14ac:dyDescent="0.25">
      <c r="A54228" s="1">
        <v>0.52229166666666671</v>
      </c>
      <c r="B54228">
        <v>32</v>
      </c>
      <c r="C54228">
        <v>0</v>
      </c>
    </row>
    <row r="54229" spans="1:3" x14ac:dyDescent="0.25">
      <c r="A54229" s="1">
        <v>0.52229166666666671</v>
      </c>
      <c r="B54229">
        <v>33</v>
      </c>
      <c r="C54229">
        <v>0</v>
      </c>
    </row>
    <row r="54230" spans="1:3" x14ac:dyDescent="0.25">
      <c r="A54230" s="1">
        <v>0.52229166666666671</v>
      </c>
      <c r="B54230">
        <v>34</v>
      </c>
      <c r="C54230">
        <v>0</v>
      </c>
    </row>
    <row r="54231" spans="1:3" x14ac:dyDescent="0.25">
      <c r="A54231" s="1">
        <v>0.52229166666666671</v>
      </c>
      <c r="B54231">
        <v>35</v>
      </c>
      <c r="C54231">
        <v>0</v>
      </c>
    </row>
    <row r="54232" spans="1:3" x14ac:dyDescent="0.25">
      <c r="A54232" s="1">
        <v>0.52229166666666671</v>
      </c>
      <c r="B54232">
        <v>36</v>
      </c>
      <c r="C54232">
        <v>0</v>
      </c>
    </row>
    <row r="54233" spans="1:3" x14ac:dyDescent="0.25">
      <c r="A54233" s="1">
        <v>0.52229166666666671</v>
      </c>
      <c r="B54233">
        <v>37</v>
      </c>
      <c r="C54233">
        <v>0</v>
      </c>
    </row>
    <row r="54234" spans="1:3" x14ac:dyDescent="0.25">
      <c r="A54234" s="1">
        <v>0.52229166666666671</v>
      </c>
      <c r="B54234">
        <v>38</v>
      </c>
      <c r="C54234">
        <v>0</v>
      </c>
    </row>
    <row r="54235" spans="1:3" x14ac:dyDescent="0.25">
      <c r="A54235" s="1">
        <v>0.52229166666666671</v>
      </c>
      <c r="B54235">
        <v>39</v>
      </c>
      <c r="C54235">
        <v>0</v>
      </c>
    </row>
    <row r="54236" spans="1:3" x14ac:dyDescent="0.25">
      <c r="A54236" s="1">
        <v>0.52229166666666671</v>
      </c>
      <c r="B54236">
        <v>40</v>
      </c>
      <c r="C54236">
        <v>0</v>
      </c>
    </row>
    <row r="54237" spans="1:3" x14ac:dyDescent="0.25">
      <c r="A54237" s="1">
        <v>0.52229166666666671</v>
      </c>
      <c r="B54237">
        <v>41</v>
      </c>
      <c r="C54237">
        <v>0</v>
      </c>
    </row>
    <row r="54238" spans="1:3" x14ac:dyDescent="0.25">
      <c r="A54238" s="1">
        <v>0.52229166666666671</v>
      </c>
      <c r="B54238">
        <v>42</v>
      </c>
      <c r="C54238">
        <v>0</v>
      </c>
    </row>
    <row r="54239" spans="1:3" x14ac:dyDescent="0.25">
      <c r="A54239" s="1">
        <v>0.52229166666666671</v>
      </c>
      <c r="B54239">
        <v>43</v>
      </c>
      <c r="C54239">
        <v>0</v>
      </c>
    </row>
    <row r="54240" spans="1:3" x14ac:dyDescent="0.25">
      <c r="A54240" s="1">
        <v>0.52229166666666671</v>
      </c>
      <c r="B54240">
        <v>44</v>
      </c>
      <c r="C54240">
        <v>0</v>
      </c>
    </row>
    <row r="54241" spans="1:3" x14ac:dyDescent="0.25">
      <c r="A54241" s="1">
        <v>0.52229166666666671</v>
      </c>
      <c r="B54241">
        <v>45</v>
      </c>
      <c r="C54241">
        <v>0</v>
      </c>
    </row>
    <row r="54242" spans="1:3" x14ac:dyDescent="0.25">
      <c r="A54242" s="1">
        <v>0.52229166666666671</v>
      </c>
      <c r="B54242">
        <v>46</v>
      </c>
      <c r="C54242">
        <v>0</v>
      </c>
    </row>
    <row r="54243" spans="1:3" x14ac:dyDescent="0.25">
      <c r="A54243" s="1">
        <v>0.52229166666666671</v>
      </c>
      <c r="B54243">
        <v>47</v>
      </c>
      <c r="C54243">
        <v>0</v>
      </c>
    </row>
    <row r="54244" spans="1:3" x14ac:dyDescent="0.25">
      <c r="A54244" s="1">
        <v>0.52229166666666671</v>
      </c>
      <c r="B54244">
        <v>48</v>
      </c>
      <c r="C54244">
        <v>0</v>
      </c>
    </row>
    <row r="54245" spans="1:3" x14ac:dyDescent="0.25">
      <c r="A54245" s="1">
        <v>0.52229166666666671</v>
      </c>
      <c r="B54245">
        <v>49</v>
      </c>
      <c r="C54245">
        <v>0</v>
      </c>
    </row>
    <row r="54246" spans="1:3" x14ac:dyDescent="0.25">
      <c r="A54246" s="1">
        <v>0.52229166666666671</v>
      </c>
      <c r="B54246">
        <v>50</v>
      </c>
      <c r="C54246">
        <v>0</v>
      </c>
    </row>
    <row r="54247" spans="1:3" x14ac:dyDescent="0.25">
      <c r="A54247" s="1">
        <v>0.52229166666666671</v>
      </c>
      <c r="B54247">
        <v>51</v>
      </c>
      <c r="C54247">
        <v>0</v>
      </c>
    </row>
    <row r="54248" spans="1:3" x14ac:dyDescent="0.25">
      <c r="A54248" s="1">
        <v>0.52229166666666671</v>
      </c>
      <c r="B54248">
        <v>52</v>
      </c>
      <c r="C54248">
        <v>0</v>
      </c>
    </row>
    <row r="54249" spans="1:3" x14ac:dyDescent="0.25">
      <c r="A54249" s="1">
        <v>0.52229166666666671</v>
      </c>
      <c r="B54249">
        <v>53</v>
      </c>
      <c r="C54249">
        <v>0</v>
      </c>
    </row>
    <row r="54250" spans="1:3" x14ac:dyDescent="0.25">
      <c r="A54250" s="1">
        <v>0.52229166666666671</v>
      </c>
      <c r="B54250">
        <v>54</v>
      </c>
      <c r="C54250">
        <v>0</v>
      </c>
    </row>
    <row r="54251" spans="1:3" x14ac:dyDescent="0.25">
      <c r="A54251" s="1">
        <v>0.52229166666666671</v>
      </c>
      <c r="B54251">
        <v>55</v>
      </c>
      <c r="C54251">
        <v>0</v>
      </c>
    </row>
    <row r="54252" spans="1:3" x14ac:dyDescent="0.25">
      <c r="A54252" s="1">
        <v>0.52229166666666671</v>
      </c>
      <c r="B54252">
        <v>56</v>
      </c>
      <c r="C54252">
        <v>0</v>
      </c>
    </row>
    <row r="54253" spans="1:3" x14ac:dyDescent="0.25">
      <c r="A54253" s="1">
        <v>0.52229166666666671</v>
      </c>
      <c r="B54253">
        <v>57</v>
      </c>
      <c r="C54253">
        <v>2.21</v>
      </c>
    </row>
    <row r="54254" spans="1:3" x14ac:dyDescent="0.25">
      <c r="A54254" s="1">
        <v>0.52229166666666671</v>
      </c>
      <c r="B54254">
        <v>58</v>
      </c>
      <c r="C54254">
        <v>0</v>
      </c>
    </row>
    <row r="54255" spans="1:3" x14ac:dyDescent="0.25">
      <c r="A54255" s="1">
        <v>0.52229166666666671</v>
      </c>
      <c r="B54255">
        <v>59</v>
      </c>
      <c r="C54255">
        <v>2.21</v>
      </c>
    </row>
    <row r="54256" spans="1:3" x14ac:dyDescent="0.25">
      <c r="A54256" s="1">
        <v>0.52229166666666671</v>
      </c>
      <c r="B54256">
        <v>60</v>
      </c>
      <c r="C54256">
        <v>0</v>
      </c>
    </row>
    <row r="54257" spans="1:3" x14ac:dyDescent="0.25">
      <c r="A54257" s="1">
        <v>0.52229166666666671</v>
      </c>
      <c r="B54257">
        <v>61</v>
      </c>
      <c r="C54257">
        <v>0</v>
      </c>
    </row>
    <row r="54258" spans="1:3" x14ac:dyDescent="0.25">
      <c r="A54258" s="1">
        <v>0.52229166666666671</v>
      </c>
      <c r="B54258">
        <v>62</v>
      </c>
      <c r="C54258">
        <v>0</v>
      </c>
    </row>
    <row r="54259" spans="1:3" x14ac:dyDescent="0.25">
      <c r="A54259" s="1">
        <v>0.52229166666666671</v>
      </c>
      <c r="B54259">
        <v>63</v>
      </c>
      <c r="C54259">
        <v>0</v>
      </c>
    </row>
    <row r="54260" spans="1:3" x14ac:dyDescent="0.25">
      <c r="A54260" s="1">
        <v>0.52229166666666671</v>
      </c>
      <c r="B54260">
        <v>64</v>
      </c>
      <c r="C54260">
        <v>0</v>
      </c>
    </row>
    <row r="54261" spans="1:3" x14ac:dyDescent="0.25">
      <c r="A54261" s="1">
        <v>0.52229166666666671</v>
      </c>
      <c r="B54261">
        <v>65</v>
      </c>
      <c r="C54261">
        <v>0</v>
      </c>
    </row>
    <row r="54262" spans="1:3" x14ac:dyDescent="0.25">
      <c r="A54262" s="1">
        <v>0.52229166666666671</v>
      </c>
      <c r="B54262">
        <v>66</v>
      </c>
      <c r="C54262">
        <v>0</v>
      </c>
    </row>
    <row r="54263" spans="1:3" x14ac:dyDescent="0.25">
      <c r="A54263" s="1">
        <v>0.52229166666666671</v>
      </c>
      <c r="B54263">
        <v>67</v>
      </c>
      <c r="C54263">
        <v>0</v>
      </c>
    </row>
    <row r="54264" spans="1:3" x14ac:dyDescent="0.25">
      <c r="A54264" s="1">
        <v>0.52229166666666671</v>
      </c>
      <c r="B54264">
        <v>68</v>
      </c>
      <c r="C54264">
        <v>0</v>
      </c>
    </row>
    <row r="54265" spans="1:3" x14ac:dyDescent="0.25">
      <c r="A54265" s="1">
        <v>0.52229166666666671</v>
      </c>
      <c r="B54265">
        <v>69</v>
      </c>
      <c r="C54265">
        <v>0</v>
      </c>
    </row>
    <row r="54266" spans="1:3" x14ac:dyDescent="0.25">
      <c r="A54266" s="1">
        <v>0.52229166666666671</v>
      </c>
      <c r="B54266">
        <v>70</v>
      </c>
      <c r="C54266">
        <v>0</v>
      </c>
    </row>
    <row r="54267" spans="1:3" x14ac:dyDescent="0.25">
      <c r="A54267" s="1">
        <v>0.52229166666666671</v>
      </c>
      <c r="B54267">
        <v>71</v>
      </c>
      <c r="C54267">
        <v>0</v>
      </c>
    </row>
    <row r="54268" spans="1:3" x14ac:dyDescent="0.25">
      <c r="A54268" s="1">
        <v>0.52229166666666671</v>
      </c>
      <c r="B54268">
        <v>72</v>
      </c>
      <c r="C54268">
        <v>227.91</v>
      </c>
    </row>
    <row r="54269" spans="1:3" x14ac:dyDescent="0.25">
      <c r="A54269" s="1">
        <v>0.52229166666666671</v>
      </c>
      <c r="B54269">
        <v>73</v>
      </c>
      <c r="C54269">
        <v>610.67999999999995</v>
      </c>
    </row>
    <row r="54270" spans="1:3" x14ac:dyDescent="0.25">
      <c r="A54270" s="1">
        <v>0.52229166666666671</v>
      </c>
      <c r="B54270">
        <v>74</v>
      </c>
      <c r="C54270">
        <v>941.98</v>
      </c>
    </row>
    <row r="54271" spans="1:3" x14ac:dyDescent="0.25">
      <c r="A54271" s="1">
        <v>0.52229166666666671</v>
      </c>
      <c r="B54271">
        <v>75</v>
      </c>
      <c r="C54271">
        <v>878.76</v>
      </c>
    </row>
    <row r="54272" spans="1:3" x14ac:dyDescent="0.25">
      <c r="A54272" s="1">
        <v>0.52229166666666671</v>
      </c>
      <c r="B54272">
        <v>76</v>
      </c>
      <c r="C54272">
        <v>1197.69</v>
      </c>
    </row>
    <row r="54273" spans="1:3" x14ac:dyDescent="0.25">
      <c r="A54273" s="1">
        <v>0.52229166666666671</v>
      </c>
      <c r="B54273">
        <v>77</v>
      </c>
      <c r="C54273">
        <v>853.02</v>
      </c>
    </row>
    <row r="54274" spans="1:3" x14ac:dyDescent="0.25">
      <c r="A54274" s="1">
        <v>0.52229166666666671</v>
      </c>
      <c r="B54274">
        <v>78</v>
      </c>
      <c r="C54274">
        <v>854.18</v>
      </c>
    </row>
    <row r="54275" spans="1:3" x14ac:dyDescent="0.25">
      <c r="A54275" s="1">
        <v>0.52229166666666671</v>
      </c>
      <c r="B54275">
        <v>79</v>
      </c>
      <c r="C54275">
        <v>798.15</v>
      </c>
    </row>
    <row r="54276" spans="1:3" x14ac:dyDescent="0.25">
      <c r="A54276" s="1">
        <v>0.52229166666666671</v>
      </c>
      <c r="B54276">
        <v>80</v>
      </c>
      <c r="C54276">
        <v>0</v>
      </c>
    </row>
    <row r="54277" spans="1:3" x14ac:dyDescent="0.25">
      <c r="A54277" s="1">
        <v>0.52229166666666671</v>
      </c>
      <c r="B54277">
        <v>81</v>
      </c>
      <c r="C54277">
        <v>0</v>
      </c>
    </row>
    <row r="54278" spans="1:3" x14ac:dyDescent="0.25">
      <c r="A54278" s="1">
        <v>0.52229166666666671</v>
      </c>
      <c r="B54278">
        <v>82</v>
      </c>
      <c r="C54278">
        <v>0</v>
      </c>
    </row>
    <row r="54279" spans="1:3" x14ac:dyDescent="0.25">
      <c r="A54279" s="1">
        <v>0.52229166666666671</v>
      </c>
      <c r="B54279">
        <v>83</v>
      </c>
      <c r="C54279">
        <v>0</v>
      </c>
    </row>
    <row r="54280" spans="1:3" x14ac:dyDescent="0.25">
      <c r="A54280" s="1">
        <v>0.52229166666666671</v>
      </c>
      <c r="B54280">
        <v>84</v>
      </c>
      <c r="C54280">
        <v>0</v>
      </c>
    </row>
    <row r="54281" spans="1:3" x14ac:dyDescent="0.25">
      <c r="A54281" s="1">
        <v>0.52229166666666671</v>
      </c>
      <c r="B54281">
        <v>85</v>
      </c>
      <c r="C54281">
        <v>0</v>
      </c>
    </row>
    <row r="54282" spans="1:3" x14ac:dyDescent="0.25">
      <c r="A54282" s="1">
        <v>0.52229166666666671</v>
      </c>
      <c r="B54282">
        <v>86</v>
      </c>
      <c r="C54282">
        <v>0</v>
      </c>
    </row>
    <row r="54283" spans="1:3" x14ac:dyDescent="0.25">
      <c r="A54283" s="1">
        <v>0.52229166666666671</v>
      </c>
      <c r="B54283">
        <v>87</v>
      </c>
      <c r="C54283">
        <v>0</v>
      </c>
    </row>
    <row r="54284" spans="1:3" x14ac:dyDescent="0.25">
      <c r="A54284" s="1">
        <v>0.52229166666666671</v>
      </c>
      <c r="B54284">
        <v>88</v>
      </c>
      <c r="C54284">
        <v>0</v>
      </c>
    </row>
    <row r="54285" spans="1:3" x14ac:dyDescent="0.25">
      <c r="A54285" s="1">
        <v>0.52229166666666671</v>
      </c>
      <c r="B54285">
        <v>89</v>
      </c>
      <c r="C54285">
        <v>0</v>
      </c>
    </row>
    <row r="54286" spans="1:3" x14ac:dyDescent="0.25">
      <c r="A54286" s="1">
        <v>0.52229166666666671</v>
      </c>
      <c r="B54286">
        <v>90</v>
      </c>
      <c r="C54286">
        <v>0</v>
      </c>
    </row>
    <row r="54287" spans="1:3" x14ac:dyDescent="0.25">
      <c r="A54287" s="1">
        <v>0.52229166666666671</v>
      </c>
      <c r="B54287">
        <v>91</v>
      </c>
      <c r="C54287">
        <v>0</v>
      </c>
    </row>
    <row r="54288" spans="1:3" x14ac:dyDescent="0.25">
      <c r="A54288" s="1">
        <v>0.52229166666666671</v>
      </c>
      <c r="B54288">
        <v>92</v>
      </c>
      <c r="C54288">
        <v>0</v>
      </c>
    </row>
    <row r="54289" spans="1:3" x14ac:dyDescent="0.25">
      <c r="A54289" s="1">
        <v>0.52229166666666671</v>
      </c>
      <c r="B54289">
        <v>93</v>
      </c>
      <c r="C54289">
        <v>0</v>
      </c>
    </row>
    <row r="54290" spans="1:3" x14ac:dyDescent="0.25">
      <c r="A54290" s="1">
        <v>0.52229166666666671</v>
      </c>
      <c r="B54290">
        <v>94</v>
      </c>
      <c r="C54290">
        <v>0</v>
      </c>
    </row>
    <row r="54291" spans="1:3" x14ac:dyDescent="0.25">
      <c r="A54291" s="1">
        <v>0.52229166666666671</v>
      </c>
      <c r="B54291">
        <v>95</v>
      </c>
      <c r="C54291">
        <v>0</v>
      </c>
    </row>
    <row r="54292" spans="1:3" x14ac:dyDescent="0.25">
      <c r="A54292" s="1">
        <v>0.52229166666666671</v>
      </c>
      <c r="B54292">
        <v>96</v>
      </c>
      <c r="C54292">
        <v>0</v>
      </c>
    </row>
    <row r="54293" spans="1:3" x14ac:dyDescent="0.25">
      <c r="A54293" s="1">
        <v>0.52229166666666671</v>
      </c>
      <c r="B54293">
        <v>97</v>
      </c>
      <c r="C54293">
        <v>0</v>
      </c>
    </row>
    <row r="54294" spans="1:3" x14ac:dyDescent="0.25">
      <c r="A54294" s="1">
        <v>0.52229166666666671</v>
      </c>
      <c r="B54294">
        <v>98</v>
      </c>
      <c r="C54294">
        <v>0</v>
      </c>
    </row>
    <row r="54295" spans="1:3" x14ac:dyDescent="0.25">
      <c r="A54295" s="1">
        <v>0.52229166666666671</v>
      </c>
      <c r="B54295">
        <v>99</v>
      </c>
      <c r="C54295">
        <v>0</v>
      </c>
    </row>
    <row r="54296" spans="1:3" x14ac:dyDescent="0.25">
      <c r="A54296" s="1">
        <v>0.52229166666666671</v>
      </c>
      <c r="B54296">
        <v>100</v>
      </c>
      <c r="C54296">
        <v>0</v>
      </c>
    </row>
    <row r="54297" spans="1:3" x14ac:dyDescent="0.25">
      <c r="A54297" s="1">
        <v>0.52229166666666671</v>
      </c>
      <c r="B54297">
        <v>101</v>
      </c>
      <c r="C54297">
        <v>0</v>
      </c>
    </row>
    <row r="54298" spans="1:3" x14ac:dyDescent="0.25">
      <c r="A54298" s="1">
        <v>0.52229166666666671</v>
      </c>
      <c r="B54298">
        <v>102</v>
      </c>
      <c r="C54298">
        <v>0</v>
      </c>
    </row>
    <row r="54299" spans="1:3" x14ac:dyDescent="0.25">
      <c r="A54299" s="1">
        <v>0.52229166666666671</v>
      </c>
      <c r="B54299">
        <v>103</v>
      </c>
      <c r="C54299">
        <v>0</v>
      </c>
    </row>
    <row r="54300" spans="1:3" x14ac:dyDescent="0.25">
      <c r="A54300" s="1">
        <v>0.52229166666666671</v>
      </c>
      <c r="B54300">
        <v>104</v>
      </c>
      <c r="C54300">
        <v>0</v>
      </c>
    </row>
    <row r="54301" spans="1:3" x14ac:dyDescent="0.25">
      <c r="A54301" s="1">
        <v>0.52229166666666671</v>
      </c>
      <c r="B54301">
        <v>105</v>
      </c>
      <c r="C54301">
        <v>0</v>
      </c>
    </row>
    <row r="54302" spans="1:3" x14ac:dyDescent="0.25">
      <c r="A54302" s="1">
        <v>0.52229166666666671</v>
      </c>
      <c r="B54302">
        <v>106</v>
      </c>
      <c r="C54302">
        <v>0</v>
      </c>
    </row>
    <row r="54303" spans="1:3" x14ac:dyDescent="0.25">
      <c r="A54303" s="1">
        <v>0.52229166666666671</v>
      </c>
      <c r="B54303">
        <v>107</v>
      </c>
      <c r="C54303">
        <v>0</v>
      </c>
    </row>
    <row r="54304" spans="1:3" x14ac:dyDescent="0.25">
      <c r="A54304" s="1">
        <v>0.52229166666666671</v>
      </c>
      <c r="B54304">
        <v>108</v>
      </c>
      <c r="C54304">
        <v>0</v>
      </c>
    </row>
    <row r="54305" spans="1:3" x14ac:dyDescent="0.25">
      <c r="A54305" s="1">
        <v>0.52229166666666671</v>
      </c>
      <c r="B54305">
        <v>109</v>
      </c>
      <c r="C54305">
        <v>0</v>
      </c>
    </row>
    <row r="54306" spans="1:3" x14ac:dyDescent="0.25">
      <c r="A54306" s="1">
        <v>0.52229166666666671</v>
      </c>
      <c r="B54306">
        <v>110</v>
      </c>
      <c r="C54306">
        <v>0</v>
      </c>
    </row>
    <row r="54307" spans="1:3" x14ac:dyDescent="0.25">
      <c r="A54307" s="1">
        <v>0.52229166666666671</v>
      </c>
      <c r="B54307">
        <v>111</v>
      </c>
      <c r="C54307">
        <v>0</v>
      </c>
    </row>
    <row r="54308" spans="1:3" x14ac:dyDescent="0.25">
      <c r="A54308" s="1">
        <v>0.52229166666666671</v>
      </c>
      <c r="B54308">
        <v>112</v>
      </c>
      <c r="C54308">
        <v>0</v>
      </c>
    </row>
    <row r="54309" spans="1:3" x14ac:dyDescent="0.25">
      <c r="A54309" s="1">
        <v>0.52229166666666671</v>
      </c>
      <c r="B54309">
        <v>113</v>
      </c>
      <c r="C54309">
        <v>0</v>
      </c>
    </row>
    <row r="54310" spans="1:3" x14ac:dyDescent="0.25">
      <c r="A54310" s="1">
        <v>0.52229166666666671</v>
      </c>
      <c r="B54310">
        <v>114</v>
      </c>
      <c r="C54310">
        <v>0</v>
      </c>
    </row>
    <row r="54311" spans="1:3" x14ac:dyDescent="0.25">
      <c r="A54311" s="1">
        <v>0.52229166666666671</v>
      </c>
      <c r="B54311">
        <v>115</v>
      </c>
      <c r="C54311">
        <v>0</v>
      </c>
    </row>
    <row r="54312" spans="1:3" x14ac:dyDescent="0.25">
      <c r="A54312" s="1">
        <v>0.52229166666666671</v>
      </c>
      <c r="B54312">
        <v>116</v>
      </c>
      <c r="C54312">
        <v>0</v>
      </c>
    </row>
    <row r="54313" spans="1:3" x14ac:dyDescent="0.25">
      <c r="A54313" s="1">
        <v>0.52229166666666671</v>
      </c>
      <c r="B54313">
        <v>117</v>
      </c>
      <c r="C54313">
        <v>0</v>
      </c>
    </row>
    <row r="54314" spans="1:3" x14ac:dyDescent="0.25">
      <c r="A54314" s="1">
        <v>0.52229166666666671</v>
      </c>
      <c r="B54314">
        <v>118</v>
      </c>
      <c r="C54314">
        <v>0</v>
      </c>
    </row>
    <row r="54315" spans="1:3" x14ac:dyDescent="0.25">
      <c r="A54315" s="1">
        <v>0.52229166666666671</v>
      </c>
      <c r="B54315">
        <v>119</v>
      </c>
      <c r="C54315">
        <v>0</v>
      </c>
    </row>
    <row r="54316" spans="1:3" x14ac:dyDescent="0.25">
      <c r="A54316" s="1">
        <v>0.52229166666666671</v>
      </c>
      <c r="B54316">
        <v>120</v>
      </c>
      <c r="C54316">
        <v>0</v>
      </c>
    </row>
    <row r="54317" spans="1:3" x14ac:dyDescent="0.25">
      <c r="A54317" s="1">
        <v>0.52229166666666671</v>
      </c>
      <c r="B54317">
        <v>121</v>
      </c>
      <c r="C54317">
        <v>0</v>
      </c>
    </row>
    <row r="54318" spans="1:3" x14ac:dyDescent="0.25">
      <c r="A54318" s="1">
        <v>0.52229166666666671</v>
      </c>
      <c r="B54318">
        <v>122</v>
      </c>
      <c r="C54318">
        <v>0</v>
      </c>
    </row>
    <row r="54319" spans="1:3" x14ac:dyDescent="0.25">
      <c r="A54319" s="1">
        <v>0.52229166666666671</v>
      </c>
      <c r="B54319">
        <v>123</v>
      </c>
      <c r="C54319">
        <v>0</v>
      </c>
    </row>
    <row r="54320" spans="1:3" x14ac:dyDescent="0.25">
      <c r="A54320" s="1">
        <v>0.52229166666666671</v>
      </c>
      <c r="B54320">
        <v>124</v>
      </c>
      <c r="C54320">
        <v>0</v>
      </c>
    </row>
    <row r="54321" spans="1:3" x14ac:dyDescent="0.25">
      <c r="A54321" s="1">
        <v>0.52229166666666671</v>
      </c>
      <c r="B54321">
        <v>125</v>
      </c>
      <c r="C54321">
        <v>0</v>
      </c>
    </row>
    <row r="54322" spans="1:3" x14ac:dyDescent="0.25">
      <c r="A54322" s="1">
        <v>0.52229166666666671</v>
      </c>
      <c r="B54322">
        <v>126</v>
      </c>
      <c r="C54322">
        <v>0</v>
      </c>
    </row>
    <row r="54323" spans="1:3" x14ac:dyDescent="0.25">
      <c r="A54323" s="1">
        <v>0.52229166666666671</v>
      </c>
      <c r="B54323">
        <v>127</v>
      </c>
      <c r="C54323">
        <v>0</v>
      </c>
    </row>
    <row r="54324" spans="1:3" x14ac:dyDescent="0.25">
      <c r="A54324" s="1">
        <v>0.52229166666666671</v>
      </c>
      <c r="B54324">
        <v>128</v>
      </c>
      <c r="C54324">
        <v>0</v>
      </c>
    </row>
    <row r="54325" spans="1:3" x14ac:dyDescent="0.25">
      <c r="A54325" s="1">
        <v>0.52229166666666671</v>
      </c>
      <c r="B54325">
        <v>129</v>
      </c>
      <c r="C54325">
        <v>0</v>
      </c>
    </row>
    <row r="54326" spans="1:3" x14ac:dyDescent="0.25">
      <c r="A54326" s="1">
        <v>0.52229166666666671</v>
      </c>
      <c r="B54326">
        <v>130</v>
      </c>
      <c r="C54326">
        <v>0</v>
      </c>
    </row>
    <row r="54327" spans="1:3" x14ac:dyDescent="0.25">
      <c r="A54327" s="1">
        <v>0.52229166666666671</v>
      </c>
      <c r="B54327">
        <v>131</v>
      </c>
      <c r="C54327">
        <v>0</v>
      </c>
    </row>
    <row r="54328" spans="1:3" x14ac:dyDescent="0.25">
      <c r="A54328" s="1">
        <v>0.52229166666666671</v>
      </c>
      <c r="B54328">
        <v>132</v>
      </c>
      <c r="C54328">
        <v>0</v>
      </c>
    </row>
    <row r="54329" spans="1:3" x14ac:dyDescent="0.25">
      <c r="A54329" s="1">
        <v>0.52229166666666671</v>
      </c>
      <c r="B54329">
        <v>133</v>
      </c>
      <c r="C54329">
        <v>0</v>
      </c>
    </row>
    <row r="54330" spans="1:3" x14ac:dyDescent="0.25">
      <c r="A54330" s="1">
        <v>0.52229166666666671</v>
      </c>
      <c r="B54330">
        <v>134</v>
      </c>
      <c r="C54330">
        <v>0</v>
      </c>
    </row>
    <row r="54331" spans="1:3" x14ac:dyDescent="0.25">
      <c r="A54331" s="1">
        <v>0.52229166666666671</v>
      </c>
      <c r="B54331">
        <v>135</v>
      </c>
      <c r="C54331">
        <v>0</v>
      </c>
    </row>
    <row r="54332" spans="1:3" x14ac:dyDescent="0.25">
      <c r="A54332" s="1">
        <v>0.52229166666666671</v>
      </c>
      <c r="B54332">
        <v>136</v>
      </c>
      <c r="C54332">
        <v>0</v>
      </c>
    </row>
    <row r="54333" spans="1:3" x14ac:dyDescent="0.25">
      <c r="A54333" s="1">
        <v>0.52229166666666671</v>
      </c>
      <c r="B54333">
        <v>137</v>
      </c>
      <c r="C54333">
        <v>0</v>
      </c>
    </row>
    <row r="54334" spans="1:3" x14ac:dyDescent="0.25">
      <c r="A54334" s="1">
        <v>0.52229166666666671</v>
      </c>
      <c r="B54334">
        <v>138</v>
      </c>
      <c r="C54334">
        <v>0</v>
      </c>
    </row>
    <row r="54335" spans="1:3" x14ac:dyDescent="0.25">
      <c r="A54335" s="1">
        <v>0.52229166666666671</v>
      </c>
      <c r="B54335">
        <v>139</v>
      </c>
      <c r="C54335">
        <v>0</v>
      </c>
    </row>
    <row r="54336" spans="1:3" x14ac:dyDescent="0.25">
      <c r="A54336" s="1">
        <v>0.52229166666666671</v>
      </c>
      <c r="B54336">
        <v>140</v>
      </c>
      <c r="C54336">
        <v>0</v>
      </c>
    </row>
    <row r="54337" spans="1:3" x14ac:dyDescent="0.25">
      <c r="A54337" s="1">
        <v>0.52229166666666671</v>
      </c>
      <c r="B54337">
        <v>141</v>
      </c>
      <c r="C54337">
        <v>0</v>
      </c>
    </row>
    <row r="54338" spans="1:3" x14ac:dyDescent="0.25">
      <c r="A54338" s="1">
        <v>0.52229166666666671</v>
      </c>
      <c r="B54338">
        <v>142</v>
      </c>
      <c r="C54338">
        <v>0</v>
      </c>
    </row>
    <row r="54339" spans="1:3" x14ac:dyDescent="0.25">
      <c r="A54339" s="1">
        <v>0.52229166666666671</v>
      </c>
      <c r="B54339">
        <v>143</v>
      </c>
      <c r="C54339">
        <v>0</v>
      </c>
    </row>
    <row r="54340" spans="1:3" x14ac:dyDescent="0.25">
      <c r="A54340" s="1">
        <v>0.52229166666666671</v>
      </c>
      <c r="B54340">
        <v>144</v>
      </c>
      <c r="C54340">
        <v>0</v>
      </c>
    </row>
    <row r="54341" spans="1:3" x14ac:dyDescent="0.25">
      <c r="A54341" s="1">
        <v>0.52229166666666671</v>
      </c>
      <c r="B54341">
        <v>145</v>
      </c>
      <c r="C54341">
        <v>0</v>
      </c>
    </row>
    <row r="54342" spans="1:3" x14ac:dyDescent="0.25">
      <c r="A54342" s="1">
        <v>0.52229166666666671</v>
      </c>
      <c r="B54342">
        <v>146</v>
      </c>
      <c r="C54342">
        <v>0</v>
      </c>
    </row>
    <row r="54343" spans="1:3" x14ac:dyDescent="0.25">
      <c r="A54343" s="1">
        <v>0.52229166666666671</v>
      </c>
      <c r="B54343">
        <v>147</v>
      </c>
      <c r="C54343">
        <v>0</v>
      </c>
    </row>
    <row r="54344" spans="1:3" x14ac:dyDescent="0.25">
      <c r="A54344" s="1">
        <v>0.52229166666666671</v>
      </c>
      <c r="B54344">
        <v>148</v>
      </c>
      <c r="C54344">
        <v>0</v>
      </c>
    </row>
    <row r="54345" spans="1:3" x14ac:dyDescent="0.25">
      <c r="A54345" s="1">
        <v>0.52229166666666671</v>
      </c>
      <c r="B54345">
        <v>149</v>
      </c>
      <c r="C54345">
        <v>0</v>
      </c>
    </row>
    <row r="54346" spans="1:3" x14ac:dyDescent="0.25">
      <c r="A54346" s="1">
        <v>0.52229166666666671</v>
      </c>
      <c r="B54346">
        <v>150</v>
      </c>
      <c r="C54346">
        <v>0</v>
      </c>
    </row>
    <row r="54347" spans="1:3" x14ac:dyDescent="0.25">
      <c r="A54347" s="1">
        <v>0.52229166666666671</v>
      </c>
      <c r="B54347">
        <v>151</v>
      </c>
      <c r="C54347">
        <v>0</v>
      </c>
    </row>
    <row r="54348" spans="1:3" x14ac:dyDescent="0.25">
      <c r="A54348" s="1">
        <v>0.52229166666666671</v>
      </c>
      <c r="B54348">
        <v>152</v>
      </c>
      <c r="C54348">
        <v>0</v>
      </c>
    </row>
    <row r="54349" spans="1:3" x14ac:dyDescent="0.25">
      <c r="A54349" s="1">
        <v>0.52229166666666671</v>
      </c>
      <c r="B54349">
        <v>153</v>
      </c>
      <c r="C54349">
        <v>0</v>
      </c>
    </row>
    <row r="54350" spans="1:3" x14ac:dyDescent="0.25">
      <c r="A54350" s="1">
        <v>0.52229166666666671</v>
      </c>
      <c r="B54350">
        <v>154</v>
      </c>
      <c r="C54350">
        <v>0</v>
      </c>
    </row>
    <row r="54351" spans="1:3" x14ac:dyDescent="0.25">
      <c r="A54351" s="1">
        <v>0.52229166666666671</v>
      </c>
      <c r="B54351">
        <v>155</v>
      </c>
      <c r="C54351">
        <v>0</v>
      </c>
    </row>
    <row r="54352" spans="1:3" x14ac:dyDescent="0.25">
      <c r="A54352" s="1">
        <v>0.52229166666666671</v>
      </c>
      <c r="B54352">
        <v>156</v>
      </c>
      <c r="C54352">
        <v>0</v>
      </c>
    </row>
    <row r="54353" spans="1:3" x14ac:dyDescent="0.25">
      <c r="A54353" s="1">
        <v>0.52229166666666671</v>
      </c>
      <c r="B54353">
        <v>157</v>
      </c>
      <c r="C54353">
        <v>0</v>
      </c>
    </row>
    <row r="54354" spans="1:3" x14ac:dyDescent="0.25">
      <c r="A54354" s="1">
        <v>0.52229166666666671</v>
      </c>
      <c r="B54354">
        <v>158</v>
      </c>
      <c r="C54354">
        <v>0</v>
      </c>
    </row>
    <row r="54355" spans="1:3" x14ac:dyDescent="0.25">
      <c r="A54355" s="1">
        <v>0.52229166666666671</v>
      </c>
      <c r="B54355">
        <v>159</v>
      </c>
      <c r="C54355">
        <v>0</v>
      </c>
    </row>
    <row r="54356" spans="1:3" x14ac:dyDescent="0.25">
      <c r="A54356" s="1">
        <v>0.52229166666666671</v>
      </c>
      <c r="B54356">
        <v>160</v>
      </c>
      <c r="C54356">
        <v>0</v>
      </c>
    </row>
    <row r="54357" spans="1:3" x14ac:dyDescent="0.25">
      <c r="A54357" s="1">
        <v>0.52229166666666671</v>
      </c>
      <c r="B54357">
        <v>161</v>
      </c>
      <c r="C54357">
        <v>0</v>
      </c>
    </row>
    <row r="54358" spans="1:3" x14ac:dyDescent="0.25">
      <c r="A54358" s="1">
        <v>0.52229166666666671</v>
      </c>
      <c r="B54358">
        <v>162</v>
      </c>
      <c r="C54358">
        <v>0</v>
      </c>
    </row>
    <row r="54359" spans="1:3" x14ac:dyDescent="0.25">
      <c r="A54359" s="1">
        <v>0.52229166666666671</v>
      </c>
      <c r="B54359">
        <v>163</v>
      </c>
      <c r="C54359">
        <v>0</v>
      </c>
    </row>
    <row r="54360" spans="1:3" x14ac:dyDescent="0.25">
      <c r="A54360" s="1">
        <v>0.52229166666666671</v>
      </c>
      <c r="B54360">
        <v>164</v>
      </c>
      <c r="C54360">
        <v>0</v>
      </c>
    </row>
    <row r="54361" spans="1:3" x14ac:dyDescent="0.25">
      <c r="A54361" s="1">
        <v>0.52229166666666671</v>
      </c>
      <c r="B54361">
        <v>165</v>
      </c>
      <c r="C54361">
        <v>0</v>
      </c>
    </row>
    <row r="54362" spans="1:3" x14ac:dyDescent="0.25">
      <c r="A54362" s="1">
        <v>0.52229166666666671</v>
      </c>
      <c r="B54362">
        <v>166</v>
      </c>
      <c r="C54362">
        <v>0</v>
      </c>
    </row>
    <row r="54363" spans="1:3" x14ac:dyDescent="0.25">
      <c r="A54363" s="1">
        <v>0.52229166666666671</v>
      </c>
      <c r="B54363">
        <v>167</v>
      </c>
      <c r="C54363">
        <v>0</v>
      </c>
    </row>
    <row r="54364" spans="1:3" x14ac:dyDescent="0.25">
      <c r="A54364" s="1">
        <v>0.52229166666666671</v>
      </c>
      <c r="B54364">
        <v>168</v>
      </c>
      <c r="C54364">
        <v>0</v>
      </c>
    </row>
    <row r="54365" spans="1:3" x14ac:dyDescent="0.25">
      <c r="A54365" s="1">
        <v>0.52229166666666671</v>
      </c>
      <c r="B54365">
        <v>169</v>
      </c>
      <c r="C54365">
        <v>0</v>
      </c>
    </row>
    <row r="54366" spans="1:3" x14ac:dyDescent="0.25">
      <c r="A54366" s="1">
        <v>0.52229166666666671</v>
      </c>
      <c r="B54366">
        <v>170</v>
      </c>
      <c r="C54366">
        <v>0</v>
      </c>
    </row>
    <row r="54367" spans="1:3" x14ac:dyDescent="0.25">
      <c r="A54367" s="1">
        <v>0.52229166666666671</v>
      </c>
      <c r="B54367">
        <v>171</v>
      </c>
      <c r="C54367">
        <v>0</v>
      </c>
    </row>
    <row r="54368" spans="1:3" x14ac:dyDescent="0.25">
      <c r="A54368" s="1">
        <v>0.52229166666666671</v>
      </c>
      <c r="B54368">
        <v>172</v>
      </c>
      <c r="C54368">
        <v>0</v>
      </c>
    </row>
    <row r="54369" spans="1:3" x14ac:dyDescent="0.25">
      <c r="A54369" s="1">
        <v>0.52229166666666671</v>
      </c>
      <c r="B54369">
        <v>173</v>
      </c>
      <c r="C54369">
        <v>0</v>
      </c>
    </row>
    <row r="54370" spans="1:3" x14ac:dyDescent="0.25">
      <c r="A54370" s="1">
        <v>0.52229166666666671</v>
      </c>
      <c r="B54370">
        <v>174</v>
      </c>
      <c r="C54370">
        <v>0</v>
      </c>
    </row>
    <row r="54371" spans="1:3" x14ac:dyDescent="0.25">
      <c r="A54371" s="1">
        <v>0.52229166666666671</v>
      </c>
      <c r="B54371">
        <v>175</v>
      </c>
      <c r="C54371">
        <v>0</v>
      </c>
    </row>
    <row r="54372" spans="1:3" x14ac:dyDescent="0.25">
      <c r="A54372" s="1">
        <v>0.52229166666666671</v>
      </c>
      <c r="B54372">
        <v>176</v>
      </c>
      <c r="C54372">
        <v>0</v>
      </c>
    </row>
    <row r="54373" spans="1:3" x14ac:dyDescent="0.25">
      <c r="A54373" s="1">
        <v>0.52229166666666671</v>
      </c>
      <c r="B54373">
        <v>177</v>
      </c>
      <c r="C54373">
        <v>0</v>
      </c>
    </row>
    <row r="54374" spans="1:3" x14ac:dyDescent="0.25">
      <c r="A54374" s="1">
        <v>0.52229166666666671</v>
      </c>
      <c r="B54374">
        <v>178</v>
      </c>
      <c r="C54374">
        <v>0</v>
      </c>
    </row>
    <row r="54375" spans="1:3" x14ac:dyDescent="0.25">
      <c r="A54375" s="1">
        <v>0.52229166666666671</v>
      </c>
      <c r="B54375">
        <v>179</v>
      </c>
      <c r="C54375">
        <v>0</v>
      </c>
    </row>
    <row r="54376" spans="1:3" x14ac:dyDescent="0.25">
      <c r="A54376" s="1">
        <v>0.52229166666666671</v>
      </c>
      <c r="B54376">
        <v>180</v>
      </c>
      <c r="C54376">
        <v>0</v>
      </c>
    </row>
    <row r="54377" spans="1:3" x14ac:dyDescent="0.25">
      <c r="A54377" s="1">
        <v>0.52229166666666671</v>
      </c>
      <c r="B54377">
        <v>181</v>
      </c>
      <c r="C54377">
        <v>0</v>
      </c>
    </row>
    <row r="54378" spans="1:3" x14ac:dyDescent="0.25">
      <c r="A54378" s="1">
        <v>0.52229166666666671</v>
      </c>
      <c r="B54378">
        <v>182</v>
      </c>
      <c r="C54378">
        <v>0</v>
      </c>
    </row>
    <row r="54379" spans="1:3" x14ac:dyDescent="0.25">
      <c r="A54379" s="1">
        <v>0.52229166666666671</v>
      </c>
      <c r="B54379">
        <v>183</v>
      </c>
      <c r="C54379">
        <v>0</v>
      </c>
    </row>
    <row r="54380" spans="1:3" x14ac:dyDescent="0.25">
      <c r="A54380" s="1">
        <v>0.52229166666666671</v>
      </c>
      <c r="B54380">
        <v>184</v>
      </c>
      <c r="C54380">
        <v>0</v>
      </c>
    </row>
    <row r="54381" spans="1:3" x14ac:dyDescent="0.25">
      <c r="A54381" s="1">
        <v>0.52229166666666671</v>
      </c>
      <c r="B54381">
        <v>185</v>
      </c>
      <c r="C54381">
        <v>0</v>
      </c>
    </row>
    <row r="54382" spans="1:3" x14ac:dyDescent="0.25">
      <c r="A54382" s="1">
        <v>0.52229166666666671</v>
      </c>
      <c r="B54382">
        <v>186</v>
      </c>
      <c r="C54382">
        <v>0</v>
      </c>
    </row>
    <row r="54383" spans="1:3" x14ac:dyDescent="0.25">
      <c r="A54383" s="1">
        <v>0.52229166666666671</v>
      </c>
      <c r="B54383">
        <v>187</v>
      </c>
      <c r="C54383">
        <v>0</v>
      </c>
    </row>
    <row r="54384" spans="1:3" x14ac:dyDescent="0.25">
      <c r="A54384" s="1">
        <v>0.52229166666666671</v>
      </c>
      <c r="B54384">
        <v>188</v>
      </c>
      <c r="C54384">
        <v>0</v>
      </c>
    </row>
    <row r="54385" spans="1:3" x14ac:dyDescent="0.25">
      <c r="A54385" s="1">
        <v>0.52229166666666671</v>
      </c>
      <c r="B54385">
        <v>189</v>
      </c>
      <c r="C54385">
        <v>0</v>
      </c>
    </row>
    <row r="54386" spans="1:3" x14ac:dyDescent="0.25">
      <c r="A54386" s="1">
        <v>0.52229166666666671</v>
      </c>
      <c r="B54386">
        <v>190</v>
      </c>
      <c r="C54386">
        <v>0</v>
      </c>
    </row>
    <row r="54387" spans="1:3" x14ac:dyDescent="0.25">
      <c r="A54387" s="1">
        <v>0.52229166666666671</v>
      </c>
      <c r="B54387">
        <v>191</v>
      </c>
      <c r="C54387">
        <v>0</v>
      </c>
    </row>
    <row r="54388" spans="1:3" x14ac:dyDescent="0.25">
      <c r="A54388" s="1">
        <v>0.52229166666666671</v>
      </c>
      <c r="B54388">
        <v>192</v>
      </c>
      <c r="C54388">
        <v>0</v>
      </c>
    </row>
    <row r="54389" spans="1:3" x14ac:dyDescent="0.25">
      <c r="A54389" s="1">
        <v>0.52229166666666671</v>
      </c>
      <c r="B54389">
        <v>193</v>
      </c>
      <c r="C54389">
        <v>0</v>
      </c>
    </row>
    <row r="54390" spans="1:3" x14ac:dyDescent="0.25">
      <c r="A54390" s="1">
        <v>0.52229166666666671</v>
      </c>
      <c r="B54390">
        <v>194</v>
      </c>
      <c r="C54390">
        <v>0</v>
      </c>
    </row>
    <row r="54391" spans="1:3" x14ac:dyDescent="0.25">
      <c r="A54391" s="1">
        <v>0.52229166666666671</v>
      </c>
      <c r="B54391">
        <v>195</v>
      </c>
      <c r="C54391">
        <v>0</v>
      </c>
    </row>
    <row r="54392" spans="1:3" x14ac:dyDescent="0.25">
      <c r="A54392" s="1">
        <v>0.52229166666666671</v>
      </c>
      <c r="B54392">
        <v>196</v>
      </c>
      <c r="C54392">
        <v>0</v>
      </c>
    </row>
    <row r="54393" spans="1:3" x14ac:dyDescent="0.25">
      <c r="A54393" s="1">
        <v>0.52229166666666671</v>
      </c>
      <c r="B54393">
        <v>197</v>
      </c>
      <c r="C54393">
        <v>0</v>
      </c>
    </row>
    <row r="54394" spans="1:3" x14ac:dyDescent="0.25">
      <c r="A54394" s="1">
        <v>0.52229166666666671</v>
      </c>
      <c r="B54394">
        <v>198</v>
      </c>
      <c r="C54394">
        <v>0</v>
      </c>
    </row>
    <row r="54395" spans="1:3" x14ac:dyDescent="0.25">
      <c r="A54395" s="1">
        <v>0.52229166666666671</v>
      </c>
      <c r="B54395">
        <v>199</v>
      </c>
      <c r="C54395">
        <v>0</v>
      </c>
    </row>
    <row r="54396" spans="1:3" x14ac:dyDescent="0.25">
      <c r="A54396" s="1">
        <v>0.52229166666666671</v>
      </c>
      <c r="B54396">
        <v>200</v>
      </c>
      <c r="C54396">
        <v>0</v>
      </c>
    </row>
    <row r="54397" spans="1:3" x14ac:dyDescent="0.25">
      <c r="A54397" s="1">
        <v>0.52229166666666671</v>
      </c>
      <c r="B54397">
        <v>201</v>
      </c>
      <c r="C54397">
        <v>0</v>
      </c>
    </row>
    <row r="54398" spans="1:3" x14ac:dyDescent="0.25">
      <c r="A54398" s="1">
        <v>0.52229166666666671</v>
      </c>
      <c r="B54398">
        <v>202</v>
      </c>
      <c r="C54398">
        <v>0</v>
      </c>
    </row>
    <row r="54399" spans="1:3" x14ac:dyDescent="0.25">
      <c r="A54399" s="1">
        <v>0.52229166666666671</v>
      </c>
      <c r="B54399">
        <v>203</v>
      </c>
      <c r="C54399">
        <v>0</v>
      </c>
    </row>
    <row r="54400" spans="1:3" x14ac:dyDescent="0.25">
      <c r="A54400" s="1">
        <v>0.52229166666666671</v>
      </c>
      <c r="B54400">
        <v>204</v>
      </c>
      <c r="C54400">
        <v>0</v>
      </c>
    </row>
    <row r="54401" spans="1:3" x14ac:dyDescent="0.25">
      <c r="A54401" s="1">
        <v>0.52229166666666671</v>
      </c>
      <c r="B54401">
        <v>205</v>
      </c>
      <c r="C54401">
        <v>0</v>
      </c>
    </row>
    <row r="54402" spans="1:3" x14ac:dyDescent="0.25">
      <c r="A54402" s="1">
        <v>0.52229166666666671</v>
      </c>
      <c r="B54402">
        <v>206</v>
      </c>
      <c r="C54402">
        <v>0</v>
      </c>
    </row>
    <row r="54403" spans="1:3" x14ac:dyDescent="0.25">
      <c r="A54403" s="1">
        <v>0.52229166666666671</v>
      </c>
      <c r="B54403">
        <v>207</v>
      </c>
      <c r="C54403">
        <v>0</v>
      </c>
    </row>
    <row r="54404" spans="1:3" x14ac:dyDescent="0.25">
      <c r="A54404" s="1">
        <v>0.52229166666666671</v>
      </c>
      <c r="B54404">
        <v>208</v>
      </c>
      <c r="C54404">
        <v>0</v>
      </c>
    </row>
    <row r="54405" spans="1:3" x14ac:dyDescent="0.25">
      <c r="A54405" s="1">
        <v>0.52229166666666671</v>
      </c>
      <c r="B54405">
        <v>209</v>
      </c>
      <c r="C54405">
        <v>0</v>
      </c>
    </row>
    <row r="54406" spans="1:3" x14ac:dyDescent="0.25">
      <c r="A54406" s="1">
        <v>0.52229166666666671</v>
      </c>
      <c r="B54406">
        <v>210</v>
      </c>
      <c r="C54406">
        <v>0</v>
      </c>
    </row>
    <row r="54407" spans="1:3" x14ac:dyDescent="0.25">
      <c r="A54407" s="1">
        <v>0.52229166666666671</v>
      </c>
      <c r="B54407">
        <v>211</v>
      </c>
      <c r="C54407">
        <v>0</v>
      </c>
    </row>
    <row r="54408" spans="1:3" x14ac:dyDescent="0.25">
      <c r="A54408" s="1">
        <v>0.52229166666666671</v>
      </c>
      <c r="B54408">
        <v>212</v>
      </c>
      <c r="C54408">
        <v>0</v>
      </c>
    </row>
    <row r="54409" spans="1:3" x14ac:dyDescent="0.25">
      <c r="A54409" s="1">
        <v>0.52229166666666671</v>
      </c>
      <c r="B54409">
        <v>213</v>
      </c>
      <c r="C54409">
        <v>0</v>
      </c>
    </row>
    <row r="54410" spans="1:3" x14ac:dyDescent="0.25">
      <c r="A54410" s="1">
        <v>0.52229166666666671</v>
      </c>
      <c r="B54410">
        <v>214</v>
      </c>
      <c r="C54410">
        <v>0</v>
      </c>
    </row>
    <row r="54411" spans="1:3" x14ac:dyDescent="0.25">
      <c r="A54411" s="1">
        <v>0.52229166666666671</v>
      </c>
      <c r="B54411">
        <v>215</v>
      </c>
      <c r="C54411">
        <v>0</v>
      </c>
    </row>
    <row r="54412" spans="1:3" x14ac:dyDescent="0.25">
      <c r="A54412" s="1">
        <v>0.52229166666666671</v>
      </c>
      <c r="B54412">
        <v>216</v>
      </c>
      <c r="C54412">
        <v>0</v>
      </c>
    </row>
    <row r="54413" spans="1:3" x14ac:dyDescent="0.25">
      <c r="A54413" s="1">
        <v>0.52229166666666671</v>
      </c>
      <c r="B54413">
        <v>217</v>
      </c>
      <c r="C54413">
        <v>0</v>
      </c>
    </row>
    <row r="54414" spans="1:3" x14ac:dyDescent="0.25">
      <c r="A54414" s="1">
        <v>0.52229166666666671</v>
      </c>
      <c r="B54414">
        <v>218</v>
      </c>
      <c r="C54414">
        <v>0</v>
      </c>
    </row>
    <row r="54415" spans="1:3" x14ac:dyDescent="0.25">
      <c r="A54415" s="1">
        <v>0.52229166666666671</v>
      </c>
      <c r="B54415">
        <v>219</v>
      </c>
      <c r="C54415">
        <v>0</v>
      </c>
    </row>
    <row r="54416" spans="1:3" x14ac:dyDescent="0.25">
      <c r="A54416" s="1">
        <v>0.52229166666666671</v>
      </c>
      <c r="B54416">
        <v>220</v>
      </c>
      <c r="C54416">
        <v>0</v>
      </c>
    </row>
    <row r="54417" spans="1:3" x14ac:dyDescent="0.25">
      <c r="A54417" s="1">
        <v>0.52229166666666671</v>
      </c>
      <c r="B54417">
        <v>221</v>
      </c>
      <c r="C54417">
        <v>0</v>
      </c>
    </row>
    <row r="54418" spans="1:3" x14ac:dyDescent="0.25">
      <c r="A54418" s="1">
        <v>0.52229166666666671</v>
      </c>
      <c r="B54418">
        <v>222</v>
      </c>
      <c r="C54418">
        <v>0</v>
      </c>
    </row>
    <row r="54419" spans="1:3" x14ac:dyDescent="0.25">
      <c r="A54419" s="1">
        <v>0.52229166666666671</v>
      </c>
      <c r="B54419">
        <v>223</v>
      </c>
      <c r="C54419">
        <v>0</v>
      </c>
    </row>
    <row r="54420" spans="1:3" x14ac:dyDescent="0.25">
      <c r="A54420" s="1">
        <v>0.52229166666666671</v>
      </c>
      <c r="B54420">
        <v>224</v>
      </c>
      <c r="C54420">
        <v>0</v>
      </c>
    </row>
    <row r="54421" spans="1:3" x14ac:dyDescent="0.25">
      <c r="A54421" s="1">
        <v>0.52229166666666671</v>
      </c>
      <c r="B54421">
        <v>225</v>
      </c>
      <c r="C54421">
        <v>0</v>
      </c>
    </row>
    <row r="54422" spans="1:3" x14ac:dyDescent="0.25">
      <c r="A54422" s="1">
        <v>0.52229166666666671</v>
      </c>
      <c r="B54422">
        <v>226</v>
      </c>
      <c r="C54422">
        <v>0</v>
      </c>
    </row>
    <row r="54423" spans="1:3" x14ac:dyDescent="0.25">
      <c r="A54423" s="1">
        <v>0.52229166666666671</v>
      </c>
      <c r="B54423">
        <v>227</v>
      </c>
      <c r="C54423">
        <v>0</v>
      </c>
    </row>
    <row r="54424" spans="1:3" x14ac:dyDescent="0.25">
      <c r="A54424" s="1">
        <v>0.52229166666666671</v>
      </c>
      <c r="B54424">
        <v>228</v>
      </c>
      <c r="C54424">
        <v>0</v>
      </c>
    </row>
    <row r="54425" spans="1:3" x14ac:dyDescent="0.25">
      <c r="A54425" s="1">
        <v>0.52229166666666671</v>
      </c>
      <c r="B54425">
        <v>229</v>
      </c>
      <c r="C54425">
        <v>0</v>
      </c>
    </row>
    <row r="54426" spans="1:3" x14ac:dyDescent="0.25">
      <c r="A54426" s="1">
        <v>0.52229166666666671</v>
      </c>
      <c r="B54426">
        <v>230</v>
      </c>
      <c r="C54426">
        <v>0</v>
      </c>
    </row>
    <row r="54427" spans="1:3" x14ac:dyDescent="0.25">
      <c r="A54427" s="1">
        <v>0.52229166666666671</v>
      </c>
      <c r="B54427">
        <v>231</v>
      </c>
      <c r="C54427">
        <v>0</v>
      </c>
    </row>
    <row r="54428" spans="1:3" x14ac:dyDescent="0.25">
      <c r="A54428" s="1">
        <v>0.52229166666666671</v>
      </c>
      <c r="B54428">
        <v>232</v>
      </c>
      <c r="C54428">
        <v>0</v>
      </c>
    </row>
    <row r="54429" spans="1:3" x14ac:dyDescent="0.25">
      <c r="A54429" s="1">
        <v>0.52229166666666671</v>
      </c>
      <c r="B54429">
        <v>233</v>
      </c>
      <c r="C54429">
        <v>0</v>
      </c>
    </row>
    <row r="54430" spans="1:3" x14ac:dyDescent="0.25">
      <c r="A54430" s="1">
        <v>0.52229166666666671</v>
      </c>
      <c r="B54430">
        <v>234</v>
      </c>
      <c r="C54430">
        <v>0</v>
      </c>
    </row>
    <row r="54431" spans="1:3" x14ac:dyDescent="0.25">
      <c r="A54431" s="1">
        <v>0.52229166666666671</v>
      </c>
      <c r="B54431">
        <v>235</v>
      </c>
      <c r="C54431">
        <v>0</v>
      </c>
    </row>
    <row r="54432" spans="1:3" x14ac:dyDescent="0.25">
      <c r="A54432" s="1">
        <v>0.52229166666666671</v>
      </c>
      <c r="B54432">
        <v>236</v>
      </c>
      <c r="C54432">
        <v>0</v>
      </c>
    </row>
    <row r="54433" spans="1:3" x14ac:dyDescent="0.25">
      <c r="A54433" s="1">
        <v>0.52229166666666671</v>
      </c>
      <c r="B54433">
        <v>237</v>
      </c>
      <c r="C54433">
        <v>0</v>
      </c>
    </row>
    <row r="54434" spans="1:3" x14ac:dyDescent="0.25">
      <c r="A54434" s="1">
        <v>0.52229166666666671</v>
      </c>
      <c r="B54434">
        <v>238</v>
      </c>
      <c r="C54434">
        <v>0</v>
      </c>
    </row>
    <row r="54435" spans="1:3" x14ac:dyDescent="0.25">
      <c r="A54435" s="1">
        <v>0.52229166666666671</v>
      </c>
      <c r="B54435">
        <v>239</v>
      </c>
      <c r="C54435">
        <v>0</v>
      </c>
    </row>
    <row r="54436" spans="1:3" x14ac:dyDescent="0.25">
      <c r="A54436" s="1">
        <v>0.52229166666666671</v>
      </c>
      <c r="B54436">
        <v>240</v>
      </c>
      <c r="C54436">
        <v>0</v>
      </c>
    </row>
    <row r="54437" spans="1:3" x14ac:dyDescent="0.25">
      <c r="A54437" s="1">
        <v>0.52229166666666671</v>
      </c>
      <c r="B54437">
        <v>241</v>
      </c>
      <c r="C54437">
        <v>0</v>
      </c>
    </row>
    <row r="54438" spans="1:3" x14ac:dyDescent="0.25">
      <c r="A54438" s="1">
        <v>0.52229166666666671</v>
      </c>
      <c r="B54438">
        <v>242</v>
      </c>
      <c r="C54438">
        <v>0</v>
      </c>
    </row>
    <row r="54439" spans="1:3" x14ac:dyDescent="0.25">
      <c r="A54439" s="1">
        <v>0.52229166666666671</v>
      </c>
      <c r="B54439">
        <v>243</v>
      </c>
      <c r="C54439">
        <v>0</v>
      </c>
    </row>
    <row r="54440" spans="1:3" x14ac:dyDescent="0.25">
      <c r="A54440" s="1">
        <v>0.52229166666666671</v>
      </c>
      <c r="B54440">
        <v>244</v>
      </c>
      <c r="C54440">
        <v>0</v>
      </c>
    </row>
    <row r="54441" spans="1:3" x14ac:dyDescent="0.25">
      <c r="A54441" s="1">
        <v>0.52229166666666671</v>
      </c>
      <c r="B54441">
        <v>245</v>
      </c>
      <c r="C54441">
        <v>0</v>
      </c>
    </row>
    <row r="54442" spans="1:3" x14ac:dyDescent="0.25">
      <c r="A54442" s="1">
        <v>0.52229166666666671</v>
      </c>
      <c r="B54442">
        <v>246</v>
      </c>
      <c r="C54442">
        <v>0</v>
      </c>
    </row>
    <row r="54443" spans="1:3" x14ac:dyDescent="0.25">
      <c r="A54443" s="1">
        <v>0.52229166666666671</v>
      </c>
      <c r="B54443">
        <v>247</v>
      </c>
      <c r="C54443">
        <v>0</v>
      </c>
    </row>
    <row r="54444" spans="1:3" x14ac:dyDescent="0.25">
      <c r="A54444" s="1">
        <v>0.52229166666666671</v>
      </c>
      <c r="B54444">
        <v>248</v>
      </c>
      <c r="C54444">
        <v>0</v>
      </c>
    </row>
    <row r="54445" spans="1:3" x14ac:dyDescent="0.25">
      <c r="A54445" s="1">
        <v>0.52229166666666671</v>
      </c>
      <c r="B54445">
        <v>249</v>
      </c>
      <c r="C54445">
        <v>0</v>
      </c>
    </row>
    <row r="54446" spans="1:3" x14ac:dyDescent="0.25">
      <c r="A54446" s="1">
        <v>0.52229166666666671</v>
      </c>
      <c r="B54446">
        <v>250</v>
      </c>
      <c r="C54446">
        <v>0</v>
      </c>
    </row>
    <row r="54447" spans="1:3" x14ac:dyDescent="0.25">
      <c r="A54447" s="1">
        <v>0.52229166666666671</v>
      </c>
      <c r="B54447">
        <v>251</v>
      </c>
      <c r="C54447">
        <v>0</v>
      </c>
    </row>
    <row r="54448" spans="1:3" x14ac:dyDescent="0.25">
      <c r="A54448" s="1">
        <v>0.52229166666666671</v>
      </c>
      <c r="B54448">
        <v>252</v>
      </c>
      <c r="C54448">
        <v>0</v>
      </c>
    </row>
    <row r="54449" spans="1:3" x14ac:dyDescent="0.25">
      <c r="A54449" s="1">
        <v>0.52229166666666671</v>
      </c>
      <c r="B54449">
        <v>253</v>
      </c>
      <c r="C54449">
        <v>0</v>
      </c>
    </row>
    <row r="54450" spans="1:3" x14ac:dyDescent="0.25">
      <c r="A54450" s="1">
        <v>0.52229166666666671</v>
      </c>
      <c r="B54450">
        <v>254</v>
      </c>
      <c r="C54450">
        <v>0</v>
      </c>
    </row>
    <row r="54451" spans="1:3" x14ac:dyDescent="0.25">
      <c r="A54451" s="1">
        <v>0.52229166666666671</v>
      </c>
      <c r="B54451">
        <v>255</v>
      </c>
      <c r="C54451">
        <v>0</v>
      </c>
    </row>
    <row r="54452" spans="1:3" x14ac:dyDescent="0.25">
      <c r="A54452" s="1">
        <v>0.52298611111111104</v>
      </c>
      <c r="B54452" t="s">
        <v>23</v>
      </c>
      <c r="C54452">
        <v>10461.530000000001</v>
      </c>
    </row>
    <row r="54453" spans="1:3" x14ac:dyDescent="0.25">
      <c r="A54453" s="1">
        <v>0.52298611111111104</v>
      </c>
      <c r="B54453">
        <v>0</v>
      </c>
      <c r="C54453">
        <v>931.48</v>
      </c>
    </row>
    <row r="54454" spans="1:3" x14ac:dyDescent="0.25">
      <c r="A54454" s="1">
        <v>0.52298611111111104</v>
      </c>
      <c r="B54454">
        <v>1</v>
      </c>
      <c r="C54454">
        <v>0</v>
      </c>
    </row>
    <row r="54455" spans="1:3" x14ac:dyDescent="0.25">
      <c r="A54455" s="1">
        <v>0.52298611111111104</v>
      </c>
      <c r="B54455">
        <v>2</v>
      </c>
      <c r="C54455">
        <v>0</v>
      </c>
    </row>
    <row r="54456" spans="1:3" x14ac:dyDescent="0.25">
      <c r="A54456" s="1">
        <v>0.52298611111111104</v>
      </c>
      <c r="B54456">
        <v>3</v>
      </c>
      <c r="C54456">
        <v>0</v>
      </c>
    </row>
    <row r="54457" spans="1:3" x14ac:dyDescent="0.25">
      <c r="A54457" s="1">
        <v>0.52298611111111104</v>
      </c>
      <c r="B54457">
        <v>4</v>
      </c>
      <c r="C54457">
        <v>0</v>
      </c>
    </row>
    <row r="54458" spans="1:3" x14ac:dyDescent="0.25">
      <c r="A54458" s="1">
        <v>0.52298611111111104</v>
      </c>
      <c r="B54458">
        <v>5</v>
      </c>
      <c r="C54458">
        <v>0</v>
      </c>
    </row>
    <row r="54459" spans="1:3" x14ac:dyDescent="0.25">
      <c r="A54459" s="1">
        <v>0.52298611111111104</v>
      </c>
      <c r="B54459">
        <v>6</v>
      </c>
      <c r="C54459">
        <v>0</v>
      </c>
    </row>
    <row r="54460" spans="1:3" x14ac:dyDescent="0.25">
      <c r="A54460" s="1">
        <v>0.52298611111111104</v>
      </c>
      <c r="B54460">
        <v>7</v>
      </c>
      <c r="C54460">
        <v>0</v>
      </c>
    </row>
    <row r="54461" spans="1:3" x14ac:dyDescent="0.25">
      <c r="A54461" s="1">
        <v>0.52298611111111104</v>
      </c>
      <c r="B54461">
        <v>8</v>
      </c>
      <c r="C54461">
        <v>0</v>
      </c>
    </row>
    <row r="54462" spans="1:3" x14ac:dyDescent="0.25">
      <c r="A54462" s="1">
        <v>0.52298611111111104</v>
      </c>
      <c r="B54462">
        <v>9</v>
      </c>
      <c r="C54462">
        <v>0.12</v>
      </c>
    </row>
    <row r="54463" spans="1:3" x14ac:dyDescent="0.25">
      <c r="A54463" s="1">
        <v>0.52298611111111104</v>
      </c>
      <c r="B54463">
        <v>10</v>
      </c>
      <c r="C54463">
        <v>0</v>
      </c>
    </row>
    <row r="54464" spans="1:3" x14ac:dyDescent="0.25">
      <c r="A54464" s="1">
        <v>0.52298611111111104</v>
      </c>
      <c r="B54464">
        <v>11</v>
      </c>
      <c r="C54464">
        <v>0</v>
      </c>
    </row>
    <row r="54465" spans="1:3" x14ac:dyDescent="0.25">
      <c r="A54465" s="1">
        <v>0.52298611111111104</v>
      </c>
      <c r="B54465">
        <v>12</v>
      </c>
      <c r="C54465">
        <v>0</v>
      </c>
    </row>
    <row r="54466" spans="1:3" x14ac:dyDescent="0.25">
      <c r="A54466" s="1">
        <v>0.52298611111111104</v>
      </c>
      <c r="B54466">
        <v>13</v>
      </c>
      <c r="C54466">
        <v>0</v>
      </c>
    </row>
    <row r="54467" spans="1:3" x14ac:dyDescent="0.25">
      <c r="A54467" s="1">
        <v>0.52298611111111104</v>
      </c>
      <c r="B54467">
        <v>14</v>
      </c>
      <c r="C54467">
        <v>0</v>
      </c>
    </row>
    <row r="54468" spans="1:3" x14ac:dyDescent="0.25">
      <c r="A54468" s="1">
        <v>0.52298611111111104</v>
      </c>
      <c r="B54468">
        <v>15</v>
      </c>
      <c r="C54468">
        <v>0</v>
      </c>
    </row>
    <row r="54469" spans="1:3" x14ac:dyDescent="0.25">
      <c r="A54469" s="1">
        <v>0.52298611111111104</v>
      </c>
      <c r="B54469">
        <v>16</v>
      </c>
      <c r="C54469">
        <v>0</v>
      </c>
    </row>
    <row r="54470" spans="1:3" x14ac:dyDescent="0.25">
      <c r="A54470" s="1">
        <v>0.52298611111111104</v>
      </c>
      <c r="B54470">
        <v>17</v>
      </c>
      <c r="C54470">
        <v>0</v>
      </c>
    </row>
    <row r="54471" spans="1:3" x14ac:dyDescent="0.25">
      <c r="A54471" s="1">
        <v>0.52298611111111104</v>
      </c>
      <c r="B54471">
        <v>18</v>
      </c>
      <c r="C54471">
        <v>0</v>
      </c>
    </row>
    <row r="54472" spans="1:3" x14ac:dyDescent="0.25">
      <c r="A54472" s="1">
        <v>0.52298611111111104</v>
      </c>
      <c r="B54472">
        <v>19</v>
      </c>
      <c r="C54472">
        <v>0</v>
      </c>
    </row>
    <row r="54473" spans="1:3" x14ac:dyDescent="0.25">
      <c r="A54473" s="1">
        <v>0.52298611111111104</v>
      </c>
      <c r="B54473">
        <v>20</v>
      </c>
      <c r="C54473">
        <v>0</v>
      </c>
    </row>
    <row r="54474" spans="1:3" x14ac:dyDescent="0.25">
      <c r="A54474" s="1">
        <v>0.52298611111111104</v>
      </c>
      <c r="B54474">
        <v>21</v>
      </c>
      <c r="C54474">
        <v>0</v>
      </c>
    </row>
    <row r="54475" spans="1:3" x14ac:dyDescent="0.25">
      <c r="A54475" s="1">
        <v>0.52298611111111104</v>
      </c>
      <c r="B54475">
        <v>22</v>
      </c>
      <c r="C54475">
        <v>0</v>
      </c>
    </row>
    <row r="54476" spans="1:3" x14ac:dyDescent="0.25">
      <c r="A54476" s="1">
        <v>0.52298611111111104</v>
      </c>
      <c r="B54476">
        <v>23</v>
      </c>
      <c r="C54476">
        <v>0</v>
      </c>
    </row>
    <row r="54477" spans="1:3" x14ac:dyDescent="0.25">
      <c r="A54477" s="1">
        <v>0.52298611111111104</v>
      </c>
      <c r="B54477">
        <v>24</v>
      </c>
      <c r="C54477">
        <v>0</v>
      </c>
    </row>
    <row r="54478" spans="1:3" x14ac:dyDescent="0.25">
      <c r="A54478" s="1">
        <v>0.52298611111111104</v>
      </c>
      <c r="B54478">
        <v>25</v>
      </c>
      <c r="C54478">
        <v>0</v>
      </c>
    </row>
    <row r="54479" spans="1:3" x14ac:dyDescent="0.25">
      <c r="A54479" s="1">
        <v>0.52298611111111104</v>
      </c>
      <c r="B54479">
        <v>26</v>
      </c>
      <c r="C54479">
        <v>0</v>
      </c>
    </row>
    <row r="54480" spans="1:3" x14ac:dyDescent="0.25">
      <c r="A54480" s="1">
        <v>0.52298611111111104</v>
      </c>
      <c r="B54480">
        <v>27</v>
      </c>
      <c r="C54480">
        <v>0</v>
      </c>
    </row>
    <row r="54481" spans="1:3" x14ac:dyDescent="0.25">
      <c r="A54481" s="1">
        <v>0.52298611111111104</v>
      </c>
      <c r="B54481">
        <v>28</v>
      </c>
      <c r="C54481">
        <v>0</v>
      </c>
    </row>
    <row r="54482" spans="1:3" x14ac:dyDescent="0.25">
      <c r="A54482" s="1">
        <v>0.52298611111111104</v>
      </c>
      <c r="B54482">
        <v>29</v>
      </c>
      <c r="C54482">
        <v>0</v>
      </c>
    </row>
    <row r="54483" spans="1:3" x14ac:dyDescent="0.25">
      <c r="A54483" s="1">
        <v>0.52298611111111104</v>
      </c>
      <c r="B54483">
        <v>30</v>
      </c>
      <c r="C54483">
        <v>0</v>
      </c>
    </row>
    <row r="54484" spans="1:3" x14ac:dyDescent="0.25">
      <c r="A54484" s="1">
        <v>0.52298611111111104</v>
      </c>
      <c r="B54484">
        <v>31</v>
      </c>
      <c r="C54484">
        <v>0</v>
      </c>
    </row>
    <row r="54485" spans="1:3" x14ac:dyDescent="0.25">
      <c r="A54485" s="1">
        <v>0.52298611111111104</v>
      </c>
      <c r="B54485">
        <v>32</v>
      </c>
      <c r="C54485">
        <v>0</v>
      </c>
    </row>
    <row r="54486" spans="1:3" x14ac:dyDescent="0.25">
      <c r="A54486" s="1">
        <v>0.52298611111111104</v>
      </c>
      <c r="B54486">
        <v>33</v>
      </c>
      <c r="C54486">
        <v>0</v>
      </c>
    </row>
    <row r="54487" spans="1:3" x14ac:dyDescent="0.25">
      <c r="A54487" s="1">
        <v>0.52298611111111104</v>
      </c>
      <c r="B54487">
        <v>34</v>
      </c>
      <c r="C54487">
        <v>0</v>
      </c>
    </row>
    <row r="54488" spans="1:3" x14ac:dyDescent="0.25">
      <c r="A54488" s="1">
        <v>0.52298611111111104</v>
      </c>
      <c r="B54488">
        <v>35</v>
      </c>
      <c r="C54488">
        <v>0</v>
      </c>
    </row>
    <row r="54489" spans="1:3" x14ac:dyDescent="0.25">
      <c r="A54489" s="1">
        <v>0.52298611111111104</v>
      </c>
      <c r="B54489">
        <v>36</v>
      </c>
      <c r="C54489">
        <v>0</v>
      </c>
    </row>
    <row r="54490" spans="1:3" x14ac:dyDescent="0.25">
      <c r="A54490" s="1">
        <v>0.52298611111111104</v>
      </c>
      <c r="B54490">
        <v>37</v>
      </c>
      <c r="C54490">
        <v>0</v>
      </c>
    </row>
    <row r="54491" spans="1:3" x14ac:dyDescent="0.25">
      <c r="A54491" s="1">
        <v>0.52298611111111104</v>
      </c>
      <c r="B54491">
        <v>38</v>
      </c>
      <c r="C54491">
        <v>0</v>
      </c>
    </row>
    <row r="54492" spans="1:3" x14ac:dyDescent="0.25">
      <c r="A54492" s="1">
        <v>0.52298611111111104</v>
      </c>
      <c r="B54492">
        <v>39</v>
      </c>
      <c r="C54492">
        <v>0</v>
      </c>
    </row>
    <row r="54493" spans="1:3" x14ac:dyDescent="0.25">
      <c r="A54493" s="1">
        <v>0.52298611111111104</v>
      </c>
      <c r="B54493">
        <v>40</v>
      </c>
      <c r="C54493">
        <v>0</v>
      </c>
    </row>
    <row r="54494" spans="1:3" x14ac:dyDescent="0.25">
      <c r="A54494" s="1">
        <v>0.52298611111111104</v>
      </c>
      <c r="B54494">
        <v>41</v>
      </c>
      <c r="C54494">
        <v>0</v>
      </c>
    </row>
    <row r="54495" spans="1:3" x14ac:dyDescent="0.25">
      <c r="A54495" s="1">
        <v>0.52298611111111104</v>
      </c>
      <c r="B54495">
        <v>42</v>
      </c>
      <c r="C54495">
        <v>0</v>
      </c>
    </row>
    <row r="54496" spans="1:3" x14ac:dyDescent="0.25">
      <c r="A54496" s="1">
        <v>0.52298611111111104</v>
      </c>
      <c r="B54496">
        <v>43</v>
      </c>
      <c r="C54496">
        <v>0</v>
      </c>
    </row>
    <row r="54497" spans="1:3" x14ac:dyDescent="0.25">
      <c r="A54497" s="1">
        <v>0.52298611111111104</v>
      </c>
      <c r="B54497">
        <v>44</v>
      </c>
      <c r="C54497">
        <v>0</v>
      </c>
    </row>
    <row r="54498" spans="1:3" x14ac:dyDescent="0.25">
      <c r="A54498" s="1">
        <v>0.52298611111111104</v>
      </c>
      <c r="B54498">
        <v>45</v>
      </c>
      <c r="C54498">
        <v>0</v>
      </c>
    </row>
    <row r="54499" spans="1:3" x14ac:dyDescent="0.25">
      <c r="A54499" s="1">
        <v>0.52298611111111104</v>
      </c>
      <c r="B54499">
        <v>46</v>
      </c>
      <c r="C54499">
        <v>0</v>
      </c>
    </row>
    <row r="54500" spans="1:3" x14ac:dyDescent="0.25">
      <c r="A54500" s="1">
        <v>0.52298611111111104</v>
      </c>
      <c r="B54500">
        <v>47</v>
      </c>
      <c r="C54500">
        <v>0</v>
      </c>
    </row>
    <row r="54501" spans="1:3" x14ac:dyDescent="0.25">
      <c r="A54501" s="1">
        <v>0.52298611111111104</v>
      </c>
      <c r="B54501">
        <v>48</v>
      </c>
      <c r="C54501">
        <v>0</v>
      </c>
    </row>
    <row r="54502" spans="1:3" x14ac:dyDescent="0.25">
      <c r="A54502" s="1">
        <v>0.52298611111111104</v>
      </c>
      <c r="B54502">
        <v>49</v>
      </c>
      <c r="C54502">
        <v>0</v>
      </c>
    </row>
    <row r="54503" spans="1:3" x14ac:dyDescent="0.25">
      <c r="A54503" s="1">
        <v>0.52298611111111104</v>
      </c>
      <c r="B54503">
        <v>50</v>
      </c>
      <c r="C54503">
        <v>0</v>
      </c>
    </row>
    <row r="54504" spans="1:3" x14ac:dyDescent="0.25">
      <c r="A54504" s="1">
        <v>0.52298611111111104</v>
      </c>
      <c r="B54504">
        <v>51</v>
      </c>
      <c r="C54504">
        <v>0</v>
      </c>
    </row>
    <row r="54505" spans="1:3" x14ac:dyDescent="0.25">
      <c r="A54505" s="1">
        <v>0.52298611111111104</v>
      </c>
      <c r="B54505">
        <v>52</v>
      </c>
      <c r="C54505">
        <v>0</v>
      </c>
    </row>
    <row r="54506" spans="1:3" x14ac:dyDescent="0.25">
      <c r="A54506" s="1">
        <v>0.52298611111111104</v>
      </c>
      <c r="B54506">
        <v>53</v>
      </c>
      <c r="C54506">
        <v>0</v>
      </c>
    </row>
    <row r="54507" spans="1:3" x14ac:dyDescent="0.25">
      <c r="A54507" s="1">
        <v>0.52298611111111104</v>
      </c>
      <c r="B54507">
        <v>54</v>
      </c>
      <c r="C54507">
        <v>0</v>
      </c>
    </row>
    <row r="54508" spans="1:3" x14ac:dyDescent="0.25">
      <c r="A54508" s="1">
        <v>0.52298611111111104</v>
      </c>
      <c r="B54508">
        <v>55</v>
      </c>
      <c r="C54508">
        <v>0</v>
      </c>
    </row>
    <row r="54509" spans="1:3" x14ac:dyDescent="0.25">
      <c r="A54509" s="1">
        <v>0.52298611111111104</v>
      </c>
      <c r="B54509">
        <v>56</v>
      </c>
      <c r="C54509">
        <v>0</v>
      </c>
    </row>
    <row r="54510" spans="1:3" x14ac:dyDescent="0.25">
      <c r="A54510" s="1">
        <v>0.52298611111111104</v>
      </c>
      <c r="B54510">
        <v>57</v>
      </c>
      <c r="C54510">
        <v>2.19</v>
      </c>
    </row>
    <row r="54511" spans="1:3" x14ac:dyDescent="0.25">
      <c r="A54511" s="1">
        <v>0.52298611111111104</v>
      </c>
      <c r="B54511">
        <v>58</v>
      </c>
      <c r="C54511">
        <v>0</v>
      </c>
    </row>
    <row r="54512" spans="1:3" x14ac:dyDescent="0.25">
      <c r="A54512" s="1">
        <v>0.52298611111111104</v>
      </c>
      <c r="B54512">
        <v>59</v>
      </c>
      <c r="C54512">
        <v>2.08</v>
      </c>
    </row>
    <row r="54513" spans="1:3" x14ac:dyDescent="0.25">
      <c r="A54513" s="1">
        <v>0.52298611111111104</v>
      </c>
      <c r="B54513">
        <v>60</v>
      </c>
      <c r="C54513">
        <v>0</v>
      </c>
    </row>
    <row r="54514" spans="1:3" x14ac:dyDescent="0.25">
      <c r="A54514" s="1">
        <v>0.52298611111111104</v>
      </c>
      <c r="B54514">
        <v>61</v>
      </c>
      <c r="C54514">
        <v>0</v>
      </c>
    </row>
    <row r="54515" spans="1:3" x14ac:dyDescent="0.25">
      <c r="A54515" s="1">
        <v>0.52298611111111104</v>
      </c>
      <c r="B54515">
        <v>62</v>
      </c>
      <c r="C54515">
        <v>0</v>
      </c>
    </row>
    <row r="54516" spans="1:3" x14ac:dyDescent="0.25">
      <c r="A54516" s="1">
        <v>0.52298611111111104</v>
      </c>
      <c r="B54516">
        <v>63</v>
      </c>
      <c r="C54516">
        <v>0</v>
      </c>
    </row>
    <row r="54517" spans="1:3" x14ac:dyDescent="0.25">
      <c r="A54517" s="1">
        <v>0.52298611111111104</v>
      </c>
      <c r="B54517">
        <v>64</v>
      </c>
      <c r="C54517">
        <v>0</v>
      </c>
    </row>
    <row r="54518" spans="1:3" x14ac:dyDescent="0.25">
      <c r="A54518" s="1">
        <v>0.52298611111111104</v>
      </c>
      <c r="B54518">
        <v>65</v>
      </c>
      <c r="C54518">
        <v>0</v>
      </c>
    </row>
    <row r="54519" spans="1:3" x14ac:dyDescent="0.25">
      <c r="A54519" s="1">
        <v>0.52298611111111104</v>
      </c>
      <c r="B54519">
        <v>66</v>
      </c>
      <c r="C54519">
        <v>0</v>
      </c>
    </row>
    <row r="54520" spans="1:3" x14ac:dyDescent="0.25">
      <c r="A54520" s="1">
        <v>0.52298611111111104</v>
      </c>
      <c r="B54520">
        <v>67</v>
      </c>
      <c r="C54520">
        <v>0</v>
      </c>
    </row>
    <row r="54521" spans="1:3" x14ac:dyDescent="0.25">
      <c r="A54521" s="1">
        <v>0.52298611111111104</v>
      </c>
      <c r="B54521">
        <v>68</v>
      </c>
      <c r="C54521">
        <v>0</v>
      </c>
    </row>
    <row r="54522" spans="1:3" x14ac:dyDescent="0.25">
      <c r="A54522" s="1">
        <v>0.52298611111111104</v>
      </c>
      <c r="B54522">
        <v>69</v>
      </c>
      <c r="C54522">
        <v>0</v>
      </c>
    </row>
    <row r="54523" spans="1:3" x14ac:dyDescent="0.25">
      <c r="A54523" s="1">
        <v>0.52298611111111104</v>
      </c>
      <c r="B54523">
        <v>70</v>
      </c>
      <c r="C54523">
        <v>0</v>
      </c>
    </row>
    <row r="54524" spans="1:3" x14ac:dyDescent="0.25">
      <c r="A54524" s="1">
        <v>0.52298611111111104</v>
      </c>
      <c r="B54524">
        <v>71</v>
      </c>
      <c r="C54524">
        <v>0</v>
      </c>
    </row>
    <row r="54525" spans="1:3" x14ac:dyDescent="0.25">
      <c r="A54525" s="1">
        <v>0.52298611111111104</v>
      </c>
      <c r="B54525">
        <v>72</v>
      </c>
      <c r="C54525">
        <v>563.51</v>
      </c>
    </row>
    <row r="54526" spans="1:3" x14ac:dyDescent="0.25">
      <c r="A54526" s="1">
        <v>0.52298611111111104</v>
      </c>
      <c r="B54526">
        <v>73</v>
      </c>
      <c r="C54526">
        <v>523.55999999999995</v>
      </c>
    </row>
    <row r="54527" spans="1:3" x14ac:dyDescent="0.25">
      <c r="A54527" s="1">
        <v>0.52298611111111104</v>
      </c>
      <c r="B54527">
        <v>74</v>
      </c>
      <c r="C54527">
        <v>476.51</v>
      </c>
    </row>
    <row r="54528" spans="1:3" x14ac:dyDescent="0.25">
      <c r="A54528" s="1">
        <v>0.52298611111111104</v>
      </c>
      <c r="B54528">
        <v>75</v>
      </c>
      <c r="C54528">
        <v>703.19</v>
      </c>
    </row>
    <row r="54529" spans="1:3" x14ac:dyDescent="0.25">
      <c r="A54529" s="1">
        <v>0.52298611111111104</v>
      </c>
      <c r="B54529">
        <v>76</v>
      </c>
      <c r="C54529">
        <v>801.72</v>
      </c>
    </row>
    <row r="54530" spans="1:3" x14ac:dyDescent="0.25">
      <c r="A54530" s="1">
        <v>0.52298611111111104</v>
      </c>
      <c r="B54530">
        <v>77</v>
      </c>
      <c r="C54530">
        <v>1114.8499999999999</v>
      </c>
    </row>
    <row r="54531" spans="1:3" x14ac:dyDescent="0.25">
      <c r="A54531" s="1">
        <v>0.52298611111111104</v>
      </c>
      <c r="B54531">
        <v>78</v>
      </c>
      <c r="C54531">
        <v>800.89</v>
      </c>
    </row>
    <row r="54532" spans="1:3" x14ac:dyDescent="0.25">
      <c r="A54532" s="1">
        <v>0.52298611111111104</v>
      </c>
      <c r="B54532">
        <v>79</v>
      </c>
      <c r="C54532">
        <v>483.95</v>
      </c>
    </row>
    <row r="54533" spans="1:3" x14ac:dyDescent="0.25">
      <c r="A54533" s="1">
        <v>0.52298611111111104</v>
      </c>
      <c r="B54533">
        <v>80</v>
      </c>
      <c r="C54533">
        <v>0</v>
      </c>
    </row>
    <row r="54534" spans="1:3" x14ac:dyDescent="0.25">
      <c r="A54534" s="1">
        <v>0.52298611111111104</v>
      </c>
      <c r="B54534">
        <v>81</v>
      </c>
      <c r="C54534">
        <v>0</v>
      </c>
    </row>
    <row r="54535" spans="1:3" x14ac:dyDescent="0.25">
      <c r="A54535" s="1">
        <v>0.52298611111111104</v>
      </c>
      <c r="B54535">
        <v>82</v>
      </c>
      <c r="C54535">
        <v>0</v>
      </c>
    </row>
    <row r="54536" spans="1:3" x14ac:dyDescent="0.25">
      <c r="A54536" s="1">
        <v>0.52298611111111104</v>
      </c>
      <c r="B54536">
        <v>83</v>
      </c>
      <c r="C54536">
        <v>0</v>
      </c>
    </row>
    <row r="54537" spans="1:3" x14ac:dyDescent="0.25">
      <c r="A54537" s="1">
        <v>0.52298611111111104</v>
      </c>
      <c r="B54537">
        <v>84</v>
      </c>
      <c r="C54537">
        <v>0</v>
      </c>
    </row>
    <row r="54538" spans="1:3" x14ac:dyDescent="0.25">
      <c r="A54538" s="1">
        <v>0.52298611111111104</v>
      </c>
      <c r="B54538">
        <v>85</v>
      </c>
      <c r="C54538">
        <v>0</v>
      </c>
    </row>
    <row r="54539" spans="1:3" x14ac:dyDescent="0.25">
      <c r="A54539" s="1">
        <v>0.52298611111111104</v>
      </c>
      <c r="B54539">
        <v>86</v>
      </c>
      <c r="C54539">
        <v>0</v>
      </c>
    </row>
    <row r="54540" spans="1:3" x14ac:dyDescent="0.25">
      <c r="A54540" s="1">
        <v>0.52298611111111104</v>
      </c>
      <c r="B54540">
        <v>87</v>
      </c>
      <c r="C54540">
        <v>0</v>
      </c>
    </row>
    <row r="54541" spans="1:3" x14ac:dyDescent="0.25">
      <c r="A54541" s="1">
        <v>0.52298611111111104</v>
      </c>
      <c r="B54541">
        <v>88</v>
      </c>
      <c r="C54541">
        <v>0</v>
      </c>
    </row>
    <row r="54542" spans="1:3" x14ac:dyDescent="0.25">
      <c r="A54542" s="1">
        <v>0.52298611111111104</v>
      </c>
      <c r="B54542">
        <v>89</v>
      </c>
      <c r="C54542">
        <v>0</v>
      </c>
    </row>
    <row r="54543" spans="1:3" x14ac:dyDescent="0.25">
      <c r="A54543" s="1">
        <v>0.52298611111111104</v>
      </c>
      <c r="B54543">
        <v>90</v>
      </c>
      <c r="C54543">
        <v>0</v>
      </c>
    </row>
    <row r="54544" spans="1:3" x14ac:dyDescent="0.25">
      <c r="A54544" s="1">
        <v>0.52298611111111104</v>
      </c>
      <c r="B54544">
        <v>91</v>
      </c>
      <c r="C54544">
        <v>0</v>
      </c>
    </row>
    <row r="54545" spans="1:3" x14ac:dyDescent="0.25">
      <c r="A54545" s="1">
        <v>0.52298611111111104</v>
      </c>
      <c r="B54545">
        <v>92</v>
      </c>
      <c r="C54545">
        <v>0</v>
      </c>
    </row>
    <row r="54546" spans="1:3" x14ac:dyDescent="0.25">
      <c r="A54546" s="1">
        <v>0.52298611111111104</v>
      </c>
      <c r="B54546">
        <v>93</v>
      </c>
      <c r="C54546">
        <v>0</v>
      </c>
    </row>
    <row r="54547" spans="1:3" x14ac:dyDescent="0.25">
      <c r="A54547" s="1">
        <v>0.52298611111111104</v>
      </c>
      <c r="B54547">
        <v>94</v>
      </c>
      <c r="C54547">
        <v>0</v>
      </c>
    </row>
    <row r="54548" spans="1:3" x14ac:dyDescent="0.25">
      <c r="A54548" s="1">
        <v>0.52298611111111104</v>
      </c>
      <c r="B54548">
        <v>95</v>
      </c>
      <c r="C54548">
        <v>0</v>
      </c>
    </row>
    <row r="54549" spans="1:3" x14ac:dyDescent="0.25">
      <c r="A54549" s="1">
        <v>0.52298611111111104</v>
      </c>
      <c r="B54549">
        <v>96</v>
      </c>
      <c r="C54549">
        <v>0</v>
      </c>
    </row>
    <row r="54550" spans="1:3" x14ac:dyDescent="0.25">
      <c r="A54550" s="1">
        <v>0.52298611111111104</v>
      </c>
      <c r="B54550">
        <v>97</v>
      </c>
      <c r="C54550">
        <v>0</v>
      </c>
    </row>
    <row r="54551" spans="1:3" x14ac:dyDescent="0.25">
      <c r="A54551" s="1">
        <v>0.52298611111111104</v>
      </c>
      <c r="B54551">
        <v>98</v>
      </c>
      <c r="C54551">
        <v>0</v>
      </c>
    </row>
    <row r="54552" spans="1:3" x14ac:dyDescent="0.25">
      <c r="A54552" s="1">
        <v>0.52298611111111104</v>
      </c>
      <c r="B54552">
        <v>99</v>
      </c>
      <c r="C54552">
        <v>0</v>
      </c>
    </row>
    <row r="54553" spans="1:3" x14ac:dyDescent="0.25">
      <c r="A54553" s="1">
        <v>0.52298611111111104</v>
      </c>
      <c r="B54553">
        <v>100</v>
      </c>
      <c r="C54553">
        <v>0</v>
      </c>
    </row>
    <row r="54554" spans="1:3" x14ac:dyDescent="0.25">
      <c r="A54554" s="1">
        <v>0.52298611111111104</v>
      </c>
      <c r="B54554">
        <v>101</v>
      </c>
      <c r="C54554">
        <v>0</v>
      </c>
    </row>
    <row r="54555" spans="1:3" x14ac:dyDescent="0.25">
      <c r="A54555" s="1">
        <v>0.52298611111111104</v>
      </c>
      <c r="B54555">
        <v>102</v>
      </c>
      <c r="C54555">
        <v>0</v>
      </c>
    </row>
    <row r="54556" spans="1:3" x14ac:dyDescent="0.25">
      <c r="A54556" s="1">
        <v>0.52298611111111104</v>
      </c>
      <c r="B54556">
        <v>103</v>
      </c>
      <c r="C54556">
        <v>0</v>
      </c>
    </row>
    <row r="54557" spans="1:3" x14ac:dyDescent="0.25">
      <c r="A54557" s="1">
        <v>0.52298611111111104</v>
      </c>
      <c r="B54557">
        <v>104</v>
      </c>
      <c r="C54557">
        <v>0</v>
      </c>
    </row>
    <row r="54558" spans="1:3" x14ac:dyDescent="0.25">
      <c r="A54558" s="1">
        <v>0.52298611111111104</v>
      </c>
      <c r="B54558">
        <v>105</v>
      </c>
      <c r="C54558">
        <v>0</v>
      </c>
    </row>
    <row r="54559" spans="1:3" x14ac:dyDescent="0.25">
      <c r="A54559" s="1">
        <v>0.52298611111111104</v>
      </c>
      <c r="B54559">
        <v>106</v>
      </c>
      <c r="C54559">
        <v>0</v>
      </c>
    </row>
    <row r="54560" spans="1:3" x14ac:dyDescent="0.25">
      <c r="A54560" s="1">
        <v>0.52298611111111104</v>
      </c>
      <c r="B54560">
        <v>107</v>
      </c>
      <c r="C54560">
        <v>0</v>
      </c>
    </row>
    <row r="54561" spans="1:3" x14ac:dyDescent="0.25">
      <c r="A54561" s="1">
        <v>0.52298611111111104</v>
      </c>
      <c r="B54561">
        <v>108</v>
      </c>
      <c r="C54561">
        <v>0</v>
      </c>
    </row>
    <row r="54562" spans="1:3" x14ac:dyDescent="0.25">
      <c r="A54562" s="1">
        <v>0.52298611111111104</v>
      </c>
      <c r="B54562">
        <v>109</v>
      </c>
      <c r="C54562">
        <v>0</v>
      </c>
    </row>
    <row r="54563" spans="1:3" x14ac:dyDescent="0.25">
      <c r="A54563" s="1">
        <v>0.52298611111111104</v>
      </c>
      <c r="B54563">
        <v>110</v>
      </c>
      <c r="C54563">
        <v>0</v>
      </c>
    </row>
    <row r="54564" spans="1:3" x14ac:dyDescent="0.25">
      <c r="A54564" s="1">
        <v>0.52298611111111104</v>
      </c>
      <c r="B54564">
        <v>111</v>
      </c>
      <c r="C54564">
        <v>0</v>
      </c>
    </row>
    <row r="54565" spans="1:3" x14ac:dyDescent="0.25">
      <c r="A54565" s="1">
        <v>0.52298611111111104</v>
      </c>
      <c r="B54565">
        <v>112</v>
      </c>
      <c r="C54565">
        <v>0</v>
      </c>
    </row>
    <row r="54566" spans="1:3" x14ac:dyDescent="0.25">
      <c r="A54566" s="1">
        <v>0.52298611111111104</v>
      </c>
      <c r="B54566">
        <v>113</v>
      </c>
      <c r="C54566">
        <v>0</v>
      </c>
    </row>
    <row r="54567" spans="1:3" x14ac:dyDescent="0.25">
      <c r="A54567" s="1">
        <v>0.52298611111111104</v>
      </c>
      <c r="B54567">
        <v>114</v>
      </c>
      <c r="C54567">
        <v>0</v>
      </c>
    </row>
    <row r="54568" spans="1:3" x14ac:dyDescent="0.25">
      <c r="A54568" s="1">
        <v>0.52298611111111104</v>
      </c>
      <c r="B54568">
        <v>115</v>
      </c>
      <c r="C54568">
        <v>0</v>
      </c>
    </row>
    <row r="54569" spans="1:3" x14ac:dyDescent="0.25">
      <c r="A54569" s="1">
        <v>0.52298611111111104</v>
      </c>
      <c r="B54569">
        <v>116</v>
      </c>
      <c r="C54569">
        <v>0</v>
      </c>
    </row>
    <row r="54570" spans="1:3" x14ac:dyDescent="0.25">
      <c r="A54570" s="1">
        <v>0.52298611111111104</v>
      </c>
      <c r="B54570">
        <v>117</v>
      </c>
      <c r="C54570">
        <v>0</v>
      </c>
    </row>
    <row r="54571" spans="1:3" x14ac:dyDescent="0.25">
      <c r="A54571" s="1">
        <v>0.52298611111111104</v>
      </c>
      <c r="B54571">
        <v>118</v>
      </c>
      <c r="C54571">
        <v>0</v>
      </c>
    </row>
    <row r="54572" spans="1:3" x14ac:dyDescent="0.25">
      <c r="A54572" s="1">
        <v>0.52298611111111104</v>
      </c>
      <c r="B54572">
        <v>119</v>
      </c>
      <c r="C54572">
        <v>0</v>
      </c>
    </row>
    <row r="54573" spans="1:3" x14ac:dyDescent="0.25">
      <c r="A54573" s="1">
        <v>0.52298611111111104</v>
      </c>
      <c r="B54573">
        <v>120</v>
      </c>
      <c r="C54573">
        <v>0</v>
      </c>
    </row>
    <row r="54574" spans="1:3" x14ac:dyDescent="0.25">
      <c r="A54574" s="1">
        <v>0.52298611111111104</v>
      </c>
      <c r="B54574">
        <v>121</v>
      </c>
      <c r="C54574">
        <v>0</v>
      </c>
    </row>
    <row r="54575" spans="1:3" x14ac:dyDescent="0.25">
      <c r="A54575" s="1">
        <v>0.52298611111111104</v>
      </c>
      <c r="B54575">
        <v>122</v>
      </c>
      <c r="C54575">
        <v>0</v>
      </c>
    </row>
    <row r="54576" spans="1:3" x14ac:dyDescent="0.25">
      <c r="A54576" s="1">
        <v>0.52298611111111104</v>
      </c>
      <c r="B54576">
        <v>123</v>
      </c>
      <c r="C54576">
        <v>0</v>
      </c>
    </row>
    <row r="54577" spans="1:3" x14ac:dyDescent="0.25">
      <c r="A54577" s="1">
        <v>0.52298611111111104</v>
      </c>
      <c r="B54577">
        <v>124</v>
      </c>
      <c r="C54577">
        <v>0</v>
      </c>
    </row>
    <row r="54578" spans="1:3" x14ac:dyDescent="0.25">
      <c r="A54578" s="1">
        <v>0.52298611111111104</v>
      </c>
      <c r="B54578">
        <v>125</v>
      </c>
      <c r="C54578">
        <v>0</v>
      </c>
    </row>
    <row r="54579" spans="1:3" x14ac:dyDescent="0.25">
      <c r="A54579" s="1">
        <v>0.52298611111111104</v>
      </c>
      <c r="B54579">
        <v>126</v>
      </c>
      <c r="C54579">
        <v>0</v>
      </c>
    </row>
    <row r="54580" spans="1:3" x14ac:dyDescent="0.25">
      <c r="A54580" s="1">
        <v>0.52298611111111104</v>
      </c>
      <c r="B54580">
        <v>127</v>
      </c>
      <c r="C54580">
        <v>0</v>
      </c>
    </row>
    <row r="54581" spans="1:3" x14ac:dyDescent="0.25">
      <c r="A54581" s="1">
        <v>0.52298611111111104</v>
      </c>
      <c r="B54581">
        <v>128</v>
      </c>
      <c r="C54581">
        <v>0</v>
      </c>
    </row>
    <row r="54582" spans="1:3" x14ac:dyDescent="0.25">
      <c r="A54582" s="1">
        <v>0.52298611111111104</v>
      </c>
      <c r="B54582">
        <v>129</v>
      </c>
      <c r="C54582">
        <v>0</v>
      </c>
    </row>
    <row r="54583" spans="1:3" x14ac:dyDescent="0.25">
      <c r="A54583" s="1">
        <v>0.52298611111111104</v>
      </c>
      <c r="B54583">
        <v>130</v>
      </c>
      <c r="C54583">
        <v>0</v>
      </c>
    </row>
    <row r="54584" spans="1:3" x14ac:dyDescent="0.25">
      <c r="A54584" s="1">
        <v>0.52298611111111104</v>
      </c>
      <c r="B54584">
        <v>131</v>
      </c>
      <c r="C54584">
        <v>0</v>
      </c>
    </row>
    <row r="54585" spans="1:3" x14ac:dyDescent="0.25">
      <c r="A54585" s="1">
        <v>0.52298611111111104</v>
      </c>
      <c r="B54585">
        <v>132</v>
      </c>
      <c r="C54585">
        <v>0</v>
      </c>
    </row>
    <row r="54586" spans="1:3" x14ac:dyDescent="0.25">
      <c r="A54586" s="1">
        <v>0.52298611111111104</v>
      </c>
      <c r="B54586">
        <v>133</v>
      </c>
      <c r="C54586">
        <v>0</v>
      </c>
    </row>
    <row r="54587" spans="1:3" x14ac:dyDescent="0.25">
      <c r="A54587" s="1">
        <v>0.52298611111111104</v>
      </c>
      <c r="B54587">
        <v>134</v>
      </c>
      <c r="C54587">
        <v>0</v>
      </c>
    </row>
    <row r="54588" spans="1:3" x14ac:dyDescent="0.25">
      <c r="A54588" s="1">
        <v>0.52298611111111104</v>
      </c>
      <c r="B54588">
        <v>135</v>
      </c>
      <c r="C54588">
        <v>0</v>
      </c>
    </row>
    <row r="54589" spans="1:3" x14ac:dyDescent="0.25">
      <c r="A54589" s="1">
        <v>0.52298611111111104</v>
      </c>
      <c r="B54589">
        <v>136</v>
      </c>
      <c r="C54589">
        <v>0</v>
      </c>
    </row>
    <row r="54590" spans="1:3" x14ac:dyDescent="0.25">
      <c r="A54590" s="1">
        <v>0.52298611111111104</v>
      </c>
      <c r="B54590">
        <v>137</v>
      </c>
      <c r="C54590">
        <v>0</v>
      </c>
    </row>
    <row r="54591" spans="1:3" x14ac:dyDescent="0.25">
      <c r="A54591" s="1">
        <v>0.52298611111111104</v>
      </c>
      <c r="B54591">
        <v>138</v>
      </c>
      <c r="C54591">
        <v>0</v>
      </c>
    </row>
    <row r="54592" spans="1:3" x14ac:dyDescent="0.25">
      <c r="A54592" s="1">
        <v>0.52298611111111104</v>
      </c>
      <c r="B54592">
        <v>139</v>
      </c>
      <c r="C54592">
        <v>0</v>
      </c>
    </row>
    <row r="54593" spans="1:3" x14ac:dyDescent="0.25">
      <c r="A54593" s="1">
        <v>0.52298611111111104</v>
      </c>
      <c r="B54593">
        <v>140</v>
      </c>
      <c r="C54593">
        <v>0</v>
      </c>
    </row>
    <row r="54594" spans="1:3" x14ac:dyDescent="0.25">
      <c r="A54594" s="1">
        <v>0.52298611111111104</v>
      </c>
      <c r="B54594">
        <v>141</v>
      </c>
      <c r="C54594">
        <v>0</v>
      </c>
    </row>
    <row r="54595" spans="1:3" x14ac:dyDescent="0.25">
      <c r="A54595" s="1">
        <v>0.52298611111111104</v>
      </c>
      <c r="B54595">
        <v>142</v>
      </c>
      <c r="C54595">
        <v>0</v>
      </c>
    </row>
    <row r="54596" spans="1:3" x14ac:dyDescent="0.25">
      <c r="A54596" s="1">
        <v>0.52298611111111104</v>
      </c>
      <c r="B54596">
        <v>143</v>
      </c>
      <c r="C54596">
        <v>0</v>
      </c>
    </row>
    <row r="54597" spans="1:3" x14ac:dyDescent="0.25">
      <c r="A54597" s="1">
        <v>0.52298611111111104</v>
      </c>
      <c r="B54597">
        <v>144</v>
      </c>
      <c r="C54597">
        <v>0</v>
      </c>
    </row>
    <row r="54598" spans="1:3" x14ac:dyDescent="0.25">
      <c r="A54598" s="1">
        <v>0.52298611111111104</v>
      </c>
      <c r="B54598">
        <v>145</v>
      </c>
      <c r="C54598">
        <v>0</v>
      </c>
    </row>
    <row r="54599" spans="1:3" x14ac:dyDescent="0.25">
      <c r="A54599" s="1">
        <v>0.52298611111111104</v>
      </c>
      <c r="B54599">
        <v>146</v>
      </c>
      <c r="C54599">
        <v>0</v>
      </c>
    </row>
    <row r="54600" spans="1:3" x14ac:dyDescent="0.25">
      <c r="A54600" s="1">
        <v>0.52298611111111104</v>
      </c>
      <c r="B54600">
        <v>147</v>
      </c>
      <c r="C54600">
        <v>0</v>
      </c>
    </row>
    <row r="54601" spans="1:3" x14ac:dyDescent="0.25">
      <c r="A54601" s="1">
        <v>0.52298611111111104</v>
      </c>
      <c r="B54601">
        <v>148</v>
      </c>
      <c r="C54601">
        <v>0</v>
      </c>
    </row>
    <row r="54602" spans="1:3" x14ac:dyDescent="0.25">
      <c r="A54602" s="1">
        <v>0.52298611111111104</v>
      </c>
      <c r="B54602">
        <v>149</v>
      </c>
      <c r="C54602">
        <v>0</v>
      </c>
    </row>
    <row r="54603" spans="1:3" x14ac:dyDescent="0.25">
      <c r="A54603" s="1">
        <v>0.52298611111111104</v>
      </c>
      <c r="B54603">
        <v>150</v>
      </c>
      <c r="C54603">
        <v>0</v>
      </c>
    </row>
    <row r="54604" spans="1:3" x14ac:dyDescent="0.25">
      <c r="A54604" s="1">
        <v>0.52298611111111104</v>
      </c>
      <c r="B54604">
        <v>151</v>
      </c>
      <c r="C54604">
        <v>0</v>
      </c>
    </row>
    <row r="54605" spans="1:3" x14ac:dyDescent="0.25">
      <c r="A54605" s="1">
        <v>0.52298611111111104</v>
      </c>
      <c r="B54605">
        <v>152</v>
      </c>
      <c r="C54605">
        <v>0</v>
      </c>
    </row>
    <row r="54606" spans="1:3" x14ac:dyDescent="0.25">
      <c r="A54606" s="1">
        <v>0.52298611111111104</v>
      </c>
      <c r="B54606">
        <v>153</v>
      </c>
      <c r="C54606">
        <v>0</v>
      </c>
    </row>
    <row r="54607" spans="1:3" x14ac:dyDescent="0.25">
      <c r="A54607" s="1">
        <v>0.52298611111111104</v>
      </c>
      <c r="B54607">
        <v>154</v>
      </c>
      <c r="C54607">
        <v>0</v>
      </c>
    </row>
    <row r="54608" spans="1:3" x14ac:dyDescent="0.25">
      <c r="A54608" s="1">
        <v>0.52298611111111104</v>
      </c>
      <c r="B54608">
        <v>155</v>
      </c>
      <c r="C54608">
        <v>0</v>
      </c>
    </row>
    <row r="54609" spans="1:3" x14ac:dyDescent="0.25">
      <c r="A54609" s="1">
        <v>0.52298611111111104</v>
      </c>
      <c r="B54609">
        <v>156</v>
      </c>
      <c r="C54609">
        <v>0</v>
      </c>
    </row>
    <row r="54610" spans="1:3" x14ac:dyDescent="0.25">
      <c r="A54610" s="1">
        <v>0.52298611111111104</v>
      </c>
      <c r="B54610">
        <v>157</v>
      </c>
      <c r="C54610">
        <v>0</v>
      </c>
    </row>
    <row r="54611" spans="1:3" x14ac:dyDescent="0.25">
      <c r="A54611" s="1">
        <v>0.52298611111111104</v>
      </c>
      <c r="B54611">
        <v>158</v>
      </c>
      <c r="C54611">
        <v>0</v>
      </c>
    </row>
    <row r="54612" spans="1:3" x14ac:dyDescent="0.25">
      <c r="A54612" s="1">
        <v>0.52298611111111104</v>
      </c>
      <c r="B54612">
        <v>159</v>
      </c>
      <c r="C54612">
        <v>0</v>
      </c>
    </row>
    <row r="54613" spans="1:3" x14ac:dyDescent="0.25">
      <c r="A54613" s="1">
        <v>0.52298611111111104</v>
      </c>
      <c r="B54613">
        <v>160</v>
      </c>
      <c r="C54613">
        <v>0</v>
      </c>
    </row>
    <row r="54614" spans="1:3" x14ac:dyDescent="0.25">
      <c r="A54614" s="1">
        <v>0.52298611111111104</v>
      </c>
      <c r="B54614">
        <v>161</v>
      </c>
      <c r="C54614">
        <v>0</v>
      </c>
    </row>
    <row r="54615" spans="1:3" x14ac:dyDescent="0.25">
      <c r="A54615" s="1">
        <v>0.52298611111111104</v>
      </c>
      <c r="B54615">
        <v>162</v>
      </c>
      <c r="C54615">
        <v>0</v>
      </c>
    </row>
    <row r="54616" spans="1:3" x14ac:dyDescent="0.25">
      <c r="A54616" s="1">
        <v>0.52298611111111104</v>
      </c>
      <c r="B54616">
        <v>163</v>
      </c>
      <c r="C54616">
        <v>0</v>
      </c>
    </row>
    <row r="54617" spans="1:3" x14ac:dyDescent="0.25">
      <c r="A54617" s="1">
        <v>0.52298611111111104</v>
      </c>
      <c r="B54617">
        <v>164</v>
      </c>
      <c r="C54617">
        <v>0</v>
      </c>
    </row>
    <row r="54618" spans="1:3" x14ac:dyDescent="0.25">
      <c r="A54618" s="1">
        <v>0.52298611111111104</v>
      </c>
      <c r="B54618">
        <v>165</v>
      </c>
      <c r="C54618">
        <v>0</v>
      </c>
    </row>
    <row r="54619" spans="1:3" x14ac:dyDescent="0.25">
      <c r="A54619" s="1">
        <v>0.52298611111111104</v>
      </c>
      <c r="B54619">
        <v>166</v>
      </c>
      <c r="C54619">
        <v>0</v>
      </c>
    </row>
    <row r="54620" spans="1:3" x14ac:dyDescent="0.25">
      <c r="A54620" s="1">
        <v>0.52298611111111104</v>
      </c>
      <c r="B54620">
        <v>167</v>
      </c>
      <c r="C54620">
        <v>0</v>
      </c>
    </row>
    <row r="54621" spans="1:3" x14ac:dyDescent="0.25">
      <c r="A54621" s="1">
        <v>0.52298611111111104</v>
      </c>
      <c r="B54621">
        <v>168</v>
      </c>
      <c r="C54621">
        <v>0</v>
      </c>
    </row>
    <row r="54622" spans="1:3" x14ac:dyDescent="0.25">
      <c r="A54622" s="1">
        <v>0.52298611111111104</v>
      </c>
      <c r="B54622">
        <v>169</v>
      </c>
      <c r="C54622">
        <v>0</v>
      </c>
    </row>
    <row r="54623" spans="1:3" x14ac:dyDescent="0.25">
      <c r="A54623" s="1">
        <v>0.52298611111111104</v>
      </c>
      <c r="B54623">
        <v>170</v>
      </c>
      <c r="C54623">
        <v>0</v>
      </c>
    </row>
    <row r="54624" spans="1:3" x14ac:dyDescent="0.25">
      <c r="A54624" s="1">
        <v>0.52298611111111104</v>
      </c>
      <c r="B54624">
        <v>171</v>
      </c>
      <c r="C54624">
        <v>0</v>
      </c>
    </row>
    <row r="54625" spans="1:3" x14ac:dyDescent="0.25">
      <c r="A54625" s="1">
        <v>0.52298611111111104</v>
      </c>
      <c r="B54625">
        <v>172</v>
      </c>
      <c r="C54625">
        <v>0</v>
      </c>
    </row>
    <row r="54626" spans="1:3" x14ac:dyDescent="0.25">
      <c r="A54626" s="1">
        <v>0.52298611111111104</v>
      </c>
      <c r="B54626">
        <v>173</v>
      </c>
      <c r="C54626">
        <v>0</v>
      </c>
    </row>
    <row r="54627" spans="1:3" x14ac:dyDescent="0.25">
      <c r="A54627" s="1">
        <v>0.52298611111111104</v>
      </c>
      <c r="B54627">
        <v>174</v>
      </c>
      <c r="C54627">
        <v>0</v>
      </c>
    </row>
    <row r="54628" spans="1:3" x14ac:dyDescent="0.25">
      <c r="A54628" s="1">
        <v>0.52298611111111104</v>
      </c>
      <c r="B54628">
        <v>175</v>
      </c>
      <c r="C54628">
        <v>0</v>
      </c>
    </row>
    <row r="54629" spans="1:3" x14ac:dyDescent="0.25">
      <c r="A54629" s="1">
        <v>0.52298611111111104</v>
      </c>
      <c r="B54629">
        <v>176</v>
      </c>
      <c r="C54629">
        <v>0</v>
      </c>
    </row>
    <row r="54630" spans="1:3" x14ac:dyDescent="0.25">
      <c r="A54630" s="1">
        <v>0.52298611111111104</v>
      </c>
      <c r="B54630">
        <v>177</v>
      </c>
      <c r="C54630">
        <v>0</v>
      </c>
    </row>
    <row r="54631" spans="1:3" x14ac:dyDescent="0.25">
      <c r="A54631" s="1">
        <v>0.52298611111111104</v>
      </c>
      <c r="B54631">
        <v>178</v>
      </c>
      <c r="C54631">
        <v>0</v>
      </c>
    </row>
    <row r="54632" spans="1:3" x14ac:dyDescent="0.25">
      <c r="A54632" s="1">
        <v>0.52298611111111104</v>
      </c>
      <c r="B54632">
        <v>179</v>
      </c>
      <c r="C54632">
        <v>0</v>
      </c>
    </row>
    <row r="54633" spans="1:3" x14ac:dyDescent="0.25">
      <c r="A54633" s="1">
        <v>0.52298611111111104</v>
      </c>
      <c r="B54633">
        <v>180</v>
      </c>
      <c r="C54633">
        <v>0</v>
      </c>
    </row>
    <row r="54634" spans="1:3" x14ac:dyDescent="0.25">
      <c r="A54634" s="1">
        <v>0.52298611111111104</v>
      </c>
      <c r="B54634">
        <v>181</v>
      </c>
      <c r="C54634">
        <v>0</v>
      </c>
    </row>
    <row r="54635" spans="1:3" x14ac:dyDescent="0.25">
      <c r="A54635" s="1">
        <v>0.52298611111111104</v>
      </c>
      <c r="B54635">
        <v>182</v>
      </c>
      <c r="C54635">
        <v>0</v>
      </c>
    </row>
    <row r="54636" spans="1:3" x14ac:dyDescent="0.25">
      <c r="A54636" s="1">
        <v>0.52298611111111104</v>
      </c>
      <c r="B54636">
        <v>183</v>
      </c>
      <c r="C54636">
        <v>0</v>
      </c>
    </row>
    <row r="54637" spans="1:3" x14ac:dyDescent="0.25">
      <c r="A54637" s="1">
        <v>0.52298611111111104</v>
      </c>
      <c r="B54637">
        <v>184</v>
      </c>
      <c r="C54637">
        <v>0</v>
      </c>
    </row>
    <row r="54638" spans="1:3" x14ac:dyDescent="0.25">
      <c r="A54638" s="1">
        <v>0.52298611111111104</v>
      </c>
      <c r="B54638">
        <v>185</v>
      </c>
      <c r="C54638">
        <v>0</v>
      </c>
    </row>
    <row r="54639" spans="1:3" x14ac:dyDescent="0.25">
      <c r="A54639" s="1">
        <v>0.52298611111111104</v>
      </c>
      <c r="B54639">
        <v>186</v>
      </c>
      <c r="C54639">
        <v>0</v>
      </c>
    </row>
    <row r="54640" spans="1:3" x14ac:dyDescent="0.25">
      <c r="A54640" s="1">
        <v>0.52298611111111104</v>
      </c>
      <c r="B54640">
        <v>187</v>
      </c>
      <c r="C54640">
        <v>0</v>
      </c>
    </row>
    <row r="54641" spans="1:3" x14ac:dyDescent="0.25">
      <c r="A54641" s="1">
        <v>0.52298611111111104</v>
      </c>
      <c r="B54641">
        <v>188</v>
      </c>
      <c r="C54641">
        <v>0</v>
      </c>
    </row>
    <row r="54642" spans="1:3" x14ac:dyDescent="0.25">
      <c r="A54642" s="1">
        <v>0.52298611111111104</v>
      </c>
      <c r="B54642">
        <v>189</v>
      </c>
      <c r="C54642">
        <v>0</v>
      </c>
    </row>
    <row r="54643" spans="1:3" x14ac:dyDescent="0.25">
      <c r="A54643" s="1">
        <v>0.52298611111111104</v>
      </c>
      <c r="B54643">
        <v>190</v>
      </c>
      <c r="C54643">
        <v>0</v>
      </c>
    </row>
    <row r="54644" spans="1:3" x14ac:dyDescent="0.25">
      <c r="A54644" s="1">
        <v>0.52298611111111104</v>
      </c>
      <c r="B54644">
        <v>191</v>
      </c>
      <c r="C54644">
        <v>0</v>
      </c>
    </row>
    <row r="54645" spans="1:3" x14ac:dyDescent="0.25">
      <c r="A54645" s="1">
        <v>0.52298611111111104</v>
      </c>
      <c r="B54645">
        <v>192</v>
      </c>
      <c r="C54645">
        <v>0</v>
      </c>
    </row>
    <row r="54646" spans="1:3" x14ac:dyDescent="0.25">
      <c r="A54646" s="1">
        <v>0.52298611111111104</v>
      </c>
      <c r="B54646">
        <v>193</v>
      </c>
      <c r="C54646">
        <v>0</v>
      </c>
    </row>
    <row r="54647" spans="1:3" x14ac:dyDescent="0.25">
      <c r="A54647" s="1">
        <v>0.52298611111111104</v>
      </c>
      <c r="B54647">
        <v>194</v>
      </c>
      <c r="C54647">
        <v>0</v>
      </c>
    </row>
    <row r="54648" spans="1:3" x14ac:dyDescent="0.25">
      <c r="A54648" s="1">
        <v>0.52298611111111104</v>
      </c>
      <c r="B54648">
        <v>195</v>
      </c>
      <c r="C54648">
        <v>0</v>
      </c>
    </row>
    <row r="54649" spans="1:3" x14ac:dyDescent="0.25">
      <c r="A54649" s="1">
        <v>0.52298611111111104</v>
      </c>
      <c r="B54649">
        <v>196</v>
      </c>
      <c r="C54649">
        <v>0</v>
      </c>
    </row>
    <row r="54650" spans="1:3" x14ac:dyDescent="0.25">
      <c r="A54650" s="1">
        <v>0.52298611111111104</v>
      </c>
      <c r="B54650">
        <v>197</v>
      </c>
      <c r="C54650">
        <v>0</v>
      </c>
    </row>
    <row r="54651" spans="1:3" x14ac:dyDescent="0.25">
      <c r="A54651" s="1">
        <v>0.52298611111111104</v>
      </c>
      <c r="B54651">
        <v>198</v>
      </c>
      <c r="C54651">
        <v>0</v>
      </c>
    </row>
    <row r="54652" spans="1:3" x14ac:dyDescent="0.25">
      <c r="A54652" s="1">
        <v>0.52298611111111104</v>
      </c>
      <c r="B54652">
        <v>199</v>
      </c>
      <c r="C54652">
        <v>0</v>
      </c>
    </row>
    <row r="54653" spans="1:3" x14ac:dyDescent="0.25">
      <c r="A54653" s="1">
        <v>0.52298611111111104</v>
      </c>
      <c r="B54653">
        <v>200</v>
      </c>
      <c r="C54653">
        <v>0</v>
      </c>
    </row>
    <row r="54654" spans="1:3" x14ac:dyDescent="0.25">
      <c r="A54654" s="1">
        <v>0.52298611111111104</v>
      </c>
      <c r="B54654">
        <v>201</v>
      </c>
      <c r="C54654">
        <v>0</v>
      </c>
    </row>
    <row r="54655" spans="1:3" x14ac:dyDescent="0.25">
      <c r="A54655" s="1">
        <v>0.52298611111111104</v>
      </c>
      <c r="B54655">
        <v>202</v>
      </c>
      <c r="C54655">
        <v>0</v>
      </c>
    </row>
    <row r="54656" spans="1:3" x14ac:dyDescent="0.25">
      <c r="A54656" s="1">
        <v>0.52298611111111104</v>
      </c>
      <c r="B54656">
        <v>203</v>
      </c>
      <c r="C54656">
        <v>0</v>
      </c>
    </row>
    <row r="54657" spans="1:3" x14ac:dyDescent="0.25">
      <c r="A54657" s="1">
        <v>0.52298611111111104</v>
      </c>
      <c r="B54657">
        <v>204</v>
      </c>
      <c r="C54657">
        <v>0</v>
      </c>
    </row>
    <row r="54658" spans="1:3" x14ac:dyDescent="0.25">
      <c r="A54658" s="1">
        <v>0.52298611111111104</v>
      </c>
      <c r="B54658">
        <v>205</v>
      </c>
      <c r="C54658">
        <v>0</v>
      </c>
    </row>
    <row r="54659" spans="1:3" x14ac:dyDescent="0.25">
      <c r="A54659" s="1">
        <v>0.52298611111111104</v>
      </c>
      <c r="B54659">
        <v>206</v>
      </c>
      <c r="C54659">
        <v>0</v>
      </c>
    </row>
    <row r="54660" spans="1:3" x14ac:dyDescent="0.25">
      <c r="A54660" s="1">
        <v>0.52298611111111104</v>
      </c>
      <c r="B54660">
        <v>207</v>
      </c>
      <c r="C54660">
        <v>0</v>
      </c>
    </row>
    <row r="54661" spans="1:3" x14ac:dyDescent="0.25">
      <c r="A54661" s="1">
        <v>0.52298611111111104</v>
      </c>
      <c r="B54661">
        <v>208</v>
      </c>
      <c r="C54661">
        <v>0</v>
      </c>
    </row>
    <row r="54662" spans="1:3" x14ac:dyDescent="0.25">
      <c r="A54662" s="1">
        <v>0.52298611111111104</v>
      </c>
      <c r="B54662">
        <v>209</v>
      </c>
      <c r="C54662">
        <v>0</v>
      </c>
    </row>
    <row r="54663" spans="1:3" x14ac:dyDescent="0.25">
      <c r="A54663" s="1">
        <v>0.52298611111111104</v>
      </c>
      <c r="B54663">
        <v>210</v>
      </c>
      <c r="C54663">
        <v>0</v>
      </c>
    </row>
    <row r="54664" spans="1:3" x14ac:dyDescent="0.25">
      <c r="A54664" s="1">
        <v>0.52298611111111104</v>
      </c>
      <c r="B54664">
        <v>211</v>
      </c>
      <c r="C54664">
        <v>0</v>
      </c>
    </row>
    <row r="54665" spans="1:3" x14ac:dyDescent="0.25">
      <c r="A54665" s="1">
        <v>0.52298611111111104</v>
      </c>
      <c r="B54665">
        <v>212</v>
      </c>
      <c r="C54665">
        <v>0</v>
      </c>
    </row>
    <row r="54666" spans="1:3" x14ac:dyDescent="0.25">
      <c r="A54666" s="1">
        <v>0.52298611111111104</v>
      </c>
      <c r="B54666">
        <v>213</v>
      </c>
      <c r="C54666">
        <v>0</v>
      </c>
    </row>
    <row r="54667" spans="1:3" x14ac:dyDescent="0.25">
      <c r="A54667" s="1">
        <v>0.52298611111111104</v>
      </c>
      <c r="B54667">
        <v>214</v>
      </c>
      <c r="C54667">
        <v>0</v>
      </c>
    </row>
    <row r="54668" spans="1:3" x14ac:dyDescent="0.25">
      <c r="A54668" s="1">
        <v>0.52298611111111104</v>
      </c>
      <c r="B54668">
        <v>215</v>
      </c>
      <c r="C54668">
        <v>0</v>
      </c>
    </row>
    <row r="54669" spans="1:3" x14ac:dyDescent="0.25">
      <c r="A54669" s="1">
        <v>0.52298611111111104</v>
      </c>
      <c r="B54669">
        <v>216</v>
      </c>
      <c r="C54669">
        <v>0</v>
      </c>
    </row>
    <row r="54670" spans="1:3" x14ac:dyDescent="0.25">
      <c r="A54670" s="1">
        <v>0.52298611111111104</v>
      </c>
      <c r="B54670">
        <v>217</v>
      </c>
      <c r="C54670">
        <v>0</v>
      </c>
    </row>
    <row r="54671" spans="1:3" x14ac:dyDescent="0.25">
      <c r="A54671" s="1">
        <v>0.52298611111111104</v>
      </c>
      <c r="B54671">
        <v>218</v>
      </c>
      <c r="C54671">
        <v>0</v>
      </c>
    </row>
    <row r="54672" spans="1:3" x14ac:dyDescent="0.25">
      <c r="A54672" s="1">
        <v>0.52298611111111104</v>
      </c>
      <c r="B54672">
        <v>219</v>
      </c>
      <c r="C54672">
        <v>0</v>
      </c>
    </row>
    <row r="54673" spans="1:3" x14ac:dyDescent="0.25">
      <c r="A54673" s="1">
        <v>0.52298611111111104</v>
      </c>
      <c r="B54673">
        <v>220</v>
      </c>
      <c r="C54673">
        <v>0</v>
      </c>
    </row>
    <row r="54674" spans="1:3" x14ac:dyDescent="0.25">
      <c r="A54674" s="1">
        <v>0.52298611111111104</v>
      </c>
      <c r="B54674">
        <v>221</v>
      </c>
      <c r="C54674">
        <v>0</v>
      </c>
    </row>
    <row r="54675" spans="1:3" x14ac:dyDescent="0.25">
      <c r="A54675" s="1">
        <v>0.52298611111111104</v>
      </c>
      <c r="B54675">
        <v>222</v>
      </c>
      <c r="C54675">
        <v>0</v>
      </c>
    </row>
    <row r="54676" spans="1:3" x14ac:dyDescent="0.25">
      <c r="A54676" s="1">
        <v>0.52298611111111104</v>
      </c>
      <c r="B54676">
        <v>223</v>
      </c>
      <c r="C54676">
        <v>0</v>
      </c>
    </row>
    <row r="54677" spans="1:3" x14ac:dyDescent="0.25">
      <c r="A54677" s="1">
        <v>0.52298611111111104</v>
      </c>
      <c r="B54677">
        <v>224</v>
      </c>
      <c r="C54677">
        <v>0</v>
      </c>
    </row>
    <row r="54678" spans="1:3" x14ac:dyDescent="0.25">
      <c r="A54678" s="1">
        <v>0.52298611111111104</v>
      </c>
      <c r="B54678">
        <v>225</v>
      </c>
      <c r="C54678">
        <v>0</v>
      </c>
    </row>
    <row r="54679" spans="1:3" x14ac:dyDescent="0.25">
      <c r="A54679" s="1">
        <v>0.52298611111111104</v>
      </c>
      <c r="B54679">
        <v>226</v>
      </c>
      <c r="C54679">
        <v>0</v>
      </c>
    </row>
    <row r="54680" spans="1:3" x14ac:dyDescent="0.25">
      <c r="A54680" s="1">
        <v>0.52298611111111104</v>
      </c>
      <c r="B54680">
        <v>227</v>
      </c>
      <c r="C54680">
        <v>0</v>
      </c>
    </row>
    <row r="54681" spans="1:3" x14ac:dyDescent="0.25">
      <c r="A54681" s="1">
        <v>0.52298611111111104</v>
      </c>
      <c r="B54681">
        <v>228</v>
      </c>
      <c r="C54681">
        <v>0</v>
      </c>
    </row>
    <row r="54682" spans="1:3" x14ac:dyDescent="0.25">
      <c r="A54682" s="1">
        <v>0.52298611111111104</v>
      </c>
      <c r="B54682">
        <v>229</v>
      </c>
      <c r="C54682">
        <v>0</v>
      </c>
    </row>
    <row r="54683" spans="1:3" x14ac:dyDescent="0.25">
      <c r="A54683" s="1">
        <v>0.52298611111111104</v>
      </c>
      <c r="B54683">
        <v>230</v>
      </c>
      <c r="C54683">
        <v>0</v>
      </c>
    </row>
    <row r="54684" spans="1:3" x14ac:dyDescent="0.25">
      <c r="A54684" s="1">
        <v>0.52298611111111104</v>
      </c>
      <c r="B54684">
        <v>231</v>
      </c>
      <c r="C54684">
        <v>0</v>
      </c>
    </row>
    <row r="54685" spans="1:3" x14ac:dyDescent="0.25">
      <c r="A54685" s="1">
        <v>0.52298611111111104</v>
      </c>
      <c r="B54685">
        <v>232</v>
      </c>
      <c r="C54685">
        <v>0</v>
      </c>
    </row>
    <row r="54686" spans="1:3" x14ac:dyDescent="0.25">
      <c r="A54686" s="1">
        <v>0.52298611111111104</v>
      </c>
      <c r="B54686">
        <v>233</v>
      </c>
      <c r="C54686">
        <v>0</v>
      </c>
    </row>
    <row r="54687" spans="1:3" x14ac:dyDescent="0.25">
      <c r="A54687" s="1">
        <v>0.52298611111111104</v>
      </c>
      <c r="B54687">
        <v>234</v>
      </c>
      <c r="C54687">
        <v>0</v>
      </c>
    </row>
    <row r="54688" spans="1:3" x14ac:dyDescent="0.25">
      <c r="A54688" s="1">
        <v>0.52298611111111104</v>
      </c>
      <c r="B54688">
        <v>235</v>
      </c>
      <c r="C54688">
        <v>0</v>
      </c>
    </row>
    <row r="54689" spans="1:3" x14ac:dyDescent="0.25">
      <c r="A54689" s="1">
        <v>0.52298611111111104</v>
      </c>
      <c r="B54689">
        <v>236</v>
      </c>
      <c r="C54689">
        <v>0</v>
      </c>
    </row>
    <row r="54690" spans="1:3" x14ac:dyDescent="0.25">
      <c r="A54690" s="1">
        <v>0.52298611111111104</v>
      </c>
      <c r="B54690">
        <v>237</v>
      </c>
      <c r="C54690">
        <v>0</v>
      </c>
    </row>
    <row r="54691" spans="1:3" x14ac:dyDescent="0.25">
      <c r="A54691" s="1">
        <v>0.52298611111111104</v>
      </c>
      <c r="B54691">
        <v>238</v>
      </c>
      <c r="C54691">
        <v>0</v>
      </c>
    </row>
    <row r="54692" spans="1:3" x14ac:dyDescent="0.25">
      <c r="A54692" s="1">
        <v>0.52298611111111104</v>
      </c>
      <c r="B54692">
        <v>239</v>
      </c>
      <c r="C54692">
        <v>0</v>
      </c>
    </row>
    <row r="54693" spans="1:3" x14ac:dyDescent="0.25">
      <c r="A54693" s="1">
        <v>0.52298611111111104</v>
      </c>
      <c r="B54693">
        <v>240</v>
      </c>
      <c r="C54693">
        <v>0</v>
      </c>
    </row>
    <row r="54694" spans="1:3" x14ac:dyDescent="0.25">
      <c r="A54694" s="1">
        <v>0.52298611111111104</v>
      </c>
      <c r="B54694">
        <v>241</v>
      </c>
      <c r="C54694">
        <v>0</v>
      </c>
    </row>
    <row r="54695" spans="1:3" x14ac:dyDescent="0.25">
      <c r="A54695" s="1">
        <v>0.52298611111111104</v>
      </c>
      <c r="B54695">
        <v>242</v>
      </c>
      <c r="C54695">
        <v>0</v>
      </c>
    </row>
    <row r="54696" spans="1:3" x14ac:dyDescent="0.25">
      <c r="A54696" s="1">
        <v>0.52298611111111104</v>
      </c>
      <c r="B54696">
        <v>243</v>
      </c>
      <c r="C54696">
        <v>0</v>
      </c>
    </row>
    <row r="54697" spans="1:3" x14ac:dyDescent="0.25">
      <c r="A54697" s="1">
        <v>0.52298611111111104</v>
      </c>
      <c r="B54697">
        <v>244</v>
      </c>
      <c r="C54697">
        <v>0</v>
      </c>
    </row>
    <row r="54698" spans="1:3" x14ac:dyDescent="0.25">
      <c r="A54698" s="1">
        <v>0.52298611111111104</v>
      </c>
      <c r="B54698">
        <v>245</v>
      </c>
      <c r="C54698">
        <v>0</v>
      </c>
    </row>
    <row r="54699" spans="1:3" x14ac:dyDescent="0.25">
      <c r="A54699" s="1">
        <v>0.52298611111111104</v>
      </c>
      <c r="B54699">
        <v>246</v>
      </c>
      <c r="C54699">
        <v>0</v>
      </c>
    </row>
    <row r="54700" spans="1:3" x14ac:dyDescent="0.25">
      <c r="A54700" s="1">
        <v>0.52298611111111104</v>
      </c>
      <c r="B54700">
        <v>247</v>
      </c>
      <c r="C54700">
        <v>0</v>
      </c>
    </row>
    <row r="54701" spans="1:3" x14ac:dyDescent="0.25">
      <c r="A54701" s="1">
        <v>0.52298611111111104</v>
      </c>
      <c r="B54701">
        <v>248</v>
      </c>
      <c r="C54701">
        <v>0</v>
      </c>
    </row>
    <row r="54702" spans="1:3" x14ac:dyDescent="0.25">
      <c r="A54702" s="1">
        <v>0.52298611111111104</v>
      </c>
      <c r="B54702">
        <v>249</v>
      </c>
      <c r="C54702">
        <v>0</v>
      </c>
    </row>
    <row r="54703" spans="1:3" x14ac:dyDescent="0.25">
      <c r="A54703" s="1">
        <v>0.52298611111111104</v>
      </c>
      <c r="B54703">
        <v>250</v>
      </c>
      <c r="C54703">
        <v>0</v>
      </c>
    </row>
    <row r="54704" spans="1:3" x14ac:dyDescent="0.25">
      <c r="A54704" s="1">
        <v>0.52298611111111104</v>
      </c>
      <c r="B54704">
        <v>251</v>
      </c>
      <c r="C54704">
        <v>0</v>
      </c>
    </row>
    <row r="54705" spans="1:3" x14ac:dyDescent="0.25">
      <c r="A54705" s="1">
        <v>0.52298611111111104</v>
      </c>
      <c r="B54705">
        <v>252</v>
      </c>
      <c r="C54705">
        <v>0</v>
      </c>
    </row>
    <row r="54706" spans="1:3" x14ac:dyDescent="0.25">
      <c r="A54706" s="1">
        <v>0.52298611111111104</v>
      </c>
      <c r="B54706">
        <v>253</v>
      </c>
      <c r="C54706">
        <v>0</v>
      </c>
    </row>
    <row r="54707" spans="1:3" x14ac:dyDescent="0.25">
      <c r="A54707" s="1">
        <v>0.52298611111111104</v>
      </c>
      <c r="B54707">
        <v>254</v>
      </c>
      <c r="C54707">
        <v>0</v>
      </c>
    </row>
    <row r="54708" spans="1:3" x14ac:dyDescent="0.25">
      <c r="A54708" s="1">
        <v>0.52298611111111104</v>
      </c>
      <c r="B54708">
        <v>255</v>
      </c>
      <c r="C54708">
        <v>0</v>
      </c>
    </row>
    <row r="54709" spans="1:3" x14ac:dyDescent="0.25">
      <c r="A54709" s="1">
        <v>0.52368055555555559</v>
      </c>
      <c r="B54709" t="s">
        <v>23</v>
      </c>
      <c r="C54709">
        <v>11194.55</v>
      </c>
    </row>
    <row r="54710" spans="1:3" x14ac:dyDescent="0.25">
      <c r="A54710" s="1">
        <v>0.52368055555555559</v>
      </c>
      <c r="B54710">
        <v>0</v>
      </c>
      <c r="C54710">
        <v>830.1</v>
      </c>
    </row>
    <row r="54711" spans="1:3" x14ac:dyDescent="0.25">
      <c r="A54711" s="1">
        <v>0.52368055555555559</v>
      </c>
      <c r="B54711">
        <v>1</v>
      </c>
      <c r="C54711">
        <v>0</v>
      </c>
    </row>
    <row r="54712" spans="1:3" x14ac:dyDescent="0.25">
      <c r="A54712" s="1">
        <v>0.52368055555555559</v>
      </c>
      <c r="B54712">
        <v>2</v>
      </c>
      <c r="C54712">
        <v>0</v>
      </c>
    </row>
    <row r="54713" spans="1:3" x14ac:dyDescent="0.25">
      <c r="A54713" s="1">
        <v>0.52368055555555559</v>
      </c>
      <c r="B54713">
        <v>3</v>
      </c>
      <c r="C54713">
        <v>0</v>
      </c>
    </row>
    <row r="54714" spans="1:3" x14ac:dyDescent="0.25">
      <c r="A54714" s="1">
        <v>0.52368055555555559</v>
      </c>
      <c r="B54714">
        <v>4</v>
      </c>
      <c r="C54714">
        <v>0</v>
      </c>
    </row>
    <row r="54715" spans="1:3" x14ac:dyDescent="0.25">
      <c r="A54715" s="1">
        <v>0.52368055555555559</v>
      </c>
      <c r="B54715">
        <v>5</v>
      </c>
      <c r="C54715">
        <v>0</v>
      </c>
    </row>
    <row r="54716" spans="1:3" x14ac:dyDescent="0.25">
      <c r="A54716" s="1">
        <v>0.52368055555555559</v>
      </c>
      <c r="B54716">
        <v>6</v>
      </c>
      <c r="C54716">
        <v>0</v>
      </c>
    </row>
    <row r="54717" spans="1:3" x14ac:dyDescent="0.25">
      <c r="A54717" s="1">
        <v>0.52368055555555559</v>
      </c>
      <c r="B54717">
        <v>7</v>
      </c>
      <c r="C54717">
        <v>0</v>
      </c>
    </row>
    <row r="54718" spans="1:3" x14ac:dyDescent="0.25">
      <c r="A54718" s="1">
        <v>0.52368055555555559</v>
      </c>
      <c r="B54718">
        <v>8</v>
      </c>
      <c r="C54718">
        <v>0</v>
      </c>
    </row>
    <row r="54719" spans="1:3" x14ac:dyDescent="0.25">
      <c r="A54719" s="1">
        <v>0.52368055555555559</v>
      </c>
      <c r="B54719">
        <v>9</v>
      </c>
      <c r="C54719">
        <v>0.12</v>
      </c>
    </row>
    <row r="54720" spans="1:3" x14ac:dyDescent="0.25">
      <c r="A54720" s="1">
        <v>0.52368055555555559</v>
      </c>
      <c r="B54720">
        <v>10</v>
      </c>
      <c r="C54720">
        <v>0</v>
      </c>
    </row>
    <row r="54721" spans="1:3" x14ac:dyDescent="0.25">
      <c r="A54721" s="1">
        <v>0.52368055555555559</v>
      </c>
      <c r="B54721">
        <v>11</v>
      </c>
      <c r="C54721">
        <v>0</v>
      </c>
    </row>
    <row r="54722" spans="1:3" x14ac:dyDescent="0.25">
      <c r="A54722" s="1">
        <v>0.52368055555555559</v>
      </c>
      <c r="B54722">
        <v>12</v>
      </c>
      <c r="C54722">
        <v>0</v>
      </c>
    </row>
    <row r="54723" spans="1:3" x14ac:dyDescent="0.25">
      <c r="A54723" s="1">
        <v>0.52368055555555559</v>
      </c>
      <c r="B54723">
        <v>13</v>
      </c>
      <c r="C54723">
        <v>0</v>
      </c>
    </row>
    <row r="54724" spans="1:3" x14ac:dyDescent="0.25">
      <c r="A54724" s="1">
        <v>0.52368055555555559</v>
      </c>
      <c r="B54724">
        <v>14</v>
      </c>
      <c r="C54724">
        <v>0</v>
      </c>
    </row>
    <row r="54725" spans="1:3" x14ac:dyDescent="0.25">
      <c r="A54725" s="1">
        <v>0.52368055555555559</v>
      </c>
      <c r="B54725">
        <v>15</v>
      </c>
      <c r="C54725">
        <v>0</v>
      </c>
    </row>
    <row r="54726" spans="1:3" x14ac:dyDescent="0.25">
      <c r="A54726" s="1">
        <v>0.52368055555555559</v>
      </c>
      <c r="B54726">
        <v>16</v>
      </c>
      <c r="C54726">
        <v>0</v>
      </c>
    </row>
    <row r="54727" spans="1:3" x14ac:dyDescent="0.25">
      <c r="A54727" s="1">
        <v>0.52368055555555559</v>
      </c>
      <c r="B54727">
        <v>17</v>
      </c>
      <c r="C54727">
        <v>0</v>
      </c>
    </row>
    <row r="54728" spans="1:3" x14ac:dyDescent="0.25">
      <c r="A54728" s="1">
        <v>0.52368055555555559</v>
      </c>
      <c r="B54728">
        <v>18</v>
      </c>
      <c r="C54728">
        <v>0</v>
      </c>
    </row>
    <row r="54729" spans="1:3" x14ac:dyDescent="0.25">
      <c r="A54729" s="1">
        <v>0.52368055555555559</v>
      </c>
      <c r="B54729">
        <v>19</v>
      </c>
      <c r="C54729">
        <v>0</v>
      </c>
    </row>
    <row r="54730" spans="1:3" x14ac:dyDescent="0.25">
      <c r="A54730" s="1">
        <v>0.52368055555555559</v>
      </c>
      <c r="B54730">
        <v>20</v>
      </c>
      <c r="C54730">
        <v>0</v>
      </c>
    </row>
    <row r="54731" spans="1:3" x14ac:dyDescent="0.25">
      <c r="A54731" s="1">
        <v>0.52368055555555559</v>
      </c>
      <c r="B54731">
        <v>21</v>
      </c>
      <c r="C54731">
        <v>0</v>
      </c>
    </row>
    <row r="54732" spans="1:3" x14ac:dyDescent="0.25">
      <c r="A54732" s="1">
        <v>0.52368055555555559</v>
      </c>
      <c r="B54732">
        <v>22</v>
      </c>
      <c r="C54732">
        <v>0</v>
      </c>
    </row>
    <row r="54733" spans="1:3" x14ac:dyDescent="0.25">
      <c r="A54733" s="1">
        <v>0.52368055555555559</v>
      </c>
      <c r="B54733">
        <v>23</v>
      </c>
      <c r="C54733">
        <v>0</v>
      </c>
    </row>
    <row r="54734" spans="1:3" x14ac:dyDescent="0.25">
      <c r="A54734" s="1">
        <v>0.52368055555555559</v>
      </c>
      <c r="B54734">
        <v>24</v>
      </c>
      <c r="C54734">
        <v>0</v>
      </c>
    </row>
    <row r="54735" spans="1:3" x14ac:dyDescent="0.25">
      <c r="A54735" s="1">
        <v>0.52368055555555559</v>
      </c>
      <c r="B54735">
        <v>25</v>
      </c>
      <c r="C54735">
        <v>0</v>
      </c>
    </row>
    <row r="54736" spans="1:3" x14ac:dyDescent="0.25">
      <c r="A54736" s="1">
        <v>0.52368055555555559</v>
      </c>
      <c r="B54736">
        <v>26</v>
      </c>
      <c r="C54736">
        <v>0</v>
      </c>
    </row>
    <row r="54737" spans="1:3" x14ac:dyDescent="0.25">
      <c r="A54737" s="1">
        <v>0.52368055555555559</v>
      </c>
      <c r="B54737">
        <v>27</v>
      </c>
      <c r="C54737">
        <v>0</v>
      </c>
    </row>
    <row r="54738" spans="1:3" x14ac:dyDescent="0.25">
      <c r="A54738" s="1">
        <v>0.52368055555555559</v>
      </c>
      <c r="B54738">
        <v>28</v>
      </c>
      <c r="C54738">
        <v>0</v>
      </c>
    </row>
    <row r="54739" spans="1:3" x14ac:dyDescent="0.25">
      <c r="A54739" s="1">
        <v>0.52368055555555559</v>
      </c>
      <c r="B54739">
        <v>29</v>
      </c>
      <c r="C54739">
        <v>0</v>
      </c>
    </row>
    <row r="54740" spans="1:3" x14ac:dyDescent="0.25">
      <c r="A54740" s="1">
        <v>0.52368055555555559</v>
      </c>
      <c r="B54740">
        <v>30</v>
      </c>
      <c r="C54740">
        <v>0</v>
      </c>
    </row>
    <row r="54741" spans="1:3" x14ac:dyDescent="0.25">
      <c r="A54741" s="1">
        <v>0.52368055555555559</v>
      </c>
      <c r="B54741">
        <v>31</v>
      </c>
      <c r="C54741">
        <v>0</v>
      </c>
    </row>
    <row r="54742" spans="1:3" x14ac:dyDescent="0.25">
      <c r="A54742" s="1">
        <v>0.52368055555555559</v>
      </c>
      <c r="B54742">
        <v>32</v>
      </c>
      <c r="C54742">
        <v>0</v>
      </c>
    </row>
    <row r="54743" spans="1:3" x14ac:dyDescent="0.25">
      <c r="A54743" s="1">
        <v>0.52368055555555559</v>
      </c>
      <c r="B54743">
        <v>33</v>
      </c>
      <c r="C54743">
        <v>0</v>
      </c>
    </row>
    <row r="54744" spans="1:3" x14ac:dyDescent="0.25">
      <c r="A54744" s="1">
        <v>0.52368055555555559</v>
      </c>
      <c r="B54744">
        <v>34</v>
      </c>
      <c r="C54744">
        <v>0</v>
      </c>
    </row>
    <row r="54745" spans="1:3" x14ac:dyDescent="0.25">
      <c r="A54745" s="1">
        <v>0.52368055555555559</v>
      </c>
      <c r="B54745">
        <v>35</v>
      </c>
      <c r="C54745">
        <v>0</v>
      </c>
    </row>
    <row r="54746" spans="1:3" x14ac:dyDescent="0.25">
      <c r="A54746" s="1">
        <v>0.52368055555555559</v>
      </c>
      <c r="B54746">
        <v>36</v>
      </c>
      <c r="C54746">
        <v>0</v>
      </c>
    </row>
    <row r="54747" spans="1:3" x14ac:dyDescent="0.25">
      <c r="A54747" s="1">
        <v>0.52368055555555559</v>
      </c>
      <c r="B54747">
        <v>37</v>
      </c>
      <c r="C54747">
        <v>0</v>
      </c>
    </row>
    <row r="54748" spans="1:3" x14ac:dyDescent="0.25">
      <c r="A54748" s="1">
        <v>0.52368055555555559</v>
      </c>
      <c r="B54748">
        <v>38</v>
      </c>
      <c r="C54748">
        <v>0</v>
      </c>
    </row>
    <row r="54749" spans="1:3" x14ac:dyDescent="0.25">
      <c r="A54749" s="1">
        <v>0.52368055555555559</v>
      </c>
      <c r="B54749">
        <v>39</v>
      </c>
      <c r="C54749">
        <v>0</v>
      </c>
    </row>
    <row r="54750" spans="1:3" x14ac:dyDescent="0.25">
      <c r="A54750" s="1">
        <v>0.52368055555555559</v>
      </c>
      <c r="B54750">
        <v>40</v>
      </c>
      <c r="C54750">
        <v>0</v>
      </c>
    </row>
    <row r="54751" spans="1:3" x14ac:dyDescent="0.25">
      <c r="A54751" s="1">
        <v>0.52368055555555559</v>
      </c>
      <c r="B54751">
        <v>41</v>
      </c>
      <c r="C54751">
        <v>0</v>
      </c>
    </row>
    <row r="54752" spans="1:3" x14ac:dyDescent="0.25">
      <c r="A54752" s="1">
        <v>0.52368055555555559</v>
      </c>
      <c r="B54752">
        <v>42</v>
      </c>
      <c r="C54752">
        <v>0</v>
      </c>
    </row>
    <row r="54753" spans="1:3" x14ac:dyDescent="0.25">
      <c r="A54753" s="1">
        <v>0.52368055555555559</v>
      </c>
      <c r="B54753">
        <v>43</v>
      </c>
      <c r="C54753">
        <v>0</v>
      </c>
    </row>
    <row r="54754" spans="1:3" x14ac:dyDescent="0.25">
      <c r="A54754" s="1">
        <v>0.52368055555555559</v>
      </c>
      <c r="B54754">
        <v>44</v>
      </c>
      <c r="C54754">
        <v>0</v>
      </c>
    </row>
    <row r="54755" spans="1:3" x14ac:dyDescent="0.25">
      <c r="A54755" s="1">
        <v>0.52368055555555559</v>
      </c>
      <c r="B54755">
        <v>45</v>
      </c>
      <c r="C54755">
        <v>0</v>
      </c>
    </row>
    <row r="54756" spans="1:3" x14ac:dyDescent="0.25">
      <c r="A54756" s="1">
        <v>0.52368055555555559</v>
      </c>
      <c r="B54756">
        <v>46</v>
      </c>
      <c r="C54756">
        <v>0</v>
      </c>
    </row>
    <row r="54757" spans="1:3" x14ac:dyDescent="0.25">
      <c r="A54757" s="1">
        <v>0.52368055555555559</v>
      </c>
      <c r="B54757">
        <v>47</v>
      </c>
      <c r="C54757">
        <v>0</v>
      </c>
    </row>
    <row r="54758" spans="1:3" x14ac:dyDescent="0.25">
      <c r="A54758" s="1">
        <v>0.52368055555555559</v>
      </c>
      <c r="B54758">
        <v>48</v>
      </c>
      <c r="C54758">
        <v>0</v>
      </c>
    </row>
    <row r="54759" spans="1:3" x14ac:dyDescent="0.25">
      <c r="A54759" s="1">
        <v>0.52368055555555559</v>
      </c>
      <c r="B54759">
        <v>49</v>
      </c>
      <c r="C54759">
        <v>0</v>
      </c>
    </row>
    <row r="54760" spans="1:3" x14ac:dyDescent="0.25">
      <c r="A54760" s="1">
        <v>0.52368055555555559</v>
      </c>
      <c r="B54760">
        <v>50</v>
      </c>
      <c r="C54760">
        <v>0</v>
      </c>
    </row>
    <row r="54761" spans="1:3" x14ac:dyDescent="0.25">
      <c r="A54761" s="1">
        <v>0.52368055555555559</v>
      </c>
      <c r="B54761">
        <v>51</v>
      </c>
      <c r="C54761">
        <v>0</v>
      </c>
    </row>
    <row r="54762" spans="1:3" x14ac:dyDescent="0.25">
      <c r="A54762" s="1">
        <v>0.52368055555555559</v>
      </c>
      <c r="B54762">
        <v>52</v>
      </c>
      <c r="C54762">
        <v>0</v>
      </c>
    </row>
    <row r="54763" spans="1:3" x14ac:dyDescent="0.25">
      <c r="A54763" s="1">
        <v>0.52368055555555559</v>
      </c>
      <c r="B54763">
        <v>53</v>
      </c>
      <c r="C54763">
        <v>0</v>
      </c>
    </row>
    <row r="54764" spans="1:3" x14ac:dyDescent="0.25">
      <c r="A54764" s="1">
        <v>0.52368055555555559</v>
      </c>
      <c r="B54764">
        <v>54</v>
      </c>
      <c r="C54764">
        <v>0</v>
      </c>
    </row>
    <row r="54765" spans="1:3" x14ac:dyDescent="0.25">
      <c r="A54765" s="1">
        <v>0.52368055555555559</v>
      </c>
      <c r="B54765">
        <v>55</v>
      </c>
      <c r="C54765">
        <v>0</v>
      </c>
    </row>
    <row r="54766" spans="1:3" x14ac:dyDescent="0.25">
      <c r="A54766" s="1">
        <v>0.52368055555555559</v>
      </c>
      <c r="B54766">
        <v>56</v>
      </c>
      <c r="C54766">
        <v>0</v>
      </c>
    </row>
    <row r="54767" spans="1:3" x14ac:dyDescent="0.25">
      <c r="A54767" s="1">
        <v>0.52368055555555559</v>
      </c>
      <c r="B54767">
        <v>57</v>
      </c>
      <c r="C54767">
        <v>2.2999999999999998</v>
      </c>
    </row>
    <row r="54768" spans="1:3" x14ac:dyDescent="0.25">
      <c r="A54768" s="1">
        <v>0.52368055555555559</v>
      </c>
      <c r="B54768">
        <v>58</v>
      </c>
      <c r="C54768">
        <v>0</v>
      </c>
    </row>
    <row r="54769" spans="1:3" x14ac:dyDescent="0.25">
      <c r="A54769" s="1">
        <v>0.52368055555555559</v>
      </c>
      <c r="B54769">
        <v>59</v>
      </c>
      <c r="C54769">
        <v>2.38</v>
      </c>
    </row>
    <row r="54770" spans="1:3" x14ac:dyDescent="0.25">
      <c r="A54770" s="1">
        <v>0.52368055555555559</v>
      </c>
      <c r="B54770">
        <v>60</v>
      </c>
      <c r="C54770">
        <v>0</v>
      </c>
    </row>
    <row r="54771" spans="1:3" x14ac:dyDescent="0.25">
      <c r="A54771" s="1">
        <v>0.52368055555555559</v>
      </c>
      <c r="B54771">
        <v>61</v>
      </c>
      <c r="C54771">
        <v>0</v>
      </c>
    </row>
    <row r="54772" spans="1:3" x14ac:dyDescent="0.25">
      <c r="A54772" s="1">
        <v>0.52368055555555559</v>
      </c>
      <c r="B54772">
        <v>62</v>
      </c>
      <c r="C54772">
        <v>0</v>
      </c>
    </row>
    <row r="54773" spans="1:3" x14ac:dyDescent="0.25">
      <c r="A54773" s="1">
        <v>0.52368055555555559</v>
      </c>
      <c r="B54773">
        <v>63</v>
      </c>
      <c r="C54773">
        <v>0</v>
      </c>
    </row>
    <row r="54774" spans="1:3" x14ac:dyDescent="0.25">
      <c r="A54774" s="1">
        <v>0.52368055555555559</v>
      </c>
      <c r="B54774">
        <v>64</v>
      </c>
      <c r="C54774">
        <v>0</v>
      </c>
    </row>
    <row r="54775" spans="1:3" x14ac:dyDescent="0.25">
      <c r="A54775" s="1">
        <v>0.52368055555555559</v>
      </c>
      <c r="B54775">
        <v>65</v>
      </c>
      <c r="C54775">
        <v>0</v>
      </c>
    </row>
    <row r="54776" spans="1:3" x14ac:dyDescent="0.25">
      <c r="A54776" s="1">
        <v>0.52368055555555559</v>
      </c>
      <c r="B54776">
        <v>66</v>
      </c>
      <c r="C54776">
        <v>0</v>
      </c>
    </row>
    <row r="54777" spans="1:3" x14ac:dyDescent="0.25">
      <c r="A54777" s="1">
        <v>0.52368055555555559</v>
      </c>
      <c r="B54777">
        <v>67</v>
      </c>
      <c r="C54777">
        <v>0</v>
      </c>
    </row>
    <row r="54778" spans="1:3" x14ac:dyDescent="0.25">
      <c r="A54778" s="1">
        <v>0.52368055555555559</v>
      </c>
      <c r="B54778">
        <v>68</v>
      </c>
      <c r="C54778">
        <v>0</v>
      </c>
    </row>
    <row r="54779" spans="1:3" x14ac:dyDescent="0.25">
      <c r="A54779" s="1">
        <v>0.52368055555555559</v>
      </c>
      <c r="B54779">
        <v>69</v>
      </c>
      <c r="C54779">
        <v>0</v>
      </c>
    </row>
    <row r="54780" spans="1:3" x14ac:dyDescent="0.25">
      <c r="A54780" s="1">
        <v>0.52368055555555559</v>
      </c>
      <c r="B54780">
        <v>70</v>
      </c>
      <c r="C54780">
        <v>0</v>
      </c>
    </row>
    <row r="54781" spans="1:3" x14ac:dyDescent="0.25">
      <c r="A54781" s="1">
        <v>0.52368055555555559</v>
      </c>
      <c r="B54781">
        <v>71</v>
      </c>
      <c r="C54781">
        <v>0</v>
      </c>
    </row>
    <row r="54782" spans="1:3" x14ac:dyDescent="0.25">
      <c r="A54782" s="1">
        <v>0.52368055555555559</v>
      </c>
      <c r="B54782">
        <v>72</v>
      </c>
      <c r="C54782">
        <v>529.41</v>
      </c>
    </row>
    <row r="54783" spans="1:3" x14ac:dyDescent="0.25">
      <c r="A54783" s="1">
        <v>0.52368055555555559</v>
      </c>
      <c r="B54783">
        <v>73</v>
      </c>
      <c r="C54783">
        <v>325.43</v>
      </c>
    </row>
    <row r="54784" spans="1:3" x14ac:dyDescent="0.25">
      <c r="A54784" s="1">
        <v>0.52368055555555559</v>
      </c>
      <c r="B54784">
        <v>74</v>
      </c>
      <c r="C54784">
        <v>1404.41</v>
      </c>
    </row>
    <row r="54785" spans="1:3" x14ac:dyDescent="0.25">
      <c r="A54785" s="1">
        <v>0.52368055555555559</v>
      </c>
      <c r="B54785">
        <v>75</v>
      </c>
      <c r="C54785">
        <v>587.07000000000005</v>
      </c>
    </row>
    <row r="54786" spans="1:3" x14ac:dyDescent="0.25">
      <c r="A54786" s="1">
        <v>0.52368055555555559</v>
      </c>
      <c r="B54786">
        <v>76</v>
      </c>
      <c r="C54786">
        <v>480.98</v>
      </c>
    </row>
    <row r="54787" spans="1:3" x14ac:dyDescent="0.25">
      <c r="A54787" s="1">
        <v>0.52368055555555559</v>
      </c>
      <c r="B54787">
        <v>77</v>
      </c>
      <c r="C54787">
        <v>247.01</v>
      </c>
    </row>
    <row r="54788" spans="1:3" x14ac:dyDescent="0.25">
      <c r="A54788" s="1">
        <v>0.52368055555555559</v>
      </c>
      <c r="B54788">
        <v>78</v>
      </c>
      <c r="C54788">
        <v>1107.8</v>
      </c>
    </row>
    <row r="54789" spans="1:3" x14ac:dyDescent="0.25">
      <c r="A54789" s="1">
        <v>0.52368055555555559</v>
      </c>
      <c r="B54789">
        <v>79</v>
      </c>
      <c r="C54789">
        <v>1652.89</v>
      </c>
    </row>
    <row r="54790" spans="1:3" x14ac:dyDescent="0.25">
      <c r="A54790" s="1">
        <v>0.52368055555555559</v>
      </c>
      <c r="B54790">
        <v>80</v>
      </c>
      <c r="C54790">
        <v>0</v>
      </c>
    </row>
    <row r="54791" spans="1:3" x14ac:dyDescent="0.25">
      <c r="A54791" s="1">
        <v>0.52368055555555559</v>
      </c>
      <c r="B54791">
        <v>81</v>
      </c>
      <c r="C54791">
        <v>0</v>
      </c>
    </row>
    <row r="54792" spans="1:3" x14ac:dyDescent="0.25">
      <c r="A54792" s="1">
        <v>0.52368055555555559</v>
      </c>
      <c r="B54792">
        <v>82</v>
      </c>
      <c r="C54792">
        <v>0</v>
      </c>
    </row>
    <row r="54793" spans="1:3" x14ac:dyDescent="0.25">
      <c r="A54793" s="1">
        <v>0.52368055555555559</v>
      </c>
      <c r="B54793">
        <v>83</v>
      </c>
      <c r="C54793">
        <v>0</v>
      </c>
    </row>
    <row r="54794" spans="1:3" x14ac:dyDescent="0.25">
      <c r="A54794" s="1">
        <v>0.52368055555555559</v>
      </c>
      <c r="B54794">
        <v>84</v>
      </c>
      <c r="C54794">
        <v>0</v>
      </c>
    </row>
    <row r="54795" spans="1:3" x14ac:dyDescent="0.25">
      <c r="A54795" s="1">
        <v>0.52368055555555559</v>
      </c>
      <c r="B54795">
        <v>85</v>
      </c>
      <c r="C54795">
        <v>0</v>
      </c>
    </row>
    <row r="54796" spans="1:3" x14ac:dyDescent="0.25">
      <c r="A54796" s="1">
        <v>0.52368055555555559</v>
      </c>
      <c r="B54796">
        <v>86</v>
      </c>
      <c r="C54796">
        <v>0</v>
      </c>
    </row>
    <row r="54797" spans="1:3" x14ac:dyDescent="0.25">
      <c r="A54797" s="1">
        <v>0.52368055555555559</v>
      </c>
      <c r="B54797">
        <v>87</v>
      </c>
      <c r="C54797">
        <v>0</v>
      </c>
    </row>
    <row r="54798" spans="1:3" x14ac:dyDescent="0.25">
      <c r="A54798" s="1">
        <v>0.52368055555555559</v>
      </c>
      <c r="B54798">
        <v>88</v>
      </c>
      <c r="C54798">
        <v>0</v>
      </c>
    </row>
    <row r="54799" spans="1:3" x14ac:dyDescent="0.25">
      <c r="A54799" s="1">
        <v>0.52368055555555559</v>
      </c>
      <c r="B54799">
        <v>89</v>
      </c>
      <c r="C54799">
        <v>0</v>
      </c>
    </row>
    <row r="54800" spans="1:3" x14ac:dyDescent="0.25">
      <c r="A54800" s="1">
        <v>0.52368055555555559</v>
      </c>
      <c r="B54800">
        <v>90</v>
      </c>
      <c r="C54800">
        <v>0</v>
      </c>
    </row>
    <row r="54801" spans="1:3" x14ac:dyDescent="0.25">
      <c r="A54801" s="1">
        <v>0.52368055555555559</v>
      </c>
      <c r="B54801">
        <v>91</v>
      </c>
      <c r="C54801">
        <v>0</v>
      </c>
    </row>
    <row r="54802" spans="1:3" x14ac:dyDescent="0.25">
      <c r="A54802" s="1">
        <v>0.52368055555555559</v>
      </c>
      <c r="B54802">
        <v>92</v>
      </c>
      <c r="C54802">
        <v>0</v>
      </c>
    </row>
    <row r="54803" spans="1:3" x14ac:dyDescent="0.25">
      <c r="A54803" s="1">
        <v>0.52368055555555559</v>
      </c>
      <c r="B54803">
        <v>93</v>
      </c>
      <c r="C54803">
        <v>0</v>
      </c>
    </row>
    <row r="54804" spans="1:3" x14ac:dyDescent="0.25">
      <c r="A54804" s="1">
        <v>0.52368055555555559</v>
      </c>
      <c r="B54804">
        <v>94</v>
      </c>
      <c r="C54804">
        <v>0</v>
      </c>
    </row>
    <row r="54805" spans="1:3" x14ac:dyDescent="0.25">
      <c r="A54805" s="1">
        <v>0.52368055555555559</v>
      </c>
      <c r="B54805">
        <v>95</v>
      </c>
      <c r="C54805">
        <v>0</v>
      </c>
    </row>
    <row r="54806" spans="1:3" x14ac:dyDescent="0.25">
      <c r="A54806" s="1">
        <v>0.52368055555555559</v>
      </c>
      <c r="B54806">
        <v>96</v>
      </c>
      <c r="C54806">
        <v>0</v>
      </c>
    </row>
    <row r="54807" spans="1:3" x14ac:dyDescent="0.25">
      <c r="A54807" s="1">
        <v>0.52368055555555559</v>
      </c>
      <c r="B54807">
        <v>97</v>
      </c>
      <c r="C54807">
        <v>0</v>
      </c>
    </row>
    <row r="54808" spans="1:3" x14ac:dyDescent="0.25">
      <c r="A54808" s="1">
        <v>0.52368055555555559</v>
      </c>
      <c r="B54808">
        <v>98</v>
      </c>
      <c r="C54808">
        <v>0</v>
      </c>
    </row>
    <row r="54809" spans="1:3" x14ac:dyDescent="0.25">
      <c r="A54809" s="1">
        <v>0.52368055555555559</v>
      </c>
      <c r="B54809">
        <v>99</v>
      </c>
      <c r="C54809">
        <v>0</v>
      </c>
    </row>
    <row r="54810" spans="1:3" x14ac:dyDescent="0.25">
      <c r="A54810" s="1">
        <v>0.52368055555555559</v>
      </c>
      <c r="B54810">
        <v>100</v>
      </c>
      <c r="C54810">
        <v>0</v>
      </c>
    </row>
    <row r="54811" spans="1:3" x14ac:dyDescent="0.25">
      <c r="A54811" s="1">
        <v>0.52368055555555559</v>
      </c>
      <c r="B54811">
        <v>101</v>
      </c>
      <c r="C54811">
        <v>0</v>
      </c>
    </row>
    <row r="54812" spans="1:3" x14ac:dyDescent="0.25">
      <c r="A54812" s="1">
        <v>0.52368055555555559</v>
      </c>
      <c r="B54812">
        <v>102</v>
      </c>
      <c r="C54812">
        <v>0</v>
      </c>
    </row>
    <row r="54813" spans="1:3" x14ac:dyDescent="0.25">
      <c r="A54813" s="1">
        <v>0.52368055555555559</v>
      </c>
      <c r="B54813">
        <v>103</v>
      </c>
      <c r="C54813">
        <v>0</v>
      </c>
    </row>
    <row r="54814" spans="1:3" x14ac:dyDescent="0.25">
      <c r="A54814" s="1">
        <v>0.52368055555555559</v>
      </c>
      <c r="B54814">
        <v>104</v>
      </c>
      <c r="C54814">
        <v>0</v>
      </c>
    </row>
    <row r="54815" spans="1:3" x14ac:dyDescent="0.25">
      <c r="A54815" s="1">
        <v>0.52368055555555559</v>
      </c>
      <c r="B54815">
        <v>105</v>
      </c>
      <c r="C54815">
        <v>0</v>
      </c>
    </row>
    <row r="54816" spans="1:3" x14ac:dyDescent="0.25">
      <c r="A54816" s="1">
        <v>0.52368055555555559</v>
      </c>
      <c r="B54816">
        <v>106</v>
      </c>
      <c r="C54816">
        <v>0</v>
      </c>
    </row>
    <row r="54817" spans="1:3" x14ac:dyDescent="0.25">
      <c r="A54817" s="1">
        <v>0.52368055555555559</v>
      </c>
      <c r="B54817">
        <v>107</v>
      </c>
      <c r="C54817">
        <v>0</v>
      </c>
    </row>
    <row r="54818" spans="1:3" x14ac:dyDescent="0.25">
      <c r="A54818" s="1">
        <v>0.52368055555555559</v>
      </c>
      <c r="B54818">
        <v>108</v>
      </c>
      <c r="C54818">
        <v>0</v>
      </c>
    </row>
    <row r="54819" spans="1:3" x14ac:dyDescent="0.25">
      <c r="A54819" s="1">
        <v>0.52368055555555559</v>
      </c>
      <c r="B54819">
        <v>109</v>
      </c>
      <c r="C54819">
        <v>0</v>
      </c>
    </row>
    <row r="54820" spans="1:3" x14ac:dyDescent="0.25">
      <c r="A54820" s="1">
        <v>0.52368055555555559</v>
      </c>
      <c r="B54820">
        <v>110</v>
      </c>
      <c r="C54820">
        <v>0</v>
      </c>
    </row>
    <row r="54821" spans="1:3" x14ac:dyDescent="0.25">
      <c r="A54821" s="1">
        <v>0.52368055555555559</v>
      </c>
      <c r="B54821">
        <v>111</v>
      </c>
      <c r="C54821">
        <v>0</v>
      </c>
    </row>
    <row r="54822" spans="1:3" x14ac:dyDescent="0.25">
      <c r="A54822" s="1">
        <v>0.52368055555555559</v>
      </c>
      <c r="B54822">
        <v>112</v>
      </c>
      <c r="C54822">
        <v>0</v>
      </c>
    </row>
    <row r="54823" spans="1:3" x14ac:dyDescent="0.25">
      <c r="A54823" s="1">
        <v>0.52368055555555559</v>
      </c>
      <c r="B54823">
        <v>113</v>
      </c>
      <c r="C54823">
        <v>0</v>
      </c>
    </row>
    <row r="54824" spans="1:3" x14ac:dyDescent="0.25">
      <c r="A54824" s="1">
        <v>0.52368055555555559</v>
      </c>
      <c r="B54824">
        <v>114</v>
      </c>
      <c r="C54824">
        <v>0</v>
      </c>
    </row>
    <row r="54825" spans="1:3" x14ac:dyDescent="0.25">
      <c r="A54825" s="1">
        <v>0.52368055555555559</v>
      </c>
      <c r="B54825">
        <v>115</v>
      </c>
      <c r="C54825">
        <v>0</v>
      </c>
    </row>
    <row r="54826" spans="1:3" x14ac:dyDescent="0.25">
      <c r="A54826" s="1">
        <v>0.52368055555555559</v>
      </c>
      <c r="B54826">
        <v>116</v>
      </c>
      <c r="C54826">
        <v>0</v>
      </c>
    </row>
    <row r="54827" spans="1:3" x14ac:dyDescent="0.25">
      <c r="A54827" s="1">
        <v>0.52368055555555559</v>
      </c>
      <c r="B54827">
        <v>117</v>
      </c>
      <c r="C54827">
        <v>0</v>
      </c>
    </row>
    <row r="54828" spans="1:3" x14ac:dyDescent="0.25">
      <c r="A54828" s="1">
        <v>0.52368055555555559</v>
      </c>
      <c r="B54828">
        <v>118</v>
      </c>
      <c r="C54828">
        <v>0</v>
      </c>
    </row>
    <row r="54829" spans="1:3" x14ac:dyDescent="0.25">
      <c r="A54829" s="1">
        <v>0.52368055555555559</v>
      </c>
      <c r="B54829">
        <v>119</v>
      </c>
      <c r="C54829">
        <v>0</v>
      </c>
    </row>
    <row r="54830" spans="1:3" x14ac:dyDescent="0.25">
      <c r="A54830" s="1">
        <v>0.52368055555555559</v>
      </c>
      <c r="B54830">
        <v>120</v>
      </c>
      <c r="C54830">
        <v>0</v>
      </c>
    </row>
    <row r="54831" spans="1:3" x14ac:dyDescent="0.25">
      <c r="A54831" s="1">
        <v>0.52368055555555559</v>
      </c>
      <c r="B54831">
        <v>121</v>
      </c>
      <c r="C54831">
        <v>0</v>
      </c>
    </row>
    <row r="54832" spans="1:3" x14ac:dyDescent="0.25">
      <c r="A54832" s="1">
        <v>0.52368055555555559</v>
      </c>
      <c r="B54832">
        <v>122</v>
      </c>
      <c r="C54832">
        <v>0</v>
      </c>
    </row>
    <row r="54833" spans="1:3" x14ac:dyDescent="0.25">
      <c r="A54833" s="1">
        <v>0.52368055555555559</v>
      </c>
      <c r="B54833">
        <v>123</v>
      </c>
      <c r="C54833">
        <v>0</v>
      </c>
    </row>
    <row r="54834" spans="1:3" x14ac:dyDescent="0.25">
      <c r="A54834" s="1">
        <v>0.52368055555555559</v>
      </c>
      <c r="B54834">
        <v>124</v>
      </c>
      <c r="C54834">
        <v>0</v>
      </c>
    </row>
    <row r="54835" spans="1:3" x14ac:dyDescent="0.25">
      <c r="A54835" s="1">
        <v>0.52368055555555559</v>
      </c>
      <c r="B54835">
        <v>125</v>
      </c>
      <c r="C54835">
        <v>0</v>
      </c>
    </row>
    <row r="54836" spans="1:3" x14ac:dyDescent="0.25">
      <c r="A54836" s="1">
        <v>0.52368055555555559</v>
      </c>
      <c r="B54836">
        <v>126</v>
      </c>
      <c r="C54836">
        <v>0</v>
      </c>
    </row>
    <row r="54837" spans="1:3" x14ac:dyDescent="0.25">
      <c r="A54837" s="1">
        <v>0.52368055555555559</v>
      </c>
      <c r="B54837">
        <v>127</v>
      </c>
      <c r="C54837">
        <v>0</v>
      </c>
    </row>
    <row r="54838" spans="1:3" x14ac:dyDescent="0.25">
      <c r="A54838" s="1">
        <v>0.52368055555555559</v>
      </c>
      <c r="B54838">
        <v>128</v>
      </c>
      <c r="C54838">
        <v>0</v>
      </c>
    </row>
    <row r="54839" spans="1:3" x14ac:dyDescent="0.25">
      <c r="A54839" s="1">
        <v>0.52368055555555559</v>
      </c>
      <c r="B54839">
        <v>129</v>
      </c>
      <c r="C54839">
        <v>0</v>
      </c>
    </row>
    <row r="54840" spans="1:3" x14ac:dyDescent="0.25">
      <c r="A54840" s="1">
        <v>0.52368055555555559</v>
      </c>
      <c r="B54840">
        <v>130</v>
      </c>
      <c r="C54840">
        <v>0</v>
      </c>
    </row>
    <row r="54841" spans="1:3" x14ac:dyDescent="0.25">
      <c r="A54841" s="1">
        <v>0.52368055555555559</v>
      </c>
      <c r="B54841">
        <v>131</v>
      </c>
      <c r="C54841">
        <v>0</v>
      </c>
    </row>
    <row r="54842" spans="1:3" x14ac:dyDescent="0.25">
      <c r="A54842" s="1">
        <v>0.52368055555555559</v>
      </c>
      <c r="B54842">
        <v>132</v>
      </c>
      <c r="C54842">
        <v>0</v>
      </c>
    </row>
    <row r="54843" spans="1:3" x14ac:dyDescent="0.25">
      <c r="A54843" s="1">
        <v>0.52368055555555559</v>
      </c>
      <c r="B54843">
        <v>133</v>
      </c>
      <c r="C54843">
        <v>0</v>
      </c>
    </row>
    <row r="54844" spans="1:3" x14ac:dyDescent="0.25">
      <c r="A54844" s="1">
        <v>0.52368055555555559</v>
      </c>
      <c r="B54844">
        <v>134</v>
      </c>
      <c r="C54844">
        <v>0</v>
      </c>
    </row>
    <row r="54845" spans="1:3" x14ac:dyDescent="0.25">
      <c r="A54845" s="1">
        <v>0.52368055555555559</v>
      </c>
      <c r="B54845">
        <v>135</v>
      </c>
      <c r="C54845">
        <v>0</v>
      </c>
    </row>
    <row r="54846" spans="1:3" x14ac:dyDescent="0.25">
      <c r="A54846" s="1">
        <v>0.52368055555555559</v>
      </c>
      <c r="B54846">
        <v>136</v>
      </c>
      <c r="C54846">
        <v>0</v>
      </c>
    </row>
    <row r="54847" spans="1:3" x14ac:dyDescent="0.25">
      <c r="A54847" s="1">
        <v>0.52368055555555559</v>
      </c>
      <c r="B54847">
        <v>137</v>
      </c>
      <c r="C54847">
        <v>0</v>
      </c>
    </row>
    <row r="54848" spans="1:3" x14ac:dyDescent="0.25">
      <c r="A54848" s="1">
        <v>0.52368055555555559</v>
      </c>
      <c r="B54848">
        <v>138</v>
      </c>
      <c r="C54848">
        <v>0</v>
      </c>
    </row>
    <row r="54849" spans="1:3" x14ac:dyDescent="0.25">
      <c r="A54849" s="1">
        <v>0.52368055555555559</v>
      </c>
      <c r="B54849">
        <v>139</v>
      </c>
      <c r="C54849">
        <v>0</v>
      </c>
    </row>
    <row r="54850" spans="1:3" x14ac:dyDescent="0.25">
      <c r="A54850" s="1">
        <v>0.52368055555555559</v>
      </c>
      <c r="B54850">
        <v>140</v>
      </c>
      <c r="C54850">
        <v>0</v>
      </c>
    </row>
    <row r="54851" spans="1:3" x14ac:dyDescent="0.25">
      <c r="A54851" s="1">
        <v>0.52368055555555559</v>
      </c>
      <c r="B54851">
        <v>141</v>
      </c>
      <c r="C54851">
        <v>0</v>
      </c>
    </row>
    <row r="54852" spans="1:3" x14ac:dyDescent="0.25">
      <c r="A54852" s="1">
        <v>0.52368055555555559</v>
      </c>
      <c r="B54852">
        <v>142</v>
      </c>
      <c r="C54852">
        <v>0</v>
      </c>
    </row>
    <row r="54853" spans="1:3" x14ac:dyDescent="0.25">
      <c r="A54853" s="1">
        <v>0.52368055555555559</v>
      </c>
      <c r="B54853">
        <v>143</v>
      </c>
      <c r="C54853">
        <v>0</v>
      </c>
    </row>
    <row r="54854" spans="1:3" x14ac:dyDescent="0.25">
      <c r="A54854" s="1">
        <v>0.52368055555555559</v>
      </c>
      <c r="B54854">
        <v>144</v>
      </c>
      <c r="C54854">
        <v>0</v>
      </c>
    </row>
    <row r="54855" spans="1:3" x14ac:dyDescent="0.25">
      <c r="A54855" s="1">
        <v>0.52368055555555559</v>
      </c>
      <c r="B54855">
        <v>145</v>
      </c>
      <c r="C54855">
        <v>0</v>
      </c>
    </row>
    <row r="54856" spans="1:3" x14ac:dyDescent="0.25">
      <c r="A54856" s="1">
        <v>0.52368055555555559</v>
      </c>
      <c r="B54856">
        <v>146</v>
      </c>
      <c r="C54856">
        <v>0</v>
      </c>
    </row>
    <row r="54857" spans="1:3" x14ac:dyDescent="0.25">
      <c r="A54857" s="1">
        <v>0.52368055555555559</v>
      </c>
      <c r="B54857">
        <v>147</v>
      </c>
      <c r="C54857">
        <v>0</v>
      </c>
    </row>
    <row r="54858" spans="1:3" x14ac:dyDescent="0.25">
      <c r="A54858" s="1">
        <v>0.52368055555555559</v>
      </c>
      <c r="B54858">
        <v>148</v>
      </c>
      <c r="C54858">
        <v>0</v>
      </c>
    </row>
    <row r="54859" spans="1:3" x14ac:dyDescent="0.25">
      <c r="A54859" s="1">
        <v>0.52368055555555559</v>
      </c>
      <c r="B54859">
        <v>149</v>
      </c>
      <c r="C54859">
        <v>0</v>
      </c>
    </row>
    <row r="54860" spans="1:3" x14ac:dyDescent="0.25">
      <c r="A54860" s="1">
        <v>0.52368055555555559</v>
      </c>
      <c r="B54860">
        <v>150</v>
      </c>
      <c r="C54860">
        <v>0</v>
      </c>
    </row>
    <row r="54861" spans="1:3" x14ac:dyDescent="0.25">
      <c r="A54861" s="1">
        <v>0.52368055555555559</v>
      </c>
      <c r="B54861">
        <v>151</v>
      </c>
      <c r="C54861">
        <v>0</v>
      </c>
    </row>
    <row r="54862" spans="1:3" x14ac:dyDescent="0.25">
      <c r="A54862" s="1">
        <v>0.52368055555555559</v>
      </c>
      <c r="B54862">
        <v>152</v>
      </c>
      <c r="C54862">
        <v>0</v>
      </c>
    </row>
    <row r="54863" spans="1:3" x14ac:dyDescent="0.25">
      <c r="A54863" s="1">
        <v>0.52368055555555559</v>
      </c>
      <c r="B54863">
        <v>153</v>
      </c>
      <c r="C54863">
        <v>0</v>
      </c>
    </row>
    <row r="54864" spans="1:3" x14ac:dyDescent="0.25">
      <c r="A54864" s="1">
        <v>0.52368055555555559</v>
      </c>
      <c r="B54864">
        <v>154</v>
      </c>
      <c r="C54864">
        <v>0</v>
      </c>
    </row>
    <row r="54865" spans="1:3" x14ac:dyDescent="0.25">
      <c r="A54865" s="1">
        <v>0.52368055555555559</v>
      </c>
      <c r="B54865">
        <v>155</v>
      </c>
      <c r="C54865">
        <v>0</v>
      </c>
    </row>
    <row r="54866" spans="1:3" x14ac:dyDescent="0.25">
      <c r="A54866" s="1">
        <v>0.52368055555555559</v>
      </c>
      <c r="B54866">
        <v>156</v>
      </c>
      <c r="C54866">
        <v>0</v>
      </c>
    </row>
    <row r="54867" spans="1:3" x14ac:dyDescent="0.25">
      <c r="A54867" s="1">
        <v>0.52368055555555559</v>
      </c>
      <c r="B54867">
        <v>157</v>
      </c>
      <c r="C54867">
        <v>0</v>
      </c>
    </row>
    <row r="54868" spans="1:3" x14ac:dyDescent="0.25">
      <c r="A54868" s="1">
        <v>0.52368055555555559</v>
      </c>
      <c r="B54868">
        <v>158</v>
      </c>
      <c r="C54868">
        <v>0</v>
      </c>
    </row>
    <row r="54869" spans="1:3" x14ac:dyDescent="0.25">
      <c r="A54869" s="1">
        <v>0.52368055555555559</v>
      </c>
      <c r="B54869">
        <v>159</v>
      </c>
      <c r="C54869">
        <v>0</v>
      </c>
    </row>
    <row r="54870" spans="1:3" x14ac:dyDescent="0.25">
      <c r="A54870" s="1">
        <v>0.52368055555555559</v>
      </c>
      <c r="B54870">
        <v>160</v>
      </c>
      <c r="C54870">
        <v>0</v>
      </c>
    </row>
    <row r="54871" spans="1:3" x14ac:dyDescent="0.25">
      <c r="A54871" s="1">
        <v>0.52368055555555559</v>
      </c>
      <c r="B54871">
        <v>161</v>
      </c>
      <c r="C54871">
        <v>0</v>
      </c>
    </row>
    <row r="54872" spans="1:3" x14ac:dyDescent="0.25">
      <c r="A54872" s="1">
        <v>0.52368055555555559</v>
      </c>
      <c r="B54872">
        <v>162</v>
      </c>
      <c r="C54872">
        <v>0</v>
      </c>
    </row>
    <row r="54873" spans="1:3" x14ac:dyDescent="0.25">
      <c r="A54873" s="1">
        <v>0.52368055555555559</v>
      </c>
      <c r="B54873">
        <v>163</v>
      </c>
      <c r="C54873">
        <v>0</v>
      </c>
    </row>
    <row r="54874" spans="1:3" x14ac:dyDescent="0.25">
      <c r="A54874" s="1">
        <v>0.52368055555555559</v>
      </c>
      <c r="B54874">
        <v>164</v>
      </c>
      <c r="C54874">
        <v>0</v>
      </c>
    </row>
    <row r="54875" spans="1:3" x14ac:dyDescent="0.25">
      <c r="A54875" s="1">
        <v>0.52368055555555559</v>
      </c>
      <c r="B54875">
        <v>165</v>
      </c>
      <c r="C54875">
        <v>0</v>
      </c>
    </row>
    <row r="54876" spans="1:3" x14ac:dyDescent="0.25">
      <c r="A54876" s="1">
        <v>0.52368055555555559</v>
      </c>
      <c r="B54876">
        <v>166</v>
      </c>
      <c r="C54876">
        <v>0</v>
      </c>
    </row>
    <row r="54877" spans="1:3" x14ac:dyDescent="0.25">
      <c r="A54877" s="1">
        <v>0.52368055555555559</v>
      </c>
      <c r="B54877">
        <v>167</v>
      </c>
      <c r="C54877">
        <v>0</v>
      </c>
    </row>
    <row r="54878" spans="1:3" x14ac:dyDescent="0.25">
      <c r="A54878" s="1">
        <v>0.52368055555555559</v>
      </c>
      <c r="B54878">
        <v>168</v>
      </c>
      <c r="C54878">
        <v>0</v>
      </c>
    </row>
    <row r="54879" spans="1:3" x14ac:dyDescent="0.25">
      <c r="A54879" s="1">
        <v>0.52368055555555559</v>
      </c>
      <c r="B54879">
        <v>169</v>
      </c>
      <c r="C54879">
        <v>0</v>
      </c>
    </row>
    <row r="54880" spans="1:3" x14ac:dyDescent="0.25">
      <c r="A54880" s="1">
        <v>0.52368055555555559</v>
      </c>
      <c r="B54880">
        <v>170</v>
      </c>
      <c r="C54880">
        <v>0</v>
      </c>
    </row>
    <row r="54881" spans="1:3" x14ac:dyDescent="0.25">
      <c r="A54881" s="1">
        <v>0.52368055555555559</v>
      </c>
      <c r="B54881">
        <v>171</v>
      </c>
      <c r="C54881">
        <v>0</v>
      </c>
    </row>
    <row r="54882" spans="1:3" x14ac:dyDescent="0.25">
      <c r="A54882" s="1">
        <v>0.52368055555555559</v>
      </c>
      <c r="B54882">
        <v>172</v>
      </c>
      <c r="C54882">
        <v>0</v>
      </c>
    </row>
    <row r="54883" spans="1:3" x14ac:dyDescent="0.25">
      <c r="A54883" s="1">
        <v>0.52368055555555559</v>
      </c>
      <c r="B54883">
        <v>173</v>
      </c>
      <c r="C54883">
        <v>0</v>
      </c>
    </row>
    <row r="54884" spans="1:3" x14ac:dyDescent="0.25">
      <c r="A54884" s="1">
        <v>0.52368055555555559</v>
      </c>
      <c r="B54884">
        <v>174</v>
      </c>
      <c r="C54884">
        <v>0</v>
      </c>
    </row>
    <row r="54885" spans="1:3" x14ac:dyDescent="0.25">
      <c r="A54885" s="1">
        <v>0.52368055555555559</v>
      </c>
      <c r="B54885">
        <v>175</v>
      </c>
      <c r="C54885">
        <v>0</v>
      </c>
    </row>
    <row r="54886" spans="1:3" x14ac:dyDescent="0.25">
      <c r="A54886" s="1">
        <v>0.52368055555555559</v>
      </c>
      <c r="B54886">
        <v>176</v>
      </c>
      <c r="C54886">
        <v>0</v>
      </c>
    </row>
    <row r="54887" spans="1:3" x14ac:dyDescent="0.25">
      <c r="A54887" s="1">
        <v>0.52368055555555559</v>
      </c>
      <c r="B54887">
        <v>177</v>
      </c>
      <c r="C54887">
        <v>0</v>
      </c>
    </row>
    <row r="54888" spans="1:3" x14ac:dyDescent="0.25">
      <c r="A54888" s="1">
        <v>0.52368055555555559</v>
      </c>
      <c r="B54888">
        <v>178</v>
      </c>
      <c r="C54888">
        <v>0</v>
      </c>
    </row>
    <row r="54889" spans="1:3" x14ac:dyDescent="0.25">
      <c r="A54889" s="1">
        <v>0.52368055555555559</v>
      </c>
      <c r="B54889">
        <v>179</v>
      </c>
      <c r="C54889">
        <v>0</v>
      </c>
    </row>
    <row r="54890" spans="1:3" x14ac:dyDescent="0.25">
      <c r="A54890" s="1">
        <v>0.52368055555555559</v>
      </c>
      <c r="B54890">
        <v>180</v>
      </c>
      <c r="C54890">
        <v>0</v>
      </c>
    </row>
    <row r="54891" spans="1:3" x14ac:dyDescent="0.25">
      <c r="A54891" s="1">
        <v>0.52368055555555559</v>
      </c>
      <c r="B54891">
        <v>181</v>
      </c>
      <c r="C54891">
        <v>0</v>
      </c>
    </row>
    <row r="54892" spans="1:3" x14ac:dyDescent="0.25">
      <c r="A54892" s="1">
        <v>0.52368055555555559</v>
      </c>
      <c r="B54892">
        <v>182</v>
      </c>
      <c r="C54892">
        <v>0</v>
      </c>
    </row>
    <row r="54893" spans="1:3" x14ac:dyDescent="0.25">
      <c r="A54893" s="1">
        <v>0.52368055555555559</v>
      </c>
      <c r="B54893">
        <v>183</v>
      </c>
      <c r="C54893">
        <v>0</v>
      </c>
    </row>
    <row r="54894" spans="1:3" x14ac:dyDescent="0.25">
      <c r="A54894" s="1">
        <v>0.52368055555555559</v>
      </c>
      <c r="B54894">
        <v>184</v>
      </c>
      <c r="C54894">
        <v>0</v>
      </c>
    </row>
    <row r="54895" spans="1:3" x14ac:dyDescent="0.25">
      <c r="A54895" s="1">
        <v>0.52368055555555559</v>
      </c>
      <c r="B54895">
        <v>185</v>
      </c>
      <c r="C54895">
        <v>0</v>
      </c>
    </row>
    <row r="54896" spans="1:3" x14ac:dyDescent="0.25">
      <c r="A54896" s="1">
        <v>0.52368055555555559</v>
      </c>
      <c r="B54896">
        <v>186</v>
      </c>
      <c r="C54896">
        <v>0</v>
      </c>
    </row>
    <row r="54897" spans="1:3" x14ac:dyDescent="0.25">
      <c r="A54897" s="1">
        <v>0.52368055555555559</v>
      </c>
      <c r="B54897">
        <v>187</v>
      </c>
      <c r="C54897">
        <v>0</v>
      </c>
    </row>
    <row r="54898" spans="1:3" x14ac:dyDescent="0.25">
      <c r="A54898" s="1">
        <v>0.52368055555555559</v>
      </c>
      <c r="B54898">
        <v>188</v>
      </c>
      <c r="C54898">
        <v>0</v>
      </c>
    </row>
    <row r="54899" spans="1:3" x14ac:dyDescent="0.25">
      <c r="A54899" s="1">
        <v>0.52368055555555559</v>
      </c>
      <c r="B54899">
        <v>189</v>
      </c>
      <c r="C54899">
        <v>0</v>
      </c>
    </row>
    <row r="54900" spans="1:3" x14ac:dyDescent="0.25">
      <c r="A54900" s="1">
        <v>0.52368055555555559</v>
      </c>
      <c r="B54900">
        <v>190</v>
      </c>
      <c r="C54900">
        <v>0</v>
      </c>
    </row>
    <row r="54901" spans="1:3" x14ac:dyDescent="0.25">
      <c r="A54901" s="1">
        <v>0.52368055555555559</v>
      </c>
      <c r="B54901">
        <v>191</v>
      </c>
      <c r="C54901">
        <v>0</v>
      </c>
    </row>
    <row r="54902" spans="1:3" x14ac:dyDescent="0.25">
      <c r="A54902" s="1">
        <v>0.52368055555555559</v>
      </c>
      <c r="B54902">
        <v>192</v>
      </c>
      <c r="C54902">
        <v>0</v>
      </c>
    </row>
    <row r="54903" spans="1:3" x14ac:dyDescent="0.25">
      <c r="A54903" s="1">
        <v>0.52368055555555559</v>
      </c>
      <c r="B54903">
        <v>193</v>
      </c>
      <c r="C54903">
        <v>0</v>
      </c>
    </row>
    <row r="54904" spans="1:3" x14ac:dyDescent="0.25">
      <c r="A54904" s="1">
        <v>0.52368055555555559</v>
      </c>
      <c r="B54904">
        <v>194</v>
      </c>
      <c r="C54904">
        <v>0</v>
      </c>
    </row>
    <row r="54905" spans="1:3" x14ac:dyDescent="0.25">
      <c r="A54905" s="1">
        <v>0.52368055555555559</v>
      </c>
      <c r="B54905">
        <v>195</v>
      </c>
      <c r="C54905">
        <v>0</v>
      </c>
    </row>
    <row r="54906" spans="1:3" x14ac:dyDescent="0.25">
      <c r="A54906" s="1">
        <v>0.52368055555555559</v>
      </c>
      <c r="B54906">
        <v>196</v>
      </c>
      <c r="C54906">
        <v>0</v>
      </c>
    </row>
    <row r="54907" spans="1:3" x14ac:dyDescent="0.25">
      <c r="A54907" s="1">
        <v>0.52368055555555559</v>
      </c>
      <c r="B54907">
        <v>197</v>
      </c>
      <c r="C54907">
        <v>0</v>
      </c>
    </row>
    <row r="54908" spans="1:3" x14ac:dyDescent="0.25">
      <c r="A54908" s="1">
        <v>0.52368055555555559</v>
      </c>
      <c r="B54908">
        <v>198</v>
      </c>
      <c r="C54908">
        <v>0</v>
      </c>
    </row>
    <row r="54909" spans="1:3" x14ac:dyDescent="0.25">
      <c r="A54909" s="1">
        <v>0.52368055555555559</v>
      </c>
      <c r="B54909">
        <v>199</v>
      </c>
      <c r="C54909">
        <v>0</v>
      </c>
    </row>
    <row r="54910" spans="1:3" x14ac:dyDescent="0.25">
      <c r="A54910" s="1">
        <v>0.52368055555555559</v>
      </c>
      <c r="B54910">
        <v>200</v>
      </c>
      <c r="C54910">
        <v>0</v>
      </c>
    </row>
    <row r="54911" spans="1:3" x14ac:dyDescent="0.25">
      <c r="A54911" s="1">
        <v>0.52368055555555559</v>
      </c>
      <c r="B54911">
        <v>201</v>
      </c>
      <c r="C54911">
        <v>0</v>
      </c>
    </row>
    <row r="54912" spans="1:3" x14ac:dyDescent="0.25">
      <c r="A54912" s="1">
        <v>0.52368055555555559</v>
      </c>
      <c r="B54912">
        <v>202</v>
      </c>
      <c r="C54912">
        <v>0</v>
      </c>
    </row>
    <row r="54913" spans="1:3" x14ac:dyDescent="0.25">
      <c r="A54913" s="1">
        <v>0.52368055555555559</v>
      </c>
      <c r="B54913">
        <v>203</v>
      </c>
      <c r="C54913">
        <v>0</v>
      </c>
    </row>
    <row r="54914" spans="1:3" x14ac:dyDescent="0.25">
      <c r="A54914" s="1">
        <v>0.52368055555555559</v>
      </c>
      <c r="B54914">
        <v>204</v>
      </c>
      <c r="C54914">
        <v>0</v>
      </c>
    </row>
    <row r="54915" spans="1:3" x14ac:dyDescent="0.25">
      <c r="A54915" s="1">
        <v>0.52368055555555559</v>
      </c>
      <c r="B54915">
        <v>205</v>
      </c>
      <c r="C54915">
        <v>0</v>
      </c>
    </row>
    <row r="54916" spans="1:3" x14ac:dyDescent="0.25">
      <c r="A54916" s="1">
        <v>0.52368055555555559</v>
      </c>
      <c r="B54916">
        <v>206</v>
      </c>
      <c r="C54916">
        <v>0</v>
      </c>
    </row>
    <row r="54917" spans="1:3" x14ac:dyDescent="0.25">
      <c r="A54917" s="1">
        <v>0.52368055555555559</v>
      </c>
      <c r="B54917">
        <v>207</v>
      </c>
      <c r="C54917">
        <v>0</v>
      </c>
    </row>
    <row r="54918" spans="1:3" x14ac:dyDescent="0.25">
      <c r="A54918" s="1">
        <v>0.52368055555555559</v>
      </c>
      <c r="B54918">
        <v>208</v>
      </c>
      <c r="C54918">
        <v>0</v>
      </c>
    </row>
    <row r="54919" spans="1:3" x14ac:dyDescent="0.25">
      <c r="A54919" s="1">
        <v>0.52368055555555559</v>
      </c>
      <c r="B54919">
        <v>209</v>
      </c>
      <c r="C54919">
        <v>0</v>
      </c>
    </row>
    <row r="54920" spans="1:3" x14ac:dyDescent="0.25">
      <c r="A54920" s="1">
        <v>0.52368055555555559</v>
      </c>
      <c r="B54920">
        <v>210</v>
      </c>
      <c r="C54920">
        <v>0</v>
      </c>
    </row>
    <row r="54921" spans="1:3" x14ac:dyDescent="0.25">
      <c r="A54921" s="1">
        <v>0.52368055555555559</v>
      </c>
      <c r="B54921">
        <v>211</v>
      </c>
      <c r="C54921">
        <v>0</v>
      </c>
    </row>
    <row r="54922" spans="1:3" x14ac:dyDescent="0.25">
      <c r="A54922" s="1">
        <v>0.52368055555555559</v>
      </c>
      <c r="B54922">
        <v>212</v>
      </c>
      <c r="C54922">
        <v>0</v>
      </c>
    </row>
    <row r="54923" spans="1:3" x14ac:dyDescent="0.25">
      <c r="A54923" s="1">
        <v>0.52368055555555559</v>
      </c>
      <c r="B54923">
        <v>213</v>
      </c>
      <c r="C54923">
        <v>0</v>
      </c>
    </row>
    <row r="54924" spans="1:3" x14ac:dyDescent="0.25">
      <c r="A54924" s="1">
        <v>0.52368055555555559</v>
      </c>
      <c r="B54924">
        <v>214</v>
      </c>
      <c r="C54924">
        <v>0</v>
      </c>
    </row>
    <row r="54925" spans="1:3" x14ac:dyDescent="0.25">
      <c r="A54925" s="1">
        <v>0.52368055555555559</v>
      </c>
      <c r="B54925">
        <v>215</v>
      </c>
      <c r="C54925">
        <v>0</v>
      </c>
    </row>
    <row r="54926" spans="1:3" x14ac:dyDescent="0.25">
      <c r="A54926" s="1">
        <v>0.52368055555555559</v>
      </c>
      <c r="B54926">
        <v>216</v>
      </c>
      <c r="C54926">
        <v>0</v>
      </c>
    </row>
    <row r="54927" spans="1:3" x14ac:dyDescent="0.25">
      <c r="A54927" s="1">
        <v>0.52368055555555559</v>
      </c>
      <c r="B54927">
        <v>217</v>
      </c>
      <c r="C54927">
        <v>0</v>
      </c>
    </row>
    <row r="54928" spans="1:3" x14ac:dyDescent="0.25">
      <c r="A54928" s="1">
        <v>0.52368055555555559</v>
      </c>
      <c r="B54928">
        <v>218</v>
      </c>
      <c r="C54928">
        <v>0</v>
      </c>
    </row>
    <row r="54929" spans="1:3" x14ac:dyDescent="0.25">
      <c r="A54929" s="1">
        <v>0.52368055555555559</v>
      </c>
      <c r="B54929">
        <v>219</v>
      </c>
      <c r="C54929">
        <v>0</v>
      </c>
    </row>
    <row r="54930" spans="1:3" x14ac:dyDescent="0.25">
      <c r="A54930" s="1">
        <v>0.52368055555555559</v>
      </c>
      <c r="B54930">
        <v>220</v>
      </c>
      <c r="C54930">
        <v>0</v>
      </c>
    </row>
    <row r="54931" spans="1:3" x14ac:dyDescent="0.25">
      <c r="A54931" s="1">
        <v>0.52368055555555559</v>
      </c>
      <c r="B54931">
        <v>221</v>
      </c>
      <c r="C54931">
        <v>0</v>
      </c>
    </row>
    <row r="54932" spans="1:3" x14ac:dyDescent="0.25">
      <c r="A54932" s="1">
        <v>0.52368055555555559</v>
      </c>
      <c r="B54932">
        <v>222</v>
      </c>
      <c r="C54932">
        <v>0</v>
      </c>
    </row>
    <row r="54933" spans="1:3" x14ac:dyDescent="0.25">
      <c r="A54933" s="1">
        <v>0.52368055555555559</v>
      </c>
      <c r="B54933">
        <v>223</v>
      </c>
      <c r="C54933">
        <v>0</v>
      </c>
    </row>
    <row r="54934" spans="1:3" x14ac:dyDescent="0.25">
      <c r="A54934" s="1">
        <v>0.52368055555555559</v>
      </c>
      <c r="B54934">
        <v>224</v>
      </c>
      <c r="C54934">
        <v>0</v>
      </c>
    </row>
    <row r="54935" spans="1:3" x14ac:dyDescent="0.25">
      <c r="A54935" s="1">
        <v>0.52368055555555559</v>
      </c>
      <c r="B54935">
        <v>225</v>
      </c>
      <c r="C54935">
        <v>0</v>
      </c>
    </row>
    <row r="54936" spans="1:3" x14ac:dyDescent="0.25">
      <c r="A54936" s="1">
        <v>0.52368055555555559</v>
      </c>
      <c r="B54936">
        <v>226</v>
      </c>
      <c r="C54936">
        <v>0</v>
      </c>
    </row>
    <row r="54937" spans="1:3" x14ac:dyDescent="0.25">
      <c r="A54937" s="1">
        <v>0.52368055555555559</v>
      </c>
      <c r="B54937">
        <v>227</v>
      </c>
      <c r="C54937">
        <v>0</v>
      </c>
    </row>
    <row r="54938" spans="1:3" x14ac:dyDescent="0.25">
      <c r="A54938" s="1">
        <v>0.52368055555555559</v>
      </c>
      <c r="B54938">
        <v>228</v>
      </c>
      <c r="C54938">
        <v>0</v>
      </c>
    </row>
    <row r="54939" spans="1:3" x14ac:dyDescent="0.25">
      <c r="A54939" s="1">
        <v>0.52368055555555559</v>
      </c>
      <c r="B54939">
        <v>229</v>
      </c>
      <c r="C54939">
        <v>0</v>
      </c>
    </row>
    <row r="54940" spans="1:3" x14ac:dyDescent="0.25">
      <c r="A54940" s="1">
        <v>0.52368055555555559</v>
      </c>
      <c r="B54940">
        <v>230</v>
      </c>
      <c r="C54940">
        <v>0</v>
      </c>
    </row>
    <row r="54941" spans="1:3" x14ac:dyDescent="0.25">
      <c r="A54941" s="1">
        <v>0.52368055555555559</v>
      </c>
      <c r="B54941">
        <v>231</v>
      </c>
      <c r="C54941">
        <v>0</v>
      </c>
    </row>
    <row r="54942" spans="1:3" x14ac:dyDescent="0.25">
      <c r="A54942" s="1">
        <v>0.52368055555555559</v>
      </c>
      <c r="B54942">
        <v>232</v>
      </c>
      <c r="C54942">
        <v>0</v>
      </c>
    </row>
    <row r="54943" spans="1:3" x14ac:dyDescent="0.25">
      <c r="A54943" s="1">
        <v>0.52368055555555559</v>
      </c>
      <c r="B54943">
        <v>233</v>
      </c>
      <c r="C54943">
        <v>0</v>
      </c>
    </row>
    <row r="54944" spans="1:3" x14ac:dyDescent="0.25">
      <c r="A54944" s="1">
        <v>0.52368055555555559</v>
      </c>
      <c r="B54944">
        <v>234</v>
      </c>
      <c r="C54944">
        <v>0</v>
      </c>
    </row>
    <row r="54945" spans="1:3" x14ac:dyDescent="0.25">
      <c r="A54945" s="1">
        <v>0.52368055555555559</v>
      </c>
      <c r="B54945">
        <v>235</v>
      </c>
      <c r="C54945">
        <v>0</v>
      </c>
    </row>
    <row r="54946" spans="1:3" x14ac:dyDescent="0.25">
      <c r="A54946" s="1">
        <v>0.52368055555555559</v>
      </c>
      <c r="B54946">
        <v>236</v>
      </c>
      <c r="C54946">
        <v>0</v>
      </c>
    </row>
    <row r="54947" spans="1:3" x14ac:dyDescent="0.25">
      <c r="A54947" s="1">
        <v>0.52368055555555559</v>
      </c>
      <c r="B54947">
        <v>237</v>
      </c>
      <c r="C54947">
        <v>0</v>
      </c>
    </row>
    <row r="54948" spans="1:3" x14ac:dyDescent="0.25">
      <c r="A54948" s="1">
        <v>0.52368055555555559</v>
      </c>
      <c r="B54948">
        <v>238</v>
      </c>
      <c r="C54948">
        <v>0</v>
      </c>
    </row>
    <row r="54949" spans="1:3" x14ac:dyDescent="0.25">
      <c r="A54949" s="1">
        <v>0.52368055555555559</v>
      </c>
      <c r="B54949">
        <v>239</v>
      </c>
      <c r="C54949">
        <v>0</v>
      </c>
    </row>
    <row r="54950" spans="1:3" x14ac:dyDescent="0.25">
      <c r="A54950" s="1">
        <v>0.52368055555555559</v>
      </c>
      <c r="B54950">
        <v>240</v>
      </c>
      <c r="C54950">
        <v>0</v>
      </c>
    </row>
    <row r="54951" spans="1:3" x14ac:dyDescent="0.25">
      <c r="A54951" s="1">
        <v>0.52368055555555559</v>
      </c>
      <c r="B54951">
        <v>241</v>
      </c>
      <c r="C54951">
        <v>0</v>
      </c>
    </row>
    <row r="54952" spans="1:3" x14ac:dyDescent="0.25">
      <c r="A54952" s="1">
        <v>0.52368055555555559</v>
      </c>
      <c r="B54952">
        <v>242</v>
      </c>
      <c r="C54952">
        <v>0</v>
      </c>
    </row>
    <row r="54953" spans="1:3" x14ac:dyDescent="0.25">
      <c r="A54953" s="1">
        <v>0.52368055555555559</v>
      </c>
      <c r="B54953">
        <v>243</v>
      </c>
      <c r="C54953">
        <v>0</v>
      </c>
    </row>
    <row r="54954" spans="1:3" x14ac:dyDescent="0.25">
      <c r="A54954" s="1">
        <v>0.52368055555555559</v>
      </c>
      <c r="B54954">
        <v>244</v>
      </c>
      <c r="C54954">
        <v>0</v>
      </c>
    </row>
    <row r="54955" spans="1:3" x14ac:dyDescent="0.25">
      <c r="A54955" s="1">
        <v>0.52368055555555559</v>
      </c>
      <c r="B54955">
        <v>245</v>
      </c>
      <c r="C54955">
        <v>0</v>
      </c>
    </row>
    <row r="54956" spans="1:3" x14ac:dyDescent="0.25">
      <c r="A54956" s="1">
        <v>0.52368055555555559</v>
      </c>
      <c r="B54956">
        <v>246</v>
      </c>
      <c r="C54956">
        <v>0</v>
      </c>
    </row>
    <row r="54957" spans="1:3" x14ac:dyDescent="0.25">
      <c r="A54957" s="1">
        <v>0.52368055555555559</v>
      </c>
      <c r="B54957">
        <v>247</v>
      </c>
      <c r="C54957">
        <v>0</v>
      </c>
    </row>
    <row r="54958" spans="1:3" x14ac:dyDescent="0.25">
      <c r="A54958" s="1">
        <v>0.52368055555555559</v>
      </c>
      <c r="B54958">
        <v>248</v>
      </c>
      <c r="C54958">
        <v>0</v>
      </c>
    </row>
    <row r="54959" spans="1:3" x14ac:dyDescent="0.25">
      <c r="A54959" s="1">
        <v>0.52368055555555559</v>
      </c>
      <c r="B54959">
        <v>249</v>
      </c>
      <c r="C54959">
        <v>0</v>
      </c>
    </row>
    <row r="54960" spans="1:3" x14ac:dyDescent="0.25">
      <c r="A54960" s="1">
        <v>0.52368055555555559</v>
      </c>
      <c r="B54960">
        <v>250</v>
      </c>
      <c r="C54960">
        <v>0</v>
      </c>
    </row>
    <row r="54961" spans="1:3" x14ac:dyDescent="0.25">
      <c r="A54961" s="1">
        <v>0.52368055555555559</v>
      </c>
      <c r="B54961">
        <v>251</v>
      </c>
      <c r="C54961">
        <v>0</v>
      </c>
    </row>
    <row r="54962" spans="1:3" x14ac:dyDescent="0.25">
      <c r="A54962" s="1">
        <v>0.52368055555555559</v>
      </c>
      <c r="B54962">
        <v>252</v>
      </c>
      <c r="C54962">
        <v>0</v>
      </c>
    </row>
    <row r="54963" spans="1:3" x14ac:dyDescent="0.25">
      <c r="A54963" s="1">
        <v>0.52368055555555559</v>
      </c>
      <c r="B54963">
        <v>253</v>
      </c>
      <c r="C54963">
        <v>0</v>
      </c>
    </row>
    <row r="54964" spans="1:3" x14ac:dyDescent="0.25">
      <c r="A54964" s="1">
        <v>0.52368055555555559</v>
      </c>
      <c r="B54964">
        <v>254</v>
      </c>
      <c r="C54964">
        <v>0</v>
      </c>
    </row>
    <row r="54965" spans="1:3" x14ac:dyDescent="0.25">
      <c r="A54965" s="1">
        <v>0.52368055555555559</v>
      </c>
      <c r="B54965">
        <v>255</v>
      </c>
      <c r="C54965">
        <v>0</v>
      </c>
    </row>
    <row r="54966" spans="1:3" x14ac:dyDescent="0.25">
      <c r="A54966" s="1">
        <v>0.52437500000000004</v>
      </c>
      <c r="B54966" t="s">
        <v>23</v>
      </c>
      <c r="C54966">
        <v>15009.24</v>
      </c>
    </row>
    <row r="54967" spans="1:3" x14ac:dyDescent="0.25">
      <c r="A54967" s="1">
        <v>0.52437500000000004</v>
      </c>
      <c r="B54967">
        <v>0</v>
      </c>
      <c r="C54967">
        <v>864.6</v>
      </c>
    </row>
    <row r="54968" spans="1:3" x14ac:dyDescent="0.25">
      <c r="A54968" s="1">
        <v>0.52437500000000004</v>
      </c>
      <c r="B54968">
        <v>1</v>
      </c>
      <c r="C54968">
        <v>0</v>
      </c>
    </row>
    <row r="54969" spans="1:3" x14ac:dyDescent="0.25">
      <c r="A54969" s="1">
        <v>0.52437500000000004</v>
      </c>
      <c r="B54969">
        <v>2</v>
      </c>
      <c r="C54969">
        <v>0</v>
      </c>
    </row>
    <row r="54970" spans="1:3" x14ac:dyDescent="0.25">
      <c r="A54970" s="1">
        <v>0.52437500000000004</v>
      </c>
      <c r="B54970">
        <v>3</v>
      </c>
      <c r="C54970">
        <v>0</v>
      </c>
    </row>
    <row r="54971" spans="1:3" x14ac:dyDescent="0.25">
      <c r="A54971" s="1">
        <v>0.52437500000000004</v>
      </c>
      <c r="B54971">
        <v>4</v>
      </c>
      <c r="C54971">
        <v>0</v>
      </c>
    </row>
    <row r="54972" spans="1:3" x14ac:dyDescent="0.25">
      <c r="A54972" s="1">
        <v>0.52437500000000004</v>
      </c>
      <c r="B54972">
        <v>5</v>
      </c>
      <c r="C54972">
        <v>0</v>
      </c>
    </row>
    <row r="54973" spans="1:3" x14ac:dyDescent="0.25">
      <c r="A54973" s="1">
        <v>0.52437500000000004</v>
      </c>
      <c r="B54973">
        <v>6</v>
      </c>
      <c r="C54973">
        <v>0</v>
      </c>
    </row>
    <row r="54974" spans="1:3" x14ac:dyDescent="0.25">
      <c r="A54974" s="1">
        <v>0.52437500000000004</v>
      </c>
      <c r="B54974">
        <v>7</v>
      </c>
      <c r="C54974">
        <v>0</v>
      </c>
    </row>
    <row r="54975" spans="1:3" x14ac:dyDescent="0.25">
      <c r="A54975" s="1">
        <v>0.52437500000000004</v>
      </c>
      <c r="B54975">
        <v>8</v>
      </c>
      <c r="C54975">
        <v>0</v>
      </c>
    </row>
    <row r="54976" spans="1:3" x14ac:dyDescent="0.25">
      <c r="A54976" s="1">
        <v>0.52437500000000004</v>
      </c>
      <c r="B54976">
        <v>9</v>
      </c>
      <c r="C54976">
        <v>0.14000000000000001</v>
      </c>
    </row>
    <row r="54977" spans="1:3" x14ac:dyDescent="0.25">
      <c r="A54977" s="1">
        <v>0.52437500000000004</v>
      </c>
      <c r="B54977">
        <v>10</v>
      </c>
      <c r="C54977">
        <v>0</v>
      </c>
    </row>
    <row r="54978" spans="1:3" x14ac:dyDescent="0.25">
      <c r="A54978" s="1">
        <v>0.52437500000000004</v>
      </c>
      <c r="B54978">
        <v>11</v>
      </c>
      <c r="C54978">
        <v>0</v>
      </c>
    </row>
    <row r="54979" spans="1:3" x14ac:dyDescent="0.25">
      <c r="A54979" s="1">
        <v>0.52437500000000004</v>
      </c>
      <c r="B54979">
        <v>12</v>
      </c>
      <c r="C54979">
        <v>0</v>
      </c>
    </row>
    <row r="54980" spans="1:3" x14ac:dyDescent="0.25">
      <c r="A54980" s="1">
        <v>0.52437500000000004</v>
      </c>
      <c r="B54980">
        <v>13</v>
      </c>
      <c r="C54980">
        <v>0</v>
      </c>
    </row>
    <row r="54981" spans="1:3" x14ac:dyDescent="0.25">
      <c r="A54981" s="1">
        <v>0.52437500000000004</v>
      </c>
      <c r="B54981">
        <v>14</v>
      </c>
      <c r="C54981">
        <v>0</v>
      </c>
    </row>
    <row r="54982" spans="1:3" x14ac:dyDescent="0.25">
      <c r="A54982" s="1">
        <v>0.52437500000000004</v>
      </c>
      <c r="B54982">
        <v>15</v>
      </c>
      <c r="C54982">
        <v>0</v>
      </c>
    </row>
    <row r="54983" spans="1:3" x14ac:dyDescent="0.25">
      <c r="A54983" s="1">
        <v>0.52437500000000004</v>
      </c>
      <c r="B54983">
        <v>16</v>
      </c>
      <c r="C54983">
        <v>0</v>
      </c>
    </row>
    <row r="54984" spans="1:3" x14ac:dyDescent="0.25">
      <c r="A54984" s="1">
        <v>0.52437500000000004</v>
      </c>
      <c r="B54984">
        <v>17</v>
      </c>
      <c r="C54984">
        <v>0</v>
      </c>
    </row>
    <row r="54985" spans="1:3" x14ac:dyDescent="0.25">
      <c r="A54985" s="1">
        <v>0.52437500000000004</v>
      </c>
      <c r="B54985">
        <v>18</v>
      </c>
      <c r="C54985">
        <v>0</v>
      </c>
    </row>
    <row r="54986" spans="1:3" x14ac:dyDescent="0.25">
      <c r="A54986" s="1">
        <v>0.52437500000000004</v>
      </c>
      <c r="B54986">
        <v>19</v>
      </c>
      <c r="C54986">
        <v>0</v>
      </c>
    </row>
    <row r="54987" spans="1:3" x14ac:dyDescent="0.25">
      <c r="A54987" s="1">
        <v>0.52437500000000004</v>
      </c>
      <c r="B54987">
        <v>20</v>
      </c>
      <c r="C54987">
        <v>0</v>
      </c>
    </row>
    <row r="54988" spans="1:3" x14ac:dyDescent="0.25">
      <c r="A54988" s="1">
        <v>0.52437500000000004</v>
      </c>
      <c r="B54988">
        <v>21</v>
      </c>
      <c r="C54988">
        <v>0</v>
      </c>
    </row>
    <row r="54989" spans="1:3" x14ac:dyDescent="0.25">
      <c r="A54989" s="1">
        <v>0.52437500000000004</v>
      </c>
      <c r="B54989">
        <v>22</v>
      </c>
      <c r="C54989">
        <v>0</v>
      </c>
    </row>
    <row r="54990" spans="1:3" x14ac:dyDescent="0.25">
      <c r="A54990" s="1">
        <v>0.52437500000000004</v>
      </c>
      <c r="B54990">
        <v>23</v>
      </c>
      <c r="C54990">
        <v>0</v>
      </c>
    </row>
    <row r="54991" spans="1:3" x14ac:dyDescent="0.25">
      <c r="A54991" s="1">
        <v>0.52437500000000004</v>
      </c>
      <c r="B54991">
        <v>24</v>
      </c>
      <c r="C54991">
        <v>0</v>
      </c>
    </row>
    <row r="54992" spans="1:3" x14ac:dyDescent="0.25">
      <c r="A54992" s="1">
        <v>0.52437500000000004</v>
      </c>
      <c r="B54992">
        <v>25</v>
      </c>
      <c r="C54992">
        <v>0</v>
      </c>
    </row>
    <row r="54993" spans="1:3" x14ac:dyDescent="0.25">
      <c r="A54993" s="1">
        <v>0.52437500000000004</v>
      </c>
      <c r="B54993">
        <v>26</v>
      </c>
      <c r="C54993">
        <v>0</v>
      </c>
    </row>
    <row r="54994" spans="1:3" x14ac:dyDescent="0.25">
      <c r="A54994" s="1">
        <v>0.52437500000000004</v>
      </c>
      <c r="B54994">
        <v>27</v>
      </c>
      <c r="C54994">
        <v>0</v>
      </c>
    </row>
    <row r="54995" spans="1:3" x14ac:dyDescent="0.25">
      <c r="A54995" s="1">
        <v>0.52437500000000004</v>
      </c>
      <c r="B54995">
        <v>28</v>
      </c>
      <c r="C54995">
        <v>0</v>
      </c>
    </row>
    <row r="54996" spans="1:3" x14ac:dyDescent="0.25">
      <c r="A54996" s="1">
        <v>0.52437500000000004</v>
      </c>
      <c r="B54996">
        <v>29</v>
      </c>
      <c r="C54996">
        <v>0</v>
      </c>
    </row>
    <row r="54997" spans="1:3" x14ac:dyDescent="0.25">
      <c r="A54997" s="1">
        <v>0.52437500000000004</v>
      </c>
      <c r="B54997">
        <v>30</v>
      </c>
      <c r="C54997">
        <v>0</v>
      </c>
    </row>
    <row r="54998" spans="1:3" x14ac:dyDescent="0.25">
      <c r="A54998" s="1">
        <v>0.52437500000000004</v>
      </c>
      <c r="B54998">
        <v>31</v>
      </c>
      <c r="C54998">
        <v>0</v>
      </c>
    </row>
    <row r="54999" spans="1:3" x14ac:dyDescent="0.25">
      <c r="A54999" s="1">
        <v>0.52437500000000004</v>
      </c>
      <c r="B54999">
        <v>32</v>
      </c>
      <c r="C54999">
        <v>0</v>
      </c>
    </row>
    <row r="55000" spans="1:3" x14ac:dyDescent="0.25">
      <c r="A55000" s="1">
        <v>0.52437500000000004</v>
      </c>
      <c r="B55000">
        <v>33</v>
      </c>
      <c r="C55000">
        <v>0</v>
      </c>
    </row>
    <row r="55001" spans="1:3" x14ac:dyDescent="0.25">
      <c r="A55001" s="1">
        <v>0.52437500000000004</v>
      </c>
      <c r="B55001">
        <v>34</v>
      </c>
      <c r="C55001">
        <v>0</v>
      </c>
    </row>
    <row r="55002" spans="1:3" x14ac:dyDescent="0.25">
      <c r="A55002" s="1">
        <v>0.52437500000000004</v>
      </c>
      <c r="B55002">
        <v>35</v>
      </c>
      <c r="C55002">
        <v>0</v>
      </c>
    </row>
    <row r="55003" spans="1:3" x14ac:dyDescent="0.25">
      <c r="A55003" s="1">
        <v>0.52437500000000004</v>
      </c>
      <c r="B55003">
        <v>36</v>
      </c>
      <c r="C55003">
        <v>0</v>
      </c>
    </row>
    <row r="55004" spans="1:3" x14ac:dyDescent="0.25">
      <c r="A55004" s="1">
        <v>0.52437500000000004</v>
      </c>
      <c r="B55004">
        <v>37</v>
      </c>
      <c r="C55004">
        <v>0</v>
      </c>
    </row>
    <row r="55005" spans="1:3" x14ac:dyDescent="0.25">
      <c r="A55005" s="1">
        <v>0.52437500000000004</v>
      </c>
      <c r="B55005">
        <v>38</v>
      </c>
      <c r="C55005">
        <v>0</v>
      </c>
    </row>
    <row r="55006" spans="1:3" x14ac:dyDescent="0.25">
      <c r="A55006" s="1">
        <v>0.52437500000000004</v>
      </c>
      <c r="B55006">
        <v>39</v>
      </c>
      <c r="C55006">
        <v>0</v>
      </c>
    </row>
    <row r="55007" spans="1:3" x14ac:dyDescent="0.25">
      <c r="A55007" s="1">
        <v>0.52437500000000004</v>
      </c>
      <c r="B55007">
        <v>40</v>
      </c>
      <c r="C55007">
        <v>0</v>
      </c>
    </row>
    <row r="55008" spans="1:3" x14ac:dyDescent="0.25">
      <c r="A55008" s="1">
        <v>0.52437500000000004</v>
      </c>
      <c r="B55008">
        <v>41</v>
      </c>
      <c r="C55008">
        <v>0</v>
      </c>
    </row>
    <row r="55009" spans="1:3" x14ac:dyDescent="0.25">
      <c r="A55009" s="1">
        <v>0.52437500000000004</v>
      </c>
      <c r="B55009">
        <v>42</v>
      </c>
      <c r="C55009">
        <v>0</v>
      </c>
    </row>
    <row r="55010" spans="1:3" x14ac:dyDescent="0.25">
      <c r="A55010" s="1">
        <v>0.52437500000000004</v>
      </c>
      <c r="B55010">
        <v>43</v>
      </c>
      <c r="C55010">
        <v>0</v>
      </c>
    </row>
    <row r="55011" spans="1:3" x14ac:dyDescent="0.25">
      <c r="A55011" s="1">
        <v>0.52437500000000004</v>
      </c>
      <c r="B55011">
        <v>44</v>
      </c>
      <c r="C55011">
        <v>0</v>
      </c>
    </row>
    <row r="55012" spans="1:3" x14ac:dyDescent="0.25">
      <c r="A55012" s="1">
        <v>0.52437500000000004</v>
      </c>
      <c r="B55012">
        <v>45</v>
      </c>
      <c r="C55012">
        <v>0</v>
      </c>
    </row>
    <row r="55013" spans="1:3" x14ac:dyDescent="0.25">
      <c r="A55013" s="1">
        <v>0.52437500000000004</v>
      </c>
      <c r="B55013">
        <v>46</v>
      </c>
      <c r="C55013">
        <v>0</v>
      </c>
    </row>
    <row r="55014" spans="1:3" x14ac:dyDescent="0.25">
      <c r="A55014" s="1">
        <v>0.52437500000000004</v>
      </c>
      <c r="B55014">
        <v>47</v>
      </c>
      <c r="C55014">
        <v>0</v>
      </c>
    </row>
    <row r="55015" spans="1:3" x14ac:dyDescent="0.25">
      <c r="A55015" s="1">
        <v>0.52437500000000004</v>
      </c>
      <c r="B55015">
        <v>48</v>
      </c>
      <c r="C55015">
        <v>0</v>
      </c>
    </row>
    <row r="55016" spans="1:3" x14ac:dyDescent="0.25">
      <c r="A55016" s="1">
        <v>0.52437500000000004</v>
      </c>
      <c r="B55016">
        <v>49</v>
      </c>
      <c r="C55016">
        <v>0</v>
      </c>
    </row>
    <row r="55017" spans="1:3" x14ac:dyDescent="0.25">
      <c r="A55017" s="1">
        <v>0.52437500000000004</v>
      </c>
      <c r="B55017">
        <v>50</v>
      </c>
      <c r="C55017">
        <v>0</v>
      </c>
    </row>
    <row r="55018" spans="1:3" x14ac:dyDescent="0.25">
      <c r="A55018" s="1">
        <v>0.52437500000000004</v>
      </c>
      <c r="B55018">
        <v>51</v>
      </c>
      <c r="C55018">
        <v>0</v>
      </c>
    </row>
    <row r="55019" spans="1:3" x14ac:dyDescent="0.25">
      <c r="A55019" s="1">
        <v>0.52437500000000004</v>
      </c>
      <c r="B55019">
        <v>52</v>
      </c>
      <c r="C55019">
        <v>0</v>
      </c>
    </row>
    <row r="55020" spans="1:3" x14ac:dyDescent="0.25">
      <c r="A55020" s="1">
        <v>0.52437500000000004</v>
      </c>
      <c r="B55020">
        <v>53</v>
      </c>
      <c r="C55020">
        <v>0</v>
      </c>
    </row>
    <row r="55021" spans="1:3" x14ac:dyDescent="0.25">
      <c r="A55021" s="1">
        <v>0.52437500000000004</v>
      </c>
      <c r="B55021">
        <v>54</v>
      </c>
      <c r="C55021">
        <v>0</v>
      </c>
    </row>
    <row r="55022" spans="1:3" x14ac:dyDescent="0.25">
      <c r="A55022" s="1">
        <v>0.52437500000000004</v>
      </c>
      <c r="B55022">
        <v>55</v>
      </c>
      <c r="C55022">
        <v>0</v>
      </c>
    </row>
    <row r="55023" spans="1:3" x14ac:dyDescent="0.25">
      <c r="A55023" s="1">
        <v>0.52437500000000004</v>
      </c>
      <c r="B55023">
        <v>56</v>
      </c>
      <c r="C55023">
        <v>0</v>
      </c>
    </row>
    <row r="55024" spans="1:3" x14ac:dyDescent="0.25">
      <c r="A55024" s="1">
        <v>0.52437500000000004</v>
      </c>
      <c r="B55024">
        <v>57</v>
      </c>
      <c r="C55024">
        <v>2.78</v>
      </c>
    </row>
    <row r="55025" spans="1:3" x14ac:dyDescent="0.25">
      <c r="A55025" s="1">
        <v>0.52437500000000004</v>
      </c>
      <c r="B55025">
        <v>58</v>
      </c>
      <c r="C55025">
        <v>0</v>
      </c>
    </row>
    <row r="55026" spans="1:3" x14ac:dyDescent="0.25">
      <c r="A55026" s="1">
        <v>0.52437500000000004</v>
      </c>
      <c r="B55026">
        <v>59</v>
      </c>
      <c r="C55026">
        <v>2.75</v>
      </c>
    </row>
    <row r="55027" spans="1:3" x14ac:dyDescent="0.25">
      <c r="A55027" s="1">
        <v>0.52437500000000004</v>
      </c>
      <c r="B55027">
        <v>60</v>
      </c>
      <c r="C55027">
        <v>0</v>
      </c>
    </row>
    <row r="55028" spans="1:3" x14ac:dyDescent="0.25">
      <c r="A55028" s="1">
        <v>0.52437500000000004</v>
      </c>
      <c r="B55028">
        <v>61</v>
      </c>
      <c r="C55028">
        <v>0</v>
      </c>
    </row>
    <row r="55029" spans="1:3" x14ac:dyDescent="0.25">
      <c r="A55029" s="1">
        <v>0.52437500000000004</v>
      </c>
      <c r="B55029">
        <v>62</v>
      </c>
      <c r="C55029">
        <v>0</v>
      </c>
    </row>
    <row r="55030" spans="1:3" x14ac:dyDescent="0.25">
      <c r="A55030" s="1">
        <v>0.52437500000000004</v>
      </c>
      <c r="B55030">
        <v>63</v>
      </c>
      <c r="C55030">
        <v>0</v>
      </c>
    </row>
    <row r="55031" spans="1:3" x14ac:dyDescent="0.25">
      <c r="A55031" s="1">
        <v>0.52437500000000004</v>
      </c>
      <c r="B55031">
        <v>64</v>
      </c>
      <c r="C55031">
        <v>0</v>
      </c>
    </row>
    <row r="55032" spans="1:3" x14ac:dyDescent="0.25">
      <c r="A55032" s="1">
        <v>0.52437500000000004</v>
      </c>
      <c r="B55032">
        <v>65</v>
      </c>
      <c r="C55032">
        <v>0</v>
      </c>
    </row>
    <row r="55033" spans="1:3" x14ac:dyDescent="0.25">
      <c r="A55033" s="1">
        <v>0.52437500000000004</v>
      </c>
      <c r="B55033">
        <v>66</v>
      </c>
      <c r="C55033">
        <v>0</v>
      </c>
    </row>
    <row r="55034" spans="1:3" x14ac:dyDescent="0.25">
      <c r="A55034" s="1">
        <v>0.52437500000000004</v>
      </c>
      <c r="B55034">
        <v>67</v>
      </c>
      <c r="C55034">
        <v>0</v>
      </c>
    </row>
    <row r="55035" spans="1:3" x14ac:dyDescent="0.25">
      <c r="A55035" s="1">
        <v>0.52437500000000004</v>
      </c>
      <c r="B55035">
        <v>68</v>
      </c>
      <c r="C55035">
        <v>0</v>
      </c>
    </row>
    <row r="55036" spans="1:3" x14ac:dyDescent="0.25">
      <c r="A55036" s="1">
        <v>0.52437500000000004</v>
      </c>
      <c r="B55036">
        <v>69</v>
      </c>
      <c r="C55036">
        <v>0</v>
      </c>
    </row>
    <row r="55037" spans="1:3" x14ac:dyDescent="0.25">
      <c r="A55037" s="1">
        <v>0.52437500000000004</v>
      </c>
      <c r="B55037">
        <v>70</v>
      </c>
      <c r="C55037">
        <v>0</v>
      </c>
    </row>
    <row r="55038" spans="1:3" x14ac:dyDescent="0.25">
      <c r="A55038" s="1">
        <v>0.52437500000000004</v>
      </c>
      <c r="B55038">
        <v>71</v>
      </c>
      <c r="C55038">
        <v>0</v>
      </c>
    </row>
    <row r="55039" spans="1:3" x14ac:dyDescent="0.25">
      <c r="A55039" s="1">
        <v>0.52437500000000004</v>
      </c>
      <c r="B55039">
        <v>72</v>
      </c>
      <c r="C55039">
        <v>1101.6500000000001</v>
      </c>
    </row>
    <row r="55040" spans="1:3" x14ac:dyDescent="0.25">
      <c r="A55040" s="1">
        <v>0.52437500000000004</v>
      </c>
      <c r="B55040">
        <v>73</v>
      </c>
      <c r="C55040">
        <v>1052.9100000000001</v>
      </c>
    </row>
    <row r="55041" spans="1:3" x14ac:dyDescent="0.25">
      <c r="A55041" s="1">
        <v>0.52437500000000004</v>
      </c>
      <c r="B55041">
        <v>74</v>
      </c>
      <c r="C55041">
        <v>1726.11</v>
      </c>
    </row>
    <row r="55042" spans="1:3" x14ac:dyDescent="0.25">
      <c r="A55042" s="1">
        <v>0.52437500000000004</v>
      </c>
      <c r="B55042">
        <v>75</v>
      </c>
      <c r="C55042">
        <v>909.62</v>
      </c>
    </row>
    <row r="55043" spans="1:3" x14ac:dyDescent="0.25">
      <c r="A55043" s="1">
        <v>0.52437500000000004</v>
      </c>
      <c r="B55043">
        <v>76</v>
      </c>
      <c r="C55043">
        <v>1314</v>
      </c>
    </row>
    <row r="55044" spans="1:3" x14ac:dyDescent="0.25">
      <c r="A55044" s="1">
        <v>0.52437500000000004</v>
      </c>
      <c r="B55044">
        <v>77</v>
      </c>
      <c r="C55044">
        <v>1515.17</v>
      </c>
    </row>
    <row r="55045" spans="1:3" x14ac:dyDescent="0.25">
      <c r="A55045" s="1">
        <v>0.52437500000000004</v>
      </c>
      <c r="B55045">
        <v>78</v>
      </c>
      <c r="C55045">
        <v>1341.79</v>
      </c>
    </row>
    <row r="55046" spans="1:3" x14ac:dyDescent="0.25">
      <c r="A55046" s="1">
        <v>0.52437500000000004</v>
      </c>
      <c r="B55046">
        <v>79</v>
      </c>
      <c r="C55046">
        <v>876.04</v>
      </c>
    </row>
    <row r="55047" spans="1:3" x14ac:dyDescent="0.25">
      <c r="A55047" s="1">
        <v>0.52437500000000004</v>
      </c>
      <c r="B55047">
        <v>80</v>
      </c>
      <c r="C55047">
        <v>0</v>
      </c>
    </row>
    <row r="55048" spans="1:3" x14ac:dyDescent="0.25">
      <c r="A55048" s="1">
        <v>0.52437500000000004</v>
      </c>
      <c r="B55048">
        <v>81</v>
      </c>
      <c r="C55048">
        <v>0</v>
      </c>
    </row>
    <row r="55049" spans="1:3" x14ac:dyDescent="0.25">
      <c r="A55049" s="1">
        <v>0.52437500000000004</v>
      </c>
      <c r="B55049">
        <v>82</v>
      </c>
      <c r="C55049">
        <v>0</v>
      </c>
    </row>
    <row r="55050" spans="1:3" x14ac:dyDescent="0.25">
      <c r="A55050" s="1">
        <v>0.52437500000000004</v>
      </c>
      <c r="B55050">
        <v>83</v>
      </c>
      <c r="C55050">
        <v>0</v>
      </c>
    </row>
    <row r="55051" spans="1:3" x14ac:dyDescent="0.25">
      <c r="A55051" s="1">
        <v>0.52437500000000004</v>
      </c>
      <c r="B55051">
        <v>84</v>
      </c>
      <c r="C55051">
        <v>0</v>
      </c>
    </row>
    <row r="55052" spans="1:3" x14ac:dyDescent="0.25">
      <c r="A55052" s="1">
        <v>0.52437500000000004</v>
      </c>
      <c r="B55052">
        <v>85</v>
      </c>
      <c r="C55052">
        <v>0</v>
      </c>
    </row>
    <row r="55053" spans="1:3" x14ac:dyDescent="0.25">
      <c r="A55053" s="1">
        <v>0.52437500000000004</v>
      </c>
      <c r="B55053">
        <v>86</v>
      </c>
      <c r="C55053">
        <v>0</v>
      </c>
    </row>
    <row r="55054" spans="1:3" x14ac:dyDescent="0.25">
      <c r="A55054" s="1">
        <v>0.52437500000000004</v>
      </c>
      <c r="B55054">
        <v>87</v>
      </c>
      <c r="C55054">
        <v>0</v>
      </c>
    </row>
    <row r="55055" spans="1:3" x14ac:dyDescent="0.25">
      <c r="A55055" s="1">
        <v>0.52437500000000004</v>
      </c>
      <c r="B55055">
        <v>88</v>
      </c>
      <c r="C55055">
        <v>0</v>
      </c>
    </row>
    <row r="55056" spans="1:3" x14ac:dyDescent="0.25">
      <c r="A55056" s="1">
        <v>0.52437500000000004</v>
      </c>
      <c r="B55056">
        <v>89</v>
      </c>
      <c r="C55056">
        <v>0</v>
      </c>
    </row>
    <row r="55057" spans="1:3" x14ac:dyDescent="0.25">
      <c r="A55057" s="1">
        <v>0.52437500000000004</v>
      </c>
      <c r="B55057">
        <v>90</v>
      </c>
      <c r="C55057">
        <v>0</v>
      </c>
    </row>
    <row r="55058" spans="1:3" x14ac:dyDescent="0.25">
      <c r="A55058" s="1">
        <v>0.52437500000000004</v>
      </c>
      <c r="B55058">
        <v>91</v>
      </c>
      <c r="C55058">
        <v>0</v>
      </c>
    </row>
    <row r="55059" spans="1:3" x14ac:dyDescent="0.25">
      <c r="A55059" s="1">
        <v>0.52437500000000004</v>
      </c>
      <c r="B55059">
        <v>92</v>
      </c>
      <c r="C55059">
        <v>0</v>
      </c>
    </row>
    <row r="55060" spans="1:3" x14ac:dyDescent="0.25">
      <c r="A55060" s="1">
        <v>0.52437500000000004</v>
      </c>
      <c r="B55060">
        <v>93</v>
      </c>
      <c r="C55060">
        <v>0</v>
      </c>
    </row>
    <row r="55061" spans="1:3" x14ac:dyDescent="0.25">
      <c r="A55061" s="1">
        <v>0.52437500000000004</v>
      </c>
      <c r="B55061">
        <v>94</v>
      </c>
      <c r="C55061">
        <v>0</v>
      </c>
    </row>
    <row r="55062" spans="1:3" x14ac:dyDescent="0.25">
      <c r="A55062" s="1">
        <v>0.52437500000000004</v>
      </c>
      <c r="B55062">
        <v>95</v>
      </c>
      <c r="C55062">
        <v>0</v>
      </c>
    </row>
    <row r="55063" spans="1:3" x14ac:dyDescent="0.25">
      <c r="A55063" s="1">
        <v>0.52437500000000004</v>
      </c>
      <c r="B55063">
        <v>96</v>
      </c>
      <c r="C55063">
        <v>0</v>
      </c>
    </row>
    <row r="55064" spans="1:3" x14ac:dyDescent="0.25">
      <c r="A55064" s="1">
        <v>0.52437500000000004</v>
      </c>
      <c r="B55064">
        <v>97</v>
      </c>
      <c r="C55064">
        <v>0</v>
      </c>
    </row>
    <row r="55065" spans="1:3" x14ac:dyDescent="0.25">
      <c r="A55065" s="1">
        <v>0.52437500000000004</v>
      </c>
      <c r="B55065">
        <v>98</v>
      </c>
      <c r="C55065">
        <v>0</v>
      </c>
    </row>
    <row r="55066" spans="1:3" x14ac:dyDescent="0.25">
      <c r="A55066" s="1">
        <v>0.52437500000000004</v>
      </c>
      <c r="B55066">
        <v>99</v>
      </c>
      <c r="C55066">
        <v>0</v>
      </c>
    </row>
    <row r="55067" spans="1:3" x14ac:dyDescent="0.25">
      <c r="A55067" s="1">
        <v>0.52437500000000004</v>
      </c>
      <c r="B55067">
        <v>100</v>
      </c>
      <c r="C55067">
        <v>0</v>
      </c>
    </row>
    <row r="55068" spans="1:3" x14ac:dyDescent="0.25">
      <c r="A55068" s="1">
        <v>0.52437500000000004</v>
      </c>
      <c r="B55068">
        <v>101</v>
      </c>
      <c r="C55068">
        <v>0</v>
      </c>
    </row>
    <row r="55069" spans="1:3" x14ac:dyDescent="0.25">
      <c r="A55069" s="1">
        <v>0.52437500000000004</v>
      </c>
      <c r="B55069">
        <v>102</v>
      </c>
      <c r="C55069">
        <v>0</v>
      </c>
    </row>
    <row r="55070" spans="1:3" x14ac:dyDescent="0.25">
      <c r="A55070" s="1">
        <v>0.52437500000000004</v>
      </c>
      <c r="B55070">
        <v>103</v>
      </c>
      <c r="C55070">
        <v>0</v>
      </c>
    </row>
    <row r="55071" spans="1:3" x14ac:dyDescent="0.25">
      <c r="A55071" s="1">
        <v>0.52437500000000004</v>
      </c>
      <c r="B55071">
        <v>104</v>
      </c>
      <c r="C55071">
        <v>0</v>
      </c>
    </row>
    <row r="55072" spans="1:3" x14ac:dyDescent="0.25">
      <c r="A55072" s="1">
        <v>0.52437500000000004</v>
      </c>
      <c r="B55072">
        <v>105</v>
      </c>
      <c r="C55072">
        <v>0</v>
      </c>
    </row>
    <row r="55073" spans="1:3" x14ac:dyDescent="0.25">
      <c r="A55073" s="1">
        <v>0.52437500000000004</v>
      </c>
      <c r="B55073">
        <v>106</v>
      </c>
      <c r="C55073">
        <v>0</v>
      </c>
    </row>
    <row r="55074" spans="1:3" x14ac:dyDescent="0.25">
      <c r="A55074" s="1">
        <v>0.52437500000000004</v>
      </c>
      <c r="B55074">
        <v>107</v>
      </c>
      <c r="C55074">
        <v>0</v>
      </c>
    </row>
    <row r="55075" spans="1:3" x14ac:dyDescent="0.25">
      <c r="A55075" s="1">
        <v>0.52437500000000004</v>
      </c>
      <c r="B55075">
        <v>108</v>
      </c>
      <c r="C55075">
        <v>0</v>
      </c>
    </row>
    <row r="55076" spans="1:3" x14ac:dyDescent="0.25">
      <c r="A55076" s="1">
        <v>0.52437500000000004</v>
      </c>
      <c r="B55076">
        <v>109</v>
      </c>
      <c r="C55076">
        <v>0</v>
      </c>
    </row>
    <row r="55077" spans="1:3" x14ac:dyDescent="0.25">
      <c r="A55077" s="1">
        <v>0.52437500000000004</v>
      </c>
      <c r="B55077">
        <v>110</v>
      </c>
      <c r="C55077">
        <v>0</v>
      </c>
    </row>
    <row r="55078" spans="1:3" x14ac:dyDescent="0.25">
      <c r="A55078" s="1">
        <v>0.52437500000000004</v>
      </c>
      <c r="B55078">
        <v>111</v>
      </c>
      <c r="C55078">
        <v>0</v>
      </c>
    </row>
    <row r="55079" spans="1:3" x14ac:dyDescent="0.25">
      <c r="A55079" s="1">
        <v>0.52437500000000004</v>
      </c>
      <c r="B55079">
        <v>112</v>
      </c>
      <c r="C55079">
        <v>0</v>
      </c>
    </row>
    <row r="55080" spans="1:3" x14ac:dyDescent="0.25">
      <c r="A55080" s="1">
        <v>0.52437500000000004</v>
      </c>
      <c r="B55080">
        <v>113</v>
      </c>
      <c r="C55080">
        <v>0</v>
      </c>
    </row>
    <row r="55081" spans="1:3" x14ac:dyDescent="0.25">
      <c r="A55081" s="1">
        <v>0.52437500000000004</v>
      </c>
      <c r="B55081">
        <v>114</v>
      </c>
      <c r="C55081">
        <v>0</v>
      </c>
    </row>
    <row r="55082" spans="1:3" x14ac:dyDescent="0.25">
      <c r="A55082" s="1">
        <v>0.52437500000000004</v>
      </c>
      <c r="B55082">
        <v>115</v>
      </c>
      <c r="C55082">
        <v>0</v>
      </c>
    </row>
    <row r="55083" spans="1:3" x14ac:dyDescent="0.25">
      <c r="A55083" s="1">
        <v>0.52437500000000004</v>
      </c>
      <c r="B55083">
        <v>116</v>
      </c>
      <c r="C55083">
        <v>0</v>
      </c>
    </row>
    <row r="55084" spans="1:3" x14ac:dyDescent="0.25">
      <c r="A55084" s="1">
        <v>0.52437500000000004</v>
      </c>
      <c r="B55084">
        <v>117</v>
      </c>
      <c r="C55084">
        <v>0</v>
      </c>
    </row>
    <row r="55085" spans="1:3" x14ac:dyDescent="0.25">
      <c r="A55085" s="1">
        <v>0.52437500000000004</v>
      </c>
      <c r="B55085">
        <v>118</v>
      </c>
      <c r="C55085">
        <v>0</v>
      </c>
    </row>
    <row r="55086" spans="1:3" x14ac:dyDescent="0.25">
      <c r="A55086" s="1">
        <v>0.52437500000000004</v>
      </c>
      <c r="B55086">
        <v>119</v>
      </c>
      <c r="C55086">
        <v>0</v>
      </c>
    </row>
    <row r="55087" spans="1:3" x14ac:dyDescent="0.25">
      <c r="A55087" s="1">
        <v>0.52437500000000004</v>
      </c>
      <c r="B55087">
        <v>120</v>
      </c>
      <c r="C55087">
        <v>0</v>
      </c>
    </row>
    <row r="55088" spans="1:3" x14ac:dyDescent="0.25">
      <c r="A55088" s="1">
        <v>0.52437500000000004</v>
      </c>
      <c r="B55088">
        <v>121</v>
      </c>
      <c r="C55088">
        <v>0</v>
      </c>
    </row>
    <row r="55089" spans="1:3" x14ac:dyDescent="0.25">
      <c r="A55089" s="1">
        <v>0.52437500000000004</v>
      </c>
      <c r="B55089">
        <v>122</v>
      </c>
      <c r="C55089">
        <v>0</v>
      </c>
    </row>
    <row r="55090" spans="1:3" x14ac:dyDescent="0.25">
      <c r="A55090" s="1">
        <v>0.52437500000000004</v>
      </c>
      <c r="B55090">
        <v>123</v>
      </c>
      <c r="C55090">
        <v>0</v>
      </c>
    </row>
    <row r="55091" spans="1:3" x14ac:dyDescent="0.25">
      <c r="A55091" s="1">
        <v>0.52437500000000004</v>
      </c>
      <c r="B55091">
        <v>124</v>
      </c>
      <c r="C55091">
        <v>0</v>
      </c>
    </row>
    <row r="55092" spans="1:3" x14ac:dyDescent="0.25">
      <c r="A55092" s="1">
        <v>0.52437500000000004</v>
      </c>
      <c r="B55092">
        <v>125</v>
      </c>
      <c r="C55092">
        <v>0</v>
      </c>
    </row>
    <row r="55093" spans="1:3" x14ac:dyDescent="0.25">
      <c r="A55093" s="1">
        <v>0.52437500000000004</v>
      </c>
      <c r="B55093">
        <v>126</v>
      </c>
      <c r="C55093">
        <v>0</v>
      </c>
    </row>
    <row r="55094" spans="1:3" x14ac:dyDescent="0.25">
      <c r="A55094" s="1">
        <v>0.52437500000000004</v>
      </c>
      <c r="B55094">
        <v>127</v>
      </c>
      <c r="C55094">
        <v>0</v>
      </c>
    </row>
    <row r="55095" spans="1:3" x14ac:dyDescent="0.25">
      <c r="A55095" s="1">
        <v>0.52437500000000004</v>
      </c>
      <c r="B55095">
        <v>128</v>
      </c>
      <c r="C55095">
        <v>0</v>
      </c>
    </row>
    <row r="55096" spans="1:3" x14ac:dyDescent="0.25">
      <c r="A55096" s="1">
        <v>0.52437500000000004</v>
      </c>
      <c r="B55096">
        <v>129</v>
      </c>
      <c r="C55096">
        <v>0</v>
      </c>
    </row>
    <row r="55097" spans="1:3" x14ac:dyDescent="0.25">
      <c r="A55097" s="1">
        <v>0.52437500000000004</v>
      </c>
      <c r="B55097">
        <v>130</v>
      </c>
      <c r="C55097">
        <v>0</v>
      </c>
    </row>
    <row r="55098" spans="1:3" x14ac:dyDescent="0.25">
      <c r="A55098" s="1">
        <v>0.52437500000000004</v>
      </c>
      <c r="B55098">
        <v>131</v>
      </c>
      <c r="C55098">
        <v>0</v>
      </c>
    </row>
    <row r="55099" spans="1:3" x14ac:dyDescent="0.25">
      <c r="A55099" s="1">
        <v>0.52437500000000004</v>
      </c>
      <c r="B55099">
        <v>132</v>
      </c>
      <c r="C55099">
        <v>0</v>
      </c>
    </row>
    <row r="55100" spans="1:3" x14ac:dyDescent="0.25">
      <c r="A55100" s="1">
        <v>0.52437500000000004</v>
      </c>
      <c r="B55100">
        <v>133</v>
      </c>
      <c r="C55100">
        <v>0</v>
      </c>
    </row>
    <row r="55101" spans="1:3" x14ac:dyDescent="0.25">
      <c r="A55101" s="1">
        <v>0.52437500000000004</v>
      </c>
      <c r="B55101">
        <v>134</v>
      </c>
      <c r="C55101">
        <v>0</v>
      </c>
    </row>
    <row r="55102" spans="1:3" x14ac:dyDescent="0.25">
      <c r="A55102" s="1">
        <v>0.52437500000000004</v>
      </c>
      <c r="B55102">
        <v>135</v>
      </c>
      <c r="C55102">
        <v>0</v>
      </c>
    </row>
    <row r="55103" spans="1:3" x14ac:dyDescent="0.25">
      <c r="A55103" s="1">
        <v>0.52437500000000004</v>
      </c>
      <c r="B55103">
        <v>136</v>
      </c>
      <c r="C55103">
        <v>0</v>
      </c>
    </row>
    <row r="55104" spans="1:3" x14ac:dyDescent="0.25">
      <c r="A55104" s="1">
        <v>0.52437500000000004</v>
      </c>
      <c r="B55104">
        <v>137</v>
      </c>
      <c r="C55104">
        <v>0</v>
      </c>
    </row>
    <row r="55105" spans="1:3" x14ac:dyDescent="0.25">
      <c r="A55105" s="1">
        <v>0.52437500000000004</v>
      </c>
      <c r="B55105">
        <v>138</v>
      </c>
      <c r="C55105">
        <v>0</v>
      </c>
    </row>
    <row r="55106" spans="1:3" x14ac:dyDescent="0.25">
      <c r="A55106" s="1">
        <v>0.52437500000000004</v>
      </c>
      <c r="B55106">
        <v>139</v>
      </c>
      <c r="C55106">
        <v>0</v>
      </c>
    </row>
    <row r="55107" spans="1:3" x14ac:dyDescent="0.25">
      <c r="A55107" s="1">
        <v>0.52437500000000004</v>
      </c>
      <c r="B55107">
        <v>140</v>
      </c>
      <c r="C55107">
        <v>0</v>
      </c>
    </row>
    <row r="55108" spans="1:3" x14ac:dyDescent="0.25">
      <c r="A55108" s="1">
        <v>0.52437500000000004</v>
      </c>
      <c r="B55108">
        <v>141</v>
      </c>
      <c r="C55108">
        <v>0</v>
      </c>
    </row>
    <row r="55109" spans="1:3" x14ac:dyDescent="0.25">
      <c r="A55109" s="1">
        <v>0.52437500000000004</v>
      </c>
      <c r="B55109">
        <v>142</v>
      </c>
      <c r="C55109">
        <v>0</v>
      </c>
    </row>
    <row r="55110" spans="1:3" x14ac:dyDescent="0.25">
      <c r="A55110" s="1">
        <v>0.52437500000000004</v>
      </c>
      <c r="B55110">
        <v>143</v>
      </c>
      <c r="C55110">
        <v>0</v>
      </c>
    </row>
    <row r="55111" spans="1:3" x14ac:dyDescent="0.25">
      <c r="A55111" s="1">
        <v>0.52437500000000004</v>
      </c>
      <c r="B55111">
        <v>144</v>
      </c>
      <c r="C55111">
        <v>0</v>
      </c>
    </row>
    <row r="55112" spans="1:3" x14ac:dyDescent="0.25">
      <c r="A55112" s="1">
        <v>0.52437500000000004</v>
      </c>
      <c r="B55112">
        <v>145</v>
      </c>
      <c r="C55112">
        <v>0</v>
      </c>
    </row>
    <row r="55113" spans="1:3" x14ac:dyDescent="0.25">
      <c r="A55113" s="1">
        <v>0.52437500000000004</v>
      </c>
      <c r="B55113">
        <v>146</v>
      </c>
      <c r="C55113">
        <v>0</v>
      </c>
    </row>
    <row r="55114" spans="1:3" x14ac:dyDescent="0.25">
      <c r="A55114" s="1">
        <v>0.52437500000000004</v>
      </c>
      <c r="B55114">
        <v>147</v>
      </c>
      <c r="C55114">
        <v>0</v>
      </c>
    </row>
    <row r="55115" spans="1:3" x14ac:dyDescent="0.25">
      <c r="A55115" s="1">
        <v>0.52437500000000004</v>
      </c>
      <c r="B55115">
        <v>148</v>
      </c>
      <c r="C55115">
        <v>0</v>
      </c>
    </row>
    <row r="55116" spans="1:3" x14ac:dyDescent="0.25">
      <c r="A55116" s="1">
        <v>0.52437500000000004</v>
      </c>
      <c r="B55116">
        <v>149</v>
      </c>
      <c r="C55116">
        <v>0</v>
      </c>
    </row>
    <row r="55117" spans="1:3" x14ac:dyDescent="0.25">
      <c r="A55117" s="1">
        <v>0.52437500000000004</v>
      </c>
      <c r="B55117">
        <v>150</v>
      </c>
      <c r="C55117">
        <v>0</v>
      </c>
    </row>
    <row r="55118" spans="1:3" x14ac:dyDescent="0.25">
      <c r="A55118" s="1">
        <v>0.52437500000000004</v>
      </c>
      <c r="B55118">
        <v>151</v>
      </c>
      <c r="C55118">
        <v>0</v>
      </c>
    </row>
    <row r="55119" spans="1:3" x14ac:dyDescent="0.25">
      <c r="A55119" s="1">
        <v>0.52437500000000004</v>
      </c>
      <c r="B55119">
        <v>152</v>
      </c>
      <c r="C55119">
        <v>0</v>
      </c>
    </row>
    <row r="55120" spans="1:3" x14ac:dyDescent="0.25">
      <c r="A55120" s="1">
        <v>0.52437500000000004</v>
      </c>
      <c r="B55120">
        <v>153</v>
      </c>
      <c r="C55120">
        <v>0</v>
      </c>
    </row>
    <row r="55121" spans="1:3" x14ac:dyDescent="0.25">
      <c r="A55121" s="1">
        <v>0.52437500000000004</v>
      </c>
      <c r="B55121">
        <v>154</v>
      </c>
      <c r="C55121">
        <v>0</v>
      </c>
    </row>
    <row r="55122" spans="1:3" x14ac:dyDescent="0.25">
      <c r="A55122" s="1">
        <v>0.52437500000000004</v>
      </c>
      <c r="B55122">
        <v>155</v>
      </c>
      <c r="C55122">
        <v>0</v>
      </c>
    </row>
    <row r="55123" spans="1:3" x14ac:dyDescent="0.25">
      <c r="A55123" s="1">
        <v>0.52437500000000004</v>
      </c>
      <c r="B55123">
        <v>156</v>
      </c>
      <c r="C55123">
        <v>0</v>
      </c>
    </row>
    <row r="55124" spans="1:3" x14ac:dyDescent="0.25">
      <c r="A55124" s="1">
        <v>0.52437500000000004</v>
      </c>
      <c r="B55124">
        <v>157</v>
      </c>
      <c r="C55124">
        <v>0</v>
      </c>
    </row>
    <row r="55125" spans="1:3" x14ac:dyDescent="0.25">
      <c r="A55125" s="1">
        <v>0.52437500000000004</v>
      </c>
      <c r="B55125">
        <v>158</v>
      </c>
      <c r="C55125">
        <v>0</v>
      </c>
    </row>
    <row r="55126" spans="1:3" x14ac:dyDescent="0.25">
      <c r="A55126" s="1">
        <v>0.52437500000000004</v>
      </c>
      <c r="B55126">
        <v>159</v>
      </c>
      <c r="C55126">
        <v>0</v>
      </c>
    </row>
    <row r="55127" spans="1:3" x14ac:dyDescent="0.25">
      <c r="A55127" s="1">
        <v>0.52437500000000004</v>
      </c>
      <c r="B55127">
        <v>160</v>
      </c>
      <c r="C55127">
        <v>0</v>
      </c>
    </row>
    <row r="55128" spans="1:3" x14ac:dyDescent="0.25">
      <c r="A55128" s="1">
        <v>0.52437500000000004</v>
      </c>
      <c r="B55128">
        <v>161</v>
      </c>
      <c r="C55128">
        <v>0</v>
      </c>
    </row>
    <row r="55129" spans="1:3" x14ac:dyDescent="0.25">
      <c r="A55129" s="1">
        <v>0.52437500000000004</v>
      </c>
      <c r="B55129">
        <v>162</v>
      </c>
      <c r="C55129">
        <v>0</v>
      </c>
    </row>
    <row r="55130" spans="1:3" x14ac:dyDescent="0.25">
      <c r="A55130" s="1">
        <v>0.52437500000000004</v>
      </c>
      <c r="B55130">
        <v>163</v>
      </c>
      <c r="C55130">
        <v>0</v>
      </c>
    </row>
    <row r="55131" spans="1:3" x14ac:dyDescent="0.25">
      <c r="A55131" s="1">
        <v>0.52437500000000004</v>
      </c>
      <c r="B55131">
        <v>164</v>
      </c>
      <c r="C55131">
        <v>0</v>
      </c>
    </row>
    <row r="55132" spans="1:3" x14ac:dyDescent="0.25">
      <c r="A55132" s="1">
        <v>0.52437500000000004</v>
      </c>
      <c r="B55132">
        <v>165</v>
      </c>
      <c r="C55132">
        <v>0</v>
      </c>
    </row>
    <row r="55133" spans="1:3" x14ac:dyDescent="0.25">
      <c r="A55133" s="1">
        <v>0.52437500000000004</v>
      </c>
      <c r="B55133">
        <v>166</v>
      </c>
      <c r="C55133">
        <v>0</v>
      </c>
    </row>
    <row r="55134" spans="1:3" x14ac:dyDescent="0.25">
      <c r="A55134" s="1">
        <v>0.52437500000000004</v>
      </c>
      <c r="B55134">
        <v>167</v>
      </c>
      <c r="C55134">
        <v>0</v>
      </c>
    </row>
    <row r="55135" spans="1:3" x14ac:dyDescent="0.25">
      <c r="A55135" s="1">
        <v>0.52437500000000004</v>
      </c>
      <c r="B55135">
        <v>168</v>
      </c>
      <c r="C55135">
        <v>0</v>
      </c>
    </row>
    <row r="55136" spans="1:3" x14ac:dyDescent="0.25">
      <c r="A55136" s="1">
        <v>0.52437500000000004</v>
      </c>
      <c r="B55136">
        <v>169</v>
      </c>
      <c r="C55136">
        <v>0</v>
      </c>
    </row>
    <row r="55137" spans="1:3" x14ac:dyDescent="0.25">
      <c r="A55137" s="1">
        <v>0.52437500000000004</v>
      </c>
      <c r="B55137">
        <v>170</v>
      </c>
      <c r="C55137">
        <v>0</v>
      </c>
    </row>
    <row r="55138" spans="1:3" x14ac:dyDescent="0.25">
      <c r="A55138" s="1">
        <v>0.52437500000000004</v>
      </c>
      <c r="B55138">
        <v>171</v>
      </c>
      <c r="C55138">
        <v>0</v>
      </c>
    </row>
    <row r="55139" spans="1:3" x14ac:dyDescent="0.25">
      <c r="A55139" s="1">
        <v>0.52437500000000004</v>
      </c>
      <c r="B55139">
        <v>172</v>
      </c>
      <c r="C55139">
        <v>0</v>
      </c>
    </row>
    <row r="55140" spans="1:3" x14ac:dyDescent="0.25">
      <c r="A55140" s="1">
        <v>0.52437500000000004</v>
      </c>
      <c r="B55140">
        <v>173</v>
      </c>
      <c r="C55140">
        <v>0</v>
      </c>
    </row>
    <row r="55141" spans="1:3" x14ac:dyDescent="0.25">
      <c r="A55141" s="1">
        <v>0.52437500000000004</v>
      </c>
      <c r="B55141">
        <v>174</v>
      </c>
      <c r="C55141">
        <v>0</v>
      </c>
    </row>
    <row r="55142" spans="1:3" x14ac:dyDescent="0.25">
      <c r="A55142" s="1">
        <v>0.52437500000000004</v>
      </c>
      <c r="B55142">
        <v>175</v>
      </c>
      <c r="C55142">
        <v>0</v>
      </c>
    </row>
    <row r="55143" spans="1:3" x14ac:dyDescent="0.25">
      <c r="A55143" s="1">
        <v>0.52437500000000004</v>
      </c>
      <c r="B55143">
        <v>176</v>
      </c>
      <c r="C55143">
        <v>0</v>
      </c>
    </row>
    <row r="55144" spans="1:3" x14ac:dyDescent="0.25">
      <c r="A55144" s="1">
        <v>0.52437500000000004</v>
      </c>
      <c r="B55144">
        <v>177</v>
      </c>
      <c r="C55144">
        <v>0</v>
      </c>
    </row>
    <row r="55145" spans="1:3" x14ac:dyDescent="0.25">
      <c r="A55145" s="1">
        <v>0.52437500000000004</v>
      </c>
      <c r="B55145">
        <v>178</v>
      </c>
      <c r="C55145">
        <v>0</v>
      </c>
    </row>
    <row r="55146" spans="1:3" x14ac:dyDescent="0.25">
      <c r="A55146" s="1">
        <v>0.52437500000000004</v>
      </c>
      <c r="B55146">
        <v>179</v>
      </c>
      <c r="C55146">
        <v>0</v>
      </c>
    </row>
    <row r="55147" spans="1:3" x14ac:dyDescent="0.25">
      <c r="A55147" s="1">
        <v>0.52437500000000004</v>
      </c>
      <c r="B55147">
        <v>180</v>
      </c>
      <c r="C55147">
        <v>0</v>
      </c>
    </row>
    <row r="55148" spans="1:3" x14ac:dyDescent="0.25">
      <c r="A55148" s="1">
        <v>0.52437500000000004</v>
      </c>
      <c r="B55148">
        <v>181</v>
      </c>
      <c r="C55148">
        <v>0</v>
      </c>
    </row>
    <row r="55149" spans="1:3" x14ac:dyDescent="0.25">
      <c r="A55149" s="1">
        <v>0.52437500000000004</v>
      </c>
      <c r="B55149">
        <v>182</v>
      </c>
      <c r="C55149">
        <v>0</v>
      </c>
    </row>
    <row r="55150" spans="1:3" x14ac:dyDescent="0.25">
      <c r="A55150" s="1">
        <v>0.52437500000000004</v>
      </c>
      <c r="B55150">
        <v>183</v>
      </c>
      <c r="C55150">
        <v>0</v>
      </c>
    </row>
    <row r="55151" spans="1:3" x14ac:dyDescent="0.25">
      <c r="A55151" s="1">
        <v>0.52437500000000004</v>
      </c>
      <c r="B55151">
        <v>184</v>
      </c>
      <c r="C55151">
        <v>0</v>
      </c>
    </row>
    <row r="55152" spans="1:3" x14ac:dyDescent="0.25">
      <c r="A55152" s="1">
        <v>0.52437500000000004</v>
      </c>
      <c r="B55152">
        <v>185</v>
      </c>
      <c r="C55152">
        <v>0</v>
      </c>
    </row>
    <row r="55153" spans="1:3" x14ac:dyDescent="0.25">
      <c r="A55153" s="1">
        <v>0.52437500000000004</v>
      </c>
      <c r="B55153">
        <v>186</v>
      </c>
      <c r="C55153">
        <v>0</v>
      </c>
    </row>
    <row r="55154" spans="1:3" x14ac:dyDescent="0.25">
      <c r="A55154" s="1">
        <v>0.52437500000000004</v>
      </c>
      <c r="B55154">
        <v>187</v>
      </c>
      <c r="C55154">
        <v>0</v>
      </c>
    </row>
    <row r="55155" spans="1:3" x14ac:dyDescent="0.25">
      <c r="A55155" s="1">
        <v>0.52437500000000004</v>
      </c>
      <c r="B55155">
        <v>188</v>
      </c>
      <c r="C55155">
        <v>0</v>
      </c>
    </row>
    <row r="55156" spans="1:3" x14ac:dyDescent="0.25">
      <c r="A55156" s="1">
        <v>0.52437500000000004</v>
      </c>
      <c r="B55156">
        <v>189</v>
      </c>
      <c r="C55156">
        <v>0</v>
      </c>
    </row>
    <row r="55157" spans="1:3" x14ac:dyDescent="0.25">
      <c r="A55157" s="1">
        <v>0.52437500000000004</v>
      </c>
      <c r="B55157">
        <v>190</v>
      </c>
      <c r="C55157">
        <v>0</v>
      </c>
    </row>
    <row r="55158" spans="1:3" x14ac:dyDescent="0.25">
      <c r="A55158" s="1">
        <v>0.52437500000000004</v>
      </c>
      <c r="B55158">
        <v>191</v>
      </c>
      <c r="C55158">
        <v>0</v>
      </c>
    </row>
    <row r="55159" spans="1:3" x14ac:dyDescent="0.25">
      <c r="A55159" s="1">
        <v>0.52437500000000004</v>
      </c>
      <c r="B55159">
        <v>192</v>
      </c>
      <c r="C55159">
        <v>0</v>
      </c>
    </row>
    <row r="55160" spans="1:3" x14ac:dyDescent="0.25">
      <c r="A55160" s="1">
        <v>0.52437500000000004</v>
      </c>
      <c r="B55160">
        <v>193</v>
      </c>
      <c r="C55160">
        <v>0</v>
      </c>
    </row>
    <row r="55161" spans="1:3" x14ac:dyDescent="0.25">
      <c r="A55161" s="1">
        <v>0.52437500000000004</v>
      </c>
      <c r="B55161">
        <v>194</v>
      </c>
      <c r="C55161">
        <v>0</v>
      </c>
    </row>
    <row r="55162" spans="1:3" x14ac:dyDescent="0.25">
      <c r="A55162" s="1">
        <v>0.52437500000000004</v>
      </c>
      <c r="B55162">
        <v>195</v>
      </c>
      <c r="C55162">
        <v>0</v>
      </c>
    </row>
    <row r="55163" spans="1:3" x14ac:dyDescent="0.25">
      <c r="A55163" s="1">
        <v>0.52437500000000004</v>
      </c>
      <c r="B55163">
        <v>196</v>
      </c>
      <c r="C55163">
        <v>0</v>
      </c>
    </row>
    <row r="55164" spans="1:3" x14ac:dyDescent="0.25">
      <c r="A55164" s="1">
        <v>0.52437500000000004</v>
      </c>
      <c r="B55164">
        <v>197</v>
      </c>
      <c r="C55164">
        <v>0</v>
      </c>
    </row>
    <row r="55165" spans="1:3" x14ac:dyDescent="0.25">
      <c r="A55165" s="1">
        <v>0.52437500000000004</v>
      </c>
      <c r="B55165">
        <v>198</v>
      </c>
      <c r="C55165">
        <v>0</v>
      </c>
    </row>
    <row r="55166" spans="1:3" x14ac:dyDescent="0.25">
      <c r="A55166" s="1">
        <v>0.52437500000000004</v>
      </c>
      <c r="B55166">
        <v>199</v>
      </c>
      <c r="C55166">
        <v>0</v>
      </c>
    </row>
    <row r="55167" spans="1:3" x14ac:dyDescent="0.25">
      <c r="A55167" s="1">
        <v>0.52437500000000004</v>
      </c>
      <c r="B55167">
        <v>200</v>
      </c>
      <c r="C55167">
        <v>0</v>
      </c>
    </row>
    <row r="55168" spans="1:3" x14ac:dyDescent="0.25">
      <c r="A55168" s="1">
        <v>0.52437500000000004</v>
      </c>
      <c r="B55168">
        <v>201</v>
      </c>
      <c r="C55168">
        <v>0</v>
      </c>
    </row>
    <row r="55169" spans="1:3" x14ac:dyDescent="0.25">
      <c r="A55169" s="1">
        <v>0.52437500000000004</v>
      </c>
      <c r="B55169">
        <v>202</v>
      </c>
      <c r="C55169">
        <v>0</v>
      </c>
    </row>
    <row r="55170" spans="1:3" x14ac:dyDescent="0.25">
      <c r="A55170" s="1">
        <v>0.52437500000000004</v>
      </c>
      <c r="B55170">
        <v>203</v>
      </c>
      <c r="C55170">
        <v>0</v>
      </c>
    </row>
    <row r="55171" spans="1:3" x14ac:dyDescent="0.25">
      <c r="A55171" s="1">
        <v>0.52437500000000004</v>
      </c>
      <c r="B55171">
        <v>204</v>
      </c>
      <c r="C55171">
        <v>0</v>
      </c>
    </row>
    <row r="55172" spans="1:3" x14ac:dyDescent="0.25">
      <c r="A55172" s="1">
        <v>0.52437500000000004</v>
      </c>
      <c r="B55172">
        <v>205</v>
      </c>
      <c r="C55172">
        <v>0</v>
      </c>
    </row>
    <row r="55173" spans="1:3" x14ac:dyDescent="0.25">
      <c r="A55173" s="1">
        <v>0.52437500000000004</v>
      </c>
      <c r="B55173">
        <v>206</v>
      </c>
      <c r="C55173">
        <v>0</v>
      </c>
    </row>
    <row r="55174" spans="1:3" x14ac:dyDescent="0.25">
      <c r="A55174" s="1">
        <v>0.52437500000000004</v>
      </c>
      <c r="B55174">
        <v>207</v>
      </c>
      <c r="C55174">
        <v>0</v>
      </c>
    </row>
    <row r="55175" spans="1:3" x14ac:dyDescent="0.25">
      <c r="A55175" s="1">
        <v>0.52437500000000004</v>
      </c>
      <c r="B55175">
        <v>208</v>
      </c>
      <c r="C55175">
        <v>0</v>
      </c>
    </row>
    <row r="55176" spans="1:3" x14ac:dyDescent="0.25">
      <c r="A55176" s="1">
        <v>0.52437500000000004</v>
      </c>
      <c r="B55176">
        <v>209</v>
      </c>
      <c r="C55176">
        <v>0</v>
      </c>
    </row>
    <row r="55177" spans="1:3" x14ac:dyDescent="0.25">
      <c r="A55177" s="1">
        <v>0.52437500000000004</v>
      </c>
      <c r="B55177">
        <v>210</v>
      </c>
      <c r="C55177">
        <v>0</v>
      </c>
    </row>
    <row r="55178" spans="1:3" x14ac:dyDescent="0.25">
      <c r="A55178" s="1">
        <v>0.52437500000000004</v>
      </c>
      <c r="B55178">
        <v>211</v>
      </c>
      <c r="C55178">
        <v>0</v>
      </c>
    </row>
    <row r="55179" spans="1:3" x14ac:dyDescent="0.25">
      <c r="A55179" s="1">
        <v>0.52437500000000004</v>
      </c>
      <c r="B55179">
        <v>212</v>
      </c>
      <c r="C55179">
        <v>0</v>
      </c>
    </row>
    <row r="55180" spans="1:3" x14ac:dyDescent="0.25">
      <c r="A55180" s="1">
        <v>0.52437500000000004</v>
      </c>
      <c r="B55180">
        <v>213</v>
      </c>
      <c r="C55180">
        <v>0</v>
      </c>
    </row>
    <row r="55181" spans="1:3" x14ac:dyDescent="0.25">
      <c r="A55181" s="1">
        <v>0.52437500000000004</v>
      </c>
      <c r="B55181">
        <v>214</v>
      </c>
      <c r="C55181">
        <v>0</v>
      </c>
    </row>
    <row r="55182" spans="1:3" x14ac:dyDescent="0.25">
      <c r="A55182" s="1">
        <v>0.52437500000000004</v>
      </c>
      <c r="B55182">
        <v>215</v>
      </c>
      <c r="C55182">
        <v>0</v>
      </c>
    </row>
    <row r="55183" spans="1:3" x14ac:dyDescent="0.25">
      <c r="A55183" s="1">
        <v>0.52437500000000004</v>
      </c>
      <c r="B55183">
        <v>216</v>
      </c>
      <c r="C55183">
        <v>0</v>
      </c>
    </row>
    <row r="55184" spans="1:3" x14ac:dyDescent="0.25">
      <c r="A55184" s="1">
        <v>0.52437500000000004</v>
      </c>
      <c r="B55184">
        <v>217</v>
      </c>
      <c r="C55184">
        <v>0</v>
      </c>
    </row>
    <row r="55185" spans="1:3" x14ac:dyDescent="0.25">
      <c r="A55185" s="1">
        <v>0.52437500000000004</v>
      </c>
      <c r="B55185">
        <v>218</v>
      </c>
      <c r="C55185">
        <v>0</v>
      </c>
    </row>
    <row r="55186" spans="1:3" x14ac:dyDescent="0.25">
      <c r="A55186" s="1">
        <v>0.52437500000000004</v>
      </c>
      <c r="B55186">
        <v>219</v>
      </c>
      <c r="C55186">
        <v>0</v>
      </c>
    </row>
    <row r="55187" spans="1:3" x14ac:dyDescent="0.25">
      <c r="A55187" s="1">
        <v>0.52437500000000004</v>
      </c>
      <c r="B55187">
        <v>220</v>
      </c>
      <c r="C55187">
        <v>0</v>
      </c>
    </row>
    <row r="55188" spans="1:3" x14ac:dyDescent="0.25">
      <c r="A55188" s="1">
        <v>0.52437500000000004</v>
      </c>
      <c r="B55188">
        <v>221</v>
      </c>
      <c r="C55188">
        <v>0</v>
      </c>
    </row>
    <row r="55189" spans="1:3" x14ac:dyDescent="0.25">
      <c r="A55189" s="1">
        <v>0.52437500000000004</v>
      </c>
      <c r="B55189">
        <v>222</v>
      </c>
      <c r="C55189">
        <v>0</v>
      </c>
    </row>
    <row r="55190" spans="1:3" x14ac:dyDescent="0.25">
      <c r="A55190" s="1">
        <v>0.52437500000000004</v>
      </c>
      <c r="B55190">
        <v>223</v>
      </c>
      <c r="C55190">
        <v>0</v>
      </c>
    </row>
    <row r="55191" spans="1:3" x14ac:dyDescent="0.25">
      <c r="A55191" s="1">
        <v>0.52437500000000004</v>
      </c>
      <c r="B55191">
        <v>224</v>
      </c>
      <c r="C55191">
        <v>0</v>
      </c>
    </row>
    <row r="55192" spans="1:3" x14ac:dyDescent="0.25">
      <c r="A55192" s="1">
        <v>0.52437500000000004</v>
      </c>
      <c r="B55192">
        <v>225</v>
      </c>
      <c r="C55192">
        <v>0</v>
      </c>
    </row>
    <row r="55193" spans="1:3" x14ac:dyDescent="0.25">
      <c r="A55193" s="1">
        <v>0.52437500000000004</v>
      </c>
      <c r="B55193">
        <v>226</v>
      </c>
      <c r="C55193">
        <v>0</v>
      </c>
    </row>
    <row r="55194" spans="1:3" x14ac:dyDescent="0.25">
      <c r="A55194" s="1">
        <v>0.52437500000000004</v>
      </c>
      <c r="B55194">
        <v>227</v>
      </c>
      <c r="C55194">
        <v>0</v>
      </c>
    </row>
    <row r="55195" spans="1:3" x14ac:dyDescent="0.25">
      <c r="A55195" s="1">
        <v>0.52437500000000004</v>
      </c>
      <c r="B55195">
        <v>228</v>
      </c>
      <c r="C55195">
        <v>0</v>
      </c>
    </row>
    <row r="55196" spans="1:3" x14ac:dyDescent="0.25">
      <c r="A55196" s="1">
        <v>0.52437500000000004</v>
      </c>
      <c r="B55196">
        <v>229</v>
      </c>
      <c r="C55196">
        <v>0</v>
      </c>
    </row>
    <row r="55197" spans="1:3" x14ac:dyDescent="0.25">
      <c r="A55197" s="1">
        <v>0.52437500000000004</v>
      </c>
      <c r="B55197">
        <v>230</v>
      </c>
      <c r="C55197">
        <v>0</v>
      </c>
    </row>
    <row r="55198" spans="1:3" x14ac:dyDescent="0.25">
      <c r="A55198" s="1">
        <v>0.52437500000000004</v>
      </c>
      <c r="B55198">
        <v>231</v>
      </c>
      <c r="C55198">
        <v>0</v>
      </c>
    </row>
    <row r="55199" spans="1:3" x14ac:dyDescent="0.25">
      <c r="A55199" s="1">
        <v>0.52437500000000004</v>
      </c>
      <c r="B55199">
        <v>232</v>
      </c>
      <c r="C55199">
        <v>0</v>
      </c>
    </row>
    <row r="55200" spans="1:3" x14ac:dyDescent="0.25">
      <c r="A55200" s="1">
        <v>0.52437500000000004</v>
      </c>
      <c r="B55200">
        <v>233</v>
      </c>
      <c r="C55200">
        <v>0</v>
      </c>
    </row>
    <row r="55201" spans="1:3" x14ac:dyDescent="0.25">
      <c r="A55201" s="1">
        <v>0.52437500000000004</v>
      </c>
      <c r="B55201">
        <v>234</v>
      </c>
      <c r="C55201">
        <v>0</v>
      </c>
    </row>
    <row r="55202" spans="1:3" x14ac:dyDescent="0.25">
      <c r="A55202" s="1">
        <v>0.52437500000000004</v>
      </c>
      <c r="B55202">
        <v>235</v>
      </c>
      <c r="C55202">
        <v>0</v>
      </c>
    </row>
    <row r="55203" spans="1:3" x14ac:dyDescent="0.25">
      <c r="A55203" s="1">
        <v>0.52437500000000004</v>
      </c>
      <c r="B55203">
        <v>236</v>
      </c>
      <c r="C55203">
        <v>0</v>
      </c>
    </row>
    <row r="55204" spans="1:3" x14ac:dyDescent="0.25">
      <c r="A55204" s="1">
        <v>0.52437500000000004</v>
      </c>
      <c r="B55204">
        <v>237</v>
      </c>
      <c r="C55204">
        <v>0</v>
      </c>
    </row>
    <row r="55205" spans="1:3" x14ac:dyDescent="0.25">
      <c r="A55205" s="1">
        <v>0.52437500000000004</v>
      </c>
      <c r="B55205">
        <v>238</v>
      </c>
      <c r="C55205">
        <v>0</v>
      </c>
    </row>
    <row r="55206" spans="1:3" x14ac:dyDescent="0.25">
      <c r="A55206" s="1">
        <v>0.52437500000000004</v>
      </c>
      <c r="B55206">
        <v>239</v>
      </c>
      <c r="C55206">
        <v>0</v>
      </c>
    </row>
    <row r="55207" spans="1:3" x14ac:dyDescent="0.25">
      <c r="A55207" s="1">
        <v>0.52437500000000004</v>
      </c>
      <c r="B55207">
        <v>240</v>
      </c>
      <c r="C55207">
        <v>0</v>
      </c>
    </row>
    <row r="55208" spans="1:3" x14ac:dyDescent="0.25">
      <c r="A55208" s="1">
        <v>0.52437500000000004</v>
      </c>
      <c r="B55208">
        <v>241</v>
      </c>
      <c r="C55208">
        <v>0</v>
      </c>
    </row>
    <row r="55209" spans="1:3" x14ac:dyDescent="0.25">
      <c r="A55209" s="1">
        <v>0.52437500000000004</v>
      </c>
      <c r="B55209">
        <v>242</v>
      </c>
      <c r="C55209">
        <v>0</v>
      </c>
    </row>
    <row r="55210" spans="1:3" x14ac:dyDescent="0.25">
      <c r="A55210" s="1">
        <v>0.52437500000000004</v>
      </c>
      <c r="B55210">
        <v>243</v>
      </c>
      <c r="C55210">
        <v>0</v>
      </c>
    </row>
    <row r="55211" spans="1:3" x14ac:dyDescent="0.25">
      <c r="A55211" s="1">
        <v>0.52437500000000004</v>
      </c>
      <c r="B55211">
        <v>244</v>
      </c>
      <c r="C55211">
        <v>0</v>
      </c>
    </row>
    <row r="55212" spans="1:3" x14ac:dyDescent="0.25">
      <c r="A55212" s="1">
        <v>0.52437500000000004</v>
      </c>
      <c r="B55212">
        <v>245</v>
      </c>
      <c r="C55212">
        <v>0</v>
      </c>
    </row>
    <row r="55213" spans="1:3" x14ac:dyDescent="0.25">
      <c r="A55213" s="1">
        <v>0.52437500000000004</v>
      </c>
      <c r="B55213">
        <v>246</v>
      </c>
      <c r="C55213">
        <v>0</v>
      </c>
    </row>
    <row r="55214" spans="1:3" x14ac:dyDescent="0.25">
      <c r="A55214" s="1">
        <v>0.52437500000000004</v>
      </c>
      <c r="B55214">
        <v>247</v>
      </c>
      <c r="C55214">
        <v>0</v>
      </c>
    </row>
    <row r="55215" spans="1:3" x14ac:dyDescent="0.25">
      <c r="A55215" s="1">
        <v>0.52437500000000004</v>
      </c>
      <c r="B55215">
        <v>248</v>
      </c>
      <c r="C55215">
        <v>0</v>
      </c>
    </row>
    <row r="55216" spans="1:3" x14ac:dyDescent="0.25">
      <c r="A55216" s="1">
        <v>0.52437500000000004</v>
      </c>
      <c r="B55216">
        <v>249</v>
      </c>
      <c r="C55216">
        <v>0</v>
      </c>
    </row>
    <row r="55217" spans="1:3" x14ac:dyDescent="0.25">
      <c r="A55217" s="1">
        <v>0.52437500000000004</v>
      </c>
      <c r="B55217">
        <v>250</v>
      </c>
      <c r="C55217">
        <v>0</v>
      </c>
    </row>
    <row r="55218" spans="1:3" x14ac:dyDescent="0.25">
      <c r="A55218" s="1">
        <v>0.52437500000000004</v>
      </c>
      <c r="B55218">
        <v>251</v>
      </c>
      <c r="C55218">
        <v>0</v>
      </c>
    </row>
    <row r="55219" spans="1:3" x14ac:dyDescent="0.25">
      <c r="A55219" s="1">
        <v>0.52437500000000004</v>
      </c>
      <c r="B55219">
        <v>252</v>
      </c>
      <c r="C55219">
        <v>0</v>
      </c>
    </row>
    <row r="55220" spans="1:3" x14ac:dyDescent="0.25">
      <c r="A55220" s="1">
        <v>0.52437500000000004</v>
      </c>
      <c r="B55220">
        <v>253</v>
      </c>
      <c r="C55220">
        <v>0</v>
      </c>
    </row>
    <row r="55221" spans="1:3" x14ac:dyDescent="0.25">
      <c r="A55221" s="1">
        <v>0.52437500000000004</v>
      </c>
      <c r="B55221">
        <v>254</v>
      </c>
      <c r="C55221">
        <v>0</v>
      </c>
    </row>
    <row r="55222" spans="1:3" x14ac:dyDescent="0.25">
      <c r="A55222" s="1">
        <v>0.52437500000000004</v>
      </c>
      <c r="B55222">
        <v>255</v>
      </c>
      <c r="C55222">
        <v>0</v>
      </c>
    </row>
    <row r="55223" spans="1:3" x14ac:dyDescent="0.25">
      <c r="A55223" t="s">
        <v>14</v>
      </c>
      <c r="B55223" t="s">
        <v>23</v>
      </c>
      <c r="C55223">
        <v>11474.16</v>
      </c>
    </row>
    <row r="55224" spans="1:3" x14ac:dyDescent="0.25">
      <c r="A55224" t="s">
        <v>14</v>
      </c>
      <c r="B55224">
        <v>0</v>
      </c>
      <c r="C55224">
        <v>987.46</v>
      </c>
    </row>
    <row r="55225" spans="1:3" x14ac:dyDescent="0.25">
      <c r="A55225" t="s">
        <v>14</v>
      </c>
      <c r="B55225">
        <v>1</v>
      </c>
      <c r="C55225">
        <v>0</v>
      </c>
    </row>
    <row r="55226" spans="1:3" x14ac:dyDescent="0.25">
      <c r="A55226" t="s">
        <v>14</v>
      </c>
      <c r="B55226">
        <v>2</v>
      </c>
      <c r="C55226">
        <v>0</v>
      </c>
    </row>
    <row r="55227" spans="1:3" x14ac:dyDescent="0.25">
      <c r="A55227" t="s">
        <v>14</v>
      </c>
      <c r="B55227">
        <v>3</v>
      </c>
      <c r="C55227">
        <v>0</v>
      </c>
    </row>
    <row r="55228" spans="1:3" x14ac:dyDescent="0.25">
      <c r="A55228" t="s">
        <v>14</v>
      </c>
      <c r="B55228">
        <v>4</v>
      </c>
      <c r="C55228">
        <v>0</v>
      </c>
    </row>
    <row r="55229" spans="1:3" x14ac:dyDescent="0.25">
      <c r="A55229" t="s">
        <v>14</v>
      </c>
      <c r="B55229">
        <v>5</v>
      </c>
      <c r="C55229">
        <v>0</v>
      </c>
    </row>
    <row r="55230" spans="1:3" x14ac:dyDescent="0.25">
      <c r="A55230" t="s">
        <v>14</v>
      </c>
      <c r="B55230">
        <v>6</v>
      </c>
      <c r="C55230">
        <v>0</v>
      </c>
    </row>
    <row r="55231" spans="1:3" x14ac:dyDescent="0.25">
      <c r="A55231" t="s">
        <v>14</v>
      </c>
      <c r="B55231">
        <v>7</v>
      </c>
      <c r="C55231">
        <v>0</v>
      </c>
    </row>
    <row r="55232" spans="1:3" x14ac:dyDescent="0.25">
      <c r="A55232" t="s">
        <v>14</v>
      </c>
      <c r="B55232">
        <v>8</v>
      </c>
      <c r="C55232">
        <v>0</v>
      </c>
    </row>
    <row r="55233" spans="1:3" x14ac:dyDescent="0.25">
      <c r="A55233" t="s">
        <v>14</v>
      </c>
      <c r="B55233">
        <v>9</v>
      </c>
      <c r="C55233">
        <v>0.12</v>
      </c>
    </row>
    <row r="55234" spans="1:3" x14ac:dyDescent="0.25">
      <c r="A55234" t="s">
        <v>14</v>
      </c>
      <c r="B55234">
        <v>10</v>
      </c>
      <c r="C55234">
        <v>0</v>
      </c>
    </row>
    <row r="55235" spans="1:3" x14ac:dyDescent="0.25">
      <c r="A55235" t="s">
        <v>14</v>
      </c>
      <c r="B55235">
        <v>11</v>
      </c>
      <c r="C55235">
        <v>0</v>
      </c>
    </row>
    <row r="55236" spans="1:3" x14ac:dyDescent="0.25">
      <c r="A55236" t="s">
        <v>14</v>
      </c>
      <c r="B55236">
        <v>12</v>
      </c>
      <c r="C55236">
        <v>0</v>
      </c>
    </row>
    <row r="55237" spans="1:3" x14ac:dyDescent="0.25">
      <c r="A55237" t="s">
        <v>14</v>
      </c>
      <c r="B55237">
        <v>13</v>
      </c>
      <c r="C55237">
        <v>0</v>
      </c>
    </row>
    <row r="55238" spans="1:3" x14ac:dyDescent="0.25">
      <c r="A55238" t="s">
        <v>14</v>
      </c>
      <c r="B55238">
        <v>14</v>
      </c>
      <c r="C55238">
        <v>0</v>
      </c>
    </row>
    <row r="55239" spans="1:3" x14ac:dyDescent="0.25">
      <c r="A55239" t="s">
        <v>14</v>
      </c>
      <c r="B55239">
        <v>15</v>
      </c>
      <c r="C55239">
        <v>0</v>
      </c>
    </row>
    <row r="55240" spans="1:3" x14ac:dyDescent="0.25">
      <c r="A55240" t="s">
        <v>14</v>
      </c>
      <c r="B55240">
        <v>16</v>
      </c>
      <c r="C55240">
        <v>0</v>
      </c>
    </row>
    <row r="55241" spans="1:3" x14ac:dyDescent="0.25">
      <c r="A55241" t="s">
        <v>14</v>
      </c>
      <c r="B55241">
        <v>17</v>
      </c>
      <c r="C55241">
        <v>0</v>
      </c>
    </row>
    <row r="55242" spans="1:3" x14ac:dyDescent="0.25">
      <c r="A55242" t="s">
        <v>14</v>
      </c>
      <c r="B55242">
        <v>18</v>
      </c>
      <c r="C55242">
        <v>0</v>
      </c>
    </row>
    <row r="55243" spans="1:3" x14ac:dyDescent="0.25">
      <c r="A55243" t="s">
        <v>14</v>
      </c>
      <c r="B55243">
        <v>19</v>
      </c>
      <c r="C55243">
        <v>0</v>
      </c>
    </row>
    <row r="55244" spans="1:3" x14ac:dyDescent="0.25">
      <c r="A55244" t="s">
        <v>14</v>
      </c>
      <c r="B55244">
        <v>20</v>
      </c>
      <c r="C55244">
        <v>0</v>
      </c>
    </row>
    <row r="55245" spans="1:3" x14ac:dyDescent="0.25">
      <c r="A55245" t="s">
        <v>14</v>
      </c>
      <c r="B55245">
        <v>21</v>
      </c>
      <c r="C55245">
        <v>0</v>
      </c>
    </row>
    <row r="55246" spans="1:3" x14ac:dyDescent="0.25">
      <c r="A55246" t="s">
        <v>14</v>
      </c>
      <c r="B55246">
        <v>22</v>
      </c>
      <c r="C55246">
        <v>0</v>
      </c>
    </row>
    <row r="55247" spans="1:3" x14ac:dyDescent="0.25">
      <c r="A55247" t="s">
        <v>14</v>
      </c>
      <c r="B55247">
        <v>23</v>
      </c>
      <c r="C55247">
        <v>0</v>
      </c>
    </row>
    <row r="55248" spans="1:3" x14ac:dyDescent="0.25">
      <c r="A55248" t="s">
        <v>14</v>
      </c>
      <c r="B55248">
        <v>24</v>
      </c>
      <c r="C55248">
        <v>0</v>
      </c>
    </row>
    <row r="55249" spans="1:3" x14ac:dyDescent="0.25">
      <c r="A55249" t="s">
        <v>14</v>
      </c>
      <c r="B55249">
        <v>25</v>
      </c>
      <c r="C55249">
        <v>0</v>
      </c>
    </row>
    <row r="55250" spans="1:3" x14ac:dyDescent="0.25">
      <c r="A55250" t="s">
        <v>14</v>
      </c>
      <c r="B55250">
        <v>26</v>
      </c>
      <c r="C55250">
        <v>0</v>
      </c>
    </row>
    <row r="55251" spans="1:3" x14ac:dyDescent="0.25">
      <c r="A55251" t="s">
        <v>14</v>
      </c>
      <c r="B55251">
        <v>27</v>
      </c>
      <c r="C55251">
        <v>0</v>
      </c>
    </row>
    <row r="55252" spans="1:3" x14ac:dyDescent="0.25">
      <c r="A55252" t="s">
        <v>14</v>
      </c>
      <c r="B55252">
        <v>28</v>
      </c>
      <c r="C55252">
        <v>0</v>
      </c>
    </row>
    <row r="55253" spans="1:3" x14ac:dyDescent="0.25">
      <c r="A55253" t="s">
        <v>14</v>
      </c>
      <c r="B55253">
        <v>29</v>
      </c>
      <c r="C55253">
        <v>0</v>
      </c>
    </row>
    <row r="55254" spans="1:3" x14ac:dyDescent="0.25">
      <c r="A55254" t="s">
        <v>14</v>
      </c>
      <c r="B55254">
        <v>30</v>
      </c>
      <c r="C55254">
        <v>0</v>
      </c>
    </row>
    <row r="55255" spans="1:3" x14ac:dyDescent="0.25">
      <c r="A55255" t="s">
        <v>14</v>
      </c>
      <c r="B55255">
        <v>31</v>
      </c>
      <c r="C55255">
        <v>0</v>
      </c>
    </row>
    <row r="55256" spans="1:3" x14ac:dyDescent="0.25">
      <c r="A55256" t="s">
        <v>14</v>
      </c>
      <c r="B55256">
        <v>32</v>
      </c>
      <c r="C55256">
        <v>0</v>
      </c>
    </row>
    <row r="55257" spans="1:3" x14ac:dyDescent="0.25">
      <c r="A55257" t="s">
        <v>14</v>
      </c>
      <c r="B55257">
        <v>33</v>
      </c>
      <c r="C55257">
        <v>0</v>
      </c>
    </row>
    <row r="55258" spans="1:3" x14ac:dyDescent="0.25">
      <c r="A55258" t="s">
        <v>14</v>
      </c>
      <c r="B55258">
        <v>34</v>
      </c>
      <c r="C55258">
        <v>0</v>
      </c>
    </row>
    <row r="55259" spans="1:3" x14ac:dyDescent="0.25">
      <c r="A55259" t="s">
        <v>14</v>
      </c>
      <c r="B55259">
        <v>35</v>
      </c>
      <c r="C55259">
        <v>0</v>
      </c>
    </row>
    <row r="55260" spans="1:3" x14ac:dyDescent="0.25">
      <c r="A55260" t="s">
        <v>14</v>
      </c>
      <c r="B55260">
        <v>36</v>
      </c>
      <c r="C55260">
        <v>0</v>
      </c>
    </row>
    <row r="55261" spans="1:3" x14ac:dyDescent="0.25">
      <c r="A55261" t="s">
        <v>14</v>
      </c>
      <c r="B55261">
        <v>37</v>
      </c>
      <c r="C55261">
        <v>0</v>
      </c>
    </row>
    <row r="55262" spans="1:3" x14ac:dyDescent="0.25">
      <c r="A55262" t="s">
        <v>14</v>
      </c>
      <c r="B55262">
        <v>38</v>
      </c>
      <c r="C55262">
        <v>0</v>
      </c>
    </row>
    <row r="55263" spans="1:3" x14ac:dyDescent="0.25">
      <c r="A55263" t="s">
        <v>14</v>
      </c>
      <c r="B55263">
        <v>39</v>
      </c>
      <c r="C55263">
        <v>0</v>
      </c>
    </row>
    <row r="55264" spans="1:3" x14ac:dyDescent="0.25">
      <c r="A55264" t="s">
        <v>14</v>
      </c>
      <c r="B55264">
        <v>40</v>
      </c>
      <c r="C55264">
        <v>0</v>
      </c>
    </row>
    <row r="55265" spans="1:3" x14ac:dyDescent="0.25">
      <c r="A55265" t="s">
        <v>14</v>
      </c>
      <c r="B55265">
        <v>41</v>
      </c>
      <c r="C55265">
        <v>0</v>
      </c>
    </row>
    <row r="55266" spans="1:3" x14ac:dyDescent="0.25">
      <c r="A55266" t="s">
        <v>14</v>
      </c>
      <c r="B55266">
        <v>42</v>
      </c>
      <c r="C55266">
        <v>0</v>
      </c>
    </row>
    <row r="55267" spans="1:3" x14ac:dyDescent="0.25">
      <c r="A55267" t="s">
        <v>14</v>
      </c>
      <c r="B55267">
        <v>43</v>
      </c>
      <c r="C55267">
        <v>0</v>
      </c>
    </row>
    <row r="55268" spans="1:3" x14ac:dyDescent="0.25">
      <c r="A55268" t="s">
        <v>14</v>
      </c>
      <c r="B55268">
        <v>44</v>
      </c>
      <c r="C55268">
        <v>0</v>
      </c>
    </row>
    <row r="55269" spans="1:3" x14ac:dyDescent="0.25">
      <c r="A55269" t="s">
        <v>14</v>
      </c>
      <c r="B55269">
        <v>45</v>
      </c>
      <c r="C55269">
        <v>0</v>
      </c>
    </row>
    <row r="55270" spans="1:3" x14ac:dyDescent="0.25">
      <c r="A55270" t="s">
        <v>14</v>
      </c>
      <c r="B55270">
        <v>46</v>
      </c>
      <c r="C55270">
        <v>0</v>
      </c>
    </row>
    <row r="55271" spans="1:3" x14ac:dyDescent="0.25">
      <c r="A55271" t="s">
        <v>14</v>
      </c>
      <c r="B55271">
        <v>47</v>
      </c>
      <c r="C55271">
        <v>0</v>
      </c>
    </row>
    <row r="55272" spans="1:3" x14ac:dyDescent="0.25">
      <c r="A55272" t="s">
        <v>14</v>
      </c>
      <c r="B55272">
        <v>48</v>
      </c>
      <c r="C55272">
        <v>0</v>
      </c>
    </row>
    <row r="55273" spans="1:3" x14ac:dyDescent="0.25">
      <c r="A55273" t="s">
        <v>14</v>
      </c>
      <c r="B55273">
        <v>49</v>
      </c>
      <c r="C55273">
        <v>0</v>
      </c>
    </row>
    <row r="55274" spans="1:3" x14ac:dyDescent="0.25">
      <c r="A55274" t="s">
        <v>14</v>
      </c>
      <c r="B55274">
        <v>50</v>
      </c>
      <c r="C55274">
        <v>0</v>
      </c>
    </row>
    <row r="55275" spans="1:3" x14ac:dyDescent="0.25">
      <c r="A55275" t="s">
        <v>14</v>
      </c>
      <c r="B55275">
        <v>51</v>
      </c>
      <c r="C55275">
        <v>0</v>
      </c>
    </row>
    <row r="55276" spans="1:3" x14ac:dyDescent="0.25">
      <c r="A55276" t="s">
        <v>14</v>
      </c>
      <c r="B55276">
        <v>52</v>
      </c>
      <c r="C55276">
        <v>0</v>
      </c>
    </row>
    <row r="55277" spans="1:3" x14ac:dyDescent="0.25">
      <c r="A55277" t="s">
        <v>14</v>
      </c>
      <c r="B55277">
        <v>53</v>
      </c>
      <c r="C55277">
        <v>0</v>
      </c>
    </row>
    <row r="55278" spans="1:3" x14ac:dyDescent="0.25">
      <c r="A55278" t="s">
        <v>14</v>
      </c>
      <c r="B55278">
        <v>54</v>
      </c>
      <c r="C55278">
        <v>0</v>
      </c>
    </row>
    <row r="55279" spans="1:3" x14ac:dyDescent="0.25">
      <c r="A55279" t="s">
        <v>14</v>
      </c>
      <c r="B55279">
        <v>55</v>
      </c>
      <c r="C55279">
        <v>0</v>
      </c>
    </row>
    <row r="55280" spans="1:3" x14ac:dyDescent="0.25">
      <c r="A55280" t="s">
        <v>14</v>
      </c>
      <c r="B55280">
        <v>56</v>
      </c>
      <c r="C55280">
        <v>0</v>
      </c>
    </row>
    <row r="55281" spans="1:3" x14ac:dyDescent="0.25">
      <c r="A55281" t="s">
        <v>14</v>
      </c>
      <c r="B55281">
        <v>57</v>
      </c>
      <c r="C55281">
        <v>2.64</v>
      </c>
    </row>
    <row r="55282" spans="1:3" x14ac:dyDescent="0.25">
      <c r="A55282" t="s">
        <v>14</v>
      </c>
      <c r="B55282">
        <v>58</v>
      </c>
      <c r="C55282">
        <v>0</v>
      </c>
    </row>
    <row r="55283" spans="1:3" x14ac:dyDescent="0.25">
      <c r="A55283" t="s">
        <v>14</v>
      </c>
      <c r="B55283">
        <v>59</v>
      </c>
      <c r="C55283">
        <v>2.64</v>
      </c>
    </row>
    <row r="55284" spans="1:3" x14ac:dyDescent="0.25">
      <c r="A55284" t="s">
        <v>14</v>
      </c>
      <c r="B55284">
        <v>60</v>
      </c>
      <c r="C55284">
        <v>0</v>
      </c>
    </row>
    <row r="55285" spans="1:3" x14ac:dyDescent="0.25">
      <c r="A55285" t="s">
        <v>14</v>
      </c>
      <c r="B55285">
        <v>61</v>
      </c>
      <c r="C55285">
        <v>0</v>
      </c>
    </row>
    <row r="55286" spans="1:3" x14ac:dyDescent="0.25">
      <c r="A55286" t="s">
        <v>14</v>
      </c>
      <c r="B55286">
        <v>62</v>
      </c>
      <c r="C55286">
        <v>0</v>
      </c>
    </row>
    <row r="55287" spans="1:3" x14ac:dyDescent="0.25">
      <c r="A55287" t="s">
        <v>14</v>
      </c>
      <c r="B55287">
        <v>63</v>
      </c>
      <c r="C55287">
        <v>0</v>
      </c>
    </row>
    <row r="55288" spans="1:3" x14ac:dyDescent="0.25">
      <c r="A55288" t="s">
        <v>14</v>
      </c>
      <c r="B55288">
        <v>64</v>
      </c>
      <c r="C55288">
        <v>0</v>
      </c>
    </row>
    <row r="55289" spans="1:3" x14ac:dyDescent="0.25">
      <c r="A55289" t="s">
        <v>14</v>
      </c>
      <c r="B55289">
        <v>65</v>
      </c>
      <c r="C55289">
        <v>0</v>
      </c>
    </row>
    <row r="55290" spans="1:3" x14ac:dyDescent="0.25">
      <c r="A55290" t="s">
        <v>14</v>
      </c>
      <c r="B55290">
        <v>66</v>
      </c>
      <c r="C55290">
        <v>0</v>
      </c>
    </row>
    <row r="55291" spans="1:3" x14ac:dyDescent="0.25">
      <c r="A55291" t="s">
        <v>14</v>
      </c>
      <c r="B55291">
        <v>67</v>
      </c>
      <c r="C55291">
        <v>0</v>
      </c>
    </row>
    <row r="55292" spans="1:3" x14ac:dyDescent="0.25">
      <c r="A55292" t="s">
        <v>14</v>
      </c>
      <c r="B55292">
        <v>68</v>
      </c>
      <c r="C55292">
        <v>0</v>
      </c>
    </row>
    <row r="55293" spans="1:3" x14ac:dyDescent="0.25">
      <c r="A55293" t="s">
        <v>14</v>
      </c>
      <c r="B55293">
        <v>69</v>
      </c>
      <c r="C55293">
        <v>0</v>
      </c>
    </row>
    <row r="55294" spans="1:3" x14ac:dyDescent="0.25">
      <c r="A55294" t="s">
        <v>14</v>
      </c>
      <c r="B55294">
        <v>70</v>
      </c>
      <c r="C55294">
        <v>0</v>
      </c>
    </row>
    <row r="55295" spans="1:3" x14ac:dyDescent="0.25">
      <c r="A55295" t="s">
        <v>14</v>
      </c>
      <c r="B55295">
        <v>71</v>
      </c>
      <c r="C55295">
        <v>0</v>
      </c>
    </row>
    <row r="55296" spans="1:3" x14ac:dyDescent="0.25">
      <c r="A55296" t="s">
        <v>14</v>
      </c>
      <c r="B55296">
        <v>72</v>
      </c>
      <c r="C55296">
        <v>746.93</v>
      </c>
    </row>
    <row r="55297" spans="1:3" x14ac:dyDescent="0.25">
      <c r="A55297" t="s">
        <v>14</v>
      </c>
      <c r="B55297">
        <v>73</v>
      </c>
      <c r="C55297">
        <v>824.11</v>
      </c>
    </row>
    <row r="55298" spans="1:3" x14ac:dyDescent="0.25">
      <c r="A55298" t="s">
        <v>14</v>
      </c>
      <c r="B55298">
        <v>74</v>
      </c>
      <c r="C55298">
        <v>803.23</v>
      </c>
    </row>
    <row r="55299" spans="1:3" x14ac:dyDescent="0.25">
      <c r="A55299" t="s">
        <v>14</v>
      </c>
      <c r="B55299">
        <v>75</v>
      </c>
      <c r="C55299">
        <v>741.69</v>
      </c>
    </row>
    <row r="55300" spans="1:3" x14ac:dyDescent="0.25">
      <c r="A55300" t="s">
        <v>14</v>
      </c>
      <c r="B55300">
        <v>76</v>
      </c>
      <c r="C55300">
        <v>818.42</v>
      </c>
    </row>
    <row r="55301" spans="1:3" x14ac:dyDescent="0.25">
      <c r="A55301" t="s">
        <v>14</v>
      </c>
      <c r="B55301">
        <v>77</v>
      </c>
      <c r="C55301">
        <v>768.17</v>
      </c>
    </row>
    <row r="55302" spans="1:3" x14ac:dyDescent="0.25">
      <c r="A55302" t="s">
        <v>14</v>
      </c>
      <c r="B55302">
        <v>78</v>
      </c>
      <c r="C55302">
        <v>716.76</v>
      </c>
    </row>
    <row r="55303" spans="1:3" x14ac:dyDescent="0.25">
      <c r="A55303" t="s">
        <v>14</v>
      </c>
      <c r="B55303">
        <v>79</v>
      </c>
      <c r="C55303">
        <v>734.82</v>
      </c>
    </row>
    <row r="55304" spans="1:3" x14ac:dyDescent="0.25">
      <c r="A55304" t="s">
        <v>14</v>
      </c>
      <c r="B55304">
        <v>80</v>
      </c>
      <c r="C55304">
        <v>0</v>
      </c>
    </row>
    <row r="55305" spans="1:3" x14ac:dyDescent="0.25">
      <c r="A55305" t="s">
        <v>14</v>
      </c>
      <c r="B55305">
        <v>81</v>
      </c>
      <c r="C55305">
        <v>0</v>
      </c>
    </row>
    <row r="55306" spans="1:3" x14ac:dyDescent="0.25">
      <c r="A55306" t="s">
        <v>14</v>
      </c>
      <c r="B55306">
        <v>82</v>
      </c>
      <c r="C55306">
        <v>0</v>
      </c>
    </row>
    <row r="55307" spans="1:3" x14ac:dyDescent="0.25">
      <c r="A55307" t="s">
        <v>14</v>
      </c>
      <c r="B55307">
        <v>83</v>
      </c>
      <c r="C55307">
        <v>0</v>
      </c>
    </row>
    <row r="55308" spans="1:3" x14ac:dyDescent="0.25">
      <c r="A55308" t="s">
        <v>14</v>
      </c>
      <c r="B55308">
        <v>84</v>
      </c>
      <c r="C55308">
        <v>0</v>
      </c>
    </row>
    <row r="55309" spans="1:3" x14ac:dyDescent="0.25">
      <c r="A55309" t="s">
        <v>14</v>
      </c>
      <c r="B55309">
        <v>85</v>
      </c>
      <c r="C55309">
        <v>0</v>
      </c>
    </row>
    <row r="55310" spans="1:3" x14ac:dyDescent="0.25">
      <c r="A55310" t="s">
        <v>14</v>
      </c>
      <c r="B55310">
        <v>86</v>
      </c>
      <c r="C55310">
        <v>0</v>
      </c>
    </row>
    <row r="55311" spans="1:3" x14ac:dyDescent="0.25">
      <c r="A55311" t="s">
        <v>14</v>
      </c>
      <c r="B55311">
        <v>87</v>
      </c>
      <c r="C55311">
        <v>0</v>
      </c>
    </row>
    <row r="55312" spans="1:3" x14ac:dyDescent="0.25">
      <c r="A55312" t="s">
        <v>14</v>
      </c>
      <c r="B55312">
        <v>88</v>
      </c>
      <c r="C55312">
        <v>0</v>
      </c>
    </row>
    <row r="55313" spans="1:3" x14ac:dyDescent="0.25">
      <c r="A55313" t="s">
        <v>14</v>
      </c>
      <c r="B55313">
        <v>89</v>
      </c>
      <c r="C55313">
        <v>0</v>
      </c>
    </row>
    <row r="55314" spans="1:3" x14ac:dyDescent="0.25">
      <c r="A55314" t="s">
        <v>14</v>
      </c>
      <c r="B55314">
        <v>90</v>
      </c>
      <c r="C55314">
        <v>0</v>
      </c>
    </row>
    <row r="55315" spans="1:3" x14ac:dyDescent="0.25">
      <c r="A55315" t="s">
        <v>14</v>
      </c>
      <c r="B55315">
        <v>91</v>
      </c>
      <c r="C55315">
        <v>0</v>
      </c>
    </row>
    <row r="55316" spans="1:3" x14ac:dyDescent="0.25">
      <c r="A55316" t="s">
        <v>14</v>
      </c>
      <c r="B55316">
        <v>92</v>
      </c>
      <c r="C55316">
        <v>0</v>
      </c>
    </row>
    <row r="55317" spans="1:3" x14ac:dyDescent="0.25">
      <c r="A55317" t="s">
        <v>14</v>
      </c>
      <c r="B55317">
        <v>93</v>
      </c>
      <c r="C55317">
        <v>0</v>
      </c>
    </row>
    <row r="55318" spans="1:3" x14ac:dyDescent="0.25">
      <c r="A55318" t="s">
        <v>14</v>
      </c>
      <c r="B55318">
        <v>94</v>
      </c>
      <c r="C55318">
        <v>0</v>
      </c>
    </row>
    <row r="55319" spans="1:3" x14ac:dyDescent="0.25">
      <c r="A55319" t="s">
        <v>14</v>
      </c>
      <c r="B55319">
        <v>95</v>
      </c>
      <c r="C55319">
        <v>0</v>
      </c>
    </row>
    <row r="55320" spans="1:3" x14ac:dyDescent="0.25">
      <c r="A55320" t="s">
        <v>14</v>
      </c>
      <c r="B55320">
        <v>96</v>
      </c>
      <c r="C55320">
        <v>0</v>
      </c>
    </row>
    <row r="55321" spans="1:3" x14ac:dyDescent="0.25">
      <c r="A55321" t="s">
        <v>14</v>
      </c>
      <c r="B55321">
        <v>97</v>
      </c>
      <c r="C55321">
        <v>0</v>
      </c>
    </row>
    <row r="55322" spans="1:3" x14ac:dyDescent="0.25">
      <c r="A55322" t="s">
        <v>14</v>
      </c>
      <c r="B55322">
        <v>98</v>
      </c>
      <c r="C55322">
        <v>0</v>
      </c>
    </row>
    <row r="55323" spans="1:3" x14ac:dyDescent="0.25">
      <c r="A55323" t="s">
        <v>14</v>
      </c>
      <c r="B55323">
        <v>99</v>
      </c>
      <c r="C55323">
        <v>0</v>
      </c>
    </row>
    <row r="55324" spans="1:3" x14ac:dyDescent="0.25">
      <c r="A55324" t="s">
        <v>14</v>
      </c>
      <c r="B55324">
        <v>100</v>
      </c>
      <c r="C55324">
        <v>0</v>
      </c>
    </row>
    <row r="55325" spans="1:3" x14ac:dyDescent="0.25">
      <c r="A55325" t="s">
        <v>14</v>
      </c>
      <c r="B55325">
        <v>101</v>
      </c>
      <c r="C55325">
        <v>0</v>
      </c>
    </row>
    <row r="55326" spans="1:3" x14ac:dyDescent="0.25">
      <c r="A55326" t="s">
        <v>14</v>
      </c>
      <c r="B55326">
        <v>102</v>
      </c>
      <c r="C55326">
        <v>0</v>
      </c>
    </row>
    <row r="55327" spans="1:3" x14ac:dyDescent="0.25">
      <c r="A55327" t="s">
        <v>14</v>
      </c>
      <c r="B55327">
        <v>103</v>
      </c>
      <c r="C55327">
        <v>0</v>
      </c>
    </row>
    <row r="55328" spans="1:3" x14ac:dyDescent="0.25">
      <c r="A55328" t="s">
        <v>14</v>
      </c>
      <c r="B55328">
        <v>104</v>
      </c>
      <c r="C55328">
        <v>0</v>
      </c>
    </row>
    <row r="55329" spans="1:3" x14ac:dyDescent="0.25">
      <c r="A55329" t="s">
        <v>14</v>
      </c>
      <c r="B55329">
        <v>105</v>
      </c>
      <c r="C55329">
        <v>0</v>
      </c>
    </row>
    <row r="55330" spans="1:3" x14ac:dyDescent="0.25">
      <c r="A55330" t="s">
        <v>14</v>
      </c>
      <c r="B55330">
        <v>106</v>
      </c>
      <c r="C55330">
        <v>0</v>
      </c>
    </row>
    <row r="55331" spans="1:3" x14ac:dyDescent="0.25">
      <c r="A55331" t="s">
        <v>14</v>
      </c>
      <c r="B55331">
        <v>107</v>
      </c>
      <c r="C55331">
        <v>0</v>
      </c>
    </row>
    <row r="55332" spans="1:3" x14ac:dyDescent="0.25">
      <c r="A55332" t="s">
        <v>14</v>
      </c>
      <c r="B55332">
        <v>108</v>
      </c>
      <c r="C55332">
        <v>0</v>
      </c>
    </row>
    <row r="55333" spans="1:3" x14ac:dyDescent="0.25">
      <c r="A55333" t="s">
        <v>14</v>
      </c>
      <c r="B55333">
        <v>109</v>
      </c>
      <c r="C55333">
        <v>0</v>
      </c>
    </row>
    <row r="55334" spans="1:3" x14ac:dyDescent="0.25">
      <c r="A55334" t="s">
        <v>14</v>
      </c>
      <c r="B55334">
        <v>110</v>
      </c>
      <c r="C55334">
        <v>0</v>
      </c>
    </row>
    <row r="55335" spans="1:3" x14ac:dyDescent="0.25">
      <c r="A55335" t="s">
        <v>14</v>
      </c>
      <c r="B55335">
        <v>111</v>
      </c>
      <c r="C55335">
        <v>0</v>
      </c>
    </row>
    <row r="55336" spans="1:3" x14ac:dyDescent="0.25">
      <c r="A55336" t="s">
        <v>14</v>
      </c>
      <c r="B55336">
        <v>112</v>
      </c>
      <c r="C55336">
        <v>0</v>
      </c>
    </row>
    <row r="55337" spans="1:3" x14ac:dyDescent="0.25">
      <c r="A55337" t="s">
        <v>14</v>
      </c>
      <c r="B55337">
        <v>113</v>
      </c>
      <c r="C55337">
        <v>0</v>
      </c>
    </row>
    <row r="55338" spans="1:3" x14ac:dyDescent="0.25">
      <c r="A55338" t="s">
        <v>14</v>
      </c>
      <c r="B55338">
        <v>114</v>
      </c>
      <c r="C55338">
        <v>0</v>
      </c>
    </row>
    <row r="55339" spans="1:3" x14ac:dyDescent="0.25">
      <c r="A55339" t="s">
        <v>14</v>
      </c>
      <c r="B55339">
        <v>115</v>
      </c>
      <c r="C55339">
        <v>0</v>
      </c>
    </row>
    <row r="55340" spans="1:3" x14ac:dyDescent="0.25">
      <c r="A55340" t="s">
        <v>14</v>
      </c>
      <c r="B55340">
        <v>116</v>
      </c>
      <c r="C55340">
        <v>0</v>
      </c>
    </row>
    <row r="55341" spans="1:3" x14ac:dyDescent="0.25">
      <c r="A55341" t="s">
        <v>14</v>
      </c>
      <c r="B55341">
        <v>117</v>
      </c>
      <c r="C55341">
        <v>0</v>
      </c>
    </row>
    <row r="55342" spans="1:3" x14ac:dyDescent="0.25">
      <c r="A55342" t="s">
        <v>14</v>
      </c>
      <c r="B55342">
        <v>118</v>
      </c>
      <c r="C55342">
        <v>0</v>
      </c>
    </row>
    <row r="55343" spans="1:3" x14ac:dyDescent="0.25">
      <c r="A55343" t="s">
        <v>14</v>
      </c>
      <c r="B55343">
        <v>119</v>
      </c>
      <c r="C55343">
        <v>0</v>
      </c>
    </row>
    <row r="55344" spans="1:3" x14ac:dyDescent="0.25">
      <c r="A55344" t="s">
        <v>14</v>
      </c>
      <c r="B55344">
        <v>120</v>
      </c>
      <c r="C55344">
        <v>0</v>
      </c>
    </row>
    <row r="55345" spans="1:3" x14ac:dyDescent="0.25">
      <c r="A55345" t="s">
        <v>14</v>
      </c>
      <c r="B55345">
        <v>121</v>
      </c>
      <c r="C55345">
        <v>0</v>
      </c>
    </row>
    <row r="55346" spans="1:3" x14ac:dyDescent="0.25">
      <c r="A55346" t="s">
        <v>14</v>
      </c>
      <c r="B55346">
        <v>122</v>
      </c>
      <c r="C55346">
        <v>0</v>
      </c>
    </row>
    <row r="55347" spans="1:3" x14ac:dyDescent="0.25">
      <c r="A55347" t="s">
        <v>14</v>
      </c>
      <c r="B55347">
        <v>123</v>
      </c>
      <c r="C55347">
        <v>0</v>
      </c>
    </row>
    <row r="55348" spans="1:3" x14ac:dyDescent="0.25">
      <c r="A55348" t="s">
        <v>14</v>
      </c>
      <c r="B55348">
        <v>124</v>
      </c>
      <c r="C55348">
        <v>0</v>
      </c>
    </row>
    <row r="55349" spans="1:3" x14ac:dyDescent="0.25">
      <c r="A55349" t="s">
        <v>14</v>
      </c>
      <c r="B55349">
        <v>125</v>
      </c>
      <c r="C55349">
        <v>0</v>
      </c>
    </row>
    <row r="55350" spans="1:3" x14ac:dyDescent="0.25">
      <c r="A55350" t="s">
        <v>14</v>
      </c>
      <c r="B55350">
        <v>126</v>
      </c>
      <c r="C55350">
        <v>0</v>
      </c>
    </row>
    <row r="55351" spans="1:3" x14ac:dyDescent="0.25">
      <c r="A55351" t="s">
        <v>14</v>
      </c>
      <c r="B55351">
        <v>127</v>
      </c>
      <c r="C55351">
        <v>0</v>
      </c>
    </row>
    <row r="55352" spans="1:3" x14ac:dyDescent="0.25">
      <c r="A55352" t="s">
        <v>14</v>
      </c>
      <c r="B55352">
        <v>128</v>
      </c>
      <c r="C55352">
        <v>0</v>
      </c>
    </row>
    <row r="55353" spans="1:3" x14ac:dyDescent="0.25">
      <c r="A55353" t="s">
        <v>14</v>
      </c>
      <c r="B55353">
        <v>129</v>
      </c>
      <c r="C55353">
        <v>0</v>
      </c>
    </row>
    <row r="55354" spans="1:3" x14ac:dyDescent="0.25">
      <c r="A55354" t="s">
        <v>14</v>
      </c>
      <c r="B55354">
        <v>130</v>
      </c>
      <c r="C55354">
        <v>0</v>
      </c>
    </row>
    <row r="55355" spans="1:3" x14ac:dyDescent="0.25">
      <c r="A55355" t="s">
        <v>14</v>
      </c>
      <c r="B55355">
        <v>131</v>
      </c>
      <c r="C55355">
        <v>0</v>
      </c>
    </row>
    <row r="55356" spans="1:3" x14ac:dyDescent="0.25">
      <c r="A55356" t="s">
        <v>14</v>
      </c>
      <c r="B55356">
        <v>132</v>
      </c>
      <c r="C55356">
        <v>0</v>
      </c>
    </row>
    <row r="55357" spans="1:3" x14ac:dyDescent="0.25">
      <c r="A55357" t="s">
        <v>14</v>
      </c>
      <c r="B55357">
        <v>133</v>
      </c>
      <c r="C55357">
        <v>0</v>
      </c>
    </row>
    <row r="55358" spans="1:3" x14ac:dyDescent="0.25">
      <c r="A55358" t="s">
        <v>14</v>
      </c>
      <c r="B55358">
        <v>134</v>
      </c>
      <c r="C55358">
        <v>0</v>
      </c>
    </row>
    <row r="55359" spans="1:3" x14ac:dyDescent="0.25">
      <c r="A55359" t="s">
        <v>14</v>
      </c>
      <c r="B55359">
        <v>135</v>
      </c>
      <c r="C55359">
        <v>0</v>
      </c>
    </row>
    <row r="55360" spans="1:3" x14ac:dyDescent="0.25">
      <c r="A55360" t="s">
        <v>14</v>
      </c>
      <c r="B55360">
        <v>136</v>
      </c>
      <c r="C55360">
        <v>0</v>
      </c>
    </row>
    <row r="55361" spans="1:3" x14ac:dyDescent="0.25">
      <c r="A55361" t="s">
        <v>14</v>
      </c>
      <c r="B55361">
        <v>137</v>
      </c>
      <c r="C55361">
        <v>0</v>
      </c>
    </row>
    <row r="55362" spans="1:3" x14ac:dyDescent="0.25">
      <c r="A55362" t="s">
        <v>14</v>
      </c>
      <c r="B55362">
        <v>138</v>
      </c>
      <c r="C55362">
        <v>0</v>
      </c>
    </row>
    <row r="55363" spans="1:3" x14ac:dyDescent="0.25">
      <c r="A55363" t="s">
        <v>14</v>
      </c>
      <c r="B55363">
        <v>139</v>
      </c>
      <c r="C55363">
        <v>0</v>
      </c>
    </row>
    <row r="55364" spans="1:3" x14ac:dyDescent="0.25">
      <c r="A55364" t="s">
        <v>14</v>
      </c>
      <c r="B55364">
        <v>140</v>
      </c>
      <c r="C55364">
        <v>0</v>
      </c>
    </row>
    <row r="55365" spans="1:3" x14ac:dyDescent="0.25">
      <c r="A55365" t="s">
        <v>14</v>
      </c>
      <c r="B55365">
        <v>141</v>
      </c>
      <c r="C55365">
        <v>0</v>
      </c>
    </row>
    <row r="55366" spans="1:3" x14ac:dyDescent="0.25">
      <c r="A55366" t="s">
        <v>14</v>
      </c>
      <c r="B55366">
        <v>142</v>
      </c>
      <c r="C55366">
        <v>0</v>
      </c>
    </row>
    <row r="55367" spans="1:3" x14ac:dyDescent="0.25">
      <c r="A55367" t="s">
        <v>14</v>
      </c>
      <c r="B55367">
        <v>143</v>
      </c>
      <c r="C55367">
        <v>0</v>
      </c>
    </row>
    <row r="55368" spans="1:3" x14ac:dyDescent="0.25">
      <c r="A55368" t="s">
        <v>14</v>
      </c>
      <c r="B55368">
        <v>144</v>
      </c>
      <c r="C55368">
        <v>0</v>
      </c>
    </row>
    <row r="55369" spans="1:3" x14ac:dyDescent="0.25">
      <c r="A55369" t="s">
        <v>14</v>
      </c>
      <c r="B55369">
        <v>145</v>
      </c>
      <c r="C55369">
        <v>0</v>
      </c>
    </row>
    <row r="55370" spans="1:3" x14ac:dyDescent="0.25">
      <c r="A55370" t="s">
        <v>14</v>
      </c>
      <c r="B55370">
        <v>146</v>
      </c>
      <c r="C55370">
        <v>0</v>
      </c>
    </row>
    <row r="55371" spans="1:3" x14ac:dyDescent="0.25">
      <c r="A55371" t="s">
        <v>14</v>
      </c>
      <c r="B55371">
        <v>147</v>
      </c>
      <c r="C55371">
        <v>0</v>
      </c>
    </row>
    <row r="55372" spans="1:3" x14ac:dyDescent="0.25">
      <c r="A55372" t="s">
        <v>14</v>
      </c>
      <c r="B55372">
        <v>148</v>
      </c>
      <c r="C55372">
        <v>0</v>
      </c>
    </row>
    <row r="55373" spans="1:3" x14ac:dyDescent="0.25">
      <c r="A55373" t="s">
        <v>14</v>
      </c>
      <c r="B55373">
        <v>149</v>
      </c>
      <c r="C55373">
        <v>0</v>
      </c>
    </row>
    <row r="55374" spans="1:3" x14ac:dyDescent="0.25">
      <c r="A55374" t="s">
        <v>14</v>
      </c>
      <c r="B55374">
        <v>150</v>
      </c>
      <c r="C55374">
        <v>0</v>
      </c>
    </row>
    <row r="55375" spans="1:3" x14ac:dyDescent="0.25">
      <c r="A55375" t="s">
        <v>14</v>
      </c>
      <c r="B55375">
        <v>151</v>
      </c>
      <c r="C55375">
        <v>0</v>
      </c>
    </row>
    <row r="55376" spans="1:3" x14ac:dyDescent="0.25">
      <c r="A55376" t="s">
        <v>14</v>
      </c>
      <c r="B55376">
        <v>152</v>
      </c>
      <c r="C55376">
        <v>0</v>
      </c>
    </row>
    <row r="55377" spans="1:3" x14ac:dyDescent="0.25">
      <c r="A55377" t="s">
        <v>14</v>
      </c>
      <c r="B55377">
        <v>153</v>
      </c>
      <c r="C55377">
        <v>0</v>
      </c>
    </row>
    <row r="55378" spans="1:3" x14ac:dyDescent="0.25">
      <c r="A55378" t="s">
        <v>14</v>
      </c>
      <c r="B55378">
        <v>154</v>
      </c>
      <c r="C55378">
        <v>0</v>
      </c>
    </row>
    <row r="55379" spans="1:3" x14ac:dyDescent="0.25">
      <c r="A55379" t="s">
        <v>14</v>
      </c>
      <c r="B55379">
        <v>155</v>
      </c>
      <c r="C55379">
        <v>0</v>
      </c>
    </row>
    <row r="55380" spans="1:3" x14ac:dyDescent="0.25">
      <c r="A55380" t="s">
        <v>14</v>
      </c>
      <c r="B55380">
        <v>156</v>
      </c>
      <c r="C55380">
        <v>0</v>
      </c>
    </row>
    <row r="55381" spans="1:3" x14ac:dyDescent="0.25">
      <c r="A55381" t="s">
        <v>14</v>
      </c>
      <c r="B55381">
        <v>157</v>
      </c>
      <c r="C55381">
        <v>0</v>
      </c>
    </row>
    <row r="55382" spans="1:3" x14ac:dyDescent="0.25">
      <c r="A55382" t="s">
        <v>14</v>
      </c>
      <c r="B55382">
        <v>158</v>
      </c>
      <c r="C55382">
        <v>0</v>
      </c>
    </row>
    <row r="55383" spans="1:3" x14ac:dyDescent="0.25">
      <c r="A55383" t="s">
        <v>14</v>
      </c>
      <c r="B55383">
        <v>159</v>
      </c>
      <c r="C55383">
        <v>0</v>
      </c>
    </row>
    <row r="55384" spans="1:3" x14ac:dyDescent="0.25">
      <c r="A55384" t="s">
        <v>14</v>
      </c>
      <c r="B55384">
        <v>160</v>
      </c>
      <c r="C55384">
        <v>0</v>
      </c>
    </row>
    <row r="55385" spans="1:3" x14ac:dyDescent="0.25">
      <c r="A55385" t="s">
        <v>14</v>
      </c>
      <c r="B55385">
        <v>161</v>
      </c>
      <c r="C55385">
        <v>0</v>
      </c>
    </row>
    <row r="55386" spans="1:3" x14ac:dyDescent="0.25">
      <c r="A55386" t="s">
        <v>14</v>
      </c>
      <c r="B55386">
        <v>162</v>
      </c>
      <c r="C55386">
        <v>0</v>
      </c>
    </row>
    <row r="55387" spans="1:3" x14ac:dyDescent="0.25">
      <c r="A55387" t="s">
        <v>14</v>
      </c>
      <c r="B55387">
        <v>163</v>
      </c>
      <c r="C55387">
        <v>0</v>
      </c>
    </row>
    <row r="55388" spans="1:3" x14ac:dyDescent="0.25">
      <c r="A55388" t="s">
        <v>14</v>
      </c>
      <c r="B55388">
        <v>164</v>
      </c>
      <c r="C55388">
        <v>0</v>
      </c>
    </row>
    <row r="55389" spans="1:3" x14ac:dyDescent="0.25">
      <c r="A55389" t="s">
        <v>14</v>
      </c>
      <c r="B55389">
        <v>165</v>
      </c>
      <c r="C55389">
        <v>0</v>
      </c>
    </row>
    <row r="55390" spans="1:3" x14ac:dyDescent="0.25">
      <c r="A55390" t="s">
        <v>14</v>
      </c>
      <c r="B55390">
        <v>166</v>
      </c>
      <c r="C55390">
        <v>0</v>
      </c>
    </row>
    <row r="55391" spans="1:3" x14ac:dyDescent="0.25">
      <c r="A55391" t="s">
        <v>14</v>
      </c>
      <c r="B55391">
        <v>167</v>
      </c>
      <c r="C55391">
        <v>0</v>
      </c>
    </row>
    <row r="55392" spans="1:3" x14ac:dyDescent="0.25">
      <c r="A55392" t="s">
        <v>14</v>
      </c>
      <c r="B55392">
        <v>168</v>
      </c>
      <c r="C55392">
        <v>0</v>
      </c>
    </row>
    <row r="55393" spans="1:3" x14ac:dyDescent="0.25">
      <c r="A55393" t="s">
        <v>14</v>
      </c>
      <c r="B55393">
        <v>169</v>
      </c>
      <c r="C55393">
        <v>0</v>
      </c>
    </row>
    <row r="55394" spans="1:3" x14ac:dyDescent="0.25">
      <c r="A55394" t="s">
        <v>14</v>
      </c>
      <c r="B55394">
        <v>170</v>
      </c>
      <c r="C55394">
        <v>0</v>
      </c>
    </row>
    <row r="55395" spans="1:3" x14ac:dyDescent="0.25">
      <c r="A55395" t="s">
        <v>14</v>
      </c>
      <c r="B55395">
        <v>171</v>
      </c>
      <c r="C55395">
        <v>0</v>
      </c>
    </row>
    <row r="55396" spans="1:3" x14ac:dyDescent="0.25">
      <c r="A55396" t="s">
        <v>14</v>
      </c>
      <c r="B55396">
        <v>172</v>
      </c>
      <c r="C55396">
        <v>0</v>
      </c>
    </row>
    <row r="55397" spans="1:3" x14ac:dyDescent="0.25">
      <c r="A55397" t="s">
        <v>14</v>
      </c>
      <c r="B55397">
        <v>173</v>
      </c>
      <c r="C55397">
        <v>0</v>
      </c>
    </row>
    <row r="55398" spans="1:3" x14ac:dyDescent="0.25">
      <c r="A55398" t="s">
        <v>14</v>
      </c>
      <c r="B55398">
        <v>174</v>
      </c>
      <c r="C55398">
        <v>0</v>
      </c>
    </row>
    <row r="55399" spans="1:3" x14ac:dyDescent="0.25">
      <c r="A55399" t="s">
        <v>14</v>
      </c>
      <c r="B55399">
        <v>175</v>
      </c>
      <c r="C55399">
        <v>0</v>
      </c>
    </row>
    <row r="55400" spans="1:3" x14ac:dyDescent="0.25">
      <c r="A55400" t="s">
        <v>14</v>
      </c>
      <c r="B55400">
        <v>176</v>
      </c>
      <c r="C55400">
        <v>0</v>
      </c>
    </row>
    <row r="55401" spans="1:3" x14ac:dyDescent="0.25">
      <c r="A55401" t="s">
        <v>14</v>
      </c>
      <c r="B55401">
        <v>177</v>
      </c>
      <c r="C55401">
        <v>0</v>
      </c>
    </row>
    <row r="55402" spans="1:3" x14ac:dyDescent="0.25">
      <c r="A55402" t="s">
        <v>14</v>
      </c>
      <c r="B55402">
        <v>178</v>
      </c>
      <c r="C55402">
        <v>0</v>
      </c>
    </row>
    <row r="55403" spans="1:3" x14ac:dyDescent="0.25">
      <c r="A55403" t="s">
        <v>14</v>
      </c>
      <c r="B55403">
        <v>179</v>
      </c>
      <c r="C55403">
        <v>0</v>
      </c>
    </row>
    <row r="55404" spans="1:3" x14ac:dyDescent="0.25">
      <c r="A55404" t="s">
        <v>14</v>
      </c>
      <c r="B55404">
        <v>180</v>
      </c>
      <c r="C55404">
        <v>0</v>
      </c>
    </row>
    <row r="55405" spans="1:3" x14ac:dyDescent="0.25">
      <c r="A55405" t="s">
        <v>14</v>
      </c>
      <c r="B55405">
        <v>181</v>
      </c>
      <c r="C55405">
        <v>0</v>
      </c>
    </row>
    <row r="55406" spans="1:3" x14ac:dyDescent="0.25">
      <c r="A55406" t="s">
        <v>14</v>
      </c>
      <c r="B55406">
        <v>182</v>
      </c>
      <c r="C55406">
        <v>0</v>
      </c>
    </row>
    <row r="55407" spans="1:3" x14ac:dyDescent="0.25">
      <c r="A55407" t="s">
        <v>14</v>
      </c>
      <c r="B55407">
        <v>183</v>
      </c>
      <c r="C55407">
        <v>0</v>
      </c>
    </row>
    <row r="55408" spans="1:3" x14ac:dyDescent="0.25">
      <c r="A55408" t="s">
        <v>14</v>
      </c>
      <c r="B55408">
        <v>184</v>
      </c>
      <c r="C55408">
        <v>0</v>
      </c>
    </row>
    <row r="55409" spans="1:3" x14ac:dyDescent="0.25">
      <c r="A55409" t="s">
        <v>14</v>
      </c>
      <c r="B55409">
        <v>185</v>
      </c>
      <c r="C55409">
        <v>0</v>
      </c>
    </row>
    <row r="55410" spans="1:3" x14ac:dyDescent="0.25">
      <c r="A55410" t="s">
        <v>14</v>
      </c>
      <c r="B55410">
        <v>186</v>
      </c>
      <c r="C55410">
        <v>0</v>
      </c>
    </row>
    <row r="55411" spans="1:3" x14ac:dyDescent="0.25">
      <c r="A55411" t="s">
        <v>14</v>
      </c>
      <c r="B55411">
        <v>187</v>
      </c>
      <c r="C55411">
        <v>0</v>
      </c>
    </row>
    <row r="55412" spans="1:3" x14ac:dyDescent="0.25">
      <c r="A55412" t="s">
        <v>14</v>
      </c>
      <c r="B55412">
        <v>188</v>
      </c>
      <c r="C55412">
        <v>0</v>
      </c>
    </row>
    <row r="55413" spans="1:3" x14ac:dyDescent="0.25">
      <c r="A55413" t="s">
        <v>14</v>
      </c>
      <c r="B55413">
        <v>189</v>
      </c>
      <c r="C55413">
        <v>0</v>
      </c>
    </row>
    <row r="55414" spans="1:3" x14ac:dyDescent="0.25">
      <c r="A55414" t="s">
        <v>14</v>
      </c>
      <c r="B55414">
        <v>190</v>
      </c>
      <c r="C55414">
        <v>0</v>
      </c>
    </row>
    <row r="55415" spans="1:3" x14ac:dyDescent="0.25">
      <c r="A55415" t="s">
        <v>14</v>
      </c>
      <c r="B55415">
        <v>191</v>
      </c>
      <c r="C55415">
        <v>0</v>
      </c>
    </row>
    <row r="55416" spans="1:3" x14ac:dyDescent="0.25">
      <c r="A55416" t="s">
        <v>14</v>
      </c>
      <c r="B55416">
        <v>192</v>
      </c>
      <c r="C55416">
        <v>0</v>
      </c>
    </row>
    <row r="55417" spans="1:3" x14ac:dyDescent="0.25">
      <c r="A55417" t="s">
        <v>14</v>
      </c>
      <c r="B55417">
        <v>193</v>
      </c>
      <c r="C55417">
        <v>0</v>
      </c>
    </row>
    <row r="55418" spans="1:3" x14ac:dyDescent="0.25">
      <c r="A55418" t="s">
        <v>14</v>
      </c>
      <c r="B55418">
        <v>194</v>
      </c>
      <c r="C55418">
        <v>0</v>
      </c>
    </row>
    <row r="55419" spans="1:3" x14ac:dyDescent="0.25">
      <c r="A55419" t="s">
        <v>14</v>
      </c>
      <c r="B55419">
        <v>195</v>
      </c>
      <c r="C55419">
        <v>0</v>
      </c>
    </row>
    <row r="55420" spans="1:3" x14ac:dyDescent="0.25">
      <c r="A55420" t="s">
        <v>14</v>
      </c>
      <c r="B55420">
        <v>196</v>
      </c>
      <c r="C55420">
        <v>0</v>
      </c>
    </row>
    <row r="55421" spans="1:3" x14ac:dyDescent="0.25">
      <c r="A55421" t="s">
        <v>14</v>
      </c>
      <c r="B55421">
        <v>197</v>
      </c>
      <c r="C55421">
        <v>0</v>
      </c>
    </row>
    <row r="55422" spans="1:3" x14ac:dyDescent="0.25">
      <c r="A55422" t="s">
        <v>14</v>
      </c>
      <c r="B55422">
        <v>198</v>
      </c>
      <c r="C55422">
        <v>0</v>
      </c>
    </row>
    <row r="55423" spans="1:3" x14ac:dyDescent="0.25">
      <c r="A55423" t="s">
        <v>14</v>
      </c>
      <c r="B55423">
        <v>199</v>
      </c>
      <c r="C55423">
        <v>0</v>
      </c>
    </row>
    <row r="55424" spans="1:3" x14ac:dyDescent="0.25">
      <c r="A55424" t="s">
        <v>14</v>
      </c>
      <c r="B55424">
        <v>200</v>
      </c>
      <c r="C55424">
        <v>0</v>
      </c>
    </row>
    <row r="55425" spans="1:3" x14ac:dyDescent="0.25">
      <c r="A55425" t="s">
        <v>14</v>
      </c>
      <c r="B55425">
        <v>201</v>
      </c>
      <c r="C55425">
        <v>0</v>
      </c>
    </row>
    <row r="55426" spans="1:3" x14ac:dyDescent="0.25">
      <c r="A55426" t="s">
        <v>14</v>
      </c>
      <c r="B55426">
        <v>202</v>
      </c>
      <c r="C55426">
        <v>0</v>
      </c>
    </row>
    <row r="55427" spans="1:3" x14ac:dyDescent="0.25">
      <c r="A55427" t="s">
        <v>14</v>
      </c>
      <c r="B55427">
        <v>203</v>
      </c>
      <c r="C55427">
        <v>0</v>
      </c>
    </row>
    <row r="55428" spans="1:3" x14ac:dyDescent="0.25">
      <c r="A55428" t="s">
        <v>14</v>
      </c>
      <c r="B55428">
        <v>204</v>
      </c>
      <c r="C55428">
        <v>0</v>
      </c>
    </row>
    <row r="55429" spans="1:3" x14ac:dyDescent="0.25">
      <c r="A55429" t="s">
        <v>14</v>
      </c>
      <c r="B55429">
        <v>205</v>
      </c>
      <c r="C55429">
        <v>0</v>
      </c>
    </row>
    <row r="55430" spans="1:3" x14ac:dyDescent="0.25">
      <c r="A55430" t="s">
        <v>14</v>
      </c>
      <c r="B55430">
        <v>206</v>
      </c>
      <c r="C55430">
        <v>0</v>
      </c>
    </row>
    <row r="55431" spans="1:3" x14ac:dyDescent="0.25">
      <c r="A55431" t="s">
        <v>14</v>
      </c>
      <c r="B55431">
        <v>207</v>
      </c>
      <c r="C55431">
        <v>0</v>
      </c>
    </row>
    <row r="55432" spans="1:3" x14ac:dyDescent="0.25">
      <c r="A55432" t="s">
        <v>14</v>
      </c>
      <c r="B55432">
        <v>208</v>
      </c>
      <c r="C55432">
        <v>0</v>
      </c>
    </row>
    <row r="55433" spans="1:3" x14ac:dyDescent="0.25">
      <c r="A55433" t="s">
        <v>14</v>
      </c>
      <c r="B55433">
        <v>209</v>
      </c>
      <c r="C55433">
        <v>0</v>
      </c>
    </row>
    <row r="55434" spans="1:3" x14ac:dyDescent="0.25">
      <c r="A55434" t="s">
        <v>14</v>
      </c>
      <c r="B55434">
        <v>210</v>
      </c>
      <c r="C55434">
        <v>0</v>
      </c>
    </row>
    <row r="55435" spans="1:3" x14ac:dyDescent="0.25">
      <c r="A55435" t="s">
        <v>14</v>
      </c>
      <c r="B55435">
        <v>211</v>
      </c>
      <c r="C55435">
        <v>0</v>
      </c>
    </row>
    <row r="55436" spans="1:3" x14ac:dyDescent="0.25">
      <c r="A55436" t="s">
        <v>14</v>
      </c>
      <c r="B55436">
        <v>212</v>
      </c>
      <c r="C55436">
        <v>0</v>
      </c>
    </row>
    <row r="55437" spans="1:3" x14ac:dyDescent="0.25">
      <c r="A55437" t="s">
        <v>14</v>
      </c>
      <c r="B55437">
        <v>213</v>
      </c>
      <c r="C55437">
        <v>0</v>
      </c>
    </row>
    <row r="55438" spans="1:3" x14ac:dyDescent="0.25">
      <c r="A55438" t="s">
        <v>14</v>
      </c>
      <c r="B55438">
        <v>214</v>
      </c>
      <c r="C55438">
        <v>0</v>
      </c>
    </row>
    <row r="55439" spans="1:3" x14ac:dyDescent="0.25">
      <c r="A55439" t="s">
        <v>14</v>
      </c>
      <c r="B55439">
        <v>215</v>
      </c>
      <c r="C55439">
        <v>0</v>
      </c>
    </row>
    <row r="55440" spans="1:3" x14ac:dyDescent="0.25">
      <c r="A55440" t="s">
        <v>14</v>
      </c>
      <c r="B55440">
        <v>216</v>
      </c>
      <c r="C55440">
        <v>0</v>
      </c>
    </row>
    <row r="55441" spans="1:3" x14ac:dyDescent="0.25">
      <c r="A55441" t="s">
        <v>14</v>
      </c>
      <c r="B55441">
        <v>217</v>
      </c>
      <c r="C55441">
        <v>0</v>
      </c>
    </row>
    <row r="55442" spans="1:3" x14ac:dyDescent="0.25">
      <c r="A55442" t="s">
        <v>14</v>
      </c>
      <c r="B55442">
        <v>218</v>
      </c>
      <c r="C55442">
        <v>0</v>
      </c>
    </row>
    <row r="55443" spans="1:3" x14ac:dyDescent="0.25">
      <c r="A55443" t="s">
        <v>14</v>
      </c>
      <c r="B55443">
        <v>219</v>
      </c>
      <c r="C55443">
        <v>0</v>
      </c>
    </row>
    <row r="55444" spans="1:3" x14ac:dyDescent="0.25">
      <c r="A55444" t="s">
        <v>14</v>
      </c>
      <c r="B55444">
        <v>220</v>
      </c>
      <c r="C55444">
        <v>0</v>
      </c>
    </row>
    <row r="55445" spans="1:3" x14ac:dyDescent="0.25">
      <c r="A55445" t="s">
        <v>14</v>
      </c>
      <c r="B55445">
        <v>221</v>
      </c>
      <c r="C55445">
        <v>0</v>
      </c>
    </row>
    <row r="55446" spans="1:3" x14ac:dyDescent="0.25">
      <c r="A55446" t="s">
        <v>14</v>
      </c>
      <c r="B55446">
        <v>222</v>
      </c>
      <c r="C55446">
        <v>0</v>
      </c>
    </row>
    <row r="55447" spans="1:3" x14ac:dyDescent="0.25">
      <c r="A55447" t="s">
        <v>14</v>
      </c>
      <c r="B55447">
        <v>223</v>
      </c>
      <c r="C55447">
        <v>0</v>
      </c>
    </row>
    <row r="55448" spans="1:3" x14ac:dyDescent="0.25">
      <c r="A55448" t="s">
        <v>14</v>
      </c>
      <c r="B55448">
        <v>224</v>
      </c>
      <c r="C55448">
        <v>0</v>
      </c>
    </row>
    <row r="55449" spans="1:3" x14ac:dyDescent="0.25">
      <c r="A55449" t="s">
        <v>14</v>
      </c>
      <c r="B55449">
        <v>225</v>
      </c>
      <c r="C55449">
        <v>0</v>
      </c>
    </row>
    <row r="55450" spans="1:3" x14ac:dyDescent="0.25">
      <c r="A55450" t="s">
        <v>14</v>
      </c>
      <c r="B55450">
        <v>226</v>
      </c>
      <c r="C55450">
        <v>0</v>
      </c>
    </row>
    <row r="55451" spans="1:3" x14ac:dyDescent="0.25">
      <c r="A55451" t="s">
        <v>14</v>
      </c>
      <c r="B55451">
        <v>227</v>
      </c>
      <c r="C55451">
        <v>0</v>
      </c>
    </row>
    <row r="55452" spans="1:3" x14ac:dyDescent="0.25">
      <c r="A55452" t="s">
        <v>14</v>
      </c>
      <c r="B55452">
        <v>228</v>
      </c>
      <c r="C55452">
        <v>0</v>
      </c>
    </row>
    <row r="55453" spans="1:3" x14ac:dyDescent="0.25">
      <c r="A55453" t="s">
        <v>14</v>
      </c>
      <c r="B55453">
        <v>229</v>
      </c>
      <c r="C55453">
        <v>0</v>
      </c>
    </row>
    <row r="55454" spans="1:3" x14ac:dyDescent="0.25">
      <c r="A55454" t="s">
        <v>14</v>
      </c>
      <c r="B55454">
        <v>230</v>
      </c>
      <c r="C55454">
        <v>0</v>
      </c>
    </row>
    <row r="55455" spans="1:3" x14ac:dyDescent="0.25">
      <c r="A55455" t="s">
        <v>14</v>
      </c>
      <c r="B55455">
        <v>231</v>
      </c>
      <c r="C55455">
        <v>0</v>
      </c>
    </row>
    <row r="55456" spans="1:3" x14ac:dyDescent="0.25">
      <c r="A55456" t="s">
        <v>14</v>
      </c>
      <c r="B55456">
        <v>232</v>
      </c>
      <c r="C55456">
        <v>0</v>
      </c>
    </row>
    <row r="55457" spans="1:3" x14ac:dyDescent="0.25">
      <c r="A55457" t="s">
        <v>14</v>
      </c>
      <c r="B55457">
        <v>233</v>
      </c>
      <c r="C55457">
        <v>0</v>
      </c>
    </row>
    <row r="55458" spans="1:3" x14ac:dyDescent="0.25">
      <c r="A55458" t="s">
        <v>14</v>
      </c>
      <c r="B55458">
        <v>234</v>
      </c>
      <c r="C55458">
        <v>0</v>
      </c>
    </row>
    <row r="55459" spans="1:3" x14ac:dyDescent="0.25">
      <c r="A55459" t="s">
        <v>14</v>
      </c>
      <c r="B55459">
        <v>235</v>
      </c>
      <c r="C55459">
        <v>0</v>
      </c>
    </row>
    <row r="55460" spans="1:3" x14ac:dyDescent="0.25">
      <c r="A55460" t="s">
        <v>14</v>
      </c>
      <c r="B55460">
        <v>236</v>
      </c>
      <c r="C55460">
        <v>0</v>
      </c>
    </row>
    <row r="55461" spans="1:3" x14ac:dyDescent="0.25">
      <c r="A55461" t="s">
        <v>14</v>
      </c>
      <c r="B55461">
        <v>237</v>
      </c>
      <c r="C55461">
        <v>0</v>
      </c>
    </row>
    <row r="55462" spans="1:3" x14ac:dyDescent="0.25">
      <c r="A55462" t="s">
        <v>14</v>
      </c>
      <c r="B55462">
        <v>238</v>
      </c>
      <c r="C55462">
        <v>0</v>
      </c>
    </row>
    <row r="55463" spans="1:3" x14ac:dyDescent="0.25">
      <c r="A55463" t="s">
        <v>14</v>
      </c>
      <c r="B55463">
        <v>239</v>
      </c>
      <c r="C55463">
        <v>0</v>
      </c>
    </row>
    <row r="55464" spans="1:3" x14ac:dyDescent="0.25">
      <c r="A55464" t="s">
        <v>14</v>
      </c>
      <c r="B55464">
        <v>240</v>
      </c>
      <c r="C55464">
        <v>0</v>
      </c>
    </row>
    <row r="55465" spans="1:3" x14ac:dyDescent="0.25">
      <c r="A55465" t="s">
        <v>14</v>
      </c>
      <c r="B55465">
        <v>241</v>
      </c>
      <c r="C55465">
        <v>0</v>
      </c>
    </row>
    <row r="55466" spans="1:3" x14ac:dyDescent="0.25">
      <c r="A55466" t="s">
        <v>14</v>
      </c>
      <c r="B55466">
        <v>242</v>
      </c>
      <c r="C55466">
        <v>0</v>
      </c>
    </row>
    <row r="55467" spans="1:3" x14ac:dyDescent="0.25">
      <c r="A55467" t="s">
        <v>14</v>
      </c>
      <c r="B55467">
        <v>243</v>
      </c>
      <c r="C55467">
        <v>0</v>
      </c>
    </row>
    <row r="55468" spans="1:3" x14ac:dyDescent="0.25">
      <c r="A55468" t="s">
        <v>14</v>
      </c>
      <c r="B55468">
        <v>244</v>
      </c>
      <c r="C55468">
        <v>0</v>
      </c>
    </row>
    <row r="55469" spans="1:3" x14ac:dyDescent="0.25">
      <c r="A55469" t="s">
        <v>14</v>
      </c>
      <c r="B55469">
        <v>245</v>
      </c>
      <c r="C55469">
        <v>0</v>
      </c>
    </row>
    <row r="55470" spans="1:3" x14ac:dyDescent="0.25">
      <c r="A55470" t="s">
        <v>14</v>
      </c>
      <c r="B55470">
        <v>246</v>
      </c>
      <c r="C55470">
        <v>0</v>
      </c>
    </row>
    <row r="55471" spans="1:3" x14ac:dyDescent="0.25">
      <c r="A55471" t="s">
        <v>14</v>
      </c>
      <c r="B55471">
        <v>247</v>
      </c>
      <c r="C55471">
        <v>0</v>
      </c>
    </row>
    <row r="55472" spans="1:3" x14ac:dyDescent="0.25">
      <c r="A55472" t="s">
        <v>14</v>
      </c>
      <c r="B55472">
        <v>248</v>
      </c>
      <c r="C55472">
        <v>0</v>
      </c>
    </row>
    <row r="55473" spans="1:3" x14ac:dyDescent="0.25">
      <c r="A55473" t="s">
        <v>14</v>
      </c>
      <c r="B55473">
        <v>249</v>
      </c>
      <c r="C55473">
        <v>0</v>
      </c>
    </row>
    <row r="55474" spans="1:3" x14ac:dyDescent="0.25">
      <c r="A55474" t="s">
        <v>14</v>
      </c>
      <c r="B55474">
        <v>250</v>
      </c>
      <c r="C55474">
        <v>0</v>
      </c>
    </row>
    <row r="55475" spans="1:3" x14ac:dyDescent="0.25">
      <c r="A55475" t="s">
        <v>14</v>
      </c>
      <c r="B55475">
        <v>251</v>
      </c>
      <c r="C55475">
        <v>0</v>
      </c>
    </row>
    <row r="55476" spans="1:3" x14ac:dyDescent="0.25">
      <c r="A55476" t="s">
        <v>14</v>
      </c>
      <c r="B55476">
        <v>252</v>
      </c>
      <c r="C55476">
        <v>0</v>
      </c>
    </row>
    <row r="55477" spans="1:3" x14ac:dyDescent="0.25">
      <c r="A55477" t="s">
        <v>14</v>
      </c>
      <c r="B55477">
        <v>253</v>
      </c>
      <c r="C55477">
        <v>0</v>
      </c>
    </row>
    <row r="55478" spans="1:3" x14ac:dyDescent="0.25">
      <c r="A55478" t="s">
        <v>14</v>
      </c>
      <c r="B55478">
        <v>254</v>
      </c>
      <c r="C55478">
        <v>0</v>
      </c>
    </row>
    <row r="55479" spans="1:3" x14ac:dyDescent="0.25">
      <c r="A55479" t="s">
        <v>14</v>
      </c>
      <c r="B55479">
        <v>255</v>
      </c>
      <c r="C55479">
        <v>0</v>
      </c>
    </row>
    <row r="55481" spans="1:3" x14ac:dyDescent="0.25">
      <c r="A55481" s="1">
        <v>0.38895833333333335</v>
      </c>
      <c r="B55481" t="s">
        <v>24</v>
      </c>
      <c r="C55481" t="s">
        <v>25</v>
      </c>
    </row>
    <row r="55482" spans="1:3" x14ac:dyDescent="0.25">
      <c r="A55482" s="1">
        <v>0.38965277777777779</v>
      </c>
      <c r="B55482">
        <v>0</v>
      </c>
      <c r="C55482">
        <v>0</v>
      </c>
    </row>
    <row r="55483" spans="1:3" x14ac:dyDescent="0.25">
      <c r="A55483" s="1">
        <v>0.39034722222222223</v>
      </c>
      <c r="B55483">
        <v>0</v>
      </c>
      <c r="C55483">
        <v>0</v>
      </c>
    </row>
    <row r="55484" spans="1:3" x14ac:dyDescent="0.25">
      <c r="A55484" s="1">
        <v>0.39104166666666668</v>
      </c>
      <c r="B55484">
        <v>0</v>
      </c>
      <c r="C55484">
        <v>0</v>
      </c>
    </row>
    <row r="55485" spans="1:3" x14ac:dyDescent="0.25">
      <c r="A55485" s="1">
        <v>0.39173611111111112</v>
      </c>
      <c r="B55485">
        <v>0</v>
      </c>
      <c r="C55485">
        <v>0</v>
      </c>
    </row>
    <row r="55486" spans="1:3" x14ac:dyDescent="0.25">
      <c r="A55486" s="1">
        <v>0.39243055555555556</v>
      </c>
      <c r="B55486">
        <v>0</v>
      </c>
      <c r="C55486">
        <v>0</v>
      </c>
    </row>
    <row r="55487" spans="1:3" x14ac:dyDescent="0.25">
      <c r="A55487" s="1">
        <v>0.393125</v>
      </c>
      <c r="B55487">
        <v>0</v>
      </c>
      <c r="C55487">
        <v>0</v>
      </c>
    </row>
    <row r="55488" spans="1:3" x14ac:dyDescent="0.25">
      <c r="A55488" s="1">
        <v>0.39381944444444444</v>
      </c>
      <c r="B55488">
        <v>0</v>
      </c>
      <c r="C55488">
        <v>0</v>
      </c>
    </row>
    <row r="55489" spans="1:3" x14ac:dyDescent="0.25">
      <c r="A55489" s="1">
        <v>0.39451388888888889</v>
      </c>
      <c r="B55489">
        <v>0</v>
      </c>
      <c r="C55489">
        <v>0</v>
      </c>
    </row>
    <row r="55490" spans="1:3" x14ac:dyDescent="0.25">
      <c r="A55490" s="1">
        <v>0.39520833333333333</v>
      </c>
      <c r="B55490">
        <v>0</v>
      </c>
      <c r="C55490">
        <v>0</v>
      </c>
    </row>
    <row r="55491" spans="1:3" x14ac:dyDescent="0.25">
      <c r="A55491" s="1">
        <v>0.39590277777777777</v>
      </c>
      <c r="B55491">
        <v>0</v>
      </c>
      <c r="C55491">
        <v>0</v>
      </c>
    </row>
    <row r="55492" spans="1:3" x14ac:dyDescent="0.25">
      <c r="A55492" s="1">
        <v>0.39659722222222221</v>
      </c>
      <c r="B55492">
        <v>0</v>
      </c>
      <c r="C55492">
        <v>0</v>
      </c>
    </row>
    <row r="55493" spans="1:3" x14ac:dyDescent="0.25">
      <c r="A55493" s="1">
        <v>0.39729166666666665</v>
      </c>
      <c r="B55493">
        <v>0</v>
      </c>
      <c r="C55493">
        <v>0</v>
      </c>
    </row>
    <row r="55494" spans="1:3" x14ac:dyDescent="0.25">
      <c r="A55494" s="1">
        <v>0.3979861111111111</v>
      </c>
      <c r="B55494">
        <v>0</v>
      </c>
      <c r="C55494">
        <v>0</v>
      </c>
    </row>
    <row r="55495" spans="1:3" x14ac:dyDescent="0.25">
      <c r="A55495" s="1">
        <v>0.39868055555555554</v>
      </c>
      <c r="B55495">
        <v>0</v>
      </c>
      <c r="C55495">
        <v>0</v>
      </c>
    </row>
    <row r="55496" spans="1:3" x14ac:dyDescent="0.25">
      <c r="A55496" s="1">
        <v>0.39937500000000004</v>
      </c>
      <c r="B55496">
        <v>0</v>
      </c>
      <c r="C55496">
        <v>0</v>
      </c>
    </row>
    <row r="55497" spans="1:3" x14ac:dyDescent="0.25">
      <c r="A55497" s="1">
        <v>0.40006944444444442</v>
      </c>
      <c r="B55497">
        <v>0</v>
      </c>
      <c r="C55497">
        <v>0</v>
      </c>
    </row>
    <row r="55498" spans="1:3" x14ac:dyDescent="0.25">
      <c r="A55498" s="1">
        <v>0.40076388888888892</v>
      </c>
      <c r="B55498">
        <v>0</v>
      </c>
      <c r="C55498">
        <v>0</v>
      </c>
    </row>
    <row r="55499" spans="1:3" x14ac:dyDescent="0.25">
      <c r="A55499" s="1">
        <v>0.40145833333333331</v>
      </c>
      <c r="B55499">
        <v>0</v>
      </c>
      <c r="C55499">
        <v>0</v>
      </c>
    </row>
    <row r="55500" spans="1:3" x14ac:dyDescent="0.25">
      <c r="A55500" s="1">
        <v>0.4021527777777778</v>
      </c>
      <c r="B55500">
        <v>0</v>
      </c>
      <c r="C55500">
        <v>0</v>
      </c>
    </row>
    <row r="55501" spans="1:3" x14ac:dyDescent="0.25">
      <c r="A55501" s="1">
        <v>0.40284722222222219</v>
      </c>
      <c r="B55501">
        <v>0</v>
      </c>
      <c r="C55501">
        <v>0</v>
      </c>
    </row>
    <row r="55502" spans="1:3" x14ac:dyDescent="0.25">
      <c r="A55502" s="1">
        <v>0.40354166666666669</v>
      </c>
      <c r="B55502">
        <v>0</v>
      </c>
      <c r="C55502">
        <v>0</v>
      </c>
    </row>
    <row r="55503" spans="1:3" x14ac:dyDescent="0.25">
      <c r="A55503" s="1">
        <v>0.40423611111111107</v>
      </c>
      <c r="B55503">
        <v>0</v>
      </c>
      <c r="C55503">
        <v>0</v>
      </c>
    </row>
    <row r="55504" spans="1:3" x14ac:dyDescent="0.25">
      <c r="A55504" s="1">
        <v>0.40493055555555557</v>
      </c>
      <c r="B55504">
        <v>0</v>
      </c>
      <c r="C55504">
        <v>0</v>
      </c>
    </row>
    <row r="55505" spans="1:3" x14ac:dyDescent="0.25">
      <c r="A55505" s="1">
        <v>0.40562499999999996</v>
      </c>
      <c r="B55505">
        <v>0</v>
      </c>
      <c r="C55505">
        <v>0</v>
      </c>
    </row>
    <row r="55506" spans="1:3" x14ac:dyDescent="0.25">
      <c r="A55506" s="1">
        <v>0.40631944444444446</v>
      </c>
      <c r="B55506">
        <v>0</v>
      </c>
      <c r="C55506">
        <v>0</v>
      </c>
    </row>
    <row r="55507" spans="1:3" x14ac:dyDescent="0.25">
      <c r="A55507" s="1">
        <v>0.40701388888888884</v>
      </c>
      <c r="B55507">
        <v>0</v>
      </c>
      <c r="C55507">
        <v>0</v>
      </c>
    </row>
    <row r="55508" spans="1:3" x14ac:dyDescent="0.25">
      <c r="A55508" s="1">
        <v>0.40770833333333334</v>
      </c>
      <c r="B55508">
        <v>0</v>
      </c>
      <c r="C55508">
        <v>0</v>
      </c>
    </row>
    <row r="55509" spans="1:3" x14ac:dyDescent="0.25">
      <c r="A55509" s="1">
        <v>0.40840277777777773</v>
      </c>
      <c r="B55509">
        <v>0</v>
      </c>
      <c r="C55509">
        <v>0</v>
      </c>
    </row>
    <row r="55510" spans="1:3" x14ac:dyDescent="0.25">
      <c r="A55510" s="1">
        <v>0.40909722222222222</v>
      </c>
      <c r="B55510">
        <v>0</v>
      </c>
      <c r="C55510">
        <v>0</v>
      </c>
    </row>
    <row r="55511" spans="1:3" x14ac:dyDescent="0.25">
      <c r="A55511" s="1">
        <v>0.40979166666666672</v>
      </c>
      <c r="B55511">
        <v>0</v>
      </c>
      <c r="C55511">
        <v>0</v>
      </c>
    </row>
    <row r="55512" spans="1:3" x14ac:dyDescent="0.25">
      <c r="A55512" s="1">
        <v>0.41048611111111111</v>
      </c>
      <c r="B55512">
        <v>0</v>
      </c>
      <c r="C55512">
        <v>0</v>
      </c>
    </row>
    <row r="55513" spans="1:3" x14ac:dyDescent="0.25">
      <c r="A55513" s="1">
        <v>0.4111805555555556</v>
      </c>
      <c r="B55513">
        <v>0</v>
      </c>
      <c r="C55513">
        <v>0</v>
      </c>
    </row>
    <row r="55514" spans="1:3" x14ac:dyDescent="0.25">
      <c r="A55514" s="1">
        <v>0.41187499999999999</v>
      </c>
      <c r="B55514">
        <v>0</v>
      </c>
      <c r="C55514">
        <v>0</v>
      </c>
    </row>
    <row r="55515" spans="1:3" x14ac:dyDescent="0.25">
      <c r="A55515" s="1">
        <v>0.41256944444444449</v>
      </c>
      <c r="B55515">
        <v>0</v>
      </c>
      <c r="C55515">
        <v>0</v>
      </c>
    </row>
    <row r="55516" spans="1:3" x14ac:dyDescent="0.25">
      <c r="A55516" s="1">
        <v>0.41326388888888888</v>
      </c>
      <c r="B55516">
        <v>0</v>
      </c>
      <c r="C55516">
        <v>0</v>
      </c>
    </row>
    <row r="55517" spans="1:3" x14ac:dyDescent="0.25">
      <c r="A55517" s="1">
        <v>0.41395833333333337</v>
      </c>
      <c r="B55517">
        <v>0</v>
      </c>
      <c r="C55517">
        <v>0</v>
      </c>
    </row>
    <row r="55518" spans="1:3" x14ac:dyDescent="0.25">
      <c r="A55518" s="1">
        <v>0.41465277777777776</v>
      </c>
      <c r="B55518">
        <v>0</v>
      </c>
      <c r="C55518">
        <v>0</v>
      </c>
    </row>
    <row r="55519" spans="1:3" x14ac:dyDescent="0.25">
      <c r="A55519" s="1">
        <v>0.41534722222222226</v>
      </c>
      <c r="B55519">
        <v>0</v>
      </c>
      <c r="C55519">
        <v>0</v>
      </c>
    </row>
    <row r="55520" spans="1:3" x14ac:dyDescent="0.25">
      <c r="A55520" s="1">
        <v>0.41604166666666664</v>
      </c>
      <c r="B55520">
        <v>0</v>
      </c>
      <c r="C55520">
        <v>0</v>
      </c>
    </row>
    <row r="55521" spans="1:3" x14ac:dyDescent="0.25">
      <c r="A55521" s="1">
        <v>0.41673611111111114</v>
      </c>
      <c r="B55521">
        <v>0</v>
      </c>
      <c r="C55521">
        <v>0</v>
      </c>
    </row>
    <row r="55522" spans="1:3" x14ac:dyDescent="0.25">
      <c r="A55522" s="1">
        <v>0.41743055555555553</v>
      </c>
      <c r="B55522">
        <v>0</v>
      </c>
      <c r="C55522">
        <v>0</v>
      </c>
    </row>
    <row r="55523" spans="1:3" x14ac:dyDescent="0.25">
      <c r="A55523" s="1">
        <v>0.41812500000000002</v>
      </c>
      <c r="B55523">
        <v>0</v>
      </c>
      <c r="C55523">
        <v>0</v>
      </c>
    </row>
    <row r="55524" spans="1:3" x14ac:dyDescent="0.25">
      <c r="A55524" s="1">
        <v>0.41881944444444441</v>
      </c>
      <c r="B55524">
        <v>0</v>
      </c>
      <c r="C55524">
        <v>0</v>
      </c>
    </row>
    <row r="55525" spans="1:3" x14ac:dyDescent="0.25">
      <c r="A55525" s="1">
        <v>0.41951388888888891</v>
      </c>
      <c r="B55525">
        <v>0</v>
      </c>
      <c r="C55525">
        <v>0</v>
      </c>
    </row>
    <row r="55526" spans="1:3" x14ac:dyDescent="0.25">
      <c r="A55526" s="1">
        <v>0.42020833333333335</v>
      </c>
      <c r="B55526">
        <v>0</v>
      </c>
      <c r="C55526">
        <v>0</v>
      </c>
    </row>
    <row r="55527" spans="1:3" x14ac:dyDescent="0.25">
      <c r="A55527" s="1">
        <v>0.42090277777777779</v>
      </c>
      <c r="B55527">
        <v>0</v>
      </c>
      <c r="C55527">
        <v>0</v>
      </c>
    </row>
    <row r="55528" spans="1:3" x14ac:dyDescent="0.25">
      <c r="A55528" s="1">
        <v>0.42159722222222223</v>
      </c>
      <c r="B55528">
        <v>0</v>
      </c>
      <c r="C55528">
        <v>0</v>
      </c>
    </row>
    <row r="55529" spans="1:3" x14ac:dyDescent="0.25">
      <c r="A55529" s="1">
        <v>0.42229166666666668</v>
      </c>
      <c r="B55529">
        <v>0</v>
      </c>
      <c r="C55529">
        <v>0</v>
      </c>
    </row>
    <row r="55530" spans="1:3" x14ac:dyDescent="0.25">
      <c r="A55530" s="1">
        <v>0.42298611111111112</v>
      </c>
      <c r="B55530">
        <v>0</v>
      </c>
      <c r="C55530">
        <v>0</v>
      </c>
    </row>
    <row r="55531" spans="1:3" x14ac:dyDescent="0.25">
      <c r="A55531" s="1">
        <v>0.42368055555555556</v>
      </c>
      <c r="B55531">
        <v>0</v>
      </c>
      <c r="C55531">
        <v>0</v>
      </c>
    </row>
    <row r="55532" spans="1:3" x14ac:dyDescent="0.25">
      <c r="A55532" s="1">
        <v>0.424375</v>
      </c>
      <c r="B55532">
        <v>0</v>
      </c>
      <c r="C55532">
        <v>0</v>
      </c>
    </row>
    <row r="55533" spans="1:3" x14ac:dyDescent="0.25">
      <c r="A55533" s="1">
        <v>0.42506944444444444</v>
      </c>
      <c r="B55533">
        <v>0</v>
      </c>
      <c r="C55533">
        <v>0</v>
      </c>
    </row>
    <row r="55534" spans="1:3" x14ac:dyDescent="0.25">
      <c r="A55534" s="1">
        <v>0.42576388888888889</v>
      </c>
      <c r="B55534">
        <v>0</v>
      </c>
      <c r="C55534">
        <v>0</v>
      </c>
    </row>
    <row r="55535" spans="1:3" x14ac:dyDescent="0.25">
      <c r="A55535" s="1">
        <v>0.42645833333333333</v>
      </c>
      <c r="B55535">
        <v>0</v>
      </c>
      <c r="C55535">
        <v>0</v>
      </c>
    </row>
    <row r="55536" spans="1:3" x14ac:dyDescent="0.25">
      <c r="A55536" s="1">
        <v>0.42715277777777777</v>
      </c>
      <c r="B55536">
        <v>0</v>
      </c>
      <c r="C55536">
        <v>0</v>
      </c>
    </row>
    <row r="55537" spans="1:3" x14ac:dyDescent="0.25">
      <c r="A55537" s="1">
        <v>0.42784722222222221</v>
      </c>
      <c r="B55537">
        <v>0</v>
      </c>
      <c r="C55537">
        <v>0</v>
      </c>
    </row>
    <row r="55538" spans="1:3" x14ac:dyDescent="0.25">
      <c r="A55538" s="1">
        <v>0.42854166666666665</v>
      </c>
      <c r="B55538">
        <v>0</v>
      </c>
      <c r="C55538">
        <v>0</v>
      </c>
    </row>
    <row r="55539" spans="1:3" x14ac:dyDescent="0.25">
      <c r="A55539" s="1">
        <v>0.4292361111111111</v>
      </c>
      <c r="B55539">
        <v>0</v>
      </c>
      <c r="C55539">
        <v>0</v>
      </c>
    </row>
    <row r="55540" spans="1:3" x14ac:dyDescent="0.25">
      <c r="A55540" s="1">
        <v>0.42993055555555554</v>
      </c>
      <c r="B55540">
        <v>0</v>
      </c>
      <c r="C55540">
        <v>0</v>
      </c>
    </row>
    <row r="55541" spans="1:3" x14ac:dyDescent="0.25">
      <c r="A55541" s="1">
        <v>0.43062500000000004</v>
      </c>
      <c r="B55541">
        <v>0</v>
      </c>
      <c r="C55541">
        <v>0</v>
      </c>
    </row>
    <row r="55542" spans="1:3" x14ac:dyDescent="0.25">
      <c r="A55542" s="1">
        <v>0.43131944444444442</v>
      </c>
      <c r="B55542">
        <v>0</v>
      </c>
      <c r="C55542">
        <v>0</v>
      </c>
    </row>
    <row r="55543" spans="1:3" x14ac:dyDescent="0.25">
      <c r="A55543" s="1">
        <v>0.43201388888888892</v>
      </c>
      <c r="B55543">
        <v>0</v>
      </c>
      <c r="C55543">
        <v>0</v>
      </c>
    </row>
    <row r="55544" spans="1:3" x14ac:dyDescent="0.25">
      <c r="A55544" s="1">
        <v>0.43270833333333331</v>
      </c>
      <c r="B55544">
        <v>0</v>
      </c>
      <c r="C55544">
        <v>0</v>
      </c>
    </row>
    <row r="55545" spans="1:3" x14ac:dyDescent="0.25">
      <c r="A55545" s="1">
        <v>0.4334027777777778</v>
      </c>
      <c r="B55545">
        <v>0</v>
      </c>
      <c r="C55545">
        <v>0</v>
      </c>
    </row>
    <row r="55546" spans="1:3" x14ac:dyDescent="0.25">
      <c r="A55546" s="1">
        <v>0.43409722222222219</v>
      </c>
      <c r="B55546">
        <v>0</v>
      </c>
      <c r="C55546">
        <v>0</v>
      </c>
    </row>
    <row r="55547" spans="1:3" x14ac:dyDescent="0.25">
      <c r="A55547" s="1">
        <v>0.43479166666666669</v>
      </c>
      <c r="B55547">
        <v>0</v>
      </c>
      <c r="C55547">
        <v>0</v>
      </c>
    </row>
    <row r="55548" spans="1:3" x14ac:dyDescent="0.25">
      <c r="A55548" s="1">
        <v>0.43548611111111107</v>
      </c>
      <c r="B55548">
        <v>0</v>
      </c>
      <c r="C55548">
        <v>0</v>
      </c>
    </row>
    <row r="55549" spans="1:3" x14ac:dyDescent="0.25">
      <c r="A55549" s="1">
        <v>0.43618055555555557</v>
      </c>
      <c r="B55549">
        <v>0</v>
      </c>
      <c r="C55549">
        <v>0</v>
      </c>
    </row>
    <row r="55550" spans="1:3" x14ac:dyDescent="0.25">
      <c r="A55550" s="1">
        <v>0.43687499999999996</v>
      </c>
      <c r="B55550">
        <v>0</v>
      </c>
      <c r="C55550">
        <v>0</v>
      </c>
    </row>
    <row r="55551" spans="1:3" x14ac:dyDescent="0.25">
      <c r="A55551" s="1">
        <v>0.43756944444444446</v>
      </c>
      <c r="B55551">
        <v>0</v>
      </c>
      <c r="C55551">
        <v>0</v>
      </c>
    </row>
    <row r="55552" spans="1:3" x14ac:dyDescent="0.25">
      <c r="A55552" s="1">
        <v>0.43826388888888884</v>
      </c>
      <c r="B55552">
        <v>0</v>
      </c>
      <c r="C55552">
        <v>0</v>
      </c>
    </row>
    <row r="55553" spans="1:3" x14ac:dyDescent="0.25">
      <c r="A55553" s="1">
        <v>0.43895833333333334</v>
      </c>
      <c r="B55553">
        <v>0</v>
      </c>
      <c r="C55553">
        <v>0</v>
      </c>
    </row>
    <row r="55554" spans="1:3" x14ac:dyDescent="0.25">
      <c r="A55554" s="1">
        <v>0.43965277777777773</v>
      </c>
      <c r="B55554">
        <v>0</v>
      </c>
      <c r="C55554">
        <v>0</v>
      </c>
    </row>
    <row r="55555" spans="1:3" x14ac:dyDescent="0.25">
      <c r="A55555" s="1">
        <v>0.44034722222222222</v>
      </c>
      <c r="B55555">
        <v>0</v>
      </c>
      <c r="C55555">
        <v>0</v>
      </c>
    </row>
    <row r="55556" spans="1:3" x14ac:dyDescent="0.25">
      <c r="A55556" s="1">
        <v>0.44104166666666672</v>
      </c>
      <c r="B55556">
        <v>0</v>
      </c>
      <c r="C55556">
        <v>0</v>
      </c>
    </row>
    <row r="55557" spans="1:3" x14ac:dyDescent="0.25">
      <c r="A55557" s="1">
        <v>0.44173611111111111</v>
      </c>
      <c r="B55557">
        <v>0</v>
      </c>
      <c r="C55557">
        <v>0</v>
      </c>
    </row>
    <row r="55558" spans="1:3" x14ac:dyDescent="0.25">
      <c r="A55558" s="1">
        <v>0.4424305555555556</v>
      </c>
      <c r="B55558">
        <v>0</v>
      </c>
      <c r="C55558">
        <v>0</v>
      </c>
    </row>
    <row r="55559" spans="1:3" x14ac:dyDescent="0.25">
      <c r="A55559" s="1">
        <v>0.44312499999999999</v>
      </c>
      <c r="B55559">
        <v>0</v>
      </c>
      <c r="C55559">
        <v>0</v>
      </c>
    </row>
    <row r="55560" spans="1:3" x14ac:dyDescent="0.25">
      <c r="A55560" s="1">
        <v>0.44381944444444449</v>
      </c>
      <c r="B55560">
        <v>0</v>
      </c>
      <c r="C55560">
        <v>0</v>
      </c>
    </row>
    <row r="55561" spans="1:3" x14ac:dyDescent="0.25">
      <c r="A55561" s="1">
        <v>0.44451388888888888</v>
      </c>
      <c r="B55561">
        <v>0</v>
      </c>
      <c r="C55561">
        <v>0</v>
      </c>
    </row>
    <row r="55562" spans="1:3" x14ac:dyDescent="0.25">
      <c r="A55562" s="1">
        <v>0.44520833333333337</v>
      </c>
      <c r="B55562">
        <v>0</v>
      </c>
      <c r="C55562">
        <v>0</v>
      </c>
    </row>
    <row r="55563" spans="1:3" x14ac:dyDescent="0.25">
      <c r="A55563" s="1">
        <v>0.44590277777777776</v>
      </c>
      <c r="B55563">
        <v>0</v>
      </c>
      <c r="C55563">
        <v>0</v>
      </c>
    </row>
    <row r="55564" spans="1:3" x14ac:dyDescent="0.25">
      <c r="A55564" s="1">
        <v>0.44659722222222226</v>
      </c>
      <c r="B55564">
        <v>0</v>
      </c>
      <c r="C55564">
        <v>0</v>
      </c>
    </row>
    <row r="55565" spans="1:3" x14ac:dyDescent="0.25">
      <c r="A55565" s="1">
        <v>0.44729166666666664</v>
      </c>
      <c r="B55565">
        <v>0</v>
      </c>
      <c r="C55565">
        <v>0</v>
      </c>
    </row>
    <row r="55566" spans="1:3" x14ac:dyDescent="0.25">
      <c r="A55566" s="1">
        <v>0.44798611111111114</v>
      </c>
      <c r="B55566">
        <v>0</v>
      </c>
      <c r="C55566">
        <v>0</v>
      </c>
    </row>
    <row r="55567" spans="1:3" x14ac:dyDescent="0.25">
      <c r="A55567" s="1">
        <v>0.44868055555555553</v>
      </c>
      <c r="B55567">
        <v>0</v>
      </c>
      <c r="C55567">
        <v>0</v>
      </c>
    </row>
    <row r="55568" spans="1:3" x14ac:dyDescent="0.25">
      <c r="A55568" s="1">
        <v>0.44937500000000002</v>
      </c>
      <c r="B55568">
        <v>0</v>
      </c>
      <c r="C55568">
        <v>0</v>
      </c>
    </row>
    <row r="55569" spans="1:3" x14ac:dyDescent="0.25">
      <c r="A55569" s="1">
        <v>0.45006944444444441</v>
      </c>
      <c r="B55569">
        <v>0</v>
      </c>
      <c r="C55569">
        <v>0</v>
      </c>
    </row>
    <row r="55570" spans="1:3" x14ac:dyDescent="0.25">
      <c r="A55570" s="1">
        <v>0.45076388888888891</v>
      </c>
      <c r="B55570">
        <v>0</v>
      </c>
      <c r="C55570">
        <v>0</v>
      </c>
    </row>
    <row r="55571" spans="1:3" x14ac:dyDescent="0.25">
      <c r="A55571" s="1">
        <v>0.45145833333333335</v>
      </c>
      <c r="B55571">
        <v>0</v>
      </c>
      <c r="C55571">
        <v>0</v>
      </c>
    </row>
    <row r="55572" spans="1:3" x14ac:dyDescent="0.25">
      <c r="A55572" s="1">
        <v>0.45215277777777779</v>
      </c>
      <c r="B55572">
        <v>0</v>
      </c>
      <c r="C55572">
        <v>0</v>
      </c>
    </row>
    <row r="55573" spans="1:3" x14ac:dyDescent="0.25">
      <c r="A55573" s="1">
        <v>0.45284722222222223</v>
      </c>
      <c r="B55573">
        <v>0</v>
      </c>
      <c r="C55573">
        <v>0</v>
      </c>
    </row>
    <row r="55574" spans="1:3" x14ac:dyDescent="0.25">
      <c r="A55574" s="1">
        <v>0.45354166666666668</v>
      </c>
      <c r="B55574">
        <v>0</v>
      </c>
      <c r="C55574">
        <v>0</v>
      </c>
    </row>
    <row r="55575" spans="1:3" x14ac:dyDescent="0.25">
      <c r="A55575" s="1">
        <v>0.45423611111111112</v>
      </c>
      <c r="B55575">
        <v>0</v>
      </c>
      <c r="C55575">
        <v>0</v>
      </c>
    </row>
    <row r="55576" spans="1:3" x14ac:dyDescent="0.25">
      <c r="A55576" s="1">
        <v>0.45493055555555556</v>
      </c>
      <c r="B55576">
        <v>0</v>
      </c>
      <c r="C55576">
        <v>0</v>
      </c>
    </row>
    <row r="55577" spans="1:3" x14ac:dyDescent="0.25">
      <c r="A55577" s="1">
        <v>0.455625</v>
      </c>
      <c r="B55577">
        <v>0</v>
      </c>
      <c r="C55577">
        <v>0</v>
      </c>
    </row>
    <row r="55578" spans="1:3" x14ac:dyDescent="0.25">
      <c r="A55578" s="1">
        <v>0.45631944444444444</v>
      </c>
      <c r="B55578">
        <v>0</v>
      </c>
      <c r="C55578">
        <v>0</v>
      </c>
    </row>
    <row r="55579" spans="1:3" x14ac:dyDescent="0.25">
      <c r="A55579" s="1">
        <v>0.45701388888888889</v>
      </c>
      <c r="B55579">
        <v>0</v>
      </c>
      <c r="C55579">
        <v>0</v>
      </c>
    </row>
    <row r="55580" spans="1:3" x14ac:dyDescent="0.25">
      <c r="A55580" s="1">
        <v>0.45770833333333333</v>
      </c>
      <c r="B55580">
        <v>0</v>
      </c>
      <c r="C55580">
        <v>0</v>
      </c>
    </row>
    <row r="55581" spans="1:3" x14ac:dyDescent="0.25">
      <c r="A55581" s="1">
        <v>0.45840277777777777</v>
      </c>
      <c r="B55581">
        <v>0</v>
      </c>
      <c r="C55581">
        <v>0</v>
      </c>
    </row>
    <row r="55582" spans="1:3" x14ac:dyDescent="0.25">
      <c r="A55582" s="1">
        <v>0.45909722222222221</v>
      </c>
      <c r="B55582">
        <v>0</v>
      </c>
      <c r="C55582">
        <v>0</v>
      </c>
    </row>
    <row r="55583" spans="1:3" x14ac:dyDescent="0.25">
      <c r="A55583" s="1">
        <v>0.45979166666666665</v>
      </c>
      <c r="B55583">
        <v>0</v>
      </c>
      <c r="C55583">
        <v>0</v>
      </c>
    </row>
    <row r="55584" spans="1:3" x14ac:dyDescent="0.25">
      <c r="A55584" s="1">
        <v>0.4604861111111111</v>
      </c>
      <c r="B55584">
        <v>0</v>
      </c>
      <c r="C55584">
        <v>0</v>
      </c>
    </row>
    <row r="55585" spans="1:3" x14ac:dyDescent="0.25">
      <c r="A55585" s="1">
        <v>0.46118055555555554</v>
      </c>
      <c r="B55585">
        <v>0</v>
      </c>
      <c r="C55585">
        <v>0</v>
      </c>
    </row>
    <row r="55586" spans="1:3" x14ac:dyDescent="0.25">
      <c r="A55586" s="1">
        <v>0.46187500000000004</v>
      </c>
      <c r="B55586">
        <v>0</v>
      </c>
      <c r="C55586">
        <v>0</v>
      </c>
    </row>
    <row r="55587" spans="1:3" x14ac:dyDescent="0.25">
      <c r="A55587" s="1">
        <v>0.46256944444444442</v>
      </c>
      <c r="B55587">
        <v>0</v>
      </c>
      <c r="C55587">
        <v>0</v>
      </c>
    </row>
    <row r="55588" spans="1:3" x14ac:dyDescent="0.25">
      <c r="A55588" s="1">
        <v>0.46326388888888892</v>
      </c>
      <c r="B55588">
        <v>0</v>
      </c>
      <c r="C55588">
        <v>0</v>
      </c>
    </row>
    <row r="55589" spans="1:3" x14ac:dyDescent="0.25">
      <c r="A55589" s="1">
        <v>0.46395833333333331</v>
      </c>
      <c r="B55589">
        <v>0</v>
      </c>
      <c r="C55589">
        <v>0</v>
      </c>
    </row>
    <row r="55590" spans="1:3" x14ac:dyDescent="0.25">
      <c r="A55590" s="1">
        <v>0.4646527777777778</v>
      </c>
      <c r="B55590">
        <v>0</v>
      </c>
      <c r="C55590">
        <v>0</v>
      </c>
    </row>
    <row r="55591" spans="1:3" x14ac:dyDescent="0.25">
      <c r="A55591" s="1">
        <v>0.46534722222222219</v>
      </c>
      <c r="B55591">
        <v>0</v>
      </c>
      <c r="C55591">
        <v>0</v>
      </c>
    </row>
    <row r="55592" spans="1:3" x14ac:dyDescent="0.25">
      <c r="A55592" s="1">
        <v>0.46604166666666669</v>
      </c>
      <c r="B55592">
        <v>0</v>
      </c>
      <c r="C55592">
        <v>0</v>
      </c>
    </row>
    <row r="55593" spans="1:3" x14ac:dyDescent="0.25">
      <c r="A55593" s="1">
        <v>0.46673611111111107</v>
      </c>
      <c r="B55593">
        <v>0</v>
      </c>
      <c r="C55593">
        <v>0</v>
      </c>
    </row>
    <row r="55594" spans="1:3" x14ac:dyDescent="0.25">
      <c r="A55594" s="1">
        <v>0.46743055555555557</v>
      </c>
      <c r="B55594">
        <v>0</v>
      </c>
      <c r="C55594">
        <v>0</v>
      </c>
    </row>
    <row r="55595" spans="1:3" x14ac:dyDescent="0.25">
      <c r="A55595" s="1">
        <v>0.46812499999999996</v>
      </c>
      <c r="B55595">
        <v>0</v>
      </c>
      <c r="C55595">
        <v>0</v>
      </c>
    </row>
    <row r="55596" spans="1:3" x14ac:dyDescent="0.25">
      <c r="A55596" s="1">
        <v>0.46881944444444446</v>
      </c>
      <c r="B55596">
        <v>0</v>
      </c>
      <c r="C55596">
        <v>0</v>
      </c>
    </row>
    <row r="55597" spans="1:3" x14ac:dyDescent="0.25">
      <c r="A55597" s="1">
        <v>0.46951388888888884</v>
      </c>
      <c r="B55597">
        <v>0</v>
      </c>
      <c r="C55597">
        <v>0</v>
      </c>
    </row>
    <row r="55598" spans="1:3" x14ac:dyDescent="0.25">
      <c r="A55598" s="1">
        <v>0.47020833333333334</v>
      </c>
      <c r="B55598">
        <v>0</v>
      </c>
      <c r="C55598">
        <v>0</v>
      </c>
    </row>
    <row r="55599" spans="1:3" x14ac:dyDescent="0.25">
      <c r="A55599" s="1">
        <v>0.47090277777777773</v>
      </c>
      <c r="B55599">
        <v>0</v>
      </c>
      <c r="C55599">
        <v>0</v>
      </c>
    </row>
    <row r="55600" spans="1:3" x14ac:dyDescent="0.25">
      <c r="A55600" s="1">
        <v>0.47159722222222222</v>
      </c>
      <c r="B55600">
        <v>0</v>
      </c>
      <c r="C55600">
        <v>0</v>
      </c>
    </row>
    <row r="55601" spans="1:3" x14ac:dyDescent="0.25">
      <c r="A55601" s="1">
        <v>0.47229166666666672</v>
      </c>
      <c r="B55601">
        <v>0</v>
      </c>
      <c r="C55601">
        <v>0</v>
      </c>
    </row>
    <row r="55602" spans="1:3" x14ac:dyDescent="0.25">
      <c r="A55602" s="1">
        <v>0.47298611111111111</v>
      </c>
      <c r="B55602">
        <v>0</v>
      </c>
      <c r="C55602">
        <v>0</v>
      </c>
    </row>
    <row r="55603" spans="1:3" x14ac:dyDescent="0.25">
      <c r="A55603" s="1">
        <v>0.4736805555555556</v>
      </c>
      <c r="B55603">
        <v>0</v>
      </c>
      <c r="C55603">
        <v>0</v>
      </c>
    </row>
    <row r="55604" spans="1:3" x14ac:dyDescent="0.25">
      <c r="A55604" s="1">
        <v>0.47437499999999999</v>
      </c>
      <c r="B55604">
        <v>0</v>
      </c>
      <c r="C55604">
        <v>0</v>
      </c>
    </row>
    <row r="55605" spans="1:3" x14ac:dyDescent="0.25">
      <c r="A55605" s="1">
        <v>0.47506944444444449</v>
      </c>
      <c r="B55605">
        <v>0</v>
      </c>
      <c r="C55605">
        <v>0</v>
      </c>
    </row>
    <row r="55606" spans="1:3" x14ac:dyDescent="0.25">
      <c r="A55606" s="1">
        <v>0.47576388888888888</v>
      </c>
      <c r="B55606">
        <v>0</v>
      </c>
      <c r="C55606">
        <v>0</v>
      </c>
    </row>
    <row r="55607" spans="1:3" x14ac:dyDescent="0.25">
      <c r="A55607" s="1">
        <v>0.47645833333333337</v>
      </c>
      <c r="B55607">
        <v>0</v>
      </c>
      <c r="C55607">
        <v>0</v>
      </c>
    </row>
    <row r="55608" spans="1:3" x14ac:dyDescent="0.25">
      <c r="A55608" s="1">
        <v>0.47715277777777776</v>
      </c>
      <c r="B55608">
        <v>0</v>
      </c>
      <c r="C55608">
        <v>0</v>
      </c>
    </row>
    <row r="55609" spans="1:3" x14ac:dyDescent="0.25">
      <c r="A55609" s="1">
        <v>0.47784722222222226</v>
      </c>
      <c r="B55609">
        <v>0</v>
      </c>
      <c r="C55609">
        <v>0</v>
      </c>
    </row>
    <row r="55610" spans="1:3" x14ac:dyDescent="0.25">
      <c r="A55610" s="1">
        <v>0.47854166666666664</v>
      </c>
      <c r="B55610">
        <v>0</v>
      </c>
      <c r="C55610">
        <v>0</v>
      </c>
    </row>
    <row r="55611" spans="1:3" x14ac:dyDescent="0.25">
      <c r="A55611" s="1">
        <v>0.47923611111111114</v>
      </c>
      <c r="B55611">
        <v>0</v>
      </c>
      <c r="C55611">
        <v>0</v>
      </c>
    </row>
    <row r="55612" spans="1:3" x14ac:dyDescent="0.25">
      <c r="A55612" s="1">
        <v>0.47993055555555553</v>
      </c>
      <c r="B55612">
        <v>0</v>
      </c>
      <c r="C55612">
        <v>0</v>
      </c>
    </row>
    <row r="55613" spans="1:3" x14ac:dyDescent="0.25">
      <c r="A55613" s="1">
        <v>0.48062500000000002</v>
      </c>
      <c r="B55613">
        <v>0</v>
      </c>
      <c r="C55613">
        <v>0</v>
      </c>
    </row>
    <row r="55614" spans="1:3" x14ac:dyDescent="0.25">
      <c r="A55614" s="1">
        <v>0.48131944444444441</v>
      </c>
      <c r="B55614">
        <v>0</v>
      </c>
      <c r="C55614">
        <v>0</v>
      </c>
    </row>
    <row r="55615" spans="1:3" x14ac:dyDescent="0.25">
      <c r="A55615" s="1">
        <v>0.48201388888888891</v>
      </c>
      <c r="B55615">
        <v>0</v>
      </c>
      <c r="C55615">
        <v>0</v>
      </c>
    </row>
    <row r="55616" spans="1:3" x14ac:dyDescent="0.25">
      <c r="A55616" s="1">
        <v>0.48270833333333335</v>
      </c>
      <c r="B55616">
        <v>0</v>
      </c>
      <c r="C55616">
        <v>0</v>
      </c>
    </row>
    <row r="55617" spans="1:3" x14ac:dyDescent="0.25">
      <c r="A55617" s="1">
        <v>0.48340277777777779</v>
      </c>
      <c r="B55617">
        <v>0</v>
      </c>
      <c r="C55617">
        <v>0</v>
      </c>
    </row>
    <row r="55618" spans="1:3" x14ac:dyDescent="0.25">
      <c r="A55618" s="1">
        <v>0.48409722222222223</v>
      </c>
      <c r="B55618">
        <v>0</v>
      </c>
      <c r="C55618">
        <v>0</v>
      </c>
    </row>
    <row r="55619" spans="1:3" x14ac:dyDescent="0.25">
      <c r="A55619" s="1">
        <v>0.48479166666666668</v>
      </c>
      <c r="B55619">
        <v>0</v>
      </c>
      <c r="C55619">
        <v>0</v>
      </c>
    </row>
    <row r="55620" spans="1:3" x14ac:dyDescent="0.25">
      <c r="A55620" s="1">
        <v>0.48548611111111112</v>
      </c>
      <c r="B55620">
        <v>0</v>
      </c>
      <c r="C55620">
        <v>0</v>
      </c>
    </row>
    <row r="55621" spans="1:3" x14ac:dyDescent="0.25">
      <c r="A55621" s="1">
        <v>0.48618055555555556</v>
      </c>
      <c r="B55621">
        <v>0</v>
      </c>
      <c r="C55621">
        <v>0</v>
      </c>
    </row>
    <row r="55622" spans="1:3" x14ac:dyDescent="0.25">
      <c r="A55622" s="1">
        <v>0.486875</v>
      </c>
      <c r="B55622">
        <v>0</v>
      </c>
      <c r="C55622">
        <v>0</v>
      </c>
    </row>
    <row r="55623" spans="1:3" x14ac:dyDescent="0.25">
      <c r="A55623" s="1">
        <v>0.48756944444444444</v>
      </c>
      <c r="B55623">
        <v>0</v>
      </c>
      <c r="C55623">
        <v>0</v>
      </c>
    </row>
    <row r="55624" spans="1:3" x14ac:dyDescent="0.25">
      <c r="A55624" s="1">
        <v>0.48826388888888889</v>
      </c>
      <c r="B55624">
        <v>0</v>
      </c>
      <c r="C55624">
        <v>0</v>
      </c>
    </row>
    <row r="55625" spans="1:3" x14ac:dyDescent="0.25">
      <c r="A55625" s="1">
        <v>0.48895833333333333</v>
      </c>
      <c r="B55625">
        <v>0</v>
      </c>
      <c r="C55625">
        <v>0</v>
      </c>
    </row>
    <row r="55626" spans="1:3" x14ac:dyDescent="0.25">
      <c r="A55626" s="1">
        <v>0.48965277777777777</v>
      </c>
      <c r="B55626">
        <v>0</v>
      </c>
      <c r="C55626">
        <v>0</v>
      </c>
    </row>
    <row r="55627" spans="1:3" x14ac:dyDescent="0.25">
      <c r="A55627" s="1">
        <v>0.49034722222222221</v>
      </c>
      <c r="B55627">
        <v>0</v>
      </c>
      <c r="C55627">
        <v>0</v>
      </c>
    </row>
    <row r="55628" spans="1:3" x14ac:dyDescent="0.25">
      <c r="A55628" s="1">
        <v>0.49104166666666665</v>
      </c>
      <c r="B55628">
        <v>0</v>
      </c>
      <c r="C55628">
        <v>0</v>
      </c>
    </row>
    <row r="55629" spans="1:3" x14ac:dyDescent="0.25">
      <c r="A55629" s="1">
        <v>0.4917361111111111</v>
      </c>
      <c r="B55629">
        <v>0</v>
      </c>
      <c r="C55629">
        <v>0</v>
      </c>
    </row>
    <row r="55630" spans="1:3" x14ac:dyDescent="0.25">
      <c r="A55630" s="1">
        <v>0.49243055555555554</v>
      </c>
      <c r="B55630">
        <v>0</v>
      </c>
      <c r="C55630">
        <v>0</v>
      </c>
    </row>
    <row r="55631" spans="1:3" x14ac:dyDescent="0.25">
      <c r="A55631" s="1">
        <v>0.49312500000000004</v>
      </c>
      <c r="B55631">
        <v>0</v>
      </c>
      <c r="C55631">
        <v>0</v>
      </c>
    </row>
    <row r="55632" spans="1:3" x14ac:dyDescent="0.25">
      <c r="A55632" s="1">
        <v>0.49381944444444442</v>
      </c>
      <c r="B55632">
        <v>0</v>
      </c>
      <c r="C55632">
        <v>0</v>
      </c>
    </row>
    <row r="55633" spans="1:3" x14ac:dyDescent="0.25">
      <c r="A55633" s="1">
        <v>0.49451388888888892</v>
      </c>
      <c r="B55633">
        <v>0</v>
      </c>
      <c r="C55633">
        <v>0</v>
      </c>
    </row>
    <row r="55634" spans="1:3" x14ac:dyDescent="0.25">
      <c r="A55634" s="1">
        <v>0.49520833333333331</v>
      </c>
      <c r="B55634">
        <v>0</v>
      </c>
      <c r="C55634">
        <v>0</v>
      </c>
    </row>
    <row r="55635" spans="1:3" x14ac:dyDescent="0.25">
      <c r="A55635" s="1">
        <v>0.4959027777777778</v>
      </c>
      <c r="B55635">
        <v>0</v>
      </c>
      <c r="C55635">
        <v>0</v>
      </c>
    </row>
    <row r="55636" spans="1:3" x14ac:dyDescent="0.25">
      <c r="A55636" s="1">
        <v>0.49659722222222219</v>
      </c>
      <c r="B55636">
        <v>0</v>
      </c>
      <c r="C55636">
        <v>0</v>
      </c>
    </row>
    <row r="55637" spans="1:3" x14ac:dyDescent="0.25">
      <c r="A55637" s="1">
        <v>0.49729166666666669</v>
      </c>
      <c r="B55637">
        <v>0</v>
      </c>
      <c r="C55637">
        <v>0</v>
      </c>
    </row>
    <row r="55638" spans="1:3" x14ac:dyDescent="0.25">
      <c r="A55638" s="1">
        <v>0.49798611111111107</v>
      </c>
      <c r="B55638">
        <v>0</v>
      </c>
      <c r="C55638">
        <v>0</v>
      </c>
    </row>
    <row r="55639" spans="1:3" x14ac:dyDescent="0.25">
      <c r="A55639" s="1">
        <v>0.49868055555555557</v>
      </c>
      <c r="B55639">
        <v>0</v>
      </c>
      <c r="C55639">
        <v>0</v>
      </c>
    </row>
    <row r="55640" spans="1:3" x14ac:dyDescent="0.25">
      <c r="A55640" s="1">
        <v>0.49937499999999996</v>
      </c>
      <c r="B55640">
        <v>0</v>
      </c>
      <c r="C55640">
        <v>0</v>
      </c>
    </row>
    <row r="55641" spans="1:3" x14ac:dyDescent="0.25">
      <c r="A55641" s="1">
        <v>0.50006944444444446</v>
      </c>
      <c r="B55641">
        <v>0</v>
      </c>
      <c r="C55641">
        <v>0</v>
      </c>
    </row>
    <row r="55642" spans="1:3" x14ac:dyDescent="0.25">
      <c r="A55642" s="1">
        <v>0.5007638888888889</v>
      </c>
      <c r="B55642">
        <v>0</v>
      </c>
      <c r="C55642">
        <v>0</v>
      </c>
    </row>
    <row r="55643" spans="1:3" x14ac:dyDescent="0.25">
      <c r="A55643" s="1">
        <v>0.50145833333333334</v>
      </c>
      <c r="B55643">
        <v>0</v>
      </c>
      <c r="C55643">
        <v>0</v>
      </c>
    </row>
    <row r="55644" spans="1:3" x14ac:dyDescent="0.25">
      <c r="A55644" s="1">
        <v>0.50215277777777778</v>
      </c>
      <c r="B55644">
        <v>0</v>
      </c>
      <c r="C55644">
        <v>0</v>
      </c>
    </row>
    <row r="55645" spans="1:3" x14ac:dyDescent="0.25">
      <c r="A55645" s="1">
        <v>0.50284722222222222</v>
      </c>
      <c r="B55645">
        <v>0</v>
      </c>
      <c r="C55645">
        <v>0</v>
      </c>
    </row>
    <row r="55646" spans="1:3" x14ac:dyDescent="0.25">
      <c r="A55646" s="1">
        <v>0.50354166666666667</v>
      </c>
      <c r="B55646">
        <v>0</v>
      </c>
      <c r="C55646">
        <v>0</v>
      </c>
    </row>
    <row r="55647" spans="1:3" x14ac:dyDescent="0.25">
      <c r="A55647" s="1">
        <v>0.50423611111111111</v>
      </c>
      <c r="B55647">
        <v>0</v>
      </c>
      <c r="C55647">
        <v>0</v>
      </c>
    </row>
    <row r="55648" spans="1:3" x14ac:dyDescent="0.25">
      <c r="A55648" s="1">
        <v>0.50493055555555555</v>
      </c>
      <c r="B55648">
        <v>0</v>
      </c>
      <c r="C55648">
        <v>0</v>
      </c>
    </row>
    <row r="55649" spans="1:3" x14ac:dyDescent="0.25">
      <c r="A55649" s="1">
        <v>0.50562499999999999</v>
      </c>
      <c r="B55649">
        <v>0</v>
      </c>
      <c r="C55649">
        <v>0</v>
      </c>
    </row>
    <row r="55650" spans="1:3" x14ac:dyDescent="0.25">
      <c r="A55650" s="1">
        <v>0.50631944444444443</v>
      </c>
      <c r="B55650">
        <v>0</v>
      </c>
      <c r="C55650">
        <v>0</v>
      </c>
    </row>
    <row r="55651" spans="1:3" x14ac:dyDescent="0.25">
      <c r="A55651" s="1">
        <v>0.50701388888888888</v>
      </c>
      <c r="B55651">
        <v>0</v>
      </c>
      <c r="C55651">
        <v>0</v>
      </c>
    </row>
    <row r="55652" spans="1:3" x14ac:dyDescent="0.25">
      <c r="A55652" s="1">
        <v>0.50770833333333332</v>
      </c>
      <c r="B55652">
        <v>0</v>
      </c>
      <c r="C55652">
        <v>0</v>
      </c>
    </row>
    <row r="55653" spans="1:3" x14ac:dyDescent="0.25">
      <c r="A55653" s="1">
        <v>0.50840277777777776</v>
      </c>
      <c r="B55653">
        <v>0</v>
      </c>
      <c r="C55653">
        <v>0</v>
      </c>
    </row>
    <row r="55654" spans="1:3" x14ac:dyDescent="0.25">
      <c r="A55654" s="1">
        <v>0.5090972222222222</v>
      </c>
      <c r="B55654">
        <v>0</v>
      </c>
      <c r="C55654">
        <v>0</v>
      </c>
    </row>
    <row r="55655" spans="1:3" x14ac:dyDescent="0.25">
      <c r="A55655" s="1">
        <v>0.50979166666666664</v>
      </c>
      <c r="B55655">
        <v>0</v>
      </c>
      <c r="C55655">
        <v>0</v>
      </c>
    </row>
    <row r="55656" spans="1:3" x14ac:dyDescent="0.25">
      <c r="A55656" s="1">
        <v>0.51048611111111108</v>
      </c>
      <c r="B55656">
        <v>0</v>
      </c>
      <c r="C55656">
        <v>0</v>
      </c>
    </row>
    <row r="55657" spans="1:3" x14ac:dyDescent="0.25">
      <c r="A55657" s="1">
        <v>0.51118055555555553</v>
      </c>
      <c r="B55657">
        <v>0</v>
      </c>
      <c r="C55657">
        <v>0</v>
      </c>
    </row>
    <row r="55658" spans="1:3" x14ac:dyDescent="0.25">
      <c r="A55658" s="1">
        <v>0.51187499999999997</v>
      </c>
      <c r="B55658">
        <v>0</v>
      </c>
      <c r="C55658">
        <v>0</v>
      </c>
    </row>
    <row r="55659" spans="1:3" x14ac:dyDescent="0.25">
      <c r="A55659" s="1">
        <v>0.51256944444444441</v>
      </c>
      <c r="B55659">
        <v>0</v>
      </c>
      <c r="C55659">
        <v>0</v>
      </c>
    </row>
    <row r="55660" spans="1:3" x14ac:dyDescent="0.25">
      <c r="A55660" s="1">
        <v>0.51326388888888885</v>
      </c>
      <c r="B55660">
        <v>0</v>
      </c>
      <c r="C55660">
        <v>0</v>
      </c>
    </row>
    <row r="55661" spans="1:3" x14ac:dyDescent="0.25">
      <c r="A55661" s="1">
        <v>0.51395833333333341</v>
      </c>
      <c r="B55661">
        <v>0</v>
      </c>
      <c r="C55661">
        <v>0</v>
      </c>
    </row>
    <row r="55662" spans="1:3" x14ac:dyDescent="0.25">
      <c r="A55662" s="1">
        <v>0.51465277777777774</v>
      </c>
      <c r="B55662">
        <v>0</v>
      </c>
      <c r="C55662">
        <v>0</v>
      </c>
    </row>
    <row r="55663" spans="1:3" x14ac:dyDescent="0.25">
      <c r="A55663" s="1">
        <v>0.51534722222222229</v>
      </c>
      <c r="B55663">
        <v>0</v>
      </c>
      <c r="C55663">
        <v>0</v>
      </c>
    </row>
    <row r="55664" spans="1:3" x14ac:dyDescent="0.25">
      <c r="A55664" s="1">
        <v>0.51604166666666662</v>
      </c>
      <c r="B55664">
        <v>0</v>
      </c>
      <c r="C55664">
        <v>0</v>
      </c>
    </row>
    <row r="55665" spans="1:10" x14ac:dyDescent="0.25">
      <c r="A55665" s="1">
        <v>0.51673611111111117</v>
      </c>
      <c r="B55665">
        <v>0</v>
      </c>
      <c r="C55665">
        <v>0</v>
      </c>
    </row>
    <row r="55666" spans="1:10" x14ac:dyDescent="0.25">
      <c r="A55666" s="1">
        <v>0.5174305555555555</v>
      </c>
      <c r="B55666">
        <v>0</v>
      </c>
      <c r="C55666">
        <v>0</v>
      </c>
    </row>
    <row r="55667" spans="1:10" x14ac:dyDescent="0.25">
      <c r="A55667" s="1">
        <v>0.51812500000000006</v>
      </c>
      <c r="B55667">
        <v>0</v>
      </c>
      <c r="C55667">
        <v>0</v>
      </c>
    </row>
    <row r="55668" spans="1:10" x14ac:dyDescent="0.25">
      <c r="A55668" s="1">
        <v>0.51881944444444439</v>
      </c>
      <c r="B55668">
        <v>0</v>
      </c>
      <c r="C55668">
        <v>0</v>
      </c>
    </row>
    <row r="55669" spans="1:10" x14ac:dyDescent="0.25">
      <c r="A55669" s="1">
        <v>0.51951388888888894</v>
      </c>
      <c r="B55669">
        <v>0</v>
      </c>
      <c r="C55669">
        <v>0</v>
      </c>
    </row>
    <row r="55670" spans="1:10" x14ac:dyDescent="0.25">
      <c r="A55670" s="1">
        <v>0.52020833333333327</v>
      </c>
      <c r="B55670">
        <v>0</v>
      </c>
      <c r="C55670">
        <v>0</v>
      </c>
    </row>
    <row r="55671" spans="1:10" x14ac:dyDescent="0.25">
      <c r="A55671" s="1">
        <v>0.52090277777777783</v>
      </c>
      <c r="B55671">
        <v>0</v>
      </c>
      <c r="C55671">
        <v>0</v>
      </c>
    </row>
    <row r="55672" spans="1:10" x14ac:dyDescent="0.25">
      <c r="A55672" s="1">
        <v>0.52159722222222216</v>
      </c>
      <c r="B55672">
        <v>0</v>
      </c>
      <c r="C55672">
        <v>0</v>
      </c>
    </row>
    <row r="55673" spans="1:10" x14ac:dyDescent="0.25">
      <c r="A55673" s="1">
        <v>0.52229166666666671</v>
      </c>
      <c r="B55673">
        <v>0</v>
      </c>
      <c r="C55673">
        <v>0</v>
      </c>
    </row>
    <row r="55674" spans="1:10" x14ac:dyDescent="0.25">
      <c r="A55674" s="1">
        <v>0.52298611111111104</v>
      </c>
      <c r="B55674">
        <v>0</v>
      </c>
      <c r="C55674">
        <v>0</v>
      </c>
    </row>
    <row r="55675" spans="1:10" x14ac:dyDescent="0.25">
      <c r="A55675" s="1">
        <v>0.52368055555555559</v>
      </c>
      <c r="B55675">
        <v>0</v>
      </c>
      <c r="C55675">
        <v>0</v>
      </c>
    </row>
    <row r="55676" spans="1:10" x14ac:dyDescent="0.25">
      <c r="A55676" s="1">
        <v>0.52437500000000004</v>
      </c>
      <c r="B55676">
        <v>0</v>
      </c>
      <c r="C55676">
        <v>0</v>
      </c>
    </row>
    <row r="55677" spans="1:10" x14ac:dyDescent="0.25">
      <c r="A55677" t="s">
        <v>14</v>
      </c>
      <c r="B55677">
        <v>0</v>
      </c>
      <c r="C55677">
        <v>0</v>
      </c>
    </row>
    <row r="55679" spans="1:10" x14ac:dyDescent="0.25">
      <c r="A55679" s="1">
        <v>0.38895833333333335</v>
      </c>
      <c r="B55679" t="s">
        <v>26</v>
      </c>
      <c r="C55679" t="s">
        <v>27</v>
      </c>
      <c r="D55679" t="s">
        <v>28</v>
      </c>
      <c r="E55679" t="s">
        <v>29</v>
      </c>
      <c r="F55679" t="s">
        <v>30</v>
      </c>
      <c r="G55679" t="s">
        <v>31</v>
      </c>
      <c r="H55679" t="s">
        <v>32</v>
      </c>
      <c r="I55679" t="s">
        <v>33</v>
      </c>
      <c r="J55679" t="s">
        <v>34</v>
      </c>
    </row>
    <row r="55680" spans="1:10" x14ac:dyDescent="0.25">
      <c r="A55680" s="1">
        <v>0.38965277777777779</v>
      </c>
      <c r="B55680">
        <v>0</v>
      </c>
      <c r="C55680">
        <v>62.86</v>
      </c>
      <c r="D55680">
        <v>11725.51</v>
      </c>
      <c r="E55680">
        <v>0</v>
      </c>
      <c r="F55680">
        <v>13350.83</v>
      </c>
      <c r="G55680">
        <v>0</v>
      </c>
      <c r="H55680">
        <v>0</v>
      </c>
      <c r="I55680">
        <v>0</v>
      </c>
      <c r="J55680">
        <v>0</v>
      </c>
    </row>
    <row r="55681" spans="1:10" x14ac:dyDescent="0.25">
      <c r="A55681" s="1">
        <v>0.39034722222222223</v>
      </c>
      <c r="B55681">
        <v>0</v>
      </c>
      <c r="C55681">
        <v>59.05</v>
      </c>
      <c r="D55681">
        <v>12015.09</v>
      </c>
      <c r="E55681">
        <v>0</v>
      </c>
      <c r="F55681">
        <v>14231.98</v>
      </c>
      <c r="G55681">
        <v>0</v>
      </c>
      <c r="H55681">
        <v>0</v>
      </c>
      <c r="I55681">
        <v>0</v>
      </c>
      <c r="J55681">
        <v>0</v>
      </c>
    </row>
    <row r="55682" spans="1:10" x14ac:dyDescent="0.25">
      <c r="A55682" s="1">
        <v>0.39104166666666668</v>
      </c>
      <c r="B55682">
        <v>0</v>
      </c>
      <c r="C55682">
        <v>69.099999999999994</v>
      </c>
      <c r="D55682">
        <v>11620.61</v>
      </c>
      <c r="E55682">
        <v>0</v>
      </c>
      <c r="F55682">
        <v>13401.93</v>
      </c>
      <c r="G55682">
        <v>0</v>
      </c>
      <c r="H55682">
        <v>0</v>
      </c>
      <c r="I55682">
        <v>0</v>
      </c>
      <c r="J55682">
        <v>0</v>
      </c>
    </row>
    <row r="55683" spans="1:10" x14ac:dyDescent="0.25">
      <c r="A55683" s="1">
        <v>0.39173611111111112</v>
      </c>
      <c r="B55683">
        <v>1.08</v>
      </c>
      <c r="C55683">
        <v>69</v>
      </c>
      <c r="D55683">
        <v>11624.71</v>
      </c>
      <c r="E55683">
        <v>0.02</v>
      </c>
      <c r="F55683">
        <v>13149.62</v>
      </c>
      <c r="G55683">
        <v>0</v>
      </c>
      <c r="H55683">
        <v>0</v>
      </c>
      <c r="I55683">
        <v>0</v>
      </c>
      <c r="J55683">
        <v>0</v>
      </c>
    </row>
    <row r="55684" spans="1:10" x14ac:dyDescent="0.25">
      <c r="A55684" s="1">
        <v>0.39243055555555556</v>
      </c>
      <c r="B55684">
        <v>7.0000000000000007E-2</v>
      </c>
      <c r="C55684">
        <v>3155.77</v>
      </c>
      <c r="D55684">
        <v>11635.21</v>
      </c>
      <c r="E55684">
        <v>0</v>
      </c>
      <c r="F55684">
        <v>13446.22</v>
      </c>
      <c r="G55684">
        <v>0</v>
      </c>
      <c r="H55684">
        <v>0</v>
      </c>
      <c r="I55684">
        <v>0</v>
      </c>
      <c r="J55684">
        <v>0</v>
      </c>
    </row>
    <row r="55685" spans="1:10" x14ac:dyDescent="0.25">
      <c r="A55685" s="1">
        <v>0.393125</v>
      </c>
      <c r="B55685">
        <v>7.0000000000000007E-2</v>
      </c>
      <c r="C55685">
        <v>3529.69</v>
      </c>
      <c r="D55685">
        <v>11829.44</v>
      </c>
      <c r="E55685">
        <v>0</v>
      </c>
      <c r="F55685">
        <v>19205.53</v>
      </c>
      <c r="G55685">
        <v>0</v>
      </c>
      <c r="H55685">
        <v>0</v>
      </c>
      <c r="I55685">
        <v>0</v>
      </c>
      <c r="J55685">
        <v>0</v>
      </c>
    </row>
    <row r="55686" spans="1:10" x14ac:dyDescent="0.25">
      <c r="A55686" s="1">
        <v>0.39381944444444444</v>
      </c>
      <c r="B55686">
        <v>0</v>
      </c>
      <c r="C55686">
        <v>72.97</v>
      </c>
      <c r="D55686">
        <v>11875.67</v>
      </c>
      <c r="E55686">
        <v>0</v>
      </c>
      <c r="F55686">
        <v>13769.91</v>
      </c>
      <c r="G55686">
        <v>0</v>
      </c>
      <c r="H55686">
        <v>0</v>
      </c>
      <c r="I55686">
        <v>0</v>
      </c>
      <c r="J55686">
        <v>0</v>
      </c>
    </row>
    <row r="55687" spans="1:10" x14ac:dyDescent="0.25">
      <c r="A55687" s="1">
        <v>0.39451388888888889</v>
      </c>
      <c r="B55687">
        <v>0</v>
      </c>
      <c r="C55687">
        <v>71.260000000000005</v>
      </c>
      <c r="D55687">
        <v>12091.96</v>
      </c>
      <c r="E55687">
        <v>0</v>
      </c>
      <c r="F55687">
        <v>13964.13</v>
      </c>
      <c r="G55687">
        <v>0</v>
      </c>
      <c r="H55687">
        <v>0</v>
      </c>
      <c r="I55687">
        <v>0</v>
      </c>
      <c r="J55687">
        <v>0</v>
      </c>
    </row>
    <row r="55688" spans="1:10" x14ac:dyDescent="0.25">
      <c r="A55688" s="1">
        <v>0.39520833333333333</v>
      </c>
      <c r="B55688">
        <v>0</v>
      </c>
      <c r="C55688">
        <v>63.29</v>
      </c>
      <c r="D55688">
        <v>11591.43</v>
      </c>
      <c r="E55688">
        <v>0</v>
      </c>
      <c r="F55688">
        <v>13471.37</v>
      </c>
      <c r="G55688">
        <v>0</v>
      </c>
      <c r="H55688">
        <v>0</v>
      </c>
      <c r="I55688">
        <v>0</v>
      </c>
      <c r="J55688">
        <v>0</v>
      </c>
    </row>
    <row r="55689" spans="1:10" x14ac:dyDescent="0.25">
      <c r="A55689" s="1">
        <v>0.39590277777777777</v>
      </c>
      <c r="B55689">
        <v>0</v>
      </c>
      <c r="C55689">
        <v>77.64</v>
      </c>
      <c r="D55689">
        <v>15578.72</v>
      </c>
      <c r="E55689">
        <v>0</v>
      </c>
      <c r="F55689">
        <v>21133.02</v>
      </c>
      <c r="G55689">
        <v>0</v>
      </c>
      <c r="H55689">
        <v>0</v>
      </c>
      <c r="I55689">
        <v>0</v>
      </c>
      <c r="J55689">
        <v>0</v>
      </c>
    </row>
    <row r="55690" spans="1:10" x14ac:dyDescent="0.25">
      <c r="A55690" s="1">
        <v>0.39659722222222221</v>
      </c>
      <c r="B55690">
        <v>0</v>
      </c>
      <c r="C55690">
        <v>83.9</v>
      </c>
      <c r="D55690">
        <v>12094.66</v>
      </c>
      <c r="E55690">
        <v>0</v>
      </c>
      <c r="F55690">
        <v>18666.72</v>
      </c>
      <c r="G55690">
        <v>0</v>
      </c>
      <c r="H55690">
        <v>0</v>
      </c>
      <c r="I55690">
        <v>0</v>
      </c>
      <c r="J55690">
        <v>0</v>
      </c>
    </row>
    <row r="55691" spans="1:10" x14ac:dyDescent="0.25">
      <c r="A55691" s="1">
        <v>0.39729166666666665</v>
      </c>
      <c r="B55691">
        <v>0</v>
      </c>
      <c r="C55691">
        <v>59.77</v>
      </c>
      <c r="D55691">
        <v>11737.02</v>
      </c>
      <c r="E55691">
        <v>0</v>
      </c>
      <c r="F55691">
        <v>13132.94</v>
      </c>
      <c r="G55691">
        <v>0</v>
      </c>
      <c r="H55691">
        <v>0</v>
      </c>
      <c r="I55691">
        <v>0</v>
      </c>
      <c r="J55691">
        <v>0</v>
      </c>
    </row>
    <row r="55692" spans="1:10" x14ac:dyDescent="0.25">
      <c r="A55692" s="1">
        <v>0.3979861111111111</v>
      </c>
      <c r="B55692">
        <v>0</v>
      </c>
      <c r="C55692">
        <v>68.849999999999994</v>
      </c>
      <c r="D55692">
        <v>11624.1</v>
      </c>
      <c r="E55692">
        <v>0</v>
      </c>
      <c r="F55692">
        <v>13187.44</v>
      </c>
      <c r="G55692">
        <v>0</v>
      </c>
      <c r="H55692">
        <v>0</v>
      </c>
      <c r="I55692">
        <v>0</v>
      </c>
      <c r="J55692">
        <v>0</v>
      </c>
    </row>
    <row r="55693" spans="1:10" x14ac:dyDescent="0.25">
      <c r="A55693" s="1">
        <v>0.39868055555555554</v>
      </c>
      <c r="B55693">
        <v>0</v>
      </c>
      <c r="C55693">
        <v>75.89</v>
      </c>
      <c r="D55693">
        <v>11791.1</v>
      </c>
      <c r="E55693">
        <v>0</v>
      </c>
      <c r="F55693">
        <v>13097.64</v>
      </c>
      <c r="G55693">
        <v>0</v>
      </c>
      <c r="H55693">
        <v>0</v>
      </c>
      <c r="I55693">
        <v>0</v>
      </c>
      <c r="J55693">
        <v>0</v>
      </c>
    </row>
    <row r="55694" spans="1:10" x14ac:dyDescent="0.25">
      <c r="A55694" s="1">
        <v>0.39937500000000004</v>
      </c>
      <c r="B55694">
        <v>0</v>
      </c>
      <c r="C55694">
        <v>69.91</v>
      </c>
      <c r="D55694">
        <v>11768.89</v>
      </c>
      <c r="E55694">
        <v>0</v>
      </c>
      <c r="F55694">
        <v>13205.03</v>
      </c>
      <c r="G55694">
        <v>0</v>
      </c>
      <c r="H55694">
        <v>0</v>
      </c>
      <c r="I55694">
        <v>0</v>
      </c>
      <c r="J55694">
        <v>0</v>
      </c>
    </row>
    <row r="55695" spans="1:10" x14ac:dyDescent="0.25">
      <c r="A55695" s="1">
        <v>0.40006944444444442</v>
      </c>
      <c r="B55695">
        <v>0</v>
      </c>
      <c r="C55695">
        <v>60.13</v>
      </c>
      <c r="D55695">
        <v>11763.09</v>
      </c>
      <c r="E55695">
        <v>0</v>
      </c>
      <c r="F55695">
        <v>12742.64</v>
      </c>
      <c r="G55695">
        <v>0</v>
      </c>
      <c r="H55695">
        <v>0</v>
      </c>
      <c r="I55695">
        <v>0</v>
      </c>
      <c r="J55695">
        <v>0</v>
      </c>
    </row>
    <row r="55696" spans="1:10" x14ac:dyDescent="0.25">
      <c r="A55696" s="1">
        <v>0.40076388888888892</v>
      </c>
      <c r="B55696">
        <v>0</v>
      </c>
      <c r="C55696">
        <v>68.040000000000006</v>
      </c>
      <c r="D55696">
        <v>11697.02</v>
      </c>
      <c r="E55696">
        <v>0</v>
      </c>
      <c r="F55696">
        <v>13196.05</v>
      </c>
      <c r="G55696">
        <v>0</v>
      </c>
      <c r="H55696">
        <v>0</v>
      </c>
      <c r="I55696">
        <v>0</v>
      </c>
      <c r="J55696">
        <v>0</v>
      </c>
    </row>
    <row r="55697" spans="1:10" x14ac:dyDescent="0.25">
      <c r="A55697" s="1">
        <v>0.40145833333333331</v>
      </c>
      <c r="B55697">
        <v>0</v>
      </c>
      <c r="C55697">
        <v>69.97</v>
      </c>
      <c r="D55697">
        <v>11822.11</v>
      </c>
      <c r="E55697">
        <v>0</v>
      </c>
      <c r="F55697">
        <v>12949.67</v>
      </c>
      <c r="G55697">
        <v>0</v>
      </c>
      <c r="H55697">
        <v>0</v>
      </c>
      <c r="I55697">
        <v>0</v>
      </c>
      <c r="J55697">
        <v>0</v>
      </c>
    </row>
    <row r="55698" spans="1:10" x14ac:dyDescent="0.25">
      <c r="A55698" s="1">
        <v>0.4021527777777778</v>
      </c>
      <c r="B55698">
        <v>0</v>
      </c>
      <c r="C55698">
        <v>63.89</v>
      </c>
      <c r="D55698">
        <v>11877.66</v>
      </c>
      <c r="E55698">
        <v>0</v>
      </c>
      <c r="F55698">
        <v>13933.5</v>
      </c>
      <c r="G55698">
        <v>0</v>
      </c>
      <c r="H55698">
        <v>0</v>
      </c>
      <c r="I55698">
        <v>0</v>
      </c>
      <c r="J55698">
        <v>0</v>
      </c>
    </row>
    <row r="55699" spans="1:10" x14ac:dyDescent="0.25">
      <c r="A55699" s="1">
        <v>0.40284722222222219</v>
      </c>
      <c r="B55699">
        <v>0</v>
      </c>
      <c r="C55699">
        <v>68.099999999999994</v>
      </c>
      <c r="D55699">
        <v>11815.35</v>
      </c>
      <c r="E55699">
        <v>0</v>
      </c>
      <c r="F55699">
        <v>12820.01</v>
      </c>
      <c r="G55699">
        <v>0</v>
      </c>
      <c r="H55699">
        <v>0</v>
      </c>
      <c r="I55699">
        <v>0</v>
      </c>
      <c r="J55699">
        <v>0</v>
      </c>
    </row>
    <row r="55700" spans="1:10" x14ac:dyDescent="0.25">
      <c r="A55700" s="1">
        <v>0.40354166666666669</v>
      </c>
      <c r="B55700">
        <v>0</v>
      </c>
      <c r="C55700">
        <v>70.47</v>
      </c>
      <c r="D55700">
        <v>11710.51</v>
      </c>
      <c r="E55700">
        <v>0</v>
      </c>
      <c r="F55700">
        <v>12887.38</v>
      </c>
      <c r="G55700">
        <v>0</v>
      </c>
      <c r="H55700">
        <v>0</v>
      </c>
      <c r="I55700">
        <v>0</v>
      </c>
      <c r="J55700">
        <v>0</v>
      </c>
    </row>
    <row r="55701" spans="1:10" x14ac:dyDescent="0.25">
      <c r="A55701" s="1">
        <v>0.40423611111111107</v>
      </c>
      <c r="B55701">
        <v>0</v>
      </c>
      <c r="C55701">
        <v>73.45</v>
      </c>
      <c r="D55701">
        <v>11977.79</v>
      </c>
      <c r="E55701">
        <v>0</v>
      </c>
      <c r="F55701">
        <v>13927.87</v>
      </c>
      <c r="G55701">
        <v>0</v>
      </c>
      <c r="H55701">
        <v>0</v>
      </c>
      <c r="I55701">
        <v>0</v>
      </c>
      <c r="J55701">
        <v>0</v>
      </c>
    </row>
    <row r="55702" spans="1:10" x14ac:dyDescent="0.25">
      <c r="A55702" s="1">
        <v>0.40493055555555557</v>
      </c>
      <c r="B55702">
        <v>0</v>
      </c>
      <c r="C55702">
        <v>77.83</v>
      </c>
      <c r="D55702">
        <v>11903.87</v>
      </c>
      <c r="E55702">
        <v>0</v>
      </c>
      <c r="F55702">
        <v>14008.7</v>
      </c>
      <c r="G55702">
        <v>0</v>
      </c>
      <c r="H55702">
        <v>0</v>
      </c>
      <c r="I55702">
        <v>0</v>
      </c>
      <c r="J55702">
        <v>0</v>
      </c>
    </row>
    <row r="55703" spans="1:10" x14ac:dyDescent="0.25">
      <c r="A55703" s="1">
        <v>0.40562499999999996</v>
      </c>
      <c r="B55703">
        <v>0</v>
      </c>
      <c r="C55703">
        <v>82.47</v>
      </c>
      <c r="D55703">
        <v>12343.58</v>
      </c>
      <c r="E55703">
        <v>0</v>
      </c>
      <c r="F55703">
        <v>15045.01</v>
      </c>
      <c r="G55703">
        <v>0</v>
      </c>
      <c r="H55703">
        <v>0</v>
      </c>
      <c r="I55703">
        <v>0</v>
      </c>
      <c r="J55703">
        <v>0</v>
      </c>
    </row>
    <row r="55704" spans="1:10" x14ac:dyDescent="0.25">
      <c r="A55704" s="1">
        <v>0.40631944444444446</v>
      </c>
      <c r="B55704">
        <v>0</v>
      </c>
      <c r="C55704">
        <v>69.44</v>
      </c>
      <c r="D55704">
        <v>11977.48</v>
      </c>
      <c r="E55704">
        <v>0</v>
      </c>
      <c r="F55704">
        <v>13717.38</v>
      </c>
      <c r="G55704">
        <v>0</v>
      </c>
      <c r="H55704">
        <v>0</v>
      </c>
      <c r="I55704">
        <v>0</v>
      </c>
      <c r="J55704">
        <v>0</v>
      </c>
    </row>
    <row r="55705" spans="1:10" x14ac:dyDescent="0.25">
      <c r="A55705" s="1">
        <v>0.40701388888888884</v>
      </c>
      <c r="B55705">
        <v>0</v>
      </c>
      <c r="C55705">
        <v>63.94</v>
      </c>
      <c r="D55705">
        <v>12056.31</v>
      </c>
      <c r="E55705">
        <v>0</v>
      </c>
      <c r="F55705">
        <v>13421.88</v>
      </c>
      <c r="G55705">
        <v>0</v>
      </c>
      <c r="H55705">
        <v>0</v>
      </c>
      <c r="I55705">
        <v>0</v>
      </c>
      <c r="J55705">
        <v>0</v>
      </c>
    </row>
    <row r="55706" spans="1:10" x14ac:dyDescent="0.25">
      <c r="A55706" s="1">
        <v>0.40770833333333334</v>
      </c>
      <c r="B55706">
        <v>0</v>
      </c>
      <c r="C55706">
        <v>67.27</v>
      </c>
      <c r="D55706">
        <v>11686.72</v>
      </c>
      <c r="E55706">
        <v>0</v>
      </c>
      <c r="F55706">
        <v>13227.39</v>
      </c>
      <c r="G55706">
        <v>0</v>
      </c>
      <c r="H55706">
        <v>0</v>
      </c>
      <c r="I55706">
        <v>0</v>
      </c>
      <c r="J55706">
        <v>0</v>
      </c>
    </row>
    <row r="55707" spans="1:10" x14ac:dyDescent="0.25">
      <c r="A55707" s="1">
        <v>0.40840277777777773</v>
      </c>
      <c r="B55707">
        <v>0</v>
      </c>
      <c r="C55707">
        <v>69.23</v>
      </c>
      <c r="D55707">
        <v>11535.07</v>
      </c>
      <c r="E55707">
        <v>0</v>
      </c>
      <c r="F55707">
        <v>12928.66</v>
      </c>
      <c r="G55707">
        <v>0</v>
      </c>
      <c r="H55707">
        <v>0</v>
      </c>
      <c r="I55707">
        <v>0</v>
      </c>
      <c r="J55707">
        <v>0</v>
      </c>
    </row>
    <row r="55708" spans="1:10" x14ac:dyDescent="0.25">
      <c r="A55708" s="1">
        <v>0.40909722222222222</v>
      </c>
      <c r="B55708">
        <v>0</v>
      </c>
      <c r="C55708">
        <v>71.91</v>
      </c>
      <c r="D55708">
        <v>11710.5</v>
      </c>
      <c r="E55708">
        <v>0</v>
      </c>
      <c r="F55708">
        <v>13256.11</v>
      </c>
      <c r="G55708">
        <v>0</v>
      </c>
      <c r="H55708">
        <v>0</v>
      </c>
      <c r="I55708">
        <v>0</v>
      </c>
      <c r="J55708">
        <v>0</v>
      </c>
    </row>
    <row r="55709" spans="1:10" x14ac:dyDescent="0.25">
      <c r="A55709" s="1">
        <v>0.40979166666666672</v>
      </c>
      <c r="B55709">
        <v>0</v>
      </c>
      <c r="C55709">
        <v>68.23</v>
      </c>
      <c r="D55709">
        <v>11905.78</v>
      </c>
      <c r="E55709">
        <v>0</v>
      </c>
      <c r="F55709">
        <v>13578.18</v>
      </c>
      <c r="G55709">
        <v>0</v>
      </c>
      <c r="H55709">
        <v>0</v>
      </c>
      <c r="I55709">
        <v>0</v>
      </c>
      <c r="J55709">
        <v>0</v>
      </c>
    </row>
    <row r="55710" spans="1:10" x14ac:dyDescent="0.25">
      <c r="A55710" s="1">
        <v>0.41048611111111111</v>
      </c>
      <c r="B55710">
        <v>0</v>
      </c>
      <c r="C55710">
        <v>77.14</v>
      </c>
      <c r="D55710">
        <v>12017.44</v>
      </c>
      <c r="E55710">
        <v>0</v>
      </c>
      <c r="F55710">
        <v>14262.14</v>
      </c>
      <c r="G55710">
        <v>0</v>
      </c>
      <c r="H55710">
        <v>0</v>
      </c>
      <c r="I55710">
        <v>0</v>
      </c>
      <c r="J55710">
        <v>0</v>
      </c>
    </row>
    <row r="55711" spans="1:10" x14ac:dyDescent="0.25">
      <c r="A55711" s="1">
        <v>0.4111805555555556</v>
      </c>
      <c r="B55711">
        <v>0</v>
      </c>
      <c r="C55711">
        <v>68.900000000000006</v>
      </c>
      <c r="D55711">
        <v>11599.8</v>
      </c>
      <c r="E55711">
        <v>0</v>
      </c>
      <c r="F55711">
        <v>12923.15</v>
      </c>
      <c r="G55711">
        <v>0</v>
      </c>
      <c r="H55711">
        <v>0</v>
      </c>
      <c r="I55711">
        <v>0</v>
      </c>
      <c r="J55711">
        <v>0</v>
      </c>
    </row>
    <row r="55712" spans="1:10" x14ac:dyDescent="0.25">
      <c r="A55712" s="1">
        <v>0.41187499999999999</v>
      </c>
      <c r="B55712">
        <v>0.62</v>
      </c>
      <c r="C55712">
        <v>61.79</v>
      </c>
      <c r="D55712">
        <v>11981.37</v>
      </c>
      <c r="E55712">
        <v>0.02</v>
      </c>
      <c r="F55712">
        <v>13570.22</v>
      </c>
      <c r="G55712">
        <v>0</v>
      </c>
      <c r="H55712">
        <v>0</v>
      </c>
      <c r="I55712">
        <v>0</v>
      </c>
      <c r="J55712">
        <v>0</v>
      </c>
    </row>
    <row r="55713" spans="1:10" x14ac:dyDescent="0.25">
      <c r="A55713" s="1">
        <v>0.41256944444444449</v>
      </c>
      <c r="B55713">
        <v>0</v>
      </c>
      <c r="C55713">
        <v>69.62</v>
      </c>
      <c r="D55713">
        <v>11675.71</v>
      </c>
      <c r="E55713">
        <v>0</v>
      </c>
      <c r="F55713">
        <v>12917.49</v>
      </c>
      <c r="G55713">
        <v>0</v>
      </c>
      <c r="H55713">
        <v>0</v>
      </c>
      <c r="I55713">
        <v>0</v>
      </c>
      <c r="J55713">
        <v>0</v>
      </c>
    </row>
    <row r="55714" spans="1:10" x14ac:dyDescent="0.25">
      <c r="A55714" s="1">
        <v>0.41326388888888888</v>
      </c>
      <c r="B55714">
        <v>0</v>
      </c>
      <c r="C55714">
        <v>71.69</v>
      </c>
      <c r="D55714">
        <v>11954.57</v>
      </c>
      <c r="E55714">
        <v>0</v>
      </c>
      <c r="F55714">
        <v>13853</v>
      </c>
      <c r="G55714">
        <v>0</v>
      </c>
      <c r="H55714">
        <v>0</v>
      </c>
      <c r="I55714">
        <v>0</v>
      </c>
      <c r="J55714">
        <v>0</v>
      </c>
    </row>
    <row r="55715" spans="1:10" x14ac:dyDescent="0.25">
      <c r="A55715" s="1">
        <v>0.41395833333333337</v>
      </c>
      <c r="B55715">
        <v>0</v>
      </c>
      <c r="C55715">
        <v>78.989999999999995</v>
      </c>
      <c r="D55715">
        <v>12927.76</v>
      </c>
      <c r="E55715">
        <v>0</v>
      </c>
      <c r="F55715">
        <v>17267.490000000002</v>
      </c>
      <c r="G55715">
        <v>0</v>
      </c>
      <c r="H55715">
        <v>0</v>
      </c>
      <c r="I55715">
        <v>0</v>
      </c>
      <c r="J55715">
        <v>0</v>
      </c>
    </row>
    <row r="55716" spans="1:10" x14ac:dyDescent="0.25">
      <c r="A55716" s="1">
        <v>0.41465277777777776</v>
      </c>
      <c r="B55716">
        <v>0</v>
      </c>
      <c r="C55716">
        <v>73.61</v>
      </c>
      <c r="D55716">
        <v>11698.23</v>
      </c>
      <c r="E55716">
        <v>0</v>
      </c>
      <c r="F55716">
        <v>13603.25</v>
      </c>
      <c r="G55716">
        <v>0</v>
      </c>
      <c r="H55716">
        <v>0</v>
      </c>
      <c r="I55716">
        <v>0</v>
      </c>
      <c r="J55716">
        <v>0</v>
      </c>
    </row>
    <row r="55717" spans="1:10" x14ac:dyDescent="0.25">
      <c r="A55717" s="1">
        <v>0.41534722222222226</v>
      </c>
      <c r="B55717">
        <v>0</v>
      </c>
      <c r="C55717">
        <v>73.86</v>
      </c>
      <c r="D55717">
        <v>11579.41</v>
      </c>
      <c r="E55717">
        <v>0</v>
      </c>
      <c r="F55717">
        <v>12779.19</v>
      </c>
      <c r="G55717">
        <v>0</v>
      </c>
      <c r="H55717">
        <v>0</v>
      </c>
      <c r="I55717">
        <v>0</v>
      </c>
      <c r="J55717">
        <v>0</v>
      </c>
    </row>
    <row r="55718" spans="1:10" x14ac:dyDescent="0.25">
      <c r="A55718" s="1">
        <v>0.41604166666666664</v>
      </c>
      <c r="B55718">
        <v>0</v>
      </c>
      <c r="C55718">
        <v>75.75</v>
      </c>
      <c r="D55718">
        <v>12076.12</v>
      </c>
      <c r="E55718">
        <v>0</v>
      </c>
      <c r="F55718">
        <v>14719.92</v>
      </c>
      <c r="G55718">
        <v>0</v>
      </c>
      <c r="H55718">
        <v>0</v>
      </c>
      <c r="I55718">
        <v>0</v>
      </c>
      <c r="J55718">
        <v>0</v>
      </c>
    </row>
    <row r="55719" spans="1:10" x14ac:dyDescent="0.25">
      <c r="A55719" s="1">
        <v>0.41673611111111114</v>
      </c>
      <c r="B55719">
        <v>0.41</v>
      </c>
      <c r="C55719">
        <v>68.239999999999995</v>
      </c>
      <c r="D55719">
        <v>12160.62</v>
      </c>
      <c r="E55719">
        <v>0</v>
      </c>
      <c r="F55719">
        <v>13163.48</v>
      </c>
      <c r="G55719">
        <v>0</v>
      </c>
      <c r="H55719">
        <v>0</v>
      </c>
      <c r="I55719">
        <v>0</v>
      </c>
      <c r="J55719">
        <v>0</v>
      </c>
    </row>
    <row r="55720" spans="1:10" x14ac:dyDescent="0.25">
      <c r="A55720" s="1">
        <v>0.41743055555555553</v>
      </c>
      <c r="B55720">
        <v>7.0000000000000007E-2</v>
      </c>
      <c r="C55720">
        <v>257.24</v>
      </c>
      <c r="D55720">
        <v>12061.75</v>
      </c>
      <c r="E55720">
        <v>0</v>
      </c>
      <c r="F55720">
        <v>13342.64</v>
      </c>
      <c r="G55720">
        <v>0</v>
      </c>
      <c r="H55720">
        <v>0</v>
      </c>
      <c r="I55720">
        <v>0</v>
      </c>
      <c r="J55720">
        <v>0</v>
      </c>
    </row>
    <row r="55721" spans="1:10" x14ac:dyDescent="0.25">
      <c r="A55721" s="1">
        <v>0.41812500000000002</v>
      </c>
      <c r="B55721">
        <v>0</v>
      </c>
      <c r="C55721">
        <v>73.489999999999995</v>
      </c>
      <c r="D55721">
        <v>11379.58</v>
      </c>
      <c r="E55721">
        <v>0</v>
      </c>
      <c r="F55721">
        <v>12377.42</v>
      </c>
      <c r="G55721">
        <v>0</v>
      </c>
      <c r="H55721">
        <v>0</v>
      </c>
      <c r="I55721">
        <v>0</v>
      </c>
      <c r="J55721">
        <v>0</v>
      </c>
    </row>
    <row r="55722" spans="1:10" x14ac:dyDescent="0.25">
      <c r="A55722" s="1">
        <v>0.41881944444444441</v>
      </c>
      <c r="B55722">
        <v>0</v>
      </c>
      <c r="C55722">
        <v>78.75</v>
      </c>
      <c r="D55722">
        <v>11694.55</v>
      </c>
      <c r="E55722">
        <v>0</v>
      </c>
      <c r="F55722">
        <v>13929.92</v>
      </c>
      <c r="G55722">
        <v>0</v>
      </c>
      <c r="H55722">
        <v>0</v>
      </c>
      <c r="I55722">
        <v>0</v>
      </c>
      <c r="J55722">
        <v>0</v>
      </c>
    </row>
    <row r="55723" spans="1:10" x14ac:dyDescent="0.25">
      <c r="A55723" s="1">
        <v>0.41951388888888891</v>
      </c>
      <c r="B55723">
        <v>0</v>
      </c>
      <c r="C55723">
        <v>67.17</v>
      </c>
      <c r="D55723">
        <v>11391.15</v>
      </c>
      <c r="E55723">
        <v>0</v>
      </c>
      <c r="F55723">
        <v>12456.71</v>
      </c>
      <c r="G55723">
        <v>0</v>
      </c>
      <c r="H55723">
        <v>0</v>
      </c>
      <c r="I55723">
        <v>0</v>
      </c>
      <c r="J55723">
        <v>0</v>
      </c>
    </row>
    <row r="55724" spans="1:10" x14ac:dyDescent="0.25">
      <c r="A55724" s="1">
        <v>0.42020833333333335</v>
      </c>
      <c r="B55724">
        <v>0.41</v>
      </c>
      <c r="C55724">
        <v>77.81</v>
      </c>
      <c r="D55724">
        <v>11702.62</v>
      </c>
      <c r="E55724">
        <v>0</v>
      </c>
      <c r="F55724">
        <v>13300.64</v>
      </c>
      <c r="G55724">
        <v>0</v>
      </c>
      <c r="H55724">
        <v>0</v>
      </c>
      <c r="I55724">
        <v>0</v>
      </c>
      <c r="J55724">
        <v>0</v>
      </c>
    </row>
    <row r="55725" spans="1:10" x14ac:dyDescent="0.25">
      <c r="A55725" s="1">
        <v>0.42090277777777779</v>
      </c>
      <c r="B55725">
        <v>0</v>
      </c>
      <c r="C55725">
        <v>82.82</v>
      </c>
      <c r="D55725">
        <v>11920.26</v>
      </c>
      <c r="E55725">
        <v>0</v>
      </c>
      <c r="F55725">
        <v>14140.61</v>
      </c>
      <c r="G55725">
        <v>0</v>
      </c>
      <c r="H55725">
        <v>0</v>
      </c>
      <c r="I55725">
        <v>0</v>
      </c>
      <c r="J55725">
        <v>0</v>
      </c>
    </row>
    <row r="55726" spans="1:10" x14ac:dyDescent="0.25">
      <c r="A55726" s="1">
        <v>0.42159722222222223</v>
      </c>
      <c r="B55726">
        <v>0.4</v>
      </c>
      <c r="C55726">
        <v>69.900000000000006</v>
      </c>
      <c r="D55726">
        <v>11522.82</v>
      </c>
      <c r="E55726">
        <v>0</v>
      </c>
      <c r="F55726">
        <v>12781.61</v>
      </c>
      <c r="G55726">
        <v>0</v>
      </c>
      <c r="H55726">
        <v>0</v>
      </c>
      <c r="I55726">
        <v>0</v>
      </c>
      <c r="J55726">
        <v>0</v>
      </c>
    </row>
    <row r="55727" spans="1:10" x14ac:dyDescent="0.25">
      <c r="A55727" s="1">
        <v>0.42229166666666668</v>
      </c>
      <c r="B55727">
        <v>0.41</v>
      </c>
      <c r="C55727">
        <v>74.06</v>
      </c>
      <c r="D55727">
        <v>11842.5</v>
      </c>
      <c r="E55727">
        <v>0</v>
      </c>
      <c r="F55727">
        <v>13158.12</v>
      </c>
      <c r="G55727">
        <v>0</v>
      </c>
      <c r="H55727">
        <v>0</v>
      </c>
      <c r="I55727">
        <v>0</v>
      </c>
      <c r="J55727">
        <v>0</v>
      </c>
    </row>
    <row r="55728" spans="1:10" x14ac:dyDescent="0.25">
      <c r="A55728" s="1">
        <v>0.42298611111111112</v>
      </c>
      <c r="B55728">
        <v>0.41</v>
      </c>
      <c r="C55728">
        <v>75.459999999999994</v>
      </c>
      <c r="D55728">
        <v>11937.66</v>
      </c>
      <c r="E55728">
        <v>0</v>
      </c>
      <c r="F55728">
        <v>14521.33</v>
      </c>
      <c r="G55728">
        <v>0</v>
      </c>
      <c r="H55728">
        <v>0</v>
      </c>
      <c r="I55728">
        <v>0</v>
      </c>
      <c r="J55728">
        <v>0</v>
      </c>
    </row>
    <row r="55729" spans="1:10" x14ac:dyDescent="0.25">
      <c r="A55729" s="1">
        <v>0.42368055555555556</v>
      </c>
      <c r="B55729">
        <v>0.81</v>
      </c>
      <c r="C55729">
        <v>78.41</v>
      </c>
      <c r="D55729">
        <v>11895.31</v>
      </c>
      <c r="E55729">
        <v>0</v>
      </c>
      <c r="F55729">
        <v>13280.11</v>
      </c>
      <c r="G55729">
        <v>0</v>
      </c>
      <c r="H55729">
        <v>0</v>
      </c>
      <c r="I55729">
        <v>0</v>
      </c>
      <c r="J55729">
        <v>0</v>
      </c>
    </row>
    <row r="55730" spans="1:10" x14ac:dyDescent="0.25">
      <c r="A55730" s="1">
        <v>0.424375</v>
      </c>
      <c r="B55730">
        <v>0.83</v>
      </c>
      <c r="C55730">
        <v>76.13</v>
      </c>
      <c r="D55730">
        <v>12384.54</v>
      </c>
      <c r="E55730">
        <v>0</v>
      </c>
      <c r="F55730">
        <v>15554.09</v>
      </c>
      <c r="G55730">
        <v>0</v>
      </c>
      <c r="H55730">
        <v>0</v>
      </c>
      <c r="I55730">
        <v>0</v>
      </c>
      <c r="J55730">
        <v>0</v>
      </c>
    </row>
    <row r="55731" spans="1:10" x14ac:dyDescent="0.25">
      <c r="A55731" s="1">
        <v>0.42506944444444444</v>
      </c>
      <c r="B55731">
        <v>0.41</v>
      </c>
      <c r="C55731">
        <v>104.99</v>
      </c>
      <c r="D55731">
        <v>11698.56</v>
      </c>
      <c r="E55731">
        <v>0</v>
      </c>
      <c r="F55731">
        <v>13592.6</v>
      </c>
      <c r="G55731">
        <v>0</v>
      </c>
      <c r="H55731">
        <v>0</v>
      </c>
      <c r="I55731">
        <v>0</v>
      </c>
      <c r="J55731">
        <v>0</v>
      </c>
    </row>
    <row r="55732" spans="1:10" x14ac:dyDescent="0.25">
      <c r="A55732" s="1">
        <v>0.42576388888888889</v>
      </c>
      <c r="B55732">
        <v>0.92</v>
      </c>
      <c r="C55732">
        <v>83.31</v>
      </c>
      <c r="D55732">
        <v>12944.33</v>
      </c>
      <c r="E55732">
        <v>0</v>
      </c>
      <c r="F55732">
        <v>18599.189999999999</v>
      </c>
      <c r="G55732">
        <v>0</v>
      </c>
      <c r="H55732">
        <v>0</v>
      </c>
      <c r="I55732">
        <v>0</v>
      </c>
      <c r="J55732">
        <v>0</v>
      </c>
    </row>
    <row r="55733" spans="1:10" x14ac:dyDescent="0.25">
      <c r="A55733" s="1">
        <v>0.42645833333333333</v>
      </c>
      <c r="B55733">
        <v>0</v>
      </c>
      <c r="C55733">
        <v>71.78</v>
      </c>
      <c r="D55733">
        <v>11494.91</v>
      </c>
      <c r="E55733">
        <v>0</v>
      </c>
      <c r="F55733">
        <v>13847.63</v>
      </c>
      <c r="G55733">
        <v>0</v>
      </c>
      <c r="H55733">
        <v>0</v>
      </c>
      <c r="I55733">
        <v>0</v>
      </c>
      <c r="J55733">
        <v>0</v>
      </c>
    </row>
    <row r="55734" spans="1:10" x14ac:dyDescent="0.25">
      <c r="A55734" s="1">
        <v>0.42715277777777777</v>
      </c>
      <c r="B55734">
        <v>0.41</v>
      </c>
      <c r="C55734">
        <v>78.7</v>
      </c>
      <c r="D55734">
        <v>11693.96</v>
      </c>
      <c r="E55734">
        <v>0</v>
      </c>
      <c r="F55734">
        <v>13809.54</v>
      </c>
      <c r="G55734">
        <v>0</v>
      </c>
      <c r="H55734">
        <v>0</v>
      </c>
      <c r="I55734">
        <v>0</v>
      </c>
      <c r="J55734">
        <v>0</v>
      </c>
    </row>
    <row r="55735" spans="1:10" x14ac:dyDescent="0.25">
      <c r="A55735" s="1">
        <v>0.42784722222222221</v>
      </c>
      <c r="B55735">
        <v>1.23</v>
      </c>
      <c r="C55735">
        <v>86.87</v>
      </c>
      <c r="D55735">
        <v>12378.5</v>
      </c>
      <c r="E55735">
        <v>0</v>
      </c>
      <c r="F55735">
        <v>14461.98</v>
      </c>
      <c r="G55735">
        <v>0</v>
      </c>
      <c r="H55735">
        <v>0</v>
      </c>
      <c r="I55735">
        <v>0</v>
      </c>
      <c r="J55735">
        <v>0</v>
      </c>
    </row>
    <row r="55736" spans="1:10" x14ac:dyDescent="0.25">
      <c r="A55736" s="1">
        <v>0.42854166666666665</v>
      </c>
      <c r="B55736">
        <v>0.41</v>
      </c>
      <c r="C55736">
        <v>83.86</v>
      </c>
      <c r="D55736">
        <v>11810.85</v>
      </c>
      <c r="E55736">
        <v>0</v>
      </c>
      <c r="F55736">
        <v>14159.47</v>
      </c>
      <c r="G55736">
        <v>0</v>
      </c>
      <c r="H55736">
        <v>0</v>
      </c>
      <c r="I55736">
        <v>0</v>
      </c>
      <c r="J55736">
        <v>0</v>
      </c>
    </row>
    <row r="55737" spans="1:10" x14ac:dyDescent="0.25">
      <c r="A55737" s="1">
        <v>0.4292361111111111</v>
      </c>
      <c r="B55737">
        <v>0</v>
      </c>
      <c r="C55737">
        <v>74.319999999999993</v>
      </c>
      <c r="D55737">
        <v>11187.23</v>
      </c>
      <c r="E55737">
        <v>0</v>
      </c>
      <c r="F55737">
        <v>13056.93</v>
      </c>
      <c r="G55737">
        <v>0</v>
      </c>
      <c r="H55737">
        <v>0</v>
      </c>
      <c r="I55737">
        <v>0</v>
      </c>
      <c r="J55737">
        <v>0</v>
      </c>
    </row>
    <row r="55738" spans="1:10" x14ac:dyDescent="0.25">
      <c r="A55738" s="1">
        <v>0.42993055555555554</v>
      </c>
      <c r="B55738">
        <v>0.82</v>
      </c>
      <c r="C55738">
        <v>90.31</v>
      </c>
      <c r="D55738">
        <v>11770.73</v>
      </c>
      <c r="E55738">
        <v>0</v>
      </c>
      <c r="F55738">
        <v>14905.09</v>
      </c>
      <c r="G55738">
        <v>0</v>
      </c>
      <c r="H55738">
        <v>0</v>
      </c>
      <c r="I55738">
        <v>0</v>
      </c>
      <c r="J55738">
        <v>0</v>
      </c>
    </row>
    <row r="55739" spans="1:10" x14ac:dyDescent="0.25">
      <c r="A55739" s="1">
        <v>0.43062500000000004</v>
      </c>
      <c r="B55739">
        <v>1.23</v>
      </c>
      <c r="C55739">
        <v>91.95</v>
      </c>
      <c r="D55739">
        <v>12072.87</v>
      </c>
      <c r="E55739">
        <v>0</v>
      </c>
      <c r="F55739">
        <v>14724.16</v>
      </c>
      <c r="G55739">
        <v>0</v>
      </c>
      <c r="H55739">
        <v>0</v>
      </c>
      <c r="I55739">
        <v>0</v>
      </c>
      <c r="J55739">
        <v>0</v>
      </c>
    </row>
    <row r="55740" spans="1:10" x14ac:dyDescent="0.25">
      <c r="A55740" s="1">
        <v>0.43131944444444442</v>
      </c>
      <c r="B55740">
        <v>0</v>
      </c>
      <c r="C55740">
        <v>80.599999999999994</v>
      </c>
      <c r="D55740">
        <v>11491.94</v>
      </c>
      <c r="E55740">
        <v>0</v>
      </c>
      <c r="F55740">
        <v>14634.96</v>
      </c>
      <c r="G55740">
        <v>0</v>
      </c>
      <c r="H55740">
        <v>0</v>
      </c>
      <c r="I55740">
        <v>0</v>
      </c>
      <c r="J55740">
        <v>0</v>
      </c>
    </row>
    <row r="55741" spans="1:10" x14ac:dyDescent="0.25">
      <c r="A55741" s="1">
        <v>0.43201388888888892</v>
      </c>
      <c r="B55741">
        <v>0.41</v>
      </c>
      <c r="C55741">
        <v>88.52</v>
      </c>
      <c r="D55741">
        <v>11696.88</v>
      </c>
      <c r="E55741">
        <v>0</v>
      </c>
      <c r="F55741">
        <v>14441.99</v>
      </c>
      <c r="G55741">
        <v>0</v>
      </c>
      <c r="H55741">
        <v>0</v>
      </c>
      <c r="I55741">
        <v>0</v>
      </c>
      <c r="J55741">
        <v>0</v>
      </c>
    </row>
    <row r="55742" spans="1:10" x14ac:dyDescent="0.25">
      <c r="A55742" s="1">
        <v>0.43270833333333331</v>
      </c>
      <c r="B55742">
        <v>0.82</v>
      </c>
      <c r="C55742">
        <v>93.07</v>
      </c>
      <c r="D55742">
        <v>11837.13</v>
      </c>
      <c r="E55742">
        <v>0</v>
      </c>
      <c r="F55742">
        <v>15236.46</v>
      </c>
      <c r="G55742">
        <v>0</v>
      </c>
      <c r="H55742">
        <v>0</v>
      </c>
      <c r="I55742">
        <v>0</v>
      </c>
      <c r="J55742">
        <v>0</v>
      </c>
    </row>
    <row r="55743" spans="1:10" x14ac:dyDescent="0.25">
      <c r="A55743" s="1">
        <v>0.4334027777777778</v>
      </c>
      <c r="B55743">
        <v>1.64</v>
      </c>
      <c r="C55743">
        <v>93.37</v>
      </c>
      <c r="D55743">
        <v>12295.81</v>
      </c>
      <c r="E55743">
        <v>0</v>
      </c>
      <c r="F55743">
        <v>14861.32</v>
      </c>
      <c r="G55743">
        <v>0</v>
      </c>
      <c r="H55743">
        <v>0</v>
      </c>
      <c r="I55743">
        <v>0</v>
      </c>
      <c r="J55743">
        <v>0</v>
      </c>
    </row>
    <row r="55744" spans="1:10" x14ac:dyDescent="0.25">
      <c r="A55744" s="1">
        <v>0.43409722222222219</v>
      </c>
      <c r="B55744">
        <v>0.82</v>
      </c>
      <c r="C55744">
        <v>262.87</v>
      </c>
      <c r="D55744">
        <v>12249.88</v>
      </c>
      <c r="E55744">
        <v>0</v>
      </c>
      <c r="F55744">
        <v>15641.39</v>
      </c>
      <c r="G55744">
        <v>0</v>
      </c>
      <c r="H55744">
        <v>0</v>
      </c>
      <c r="I55744">
        <v>0</v>
      </c>
      <c r="J55744">
        <v>0</v>
      </c>
    </row>
    <row r="55745" spans="1:10" x14ac:dyDescent="0.25">
      <c r="A55745" s="1">
        <v>0.43479166666666669</v>
      </c>
      <c r="B55745">
        <v>0</v>
      </c>
      <c r="C55745">
        <v>89.18</v>
      </c>
      <c r="D55745">
        <v>11763.09</v>
      </c>
      <c r="E55745">
        <v>0</v>
      </c>
      <c r="F55745">
        <v>16375.24</v>
      </c>
      <c r="G55745">
        <v>0</v>
      </c>
      <c r="H55745">
        <v>0</v>
      </c>
      <c r="I55745">
        <v>0</v>
      </c>
      <c r="J55745">
        <v>0</v>
      </c>
    </row>
    <row r="55746" spans="1:10" x14ac:dyDescent="0.25">
      <c r="A55746" s="1">
        <v>0.43548611111111107</v>
      </c>
      <c r="B55746">
        <v>0</v>
      </c>
      <c r="C55746">
        <v>167.24</v>
      </c>
      <c r="D55746">
        <v>10916.29</v>
      </c>
      <c r="E55746">
        <v>0</v>
      </c>
      <c r="F55746">
        <v>14657.48</v>
      </c>
      <c r="G55746">
        <v>0</v>
      </c>
      <c r="H55746">
        <v>0</v>
      </c>
      <c r="I55746">
        <v>0</v>
      </c>
      <c r="J55746">
        <v>0</v>
      </c>
    </row>
    <row r="55747" spans="1:10" x14ac:dyDescent="0.25">
      <c r="A55747" s="1">
        <v>0.43618055555555557</v>
      </c>
      <c r="B55747">
        <v>1.65</v>
      </c>
      <c r="C55747">
        <v>77</v>
      </c>
      <c r="D55747">
        <v>12170.05</v>
      </c>
      <c r="E55747">
        <v>0</v>
      </c>
      <c r="F55747">
        <v>16773.62</v>
      </c>
      <c r="G55747">
        <v>0</v>
      </c>
      <c r="H55747">
        <v>0</v>
      </c>
      <c r="I55747">
        <v>0</v>
      </c>
      <c r="J55747">
        <v>0</v>
      </c>
    </row>
    <row r="55748" spans="1:10" x14ac:dyDescent="0.25">
      <c r="A55748" s="1">
        <v>0.43687499999999996</v>
      </c>
      <c r="B55748">
        <v>0.82</v>
      </c>
      <c r="C55748">
        <v>87.78</v>
      </c>
      <c r="D55748">
        <v>11430.06</v>
      </c>
      <c r="E55748">
        <v>0</v>
      </c>
      <c r="F55748">
        <v>15835.36</v>
      </c>
      <c r="G55748">
        <v>0</v>
      </c>
      <c r="H55748">
        <v>0</v>
      </c>
      <c r="I55748">
        <v>0</v>
      </c>
      <c r="J55748">
        <v>0</v>
      </c>
    </row>
    <row r="55749" spans="1:10" x14ac:dyDescent="0.25">
      <c r="A55749" s="1">
        <v>0.43756944444444446</v>
      </c>
      <c r="B55749">
        <v>0</v>
      </c>
      <c r="C55749">
        <v>85.88</v>
      </c>
      <c r="D55749">
        <v>11493.13</v>
      </c>
      <c r="E55749">
        <v>0</v>
      </c>
      <c r="F55749">
        <v>15731.74</v>
      </c>
      <c r="G55749">
        <v>0</v>
      </c>
      <c r="H55749">
        <v>0</v>
      </c>
      <c r="I55749">
        <v>0</v>
      </c>
      <c r="J55749">
        <v>0</v>
      </c>
    </row>
    <row r="55750" spans="1:10" x14ac:dyDescent="0.25">
      <c r="A55750" s="1">
        <v>0.43826388888888884</v>
      </c>
      <c r="B55750">
        <v>0</v>
      </c>
      <c r="C55750">
        <v>91.16</v>
      </c>
      <c r="D55750">
        <v>11631.58</v>
      </c>
      <c r="E55750">
        <v>0</v>
      </c>
      <c r="F55750">
        <v>16863.849999999999</v>
      </c>
      <c r="G55750">
        <v>0</v>
      </c>
      <c r="H55750">
        <v>0</v>
      </c>
      <c r="I55750">
        <v>0</v>
      </c>
      <c r="J55750">
        <v>0</v>
      </c>
    </row>
    <row r="55751" spans="1:10" x14ac:dyDescent="0.25">
      <c r="A55751" s="1">
        <v>0.43895833333333334</v>
      </c>
      <c r="B55751">
        <v>0.81</v>
      </c>
      <c r="C55751">
        <v>78.680000000000007</v>
      </c>
      <c r="D55751">
        <v>11754.03</v>
      </c>
      <c r="E55751">
        <v>0</v>
      </c>
      <c r="F55751">
        <v>17094.41</v>
      </c>
      <c r="G55751">
        <v>0</v>
      </c>
      <c r="H55751">
        <v>0</v>
      </c>
      <c r="I55751">
        <v>0</v>
      </c>
      <c r="J55751">
        <v>0</v>
      </c>
    </row>
    <row r="55752" spans="1:10" x14ac:dyDescent="0.25">
      <c r="A55752" s="1">
        <v>0.43965277777777773</v>
      </c>
      <c r="B55752">
        <v>0.41</v>
      </c>
      <c r="C55752">
        <v>111.09</v>
      </c>
      <c r="D55752">
        <v>11120.84</v>
      </c>
      <c r="E55752">
        <v>0</v>
      </c>
      <c r="F55752">
        <v>16082.98</v>
      </c>
      <c r="G55752">
        <v>0</v>
      </c>
      <c r="H55752">
        <v>0</v>
      </c>
      <c r="I55752">
        <v>0</v>
      </c>
      <c r="J55752">
        <v>0</v>
      </c>
    </row>
    <row r="55753" spans="1:10" x14ac:dyDescent="0.25">
      <c r="A55753" s="1">
        <v>0.44034722222222222</v>
      </c>
      <c r="B55753">
        <v>0</v>
      </c>
      <c r="C55753">
        <v>93.88</v>
      </c>
      <c r="D55753">
        <v>11211.63</v>
      </c>
      <c r="E55753">
        <v>0</v>
      </c>
      <c r="F55753">
        <v>16913.560000000001</v>
      </c>
      <c r="G55753">
        <v>0</v>
      </c>
      <c r="H55753">
        <v>0</v>
      </c>
      <c r="I55753">
        <v>0</v>
      </c>
      <c r="J55753">
        <v>0</v>
      </c>
    </row>
    <row r="55754" spans="1:10" x14ac:dyDescent="0.25">
      <c r="A55754" s="1">
        <v>0.44104166666666672</v>
      </c>
      <c r="B55754">
        <v>0.82</v>
      </c>
      <c r="C55754">
        <v>96.68</v>
      </c>
      <c r="D55754">
        <v>11896.7</v>
      </c>
      <c r="E55754">
        <v>0</v>
      </c>
      <c r="F55754">
        <v>17397.13</v>
      </c>
      <c r="G55754">
        <v>0</v>
      </c>
      <c r="H55754">
        <v>0</v>
      </c>
      <c r="I55754">
        <v>0</v>
      </c>
      <c r="J55754">
        <v>0</v>
      </c>
    </row>
    <row r="55755" spans="1:10" x14ac:dyDescent="0.25">
      <c r="A55755" s="1">
        <v>0.44173611111111111</v>
      </c>
      <c r="B55755">
        <v>0</v>
      </c>
      <c r="C55755">
        <v>96.51</v>
      </c>
      <c r="D55755">
        <v>11475.85</v>
      </c>
      <c r="E55755">
        <v>0</v>
      </c>
      <c r="F55755">
        <v>17009.509999999998</v>
      </c>
      <c r="G55755">
        <v>0</v>
      </c>
      <c r="H55755">
        <v>0</v>
      </c>
      <c r="I55755">
        <v>0</v>
      </c>
      <c r="J55755">
        <v>0</v>
      </c>
    </row>
    <row r="55756" spans="1:10" x14ac:dyDescent="0.25">
      <c r="A55756" s="1">
        <v>0.4424305555555556</v>
      </c>
      <c r="B55756">
        <v>0.82</v>
      </c>
      <c r="C55756">
        <v>87.58</v>
      </c>
      <c r="D55756">
        <v>11317.41</v>
      </c>
      <c r="E55756">
        <v>0</v>
      </c>
      <c r="F55756">
        <v>16091.98</v>
      </c>
      <c r="G55756">
        <v>0</v>
      </c>
      <c r="H55756">
        <v>0</v>
      </c>
      <c r="I55756">
        <v>0</v>
      </c>
      <c r="J55756">
        <v>0</v>
      </c>
    </row>
    <row r="55757" spans="1:10" x14ac:dyDescent="0.25">
      <c r="A55757" s="1">
        <v>0.44312499999999999</v>
      </c>
      <c r="B55757">
        <v>0.82</v>
      </c>
      <c r="C55757">
        <v>100.75</v>
      </c>
      <c r="D55757">
        <v>11784.14</v>
      </c>
      <c r="E55757">
        <v>0</v>
      </c>
      <c r="F55757">
        <v>17224.32</v>
      </c>
      <c r="G55757">
        <v>0</v>
      </c>
      <c r="H55757">
        <v>0</v>
      </c>
      <c r="I55757">
        <v>0</v>
      </c>
      <c r="J55757">
        <v>0</v>
      </c>
    </row>
    <row r="55758" spans="1:10" x14ac:dyDescent="0.25">
      <c r="A55758" s="1">
        <v>0.44381944444444449</v>
      </c>
      <c r="B55758">
        <v>1.23</v>
      </c>
      <c r="C55758">
        <v>89.61</v>
      </c>
      <c r="D55758">
        <v>11994</v>
      </c>
      <c r="E55758">
        <v>0</v>
      </c>
      <c r="F55758">
        <v>16852.55</v>
      </c>
      <c r="G55758">
        <v>0</v>
      </c>
      <c r="H55758">
        <v>0</v>
      </c>
      <c r="I55758">
        <v>0</v>
      </c>
      <c r="J55758">
        <v>0</v>
      </c>
    </row>
    <row r="55759" spans="1:10" x14ac:dyDescent="0.25">
      <c r="A55759" s="1">
        <v>0.44451388888888888</v>
      </c>
      <c r="B55759">
        <v>0.41</v>
      </c>
      <c r="C55759">
        <v>1137.76</v>
      </c>
      <c r="D55759">
        <v>12186.11</v>
      </c>
      <c r="E55759">
        <v>0</v>
      </c>
      <c r="F55759">
        <v>18472.28</v>
      </c>
      <c r="G55759">
        <v>0</v>
      </c>
      <c r="H55759">
        <v>0</v>
      </c>
      <c r="I55759">
        <v>0</v>
      </c>
      <c r="J55759">
        <v>0</v>
      </c>
    </row>
    <row r="55760" spans="1:10" x14ac:dyDescent="0.25">
      <c r="A55760" s="1">
        <v>0.44520833333333337</v>
      </c>
      <c r="B55760">
        <v>0.41</v>
      </c>
      <c r="C55760">
        <v>139.41</v>
      </c>
      <c r="D55760">
        <v>11792.31</v>
      </c>
      <c r="E55760">
        <v>0</v>
      </c>
      <c r="F55760">
        <v>16833.61</v>
      </c>
      <c r="G55760">
        <v>0</v>
      </c>
      <c r="H55760">
        <v>0</v>
      </c>
      <c r="I55760">
        <v>0</v>
      </c>
      <c r="J55760">
        <v>0</v>
      </c>
    </row>
    <row r="55761" spans="1:10" x14ac:dyDescent="0.25">
      <c r="A55761" s="1">
        <v>0.44590277777777776</v>
      </c>
      <c r="B55761">
        <v>1.64</v>
      </c>
      <c r="C55761">
        <v>193.58</v>
      </c>
      <c r="D55761">
        <v>12192.27</v>
      </c>
      <c r="E55761">
        <v>0</v>
      </c>
      <c r="F55761">
        <v>17165.28</v>
      </c>
      <c r="G55761">
        <v>0</v>
      </c>
      <c r="H55761">
        <v>0</v>
      </c>
      <c r="I55761">
        <v>0</v>
      </c>
      <c r="J55761">
        <v>0</v>
      </c>
    </row>
    <row r="55762" spans="1:10" x14ac:dyDescent="0.25">
      <c r="A55762" s="1">
        <v>0.44659722222222226</v>
      </c>
      <c r="B55762">
        <v>1.64</v>
      </c>
      <c r="C55762">
        <v>111.08</v>
      </c>
      <c r="D55762">
        <v>12444.63</v>
      </c>
      <c r="E55762">
        <v>0</v>
      </c>
      <c r="F55762">
        <v>18079.54</v>
      </c>
      <c r="G55762">
        <v>0</v>
      </c>
      <c r="H55762">
        <v>0</v>
      </c>
      <c r="I55762">
        <v>0</v>
      </c>
      <c r="J55762">
        <v>0</v>
      </c>
    </row>
    <row r="55763" spans="1:10" x14ac:dyDescent="0.25">
      <c r="A55763" s="1">
        <v>0.44729166666666664</v>
      </c>
      <c r="B55763">
        <v>0.82</v>
      </c>
      <c r="C55763">
        <v>118.84</v>
      </c>
      <c r="D55763">
        <v>11742.66</v>
      </c>
      <c r="E55763">
        <v>0</v>
      </c>
      <c r="F55763">
        <v>16537.5</v>
      </c>
      <c r="G55763">
        <v>0</v>
      </c>
      <c r="H55763">
        <v>0</v>
      </c>
      <c r="I55763">
        <v>0</v>
      </c>
      <c r="J55763">
        <v>0</v>
      </c>
    </row>
    <row r="55764" spans="1:10" x14ac:dyDescent="0.25">
      <c r="A55764" s="1">
        <v>0.44798611111111114</v>
      </c>
      <c r="B55764">
        <v>0.83</v>
      </c>
      <c r="C55764">
        <v>99.69</v>
      </c>
      <c r="D55764">
        <v>11807.12</v>
      </c>
      <c r="E55764">
        <v>0</v>
      </c>
      <c r="F55764">
        <v>17428.830000000002</v>
      </c>
      <c r="G55764">
        <v>0</v>
      </c>
      <c r="H55764">
        <v>0</v>
      </c>
      <c r="I55764">
        <v>0</v>
      </c>
      <c r="J55764">
        <v>0</v>
      </c>
    </row>
    <row r="55765" spans="1:10" x14ac:dyDescent="0.25">
      <c r="A55765" s="1">
        <v>0.44868055555555553</v>
      </c>
      <c r="B55765">
        <v>1.63</v>
      </c>
      <c r="C55765">
        <v>113.02</v>
      </c>
      <c r="D55765">
        <v>12287.46</v>
      </c>
      <c r="E55765">
        <v>0</v>
      </c>
      <c r="F55765">
        <v>17977</v>
      </c>
      <c r="G55765">
        <v>0</v>
      </c>
      <c r="H55765">
        <v>0</v>
      </c>
      <c r="I55765">
        <v>0</v>
      </c>
      <c r="J55765">
        <v>0</v>
      </c>
    </row>
    <row r="55766" spans="1:10" x14ac:dyDescent="0.25">
      <c r="A55766" s="1">
        <v>0.44937500000000002</v>
      </c>
      <c r="B55766">
        <v>2.0499999999999998</v>
      </c>
      <c r="C55766">
        <v>118.9</v>
      </c>
      <c r="D55766">
        <v>12244.06</v>
      </c>
      <c r="E55766">
        <v>0</v>
      </c>
      <c r="F55766">
        <v>18109.080000000002</v>
      </c>
      <c r="G55766">
        <v>0</v>
      </c>
      <c r="H55766">
        <v>0</v>
      </c>
      <c r="I55766">
        <v>0</v>
      </c>
      <c r="J55766">
        <v>0</v>
      </c>
    </row>
    <row r="55767" spans="1:10" x14ac:dyDescent="0.25">
      <c r="A55767" s="1">
        <v>0.45006944444444441</v>
      </c>
      <c r="B55767">
        <v>2.85</v>
      </c>
      <c r="C55767">
        <v>104.09</v>
      </c>
      <c r="D55767">
        <v>13107.32</v>
      </c>
      <c r="E55767">
        <v>0</v>
      </c>
      <c r="F55767">
        <v>18010.14</v>
      </c>
      <c r="G55767">
        <v>0</v>
      </c>
      <c r="H55767">
        <v>0</v>
      </c>
      <c r="I55767">
        <v>0</v>
      </c>
      <c r="J55767">
        <v>0</v>
      </c>
    </row>
    <row r="55768" spans="1:10" x14ac:dyDescent="0.25">
      <c r="A55768" s="1">
        <v>0.45076388888888891</v>
      </c>
      <c r="B55768">
        <v>2.04</v>
      </c>
      <c r="C55768">
        <v>100.07</v>
      </c>
      <c r="D55768">
        <v>11928.82</v>
      </c>
      <c r="E55768">
        <v>0</v>
      </c>
      <c r="F55768">
        <v>16512.849999999999</v>
      </c>
      <c r="G55768">
        <v>0</v>
      </c>
      <c r="H55768">
        <v>0</v>
      </c>
      <c r="I55768">
        <v>0</v>
      </c>
      <c r="J55768">
        <v>0</v>
      </c>
    </row>
    <row r="55769" spans="1:10" x14ac:dyDescent="0.25">
      <c r="A55769" s="1">
        <v>0.45145833333333335</v>
      </c>
      <c r="B55769">
        <v>0.83</v>
      </c>
      <c r="C55769">
        <v>95.13</v>
      </c>
      <c r="D55769">
        <v>12159.76</v>
      </c>
      <c r="E55769">
        <v>0</v>
      </c>
      <c r="F55769">
        <v>17774.55</v>
      </c>
      <c r="G55769">
        <v>0</v>
      </c>
      <c r="H55769">
        <v>0</v>
      </c>
      <c r="I55769">
        <v>0</v>
      </c>
      <c r="J55769">
        <v>0</v>
      </c>
    </row>
    <row r="55770" spans="1:10" x14ac:dyDescent="0.25">
      <c r="A55770" s="1">
        <v>0.45215277777777779</v>
      </c>
      <c r="B55770">
        <v>2.06</v>
      </c>
      <c r="C55770">
        <v>107.68</v>
      </c>
      <c r="D55770">
        <v>12631.03</v>
      </c>
      <c r="E55770">
        <v>0</v>
      </c>
      <c r="F55770">
        <v>18220.07</v>
      </c>
      <c r="G55770">
        <v>0</v>
      </c>
      <c r="H55770">
        <v>0</v>
      </c>
      <c r="I55770">
        <v>0</v>
      </c>
      <c r="J55770">
        <v>0</v>
      </c>
    </row>
    <row r="55771" spans="1:10" x14ac:dyDescent="0.25">
      <c r="A55771" s="1">
        <v>0.45284722222222223</v>
      </c>
      <c r="B55771">
        <v>1.65</v>
      </c>
      <c r="C55771">
        <v>111.48</v>
      </c>
      <c r="D55771">
        <v>12295.57</v>
      </c>
      <c r="E55771">
        <v>0</v>
      </c>
      <c r="F55771">
        <v>17905.62</v>
      </c>
      <c r="G55771">
        <v>0</v>
      </c>
      <c r="H55771">
        <v>0</v>
      </c>
      <c r="I55771">
        <v>0</v>
      </c>
      <c r="J55771">
        <v>0</v>
      </c>
    </row>
    <row r="55772" spans="1:10" x14ac:dyDescent="0.25">
      <c r="A55772" s="1">
        <v>0.45354166666666668</v>
      </c>
      <c r="B55772">
        <v>2.4700000000000002</v>
      </c>
      <c r="C55772">
        <v>105.78</v>
      </c>
      <c r="D55772">
        <v>12930.54</v>
      </c>
      <c r="E55772">
        <v>0</v>
      </c>
      <c r="F55772">
        <v>19443.89</v>
      </c>
      <c r="G55772">
        <v>0</v>
      </c>
      <c r="H55772">
        <v>0</v>
      </c>
      <c r="I55772">
        <v>0</v>
      </c>
      <c r="J55772">
        <v>0</v>
      </c>
    </row>
    <row r="55773" spans="1:10" x14ac:dyDescent="0.25">
      <c r="A55773" s="1">
        <v>0.45423611111111112</v>
      </c>
      <c r="B55773">
        <v>0.82</v>
      </c>
      <c r="C55773">
        <v>106.79</v>
      </c>
      <c r="D55773">
        <v>11803.65</v>
      </c>
      <c r="E55773">
        <v>0</v>
      </c>
      <c r="F55773">
        <v>17802.23</v>
      </c>
      <c r="G55773">
        <v>0</v>
      </c>
      <c r="H55773">
        <v>0</v>
      </c>
      <c r="I55773">
        <v>0</v>
      </c>
      <c r="J55773">
        <v>0</v>
      </c>
    </row>
    <row r="55774" spans="1:10" x14ac:dyDescent="0.25">
      <c r="A55774" s="1">
        <v>0.45493055555555556</v>
      </c>
      <c r="B55774">
        <v>0.82</v>
      </c>
      <c r="C55774">
        <v>103.4</v>
      </c>
      <c r="D55774">
        <v>11626.64</v>
      </c>
      <c r="E55774">
        <v>0</v>
      </c>
      <c r="F55774">
        <v>17594.68</v>
      </c>
      <c r="G55774">
        <v>0</v>
      </c>
      <c r="H55774">
        <v>0</v>
      </c>
      <c r="I55774">
        <v>0</v>
      </c>
      <c r="J55774">
        <v>0</v>
      </c>
    </row>
    <row r="55775" spans="1:10" x14ac:dyDescent="0.25">
      <c r="A55775" s="1">
        <v>0.455625</v>
      </c>
      <c r="B55775">
        <v>0.41</v>
      </c>
      <c r="C55775">
        <v>103.25</v>
      </c>
      <c r="D55775">
        <v>11916.15</v>
      </c>
      <c r="E55775">
        <v>0</v>
      </c>
      <c r="F55775">
        <v>16911.52</v>
      </c>
      <c r="G55775">
        <v>0</v>
      </c>
      <c r="H55775">
        <v>0</v>
      </c>
      <c r="I55775">
        <v>0</v>
      </c>
      <c r="J55775">
        <v>0</v>
      </c>
    </row>
    <row r="55776" spans="1:10" x14ac:dyDescent="0.25">
      <c r="A55776" s="1">
        <v>0.45631944444444444</v>
      </c>
      <c r="B55776">
        <v>2.06</v>
      </c>
      <c r="C55776">
        <v>107.47</v>
      </c>
      <c r="D55776">
        <v>12375.71</v>
      </c>
      <c r="E55776">
        <v>0</v>
      </c>
      <c r="F55776">
        <v>18181.849999999999</v>
      </c>
      <c r="G55776">
        <v>0</v>
      </c>
      <c r="H55776">
        <v>0</v>
      </c>
      <c r="I55776">
        <v>0</v>
      </c>
      <c r="J55776">
        <v>0</v>
      </c>
    </row>
    <row r="55777" spans="1:10" x14ac:dyDescent="0.25">
      <c r="A55777" s="1">
        <v>0.45701388888888889</v>
      </c>
      <c r="B55777">
        <v>2.37</v>
      </c>
      <c r="C55777">
        <v>107.82</v>
      </c>
      <c r="D55777">
        <v>12106.63</v>
      </c>
      <c r="E55777">
        <v>0</v>
      </c>
      <c r="F55777">
        <v>17140.34</v>
      </c>
      <c r="G55777">
        <v>0</v>
      </c>
      <c r="H55777">
        <v>0</v>
      </c>
      <c r="I55777">
        <v>0</v>
      </c>
      <c r="J55777">
        <v>0</v>
      </c>
    </row>
    <row r="55778" spans="1:10" x14ac:dyDescent="0.25">
      <c r="A55778" s="1">
        <v>0.45770833333333333</v>
      </c>
      <c r="B55778">
        <v>0.82</v>
      </c>
      <c r="C55778">
        <v>97.53</v>
      </c>
      <c r="D55778">
        <v>11611.93</v>
      </c>
      <c r="E55778">
        <v>0</v>
      </c>
      <c r="F55778">
        <v>17112.849999999999</v>
      </c>
      <c r="G55778">
        <v>0</v>
      </c>
      <c r="H55778">
        <v>0</v>
      </c>
      <c r="I55778">
        <v>0</v>
      </c>
      <c r="J55778">
        <v>0</v>
      </c>
    </row>
    <row r="55779" spans="1:10" x14ac:dyDescent="0.25">
      <c r="A55779" s="1">
        <v>0.45840277777777777</v>
      </c>
      <c r="B55779">
        <v>2.02</v>
      </c>
      <c r="C55779">
        <v>89.47</v>
      </c>
      <c r="D55779">
        <v>13000</v>
      </c>
      <c r="E55779">
        <v>0</v>
      </c>
      <c r="F55779">
        <v>16523.09</v>
      </c>
      <c r="G55779">
        <v>0</v>
      </c>
      <c r="H55779">
        <v>0</v>
      </c>
      <c r="I55779">
        <v>0</v>
      </c>
      <c r="J55779">
        <v>0</v>
      </c>
    </row>
    <row r="55780" spans="1:10" x14ac:dyDescent="0.25">
      <c r="A55780" s="1">
        <v>0.45909722222222221</v>
      </c>
      <c r="B55780">
        <v>0.81</v>
      </c>
      <c r="C55780">
        <v>726.8</v>
      </c>
      <c r="D55780">
        <v>11938.18</v>
      </c>
      <c r="E55780">
        <v>0</v>
      </c>
      <c r="F55780">
        <v>16185.28</v>
      </c>
      <c r="G55780">
        <v>0</v>
      </c>
      <c r="H55780">
        <v>0</v>
      </c>
      <c r="I55780">
        <v>0</v>
      </c>
      <c r="J55780">
        <v>0</v>
      </c>
    </row>
    <row r="55781" spans="1:10" x14ac:dyDescent="0.25">
      <c r="A55781" s="1">
        <v>0.45979166666666665</v>
      </c>
      <c r="B55781">
        <v>0.41</v>
      </c>
      <c r="C55781">
        <v>108.69</v>
      </c>
      <c r="D55781">
        <v>11898.92</v>
      </c>
      <c r="E55781">
        <v>0</v>
      </c>
      <c r="F55781">
        <v>17109.900000000001</v>
      </c>
      <c r="G55781">
        <v>0</v>
      </c>
      <c r="H55781">
        <v>0</v>
      </c>
      <c r="I55781">
        <v>0</v>
      </c>
      <c r="J55781">
        <v>0</v>
      </c>
    </row>
    <row r="55782" spans="1:10" x14ac:dyDescent="0.25">
      <c r="A55782" s="1">
        <v>0.4604861111111111</v>
      </c>
      <c r="B55782">
        <v>1.63</v>
      </c>
      <c r="C55782">
        <v>111.46</v>
      </c>
      <c r="D55782">
        <v>11959.92</v>
      </c>
      <c r="E55782">
        <v>0</v>
      </c>
      <c r="F55782">
        <v>16978.490000000002</v>
      </c>
      <c r="G55782">
        <v>0</v>
      </c>
      <c r="H55782">
        <v>0</v>
      </c>
      <c r="I55782">
        <v>0</v>
      </c>
      <c r="J55782">
        <v>0</v>
      </c>
    </row>
    <row r="55783" spans="1:10" x14ac:dyDescent="0.25">
      <c r="A55783" s="1">
        <v>0.46118055555555554</v>
      </c>
      <c r="B55783">
        <v>3.29</v>
      </c>
      <c r="C55783">
        <v>108.16</v>
      </c>
      <c r="D55783">
        <v>13621.86</v>
      </c>
      <c r="E55783">
        <v>0</v>
      </c>
      <c r="F55783">
        <v>20521.060000000001</v>
      </c>
      <c r="G55783">
        <v>0</v>
      </c>
      <c r="H55783">
        <v>0</v>
      </c>
      <c r="I55783">
        <v>0</v>
      </c>
      <c r="J55783">
        <v>0</v>
      </c>
    </row>
    <row r="55784" spans="1:10" x14ac:dyDescent="0.25">
      <c r="A55784" s="1">
        <v>0.46187500000000004</v>
      </c>
      <c r="B55784">
        <v>2.0499999999999998</v>
      </c>
      <c r="C55784">
        <v>113.59</v>
      </c>
      <c r="D55784">
        <v>12609.44</v>
      </c>
      <c r="E55784">
        <v>0</v>
      </c>
      <c r="F55784">
        <v>17477.419999999998</v>
      </c>
      <c r="G55784">
        <v>0</v>
      </c>
      <c r="H55784">
        <v>0</v>
      </c>
      <c r="I55784">
        <v>0</v>
      </c>
      <c r="J55784">
        <v>0</v>
      </c>
    </row>
    <row r="55785" spans="1:10" x14ac:dyDescent="0.25">
      <c r="A55785" s="1">
        <v>0.46256944444444442</v>
      </c>
      <c r="B55785">
        <v>0.41</v>
      </c>
      <c r="C55785">
        <v>110.57</v>
      </c>
      <c r="D55785">
        <v>11722.12</v>
      </c>
      <c r="E55785">
        <v>0</v>
      </c>
      <c r="F55785">
        <v>16944.66</v>
      </c>
      <c r="G55785">
        <v>0</v>
      </c>
      <c r="H55785">
        <v>0</v>
      </c>
      <c r="I55785">
        <v>0</v>
      </c>
      <c r="J55785">
        <v>0</v>
      </c>
    </row>
    <row r="55786" spans="1:10" x14ac:dyDescent="0.25">
      <c r="A55786" s="1">
        <v>0.46326388888888892</v>
      </c>
      <c r="B55786">
        <v>3.28</v>
      </c>
      <c r="C55786">
        <v>120.74</v>
      </c>
      <c r="D55786">
        <v>13195.66</v>
      </c>
      <c r="E55786">
        <v>0</v>
      </c>
      <c r="F55786">
        <v>19051.7</v>
      </c>
      <c r="G55786">
        <v>0</v>
      </c>
      <c r="H55786">
        <v>0</v>
      </c>
      <c r="I55786">
        <v>0</v>
      </c>
      <c r="J55786">
        <v>0</v>
      </c>
    </row>
    <row r="55787" spans="1:10" x14ac:dyDescent="0.25">
      <c r="A55787" s="1">
        <v>0.46395833333333331</v>
      </c>
      <c r="B55787">
        <v>2.46</v>
      </c>
      <c r="C55787">
        <v>117.86</v>
      </c>
      <c r="D55787">
        <v>12756.78</v>
      </c>
      <c r="E55787">
        <v>0</v>
      </c>
      <c r="F55787">
        <v>18408.599999999999</v>
      </c>
      <c r="G55787">
        <v>0</v>
      </c>
      <c r="H55787">
        <v>0</v>
      </c>
      <c r="I55787">
        <v>0</v>
      </c>
      <c r="J55787">
        <v>0</v>
      </c>
    </row>
    <row r="55788" spans="1:10" x14ac:dyDescent="0.25">
      <c r="A55788" s="1">
        <v>0.4646527777777778</v>
      </c>
      <c r="B55788">
        <v>2.86</v>
      </c>
      <c r="C55788">
        <v>105.14</v>
      </c>
      <c r="D55788">
        <v>12842.75</v>
      </c>
      <c r="E55788">
        <v>0</v>
      </c>
      <c r="F55788">
        <v>18345.66</v>
      </c>
      <c r="G55788">
        <v>0</v>
      </c>
      <c r="H55788">
        <v>0</v>
      </c>
      <c r="I55788">
        <v>0</v>
      </c>
      <c r="J55788">
        <v>0</v>
      </c>
    </row>
    <row r="55789" spans="1:10" x14ac:dyDescent="0.25">
      <c r="A55789" s="1">
        <v>0.46534722222222219</v>
      </c>
      <c r="B55789">
        <v>0.82</v>
      </c>
      <c r="C55789">
        <v>115.37</v>
      </c>
      <c r="D55789">
        <v>12294.89</v>
      </c>
      <c r="E55789">
        <v>0</v>
      </c>
      <c r="F55789">
        <v>19219.16</v>
      </c>
      <c r="G55789">
        <v>0</v>
      </c>
      <c r="H55789">
        <v>0</v>
      </c>
      <c r="I55789">
        <v>0</v>
      </c>
      <c r="J55789">
        <v>0</v>
      </c>
    </row>
    <row r="55790" spans="1:10" x14ac:dyDescent="0.25">
      <c r="A55790" s="1">
        <v>0.46604166666666669</v>
      </c>
      <c r="B55790">
        <v>2.87</v>
      </c>
      <c r="C55790">
        <v>153.52000000000001</v>
      </c>
      <c r="D55790">
        <v>13215.35</v>
      </c>
      <c r="E55790">
        <v>0</v>
      </c>
      <c r="F55790">
        <v>20579.36</v>
      </c>
      <c r="G55790">
        <v>0</v>
      </c>
      <c r="H55790">
        <v>0</v>
      </c>
      <c r="I55790">
        <v>0</v>
      </c>
      <c r="J55790">
        <v>0</v>
      </c>
    </row>
    <row r="55791" spans="1:10" x14ac:dyDescent="0.25">
      <c r="A55791" s="1">
        <v>0.46673611111111107</v>
      </c>
      <c r="B55791">
        <v>2.85</v>
      </c>
      <c r="C55791">
        <v>138.49</v>
      </c>
      <c r="D55791">
        <v>12968.19</v>
      </c>
      <c r="E55791">
        <v>0</v>
      </c>
      <c r="F55791">
        <v>19912.939999999999</v>
      </c>
      <c r="G55791">
        <v>0</v>
      </c>
      <c r="H55791">
        <v>0</v>
      </c>
      <c r="I55791">
        <v>0</v>
      </c>
      <c r="J55791">
        <v>0</v>
      </c>
    </row>
    <row r="55792" spans="1:10" x14ac:dyDescent="0.25">
      <c r="A55792" s="1">
        <v>0.46743055555555557</v>
      </c>
      <c r="B55792">
        <v>1.22</v>
      </c>
      <c r="C55792">
        <v>131.59</v>
      </c>
      <c r="D55792">
        <v>12771</v>
      </c>
      <c r="E55792">
        <v>0</v>
      </c>
      <c r="F55792">
        <v>21204.03</v>
      </c>
      <c r="G55792">
        <v>0</v>
      </c>
      <c r="H55792">
        <v>0</v>
      </c>
      <c r="I55792">
        <v>0</v>
      </c>
      <c r="J55792">
        <v>0</v>
      </c>
    </row>
    <row r="55793" spans="1:10" x14ac:dyDescent="0.25">
      <c r="A55793" s="1">
        <v>0.46812499999999996</v>
      </c>
      <c r="B55793">
        <v>2.0299999999999998</v>
      </c>
      <c r="C55793">
        <v>134.72999999999999</v>
      </c>
      <c r="D55793">
        <v>13176.48</v>
      </c>
      <c r="E55793">
        <v>0</v>
      </c>
      <c r="F55793">
        <v>21217.47</v>
      </c>
      <c r="G55793">
        <v>0</v>
      </c>
      <c r="H55793">
        <v>0</v>
      </c>
      <c r="I55793">
        <v>0</v>
      </c>
      <c r="J55793">
        <v>0</v>
      </c>
    </row>
    <row r="55794" spans="1:10" x14ac:dyDescent="0.25">
      <c r="A55794" s="1">
        <v>0.46881944444444446</v>
      </c>
      <c r="B55794">
        <v>1.63</v>
      </c>
      <c r="C55794">
        <v>132.97</v>
      </c>
      <c r="D55794">
        <v>12657.44</v>
      </c>
      <c r="E55794">
        <v>0</v>
      </c>
      <c r="F55794">
        <v>21543.09</v>
      </c>
      <c r="G55794">
        <v>0</v>
      </c>
      <c r="H55794">
        <v>0</v>
      </c>
      <c r="I55794">
        <v>0</v>
      </c>
      <c r="J55794">
        <v>0</v>
      </c>
    </row>
    <row r="55795" spans="1:10" x14ac:dyDescent="0.25">
      <c r="A55795" s="1">
        <v>0.46951388888888884</v>
      </c>
      <c r="B55795">
        <v>1.23</v>
      </c>
      <c r="C55795">
        <v>131.47</v>
      </c>
      <c r="D55795">
        <v>12795.74</v>
      </c>
      <c r="E55795">
        <v>0</v>
      </c>
      <c r="F55795">
        <v>21747.34</v>
      </c>
      <c r="G55795">
        <v>0</v>
      </c>
      <c r="H55795">
        <v>0</v>
      </c>
      <c r="I55795">
        <v>0</v>
      </c>
      <c r="J55795">
        <v>0</v>
      </c>
    </row>
    <row r="55796" spans="1:10" x14ac:dyDescent="0.25">
      <c r="A55796" s="1">
        <v>0.47020833333333334</v>
      </c>
      <c r="B55796">
        <v>2.46</v>
      </c>
      <c r="C55796">
        <v>134.81</v>
      </c>
      <c r="D55796">
        <v>13320.47</v>
      </c>
      <c r="E55796">
        <v>0</v>
      </c>
      <c r="F55796">
        <v>21744.65</v>
      </c>
      <c r="G55796">
        <v>0</v>
      </c>
      <c r="H55796">
        <v>0</v>
      </c>
      <c r="I55796">
        <v>0</v>
      </c>
      <c r="J55796">
        <v>0</v>
      </c>
    </row>
    <row r="55797" spans="1:10" x14ac:dyDescent="0.25">
      <c r="A55797" s="1">
        <v>0.47090277777777773</v>
      </c>
      <c r="B55797">
        <v>2.04</v>
      </c>
      <c r="C55797">
        <v>124.83</v>
      </c>
      <c r="D55797">
        <v>13169.73</v>
      </c>
      <c r="E55797">
        <v>0</v>
      </c>
      <c r="F55797">
        <v>21899.64</v>
      </c>
      <c r="G55797">
        <v>0</v>
      </c>
      <c r="H55797">
        <v>0</v>
      </c>
      <c r="I55797">
        <v>0</v>
      </c>
      <c r="J55797">
        <v>0</v>
      </c>
    </row>
    <row r="55798" spans="1:10" x14ac:dyDescent="0.25">
      <c r="A55798" s="1">
        <v>0.47159722222222222</v>
      </c>
      <c r="B55798">
        <v>2.46</v>
      </c>
      <c r="C55798">
        <v>135.81</v>
      </c>
      <c r="D55798">
        <v>13089.38</v>
      </c>
      <c r="E55798">
        <v>0</v>
      </c>
      <c r="F55798">
        <v>21305.94</v>
      </c>
      <c r="G55798">
        <v>0</v>
      </c>
      <c r="H55798">
        <v>0</v>
      </c>
      <c r="I55798">
        <v>0</v>
      </c>
      <c r="J55798">
        <v>0</v>
      </c>
    </row>
    <row r="55799" spans="1:10" x14ac:dyDescent="0.25">
      <c r="A55799" s="1">
        <v>0.47229166666666672</v>
      </c>
      <c r="B55799">
        <v>3.28</v>
      </c>
      <c r="C55799">
        <v>134.52000000000001</v>
      </c>
      <c r="D55799">
        <v>13726.97</v>
      </c>
      <c r="E55799">
        <v>0</v>
      </c>
      <c r="F55799">
        <v>21512.21</v>
      </c>
      <c r="G55799">
        <v>0</v>
      </c>
      <c r="H55799">
        <v>0</v>
      </c>
      <c r="I55799">
        <v>0</v>
      </c>
      <c r="J55799">
        <v>0</v>
      </c>
    </row>
    <row r="55800" spans="1:10" x14ac:dyDescent="0.25">
      <c r="A55800" s="1">
        <v>0.47298611111111111</v>
      </c>
      <c r="B55800">
        <v>2.87</v>
      </c>
      <c r="C55800">
        <v>120.82</v>
      </c>
      <c r="D55800">
        <v>13469.91</v>
      </c>
      <c r="E55800">
        <v>0</v>
      </c>
      <c r="F55800">
        <v>20735.54</v>
      </c>
      <c r="G55800">
        <v>0</v>
      </c>
      <c r="H55800">
        <v>0</v>
      </c>
      <c r="I55800">
        <v>0</v>
      </c>
      <c r="J55800">
        <v>0</v>
      </c>
    </row>
    <row r="55801" spans="1:10" x14ac:dyDescent="0.25">
      <c r="A55801" s="1">
        <v>0.4736805555555556</v>
      </c>
      <c r="B55801">
        <v>2.0299999999999998</v>
      </c>
      <c r="C55801">
        <v>123.21</v>
      </c>
      <c r="D55801">
        <v>12622.11</v>
      </c>
      <c r="E55801">
        <v>0</v>
      </c>
      <c r="F55801">
        <v>19365.16</v>
      </c>
      <c r="G55801">
        <v>0</v>
      </c>
      <c r="H55801">
        <v>0</v>
      </c>
      <c r="I55801">
        <v>0</v>
      </c>
      <c r="J55801">
        <v>0</v>
      </c>
    </row>
    <row r="55802" spans="1:10" x14ac:dyDescent="0.25">
      <c r="A55802" s="1">
        <v>0.47437499999999999</v>
      </c>
      <c r="B55802">
        <v>3.27</v>
      </c>
      <c r="C55802">
        <v>129.38</v>
      </c>
      <c r="D55802">
        <v>12971.86</v>
      </c>
      <c r="E55802">
        <v>0</v>
      </c>
      <c r="F55802">
        <v>19487.5</v>
      </c>
      <c r="G55802">
        <v>0</v>
      </c>
      <c r="H55802">
        <v>0</v>
      </c>
      <c r="I55802">
        <v>0</v>
      </c>
      <c r="J55802">
        <v>0</v>
      </c>
    </row>
    <row r="55803" spans="1:10" x14ac:dyDescent="0.25">
      <c r="A55803" s="1">
        <v>0.47506944444444449</v>
      </c>
      <c r="B55803">
        <v>3.27</v>
      </c>
      <c r="C55803">
        <v>122.29</v>
      </c>
      <c r="D55803">
        <v>13420.45</v>
      </c>
      <c r="E55803">
        <v>0</v>
      </c>
      <c r="F55803">
        <v>19888.98</v>
      </c>
      <c r="G55803">
        <v>0</v>
      </c>
      <c r="H55803">
        <v>0</v>
      </c>
      <c r="I55803">
        <v>0</v>
      </c>
      <c r="J55803">
        <v>0</v>
      </c>
    </row>
    <row r="55804" spans="1:10" x14ac:dyDescent="0.25">
      <c r="A55804" s="1">
        <v>0.47576388888888888</v>
      </c>
      <c r="B55804">
        <v>4.88</v>
      </c>
      <c r="C55804">
        <v>723.58</v>
      </c>
      <c r="D55804">
        <v>13927.33</v>
      </c>
      <c r="E55804">
        <v>0</v>
      </c>
      <c r="F55804">
        <v>20599.14</v>
      </c>
      <c r="G55804">
        <v>0</v>
      </c>
      <c r="H55804">
        <v>0</v>
      </c>
      <c r="I55804">
        <v>0</v>
      </c>
      <c r="J55804">
        <v>0</v>
      </c>
    </row>
    <row r="55805" spans="1:10" x14ac:dyDescent="0.25">
      <c r="A55805" s="1">
        <v>0.47645833333333337</v>
      </c>
      <c r="B55805">
        <v>2.44</v>
      </c>
      <c r="C55805">
        <v>130.78</v>
      </c>
      <c r="D55805">
        <v>12926.01</v>
      </c>
      <c r="E55805">
        <v>0</v>
      </c>
      <c r="F55805">
        <v>19734.580000000002</v>
      </c>
      <c r="G55805">
        <v>0</v>
      </c>
      <c r="H55805">
        <v>0</v>
      </c>
      <c r="I55805">
        <v>0</v>
      </c>
      <c r="J55805">
        <v>0</v>
      </c>
    </row>
    <row r="55806" spans="1:10" x14ac:dyDescent="0.25">
      <c r="A55806" s="1">
        <v>0.47715277777777776</v>
      </c>
      <c r="B55806">
        <v>3.68</v>
      </c>
      <c r="C55806">
        <v>140.65</v>
      </c>
      <c r="D55806">
        <v>13482.02</v>
      </c>
      <c r="E55806">
        <v>0</v>
      </c>
      <c r="F55806">
        <v>20478.580000000002</v>
      </c>
      <c r="G55806">
        <v>0</v>
      </c>
      <c r="H55806">
        <v>0</v>
      </c>
      <c r="I55806">
        <v>0</v>
      </c>
      <c r="J55806">
        <v>0</v>
      </c>
    </row>
    <row r="55807" spans="1:10" x14ac:dyDescent="0.25">
      <c r="A55807" s="1">
        <v>0.47784722222222226</v>
      </c>
      <c r="B55807">
        <v>5.31</v>
      </c>
      <c r="C55807">
        <v>122.42</v>
      </c>
      <c r="D55807">
        <v>14608.76</v>
      </c>
      <c r="E55807">
        <v>0</v>
      </c>
      <c r="F55807">
        <v>22153.73</v>
      </c>
      <c r="G55807">
        <v>0</v>
      </c>
      <c r="H55807">
        <v>0</v>
      </c>
      <c r="I55807">
        <v>0</v>
      </c>
      <c r="J55807">
        <v>0</v>
      </c>
    </row>
    <row r="55808" spans="1:10" x14ac:dyDescent="0.25">
      <c r="A55808" s="1">
        <v>0.47854166666666664</v>
      </c>
      <c r="B55808">
        <v>2.0499999999999998</v>
      </c>
      <c r="C55808">
        <v>122</v>
      </c>
      <c r="D55808">
        <v>13078.7</v>
      </c>
      <c r="E55808">
        <v>0</v>
      </c>
      <c r="F55808">
        <v>22156.15</v>
      </c>
      <c r="G55808">
        <v>0</v>
      </c>
      <c r="H55808">
        <v>0</v>
      </c>
      <c r="I55808">
        <v>0</v>
      </c>
      <c r="J55808">
        <v>0</v>
      </c>
    </row>
    <row r="55809" spans="1:10" x14ac:dyDescent="0.25">
      <c r="A55809" s="1">
        <v>0.47923611111111114</v>
      </c>
      <c r="B55809">
        <v>2.86</v>
      </c>
      <c r="C55809">
        <v>129.82</v>
      </c>
      <c r="D55809">
        <v>13730.51</v>
      </c>
      <c r="E55809">
        <v>0</v>
      </c>
      <c r="F55809">
        <v>21050.12</v>
      </c>
      <c r="G55809">
        <v>0</v>
      </c>
      <c r="H55809">
        <v>0</v>
      </c>
      <c r="I55809">
        <v>0</v>
      </c>
      <c r="J55809">
        <v>0</v>
      </c>
    </row>
    <row r="55810" spans="1:10" x14ac:dyDescent="0.25">
      <c r="A55810" s="1">
        <v>0.47993055555555553</v>
      </c>
      <c r="B55810">
        <v>4.1100000000000003</v>
      </c>
      <c r="C55810">
        <v>236.89</v>
      </c>
      <c r="D55810">
        <v>14326.97</v>
      </c>
      <c r="E55810">
        <v>0</v>
      </c>
      <c r="F55810">
        <v>23067.200000000001</v>
      </c>
      <c r="G55810">
        <v>0</v>
      </c>
      <c r="H55810">
        <v>0</v>
      </c>
      <c r="I55810">
        <v>0</v>
      </c>
      <c r="J55810">
        <v>0</v>
      </c>
    </row>
    <row r="55811" spans="1:10" x14ac:dyDescent="0.25">
      <c r="A55811" s="1">
        <v>0.48062500000000002</v>
      </c>
      <c r="B55811">
        <v>4.0599999999999996</v>
      </c>
      <c r="C55811">
        <v>247.73</v>
      </c>
      <c r="D55811">
        <v>13925.81</v>
      </c>
      <c r="E55811">
        <v>0</v>
      </c>
      <c r="F55811">
        <v>21705.43</v>
      </c>
      <c r="G55811">
        <v>0</v>
      </c>
      <c r="H55811">
        <v>0</v>
      </c>
      <c r="I55811">
        <v>0</v>
      </c>
      <c r="J55811">
        <v>0</v>
      </c>
    </row>
    <row r="55812" spans="1:10" x14ac:dyDescent="0.25">
      <c r="A55812" s="1">
        <v>0.48131944444444441</v>
      </c>
      <c r="B55812">
        <v>3.26</v>
      </c>
      <c r="C55812">
        <v>120.94</v>
      </c>
      <c r="D55812">
        <v>13323.19</v>
      </c>
      <c r="E55812">
        <v>0</v>
      </c>
      <c r="F55812">
        <v>20853.16</v>
      </c>
      <c r="G55812">
        <v>0</v>
      </c>
      <c r="H55812">
        <v>0</v>
      </c>
      <c r="I55812">
        <v>0</v>
      </c>
      <c r="J55812">
        <v>0</v>
      </c>
    </row>
    <row r="55813" spans="1:10" x14ac:dyDescent="0.25">
      <c r="A55813" s="1">
        <v>0.48201388888888891</v>
      </c>
      <c r="B55813">
        <v>1.63</v>
      </c>
      <c r="C55813">
        <v>124.24</v>
      </c>
      <c r="D55813">
        <v>12848.46</v>
      </c>
      <c r="E55813">
        <v>0</v>
      </c>
      <c r="F55813">
        <v>20132.5</v>
      </c>
      <c r="G55813">
        <v>0</v>
      </c>
      <c r="H55813">
        <v>0</v>
      </c>
      <c r="I55813">
        <v>0</v>
      </c>
      <c r="J55813">
        <v>0</v>
      </c>
    </row>
    <row r="55814" spans="1:10" x14ac:dyDescent="0.25">
      <c r="A55814" s="1">
        <v>0.48270833333333335</v>
      </c>
      <c r="B55814">
        <v>3.65</v>
      </c>
      <c r="C55814">
        <v>123.94</v>
      </c>
      <c r="D55814">
        <v>13153.38</v>
      </c>
      <c r="E55814">
        <v>0</v>
      </c>
      <c r="F55814">
        <v>21666.26</v>
      </c>
      <c r="G55814">
        <v>0</v>
      </c>
      <c r="H55814">
        <v>0</v>
      </c>
      <c r="I55814">
        <v>0</v>
      </c>
      <c r="J55814">
        <v>0</v>
      </c>
    </row>
    <row r="55815" spans="1:10" x14ac:dyDescent="0.25">
      <c r="A55815" s="1">
        <v>0.48340277777777779</v>
      </c>
      <c r="B55815">
        <v>3.67</v>
      </c>
      <c r="C55815">
        <v>125.16</v>
      </c>
      <c r="D55815">
        <v>13775.45</v>
      </c>
      <c r="E55815">
        <v>0</v>
      </c>
      <c r="F55815">
        <v>21305.42</v>
      </c>
      <c r="G55815">
        <v>0</v>
      </c>
      <c r="H55815">
        <v>0</v>
      </c>
      <c r="I55815">
        <v>0</v>
      </c>
      <c r="J55815">
        <v>0</v>
      </c>
    </row>
    <row r="55816" spans="1:10" x14ac:dyDescent="0.25">
      <c r="A55816" s="1">
        <v>0.48409722222222223</v>
      </c>
      <c r="B55816">
        <v>3.28</v>
      </c>
      <c r="C55816">
        <v>112.1</v>
      </c>
      <c r="D55816">
        <v>13421.49</v>
      </c>
      <c r="E55816">
        <v>0</v>
      </c>
      <c r="F55816">
        <v>20713.18</v>
      </c>
      <c r="G55816">
        <v>0</v>
      </c>
      <c r="H55816">
        <v>0</v>
      </c>
      <c r="I55816">
        <v>0</v>
      </c>
      <c r="J55816">
        <v>0</v>
      </c>
    </row>
    <row r="55817" spans="1:10" x14ac:dyDescent="0.25">
      <c r="A55817" s="1">
        <v>0.48479166666666668</v>
      </c>
      <c r="B55817">
        <v>1.63</v>
      </c>
      <c r="C55817">
        <v>119.78</v>
      </c>
      <c r="D55817">
        <v>12706.96</v>
      </c>
      <c r="E55817">
        <v>0</v>
      </c>
      <c r="F55817">
        <v>19131.47</v>
      </c>
      <c r="G55817">
        <v>0</v>
      </c>
      <c r="H55817">
        <v>0</v>
      </c>
      <c r="I55817">
        <v>0</v>
      </c>
      <c r="J55817">
        <v>0</v>
      </c>
    </row>
    <row r="55818" spans="1:10" x14ac:dyDescent="0.25">
      <c r="A55818" s="1">
        <v>0.48548611111111112</v>
      </c>
      <c r="B55818">
        <v>3.23</v>
      </c>
      <c r="C55818">
        <v>110.94</v>
      </c>
      <c r="D55818">
        <v>12995.97</v>
      </c>
      <c r="E55818">
        <v>0</v>
      </c>
      <c r="F55818">
        <v>19471.79</v>
      </c>
      <c r="G55818">
        <v>0</v>
      </c>
      <c r="H55818">
        <v>0</v>
      </c>
      <c r="I55818">
        <v>0</v>
      </c>
      <c r="J55818">
        <v>0</v>
      </c>
    </row>
    <row r="55819" spans="1:10" x14ac:dyDescent="0.25">
      <c r="A55819" s="1">
        <v>0.48618055555555556</v>
      </c>
      <c r="B55819">
        <v>4.08</v>
      </c>
      <c r="C55819">
        <v>122.03</v>
      </c>
      <c r="D55819">
        <v>13612.36</v>
      </c>
      <c r="E55819">
        <v>0</v>
      </c>
      <c r="F55819">
        <v>20432.21</v>
      </c>
      <c r="G55819">
        <v>0</v>
      </c>
      <c r="H55819">
        <v>0</v>
      </c>
      <c r="I55819">
        <v>0</v>
      </c>
      <c r="J55819">
        <v>0</v>
      </c>
    </row>
    <row r="55820" spans="1:10" x14ac:dyDescent="0.25">
      <c r="A55820" s="1">
        <v>0.486875</v>
      </c>
      <c r="B55820">
        <v>2.4500000000000002</v>
      </c>
      <c r="C55820">
        <v>117.12</v>
      </c>
      <c r="D55820">
        <v>12916.2</v>
      </c>
      <c r="E55820">
        <v>0</v>
      </c>
      <c r="F55820">
        <v>20249.86</v>
      </c>
      <c r="G55820">
        <v>0</v>
      </c>
      <c r="H55820">
        <v>0</v>
      </c>
      <c r="I55820">
        <v>0</v>
      </c>
      <c r="J55820">
        <v>0</v>
      </c>
    </row>
    <row r="55821" spans="1:10" x14ac:dyDescent="0.25">
      <c r="A55821" s="1">
        <v>0.48756944444444444</v>
      </c>
      <c r="B55821">
        <v>2.4500000000000002</v>
      </c>
      <c r="C55821">
        <v>118.12</v>
      </c>
      <c r="D55821">
        <v>13044.83</v>
      </c>
      <c r="E55821">
        <v>0</v>
      </c>
      <c r="F55821">
        <v>20145.650000000001</v>
      </c>
      <c r="G55821">
        <v>0</v>
      </c>
      <c r="H55821">
        <v>0</v>
      </c>
      <c r="I55821">
        <v>0</v>
      </c>
      <c r="J55821">
        <v>0</v>
      </c>
    </row>
    <row r="55822" spans="1:10" x14ac:dyDescent="0.25">
      <c r="A55822" s="1">
        <v>0.48826388888888889</v>
      </c>
      <c r="B55822">
        <v>2.4500000000000002</v>
      </c>
      <c r="C55822">
        <v>114.86</v>
      </c>
      <c r="D55822">
        <v>13046.23</v>
      </c>
      <c r="E55822">
        <v>0</v>
      </c>
      <c r="F55822">
        <v>20994.02</v>
      </c>
      <c r="G55822">
        <v>0</v>
      </c>
      <c r="H55822">
        <v>0</v>
      </c>
      <c r="I55822">
        <v>0</v>
      </c>
      <c r="J55822">
        <v>0</v>
      </c>
    </row>
    <row r="55823" spans="1:10" x14ac:dyDescent="0.25">
      <c r="A55823" s="1">
        <v>0.48895833333333333</v>
      </c>
      <c r="B55823">
        <v>2.0499999999999998</v>
      </c>
      <c r="C55823">
        <v>110.06</v>
      </c>
      <c r="D55823">
        <v>12936.45</v>
      </c>
      <c r="E55823">
        <v>0</v>
      </c>
      <c r="F55823">
        <v>20948.18</v>
      </c>
      <c r="G55823">
        <v>0</v>
      </c>
      <c r="H55823">
        <v>0</v>
      </c>
      <c r="I55823">
        <v>0</v>
      </c>
      <c r="J55823">
        <v>0</v>
      </c>
    </row>
    <row r="55824" spans="1:10" x14ac:dyDescent="0.25">
      <c r="A55824" s="1">
        <v>0.48965277777777777</v>
      </c>
      <c r="B55824">
        <v>2.86</v>
      </c>
      <c r="C55824">
        <v>125.36</v>
      </c>
      <c r="D55824">
        <v>13589.97</v>
      </c>
      <c r="E55824">
        <v>0</v>
      </c>
      <c r="F55824">
        <v>24330.91</v>
      </c>
      <c r="G55824">
        <v>0</v>
      </c>
      <c r="H55824">
        <v>0</v>
      </c>
      <c r="I55824">
        <v>0</v>
      </c>
      <c r="J55824">
        <v>0</v>
      </c>
    </row>
    <row r="55825" spans="1:10" x14ac:dyDescent="0.25">
      <c r="A55825" s="1">
        <v>0.49034722222222221</v>
      </c>
      <c r="B55825">
        <v>2.5099999999999998</v>
      </c>
      <c r="C55825">
        <v>107.27</v>
      </c>
      <c r="D55825">
        <v>13120.57</v>
      </c>
      <c r="E55825">
        <v>0</v>
      </c>
      <c r="F55825">
        <v>20594.900000000001</v>
      </c>
      <c r="G55825">
        <v>0</v>
      </c>
      <c r="H55825">
        <v>0</v>
      </c>
      <c r="I55825">
        <v>0</v>
      </c>
      <c r="J55825">
        <v>0</v>
      </c>
    </row>
    <row r="55826" spans="1:10" x14ac:dyDescent="0.25">
      <c r="A55826" s="1">
        <v>0.49104166666666665</v>
      </c>
      <c r="B55826">
        <v>2.86</v>
      </c>
      <c r="C55826">
        <v>114.01</v>
      </c>
      <c r="D55826">
        <v>13020.34</v>
      </c>
      <c r="E55826">
        <v>0</v>
      </c>
      <c r="F55826">
        <v>19661.8</v>
      </c>
      <c r="G55826">
        <v>0</v>
      </c>
      <c r="H55826">
        <v>0</v>
      </c>
      <c r="I55826">
        <v>0</v>
      </c>
      <c r="J55826">
        <v>0</v>
      </c>
    </row>
    <row r="55827" spans="1:10" x14ac:dyDescent="0.25">
      <c r="A55827" s="1">
        <v>0.4917361111111111</v>
      </c>
      <c r="B55827">
        <v>1.23</v>
      </c>
      <c r="C55827">
        <v>109.11</v>
      </c>
      <c r="D55827">
        <v>12833.68</v>
      </c>
      <c r="E55827">
        <v>0</v>
      </c>
      <c r="F55827">
        <v>21902.2</v>
      </c>
      <c r="G55827">
        <v>0</v>
      </c>
      <c r="H55827">
        <v>0</v>
      </c>
      <c r="I55827">
        <v>0</v>
      </c>
      <c r="J55827">
        <v>0</v>
      </c>
    </row>
    <row r="55828" spans="1:10" x14ac:dyDescent="0.25">
      <c r="A55828" s="1">
        <v>0.49243055555555554</v>
      </c>
      <c r="B55828">
        <v>0.81</v>
      </c>
      <c r="C55828">
        <v>81.069999999999993</v>
      </c>
      <c r="D55828">
        <v>11910.07</v>
      </c>
      <c r="E55828">
        <v>0</v>
      </c>
      <c r="F55828">
        <v>18548.259999999998</v>
      </c>
      <c r="G55828">
        <v>0</v>
      </c>
      <c r="H55828">
        <v>0</v>
      </c>
      <c r="I55828">
        <v>0</v>
      </c>
      <c r="J55828">
        <v>0</v>
      </c>
    </row>
    <row r="55829" spans="1:10" x14ac:dyDescent="0.25">
      <c r="A55829" s="1">
        <v>0.49312500000000004</v>
      </c>
      <c r="B55829">
        <v>0.41</v>
      </c>
      <c r="C55829">
        <v>81.739999999999995</v>
      </c>
      <c r="D55829">
        <v>11822.79</v>
      </c>
      <c r="E55829">
        <v>0</v>
      </c>
      <c r="F55829">
        <v>18195.810000000001</v>
      </c>
      <c r="G55829">
        <v>0</v>
      </c>
      <c r="H55829">
        <v>0</v>
      </c>
      <c r="I55829">
        <v>0</v>
      </c>
      <c r="J55829">
        <v>0</v>
      </c>
    </row>
    <row r="55830" spans="1:10" x14ac:dyDescent="0.25">
      <c r="A55830" s="1">
        <v>0.49381944444444442</v>
      </c>
      <c r="B55830">
        <v>0</v>
      </c>
      <c r="C55830">
        <v>75.56</v>
      </c>
      <c r="D55830">
        <v>11670.63</v>
      </c>
      <c r="E55830">
        <v>0</v>
      </c>
      <c r="F55830">
        <v>18058.919999999998</v>
      </c>
      <c r="G55830">
        <v>0</v>
      </c>
      <c r="H55830">
        <v>0</v>
      </c>
      <c r="I55830">
        <v>0</v>
      </c>
      <c r="J55830">
        <v>0</v>
      </c>
    </row>
    <row r="55831" spans="1:10" x14ac:dyDescent="0.25">
      <c r="A55831" s="1">
        <v>0.49451388888888892</v>
      </c>
      <c r="B55831">
        <v>0</v>
      </c>
      <c r="C55831">
        <v>77.2</v>
      </c>
      <c r="D55831">
        <v>11807.71</v>
      </c>
      <c r="E55831">
        <v>0</v>
      </c>
      <c r="F55831">
        <v>18601.86</v>
      </c>
      <c r="G55831">
        <v>0</v>
      </c>
      <c r="H55831">
        <v>0</v>
      </c>
      <c r="I55831">
        <v>0</v>
      </c>
      <c r="J55831">
        <v>0</v>
      </c>
    </row>
    <row r="55832" spans="1:10" x14ac:dyDescent="0.25">
      <c r="A55832" s="1">
        <v>0.49520833333333331</v>
      </c>
      <c r="B55832">
        <v>0</v>
      </c>
      <c r="C55832">
        <v>81.39</v>
      </c>
      <c r="D55832">
        <v>12028.03</v>
      </c>
      <c r="E55832">
        <v>0</v>
      </c>
      <c r="F55832">
        <v>20070.11</v>
      </c>
      <c r="G55832">
        <v>0</v>
      </c>
      <c r="H55832">
        <v>0</v>
      </c>
      <c r="I55832">
        <v>0</v>
      </c>
      <c r="J55832">
        <v>0</v>
      </c>
    </row>
    <row r="55833" spans="1:10" x14ac:dyDescent="0.25">
      <c r="A55833" s="1">
        <v>0.4959027777777778</v>
      </c>
      <c r="B55833">
        <v>0</v>
      </c>
      <c r="C55833">
        <v>75.819999999999993</v>
      </c>
      <c r="D55833">
        <v>11742.55</v>
      </c>
      <c r="E55833">
        <v>0</v>
      </c>
      <c r="F55833">
        <v>19031.89</v>
      </c>
      <c r="G55833">
        <v>0</v>
      </c>
      <c r="H55833">
        <v>0</v>
      </c>
      <c r="I55833">
        <v>0</v>
      </c>
      <c r="J55833">
        <v>0</v>
      </c>
    </row>
    <row r="55834" spans="1:10" x14ac:dyDescent="0.25">
      <c r="A55834" s="1">
        <v>0.49659722222222219</v>
      </c>
      <c r="B55834">
        <v>0</v>
      </c>
      <c r="C55834">
        <v>90.07</v>
      </c>
      <c r="D55834">
        <v>11496.55</v>
      </c>
      <c r="E55834">
        <v>0</v>
      </c>
      <c r="F55834">
        <v>18019.580000000002</v>
      </c>
      <c r="G55834">
        <v>0</v>
      </c>
      <c r="H55834">
        <v>0</v>
      </c>
      <c r="I55834">
        <v>0</v>
      </c>
      <c r="J55834">
        <v>0</v>
      </c>
    </row>
    <row r="55835" spans="1:10" x14ac:dyDescent="0.25">
      <c r="A55835" s="1">
        <v>0.49729166666666669</v>
      </c>
      <c r="B55835">
        <v>0</v>
      </c>
      <c r="C55835">
        <v>79.849999999999994</v>
      </c>
      <c r="D55835">
        <v>11821.5</v>
      </c>
      <c r="E55835">
        <v>0</v>
      </c>
      <c r="F55835">
        <v>18575.8</v>
      </c>
      <c r="G55835">
        <v>0</v>
      </c>
      <c r="H55835">
        <v>0</v>
      </c>
      <c r="I55835">
        <v>0</v>
      </c>
      <c r="J55835">
        <v>0</v>
      </c>
    </row>
    <row r="55836" spans="1:10" x14ac:dyDescent="0.25">
      <c r="A55836" s="1">
        <v>0.49798611111111107</v>
      </c>
      <c r="B55836">
        <v>0</v>
      </c>
      <c r="C55836">
        <v>81.02</v>
      </c>
      <c r="D55836">
        <v>11511.7</v>
      </c>
      <c r="E55836">
        <v>0</v>
      </c>
      <c r="F55836">
        <v>18173.25</v>
      </c>
      <c r="G55836">
        <v>0</v>
      </c>
      <c r="H55836">
        <v>0</v>
      </c>
      <c r="I55836">
        <v>0</v>
      </c>
      <c r="J55836">
        <v>0</v>
      </c>
    </row>
    <row r="55837" spans="1:10" x14ac:dyDescent="0.25">
      <c r="A55837" s="1">
        <v>0.49868055555555557</v>
      </c>
      <c r="B55837">
        <v>0</v>
      </c>
      <c r="C55837">
        <v>80.41</v>
      </c>
      <c r="D55837">
        <v>11818.18</v>
      </c>
      <c r="E55837">
        <v>0</v>
      </c>
      <c r="F55837">
        <v>18910.29</v>
      </c>
      <c r="G55837">
        <v>0</v>
      </c>
      <c r="H55837">
        <v>0</v>
      </c>
      <c r="I55837">
        <v>0</v>
      </c>
      <c r="J55837">
        <v>0</v>
      </c>
    </row>
    <row r="55838" spans="1:10" x14ac:dyDescent="0.25">
      <c r="A55838" s="1">
        <v>0.49937499999999996</v>
      </c>
      <c r="B55838">
        <v>0</v>
      </c>
      <c r="C55838">
        <v>70.45</v>
      </c>
      <c r="D55838">
        <v>11338.51</v>
      </c>
      <c r="E55838">
        <v>0</v>
      </c>
      <c r="F55838">
        <v>18019.43</v>
      </c>
      <c r="G55838">
        <v>0</v>
      </c>
      <c r="H55838">
        <v>0</v>
      </c>
      <c r="I55838">
        <v>0</v>
      </c>
      <c r="J55838">
        <v>0</v>
      </c>
    </row>
    <row r="55839" spans="1:10" x14ac:dyDescent="0.25">
      <c r="A55839" s="1">
        <v>0.50006944444444446</v>
      </c>
      <c r="B55839">
        <v>0.41</v>
      </c>
      <c r="C55839">
        <v>81.36</v>
      </c>
      <c r="D55839">
        <v>12896.89</v>
      </c>
      <c r="E55839">
        <v>0</v>
      </c>
      <c r="F55839">
        <v>20071.73</v>
      </c>
      <c r="G55839">
        <v>0</v>
      </c>
      <c r="H55839">
        <v>0</v>
      </c>
      <c r="I55839">
        <v>0</v>
      </c>
      <c r="J55839">
        <v>0</v>
      </c>
    </row>
    <row r="55840" spans="1:10" x14ac:dyDescent="0.25">
      <c r="A55840" s="1">
        <v>0.5007638888888889</v>
      </c>
      <c r="B55840">
        <v>0</v>
      </c>
      <c r="C55840">
        <v>1564.37</v>
      </c>
      <c r="D55840">
        <v>12215.78</v>
      </c>
      <c r="E55840">
        <v>0</v>
      </c>
      <c r="F55840">
        <v>18329.57</v>
      </c>
      <c r="G55840">
        <v>0</v>
      </c>
      <c r="H55840">
        <v>0</v>
      </c>
      <c r="I55840">
        <v>0</v>
      </c>
      <c r="J55840">
        <v>0</v>
      </c>
    </row>
    <row r="55841" spans="1:10" x14ac:dyDescent="0.25">
      <c r="A55841" s="1">
        <v>0.50145833333333334</v>
      </c>
      <c r="B55841">
        <v>0</v>
      </c>
      <c r="C55841">
        <v>78.989999999999995</v>
      </c>
      <c r="D55841">
        <v>11834.35</v>
      </c>
      <c r="E55841">
        <v>0</v>
      </c>
      <c r="F55841">
        <v>18476.330000000002</v>
      </c>
      <c r="G55841">
        <v>0</v>
      </c>
      <c r="H55841">
        <v>0</v>
      </c>
      <c r="I55841">
        <v>0</v>
      </c>
      <c r="J55841">
        <v>0</v>
      </c>
    </row>
    <row r="55842" spans="1:10" x14ac:dyDescent="0.25">
      <c r="A55842" s="1">
        <v>0.50215277777777778</v>
      </c>
      <c r="B55842">
        <v>0</v>
      </c>
      <c r="C55842">
        <v>79.040000000000006</v>
      </c>
      <c r="D55842">
        <v>11709.8</v>
      </c>
      <c r="E55842">
        <v>0</v>
      </c>
      <c r="F55842">
        <v>19035.439999999999</v>
      </c>
      <c r="G55842">
        <v>0</v>
      </c>
      <c r="H55842">
        <v>0</v>
      </c>
      <c r="I55842">
        <v>0</v>
      </c>
      <c r="J55842">
        <v>0</v>
      </c>
    </row>
    <row r="55843" spans="1:10" x14ac:dyDescent="0.25">
      <c r="A55843" s="1">
        <v>0.50284722222222222</v>
      </c>
      <c r="B55843">
        <v>0</v>
      </c>
      <c r="C55843">
        <v>82.93</v>
      </c>
      <c r="D55843">
        <v>11723.07</v>
      </c>
      <c r="E55843">
        <v>0</v>
      </c>
      <c r="F55843">
        <v>18520.32</v>
      </c>
      <c r="G55843">
        <v>0</v>
      </c>
      <c r="H55843">
        <v>0</v>
      </c>
      <c r="I55843">
        <v>0</v>
      </c>
      <c r="J55843">
        <v>0</v>
      </c>
    </row>
    <row r="55844" spans="1:10" x14ac:dyDescent="0.25">
      <c r="A55844" s="1">
        <v>0.50354166666666667</v>
      </c>
      <c r="B55844">
        <v>0</v>
      </c>
      <c r="C55844">
        <v>126.74</v>
      </c>
      <c r="D55844">
        <v>11408.77</v>
      </c>
      <c r="E55844">
        <v>0</v>
      </c>
      <c r="F55844">
        <v>18044.580000000002</v>
      </c>
      <c r="G55844">
        <v>0</v>
      </c>
      <c r="H55844">
        <v>0</v>
      </c>
      <c r="I55844">
        <v>0</v>
      </c>
      <c r="J55844">
        <v>0</v>
      </c>
    </row>
    <row r="55845" spans="1:10" x14ac:dyDescent="0.25">
      <c r="A55845" s="1">
        <v>0.50423611111111111</v>
      </c>
      <c r="B55845">
        <v>0</v>
      </c>
      <c r="C55845">
        <v>76.05</v>
      </c>
      <c r="D55845">
        <v>11872.58</v>
      </c>
      <c r="E55845">
        <v>0</v>
      </c>
      <c r="F55845">
        <v>18420.34</v>
      </c>
      <c r="G55845">
        <v>0</v>
      </c>
      <c r="H55845">
        <v>0</v>
      </c>
      <c r="I55845">
        <v>0</v>
      </c>
      <c r="J55845">
        <v>0</v>
      </c>
    </row>
    <row r="55846" spans="1:10" x14ac:dyDescent="0.25">
      <c r="A55846" s="1">
        <v>0.50493055555555555</v>
      </c>
      <c r="B55846">
        <v>0</v>
      </c>
      <c r="C55846">
        <v>124.11</v>
      </c>
      <c r="D55846">
        <v>11690.68</v>
      </c>
      <c r="E55846">
        <v>0</v>
      </c>
      <c r="F55846">
        <v>19133.509999999998</v>
      </c>
      <c r="G55846">
        <v>0</v>
      </c>
      <c r="H55846">
        <v>0</v>
      </c>
      <c r="I55846">
        <v>0</v>
      </c>
      <c r="J55846">
        <v>0</v>
      </c>
    </row>
    <row r="55847" spans="1:10" x14ac:dyDescent="0.25">
      <c r="A55847" s="1">
        <v>0.50562499999999999</v>
      </c>
      <c r="B55847">
        <v>0</v>
      </c>
      <c r="C55847">
        <v>120.05</v>
      </c>
      <c r="D55847">
        <v>12001.52</v>
      </c>
      <c r="E55847">
        <v>0</v>
      </c>
      <c r="F55847">
        <v>19290.29</v>
      </c>
      <c r="G55847">
        <v>0</v>
      </c>
      <c r="H55847">
        <v>0</v>
      </c>
      <c r="I55847">
        <v>0</v>
      </c>
      <c r="J55847">
        <v>0</v>
      </c>
    </row>
    <row r="55848" spans="1:10" x14ac:dyDescent="0.25">
      <c r="A55848" s="1">
        <v>0.50631944444444443</v>
      </c>
      <c r="B55848">
        <v>0</v>
      </c>
      <c r="C55848">
        <v>117.71</v>
      </c>
      <c r="D55848">
        <v>11378.73</v>
      </c>
      <c r="E55848">
        <v>0</v>
      </c>
      <c r="F55848">
        <v>18255.59</v>
      </c>
      <c r="G55848">
        <v>0</v>
      </c>
      <c r="H55848">
        <v>0</v>
      </c>
      <c r="I55848">
        <v>0</v>
      </c>
      <c r="J55848">
        <v>0</v>
      </c>
    </row>
    <row r="55849" spans="1:10" x14ac:dyDescent="0.25">
      <c r="A55849" s="1">
        <v>0.50701388888888888</v>
      </c>
      <c r="B55849">
        <v>0</v>
      </c>
      <c r="C55849">
        <v>76.64</v>
      </c>
      <c r="D55849">
        <v>12230.04</v>
      </c>
      <c r="E55849">
        <v>0</v>
      </c>
      <c r="F55849">
        <v>20180.32</v>
      </c>
      <c r="G55849">
        <v>0</v>
      </c>
      <c r="H55849">
        <v>0</v>
      </c>
      <c r="I55849">
        <v>0</v>
      </c>
      <c r="J55849">
        <v>0</v>
      </c>
    </row>
    <row r="55850" spans="1:10" x14ac:dyDescent="0.25">
      <c r="A55850" s="1">
        <v>0.50770833333333332</v>
      </c>
      <c r="B55850">
        <v>0</v>
      </c>
      <c r="C55850">
        <v>79.31</v>
      </c>
      <c r="D55850">
        <v>11980.02</v>
      </c>
      <c r="E55850">
        <v>0</v>
      </c>
      <c r="F55850">
        <v>19171.36</v>
      </c>
      <c r="G55850">
        <v>0</v>
      </c>
      <c r="H55850">
        <v>0</v>
      </c>
      <c r="I55850">
        <v>0</v>
      </c>
      <c r="J55850">
        <v>0</v>
      </c>
    </row>
    <row r="55851" spans="1:10" x14ac:dyDescent="0.25">
      <c r="A55851" s="1">
        <v>0.50840277777777776</v>
      </c>
      <c r="B55851">
        <v>0</v>
      </c>
      <c r="C55851">
        <v>92.95</v>
      </c>
      <c r="D55851">
        <v>11496.7</v>
      </c>
      <c r="E55851">
        <v>0</v>
      </c>
      <c r="F55851">
        <v>18212.91</v>
      </c>
      <c r="G55851">
        <v>0</v>
      </c>
      <c r="H55851">
        <v>0</v>
      </c>
      <c r="I55851">
        <v>0</v>
      </c>
      <c r="J55851">
        <v>0</v>
      </c>
    </row>
    <row r="55852" spans="1:10" x14ac:dyDescent="0.25">
      <c r="A55852" s="1">
        <v>0.5090972222222222</v>
      </c>
      <c r="B55852">
        <v>0</v>
      </c>
      <c r="C55852">
        <v>86.03</v>
      </c>
      <c r="D55852">
        <v>11350.76</v>
      </c>
      <c r="E55852">
        <v>0</v>
      </c>
      <c r="F55852">
        <v>18504.52</v>
      </c>
      <c r="G55852">
        <v>0</v>
      </c>
      <c r="H55852">
        <v>0</v>
      </c>
      <c r="I55852">
        <v>0</v>
      </c>
      <c r="J55852">
        <v>0</v>
      </c>
    </row>
    <row r="55853" spans="1:10" x14ac:dyDescent="0.25">
      <c r="A55853" s="1">
        <v>0.50979166666666664</v>
      </c>
      <c r="B55853">
        <v>0</v>
      </c>
      <c r="C55853">
        <v>90.27</v>
      </c>
      <c r="D55853">
        <v>11287.67</v>
      </c>
      <c r="E55853">
        <v>0</v>
      </c>
      <c r="F55853">
        <v>16918.189999999999</v>
      </c>
      <c r="G55853">
        <v>0</v>
      </c>
      <c r="H55853">
        <v>0</v>
      </c>
      <c r="I55853">
        <v>0</v>
      </c>
      <c r="J55853">
        <v>0</v>
      </c>
    </row>
    <row r="55854" spans="1:10" x14ac:dyDescent="0.25">
      <c r="A55854" s="1">
        <v>0.51048611111111108</v>
      </c>
      <c r="B55854">
        <v>0</v>
      </c>
      <c r="C55854">
        <v>84.34</v>
      </c>
      <c r="D55854">
        <v>10972.54</v>
      </c>
      <c r="E55854">
        <v>0</v>
      </c>
      <c r="F55854">
        <v>16942.95</v>
      </c>
      <c r="G55854">
        <v>0</v>
      </c>
      <c r="H55854">
        <v>0</v>
      </c>
      <c r="I55854">
        <v>0</v>
      </c>
      <c r="J55854">
        <v>0</v>
      </c>
    </row>
    <row r="55855" spans="1:10" x14ac:dyDescent="0.25">
      <c r="A55855" s="1">
        <v>0.51118055555555553</v>
      </c>
      <c r="B55855">
        <v>0</v>
      </c>
      <c r="C55855">
        <v>83.52</v>
      </c>
      <c r="D55855">
        <v>11375.67</v>
      </c>
      <c r="E55855">
        <v>0</v>
      </c>
      <c r="F55855">
        <v>17277.47</v>
      </c>
      <c r="G55855">
        <v>0</v>
      </c>
      <c r="H55855">
        <v>0</v>
      </c>
      <c r="I55855">
        <v>0</v>
      </c>
      <c r="J55855">
        <v>0</v>
      </c>
    </row>
    <row r="55856" spans="1:10" x14ac:dyDescent="0.25">
      <c r="A55856" s="1">
        <v>0.51187499999999997</v>
      </c>
      <c r="B55856">
        <v>0</v>
      </c>
      <c r="C55856">
        <v>75.45</v>
      </c>
      <c r="D55856">
        <v>11222.49</v>
      </c>
      <c r="E55856">
        <v>0</v>
      </c>
      <c r="F55856">
        <v>17123.55</v>
      </c>
      <c r="G55856">
        <v>0</v>
      </c>
      <c r="H55856">
        <v>0</v>
      </c>
      <c r="I55856">
        <v>0</v>
      </c>
      <c r="J55856">
        <v>0</v>
      </c>
    </row>
    <row r="55857" spans="1:10" x14ac:dyDescent="0.25">
      <c r="A55857" s="1">
        <v>0.51256944444444441</v>
      </c>
      <c r="B55857">
        <v>0</v>
      </c>
      <c r="C55857">
        <v>70.81</v>
      </c>
      <c r="D55857">
        <v>11553.93</v>
      </c>
      <c r="E55857">
        <v>0</v>
      </c>
      <c r="F55857">
        <v>17269.98</v>
      </c>
      <c r="G55857">
        <v>0</v>
      </c>
      <c r="H55857">
        <v>0</v>
      </c>
      <c r="I55857">
        <v>0</v>
      </c>
      <c r="J55857">
        <v>0</v>
      </c>
    </row>
    <row r="55858" spans="1:10" x14ac:dyDescent="0.25">
      <c r="A55858" s="1">
        <v>0.51326388888888885</v>
      </c>
      <c r="B55858">
        <v>0</v>
      </c>
      <c r="C55858">
        <v>78.489999999999995</v>
      </c>
      <c r="D55858">
        <v>11382.42</v>
      </c>
      <c r="E55858">
        <v>0</v>
      </c>
      <c r="F55858">
        <v>16586.169999999998</v>
      </c>
      <c r="G55858">
        <v>0</v>
      </c>
      <c r="H55858">
        <v>0</v>
      </c>
      <c r="I55858">
        <v>0</v>
      </c>
      <c r="J55858">
        <v>0</v>
      </c>
    </row>
    <row r="55859" spans="1:10" x14ac:dyDescent="0.25">
      <c r="A55859" s="1">
        <v>0.51395833333333341</v>
      </c>
      <c r="B55859">
        <v>0</v>
      </c>
      <c r="C55859">
        <v>70.34</v>
      </c>
      <c r="D55859">
        <v>11411.65</v>
      </c>
      <c r="E55859">
        <v>0</v>
      </c>
      <c r="F55859">
        <v>16410.34</v>
      </c>
      <c r="G55859">
        <v>0</v>
      </c>
      <c r="H55859">
        <v>0</v>
      </c>
      <c r="I55859">
        <v>0</v>
      </c>
      <c r="J55859">
        <v>0</v>
      </c>
    </row>
    <row r="55860" spans="1:10" x14ac:dyDescent="0.25">
      <c r="A55860" s="1">
        <v>0.51465277777777774</v>
      </c>
      <c r="B55860">
        <v>0</v>
      </c>
      <c r="C55860">
        <v>83.63</v>
      </c>
      <c r="D55860">
        <v>11341.58</v>
      </c>
      <c r="E55860">
        <v>0</v>
      </c>
      <c r="F55860">
        <v>16685.91</v>
      </c>
      <c r="G55860">
        <v>0</v>
      </c>
      <c r="H55860">
        <v>0</v>
      </c>
      <c r="I55860">
        <v>0</v>
      </c>
      <c r="J55860">
        <v>0</v>
      </c>
    </row>
    <row r="55861" spans="1:10" x14ac:dyDescent="0.25">
      <c r="A55861" s="1">
        <v>0.51534722222222229</v>
      </c>
      <c r="B55861">
        <v>0</v>
      </c>
      <c r="C55861">
        <v>82.43</v>
      </c>
      <c r="D55861">
        <v>11687.38</v>
      </c>
      <c r="E55861">
        <v>0</v>
      </c>
      <c r="F55861">
        <v>17640.75</v>
      </c>
      <c r="G55861">
        <v>0</v>
      </c>
      <c r="H55861">
        <v>0</v>
      </c>
      <c r="I55861">
        <v>0</v>
      </c>
      <c r="J55861">
        <v>0</v>
      </c>
    </row>
    <row r="55862" spans="1:10" x14ac:dyDescent="0.25">
      <c r="A55862" s="1">
        <v>0.51604166666666662</v>
      </c>
      <c r="B55862">
        <v>0</v>
      </c>
      <c r="C55862">
        <v>95.47</v>
      </c>
      <c r="D55862">
        <v>11432.89</v>
      </c>
      <c r="E55862">
        <v>0</v>
      </c>
      <c r="F55862">
        <v>18439.12</v>
      </c>
      <c r="G55862">
        <v>0</v>
      </c>
      <c r="H55862">
        <v>0</v>
      </c>
      <c r="I55862">
        <v>0</v>
      </c>
      <c r="J55862">
        <v>0</v>
      </c>
    </row>
    <row r="55863" spans="1:10" x14ac:dyDescent="0.25">
      <c r="A55863" s="1">
        <v>0.51673611111111117</v>
      </c>
      <c r="B55863">
        <v>0</v>
      </c>
      <c r="C55863">
        <v>77.069999999999993</v>
      </c>
      <c r="D55863">
        <v>11413.61</v>
      </c>
      <c r="E55863">
        <v>0</v>
      </c>
      <c r="F55863">
        <v>16311.89</v>
      </c>
      <c r="G55863">
        <v>0</v>
      </c>
      <c r="H55863">
        <v>0</v>
      </c>
      <c r="I55863">
        <v>0</v>
      </c>
      <c r="J55863">
        <v>0</v>
      </c>
    </row>
    <row r="55864" spans="1:10" x14ac:dyDescent="0.25">
      <c r="A55864" s="1">
        <v>0.5174305555555555</v>
      </c>
      <c r="B55864">
        <v>0</v>
      </c>
      <c r="C55864">
        <v>1556.17</v>
      </c>
      <c r="D55864">
        <v>10855.69</v>
      </c>
      <c r="E55864">
        <v>0</v>
      </c>
      <c r="F55864">
        <v>17384.400000000001</v>
      </c>
      <c r="G55864">
        <v>0</v>
      </c>
      <c r="H55864">
        <v>0</v>
      </c>
      <c r="I55864">
        <v>0</v>
      </c>
      <c r="J55864">
        <v>0</v>
      </c>
    </row>
    <row r="55865" spans="1:10" x14ac:dyDescent="0.25">
      <c r="A55865" s="1">
        <v>0.51812500000000006</v>
      </c>
      <c r="B55865">
        <v>0</v>
      </c>
      <c r="C55865">
        <v>80.94</v>
      </c>
      <c r="D55865">
        <v>11414.81</v>
      </c>
      <c r="E55865">
        <v>0</v>
      </c>
      <c r="F55865">
        <v>15978.35</v>
      </c>
      <c r="G55865">
        <v>0</v>
      </c>
      <c r="H55865">
        <v>0</v>
      </c>
      <c r="I55865">
        <v>0</v>
      </c>
      <c r="J55865">
        <v>0</v>
      </c>
    </row>
    <row r="55866" spans="1:10" x14ac:dyDescent="0.25">
      <c r="A55866" s="1">
        <v>0.51881944444444439</v>
      </c>
      <c r="B55866">
        <v>0</v>
      </c>
      <c r="C55866">
        <v>77.349999999999994</v>
      </c>
      <c r="D55866">
        <v>10873.32</v>
      </c>
      <c r="E55866">
        <v>0</v>
      </c>
      <c r="F55866">
        <v>16136.79</v>
      </c>
      <c r="G55866">
        <v>0</v>
      </c>
      <c r="H55866">
        <v>0</v>
      </c>
      <c r="I55866">
        <v>0</v>
      </c>
      <c r="J55866">
        <v>0</v>
      </c>
    </row>
    <row r="55867" spans="1:10" x14ac:dyDescent="0.25">
      <c r="A55867" s="1">
        <v>0.51951388888888894</v>
      </c>
      <c r="B55867">
        <v>0</v>
      </c>
      <c r="C55867">
        <v>84.83</v>
      </c>
      <c r="D55867">
        <v>11517.67</v>
      </c>
      <c r="E55867">
        <v>0</v>
      </c>
      <c r="F55867">
        <v>16894.89</v>
      </c>
      <c r="G55867">
        <v>0</v>
      </c>
      <c r="H55867">
        <v>0</v>
      </c>
      <c r="I55867">
        <v>0</v>
      </c>
      <c r="J55867">
        <v>0</v>
      </c>
    </row>
    <row r="55868" spans="1:10" x14ac:dyDescent="0.25">
      <c r="A55868" s="1">
        <v>0.52020833333333327</v>
      </c>
      <c r="B55868">
        <v>0</v>
      </c>
      <c r="C55868">
        <v>78.650000000000006</v>
      </c>
      <c r="D55868">
        <v>10856.73</v>
      </c>
      <c r="E55868">
        <v>0</v>
      </c>
      <c r="F55868">
        <v>15483.81</v>
      </c>
      <c r="G55868">
        <v>0</v>
      </c>
      <c r="H55868">
        <v>0</v>
      </c>
      <c r="I55868">
        <v>0</v>
      </c>
      <c r="J55868">
        <v>0</v>
      </c>
    </row>
    <row r="55869" spans="1:10" x14ac:dyDescent="0.25">
      <c r="A55869" s="1">
        <v>0.52090277777777783</v>
      </c>
      <c r="B55869">
        <v>0</v>
      </c>
      <c r="C55869">
        <v>94.15</v>
      </c>
      <c r="D55869">
        <v>11695.6</v>
      </c>
      <c r="E55869">
        <v>0</v>
      </c>
      <c r="F55869">
        <v>18165.14</v>
      </c>
      <c r="G55869">
        <v>0</v>
      </c>
      <c r="H55869">
        <v>0</v>
      </c>
      <c r="I55869">
        <v>0</v>
      </c>
      <c r="J55869">
        <v>0</v>
      </c>
    </row>
    <row r="55870" spans="1:10" x14ac:dyDescent="0.25">
      <c r="A55870" s="1">
        <v>0.52159722222222216</v>
      </c>
      <c r="B55870">
        <v>0</v>
      </c>
      <c r="C55870">
        <v>191.73</v>
      </c>
      <c r="D55870">
        <v>11237.82</v>
      </c>
      <c r="E55870">
        <v>0</v>
      </c>
      <c r="F55870">
        <v>17527.97</v>
      </c>
      <c r="G55870">
        <v>0</v>
      </c>
      <c r="H55870">
        <v>0</v>
      </c>
      <c r="I55870">
        <v>0</v>
      </c>
      <c r="J55870">
        <v>0</v>
      </c>
    </row>
    <row r="55871" spans="1:10" x14ac:dyDescent="0.25">
      <c r="A55871" s="1">
        <v>0.52229166666666671</v>
      </c>
      <c r="B55871">
        <v>0</v>
      </c>
      <c r="C55871">
        <v>87.15</v>
      </c>
      <c r="D55871">
        <v>11422.01</v>
      </c>
      <c r="E55871">
        <v>0</v>
      </c>
      <c r="F55871">
        <v>16744.189999999999</v>
      </c>
      <c r="G55871">
        <v>0</v>
      </c>
      <c r="H55871">
        <v>0</v>
      </c>
      <c r="I55871">
        <v>0</v>
      </c>
      <c r="J55871">
        <v>0</v>
      </c>
    </row>
    <row r="55872" spans="1:10" x14ac:dyDescent="0.25">
      <c r="A55872" s="1">
        <v>0.52298611111111104</v>
      </c>
      <c r="B55872">
        <v>0</v>
      </c>
      <c r="C55872">
        <v>87.35</v>
      </c>
      <c r="D55872">
        <v>10835.56</v>
      </c>
      <c r="E55872">
        <v>0</v>
      </c>
      <c r="F55872">
        <v>15988.58</v>
      </c>
      <c r="G55872">
        <v>0</v>
      </c>
      <c r="H55872">
        <v>0</v>
      </c>
      <c r="I55872">
        <v>0</v>
      </c>
      <c r="J55872">
        <v>0</v>
      </c>
    </row>
    <row r="55873" spans="1:10" x14ac:dyDescent="0.25">
      <c r="A55873" s="1">
        <v>0.52368055555555559</v>
      </c>
      <c r="B55873">
        <v>0</v>
      </c>
      <c r="C55873">
        <v>78.2</v>
      </c>
      <c r="D55873">
        <v>10930.94</v>
      </c>
      <c r="E55873">
        <v>0</v>
      </c>
      <c r="F55873">
        <v>16394.03</v>
      </c>
      <c r="G55873">
        <v>0</v>
      </c>
      <c r="H55873">
        <v>0</v>
      </c>
      <c r="I55873">
        <v>0</v>
      </c>
      <c r="J55873">
        <v>0</v>
      </c>
    </row>
    <row r="55874" spans="1:10" x14ac:dyDescent="0.25">
      <c r="A55874" s="1">
        <v>0.52437500000000004</v>
      </c>
      <c r="B55874">
        <v>0</v>
      </c>
      <c r="C55874">
        <v>83.92</v>
      </c>
      <c r="D55874">
        <v>11380.78</v>
      </c>
      <c r="E55874">
        <v>0</v>
      </c>
      <c r="F55874">
        <v>18180.759999999998</v>
      </c>
      <c r="G55874">
        <v>0</v>
      </c>
      <c r="H55874">
        <v>0</v>
      </c>
      <c r="I55874">
        <v>0</v>
      </c>
      <c r="J55874">
        <v>0</v>
      </c>
    </row>
    <row r="55875" spans="1:10" x14ac:dyDescent="0.25">
      <c r="A55875" t="s">
        <v>14</v>
      </c>
      <c r="B55875">
        <v>0.92</v>
      </c>
      <c r="C55875">
        <v>158.41</v>
      </c>
      <c r="D55875">
        <v>12122.88</v>
      </c>
      <c r="E55875">
        <v>0</v>
      </c>
      <c r="F55875">
        <v>17087.09</v>
      </c>
      <c r="G55875">
        <v>0</v>
      </c>
      <c r="H55875">
        <v>0</v>
      </c>
      <c r="I55875">
        <v>0</v>
      </c>
      <c r="J55875">
        <v>0</v>
      </c>
    </row>
    <row r="55877" spans="1:10" x14ac:dyDescent="0.25">
      <c r="A55877" s="1">
        <v>0.38895833333333335</v>
      </c>
      <c r="B55877" t="s">
        <v>35</v>
      </c>
      <c r="C55877" t="s">
        <v>36</v>
      </c>
      <c r="D55877" t="s">
        <v>37</v>
      </c>
      <c r="E55877" t="s">
        <v>38</v>
      </c>
      <c r="F55877" t="s">
        <v>39</v>
      </c>
    </row>
    <row r="55878" spans="1:10" x14ac:dyDescent="0.25">
      <c r="A55878" s="1">
        <v>0.38965277777777779</v>
      </c>
      <c r="B55878">
        <v>41.63</v>
      </c>
      <c r="C55878">
        <v>0</v>
      </c>
      <c r="D55878">
        <v>41.63</v>
      </c>
      <c r="E55878">
        <v>0</v>
      </c>
      <c r="F55878">
        <v>502.92</v>
      </c>
    </row>
    <row r="55879" spans="1:10" x14ac:dyDescent="0.25">
      <c r="A55879" s="1">
        <v>0.39034722222222223</v>
      </c>
      <c r="B55879">
        <v>37.72</v>
      </c>
      <c r="C55879">
        <v>0</v>
      </c>
      <c r="D55879">
        <v>37.72</v>
      </c>
      <c r="E55879">
        <v>0</v>
      </c>
      <c r="F55879">
        <v>472.38</v>
      </c>
    </row>
    <row r="55880" spans="1:10" x14ac:dyDescent="0.25">
      <c r="A55880" s="1">
        <v>0.39104166666666668</v>
      </c>
      <c r="B55880">
        <v>44.87</v>
      </c>
      <c r="C55880">
        <v>0</v>
      </c>
      <c r="D55880">
        <v>44.87</v>
      </c>
      <c r="E55880">
        <v>0</v>
      </c>
      <c r="F55880">
        <v>552.77</v>
      </c>
    </row>
    <row r="55881" spans="1:10" x14ac:dyDescent="0.25">
      <c r="A55881" s="1">
        <v>0.39173611111111112</v>
      </c>
      <c r="B55881">
        <v>45.76</v>
      </c>
      <c r="C55881">
        <v>0.14000000000000001</v>
      </c>
      <c r="D55881">
        <v>45.62</v>
      </c>
      <c r="E55881">
        <v>8.64</v>
      </c>
      <c r="F55881">
        <v>551.97</v>
      </c>
    </row>
    <row r="55882" spans="1:10" x14ac:dyDescent="0.25">
      <c r="A55882" s="1">
        <v>0.39243055555555556</v>
      </c>
      <c r="B55882">
        <v>1596.55</v>
      </c>
      <c r="C55882">
        <v>7.0000000000000007E-2</v>
      </c>
      <c r="D55882">
        <v>1596.48</v>
      </c>
      <c r="E55882">
        <v>0.54</v>
      </c>
      <c r="F55882">
        <v>21110.25</v>
      </c>
    </row>
    <row r="55883" spans="1:10" x14ac:dyDescent="0.25">
      <c r="A55883" s="1">
        <v>0.393125</v>
      </c>
      <c r="B55883">
        <v>1794.49</v>
      </c>
      <c r="C55883">
        <v>7.0000000000000007E-2</v>
      </c>
      <c r="D55883">
        <v>1794.42</v>
      </c>
      <c r="E55883">
        <v>0.54</v>
      </c>
      <c r="F55883">
        <v>32390.2</v>
      </c>
    </row>
    <row r="55884" spans="1:10" x14ac:dyDescent="0.25">
      <c r="A55884" s="1">
        <v>0.39381944444444444</v>
      </c>
      <c r="B55884">
        <v>47.05</v>
      </c>
      <c r="C55884">
        <v>0</v>
      </c>
      <c r="D55884">
        <v>47.05</v>
      </c>
      <c r="E55884">
        <v>0</v>
      </c>
      <c r="F55884">
        <v>583.75</v>
      </c>
    </row>
    <row r="55885" spans="1:10" x14ac:dyDescent="0.25">
      <c r="A55885" s="1">
        <v>0.39451388888888889</v>
      </c>
      <c r="B55885">
        <v>45.55</v>
      </c>
      <c r="C55885">
        <v>0</v>
      </c>
      <c r="D55885">
        <v>45.55</v>
      </c>
      <c r="E55885">
        <v>0</v>
      </c>
      <c r="F55885">
        <v>570.04</v>
      </c>
    </row>
    <row r="55886" spans="1:10" x14ac:dyDescent="0.25">
      <c r="A55886" s="1">
        <v>0.39520833333333333</v>
      </c>
      <c r="B55886">
        <v>39.47</v>
      </c>
      <c r="C55886">
        <v>0</v>
      </c>
      <c r="D55886">
        <v>39.47</v>
      </c>
      <c r="E55886">
        <v>0</v>
      </c>
      <c r="F55886">
        <v>506.29</v>
      </c>
    </row>
    <row r="55887" spans="1:10" x14ac:dyDescent="0.25">
      <c r="A55887" s="1">
        <v>0.39590277777777777</v>
      </c>
      <c r="B55887">
        <v>49.69</v>
      </c>
      <c r="C55887">
        <v>0</v>
      </c>
      <c r="D55887">
        <v>49.69</v>
      </c>
      <c r="E55887">
        <v>0</v>
      </c>
      <c r="F55887">
        <v>621.11</v>
      </c>
    </row>
    <row r="55888" spans="1:10" x14ac:dyDescent="0.25">
      <c r="A55888" s="1">
        <v>0.39659722222222221</v>
      </c>
      <c r="B55888">
        <v>54.19</v>
      </c>
      <c r="C55888">
        <v>0</v>
      </c>
      <c r="D55888">
        <v>54.19</v>
      </c>
      <c r="E55888">
        <v>0</v>
      </c>
      <c r="F55888">
        <v>671.22</v>
      </c>
    </row>
    <row r="55889" spans="1:6" x14ac:dyDescent="0.25">
      <c r="A55889" s="1">
        <v>0.39729166666666665</v>
      </c>
      <c r="B55889">
        <v>38.020000000000003</v>
      </c>
      <c r="C55889">
        <v>0</v>
      </c>
      <c r="D55889">
        <v>38.020000000000003</v>
      </c>
      <c r="E55889">
        <v>0</v>
      </c>
      <c r="F55889">
        <v>478.19</v>
      </c>
    </row>
    <row r="55890" spans="1:6" x14ac:dyDescent="0.25">
      <c r="A55890" s="1">
        <v>0.3979861111111111</v>
      </c>
      <c r="B55890">
        <v>44.56</v>
      </c>
      <c r="C55890">
        <v>0</v>
      </c>
      <c r="D55890">
        <v>44.56</v>
      </c>
      <c r="E55890">
        <v>0</v>
      </c>
      <c r="F55890">
        <v>550.83000000000004</v>
      </c>
    </row>
    <row r="55891" spans="1:6" x14ac:dyDescent="0.25">
      <c r="A55891" s="1">
        <v>0.39868055555555554</v>
      </c>
      <c r="B55891">
        <v>48.34</v>
      </c>
      <c r="C55891">
        <v>0</v>
      </c>
      <c r="D55891">
        <v>48.34</v>
      </c>
      <c r="E55891">
        <v>0</v>
      </c>
      <c r="F55891">
        <v>607.12</v>
      </c>
    </row>
    <row r="55892" spans="1:6" x14ac:dyDescent="0.25">
      <c r="A55892" s="1">
        <v>0.39937500000000004</v>
      </c>
      <c r="B55892">
        <v>45.84</v>
      </c>
      <c r="C55892">
        <v>0</v>
      </c>
      <c r="D55892">
        <v>45.84</v>
      </c>
      <c r="E55892">
        <v>0</v>
      </c>
      <c r="F55892">
        <v>559.32000000000005</v>
      </c>
    </row>
    <row r="55893" spans="1:6" x14ac:dyDescent="0.25">
      <c r="A55893" s="1">
        <v>0.40006944444444442</v>
      </c>
      <c r="B55893">
        <v>38.130000000000003</v>
      </c>
      <c r="C55893">
        <v>0</v>
      </c>
      <c r="D55893">
        <v>38.130000000000003</v>
      </c>
      <c r="E55893">
        <v>0</v>
      </c>
      <c r="F55893">
        <v>481.03</v>
      </c>
    </row>
    <row r="55894" spans="1:6" x14ac:dyDescent="0.25">
      <c r="A55894" s="1">
        <v>0.40076388888888892</v>
      </c>
      <c r="B55894">
        <v>44.13</v>
      </c>
      <c r="C55894">
        <v>0</v>
      </c>
      <c r="D55894">
        <v>44.13</v>
      </c>
      <c r="E55894">
        <v>0</v>
      </c>
      <c r="F55894">
        <v>544.33000000000004</v>
      </c>
    </row>
    <row r="55895" spans="1:6" x14ac:dyDescent="0.25">
      <c r="A55895" s="1">
        <v>0.40145833333333331</v>
      </c>
      <c r="B55895">
        <v>45.48</v>
      </c>
      <c r="C55895">
        <v>0</v>
      </c>
      <c r="D55895">
        <v>45.48</v>
      </c>
      <c r="E55895">
        <v>0</v>
      </c>
      <c r="F55895">
        <v>559.74</v>
      </c>
    </row>
    <row r="55896" spans="1:6" x14ac:dyDescent="0.25">
      <c r="A55896" s="1">
        <v>0.4021527777777778</v>
      </c>
      <c r="B55896">
        <v>39.979999999999997</v>
      </c>
      <c r="C55896">
        <v>0</v>
      </c>
      <c r="D55896">
        <v>39.979999999999997</v>
      </c>
      <c r="E55896">
        <v>0</v>
      </c>
      <c r="F55896">
        <v>511.14</v>
      </c>
    </row>
    <row r="55897" spans="1:6" x14ac:dyDescent="0.25">
      <c r="A55897" s="1">
        <v>0.40284722222222219</v>
      </c>
      <c r="B55897">
        <v>43.76</v>
      </c>
      <c r="C55897">
        <v>0</v>
      </c>
      <c r="D55897">
        <v>43.76</v>
      </c>
      <c r="E55897">
        <v>0</v>
      </c>
      <c r="F55897">
        <v>544.77</v>
      </c>
    </row>
    <row r="55898" spans="1:6" x14ac:dyDescent="0.25">
      <c r="A55898" s="1">
        <v>0.40354166666666669</v>
      </c>
      <c r="B55898">
        <v>45.84</v>
      </c>
      <c r="C55898">
        <v>0</v>
      </c>
      <c r="D55898">
        <v>45.84</v>
      </c>
      <c r="E55898">
        <v>0</v>
      </c>
      <c r="F55898">
        <v>563.78</v>
      </c>
    </row>
    <row r="55899" spans="1:6" x14ac:dyDescent="0.25">
      <c r="A55899" s="1">
        <v>0.40423611111111107</v>
      </c>
      <c r="B55899">
        <v>47.73</v>
      </c>
      <c r="C55899">
        <v>0</v>
      </c>
      <c r="D55899">
        <v>47.73</v>
      </c>
      <c r="E55899">
        <v>0</v>
      </c>
      <c r="F55899">
        <v>587.61</v>
      </c>
    </row>
    <row r="55900" spans="1:6" x14ac:dyDescent="0.25">
      <c r="A55900" s="1">
        <v>0.40493055555555557</v>
      </c>
      <c r="B55900">
        <v>46.78</v>
      </c>
      <c r="C55900">
        <v>0</v>
      </c>
      <c r="D55900">
        <v>46.78</v>
      </c>
      <c r="E55900">
        <v>0</v>
      </c>
      <c r="F55900">
        <v>622.67999999999995</v>
      </c>
    </row>
    <row r="55901" spans="1:6" x14ac:dyDescent="0.25">
      <c r="A55901" s="1">
        <v>0.40562499999999996</v>
      </c>
      <c r="B55901">
        <v>52.96</v>
      </c>
      <c r="C55901">
        <v>0</v>
      </c>
      <c r="D55901">
        <v>52.96</v>
      </c>
      <c r="E55901">
        <v>0</v>
      </c>
      <c r="F55901">
        <v>659.73</v>
      </c>
    </row>
    <row r="55902" spans="1:6" x14ac:dyDescent="0.25">
      <c r="A55902" s="1">
        <v>0.40631944444444446</v>
      </c>
      <c r="B55902">
        <v>45.02</v>
      </c>
      <c r="C55902">
        <v>0</v>
      </c>
      <c r="D55902">
        <v>45.02</v>
      </c>
      <c r="E55902">
        <v>0</v>
      </c>
      <c r="F55902">
        <v>555.54999999999995</v>
      </c>
    </row>
    <row r="55903" spans="1:6" x14ac:dyDescent="0.25">
      <c r="A55903" s="1">
        <v>0.40701388888888884</v>
      </c>
      <c r="B55903">
        <v>40.06</v>
      </c>
      <c r="C55903">
        <v>0</v>
      </c>
      <c r="D55903">
        <v>40.06</v>
      </c>
      <c r="E55903">
        <v>0</v>
      </c>
      <c r="F55903">
        <v>511.52</v>
      </c>
    </row>
    <row r="55904" spans="1:6" x14ac:dyDescent="0.25">
      <c r="A55904" s="1">
        <v>0.40770833333333334</v>
      </c>
      <c r="B55904">
        <v>43.18</v>
      </c>
      <c r="C55904">
        <v>0</v>
      </c>
      <c r="D55904">
        <v>43.18</v>
      </c>
      <c r="E55904">
        <v>0</v>
      </c>
      <c r="F55904">
        <v>538.14</v>
      </c>
    </row>
    <row r="55905" spans="1:6" x14ac:dyDescent="0.25">
      <c r="A55905" s="1">
        <v>0.40840277777777773</v>
      </c>
      <c r="B55905">
        <v>45.04</v>
      </c>
      <c r="C55905">
        <v>0</v>
      </c>
      <c r="D55905">
        <v>45.04</v>
      </c>
      <c r="E55905">
        <v>0</v>
      </c>
      <c r="F55905">
        <v>553.87</v>
      </c>
    </row>
    <row r="55906" spans="1:6" x14ac:dyDescent="0.25">
      <c r="A55906" s="1">
        <v>0.40909722222222222</v>
      </c>
      <c r="B55906">
        <v>46.83</v>
      </c>
      <c r="C55906">
        <v>0</v>
      </c>
      <c r="D55906">
        <v>46.83</v>
      </c>
      <c r="E55906">
        <v>0</v>
      </c>
      <c r="F55906">
        <v>575.27</v>
      </c>
    </row>
    <row r="55907" spans="1:6" x14ac:dyDescent="0.25">
      <c r="A55907" s="1">
        <v>0.40979166666666672</v>
      </c>
      <c r="B55907">
        <v>42.46</v>
      </c>
      <c r="C55907">
        <v>0</v>
      </c>
      <c r="D55907">
        <v>42.46</v>
      </c>
      <c r="E55907">
        <v>0</v>
      </c>
      <c r="F55907">
        <v>545.80999999999995</v>
      </c>
    </row>
    <row r="55908" spans="1:6" x14ac:dyDescent="0.25">
      <c r="A55908" s="1">
        <v>0.41048611111111111</v>
      </c>
      <c r="B55908">
        <v>49.6</v>
      </c>
      <c r="C55908">
        <v>0</v>
      </c>
      <c r="D55908">
        <v>49.6</v>
      </c>
      <c r="E55908">
        <v>0</v>
      </c>
      <c r="F55908">
        <v>617.1</v>
      </c>
    </row>
    <row r="55909" spans="1:6" x14ac:dyDescent="0.25">
      <c r="A55909" s="1">
        <v>0.4111805555555556</v>
      </c>
      <c r="B55909">
        <v>44.73</v>
      </c>
      <c r="C55909">
        <v>0</v>
      </c>
      <c r="D55909">
        <v>44.73</v>
      </c>
      <c r="E55909">
        <v>0</v>
      </c>
      <c r="F55909">
        <v>551.22</v>
      </c>
    </row>
    <row r="55910" spans="1:6" x14ac:dyDescent="0.25">
      <c r="A55910" s="1">
        <v>0.41187499999999999</v>
      </c>
      <c r="B55910">
        <v>39.72</v>
      </c>
      <c r="C55910">
        <v>0.14000000000000001</v>
      </c>
      <c r="D55910">
        <v>39.58</v>
      </c>
      <c r="E55910">
        <v>4.93</v>
      </c>
      <c r="F55910">
        <v>494.33</v>
      </c>
    </row>
    <row r="55911" spans="1:6" x14ac:dyDescent="0.25">
      <c r="A55911" s="1">
        <v>0.41256944444444449</v>
      </c>
      <c r="B55911">
        <v>45.07</v>
      </c>
      <c r="C55911">
        <v>0</v>
      </c>
      <c r="D55911">
        <v>45.07</v>
      </c>
      <c r="E55911">
        <v>0</v>
      </c>
      <c r="F55911">
        <v>556.95000000000005</v>
      </c>
    </row>
    <row r="55912" spans="1:6" x14ac:dyDescent="0.25">
      <c r="A55912" s="1">
        <v>0.41326388888888888</v>
      </c>
      <c r="B55912">
        <v>46.16</v>
      </c>
      <c r="C55912">
        <v>0</v>
      </c>
      <c r="D55912">
        <v>46.16</v>
      </c>
      <c r="E55912">
        <v>0</v>
      </c>
      <c r="F55912">
        <v>573.55999999999995</v>
      </c>
    </row>
    <row r="55913" spans="1:6" x14ac:dyDescent="0.25">
      <c r="A55913" s="1">
        <v>0.41395833333333337</v>
      </c>
      <c r="B55913">
        <v>50.21</v>
      </c>
      <c r="C55913">
        <v>0</v>
      </c>
      <c r="D55913">
        <v>50.21</v>
      </c>
      <c r="E55913">
        <v>0</v>
      </c>
      <c r="F55913">
        <v>631.89</v>
      </c>
    </row>
    <row r="55914" spans="1:6" x14ac:dyDescent="0.25">
      <c r="A55914" s="1">
        <v>0.41465277777777776</v>
      </c>
      <c r="B55914">
        <v>45.44</v>
      </c>
      <c r="C55914">
        <v>0</v>
      </c>
      <c r="D55914">
        <v>45.44</v>
      </c>
      <c r="E55914">
        <v>0</v>
      </c>
      <c r="F55914">
        <v>588.9</v>
      </c>
    </row>
    <row r="55915" spans="1:6" x14ac:dyDescent="0.25">
      <c r="A55915" s="1">
        <v>0.41534722222222226</v>
      </c>
      <c r="B55915">
        <v>47.44</v>
      </c>
      <c r="C55915">
        <v>0</v>
      </c>
      <c r="D55915">
        <v>47.44</v>
      </c>
      <c r="E55915">
        <v>0</v>
      </c>
      <c r="F55915">
        <v>590.89</v>
      </c>
    </row>
    <row r="55916" spans="1:6" x14ac:dyDescent="0.25">
      <c r="A55916" s="1">
        <v>0.41604166666666664</v>
      </c>
      <c r="B55916">
        <v>48.38</v>
      </c>
      <c r="C55916">
        <v>0</v>
      </c>
      <c r="D55916">
        <v>48.38</v>
      </c>
      <c r="E55916">
        <v>0</v>
      </c>
      <c r="F55916">
        <v>605.99</v>
      </c>
    </row>
    <row r="55917" spans="1:6" x14ac:dyDescent="0.25">
      <c r="A55917" s="1">
        <v>0.41673611111111114</v>
      </c>
      <c r="B55917">
        <v>42.41</v>
      </c>
      <c r="C55917">
        <v>0.27</v>
      </c>
      <c r="D55917">
        <v>42.14</v>
      </c>
      <c r="E55917">
        <v>3.25</v>
      </c>
      <c r="F55917">
        <v>545.96</v>
      </c>
    </row>
    <row r="55918" spans="1:6" x14ac:dyDescent="0.25">
      <c r="A55918" s="1">
        <v>0.41743055555555553</v>
      </c>
      <c r="B55918">
        <v>140.65</v>
      </c>
      <c r="C55918">
        <v>7.0000000000000007E-2</v>
      </c>
      <c r="D55918">
        <v>140.59</v>
      </c>
      <c r="E55918">
        <v>0.54</v>
      </c>
      <c r="F55918">
        <v>2057.96</v>
      </c>
    </row>
    <row r="55919" spans="1:6" x14ac:dyDescent="0.25">
      <c r="A55919" s="1">
        <v>0.41812500000000002</v>
      </c>
      <c r="B55919">
        <v>46.85</v>
      </c>
      <c r="C55919">
        <v>0</v>
      </c>
      <c r="D55919">
        <v>46.85</v>
      </c>
      <c r="E55919">
        <v>0</v>
      </c>
      <c r="F55919">
        <v>587.89</v>
      </c>
    </row>
    <row r="55920" spans="1:6" x14ac:dyDescent="0.25">
      <c r="A55920" s="1">
        <v>0.41881944444444441</v>
      </c>
      <c r="B55920">
        <v>49.74</v>
      </c>
      <c r="C55920">
        <v>0</v>
      </c>
      <c r="D55920">
        <v>49.74</v>
      </c>
      <c r="E55920">
        <v>0</v>
      </c>
      <c r="F55920">
        <v>630.02</v>
      </c>
    </row>
    <row r="55921" spans="1:6" x14ac:dyDescent="0.25">
      <c r="A55921" s="1">
        <v>0.41951388888888891</v>
      </c>
      <c r="B55921">
        <v>41.34</v>
      </c>
      <c r="C55921">
        <v>0</v>
      </c>
      <c r="D55921">
        <v>41.34</v>
      </c>
      <c r="E55921">
        <v>0</v>
      </c>
      <c r="F55921">
        <v>537.37</v>
      </c>
    </row>
    <row r="55922" spans="1:6" x14ac:dyDescent="0.25">
      <c r="A55922" s="1">
        <v>0.42020833333333335</v>
      </c>
      <c r="B55922">
        <v>49.52</v>
      </c>
      <c r="C55922">
        <v>0.27</v>
      </c>
      <c r="D55922">
        <v>49.25</v>
      </c>
      <c r="E55922">
        <v>3.25</v>
      </c>
      <c r="F55922">
        <v>622.45000000000005</v>
      </c>
    </row>
    <row r="55923" spans="1:6" x14ac:dyDescent="0.25">
      <c r="A55923" s="1">
        <v>0.42090277777777779</v>
      </c>
      <c r="B55923">
        <v>52.28</v>
      </c>
      <c r="C55923">
        <v>0</v>
      </c>
      <c r="D55923">
        <v>52.28</v>
      </c>
      <c r="E55923">
        <v>0</v>
      </c>
      <c r="F55923">
        <v>662.56</v>
      </c>
    </row>
    <row r="55924" spans="1:6" x14ac:dyDescent="0.25">
      <c r="A55924" s="1">
        <v>0.42159722222222223</v>
      </c>
      <c r="B55924">
        <v>42.89</v>
      </c>
      <c r="C55924">
        <v>0.27</v>
      </c>
      <c r="D55924">
        <v>42.62</v>
      </c>
      <c r="E55924">
        <v>3.24</v>
      </c>
      <c r="F55924">
        <v>559.22</v>
      </c>
    </row>
    <row r="55925" spans="1:6" x14ac:dyDescent="0.25">
      <c r="A55925" s="1">
        <v>0.42229166666666668</v>
      </c>
      <c r="B55925">
        <v>46.89</v>
      </c>
      <c r="C55925">
        <v>0.27</v>
      </c>
      <c r="D55925">
        <v>46.62</v>
      </c>
      <c r="E55925">
        <v>3.27</v>
      </c>
      <c r="F55925">
        <v>592.47</v>
      </c>
    </row>
    <row r="55926" spans="1:6" x14ac:dyDescent="0.25">
      <c r="A55926" s="1">
        <v>0.42298611111111112</v>
      </c>
      <c r="B55926">
        <v>48.3</v>
      </c>
      <c r="C55926">
        <v>0.27</v>
      </c>
      <c r="D55926">
        <v>48.03</v>
      </c>
      <c r="E55926">
        <v>3.29</v>
      </c>
      <c r="F55926">
        <v>603.70000000000005</v>
      </c>
    </row>
    <row r="55927" spans="1:6" x14ac:dyDescent="0.25">
      <c r="A55927" s="1">
        <v>0.42368055555555556</v>
      </c>
      <c r="B55927">
        <v>50.66</v>
      </c>
      <c r="C55927">
        <v>0.54</v>
      </c>
      <c r="D55927">
        <v>50.12</v>
      </c>
      <c r="E55927">
        <v>6.48</v>
      </c>
      <c r="F55927">
        <v>627.26</v>
      </c>
    </row>
    <row r="55928" spans="1:6" x14ac:dyDescent="0.25">
      <c r="A55928" s="1">
        <v>0.424375</v>
      </c>
      <c r="B55928">
        <v>46.84</v>
      </c>
      <c r="C55928">
        <v>0.55000000000000004</v>
      </c>
      <c r="D55928">
        <v>46.29</v>
      </c>
      <c r="E55928">
        <v>6.63</v>
      </c>
      <c r="F55928">
        <v>609.04999999999995</v>
      </c>
    </row>
    <row r="55929" spans="1:6" x14ac:dyDescent="0.25">
      <c r="A55929" s="1">
        <v>0.42506944444444444</v>
      </c>
      <c r="B55929">
        <v>64.05</v>
      </c>
      <c r="C55929">
        <v>0.27</v>
      </c>
      <c r="D55929">
        <v>63.78</v>
      </c>
      <c r="E55929">
        <v>3.26</v>
      </c>
      <c r="F55929">
        <v>839.9</v>
      </c>
    </row>
    <row r="55930" spans="1:6" x14ac:dyDescent="0.25">
      <c r="A55930" s="1">
        <v>0.42576388888888889</v>
      </c>
      <c r="B55930">
        <v>52.88</v>
      </c>
      <c r="C55930">
        <v>0.63</v>
      </c>
      <c r="D55930">
        <v>52.25</v>
      </c>
      <c r="E55930">
        <v>7.33</v>
      </c>
      <c r="F55930">
        <v>666.5</v>
      </c>
    </row>
    <row r="55931" spans="1:6" x14ac:dyDescent="0.25">
      <c r="A55931" s="1">
        <v>0.42645833333333333</v>
      </c>
      <c r="B55931">
        <v>43.97</v>
      </c>
      <c r="C55931">
        <v>0</v>
      </c>
      <c r="D55931">
        <v>43.97</v>
      </c>
      <c r="E55931">
        <v>0</v>
      </c>
      <c r="F55931">
        <v>574.25</v>
      </c>
    </row>
    <row r="55932" spans="1:6" x14ac:dyDescent="0.25">
      <c r="A55932" s="1">
        <v>0.42715277777777777</v>
      </c>
      <c r="B55932">
        <v>49.96</v>
      </c>
      <c r="C55932">
        <v>0.27</v>
      </c>
      <c r="D55932">
        <v>49.69</v>
      </c>
      <c r="E55932">
        <v>3.26</v>
      </c>
      <c r="F55932">
        <v>629.57000000000005</v>
      </c>
    </row>
    <row r="55933" spans="1:6" x14ac:dyDescent="0.25">
      <c r="A55933" s="1">
        <v>0.42784722222222221</v>
      </c>
      <c r="B55933">
        <v>55.4</v>
      </c>
      <c r="C55933">
        <v>0.82</v>
      </c>
      <c r="D55933">
        <v>54.58</v>
      </c>
      <c r="E55933">
        <v>9.83</v>
      </c>
      <c r="F55933">
        <v>694.96</v>
      </c>
    </row>
    <row r="55934" spans="1:6" x14ac:dyDescent="0.25">
      <c r="A55934" s="1">
        <v>0.42854166666666665</v>
      </c>
      <c r="B55934">
        <v>53.31</v>
      </c>
      <c r="C55934">
        <v>0.27</v>
      </c>
      <c r="D55934">
        <v>53.04</v>
      </c>
      <c r="E55934">
        <v>3.29</v>
      </c>
      <c r="F55934">
        <v>670.89</v>
      </c>
    </row>
    <row r="55935" spans="1:6" x14ac:dyDescent="0.25">
      <c r="A55935" s="1">
        <v>0.4292361111111111</v>
      </c>
      <c r="B55935">
        <v>45.22</v>
      </c>
      <c r="C55935">
        <v>0</v>
      </c>
      <c r="D55935">
        <v>45.22</v>
      </c>
      <c r="E55935">
        <v>0</v>
      </c>
      <c r="F55935">
        <v>594.59</v>
      </c>
    </row>
    <row r="55936" spans="1:6" x14ac:dyDescent="0.25">
      <c r="A55936" s="1">
        <v>0.42993055555555554</v>
      </c>
      <c r="B55936">
        <v>56.4</v>
      </c>
      <c r="C55936">
        <v>0.55000000000000004</v>
      </c>
      <c r="D55936">
        <v>55.85</v>
      </c>
      <c r="E55936">
        <v>6.55</v>
      </c>
      <c r="F55936">
        <v>722.46</v>
      </c>
    </row>
    <row r="55937" spans="1:6" x14ac:dyDescent="0.25">
      <c r="A55937" s="1">
        <v>0.43062500000000004</v>
      </c>
      <c r="B55937">
        <v>58.1</v>
      </c>
      <c r="C55937">
        <v>0.82</v>
      </c>
      <c r="D55937">
        <v>57.28</v>
      </c>
      <c r="E55937">
        <v>9.82</v>
      </c>
      <c r="F55937">
        <v>735.61</v>
      </c>
    </row>
    <row r="55938" spans="1:6" x14ac:dyDescent="0.25">
      <c r="A55938" s="1">
        <v>0.43131944444444442</v>
      </c>
      <c r="B55938">
        <v>48.9</v>
      </c>
      <c r="C55938">
        <v>0</v>
      </c>
      <c r="D55938">
        <v>48.9</v>
      </c>
      <c r="E55938">
        <v>0</v>
      </c>
      <c r="F55938">
        <v>644.82000000000005</v>
      </c>
    </row>
    <row r="55939" spans="1:6" x14ac:dyDescent="0.25">
      <c r="A55939" s="1">
        <v>0.43201388888888892</v>
      </c>
      <c r="B55939">
        <v>55.16</v>
      </c>
      <c r="C55939">
        <v>0.27</v>
      </c>
      <c r="D55939">
        <v>54.89</v>
      </c>
      <c r="E55939">
        <v>3.26</v>
      </c>
      <c r="F55939">
        <v>708.16</v>
      </c>
    </row>
    <row r="55940" spans="1:6" x14ac:dyDescent="0.25">
      <c r="A55940" s="1">
        <v>0.43270833333333331</v>
      </c>
      <c r="B55940">
        <v>58.81</v>
      </c>
      <c r="C55940">
        <v>0.55000000000000004</v>
      </c>
      <c r="D55940">
        <v>58.26</v>
      </c>
      <c r="E55940">
        <v>6.56</v>
      </c>
      <c r="F55940">
        <v>744.55</v>
      </c>
    </row>
    <row r="55941" spans="1:6" x14ac:dyDescent="0.25">
      <c r="A55941" s="1">
        <v>0.4334027777777778</v>
      </c>
      <c r="B55941">
        <v>58.66</v>
      </c>
      <c r="C55941">
        <v>1.0900000000000001</v>
      </c>
      <c r="D55941">
        <v>57.57</v>
      </c>
      <c r="E55941">
        <v>13.09</v>
      </c>
      <c r="F55941">
        <v>746.98</v>
      </c>
    </row>
    <row r="55942" spans="1:6" x14ac:dyDescent="0.25">
      <c r="A55942" s="1">
        <v>0.43409722222222219</v>
      </c>
      <c r="B55942">
        <v>141.68</v>
      </c>
      <c r="C55942">
        <v>0.55000000000000004</v>
      </c>
      <c r="D55942">
        <v>141.13999999999999</v>
      </c>
      <c r="E55942">
        <v>6.55</v>
      </c>
      <c r="F55942">
        <v>2102.9699999999998</v>
      </c>
    </row>
    <row r="55943" spans="1:6" x14ac:dyDescent="0.25">
      <c r="A55943" s="1">
        <v>0.43479166666666669</v>
      </c>
      <c r="B55943">
        <v>55.51</v>
      </c>
      <c r="C55943">
        <v>0</v>
      </c>
      <c r="D55943">
        <v>55.51</v>
      </c>
      <c r="E55943">
        <v>0</v>
      </c>
      <c r="F55943">
        <v>713.43</v>
      </c>
    </row>
    <row r="55944" spans="1:6" x14ac:dyDescent="0.25">
      <c r="A55944" s="1">
        <v>0.43548611111111107</v>
      </c>
      <c r="B55944">
        <v>97.2</v>
      </c>
      <c r="C55944">
        <v>0</v>
      </c>
      <c r="D55944">
        <v>97.2</v>
      </c>
      <c r="E55944">
        <v>0</v>
      </c>
      <c r="F55944">
        <v>1337.95</v>
      </c>
    </row>
    <row r="55945" spans="1:6" x14ac:dyDescent="0.25">
      <c r="A55945" s="1">
        <v>0.43618055555555557</v>
      </c>
      <c r="B55945">
        <v>47.98</v>
      </c>
      <c r="C55945">
        <v>1.1000000000000001</v>
      </c>
      <c r="D55945">
        <v>46.88</v>
      </c>
      <c r="E55945">
        <v>13.16</v>
      </c>
      <c r="F55945">
        <v>615.98</v>
      </c>
    </row>
    <row r="55946" spans="1:6" x14ac:dyDescent="0.25">
      <c r="A55946" s="1">
        <v>0.43687499999999996</v>
      </c>
      <c r="B55946">
        <v>55.49</v>
      </c>
      <c r="C55946">
        <v>0.55000000000000004</v>
      </c>
      <c r="D55946">
        <v>54.95</v>
      </c>
      <c r="E55946">
        <v>6.54</v>
      </c>
      <c r="F55946">
        <v>702.27</v>
      </c>
    </row>
    <row r="55947" spans="1:6" x14ac:dyDescent="0.25">
      <c r="A55947" s="1">
        <v>0.43756944444444446</v>
      </c>
      <c r="B55947">
        <v>53.69</v>
      </c>
      <c r="C55947">
        <v>0</v>
      </c>
      <c r="D55947">
        <v>53.69</v>
      </c>
      <c r="E55947">
        <v>0</v>
      </c>
      <c r="F55947">
        <v>687.04</v>
      </c>
    </row>
    <row r="55948" spans="1:6" x14ac:dyDescent="0.25">
      <c r="A55948" s="1">
        <v>0.43826388888888884</v>
      </c>
      <c r="B55948">
        <v>56.56</v>
      </c>
      <c r="C55948">
        <v>0</v>
      </c>
      <c r="D55948">
        <v>56.56</v>
      </c>
      <c r="E55948">
        <v>0</v>
      </c>
      <c r="F55948">
        <v>729.27</v>
      </c>
    </row>
    <row r="55949" spans="1:6" x14ac:dyDescent="0.25">
      <c r="A55949" s="1">
        <v>0.43895833333333334</v>
      </c>
      <c r="B55949">
        <v>47.86</v>
      </c>
      <c r="C55949">
        <v>0.54</v>
      </c>
      <c r="D55949">
        <v>47.32</v>
      </c>
      <c r="E55949">
        <v>6.48</v>
      </c>
      <c r="F55949">
        <v>629.41</v>
      </c>
    </row>
    <row r="55950" spans="1:6" x14ac:dyDescent="0.25">
      <c r="A55950" s="1">
        <v>0.43965277777777773</v>
      </c>
      <c r="B55950">
        <v>67.010000000000005</v>
      </c>
      <c r="C55950">
        <v>0.27</v>
      </c>
      <c r="D55950">
        <v>66.739999999999995</v>
      </c>
      <c r="E55950">
        <v>3.26</v>
      </c>
      <c r="F55950">
        <v>888.74</v>
      </c>
    </row>
    <row r="55951" spans="1:6" x14ac:dyDescent="0.25">
      <c r="A55951" s="1">
        <v>0.44034722222222222</v>
      </c>
      <c r="B55951">
        <v>58.24</v>
      </c>
      <c r="C55951">
        <v>0</v>
      </c>
      <c r="D55951">
        <v>58.24</v>
      </c>
      <c r="E55951">
        <v>0</v>
      </c>
      <c r="F55951">
        <v>751.01</v>
      </c>
    </row>
    <row r="55952" spans="1:6" x14ac:dyDescent="0.25">
      <c r="A55952" s="1">
        <v>0.44104166666666672</v>
      </c>
      <c r="B55952">
        <v>57.18</v>
      </c>
      <c r="C55952">
        <v>0.55000000000000004</v>
      </c>
      <c r="D55952">
        <v>56.63</v>
      </c>
      <c r="E55952">
        <v>6.56</v>
      </c>
      <c r="F55952">
        <v>773.47</v>
      </c>
    </row>
    <row r="55953" spans="1:6" x14ac:dyDescent="0.25">
      <c r="A55953" s="1">
        <v>0.44173611111111111</v>
      </c>
      <c r="B55953">
        <v>58.84</v>
      </c>
      <c r="C55953">
        <v>0</v>
      </c>
      <c r="D55953">
        <v>58.84</v>
      </c>
      <c r="E55953">
        <v>0</v>
      </c>
      <c r="F55953">
        <v>772.11</v>
      </c>
    </row>
    <row r="55954" spans="1:6" x14ac:dyDescent="0.25">
      <c r="A55954" s="1">
        <v>0.4424305555555556</v>
      </c>
      <c r="B55954">
        <v>55.29</v>
      </c>
      <c r="C55954">
        <v>0.55000000000000004</v>
      </c>
      <c r="D55954">
        <v>54.74</v>
      </c>
      <c r="E55954">
        <v>6.55</v>
      </c>
      <c r="F55954">
        <v>700.61</v>
      </c>
    </row>
    <row r="55955" spans="1:6" x14ac:dyDescent="0.25">
      <c r="A55955" s="1">
        <v>0.44312499999999999</v>
      </c>
      <c r="B55955">
        <v>62.57</v>
      </c>
      <c r="C55955">
        <v>0.55000000000000004</v>
      </c>
      <c r="D55955">
        <v>62.02</v>
      </c>
      <c r="E55955">
        <v>6.55</v>
      </c>
      <c r="F55955">
        <v>806</v>
      </c>
    </row>
    <row r="55956" spans="1:6" x14ac:dyDescent="0.25">
      <c r="A55956" s="1">
        <v>0.44381944444444449</v>
      </c>
      <c r="B55956">
        <v>54.01</v>
      </c>
      <c r="C55956">
        <v>0.82</v>
      </c>
      <c r="D55956">
        <v>53.19</v>
      </c>
      <c r="E55956">
        <v>9.8699999999999992</v>
      </c>
      <c r="F55956">
        <v>716.9</v>
      </c>
    </row>
    <row r="55957" spans="1:6" x14ac:dyDescent="0.25">
      <c r="A55957" s="1">
        <v>0.44451388888888888</v>
      </c>
      <c r="B55957">
        <v>586.30999999999995</v>
      </c>
      <c r="C55957">
        <v>0.27</v>
      </c>
      <c r="D55957">
        <v>586.04</v>
      </c>
      <c r="E55957">
        <v>3.3</v>
      </c>
      <c r="F55957">
        <v>9102.11</v>
      </c>
    </row>
    <row r="55958" spans="1:6" x14ac:dyDescent="0.25">
      <c r="A55958" s="1">
        <v>0.44520833333333337</v>
      </c>
      <c r="B55958">
        <v>83.32</v>
      </c>
      <c r="C55958">
        <v>0.27</v>
      </c>
      <c r="D55958">
        <v>83.04</v>
      </c>
      <c r="E55958">
        <v>3.28</v>
      </c>
      <c r="F55958">
        <v>1115.25</v>
      </c>
    </row>
    <row r="55959" spans="1:6" x14ac:dyDescent="0.25">
      <c r="A55959" s="1">
        <v>0.44590277777777776</v>
      </c>
      <c r="B55959">
        <v>110.4</v>
      </c>
      <c r="C55959">
        <v>1.0900000000000001</v>
      </c>
      <c r="D55959">
        <v>109.3</v>
      </c>
      <c r="E55959">
        <v>13.11</v>
      </c>
      <c r="F55959">
        <v>1548.65</v>
      </c>
    </row>
    <row r="55960" spans="1:6" x14ac:dyDescent="0.25">
      <c r="A55960" s="1">
        <v>0.44659722222222226</v>
      </c>
      <c r="B55960">
        <v>65.45</v>
      </c>
      <c r="C55960">
        <v>1.0900000000000001</v>
      </c>
      <c r="D55960">
        <v>64.36</v>
      </c>
      <c r="E55960">
        <v>13.11</v>
      </c>
      <c r="F55960">
        <v>888.62</v>
      </c>
    </row>
    <row r="55961" spans="1:6" x14ac:dyDescent="0.25">
      <c r="A55961" s="1">
        <v>0.44729166666666664</v>
      </c>
      <c r="B55961">
        <v>72.489999999999995</v>
      </c>
      <c r="C55961">
        <v>0.55000000000000004</v>
      </c>
      <c r="D55961">
        <v>71.94</v>
      </c>
      <c r="E55961">
        <v>6.54</v>
      </c>
      <c r="F55961">
        <v>950.73</v>
      </c>
    </row>
    <row r="55962" spans="1:6" x14ac:dyDescent="0.25">
      <c r="A55962" s="1">
        <v>0.44798611111111114</v>
      </c>
      <c r="B55962">
        <v>61.54</v>
      </c>
      <c r="C55962">
        <v>0.55000000000000004</v>
      </c>
      <c r="D55962">
        <v>60.99</v>
      </c>
      <c r="E55962">
        <v>6.6</v>
      </c>
      <c r="F55962">
        <v>797.52</v>
      </c>
    </row>
    <row r="55963" spans="1:6" x14ac:dyDescent="0.25">
      <c r="A55963" s="1">
        <v>0.44868055555555553</v>
      </c>
      <c r="B55963">
        <v>66.760000000000005</v>
      </c>
      <c r="C55963">
        <v>1.0900000000000001</v>
      </c>
      <c r="D55963">
        <v>65.67</v>
      </c>
      <c r="E55963">
        <v>13.07</v>
      </c>
      <c r="F55963">
        <v>904.17</v>
      </c>
    </row>
    <row r="55964" spans="1:6" x14ac:dyDescent="0.25">
      <c r="A55964" s="1">
        <v>0.44937500000000002</v>
      </c>
      <c r="B55964">
        <v>73.08</v>
      </c>
      <c r="C55964">
        <v>1.37</v>
      </c>
      <c r="D55964">
        <v>71.709999999999994</v>
      </c>
      <c r="E55964">
        <v>16.420000000000002</v>
      </c>
      <c r="F55964">
        <v>951.19</v>
      </c>
    </row>
    <row r="55965" spans="1:6" x14ac:dyDescent="0.25">
      <c r="A55965" s="1">
        <v>0.45006944444444441</v>
      </c>
      <c r="B55965">
        <v>65.55</v>
      </c>
      <c r="C55965">
        <v>1.9</v>
      </c>
      <c r="D55965">
        <v>63.65</v>
      </c>
      <c r="E55965">
        <v>22.83</v>
      </c>
      <c r="F55965">
        <v>832.75</v>
      </c>
    </row>
    <row r="55966" spans="1:6" x14ac:dyDescent="0.25">
      <c r="A55966" s="1">
        <v>0.45076388888888891</v>
      </c>
      <c r="B55966">
        <v>62.63</v>
      </c>
      <c r="C55966">
        <v>1.36</v>
      </c>
      <c r="D55966">
        <v>61.26</v>
      </c>
      <c r="E55966">
        <v>16.36</v>
      </c>
      <c r="F55966">
        <v>800.55</v>
      </c>
    </row>
    <row r="55967" spans="1:6" x14ac:dyDescent="0.25">
      <c r="A55967" s="1">
        <v>0.45145833333333335</v>
      </c>
      <c r="B55967">
        <v>57.49</v>
      </c>
      <c r="C55967">
        <v>0.55000000000000004</v>
      </c>
      <c r="D55967">
        <v>56.94</v>
      </c>
      <c r="E55967">
        <v>6.6</v>
      </c>
      <c r="F55967">
        <v>761.07</v>
      </c>
    </row>
    <row r="55968" spans="1:6" x14ac:dyDescent="0.25">
      <c r="A55968" s="1">
        <v>0.45215277777777779</v>
      </c>
      <c r="B55968">
        <v>67.44</v>
      </c>
      <c r="C55968">
        <v>1.37</v>
      </c>
      <c r="D55968">
        <v>66.069999999999993</v>
      </c>
      <c r="E55968">
        <v>16.45</v>
      </c>
      <c r="F55968">
        <v>861.41</v>
      </c>
    </row>
    <row r="55969" spans="1:6" x14ac:dyDescent="0.25">
      <c r="A55969" s="1">
        <v>0.45284722222222223</v>
      </c>
      <c r="B55969">
        <v>67.78</v>
      </c>
      <c r="C55969">
        <v>1.1000000000000001</v>
      </c>
      <c r="D55969">
        <v>66.680000000000007</v>
      </c>
      <c r="E55969">
        <v>13.2</v>
      </c>
      <c r="F55969">
        <v>891.82</v>
      </c>
    </row>
    <row r="55970" spans="1:6" x14ac:dyDescent="0.25">
      <c r="A55970" s="1">
        <v>0.45354166666666668</v>
      </c>
      <c r="B55970">
        <v>64.73</v>
      </c>
      <c r="C55970">
        <v>1.65</v>
      </c>
      <c r="D55970">
        <v>63.08</v>
      </c>
      <c r="E55970">
        <v>19.739999999999998</v>
      </c>
      <c r="F55970">
        <v>846.2</v>
      </c>
    </row>
    <row r="55971" spans="1:6" x14ac:dyDescent="0.25">
      <c r="A55971" s="1">
        <v>0.45423611111111112</v>
      </c>
      <c r="B55971">
        <v>66</v>
      </c>
      <c r="C55971">
        <v>0.55000000000000004</v>
      </c>
      <c r="D55971">
        <v>65.459999999999994</v>
      </c>
      <c r="E55971">
        <v>6.55</v>
      </c>
      <c r="F55971">
        <v>854.32</v>
      </c>
    </row>
    <row r="55972" spans="1:6" x14ac:dyDescent="0.25">
      <c r="A55972" s="1">
        <v>0.45493055555555556</v>
      </c>
      <c r="B55972">
        <v>64.010000000000005</v>
      </c>
      <c r="C55972">
        <v>0.55000000000000004</v>
      </c>
      <c r="D55972">
        <v>63.46</v>
      </c>
      <c r="E55972">
        <v>6.59</v>
      </c>
      <c r="F55972">
        <v>827.19</v>
      </c>
    </row>
    <row r="55973" spans="1:6" x14ac:dyDescent="0.25">
      <c r="A55973" s="1">
        <v>0.455625</v>
      </c>
      <c r="B55973">
        <v>63.33</v>
      </c>
      <c r="C55973">
        <v>0.27</v>
      </c>
      <c r="D55973">
        <v>63.06</v>
      </c>
      <c r="E55973">
        <v>3.28</v>
      </c>
      <c r="F55973">
        <v>825.98</v>
      </c>
    </row>
    <row r="55974" spans="1:6" x14ac:dyDescent="0.25">
      <c r="A55974" s="1">
        <v>0.45631944444444444</v>
      </c>
      <c r="B55974">
        <v>63.64</v>
      </c>
      <c r="C55974">
        <v>1.37</v>
      </c>
      <c r="D55974">
        <v>62.27</v>
      </c>
      <c r="E55974">
        <v>16.48</v>
      </c>
      <c r="F55974">
        <v>859.74</v>
      </c>
    </row>
    <row r="55975" spans="1:6" x14ac:dyDescent="0.25">
      <c r="A55975" s="1">
        <v>0.45701388888888889</v>
      </c>
      <c r="B55975">
        <v>68.349999999999994</v>
      </c>
      <c r="C55975">
        <v>1.29</v>
      </c>
      <c r="D55975">
        <v>67.06</v>
      </c>
      <c r="E55975">
        <v>19</v>
      </c>
      <c r="F55975">
        <v>862.56</v>
      </c>
    </row>
    <row r="55976" spans="1:6" x14ac:dyDescent="0.25">
      <c r="A55976" s="1">
        <v>0.45770833333333333</v>
      </c>
      <c r="B55976">
        <v>60.85</v>
      </c>
      <c r="C55976">
        <v>0.55000000000000004</v>
      </c>
      <c r="D55976">
        <v>60.3</v>
      </c>
      <c r="E55976">
        <v>6.58</v>
      </c>
      <c r="F55976">
        <v>780.26</v>
      </c>
    </row>
    <row r="55977" spans="1:6" x14ac:dyDescent="0.25">
      <c r="A55977" s="1">
        <v>0.45840277777777777</v>
      </c>
      <c r="B55977">
        <v>54.54</v>
      </c>
      <c r="C55977">
        <v>1.35</v>
      </c>
      <c r="D55977">
        <v>53.19</v>
      </c>
      <c r="E55977">
        <v>16.190000000000001</v>
      </c>
      <c r="F55977">
        <v>715.79</v>
      </c>
    </row>
    <row r="55978" spans="1:6" x14ac:dyDescent="0.25">
      <c r="A55978" s="1">
        <v>0.45909722222222221</v>
      </c>
      <c r="B55978">
        <v>380.72</v>
      </c>
      <c r="C55978">
        <v>0.54</v>
      </c>
      <c r="D55978">
        <v>380.17</v>
      </c>
      <c r="E55978">
        <v>6.52</v>
      </c>
      <c r="F55978">
        <v>5814.43</v>
      </c>
    </row>
    <row r="55979" spans="1:6" x14ac:dyDescent="0.25">
      <c r="A55979" s="1">
        <v>0.45979166666666665</v>
      </c>
      <c r="B55979">
        <v>66.38</v>
      </c>
      <c r="C55979">
        <v>0.27</v>
      </c>
      <c r="D55979">
        <v>66.099999999999994</v>
      </c>
      <c r="E55979">
        <v>3.28</v>
      </c>
      <c r="F55979">
        <v>869.5</v>
      </c>
    </row>
    <row r="55980" spans="1:6" x14ac:dyDescent="0.25">
      <c r="A55980" s="1">
        <v>0.4604861111111111</v>
      </c>
      <c r="B55980">
        <v>68.459999999999994</v>
      </c>
      <c r="C55980">
        <v>1.08</v>
      </c>
      <c r="D55980">
        <v>67.37</v>
      </c>
      <c r="E55980">
        <v>13.02</v>
      </c>
      <c r="F55980">
        <v>891.66</v>
      </c>
    </row>
    <row r="55981" spans="1:6" x14ac:dyDescent="0.25">
      <c r="A55981" s="1">
        <v>0.46118055555555554</v>
      </c>
      <c r="B55981">
        <v>66.14</v>
      </c>
      <c r="C55981">
        <v>2.19</v>
      </c>
      <c r="D55981">
        <v>63.94</v>
      </c>
      <c r="E55981">
        <v>26.34</v>
      </c>
      <c r="F55981">
        <v>865.29</v>
      </c>
    </row>
    <row r="55982" spans="1:6" x14ac:dyDescent="0.25">
      <c r="A55982" s="1">
        <v>0.46187500000000004</v>
      </c>
      <c r="B55982">
        <v>70.44</v>
      </c>
      <c r="C55982">
        <v>1.37</v>
      </c>
      <c r="D55982">
        <v>69.069999999999993</v>
      </c>
      <c r="E55982">
        <v>16.39</v>
      </c>
      <c r="F55982">
        <v>908.74</v>
      </c>
    </row>
    <row r="55983" spans="1:6" x14ac:dyDescent="0.25">
      <c r="A55983" s="1">
        <v>0.46256944444444442</v>
      </c>
      <c r="B55983">
        <v>67.61</v>
      </c>
      <c r="C55983">
        <v>0.27</v>
      </c>
      <c r="D55983">
        <v>67.34</v>
      </c>
      <c r="E55983">
        <v>3.26</v>
      </c>
      <c r="F55983">
        <v>884.6</v>
      </c>
    </row>
    <row r="55984" spans="1:6" x14ac:dyDescent="0.25">
      <c r="A55984" s="1">
        <v>0.46326388888888892</v>
      </c>
      <c r="B55984">
        <v>71.900000000000006</v>
      </c>
      <c r="C55984">
        <v>2.19</v>
      </c>
      <c r="D55984">
        <v>69.709999999999994</v>
      </c>
      <c r="E55984">
        <v>26.23</v>
      </c>
      <c r="F55984">
        <v>965.96</v>
      </c>
    </row>
    <row r="55985" spans="1:6" x14ac:dyDescent="0.25">
      <c r="A55985" s="1">
        <v>0.46395833333333331</v>
      </c>
      <c r="B55985">
        <v>71.34</v>
      </c>
      <c r="C55985">
        <v>1.64</v>
      </c>
      <c r="D55985">
        <v>69.7</v>
      </c>
      <c r="E55985">
        <v>19.670000000000002</v>
      </c>
      <c r="F55985">
        <v>942.85</v>
      </c>
    </row>
    <row r="55986" spans="1:6" x14ac:dyDescent="0.25">
      <c r="A55986" s="1">
        <v>0.4646527777777778</v>
      </c>
      <c r="B55986">
        <v>65.67</v>
      </c>
      <c r="C55986">
        <v>1.91</v>
      </c>
      <c r="D55986">
        <v>63.76</v>
      </c>
      <c r="E55986">
        <v>22.86</v>
      </c>
      <c r="F55986">
        <v>841.1</v>
      </c>
    </row>
    <row r="55987" spans="1:6" x14ac:dyDescent="0.25">
      <c r="A55987" s="1">
        <v>0.46534722222222219</v>
      </c>
      <c r="B55987">
        <v>70.22</v>
      </c>
      <c r="C55987">
        <v>0.54</v>
      </c>
      <c r="D55987">
        <v>69.680000000000007</v>
      </c>
      <c r="E55987">
        <v>6.52</v>
      </c>
      <c r="F55987">
        <v>922.98</v>
      </c>
    </row>
    <row r="55988" spans="1:6" x14ac:dyDescent="0.25">
      <c r="A55988" s="1">
        <v>0.46604166666666669</v>
      </c>
      <c r="B55988">
        <v>88.74</v>
      </c>
      <c r="C55988">
        <v>1.92</v>
      </c>
      <c r="D55988">
        <v>86.82</v>
      </c>
      <c r="E55988">
        <v>23</v>
      </c>
      <c r="F55988">
        <v>1228.2</v>
      </c>
    </row>
    <row r="55989" spans="1:6" x14ac:dyDescent="0.25">
      <c r="A55989" s="1">
        <v>0.46673611111111107</v>
      </c>
      <c r="B55989">
        <v>84.26</v>
      </c>
      <c r="C55989">
        <v>1.9</v>
      </c>
      <c r="D55989">
        <v>82.36</v>
      </c>
      <c r="E55989">
        <v>22.8</v>
      </c>
      <c r="F55989">
        <v>1107.92</v>
      </c>
    </row>
    <row r="55990" spans="1:6" x14ac:dyDescent="0.25">
      <c r="A55990" s="1">
        <v>0.46743055555555557</v>
      </c>
      <c r="B55990">
        <v>78.569999999999993</v>
      </c>
      <c r="C55990">
        <v>0.82</v>
      </c>
      <c r="D55990">
        <v>77.75</v>
      </c>
      <c r="E55990">
        <v>9.8000000000000007</v>
      </c>
      <c r="F55990">
        <v>1052.7</v>
      </c>
    </row>
    <row r="55991" spans="1:6" x14ac:dyDescent="0.25">
      <c r="A55991" s="1">
        <v>0.46812499999999996</v>
      </c>
      <c r="B55991">
        <v>78.540000000000006</v>
      </c>
      <c r="C55991">
        <v>1.35</v>
      </c>
      <c r="D55991">
        <v>77.19</v>
      </c>
      <c r="E55991">
        <v>16.23</v>
      </c>
      <c r="F55991">
        <v>1077.8499999999999</v>
      </c>
    </row>
    <row r="55992" spans="1:6" x14ac:dyDescent="0.25">
      <c r="A55992" s="1">
        <v>0.46881944444444446</v>
      </c>
      <c r="B55992">
        <v>80.849999999999994</v>
      </c>
      <c r="C55992">
        <v>1.0900000000000001</v>
      </c>
      <c r="D55992">
        <v>79.760000000000005</v>
      </c>
      <c r="E55992">
        <v>13.04</v>
      </c>
      <c r="F55992">
        <v>1063.77</v>
      </c>
    </row>
    <row r="55993" spans="1:6" x14ac:dyDescent="0.25">
      <c r="A55993" s="1">
        <v>0.46951388888888884</v>
      </c>
      <c r="B55993">
        <v>78.25</v>
      </c>
      <c r="C55993">
        <v>0.82</v>
      </c>
      <c r="D55993">
        <v>77.430000000000007</v>
      </c>
      <c r="E55993">
        <v>9.8000000000000007</v>
      </c>
      <c r="F55993">
        <v>1051.78</v>
      </c>
    </row>
    <row r="55994" spans="1:6" x14ac:dyDescent="0.25">
      <c r="A55994" s="1">
        <v>0.47020833333333334</v>
      </c>
      <c r="B55994">
        <v>81.59</v>
      </c>
      <c r="C55994">
        <v>1.64</v>
      </c>
      <c r="D55994">
        <v>79.959999999999994</v>
      </c>
      <c r="E55994">
        <v>19.670000000000002</v>
      </c>
      <c r="F55994">
        <v>1078.5</v>
      </c>
    </row>
    <row r="55995" spans="1:6" x14ac:dyDescent="0.25">
      <c r="A55995" s="1">
        <v>0.47090277777777773</v>
      </c>
      <c r="B55995">
        <v>73.180000000000007</v>
      </c>
      <c r="C55995">
        <v>1.36</v>
      </c>
      <c r="D55995">
        <v>71.819999999999993</v>
      </c>
      <c r="E55995">
        <v>16.329999999999998</v>
      </c>
      <c r="F55995">
        <v>998.64</v>
      </c>
    </row>
    <row r="55996" spans="1:6" x14ac:dyDescent="0.25">
      <c r="A55996" s="1">
        <v>0.47159722222222222</v>
      </c>
      <c r="B55996">
        <v>83.03</v>
      </c>
      <c r="C55996">
        <v>1.64</v>
      </c>
      <c r="D55996">
        <v>81.39</v>
      </c>
      <c r="E55996">
        <v>19.670000000000002</v>
      </c>
      <c r="F55996">
        <v>1086.51</v>
      </c>
    </row>
    <row r="55997" spans="1:6" x14ac:dyDescent="0.25">
      <c r="A55997" s="1">
        <v>0.47229166666666672</v>
      </c>
      <c r="B55997">
        <v>81.81</v>
      </c>
      <c r="C55997">
        <v>2.19</v>
      </c>
      <c r="D55997">
        <v>79.62</v>
      </c>
      <c r="E55997">
        <v>26.23</v>
      </c>
      <c r="F55997">
        <v>1076.1400000000001</v>
      </c>
    </row>
    <row r="55998" spans="1:6" x14ac:dyDescent="0.25">
      <c r="A55998" s="1">
        <v>0.47298611111111111</v>
      </c>
      <c r="B55998">
        <v>72.09</v>
      </c>
      <c r="C55998">
        <v>1.91</v>
      </c>
      <c r="D55998">
        <v>70.17</v>
      </c>
      <c r="E55998">
        <v>22.97</v>
      </c>
      <c r="F55998">
        <v>966.56</v>
      </c>
    </row>
    <row r="55999" spans="1:6" x14ac:dyDescent="0.25">
      <c r="A55999" s="1">
        <v>0.4736805555555556</v>
      </c>
      <c r="B55999">
        <v>74.94</v>
      </c>
      <c r="C55999">
        <v>1.35</v>
      </c>
      <c r="D55999">
        <v>73.59</v>
      </c>
      <c r="E55999">
        <v>16.2</v>
      </c>
      <c r="F55999">
        <v>985.65</v>
      </c>
    </row>
    <row r="56000" spans="1:6" x14ac:dyDescent="0.25">
      <c r="A56000" s="1">
        <v>0.47437499999999999</v>
      </c>
      <c r="B56000">
        <v>79.760000000000005</v>
      </c>
      <c r="C56000">
        <v>2.1800000000000002</v>
      </c>
      <c r="D56000">
        <v>77.58</v>
      </c>
      <c r="E56000">
        <v>26.16</v>
      </c>
      <c r="F56000">
        <v>1035.05</v>
      </c>
    </row>
    <row r="56001" spans="1:6" x14ac:dyDescent="0.25">
      <c r="A56001" s="1">
        <v>0.47506944444444449</v>
      </c>
      <c r="B56001">
        <v>75.38</v>
      </c>
      <c r="C56001">
        <v>2.1800000000000002</v>
      </c>
      <c r="D56001">
        <v>73.209999999999994</v>
      </c>
      <c r="E56001">
        <v>26.13</v>
      </c>
      <c r="F56001">
        <v>978.29</v>
      </c>
    </row>
    <row r="56002" spans="1:6" x14ac:dyDescent="0.25">
      <c r="A56002" s="1">
        <v>0.47576388888888888</v>
      </c>
      <c r="B56002">
        <v>378.35</v>
      </c>
      <c r="C56002">
        <v>3.25</v>
      </c>
      <c r="D56002">
        <v>375.1</v>
      </c>
      <c r="E56002">
        <v>39.06</v>
      </c>
      <c r="F56002">
        <v>5788.64</v>
      </c>
    </row>
    <row r="56003" spans="1:6" x14ac:dyDescent="0.25">
      <c r="A56003" s="1">
        <v>0.47645833333333337</v>
      </c>
      <c r="B56003">
        <v>78.680000000000007</v>
      </c>
      <c r="C56003">
        <v>1.63</v>
      </c>
      <c r="D56003">
        <v>77.06</v>
      </c>
      <c r="E56003">
        <v>19.54</v>
      </c>
      <c r="F56003">
        <v>1046.23</v>
      </c>
    </row>
    <row r="56004" spans="1:6" x14ac:dyDescent="0.25">
      <c r="A56004" s="1">
        <v>0.47715277777777776</v>
      </c>
      <c r="B56004">
        <v>85.65</v>
      </c>
      <c r="C56004">
        <v>2.4500000000000002</v>
      </c>
      <c r="D56004">
        <v>83.19</v>
      </c>
      <c r="E56004">
        <v>29.45</v>
      </c>
      <c r="F56004">
        <v>1125.21</v>
      </c>
    </row>
    <row r="56005" spans="1:6" x14ac:dyDescent="0.25">
      <c r="A56005" s="1">
        <v>0.47784722222222226</v>
      </c>
      <c r="B56005">
        <v>74.48</v>
      </c>
      <c r="C56005">
        <v>3.54</v>
      </c>
      <c r="D56005">
        <v>70.94</v>
      </c>
      <c r="E56005">
        <v>42.46</v>
      </c>
      <c r="F56005">
        <v>979.38</v>
      </c>
    </row>
    <row r="56006" spans="1:6" x14ac:dyDescent="0.25">
      <c r="A56006" s="1">
        <v>0.47854166666666664</v>
      </c>
      <c r="B56006">
        <v>73.760000000000005</v>
      </c>
      <c r="C56006">
        <v>1.37</v>
      </c>
      <c r="D56006">
        <v>72.39</v>
      </c>
      <c r="E56006">
        <v>16.41</v>
      </c>
      <c r="F56006">
        <v>976.03</v>
      </c>
    </row>
    <row r="56007" spans="1:6" x14ac:dyDescent="0.25">
      <c r="A56007" s="1">
        <v>0.47923611111111114</v>
      </c>
      <c r="B56007">
        <v>78.900000000000006</v>
      </c>
      <c r="C56007">
        <v>1.91</v>
      </c>
      <c r="D56007">
        <v>76.989999999999995</v>
      </c>
      <c r="E56007">
        <v>22.87</v>
      </c>
      <c r="F56007">
        <v>1038.53</v>
      </c>
    </row>
    <row r="56008" spans="1:6" x14ac:dyDescent="0.25">
      <c r="A56008" s="1">
        <v>0.47993055555555553</v>
      </c>
      <c r="B56008">
        <v>135.09</v>
      </c>
      <c r="C56008">
        <v>2.74</v>
      </c>
      <c r="D56008">
        <v>132.35</v>
      </c>
      <c r="E56008">
        <v>32.880000000000003</v>
      </c>
      <c r="F56008">
        <v>1895.12</v>
      </c>
    </row>
    <row r="56009" spans="1:6" x14ac:dyDescent="0.25">
      <c r="A56009" s="1">
        <v>0.48062500000000002</v>
      </c>
      <c r="B56009">
        <v>136.53</v>
      </c>
      <c r="C56009">
        <v>2.7</v>
      </c>
      <c r="D56009">
        <v>133.82</v>
      </c>
      <c r="E56009">
        <v>32.450000000000003</v>
      </c>
      <c r="F56009">
        <v>1981.88</v>
      </c>
    </row>
    <row r="56010" spans="1:6" x14ac:dyDescent="0.25">
      <c r="A56010" s="1">
        <v>0.48131944444444441</v>
      </c>
      <c r="B56010">
        <v>74.33</v>
      </c>
      <c r="C56010">
        <v>2.17</v>
      </c>
      <c r="D56010">
        <v>72.16</v>
      </c>
      <c r="E56010">
        <v>26.06</v>
      </c>
      <c r="F56010">
        <v>967.49</v>
      </c>
    </row>
    <row r="56011" spans="1:6" x14ac:dyDescent="0.25">
      <c r="A56011" s="1">
        <v>0.48201388888888891</v>
      </c>
      <c r="B56011">
        <v>75.61</v>
      </c>
      <c r="C56011">
        <v>1.0900000000000001</v>
      </c>
      <c r="D56011">
        <v>74.52</v>
      </c>
      <c r="E56011">
        <v>13.03</v>
      </c>
      <c r="F56011">
        <v>993.89</v>
      </c>
    </row>
    <row r="56012" spans="1:6" x14ac:dyDescent="0.25">
      <c r="A56012" s="1">
        <v>0.48270833333333335</v>
      </c>
      <c r="B56012">
        <v>74.94</v>
      </c>
      <c r="C56012">
        <v>2.4300000000000002</v>
      </c>
      <c r="D56012">
        <v>72.510000000000005</v>
      </c>
      <c r="E56012">
        <v>29.18</v>
      </c>
      <c r="F56012">
        <v>991.56</v>
      </c>
    </row>
    <row r="56013" spans="1:6" x14ac:dyDescent="0.25">
      <c r="A56013" s="1">
        <v>0.48340277777777779</v>
      </c>
      <c r="B56013">
        <v>77.08</v>
      </c>
      <c r="C56013">
        <v>2.44</v>
      </c>
      <c r="D56013">
        <v>74.63</v>
      </c>
      <c r="E56013">
        <v>29.34</v>
      </c>
      <c r="F56013">
        <v>1001.29</v>
      </c>
    </row>
    <row r="56014" spans="1:6" x14ac:dyDescent="0.25">
      <c r="A56014" s="1">
        <v>0.48409722222222223</v>
      </c>
      <c r="B56014">
        <v>70.23</v>
      </c>
      <c r="C56014">
        <v>2.1800000000000002</v>
      </c>
      <c r="D56014">
        <v>68.05</v>
      </c>
      <c r="E56014">
        <v>26.22</v>
      </c>
      <c r="F56014">
        <v>896.81</v>
      </c>
    </row>
    <row r="56015" spans="1:6" x14ac:dyDescent="0.25">
      <c r="A56015" s="1">
        <v>0.48479166666666668</v>
      </c>
      <c r="B56015">
        <v>73.36</v>
      </c>
      <c r="C56015">
        <v>1.08</v>
      </c>
      <c r="D56015">
        <v>72.27</v>
      </c>
      <c r="E56015">
        <v>13.01</v>
      </c>
      <c r="F56015">
        <v>958.27</v>
      </c>
    </row>
    <row r="56016" spans="1:6" x14ac:dyDescent="0.25">
      <c r="A56016" s="1">
        <v>0.48548611111111112</v>
      </c>
      <c r="B56016">
        <v>67.36</v>
      </c>
      <c r="C56016">
        <v>2.15</v>
      </c>
      <c r="D56016">
        <v>65.2</v>
      </c>
      <c r="E56016">
        <v>25.82</v>
      </c>
      <c r="F56016">
        <v>887.54</v>
      </c>
    </row>
    <row r="56017" spans="1:6" x14ac:dyDescent="0.25">
      <c r="A56017" s="1">
        <v>0.48618055555555556</v>
      </c>
      <c r="B56017">
        <v>76.16</v>
      </c>
      <c r="C56017">
        <v>2.72</v>
      </c>
      <c r="D56017">
        <v>73.44</v>
      </c>
      <c r="E56017">
        <v>32.630000000000003</v>
      </c>
      <c r="F56017">
        <v>976.21</v>
      </c>
    </row>
    <row r="56018" spans="1:6" x14ac:dyDescent="0.25">
      <c r="A56018" s="1">
        <v>0.486875</v>
      </c>
      <c r="B56018">
        <v>72.760000000000005</v>
      </c>
      <c r="C56018">
        <v>1.63</v>
      </c>
      <c r="D56018">
        <v>71.13</v>
      </c>
      <c r="E56018">
        <v>19.59</v>
      </c>
      <c r="F56018">
        <v>936.98</v>
      </c>
    </row>
    <row r="56019" spans="1:6" x14ac:dyDescent="0.25">
      <c r="A56019" s="1">
        <v>0.48756944444444444</v>
      </c>
      <c r="B56019">
        <v>70.67</v>
      </c>
      <c r="C56019">
        <v>1.63</v>
      </c>
      <c r="D56019">
        <v>69.040000000000006</v>
      </c>
      <c r="E56019">
        <v>19.59</v>
      </c>
      <c r="F56019">
        <v>944.98</v>
      </c>
    </row>
    <row r="56020" spans="1:6" x14ac:dyDescent="0.25">
      <c r="A56020" s="1">
        <v>0.48826388888888889</v>
      </c>
      <c r="B56020">
        <v>70.540000000000006</v>
      </c>
      <c r="C56020">
        <v>1.64</v>
      </c>
      <c r="D56020">
        <v>68.900000000000006</v>
      </c>
      <c r="E56020">
        <v>19.63</v>
      </c>
      <c r="F56020">
        <v>918.88</v>
      </c>
    </row>
    <row r="56021" spans="1:6" x14ac:dyDescent="0.25">
      <c r="A56021" s="1">
        <v>0.48895833333333333</v>
      </c>
      <c r="B56021">
        <v>67.959999999999994</v>
      </c>
      <c r="C56021">
        <v>1.37</v>
      </c>
      <c r="D56021">
        <v>66.59</v>
      </c>
      <c r="E56021">
        <v>16.399999999999999</v>
      </c>
      <c r="F56021">
        <v>880.48</v>
      </c>
    </row>
    <row r="56022" spans="1:6" x14ac:dyDescent="0.25">
      <c r="A56022" s="1">
        <v>0.48965277777777777</v>
      </c>
      <c r="B56022">
        <v>78.23</v>
      </c>
      <c r="C56022">
        <v>1.9</v>
      </c>
      <c r="D56022">
        <v>76.33</v>
      </c>
      <c r="E56022">
        <v>22.84</v>
      </c>
      <c r="F56022">
        <v>1002.86</v>
      </c>
    </row>
    <row r="56023" spans="1:6" x14ac:dyDescent="0.25">
      <c r="A56023" s="1">
        <v>0.49034722222222221</v>
      </c>
      <c r="B56023">
        <v>64.66</v>
      </c>
      <c r="C56023">
        <v>1.7</v>
      </c>
      <c r="D56023">
        <v>62.96</v>
      </c>
      <c r="E56023">
        <v>20.11</v>
      </c>
      <c r="F56023">
        <v>858.15</v>
      </c>
    </row>
    <row r="56024" spans="1:6" x14ac:dyDescent="0.25">
      <c r="A56024" s="1">
        <v>0.49104166666666665</v>
      </c>
      <c r="B56024">
        <v>70.94</v>
      </c>
      <c r="C56024">
        <v>1.9</v>
      </c>
      <c r="D56024">
        <v>69.03</v>
      </c>
      <c r="E56024">
        <v>22.86</v>
      </c>
      <c r="F56024">
        <v>912.11</v>
      </c>
    </row>
    <row r="56025" spans="1:6" x14ac:dyDescent="0.25">
      <c r="A56025" s="1">
        <v>0.4917361111111111</v>
      </c>
      <c r="B56025">
        <v>67.72</v>
      </c>
      <c r="C56025">
        <v>0.82</v>
      </c>
      <c r="D56025">
        <v>66.900000000000006</v>
      </c>
      <c r="E56025">
        <v>9.81</v>
      </c>
      <c r="F56025">
        <v>872.88</v>
      </c>
    </row>
    <row r="56026" spans="1:6" x14ac:dyDescent="0.25">
      <c r="A56026" s="1">
        <v>0.49243055555555554</v>
      </c>
      <c r="B56026">
        <v>49.73</v>
      </c>
      <c r="C56026">
        <v>0.54</v>
      </c>
      <c r="D56026">
        <v>49.19</v>
      </c>
      <c r="E56026">
        <v>6.5</v>
      </c>
      <c r="F56026">
        <v>648.55999999999995</v>
      </c>
    </row>
    <row r="56027" spans="1:6" x14ac:dyDescent="0.25">
      <c r="A56027" s="1">
        <v>0.49312500000000004</v>
      </c>
      <c r="B56027">
        <v>51.67</v>
      </c>
      <c r="C56027">
        <v>0.27</v>
      </c>
      <c r="D56027">
        <v>51.4</v>
      </c>
      <c r="E56027">
        <v>3.26</v>
      </c>
      <c r="F56027">
        <v>653.89</v>
      </c>
    </row>
    <row r="56028" spans="1:6" x14ac:dyDescent="0.25">
      <c r="A56028" s="1">
        <v>0.49381944444444442</v>
      </c>
      <c r="B56028">
        <v>48.11</v>
      </c>
      <c r="C56028">
        <v>0</v>
      </c>
      <c r="D56028">
        <v>48.11</v>
      </c>
      <c r="E56028">
        <v>0</v>
      </c>
      <c r="F56028">
        <v>604.49</v>
      </c>
    </row>
    <row r="56029" spans="1:6" x14ac:dyDescent="0.25">
      <c r="A56029" s="1">
        <v>0.49451388888888892</v>
      </c>
      <c r="B56029">
        <v>48.53</v>
      </c>
      <c r="C56029">
        <v>0</v>
      </c>
      <c r="D56029">
        <v>48.53</v>
      </c>
      <c r="E56029">
        <v>0</v>
      </c>
      <c r="F56029">
        <v>617.57000000000005</v>
      </c>
    </row>
    <row r="56030" spans="1:6" x14ac:dyDescent="0.25">
      <c r="A56030" s="1">
        <v>0.49520833333333331</v>
      </c>
      <c r="B56030">
        <v>49.52</v>
      </c>
      <c r="C56030">
        <v>0</v>
      </c>
      <c r="D56030">
        <v>49.52</v>
      </c>
      <c r="E56030">
        <v>0</v>
      </c>
      <c r="F56030">
        <v>651.16</v>
      </c>
    </row>
    <row r="56031" spans="1:6" x14ac:dyDescent="0.25">
      <c r="A56031" s="1">
        <v>0.4959027777777778</v>
      </c>
      <c r="B56031">
        <v>47.69</v>
      </c>
      <c r="C56031">
        <v>0</v>
      </c>
      <c r="D56031">
        <v>47.69</v>
      </c>
      <c r="E56031">
        <v>0</v>
      </c>
      <c r="F56031">
        <v>606.54999999999995</v>
      </c>
    </row>
    <row r="56032" spans="1:6" x14ac:dyDescent="0.25">
      <c r="A56032" s="1">
        <v>0.49659722222222219</v>
      </c>
      <c r="B56032">
        <v>55.95</v>
      </c>
      <c r="C56032">
        <v>0</v>
      </c>
      <c r="D56032">
        <v>55.95</v>
      </c>
      <c r="E56032">
        <v>0</v>
      </c>
      <c r="F56032">
        <v>720.57</v>
      </c>
    </row>
    <row r="56033" spans="1:6" x14ac:dyDescent="0.25">
      <c r="A56033" s="1">
        <v>0.49729166666666669</v>
      </c>
      <c r="B56033">
        <v>48.89</v>
      </c>
      <c r="C56033">
        <v>0</v>
      </c>
      <c r="D56033">
        <v>48.89</v>
      </c>
      <c r="E56033">
        <v>0</v>
      </c>
      <c r="F56033">
        <v>638.79999999999995</v>
      </c>
    </row>
    <row r="56034" spans="1:6" x14ac:dyDescent="0.25">
      <c r="A56034" s="1">
        <v>0.49798611111111107</v>
      </c>
      <c r="B56034">
        <v>51.42</v>
      </c>
      <c r="C56034">
        <v>0</v>
      </c>
      <c r="D56034">
        <v>51.42</v>
      </c>
      <c r="E56034">
        <v>0</v>
      </c>
      <c r="F56034">
        <v>648.17999999999995</v>
      </c>
    </row>
    <row r="56035" spans="1:6" x14ac:dyDescent="0.25">
      <c r="A56035" s="1">
        <v>0.49868055555555557</v>
      </c>
      <c r="B56035">
        <v>51.55</v>
      </c>
      <c r="C56035">
        <v>0</v>
      </c>
      <c r="D56035">
        <v>51.55</v>
      </c>
      <c r="E56035">
        <v>0</v>
      </c>
      <c r="F56035">
        <v>643.29999999999995</v>
      </c>
    </row>
    <row r="56036" spans="1:6" x14ac:dyDescent="0.25">
      <c r="A56036" s="1">
        <v>0.49937499999999996</v>
      </c>
      <c r="B56036">
        <v>42.93</v>
      </c>
      <c r="C56036">
        <v>0</v>
      </c>
      <c r="D56036">
        <v>42.93</v>
      </c>
      <c r="E56036">
        <v>0</v>
      </c>
      <c r="F56036">
        <v>563.62</v>
      </c>
    </row>
    <row r="56037" spans="1:6" x14ac:dyDescent="0.25">
      <c r="A56037" s="1">
        <v>0.50006944444444446</v>
      </c>
      <c r="B56037">
        <v>51.54</v>
      </c>
      <c r="C56037">
        <v>0.27</v>
      </c>
      <c r="D56037">
        <v>51.27</v>
      </c>
      <c r="E56037">
        <v>3.3</v>
      </c>
      <c r="F56037">
        <v>650.88</v>
      </c>
    </row>
    <row r="56038" spans="1:6" x14ac:dyDescent="0.25">
      <c r="A56038" s="1">
        <v>0.5007638888888889</v>
      </c>
      <c r="B56038">
        <v>800.6</v>
      </c>
      <c r="C56038">
        <v>0</v>
      </c>
      <c r="D56038">
        <v>800.6</v>
      </c>
      <c r="E56038">
        <v>0</v>
      </c>
      <c r="F56038">
        <v>12514.99</v>
      </c>
    </row>
    <row r="56039" spans="1:6" x14ac:dyDescent="0.25">
      <c r="A56039" s="1">
        <v>0.50145833333333334</v>
      </c>
      <c r="B56039">
        <v>49.88</v>
      </c>
      <c r="C56039">
        <v>0</v>
      </c>
      <c r="D56039">
        <v>49.88</v>
      </c>
      <c r="E56039">
        <v>0</v>
      </c>
      <c r="F56039">
        <v>631.91999999999996</v>
      </c>
    </row>
    <row r="56040" spans="1:6" x14ac:dyDescent="0.25">
      <c r="A56040" s="1">
        <v>0.50215277777777778</v>
      </c>
      <c r="B56040">
        <v>47.43</v>
      </c>
      <c r="C56040">
        <v>0</v>
      </c>
      <c r="D56040">
        <v>47.43</v>
      </c>
      <c r="E56040">
        <v>0</v>
      </c>
      <c r="F56040">
        <v>632.35</v>
      </c>
    </row>
    <row r="56041" spans="1:6" x14ac:dyDescent="0.25">
      <c r="A56041" s="1">
        <v>0.50284722222222222</v>
      </c>
      <c r="B56041">
        <v>52.04</v>
      </c>
      <c r="C56041">
        <v>0</v>
      </c>
      <c r="D56041">
        <v>52.04</v>
      </c>
      <c r="E56041">
        <v>0</v>
      </c>
      <c r="F56041">
        <v>663.41</v>
      </c>
    </row>
    <row r="56042" spans="1:6" x14ac:dyDescent="0.25">
      <c r="A56042" s="1">
        <v>0.50354166666666667</v>
      </c>
      <c r="B56042">
        <v>74.16</v>
      </c>
      <c r="C56042">
        <v>0</v>
      </c>
      <c r="D56042">
        <v>74.16</v>
      </c>
      <c r="E56042">
        <v>0</v>
      </c>
      <c r="F56042">
        <v>1013.93</v>
      </c>
    </row>
    <row r="56043" spans="1:6" x14ac:dyDescent="0.25">
      <c r="A56043" s="1">
        <v>0.50423611111111111</v>
      </c>
      <c r="B56043">
        <v>46.62</v>
      </c>
      <c r="C56043">
        <v>0</v>
      </c>
      <c r="D56043">
        <v>46.62</v>
      </c>
      <c r="E56043">
        <v>0</v>
      </c>
      <c r="F56043">
        <v>608.44000000000005</v>
      </c>
    </row>
    <row r="56044" spans="1:6" x14ac:dyDescent="0.25">
      <c r="A56044" s="1">
        <v>0.50493055555555555</v>
      </c>
      <c r="B56044">
        <v>72.45</v>
      </c>
      <c r="C56044">
        <v>0</v>
      </c>
      <c r="D56044">
        <v>72.45</v>
      </c>
      <c r="E56044">
        <v>0</v>
      </c>
      <c r="F56044">
        <v>992.88</v>
      </c>
    </row>
    <row r="56045" spans="1:6" x14ac:dyDescent="0.25">
      <c r="A56045" s="1">
        <v>0.50562499999999999</v>
      </c>
      <c r="B56045">
        <v>70.88</v>
      </c>
      <c r="C56045">
        <v>0</v>
      </c>
      <c r="D56045">
        <v>70.88</v>
      </c>
      <c r="E56045">
        <v>0</v>
      </c>
      <c r="F56045">
        <v>960.38</v>
      </c>
    </row>
    <row r="56046" spans="1:6" x14ac:dyDescent="0.25">
      <c r="A56046" s="1">
        <v>0.50631944444444443</v>
      </c>
      <c r="B56046">
        <v>69.400000000000006</v>
      </c>
      <c r="C56046">
        <v>0</v>
      </c>
      <c r="D56046">
        <v>69.400000000000006</v>
      </c>
      <c r="E56046">
        <v>0</v>
      </c>
      <c r="F56046">
        <v>941.69</v>
      </c>
    </row>
    <row r="56047" spans="1:6" x14ac:dyDescent="0.25">
      <c r="A56047" s="1">
        <v>0.50701388888888888</v>
      </c>
      <c r="B56047">
        <v>46.91</v>
      </c>
      <c r="C56047">
        <v>0</v>
      </c>
      <c r="D56047">
        <v>46.91</v>
      </c>
      <c r="E56047">
        <v>0</v>
      </c>
      <c r="F56047">
        <v>613.12</v>
      </c>
    </row>
    <row r="56048" spans="1:6" x14ac:dyDescent="0.25">
      <c r="A56048" s="1">
        <v>0.50770833333333332</v>
      </c>
      <c r="B56048">
        <v>49.61</v>
      </c>
      <c r="C56048">
        <v>0</v>
      </c>
      <c r="D56048">
        <v>49.61</v>
      </c>
      <c r="E56048">
        <v>0</v>
      </c>
      <c r="F56048">
        <v>634.52</v>
      </c>
    </row>
    <row r="56049" spans="1:6" x14ac:dyDescent="0.25">
      <c r="A56049" s="1">
        <v>0.50840277777777776</v>
      </c>
      <c r="B56049">
        <v>57.37</v>
      </c>
      <c r="C56049">
        <v>0</v>
      </c>
      <c r="D56049">
        <v>57.37</v>
      </c>
      <c r="E56049">
        <v>0</v>
      </c>
      <c r="F56049">
        <v>743.63</v>
      </c>
    </row>
    <row r="56050" spans="1:6" x14ac:dyDescent="0.25">
      <c r="A56050" s="1">
        <v>0.5090972222222222</v>
      </c>
      <c r="B56050">
        <v>50.7</v>
      </c>
      <c r="C56050">
        <v>0</v>
      </c>
      <c r="D56050">
        <v>50.7</v>
      </c>
      <c r="E56050">
        <v>0</v>
      </c>
      <c r="F56050">
        <v>688.27</v>
      </c>
    </row>
    <row r="56051" spans="1:6" x14ac:dyDescent="0.25">
      <c r="A56051" s="1">
        <v>0.50979166666666664</v>
      </c>
      <c r="B56051">
        <v>55.41</v>
      </c>
      <c r="C56051">
        <v>0</v>
      </c>
      <c r="D56051">
        <v>55.41</v>
      </c>
      <c r="E56051">
        <v>0</v>
      </c>
      <c r="F56051">
        <v>722.17</v>
      </c>
    </row>
    <row r="56052" spans="1:6" x14ac:dyDescent="0.25">
      <c r="A56052" s="1">
        <v>0.51048611111111108</v>
      </c>
      <c r="B56052">
        <v>52.48</v>
      </c>
      <c r="C56052">
        <v>0</v>
      </c>
      <c r="D56052">
        <v>52.48</v>
      </c>
      <c r="E56052">
        <v>0</v>
      </c>
      <c r="F56052">
        <v>674.69</v>
      </c>
    </row>
    <row r="56053" spans="1:6" x14ac:dyDescent="0.25">
      <c r="A56053" s="1">
        <v>0.51118055555555553</v>
      </c>
      <c r="B56053">
        <v>52.65</v>
      </c>
      <c r="C56053">
        <v>0</v>
      </c>
      <c r="D56053">
        <v>52.65</v>
      </c>
      <c r="E56053">
        <v>0</v>
      </c>
      <c r="F56053">
        <v>668.16</v>
      </c>
    </row>
    <row r="56054" spans="1:6" x14ac:dyDescent="0.25">
      <c r="A56054" s="1">
        <v>0.51187499999999997</v>
      </c>
      <c r="B56054">
        <v>46.48</v>
      </c>
      <c r="C56054">
        <v>0</v>
      </c>
      <c r="D56054">
        <v>46.48</v>
      </c>
      <c r="E56054">
        <v>0</v>
      </c>
      <c r="F56054">
        <v>603.64</v>
      </c>
    </row>
    <row r="56055" spans="1:6" x14ac:dyDescent="0.25">
      <c r="A56055" s="1">
        <v>0.51256944444444441</v>
      </c>
      <c r="B56055">
        <v>45.43</v>
      </c>
      <c r="C56055">
        <v>0</v>
      </c>
      <c r="D56055">
        <v>45.43</v>
      </c>
      <c r="E56055">
        <v>0</v>
      </c>
      <c r="F56055">
        <v>566.46</v>
      </c>
    </row>
    <row r="56056" spans="1:6" x14ac:dyDescent="0.25">
      <c r="A56056" s="1">
        <v>0.51326388888888885</v>
      </c>
      <c r="B56056">
        <v>49.99</v>
      </c>
      <c r="C56056">
        <v>0</v>
      </c>
      <c r="D56056">
        <v>49.99</v>
      </c>
      <c r="E56056">
        <v>0</v>
      </c>
      <c r="F56056">
        <v>627.92999999999995</v>
      </c>
    </row>
    <row r="56057" spans="1:6" x14ac:dyDescent="0.25">
      <c r="A56057" s="1">
        <v>0.51395833333333341</v>
      </c>
      <c r="B56057">
        <v>43.33</v>
      </c>
      <c r="C56057">
        <v>0</v>
      </c>
      <c r="D56057">
        <v>43.33</v>
      </c>
      <c r="E56057">
        <v>0</v>
      </c>
      <c r="F56057">
        <v>562.72</v>
      </c>
    </row>
    <row r="56058" spans="1:6" x14ac:dyDescent="0.25">
      <c r="A56058" s="1">
        <v>0.51465277777777774</v>
      </c>
      <c r="B56058">
        <v>52.41</v>
      </c>
      <c r="C56058">
        <v>0</v>
      </c>
      <c r="D56058">
        <v>52.41</v>
      </c>
      <c r="E56058">
        <v>0</v>
      </c>
      <c r="F56058">
        <v>669.07</v>
      </c>
    </row>
    <row r="56059" spans="1:6" x14ac:dyDescent="0.25">
      <c r="A56059" s="1">
        <v>0.51534722222222229</v>
      </c>
      <c r="B56059">
        <v>51.62</v>
      </c>
      <c r="C56059">
        <v>0</v>
      </c>
      <c r="D56059">
        <v>51.62</v>
      </c>
      <c r="E56059">
        <v>0</v>
      </c>
      <c r="F56059">
        <v>659.47</v>
      </c>
    </row>
    <row r="56060" spans="1:6" x14ac:dyDescent="0.25">
      <c r="A56060" s="1">
        <v>0.51604166666666662</v>
      </c>
      <c r="B56060">
        <v>59.36</v>
      </c>
      <c r="C56060">
        <v>0</v>
      </c>
      <c r="D56060">
        <v>59.36</v>
      </c>
      <c r="E56060">
        <v>0</v>
      </c>
      <c r="F56060">
        <v>763.75</v>
      </c>
    </row>
    <row r="56061" spans="1:6" x14ac:dyDescent="0.25">
      <c r="A56061" s="1">
        <v>0.51673611111111117</v>
      </c>
      <c r="B56061">
        <v>46.92</v>
      </c>
      <c r="C56061">
        <v>0</v>
      </c>
      <c r="D56061">
        <v>46.92</v>
      </c>
      <c r="E56061">
        <v>0</v>
      </c>
      <c r="F56061">
        <v>616.6</v>
      </c>
    </row>
    <row r="56062" spans="1:6" x14ac:dyDescent="0.25">
      <c r="A56062" s="1">
        <v>0.5174305555555555</v>
      </c>
      <c r="B56062">
        <v>797.5</v>
      </c>
      <c r="C56062">
        <v>0</v>
      </c>
      <c r="D56062">
        <v>797.5</v>
      </c>
      <c r="E56062">
        <v>0</v>
      </c>
      <c r="F56062">
        <v>12449.38</v>
      </c>
    </row>
    <row r="56063" spans="1:6" x14ac:dyDescent="0.25">
      <c r="A56063" s="1">
        <v>0.51812500000000006</v>
      </c>
      <c r="B56063">
        <v>50.88</v>
      </c>
      <c r="C56063">
        <v>0</v>
      </c>
      <c r="D56063">
        <v>50.88</v>
      </c>
      <c r="E56063">
        <v>0</v>
      </c>
      <c r="F56063">
        <v>647.53</v>
      </c>
    </row>
    <row r="56064" spans="1:6" x14ac:dyDescent="0.25">
      <c r="A56064" s="1">
        <v>0.51881944444444439</v>
      </c>
      <c r="B56064">
        <v>46.75</v>
      </c>
      <c r="C56064">
        <v>0</v>
      </c>
      <c r="D56064">
        <v>46.75</v>
      </c>
      <c r="E56064">
        <v>0</v>
      </c>
      <c r="F56064">
        <v>618.82000000000005</v>
      </c>
    </row>
    <row r="56065" spans="1:6" x14ac:dyDescent="0.25">
      <c r="A56065" s="1">
        <v>0.51951388888888894</v>
      </c>
      <c r="B56065">
        <v>52.89</v>
      </c>
      <c r="C56065">
        <v>0</v>
      </c>
      <c r="D56065">
        <v>52.89</v>
      </c>
      <c r="E56065">
        <v>0</v>
      </c>
      <c r="F56065">
        <v>678.61</v>
      </c>
    </row>
    <row r="56066" spans="1:6" x14ac:dyDescent="0.25">
      <c r="A56066" s="1">
        <v>0.52020833333333327</v>
      </c>
      <c r="B56066">
        <v>49.11</v>
      </c>
      <c r="C56066">
        <v>0</v>
      </c>
      <c r="D56066">
        <v>49.11</v>
      </c>
      <c r="E56066">
        <v>0</v>
      </c>
      <c r="F56066">
        <v>629.22</v>
      </c>
    </row>
    <row r="56067" spans="1:6" x14ac:dyDescent="0.25">
      <c r="A56067" s="1">
        <v>0.52090277777777783</v>
      </c>
      <c r="B56067">
        <v>58.47</v>
      </c>
      <c r="C56067">
        <v>0</v>
      </c>
      <c r="D56067">
        <v>58.47</v>
      </c>
      <c r="E56067">
        <v>0</v>
      </c>
      <c r="F56067">
        <v>753.2</v>
      </c>
    </row>
    <row r="56068" spans="1:6" x14ac:dyDescent="0.25">
      <c r="A56068" s="1">
        <v>0.52159722222222216</v>
      </c>
      <c r="B56068">
        <v>106.21</v>
      </c>
      <c r="C56068">
        <v>0</v>
      </c>
      <c r="D56068">
        <v>106.21</v>
      </c>
      <c r="E56068">
        <v>0</v>
      </c>
      <c r="F56068">
        <v>1533.8</v>
      </c>
    </row>
    <row r="56069" spans="1:6" x14ac:dyDescent="0.25">
      <c r="A56069" s="1">
        <v>0.52229166666666671</v>
      </c>
      <c r="B56069">
        <v>53.55</v>
      </c>
      <c r="C56069">
        <v>0</v>
      </c>
      <c r="D56069">
        <v>53.55</v>
      </c>
      <c r="E56069">
        <v>0</v>
      </c>
      <c r="F56069">
        <v>697.18</v>
      </c>
    </row>
    <row r="56070" spans="1:6" x14ac:dyDescent="0.25">
      <c r="A56070" s="1">
        <v>0.52298611111111104</v>
      </c>
      <c r="B56070">
        <v>53.94</v>
      </c>
      <c r="C56070">
        <v>0</v>
      </c>
      <c r="D56070">
        <v>53.94</v>
      </c>
      <c r="E56070">
        <v>0</v>
      </c>
      <c r="F56070">
        <v>698.79</v>
      </c>
    </row>
    <row r="56071" spans="1:6" x14ac:dyDescent="0.25">
      <c r="A56071" s="1">
        <v>0.52368055555555559</v>
      </c>
      <c r="B56071">
        <v>48.84</v>
      </c>
      <c r="C56071">
        <v>0</v>
      </c>
      <c r="D56071">
        <v>48.84</v>
      </c>
      <c r="E56071">
        <v>0</v>
      </c>
      <c r="F56071">
        <v>625.62</v>
      </c>
    </row>
    <row r="56072" spans="1:6" x14ac:dyDescent="0.25">
      <c r="A56072" s="1">
        <v>0.52437500000000004</v>
      </c>
      <c r="B56072">
        <v>52.97</v>
      </c>
      <c r="C56072">
        <v>0</v>
      </c>
      <c r="D56072">
        <v>52.97</v>
      </c>
      <c r="E56072">
        <v>0</v>
      </c>
      <c r="F56072">
        <v>671.4</v>
      </c>
    </row>
    <row r="56073" spans="1:6" x14ac:dyDescent="0.25">
      <c r="A56073" t="s">
        <v>14</v>
      </c>
      <c r="B56073">
        <v>90.63</v>
      </c>
      <c r="C56073">
        <v>0.61</v>
      </c>
      <c r="D56073">
        <v>90.02</v>
      </c>
      <c r="E56073">
        <v>7.33</v>
      </c>
      <c r="F56073">
        <v>1267.27</v>
      </c>
    </row>
    <row r="56075" spans="1:6" x14ac:dyDescent="0.25">
      <c r="A56075" s="1">
        <v>0.38895833333333335</v>
      </c>
      <c r="B56075" t="s">
        <v>40</v>
      </c>
      <c r="C56075" t="s">
        <v>41</v>
      </c>
      <c r="D56075" t="s">
        <v>42</v>
      </c>
    </row>
    <row r="56076" spans="1:6" x14ac:dyDescent="0.25">
      <c r="A56076" s="1">
        <v>0.38965277777777779</v>
      </c>
      <c r="B56076">
        <v>-55.28</v>
      </c>
      <c r="C56076">
        <v>0.05</v>
      </c>
      <c r="D56076">
        <v>2.48</v>
      </c>
    </row>
    <row r="56077" spans="1:6" x14ac:dyDescent="0.25">
      <c r="A56077" s="1">
        <v>0.39034722222222223</v>
      </c>
      <c r="B56077">
        <v>-63.38</v>
      </c>
      <c r="C56077">
        <v>0.03</v>
      </c>
      <c r="D56077">
        <v>2.97</v>
      </c>
    </row>
    <row r="56078" spans="1:6" x14ac:dyDescent="0.25">
      <c r="A56078" s="1">
        <v>0.39104166666666668</v>
      </c>
      <c r="B56078">
        <v>12.85</v>
      </c>
      <c r="C56078">
        <v>0.03</v>
      </c>
      <c r="D56078">
        <v>3.93</v>
      </c>
    </row>
    <row r="56079" spans="1:6" x14ac:dyDescent="0.25">
      <c r="A56079" s="1">
        <v>0.39173611111111112</v>
      </c>
      <c r="B56079">
        <v>-37.79</v>
      </c>
      <c r="C56079">
        <v>7.0000000000000007E-2</v>
      </c>
      <c r="D56079">
        <v>3.41</v>
      </c>
    </row>
    <row r="56080" spans="1:6" x14ac:dyDescent="0.25">
      <c r="A56080" s="1">
        <v>0.39243055555555556</v>
      </c>
      <c r="B56080">
        <v>-2076.62</v>
      </c>
      <c r="C56080">
        <v>0.05</v>
      </c>
      <c r="D56080">
        <v>1988.99</v>
      </c>
    </row>
    <row r="56081" spans="1:4" x14ac:dyDescent="0.25">
      <c r="A56081" s="1">
        <v>0.393125</v>
      </c>
      <c r="B56081">
        <v>3673.79</v>
      </c>
      <c r="C56081">
        <v>0.08</v>
      </c>
      <c r="D56081">
        <v>-3633.87</v>
      </c>
    </row>
    <row r="56082" spans="1:4" x14ac:dyDescent="0.25">
      <c r="A56082" s="1">
        <v>0.39381944444444444</v>
      </c>
      <c r="B56082">
        <v>-66.66</v>
      </c>
      <c r="C56082">
        <v>0.03</v>
      </c>
      <c r="D56082">
        <v>3.75</v>
      </c>
    </row>
    <row r="56083" spans="1:4" x14ac:dyDescent="0.25">
      <c r="A56083" s="1">
        <v>0.39451388888888889</v>
      </c>
      <c r="B56083">
        <v>-38.94</v>
      </c>
      <c r="C56083">
        <v>0.03</v>
      </c>
      <c r="D56083">
        <v>3.81</v>
      </c>
    </row>
    <row r="56084" spans="1:4" x14ac:dyDescent="0.25">
      <c r="A56084" s="1">
        <v>0.39520833333333333</v>
      </c>
      <c r="B56084">
        <v>-20.82</v>
      </c>
      <c r="C56084">
        <v>0.05</v>
      </c>
      <c r="D56084">
        <v>3.52</v>
      </c>
    </row>
    <row r="56085" spans="1:4" x14ac:dyDescent="0.25">
      <c r="A56085" s="1">
        <v>0.39590277777777777</v>
      </c>
      <c r="B56085">
        <v>-4236.34</v>
      </c>
      <c r="C56085">
        <v>0.03</v>
      </c>
      <c r="D56085">
        <v>6.18</v>
      </c>
    </row>
    <row r="56086" spans="1:4" x14ac:dyDescent="0.25">
      <c r="A56086" s="1">
        <v>0.39659722222222221</v>
      </c>
      <c r="B56086">
        <v>4023.39</v>
      </c>
      <c r="C56086">
        <v>0.03</v>
      </c>
      <c r="D56086">
        <v>1.1399999999999999</v>
      </c>
    </row>
    <row r="56087" spans="1:4" x14ac:dyDescent="0.25">
      <c r="A56087" s="1">
        <v>0.39729166666666665</v>
      </c>
      <c r="B56087">
        <v>-12.48</v>
      </c>
      <c r="C56087">
        <v>0.08</v>
      </c>
      <c r="D56087">
        <v>2.75</v>
      </c>
    </row>
    <row r="56088" spans="1:4" x14ac:dyDescent="0.25">
      <c r="A56088" s="1">
        <v>0.3979861111111111</v>
      </c>
      <c r="B56088">
        <v>-81.72</v>
      </c>
      <c r="C56088">
        <v>0.03</v>
      </c>
      <c r="D56088">
        <v>48.92</v>
      </c>
    </row>
    <row r="56089" spans="1:4" x14ac:dyDescent="0.25">
      <c r="A56089" s="1">
        <v>0.39868055555555554</v>
      </c>
      <c r="B56089">
        <v>-9.43</v>
      </c>
      <c r="C56089">
        <v>7.0000000000000007E-2</v>
      </c>
      <c r="D56089">
        <v>2.44</v>
      </c>
    </row>
    <row r="56090" spans="1:4" x14ac:dyDescent="0.25">
      <c r="A56090" s="1">
        <v>0.39937500000000004</v>
      </c>
      <c r="B56090">
        <v>-82.76</v>
      </c>
      <c r="C56090">
        <v>0.05</v>
      </c>
      <c r="D56090">
        <v>3.61</v>
      </c>
    </row>
    <row r="56091" spans="1:4" x14ac:dyDescent="0.25">
      <c r="A56091" s="1">
        <v>0.40006944444444442</v>
      </c>
      <c r="B56091">
        <v>-21.73</v>
      </c>
      <c r="C56091">
        <v>0.03</v>
      </c>
      <c r="D56091">
        <v>3.47</v>
      </c>
    </row>
    <row r="56092" spans="1:4" x14ac:dyDescent="0.25">
      <c r="A56092" s="1">
        <v>0.40076388888888892</v>
      </c>
      <c r="B56092">
        <v>-45.36</v>
      </c>
      <c r="C56092">
        <v>0.03</v>
      </c>
      <c r="D56092">
        <v>2.9</v>
      </c>
    </row>
    <row r="56093" spans="1:4" x14ac:dyDescent="0.25">
      <c r="A56093" s="1">
        <v>0.40145833333333331</v>
      </c>
      <c r="B56093">
        <v>48.35</v>
      </c>
      <c r="C56093">
        <v>7.0000000000000007E-2</v>
      </c>
      <c r="D56093">
        <v>3.33</v>
      </c>
    </row>
    <row r="56094" spans="1:4" x14ac:dyDescent="0.25">
      <c r="A56094" s="1">
        <v>0.4021527777777778</v>
      </c>
      <c r="B56094">
        <v>-30.43</v>
      </c>
      <c r="C56094">
        <v>0.12</v>
      </c>
      <c r="D56094">
        <v>4.38</v>
      </c>
    </row>
    <row r="56095" spans="1:4" x14ac:dyDescent="0.25">
      <c r="A56095" s="1">
        <v>0.40284722222222219</v>
      </c>
      <c r="B56095">
        <v>-28.49</v>
      </c>
      <c r="C56095">
        <v>0.03</v>
      </c>
      <c r="D56095">
        <v>3.45</v>
      </c>
    </row>
    <row r="56096" spans="1:4" x14ac:dyDescent="0.25">
      <c r="A56096" s="1">
        <v>0.40354166666666669</v>
      </c>
      <c r="B56096">
        <v>-15.35</v>
      </c>
      <c r="C56096">
        <v>0.03</v>
      </c>
      <c r="D56096">
        <v>3.77</v>
      </c>
    </row>
    <row r="56097" spans="1:4" x14ac:dyDescent="0.25">
      <c r="A56097" s="1">
        <v>0.40423611111111107</v>
      </c>
      <c r="B56097">
        <v>-32.14</v>
      </c>
      <c r="C56097">
        <v>0.03</v>
      </c>
      <c r="D56097">
        <v>7.76</v>
      </c>
    </row>
    <row r="56098" spans="1:4" x14ac:dyDescent="0.25">
      <c r="A56098" s="1">
        <v>0.40493055555555557</v>
      </c>
      <c r="B56098">
        <v>-45.96</v>
      </c>
      <c r="C56098">
        <v>7.0000000000000007E-2</v>
      </c>
      <c r="D56098">
        <v>1.54</v>
      </c>
    </row>
    <row r="56099" spans="1:4" x14ac:dyDescent="0.25">
      <c r="A56099" s="1">
        <v>0.40562499999999996</v>
      </c>
      <c r="B56099">
        <v>-166.12</v>
      </c>
      <c r="C56099">
        <v>7.0000000000000007E-2</v>
      </c>
      <c r="D56099">
        <v>3.53</v>
      </c>
    </row>
    <row r="56100" spans="1:4" x14ac:dyDescent="0.25">
      <c r="A56100" s="1">
        <v>0.40631944444444446</v>
      </c>
      <c r="B56100">
        <v>-49.98</v>
      </c>
      <c r="C56100">
        <v>0.03</v>
      </c>
      <c r="D56100">
        <v>3.4</v>
      </c>
    </row>
    <row r="56101" spans="1:4" x14ac:dyDescent="0.25">
      <c r="A56101" s="1">
        <v>0.40701388888888884</v>
      </c>
      <c r="B56101">
        <v>-108.21</v>
      </c>
      <c r="C56101">
        <v>0.03</v>
      </c>
      <c r="D56101">
        <v>3.85</v>
      </c>
    </row>
    <row r="56102" spans="1:4" x14ac:dyDescent="0.25">
      <c r="A56102" s="1">
        <v>0.40770833333333334</v>
      </c>
      <c r="B56102">
        <v>-4.37</v>
      </c>
      <c r="C56102">
        <v>0.05</v>
      </c>
      <c r="D56102">
        <v>3.85</v>
      </c>
    </row>
    <row r="56103" spans="1:4" x14ac:dyDescent="0.25">
      <c r="A56103" s="1">
        <v>0.40840277777777773</v>
      </c>
      <c r="B56103">
        <v>-4.3600000000000003</v>
      </c>
      <c r="C56103">
        <v>0.05</v>
      </c>
      <c r="D56103">
        <v>6.52</v>
      </c>
    </row>
    <row r="56104" spans="1:4" x14ac:dyDescent="0.25">
      <c r="A56104" s="1">
        <v>0.40909722222222222</v>
      </c>
      <c r="B56104">
        <v>-15.71</v>
      </c>
      <c r="C56104">
        <v>0.03</v>
      </c>
      <c r="D56104">
        <v>0.59</v>
      </c>
    </row>
    <row r="56105" spans="1:4" x14ac:dyDescent="0.25">
      <c r="A56105" s="1">
        <v>0.40979166666666672</v>
      </c>
      <c r="B56105">
        <v>-74.97</v>
      </c>
      <c r="C56105">
        <v>0.12</v>
      </c>
      <c r="D56105">
        <v>4.3600000000000003</v>
      </c>
    </row>
    <row r="56106" spans="1:4" x14ac:dyDescent="0.25">
      <c r="A56106" s="1">
        <v>0.41048611111111111</v>
      </c>
      <c r="B56106">
        <v>-84.41</v>
      </c>
      <c r="C56106">
        <v>0.03</v>
      </c>
      <c r="D56106">
        <v>4.82</v>
      </c>
    </row>
    <row r="56107" spans="1:4" x14ac:dyDescent="0.25">
      <c r="A56107" s="1">
        <v>0.4111805555555556</v>
      </c>
      <c r="B56107">
        <v>2.68</v>
      </c>
      <c r="C56107">
        <v>0.05</v>
      </c>
      <c r="D56107">
        <v>4.2300000000000004</v>
      </c>
    </row>
    <row r="56108" spans="1:4" x14ac:dyDescent="0.25">
      <c r="A56108" s="1">
        <v>0.41187499999999999</v>
      </c>
      <c r="B56108">
        <v>-19.149999999999999</v>
      </c>
      <c r="C56108">
        <v>0.1</v>
      </c>
      <c r="D56108">
        <v>6.18</v>
      </c>
    </row>
    <row r="56109" spans="1:4" x14ac:dyDescent="0.25">
      <c r="A56109" s="1">
        <v>0.41256944444444449</v>
      </c>
      <c r="B56109">
        <v>-28.23</v>
      </c>
      <c r="C56109">
        <v>7.0000000000000007E-2</v>
      </c>
      <c r="D56109">
        <v>0.44</v>
      </c>
    </row>
    <row r="56110" spans="1:4" x14ac:dyDescent="0.25">
      <c r="A56110" s="1">
        <v>0.41326388888888888</v>
      </c>
      <c r="B56110">
        <v>-93.6</v>
      </c>
      <c r="C56110">
        <v>0.03</v>
      </c>
      <c r="D56110">
        <v>4.04</v>
      </c>
    </row>
    <row r="56111" spans="1:4" x14ac:dyDescent="0.25">
      <c r="A56111" s="1">
        <v>0.41395833333333337</v>
      </c>
      <c r="B56111">
        <v>-98.37</v>
      </c>
      <c r="C56111">
        <v>0.09</v>
      </c>
      <c r="D56111">
        <v>5.33</v>
      </c>
    </row>
    <row r="56112" spans="1:4" x14ac:dyDescent="0.25">
      <c r="A56112" s="1">
        <v>0.41465277777777776</v>
      </c>
      <c r="B56112">
        <v>17.309999999999999</v>
      </c>
      <c r="C56112">
        <v>7.0000000000000007E-2</v>
      </c>
      <c r="D56112">
        <v>6.3</v>
      </c>
    </row>
    <row r="56113" spans="1:4" x14ac:dyDescent="0.25">
      <c r="A56113" s="1">
        <v>0.41534722222222226</v>
      </c>
      <c r="B56113">
        <v>-36.049999999999997</v>
      </c>
      <c r="C56113">
        <v>7.0000000000000007E-2</v>
      </c>
      <c r="D56113">
        <v>2.5499999999999998</v>
      </c>
    </row>
    <row r="56114" spans="1:4" x14ac:dyDescent="0.25">
      <c r="A56114" s="1">
        <v>0.41604166666666664</v>
      </c>
      <c r="B56114">
        <v>-62.51</v>
      </c>
      <c r="C56114">
        <v>0.03</v>
      </c>
      <c r="D56114">
        <v>5.99</v>
      </c>
    </row>
    <row r="56115" spans="1:4" x14ac:dyDescent="0.25">
      <c r="A56115" s="1">
        <v>0.41673611111111114</v>
      </c>
      <c r="B56115">
        <v>-43.02</v>
      </c>
      <c r="C56115">
        <v>0.08</v>
      </c>
      <c r="D56115">
        <v>4.6500000000000004</v>
      </c>
    </row>
    <row r="56116" spans="1:4" x14ac:dyDescent="0.25">
      <c r="A56116" s="1">
        <v>0.41743055555555553</v>
      </c>
      <c r="B56116">
        <v>-57.01</v>
      </c>
      <c r="C56116">
        <v>7.0000000000000007E-2</v>
      </c>
      <c r="D56116">
        <v>5.64</v>
      </c>
    </row>
    <row r="56117" spans="1:4" x14ac:dyDescent="0.25">
      <c r="A56117" s="1">
        <v>0.41812500000000002</v>
      </c>
      <c r="B56117">
        <v>1.18</v>
      </c>
      <c r="C56117">
        <v>0.05</v>
      </c>
      <c r="D56117">
        <v>5.64</v>
      </c>
    </row>
    <row r="56118" spans="1:4" x14ac:dyDescent="0.25">
      <c r="A56118" s="1">
        <v>0.41881944444444441</v>
      </c>
      <c r="B56118">
        <v>-74.709999999999994</v>
      </c>
      <c r="C56118">
        <v>0.03</v>
      </c>
      <c r="D56118">
        <v>5.53</v>
      </c>
    </row>
    <row r="56119" spans="1:4" x14ac:dyDescent="0.25">
      <c r="A56119" s="1">
        <v>0.41951388888888891</v>
      </c>
      <c r="B56119">
        <v>-13.65</v>
      </c>
      <c r="C56119">
        <v>7.0000000000000007E-2</v>
      </c>
      <c r="D56119">
        <v>4.8499999999999996</v>
      </c>
    </row>
    <row r="56120" spans="1:4" x14ac:dyDescent="0.25">
      <c r="A56120" s="1">
        <v>0.42020833333333335</v>
      </c>
      <c r="B56120">
        <v>-78.92</v>
      </c>
      <c r="C56120">
        <v>0.05</v>
      </c>
      <c r="D56120">
        <v>5.64</v>
      </c>
    </row>
    <row r="56121" spans="1:4" x14ac:dyDescent="0.25">
      <c r="A56121" s="1">
        <v>0.42090277777777779</v>
      </c>
      <c r="B56121">
        <v>-119.66</v>
      </c>
      <c r="C56121">
        <v>0.03</v>
      </c>
      <c r="D56121">
        <v>7.96</v>
      </c>
    </row>
    <row r="56122" spans="1:4" x14ac:dyDescent="0.25">
      <c r="A56122" s="1">
        <v>0.42159722222222223</v>
      </c>
      <c r="B56122">
        <v>-34.51</v>
      </c>
      <c r="C56122">
        <v>0.05</v>
      </c>
      <c r="D56122">
        <v>4.92</v>
      </c>
    </row>
    <row r="56123" spans="1:4" x14ac:dyDescent="0.25">
      <c r="A56123" s="1">
        <v>0.42229166666666668</v>
      </c>
      <c r="B56123">
        <v>-66.73</v>
      </c>
      <c r="C56123">
        <v>7.0000000000000007E-2</v>
      </c>
      <c r="D56123">
        <v>4.45</v>
      </c>
    </row>
    <row r="56124" spans="1:4" x14ac:dyDescent="0.25">
      <c r="A56124" s="1">
        <v>0.42298611111111112</v>
      </c>
      <c r="B56124">
        <v>-99.57</v>
      </c>
      <c r="C56124">
        <v>0.05</v>
      </c>
      <c r="D56124">
        <v>7.21</v>
      </c>
    </row>
    <row r="56125" spans="1:4" x14ac:dyDescent="0.25">
      <c r="A56125" s="1">
        <v>0.42368055555555556</v>
      </c>
      <c r="B56125">
        <v>-59.35</v>
      </c>
      <c r="C56125">
        <v>0.03</v>
      </c>
      <c r="D56125">
        <v>4.99</v>
      </c>
    </row>
    <row r="56126" spans="1:4" x14ac:dyDescent="0.25">
      <c r="A56126" s="1">
        <v>0.424375</v>
      </c>
      <c r="B56126">
        <v>-33.700000000000003</v>
      </c>
      <c r="C56126">
        <v>0.03</v>
      </c>
      <c r="D56126">
        <v>4.99</v>
      </c>
    </row>
    <row r="56127" spans="1:4" x14ac:dyDescent="0.25">
      <c r="A56127" s="1">
        <v>0.42506944444444444</v>
      </c>
      <c r="B56127">
        <v>-1.07</v>
      </c>
      <c r="C56127">
        <v>0.03</v>
      </c>
      <c r="D56127">
        <v>2.44</v>
      </c>
    </row>
    <row r="56128" spans="1:4" x14ac:dyDescent="0.25">
      <c r="A56128" s="1">
        <v>0.42576388888888889</v>
      </c>
      <c r="B56128">
        <v>-222.19</v>
      </c>
      <c r="C56128">
        <v>0.05</v>
      </c>
      <c r="D56128">
        <v>5.87</v>
      </c>
    </row>
    <row r="56129" spans="1:4" x14ac:dyDescent="0.25">
      <c r="A56129" s="1">
        <v>0.42645833333333333</v>
      </c>
      <c r="B56129">
        <v>109.3</v>
      </c>
      <c r="C56129">
        <v>0.03</v>
      </c>
      <c r="D56129">
        <v>4.05</v>
      </c>
    </row>
    <row r="56130" spans="1:4" x14ac:dyDescent="0.25">
      <c r="A56130" s="1">
        <v>0.42715277777777777</v>
      </c>
      <c r="B56130">
        <v>-66.680000000000007</v>
      </c>
      <c r="C56130">
        <v>0.03</v>
      </c>
      <c r="D56130">
        <v>4.57</v>
      </c>
    </row>
    <row r="56131" spans="1:4" x14ac:dyDescent="0.25">
      <c r="A56131" s="1">
        <v>0.42784722222222221</v>
      </c>
      <c r="B56131">
        <v>-123.8</v>
      </c>
      <c r="C56131">
        <v>0.03</v>
      </c>
      <c r="D56131">
        <v>6.45</v>
      </c>
    </row>
    <row r="56132" spans="1:4" x14ac:dyDescent="0.25">
      <c r="A56132" s="1">
        <v>0.42854166666666665</v>
      </c>
      <c r="B56132">
        <v>-183.35</v>
      </c>
      <c r="C56132">
        <v>0.05</v>
      </c>
      <c r="D56132">
        <v>8.39</v>
      </c>
    </row>
    <row r="56133" spans="1:4" x14ac:dyDescent="0.25">
      <c r="A56133" s="1">
        <v>0.4292361111111111</v>
      </c>
      <c r="B56133">
        <v>60.73</v>
      </c>
      <c r="C56133">
        <v>0.05</v>
      </c>
      <c r="D56133">
        <v>3.23</v>
      </c>
    </row>
    <row r="56134" spans="1:4" x14ac:dyDescent="0.25">
      <c r="A56134" s="1">
        <v>0.42993055555555554</v>
      </c>
      <c r="B56134">
        <v>-3.84</v>
      </c>
      <c r="C56134">
        <v>0.03</v>
      </c>
      <c r="D56134">
        <v>7.13</v>
      </c>
    </row>
    <row r="56135" spans="1:4" x14ac:dyDescent="0.25">
      <c r="A56135" s="1">
        <v>0.43062500000000004</v>
      </c>
      <c r="B56135">
        <v>-176.57</v>
      </c>
      <c r="C56135">
        <v>0.05</v>
      </c>
      <c r="D56135">
        <v>7.79</v>
      </c>
    </row>
    <row r="56136" spans="1:4" x14ac:dyDescent="0.25">
      <c r="A56136" s="1">
        <v>0.43131944444444442</v>
      </c>
      <c r="B56136">
        <v>-100.03</v>
      </c>
      <c r="C56136">
        <v>7.0000000000000007E-2</v>
      </c>
      <c r="D56136">
        <v>6.45</v>
      </c>
    </row>
    <row r="56137" spans="1:4" x14ac:dyDescent="0.25">
      <c r="A56137" s="1">
        <v>0.43201388888888892</v>
      </c>
      <c r="B56137">
        <v>-72.94</v>
      </c>
      <c r="C56137">
        <v>0.03</v>
      </c>
      <c r="D56137">
        <v>6.63</v>
      </c>
    </row>
    <row r="56138" spans="1:4" x14ac:dyDescent="0.25">
      <c r="A56138" s="1">
        <v>0.43270833333333331</v>
      </c>
      <c r="B56138">
        <v>-68.42</v>
      </c>
      <c r="C56138">
        <v>0.05</v>
      </c>
      <c r="D56138">
        <v>7.14</v>
      </c>
    </row>
    <row r="56139" spans="1:4" x14ac:dyDescent="0.25">
      <c r="A56139" s="1">
        <v>0.4334027777777778</v>
      </c>
      <c r="B56139">
        <v>-276.11</v>
      </c>
      <c r="C56139">
        <v>0.03</v>
      </c>
      <c r="D56139">
        <v>12.34</v>
      </c>
    </row>
    <row r="56140" spans="1:4" x14ac:dyDescent="0.25">
      <c r="A56140" s="1">
        <v>0.43409722222222219</v>
      </c>
      <c r="B56140">
        <v>57.18</v>
      </c>
      <c r="C56140">
        <v>0.03</v>
      </c>
      <c r="D56140">
        <v>-38.25</v>
      </c>
    </row>
    <row r="56141" spans="1:4" x14ac:dyDescent="0.25">
      <c r="A56141" s="1">
        <v>0.43479166666666669</v>
      </c>
      <c r="B56141">
        <v>40.78</v>
      </c>
      <c r="C56141">
        <v>0.03</v>
      </c>
      <c r="D56141">
        <v>9.11</v>
      </c>
    </row>
    <row r="56142" spans="1:4" x14ac:dyDescent="0.25">
      <c r="A56142" s="1">
        <v>0.43548611111111107</v>
      </c>
      <c r="B56142">
        <v>8.61</v>
      </c>
      <c r="C56142">
        <v>7.0000000000000007E-2</v>
      </c>
      <c r="D56142">
        <v>11.01</v>
      </c>
    </row>
    <row r="56143" spans="1:4" x14ac:dyDescent="0.25">
      <c r="A56143" s="1">
        <v>0.43618055555555557</v>
      </c>
      <c r="B56143">
        <v>-10.71</v>
      </c>
      <c r="C56143">
        <v>0.03</v>
      </c>
      <c r="D56143">
        <v>-8.35</v>
      </c>
    </row>
    <row r="56144" spans="1:4" x14ac:dyDescent="0.25">
      <c r="A56144" s="1">
        <v>0.43687499999999996</v>
      </c>
      <c r="B56144">
        <v>-69.040000000000006</v>
      </c>
      <c r="C56144">
        <v>0.03</v>
      </c>
      <c r="D56144">
        <v>7.6</v>
      </c>
    </row>
    <row r="56145" spans="1:4" x14ac:dyDescent="0.25">
      <c r="A56145" s="1">
        <v>0.43756944444444446</v>
      </c>
      <c r="B56145">
        <v>-50.65</v>
      </c>
      <c r="C56145">
        <v>0.05</v>
      </c>
      <c r="D56145">
        <v>3.21</v>
      </c>
    </row>
    <row r="56146" spans="1:4" x14ac:dyDescent="0.25">
      <c r="A56146" s="1">
        <v>0.43826388888888884</v>
      </c>
      <c r="B56146">
        <v>-80</v>
      </c>
      <c r="C56146">
        <v>7.0000000000000007E-2</v>
      </c>
      <c r="D56146">
        <v>6.56</v>
      </c>
    </row>
    <row r="56147" spans="1:4" x14ac:dyDescent="0.25">
      <c r="A56147" s="1">
        <v>0.43895833333333334</v>
      </c>
      <c r="B56147">
        <v>-223.79</v>
      </c>
      <c r="C56147">
        <v>7.0000000000000007E-2</v>
      </c>
      <c r="D56147">
        <v>12.09</v>
      </c>
    </row>
    <row r="56148" spans="1:4" x14ac:dyDescent="0.25">
      <c r="A56148" s="1">
        <v>0.43965277777777773</v>
      </c>
      <c r="B56148">
        <v>65.62</v>
      </c>
      <c r="C56148">
        <v>7.0000000000000007E-2</v>
      </c>
      <c r="D56148">
        <v>5.0599999999999996</v>
      </c>
    </row>
    <row r="56149" spans="1:4" x14ac:dyDescent="0.25">
      <c r="A56149" s="1">
        <v>0.44034722222222222</v>
      </c>
      <c r="B56149">
        <v>-59.19</v>
      </c>
      <c r="C56149">
        <v>0.12</v>
      </c>
      <c r="D56149">
        <v>5.15</v>
      </c>
    </row>
    <row r="56150" spans="1:4" x14ac:dyDescent="0.25">
      <c r="A56150" s="1">
        <v>0.44104166666666672</v>
      </c>
      <c r="B56150">
        <v>-120.1</v>
      </c>
      <c r="C56150">
        <v>0.03</v>
      </c>
      <c r="D56150">
        <v>9.11</v>
      </c>
    </row>
    <row r="56151" spans="1:4" x14ac:dyDescent="0.25">
      <c r="A56151" s="1">
        <v>0.44173611111111111</v>
      </c>
      <c r="B56151">
        <v>-70.19</v>
      </c>
      <c r="C56151">
        <v>0.03</v>
      </c>
      <c r="D56151">
        <v>8.23</v>
      </c>
    </row>
    <row r="56152" spans="1:4" x14ac:dyDescent="0.25">
      <c r="A56152" s="1">
        <v>0.4424305555555556</v>
      </c>
      <c r="B56152">
        <v>-118.82</v>
      </c>
      <c r="C56152">
        <v>0.05</v>
      </c>
      <c r="D56152">
        <v>7.18</v>
      </c>
    </row>
    <row r="56153" spans="1:4" x14ac:dyDescent="0.25">
      <c r="A56153" s="1">
        <v>0.44312499999999999</v>
      </c>
      <c r="B56153">
        <v>-22.03</v>
      </c>
      <c r="C56153">
        <v>0.03</v>
      </c>
      <c r="D56153">
        <v>11.46</v>
      </c>
    </row>
    <row r="56154" spans="1:4" x14ac:dyDescent="0.25">
      <c r="A56154" s="1">
        <v>0.44381944444444449</v>
      </c>
      <c r="B56154">
        <v>-44.93</v>
      </c>
      <c r="C56154">
        <v>0.05</v>
      </c>
      <c r="D56154">
        <v>11.04</v>
      </c>
    </row>
    <row r="56155" spans="1:4" x14ac:dyDescent="0.25">
      <c r="A56155" s="1">
        <v>0.44451388888888888</v>
      </c>
      <c r="B56155">
        <v>-431.05</v>
      </c>
      <c r="C56155">
        <v>0.19</v>
      </c>
      <c r="D56155">
        <v>271.08</v>
      </c>
    </row>
    <row r="56156" spans="1:4" x14ac:dyDescent="0.25">
      <c r="A56156" s="1">
        <v>0.44520833333333337</v>
      </c>
      <c r="B56156">
        <v>-199.91</v>
      </c>
      <c r="C56156">
        <v>0.1</v>
      </c>
      <c r="D56156">
        <v>36.950000000000003</v>
      </c>
    </row>
    <row r="56157" spans="1:4" x14ac:dyDescent="0.25">
      <c r="A56157" s="1">
        <v>0.44590277777777776</v>
      </c>
      <c r="B56157">
        <v>-230.27</v>
      </c>
      <c r="C56157">
        <v>0.05</v>
      </c>
      <c r="D56157">
        <v>15.79</v>
      </c>
    </row>
    <row r="56158" spans="1:4" x14ac:dyDescent="0.25">
      <c r="A56158" s="1">
        <v>0.44659722222222226</v>
      </c>
      <c r="B56158">
        <v>113.77</v>
      </c>
      <c r="C56158">
        <v>0.05</v>
      </c>
      <c r="D56158">
        <v>6.45</v>
      </c>
    </row>
    <row r="56159" spans="1:4" x14ac:dyDescent="0.25">
      <c r="A56159" s="1">
        <v>0.44729166666666664</v>
      </c>
      <c r="B56159">
        <v>72.709999999999994</v>
      </c>
      <c r="C56159">
        <v>0.05</v>
      </c>
      <c r="D56159">
        <v>-232.54</v>
      </c>
    </row>
    <row r="56160" spans="1:4" x14ac:dyDescent="0.25">
      <c r="A56160" s="1">
        <v>0.44798611111111114</v>
      </c>
      <c r="B56160">
        <v>-229.76</v>
      </c>
      <c r="C56160">
        <v>0.05</v>
      </c>
      <c r="D56160">
        <v>11.18</v>
      </c>
    </row>
    <row r="56161" spans="1:4" x14ac:dyDescent="0.25">
      <c r="A56161" s="1">
        <v>0.44868055555555553</v>
      </c>
      <c r="B56161">
        <v>-149.51</v>
      </c>
      <c r="C56161">
        <v>0.03</v>
      </c>
      <c r="D56161">
        <v>12.03</v>
      </c>
    </row>
    <row r="56162" spans="1:4" x14ac:dyDescent="0.25">
      <c r="A56162" s="1">
        <v>0.44937500000000002</v>
      </c>
      <c r="B56162">
        <v>-145.19999999999999</v>
      </c>
      <c r="C56162">
        <v>0.03</v>
      </c>
      <c r="D56162">
        <v>12.88</v>
      </c>
    </row>
    <row r="56163" spans="1:4" x14ac:dyDescent="0.25">
      <c r="A56163" s="1">
        <v>0.45006944444444441</v>
      </c>
      <c r="B56163">
        <v>-70.7</v>
      </c>
      <c r="C56163">
        <v>0.03</v>
      </c>
      <c r="D56163">
        <v>6.27</v>
      </c>
    </row>
    <row r="56164" spans="1:4" x14ac:dyDescent="0.25">
      <c r="A56164" s="1">
        <v>0.45076388888888891</v>
      </c>
      <c r="B56164">
        <v>-149.19999999999999</v>
      </c>
      <c r="C56164">
        <v>0.03</v>
      </c>
      <c r="D56164">
        <v>5.91</v>
      </c>
    </row>
    <row r="56165" spans="1:4" x14ac:dyDescent="0.25">
      <c r="A56165" s="1">
        <v>0.45145833333333335</v>
      </c>
      <c r="B56165">
        <v>-148.31</v>
      </c>
      <c r="C56165">
        <v>0.05</v>
      </c>
      <c r="D56165">
        <v>8.65</v>
      </c>
    </row>
    <row r="56166" spans="1:4" x14ac:dyDescent="0.25">
      <c r="A56166" s="1">
        <v>0.45215277777777779</v>
      </c>
      <c r="B56166">
        <v>-67.87</v>
      </c>
      <c r="C56166">
        <v>0.03</v>
      </c>
      <c r="D56166">
        <v>7.11</v>
      </c>
    </row>
    <row r="56167" spans="1:4" x14ac:dyDescent="0.25">
      <c r="A56167" s="1">
        <v>0.45284722222222223</v>
      </c>
      <c r="B56167">
        <v>-246.39</v>
      </c>
      <c r="C56167">
        <v>0.03</v>
      </c>
      <c r="D56167">
        <v>13.21</v>
      </c>
    </row>
    <row r="56168" spans="1:4" x14ac:dyDescent="0.25">
      <c r="A56168" s="1">
        <v>0.45354166666666668</v>
      </c>
      <c r="B56168">
        <v>-363.17</v>
      </c>
      <c r="C56168">
        <v>0.03</v>
      </c>
      <c r="D56168">
        <v>138.87</v>
      </c>
    </row>
    <row r="56169" spans="1:4" x14ac:dyDescent="0.25">
      <c r="A56169" s="1">
        <v>0.45423611111111112</v>
      </c>
      <c r="B56169">
        <v>99.56</v>
      </c>
      <c r="C56169">
        <v>0.03</v>
      </c>
      <c r="D56169">
        <v>1.67</v>
      </c>
    </row>
    <row r="56170" spans="1:4" x14ac:dyDescent="0.25">
      <c r="A56170" s="1">
        <v>0.45493055555555556</v>
      </c>
      <c r="B56170">
        <v>-137.11000000000001</v>
      </c>
      <c r="C56170">
        <v>0.03</v>
      </c>
      <c r="D56170">
        <v>10.56</v>
      </c>
    </row>
    <row r="56171" spans="1:4" x14ac:dyDescent="0.25">
      <c r="A56171" s="1">
        <v>0.455625</v>
      </c>
      <c r="B56171">
        <v>-129.06</v>
      </c>
      <c r="C56171">
        <v>0.09</v>
      </c>
      <c r="D56171">
        <v>9.23</v>
      </c>
    </row>
    <row r="56172" spans="1:4" x14ac:dyDescent="0.25">
      <c r="A56172" s="1">
        <v>0.45631944444444444</v>
      </c>
      <c r="B56172">
        <v>-185.18</v>
      </c>
      <c r="C56172">
        <v>0.03</v>
      </c>
      <c r="D56172">
        <v>11.35</v>
      </c>
    </row>
    <row r="56173" spans="1:4" x14ac:dyDescent="0.25">
      <c r="A56173" s="1">
        <v>0.45701388888888889</v>
      </c>
      <c r="B56173">
        <v>-9.9600000000000009</v>
      </c>
      <c r="C56173">
        <v>0.03</v>
      </c>
      <c r="D56173">
        <v>7.5</v>
      </c>
    </row>
    <row r="56174" spans="1:4" x14ac:dyDescent="0.25">
      <c r="A56174" s="1">
        <v>0.45770833333333333</v>
      </c>
      <c r="B56174">
        <v>-89.74</v>
      </c>
      <c r="C56174">
        <v>0.03</v>
      </c>
      <c r="D56174">
        <v>7.59</v>
      </c>
    </row>
    <row r="56175" spans="1:4" x14ac:dyDescent="0.25">
      <c r="A56175" s="1">
        <v>0.45840277777777777</v>
      </c>
      <c r="B56175">
        <v>-129.05000000000001</v>
      </c>
      <c r="C56175">
        <v>7.0000000000000007E-2</v>
      </c>
      <c r="D56175">
        <v>8.23</v>
      </c>
    </row>
    <row r="56176" spans="1:4" x14ac:dyDescent="0.25">
      <c r="A56176" s="1">
        <v>0.45909722222222221</v>
      </c>
      <c r="B56176">
        <v>-6.69</v>
      </c>
      <c r="C56176">
        <v>0.03</v>
      </c>
      <c r="D56176">
        <v>9.51</v>
      </c>
    </row>
    <row r="56177" spans="1:4" x14ac:dyDescent="0.25">
      <c r="A56177" s="1">
        <v>0.45979166666666665</v>
      </c>
      <c r="B56177">
        <v>-114.95</v>
      </c>
      <c r="C56177">
        <v>0.03</v>
      </c>
      <c r="D56177">
        <v>9.3699999999999992</v>
      </c>
    </row>
    <row r="56178" spans="1:4" x14ac:dyDescent="0.25">
      <c r="A56178" s="1">
        <v>0.4604861111111111</v>
      </c>
      <c r="B56178">
        <v>-82.83</v>
      </c>
      <c r="C56178">
        <v>0.05</v>
      </c>
      <c r="D56178">
        <v>9.85</v>
      </c>
    </row>
    <row r="56179" spans="1:4" x14ac:dyDescent="0.25">
      <c r="A56179" s="1">
        <v>0.46118055555555554</v>
      </c>
      <c r="B56179">
        <v>-206.4</v>
      </c>
      <c r="C56179">
        <v>0.05</v>
      </c>
      <c r="D56179">
        <v>10.19</v>
      </c>
    </row>
    <row r="56180" spans="1:4" x14ac:dyDescent="0.25">
      <c r="A56180" s="1">
        <v>0.46187500000000004</v>
      </c>
      <c r="B56180">
        <v>-64.05</v>
      </c>
      <c r="C56180">
        <v>7.0000000000000007E-2</v>
      </c>
      <c r="D56180">
        <v>9.92</v>
      </c>
    </row>
    <row r="56181" spans="1:4" x14ac:dyDescent="0.25">
      <c r="A56181" s="1">
        <v>0.46256944444444442</v>
      </c>
      <c r="B56181">
        <v>-305.58999999999997</v>
      </c>
      <c r="C56181">
        <v>0.03</v>
      </c>
      <c r="D56181">
        <v>16.71</v>
      </c>
    </row>
    <row r="56182" spans="1:4" x14ac:dyDescent="0.25">
      <c r="A56182" s="1">
        <v>0.46326388888888892</v>
      </c>
      <c r="B56182">
        <v>-47.7</v>
      </c>
      <c r="C56182">
        <v>7.0000000000000007E-2</v>
      </c>
      <c r="D56182">
        <v>4.8</v>
      </c>
    </row>
    <row r="56183" spans="1:4" x14ac:dyDescent="0.25">
      <c r="A56183" s="1">
        <v>0.46395833333333331</v>
      </c>
      <c r="B56183">
        <v>-118.4</v>
      </c>
      <c r="C56183">
        <v>0.03</v>
      </c>
      <c r="D56183">
        <v>11.33</v>
      </c>
    </row>
    <row r="56184" spans="1:4" x14ac:dyDescent="0.25">
      <c r="A56184" s="1">
        <v>0.4646527777777778</v>
      </c>
      <c r="B56184">
        <v>-330.32</v>
      </c>
      <c r="C56184">
        <v>0.03</v>
      </c>
      <c r="D56184">
        <v>12.54</v>
      </c>
    </row>
    <row r="56185" spans="1:4" x14ac:dyDescent="0.25">
      <c r="A56185" s="1">
        <v>0.46534722222222219</v>
      </c>
      <c r="B56185">
        <v>87.43</v>
      </c>
      <c r="C56185">
        <v>0.03</v>
      </c>
      <c r="D56185">
        <v>8.32</v>
      </c>
    </row>
    <row r="56186" spans="1:4" x14ac:dyDescent="0.25">
      <c r="A56186" s="1">
        <v>0.46604166666666669</v>
      </c>
      <c r="B56186">
        <v>-471.99</v>
      </c>
      <c r="C56186">
        <v>0.05</v>
      </c>
      <c r="D56186">
        <v>23.73</v>
      </c>
    </row>
    <row r="56187" spans="1:4" x14ac:dyDescent="0.25">
      <c r="A56187" s="1">
        <v>0.46673611111111107</v>
      </c>
      <c r="B56187">
        <v>230.09</v>
      </c>
      <c r="C56187">
        <v>0.03</v>
      </c>
      <c r="D56187">
        <v>0.71</v>
      </c>
    </row>
    <row r="56188" spans="1:4" x14ac:dyDescent="0.25">
      <c r="A56188" s="1">
        <v>0.46743055555555557</v>
      </c>
      <c r="B56188">
        <v>-239.94</v>
      </c>
      <c r="C56188">
        <v>0.05</v>
      </c>
      <c r="D56188">
        <v>22.25</v>
      </c>
    </row>
    <row r="56189" spans="1:4" x14ac:dyDescent="0.25">
      <c r="A56189" s="1">
        <v>0.46812499999999996</v>
      </c>
      <c r="B56189">
        <v>100.25</v>
      </c>
      <c r="C56189">
        <v>0.05</v>
      </c>
      <c r="D56189">
        <v>4.21</v>
      </c>
    </row>
    <row r="56190" spans="1:4" x14ac:dyDescent="0.25">
      <c r="A56190" s="1">
        <v>0.46881944444444446</v>
      </c>
      <c r="B56190">
        <v>-230.73</v>
      </c>
      <c r="C56190">
        <v>0.05</v>
      </c>
      <c r="D56190">
        <v>10.050000000000001</v>
      </c>
    </row>
    <row r="56191" spans="1:4" x14ac:dyDescent="0.25">
      <c r="A56191" s="1">
        <v>0.46951388888888884</v>
      </c>
      <c r="B56191">
        <v>-321.97000000000003</v>
      </c>
      <c r="C56191">
        <v>0.03</v>
      </c>
      <c r="D56191">
        <v>17.739999999999998</v>
      </c>
    </row>
    <row r="56192" spans="1:4" x14ac:dyDescent="0.25">
      <c r="A56192" s="1">
        <v>0.47020833333333334</v>
      </c>
      <c r="B56192">
        <v>-252.21</v>
      </c>
      <c r="C56192">
        <v>0.05</v>
      </c>
      <c r="D56192">
        <v>15.91</v>
      </c>
    </row>
    <row r="56193" spans="1:4" x14ac:dyDescent="0.25">
      <c r="A56193" s="1">
        <v>0.47090277777777773</v>
      </c>
      <c r="B56193">
        <v>140.66</v>
      </c>
      <c r="C56193">
        <v>0.03</v>
      </c>
      <c r="D56193">
        <v>8.2100000000000009</v>
      </c>
    </row>
    <row r="56194" spans="1:4" x14ac:dyDescent="0.25">
      <c r="A56194" s="1">
        <v>0.47159722222222222</v>
      </c>
      <c r="B56194">
        <v>-19.38</v>
      </c>
      <c r="C56194">
        <v>0.05</v>
      </c>
      <c r="D56194">
        <v>12.89</v>
      </c>
    </row>
    <row r="56195" spans="1:4" x14ac:dyDescent="0.25">
      <c r="A56195" s="1">
        <v>0.47229166666666672</v>
      </c>
      <c r="B56195">
        <v>-159.4</v>
      </c>
      <c r="C56195">
        <v>0.05</v>
      </c>
      <c r="D56195">
        <v>15.85</v>
      </c>
    </row>
    <row r="56196" spans="1:4" x14ac:dyDescent="0.25">
      <c r="A56196" s="1">
        <v>0.47298611111111111</v>
      </c>
      <c r="B56196">
        <v>-344.62</v>
      </c>
      <c r="C56196">
        <v>0.03</v>
      </c>
      <c r="D56196">
        <v>17.690000000000001</v>
      </c>
    </row>
    <row r="56197" spans="1:4" x14ac:dyDescent="0.25">
      <c r="A56197" s="1">
        <v>0.4736805555555556</v>
      </c>
      <c r="B56197">
        <v>44.74</v>
      </c>
      <c r="C56197">
        <v>0.03</v>
      </c>
      <c r="D56197">
        <v>4.93</v>
      </c>
    </row>
    <row r="56198" spans="1:4" x14ac:dyDescent="0.25">
      <c r="A56198" s="1">
        <v>0.47437499999999999</v>
      </c>
      <c r="B56198">
        <v>-62.17</v>
      </c>
      <c r="C56198">
        <v>0.05</v>
      </c>
      <c r="D56198">
        <v>12.62</v>
      </c>
    </row>
    <row r="56199" spans="1:4" x14ac:dyDescent="0.25">
      <c r="A56199" s="1">
        <v>0.47506944444444449</v>
      </c>
      <c r="B56199">
        <v>-298.86</v>
      </c>
      <c r="C56199">
        <v>0.05</v>
      </c>
      <c r="D56199">
        <v>18.54</v>
      </c>
    </row>
    <row r="56200" spans="1:4" x14ac:dyDescent="0.25">
      <c r="A56200" s="1">
        <v>0.47576388888888888</v>
      </c>
      <c r="B56200">
        <v>-76.739999999999995</v>
      </c>
      <c r="C56200">
        <v>0.03</v>
      </c>
      <c r="D56200">
        <v>-150.35</v>
      </c>
    </row>
    <row r="56201" spans="1:4" x14ac:dyDescent="0.25">
      <c r="A56201" s="1">
        <v>0.47645833333333337</v>
      </c>
      <c r="B56201">
        <v>136.19</v>
      </c>
      <c r="C56201">
        <v>0.05</v>
      </c>
      <c r="D56201">
        <v>12.92</v>
      </c>
    </row>
    <row r="56202" spans="1:4" x14ac:dyDescent="0.25">
      <c r="A56202" s="1">
        <v>0.47715277777777776</v>
      </c>
      <c r="B56202">
        <v>-106.36</v>
      </c>
      <c r="C56202">
        <v>0.03</v>
      </c>
      <c r="D56202">
        <v>16.38</v>
      </c>
    </row>
    <row r="56203" spans="1:4" x14ac:dyDescent="0.25">
      <c r="A56203" s="1">
        <v>0.47784722222222226</v>
      </c>
      <c r="B56203">
        <v>-83.19</v>
      </c>
      <c r="C56203">
        <v>0.03</v>
      </c>
      <c r="D56203">
        <v>10.89</v>
      </c>
    </row>
    <row r="56204" spans="1:4" x14ac:dyDescent="0.25">
      <c r="A56204" s="1">
        <v>0.47854166666666664</v>
      </c>
      <c r="B56204">
        <v>-27.34</v>
      </c>
      <c r="C56204">
        <v>0.03</v>
      </c>
      <c r="D56204">
        <v>12.86</v>
      </c>
    </row>
    <row r="56205" spans="1:4" x14ac:dyDescent="0.25">
      <c r="A56205" s="1">
        <v>0.47923611111111114</v>
      </c>
      <c r="B56205">
        <v>-394.49</v>
      </c>
      <c r="C56205">
        <v>7.0000000000000007E-2</v>
      </c>
      <c r="D56205">
        <v>14.93</v>
      </c>
    </row>
    <row r="56206" spans="1:4" x14ac:dyDescent="0.25">
      <c r="A56206" s="1">
        <v>0.47993055555555553</v>
      </c>
      <c r="B56206">
        <v>78.23</v>
      </c>
      <c r="C56206">
        <v>0.03</v>
      </c>
      <c r="D56206">
        <v>41.21</v>
      </c>
    </row>
    <row r="56207" spans="1:4" x14ac:dyDescent="0.25">
      <c r="A56207" s="1">
        <v>0.48062500000000002</v>
      </c>
      <c r="B56207">
        <v>-217.46</v>
      </c>
      <c r="C56207">
        <v>0.05</v>
      </c>
      <c r="D56207">
        <v>-16.02</v>
      </c>
    </row>
    <row r="56208" spans="1:4" x14ac:dyDescent="0.25">
      <c r="A56208" s="1">
        <v>0.48131944444444441</v>
      </c>
      <c r="B56208">
        <v>-91.89</v>
      </c>
      <c r="C56208">
        <v>0.1</v>
      </c>
      <c r="D56208">
        <v>11.55</v>
      </c>
    </row>
    <row r="56209" spans="1:4" x14ac:dyDescent="0.25">
      <c r="A56209" s="1">
        <v>0.48201388888888891</v>
      </c>
      <c r="B56209">
        <v>-162.41</v>
      </c>
      <c r="C56209">
        <v>7.0000000000000007E-2</v>
      </c>
      <c r="D56209">
        <v>11.07</v>
      </c>
    </row>
    <row r="56210" spans="1:4" x14ac:dyDescent="0.25">
      <c r="A56210" s="1">
        <v>0.48270833333333335</v>
      </c>
      <c r="B56210">
        <v>-66.209999999999994</v>
      </c>
      <c r="C56210">
        <v>0.08</v>
      </c>
      <c r="D56210">
        <v>11.8</v>
      </c>
    </row>
    <row r="56211" spans="1:4" x14ac:dyDescent="0.25">
      <c r="A56211" s="1">
        <v>0.48340277777777779</v>
      </c>
      <c r="B56211">
        <v>-289.05</v>
      </c>
      <c r="C56211">
        <v>0.03</v>
      </c>
      <c r="D56211">
        <v>14.74</v>
      </c>
    </row>
    <row r="56212" spans="1:4" x14ac:dyDescent="0.25">
      <c r="A56212" s="1">
        <v>0.48409722222222223</v>
      </c>
      <c r="B56212">
        <v>-347.4</v>
      </c>
      <c r="C56212">
        <v>0.05</v>
      </c>
      <c r="D56212">
        <v>14.51</v>
      </c>
    </row>
    <row r="56213" spans="1:4" x14ac:dyDescent="0.25">
      <c r="A56213" s="1">
        <v>0.48479166666666668</v>
      </c>
      <c r="B56213">
        <v>24.68</v>
      </c>
      <c r="C56213">
        <v>0.03</v>
      </c>
      <c r="D56213">
        <v>5.78</v>
      </c>
    </row>
    <row r="56214" spans="1:4" x14ac:dyDescent="0.25">
      <c r="A56214" s="1">
        <v>0.48548611111111112</v>
      </c>
      <c r="B56214">
        <v>57.24</v>
      </c>
      <c r="C56214">
        <v>0.08</v>
      </c>
      <c r="D56214">
        <v>8.51</v>
      </c>
    </row>
    <row r="56215" spans="1:4" x14ac:dyDescent="0.25">
      <c r="A56215" s="1">
        <v>0.48618055555555556</v>
      </c>
      <c r="B56215">
        <v>-66.489999999999995</v>
      </c>
      <c r="C56215">
        <v>0.05</v>
      </c>
      <c r="D56215">
        <v>12.1</v>
      </c>
    </row>
    <row r="56216" spans="1:4" x14ac:dyDescent="0.25">
      <c r="A56216" s="1">
        <v>0.486875</v>
      </c>
      <c r="B56216">
        <v>-305.7</v>
      </c>
      <c r="C56216">
        <v>0.09</v>
      </c>
      <c r="D56216">
        <v>11.31</v>
      </c>
    </row>
    <row r="56217" spans="1:4" x14ac:dyDescent="0.25">
      <c r="A56217" s="1">
        <v>0.48756944444444444</v>
      </c>
      <c r="B56217">
        <v>9.18</v>
      </c>
      <c r="C56217">
        <v>7.0000000000000007E-2</v>
      </c>
      <c r="D56217">
        <v>14.57</v>
      </c>
    </row>
    <row r="56218" spans="1:4" x14ac:dyDescent="0.25">
      <c r="A56218" s="1">
        <v>0.48826388888888889</v>
      </c>
      <c r="B56218">
        <v>-130.49</v>
      </c>
      <c r="C56218">
        <v>0.03</v>
      </c>
      <c r="D56218">
        <v>8.1999999999999993</v>
      </c>
    </row>
    <row r="56219" spans="1:4" x14ac:dyDescent="0.25">
      <c r="A56219" s="1">
        <v>0.48895833333333333</v>
      </c>
      <c r="B56219">
        <v>-72.790000000000006</v>
      </c>
      <c r="C56219">
        <v>0.03</v>
      </c>
      <c r="D56219">
        <v>8.83</v>
      </c>
    </row>
    <row r="56220" spans="1:4" x14ac:dyDescent="0.25">
      <c r="A56220" s="1">
        <v>0.48965277777777777</v>
      </c>
      <c r="B56220">
        <v>-234.45</v>
      </c>
      <c r="C56220">
        <v>0.03</v>
      </c>
      <c r="D56220">
        <v>10.33</v>
      </c>
    </row>
    <row r="56221" spans="1:4" x14ac:dyDescent="0.25">
      <c r="A56221" s="1">
        <v>0.49034722222222221</v>
      </c>
      <c r="B56221">
        <v>-9.43</v>
      </c>
      <c r="C56221">
        <v>0.03</v>
      </c>
      <c r="D56221">
        <v>10.5</v>
      </c>
    </row>
    <row r="56222" spans="1:4" x14ac:dyDescent="0.25">
      <c r="A56222" s="1">
        <v>0.49104166666666665</v>
      </c>
      <c r="B56222">
        <v>-291.48</v>
      </c>
      <c r="C56222">
        <v>0.05</v>
      </c>
      <c r="D56222">
        <v>20.94</v>
      </c>
    </row>
    <row r="56223" spans="1:4" x14ac:dyDescent="0.25">
      <c r="A56223" s="1">
        <v>0.4917361111111111</v>
      </c>
      <c r="B56223">
        <v>-479.18</v>
      </c>
      <c r="C56223">
        <v>0.03</v>
      </c>
      <c r="D56223">
        <v>303.8</v>
      </c>
    </row>
    <row r="56224" spans="1:4" x14ac:dyDescent="0.25">
      <c r="A56224" s="1">
        <v>0.49243055555555554</v>
      </c>
      <c r="B56224">
        <v>178.34</v>
      </c>
      <c r="C56224">
        <v>0.03</v>
      </c>
      <c r="D56224">
        <v>-3.08</v>
      </c>
    </row>
    <row r="56225" spans="1:4" x14ac:dyDescent="0.25">
      <c r="A56225" s="1">
        <v>0.49312500000000004</v>
      </c>
      <c r="B56225">
        <v>-29.64</v>
      </c>
      <c r="C56225">
        <v>0.05</v>
      </c>
      <c r="D56225">
        <v>5.39</v>
      </c>
    </row>
    <row r="56226" spans="1:4" x14ac:dyDescent="0.25">
      <c r="A56226" s="1">
        <v>0.49381944444444442</v>
      </c>
      <c r="B56226">
        <v>-23.81</v>
      </c>
      <c r="C56226">
        <v>0.05</v>
      </c>
      <c r="D56226">
        <v>4.0199999999999996</v>
      </c>
    </row>
    <row r="56227" spans="1:4" x14ac:dyDescent="0.25">
      <c r="A56227" s="1">
        <v>0.49451388888888892</v>
      </c>
      <c r="B56227">
        <v>-128.68</v>
      </c>
      <c r="C56227">
        <v>0.03</v>
      </c>
      <c r="D56227">
        <v>6.41</v>
      </c>
    </row>
    <row r="56228" spans="1:4" x14ac:dyDescent="0.25">
      <c r="A56228" s="1">
        <v>0.49520833333333331</v>
      </c>
      <c r="B56228">
        <v>-171.04</v>
      </c>
      <c r="C56228">
        <v>0.05</v>
      </c>
      <c r="D56228">
        <v>75.73</v>
      </c>
    </row>
    <row r="56229" spans="1:4" x14ac:dyDescent="0.25">
      <c r="A56229" s="1">
        <v>0.4959027777777778</v>
      </c>
      <c r="B56229">
        <v>-15.92</v>
      </c>
      <c r="C56229">
        <v>0.03</v>
      </c>
      <c r="D56229">
        <v>5.5</v>
      </c>
    </row>
    <row r="56230" spans="1:4" x14ac:dyDescent="0.25">
      <c r="A56230" s="1">
        <v>0.49659722222222219</v>
      </c>
      <c r="B56230">
        <v>-128.19999999999999</v>
      </c>
      <c r="C56230">
        <v>0.03</v>
      </c>
      <c r="D56230">
        <v>7.1</v>
      </c>
    </row>
    <row r="56231" spans="1:4" x14ac:dyDescent="0.25">
      <c r="A56231" s="1">
        <v>0.49729166666666669</v>
      </c>
      <c r="B56231">
        <v>97.83</v>
      </c>
      <c r="C56231">
        <v>0.03</v>
      </c>
      <c r="D56231">
        <v>4.9400000000000004</v>
      </c>
    </row>
    <row r="56232" spans="1:4" x14ac:dyDescent="0.25">
      <c r="A56232" s="1">
        <v>0.49798611111111107</v>
      </c>
      <c r="B56232">
        <v>-11.95</v>
      </c>
      <c r="C56232">
        <v>0.03</v>
      </c>
      <c r="D56232">
        <v>3.77</v>
      </c>
    </row>
    <row r="56233" spans="1:4" x14ac:dyDescent="0.25">
      <c r="A56233" s="1">
        <v>0.49868055555555557</v>
      </c>
      <c r="B56233">
        <v>-59.26</v>
      </c>
      <c r="C56233">
        <v>0.03</v>
      </c>
      <c r="D56233">
        <v>6.51</v>
      </c>
    </row>
    <row r="56234" spans="1:4" x14ac:dyDescent="0.25">
      <c r="A56234" s="1">
        <v>0.49937499999999996</v>
      </c>
      <c r="B56234">
        <v>14.57</v>
      </c>
      <c r="C56234">
        <v>0.05</v>
      </c>
      <c r="D56234">
        <v>5.47</v>
      </c>
    </row>
    <row r="56235" spans="1:4" x14ac:dyDescent="0.25">
      <c r="A56235" s="1">
        <v>0.50006944444444446</v>
      </c>
      <c r="B56235">
        <v>-53.96</v>
      </c>
      <c r="C56235">
        <v>0.05</v>
      </c>
      <c r="D56235">
        <v>5.72</v>
      </c>
    </row>
    <row r="56236" spans="1:4" x14ac:dyDescent="0.25">
      <c r="A56236" s="1">
        <v>0.5007638888888889</v>
      </c>
      <c r="B56236">
        <v>-67.47</v>
      </c>
      <c r="C56236">
        <v>0.05</v>
      </c>
      <c r="D56236">
        <v>7.94</v>
      </c>
    </row>
    <row r="56237" spans="1:4" x14ac:dyDescent="0.25">
      <c r="A56237" s="1">
        <v>0.50145833333333334</v>
      </c>
      <c r="B56237">
        <v>-1.04</v>
      </c>
      <c r="C56237">
        <v>0.05</v>
      </c>
      <c r="D56237">
        <v>5.78</v>
      </c>
    </row>
    <row r="56238" spans="1:4" x14ac:dyDescent="0.25">
      <c r="A56238" s="1">
        <v>0.50215277777777778</v>
      </c>
      <c r="B56238">
        <v>-130.54</v>
      </c>
      <c r="C56238">
        <v>0.03</v>
      </c>
      <c r="D56238">
        <v>7.07</v>
      </c>
    </row>
    <row r="56239" spans="1:4" x14ac:dyDescent="0.25">
      <c r="A56239" s="1">
        <v>0.50284722222222222</v>
      </c>
      <c r="B56239">
        <v>-46.64</v>
      </c>
      <c r="C56239">
        <v>0.05</v>
      </c>
      <c r="D56239">
        <v>16.940000000000001</v>
      </c>
    </row>
    <row r="56240" spans="1:4" x14ac:dyDescent="0.25">
      <c r="A56240" s="1">
        <v>0.50354166666666667</v>
      </c>
      <c r="B56240">
        <v>-61.37</v>
      </c>
      <c r="C56240">
        <v>0.05</v>
      </c>
      <c r="D56240">
        <v>-12.49</v>
      </c>
    </row>
    <row r="56241" spans="1:4" x14ac:dyDescent="0.25">
      <c r="A56241" s="1">
        <v>0.50423611111111111</v>
      </c>
      <c r="B56241">
        <v>-87.63</v>
      </c>
      <c r="C56241">
        <v>7.0000000000000007E-2</v>
      </c>
      <c r="D56241">
        <v>5.86</v>
      </c>
    </row>
    <row r="56242" spans="1:4" x14ac:dyDescent="0.25">
      <c r="A56242" s="1">
        <v>0.50493055555555555</v>
      </c>
      <c r="B56242">
        <v>-118.9</v>
      </c>
      <c r="C56242">
        <v>0.03</v>
      </c>
      <c r="D56242">
        <v>6.13</v>
      </c>
    </row>
    <row r="56243" spans="1:4" x14ac:dyDescent="0.25">
      <c r="A56243" s="1">
        <v>0.50562499999999999</v>
      </c>
      <c r="B56243">
        <v>34.22</v>
      </c>
      <c r="C56243">
        <v>0.03</v>
      </c>
      <c r="D56243">
        <v>20.079999999999998</v>
      </c>
    </row>
    <row r="56244" spans="1:4" x14ac:dyDescent="0.25">
      <c r="A56244" s="1">
        <v>0.50631944444444443</v>
      </c>
      <c r="B56244">
        <v>7.92</v>
      </c>
      <c r="C56244">
        <v>0.03</v>
      </c>
      <c r="D56244">
        <v>-8.65</v>
      </c>
    </row>
    <row r="56245" spans="1:4" x14ac:dyDescent="0.25">
      <c r="A56245" s="1">
        <v>0.50701388888888888</v>
      </c>
      <c r="B56245">
        <v>-165.83</v>
      </c>
      <c r="C56245">
        <v>0.05</v>
      </c>
      <c r="D56245">
        <v>31.97</v>
      </c>
    </row>
    <row r="56246" spans="1:4" x14ac:dyDescent="0.25">
      <c r="A56246" s="1">
        <v>0.50770833333333332</v>
      </c>
      <c r="B56246">
        <v>-119.14</v>
      </c>
      <c r="C56246">
        <v>0.03</v>
      </c>
      <c r="D56246">
        <v>8.76</v>
      </c>
    </row>
    <row r="56247" spans="1:4" x14ac:dyDescent="0.25">
      <c r="A56247" s="1">
        <v>0.50840277777777776</v>
      </c>
      <c r="B56247">
        <v>13.48</v>
      </c>
      <c r="C56247">
        <v>0.05</v>
      </c>
      <c r="D56247">
        <v>5.12</v>
      </c>
    </row>
    <row r="56248" spans="1:4" x14ac:dyDescent="0.25">
      <c r="A56248" s="1">
        <v>0.5090972222222222</v>
      </c>
      <c r="B56248">
        <v>-3.69</v>
      </c>
      <c r="C56248">
        <v>0.03</v>
      </c>
      <c r="D56248">
        <v>14.14</v>
      </c>
    </row>
    <row r="56249" spans="1:4" x14ac:dyDescent="0.25">
      <c r="A56249" s="1">
        <v>0.50979166666666664</v>
      </c>
      <c r="B56249">
        <v>-15.54</v>
      </c>
      <c r="C56249">
        <v>0.05</v>
      </c>
      <c r="D56249">
        <v>-0.39</v>
      </c>
    </row>
    <row r="56250" spans="1:4" x14ac:dyDescent="0.25">
      <c r="A56250" s="1">
        <v>0.51048611111111108</v>
      </c>
      <c r="B56250">
        <v>1.1100000000000001</v>
      </c>
      <c r="C56250">
        <v>0.03</v>
      </c>
      <c r="D56250">
        <v>6</v>
      </c>
    </row>
    <row r="56251" spans="1:4" x14ac:dyDescent="0.25">
      <c r="A56251" s="1">
        <v>0.51118055555555553</v>
      </c>
      <c r="B56251">
        <v>-26.5</v>
      </c>
      <c r="C56251">
        <v>0.03</v>
      </c>
      <c r="D56251">
        <v>6.41</v>
      </c>
    </row>
    <row r="56252" spans="1:4" x14ac:dyDescent="0.25">
      <c r="A56252" s="1">
        <v>0.51187499999999997</v>
      </c>
      <c r="B56252">
        <v>56.51</v>
      </c>
      <c r="C56252">
        <v>0.05</v>
      </c>
      <c r="D56252">
        <v>5.65</v>
      </c>
    </row>
    <row r="56253" spans="1:4" x14ac:dyDescent="0.25">
      <c r="A56253" s="1">
        <v>0.51256944444444441</v>
      </c>
      <c r="B56253">
        <v>-79.540000000000006</v>
      </c>
      <c r="C56253">
        <v>0.03</v>
      </c>
      <c r="D56253">
        <v>4.33</v>
      </c>
    </row>
    <row r="56254" spans="1:4" x14ac:dyDescent="0.25">
      <c r="A56254" s="1">
        <v>0.51326388888888885</v>
      </c>
      <c r="B56254">
        <v>-0.1</v>
      </c>
      <c r="C56254">
        <v>0.05</v>
      </c>
      <c r="D56254">
        <v>5.09</v>
      </c>
    </row>
    <row r="56255" spans="1:4" x14ac:dyDescent="0.25">
      <c r="A56255" s="1">
        <v>0.51395833333333341</v>
      </c>
      <c r="B56255">
        <v>32.01</v>
      </c>
      <c r="C56255">
        <v>0.03</v>
      </c>
      <c r="D56255">
        <v>5.14</v>
      </c>
    </row>
    <row r="56256" spans="1:4" x14ac:dyDescent="0.25">
      <c r="A56256" s="1">
        <v>0.51465277777777774</v>
      </c>
      <c r="B56256">
        <v>-90.76</v>
      </c>
      <c r="C56256">
        <v>0.03</v>
      </c>
      <c r="D56256">
        <v>5.9</v>
      </c>
    </row>
    <row r="56257" spans="1:4" x14ac:dyDescent="0.25">
      <c r="A56257" s="1">
        <v>0.51534722222222229</v>
      </c>
      <c r="B56257">
        <v>-43.71</v>
      </c>
      <c r="C56257">
        <v>0.05</v>
      </c>
      <c r="D56257">
        <v>5.64</v>
      </c>
    </row>
    <row r="56258" spans="1:4" x14ac:dyDescent="0.25">
      <c r="A56258" s="1">
        <v>0.51604166666666662</v>
      </c>
      <c r="B56258">
        <v>-229.05</v>
      </c>
      <c r="C56258">
        <v>0.03</v>
      </c>
      <c r="D56258">
        <v>7.21</v>
      </c>
    </row>
    <row r="56259" spans="1:4" x14ac:dyDescent="0.25">
      <c r="A56259" s="1">
        <v>0.51673611111111117</v>
      </c>
      <c r="B56259">
        <v>-8.18</v>
      </c>
      <c r="C56259">
        <v>0.03</v>
      </c>
      <c r="D56259">
        <v>6.16</v>
      </c>
    </row>
    <row r="56260" spans="1:4" x14ac:dyDescent="0.25">
      <c r="A56260" s="1">
        <v>0.5174305555555555</v>
      </c>
      <c r="B56260">
        <v>333.28</v>
      </c>
      <c r="C56260">
        <v>0.03</v>
      </c>
      <c r="D56260">
        <v>-361.51</v>
      </c>
    </row>
    <row r="56261" spans="1:4" x14ac:dyDescent="0.25">
      <c r="A56261" s="1">
        <v>0.51812500000000006</v>
      </c>
      <c r="B56261">
        <v>-12.63</v>
      </c>
      <c r="C56261">
        <v>7.0000000000000007E-2</v>
      </c>
      <c r="D56261">
        <v>5.95</v>
      </c>
    </row>
    <row r="56262" spans="1:4" x14ac:dyDescent="0.25">
      <c r="A56262" s="1">
        <v>0.51881944444444439</v>
      </c>
      <c r="B56262">
        <v>1.03</v>
      </c>
      <c r="C56262">
        <v>0.03</v>
      </c>
      <c r="D56262">
        <v>5.83</v>
      </c>
    </row>
    <row r="56263" spans="1:4" x14ac:dyDescent="0.25">
      <c r="A56263" s="1">
        <v>0.51951388888888894</v>
      </c>
      <c r="B56263">
        <v>-22.45</v>
      </c>
      <c r="C56263">
        <v>0.09</v>
      </c>
      <c r="D56263">
        <v>6.49</v>
      </c>
    </row>
    <row r="56264" spans="1:4" x14ac:dyDescent="0.25">
      <c r="A56264" s="1">
        <v>0.52020833333333327</v>
      </c>
      <c r="B56264">
        <v>-93.11</v>
      </c>
      <c r="C56264">
        <v>7.0000000000000007E-2</v>
      </c>
      <c r="D56264">
        <v>5.95</v>
      </c>
    </row>
    <row r="56265" spans="1:4" x14ac:dyDescent="0.25">
      <c r="A56265" s="1">
        <v>0.52090277777777783</v>
      </c>
      <c r="B56265">
        <v>-626.94000000000005</v>
      </c>
      <c r="C56265">
        <v>0.03</v>
      </c>
      <c r="D56265">
        <v>303.11</v>
      </c>
    </row>
    <row r="56266" spans="1:4" x14ac:dyDescent="0.25">
      <c r="A56266" s="1">
        <v>0.52159722222222216</v>
      </c>
      <c r="B56266">
        <v>450.35</v>
      </c>
      <c r="C56266">
        <v>0.05</v>
      </c>
      <c r="D56266">
        <v>-289.73</v>
      </c>
    </row>
    <row r="56267" spans="1:4" x14ac:dyDescent="0.25">
      <c r="A56267" s="1">
        <v>0.52229166666666671</v>
      </c>
      <c r="B56267">
        <v>-20.21</v>
      </c>
      <c r="C56267">
        <v>0.03</v>
      </c>
      <c r="D56267">
        <v>7.33</v>
      </c>
    </row>
    <row r="56268" spans="1:4" x14ac:dyDescent="0.25">
      <c r="A56268" s="1">
        <v>0.52298611111111104</v>
      </c>
      <c r="B56268">
        <v>-0.53</v>
      </c>
      <c r="C56268">
        <v>0.09</v>
      </c>
      <c r="D56268">
        <v>7.6</v>
      </c>
    </row>
    <row r="56269" spans="1:4" x14ac:dyDescent="0.25">
      <c r="A56269" s="1">
        <v>0.52368055555555559</v>
      </c>
      <c r="B56269">
        <v>-38.229999999999997</v>
      </c>
      <c r="C56269">
        <v>7.0000000000000007E-2</v>
      </c>
      <c r="D56269">
        <v>5.75</v>
      </c>
    </row>
    <row r="56270" spans="1:4" x14ac:dyDescent="0.25">
      <c r="A56270" s="1">
        <v>0.52437500000000004</v>
      </c>
      <c r="B56270">
        <v>-10</v>
      </c>
      <c r="C56270">
        <v>7.0000000000000007E-2</v>
      </c>
      <c r="D56270">
        <v>6.16</v>
      </c>
    </row>
    <row r="56271" spans="1:4" x14ac:dyDescent="0.25">
      <c r="A56271" t="s">
        <v>14</v>
      </c>
      <c r="B56271">
        <v>-66.77</v>
      </c>
      <c r="C56271">
        <v>0.05</v>
      </c>
      <c r="D56271">
        <v>-0.94</v>
      </c>
    </row>
    <row r="56273" spans="1:8" x14ac:dyDescent="0.25">
      <c r="A56273" s="1">
        <v>0.38895833333333335</v>
      </c>
      <c r="B56273" t="s">
        <v>43</v>
      </c>
      <c r="C56273" t="s">
        <v>44</v>
      </c>
      <c r="D56273" t="s">
        <v>45</v>
      </c>
      <c r="E56273" t="s">
        <v>46</v>
      </c>
      <c r="F56273" t="s">
        <v>47</v>
      </c>
      <c r="G56273" t="s">
        <v>48</v>
      </c>
      <c r="H56273" t="s">
        <v>49</v>
      </c>
    </row>
    <row r="56274" spans="1:8" x14ac:dyDescent="0.25">
      <c r="A56274" s="1">
        <v>0.38965277777777779</v>
      </c>
      <c r="B56274">
        <v>23658516</v>
      </c>
      <c r="C56274">
        <v>42295488</v>
      </c>
      <c r="D56274">
        <v>64.13</v>
      </c>
      <c r="E56274">
        <v>231436</v>
      </c>
      <c r="F56274">
        <v>15796252</v>
      </c>
      <c r="G56274">
        <v>29263464</v>
      </c>
      <c r="H56274">
        <v>29.56</v>
      </c>
    </row>
    <row r="56275" spans="1:8" x14ac:dyDescent="0.25">
      <c r="A56275" s="1">
        <v>0.39034722222222223</v>
      </c>
      <c r="B56275">
        <v>23643764</v>
      </c>
      <c r="C56275">
        <v>42310240</v>
      </c>
      <c r="D56275">
        <v>64.150000000000006</v>
      </c>
      <c r="E56275">
        <v>231444</v>
      </c>
      <c r="F56275">
        <v>15796944</v>
      </c>
      <c r="G56275">
        <v>29275316</v>
      </c>
      <c r="H56275">
        <v>29.57</v>
      </c>
    </row>
    <row r="56276" spans="1:8" x14ac:dyDescent="0.25">
      <c r="A56276" s="1">
        <v>0.39104166666666668</v>
      </c>
      <c r="B56276">
        <v>23646796</v>
      </c>
      <c r="C56276">
        <v>42307208</v>
      </c>
      <c r="D56276">
        <v>64.150000000000006</v>
      </c>
      <c r="E56276">
        <v>231452</v>
      </c>
      <c r="F56276">
        <v>15797872</v>
      </c>
      <c r="G56276">
        <v>29265904</v>
      </c>
      <c r="H56276">
        <v>29.56</v>
      </c>
    </row>
    <row r="56277" spans="1:8" x14ac:dyDescent="0.25">
      <c r="A56277" s="1">
        <v>0.39173611111111112</v>
      </c>
      <c r="B56277">
        <v>23637840</v>
      </c>
      <c r="C56277">
        <v>42316164</v>
      </c>
      <c r="D56277">
        <v>64.16</v>
      </c>
      <c r="E56277">
        <v>231468</v>
      </c>
      <c r="F56277">
        <v>15798680</v>
      </c>
      <c r="G56277">
        <v>29275016</v>
      </c>
      <c r="H56277">
        <v>29.57</v>
      </c>
    </row>
    <row r="56278" spans="1:8" x14ac:dyDescent="0.25">
      <c r="A56278" s="1">
        <v>0.39243055555555556</v>
      </c>
      <c r="B56278">
        <v>23144352</v>
      </c>
      <c r="C56278">
        <v>42809652</v>
      </c>
      <c r="D56278">
        <v>64.91</v>
      </c>
      <c r="E56278">
        <v>231480</v>
      </c>
      <c r="F56278">
        <v>16271344</v>
      </c>
      <c r="G56278">
        <v>29285448</v>
      </c>
      <c r="H56278">
        <v>29.58</v>
      </c>
    </row>
    <row r="56279" spans="1:8" x14ac:dyDescent="0.25">
      <c r="A56279" s="1">
        <v>0.393125</v>
      </c>
      <c r="B56279">
        <v>24013864</v>
      </c>
      <c r="C56279">
        <v>41940140</v>
      </c>
      <c r="D56279">
        <v>63.59</v>
      </c>
      <c r="E56279">
        <v>231500</v>
      </c>
      <c r="F56279">
        <v>15411280</v>
      </c>
      <c r="G56279">
        <v>29290376</v>
      </c>
      <c r="H56279">
        <v>29.59</v>
      </c>
    </row>
    <row r="56280" spans="1:8" x14ac:dyDescent="0.25">
      <c r="A56280" s="1">
        <v>0.39381944444444444</v>
      </c>
      <c r="B56280">
        <v>23998240</v>
      </c>
      <c r="C56280">
        <v>41955764</v>
      </c>
      <c r="D56280">
        <v>63.61</v>
      </c>
      <c r="E56280">
        <v>231508</v>
      </c>
      <c r="F56280">
        <v>15412160</v>
      </c>
      <c r="G56280">
        <v>29299060</v>
      </c>
      <c r="H56280">
        <v>29.59</v>
      </c>
    </row>
    <row r="56281" spans="1:8" x14ac:dyDescent="0.25">
      <c r="A56281" s="1">
        <v>0.39451388888888889</v>
      </c>
      <c r="B56281">
        <v>23989120</v>
      </c>
      <c r="C56281">
        <v>41964884</v>
      </c>
      <c r="D56281">
        <v>63.63</v>
      </c>
      <c r="E56281">
        <v>231516</v>
      </c>
      <c r="F56281">
        <v>15413052</v>
      </c>
      <c r="G56281">
        <v>29307564</v>
      </c>
      <c r="H56281">
        <v>29.6</v>
      </c>
    </row>
    <row r="56282" spans="1:8" x14ac:dyDescent="0.25">
      <c r="A56282" s="1">
        <v>0.39520833333333333</v>
      </c>
      <c r="B56282">
        <v>23984224</v>
      </c>
      <c r="C56282">
        <v>41969780</v>
      </c>
      <c r="D56282">
        <v>63.63</v>
      </c>
      <c r="E56282">
        <v>231528</v>
      </c>
      <c r="F56282">
        <v>15413880</v>
      </c>
      <c r="G56282">
        <v>29312784</v>
      </c>
      <c r="H56282">
        <v>29.61</v>
      </c>
    </row>
    <row r="56283" spans="1:8" x14ac:dyDescent="0.25">
      <c r="A56283" s="1">
        <v>0.39590277777777777</v>
      </c>
      <c r="B56283">
        <v>23008172</v>
      </c>
      <c r="C56283">
        <v>42945832</v>
      </c>
      <c r="D56283">
        <v>65.11</v>
      </c>
      <c r="E56283">
        <v>231536</v>
      </c>
      <c r="F56283">
        <v>15415304</v>
      </c>
      <c r="G56283">
        <v>30319728</v>
      </c>
      <c r="H56283">
        <v>30.63</v>
      </c>
    </row>
    <row r="56284" spans="1:8" x14ac:dyDescent="0.25">
      <c r="A56284" s="1">
        <v>0.39659722222222221</v>
      </c>
      <c r="B56284">
        <v>23954956</v>
      </c>
      <c r="C56284">
        <v>41999048</v>
      </c>
      <c r="D56284">
        <v>63.68</v>
      </c>
      <c r="E56284">
        <v>231544</v>
      </c>
      <c r="F56284">
        <v>15415572</v>
      </c>
      <c r="G56284">
        <v>29340312</v>
      </c>
      <c r="H56284">
        <v>29.64</v>
      </c>
    </row>
    <row r="56285" spans="1:8" x14ac:dyDescent="0.25">
      <c r="A56285" s="1">
        <v>0.39729166666666665</v>
      </c>
      <c r="B56285">
        <v>23951996</v>
      </c>
      <c r="C56285">
        <v>42002008</v>
      </c>
      <c r="D56285">
        <v>63.68</v>
      </c>
      <c r="E56285">
        <v>231564</v>
      </c>
      <c r="F56285">
        <v>15416224</v>
      </c>
      <c r="G56285">
        <v>29344104</v>
      </c>
      <c r="H56285">
        <v>29.64</v>
      </c>
    </row>
    <row r="56286" spans="1:8" x14ac:dyDescent="0.25">
      <c r="A56286" s="1">
        <v>0.3979861111111111</v>
      </c>
      <c r="B56286">
        <v>23932664</v>
      </c>
      <c r="C56286">
        <v>42021340</v>
      </c>
      <c r="D56286">
        <v>63.71</v>
      </c>
      <c r="E56286">
        <v>231572</v>
      </c>
      <c r="F56286">
        <v>15427796</v>
      </c>
      <c r="G56286">
        <v>29362592</v>
      </c>
      <c r="H56286">
        <v>29.66</v>
      </c>
    </row>
    <row r="56287" spans="1:8" x14ac:dyDescent="0.25">
      <c r="A56287" s="1">
        <v>0.39868055555555554</v>
      </c>
      <c r="B56287">
        <v>23930440</v>
      </c>
      <c r="C56287">
        <v>42023564</v>
      </c>
      <c r="D56287">
        <v>63.72</v>
      </c>
      <c r="E56287">
        <v>231588</v>
      </c>
      <c r="F56287">
        <v>15428372</v>
      </c>
      <c r="G56287">
        <v>29358300</v>
      </c>
      <c r="H56287">
        <v>29.65</v>
      </c>
    </row>
    <row r="56288" spans="1:8" x14ac:dyDescent="0.25">
      <c r="A56288" s="1">
        <v>0.39937500000000004</v>
      </c>
      <c r="B56288">
        <v>23911008</v>
      </c>
      <c r="C56288">
        <v>42042996</v>
      </c>
      <c r="D56288">
        <v>63.75</v>
      </c>
      <c r="E56288">
        <v>231600</v>
      </c>
      <c r="F56288">
        <v>15429220</v>
      </c>
      <c r="G56288">
        <v>29376036</v>
      </c>
      <c r="H56288">
        <v>29.67</v>
      </c>
    </row>
    <row r="56289" spans="1:8" x14ac:dyDescent="0.25">
      <c r="A56289" s="1">
        <v>0.40006944444444442</v>
      </c>
      <c r="B56289">
        <v>23905868</v>
      </c>
      <c r="C56289">
        <v>42048136</v>
      </c>
      <c r="D56289">
        <v>63.75</v>
      </c>
      <c r="E56289">
        <v>231608</v>
      </c>
      <c r="F56289">
        <v>15430040</v>
      </c>
      <c r="G56289">
        <v>29389112</v>
      </c>
      <c r="H56289">
        <v>29.69</v>
      </c>
    </row>
    <row r="56290" spans="1:8" x14ac:dyDescent="0.25">
      <c r="A56290" s="1">
        <v>0.40076388888888892</v>
      </c>
      <c r="B56290">
        <v>23895224</v>
      </c>
      <c r="C56290">
        <v>42058780</v>
      </c>
      <c r="D56290">
        <v>63.77</v>
      </c>
      <c r="E56290">
        <v>231616</v>
      </c>
      <c r="F56290">
        <v>15430720</v>
      </c>
      <c r="G56290">
        <v>29399872</v>
      </c>
      <c r="H56290">
        <v>29.7</v>
      </c>
    </row>
    <row r="56291" spans="1:8" x14ac:dyDescent="0.25">
      <c r="A56291" s="1">
        <v>0.40145833333333331</v>
      </c>
      <c r="B56291">
        <v>23906668</v>
      </c>
      <c r="C56291">
        <v>42047336</v>
      </c>
      <c r="D56291">
        <v>63.75</v>
      </c>
      <c r="E56291">
        <v>231632</v>
      </c>
      <c r="F56291">
        <v>15431508</v>
      </c>
      <c r="G56291">
        <v>29380212</v>
      </c>
      <c r="H56291">
        <v>29.68</v>
      </c>
    </row>
    <row r="56292" spans="1:8" x14ac:dyDescent="0.25">
      <c r="A56292" s="1">
        <v>0.4021527777777778</v>
      </c>
      <c r="B56292">
        <v>23899444</v>
      </c>
      <c r="C56292">
        <v>42054560</v>
      </c>
      <c r="D56292">
        <v>63.76</v>
      </c>
      <c r="E56292">
        <v>231660</v>
      </c>
      <c r="F56292">
        <v>15432548</v>
      </c>
      <c r="G56292">
        <v>29387760</v>
      </c>
      <c r="H56292">
        <v>29.68</v>
      </c>
    </row>
    <row r="56293" spans="1:8" x14ac:dyDescent="0.25">
      <c r="A56293" s="1">
        <v>0.40284722222222219</v>
      </c>
      <c r="B56293">
        <v>23892696</v>
      </c>
      <c r="C56293">
        <v>42061308</v>
      </c>
      <c r="D56293">
        <v>63.77</v>
      </c>
      <c r="E56293">
        <v>231668</v>
      </c>
      <c r="F56293">
        <v>15433364</v>
      </c>
      <c r="G56293">
        <v>29393192</v>
      </c>
      <c r="H56293">
        <v>29.69</v>
      </c>
    </row>
    <row r="56294" spans="1:8" x14ac:dyDescent="0.25">
      <c r="A56294" s="1">
        <v>0.40354166666666669</v>
      </c>
      <c r="B56294">
        <v>23889060</v>
      </c>
      <c r="C56294">
        <v>42064944</v>
      </c>
      <c r="D56294">
        <v>63.78</v>
      </c>
      <c r="E56294">
        <v>231676</v>
      </c>
      <c r="F56294">
        <v>15434256</v>
      </c>
      <c r="G56294">
        <v>29393876</v>
      </c>
      <c r="H56294">
        <v>29.69</v>
      </c>
    </row>
    <row r="56295" spans="1:8" x14ac:dyDescent="0.25">
      <c r="A56295" s="1">
        <v>0.40423611111111107</v>
      </c>
      <c r="B56295">
        <v>23881568</v>
      </c>
      <c r="C56295">
        <v>42072436</v>
      </c>
      <c r="D56295">
        <v>63.79</v>
      </c>
      <c r="E56295">
        <v>231684</v>
      </c>
      <c r="F56295">
        <v>15436064</v>
      </c>
      <c r="G56295">
        <v>29396884</v>
      </c>
      <c r="H56295">
        <v>29.69</v>
      </c>
    </row>
    <row r="56296" spans="1:8" x14ac:dyDescent="0.25">
      <c r="A56296" s="1">
        <v>0.40493055555555557</v>
      </c>
      <c r="B56296">
        <v>23870836</v>
      </c>
      <c r="C56296">
        <v>42083168</v>
      </c>
      <c r="D56296">
        <v>63.81</v>
      </c>
      <c r="E56296">
        <v>231700</v>
      </c>
      <c r="F56296">
        <v>15436424</v>
      </c>
      <c r="G56296">
        <v>29409268</v>
      </c>
      <c r="H56296">
        <v>29.71</v>
      </c>
    </row>
    <row r="56297" spans="1:8" x14ac:dyDescent="0.25">
      <c r="A56297" s="1">
        <v>0.40562499999999996</v>
      </c>
      <c r="B56297">
        <v>23832256</v>
      </c>
      <c r="C56297">
        <v>42121748</v>
      </c>
      <c r="D56297">
        <v>63.87</v>
      </c>
      <c r="E56297">
        <v>231716</v>
      </c>
      <c r="F56297">
        <v>15437244</v>
      </c>
      <c r="G56297">
        <v>29450776</v>
      </c>
      <c r="H56297">
        <v>29.75</v>
      </c>
    </row>
    <row r="56298" spans="1:8" x14ac:dyDescent="0.25">
      <c r="A56298" s="1">
        <v>0.40631944444444446</v>
      </c>
      <c r="B56298">
        <v>23820544</v>
      </c>
      <c r="C56298">
        <v>42133460</v>
      </c>
      <c r="D56298">
        <v>63.88</v>
      </c>
      <c r="E56298">
        <v>231724</v>
      </c>
      <c r="F56298">
        <v>15438040</v>
      </c>
      <c r="G56298">
        <v>29458888</v>
      </c>
      <c r="H56298">
        <v>29.76</v>
      </c>
    </row>
    <row r="56299" spans="1:8" x14ac:dyDescent="0.25">
      <c r="A56299" s="1">
        <v>0.40701388888888884</v>
      </c>
      <c r="B56299">
        <v>23795144</v>
      </c>
      <c r="C56299">
        <v>42158860</v>
      </c>
      <c r="D56299">
        <v>63.92</v>
      </c>
      <c r="E56299">
        <v>231732</v>
      </c>
      <c r="F56299">
        <v>15438944</v>
      </c>
      <c r="G56299">
        <v>29488992</v>
      </c>
      <c r="H56299">
        <v>29.79</v>
      </c>
    </row>
    <row r="56300" spans="1:8" x14ac:dyDescent="0.25">
      <c r="A56300" s="1">
        <v>0.40770833333333334</v>
      </c>
      <c r="B56300">
        <v>23794116</v>
      </c>
      <c r="C56300">
        <v>42159888</v>
      </c>
      <c r="D56300">
        <v>63.92</v>
      </c>
      <c r="E56300">
        <v>231744</v>
      </c>
      <c r="F56300">
        <v>15439848</v>
      </c>
      <c r="G56300">
        <v>29488724</v>
      </c>
      <c r="H56300">
        <v>29.79</v>
      </c>
    </row>
    <row r="56301" spans="1:8" x14ac:dyDescent="0.25">
      <c r="A56301" s="1">
        <v>0.40840277777777773</v>
      </c>
      <c r="B56301">
        <v>23793084</v>
      </c>
      <c r="C56301">
        <v>42160920</v>
      </c>
      <c r="D56301">
        <v>63.92</v>
      </c>
      <c r="E56301">
        <v>231756</v>
      </c>
      <c r="F56301">
        <v>15441392</v>
      </c>
      <c r="G56301">
        <v>29484796</v>
      </c>
      <c r="H56301">
        <v>29.78</v>
      </c>
    </row>
    <row r="56302" spans="1:8" x14ac:dyDescent="0.25">
      <c r="A56302" s="1">
        <v>0.40909722222222222</v>
      </c>
      <c r="B56302">
        <v>23789368</v>
      </c>
      <c r="C56302">
        <v>42164636</v>
      </c>
      <c r="D56302">
        <v>63.93</v>
      </c>
      <c r="E56302">
        <v>231764</v>
      </c>
      <c r="F56302">
        <v>15441532</v>
      </c>
      <c r="G56302">
        <v>29488980</v>
      </c>
      <c r="H56302">
        <v>29.79</v>
      </c>
    </row>
    <row r="56303" spans="1:8" x14ac:dyDescent="0.25">
      <c r="A56303" s="1">
        <v>0.40979166666666672</v>
      </c>
      <c r="B56303">
        <v>23771680</v>
      </c>
      <c r="C56303">
        <v>42182324</v>
      </c>
      <c r="D56303">
        <v>63.96</v>
      </c>
      <c r="E56303">
        <v>231792</v>
      </c>
      <c r="F56303">
        <v>15442560</v>
      </c>
      <c r="G56303">
        <v>29503316</v>
      </c>
      <c r="H56303">
        <v>29.8</v>
      </c>
    </row>
    <row r="56304" spans="1:8" x14ac:dyDescent="0.25">
      <c r="A56304" s="1">
        <v>0.41048611111111111</v>
      </c>
      <c r="B56304">
        <v>23752052</v>
      </c>
      <c r="C56304">
        <v>42201952</v>
      </c>
      <c r="D56304">
        <v>63.99</v>
      </c>
      <c r="E56304">
        <v>231800</v>
      </c>
      <c r="F56304">
        <v>15443680</v>
      </c>
      <c r="G56304">
        <v>29526400</v>
      </c>
      <c r="H56304">
        <v>29.82</v>
      </c>
    </row>
    <row r="56305" spans="1:8" x14ac:dyDescent="0.25">
      <c r="A56305" s="1">
        <v>0.4111805555555556</v>
      </c>
      <c r="B56305">
        <v>23752684</v>
      </c>
      <c r="C56305">
        <v>42201320</v>
      </c>
      <c r="D56305">
        <v>63.99</v>
      </c>
      <c r="E56305">
        <v>231812</v>
      </c>
      <c r="F56305">
        <v>15444680</v>
      </c>
      <c r="G56305">
        <v>29524952</v>
      </c>
      <c r="H56305">
        <v>29.82</v>
      </c>
    </row>
    <row r="56306" spans="1:8" x14ac:dyDescent="0.25">
      <c r="A56306" s="1">
        <v>0.41187499999999999</v>
      </c>
      <c r="B56306">
        <v>23748212</v>
      </c>
      <c r="C56306">
        <v>42205792</v>
      </c>
      <c r="D56306">
        <v>63.99</v>
      </c>
      <c r="E56306">
        <v>231836</v>
      </c>
      <c r="F56306">
        <v>15446124</v>
      </c>
      <c r="G56306">
        <v>29530556</v>
      </c>
      <c r="H56306">
        <v>29.83</v>
      </c>
    </row>
    <row r="56307" spans="1:8" x14ac:dyDescent="0.25">
      <c r="A56307" s="1">
        <v>0.41256944444444449</v>
      </c>
      <c r="B56307">
        <v>23741556</v>
      </c>
      <c r="C56307">
        <v>42212448</v>
      </c>
      <c r="D56307">
        <v>64</v>
      </c>
      <c r="E56307">
        <v>231852</v>
      </c>
      <c r="F56307">
        <v>15446228</v>
      </c>
      <c r="G56307">
        <v>29535856</v>
      </c>
      <c r="H56307">
        <v>29.83</v>
      </c>
    </row>
    <row r="56308" spans="1:8" x14ac:dyDescent="0.25">
      <c r="A56308" s="1">
        <v>0.41326388888888888</v>
      </c>
      <c r="B56308">
        <v>23719664</v>
      </c>
      <c r="C56308">
        <v>42234340</v>
      </c>
      <c r="D56308">
        <v>64.040000000000006</v>
      </c>
      <c r="E56308">
        <v>231860</v>
      </c>
      <c r="F56308">
        <v>15447172</v>
      </c>
      <c r="G56308">
        <v>29553228</v>
      </c>
      <c r="H56308">
        <v>29.85</v>
      </c>
    </row>
    <row r="56309" spans="1:8" x14ac:dyDescent="0.25">
      <c r="A56309" s="1">
        <v>0.41395833333333337</v>
      </c>
      <c r="B56309">
        <v>23696688</v>
      </c>
      <c r="C56309">
        <v>42257316</v>
      </c>
      <c r="D56309">
        <v>64.069999999999993</v>
      </c>
      <c r="E56309">
        <v>231880</v>
      </c>
      <c r="F56309">
        <v>15448416</v>
      </c>
      <c r="G56309">
        <v>29569116</v>
      </c>
      <c r="H56309">
        <v>29.87</v>
      </c>
    </row>
    <row r="56310" spans="1:8" x14ac:dyDescent="0.25">
      <c r="A56310" s="1">
        <v>0.41465277777777776</v>
      </c>
      <c r="B56310">
        <v>23700756</v>
      </c>
      <c r="C56310">
        <v>42253248</v>
      </c>
      <c r="D56310">
        <v>64.06</v>
      </c>
      <c r="E56310">
        <v>231896</v>
      </c>
      <c r="F56310">
        <v>15449896</v>
      </c>
      <c r="G56310">
        <v>29558440</v>
      </c>
      <c r="H56310">
        <v>29.86</v>
      </c>
    </row>
    <row r="56311" spans="1:8" x14ac:dyDescent="0.25">
      <c r="A56311" s="1">
        <v>0.41534722222222226</v>
      </c>
      <c r="B56311">
        <v>23692204</v>
      </c>
      <c r="C56311">
        <v>42261800</v>
      </c>
      <c r="D56311">
        <v>64.08</v>
      </c>
      <c r="E56311">
        <v>231912</v>
      </c>
      <c r="F56311">
        <v>15450500</v>
      </c>
      <c r="G56311">
        <v>29568200</v>
      </c>
      <c r="H56311">
        <v>29.87</v>
      </c>
    </row>
    <row r="56312" spans="1:8" x14ac:dyDescent="0.25">
      <c r="A56312" s="1">
        <v>0.41604166666666664</v>
      </c>
      <c r="B56312">
        <v>23677428</v>
      </c>
      <c r="C56312">
        <v>42276576</v>
      </c>
      <c r="D56312">
        <v>64.099999999999994</v>
      </c>
      <c r="E56312">
        <v>231920</v>
      </c>
      <c r="F56312">
        <v>15451916</v>
      </c>
      <c r="G56312">
        <v>29581216</v>
      </c>
      <c r="H56312">
        <v>29.88</v>
      </c>
    </row>
    <row r="56313" spans="1:8" x14ac:dyDescent="0.25">
      <c r="A56313" s="1">
        <v>0.41673611111111114</v>
      </c>
      <c r="B56313">
        <v>23667252</v>
      </c>
      <c r="C56313">
        <v>42286752</v>
      </c>
      <c r="D56313">
        <v>64.12</v>
      </c>
      <c r="E56313">
        <v>231940</v>
      </c>
      <c r="F56313">
        <v>15453016</v>
      </c>
      <c r="G56313">
        <v>29573360</v>
      </c>
      <c r="H56313">
        <v>29.87</v>
      </c>
    </row>
    <row r="56314" spans="1:8" x14ac:dyDescent="0.25">
      <c r="A56314" s="1">
        <v>0.41743055555555553</v>
      </c>
      <c r="B56314">
        <v>23653796</v>
      </c>
      <c r="C56314">
        <v>42300208</v>
      </c>
      <c r="D56314">
        <v>64.14</v>
      </c>
      <c r="E56314">
        <v>231956</v>
      </c>
      <c r="F56314">
        <v>15454348</v>
      </c>
      <c r="G56314">
        <v>29590360</v>
      </c>
      <c r="H56314">
        <v>29.89</v>
      </c>
    </row>
    <row r="56315" spans="1:8" x14ac:dyDescent="0.25">
      <c r="A56315" s="1">
        <v>0.41812500000000002</v>
      </c>
      <c r="B56315">
        <v>23654076</v>
      </c>
      <c r="C56315">
        <v>42299928</v>
      </c>
      <c r="D56315">
        <v>64.14</v>
      </c>
      <c r="E56315">
        <v>231968</v>
      </c>
      <c r="F56315">
        <v>15455688</v>
      </c>
      <c r="G56315">
        <v>29590800</v>
      </c>
      <c r="H56315">
        <v>29.89</v>
      </c>
    </row>
    <row r="56316" spans="1:8" x14ac:dyDescent="0.25">
      <c r="A56316" s="1">
        <v>0.41881944444444441</v>
      </c>
      <c r="B56316">
        <v>23636636</v>
      </c>
      <c r="C56316">
        <v>42317368</v>
      </c>
      <c r="D56316">
        <v>64.16</v>
      </c>
      <c r="E56316">
        <v>231976</v>
      </c>
      <c r="F56316">
        <v>15456980</v>
      </c>
      <c r="G56316">
        <v>29606736</v>
      </c>
      <c r="H56316">
        <v>29.91</v>
      </c>
    </row>
    <row r="56317" spans="1:8" x14ac:dyDescent="0.25">
      <c r="A56317" s="1">
        <v>0.41951388888888891</v>
      </c>
      <c r="B56317">
        <v>23633392</v>
      </c>
      <c r="C56317">
        <v>42320612</v>
      </c>
      <c r="D56317">
        <v>64.17</v>
      </c>
      <c r="E56317">
        <v>231992</v>
      </c>
      <c r="F56317">
        <v>15458132</v>
      </c>
      <c r="G56317">
        <v>29609640</v>
      </c>
      <c r="H56317">
        <v>29.91</v>
      </c>
    </row>
    <row r="56318" spans="1:8" x14ac:dyDescent="0.25">
      <c r="A56318" s="1">
        <v>0.42020833333333335</v>
      </c>
      <c r="B56318">
        <v>23614744</v>
      </c>
      <c r="C56318">
        <v>42339260</v>
      </c>
      <c r="D56318">
        <v>64.2</v>
      </c>
      <c r="E56318">
        <v>232004</v>
      </c>
      <c r="F56318">
        <v>15459464</v>
      </c>
      <c r="G56318">
        <v>29625040</v>
      </c>
      <c r="H56318">
        <v>29.92</v>
      </c>
    </row>
    <row r="56319" spans="1:8" x14ac:dyDescent="0.25">
      <c r="A56319" s="1">
        <v>0.42090277777777779</v>
      </c>
      <c r="B56319">
        <v>23586772</v>
      </c>
      <c r="C56319">
        <v>42367232</v>
      </c>
      <c r="D56319">
        <v>64.239999999999995</v>
      </c>
      <c r="E56319">
        <v>232012</v>
      </c>
      <c r="F56319">
        <v>15461324</v>
      </c>
      <c r="G56319">
        <v>29654340</v>
      </c>
      <c r="H56319">
        <v>29.95</v>
      </c>
    </row>
    <row r="56320" spans="1:8" x14ac:dyDescent="0.25">
      <c r="A56320" s="1">
        <v>0.42159722222222223</v>
      </c>
      <c r="B56320">
        <v>23578580</v>
      </c>
      <c r="C56320">
        <v>42375424</v>
      </c>
      <c r="D56320">
        <v>64.25</v>
      </c>
      <c r="E56320">
        <v>232024</v>
      </c>
      <c r="F56320">
        <v>15462492</v>
      </c>
      <c r="G56320">
        <v>29664852</v>
      </c>
      <c r="H56320">
        <v>29.96</v>
      </c>
    </row>
    <row r="56321" spans="1:8" x14ac:dyDescent="0.25">
      <c r="A56321" s="1">
        <v>0.42229166666666668</v>
      </c>
      <c r="B56321">
        <v>23562908</v>
      </c>
      <c r="C56321">
        <v>42391096</v>
      </c>
      <c r="D56321">
        <v>64.27</v>
      </c>
      <c r="E56321">
        <v>232040</v>
      </c>
      <c r="F56321">
        <v>15463536</v>
      </c>
      <c r="G56321">
        <v>29676604</v>
      </c>
      <c r="H56321">
        <v>29.98</v>
      </c>
    </row>
    <row r="56322" spans="1:8" x14ac:dyDescent="0.25">
      <c r="A56322" s="1">
        <v>0.42298611111111112</v>
      </c>
      <c r="B56322">
        <v>23539664</v>
      </c>
      <c r="C56322">
        <v>42414340</v>
      </c>
      <c r="D56322">
        <v>64.31</v>
      </c>
      <c r="E56322">
        <v>232052</v>
      </c>
      <c r="F56322">
        <v>15465220</v>
      </c>
      <c r="G56322">
        <v>29693984</v>
      </c>
      <c r="H56322">
        <v>29.99</v>
      </c>
    </row>
    <row r="56323" spans="1:8" x14ac:dyDescent="0.25">
      <c r="A56323" s="1">
        <v>0.42368055555555556</v>
      </c>
      <c r="B56323">
        <v>23525592</v>
      </c>
      <c r="C56323">
        <v>42428412</v>
      </c>
      <c r="D56323">
        <v>64.33</v>
      </c>
      <c r="E56323">
        <v>232060</v>
      </c>
      <c r="F56323">
        <v>15466404</v>
      </c>
      <c r="G56323">
        <v>29705168</v>
      </c>
      <c r="H56323">
        <v>30.01</v>
      </c>
    </row>
    <row r="56324" spans="1:8" x14ac:dyDescent="0.25">
      <c r="A56324" s="1">
        <v>0.424375</v>
      </c>
      <c r="B56324">
        <v>23517788</v>
      </c>
      <c r="C56324">
        <v>42436216</v>
      </c>
      <c r="D56324">
        <v>64.34</v>
      </c>
      <c r="E56324">
        <v>232068</v>
      </c>
      <c r="F56324">
        <v>15467560</v>
      </c>
      <c r="G56324">
        <v>29712196</v>
      </c>
      <c r="H56324">
        <v>30.01</v>
      </c>
    </row>
    <row r="56325" spans="1:8" x14ac:dyDescent="0.25">
      <c r="A56325" s="1">
        <v>0.42506944444444444</v>
      </c>
      <c r="B56325">
        <v>23517536</v>
      </c>
      <c r="C56325">
        <v>42436468</v>
      </c>
      <c r="D56325">
        <v>64.34</v>
      </c>
      <c r="E56325">
        <v>232076</v>
      </c>
      <c r="F56325">
        <v>15468136</v>
      </c>
      <c r="G56325">
        <v>29710044</v>
      </c>
      <c r="H56325">
        <v>30.01</v>
      </c>
    </row>
    <row r="56326" spans="1:8" x14ac:dyDescent="0.25">
      <c r="A56326" s="1">
        <v>0.42576388888888889</v>
      </c>
      <c r="B56326">
        <v>23467100</v>
      </c>
      <c r="C56326">
        <v>42486904</v>
      </c>
      <c r="D56326">
        <v>64.42</v>
      </c>
      <c r="E56326">
        <v>232088</v>
      </c>
      <c r="F56326">
        <v>15469468</v>
      </c>
      <c r="G56326">
        <v>29754088</v>
      </c>
      <c r="H56326">
        <v>30.05</v>
      </c>
    </row>
    <row r="56327" spans="1:8" x14ac:dyDescent="0.25">
      <c r="A56327" s="1">
        <v>0.42645833333333333</v>
      </c>
      <c r="B56327">
        <v>23492804</v>
      </c>
      <c r="C56327">
        <v>42461200</v>
      </c>
      <c r="D56327">
        <v>64.38</v>
      </c>
      <c r="E56327">
        <v>232096</v>
      </c>
      <c r="F56327">
        <v>15470420</v>
      </c>
      <c r="G56327">
        <v>29729480</v>
      </c>
      <c r="H56327">
        <v>30.03</v>
      </c>
    </row>
    <row r="56328" spans="1:8" x14ac:dyDescent="0.25">
      <c r="A56328" s="1">
        <v>0.42715277777777777</v>
      </c>
      <c r="B56328">
        <v>23477092</v>
      </c>
      <c r="C56328">
        <v>42476912</v>
      </c>
      <c r="D56328">
        <v>64.400000000000006</v>
      </c>
      <c r="E56328">
        <v>232104</v>
      </c>
      <c r="F56328">
        <v>15471496</v>
      </c>
      <c r="G56328">
        <v>29744468</v>
      </c>
      <c r="H56328">
        <v>30.04</v>
      </c>
    </row>
    <row r="56329" spans="1:8" x14ac:dyDescent="0.25">
      <c r="A56329" s="1">
        <v>0.42784722222222221</v>
      </c>
      <c r="B56329">
        <v>23448088</v>
      </c>
      <c r="C56329">
        <v>42505916</v>
      </c>
      <c r="D56329">
        <v>64.45</v>
      </c>
      <c r="E56329">
        <v>232112</v>
      </c>
      <c r="F56329">
        <v>15473008</v>
      </c>
      <c r="G56329">
        <v>29773572</v>
      </c>
      <c r="H56329">
        <v>30.07</v>
      </c>
    </row>
    <row r="56330" spans="1:8" x14ac:dyDescent="0.25">
      <c r="A56330" s="1">
        <v>0.42854166666666665</v>
      </c>
      <c r="B56330">
        <v>23405236</v>
      </c>
      <c r="C56330">
        <v>42548768</v>
      </c>
      <c r="D56330">
        <v>64.510000000000005</v>
      </c>
      <c r="E56330">
        <v>232124</v>
      </c>
      <c r="F56330">
        <v>15474968</v>
      </c>
      <c r="G56330">
        <v>29819252</v>
      </c>
      <c r="H56330">
        <v>30.12</v>
      </c>
    </row>
    <row r="56331" spans="1:8" x14ac:dyDescent="0.25">
      <c r="A56331" s="1">
        <v>0.4292361111111111</v>
      </c>
      <c r="B56331">
        <v>23419616</v>
      </c>
      <c r="C56331">
        <v>42534388</v>
      </c>
      <c r="D56331">
        <v>64.489999999999995</v>
      </c>
      <c r="E56331">
        <v>232136</v>
      </c>
      <c r="F56331">
        <v>15475732</v>
      </c>
      <c r="G56331">
        <v>29803204</v>
      </c>
      <c r="H56331">
        <v>30.1</v>
      </c>
    </row>
    <row r="56332" spans="1:8" x14ac:dyDescent="0.25">
      <c r="A56332" s="1">
        <v>0.42993055555555554</v>
      </c>
      <c r="B56332">
        <v>23418716</v>
      </c>
      <c r="C56332">
        <v>42535288</v>
      </c>
      <c r="D56332">
        <v>64.489999999999995</v>
      </c>
      <c r="E56332">
        <v>232144</v>
      </c>
      <c r="F56332">
        <v>15477404</v>
      </c>
      <c r="G56332">
        <v>29795900</v>
      </c>
      <c r="H56332">
        <v>30.1</v>
      </c>
    </row>
    <row r="56333" spans="1:8" x14ac:dyDescent="0.25">
      <c r="A56333" s="1">
        <v>0.43062500000000004</v>
      </c>
      <c r="B56333">
        <v>23377300</v>
      </c>
      <c r="C56333">
        <v>42576704</v>
      </c>
      <c r="D56333">
        <v>64.56</v>
      </c>
      <c r="E56333">
        <v>232156</v>
      </c>
      <c r="F56333">
        <v>15479232</v>
      </c>
      <c r="G56333">
        <v>29833132</v>
      </c>
      <c r="H56333">
        <v>30.13</v>
      </c>
    </row>
    <row r="56334" spans="1:8" x14ac:dyDescent="0.25">
      <c r="A56334" s="1">
        <v>0.43131944444444442</v>
      </c>
      <c r="B56334">
        <v>23353928</v>
      </c>
      <c r="C56334">
        <v>42600076</v>
      </c>
      <c r="D56334">
        <v>64.59</v>
      </c>
      <c r="E56334">
        <v>232172</v>
      </c>
      <c r="F56334">
        <v>15480740</v>
      </c>
      <c r="G56334">
        <v>29864512</v>
      </c>
      <c r="H56334">
        <v>30.17</v>
      </c>
    </row>
    <row r="56335" spans="1:8" x14ac:dyDescent="0.25">
      <c r="A56335" s="1">
        <v>0.43201388888888892</v>
      </c>
      <c r="B56335">
        <v>23336724</v>
      </c>
      <c r="C56335">
        <v>42617280</v>
      </c>
      <c r="D56335">
        <v>64.62</v>
      </c>
      <c r="E56335">
        <v>232180</v>
      </c>
      <c r="F56335">
        <v>15482304</v>
      </c>
      <c r="G56335">
        <v>29877712</v>
      </c>
      <c r="H56335">
        <v>30.18</v>
      </c>
    </row>
    <row r="56336" spans="1:8" x14ac:dyDescent="0.25">
      <c r="A56336" s="1">
        <v>0.43270833333333331</v>
      </c>
      <c r="B56336">
        <v>23320692</v>
      </c>
      <c r="C56336">
        <v>42633312</v>
      </c>
      <c r="D56336">
        <v>64.64</v>
      </c>
      <c r="E56336">
        <v>232192</v>
      </c>
      <c r="F56336">
        <v>15483976</v>
      </c>
      <c r="G56336">
        <v>29877828</v>
      </c>
      <c r="H56336">
        <v>30.18</v>
      </c>
    </row>
    <row r="56337" spans="1:8" x14ac:dyDescent="0.25">
      <c r="A56337" s="1">
        <v>0.4334027777777778</v>
      </c>
      <c r="B56337">
        <v>23255872</v>
      </c>
      <c r="C56337">
        <v>42698132</v>
      </c>
      <c r="D56337">
        <v>64.739999999999995</v>
      </c>
      <c r="E56337">
        <v>232200</v>
      </c>
      <c r="F56337">
        <v>15486872</v>
      </c>
      <c r="G56337">
        <v>29946432</v>
      </c>
      <c r="H56337">
        <v>30.25</v>
      </c>
    </row>
    <row r="56338" spans="1:8" x14ac:dyDescent="0.25">
      <c r="A56338" s="1">
        <v>0.43409722222222219</v>
      </c>
      <c r="B56338">
        <v>23269288</v>
      </c>
      <c r="C56338">
        <v>42684716</v>
      </c>
      <c r="D56338">
        <v>64.72</v>
      </c>
      <c r="E56338">
        <v>232208</v>
      </c>
      <c r="F56338">
        <v>15477896</v>
      </c>
      <c r="G56338">
        <v>29940756</v>
      </c>
      <c r="H56338">
        <v>30.24</v>
      </c>
    </row>
    <row r="56339" spans="1:8" x14ac:dyDescent="0.25">
      <c r="A56339" s="1">
        <v>0.43479166666666669</v>
      </c>
      <c r="B56339">
        <v>23278800</v>
      </c>
      <c r="C56339">
        <v>42675204</v>
      </c>
      <c r="D56339">
        <v>64.7</v>
      </c>
      <c r="E56339">
        <v>232216</v>
      </c>
      <c r="F56339">
        <v>15480020</v>
      </c>
      <c r="G56339">
        <v>29927924</v>
      </c>
      <c r="H56339">
        <v>30.23</v>
      </c>
    </row>
    <row r="56340" spans="1:8" x14ac:dyDescent="0.25">
      <c r="A56340" s="1">
        <v>0.43548611111111107</v>
      </c>
      <c r="B56340">
        <v>23280828</v>
      </c>
      <c r="C56340">
        <v>42673176</v>
      </c>
      <c r="D56340">
        <v>64.7</v>
      </c>
      <c r="E56340">
        <v>232232</v>
      </c>
      <c r="F56340">
        <v>15482612</v>
      </c>
      <c r="G56340">
        <v>29916284</v>
      </c>
      <c r="H56340">
        <v>30.22</v>
      </c>
    </row>
    <row r="56341" spans="1:8" x14ac:dyDescent="0.25">
      <c r="A56341" s="1">
        <v>0.43618055555555557</v>
      </c>
      <c r="B56341">
        <v>23278328</v>
      </c>
      <c r="C56341">
        <v>42675676</v>
      </c>
      <c r="D56341">
        <v>64.709999999999994</v>
      </c>
      <c r="E56341">
        <v>232240</v>
      </c>
      <c r="F56341">
        <v>15480664</v>
      </c>
      <c r="G56341">
        <v>29917476</v>
      </c>
      <c r="H56341">
        <v>30.22</v>
      </c>
    </row>
    <row r="56342" spans="1:8" x14ac:dyDescent="0.25">
      <c r="A56342" s="1">
        <v>0.43687499999999996</v>
      </c>
      <c r="B56342">
        <v>23262120</v>
      </c>
      <c r="C56342">
        <v>42691884</v>
      </c>
      <c r="D56342">
        <v>64.73</v>
      </c>
      <c r="E56342">
        <v>232248</v>
      </c>
      <c r="F56342">
        <v>15482448</v>
      </c>
      <c r="G56342">
        <v>29938564</v>
      </c>
      <c r="H56342">
        <v>30.24</v>
      </c>
    </row>
    <row r="56343" spans="1:8" x14ac:dyDescent="0.25">
      <c r="A56343" s="1">
        <v>0.43756944444444446</v>
      </c>
      <c r="B56343">
        <v>23250268</v>
      </c>
      <c r="C56343">
        <v>42703736</v>
      </c>
      <c r="D56343">
        <v>64.75</v>
      </c>
      <c r="E56343">
        <v>232260</v>
      </c>
      <c r="F56343">
        <v>15483200</v>
      </c>
      <c r="G56343">
        <v>29949976</v>
      </c>
      <c r="H56343">
        <v>30.25</v>
      </c>
    </row>
    <row r="56344" spans="1:8" x14ac:dyDescent="0.25">
      <c r="A56344" s="1">
        <v>0.43826388888888884</v>
      </c>
      <c r="B56344">
        <v>23231592</v>
      </c>
      <c r="C56344">
        <v>42722412</v>
      </c>
      <c r="D56344">
        <v>64.78</v>
      </c>
      <c r="E56344">
        <v>232276</v>
      </c>
      <c r="F56344">
        <v>15484732</v>
      </c>
      <c r="G56344">
        <v>29968552</v>
      </c>
      <c r="H56344">
        <v>30.27</v>
      </c>
    </row>
    <row r="56345" spans="1:8" x14ac:dyDescent="0.25">
      <c r="A56345" s="1">
        <v>0.43895833333333334</v>
      </c>
      <c r="B56345">
        <v>23178572</v>
      </c>
      <c r="C56345">
        <v>42775432</v>
      </c>
      <c r="D56345">
        <v>64.86</v>
      </c>
      <c r="E56345">
        <v>232292</v>
      </c>
      <c r="F56345">
        <v>15487596</v>
      </c>
      <c r="G56345">
        <v>30019768</v>
      </c>
      <c r="H56345">
        <v>30.32</v>
      </c>
    </row>
    <row r="56346" spans="1:8" x14ac:dyDescent="0.25">
      <c r="A56346" s="1">
        <v>0.43965277777777773</v>
      </c>
      <c r="B56346">
        <v>23194024</v>
      </c>
      <c r="C56346">
        <v>42759980</v>
      </c>
      <c r="D56346">
        <v>64.83</v>
      </c>
      <c r="E56346">
        <v>232308</v>
      </c>
      <c r="F56346">
        <v>15488788</v>
      </c>
      <c r="G56346">
        <v>29994548</v>
      </c>
      <c r="H56346">
        <v>30.3</v>
      </c>
    </row>
    <row r="56347" spans="1:8" x14ac:dyDescent="0.25">
      <c r="A56347" s="1">
        <v>0.44034722222222222</v>
      </c>
      <c r="B56347">
        <v>23180184</v>
      </c>
      <c r="C56347">
        <v>42773820</v>
      </c>
      <c r="D56347">
        <v>64.849999999999994</v>
      </c>
      <c r="E56347">
        <v>232336</v>
      </c>
      <c r="F56347">
        <v>15489992</v>
      </c>
      <c r="G56347">
        <v>30006300</v>
      </c>
      <c r="H56347">
        <v>30.31</v>
      </c>
    </row>
    <row r="56348" spans="1:8" x14ac:dyDescent="0.25">
      <c r="A56348" s="1">
        <v>0.44104166666666672</v>
      </c>
      <c r="B56348">
        <v>23152080</v>
      </c>
      <c r="C56348">
        <v>42801924</v>
      </c>
      <c r="D56348">
        <v>64.900000000000006</v>
      </c>
      <c r="E56348">
        <v>232344</v>
      </c>
      <c r="F56348">
        <v>15492124</v>
      </c>
      <c r="G56348">
        <v>30038112</v>
      </c>
      <c r="H56348">
        <v>30.34</v>
      </c>
    </row>
    <row r="56349" spans="1:8" x14ac:dyDescent="0.25">
      <c r="A56349" s="1">
        <v>0.44173611111111111</v>
      </c>
      <c r="B56349">
        <v>23135812</v>
      </c>
      <c r="C56349">
        <v>42818192</v>
      </c>
      <c r="D56349">
        <v>64.92</v>
      </c>
      <c r="E56349">
        <v>232352</v>
      </c>
      <c r="F56349">
        <v>15494032</v>
      </c>
      <c r="G56349">
        <v>30051636</v>
      </c>
      <c r="H56349">
        <v>30.36</v>
      </c>
    </row>
    <row r="56350" spans="1:8" x14ac:dyDescent="0.25">
      <c r="A56350" s="1">
        <v>0.4424305555555556</v>
      </c>
      <c r="B56350">
        <v>23107960</v>
      </c>
      <c r="C56350">
        <v>42846044</v>
      </c>
      <c r="D56350">
        <v>64.959999999999994</v>
      </c>
      <c r="E56350">
        <v>232364</v>
      </c>
      <c r="F56350">
        <v>15495716</v>
      </c>
      <c r="G56350">
        <v>30072088</v>
      </c>
      <c r="H56350">
        <v>30.38</v>
      </c>
    </row>
    <row r="56351" spans="1:8" x14ac:dyDescent="0.25">
      <c r="A56351" s="1">
        <v>0.44312499999999999</v>
      </c>
      <c r="B56351">
        <v>23102792</v>
      </c>
      <c r="C56351">
        <v>42851212</v>
      </c>
      <c r="D56351">
        <v>64.97</v>
      </c>
      <c r="E56351">
        <v>232372</v>
      </c>
      <c r="F56351">
        <v>15498404</v>
      </c>
      <c r="G56351">
        <v>30073420</v>
      </c>
      <c r="H56351">
        <v>30.38</v>
      </c>
    </row>
    <row r="56352" spans="1:8" x14ac:dyDescent="0.25">
      <c r="A56352" s="1">
        <v>0.44381944444444449</v>
      </c>
      <c r="B56352">
        <v>23092308</v>
      </c>
      <c r="C56352">
        <v>42861696</v>
      </c>
      <c r="D56352">
        <v>64.989999999999995</v>
      </c>
      <c r="E56352">
        <v>232384</v>
      </c>
      <c r="F56352">
        <v>15500980</v>
      </c>
      <c r="G56352">
        <v>30083528</v>
      </c>
      <c r="H56352">
        <v>30.39</v>
      </c>
    </row>
    <row r="56353" spans="1:8" x14ac:dyDescent="0.25">
      <c r="A56353" s="1">
        <v>0.44451388888888888</v>
      </c>
      <c r="B56353">
        <v>22991908</v>
      </c>
      <c r="C56353">
        <v>42962096</v>
      </c>
      <c r="D56353">
        <v>65.14</v>
      </c>
      <c r="E56353">
        <v>232428</v>
      </c>
      <c r="F56353">
        <v>15564120</v>
      </c>
      <c r="G56353">
        <v>30118260</v>
      </c>
      <c r="H56353">
        <v>30.42</v>
      </c>
    </row>
    <row r="56354" spans="1:8" x14ac:dyDescent="0.25">
      <c r="A56354" s="1">
        <v>0.44520833333333337</v>
      </c>
      <c r="B56354">
        <v>22945032</v>
      </c>
      <c r="C56354">
        <v>43008972</v>
      </c>
      <c r="D56354">
        <v>65.209999999999994</v>
      </c>
      <c r="E56354">
        <v>232452</v>
      </c>
      <c r="F56354">
        <v>15572784</v>
      </c>
      <c r="G56354">
        <v>30176448</v>
      </c>
      <c r="H56354">
        <v>30.48</v>
      </c>
    </row>
    <row r="56355" spans="1:8" x14ac:dyDescent="0.25">
      <c r="A56355" s="1">
        <v>0.44590277777777776</v>
      </c>
      <c r="B56355">
        <v>22891076</v>
      </c>
      <c r="C56355">
        <v>43062928</v>
      </c>
      <c r="D56355">
        <v>65.290000000000006</v>
      </c>
      <c r="E56355">
        <v>232464</v>
      </c>
      <c r="F56355">
        <v>15576484</v>
      </c>
      <c r="G56355">
        <v>30225720</v>
      </c>
      <c r="H56355">
        <v>30.53</v>
      </c>
    </row>
    <row r="56356" spans="1:8" x14ac:dyDescent="0.25">
      <c r="A56356" s="1">
        <v>0.44659722222222226</v>
      </c>
      <c r="B56356">
        <v>22917740</v>
      </c>
      <c r="C56356">
        <v>43036264</v>
      </c>
      <c r="D56356">
        <v>65.25</v>
      </c>
      <c r="E56356">
        <v>232476</v>
      </c>
      <c r="F56356">
        <v>15577996</v>
      </c>
      <c r="G56356">
        <v>30198056</v>
      </c>
      <c r="H56356">
        <v>30.5</v>
      </c>
    </row>
    <row r="56357" spans="1:8" x14ac:dyDescent="0.25">
      <c r="A56357" s="1">
        <v>0.44729166666666664</v>
      </c>
      <c r="B56357">
        <v>22934812</v>
      </c>
      <c r="C56357">
        <v>43019192</v>
      </c>
      <c r="D56357">
        <v>65.23</v>
      </c>
      <c r="E56357">
        <v>232488</v>
      </c>
      <c r="F56357">
        <v>15523396</v>
      </c>
      <c r="G56357">
        <v>30236780</v>
      </c>
      <c r="H56357">
        <v>30.54</v>
      </c>
    </row>
    <row r="56358" spans="1:8" x14ac:dyDescent="0.25">
      <c r="A56358" s="1">
        <v>0.44798611111111114</v>
      </c>
      <c r="B56358">
        <v>22881380</v>
      </c>
      <c r="C56358">
        <v>43072624</v>
      </c>
      <c r="D56358">
        <v>65.31</v>
      </c>
      <c r="E56358">
        <v>232500</v>
      </c>
      <c r="F56358">
        <v>15525996</v>
      </c>
      <c r="G56358">
        <v>30293712</v>
      </c>
      <c r="H56358">
        <v>30.6</v>
      </c>
    </row>
    <row r="56359" spans="1:8" x14ac:dyDescent="0.25">
      <c r="A56359" s="1">
        <v>0.44868055555555553</v>
      </c>
      <c r="B56359">
        <v>22846244</v>
      </c>
      <c r="C56359">
        <v>43107760</v>
      </c>
      <c r="D56359">
        <v>65.36</v>
      </c>
      <c r="E56359">
        <v>232508</v>
      </c>
      <c r="F56359">
        <v>15528824</v>
      </c>
      <c r="G56359">
        <v>30326440</v>
      </c>
      <c r="H56359">
        <v>30.63</v>
      </c>
    </row>
    <row r="56360" spans="1:8" x14ac:dyDescent="0.25">
      <c r="A56360" s="1">
        <v>0.44937500000000002</v>
      </c>
      <c r="B56360">
        <v>22812284</v>
      </c>
      <c r="C56360">
        <v>43141720</v>
      </c>
      <c r="D56360">
        <v>65.41</v>
      </c>
      <c r="E56360">
        <v>232516</v>
      </c>
      <c r="F56360">
        <v>15531836</v>
      </c>
      <c r="G56360">
        <v>30362076</v>
      </c>
      <c r="H56360">
        <v>30.67</v>
      </c>
    </row>
    <row r="56361" spans="1:8" x14ac:dyDescent="0.25">
      <c r="A56361" s="1">
        <v>0.45006944444444441</v>
      </c>
      <c r="B56361">
        <v>22795636</v>
      </c>
      <c r="C56361">
        <v>43158368</v>
      </c>
      <c r="D56361">
        <v>65.44</v>
      </c>
      <c r="E56361">
        <v>232524</v>
      </c>
      <c r="F56361">
        <v>15533312</v>
      </c>
      <c r="G56361">
        <v>30374552</v>
      </c>
      <c r="H56361">
        <v>30.68</v>
      </c>
    </row>
    <row r="56362" spans="1:8" x14ac:dyDescent="0.25">
      <c r="A56362" s="1">
        <v>0.45076388888888891</v>
      </c>
      <c r="B56362">
        <v>22760616</v>
      </c>
      <c r="C56362">
        <v>43193388</v>
      </c>
      <c r="D56362">
        <v>65.489999999999995</v>
      </c>
      <c r="E56362">
        <v>232532</v>
      </c>
      <c r="F56362">
        <v>15534700</v>
      </c>
      <c r="G56362">
        <v>30409828</v>
      </c>
      <c r="H56362">
        <v>30.72</v>
      </c>
    </row>
    <row r="56363" spans="1:8" x14ac:dyDescent="0.25">
      <c r="A56363" s="1">
        <v>0.45145833333333335</v>
      </c>
      <c r="B56363">
        <v>22726120</v>
      </c>
      <c r="C56363">
        <v>43227884</v>
      </c>
      <c r="D56363">
        <v>65.540000000000006</v>
      </c>
      <c r="E56363">
        <v>232544</v>
      </c>
      <c r="F56363">
        <v>15536712</v>
      </c>
      <c r="G56363">
        <v>30438388</v>
      </c>
      <c r="H56363">
        <v>30.75</v>
      </c>
    </row>
    <row r="56364" spans="1:8" x14ac:dyDescent="0.25">
      <c r="A56364" s="1">
        <v>0.45215277777777779</v>
      </c>
      <c r="B56364">
        <v>22710276</v>
      </c>
      <c r="C56364">
        <v>43243728</v>
      </c>
      <c r="D56364">
        <v>65.569999999999993</v>
      </c>
      <c r="E56364">
        <v>232552</v>
      </c>
      <c r="F56364">
        <v>15538372</v>
      </c>
      <c r="G56364">
        <v>30454936</v>
      </c>
      <c r="H56364">
        <v>30.76</v>
      </c>
    </row>
    <row r="56365" spans="1:8" x14ac:dyDescent="0.25">
      <c r="A56365" s="1">
        <v>0.45284722222222223</v>
      </c>
      <c r="B56365">
        <v>22652916</v>
      </c>
      <c r="C56365">
        <v>43301088</v>
      </c>
      <c r="D56365">
        <v>65.650000000000006</v>
      </c>
      <c r="E56365">
        <v>232560</v>
      </c>
      <c r="F56365">
        <v>15541448</v>
      </c>
      <c r="G56365">
        <v>30503328</v>
      </c>
      <c r="H56365">
        <v>30.81</v>
      </c>
    </row>
    <row r="56366" spans="1:8" x14ac:dyDescent="0.25">
      <c r="A56366" s="1">
        <v>0.45354166666666668</v>
      </c>
      <c r="B56366">
        <v>22568152</v>
      </c>
      <c r="C56366">
        <v>43385852</v>
      </c>
      <c r="D56366">
        <v>65.78</v>
      </c>
      <c r="E56366">
        <v>232568</v>
      </c>
      <c r="F56366">
        <v>15573860</v>
      </c>
      <c r="G56366">
        <v>30587528</v>
      </c>
      <c r="H56366">
        <v>30.9</v>
      </c>
    </row>
    <row r="56367" spans="1:8" x14ac:dyDescent="0.25">
      <c r="A56367" s="1">
        <v>0.45423611111111112</v>
      </c>
      <c r="B56367">
        <v>22591496</v>
      </c>
      <c r="C56367">
        <v>43362508</v>
      </c>
      <c r="D56367">
        <v>65.75</v>
      </c>
      <c r="E56367">
        <v>232576</v>
      </c>
      <c r="F56367">
        <v>15574252</v>
      </c>
      <c r="G56367">
        <v>30556072</v>
      </c>
      <c r="H56367">
        <v>30.86</v>
      </c>
    </row>
    <row r="56368" spans="1:8" x14ac:dyDescent="0.25">
      <c r="A56368" s="1">
        <v>0.45493055555555556</v>
      </c>
      <c r="B56368">
        <v>22559544</v>
      </c>
      <c r="C56368">
        <v>43394460</v>
      </c>
      <c r="D56368">
        <v>65.8</v>
      </c>
      <c r="E56368">
        <v>232584</v>
      </c>
      <c r="F56368">
        <v>15576712</v>
      </c>
      <c r="G56368">
        <v>30586744</v>
      </c>
      <c r="H56368">
        <v>30.9</v>
      </c>
    </row>
    <row r="56369" spans="1:8" x14ac:dyDescent="0.25">
      <c r="A56369" s="1">
        <v>0.455625</v>
      </c>
      <c r="B56369">
        <v>22529344</v>
      </c>
      <c r="C56369">
        <v>43424660</v>
      </c>
      <c r="D56369">
        <v>65.84</v>
      </c>
      <c r="E56369">
        <v>232604</v>
      </c>
      <c r="F56369">
        <v>15578872</v>
      </c>
      <c r="G56369">
        <v>30613872</v>
      </c>
      <c r="H56369">
        <v>30.92</v>
      </c>
    </row>
    <row r="56370" spans="1:8" x14ac:dyDescent="0.25">
      <c r="A56370" s="1">
        <v>0.45631944444444444</v>
      </c>
      <c r="B56370">
        <v>22486196</v>
      </c>
      <c r="C56370">
        <v>43467808</v>
      </c>
      <c r="D56370">
        <v>65.91</v>
      </c>
      <c r="E56370">
        <v>232612</v>
      </c>
      <c r="F56370">
        <v>15581516</v>
      </c>
      <c r="G56370">
        <v>30660416</v>
      </c>
      <c r="H56370">
        <v>30.97</v>
      </c>
    </row>
    <row r="56371" spans="1:8" x14ac:dyDescent="0.25">
      <c r="A56371" s="1">
        <v>0.45701388888888889</v>
      </c>
      <c r="B56371">
        <v>22483848</v>
      </c>
      <c r="C56371">
        <v>43470156</v>
      </c>
      <c r="D56371">
        <v>65.91</v>
      </c>
      <c r="E56371">
        <v>232620</v>
      </c>
      <c r="F56371">
        <v>15583284</v>
      </c>
      <c r="G56371">
        <v>30656512</v>
      </c>
      <c r="H56371">
        <v>30.97</v>
      </c>
    </row>
    <row r="56372" spans="1:8" x14ac:dyDescent="0.25">
      <c r="A56372" s="1">
        <v>0.45770833333333333</v>
      </c>
      <c r="B56372">
        <v>22462900</v>
      </c>
      <c r="C56372">
        <v>43491104</v>
      </c>
      <c r="D56372">
        <v>65.94</v>
      </c>
      <c r="E56372">
        <v>232628</v>
      </c>
      <c r="F56372">
        <v>15585056</v>
      </c>
      <c r="G56372">
        <v>30673500</v>
      </c>
      <c r="H56372">
        <v>30.98</v>
      </c>
    </row>
    <row r="56373" spans="1:8" x14ac:dyDescent="0.25">
      <c r="A56373" s="1">
        <v>0.45840277777777777</v>
      </c>
      <c r="B56373">
        <v>22432300</v>
      </c>
      <c r="C56373">
        <v>43521704</v>
      </c>
      <c r="D56373">
        <v>65.989999999999995</v>
      </c>
      <c r="E56373">
        <v>232644</v>
      </c>
      <c r="F56373">
        <v>15587008</v>
      </c>
      <c r="G56373">
        <v>30665200</v>
      </c>
      <c r="H56373">
        <v>30.97</v>
      </c>
    </row>
    <row r="56374" spans="1:8" x14ac:dyDescent="0.25">
      <c r="A56374" s="1">
        <v>0.45909722222222221</v>
      </c>
      <c r="B56374">
        <v>22430724</v>
      </c>
      <c r="C56374">
        <v>43523280</v>
      </c>
      <c r="D56374">
        <v>65.989999999999995</v>
      </c>
      <c r="E56374">
        <v>232652</v>
      </c>
      <c r="F56374">
        <v>15589248</v>
      </c>
      <c r="G56374">
        <v>30669284</v>
      </c>
      <c r="H56374">
        <v>30.98</v>
      </c>
    </row>
    <row r="56375" spans="1:8" x14ac:dyDescent="0.25">
      <c r="A56375" s="1">
        <v>0.45979166666666665</v>
      </c>
      <c r="B56375">
        <v>22403784</v>
      </c>
      <c r="C56375">
        <v>43550220</v>
      </c>
      <c r="D56375">
        <v>66.03</v>
      </c>
      <c r="E56375">
        <v>232660</v>
      </c>
      <c r="F56375">
        <v>15591444</v>
      </c>
      <c r="G56375">
        <v>30697988</v>
      </c>
      <c r="H56375">
        <v>31.01</v>
      </c>
    </row>
    <row r="56376" spans="1:8" x14ac:dyDescent="0.25">
      <c r="A56376" s="1">
        <v>0.4604861111111111</v>
      </c>
      <c r="B56376">
        <v>22384236</v>
      </c>
      <c r="C56376">
        <v>43569768</v>
      </c>
      <c r="D56376">
        <v>66.06</v>
      </c>
      <c r="E56376">
        <v>232672</v>
      </c>
      <c r="F56376">
        <v>15593768</v>
      </c>
      <c r="G56376">
        <v>30709564</v>
      </c>
      <c r="H56376">
        <v>31.02</v>
      </c>
    </row>
    <row r="56377" spans="1:8" x14ac:dyDescent="0.25">
      <c r="A56377" s="1">
        <v>0.46118055555555554</v>
      </c>
      <c r="B56377">
        <v>22336088</v>
      </c>
      <c r="C56377">
        <v>43617916</v>
      </c>
      <c r="D56377">
        <v>66.13</v>
      </c>
      <c r="E56377">
        <v>232684</v>
      </c>
      <c r="F56377">
        <v>15596144</v>
      </c>
      <c r="G56377">
        <v>30753968</v>
      </c>
      <c r="H56377">
        <v>31.06</v>
      </c>
    </row>
    <row r="56378" spans="1:8" x14ac:dyDescent="0.25">
      <c r="A56378" s="1">
        <v>0.46187500000000004</v>
      </c>
      <c r="B56378">
        <v>22321084</v>
      </c>
      <c r="C56378">
        <v>43632920</v>
      </c>
      <c r="D56378">
        <v>66.16</v>
      </c>
      <c r="E56378">
        <v>232700</v>
      </c>
      <c r="F56378">
        <v>15598468</v>
      </c>
      <c r="G56378">
        <v>30766920</v>
      </c>
      <c r="H56378">
        <v>31.08</v>
      </c>
    </row>
    <row r="56379" spans="1:8" x14ac:dyDescent="0.25">
      <c r="A56379" s="1">
        <v>0.46256944444444442</v>
      </c>
      <c r="B56379">
        <v>22249184</v>
      </c>
      <c r="C56379">
        <v>43704820</v>
      </c>
      <c r="D56379">
        <v>66.27</v>
      </c>
      <c r="E56379">
        <v>232708</v>
      </c>
      <c r="F56379">
        <v>15602400</v>
      </c>
      <c r="G56379">
        <v>30851024</v>
      </c>
      <c r="H56379">
        <v>31.16</v>
      </c>
    </row>
    <row r="56380" spans="1:8" x14ac:dyDescent="0.25">
      <c r="A56380" s="1">
        <v>0.46326388888888892</v>
      </c>
      <c r="B56380">
        <v>22238008</v>
      </c>
      <c r="C56380">
        <v>43715996</v>
      </c>
      <c r="D56380">
        <v>66.28</v>
      </c>
      <c r="E56380">
        <v>232724</v>
      </c>
      <c r="F56380">
        <v>15603524</v>
      </c>
      <c r="G56380">
        <v>30854708</v>
      </c>
      <c r="H56380">
        <v>31.17</v>
      </c>
    </row>
    <row r="56381" spans="1:8" x14ac:dyDescent="0.25">
      <c r="A56381" s="1">
        <v>0.46395833333333331</v>
      </c>
      <c r="B56381">
        <v>22210264</v>
      </c>
      <c r="C56381">
        <v>43743740</v>
      </c>
      <c r="D56381">
        <v>66.319999999999993</v>
      </c>
      <c r="E56381">
        <v>232732</v>
      </c>
      <c r="F56381">
        <v>15606180</v>
      </c>
      <c r="G56381">
        <v>30876608</v>
      </c>
      <c r="H56381">
        <v>31.19</v>
      </c>
    </row>
    <row r="56382" spans="1:8" x14ac:dyDescent="0.25">
      <c r="A56382" s="1">
        <v>0.4646527777777778</v>
      </c>
      <c r="B56382">
        <v>22132600</v>
      </c>
      <c r="C56382">
        <v>43821404</v>
      </c>
      <c r="D56382">
        <v>66.44</v>
      </c>
      <c r="E56382">
        <v>232740</v>
      </c>
      <c r="F56382">
        <v>15609128</v>
      </c>
      <c r="G56382">
        <v>30953400</v>
      </c>
      <c r="H56382">
        <v>31.27</v>
      </c>
    </row>
    <row r="56383" spans="1:8" x14ac:dyDescent="0.25">
      <c r="A56383" s="1">
        <v>0.46534722222222219</v>
      </c>
      <c r="B56383">
        <v>22153188</v>
      </c>
      <c r="C56383">
        <v>43800816</v>
      </c>
      <c r="D56383">
        <v>66.41</v>
      </c>
      <c r="E56383">
        <v>232748</v>
      </c>
      <c r="F56383">
        <v>15611088</v>
      </c>
      <c r="G56383">
        <v>30929868</v>
      </c>
      <c r="H56383">
        <v>31.24</v>
      </c>
    </row>
    <row r="56384" spans="1:8" x14ac:dyDescent="0.25">
      <c r="A56384" s="1">
        <v>0.46604166666666669</v>
      </c>
      <c r="B56384">
        <v>22042856</v>
      </c>
      <c r="C56384">
        <v>43911148</v>
      </c>
      <c r="D56384">
        <v>66.58</v>
      </c>
      <c r="E56384">
        <v>232760</v>
      </c>
      <c r="F56384">
        <v>15616636</v>
      </c>
      <c r="G56384">
        <v>31049416</v>
      </c>
      <c r="H56384">
        <v>31.36</v>
      </c>
    </row>
    <row r="56385" spans="1:8" x14ac:dyDescent="0.25">
      <c r="A56385" s="1">
        <v>0.46673611111111107</v>
      </c>
      <c r="B56385">
        <v>22097112</v>
      </c>
      <c r="C56385">
        <v>43856892</v>
      </c>
      <c r="D56385">
        <v>66.5</v>
      </c>
      <c r="E56385">
        <v>232768</v>
      </c>
      <c r="F56385">
        <v>15616804</v>
      </c>
      <c r="G56385">
        <v>30981296</v>
      </c>
      <c r="H56385">
        <v>31.29</v>
      </c>
    </row>
    <row r="56386" spans="1:8" x14ac:dyDescent="0.25">
      <c r="A56386" s="1">
        <v>0.46743055555555557</v>
      </c>
      <c r="B56386">
        <v>22040688</v>
      </c>
      <c r="C56386">
        <v>43913316</v>
      </c>
      <c r="D56386">
        <v>66.58</v>
      </c>
      <c r="E56386">
        <v>232780</v>
      </c>
      <c r="F56386">
        <v>15622036</v>
      </c>
      <c r="G56386">
        <v>31035640</v>
      </c>
      <c r="H56386">
        <v>31.35</v>
      </c>
    </row>
    <row r="56387" spans="1:8" x14ac:dyDescent="0.25">
      <c r="A56387" s="1">
        <v>0.46812499999999996</v>
      </c>
      <c r="B56387">
        <v>22064404</v>
      </c>
      <c r="C56387">
        <v>43889600</v>
      </c>
      <c r="D56387">
        <v>66.55</v>
      </c>
      <c r="E56387">
        <v>232792</v>
      </c>
      <c r="F56387">
        <v>15623032</v>
      </c>
      <c r="G56387">
        <v>31007768</v>
      </c>
      <c r="H56387">
        <v>31.32</v>
      </c>
    </row>
    <row r="56388" spans="1:8" x14ac:dyDescent="0.25">
      <c r="A56388" s="1">
        <v>0.46881944444444446</v>
      </c>
      <c r="B56388">
        <v>22010044</v>
      </c>
      <c r="C56388">
        <v>43943960</v>
      </c>
      <c r="D56388">
        <v>66.63</v>
      </c>
      <c r="E56388">
        <v>232804</v>
      </c>
      <c r="F56388">
        <v>15625400</v>
      </c>
      <c r="G56388">
        <v>31060540</v>
      </c>
      <c r="H56388">
        <v>31.37</v>
      </c>
    </row>
    <row r="56389" spans="1:8" x14ac:dyDescent="0.25">
      <c r="A56389" s="1">
        <v>0.46951388888888884</v>
      </c>
      <c r="B56389">
        <v>21934380</v>
      </c>
      <c r="C56389">
        <v>44019624</v>
      </c>
      <c r="D56389">
        <v>66.739999999999995</v>
      </c>
      <c r="E56389">
        <v>232812</v>
      </c>
      <c r="F56389">
        <v>15629568</v>
      </c>
      <c r="G56389">
        <v>31140668</v>
      </c>
      <c r="H56389">
        <v>31.46</v>
      </c>
    </row>
    <row r="56390" spans="1:8" x14ac:dyDescent="0.25">
      <c r="A56390" s="1">
        <v>0.47020833333333334</v>
      </c>
      <c r="B56390">
        <v>21875292</v>
      </c>
      <c r="C56390">
        <v>44078712</v>
      </c>
      <c r="D56390">
        <v>66.83</v>
      </c>
      <c r="E56390">
        <v>232824</v>
      </c>
      <c r="F56390">
        <v>15633296</v>
      </c>
      <c r="G56390">
        <v>31194792</v>
      </c>
      <c r="H56390">
        <v>31.51</v>
      </c>
    </row>
    <row r="56391" spans="1:8" x14ac:dyDescent="0.25">
      <c r="A56391" s="1">
        <v>0.47090277777777773</v>
      </c>
      <c r="B56391">
        <v>21908376</v>
      </c>
      <c r="C56391">
        <v>44045628</v>
      </c>
      <c r="D56391">
        <v>66.78</v>
      </c>
      <c r="E56391">
        <v>232832</v>
      </c>
      <c r="F56391">
        <v>15635228</v>
      </c>
      <c r="G56391">
        <v>31153360</v>
      </c>
      <c r="H56391">
        <v>31.47</v>
      </c>
    </row>
    <row r="56392" spans="1:8" x14ac:dyDescent="0.25">
      <c r="A56392" s="1">
        <v>0.47159722222222222</v>
      </c>
      <c r="B56392">
        <v>21903836</v>
      </c>
      <c r="C56392">
        <v>44050168</v>
      </c>
      <c r="D56392">
        <v>66.790000000000006</v>
      </c>
      <c r="E56392">
        <v>232844</v>
      </c>
      <c r="F56392">
        <v>15638248</v>
      </c>
      <c r="G56392">
        <v>31153460</v>
      </c>
      <c r="H56392">
        <v>31.47</v>
      </c>
    </row>
    <row r="56393" spans="1:8" x14ac:dyDescent="0.25">
      <c r="A56393" s="1">
        <v>0.47229166666666672</v>
      </c>
      <c r="B56393">
        <v>21866504</v>
      </c>
      <c r="C56393">
        <v>44087500</v>
      </c>
      <c r="D56393">
        <v>66.849999999999994</v>
      </c>
      <c r="E56393">
        <v>232856</v>
      </c>
      <c r="F56393">
        <v>15641960</v>
      </c>
      <c r="G56393">
        <v>31187168</v>
      </c>
      <c r="H56393">
        <v>31.5</v>
      </c>
    </row>
    <row r="56394" spans="1:8" x14ac:dyDescent="0.25">
      <c r="A56394" s="1">
        <v>0.47298611111111111</v>
      </c>
      <c r="B56394">
        <v>21785864</v>
      </c>
      <c r="C56394">
        <v>44168140</v>
      </c>
      <c r="D56394">
        <v>66.97</v>
      </c>
      <c r="E56394">
        <v>232864</v>
      </c>
      <c r="F56394">
        <v>15646100</v>
      </c>
      <c r="G56394">
        <v>31268272</v>
      </c>
      <c r="H56394">
        <v>31.58</v>
      </c>
    </row>
    <row r="56395" spans="1:8" x14ac:dyDescent="0.25">
      <c r="A56395" s="1">
        <v>0.4736805555555556</v>
      </c>
      <c r="B56395">
        <v>21796468</v>
      </c>
      <c r="C56395">
        <v>44157536</v>
      </c>
      <c r="D56395">
        <v>66.95</v>
      </c>
      <c r="E56395">
        <v>232872</v>
      </c>
      <c r="F56395">
        <v>15647268</v>
      </c>
      <c r="G56395">
        <v>31263332</v>
      </c>
      <c r="H56395">
        <v>31.58</v>
      </c>
    </row>
    <row r="56396" spans="1:8" x14ac:dyDescent="0.25">
      <c r="A56396" s="1">
        <v>0.47437499999999999</v>
      </c>
      <c r="B56396">
        <v>21781868</v>
      </c>
      <c r="C56396">
        <v>44172136</v>
      </c>
      <c r="D56396">
        <v>66.97</v>
      </c>
      <c r="E56396">
        <v>232884</v>
      </c>
      <c r="F56396">
        <v>15650232</v>
      </c>
      <c r="G56396">
        <v>31273996</v>
      </c>
      <c r="H56396">
        <v>31.59</v>
      </c>
    </row>
    <row r="56397" spans="1:8" x14ac:dyDescent="0.25">
      <c r="A56397" s="1">
        <v>0.47506944444444449</v>
      </c>
      <c r="B56397">
        <v>21711600</v>
      </c>
      <c r="C56397">
        <v>44242404</v>
      </c>
      <c r="D56397">
        <v>67.08</v>
      </c>
      <c r="E56397">
        <v>232896</v>
      </c>
      <c r="F56397">
        <v>15654592</v>
      </c>
      <c r="G56397">
        <v>31341288</v>
      </c>
      <c r="H56397">
        <v>31.66</v>
      </c>
    </row>
    <row r="56398" spans="1:8" x14ac:dyDescent="0.25">
      <c r="A56398" s="1">
        <v>0.47576388888888888</v>
      </c>
      <c r="B56398">
        <v>21693492</v>
      </c>
      <c r="C56398">
        <v>44260512</v>
      </c>
      <c r="D56398">
        <v>67.11</v>
      </c>
      <c r="E56398">
        <v>232904</v>
      </c>
      <c r="F56398">
        <v>15619116</v>
      </c>
      <c r="G56398">
        <v>31394840</v>
      </c>
      <c r="H56398">
        <v>31.71</v>
      </c>
    </row>
    <row r="56399" spans="1:8" x14ac:dyDescent="0.25">
      <c r="A56399" s="1">
        <v>0.47645833333333337</v>
      </c>
      <c r="B56399">
        <v>21725616</v>
      </c>
      <c r="C56399">
        <v>44228388</v>
      </c>
      <c r="D56399">
        <v>67.06</v>
      </c>
      <c r="E56399">
        <v>232916</v>
      </c>
      <c r="F56399">
        <v>15622164</v>
      </c>
      <c r="G56399">
        <v>31364736</v>
      </c>
      <c r="H56399">
        <v>31.68</v>
      </c>
    </row>
    <row r="56400" spans="1:8" x14ac:dyDescent="0.25">
      <c r="A56400" s="1">
        <v>0.47715277777777776</v>
      </c>
      <c r="B56400">
        <v>21700656</v>
      </c>
      <c r="C56400">
        <v>44253348</v>
      </c>
      <c r="D56400">
        <v>67.099999999999994</v>
      </c>
      <c r="E56400">
        <v>232924</v>
      </c>
      <c r="F56400">
        <v>15626008</v>
      </c>
      <c r="G56400">
        <v>31381348</v>
      </c>
      <c r="H56400">
        <v>31.7</v>
      </c>
    </row>
    <row r="56401" spans="1:8" x14ac:dyDescent="0.25">
      <c r="A56401" s="1">
        <v>0.47784722222222226</v>
      </c>
      <c r="B56401">
        <v>21681096</v>
      </c>
      <c r="C56401">
        <v>44272908</v>
      </c>
      <c r="D56401">
        <v>67.13</v>
      </c>
      <c r="E56401">
        <v>232932</v>
      </c>
      <c r="F56401">
        <v>15628568</v>
      </c>
      <c r="G56401">
        <v>31397212</v>
      </c>
      <c r="H56401">
        <v>31.71</v>
      </c>
    </row>
    <row r="56402" spans="1:8" x14ac:dyDescent="0.25">
      <c r="A56402" s="1">
        <v>0.47854166666666664</v>
      </c>
      <c r="B56402">
        <v>21674700</v>
      </c>
      <c r="C56402">
        <v>44279304</v>
      </c>
      <c r="D56402">
        <v>67.14</v>
      </c>
      <c r="E56402">
        <v>232940</v>
      </c>
      <c r="F56402">
        <v>15631576</v>
      </c>
      <c r="G56402">
        <v>31393372</v>
      </c>
      <c r="H56402">
        <v>31.71</v>
      </c>
    </row>
    <row r="56403" spans="1:8" x14ac:dyDescent="0.25">
      <c r="A56403" s="1">
        <v>0.47923611111111114</v>
      </c>
      <c r="B56403">
        <v>21581980</v>
      </c>
      <c r="C56403">
        <v>44372024</v>
      </c>
      <c r="D56403">
        <v>67.28</v>
      </c>
      <c r="E56403">
        <v>232956</v>
      </c>
      <c r="F56403">
        <v>15635084</v>
      </c>
      <c r="G56403">
        <v>31491988</v>
      </c>
      <c r="H56403">
        <v>31.81</v>
      </c>
    </row>
    <row r="56404" spans="1:8" x14ac:dyDescent="0.25">
      <c r="A56404" s="1">
        <v>0.47993055555555553</v>
      </c>
      <c r="B56404">
        <v>21600252</v>
      </c>
      <c r="C56404">
        <v>44353752</v>
      </c>
      <c r="D56404">
        <v>67.25</v>
      </c>
      <c r="E56404">
        <v>232964</v>
      </c>
      <c r="F56404">
        <v>15644708</v>
      </c>
      <c r="G56404">
        <v>31458900</v>
      </c>
      <c r="H56404">
        <v>31.78</v>
      </c>
    </row>
    <row r="56405" spans="1:8" x14ac:dyDescent="0.25">
      <c r="A56405" s="1">
        <v>0.48062500000000002</v>
      </c>
      <c r="B56405">
        <v>21548792</v>
      </c>
      <c r="C56405">
        <v>44405212</v>
      </c>
      <c r="D56405">
        <v>67.33</v>
      </c>
      <c r="E56405">
        <v>232976</v>
      </c>
      <c r="F56405">
        <v>15640916</v>
      </c>
      <c r="G56405">
        <v>31520660</v>
      </c>
      <c r="H56405">
        <v>31.84</v>
      </c>
    </row>
    <row r="56406" spans="1:8" x14ac:dyDescent="0.25">
      <c r="A56406" s="1">
        <v>0.48131944444444441</v>
      </c>
      <c r="B56406">
        <v>21527128</v>
      </c>
      <c r="C56406">
        <v>44426876</v>
      </c>
      <c r="D56406">
        <v>67.36</v>
      </c>
      <c r="E56406">
        <v>233000</v>
      </c>
      <c r="F56406">
        <v>15643640</v>
      </c>
      <c r="G56406">
        <v>31539396</v>
      </c>
      <c r="H56406">
        <v>31.86</v>
      </c>
    </row>
    <row r="56407" spans="1:8" x14ac:dyDescent="0.25">
      <c r="A56407" s="1">
        <v>0.48201388888888891</v>
      </c>
      <c r="B56407">
        <v>21488852</v>
      </c>
      <c r="C56407">
        <v>44465152</v>
      </c>
      <c r="D56407">
        <v>67.42</v>
      </c>
      <c r="E56407">
        <v>233016</v>
      </c>
      <c r="F56407">
        <v>15646248</v>
      </c>
      <c r="G56407">
        <v>31567264</v>
      </c>
      <c r="H56407">
        <v>31.89</v>
      </c>
    </row>
    <row r="56408" spans="1:8" x14ac:dyDescent="0.25">
      <c r="A56408" s="1">
        <v>0.48270833333333335</v>
      </c>
      <c r="B56408">
        <v>21473168</v>
      </c>
      <c r="C56408">
        <v>44480836</v>
      </c>
      <c r="D56408">
        <v>67.44</v>
      </c>
      <c r="E56408">
        <v>233036</v>
      </c>
      <c r="F56408">
        <v>15649044</v>
      </c>
      <c r="G56408">
        <v>31582812</v>
      </c>
      <c r="H56408">
        <v>31.9</v>
      </c>
    </row>
    <row r="56409" spans="1:8" x14ac:dyDescent="0.25">
      <c r="A56409" s="1">
        <v>0.48340277777777779</v>
      </c>
      <c r="B56409">
        <v>21405068</v>
      </c>
      <c r="C56409">
        <v>44548936</v>
      </c>
      <c r="D56409">
        <v>67.55</v>
      </c>
      <c r="E56409">
        <v>233044</v>
      </c>
      <c r="F56409">
        <v>15652516</v>
      </c>
      <c r="G56409">
        <v>31653804</v>
      </c>
      <c r="H56409">
        <v>31.97</v>
      </c>
    </row>
    <row r="56410" spans="1:8" x14ac:dyDescent="0.25">
      <c r="A56410" s="1">
        <v>0.48409722222222223</v>
      </c>
      <c r="B56410">
        <v>21323652</v>
      </c>
      <c r="C56410">
        <v>44630352</v>
      </c>
      <c r="D56410">
        <v>67.67</v>
      </c>
      <c r="E56410">
        <v>233056</v>
      </c>
      <c r="F56410">
        <v>15655916</v>
      </c>
      <c r="G56410">
        <v>31733708</v>
      </c>
      <c r="H56410">
        <v>32.049999999999997</v>
      </c>
    </row>
    <row r="56411" spans="1:8" x14ac:dyDescent="0.25">
      <c r="A56411" s="1">
        <v>0.48479166666666668</v>
      </c>
      <c r="B56411">
        <v>21329480</v>
      </c>
      <c r="C56411">
        <v>44624524</v>
      </c>
      <c r="D56411">
        <v>67.66</v>
      </c>
      <c r="E56411">
        <v>233064</v>
      </c>
      <c r="F56411">
        <v>15657280</v>
      </c>
      <c r="G56411">
        <v>31729328</v>
      </c>
      <c r="H56411">
        <v>32.049999999999997</v>
      </c>
    </row>
    <row r="56412" spans="1:8" x14ac:dyDescent="0.25">
      <c r="A56412" s="1">
        <v>0.48548611111111112</v>
      </c>
      <c r="B56412">
        <v>21343100</v>
      </c>
      <c r="C56412">
        <v>44610904</v>
      </c>
      <c r="D56412">
        <v>67.64</v>
      </c>
      <c r="E56412">
        <v>233084</v>
      </c>
      <c r="F56412">
        <v>15659304</v>
      </c>
      <c r="G56412">
        <v>31711752</v>
      </c>
      <c r="H56412">
        <v>32.03</v>
      </c>
    </row>
    <row r="56413" spans="1:8" x14ac:dyDescent="0.25">
      <c r="A56413" s="1">
        <v>0.48618055555555556</v>
      </c>
      <c r="B56413">
        <v>21327452</v>
      </c>
      <c r="C56413">
        <v>44626552</v>
      </c>
      <c r="D56413">
        <v>67.66</v>
      </c>
      <c r="E56413">
        <v>233096</v>
      </c>
      <c r="F56413">
        <v>15662152</v>
      </c>
      <c r="G56413">
        <v>31716792</v>
      </c>
      <c r="H56413">
        <v>32.04</v>
      </c>
    </row>
    <row r="56414" spans="1:8" x14ac:dyDescent="0.25">
      <c r="A56414" s="1">
        <v>0.486875</v>
      </c>
      <c r="B56414">
        <v>21255540</v>
      </c>
      <c r="C56414">
        <v>44698464</v>
      </c>
      <c r="D56414">
        <v>67.77</v>
      </c>
      <c r="E56414">
        <v>233116</v>
      </c>
      <c r="F56414">
        <v>15664812</v>
      </c>
      <c r="G56414">
        <v>31793956</v>
      </c>
      <c r="H56414">
        <v>32.11</v>
      </c>
    </row>
    <row r="56415" spans="1:8" x14ac:dyDescent="0.25">
      <c r="A56415" s="1">
        <v>0.48756944444444444</v>
      </c>
      <c r="B56415">
        <v>21257700</v>
      </c>
      <c r="C56415">
        <v>44696304</v>
      </c>
      <c r="D56415">
        <v>67.77</v>
      </c>
      <c r="E56415">
        <v>233132</v>
      </c>
      <c r="F56415">
        <v>15668240</v>
      </c>
      <c r="G56415">
        <v>31775712</v>
      </c>
      <c r="H56415">
        <v>32.1</v>
      </c>
    </row>
    <row r="56416" spans="1:8" x14ac:dyDescent="0.25">
      <c r="A56416" s="1">
        <v>0.48826388888888889</v>
      </c>
      <c r="B56416">
        <v>21227072</v>
      </c>
      <c r="C56416">
        <v>44726932</v>
      </c>
      <c r="D56416">
        <v>67.819999999999993</v>
      </c>
      <c r="E56416">
        <v>233140</v>
      </c>
      <c r="F56416">
        <v>15670164</v>
      </c>
      <c r="G56416">
        <v>31808120</v>
      </c>
      <c r="H56416">
        <v>32.130000000000003</v>
      </c>
    </row>
    <row r="56417" spans="1:8" x14ac:dyDescent="0.25">
      <c r="A56417" s="1">
        <v>0.48895833333333333</v>
      </c>
      <c r="B56417">
        <v>21210024</v>
      </c>
      <c r="C56417">
        <v>44743980</v>
      </c>
      <c r="D56417">
        <v>67.84</v>
      </c>
      <c r="E56417">
        <v>233148</v>
      </c>
      <c r="F56417">
        <v>15672232</v>
      </c>
      <c r="G56417">
        <v>31822316</v>
      </c>
      <c r="H56417">
        <v>32.14</v>
      </c>
    </row>
    <row r="56418" spans="1:8" x14ac:dyDescent="0.25">
      <c r="A56418" s="1">
        <v>0.48965277777777777</v>
      </c>
      <c r="B56418">
        <v>21154844</v>
      </c>
      <c r="C56418">
        <v>44799160</v>
      </c>
      <c r="D56418">
        <v>67.92</v>
      </c>
      <c r="E56418">
        <v>233156</v>
      </c>
      <c r="F56418">
        <v>15674664</v>
      </c>
      <c r="G56418">
        <v>31875928</v>
      </c>
      <c r="H56418">
        <v>32.200000000000003</v>
      </c>
    </row>
    <row r="56419" spans="1:8" x14ac:dyDescent="0.25">
      <c r="A56419" s="1">
        <v>0.49034722222222221</v>
      </c>
      <c r="B56419">
        <v>21152624</v>
      </c>
      <c r="C56419">
        <v>44801380</v>
      </c>
      <c r="D56419">
        <v>67.930000000000007</v>
      </c>
      <c r="E56419">
        <v>233164</v>
      </c>
      <c r="F56419">
        <v>15677136</v>
      </c>
      <c r="G56419">
        <v>31879276</v>
      </c>
      <c r="H56419">
        <v>32.200000000000003</v>
      </c>
    </row>
    <row r="56420" spans="1:8" x14ac:dyDescent="0.25">
      <c r="A56420" s="1">
        <v>0.49104166666666665</v>
      </c>
      <c r="B56420">
        <v>21084068</v>
      </c>
      <c r="C56420">
        <v>44869936</v>
      </c>
      <c r="D56420">
        <v>68.03</v>
      </c>
      <c r="E56420">
        <v>233176</v>
      </c>
      <c r="F56420">
        <v>15682060</v>
      </c>
      <c r="G56420">
        <v>31951712</v>
      </c>
      <c r="H56420">
        <v>32.270000000000003</v>
      </c>
    </row>
    <row r="56421" spans="1:8" x14ac:dyDescent="0.25">
      <c r="A56421" s="1">
        <v>0.4917361111111111</v>
      </c>
      <c r="B56421">
        <v>20971500</v>
      </c>
      <c r="C56421">
        <v>44982504</v>
      </c>
      <c r="D56421">
        <v>68.2</v>
      </c>
      <c r="E56421">
        <v>233184</v>
      </c>
      <c r="F56421">
        <v>15753428</v>
      </c>
      <c r="G56421">
        <v>32057500</v>
      </c>
      <c r="H56421">
        <v>32.380000000000003</v>
      </c>
    </row>
    <row r="56422" spans="1:8" x14ac:dyDescent="0.25">
      <c r="A56422" s="1">
        <v>0.49243055555555554</v>
      </c>
      <c r="B56422">
        <v>21013632</v>
      </c>
      <c r="C56422">
        <v>44940372</v>
      </c>
      <c r="D56422">
        <v>68.14</v>
      </c>
      <c r="E56422">
        <v>233192</v>
      </c>
      <c r="F56422">
        <v>15752700</v>
      </c>
      <c r="G56422">
        <v>32011452</v>
      </c>
      <c r="H56422">
        <v>32.33</v>
      </c>
    </row>
    <row r="56423" spans="1:8" x14ac:dyDescent="0.25">
      <c r="A56423" s="1">
        <v>0.49312500000000004</v>
      </c>
      <c r="B56423">
        <v>21006640</v>
      </c>
      <c r="C56423">
        <v>44947364</v>
      </c>
      <c r="D56423">
        <v>68.150000000000006</v>
      </c>
      <c r="E56423">
        <v>233204</v>
      </c>
      <c r="F56423">
        <v>15753972</v>
      </c>
      <c r="G56423">
        <v>32018496</v>
      </c>
      <c r="H56423">
        <v>32.340000000000003</v>
      </c>
    </row>
    <row r="56424" spans="1:8" x14ac:dyDescent="0.25">
      <c r="A56424" s="1">
        <v>0.49381944444444442</v>
      </c>
      <c r="B56424">
        <v>21001044</v>
      </c>
      <c r="C56424">
        <v>44952960</v>
      </c>
      <c r="D56424">
        <v>68.16</v>
      </c>
      <c r="E56424">
        <v>233216</v>
      </c>
      <c r="F56424">
        <v>15754916</v>
      </c>
      <c r="G56424">
        <v>32027432</v>
      </c>
      <c r="H56424">
        <v>32.35</v>
      </c>
    </row>
    <row r="56425" spans="1:8" x14ac:dyDescent="0.25">
      <c r="A56425" s="1">
        <v>0.49451388888888892</v>
      </c>
      <c r="B56425">
        <v>20970932</v>
      </c>
      <c r="C56425">
        <v>44983072</v>
      </c>
      <c r="D56425">
        <v>68.2</v>
      </c>
      <c r="E56425">
        <v>233224</v>
      </c>
      <c r="F56425">
        <v>15756416</v>
      </c>
      <c r="G56425">
        <v>32054832</v>
      </c>
      <c r="H56425">
        <v>32.380000000000003</v>
      </c>
    </row>
    <row r="56426" spans="1:8" x14ac:dyDescent="0.25">
      <c r="A56426" s="1">
        <v>0.49520833333333331</v>
      </c>
      <c r="B56426">
        <v>20931292</v>
      </c>
      <c r="C56426">
        <v>45022712</v>
      </c>
      <c r="D56426">
        <v>68.260000000000005</v>
      </c>
      <c r="E56426">
        <v>233236</v>
      </c>
      <c r="F56426">
        <v>15773968</v>
      </c>
      <c r="G56426">
        <v>32085264</v>
      </c>
      <c r="H56426">
        <v>32.409999999999997</v>
      </c>
    </row>
    <row r="56427" spans="1:8" x14ac:dyDescent="0.25">
      <c r="A56427" s="1">
        <v>0.4959027777777778</v>
      </c>
      <c r="B56427">
        <v>20927576</v>
      </c>
      <c r="C56427">
        <v>45026428</v>
      </c>
      <c r="D56427">
        <v>68.27</v>
      </c>
      <c r="E56427">
        <v>233244</v>
      </c>
      <c r="F56427">
        <v>15775252</v>
      </c>
      <c r="G56427">
        <v>32086600</v>
      </c>
      <c r="H56427">
        <v>32.409999999999997</v>
      </c>
    </row>
    <row r="56428" spans="1:8" x14ac:dyDescent="0.25">
      <c r="A56428" s="1">
        <v>0.49659722222222219</v>
      </c>
      <c r="B56428">
        <v>20897516</v>
      </c>
      <c r="C56428">
        <v>45056488</v>
      </c>
      <c r="D56428">
        <v>68.319999999999993</v>
      </c>
      <c r="E56428">
        <v>233252</v>
      </c>
      <c r="F56428">
        <v>15776916</v>
      </c>
      <c r="G56428">
        <v>32115160</v>
      </c>
      <c r="H56428">
        <v>32.44</v>
      </c>
    </row>
    <row r="56429" spans="1:8" x14ac:dyDescent="0.25">
      <c r="A56429" s="1">
        <v>0.49729166666666669</v>
      </c>
      <c r="B56429">
        <v>20920432</v>
      </c>
      <c r="C56429">
        <v>45033572</v>
      </c>
      <c r="D56429">
        <v>68.28</v>
      </c>
      <c r="E56429">
        <v>233260</v>
      </c>
      <c r="F56429">
        <v>15778072</v>
      </c>
      <c r="G56429">
        <v>32085100</v>
      </c>
      <c r="H56429">
        <v>32.409999999999997</v>
      </c>
    </row>
    <row r="56430" spans="1:8" x14ac:dyDescent="0.25">
      <c r="A56430" s="1">
        <v>0.49798611111111107</v>
      </c>
      <c r="B56430">
        <v>20917628</v>
      </c>
      <c r="C56430">
        <v>45036376</v>
      </c>
      <c r="D56430">
        <v>68.28</v>
      </c>
      <c r="E56430">
        <v>233268</v>
      </c>
      <c r="F56430">
        <v>15778956</v>
      </c>
      <c r="G56430">
        <v>32086672</v>
      </c>
      <c r="H56430">
        <v>32.409999999999997</v>
      </c>
    </row>
    <row r="56431" spans="1:8" x14ac:dyDescent="0.25">
      <c r="A56431" s="1">
        <v>0.49868055555555557</v>
      </c>
      <c r="B56431">
        <v>20903856</v>
      </c>
      <c r="C56431">
        <v>45050148</v>
      </c>
      <c r="D56431">
        <v>68.31</v>
      </c>
      <c r="E56431">
        <v>233276</v>
      </c>
      <c r="F56431">
        <v>15780468</v>
      </c>
      <c r="G56431">
        <v>32098008</v>
      </c>
      <c r="H56431">
        <v>32.42</v>
      </c>
    </row>
    <row r="56432" spans="1:8" x14ac:dyDescent="0.25">
      <c r="A56432" s="1">
        <v>0.49937499999999996</v>
      </c>
      <c r="B56432">
        <v>20907284</v>
      </c>
      <c r="C56432">
        <v>45046720</v>
      </c>
      <c r="D56432">
        <v>68.3</v>
      </c>
      <c r="E56432">
        <v>233288</v>
      </c>
      <c r="F56432">
        <v>15781756</v>
      </c>
      <c r="G56432">
        <v>32094016</v>
      </c>
      <c r="H56432">
        <v>32.42</v>
      </c>
    </row>
    <row r="56433" spans="1:8" x14ac:dyDescent="0.25">
      <c r="A56433" s="1">
        <v>0.50006944444444446</v>
      </c>
      <c r="B56433">
        <v>20894708</v>
      </c>
      <c r="C56433">
        <v>45059296</v>
      </c>
      <c r="D56433">
        <v>68.319999999999993</v>
      </c>
      <c r="E56433">
        <v>233300</v>
      </c>
      <c r="F56433">
        <v>15783088</v>
      </c>
      <c r="G56433">
        <v>32011648</v>
      </c>
      <c r="H56433">
        <v>32.33</v>
      </c>
    </row>
    <row r="56434" spans="1:8" x14ac:dyDescent="0.25">
      <c r="A56434" s="1">
        <v>0.5007638888888889</v>
      </c>
      <c r="B56434">
        <v>20879012</v>
      </c>
      <c r="C56434">
        <v>45074992</v>
      </c>
      <c r="D56434">
        <v>68.34</v>
      </c>
      <c r="E56434">
        <v>233312</v>
      </c>
      <c r="F56434">
        <v>15784936</v>
      </c>
      <c r="G56434">
        <v>32024680</v>
      </c>
      <c r="H56434">
        <v>32.35</v>
      </c>
    </row>
    <row r="56435" spans="1:8" x14ac:dyDescent="0.25">
      <c r="A56435" s="1">
        <v>0.50145833333333334</v>
      </c>
      <c r="B56435">
        <v>20878768</v>
      </c>
      <c r="C56435">
        <v>45075236</v>
      </c>
      <c r="D56435">
        <v>68.34</v>
      </c>
      <c r="E56435">
        <v>233324</v>
      </c>
      <c r="F56435">
        <v>15786292</v>
      </c>
      <c r="G56435">
        <v>32019932</v>
      </c>
      <c r="H56435">
        <v>32.340000000000003</v>
      </c>
    </row>
    <row r="56436" spans="1:8" x14ac:dyDescent="0.25">
      <c r="A56436" s="1">
        <v>0.50215277777777778</v>
      </c>
      <c r="B56436">
        <v>20848196</v>
      </c>
      <c r="C56436">
        <v>45105808</v>
      </c>
      <c r="D56436">
        <v>68.39</v>
      </c>
      <c r="E56436">
        <v>233332</v>
      </c>
      <c r="F56436">
        <v>15787948</v>
      </c>
      <c r="G56436">
        <v>32047388</v>
      </c>
      <c r="H56436">
        <v>32.369999999999997</v>
      </c>
    </row>
    <row r="56437" spans="1:8" x14ac:dyDescent="0.25">
      <c r="A56437" s="1">
        <v>0.50284722222222222</v>
      </c>
      <c r="B56437">
        <v>20837280</v>
      </c>
      <c r="C56437">
        <v>45116724</v>
      </c>
      <c r="D56437">
        <v>68.41</v>
      </c>
      <c r="E56437">
        <v>233344</v>
      </c>
      <c r="F56437">
        <v>15791912</v>
      </c>
      <c r="G56437">
        <v>32058980</v>
      </c>
      <c r="H56437">
        <v>32.380000000000003</v>
      </c>
    </row>
    <row r="56438" spans="1:8" x14ac:dyDescent="0.25">
      <c r="A56438" s="1">
        <v>0.50354166666666667</v>
      </c>
      <c r="B56438">
        <v>20822832</v>
      </c>
      <c r="C56438">
        <v>45131172</v>
      </c>
      <c r="D56438">
        <v>68.430000000000007</v>
      </c>
      <c r="E56438">
        <v>233356</v>
      </c>
      <c r="F56438">
        <v>15788972</v>
      </c>
      <c r="G56438">
        <v>32069096</v>
      </c>
      <c r="H56438">
        <v>32.39</v>
      </c>
    </row>
    <row r="56439" spans="1:8" x14ac:dyDescent="0.25">
      <c r="A56439" s="1">
        <v>0.50423611111111111</v>
      </c>
      <c r="B56439">
        <v>20802148</v>
      </c>
      <c r="C56439">
        <v>45151856</v>
      </c>
      <c r="D56439">
        <v>68.459999999999994</v>
      </c>
      <c r="E56439">
        <v>233372</v>
      </c>
      <c r="F56439">
        <v>15790356</v>
      </c>
      <c r="G56439">
        <v>32095828</v>
      </c>
      <c r="H56439">
        <v>32.42</v>
      </c>
    </row>
    <row r="56440" spans="1:8" x14ac:dyDescent="0.25">
      <c r="A56440" s="1">
        <v>0.50493055555555555</v>
      </c>
      <c r="B56440">
        <v>20774372</v>
      </c>
      <c r="C56440">
        <v>45179632</v>
      </c>
      <c r="D56440">
        <v>68.5</v>
      </c>
      <c r="E56440">
        <v>233380</v>
      </c>
      <c r="F56440">
        <v>15791788</v>
      </c>
      <c r="G56440">
        <v>32120620</v>
      </c>
      <c r="H56440">
        <v>32.44</v>
      </c>
    </row>
    <row r="56441" spans="1:8" x14ac:dyDescent="0.25">
      <c r="A56441" s="1">
        <v>0.50562499999999999</v>
      </c>
      <c r="B56441">
        <v>20782380</v>
      </c>
      <c r="C56441">
        <v>45171624</v>
      </c>
      <c r="D56441">
        <v>68.489999999999995</v>
      </c>
      <c r="E56441">
        <v>233388</v>
      </c>
      <c r="F56441">
        <v>15796488</v>
      </c>
      <c r="G56441">
        <v>32102228</v>
      </c>
      <c r="H56441">
        <v>32.43</v>
      </c>
    </row>
    <row r="56442" spans="1:8" x14ac:dyDescent="0.25">
      <c r="A56442" s="1">
        <v>0.50631944444444443</v>
      </c>
      <c r="B56442">
        <v>20784252</v>
      </c>
      <c r="C56442">
        <v>45169752</v>
      </c>
      <c r="D56442">
        <v>68.489999999999995</v>
      </c>
      <c r="E56442">
        <v>233396</v>
      </c>
      <c r="F56442">
        <v>15794444</v>
      </c>
      <c r="G56442">
        <v>32103508</v>
      </c>
      <c r="H56442">
        <v>32.43</v>
      </c>
    </row>
    <row r="56443" spans="1:8" x14ac:dyDescent="0.25">
      <c r="A56443" s="1">
        <v>0.50701388888888888</v>
      </c>
      <c r="B56443">
        <v>20745720</v>
      </c>
      <c r="C56443">
        <v>45208284</v>
      </c>
      <c r="D56443">
        <v>68.55</v>
      </c>
      <c r="E56443">
        <v>233408</v>
      </c>
      <c r="F56443">
        <v>15801872</v>
      </c>
      <c r="G56443">
        <v>32133960</v>
      </c>
      <c r="H56443">
        <v>32.46</v>
      </c>
    </row>
    <row r="56444" spans="1:8" x14ac:dyDescent="0.25">
      <c r="A56444" s="1">
        <v>0.50770833333333332</v>
      </c>
      <c r="B56444">
        <v>20717912</v>
      </c>
      <c r="C56444">
        <v>45236092</v>
      </c>
      <c r="D56444">
        <v>68.59</v>
      </c>
      <c r="E56444">
        <v>233416</v>
      </c>
      <c r="F56444">
        <v>15803916</v>
      </c>
      <c r="G56444">
        <v>32164356</v>
      </c>
      <c r="H56444">
        <v>32.49</v>
      </c>
    </row>
    <row r="56445" spans="1:8" x14ac:dyDescent="0.25">
      <c r="A56445" s="1">
        <v>0.50840277777777776</v>
      </c>
      <c r="B56445">
        <v>20721096</v>
      </c>
      <c r="C56445">
        <v>45232908</v>
      </c>
      <c r="D56445">
        <v>68.58</v>
      </c>
      <c r="E56445">
        <v>233428</v>
      </c>
      <c r="F56445">
        <v>15805124</v>
      </c>
      <c r="G56445">
        <v>32157024</v>
      </c>
      <c r="H56445">
        <v>32.479999999999997</v>
      </c>
    </row>
    <row r="56446" spans="1:8" x14ac:dyDescent="0.25">
      <c r="A56446" s="1">
        <v>0.5090972222222222</v>
      </c>
      <c r="B56446">
        <v>20720236</v>
      </c>
      <c r="C56446">
        <v>45233768</v>
      </c>
      <c r="D56446">
        <v>68.58</v>
      </c>
      <c r="E56446">
        <v>233436</v>
      </c>
      <c r="F56446">
        <v>15808416</v>
      </c>
      <c r="G56446">
        <v>32151840</v>
      </c>
      <c r="H56446">
        <v>32.479999999999997</v>
      </c>
    </row>
    <row r="56447" spans="1:8" x14ac:dyDescent="0.25">
      <c r="A56447" s="1">
        <v>0.50979166666666664</v>
      </c>
      <c r="B56447">
        <v>20716600</v>
      </c>
      <c r="C56447">
        <v>45237404</v>
      </c>
      <c r="D56447">
        <v>68.59</v>
      </c>
      <c r="E56447">
        <v>233448</v>
      </c>
      <c r="F56447">
        <v>15808324</v>
      </c>
      <c r="G56447">
        <v>32149780</v>
      </c>
      <c r="H56447">
        <v>32.47</v>
      </c>
    </row>
    <row r="56448" spans="1:8" x14ac:dyDescent="0.25">
      <c r="A56448" s="1">
        <v>0.51048611111111108</v>
      </c>
      <c r="B56448">
        <v>20716860</v>
      </c>
      <c r="C56448">
        <v>45237144</v>
      </c>
      <c r="D56448">
        <v>68.59</v>
      </c>
      <c r="E56448">
        <v>233456</v>
      </c>
      <c r="F56448">
        <v>15809728</v>
      </c>
      <c r="G56448">
        <v>32149080</v>
      </c>
      <c r="H56448">
        <v>32.47</v>
      </c>
    </row>
    <row r="56449" spans="1:8" x14ac:dyDescent="0.25">
      <c r="A56449" s="1">
        <v>0.51118055555555553</v>
      </c>
      <c r="B56449">
        <v>20710620</v>
      </c>
      <c r="C56449">
        <v>45243384</v>
      </c>
      <c r="D56449">
        <v>68.599999999999994</v>
      </c>
      <c r="E56449">
        <v>233464</v>
      </c>
      <c r="F56449">
        <v>15811236</v>
      </c>
      <c r="G56449">
        <v>32152604</v>
      </c>
      <c r="H56449">
        <v>32.479999999999997</v>
      </c>
    </row>
    <row r="56450" spans="1:8" x14ac:dyDescent="0.25">
      <c r="A56450" s="1">
        <v>0.51187499999999997</v>
      </c>
      <c r="B56450">
        <v>20723788</v>
      </c>
      <c r="C56450">
        <v>45230216</v>
      </c>
      <c r="D56450">
        <v>68.58</v>
      </c>
      <c r="E56450">
        <v>233476</v>
      </c>
      <c r="F56450">
        <v>15812552</v>
      </c>
      <c r="G56450">
        <v>32135720</v>
      </c>
      <c r="H56450">
        <v>32.46</v>
      </c>
    </row>
    <row r="56451" spans="1:8" x14ac:dyDescent="0.25">
      <c r="A56451" s="1">
        <v>0.51256944444444441</v>
      </c>
      <c r="B56451">
        <v>20705348</v>
      </c>
      <c r="C56451">
        <v>45248656</v>
      </c>
      <c r="D56451">
        <v>68.61</v>
      </c>
      <c r="E56451">
        <v>233484</v>
      </c>
      <c r="F56451">
        <v>15813556</v>
      </c>
      <c r="G56451">
        <v>32149796</v>
      </c>
      <c r="H56451">
        <v>32.47</v>
      </c>
    </row>
    <row r="56452" spans="1:8" x14ac:dyDescent="0.25">
      <c r="A56452" s="1">
        <v>0.51326388888888885</v>
      </c>
      <c r="B56452">
        <v>20705324</v>
      </c>
      <c r="C56452">
        <v>45248680</v>
      </c>
      <c r="D56452">
        <v>68.61</v>
      </c>
      <c r="E56452">
        <v>233496</v>
      </c>
      <c r="F56452">
        <v>15814744</v>
      </c>
      <c r="G56452">
        <v>32151148</v>
      </c>
      <c r="H56452">
        <v>32.479999999999997</v>
      </c>
    </row>
    <row r="56453" spans="1:8" x14ac:dyDescent="0.25">
      <c r="A56453" s="1">
        <v>0.51395833333333341</v>
      </c>
      <c r="B56453">
        <v>20712852</v>
      </c>
      <c r="C56453">
        <v>45241152</v>
      </c>
      <c r="D56453">
        <v>68.599999999999994</v>
      </c>
      <c r="E56453">
        <v>233504</v>
      </c>
      <c r="F56453">
        <v>15815952</v>
      </c>
      <c r="G56453">
        <v>32133664</v>
      </c>
      <c r="H56453">
        <v>32.46</v>
      </c>
    </row>
    <row r="56454" spans="1:8" x14ac:dyDescent="0.25">
      <c r="A56454" s="1">
        <v>0.51465277777777774</v>
      </c>
      <c r="B56454">
        <v>20691668</v>
      </c>
      <c r="C56454">
        <v>45262336</v>
      </c>
      <c r="D56454">
        <v>68.63</v>
      </c>
      <c r="E56454">
        <v>233512</v>
      </c>
      <c r="F56454">
        <v>15817328</v>
      </c>
      <c r="G56454">
        <v>32157788</v>
      </c>
      <c r="H56454">
        <v>32.479999999999997</v>
      </c>
    </row>
    <row r="56455" spans="1:8" x14ac:dyDescent="0.25">
      <c r="A56455" s="1">
        <v>0.51534722222222229</v>
      </c>
      <c r="B56455">
        <v>20681496</v>
      </c>
      <c r="C56455">
        <v>45272508</v>
      </c>
      <c r="D56455">
        <v>68.64</v>
      </c>
      <c r="E56455">
        <v>233524</v>
      </c>
      <c r="F56455">
        <v>15818640</v>
      </c>
      <c r="G56455">
        <v>32161100</v>
      </c>
      <c r="H56455">
        <v>32.49</v>
      </c>
    </row>
    <row r="56456" spans="1:8" x14ac:dyDescent="0.25">
      <c r="A56456" s="1">
        <v>0.51604166666666662</v>
      </c>
      <c r="B56456">
        <v>20627908</v>
      </c>
      <c r="C56456">
        <v>45326096</v>
      </c>
      <c r="D56456">
        <v>68.72</v>
      </c>
      <c r="E56456">
        <v>233532</v>
      </c>
      <c r="F56456">
        <v>15820328</v>
      </c>
      <c r="G56456">
        <v>32213632</v>
      </c>
      <c r="H56456">
        <v>32.54</v>
      </c>
    </row>
    <row r="56457" spans="1:8" x14ac:dyDescent="0.25">
      <c r="A56457" s="1">
        <v>0.51673611111111117</v>
      </c>
      <c r="B56457">
        <v>20625984</v>
      </c>
      <c r="C56457">
        <v>45328020</v>
      </c>
      <c r="D56457">
        <v>68.73</v>
      </c>
      <c r="E56457">
        <v>233540</v>
      </c>
      <c r="F56457">
        <v>15821776</v>
      </c>
      <c r="G56457">
        <v>32217440</v>
      </c>
      <c r="H56457">
        <v>32.54</v>
      </c>
    </row>
    <row r="56458" spans="1:8" x14ac:dyDescent="0.25">
      <c r="A56458" s="1">
        <v>0.5174305555555555</v>
      </c>
      <c r="B56458">
        <v>20703732</v>
      </c>
      <c r="C56458">
        <v>45250272</v>
      </c>
      <c r="D56458">
        <v>68.61</v>
      </c>
      <c r="E56458">
        <v>233548</v>
      </c>
      <c r="F56458">
        <v>15737444</v>
      </c>
      <c r="G56458">
        <v>32217316</v>
      </c>
      <c r="H56458">
        <v>32.54</v>
      </c>
    </row>
    <row r="56459" spans="1:8" x14ac:dyDescent="0.25">
      <c r="A56459" s="1">
        <v>0.51812500000000006</v>
      </c>
      <c r="B56459">
        <v>20700772</v>
      </c>
      <c r="C56459">
        <v>45253232</v>
      </c>
      <c r="D56459">
        <v>68.61</v>
      </c>
      <c r="E56459">
        <v>233564</v>
      </c>
      <c r="F56459">
        <v>15738840</v>
      </c>
      <c r="G56459">
        <v>32222876</v>
      </c>
      <c r="H56459">
        <v>32.549999999999997</v>
      </c>
    </row>
    <row r="56460" spans="1:8" x14ac:dyDescent="0.25">
      <c r="A56460" s="1">
        <v>0.51881944444444439</v>
      </c>
      <c r="B56460">
        <v>20701012</v>
      </c>
      <c r="C56460">
        <v>45252992</v>
      </c>
      <c r="D56460">
        <v>68.61</v>
      </c>
      <c r="E56460">
        <v>233572</v>
      </c>
      <c r="F56460">
        <v>15740200</v>
      </c>
      <c r="G56460">
        <v>32217268</v>
      </c>
      <c r="H56460">
        <v>32.54</v>
      </c>
    </row>
    <row r="56461" spans="1:8" x14ac:dyDescent="0.25">
      <c r="A56461" s="1">
        <v>0.51951388888888894</v>
      </c>
      <c r="B56461">
        <v>20695756</v>
      </c>
      <c r="C56461">
        <v>45258248</v>
      </c>
      <c r="D56461">
        <v>68.62</v>
      </c>
      <c r="E56461">
        <v>233592</v>
      </c>
      <c r="F56461">
        <v>15741720</v>
      </c>
      <c r="G56461">
        <v>32218852</v>
      </c>
      <c r="H56461">
        <v>32.54</v>
      </c>
    </row>
    <row r="56462" spans="1:8" x14ac:dyDescent="0.25">
      <c r="A56462" s="1">
        <v>0.52020833333333327</v>
      </c>
      <c r="B56462">
        <v>20673860</v>
      </c>
      <c r="C56462">
        <v>45280144</v>
      </c>
      <c r="D56462">
        <v>68.650000000000006</v>
      </c>
      <c r="E56462">
        <v>233608</v>
      </c>
      <c r="F56462">
        <v>15743120</v>
      </c>
      <c r="G56462">
        <v>32243468</v>
      </c>
      <c r="H56462">
        <v>32.57</v>
      </c>
    </row>
    <row r="56463" spans="1:8" x14ac:dyDescent="0.25">
      <c r="A56463" s="1">
        <v>0.52090277777777783</v>
      </c>
      <c r="B56463">
        <v>20527256</v>
      </c>
      <c r="C56463">
        <v>45426748</v>
      </c>
      <c r="D56463">
        <v>68.88</v>
      </c>
      <c r="E56463">
        <v>233616</v>
      </c>
      <c r="F56463">
        <v>15814000</v>
      </c>
      <c r="G56463">
        <v>32304452</v>
      </c>
      <c r="H56463">
        <v>32.630000000000003</v>
      </c>
    </row>
    <row r="56464" spans="1:8" x14ac:dyDescent="0.25">
      <c r="A56464" s="1">
        <v>0.52159722222222216</v>
      </c>
      <c r="B56464">
        <v>20632188</v>
      </c>
      <c r="C56464">
        <v>45321816</v>
      </c>
      <c r="D56464">
        <v>68.72</v>
      </c>
      <c r="E56464">
        <v>233628</v>
      </c>
      <c r="F56464">
        <v>15746492</v>
      </c>
      <c r="G56464">
        <v>32274292</v>
      </c>
      <c r="H56464">
        <v>32.6</v>
      </c>
    </row>
    <row r="56465" spans="1:8" x14ac:dyDescent="0.25">
      <c r="A56465" s="1">
        <v>0.52229166666666671</v>
      </c>
      <c r="B56465">
        <v>20627464</v>
      </c>
      <c r="C56465">
        <v>45326540</v>
      </c>
      <c r="D56465">
        <v>68.72</v>
      </c>
      <c r="E56465">
        <v>233636</v>
      </c>
      <c r="F56465">
        <v>15748204</v>
      </c>
      <c r="G56465">
        <v>32272060</v>
      </c>
      <c r="H56465">
        <v>32.6</v>
      </c>
    </row>
    <row r="56466" spans="1:8" x14ac:dyDescent="0.25">
      <c r="A56466" s="1">
        <v>0.52298611111111104</v>
      </c>
      <c r="B56466">
        <v>20627340</v>
      </c>
      <c r="C56466">
        <v>45326664</v>
      </c>
      <c r="D56466">
        <v>68.72</v>
      </c>
      <c r="E56466">
        <v>233656</v>
      </c>
      <c r="F56466">
        <v>15749984</v>
      </c>
      <c r="G56466">
        <v>32270428</v>
      </c>
      <c r="H56466">
        <v>32.6</v>
      </c>
    </row>
    <row r="56467" spans="1:8" x14ac:dyDescent="0.25">
      <c r="A56467" s="1">
        <v>0.52368055555555559</v>
      </c>
      <c r="B56467">
        <v>20618424</v>
      </c>
      <c r="C56467">
        <v>45335580</v>
      </c>
      <c r="D56467">
        <v>68.739999999999995</v>
      </c>
      <c r="E56467">
        <v>233672</v>
      </c>
      <c r="F56467">
        <v>15751324</v>
      </c>
      <c r="G56467">
        <v>32274260</v>
      </c>
      <c r="H56467">
        <v>32.6</v>
      </c>
    </row>
    <row r="56468" spans="1:8" x14ac:dyDescent="0.25">
      <c r="A56468" s="1">
        <v>0.52437500000000004</v>
      </c>
      <c r="B56468">
        <v>20616124</v>
      </c>
      <c r="C56468">
        <v>45337880</v>
      </c>
      <c r="D56468">
        <v>68.739999999999995</v>
      </c>
      <c r="E56468">
        <v>233688</v>
      </c>
      <c r="F56468">
        <v>15752740</v>
      </c>
      <c r="G56468">
        <v>32275088</v>
      </c>
      <c r="H56468">
        <v>32.6</v>
      </c>
    </row>
    <row r="56469" spans="1:8" x14ac:dyDescent="0.25">
      <c r="A56469" t="s">
        <v>14</v>
      </c>
      <c r="B56469">
        <v>22358086</v>
      </c>
      <c r="C56469">
        <v>43595918</v>
      </c>
      <c r="D56469">
        <v>66.099999999999994</v>
      </c>
      <c r="E56469">
        <v>232592</v>
      </c>
      <c r="F56469">
        <v>15602085</v>
      </c>
      <c r="G56469">
        <v>30742316</v>
      </c>
      <c r="H56469">
        <v>31.05</v>
      </c>
    </row>
    <row r="56471" spans="1:8" x14ac:dyDescent="0.25">
      <c r="A56471" s="1">
        <v>0.38895833333333335</v>
      </c>
      <c r="B56471" t="s">
        <v>50</v>
      </c>
      <c r="C56471" t="s">
        <v>51</v>
      </c>
      <c r="D56471" t="s">
        <v>52</v>
      </c>
      <c r="E56471" t="s">
        <v>53</v>
      </c>
      <c r="F56471" t="s">
        <v>54</v>
      </c>
    </row>
    <row r="56472" spans="1:8" x14ac:dyDescent="0.25">
      <c r="A56472" s="1">
        <v>0.38965277777777779</v>
      </c>
      <c r="B56472">
        <v>33011892</v>
      </c>
      <c r="C56472">
        <v>34628</v>
      </c>
      <c r="D56472">
        <v>0.1</v>
      </c>
      <c r="E56472">
        <v>4976</v>
      </c>
      <c r="F56472">
        <v>14.37</v>
      </c>
    </row>
    <row r="56473" spans="1:8" x14ac:dyDescent="0.25">
      <c r="A56473" s="1">
        <v>0.39034722222222223</v>
      </c>
      <c r="B56473">
        <v>33011892</v>
      </c>
      <c r="C56473">
        <v>34628</v>
      </c>
      <c r="D56473">
        <v>0.1</v>
      </c>
      <c r="E56473">
        <v>4976</v>
      </c>
      <c r="F56473">
        <v>14.37</v>
      </c>
    </row>
    <row r="56474" spans="1:8" x14ac:dyDescent="0.25">
      <c r="A56474" s="1">
        <v>0.39104166666666668</v>
      </c>
      <c r="B56474">
        <v>33011892</v>
      </c>
      <c r="C56474">
        <v>34628</v>
      </c>
      <c r="D56474">
        <v>0.1</v>
      </c>
      <c r="E56474">
        <v>4976</v>
      </c>
      <c r="F56474">
        <v>14.37</v>
      </c>
    </row>
    <row r="56475" spans="1:8" x14ac:dyDescent="0.25">
      <c r="A56475" s="1">
        <v>0.39173611111111112</v>
      </c>
      <c r="B56475">
        <v>33011892</v>
      </c>
      <c r="C56475">
        <v>34628</v>
      </c>
      <c r="D56475">
        <v>0.1</v>
      </c>
      <c r="E56475">
        <v>4976</v>
      </c>
      <c r="F56475">
        <v>14.37</v>
      </c>
    </row>
    <row r="56476" spans="1:8" x14ac:dyDescent="0.25">
      <c r="A56476" s="1">
        <v>0.39243055555555556</v>
      </c>
      <c r="B56476">
        <v>33011892</v>
      </c>
      <c r="C56476">
        <v>34628</v>
      </c>
      <c r="D56476">
        <v>0.1</v>
      </c>
      <c r="E56476">
        <v>4976</v>
      </c>
      <c r="F56476">
        <v>14.37</v>
      </c>
    </row>
    <row r="56477" spans="1:8" x14ac:dyDescent="0.25">
      <c r="A56477" s="1">
        <v>0.393125</v>
      </c>
      <c r="B56477">
        <v>33011892</v>
      </c>
      <c r="C56477">
        <v>34628</v>
      </c>
      <c r="D56477">
        <v>0.1</v>
      </c>
      <c r="E56477">
        <v>4976</v>
      </c>
      <c r="F56477">
        <v>14.37</v>
      </c>
    </row>
    <row r="56478" spans="1:8" x14ac:dyDescent="0.25">
      <c r="A56478" s="1">
        <v>0.39381944444444444</v>
      </c>
      <c r="B56478">
        <v>33011892</v>
      </c>
      <c r="C56478">
        <v>34628</v>
      </c>
      <c r="D56478">
        <v>0.1</v>
      </c>
      <c r="E56478">
        <v>4976</v>
      </c>
      <c r="F56478">
        <v>14.37</v>
      </c>
    </row>
    <row r="56479" spans="1:8" x14ac:dyDescent="0.25">
      <c r="A56479" s="1">
        <v>0.39451388888888889</v>
      </c>
      <c r="B56479">
        <v>33011892</v>
      </c>
      <c r="C56479">
        <v>34628</v>
      </c>
      <c r="D56479">
        <v>0.1</v>
      </c>
      <c r="E56479">
        <v>4976</v>
      </c>
      <c r="F56479">
        <v>14.37</v>
      </c>
    </row>
    <row r="56480" spans="1:8" x14ac:dyDescent="0.25">
      <c r="A56480" s="1">
        <v>0.39520833333333333</v>
      </c>
      <c r="B56480">
        <v>33011892</v>
      </c>
      <c r="C56480">
        <v>34628</v>
      </c>
      <c r="D56480">
        <v>0.1</v>
      </c>
      <c r="E56480">
        <v>4976</v>
      </c>
      <c r="F56480">
        <v>14.37</v>
      </c>
    </row>
    <row r="56481" spans="1:6" x14ac:dyDescent="0.25">
      <c r="A56481" s="1">
        <v>0.39590277777777777</v>
      </c>
      <c r="B56481">
        <v>33011892</v>
      </c>
      <c r="C56481">
        <v>34628</v>
      </c>
      <c r="D56481">
        <v>0.1</v>
      </c>
      <c r="E56481">
        <v>4976</v>
      </c>
      <c r="F56481">
        <v>14.37</v>
      </c>
    </row>
    <row r="56482" spans="1:6" x14ac:dyDescent="0.25">
      <c r="A56482" s="1">
        <v>0.39659722222222221</v>
      </c>
      <c r="B56482">
        <v>33011892</v>
      </c>
      <c r="C56482">
        <v>34628</v>
      </c>
      <c r="D56482">
        <v>0.1</v>
      </c>
      <c r="E56482">
        <v>4976</v>
      </c>
      <c r="F56482">
        <v>14.37</v>
      </c>
    </row>
    <row r="56483" spans="1:6" x14ac:dyDescent="0.25">
      <c r="A56483" s="1">
        <v>0.39729166666666665</v>
      </c>
      <c r="B56483">
        <v>33011892</v>
      </c>
      <c r="C56483">
        <v>34628</v>
      </c>
      <c r="D56483">
        <v>0.1</v>
      </c>
      <c r="E56483">
        <v>4976</v>
      </c>
      <c r="F56483">
        <v>14.37</v>
      </c>
    </row>
    <row r="56484" spans="1:6" x14ac:dyDescent="0.25">
      <c r="A56484" s="1">
        <v>0.3979861111111111</v>
      </c>
      <c r="B56484">
        <v>33011892</v>
      </c>
      <c r="C56484">
        <v>34628</v>
      </c>
      <c r="D56484">
        <v>0.1</v>
      </c>
      <c r="E56484">
        <v>4976</v>
      </c>
      <c r="F56484">
        <v>14.37</v>
      </c>
    </row>
    <row r="56485" spans="1:6" x14ac:dyDescent="0.25">
      <c r="A56485" s="1">
        <v>0.39868055555555554</v>
      </c>
      <c r="B56485">
        <v>33011892</v>
      </c>
      <c r="C56485">
        <v>34628</v>
      </c>
      <c r="D56485">
        <v>0.1</v>
      </c>
      <c r="E56485">
        <v>4976</v>
      </c>
      <c r="F56485">
        <v>14.37</v>
      </c>
    </row>
    <row r="56486" spans="1:6" x14ac:dyDescent="0.25">
      <c r="A56486" s="1">
        <v>0.39937500000000004</v>
      </c>
      <c r="B56486">
        <v>33011892</v>
      </c>
      <c r="C56486">
        <v>34628</v>
      </c>
      <c r="D56486">
        <v>0.1</v>
      </c>
      <c r="E56486">
        <v>4976</v>
      </c>
      <c r="F56486">
        <v>14.37</v>
      </c>
    </row>
    <row r="56487" spans="1:6" x14ac:dyDescent="0.25">
      <c r="A56487" s="1">
        <v>0.40006944444444442</v>
      </c>
      <c r="B56487">
        <v>33011892</v>
      </c>
      <c r="C56487">
        <v>34628</v>
      </c>
      <c r="D56487">
        <v>0.1</v>
      </c>
      <c r="E56487">
        <v>4976</v>
      </c>
      <c r="F56487">
        <v>14.37</v>
      </c>
    </row>
    <row r="56488" spans="1:6" x14ac:dyDescent="0.25">
      <c r="A56488" s="1">
        <v>0.40076388888888892</v>
      </c>
      <c r="B56488">
        <v>33011892</v>
      </c>
      <c r="C56488">
        <v>34628</v>
      </c>
      <c r="D56488">
        <v>0.1</v>
      </c>
      <c r="E56488">
        <v>4976</v>
      </c>
      <c r="F56488">
        <v>14.37</v>
      </c>
    </row>
    <row r="56489" spans="1:6" x14ac:dyDescent="0.25">
      <c r="A56489" s="1">
        <v>0.40145833333333331</v>
      </c>
      <c r="B56489">
        <v>33011892</v>
      </c>
      <c r="C56489">
        <v>34628</v>
      </c>
      <c r="D56489">
        <v>0.1</v>
      </c>
      <c r="E56489">
        <v>4976</v>
      </c>
      <c r="F56489">
        <v>14.37</v>
      </c>
    </row>
    <row r="56490" spans="1:6" x14ac:dyDescent="0.25">
      <c r="A56490" s="1">
        <v>0.4021527777777778</v>
      </c>
      <c r="B56490">
        <v>33011892</v>
      </c>
      <c r="C56490">
        <v>34628</v>
      </c>
      <c r="D56490">
        <v>0.1</v>
      </c>
      <c r="E56490">
        <v>4976</v>
      </c>
      <c r="F56490">
        <v>14.37</v>
      </c>
    </row>
    <row r="56491" spans="1:6" x14ac:dyDescent="0.25">
      <c r="A56491" s="1">
        <v>0.40284722222222219</v>
      </c>
      <c r="B56491">
        <v>33011892</v>
      </c>
      <c r="C56491">
        <v>34628</v>
      </c>
      <c r="D56491">
        <v>0.1</v>
      </c>
      <c r="E56491">
        <v>4976</v>
      </c>
      <c r="F56491">
        <v>14.37</v>
      </c>
    </row>
    <row r="56492" spans="1:6" x14ac:dyDescent="0.25">
      <c r="A56492" s="1">
        <v>0.40354166666666669</v>
      </c>
      <c r="B56492">
        <v>33011892</v>
      </c>
      <c r="C56492">
        <v>34628</v>
      </c>
      <c r="D56492">
        <v>0.1</v>
      </c>
      <c r="E56492">
        <v>4976</v>
      </c>
      <c r="F56492">
        <v>14.37</v>
      </c>
    </row>
    <row r="56493" spans="1:6" x14ac:dyDescent="0.25">
      <c r="A56493" s="1">
        <v>0.40423611111111107</v>
      </c>
      <c r="B56493">
        <v>33011892</v>
      </c>
      <c r="C56493">
        <v>34628</v>
      </c>
      <c r="D56493">
        <v>0.1</v>
      </c>
      <c r="E56493">
        <v>4976</v>
      </c>
      <c r="F56493">
        <v>14.37</v>
      </c>
    </row>
    <row r="56494" spans="1:6" x14ac:dyDescent="0.25">
      <c r="A56494" s="1">
        <v>0.40493055555555557</v>
      </c>
      <c r="B56494">
        <v>33011892</v>
      </c>
      <c r="C56494">
        <v>34628</v>
      </c>
      <c r="D56494">
        <v>0.1</v>
      </c>
      <c r="E56494">
        <v>4976</v>
      </c>
      <c r="F56494">
        <v>14.37</v>
      </c>
    </row>
    <row r="56495" spans="1:6" x14ac:dyDescent="0.25">
      <c r="A56495" s="1">
        <v>0.40562499999999996</v>
      </c>
      <c r="B56495">
        <v>33011892</v>
      </c>
      <c r="C56495">
        <v>34628</v>
      </c>
      <c r="D56495">
        <v>0.1</v>
      </c>
      <c r="E56495">
        <v>4976</v>
      </c>
      <c r="F56495">
        <v>14.37</v>
      </c>
    </row>
    <row r="56496" spans="1:6" x14ac:dyDescent="0.25">
      <c r="A56496" s="1">
        <v>0.40631944444444446</v>
      </c>
      <c r="B56496">
        <v>33011892</v>
      </c>
      <c r="C56496">
        <v>34628</v>
      </c>
      <c r="D56496">
        <v>0.1</v>
      </c>
      <c r="E56496">
        <v>4976</v>
      </c>
      <c r="F56496">
        <v>14.37</v>
      </c>
    </row>
    <row r="56497" spans="1:6" x14ac:dyDescent="0.25">
      <c r="A56497" s="1">
        <v>0.40701388888888884</v>
      </c>
      <c r="B56497">
        <v>33011892</v>
      </c>
      <c r="C56497">
        <v>34628</v>
      </c>
      <c r="D56497">
        <v>0.1</v>
      </c>
      <c r="E56497">
        <v>4976</v>
      </c>
      <c r="F56497">
        <v>14.37</v>
      </c>
    </row>
    <row r="56498" spans="1:6" x14ac:dyDescent="0.25">
      <c r="A56498" s="1">
        <v>0.40770833333333334</v>
      </c>
      <c r="B56498">
        <v>33011892</v>
      </c>
      <c r="C56498">
        <v>34628</v>
      </c>
      <c r="D56498">
        <v>0.1</v>
      </c>
      <c r="E56498">
        <v>4976</v>
      </c>
      <c r="F56498">
        <v>14.37</v>
      </c>
    </row>
    <row r="56499" spans="1:6" x14ac:dyDescent="0.25">
      <c r="A56499" s="1">
        <v>0.40840277777777773</v>
      </c>
      <c r="B56499">
        <v>33011892</v>
      </c>
      <c r="C56499">
        <v>34628</v>
      </c>
      <c r="D56499">
        <v>0.1</v>
      </c>
      <c r="E56499">
        <v>4976</v>
      </c>
      <c r="F56499">
        <v>14.37</v>
      </c>
    </row>
    <row r="56500" spans="1:6" x14ac:dyDescent="0.25">
      <c r="A56500" s="1">
        <v>0.40909722222222222</v>
      </c>
      <c r="B56500">
        <v>33011892</v>
      </c>
      <c r="C56500">
        <v>34628</v>
      </c>
      <c r="D56500">
        <v>0.1</v>
      </c>
      <c r="E56500">
        <v>4976</v>
      </c>
      <c r="F56500">
        <v>14.37</v>
      </c>
    </row>
    <row r="56501" spans="1:6" x14ac:dyDescent="0.25">
      <c r="A56501" s="1">
        <v>0.40979166666666672</v>
      </c>
      <c r="B56501">
        <v>33011892</v>
      </c>
      <c r="C56501">
        <v>34628</v>
      </c>
      <c r="D56501">
        <v>0.1</v>
      </c>
      <c r="E56501">
        <v>4976</v>
      </c>
      <c r="F56501">
        <v>14.37</v>
      </c>
    </row>
    <row r="56502" spans="1:6" x14ac:dyDescent="0.25">
      <c r="A56502" s="1">
        <v>0.41048611111111111</v>
      </c>
      <c r="B56502">
        <v>33011892</v>
      </c>
      <c r="C56502">
        <v>34628</v>
      </c>
      <c r="D56502">
        <v>0.1</v>
      </c>
      <c r="E56502">
        <v>4976</v>
      </c>
      <c r="F56502">
        <v>14.37</v>
      </c>
    </row>
    <row r="56503" spans="1:6" x14ac:dyDescent="0.25">
      <c r="A56503" s="1">
        <v>0.4111805555555556</v>
      </c>
      <c r="B56503">
        <v>33011892</v>
      </c>
      <c r="C56503">
        <v>34628</v>
      </c>
      <c r="D56503">
        <v>0.1</v>
      </c>
      <c r="E56503">
        <v>4976</v>
      </c>
      <c r="F56503">
        <v>14.37</v>
      </c>
    </row>
    <row r="56504" spans="1:6" x14ac:dyDescent="0.25">
      <c r="A56504" s="1">
        <v>0.41187499999999999</v>
      </c>
      <c r="B56504">
        <v>33011892</v>
      </c>
      <c r="C56504">
        <v>34628</v>
      </c>
      <c r="D56504">
        <v>0.1</v>
      </c>
      <c r="E56504">
        <v>4976</v>
      </c>
      <c r="F56504">
        <v>14.37</v>
      </c>
    </row>
    <row r="56505" spans="1:6" x14ac:dyDescent="0.25">
      <c r="A56505" s="1">
        <v>0.41256944444444449</v>
      </c>
      <c r="B56505">
        <v>33011892</v>
      </c>
      <c r="C56505">
        <v>34628</v>
      </c>
      <c r="D56505">
        <v>0.1</v>
      </c>
      <c r="E56505">
        <v>4976</v>
      </c>
      <c r="F56505">
        <v>14.37</v>
      </c>
    </row>
    <row r="56506" spans="1:6" x14ac:dyDescent="0.25">
      <c r="A56506" s="1">
        <v>0.41326388888888888</v>
      </c>
      <c r="B56506">
        <v>33011892</v>
      </c>
      <c r="C56506">
        <v>34628</v>
      </c>
      <c r="D56506">
        <v>0.1</v>
      </c>
      <c r="E56506">
        <v>4976</v>
      </c>
      <c r="F56506">
        <v>14.37</v>
      </c>
    </row>
    <row r="56507" spans="1:6" x14ac:dyDescent="0.25">
      <c r="A56507" s="1">
        <v>0.41395833333333337</v>
      </c>
      <c r="B56507">
        <v>33011892</v>
      </c>
      <c r="C56507">
        <v>34628</v>
      </c>
      <c r="D56507">
        <v>0.1</v>
      </c>
      <c r="E56507">
        <v>4976</v>
      </c>
      <c r="F56507">
        <v>14.37</v>
      </c>
    </row>
    <row r="56508" spans="1:6" x14ac:dyDescent="0.25">
      <c r="A56508" s="1">
        <v>0.41465277777777776</v>
      </c>
      <c r="B56508">
        <v>33011892</v>
      </c>
      <c r="C56508">
        <v>34628</v>
      </c>
      <c r="D56508">
        <v>0.1</v>
      </c>
      <c r="E56508">
        <v>4976</v>
      </c>
      <c r="F56508">
        <v>14.37</v>
      </c>
    </row>
    <row r="56509" spans="1:6" x14ac:dyDescent="0.25">
      <c r="A56509" s="1">
        <v>0.41534722222222226</v>
      </c>
      <c r="B56509">
        <v>33011892</v>
      </c>
      <c r="C56509">
        <v>34628</v>
      </c>
      <c r="D56509">
        <v>0.1</v>
      </c>
      <c r="E56509">
        <v>4976</v>
      </c>
      <c r="F56509">
        <v>14.37</v>
      </c>
    </row>
    <row r="56510" spans="1:6" x14ac:dyDescent="0.25">
      <c r="A56510" s="1">
        <v>0.41604166666666664</v>
      </c>
      <c r="B56510">
        <v>33011892</v>
      </c>
      <c r="C56510">
        <v>34628</v>
      </c>
      <c r="D56510">
        <v>0.1</v>
      </c>
      <c r="E56510">
        <v>4976</v>
      </c>
      <c r="F56510">
        <v>14.37</v>
      </c>
    </row>
    <row r="56511" spans="1:6" x14ac:dyDescent="0.25">
      <c r="A56511" s="1">
        <v>0.41673611111111114</v>
      </c>
      <c r="B56511">
        <v>33011892</v>
      </c>
      <c r="C56511">
        <v>34628</v>
      </c>
      <c r="D56511">
        <v>0.1</v>
      </c>
      <c r="E56511">
        <v>4976</v>
      </c>
      <c r="F56511">
        <v>14.37</v>
      </c>
    </row>
    <row r="56512" spans="1:6" x14ac:dyDescent="0.25">
      <c r="A56512" s="1">
        <v>0.41743055555555553</v>
      </c>
      <c r="B56512">
        <v>33011892</v>
      </c>
      <c r="C56512">
        <v>34628</v>
      </c>
      <c r="D56512">
        <v>0.1</v>
      </c>
      <c r="E56512">
        <v>4976</v>
      </c>
      <c r="F56512">
        <v>14.37</v>
      </c>
    </row>
    <row r="56513" spans="1:6" x14ac:dyDescent="0.25">
      <c r="A56513" s="1">
        <v>0.41812500000000002</v>
      </c>
      <c r="B56513">
        <v>33011892</v>
      </c>
      <c r="C56513">
        <v>34628</v>
      </c>
      <c r="D56513">
        <v>0.1</v>
      </c>
      <c r="E56513">
        <v>4976</v>
      </c>
      <c r="F56513">
        <v>14.37</v>
      </c>
    </row>
    <row r="56514" spans="1:6" x14ac:dyDescent="0.25">
      <c r="A56514" s="1">
        <v>0.41881944444444441</v>
      </c>
      <c r="B56514">
        <v>33011892</v>
      </c>
      <c r="C56514">
        <v>34628</v>
      </c>
      <c r="D56514">
        <v>0.1</v>
      </c>
      <c r="E56514">
        <v>4976</v>
      </c>
      <c r="F56514">
        <v>14.37</v>
      </c>
    </row>
    <row r="56515" spans="1:6" x14ac:dyDescent="0.25">
      <c r="A56515" s="1">
        <v>0.41951388888888891</v>
      </c>
      <c r="B56515">
        <v>33011892</v>
      </c>
      <c r="C56515">
        <v>34628</v>
      </c>
      <c r="D56515">
        <v>0.1</v>
      </c>
      <c r="E56515">
        <v>4976</v>
      </c>
      <c r="F56515">
        <v>14.37</v>
      </c>
    </row>
    <row r="56516" spans="1:6" x14ac:dyDescent="0.25">
      <c r="A56516" s="1">
        <v>0.42020833333333335</v>
      </c>
      <c r="B56516">
        <v>33011892</v>
      </c>
      <c r="C56516">
        <v>34628</v>
      </c>
      <c r="D56516">
        <v>0.1</v>
      </c>
      <c r="E56516">
        <v>4976</v>
      </c>
      <c r="F56516">
        <v>14.37</v>
      </c>
    </row>
    <row r="56517" spans="1:6" x14ac:dyDescent="0.25">
      <c r="A56517" s="1">
        <v>0.42090277777777779</v>
      </c>
      <c r="B56517">
        <v>33011892</v>
      </c>
      <c r="C56517">
        <v>34628</v>
      </c>
      <c r="D56517">
        <v>0.1</v>
      </c>
      <c r="E56517">
        <v>4976</v>
      </c>
      <c r="F56517">
        <v>14.37</v>
      </c>
    </row>
    <row r="56518" spans="1:6" x14ac:dyDescent="0.25">
      <c r="A56518" s="1">
        <v>0.42159722222222223</v>
      </c>
      <c r="B56518">
        <v>33011892</v>
      </c>
      <c r="C56518">
        <v>34628</v>
      </c>
      <c r="D56518">
        <v>0.1</v>
      </c>
      <c r="E56518">
        <v>4976</v>
      </c>
      <c r="F56518">
        <v>14.37</v>
      </c>
    </row>
    <row r="56519" spans="1:6" x14ac:dyDescent="0.25">
      <c r="A56519" s="1">
        <v>0.42229166666666668</v>
      </c>
      <c r="B56519">
        <v>33011892</v>
      </c>
      <c r="C56519">
        <v>34628</v>
      </c>
      <c r="D56519">
        <v>0.1</v>
      </c>
      <c r="E56519">
        <v>4976</v>
      </c>
      <c r="F56519">
        <v>14.37</v>
      </c>
    </row>
    <row r="56520" spans="1:6" x14ac:dyDescent="0.25">
      <c r="A56520" s="1">
        <v>0.42298611111111112</v>
      </c>
      <c r="B56520">
        <v>33011892</v>
      </c>
      <c r="C56520">
        <v>34628</v>
      </c>
      <c r="D56520">
        <v>0.1</v>
      </c>
      <c r="E56520">
        <v>4976</v>
      </c>
      <c r="F56520">
        <v>14.37</v>
      </c>
    </row>
    <row r="56521" spans="1:6" x14ac:dyDescent="0.25">
      <c r="A56521" s="1">
        <v>0.42368055555555556</v>
      </c>
      <c r="B56521">
        <v>33011892</v>
      </c>
      <c r="C56521">
        <v>34628</v>
      </c>
      <c r="D56521">
        <v>0.1</v>
      </c>
      <c r="E56521">
        <v>4976</v>
      </c>
      <c r="F56521">
        <v>14.37</v>
      </c>
    </row>
    <row r="56522" spans="1:6" x14ac:dyDescent="0.25">
      <c r="A56522" s="1">
        <v>0.424375</v>
      </c>
      <c r="B56522">
        <v>33011892</v>
      </c>
      <c r="C56522">
        <v>34628</v>
      </c>
      <c r="D56522">
        <v>0.1</v>
      </c>
      <c r="E56522">
        <v>4976</v>
      </c>
      <c r="F56522">
        <v>14.37</v>
      </c>
    </row>
    <row r="56523" spans="1:6" x14ac:dyDescent="0.25">
      <c r="A56523" s="1">
        <v>0.42506944444444444</v>
      </c>
      <c r="B56523">
        <v>33011892</v>
      </c>
      <c r="C56523">
        <v>34628</v>
      </c>
      <c r="D56523">
        <v>0.1</v>
      </c>
      <c r="E56523">
        <v>4976</v>
      </c>
      <c r="F56523">
        <v>14.37</v>
      </c>
    </row>
    <row r="56524" spans="1:6" x14ac:dyDescent="0.25">
      <c r="A56524" s="1">
        <v>0.42576388888888889</v>
      </c>
      <c r="B56524">
        <v>33011892</v>
      </c>
      <c r="C56524">
        <v>34628</v>
      </c>
      <c r="D56524">
        <v>0.1</v>
      </c>
      <c r="E56524">
        <v>4976</v>
      </c>
      <c r="F56524">
        <v>14.37</v>
      </c>
    </row>
    <row r="56525" spans="1:6" x14ac:dyDescent="0.25">
      <c r="A56525" s="1">
        <v>0.42645833333333333</v>
      </c>
      <c r="B56525">
        <v>33011892</v>
      </c>
      <c r="C56525">
        <v>34628</v>
      </c>
      <c r="D56525">
        <v>0.1</v>
      </c>
      <c r="E56525">
        <v>4976</v>
      </c>
      <c r="F56525">
        <v>14.37</v>
      </c>
    </row>
    <row r="56526" spans="1:6" x14ac:dyDescent="0.25">
      <c r="A56526" s="1">
        <v>0.42715277777777777</v>
      </c>
      <c r="B56526">
        <v>33011892</v>
      </c>
      <c r="C56526">
        <v>34628</v>
      </c>
      <c r="D56526">
        <v>0.1</v>
      </c>
      <c r="E56526">
        <v>4976</v>
      </c>
      <c r="F56526">
        <v>14.37</v>
      </c>
    </row>
    <row r="56527" spans="1:6" x14ac:dyDescent="0.25">
      <c r="A56527" s="1">
        <v>0.42784722222222221</v>
      </c>
      <c r="B56527">
        <v>33011892</v>
      </c>
      <c r="C56527">
        <v>34628</v>
      </c>
      <c r="D56527">
        <v>0.1</v>
      </c>
      <c r="E56527">
        <v>4976</v>
      </c>
      <c r="F56527">
        <v>14.37</v>
      </c>
    </row>
    <row r="56528" spans="1:6" x14ac:dyDescent="0.25">
      <c r="A56528" s="1">
        <v>0.42854166666666665</v>
      </c>
      <c r="B56528">
        <v>33011892</v>
      </c>
      <c r="C56528">
        <v>34628</v>
      </c>
      <c r="D56528">
        <v>0.1</v>
      </c>
      <c r="E56528">
        <v>4976</v>
      </c>
      <c r="F56528">
        <v>14.37</v>
      </c>
    </row>
    <row r="56529" spans="1:6" x14ac:dyDescent="0.25">
      <c r="A56529" s="1">
        <v>0.4292361111111111</v>
      </c>
      <c r="B56529">
        <v>33011892</v>
      </c>
      <c r="C56529">
        <v>34628</v>
      </c>
      <c r="D56529">
        <v>0.1</v>
      </c>
      <c r="E56529">
        <v>4976</v>
      </c>
      <c r="F56529">
        <v>14.37</v>
      </c>
    </row>
    <row r="56530" spans="1:6" x14ac:dyDescent="0.25">
      <c r="A56530" s="1">
        <v>0.42993055555555554</v>
      </c>
      <c r="B56530">
        <v>33011892</v>
      </c>
      <c r="C56530">
        <v>34628</v>
      </c>
      <c r="D56530">
        <v>0.1</v>
      </c>
      <c r="E56530">
        <v>4976</v>
      </c>
      <c r="F56530">
        <v>14.37</v>
      </c>
    </row>
    <row r="56531" spans="1:6" x14ac:dyDescent="0.25">
      <c r="A56531" s="1">
        <v>0.43062500000000004</v>
      </c>
      <c r="B56531">
        <v>33011892</v>
      </c>
      <c r="C56531">
        <v>34628</v>
      </c>
      <c r="D56531">
        <v>0.1</v>
      </c>
      <c r="E56531">
        <v>4976</v>
      </c>
      <c r="F56531">
        <v>14.37</v>
      </c>
    </row>
    <row r="56532" spans="1:6" x14ac:dyDescent="0.25">
      <c r="A56532" s="1">
        <v>0.43131944444444442</v>
      </c>
      <c r="B56532">
        <v>33011892</v>
      </c>
      <c r="C56532">
        <v>34628</v>
      </c>
      <c r="D56532">
        <v>0.1</v>
      </c>
      <c r="E56532">
        <v>4976</v>
      </c>
      <c r="F56532">
        <v>14.37</v>
      </c>
    </row>
    <row r="56533" spans="1:6" x14ac:dyDescent="0.25">
      <c r="A56533" s="1">
        <v>0.43201388888888892</v>
      </c>
      <c r="B56533">
        <v>33011892</v>
      </c>
      <c r="C56533">
        <v>34628</v>
      </c>
      <c r="D56533">
        <v>0.1</v>
      </c>
      <c r="E56533">
        <v>4976</v>
      </c>
      <c r="F56533">
        <v>14.37</v>
      </c>
    </row>
    <row r="56534" spans="1:6" x14ac:dyDescent="0.25">
      <c r="A56534" s="1">
        <v>0.43270833333333331</v>
      </c>
      <c r="B56534">
        <v>33011892</v>
      </c>
      <c r="C56534">
        <v>34628</v>
      </c>
      <c r="D56534">
        <v>0.1</v>
      </c>
      <c r="E56534">
        <v>4976</v>
      </c>
      <c r="F56534">
        <v>14.37</v>
      </c>
    </row>
    <row r="56535" spans="1:6" x14ac:dyDescent="0.25">
      <c r="A56535" s="1">
        <v>0.4334027777777778</v>
      </c>
      <c r="B56535">
        <v>33011892</v>
      </c>
      <c r="C56535">
        <v>34628</v>
      </c>
      <c r="D56535">
        <v>0.1</v>
      </c>
      <c r="E56535">
        <v>4976</v>
      </c>
      <c r="F56535">
        <v>14.37</v>
      </c>
    </row>
    <row r="56536" spans="1:6" x14ac:dyDescent="0.25">
      <c r="A56536" s="1">
        <v>0.43409722222222219</v>
      </c>
      <c r="B56536">
        <v>33011892</v>
      </c>
      <c r="C56536">
        <v>34628</v>
      </c>
      <c r="D56536">
        <v>0.1</v>
      </c>
      <c r="E56536">
        <v>4976</v>
      </c>
      <c r="F56536">
        <v>14.37</v>
      </c>
    </row>
    <row r="56537" spans="1:6" x14ac:dyDescent="0.25">
      <c r="A56537" s="1">
        <v>0.43479166666666669</v>
      </c>
      <c r="B56537">
        <v>33011892</v>
      </c>
      <c r="C56537">
        <v>34628</v>
      </c>
      <c r="D56537">
        <v>0.1</v>
      </c>
      <c r="E56537">
        <v>4976</v>
      </c>
      <c r="F56537">
        <v>14.37</v>
      </c>
    </row>
    <row r="56538" spans="1:6" x14ac:dyDescent="0.25">
      <c r="A56538" s="1">
        <v>0.43548611111111107</v>
      </c>
      <c r="B56538">
        <v>33011892</v>
      </c>
      <c r="C56538">
        <v>34628</v>
      </c>
      <c r="D56538">
        <v>0.1</v>
      </c>
      <c r="E56538">
        <v>4976</v>
      </c>
      <c r="F56538">
        <v>14.37</v>
      </c>
    </row>
    <row r="56539" spans="1:6" x14ac:dyDescent="0.25">
      <c r="A56539" s="1">
        <v>0.43618055555555557</v>
      </c>
      <c r="B56539">
        <v>33011892</v>
      </c>
      <c r="C56539">
        <v>34628</v>
      </c>
      <c r="D56539">
        <v>0.1</v>
      </c>
      <c r="E56539">
        <v>4976</v>
      </c>
      <c r="F56539">
        <v>14.37</v>
      </c>
    </row>
    <row r="56540" spans="1:6" x14ac:dyDescent="0.25">
      <c r="A56540" s="1">
        <v>0.43687499999999996</v>
      </c>
      <c r="B56540">
        <v>33011892</v>
      </c>
      <c r="C56540">
        <v>34628</v>
      </c>
      <c r="D56540">
        <v>0.1</v>
      </c>
      <c r="E56540">
        <v>4976</v>
      </c>
      <c r="F56540">
        <v>14.37</v>
      </c>
    </row>
    <row r="56541" spans="1:6" x14ac:dyDescent="0.25">
      <c r="A56541" s="1">
        <v>0.43756944444444446</v>
      </c>
      <c r="B56541">
        <v>33011892</v>
      </c>
      <c r="C56541">
        <v>34628</v>
      </c>
      <c r="D56541">
        <v>0.1</v>
      </c>
      <c r="E56541">
        <v>4976</v>
      </c>
      <c r="F56541">
        <v>14.37</v>
      </c>
    </row>
    <row r="56542" spans="1:6" x14ac:dyDescent="0.25">
      <c r="A56542" s="1">
        <v>0.43826388888888884</v>
      </c>
      <c r="B56542">
        <v>33011892</v>
      </c>
      <c r="C56542">
        <v>34628</v>
      </c>
      <c r="D56542">
        <v>0.1</v>
      </c>
      <c r="E56542">
        <v>4976</v>
      </c>
      <c r="F56542">
        <v>14.37</v>
      </c>
    </row>
    <row r="56543" spans="1:6" x14ac:dyDescent="0.25">
      <c r="A56543" s="1">
        <v>0.43895833333333334</v>
      </c>
      <c r="B56543">
        <v>33011892</v>
      </c>
      <c r="C56543">
        <v>34628</v>
      </c>
      <c r="D56543">
        <v>0.1</v>
      </c>
      <c r="E56543">
        <v>4976</v>
      </c>
      <c r="F56543">
        <v>14.37</v>
      </c>
    </row>
    <row r="56544" spans="1:6" x14ac:dyDescent="0.25">
      <c r="A56544" s="1">
        <v>0.43965277777777773</v>
      </c>
      <c r="B56544">
        <v>33011892</v>
      </c>
      <c r="C56544">
        <v>34628</v>
      </c>
      <c r="D56544">
        <v>0.1</v>
      </c>
      <c r="E56544">
        <v>4976</v>
      </c>
      <c r="F56544">
        <v>14.37</v>
      </c>
    </row>
    <row r="56545" spans="1:6" x14ac:dyDescent="0.25">
      <c r="A56545" s="1">
        <v>0.44034722222222222</v>
      </c>
      <c r="B56545">
        <v>33011892</v>
      </c>
      <c r="C56545">
        <v>34628</v>
      </c>
      <c r="D56545">
        <v>0.1</v>
      </c>
      <c r="E56545">
        <v>4976</v>
      </c>
      <c r="F56545">
        <v>14.37</v>
      </c>
    </row>
    <row r="56546" spans="1:6" x14ac:dyDescent="0.25">
      <c r="A56546" s="1">
        <v>0.44104166666666672</v>
      </c>
      <c r="B56546">
        <v>33011892</v>
      </c>
      <c r="C56546">
        <v>34628</v>
      </c>
      <c r="D56546">
        <v>0.1</v>
      </c>
      <c r="E56546">
        <v>4976</v>
      </c>
      <c r="F56546">
        <v>14.37</v>
      </c>
    </row>
    <row r="56547" spans="1:6" x14ac:dyDescent="0.25">
      <c r="A56547" s="1">
        <v>0.44173611111111111</v>
      </c>
      <c r="B56547">
        <v>33011892</v>
      </c>
      <c r="C56547">
        <v>34628</v>
      </c>
      <c r="D56547">
        <v>0.1</v>
      </c>
      <c r="E56547">
        <v>4976</v>
      </c>
      <c r="F56547">
        <v>14.37</v>
      </c>
    </row>
    <row r="56548" spans="1:6" x14ac:dyDescent="0.25">
      <c r="A56548" s="1">
        <v>0.4424305555555556</v>
      </c>
      <c r="B56548">
        <v>33011892</v>
      </c>
      <c r="C56548">
        <v>34628</v>
      </c>
      <c r="D56548">
        <v>0.1</v>
      </c>
      <c r="E56548">
        <v>4976</v>
      </c>
      <c r="F56548">
        <v>14.37</v>
      </c>
    </row>
    <row r="56549" spans="1:6" x14ac:dyDescent="0.25">
      <c r="A56549" s="1">
        <v>0.44312499999999999</v>
      </c>
      <c r="B56549">
        <v>33011892</v>
      </c>
      <c r="C56549">
        <v>34628</v>
      </c>
      <c r="D56549">
        <v>0.1</v>
      </c>
      <c r="E56549">
        <v>4976</v>
      </c>
      <c r="F56549">
        <v>14.37</v>
      </c>
    </row>
    <row r="56550" spans="1:6" x14ac:dyDescent="0.25">
      <c r="A56550" s="1">
        <v>0.44381944444444449</v>
      </c>
      <c r="B56550">
        <v>33011892</v>
      </c>
      <c r="C56550">
        <v>34628</v>
      </c>
      <c r="D56550">
        <v>0.1</v>
      </c>
      <c r="E56550">
        <v>4976</v>
      </c>
      <c r="F56550">
        <v>14.37</v>
      </c>
    </row>
    <row r="56551" spans="1:6" x14ac:dyDescent="0.25">
      <c r="A56551" s="1">
        <v>0.44451388888888888</v>
      </c>
      <c r="B56551">
        <v>33011892</v>
      </c>
      <c r="C56551">
        <v>34628</v>
      </c>
      <c r="D56551">
        <v>0.1</v>
      </c>
      <c r="E56551">
        <v>4976</v>
      </c>
      <c r="F56551">
        <v>14.37</v>
      </c>
    </row>
    <row r="56552" spans="1:6" x14ac:dyDescent="0.25">
      <c r="A56552" s="1">
        <v>0.44520833333333337</v>
      </c>
      <c r="B56552">
        <v>33011892</v>
      </c>
      <c r="C56552">
        <v>34628</v>
      </c>
      <c r="D56552">
        <v>0.1</v>
      </c>
      <c r="E56552">
        <v>4976</v>
      </c>
      <c r="F56552">
        <v>14.37</v>
      </c>
    </row>
    <row r="56553" spans="1:6" x14ac:dyDescent="0.25">
      <c r="A56553" s="1">
        <v>0.44590277777777776</v>
      </c>
      <c r="B56553">
        <v>33011892</v>
      </c>
      <c r="C56553">
        <v>34628</v>
      </c>
      <c r="D56553">
        <v>0.1</v>
      </c>
      <c r="E56553">
        <v>4976</v>
      </c>
      <c r="F56553">
        <v>14.37</v>
      </c>
    </row>
    <row r="56554" spans="1:6" x14ac:dyDescent="0.25">
      <c r="A56554" s="1">
        <v>0.44659722222222226</v>
      </c>
      <c r="B56554">
        <v>33011892</v>
      </c>
      <c r="C56554">
        <v>34628</v>
      </c>
      <c r="D56554">
        <v>0.1</v>
      </c>
      <c r="E56554">
        <v>4976</v>
      </c>
      <c r="F56554">
        <v>14.37</v>
      </c>
    </row>
    <row r="56555" spans="1:6" x14ac:dyDescent="0.25">
      <c r="A56555" s="1">
        <v>0.44729166666666664</v>
      </c>
      <c r="B56555">
        <v>33011892</v>
      </c>
      <c r="C56555">
        <v>34628</v>
      </c>
      <c r="D56555">
        <v>0.1</v>
      </c>
      <c r="E56555">
        <v>4976</v>
      </c>
      <c r="F56555">
        <v>14.37</v>
      </c>
    </row>
    <row r="56556" spans="1:6" x14ac:dyDescent="0.25">
      <c r="A56556" s="1">
        <v>0.44798611111111114</v>
      </c>
      <c r="B56556">
        <v>33011892</v>
      </c>
      <c r="C56556">
        <v>34628</v>
      </c>
      <c r="D56556">
        <v>0.1</v>
      </c>
      <c r="E56556">
        <v>4976</v>
      </c>
      <c r="F56556">
        <v>14.37</v>
      </c>
    </row>
    <row r="56557" spans="1:6" x14ac:dyDescent="0.25">
      <c r="A56557" s="1">
        <v>0.44868055555555553</v>
      </c>
      <c r="B56557">
        <v>33011892</v>
      </c>
      <c r="C56557">
        <v>34628</v>
      </c>
      <c r="D56557">
        <v>0.1</v>
      </c>
      <c r="E56557">
        <v>4976</v>
      </c>
      <c r="F56557">
        <v>14.37</v>
      </c>
    </row>
    <row r="56558" spans="1:6" x14ac:dyDescent="0.25">
      <c r="A56558" s="1">
        <v>0.44937500000000002</v>
      </c>
      <c r="B56558">
        <v>33011892</v>
      </c>
      <c r="C56558">
        <v>34628</v>
      </c>
      <c r="D56558">
        <v>0.1</v>
      </c>
      <c r="E56558">
        <v>4976</v>
      </c>
      <c r="F56558">
        <v>14.37</v>
      </c>
    </row>
    <row r="56559" spans="1:6" x14ac:dyDescent="0.25">
      <c r="A56559" s="1">
        <v>0.45006944444444441</v>
      </c>
      <c r="B56559">
        <v>33011892</v>
      </c>
      <c r="C56559">
        <v>34628</v>
      </c>
      <c r="D56559">
        <v>0.1</v>
      </c>
      <c r="E56559">
        <v>4976</v>
      </c>
      <c r="F56559">
        <v>14.37</v>
      </c>
    </row>
    <row r="56560" spans="1:6" x14ac:dyDescent="0.25">
      <c r="A56560" s="1">
        <v>0.45076388888888891</v>
      </c>
      <c r="B56560">
        <v>33011892</v>
      </c>
      <c r="C56560">
        <v>34628</v>
      </c>
      <c r="D56560">
        <v>0.1</v>
      </c>
      <c r="E56560">
        <v>4976</v>
      </c>
      <c r="F56560">
        <v>14.37</v>
      </c>
    </row>
    <row r="56561" spans="1:6" x14ac:dyDescent="0.25">
      <c r="A56561" s="1">
        <v>0.45145833333333335</v>
      </c>
      <c r="B56561">
        <v>33011892</v>
      </c>
      <c r="C56561">
        <v>34628</v>
      </c>
      <c r="D56561">
        <v>0.1</v>
      </c>
      <c r="E56561">
        <v>4976</v>
      </c>
      <c r="F56561">
        <v>14.37</v>
      </c>
    </row>
    <row r="56562" spans="1:6" x14ac:dyDescent="0.25">
      <c r="A56562" s="1">
        <v>0.45215277777777779</v>
      </c>
      <c r="B56562">
        <v>33011892</v>
      </c>
      <c r="C56562">
        <v>34628</v>
      </c>
      <c r="D56562">
        <v>0.1</v>
      </c>
      <c r="E56562">
        <v>4976</v>
      </c>
      <c r="F56562">
        <v>14.37</v>
      </c>
    </row>
    <row r="56563" spans="1:6" x14ac:dyDescent="0.25">
      <c r="A56563" s="1">
        <v>0.45284722222222223</v>
      </c>
      <c r="B56563">
        <v>33011892</v>
      </c>
      <c r="C56563">
        <v>34628</v>
      </c>
      <c r="D56563">
        <v>0.1</v>
      </c>
      <c r="E56563">
        <v>4976</v>
      </c>
      <c r="F56563">
        <v>14.37</v>
      </c>
    </row>
    <row r="56564" spans="1:6" x14ac:dyDescent="0.25">
      <c r="A56564" s="1">
        <v>0.45354166666666668</v>
      </c>
      <c r="B56564">
        <v>33011892</v>
      </c>
      <c r="C56564">
        <v>34628</v>
      </c>
      <c r="D56564">
        <v>0.1</v>
      </c>
      <c r="E56564">
        <v>4976</v>
      </c>
      <c r="F56564">
        <v>14.37</v>
      </c>
    </row>
    <row r="56565" spans="1:6" x14ac:dyDescent="0.25">
      <c r="A56565" s="1">
        <v>0.45423611111111112</v>
      </c>
      <c r="B56565">
        <v>33011892</v>
      </c>
      <c r="C56565">
        <v>34628</v>
      </c>
      <c r="D56565">
        <v>0.1</v>
      </c>
      <c r="E56565">
        <v>4976</v>
      </c>
      <c r="F56565">
        <v>14.37</v>
      </c>
    </row>
    <row r="56566" spans="1:6" x14ac:dyDescent="0.25">
      <c r="A56566" s="1">
        <v>0.45493055555555556</v>
      </c>
      <c r="B56566">
        <v>33011892</v>
      </c>
      <c r="C56566">
        <v>34628</v>
      </c>
      <c r="D56566">
        <v>0.1</v>
      </c>
      <c r="E56566">
        <v>4976</v>
      </c>
      <c r="F56566">
        <v>14.37</v>
      </c>
    </row>
    <row r="56567" spans="1:6" x14ac:dyDescent="0.25">
      <c r="A56567" s="1">
        <v>0.455625</v>
      </c>
      <c r="B56567">
        <v>33011892</v>
      </c>
      <c r="C56567">
        <v>34628</v>
      </c>
      <c r="D56567">
        <v>0.1</v>
      </c>
      <c r="E56567">
        <v>4976</v>
      </c>
      <c r="F56567">
        <v>14.37</v>
      </c>
    </row>
    <row r="56568" spans="1:6" x14ac:dyDescent="0.25">
      <c r="A56568" s="1">
        <v>0.45631944444444444</v>
      </c>
      <c r="B56568">
        <v>33011892</v>
      </c>
      <c r="C56568">
        <v>34628</v>
      </c>
      <c r="D56568">
        <v>0.1</v>
      </c>
      <c r="E56568">
        <v>4976</v>
      </c>
      <c r="F56568">
        <v>14.37</v>
      </c>
    </row>
    <row r="56569" spans="1:6" x14ac:dyDescent="0.25">
      <c r="A56569" s="1">
        <v>0.45701388888888889</v>
      </c>
      <c r="B56569">
        <v>33011892</v>
      </c>
      <c r="C56569">
        <v>34628</v>
      </c>
      <c r="D56569">
        <v>0.1</v>
      </c>
      <c r="E56569">
        <v>4976</v>
      </c>
      <c r="F56569">
        <v>14.37</v>
      </c>
    </row>
    <row r="56570" spans="1:6" x14ac:dyDescent="0.25">
      <c r="A56570" s="1">
        <v>0.45770833333333333</v>
      </c>
      <c r="B56570">
        <v>33011892</v>
      </c>
      <c r="C56570">
        <v>34628</v>
      </c>
      <c r="D56570">
        <v>0.1</v>
      </c>
      <c r="E56570">
        <v>4976</v>
      </c>
      <c r="F56570">
        <v>14.37</v>
      </c>
    </row>
    <row r="56571" spans="1:6" x14ac:dyDescent="0.25">
      <c r="A56571" s="1">
        <v>0.45840277777777777</v>
      </c>
      <c r="B56571">
        <v>33011892</v>
      </c>
      <c r="C56571">
        <v>34628</v>
      </c>
      <c r="D56571">
        <v>0.1</v>
      </c>
      <c r="E56571">
        <v>4976</v>
      </c>
      <c r="F56571">
        <v>14.37</v>
      </c>
    </row>
    <row r="56572" spans="1:6" x14ac:dyDescent="0.25">
      <c r="A56572" s="1">
        <v>0.45909722222222221</v>
      </c>
      <c r="B56572">
        <v>33011892</v>
      </c>
      <c r="C56572">
        <v>34628</v>
      </c>
      <c r="D56572">
        <v>0.1</v>
      </c>
      <c r="E56572">
        <v>4976</v>
      </c>
      <c r="F56572">
        <v>14.37</v>
      </c>
    </row>
    <row r="56573" spans="1:6" x14ac:dyDescent="0.25">
      <c r="A56573" s="1">
        <v>0.45979166666666665</v>
      </c>
      <c r="B56573">
        <v>33011892</v>
      </c>
      <c r="C56573">
        <v>34628</v>
      </c>
      <c r="D56573">
        <v>0.1</v>
      </c>
      <c r="E56573">
        <v>4976</v>
      </c>
      <c r="F56573">
        <v>14.37</v>
      </c>
    </row>
    <row r="56574" spans="1:6" x14ac:dyDescent="0.25">
      <c r="A56574" s="1">
        <v>0.4604861111111111</v>
      </c>
      <c r="B56574">
        <v>33011892</v>
      </c>
      <c r="C56574">
        <v>34628</v>
      </c>
      <c r="D56574">
        <v>0.1</v>
      </c>
      <c r="E56574">
        <v>4976</v>
      </c>
      <c r="F56574">
        <v>14.37</v>
      </c>
    </row>
    <row r="56575" spans="1:6" x14ac:dyDescent="0.25">
      <c r="A56575" s="1">
        <v>0.46118055555555554</v>
      </c>
      <c r="B56575">
        <v>33011892</v>
      </c>
      <c r="C56575">
        <v>34628</v>
      </c>
      <c r="D56575">
        <v>0.1</v>
      </c>
      <c r="E56575">
        <v>4976</v>
      </c>
      <c r="F56575">
        <v>14.37</v>
      </c>
    </row>
    <row r="56576" spans="1:6" x14ac:dyDescent="0.25">
      <c r="A56576" s="1">
        <v>0.46187500000000004</v>
      </c>
      <c r="B56576">
        <v>33011892</v>
      </c>
      <c r="C56576">
        <v>34628</v>
      </c>
      <c r="D56576">
        <v>0.1</v>
      </c>
      <c r="E56576">
        <v>4976</v>
      </c>
      <c r="F56576">
        <v>14.37</v>
      </c>
    </row>
    <row r="56577" spans="1:6" x14ac:dyDescent="0.25">
      <c r="A56577" s="1">
        <v>0.46256944444444442</v>
      </c>
      <c r="B56577">
        <v>33011892</v>
      </c>
      <c r="C56577">
        <v>34628</v>
      </c>
      <c r="D56577">
        <v>0.1</v>
      </c>
      <c r="E56577">
        <v>4976</v>
      </c>
      <c r="F56577">
        <v>14.37</v>
      </c>
    </row>
    <row r="56578" spans="1:6" x14ac:dyDescent="0.25">
      <c r="A56578" s="1">
        <v>0.46326388888888892</v>
      </c>
      <c r="B56578">
        <v>33011892</v>
      </c>
      <c r="C56578">
        <v>34628</v>
      </c>
      <c r="D56578">
        <v>0.1</v>
      </c>
      <c r="E56578">
        <v>4976</v>
      </c>
      <c r="F56578">
        <v>14.37</v>
      </c>
    </row>
    <row r="56579" spans="1:6" x14ac:dyDescent="0.25">
      <c r="A56579" s="1">
        <v>0.46395833333333331</v>
      </c>
      <c r="B56579">
        <v>33011892</v>
      </c>
      <c r="C56579">
        <v>34628</v>
      </c>
      <c r="D56579">
        <v>0.1</v>
      </c>
      <c r="E56579">
        <v>4976</v>
      </c>
      <c r="F56579">
        <v>14.37</v>
      </c>
    </row>
    <row r="56580" spans="1:6" x14ac:dyDescent="0.25">
      <c r="A56580" s="1">
        <v>0.4646527777777778</v>
      </c>
      <c r="B56580">
        <v>33011892</v>
      </c>
      <c r="C56580">
        <v>34628</v>
      </c>
      <c r="D56580">
        <v>0.1</v>
      </c>
      <c r="E56580">
        <v>4976</v>
      </c>
      <c r="F56580">
        <v>14.37</v>
      </c>
    </row>
    <row r="56581" spans="1:6" x14ac:dyDescent="0.25">
      <c r="A56581" s="1">
        <v>0.46534722222222219</v>
      </c>
      <c r="B56581">
        <v>33011892</v>
      </c>
      <c r="C56581">
        <v>34628</v>
      </c>
      <c r="D56581">
        <v>0.1</v>
      </c>
      <c r="E56581">
        <v>4976</v>
      </c>
      <c r="F56581">
        <v>14.37</v>
      </c>
    </row>
    <row r="56582" spans="1:6" x14ac:dyDescent="0.25">
      <c r="A56582" s="1">
        <v>0.46604166666666669</v>
      </c>
      <c r="B56582">
        <v>33011892</v>
      </c>
      <c r="C56582">
        <v>34628</v>
      </c>
      <c r="D56582">
        <v>0.1</v>
      </c>
      <c r="E56582">
        <v>4976</v>
      </c>
      <c r="F56582">
        <v>14.37</v>
      </c>
    </row>
    <row r="56583" spans="1:6" x14ac:dyDescent="0.25">
      <c r="A56583" s="1">
        <v>0.46673611111111107</v>
      </c>
      <c r="B56583">
        <v>33011892</v>
      </c>
      <c r="C56583">
        <v>34628</v>
      </c>
      <c r="D56583">
        <v>0.1</v>
      </c>
      <c r="E56583">
        <v>4976</v>
      </c>
      <c r="F56583">
        <v>14.37</v>
      </c>
    </row>
    <row r="56584" spans="1:6" x14ac:dyDescent="0.25">
      <c r="A56584" s="1">
        <v>0.46743055555555557</v>
      </c>
      <c r="B56584">
        <v>33011892</v>
      </c>
      <c r="C56584">
        <v>34628</v>
      </c>
      <c r="D56584">
        <v>0.1</v>
      </c>
      <c r="E56584">
        <v>4976</v>
      </c>
      <c r="F56584">
        <v>14.37</v>
      </c>
    </row>
    <row r="56585" spans="1:6" x14ac:dyDescent="0.25">
      <c r="A56585" s="1">
        <v>0.46812499999999996</v>
      </c>
      <c r="B56585">
        <v>33011892</v>
      </c>
      <c r="C56585">
        <v>34628</v>
      </c>
      <c r="D56585">
        <v>0.1</v>
      </c>
      <c r="E56585">
        <v>4976</v>
      </c>
      <c r="F56585">
        <v>14.37</v>
      </c>
    </row>
    <row r="56586" spans="1:6" x14ac:dyDescent="0.25">
      <c r="A56586" s="1">
        <v>0.46881944444444446</v>
      </c>
      <c r="B56586">
        <v>33011892</v>
      </c>
      <c r="C56586">
        <v>34628</v>
      </c>
      <c r="D56586">
        <v>0.1</v>
      </c>
      <c r="E56586">
        <v>4976</v>
      </c>
      <c r="F56586">
        <v>14.37</v>
      </c>
    </row>
    <row r="56587" spans="1:6" x14ac:dyDescent="0.25">
      <c r="A56587" s="1">
        <v>0.46951388888888884</v>
      </c>
      <c r="B56587">
        <v>33011892</v>
      </c>
      <c r="C56587">
        <v>34628</v>
      </c>
      <c r="D56587">
        <v>0.1</v>
      </c>
      <c r="E56587">
        <v>4976</v>
      </c>
      <c r="F56587">
        <v>14.37</v>
      </c>
    </row>
    <row r="56588" spans="1:6" x14ac:dyDescent="0.25">
      <c r="A56588" s="1">
        <v>0.47020833333333334</v>
      </c>
      <c r="B56588">
        <v>33011892</v>
      </c>
      <c r="C56588">
        <v>34628</v>
      </c>
      <c r="D56588">
        <v>0.1</v>
      </c>
      <c r="E56588">
        <v>4976</v>
      </c>
      <c r="F56588">
        <v>14.37</v>
      </c>
    </row>
    <row r="56589" spans="1:6" x14ac:dyDescent="0.25">
      <c r="A56589" s="1">
        <v>0.47090277777777773</v>
      </c>
      <c r="B56589">
        <v>33011892</v>
      </c>
      <c r="C56589">
        <v>34628</v>
      </c>
      <c r="D56589">
        <v>0.1</v>
      </c>
      <c r="E56589">
        <v>4976</v>
      </c>
      <c r="F56589">
        <v>14.37</v>
      </c>
    </row>
    <row r="56590" spans="1:6" x14ac:dyDescent="0.25">
      <c r="A56590" s="1">
        <v>0.47159722222222222</v>
      </c>
      <c r="B56590">
        <v>33011892</v>
      </c>
      <c r="C56590">
        <v>34628</v>
      </c>
      <c r="D56590">
        <v>0.1</v>
      </c>
      <c r="E56590">
        <v>4976</v>
      </c>
      <c r="F56590">
        <v>14.37</v>
      </c>
    </row>
    <row r="56591" spans="1:6" x14ac:dyDescent="0.25">
      <c r="A56591" s="1">
        <v>0.47229166666666672</v>
      </c>
      <c r="B56591">
        <v>33011892</v>
      </c>
      <c r="C56591">
        <v>34628</v>
      </c>
      <c r="D56591">
        <v>0.1</v>
      </c>
      <c r="E56591">
        <v>4976</v>
      </c>
      <c r="F56591">
        <v>14.37</v>
      </c>
    </row>
    <row r="56592" spans="1:6" x14ac:dyDescent="0.25">
      <c r="A56592" s="1">
        <v>0.47298611111111111</v>
      </c>
      <c r="B56592">
        <v>33011892</v>
      </c>
      <c r="C56592">
        <v>34628</v>
      </c>
      <c r="D56592">
        <v>0.1</v>
      </c>
      <c r="E56592">
        <v>4976</v>
      </c>
      <c r="F56592">
        <v>14.37</v>
      </c>
    </row>
    <row r="56593" spans="1:6" x14ac:dyDescent="0.25">
      <c r="A56593" s="1">
        <v>0.4736805555555556</v>
      </c>
      <c r="B56593">
        <v>33011892</v>
      </c>
      <c r="C56593">
        <v>34628</v>
      </c>
      <c r="D56593">
        <v>0.1</v>
      </c>
      <c r="E56593">
        <v>4976</v>
      </c>
      <c r="F56593">
        <v>14.37</v>
      </c>
    </row>
    <row r="56594" spans="1:6" x14ac:dyDescent="0.25">
      <c r="A56594" s="1">
        <v>0.47437499999999999</v>
      </c>
      <c r="B56594">
        <v>33011892</v>
      </c>
      <c r="C56594">
        <v>34628</v>
      </c>
      <c r="D56594">
        <v>0.1</v>
      </c>
      <c r="E56594">
        <v>4976</v>
      </c>
      <c r="F56594">
        <v>14.37</v>
      </c>
    </row>
    <row r="56595" spans="1:6" x14ac:dyDescent="0.25">
      <c r="A56595" s="1">
        <v>0.47506944444444449</v>
      </c>
      <c r="B56595">
        <v>33011892</v>
      </c>
      <c r="C56595">
        <v>34628</v>
      </c>
      <c r="D56595">
        <v>0.1</v>
      </c>
      <c r="E56595">
        <v>4976</v>
      </c>
      <c r="F56595">
        <v>14.37</v>
      </c>
    </row>
    <row r="56596" spans="1:6" x14ac:dyDescent="0.25">
      <c r="A56596" s="1">
        <v>0.47576388888888888</v>
      </c>
      <c r="B56596">
        <v>33011892</v>
      </c>
      <c r="C56596">
        <v>34628</v>
      </c>
      <c r="D56596">
        <v>0.1</v>
      </c>
      <c r="E56596">
        <v>4976</v>
      </c>
      <c r="F56596">
        <v>14.37</v>
      </c>
    </row>
    <row r="56597" spans="1:6" x14ac:dyDescent="0.25">
      <c r="A56597" s="1">
        <v>0.47645833333333337</v>
      </c>
      <c r="B56597">
        <v>33011892</v>
      </c>
      <c r="C56597">
        <v>34628</v>
      </c>
      <c r="D56597">
        <v>0.1</v>
      </c>
      <c r="E56597">
        <v>4976</v>
      </c>
      <c r="F56597">
        <v>14.37</v>
      </c>
    </row>
    <row r="56598" spans="1:6" x14ac:dyDescent="0.25">
      <c r="A56598" s="1">
        <v>0.47715277777777776</v>
      </c>
      <c r="B56598">
        <v>33011892</v>
      </c>
      <c r="C56598">
        <v>34628</v>
      </c>
      <c r="D56598">
        <v>0.1</v>
      </c>
      <c r="E56598">
        <v>4976</v>
      </c>
      <c r="F56598">
        <v>14.37</v>
      </c>
    </row>
    <row r="56599" spans="1:6" x14ac:dyDescent="0.25">
      <c r="A56599" s="1">
        <v>0.47784722222222226</v>
      </c>
      <c r="B56599">
        <v>33011892</v>
      </c>
      <c r="C56599">
        <v>34628</v>
      </c>
      <c r="D56599">
        <v>0.1</v>
      </c>
      <c r="E56599">
        <v>4976</v>
      </c>
      <c r="F56599">
        <v>14.37</v>
      </c>
    </row>
    <row r="56600" spans="1:6" x14ac:dyDescent="0.25">
      <c r="A56600" s="1">
        <v>0.47854166666666664</v>
      </c>
      <c r="B56600">
        <v>33011892</v>
      </c>
      <c r="C56600">
        <v>34628</v>
      </c>
      <c r="D56600">
        <v>0.1</v>
      </c>
      <c r="E56600">
        <v>4976</v>
      </c>
      <c r="F56600">
        <v>14.37</v>
      </c>
    </row>
    <row r="56601" spans="1:6" x14ac:dyDescent="0.25">
      <c r="A56601" s="1">
        <v>0.47923611111111114</v>
      </c>
      <c r="B56601">
        <v>33011892</v>
      </c>
      <c r="C56601">
        <v>34628</v>
      </c>
      <c r="D56601">
        <v>0.1</v>
      </c>
      <c r="E56601">
        <v>4976</v>
      </c>
      <c r="F56601">
        <v>14.37</v>
      </c>
    </row>
    <row r="56602" spans="1:6" x14ac:dyDescent="0.25">
      <c r="A56602" s="1">
        <v>0.47993055555555553</v>
      </c>
      <c r="B56602">
        <v>33011892</v>
      </c>
      <c r="C56602">
        <v>34628</v>
      </c>
      <c r="D56602">
        <v>0.1</v>
      </c>
      <c r="E56602">
        <v>4976</v>
      </c>
      <c r="F56602">
        <v>14.37</v>
      </c>
    </row>
    <row r="56603" spans="1:6" x14ac:dyDescent="0.25">
      <c r="A56603" s="1">
        <v>0.48062500000000002</v>
      </c>
      <c r="B56603">
        <v>33011892</v>
      </c>
      <c r="C56603">
        <v>34628</v>
      </c>
      <c r="D56603">
        <v>0.1</v>
      </c>
      <c r="E56603">
        <v>4976</v>
      </c>
      <c r="F56603">
        <v>14.37</v>
      </c>
    </row>
    <row r="56604" spans="1:6" x14ac:dyDescent="0.25">
      <c r="A56604" s="1">
        <v>0.48131944444444441</v>
      </c>
      <c r="B56604">
        <v>33011892</v>
      </c>
      <c r="C56604">
        <v>34628</v>
      </c>
      <c r="D56604">
        <v>0.1</v>
      </c>
      <c r="E56604">
        <v>4976</v>
      </c>
      <c r="F56604">
        <v>14.37</v>
      </c>
    </row>
    <row r="56605" spans="1:6" x14ac:dyDescent="0.25">
      <c r="A56605" s="1">
        <v>0.48201388888888891</v>
      </c>
      <c r="B56605">
        <v>33011892</v>
      </c>
      <c r="C56605">
        <v>34628</v>
      </c>
      <c r="D56605">
        <v>0.1</v>
      </c>
      <c r="E56605">
        <v>4976</v>
      </c>
      <c r="F56605">
        <v>14.37</v>
      </c>
    </row>
    <row r="56606" spans="1:6" x14ac:dyDescent="0.25">
      <c r="A56606" s="1">
        <v>0.48270833333333335</v>
      </c>
      <c r="B56606">
        <v>33011892</v>
      </c>
      <c r="C56606">
        <v>34628</v>
      </c>
      <c r="D56606">
        <v>0.1</v>
      </c>
      <c r="E56606">
        <v>4976</v>
      </c>
      <c r="F56606">
        <v>14.37</v>
      </c>
    </row>
    <row r="56607" spans="1:6" x14ac:dyDescent="0.25">
      <c r="A56607" s="1">
        <v>0.48340277777777779</v>
      </c>
      <c r="B56607">
        <v>33011892</v>
      </c>
      <c r="C56607">
        <v>34628</v>
      </c>
      <c r="D56607">
        <v>0.1</v>
      </c>
      <c r="E56607">
        <v>4976</v>
      </c>
      <c r="F56607">
        <v>14.37</v>
      </c>
    </row>
    <row r="56608" spans="1:6" x14ac:dyDescent="0.25">
      <c r="A56608" s="1">
        <v>0.48409722222222223</v>
      </c>
      <c r="B56608">
        <v>33011892</v>
      </c>
      <c r="C56608">
        <v>34628</v>
      </c>
      <c r="D56608">
        <v>0.1</v>
      </c>
      <c r="E56608">
        <v>4976</v>
      </c>
      <c r="F56608">
        <v>14.37</v>
      </c>
    </row>
    <row r="56609" spans="1:6" x14ac:dyDescent="0.25">
      <c r="A56609" s="1">
        <v>0.48479166666666668</v>
      </c>
      <c r="B56609">
        <v>33011892</v>
      </c>
      <c r="C56609">
        <v>34628</v>
      </c>
      <c r="D56609">
        <v>0.1</v>
      </c>
      <c r="E56609">
        <v>4976</v>
      </c>
      <c r="F56609">
        <v>14.37</v>
      </c>
    </row>
    <row r="56610" spans="1:6" x14ac:dyDescent="0.25">
      <c r="A56610" s="1">
        <v>0.48548611111111112</v>
      </c>
      <c r="B56610">
        <v>33011892</v>
      </c>
      <c r="C56610">
        <v>34628</v>
      </c>
      <c r="D56610">
        <v>0.1</v>
      </c>
      <c r="E56610">
        <v>4976</v>
      </c>
      <c r="F56610">
        <v>14.37</v>
      </c>
    </row>
    <row r="56611" spans="1:6" x14ac:dyDescent="0.25">
      <c r="A56611" s="1">
        <v>0.48618055555555556</v>
      </c>
      <c r="B56611">
        <v>33011892</v>
      </c>
      <c r="C56611">
        <v>34628</v>
      </c>
      <c r="D56611">
        <v>0.1</v>
      </c>
      <c r="E56611">
        <v>4976</v>
      </c>
      <c r="F56611">
        <v>14.37</v>
      </c>
    </row>
    <row r="56612" spans="1:6" x14ac:dyDescent="0.25">
      <c r="A56612" s="1">
        <v>0.486875</v>
      </c>
      <c r="B56612">
        <v>33011892</v>
      </c>
      <c r="C56612">
        <v>34628</v>
      </c>
      <c r="D56612">
        <v>0.1</v>
      </c>
      <c r="E56612">
        <v>4976</v>
      </c>
      <c r="F56612">
        <v>14.37</v>
      </c>
    </row>
    <row r="56613" spans="1:6" x14ac:dyDescent="0.25">
      <c r="A56613" s="1">
        <v>0.48756944444444444</v>
      </c>
      <c r="B56613">
        <v>33011892</v>
      </c>
      <c r="C56613">
        <v>34628</v>
      </c>
      <c r="D56613">
        <v>0.1</v>
      </c>
      <c r="E56613">
        <v>4976</v>
      </c>
      <c r="F56613">
        <v>14.37</v>
      </c>
    </row>
    <row r="56614" spans="1:6" x14ac:dyDescent="0.25">
      <c r="A56614" s="1">
        <v>0.48826388888888889</v>
      </c>
      <c r="B56614">
        <v>33011892</v>
      </c>
      <c r="C56614">
        <v>34628</v>
      </c>
      <c r="D56614">
        <v>0.1</v>
      </c>
      <c r="E56614">
        <v>4976</v>
      </c>
      <c r="F56614">
        <v>14.37</v>
      </c>
    </row>
    <row r="56615" spans="1:6" x14ac:dyDescent="0.25">
      <c r="A56615" s="1">
        <v>0.48895833333333333</v>
      </c>
      <c r="B56615">
        <v>33011892</v>
      </c>
      <c r="C56615">
        <v>34628</v>
      </c>
      <c r="D56615">
        <v>0.1</v>
      </c>
      <c r="E56615">
        <v>4976</v>
      </c>
      <c r="F56615">
        <v>14.37</v>
      </c>
    </row>
    <row r="56616" spans="1:6" x14ac:dyDescent="0.25">
      <c r="A56616" s="1">
        <v>0.48965277777777777</v>
      </c>
      <c r="B56616">
        <v>33011892</v>
      </c>
      <c r="C56616">
        <v>34628</v>
      </c>
      <c r="D56616">
        <v>0.1</v>
      </c>
      <c r="E56616">
        <v>4976</v>
      </c>
      <c r="F56616">
        <v>14.37</v>
      </c>
    </row>
    <row r="56617" spans="1:6" x14ac:dyDescent="0.25">
      <c r="A56617" s="1">
        <v>0.49034722222222221</v>
      </c>
      <c r="B56617">
        <v>33011892</v>
      </c>
      <c r="C56617">
        <v>34628</v>
      </c>
      <c r="D56617">
        <v>0.1</v>
      </c>
      <c r="E56617">
        <v>4976</v>
      </c>
      <c r="F56617">
        <v>14.37</v>
      </c>
    </row>
    <row r="56618" spans="1:6" x14ac:dyDescent="0.25">
      <c r="A56618" s="1">
        <v>0.49104166666666665</v>
      </c>
      <c r="B56618">
        <v>33011892</v>
      </c>
      <c r="C56618">
        <v>34628</v>
      </c>
      <c r="D56618">
        <v>0.1</v>
      </c>
      <c r="E56618">
        <v>4976</v>
      </c>
      <c r="F56618">
        <v>14.37</v>
      </c>
    </row>
    <row r="56619" spans="1:6" x14ac:dyDescent="0.25">
      <c r="A56619" s="1">
        <v>0.4917361111111111</v>
      </c>
      <c r="B56619">
        <v>33011892</v>
      </c>
      <c r="C56619">
        <v>34628</v>
      </c>
      <c r="D56619">
        <v>0.1</v>
      </c>
      <c r="E56619">
        <v>4976</v>
      </c>
      <c r="F56619">
        <v>14.37</v>
      </c>
    </row>
    <row r="56620" spans="1:6" x14ac:dyDescent="0.25">
      <c r="A56620" s="1">
        <v>0.49243055555555554</v>
      </c>
      <c r="B56620">
        <v>33011892</v>
      </c>
      <c r="C56620">
        <v>34628</v>
      </c>
      <c r="D56620">
        <v>0.1</v>
      </c>
      <c r="E56620">
        <v>4976</v>
      </c>
      <c r="F56620">
        <v>14.37</v>
      </c>
    </row>
    <row r="56621" spans="1:6" x14ac:dyDescent="0.25">
      <c r="A56621" s="1">
        <v>0.49312500000000004</v>
      </c>
      <c r="B56621">
        <v>33011892</v>
      </c>
      <c r="C56621">
        <v>34628</v>
      </c>
      <c r="D56621">
        <v>0.1</v>
      </c>
      <c r="E56621">
        <v>4976</v>
      </c>
      <c r="F56621">
        <v>14.37</v>
      </c>
    </row>
    <row r="56622" spans="1:6" x14ac:dyDescent="0.25">
      <c r="A56622" s="1">
        <v>0.49381944444444442</v>
      </c>
      <c r="B56622">
        <v>33011892</v>
      </c>
      <c r="C56622">
        <v>34628</v>
      </c>
      <c r="D56622">
        <v>0.1</v>
      </c>
      <c r="E56622">
        <v>4976</v>
      </c>
      <c r="F56622">
        <v>14.37</v>
      </c>
    </row>
    <row r="56623" spans="1:6" x14ac:dyDescent="0.25">
      <c r="A56623" s="1">
        <v>0.49451388888888892</v>
      </c>
      <c r="B56623">
        <v>33011892</v>
      </c>
      <c r="C56623">
        <v>34628</v>
      </c>
      <c r="D56623">
        <v>0.1</v>
      </c>
      <c r="E56623">
        <v>4976</v>
      </c>
      <c r="F56623">
        <v>14.37</v>
      </c>
    </row>
    <row r="56624" spans="1:6" x14ac:dyDescent="0.25">
      <c r="A56624" s="1">
        <v>0.49520833333333331</v>
      </c>
      <c r="B56624">
        <v>33011892</v>
      </c>
      <c r="C56624">
        <v>34628</v>
      </c>
      <c r="D56624">
        <v>0.1</v>
      </c>
      <c r="E56624">
        <v>4976</v>
      </c>
      <c r="F56624">
        <v>14.37</v>
      </c>
    </row>
    <row r="56625" spans="1:6" x14ac:dyDescent="0.25">
      <c r="A56625" s="1">
        <v>0.4959027777777778</v>
      </c>
      <c r="B56625">
        <v>33011892</v>
      </c>
      <c r="C56625">
        <v>34628</v>
      </c>
      <c r="D56625">
        <v>0.1</v>
      </c>
      <c r="E56625">
        <v>4976</v>
      </c>
      <c r="F56625">
        <v>14.37</v>
      </c>
    </row>
    <row r="56626" spans="1:6" x14ac:dyDescent="0.25">
      <c r="A56626" s="1">
        <v>0.49659722222222219</v>
      </c>
      <c r="B56626">
        <v>33011892</v>
      </c>
      <c r="C56626">
        <v>34628</v>
      </c>
      <c r="D56626">
        <v>0.1</v>
      </c>
      <c r="E56626">
        <v>4976</v>
      </c>
      <c r="F56626">
        <v>14.37</v>
      </c>
    </row>
    <row r="56627" spans="1:6" x14ac:dyDescent="0.25">
      <c r="A56627" s="1">
        <v>0.49729166666666669</v>
      </c>
      <c r="B56627">
        <v>33011892</v>
      </c>
      <c r="C56627">
        <v>34628</v>
      </c>
      <c r="D56627">
        <v>0.1</v>
      </c>
      <c r="E56627">
        <v>4976</v>
      </c>
      <c r="F56627">
        <v>14.37</v>
      </c>
    </row>
    <row r="56628" spans="1:6" x14ac:dyDescent="0.25">
      <c r="A56628" s="1">
        <v>0.49798611111111107</v>
      </c>
      <c r="B56628">
        <v>33011892</v>
      </c>
      <c r="C56628">
        <v>34628</v>
      </c>
      <c r="D56628">
        <v>0.1</v>
      </c>
      <c r="E56628">
        <v>4976</v>
      </c>
      <c r="F56628">
        <v>14.37</v>
      </c>
    </row>
    <row r="56629" spans="1:6" x14ac:dyDescent="0.25">
      <c r="A56629" s="1">
        <v>0.49868055555555557</v>
      </c>
      <c r="B56629">
        <v>33011892</v>
      </c>
      <c r="C56629">
        <v>34628</v>
      </c>
      <c r="D56629">
        <v>0.1</v>
      </c>
      <c r="E56629">
        <v>4976</v>
      </c>
      <c r="F56629">
        <v>14.37</v>
      </c>
    </row>
    <row r="56630" spans="1:6" x14ac:dyDescent="0.25">
      <c r="A56630" s="1">
        <v>0.49937499999999996</v>
      </c>
      <c r="B56630">
        <v>33011892</v>
      </c>
      <c r="C56630">
        <v>34628</v>
      </c>
      <c r="D56630">
        <v>0.1</v>
      </c>
      <c r="E56630">
        <v>4976</v>
      </c>
      <c r="F56630">
        <v>14.37</v>
      </c>
    </row>
    <row r="56631" spans="1:6" x14ac:dyDescent="0.25">
      <c r="A56631" s="1">
        <v>0.50006944444444446</v>
      </c>
      <c r="B56631">
        <v>33011892</v>
      </c>
      <c r="C56631">
        <v>34628</v>
      </c>
      <c r="D56631">
        <v>0.1</v>
      </c>
      <c r="E56631">
        <v>4976</v>
      </c>
      <c r="F56631">
        <v>14.37</v>
      </c>
    </row>
    <row r="56632" spans="1:6" x14ac:dyDescent="0.25">
      <c r="A56632" s="1">
        <v>0.5007638888888889</v>
      </c>
      <c r="B56632">
        <v>33011892</v>
      </c>
      <c r="C56632">
        <v>34628</v>
      </c>
      <c r="D56632">
        <v>0.1</v>
      </c>
      <c r="E56632">
        <v>4976</v>
      </c>
      <c r="F56632">
        <v>14.37</v>
      </c>
    </row>
    <row r="56633" spans="1:6" x14ac:dyDescent="0.25">
      <c r="A56633" s="1">
        <v>0.50145833333333334</v>
      </c>
      <c r="B56633">
        <v>33011892</v>
      </c>
      <c r="C56633">
        <v>34628</v>
      </c>
      <c r="D56633">
        <v>0.1</v>
      </c>
      <c r="E56633">
        <v>4976</v>
      </c>
      <c r="F56633">
        <v>14.37</v>
      </c>
    </row>
    <row r="56634" spans="1:6" x14ac:dyDescent="0.25">
      <c r="A56634" s="1">
        <v>0.50215277777777778</v>
      </c>
      <c r="B56634">
        <v>33011892</v>
      </c>
      <c r="C56634">
        <v>34628</v>
      </c>
      <c r="D56634">
        <v>0.1</v>
      </c>
      <c r="E56634">
        <v>4976</v>
      </c>
      <c r="F56634">
        <v>14.37</v>
      </c>
    </row>
    <row r="56635" spans="1:6" x14ac:dyDescent="0.25">
      <c r="A56635" s="1">
        <v>0.50284722222222222</v>
      </c>
      <c r="B56635">
        <v>33011892</v>
      </c>
      <c r="C56635">
        <v>34628</v>
      </c>
      <c r="D56635">
        <v>0.1</v>
      </c>
      <c r="E56635">
        <v>4976</v>
      </c>
      <c r="F56635">
        <v>14.37</v>
      </c>
    </row>
    <row r="56636" spans="1:6" x14ac:dyDescent="0.25">
      <c r="A56636" s="1">
        <v>0.50354166666666667</v>
      </c>
      <c r="B56636">
        <v>33011892</v>
      </c>
      <c r="C56636">
        <v>34628</v>
      </c>
      <c r="D56636">
        <v>0.1</v>
      </c>
      <c r="E56636">
        <v>4976</v>
      </c>
      <c r="F56636">
        <v>14.37</v>
      </c>
    </row>
    <row r="56637" spans="1:6" x14ac:dyDescent="0.25">
      <c r="A56637" s="1">
        <v>0.50423611111111111</v>
      </c>
      <c r="B56637">
        <v>33011892</v>
      </c>
      <c r="C56637">
        <v>34628</v>
      </c>
      <c r="D56637">
        <v>0.1</v>
      </c>
      <c r="E56637">
        <v>4976</v>
      </c>
      <c r="F56637">
        <v>14.37</v>
      </c>
    </row>
    <row r="56638" spans="1:6" x14ac:dyDescent="0.25">
      <c r="A56638" s="1">
        <v>0.50493055555555555</v>
      </c>
      <c r="B56638">
        <v>33011892</v>
      </c>
      <c r="C56638">
        <v>34628</v>
      </c>
      <c r="D56638">
        <v>0.1</v>
      </c>
      <c r="E56638">
        <v>4976</v>
      </c>
      <c r="F56638">
        <v>14.37</v>
      </c>
    </row>
    <row r="56639" spans="1:6" x14ac:dyDescent="0.25">
      <c r="A56639" s="1">
        <v>0.50562499999999999</v>
      </c>
      <c r="B56639">
        <v>33011892</v>
      </c>
      <c r="C56639">
        <v>34628</v>
      </c>
      <c r="D56639">
        <v>0.1</v>
      </c>
      <c r="E56639">
        <v>4976</v>
      </c>
      <c r="F56639">
        <v>14.37</v>
      </c>
    </row>
    <row r="56640" spans="1:6" x14ac:dyDescent="0.25">
      <c r="A56640" s="1">
        <v>0.50631944444444443</v>
      </c>
      <c r="B56640">
        <v>33011892</v>
      </c>
      <c r="C56640">
        <v>34628</v>
      </c>
      <c r="D56640">
        <v>0.1</v>
      </c>
      <c r="E56640">
        <v>4976</v>
      </c>
      <c r="F56640">
        <v>14.37</v>
      </c>
    </row>
    <row r="56641" spans="1:6" x14ac:dyDescent="0.25">
      <c r="A56641" s="1">
        <v>0.50701388888888888</v>
      </c>
      <c r="B56641">
        <v>33011892</v>
      </c>
      <c r="C56641">
        <v>34628</v>
      </c>
      <c r="D56641">
        <v>0.1</v>
      </c>
      <c r="E56641">
        <v>4976</v>
      </c>
      <c r="F56641">
        <v>14.37</v>
      </c>
    </row>
    <row r="56642" spans="1:6" x14ac:dyDescent="0.25">
      <c r="A56642" s="1">
        <v>0.50770833333333332</v>
      </c>
      <c r="B56642">
        <v>33011892</v>
      </c>
      <c r="C56642">
        <v>34628</v>
      </c>
      <c r="D56642">
        <v>0.1</v>
      </c>
      <c r="E56642">
        <v>4976</v>
      </c>
      <c r="F56642">
        <v>14.37</v>
      </c>
    </row>
    <row r="56643" spans="1:6" x14ac:dyDescent="0.25">
      <c r="A56643" s="1">
        <v>0.50840277777777776</v>
      </c>
      <c r="B56643">
        <v>33011892</v>
      </c>
      <c r="C56643">
        <v>34628</v>
      </c>
      <c r="D56643">
        <v>0.1</v>
      </c>
      <c r="E56643">
        <v>4976</v>
      </c>
      <c r="F56643">
        <v>14.37</v>
      </c>
    </row>
    <row r="56644" spans="1:6" x14ac:dyDescent="0.25">
      <c r="A56644" s="1">
        <v>0.5090972222222222</v>
      </c>
      <c r="B56644">
        <v>33011892</v>
      </c>
      <c r="C56644">
        <v>34628</v>
      </c>
      <c r="D56644">
        <v>0.1</v>
      </c>
      <c r="E56644">
        <v>4976</v>
      </c>
      <c r="F56644">
        <v>14.37</v>
      </c>
    </row>
    <row r="56645" spans="1:6" x14ac:dyDescent="0.25">
      <c r="A56645" s="1">
        <v>0.50979166666666664</v>
      </c>
      <c r="B56645">
        <v>33011892</v>
      </c>
      <c r="C56645">
        <v>34628</v>
      </c>
      <c r="D56645">
        <v>0.1</v>
      </c>
      <c r="E56645">
        <v>4976</v>
      </c>
      <c r="F56645">
        <v>14.37</v>
      </c>
    </row>
    <row r="56646" spans="1:6" x14ac:dyDescent="0.25">
      <c r="A56646" s="1">
        <v>0.51048611111111108</v>
      </c>
      <c r="B56646">
        <v>33011892</v>
      </c>
      <c r="C56646">
        <v>34628</v>
      </c>
      <c r="D56646">
        <v>0.1</v>
      </c>
      <c r="E56646">
        <v>4976</v>
      </c>
      <c r="F56646">
        <v>14.37</v>
      </c>
    </row>
    <row r="56647" spans="1:6" x14ac:dyDescent="0.25">
      <c r="A56647" s="1">
        <v>0.51118055555555553</v>
      </c>
      <c r="B56647">
        <v>33011892</v>
      </c>
      <c r="C56647">
        <v>34628</v>
      </c>
      <c r="D56647">
        <v>0.1</v>
      </c>
      <c r="E56647">
        <v>4976</v>
      </c>
      <c r="F56647">
        <v>14.37</v>
      </c>
    </row>
    <row r="56648" spans="1:6" x14ac:dyDescent="0.25">
      <c r="A56648" s="1">
        <v>0.51187499999999997</v>
      </c>
      <c r="B56648">
        <v>33011892</v>
      </c>
      <c r="C56648">
        <v>34628</v>
      </c>
      <c r="D56648">
        <v>0.1</v>
      </c>
      <c r="E56648">
        <v>4976</v>
      </c>
      <c r="F56648">
        <v>14.37</v>
      </c>
    </row>
    <row r="56649" spans="1:6" x14ac:dyDescent="0.25">
      <c r="A56649" s="1">
        <v>0.51256944444444441</v>
      </c>
      <c r="B56649">
        <v>33011892</v>
      </c>
      <c r="C56649">
        <v>34628</v>
      </c>
      <c r="D56649">
        <v>0.1</v>
      </c>
      <c r="E56649">
        <v>4976</v>
      </c>
      <c r="F56649">
        <v>14.37</v>
      </c>
    </row>
    <row r="56650" spans="1:6" x14ac:dyDescent="0.25">
      <c r="A56650" s="1">
        <v>0.51326388888888885</v>
      </c>
      <c r="B56650">
        <v>33011892</v>
      </c>
      <c r="C56650">
        <v>34628</v>
      </c>
      <c r="D56650">
        <v>0.1</v>
      </c>
      <c r="E56650">
        <v>4976</v>
      </c>
      <c r="F56650">
        <v>14.37</v>
      </c>
    </row>
    <row r="56651" spans="1:6" x14ac:dyDescent="0.25">
      <c r="A56651" s="1">
        <v>0.51395833333333341</v>
      </c>
      <c r="B56651">
        <v>33011892</v>
      </c>
      <c r="C56651">
        <v>34628</v>
      </c>
      <c r="D56651">
        <v>0.1</v>
      </c>
      <c r="E56651">
        <v>4976</v>
      </c>
      <c r="F56651">
        <v>14.37</v>
      </c>
    </row>
    <row r="56652" spans="1:6" x14ac:dyDescent="0.25">
      <c r="A56652" s="1">
        <v>0.51465277777777774</v>
      </c>
      <c r="B56652">
        <v>33011892</v>
      </c>
      <c r="C56652">
        <v>34628</v>
      </c>
      <c r="D56652">
        <v>0.1</v>
      </c>
      <c r="E56652">
        <v>4976</v>
      </c>
      <c r="F56652">
        <v>14.37</v>
      </c>
    </row>
    <row r="56653" spans="1:6" x14ac:dyDescent="0.25">
      <c r="A56653" s="1">
        <v>0.51534722222222229</v>
      </c>
      <c r="B56653">
        <v>33011892</v>
      </c>
      <c r="C56653">
        <v>34628</v>
      </c>
      <c r="D56653">
        <v>0.1</v>
      </c>
      <c r="E56653">
        <v>4976</v>
      </c>
      <c r="F56653">
        <v>14.37</v>
      </c>
    </row>
    <row r="56654" spans="1:6" x14ac:dyDescent="0.25">
      <c r="A56654" s="1">
        <v>0.51604166666666662</v>
      </c>
      <c r="B56654">
        <v>33011892</v>
      </c>
      <c r="C56654">
        <v>34628</v>
      </c>
      <c r="D56654">
        <v>0.1</v>
      </c>
      <c r="E56654">
        <v>4976</v>
      </c>
      <c r="F56654">
        <v>14.37</v>
      </c>
    </row>
    <row r="56655" spans="1:6" x14ac:dyDescent="0.25">
      <c r="A56655" s="1">
        <v>0.51673611111111117</v>
      </c>
      <c r="B56655">
        <v>33011892</v>
      </c>
      <c r="C56655">
        <v>34628</v>
      </c>
      <c r="D56655">
        <v>0.1</v>
      </c>
      <c r="E56655">
        <v>4976</v>
      </c>
      <c r="F56655">
        <v>14.37</v>
      </c>
    </row>
    <row r="56656" spans="1:6" x14ac:dyDescent="0.25">
      <c r="A56656" s="1">
        <v>0.5174305555555555</v>
      </c>
      <c r="B56656">
        <v>33011892</v>
      </c>
      <c r="C56656">
        <v>34628</v>
      </c>
      <c r="D56656">
        <v>0.1</v>
      </c>
      <c r="E56656">
        <v>4976</v>
      </c>
      <c r="F56656">
        <v>14.37</v>
      </c>
    </row>
    <row r="56657" spans="1:6" x14ac:dyDescent="0.25">
      <c r="A56657" s="1">
        <v>0.51812500000000006</v>
      </c>
      <c r="B56657">
        <v>33011892</v>
      </c>
      <c r="C56657">
        <v>34628</v>
      </c>
      <c r="D56657">
        <v>0.1</v>
      </c>
      <c r="E56657">
        <v>4976</v>
      </c>
      <c r="F56657">
        <v>14.37</v>
      </c>
    </row>
    <row r="56658" spans="1:6" x14ac:dyDescent="0.25">
      <c r="A56658" s="1">
        <v>0.51881944444444439</v>
      </c>
      <c r="B56658">
        <v>33011892</v>
      </c>
      <c r="C56658">
        <v>34628</v>
      </c>
      <c r="D56658">
        <v>0.1</v>
      </c>
      <c r="E56658">
        <v>4976</v>
      </c>
      <c r="F56658">
        <v>14.37</v>
      </c>
    </row>
    <row r="56659" spans="1:6" x14ac:dyDescent="0.25">
      <c r="A56659" s="1">
        <v>0.51951388888888894</v>
      </c>
      <c r="B56659">
        <v>33011892</v>
      </c>
      <c r="C56659">
        <v>34628</v>
      </c>
      <c r="D56659">
        <v>0.1</v>
      </c>
      <c r="E56659">
        <v>4976</v>
      </c>
      <c r="F56659">
        <v>14.37</v>
      </c>
    </row>
    <row r="56660" spans="1:6" x14ac:dyDescent="0.25">
      <c r="A56660" s="1">
        <v>0.52020833333333327</v>
      </c>
      <c r="B56660">
        <v>33011892</v>
      </c>
      <c r="C56660">
        <v>34628</v>
      </c>
      <c r="D56660">
        <v>0.1</v>
      </c>
      <c r="E56660">
        <v>4976</v>
      </c>
      <c r="F56660">
        <v>14.37</v>
      </c>
    </row>
    <row r="56661" spans="1:6" x14ac:dyDescent="0.25">
      <c r="A56661" s="1">
        <v>0.52090277777777783</v>
      </c>
      <c r="B56661">
        <v>33011892</v>
      </c>
      <c r="C56661">
        <v>34628</v>
      </c>
      <c r="D56661">
        <v>0.1</v>
      </c>
      <c r="E56661">
        <v>4976</v>
      </c>
      <c r="F56661">
        <v>14.37</v>
      </c>
    </row>
    <row r="56662" spans="1:6" x14ac:dyDescent="0.25">
      <c r="A56662" s="1">
        <v>0.52159722222222216</v>
      </c>
      <c r="B56662">
        <v>33011892</v>
      </c>
      <c r="C56662">
        <v>34628</v>
      </c>
      <c r="D56662">
        <v>0.1</v>
      </c>
      <c r="E56662">
        <v>4976</v>
      </c>
      <c r="F56662">
        <v>14.37</v>
      </c>
    </row>
    <row r="56663" spans="1:6" x14ac:dyDescent="0.25">
      <c r="A56663" s="1">
        <v>0.52229166666666671</v>
      </c>
      <c r="B56663">
        <v>33011892</v>
      </c>
      <c r="C56663">
        <v>34628</v>
      </c>
      <c r="D56663">
        <v>0.1</v>
      </c>
      <c r="E56663">
        <v>4976</v>
      </c>
      <c r="F56663">
        <v>14.37</v>
      </c>
    </row>
    <row r="56664" spans="1:6" x14ac:dyDescent="0.25">
      <c r="A56664" s="1">
        <v>0.52298611111111104</v>
      </c>
      <c r="B56664">
        <v>33011892</v>
      </c>
      <c r="C56664">
        <v>34628</v>
      </c>
      <c r="D56664">
        <v>0.1</v>
      </c>
      <c r="E56664">
        <v>4976</v>
      </c>
      <c r="F56664">
        <v>14.37</v>
      </c>
    </row>
    <row r="56665" spans="1:6" x14ac:dyDescent="0.25">
      <c r="A56665" s="1">
        <v>0.52368055555555559</v>
      </c>
      <c r="B56665">
        <v>33011892</v>
      </c>
      <c r="C56665">
        <v>34628</v>
      </c>
      <c r="D56665">
        <v>0.1</v>
      </c>
      <c r="E56665">
        <v>4976</v>
      </c>
      <c r="F56665">
        <v>14.37</v>
      </c>
    </row>
    <row r="56666" spans="1:6" x14ac:dyDescent="0.25">
      <c r="A56666" s="1">
        <v>0.52437500000000004</v>
      </c>
      <c r="B56666">
        <v>33011892</v>
      </c>
      <c r="C56666">
        <v>34628</v>
      </c>
      <c r="D56666">
        <v>0.1</v>
      </c>
      <c r="E56666">
        <v>4976</v>
      </c>
      <c r="F56666">
        <v>14.37</v>
      </c>
    </row>
    <row r="56667" spans="1:6" x14ac:dyDescent="0.25">
      <c r="A56667" t="s">
        <v>14</v>
      </c>
      <c r="B56667">
        <v>33011892</v>
      </c>
      <c r="C56667">
        <v>34628</v>
      </c>
      <c r="D56667">
        <v>0.1</v>
      </c>
      <c r="E56667">
        <v>4976</v>
      </c>
      <c r="F56667">
        <v>14.37</v>
      </c>
    </row>
    <row r="56669" spans="1:6" x14ac:dyDescent="0.25">
      <c r="A56669" s="1">
        <v>0.38895833333333335</v>
      </c>
      <c r="B56669" t="s">
        <v>55</v>
      </c>
      <c r="C56669" t="s">
        <v>56</v>
      </c>
      <c r="D56669" t="s">
        <v>57</v>
      </c>
      <c r="E56669" t="s">
        <v>58</v>
      </c>
    </row>
    <row r="56670" spans="1:6" x14ac:dyDescent="0.25">
      <c r="A56670" s="1">
        <v>0.38965277777777779</v>
      </c>
      <c r="B56670">
        <v>3093120</v>
      </c>
      <c r="C56670">
        <v>12288</v>
      </c>
      <c r="D56670">
        <v>170740</v>
      </c>
      <c r="E56670">
        <v>1488</v>
      </c>
    </row>
    <row r="56671" spans="1:6" x14ac:dyDescent="0.25">
      <c r="A56671" s="1">
        <v>0.39034722222222223</v>
      </c>
      <c r="B56671">
        <v>3093205</v>
      </c>
      <c r="C56671">
        <v>12384</v>
      </c>
      <c r="D56671">
        <v>170781</v>
      </c>
      <c r="E56671">
        <v>1488</v>
      </c>
    </row>
    <row r="56672" spans="1:6" x14ac:dyDescent="0.25">
      <c r="A56672" s="1">
        <v>0.39104166666666668</v>
      </c>
      <c r="B56672">
        <v>3093222</v>
      </c>
      <c r="C56672">
        <v>12288</v>
      </c>
      <c r="D56672">
        <v>170740</v>
      </c>
      <c r="E56672">
        <v>1488</v>
      </c>
    </row>
    <row r="56673" spans="1:5" x14ac:dyDescent="0.25">
      <c r="A56673" s="1">
        <v>0.39173611111111112</v>
      </c>
      <c r="B56673">
        <v>3093292</v>
      </c>
      <c r="C56673">
        <v>12240</v>
      </c>
      <c r="D56673">
        <v>170755</v>
      </c>
      <c r="E56673">
        <v>1488</v>
      </c>
    </row>
    <row r="56674" spans="1:5" x14ac:dyDescent="0.25">
      <c r="A56674" s="1">
        <v>0.39243055555555556</v>
      </c>
      <c r="B56674">
        <v>3093386</v>
      </c>
      <c r="C56674">
        <v>12384</v>
      </c>
      <c r="D56674">
        <v>170790</v>
      </c>
      <c r="E56674">
        <v>1488</v>
      </c>
    </row>
    <row r="56675" spans="1:5" x14ac:dyDescent="0.25">
      <c r="A56675" s="1">
        <v>0.393125</v>
      </c>
      <c r="B56675">
        <v>3104947</v>
      </c>
      <c r="C56675">
        <v>12432</v>
      </c>
      <c r="D56675">
        <v>170788</v>
      </c>
      <c r="E56675">
        <v>1488</v>
      </c>
    </row>
    <row r="56676" spans="1:5" x14ac:dyDescent="0.25">
      <c r="A56676" s="1">
        <v>0.39381944444444444</v>
      </c>
      <c r="B56676">
        <v>3104988</v>
      </c>
      <c r="C56676">
        <v>12288</v>
      </c>
      <c r="D56676">
        <v>170760</v>
      </c>
      <c r="E56676">
        <v>1488</v>
      </c>
    </row>
    <row r="56677" spans="1:5" x14ac:dyDescent="0.25">
      <c r="A56677" s="1">
        <v>0.39451388888888889</v>
      </c>
      <c r="B56677">
        <v>3105046</v>
      </c>
      <c r="C56677">
        <v>12240</v>
      </c>
      <c r="D56677">
        <v>170760</v>
      </c>
      <c r="E56677">
        <v>1488</v>
      </c>
    </row>
    <row r="56678" spans="1:5" x14ac:dyDescent="0.25">
      <c r="A56678" s="1">
        <v>0.39520833333333333</v>
      </c>
      <c r="B56678">
        <v>3105105</v>
      </c>
      <c r="C56678">
        <v>12240</v>
      </c>
      <c r="D56678">
        <v>170766</v>
      </c>
      <c r="E56678">
        <v>1488</v>
      </c>
    </row>
    <row r="56679" spans="1:5" x14ac:dyDescent="0.25">
      <c r="A56679" s="1">
        <v>0.39590277777777777</v>
      </c>
      <c r="B56679">
        <v>3105165</v>
      </c>
      <c r="C56679">
        <v>12432</v>
      </c>
      <c r="D56679">
        <v>170767</v>
      </c>
      <c r="E56679">
        <v>1488</v>
      </c>
    </row>
    <row r="56680" spans="1:5" x14ac:dyDescent="0.25">
      <c r="A56680" s="1">
        <v>0.39659722222222221</v>
      </c>
      <c r="B56680">
        <v>3105323</v>
      </c>
      <c r="C56680">
        <v>12432</v>
      </c>
      <c r="D56680">
        <v>170815</v>
      </c>
      <c r="E56680">
        <v>1488</v>
      </c>
    </row>
    <row r="56681" spans="1:5" x14ac:dyDescent="0.25">
      <c r="A56681" s="1">
        <v>0.39729166666666665</v>
      </c>
      <c r="B56681">
        <v>3105408</v>
      </c>
      <c r="C56681">
        <v>12384</v>
      </c>
      <c r="D56681">
        <v>170849</v>
      </c>
      <c r="E56681">
        <v>1488</v>
      </c>
    </row>
    <row r="56682" spans="1:5" x14ac:dyDescent="0.25">
      <c r="A56682" s="1">
        <v>0.3979861111111111</v>
      </c>
      <c r="B56682">
        <v>3105494</v>
      </c>
      <c r="C56682">
        <v>12336</v>
      </c>
      <c r="D56682">
        <v>170846</v>
      </c>
      <c r="E56682">
        <v>1488</v>
      </c>
    </row>
    <row r="56683" spans="1:5" x14ac:dyDescent="0.25">
      <c r="A56683" s="1">
        <v>0.39868055555555554</v>
      </c>
      <c r="B56683">
        <v>3105514</v>
      </c>
      <c r="C56683">
        <v>12288</v>
      </c>
      <c r="D56683">
        <v>170805</v>
      </c>
      <c r="E56683">
        <v>1488</v>
      </c>
    </row>
    <row r="56684" spans="1:5" x14ac:dyDescent="0.25">
      <c r="A56684" s="1">
        <v>0.39937500000000004</v>
      </c>
      <c r="B56684">
        <v>3105571</v>
      </c>
      <c r="C56684">
        <v>12192</v>
      </c>
      <c r="D56684">
        <v>170811</v>
      </c>
      <c r="E56684">
        <v>1488</v>
      </c>
    </row>
    <row r="56685" spans="1:5" x14ac:dyDescent="0.25">
      <c r="A56685" s="1">
        <v>0.40006944444444442</v>
      </c>
      <c r="B56685">
        <v>3105641</v>
      </c>
      <c r="C56685">
        <v>12288</v>
      </c>
      <c r="D56685">
        <v>170817</v>
      </c>
      <c r="E56685">
        <v>1488</v>
      </c>
    </row>
    <row r="56686" spans="1:5" x14ac:dyDescent="0.25">
      <c r="A56686" s="1">
        <v>0.40076388888888892</v>
      </c>
      <c r="B56686">
        <v>3105721</v>
      </c>
      <c r="C56686">
        <v>12240</v>
      </c>
      <c r="D56686">
        <v>170865</v>
      </c>
      <c r="E56686">
        <v>1488</v>
      </c>
    </row>
    <row r="56687" spans="1:5" x14ac:dyDescent="0.25">
      <c r="A56687" s="1">
        <v>0.40145833333333331</v>
      </c>
      <c r="B56687">
        <v>3105725</v>
      </c>
      <c r="C56687">
        <v>12288</v>
      </c>
      <c r="D56687">
        <v>170796</v>
      </c>
      <c r="E56687">
        <v>1488</v>
      </c>
    </row>
    <row r="56688" spans="1:5" x14ac:dyDescent="0.25">
      <c r="A56688" s="1">
        <v>0.4021527777777778</v>
      </c>
      <c r="B56688">
        <v>3105790</v>
      </c>
      <c r="C56688">
        <v>12336</v>
      </c>
      <c r="D56688">
        <v>170813</v>
      </c>
      <c r="E56688">
        <v>1488</v>
      </c>
    </row>
    <row r="56689" spans="1:5" x14ac:dyDescent="0.25">
      <c r="A56689" s="1">
        <v>0.40284722222222219</v>
      </c>
      <c r="B56689">
        <v>3105845</v>
      </c>
      <c r="C56689">
        <v>12192</v>
      </c>
      <c r="D56689">
        <v>170831</v>
      </c>
      <c r="E56689">
        <v>1488</v>
      </c>
    </row>
    <row r="56690" spans="1:5" x14ac:dyDescent="0.25">
      <c r="A56690" s="1">
        <v>0.40354166666666669</v>
      </c>
      <c r="B56690">
        <v>3117599</v>
      </c>
      <c r="C56690">
        <v>12336</v>
      </c>
      <c r="D56690">
        <v>170836</v>
      </c>
      <c r="E56690">
        <v>1488</v>
      </c>
    </row>
    <row r="56691" spans="1:5" x14ac:dyDescent="0.25">
      <c r="A56691" s="1">
        <v>0.40423611111111107</v>
      </c>
      <c r="B56691">
        <v>3117647</v>
      </c>
      <c r="C56691">
        <v>12240</v>
      </c>
      <c r="D56691">
        <v>170813</v>
      </c>
      <c r="E56691">
        <v>1488</v>
      </c>
    </row>
    <row r="56692" spans="1:5" x14ac:dyDescent="0.25">
      <c r="A56692" s="1">
        <v>0.40493055555555557</v>
      </c>
      <c r="B56692">
        <v>3117703</v>
      </c>
      <c r="C56692">
        <v>12096</v>
      </c>
      <c r="D56692">
        <v>170800</v>
      </c>
      <c r="E56692">
        <v>1488</v>
      </c>
    </row>
    <row r="56693" spans="1:5" x14ac:dyDescent="0.25">
      <c r="A56693" s="1">
        <v>0.40562499999999996</v>
      </c>
      <c r="B56693">
        <v>3117850</v>
      </c>
      <c r="C56693">
        <v>12192</v>
      </c>
      <c r="D56693">
        <v>170806</v>
      </c>
      <c r="E56693">
        <v>1488</v>
      </c>
    </row>
    <row r="56694" spans="1:5" x14ac:dyDescent="0.25">
      <c r="A56694" s="1">
        <v>0.40631944444444446</v>
      </c>
      <c r="B56694">
        <v>3117906</v>
      </c>
      <c r="C56694">
        <v>12192</v>
      </c>
      <c r="D56694">
        <v>170813</v>
      </c>
      <c r="E56694">
        <v>1488</v>
      </c>
    </row>
    <row r="56695" spans="1:5" x14ac:dyDescent="0.25">
      <c r="A56695" s="1">
        <v>0.40701388888888884</v>
      </c>
      <c r="B56695">
        <v>3117968</v>
      </c>
      <c r="C56695">
        <v>12192</v>
      </c>
      <c r="D56695">
        <v>170826</v>
      </c>
      <c r="E56695">
        <v>1488</v>
      </c>
    </row>
    <row r="56696" spans="1:5" x14ac:dyDescent="0.25">
      <c r="A56696" s="1">
        <v>0.40770833333333334</v>
      </c>
      <c r="B56696">
        <v>3118058</v>
      </c>
      <c r="C56696">
        <v>12336</v>
      </c>
      <c r="D56696">
        <v>170863</v>
      </c>
      <c r="E56696">
        <v>1488</v>
      </c>
    </row>
    <row r="56697" spans="1:5" x14ac:dyDescent="0.25">
      <c r="A56697" s="1">
        <v>0.40840277777777773</v>
      </c>
      <c r="B56697">
        <v>3118113</v>
      </c>
      <c r="C56697">
        <v>12432</v>
      </c>
      <c r="D56697">
        <v>170876</v>
      </c>
      <c r="E56697">
        <v>1488</v>
      </c>
    </row>
    <row r="56698" spans="1:5" x14ac:dyDescent="0.25">
      <c r="A56698" s="1">
        <v>0.40909722222222222</v>
      </c>
      <c r="B56698">
        <v>3118180</v>
      </c>
      <c r="C56698">
        <v>12336</v>
      </c>
      <c r="D56698">
        <v>170881</v>
      </c>
      <c r="E56698">
        <v>1488</v>
      </c>
    </row>
    <row r="56699" spans="1:5" x14ac:dyDescent="0.25">
      <c r="A56699" s="1">
        <v>0.40979166666666672</v>
      </c>
      <c r="B56699">
        <v>3118241</v>
      </c>
      <c r="C56699">
        <v>12288</v>
      </c>
      <c r="D56699">
        <v>170879</v>
      </c>
      <c r="E56699">
        <v>1488</v>
      </c>
    </row>
    <row r="56700" spans="1:5" x14ac:dyDescent="0.25">
      <c r="A56700" s="1">
        <v>0.41048611111111111</v>
      </c>
      <c r="B56700">
        <v>3118305</v>
      </c>
      <c r="C56700">
        <v>12336</v>
      </c>
      <c r="D56700">
        <v>170897</v>
      </c>
      <c r="E56700">
        <v>1488</v>
      </c>
    </row>
    <row r="56701" spans="1:5" x14ac:dyDescent="0.25">
      <c r="A56701" s="1">
        <v>0.4111805555555556</v>
      </c>
      <c r="B56701">
        <v>3118395</v>
      </c>
      <c r="C56701">
        <v>12432</v>
      </c>
      <c r="D56701">
        <v>170929</v>
      </c>
      <c r="E56701">
        <v>1488</v>
      </c>
    </row>
    <row r="56702" spans="1:5" x14ac:dyDescent="0.25">
      <c r="A56702" s="1">
        <v>0.41187499999999999</v>
      </c>
      <c r="B56702">
        <v>3118466</v>
      </c>
      <c r="C56702">
        <v>12336</v>
      </c>
      <c r="D56702">
        <v>170937</v>
      </c>
      <c r="E56702">
        <v>1488</v>
      </c>
    </row>
    <row r="56703" spans="1:5" x14ac:dyDescent="0.25">
      <c r="A56703" s="1">
        <v>0.41256944444444449</v>
      </c>
      <c r="B56703">
        <v>3118525</v>
      </c>
      <c r="C56703">
        <v>12240</v>
      </c>
      <c r="D56703">
        <v>170936</v>
      </c>
      <c r="E56703">
        <v>1488</v>
      </c>
    </row>
    <row r="56704" spans="1:5" x14ac:dyDescent="0.25">
      <c r="A56704" s="1">
        <v>0.41326388888888888</v>
      </c>
      <c r="B56704">
        <v>3118587</v>
      </c>
      <c r="C56704">
        <v>12384</v>
      </c>
      <c r="D56704">
        <v>170960</v>
      </c>
      <c r="E56704">
        <v>1488</v>
      </c>
    </row>
    <row r="56705" spans="1:5" x14ac:dyDescent="0.25">
      <c r="A56705" s="1">
        <v>0.41395833333333337</v>
      </c>
      <c r="B56705">
        <v>3128386</v>
      </c>
      <c r="C56705">
        <v>12528</v>
      </c>
      <c r="D56705">
        <v>170930</v>
      </c>
      <c r="E56705">
        <v>1488</v>
      </c>
    </row>
    <row r="56706" spans="1:5" x14ac:dyDescent="0.25">
      <c r="A56706" s="1">
        <v>0.41465277777777776</v>
      </c>
      <c r="B56706">
        <v>3128403</v>
      </c>
      <c r="C56706">
        <v>12240</v>
      </c>
      <c r="D56706">
        <v>170883</v>
      </c>
      <c r="E56706">
        <v>1488</v>
      </c>
    </row>
    <row r="56707" spans="1:5" x14ac:dyDescent="0.25">
      <c r="A56707" s="1">
        <v>0.41534722222222226</v>
      </c>
      <c r="B56707">
        <v>3128458</v>
      </c>
      <c r="C56707">
        <v>12384</v>
      </c>
      <c r="D56707">
        <v>170877</v>
      </c>
      <c r="E56707">
        <v>1488</v>
      </c>
    </row>
    <row r="56708" spans="1:5" x14ac:dyDescent="0.25">
      <c r="A56708" s="1">
        <v>0.41604166666666664</v>
      </c>
      <c r="B56708">
        <v>3128513</v>
      </c>
      <c r="C56708">
        <v>12384</v>
      </c>
      <c r="D56708">
        <v>170888</v>
      </c>
      <c r="E56708">
        <v>1488</v>
      </c>
    </row>
    <row r="56709" spans="1:5" x14ac:dyDescent="0.25">
      <c r="A56709" s="1">
        <v>0.41673611111111114</v>
      </c>
      <c r="B56709">
        <v>3128577</v>
      </c>
      <c r="C56709">
        <v>12528</v>
      </c>
      <c r="D56709">
        <v>170878</v>
      </c>
      <c r="E56709">
        <v>1488</v>
      </c>
    </row>
    <row r="56710" spans="1:5" x14ac:dyDescent="0.25">
      <c r="A56710" s="1">
        <v>0.41743055555555553</v>
      </c>
      <c r="B56710">
        <v>3128664</v>
      </c>
      <c r="C56710">
        <v>12432</v>
      </c>
      <c r="D56710">
        <v>170957</v>
      </c>
      <c r="E56710">
        <v>1488</v>
      </c>
    </row>
    <row r="56711" spans="1:5" x14ac:dyDescent="0.25">
      <c r="A56711" s="1">
        <v>0.41812500000000002</v>
      </c>
      <c r="B56711">
        <v>3128726</v>
      </c>
      <c r="C56711">
        <v>12384</v>
      </c>
      <c r="D56711">
        <v>170948</v>
      </c>
      <c r="E56711">
        <v>1488</v>
      </c>
    </row>
    <row r="56712" spans="1:5" x14ac:dyDescent="0.25">
      <c r="A56712" s="1">
        <v>0.41881944444444441</v>
      </c>
      <c r="B56712">
        <v>3128776</v>
      </c>
      <c r="C56712">
        <v>12528</v>
      </c>
      <c r="D56712">
        <v>170929</v>
      </c>
      <c r="E56712">
        <v>1488</v>
      </c>
    </row>
    <row r="56713" spans="1:5" x14ac:dyDescent="0.25">
      <c r="A56713" s="1">
        <v>0.41951388888888891</v>
      </c>
      <c r="B56713">
        <v>3128833</v>
      </c>
      <c r="C56713">
        <v>12480</v>
      </c>
      <c r="D56713">
        <v>170915</v>
      </c>
      <c r="E56713">
        <v>1488</v>
      </c>
    </row>
    <row r="56714" spans="1:5" x14ac:dyDescent="0.25">
      <c r="A56714" s="1">
        <v>0.42020833333333335</v>
      </c>
      <c r="B56714">
        <v>3128891</v>
      </c>
      <c r="C56714">
        <v>12432</v>
      </c>
      <c r="D56714">
        <v>170948</v>
      </c>
      <c r="E56714">
        <v>1488</v>
      </c>
    </row>
    <row r="56715" spans="1:5" x14ac:dyDescent="0.25">
      <c r="A56715" s="1">
        <v>0.42090277777777779</v>
      </c>
      <c r="B56715">
        <v>3128969</v>
      </c>
      <c r="C56715">
        <v>12576</v>
      </c>
      <c r="D56715">
        <v>170967</v>
      </c>
      <c r="E56715">
        <v>1488</v>
      </c>
    </row>
    <row r="56716" spans="1:5" x14ac:dyDescent="0.25">
      <c r="A56716" s="1">
        <v>0.42159722222222223</v>
      </c>
      <c r="B56716">
        <v>3129067</v>
      </c>
      <c r="C56716">
        <v>12528</v>
      </c>
      <c r="D56716">
        <v>171001</v>
      </c>
      <c r="E56716">
        <v>1488</v>
      </c>
    </row>
    <row r="56717" spans="1:5" x14ac:dyDescent="0.25">
      <c r="A56717" s="1">
        <v>0.42229166666666668</v>
      </c>
      <c r="B56717">
        <v>3129100</v>
      </c>
      <c r="C56717">
        <v>12624</v>
      </c>
      <c r="D56717">
        <v>170975</v>
      </c>
      <c r="E56717">
        <v>1488</v>
      </c>
    </row>
    <row r="56718" spans="1:5" x14ac:dyDescent="0.25">
      <c r="A56718" s="1">
        <v>0.42298611111111112</v>
      </c>
      <c r="B56718">
        <v>3129083</v>
      </c>
      <c r="C56718">
        <v>12432</v>
      </c>
      <c r="D56718">
        <v>170881</v>
      </c>
      <c r="E56718">
        <v>1488</v>
      </c>
    </row>
    <row r="56719" spans="1:5" x14ac:dyDescent="0.25">
      <c r="A56719" s="1">
        <v>0.42368055555555556</v>
      </c>
      <c r="B56719">
        <v>3129145</v>
      </c>
      <c r="C56719">
        <v>12336</v>
      </c>
      <c r="D56719">
        <v>170888</v>
      </c>
      <c r="E56719">
        <v>1488</v>
      </c>
    </row>
    <row r="56720" spans="1:5" x14ac:dyDescent="0.25">
      <c r="A56720" s="1">
        <v>0.424375</v>
      </c>
      <c r="B56720">
        <v>3138927</v>
      </c>
      <c r="C56720">
        <v>12336</v>
      </c>
      <c r="D56720">
        <v>170890</v>
      </c>
      <c r="E56720">
        <v>1488</v>
      </c>
    </row>
    <row r="56721" spans="1:5" x14ac:dyDescent="0.25">
      <c r="A56721" s="1">
        <v>0.42506944444444444</v>
      </c>
      <c r="B56721">
        <v>3138980</v>
      </c>
      <c r="C56721">
        <v>12288</v>
      </c>
      <c r="D56721">
        <v>170887</v>
      </c>
      <c r="E56721">
        <v>1488</v>
      </c>
    </row>
    <row r="56722" spans="1:5" x14ac:dyDescent="0.25">
      <c r="A56722" s="1">
        <v>0.42576388888888889</v>
      </c>
      <c r="B56722">
        <v>3139041</v>
      </c>
      <c r="C56722">
        <v>12432</v>
      </c>
      <c r="D56722">
        <v>170906</v>
      </c>
      <c r="E56722">
        <v>1488</v>
      </c>
    </row>
    <row r="56723" spans="1:5" x14ac:dyDescent="0.25">
      <c r="A56723" s="1">
        <v>0.42645833333333333</v>
      </c>
      <c r="B56723">
        <v>3139095</v>
      </c>
      <c r="C56723">
        <v>12240</v>
      </c>
      <c r="D56723">
        <v>170889</v>
      </c>
      <c r="E56723">
        <v>1488</v>
      </c>
    </row>
    <row r="56724" spans="1:5" x14ac:dyDescent="0.25">
      <c r="A56724" s="1">
        <v>0.42715277777777777</v>
      </c>
      <c r="B56724">
        <v>3139157</v>
      </c>
      <c r="C56724">
        <v>12240</v>
      </c>
      <c r="D56724">
        <v>170905</v>
      </c>
      <c r="E56724">
        <v>1488</v>
      </c>
    </row>
    <row r="56725" spans="1:5" x14ac:dyDescent="0.25">
      <c r="A56725" s="1">
        <v>0.42784722222222221</v>
      </c>
      <c r="B56725">
        <v>3139227</v>
      </c>
      <c r="C56725">
        <v>12336</v>
      </c>
      <c r="D56725">
        <v>170899</v>
      </c>
      <c r="E56725">
        <v>1488</v>
      </c>
    </row>
    <row r="56726" spans="1:5" x14ac:dyDescent="0.25">
      <c r="A56726" s="1">
        <v>0.42854166666666665</v>
      </c>
      <c r="B56726">
        <v>3139312</v>
      </c>
      <c r="C56726">
        <v>12528</v>
      </c>
      <c r="D56726">
        <v>170940</v>
      </c>
      <c r="E56726">
        <v>1488</v>
      </c>
    </row>
    <row r="56727" spans="1:5" x14ac:dyDescent="0.25">
      <c r="A56727" s="1">
        <v>0.4292361111111111</v>
      </c>
      <c r="B56727">
        <v>3139372</v>
      </c>
      <c r="C56727">
        <v>12480</v>
      </c>
      <c r="D56727">
        <v>170943</v>
      </c>
      <c r="E56727">
        <v>1488</v>
      </c>
    </row>
    <row r="56728" spans="1:5" x14ac:dyDescent="0.25">
      <c r="A56728" s="1">
        <v>0.42993055555555554</v>
      </c>
      <c r="B56728">
        <v>3139397</v>
      </c>
      <c r="C56728">
        <v>12192</v>
      </c>
      <c r="D56728">
        <v>170890</v>
      </c>
      <c r="E56728">
        <v>1488</v>
      </c>
    </row>
    <row r="56729" spans="1:5" x14ac:dyDescent="0.25">
      <c r="A56729" s="1">
        <v>0.43062500000000004</v>
      </c>
      <c r="B56729">
        <v>3139465</v>
      </c>
      <c r="C56729">
        <v>12240</v>
      </c>
      <c r="D56729">
        <v>170901</v>
      </c>
      <c r="E56729">
        <v>1488</v>
      </c>
    </row>
    <row r="56730" spans="1:5" x14ac:dyDescent="0.25">
      <c r="A56730" s="1">
        <v>0.43131944444444442</v>
      </c>
      <c r="B56730">
        <v>3139534</v>
      </c>
      <c r="C56730">
        <v>12336</v>
      </c>
      <c r="D56730">
        <v>170926</v>
      </c>
      <c r="E56730">
        <v>1488</v>
      </c>
    </row>
    <row r="56731" spans="1:5" x14ac:dyDescent="0.25">
      <c r="A56731" s="1">
        <v>0.43201388888888892</v>
      </c>
      <c r="B56731">
        <v>3139628</v>
      </c>
      <c r="C56731">
        <v>12480</v>
      </c>
      <c r="D56731">
        <v>170955</v>
      </c>
      <c r="E56731">
        <v>1488</v>
      </c>
    </row>
    <row r="56732" spans="1:5" x14ac:dyDescent="0.25">
      <c r="A56732" s="1">
        <v>0.43270833333333331</v>
      </c>
      <c r="B56732">
        <v>3139617</v>
      </c>
      <c r="C56732">
        <v>12384</v>
      </c>
      <c r="D56732">
        <v>170881</v>
      </c>
      <c r="E56732">
        <v>1488</v>
      </c>
    </row>
    <row r="56733" spans="1:5" x14ac:dyDescent="0.25">
      <c r="A56733" s="1">
        <v>0.4334027777777778</v>
      </c>
      <c r="B56733">
        <v>3139682</v>
      </c>
      <c r="C56733">
        <v>12432</v>
      </c>
      <c r="D56733">
        <v>170895</v>
      </c>
      <c r="E56733">
        <v>1488</v>
      </c>
    </row>
    <row r="56734" spans="1:5" x14ac:dyDescent="0.25">
      <c r="A56734" s="1">
        <v>0.43409722222222219</v>
      </c>
      <c r="B56734">
        <v>3139745</v>
      </c>
      <c r="C56734">
        <v>12336</v>
      </c>
      <c r="D56734">
        <v>170889</v>
      </c>
      <c r="E56734">
        <v>1488</v>
      </c>
    </row>
    <row r="56735" spans="1:5" x14ac:dyDescent="0.25">
      <c r="A56735" s="1">
        <v>0.43479166666666669</v>
      </c>
      <c r="B56735">
        <v>3151213</v>
      </c>
      <c r="C56735">
        <v>12384</v>
      </c>
      <c r="D56735">
        <v>170903</v>
      </c>
      <c r="E56735">
        <v>1488</v>
      </c>
    </row>
    <row r="56736" spans="1:5" x14ac:dyDescent="0.25">
      <c r="A56736" s="1">
        <v>0.43548611111111107</v>
      </c>
      <c r="B56736">
        <v>3151263</v>
      </c>
      <c r="C56736">
        <v>12144</v>
      </c>
      <c r="D56736">
        <v>170905</v>
      </c>
      <c r="E56736">
        <v>1488</v>
      </c>
    </row>
    <row r="56737" spans="1:5" x14ac:dyDescent="0.25">
      <c r="A56737" s="1">
        <v>0.43618055555555557</v>
      </c>
      <c r="B56737">
        <v>3151331</v>
      </c>
      <c r="C56737">
        <v>12192</v>
      </c>
      <c r="D56737">
        <v>170907</v>
      </c>
      <c r="E56737">
        <v>1488</v>
      </c>
    </row>
    <row r="56738" spans="1:5" x14ac:dyDescent="0.25">
      <c r="A56738" s="1">
        <v>0.43687499999999996</v>
      </c>
      <c r="B56738">
        <v>3151395</v>
      </c>
      <c r="C56738">
        <v>12240</v>
      </c>
      <c r="D56738">
        <v>170892</v>
      </c>
      <c r="E56738">
        <v>1488</v>
      </c>
    </row>
    <row r="56739" spans="1:5" x14ac:dyDescent="0.25">
      <c r="A56739" s="1">
        <v>0.43756944444444446</v>
      </c>
      <c r="B56739">
        <v>3151458</v>
      </c>
      <c r="C56739">
        <v>12432</v>
      </c>
      <c r="D56739">
        <v>170892</v>
      </c>
      <c r="E56739">
        <v>1488</v>
      </c>
    </row>
    <row r="56740" spans="1:5" x14ac:dyDescent="0.25">
      <c r="A56740" s="1">
        <v>0.43826388888888884</v>
      </c>
      <c r="B56740">
        <v>3151526</v>
      </c>
      <c r="C56740">
        <v>12480</v>
      </c>
      <c r="D56740">
        <v>170913</v>
      </c>
      <c r="E56740">
        <v>1488</v>
      </c>
    </row>
    <row r="56741" spans="1:5" x14ac:dyDescent="0.25">
      <c r="A56741" s="1">
        <v>0.43895833333333334</v>
      </c>
      <c r="B56741">
        <v>3151627</v>
      </c>
      <c r="C56741">
        <v>12576</v>
      </c>
      <c r="D56741">
        <v>170963</v>
      </c>
      <c r="E56741">
        <v>1488</v>
      </c>
    </row>
    <row r="56742" spans="1:5" x14ac:dyDescent="0.25">
      <c r="A56742" s="1">
        <v>0.43965277777777773</v>
      </c>
      <c r="B56742">
        <v>3151642</v>
      </c>
      <c r="C56742">
        <v>12384</v>
      </c>
      <c r="D56742">
        <v>170908</v>
      </c>
      <c r="E56742">
        <v>1488</v>
      </c>
    </row>
    <row r="56743" spans="1:5" x14ac:dyDescent="0.25">
      <c r="A56743" s="1">
        <v>0.44034722222222222</v>
      </c>
      <c r="B56743">
        <v>3151711</v>
      </c>
      <c r="C56743">
        <v>12432</v>
      </c>
      <c r="D56743">
        <v>170929</v>
      </c>
      <c r="E56743">
        <v>1488</v>
      </c>
    </row>
    <row r="56744" spans="1:5" x14ac:dyDescent="0.25">
      <c r="A56744" s="1">
        <v>0.44104166666666672</v>
      </c>
      <c r="B56744">
        <v>3151790</v>
      </c>
      <c r="C56744">
        <v>12384</v>
      </c>
      <c r="D56744">
        <v>170964</v>
      </c>
      <c r="E56744">
        <v>1488</v>
      </c>
    </row>
    <row r="56745" spans="1:5" x14ac:dyDescent="0.25">
      <c r="A56745" s="1">
        <v>0.44173611111111111</v>
      </c>
      <c r="B56745">
        <v>3151872</v>
      </c>
      <c r="C56745">
        <v>12432</v>
      </c>
      <c r="D56745">
        <v>170964</v>
      </c>
      <c r="E56745">
        <v>1488</v>
      </c>
    </row>
    <row r="56746" spans="1:5" x14ac:dyDescent="0.25">
      <c r="A56746" s="1">
        <v>0.4424305555555556</v>
      </c>
      <c r="B56746">
        <v>3151923</v>
      </c>
      <c r="C56746">
        <v>12384</v>
      </c>
      <c r="D56746">
        <v>170963</v>
      </c>
      <c r="E56746">
        <v>1488</v>
      </c>
    </row>
    <row r="56747" spans="1:5" x14ac:dyDescent="0.25">
      <c r="A56747" s="1">
        <v>0.44312499999999999</v>
      </c>
      <c r="B56747">
        <v>3151969</v>
      </c>
      <c r="C56747">
        <v>12432</v>
      </c>
      <c r="D56747">
        <v>170950</v>
      </c>
      <c r="E56747">
        <v>1488</v>
      </c>
    </row>
    <row r="56748" spans="1:5" x14ac:dyDescent="0.25">
      <c r="A56748" s="1">
        <v>0.44381944444444449</v>
      </c>
      <c r="B56748">
        <v>3152031</v>
      </c>
      <c r="C56748">
        <v>12480</v>
      </c>
      <c r="D56748">
        <v>170932</v>
      </c>
      <c r="E56748">
        <v>1488</v>
      </c>
    </row>
    <row r="56749" spans="1:5" x14ac:dyDescent="0.25">
      <c r="A56749" s="1">
        <v>0.44451388888888888</v>
      </c>
      <c r="B56749">
        <v>3152095</v>
      </c>
      <c r="C56749">
        <v>12432</v>
      </c>
      <c r="D56749">
        <v>170941</v>
      </c>
      <c r="E56749">
        <v>1488</v>
      </c>
    </row>
    <row r="56750" spans="1:5" x14ac:dyDescent="0.25">
      <c r="A56750" s="1">
        <v>0.44520833333333337</v>
      </c>
      <c r="B56750">
        <v>3164518</v>
      </c>
      <c r="C56750">
        <v>12480</v>
      </c>
      <c r="D56750">
        <v>171005</v>
      </c>
      <c r="E56750">
        <v>1488</v>
      </c>
    </row>
    <row r="56751" spans="1:5" x14ac:dyDescent="0.25">
      <c r="A56751" s="1">
        <v>0.44590277777777776</v>
      </c>
      <c r="B56751">
        <v>3164574</v>
      </c>
      <c r="C56751">
        <v>12624</v>
      </c>
      <c r="D56751">
        <v>171017</v>
      </c>
      <c r="E56751">
        <v>1488</v>
      </c>
    </row>
    <row r="56752" spans="1:5" x14ac:dyDescent="0.25">
      <c r="A56752" s="1">
        <v>0.44659722222222226</v>
      </c>
      <c r="B56752">
        <v>3164643</v>
      </c>
      <c r="C56752">
        <v>12336</v>
      </c>
      <c r="D56752">
        <v>170997</v>
      </c>
      <c r="E56752">
        <v>1488</v>
      </c>
    </row>
    <row r="56753" spans="1:5" x14ac:dyDescent="0.25">
      <c r="A56753" s="1">
        <v>0.44729166666666664</v>
      </c>
      <c r="B56753">
        <v>3164717</v>
      </c>
      <c r="C56753">
        <v>12288</v>
      </c>
      <c r="D56753">
        <v>170989</v>
      </c>
      <c r="E56753">
        <v>1488</v>
      </c>
    </row>
    <row r="56754" spans="1:5" x14ac:dyDescent="0.25">
      <c r="A56754" s="1">
        <v>0.44798611111111114</v>
      </c>
      <c r="B56754">
        <v>3164790</v>
      </c>
      <c r="C56754">
        <v>12384</v>
      </c>
      <c r="D56754">
        <v>170994</v>
      </c>
      <c r="E56754">
        <v>1488</v>
      </c>
    </row>
    <row r="56755" spans="1:5" x14ac:dyDescent="0.25">
      <c r="A56755" s="1">
        <v>0.44868055555555553</v>
      </c>
      <c r="B56755">
        <v>3164868</v>
      </c>
      <c r="C56755">
        <v>12528</v>
      </c>
      <c r="D56755">
        <v>171017</v>
      </c>
      <c r="E56755">
        <v>1488</v>
      </c>
    </row>
    <row r="56756" spans="1:5" x14ac:dyDescent="0.25">
      <c r="A56756" s="1">
        <v>0.44937500000000002</v>
      </c>
      <c r="B56756">
        <v>3164976</v>
      </c>
      <c r="C56756">
        <v>12576</v>
      </c>
      <c r="D56756">
        <v>171071</v>
      </c>
      <c r="E56756">
        <v>1488</v>
      </c>
    </row>
    <row r="56757" spans="1:5" x14ac:dyDescent="0.25">
      <c r="A56757" s="1">
        <v>0.45006944444444441</v>
      </c>
      <c r="B56757">
        <v>3165052</v>
      </c>
      <c r="C56757">
        <v>12576</v>
      </c>
      <c r="D56757">
        <v>171042</v>
      </c>
      <c r="E56757">
        <v>1488</v>
      </c>
    </row>
    <row r="56758" spans="1:5" x14ac:dyDescent="0.25">
      <c r="A56758" s="1">
        <v>0.45076388888888891</v>
      </c>
      <c r="B56758">
        <v>3165127</v>
      </c>
      <c r="C56758">
        <v>12528</v>
      </c>
      <c r="D56758">
        <v>171048</v>
      </c>
      <c r="E56758">
        <v>1488</v>
      </c>
    </row>
    <row r="56759" spans="1:5" x14ac:dyDescent="0.25">
      <c r="A56759" s="1">
        <v>0.45145833333333335</v>
      </c>
      <c r="B56759">
        <v>3165153</v>
      </c>
      <c r="C56759">
        <v>12432</v>
      </c>
      <c r="D56759">
        <v>171025</v>
      </c>
      <c r="E56759">
        <v>1488</v>
      </c>
    </row>
    <row r="56760" spans="1:5" x14ac:dyDescent="0.25">
      <c r="A56760" s="1">
        <v>0.45215277777777779</v>
      </c>
      <c r="B56760">
        <v>3165242</v>
      </c>
      <c r="C56760">
        <v>12480</v>
      </c>
      <c r="D56760">
        <v>171037</v>
      </c>
      <c r="E56760">
        <v>1488</v>
      </c>
    </row>
    <row r="56761" spans="1:5" x14ac:dyDescent="0.25">
      <c r="A56761" s="1">
        <v>0.45284722222222223</v>
      </c>
      <c r="B56761">
        <v>3165331</v>
      </c>
      <c r="C56761">
        <v>12624</v>
      </c>
      <c r="D56761">
        <v>171068</v>
      </c>
      <c r="E56761">
        <v>1488</v>
      </c>
    </row>
    <row r="56762" spans="1:5" x14ac:dyDescent="0.25">
      <c r="A56762" s="1">
        <v>0.45354166666666668</v>
      </c>
      <c r="B56762">
        <v>3165427</v>
      </c>
      <c r="C56762">
        <v>12528</v>
      </c>
      <c r="D56762">
        <v>171062</v>
      </c>
      <c r="E56762">
        <v>1488</v>
      </c>
    </row>
    <row r="56763" spans="1:5" x14ac:dyDescent="0.25">
      <c r="A56763" s="1">
        <v>0.45423611111111112</v>
      </c>
      <c r="B56763">
        <v>3165462</v>
      </c>
      <c r="C56763">
        <v>12384</v>
      </c>
      <c r="D56763">
        <v>171038</v>
      </c>
      <c r="E56763">
        <v>1488</v>
      </c>
    </row>
    <row r="56764" spans="1:5" x14ac:dyDescent="0.25">
      <c r="A56764" s="1">
        <v>0.45493055555555556</v>
      </c>
      <c r="B56764">
        <v>3165534</v>
      </c>
      <c r="C56764">
        <v>12384</v>
      </c>
      <c r="D56764">
        <v>171037</v>
      </c>
      <c r="E56764">
        <v>1488</v>
      </c>
    </row>
    <row r="56765" spans="1:5" x14ac:dyDescent="0.25">
      <c r="A56765" s="1">
        <v>0.455625</v>
      </c>
      <c r="B56765">
        <v>3173530</v>
      </c>
      <c r="C56765">
        <v>12432</v>
      </c>
      <c r="D56765">
        <v>171046</v>
      </c>
      <c r="E56765">
        <v>1488</v>
      </c>
    </row>
    <row r="56766" spans="1:5" x14ac:dyDescent="0.25">
      <c r="A56766" s="1">
        <v>0.45631944444444444</v>
      </c>
      <c r="B56766">
        <v>3173624</v>
      </c>
      <c r="C56766">
        <v>12336</v>
      </c>
      <c r="D56766">
        <v>171083</v>
      </c>
      <c r="E56766">
        <v>1488</v>
      </c>
    </row>
    <row r="56767" spans="1:5" x14ac:dyDescent="0.25">
      <c r="A56767" s="1">
        <v>0.45701388888888889</v>
      </c>
      <c r="B56767">
        <v>3173674</v>
      </c>
      <c r="C56767">
        <v>12336</v>
      </c>
      <c r="D56767">
        <v>171049</v>
      </c>
      <c r="E56767">
        <v>1488</v>
      </c>
    </row>
    <row r="56768" spans="1:5" x14ac:dyDescent="0.25">
      <c r="A56768" s="1">
        <v>0.45770833333333333</v>
      </c>
      <c r="B56768">
        <v>3173741</v>
      </c>
      <c r="C56768">
        <v>12288</v>
      </c>
      <c r="D56768">
        <v>171059</v>
      </c>
      <c r="E56768">
        <v>1488</v>
      </c>
    </row>
    <row r="56769" spans="1:5" x14ac:dyDescent="0.25">
      <c r="A56769" s="1">
        <v>0.45840277777777777</v>
      </c>
      <c r="B56769">
        <v>3173813</v>
      </c>
      <c r="C56769">
        <v>12432</v>
      </c>
      <c r="D56769">
        <v>171069</v>
      </c>
      <c r="E56769">
        <v>1488</v>
      </c>
    </row>
    <row r="56770" spans="1:5" x14ac:dyDescent="0.25">
      <c r="A56770" s="1">
        <v>0.45909722222222221</v>
      </c>
      <c r="B56770">
        <v>3173911</v>
      </c>
      <c r="C56770">
        <v>12480</v>
      </c>
      <c r="D56770">
        <v>171096</v>
      </c>
      <c r="E56770">
        <v>1488</v>
      </c>
    </row>
    <row r="56771" spans="1:5" x14ac:dyDescent="0.25">
      <c r="A56771" s="1">
        <v>0.45979166666666665</v>
      </c>
      <c r="B56771">
        <v>3173995</v>
      </c>
      <c r="C56771">
        <v>12720</v>
      </c>
      <c r="D56771">
        <v>171111</v>
      </c>
      <c r="E56771">
        <v>1488</v>
      </c>
    </row>
    <row r="56772" spans="1:5" x14ac:dyDescent="0.25">
      <c r="A56772" s="1">
        <v>0.4604861111111111</v>
      </c>
      <c r="B56772">
        <v>3174033</v>
      </c>
      <c r="C56772">
        <v>12384</v>
      </c>
      <c r="D56772">
        <v>171064</v>
      </c>
      <c r="E56772">
        <v>1488</v>
      </c>
    </row>
    <row r="56773" spans="1:5" x14ac:dyDescent="0.25">
      <c r="A56773" s="1">
        <v>0.46118055555555554</v>
      </c>
      <c r="B56773">
        <v>3174171</v>
      </c>
      <c r="C56773">
        <v>12240</v>
      </c>
      <c r="D56773">
        <v>171081</v>
      </c>
      <c r="E56773">
        <v>1488</v>
      </c>
    </row>
    <row r="56774" spans="1:5" x14ac:dyDescent="0.25">
      <c r="A56774" s="1">
        <v>0.46187500000000004</v>
      </c>
      <c r="B56774">
        <v>3174217</v>
      </c>
      <c r="C56774">
        <v>12384</v>
      </c>
      <c r="D56774">
        <v>171058</v>
      </c>
      <c r="E56774">
        <v>1488</v>
      </c>
    </row>
    <row r="56775" spans="1:5" x14ac:dyDescent="0.25">
      <c r="A56775" s="1">
        <v>0.46256944444444442</v>
      </c>
      <c r="B56775">
        <v>3174301</v>
      </c>
      <c r="C56775">
        <v>12672</v>
      </c>
      <c r="D56775">
        <v>171103</v>
      </c>
      <c r="E56775">
        <v>1488</v>
      </c>
    </row>
    <row r="56776" spans="1:5" x14ac:dyDescent="0.25">
      <c r="A56776" s="1">
        <v>0.46326388888888892</v>
      </c>
      <c r="B56776">
        <v>3174398</v>
      </c>
      <c r="C56776">
        <v>12528</v>
      </c>
      <c r="D56776">
        <v>171120</v>
      </c>
      <c r="E56776">
        <v>1488</v>
      </c>
    </row>
    <row r="56777" spans="1:5" x14ac:dyDescent="0.25">
      <c r="A56777" s="1">
        <v>0.46395833333333331</v>
      </c>
      <c r="B56777">
        <v>3174435</v>
      </c>
      <c r="C56777">
        <v>12432</v>
      </c>
      <c r="D56777">
        <v>171056</v>
      </c>
      <c r="E56777">
        <v>1488</v>
      </c>
    </row>
    <row r="56778" spans="1:5" x14ac:dyDescent="0.25">
      <c r="A56778" s="1">
        <v>0.4646527777777778</v>
      </c>
      <c r="B56778">
        <v>3174511</v>
      </c>
      <c r="C56778">
        <v>12624</v>
      </c>
      <c r="D56778">
        <v>171101</v>
      </c>
      <c r="E56778">
        <v>1488</v>
      </c>
    </row>
    <row r="56779" spans="1:5" x14ac:dyDescent="0.25">
      <c r="A56779" s="1">
        <v>0.46534722222222219</v>
      </c>
      <c r="B56779">
        <v>3174572</v>
      </c>
      <c r="C56779">
        <v>12432</v>
      </c>
      <c r="D56779">
        <v>171082</v>
      </c>
      <c r="E56779">
        <v>1488</v>
      </c>
    </row>
    <row r="56780" spans="1:5" x14ac:dyDescent="0.25">
      <c r="A56780" s="1">
        <v>0.46604166666666669</v>
      </c>
      <c r="B56780">
        <v>3186365</v>
      </c>
      <c r="C56780">
        <v>12864</v>
      </c>
      <c r="D56780">
        <v>171197</v>
      </c>
      <c r="E56780">
        <v>1488</v>
      </c>
    </row>
    <row r="56781" spans="1:5" x14ac:dyDescent="0.25">
      <c r="A56781" s="1">
        <v>0.46673611111111107</v>
      </c>
      <c r="B56781">
        <v>3186355</v>
      </c>
      <c r="C56781">
        <v>12480</v>
      </c>
      <c r="D56781">
        <v>171117</v>
      </c>
      <c r="E56781">
        <v>1488</v>
      </c>
    </row>
    <row r="56782" spans="1:5" x14ac:dyDescent="0.25">
      <c r="A56782" s="1">
        <v>0.46743055555555557</v>
      </c>
      <c r="B56782">
        <v>3186432</v>
      </c>
      <c r="C56782">
        <v>12576</v>
      </c>
      <c r="D56782">
        <v>171119</v>
      </c>
      <c r="E56782">
        <v>1488</v>
      </c>
    </row>
    <row r="56783" spans="1:5" x14ac:dyDescent="0.25">
      <c r="A56783" s="1">
        <v>0.46812499999999996</v>
      </c>
      <c r="B56783">
        <v>3186507</v>
      </c>
      <c r="C56783">
        <v>12576</v>
      </c>
      <c r="D56783">
        <v>171086</v>
      </c>
      <c r="E56783">
        <v>1488</v>
      </c>
    </row>
    <row r="56784" spans="1:5" x14ac:dyDescent="0.25">
      <c r="A56784" s="1">
        <v>0.46881944444444446</v>
      </c>
      <c r="B56784">
        <v>3186628</v>
      </c>
      <c r="C56784">
        <v>12528</v>
      </c>
      <c r="D56784">
        <v>171075</v>
      </c>
      <c r="E56784">
        <v>1488</v>
      </c>
    </row>
    <row r="56785" spans="1:5" x14ac:dyDescent="0.25">
      <c r="A56785" s="1">
        <v>0.46951388888888884</v>
      </c>
      <c r="B56785">
        <v>3186757</v>
      </c>
      <c r="C56785">
        <v>12672</v>
      </c>
      <c r="D56785">
        <v>171124</v>
      </c>
      <c r="E56785">
        <v>1488</v>
      </c>
    </row>
    <row r="56786" spans="1:5" x14ac:dyDescent="0.25">
      <c r="A56786" s="1">
        <v>0.47020833333333334</v>
      </c>
      <c r="B56786">
        <v>3186860</v>
      </c>
      <c r="C56786">
        <v>12768</v>
      </c>
      <c r="D56786">
        <v>171155</v>
      </c>
      <c r="E56786">
        <v>1488</v>
      </c>
    </row>
    <row r="56787" spans="1:5" x14ac:dyDescent="0.25">
      <c r="A56787" s="1">
        <v>0.47090277777777773</v>
      </c>
      <c r="B56787">
        <v>3186899</v>
      </c>
      <c r="C56787">
        <v>12576</v>
      </c>
      <c r="D56787">
        <v>171090</v>
      </c>
      <c r="E56787">
        <v>1488</v>
      </c>
    </row>
    <row r="56788" spans="1:5" x14ac:dyDescent="0.25">
      <c r="A56788" s="1">
        <v>0.47159722222222222</v>
      </c>
      <c r="B56788">
        <v>3186982</v>
      </c>
      <c r="C56788">
        <v>12336</v>
      </c>
      <c r="D56788">
        <v>171089</v>
      </c>
      <c r="E56788">
        <v>1488</v>
      </c>
    </row>
    <row r="56789" spans="1:5" x14ac:dyDescent="0.25">
      <c r="A56789" s="1">
        <v>0.47229166666666672</v>
      </c>
      <c r="B56789">
        <v>3187065</v>
      </c>
      <c r="C56789">
        <v>12432</v>
      </c>
      <c r="D56789">
        <v>171101</v>
      </c>
      <c r="E56789">
        <v>1488</v>
      </c>
    </row>
    <row r="56790" spans="1:5" x14ac:dyDescent="0.25">
      <c r="A56790" s="1">
        <v>0.47298611111111111</v>
      </c>
      <c r="B56790">
        <v>3187164</v>
      </c>
      <c r="C56790">
        <v>12672</v>
      </c>
      <c r="D56790">
        <v>171137</v>
      </c>
      <c r="E56790">
        <v>1488</v>
      </c>
    </row>
    <row r="56791" spans="1:5" x14ac:dyDescent="0.25">
      <c r="A56791" s="1">
        <v>0.4736805555555556</v>
      </c>
      <c r="B56791">
        <v>3187259</v>
      </c>
      <c r="C56791">
        <v>12576</v>
      </c>
      <c r="D56791">
        <v>171159</v>
      </c>
      <c r="E56791">
        <v>1488</v>
      </c>
    </row>
    <row r="56792" spans="1:5" x14ac:dyDescent="0.25">
      <c r="A56792" s="1">
        <v>0.47437499999999999</v>
      </c>
      <c r="B56792">
        <v>3187299</v>
      </c>
      <c r="C56792">
        <v>12432</v>
      </c>
      <c r="D56792">
        <v>171098</v>
      </c>
      <c r="E56792">
        <v>1488</v>
      </c>
    </row>
    <row r="56793" spans="1:5" x14ac:dyDescent="0.25">
      <c r="A56793" s="1">
        <v>0.47506944444444449</v>
      </c>
      <c r="B56793">
        <v>3187380</v>
      </c>
      <c r="C56793">
        <v>12576</v>
      </c>
      <c r="D56793">
        <v>171123</v>
      </c>
      <c r="E56793">
        <v>1488</v>
      </c>
    </row>
    <row r="56794" spans="1:5" x14ac:dyDescent="0.25">
      <c r="A56794" s="1">
        <v>0.47576388888888888</v>
      </c>
      <c r="B56794">
        <v>3187474</v>
      </c>
      <c r="C56794">
        <v>12720</v>
      </c>
      <c r="D56794">
        <v>171129</v>
      </c>
      <c r="E56794">
        <v>1488</v>
      </c>
    </row>
    <row r="56795" spans="1:5" x14ac:dyDescent="0.25">
      <c r="A56795" s="1">
        <v>0.47645833333333337</v>
      </c>
      <c r="B56795">
        <v>3198989</v>
      </c>
      <c r="C56795">
        <v>12528</v>
      </c>
      <c r="D56795">
        <v>171137</v>
      </c>
      <c r="E56795">
        <v>1488</v>
      </c>
    </row>
    <row r="56796" spans="1:5" x14ac:dyDescent="0.25">
      <c r="A56796" s="1">
        <v>0.47715277777777776</v>
      </c>
      <c r="B56796">
        <v>3199052</v>
      </c>
      <c r="C56796">
        <v>12432</v>
      </c>
      <c r="D56796">
        <v>171129</v>
      </c>
      <c r="E56796">
        <v>1488</v>
      </c>
    </row>
    <row r="56797" spans="1:5" x14ac:dyDescent="0.25">
      <c r="A56797" s="1">
        <v>0.47784722222222226</v>
      </c>
      <c r="B56797">
        <v>3199135</v>
      </c>
      <c r="C56797">
        <v>12528</v>
      </c>
      <c r="D56797">
        <v>171113</v>
      </c>
      <c r="E56797">
        <v>1488</v>
      </c>
    </row>
    <row r="56798" spans="1:5" x14ac:dyDescent="0.25">
      <c r="A56798" s="1">
        <v>0.47854166666666664</v>
      </c>
      <c r="B56798">
        <v>3199207</v>
      </c>
      <c r="C56798">
        <v>12480</v>
      </c>
      <c r="D56798">
        <v>171110</v>
      </c>
      <c r="E56798">
        <v>1488</v>
      </c>
    </row>
    <row r="56799" spans="1:5" x14ac:dyDescent="0.25">
      <c r="A56799" s="1">
        <v>0.47923611111111114</v>
      </c>
      <c r="B56799">
        <v>3199283</v>
      </c>
      <c r="C56799">
        <v>12576</v>
      </c>
      <c r="D56799">
        <v>171126</v>
      </c>
      <c r="E56799">
        <v>1488</v>
      </c>
    </row>
    <row r="56800" spans="1:5" x14ac:dyDescent="0.25">
      <c r="A56800" s="1">
        <v>0.47993055555555553</v>
      </c>
      <c r="B56800">
        <v>3199375</v>
      </c>
      <c r="C56800">
        <v>12528</v>
      </c>
      <c r="D56800">
        <v>171121</v>
      </c>
      <c r="E56800">
        <v>1488</v>
      </c>
    </row>
    <row r="56801" spans="1:5" x14ac:dyDescent="0.25">
      <c r="A56801" s="1">
        <v>0.48062500000000002</v>
      </c>
      <c r="B56801">
        <v>3199491</v>
      </c>
      <c r="C56801">
        <v>12528</v>
      </c>
      <c r="D56801">
        <v>171178</v>
      </c>
      <c r="E56801">
        <v>1488</v>
      </c>
    </row>
    <row r="56802" spans="1:5" x14ac:dyDescent="0.25">
      <c r="A56802" s="1">
        <v>0.48131944444444441</v>
      </c>
      <c r="B56802">
        <v>3199531</v>
      </c>
      <c r="C56802">
        <v>12480</v>
      </c>
      <c r="D56802">
        <v>171158</v>
      </c>
      <c r="E56802">
        <v>1488</v>
      </c>
    </row>
    <row r="56803" spans="1:5" x14ac:dyDescent="0.25">
      <c r="A56803" s="1">
        <v>0.48201388888888891</v>
      </c>
      <c r="B56803">
        <v>3199602</v>
      </c>
      <c r="C56803">
        <v>12432</v>
      </c>
      <c r="D56803">
        <v>171120</v>
      </c>
      <c r="E56803">
        <v>1488</v>
      </c>
    </row>
    <row r="56804" spans="1:5" x14ac:dyDescent="0.25">
      <c r="A56804" s="1">
        <v>0.48270833333333335</v>
      </c>
      <c r="B56804">
        <v>3199754</v>
      </c>
      <c r="C56804">
        <v>12576</v>
      </c>
      <c r="D56804">
        <v>171179</v>
      </c>
      <c r="E56804">
        <v>1488</v>
      </c>
    </row>
    <row r="56805" spans="1:5" x14ac:dyDescent="0.25">
      <c r="A56805" s="1">
        <v>0.48340277777777779</v>
      </c>
      <c r="B56805">
        <v>3199844</v>
      </c>
      <c r="C56805">
        <v>12672</v>
      </c>
      <c r="D56805">
        <v>171182</v>
      </c>
      <c r="E56805">
        <v>1488</v>
      </c>
    </row>
    <row r="56806" spans="1:5" x14ac:dyDescent="0.25">
      <c r="A56806" s="1">
        <v>0.48409722222222223</v>
      </c>
      <c r="B56806">
        <v>3199955</v>
      </c>
      <c r="C56806">
        <v>12960</v>
      </c>
      <c r="D56806">
        <v>171266</v>
      </c>
      <c r="E56806">
        <v>1488</v>
      </c>
    </row>
    <row r="56807" spans="1:5" x14ac:dyDescent="0.25">
      <c r="A56807" s="1">
        <v>0.48479166666666668</v>
      </c>
      <c r="B56807">
        <v>3200026</v>
      </c>
      <c r="C56807">
        <v>12720</v>
      </c>
      <c r="D56807">
        <v>171246</v>
      </c>
      <c r="E56807">
        <v>1488</v>
      </c>
    </row>
    <row r="56808" spans="1:5" x14ac:dyDescent="0.25">
      <c r="A56808" s="1">
        <v>0.48548611111111112</v>
      </c>
      <c r="B56808">
        <v>3200107</v>
      </c>
      <c r="C56808">
        <v>12624</v>
      </c>
      <c r="D56808">
        <v>171221</v>
      </c>
      <c r="E56808">
        <v>1488</v>
      </c>
    </row>
    <row r="56809" spans="1:5" x14ac:dyDescent="0.25">
      <c r="A56809" s="1">
        <v>0.48618055555555556</v>
      </c>
      <c r="B56809">
        <v>3200143</v>
      </c>
      <c r="C56809">
        <v>12432</v>
      </c>
      <c r="D56809">
        <v>171176</v>
      </c>
      <c r="E56809">
        <v>1488</v>
      </c>
    </row>
    <row r="56810" spans="1:5" x14ac:dyDescent="0.25">
      <c r="A56810" s="1">
        <v>0.486875</v>
      </c>
      <c r="B56810">
        <v>3200220</v>
      </c>
      <c r="C56810">
        <v>12816</v>
      </c>
      <c r="D56810">
        <v>171231</v>
      </c>
      <c r="E56810">
        <v>1488</v>
      </c>
    </row>
    <row r="56811" spans="1:5" x14ac:dyDescent="0.25">
      <c r="A56811" s="1">
        <v>0.48756944444444444</v>
      </c>
      <c r="B56811">
        <v>3212144</v>
      </c>
      <c r="C56811">
        <v>12480</v>
      </c>
      <c r="D56811">
        <v>171200</v>
      </c>
      <c r="E56811">
        <v>1488</v>
      </c>
    </row>
    <row r="56812" spans="1:5" x14ac:dyDescent="0.25">
      <c r="A56812" s="1">
        <v>0.48826388888888889</v>
      </c>
      <c r="B56812">
        <v>3212225</v>
      </c>
      <c r="C56812">
        <v>12480</v>
      </c>
      <c r="D56812">
        <v>171209</v>
      </c>
      <c r="E56812">
        <v>1488</v>
      </c>
    </row>
    <row r="56813" spans="1:5" x14ac:dyDescent="0.25">
      <c r="A56813" s="1">
        <v>0.48895833333333333</v>
      </c>
      <c r="B56813">
        <v>3212305</v>
      </c>
      <c r="C56813">
        <v>12384</v>
      </c>
      <c r="D56813">
        <v>171198</v>
      </c>
      <c r="E56813">
        <v>1488</v>
      </c>
    </row>
    <row r="56814" spans="1:5" x14ac:dyDescent="0.25">
      <c r="A56814" s="1">
        <v>0.48965277777777777</v>
      </c>
      <c r="B56814">
        <v>3212506</v>
      </c>
      <c r="C56814">
        <v>12432</v>
      </c>
      <c r="D56814">
        <v>171203</v>
      </c>
      <c r="E56814">
        <v>1488</v>
      </c>
    </row>
    <row r="56815" spans="1:5" x14ac:dyDescent="0.25">
      <c r="A56815" s="1">
        <v>0.49034722222222221</v>
      </c>
      <c r="B56815">
        <v>3212585</v>
      </c>
      <c r="C56815">
        <v>12528</v>
      </c>
      <c r="D56815">
        <v>171254</v>
      </c>
      <c r="E56815">
        <v>1488</v>
      </c>
    </row>
    <row r="56816" spans="1:5" x14ac:dyDescent="0.25">
      <c r="A56816" s="1">
        <v>0.49104166666666665</v>
      </c>
      <c r="B56816">
        <v>3212675</v>
      </c>
      <c r="C56816">
        <v>12720</v>
      </c>
      <c r="D56816">
        <v>171288</v>
      </c>
      <c r="E56816">
        <v>1488</v>
      </c>
    </row>
    <row r="56817" spans="1:5" x14ac:dyDescent="0.25">
      <c r="A56817" s="1">
        <v>0.4917361111111111</v>
      </c>
      <c r="B56817">
        <v>3212748</v>
      </c>
      <c r="C56817">
        <v>12576</v>
      </c>
      <c r="D56817">
        <v>171261</v>
      </c>
      <c r="E56817">
        <v>1488</v>
      </c>
    </row>
    <row r="56818" spans="1:5" x14ac:dyDescent="0.25">
      <c r="A56818" s="1">
        <v>0.49243055555555554</v>
      </c>
      <c r="B56818">
        <v>3212810</v>
      </c>
      <c r="C56818">
        <v>12528</v>
      </c>
      <c r="D56818">
        <v>171245</v>
      </c>
      <c r="E56818">
        <v>1488</v>
      </c>
    </row>
    <row r="56819" spans="1:5" x14ac:dyDescent="0.25">
      <c r="A56819" s="1">
        <v>0.49312500000000004</v>
      </c>
      <c r="B56819">
        <v>3212868</v>
      </c>
      <c r="C56819">
        <v>12432</v>
      </c>
      <c r="D56819">
        <v>171250</v>
      </c>
      <c r="E56819">
        <v>1488</v>
      </c>
    </row>
    <row r="56820" spans="1:5" x14ac:dyDescent="0.25">
      <c r="A56820" s="1">
        <v>0.49381944444444442</v>
      </c>
      <c r="B56820">
        <v>3212963</v>
      </c>
      <c r="C56820">
        <v>12624</v>
      </c>
      <c r="D56820">
        <v>171304</v>
      </c>
      <c r="E56820">
        <v>1488</v>
      </c>
    </row>
    <row r="56821" spans="1:5" x14ac:dyDescent="0.25">
      <c r="A56821" s="1">
        <v>0.49451388888888892</v>
      </c>
      <c r="B56821">
        <v>3213019</v>
      </c>
      <c r="C56821">
        <v>12576</v>
      </c>
      <c r="D56821">
        <v>171304</v>
      </c>
      <c r="E56821">
        <v>1488</v>
      </c>
    </row>
    <row r="56822" spans="1:5" x14ac:dyDescent="0.25">
      <c r="A56822" s="1">
        <v>0.49520833333333331</v>
      </c>
      <c r="B56822">
        <v>3213057</v>
      </c>
      <c r="C56822">
        <v>12576</v>
      </c>
      <c r="D56822">
        <v>171268</v>
      </c>
      <c r="E56822">
        <v>1488</v>
      </c>
    </row>
    <row r="56823" spans="1:5" x14ac:dyDescent="0.25">
      <c r="A56823" s="1">
        <v>0.4959027777777778</v>
      </c>
      <c r="B56823">
        <v>3213115</v>
      </c>
      <c r="C56823">
        <v>12528</v>
      </c>
      <c r="D56823">
        <v>171247</v>
      </c>
      <c r="E56823">
        <v>1488</v>
      </c>
    </row>
    <row r="56824" spans="1:5" x14ac:dyDescent="0.25">
      <c r="A56824" s="1">
        <v>0.49659722222222219</v>
      </c>
      <c r="B56824">
        <v>3213163</v>
      </c>
      <c r="C56824">
        <v>12384</v>
      </c>
      <c r="D56824">
        <v>171252</v>
      </c>
      <c r="E56824">
        <v>1488</v>
      </c>
    </row>
    <row r="56825" spans="1:5" x14ac:dyDescent="0.25">
      <c r="A56825" s="1">
        <v>0.49729166666666669</v>
      </c>
      <c r="B56825">
        <v>3224991</v>
      </c>
      <c r="C56825">
        <v>12528</v>
      </c>
      <c r="D56825">
        <v>171297</v>
      </c>
      <c r="E56825">
        <v>1488</v>
      </c>
    </row>
    <row r="56826" spans="1:5" x14ac:dyDescent="0.25">
      <c r="A56826" s="1">
        <v>0.49798611111111107</v>
      </c>
      <c r="B56826">
        <v>3225013</v>
      </c>
      <c r="C56826">
        <v>12480</v>
      </c>
      <c r="D56826">
        <v>171238</v>
      </c>
      <c r="E56826">
        <v>1488</v>
      </c>
    </row>
    <row r="56827" spans="1:5" x14ac:dyDescent="0.25">
      <c r="A56827" s="1">
        <v>0.49868055555555557</v>
      </c>
      <c r="B56827">
        <v>3225068</v>
      </c>
      <c r="C56827">
        <v>12480</v>
      </c>
      <c r="D56827">
        <v>171243</v>
      </c>
      <c r="E56827">
        <v>1488</v>
      </c>
    </row>
    <row r="56828" spans="1:5" x14ac:dyDescent="0.25">
      <c r="A56828" s="1">
        <v>0.49937499999999996</v>
      </c>
      <c r="B56828">
        <v>3225124</v>
      </c>
      <c r="C56828">
        <v>12432</v>
      </c>
      <c r="D56828">
        <v>171248</v>
      </c>
      <c r="E56828">
        <v>1488</v>
      </c>
    </row>
    <row r="56829" spans="1:5" x14ac:dyDescent="0.25">
      <c r="A56829" s="1">
        <v>0.50006944444444446</v>
      </c>
      <c r="B56829">
        <v>3225204</v>
      </c>
      <c r="C56829">
        <v>12576</v>
      </c>
      <c r="D56829">
        <v>171279</v>
      </c>
      <c r="E56829">
        <v>1488</v>
      </c>
    </row>
    <row r="56830" spans="1:5" x14ac:dyDescent="0.25">
      <c r="A56830" s="1">
        <v>0.5007638888888889</v>
      </c>
      <c r="B56830">
        <v>3225246</v>
      </c>
      <c r="C56830">
        <v>12576</v>
      </c>
      <c r="D56830">
        <v>171278</v>
      </c>
      <c r="E56830">
        <v>1488</v>
      </c>
    </row>
    <row r="56831" spans="1:5" x14ac:dyDescent="0.25">
      <c r="A56831" s="1">
        <v>0.50145833333333334</v>
      </c>
      <c r="B56831">
        <v>3225295</v>
      </c>
      <c r="C56831">
        <v>12480</v>
      </c>
      <c r="D56831">
        <v>171253</v>
      </c>
      <c r="E56831">
        <v>1488</v>
      </c>
    </row>
    <row r="56832" spans="1:5" x14ac:dyDescent="0.25">
      <c r="A56832" s="1">
        <v>0.50215277777777778</v>
      </c>
      <c r="B56832">
        <v>3225360</v>
      </c>
      <c r="C56832">
        <v>12384</v>
      </c>
      <c r="D56832">
        <v>171275</v>
      </c>
      <c r="E56832">
        <v>1488</v>
      </c>
    </row>
    <row r="56833" spans="1:5" x14ac:dyDescent="0.25">
      <c r="A56833" s="1">
        <v>0.50284722222222222</v>
      </c>
      <c r="B56833">
        <v>3225417</v>
      </c>
      <c r="C56833">
        <v>12384</v>
      </c>
      <c r="D56833">
        <v>171252</v>
      </c>
      <c r="E56833">
        <v>1488</v>
      </c>
    </row>
    <row r="56834" spans="1:5" x14ac:dyDescent="0.25">
      <c r="A56834" s="1">
        <v>0.50354166666666667</v>
      </c>
      <c r="B56834">
        <v>3225478</v>
      </c>
      <c r="C56834">
        <v>12480</v>
      </c>
      <c r="D56834">
        <v>171260</v>
      </c>
      <c r="E56834">
        <v>1488</v>
      </c>
    </row>
    <row r="56835" spans="1:5" x14ac:dyDescent="0.25">
      <c r="A56835" s="1">
        <v>0.50423611111111111</v>
      </c>
      <c r="B56835">
        <v>3225542</v>
      </c>
      <c r="C56835">
        <v>12672</v>
      </c>
      <c r="D56835">
        <v>171276</v>
      </c>
      <c r="E56835">
        <v>1488</v>
      </c>
    </row>
    <row r="56836" spans="1:5" x14ac:dyDescent="0.25">
      <c r="A56836" s="1">
        <v>0.50493055555555555</v>
      </c>
      <c r="B56836">
        <v>3225632</v>
      </c>
      <c r="C56836">
        <v>12528</v>
      </c>
      <c r="D56836">
        <v>171331</v>
      </c>
      <c r="E56836">
        <v>1488</v>
      </c>
    </row>
    <row r="56837" spans="1:5" x14ac:dyDescent="0.25">
      <c r="A56837" s="1">
        <v>0.50562499999999999</v>
      </c>
      <c r="B56837">
        <v>3225650</v>
      </c>
      <c r="C56837">
        <v>12528</v>
      </c>
      <c r="D56837">
        <v>171282</v>
      </c>
      <c r="E56837">
        <v>1488</v>
      </c>
    </row>
    <row r="56838" spans="1:5" x14ac:dyDescent="0.25">
      <c r="A56838" s="1">
        <v>0.50631944444444443</v>
      </c>
      <c r="B56838">
        <v>3225707</v>
      </c>
      <c r="C56838">
        <v>12528</v>
      </c>
      <c r="D56838">
        <v>171247</v>
      </c>
      <c r="E56838">
        <v>1488</v>
      </c>
    </row>
    <row r="56839" spans="1:5" x14ac:dyDescent="0.25">
      <c r="A56839" s="1">
        <v>0.50701388888888888</v>
      </c>
      <c r="B56839">
        <v>3225764</v>
      </c>
      <c r="C56839">
        <v>12528</v>
      </c>
      <c r="D56839">
        <v>171254</v>
      </c>
      <c r="E56839">
        <v>1488</v>
      </c>
    </row>
    <row r="56840" spans="1:5" x14ac:dyDescent="0.25">
      <c r="A56840" s="1">
        <v>0.50770833333333332</v>
      </c>
      <c r="B56840">
        <v>3237437</v>
      </c>
      <c r="C56840">
        <v>12528</v>
      </c>
      <c r="D56840">
        <v>171281</v>
      </c>
      <c r="E56840">
        <v>1488</v>
      </c>
    </row>
    <row r="56841" spans="1:5" x14ac:dyDescent="0.25">
      <c r="A56841" s="1">
        <v>0.50840277777777776</v>
      </c>
      <c r="B56841">
        <v>3237485</v>
      </c>
      <c r="C56841">
        <v>12432</v>
      </c>
      <c r="D56841">
        <v>171268</v>
      </c>
      <c r="E56841">
        <v>1488</v>
      </c>
    </row>
    <row r="56842" spans="1:5" x14ac:dyDescent="0.25">
      <c r="A56842" s="1">
        <v>0.5090972222222222</v>
      </c>
      <c r="B56842">
        <v>3237540</v>
      </c>
      <c r="C56842">
        <v>12528</v>
      </c>
      <c r="D56842">
        <v>171267</v>
      </c>
      <c r="E56842">
        <v>1488</v>
      </c>
    </row>
    <row r="56843" spans="1:5" x14ac:dyDescent="0.25">
      <c r="A56843" s="1">
        <v>0.50979166666666664</v>
      </c>
      <c r="B56843">
        <v>3237600</v>
      </c>
      <c r="C56843">
        <v>12624</v>
      </c>
      <c r="D56843">
        <v>171259</v>
      </c>
      <c r="E56843">
        <v>1488</v>
      </c>
    </row>
    <row r="56844" spans="1:5" x14ac:dyDescent="0.25">
      <c r="A56844" s="1">
        <v>0.51048611111111108</v>
      </c>
      <c r="B56844">
        <v>3237657</v>
      </c>
      <c r="C56844">
        <v>12480</v>
      </c>
      <c r="D56844">
        <v>171275</v>
      </c>
      <c r="E56844">
        <v>1488</v>
      </c>
    </row>
    <row r="56845" spans="1:5" x14ac:dyDescent="0.25">
      <c r="A56845" s="1">
        <v>0.51118055555555553</v>
      </c>
      <c r="B56845">
        <v>3237723</v>
      </c>
      <c r="C56845">
        <v>12528</v>
      </c>
      <c r="D56845">
        <v>171270</v>
      </c>
      <c r="E56845">
        <v>1488</v>
      </c>
    </row>
    <row r="56846" spans="1:5" x14ac:dyDescent="0.25">
      <c r="A56846" s="1">
        <v>0.51187499999999997</v>
      </c>
      <c r="B56846">
        <v>3237810</v>
      </c>
      <c r="C56846">
        <v>12624</v>
      </c>
      <c r="D56846">
        <v>171313</v>
      </c>
      <c r="E56846">
        <v>1488</v>
      </c>
    </row>
    <row r="56847" spans="1:5" x14ac:dyDescent="0.25">
      <c r="A56847" s="1">
        <v>0.51256944444444441</v>
      </c>
      <c r="B56847">
        <v>3237866</v>
      </c>
      <c r="C56847">
        <v>12720</v>
      </c>
      <c r="D56847">
        <v>171291</v>
      </c>
      <c r="E56847">
        <v>1488</v>
      </c>
    </row>
    <row r="56848" spans="1:5" x14ac:dyDescent="0.25">
      <c r="A56848" s="1">
        <v>0.51326388888888885</v>
      </c>
      <c r="B56848">
        <v>3237924</v>
      </c>
      <c r="C56848">
        <v>12624</v>
      </c>
      <c r="D56848">
        <v>171322</v>
      </c>
      <c r="E56848">
        <v>1488</v>
      </c>
    </row>
    <row r="56849" spans="1:5" x14ac:dyDescent="0.25">
      <c r="A56849" s="1">
        <v>0.51395833333333341</v>
      </c>
      <c r="B56849">
        <v>3237941</v>
      </c>
      <c r="C56849">
        <v>12432</v>
      </c>
      <c r="D56849">
        <v>171261</v>
      </c>
      <c r="E56849">
        <v>1488</v>
      </c>
    </row>
    <row r="56850" spans="1:5" x14ac:dyDescent="0.25">
      <c r="A56850" s="1">
        <v>0.51465277777777774</v>
      </c>
      <c r="B56850">
        <v>3238007</v>
      </c>
      <c r="C56850">
        <v>12480</v>
      </c>
      <c r="D56850">
        <v>171280</v>
      </c>
      <c r="E56850">
        <v>1488</v>
      </c>
    </row>
    <row r="56851" spans="1:5" x14ac:dyDescent="0.25">
      <c r="A56851" s="1">
        <v>0.51534722222222229</v>
      </c>
      <c r="B56851">
        <v>3238060</v>
      </c>
      <c r="C56851">
        <v>12576</v>
      </c>
      <c r="D56851">
        <v>171280</v>
      </c>
      <c r="E56851">
        <v>1488</v>
      </c>
    </row>
    <row r="56852" spans="1:5" x14ac:dyDescent="0.25">
      <c r="A56852" s="1">
        <v>0.51604166666666662</v>
      </c>
      <c r="B56852">
        <v>3238195</v>
      </c>
      <c r="C56852">
        <v>12336</v>
      </c>
      <c r="D56852">
        <v>171321</v>
      </c>
      <c r="E56852">
        <v>1488</v>
      </c>
    </row>
    <row r="56853" spans="1:5" x14ac:dyDescent="0.25">
      <c r="A56853" s="1">
        <v>0.51673611111111117</v>
      </c>
      <c r="B56853">
        <v>3238251</v>
      </c>
      <c r="C56853">
        <v>12336</v>
      </c>
      <c r="D56853">
        <v>171315</v>
      </c>
      <c r="E56853">
        <v>1488</v>
      </c>
    </row>
    <row r="56854" spans="1:5" x14ac:dyDescent="0.25">
      <c r="A56854" s="1">
        <v>0.5174305555555555</v>
      </c>
      <c r="B56854">
        <v>3238307</v>
      </c>
      <c r="C56854">
        <v>12336</v>
      </c>
      <c r="D56854">
        <v>171290</v>
      </c>
      <c r="E56854">
        <v>1488</v>
      </c>
    </row>
    <row r="56855" spans="1:5" x14ac:dyDescent="0.25">
      <c r="A56855" s="1">
        <v>0.51812500000000006</v>
      </c>
      <c r="B56855">
        <v>3250466</v>
      </c>
      <c r="C56855">
        <v>12432</v>
      </c>
      <c r="D56855">
        <v>171314</v>
      </c>
      <c r="E56855">
        <v>1488</v>
      </c>
    </row>
    <row r="56856" spans="1:5" x14ac:dyDescent="0.25">
      <c r="A56856" s="1">
        <v>0.51881944444444439</v>
      </c>
      <c r="B56856">
        <v>3250513</v>
      </c>
      <c r="C56856">
        <v>12480</v>
      </c>
      <c r="D56856">
        <v>171333</v>
      </c>
      <c r="E56856">
        <v>1488</v>
      </c>
    </row>
    <row r="56857" spans="1:5" x14ac:dyDescent="0.25">
      <c r="A56857" s="1">
        <v>0.51951388888888894</v>
      </c>
      <c r="B56857">
        <v>3250570</v>
      </c>
      <c r="C56857">
        <v>12480</v>
      </c>
      <c r="D56857">
        <v>171307</v>
      </c>
      <c r="E56857">
        <v>1488</v>
      </c>
    </row>
    <row r="56858" spans="1:5" x14ac:dyDescent="0.25">
      <c r="A56858" s="1">
        <v>0.52020833333333327</v>
      </c>
      <c r="B56858">
        <v>3250628</v>
      </c>
      <c r="C56858">
        <v>12336</v>
      </c>
      <c r="D56858">
        <v>171306</v>
      </c>
      <c r="E56858">
        <v>1488</v>
      </c>
    </row>
    <row r="56859" spans="1:5" x14ac:dyDescent="0.25">
      <c r="A56859" s="1">
        <v>0.52090277777777783</v>
      </c>
      <c r="B56859">
        <v>3250688</v>
      </c>
      <c r="C56859">
        <v>12528</v>
      </c>
      <c r="D56859">
        <v>171348</v>
      </c>
      <c r="E56859">
        <v>1488</v>
      </c>
    </row>
    <row r="56860" spans="1:5" x14ac:dyDescent="0.25">
      <c r="A56860" s="1">
        <v>0.52159722222222216</v>
      </c>
      <c r="B56860">
        <v>3250790</v>
      </c>
      <c r="C56860">
        <v>12528</v>
      </c>
      <c r="D56860">
        <v>171332</v>
      </c>
      <c r="E56860">
        <v>1488</v>
      </c>
    </row>
    <row r="56861" spans="1:5" x14ac:dyDescent="0.25">
      <c r="A56861" s="1">
        <v>0.52229166666666671</v>
      </c>
      <c r="B56861">
        <v>3250840</v>
      </c>
      <c r="C56861">
        <v>12576</v>
      </c>
      <c r="D56861">
        <v>171320</v>
      </c>
      <c r="E56861">
        <v>1488</v>
      </c>
    </row>
    <row r="56862" spans="1:5" x14ac:dyDescent="0.25">
      <c r="A56862" s="1">
        <v>0.52298611111111104</v>
      </c>
      <c r="B56862">
        <v>3250895</v>
      </c>
      <c r="C56862">
        <v>12384</v>
      </c>
      <c r="D56862">
        <v>171301</v>
      </c>
      <c r="E56862">
        <v>1488</v>
      </c>
    </row>
    <row r="56863" spans="1:5" x14ac:dyDescent="0.25">
      <c r="A56863" s="1">
        <v>0.52368055555555559</v>
      </c>
      <c r="B56863">
        <v>3250951</v>
      </c>
      <c r="C56863">
        <v>12576</v>
      </c>
      <c r="D56863">
        <v>171303</v>
      </c>
      <c r="E56863">
        <v>1488</v>
      </c>
    </row>
    <row r="56864" spans="1:5" x14ac:dyDescent="0.25">
      <c r="A56864" s="1">
        <v>0.52437500000000004</v>
      </c>
      <c r="B56864">
        <v>3251007</v>
      </c>
      <c r="C56864">
        <v>12432</v>
      </c>
      <c r="D56864">
        <v>171320</v>
      </c>
      <c r="E56864">
        <v>1488</v>
      </c>
    </row>
    <row r="56865" spans="1:6" x14ac:dyDescent="0.25">
      <c r="A56865" t="s">
        <v>14</v>
      </c>
      <c r="B56865">
        <v>3172477</v>
      </c>
      <c r="C56865">
        <v>12449</v>
      </c>
      <c r="D56865">
        <v>171059</v>
      </c>
      <c r="E56865">
        <v>1488</v>
      </c>
    </row>
    <row r="56867" spans="1:6" x14ac:dyDescent="0.25">
      <c r="A56867" s="1">
        <v>0.38895833333333335</v>
      </c>
      <c r="B56867" t="s">
        <v>59</v>
      </c>
      <c r="C56867" t="s">
        <v>60</v>
      </c>
      <c r="D56867" t="s">
        <v>61</v>
      </c>
      <c r="E56867" t="s">
        <v>62</v>
      </c>
      <c r="F56867" t="s">
        <v>63</v>
      </c>
    </row>
    <row r="56868" spans="1:6" x14ac:dyDescent="0.25">
      <c r="A56868" s="1">
        <v>0.38965277777777779</v>
      </c>
      <c r="B56868">
        <v>3</v>
      </c>
      <c r="C56868">
        <v>1444</v>
      </c>
      <c r="D56868">
        <v>2.0099999999999998</v>
      </c>
      <c r="E56868">
        <v>2.12</v>
      </c>
      <c r="F56868">
        <v>2.15</v>
      </c>
    </row>
    <row r="56869" spans="1:6" x14ac:dyDescent="0.25">
      <c r="A56869" s="1">
        <v>0.39034722222222223</v>
      </c>
      <c r="B56869">
        <v>4</v>
      </c>
      <c r="C56869">
        <v>1444</v>
      </c>
      <c r="D56869">
        <v>2.15</v>
      </c>
      <c r="E56869">
        <v>2.14</v>
      </c>
      <c r="F56869">
        <v>2.15</v>
      </c>
    </row>
    <row r="56870" spans="1:6" x14ac:dyDescent="0.25">
      <c r="A56870" s="1">
        <v>0.39104166666666668</v>
      </c>
      <c r="B56870">
        <v>3</v>
      </c>
      <c r="C56870">
        <v>1441</v>
      </c>
      <c r="D56870">
        <v>2.2400000000000002</v>
      </c>
      <c r="E56870">
        <v>2.17</v>
      </c>
      <c r="F56870">
        <v>2.16</v>
      </c>
    </row>
    <row r="56871" spans="1:6" x14ac:dyDescent="0.25">
      <c r="A56871" s="1">
        <v>0.39173611111111112</v>
      </c>
      <c r="B56871">
        <v>3</v>
      </c>
      <c r="C56871">
        <v>1442</v>
      </c>
      <c r="D56871">
        <v>2.1800000000000002</v>
      </c>
      <c r="E56871">
        <v>2.17</v>
      </c>
      <c r="F56871">
        <v>2.16</v>
      </c>
    </row>
    <row r="56872" spans="1:6" x14ac:dyDescent="0.25">
      <c r="A56872" s="1">
        <v>0.39243055555555556</v>
      </c>
      <c r="B56872">
        <v>3</v>
      </c>
      <c r="C56872">
        <v>1448</v>
      </c>
      <c r="D56872">
        <v>2.12</v>
      </c>
      <c r="E56872">
        <v>2.15</v>
      </c>
      <c r="F56872">
        <v>2.16</v>
      </c>
    </row>
    <row r="56873" spans="1:6" x14ac:dyDescent="0.25">
      <c r="A56873" s="1">
        <v>0.393125</v>
      </c>
      <c r="B56873">
        <v>3</v>
      </c>
      <c r="C56873">
        <v>1445</v>
      </c>
      <c r="D56873">
        <v>2.21</v>
      </c>
      <c r="E56873">
        <v>2.1800000000000002</v>
      </c>
      <c r="F56873">
        <v>2.17</v>
      </c>
    </row>
    <row r="56874" spans="1:6" x14ac:dyDescent="0.25">
      <c r="A56874" s="1">
        <v>0.39381944444444444</v>
      </c>
      <c r="B56874">
        <v>3</v>
      </c>
      <c r="C56874">
        <v>1442</v>
      </c>
      <c r="D56874">
        <v>2.41</v>
      </c>
      <c r="E56874">
        <v>2.25</v>
      </c>
      <c r="F56874">
        <v>2.19</v>
      </c>
    </row>
    <row r="56875" spans="1:6" x14ac:dyDescent="0.25">
      <c r="A56875" s="1">
        <v>0.39451388888888889</v>
      </c>
      <c r="B56875">
        <v>4</v>
      </c>
      <c r="C56875">
        <v>1442</v>
      </c>
      <c r="D56875">
        <v>2.4900000000000002</v>
      </c>
      <c r="E56875">
        <v>2.2999999999999998</v>
      </c>
      <c r="F56875">
        <v>2.21</v>
      </c>
    </row>
    <row r="56876" spans="1:6" x14ac:dyDescent="0.25">
      <c r="A56876" s="1">
        <v>0.39520833333333333</v>
      </c>
      <c r="B56876">
        <v>3</v>
      </c>
      <c r="C56876">
        <v>1442</v>
      </c>
      <c r="D56876">
        <v>2.36</v>
      </c>
      <c r="E56876">
        <v>2.2999999999999998</v>
      </c>
      <c r="F56876">
        <v>2.21</v>
      </c>
    </row>
    <row r="56877" spans="1:6" x14ac:dyDescent="0.25">
      <c r="A56877" s="1">
        <v>0.39590277777777777</v>
      </c>
      <c r="B56877">
        <v>3</v>
      </c>
      <c r="C56877">
        <v>1442</v>
      </c>
      <c r="D56877">
        <v>2.2599999999999998</v>
      </c>
      <c r="E56877">
        <v>2.29</v>
      </c>
      <c r="F56877">
        <v>2.21</v>
      </c>
    </row>
    <row r="56878" spans="1:6" x14ac:dyDescent="0.25">
      <c r="A56878" s="1">
        <v>0.39659722222222221</v>
      </c>
      <c r="B56878">
        <v>3</v>
      </c>
      <c r="C56878">
        <v>1445</v>
      </c>
      <c r="D56878">
        <v>2.35</v>
      </c>
      <c r="E56878">
        <v>2.31</v>
      </c>
      <c r="F56878">
        <v>2.2200000000000002</v>
      </c>
    </row>
    <row r="56879" spans="1:6" x14ac:dyDescent="0.25">
      <c r="A56879" s="1">
        <v>0.39729166666666665</v>
      </c>
      <c r="B56879">
        <v>4</v>
      </c>
      <c r="C56879">
        <v>1445</v>
      </c>
      <c r="D56879">
        <v>2.4</v>
      </c>
      <c r="E56879">
        <v>2.34</v>
      </c>
      <c r="F56879">
        <v>2.2400000000000002</v>
      </c>
    </row>
    <row r="56880" spans="1:6" x14ac:dyDescent="0.25">
      <c r="A56880" s="1">
        <v>0.3979861111111111</v>
      </c>
      <c r="B56880">
        <v>3</v>
      </c>
      <c r="C56880">
        <v>1445</v>
      </c>
      <c r="D56880">
        <v>2.38</v>
      </c>
      <c r="E56880">
        <v>2.35</v>
      </c>
      <c r="F56880">
        <v>2.25</v>
      </c>
    </row>
    <row r="56881" spans="1:6" x14ac:dyDescent="0.25">
      <c r="A56881" s="1">
        <v>0.39868055555555554</v>
      </c>
      <c r="B56881">
        <v>3</v>
      </c>
      <c r="C56881">
        <v>1442</v>
      </c>
      <c r="D56881">
        <v>2.2999999999999998</v>
      </c>
      <c r="E56881">
        <v>2.34</v>
      </c>
      <c r="F56881">
        <v>2.25</v>
      </c>
    </row>
    <row r="56882" spans="1:6" x14ac:dyDescent="0.25">
      <c r="A56882" s="1">
        <v>0.39937500000000004</v>
      </c>
      <c r="B56882">
        <v>3</v>
      </c>
      <c r="C56882">
        <v>1442</v>
      </c>
      <c r="D56882">
        <v>2.2400000000000002</v>
      </c>
      <c r="E56882">
        <v>2.3199999999999998</v>
      </c>
      <c r="F56882">
        <v>2.25</v>
      </c>
    </row>
    <row r="56883" spans="1:6" x14ac:dyDescent="0.25">
      <c r="A56883" s="1">
        <v>0.40006944444444442</v>
      </c>
      <c r="B56883">
        <v>4</v>
      </c>
      <c r="C56883">
        <v>1445</v>
      </c>
      <c r="D56883">
        <v>2.29</v>
      </c>
      <c r="E56883">
        <v>2.3199999999999998</v>
      </c>
      <c r="F56883">
        <v>2.25</v>
      </c>
    </row>
    <row r="56884" spans="1:6" x14ac:dyDescent="0.25">
      <c r="A56884" s="1">
        <v>0.40076388888888892</v>
      </c>
      <c r="B56884">
        <v>3</v>
      </c>
      <c r="C56884">
        <v>1445</v>
      </c>
      <c r="D56884">
        <v>2.2999999999999998</v>
      </c>
      <c r="E56884">
        <v>2.3199999999999998</v>
      </c>
      <c r="F56884">
        <v>2.2599999999999998</v>
      </c>
    </row>
    <row r="56885" spans="1:6" x14ac:dyDescent="0.25">
      <c r="A56885" s="1">
        <v>0.40145833333333331</v>
      </c>
      <c r="B56885">
        <v>3</v>
      </c>
      <c r="C56885">
        <v>1441</v>
      </c>
      <c r="D56885">
        <v>2.34</v>
      </c>
      <c r="E56885">
        <v>2.33</v>
      </c>
      <c r="F56885">
        <v>2.27</v>
      </c>
    </row>
    <row r="56886" spans="1:6" x14ac:dyDescent="0.25">
      <c r="A56886" s="1">
        <v>0.4021527777777778</v>
      </c>
      <c r="B56886">
        <v>2</v>
      </c>
      <c r="C56886">
        <v>1441</v>
      </c>
      <c r="D56886">
        <v>2.2400000000000002</v>
      </c>
      <c r="E56886">
        <v>2.31</v>
      </c>
      <c r="F56886">
        <v>2.2599999999999998</v>
      </c>
    </row>
    <row r="56887" spans="1:6" x14ac:dyDescent="0.25">
      <c r="A56887" s="1">
        <v>0.40284722222222219</v>
      </c>
      <c r="B56887">
        <v>3</v>
      </c>
      <c r="C56887">
        <v>1441</v>
      </c>
      <c r="D56887">
        <v>2.15</v>
      </c>
      <c r="E56887">
        <v>2.27</v>
      </c>
      <c r="F56887">
        <v>2.25</v>
      </c>
    </row>
    <row r="56888" spans="1:6" x14ac:dyDescent="0.25">
      <c r="A56888" s="1">
        <v>0.40354166666666669</v>
      </c>
      <c r="B56888">
        <v>3</v>
      </c>
      <c r="C56888">
        <v>1443</v>
      </c>
      <c r="D56888">
        <v>2.29</v>
      </c>
      <c r="E56888">
        <v>2.2799999999999998</v>
      </c>
      <c r="F56888">
        <v>2.25</v>
      </c>
    </row>
    <row r="56889" spans="1:6" x14ac:dyDescent="0.25">
      <c r="A56889" s="1">
        <v>0.40423611111111107</v>
      </c>
      <c r="B56889">
        <v>3</v>
      </c>
      <c r="C56889">
        <v>1441</v>
      </c>
      <c r="D56889">
        <v>2.2999999999999998</v>
      </c>
      <c r="E56889">
        <v>2.29</v>
      </c>
      <c r="F56889">
        <v>2.2599999999999998</v>
      </c>
    </row>
    <row r="56890" spans="1:6" x14ac:dyDescent="0.25">
      <c r="A56890" s="1">
        <v>0.40493055555555557</v>
      </c>
      <c r="B56890">
        <v>3</v>
      </c>
      <c r="C56890">
        <v>1441</v>
      </c>
      <c r="D56890">
        <v>2.1800000000000002</v>
      </c>
      <c r="E56890">
        <v>2.2599999999999998</v>
      </c>
      <c r="F56890">
        <v>2.25</v>
      </c>
    </row>
    <row r="56891" spans="1:6" x14ac:dyDescent="0.25">
      <c r="A56891" s="1">
        <v>0.40562499999999996</v>
      </c>
      <c r="B56891">
        <v>3</v>
      </c>
      <c r="C56891">
        <v>1441</v>
      </c>
      <c r="D56891">
        <v>2.2200000000000002</v>
      </c>
      <c r="E56891">
        <v>2.2599999999999998</v>
      </c>
      <c r="F56891">
        <v>2.25</v>
      </c>
    </row>
    <row r="56892" spans="1:6" x14ac:dyDescent="0.25">
      <c r="A56892" s="1">
        <v>0.40631944444444446</v>
      </c>
      <c r="B56892">
        <v>3</v>
      </c>
      <c r="C56892">
        <v>1441</v>
      </c>
      <c r="D56892">
        <v>2.27</v>
      </c>
      <c r="E56892">
        <v>2.27</v>
      </c>
      <c r="F56892">
        <v>2.25</v>
      </c>
    </row>
    <row r="56893" spans="1:6" x14ac:dyDescent="0.25">
      <c r="A56893" s="1">
        <v>0.40701388888888884</v>
      </c>
      <c r="B56893">
        <v>3</v>
      </c>
      <c r="C56893">
        <v>1444</v>
      </c>
      <c r="D56893">
        <v>2.25</v>
      </c>
      <c r="E56893">
        <v>2.2599999999999998</v>
      </c>
      <c r="F56893">
        <v>2.25</v>
      </c>
    </row>
    <row r="56894" spans="1:6" x14ac:dyDescent="0.25">
      <c r="A56894" s="1">
        <v>0.40770833333333334</v>
      </c>
      <c r="B56894">
        <v>3</v>
      </c>
      <c r="C56894">
        <v>1444</v>
      </c>
      <c r="D56894">
        <v>2.2000000000000002</v>
      </c>
      <c r="E56894">
        <v>2.2400000000000002</v>
      </c>
      <c r="F56894">
        <v>2.25</v>
      </c>
    </row>
    <row r="56895" spans="1:6" x14ac:dyDescent="0.25">
      <c r="A56895" s="1">
        <v>0.40840277777777773</v>
      </c>
      <c r="B56895">
        <v>3</v>
      </c>
      <c r="C56895">
        <v>1444</v>
      </c>
      <c r="D56895">
        <v>2.16</v>
      </c>
      <c r="E56895">
        <v>2.2200000000000002</v>
      </c>
      <c r="F56895">
        <v>2.2400000000000002</v>
      </c>
    </row>
    <row r="56896" spans="1:6" x14ac:dyDescent="0.25">
      <c r="A56896" s="1">
        <v>0.40909722222222222</v>
      </c>
      <c r="B56896">
        <v>2</v>
      </c>
      <c r="C56896">
        <v>1444</v>
      </c>
      <c r="D56896">
        <v>2.1800000000000002</v>
      </c>
      <c r="E56896">
        <v>2.2200000000000002</v>
      </c>
      <c r="F56896">
        <v>2.2400000000000002</v>
      </c>
    </row>
    <row r="56897" spans="1:6" x14ac:dyDescent="0.25">
      <c r="A56897" s="1">
        <v>0.40979166666666672</v>
      </c>
      <c r="B56897">
        <v>3</v>
      </c>
      <c r="C56897">
        <v>1444</v>
      </c>
      <c r="D56897">
        <v>2.02</v>
      </c>
      <c r="E56897">
        <v>2.16</v>
      </c>
      <c r="F56897">
        <v>2.21</v>
      </c>
    </row>
    <row r="56898" spans="1:6" x14ac:dyDescent="0.25">
      <c r="A56898" s="1">
        <v>0.41048611111111111</v>
      </c>
      <c r="B56898">
        <v>3</v>
      </c>
      <c r="C56898">
        <v>1447</v>
      </c>
      <c r="D56898">
        <v>2.2000000000000002</v>
      </c>
      <c r="E56898">
        <v>2.19</v>
      </c>
      <c r="F56898">
        <v>2.2200000000000002</v>
      </c>
    </row>
    <row r="56899" spans="1:6" x14ac:dyDescent="0.25">
      <c r="A56899" s="1">
        <v>0.4111805555555556</v>
      </c>
      <c r="B56899">
        <v>4</v>
      </c>
      <c r="C56899">
        <v>1447</v>
      </c>
      <c r="D56899">
        <v>2.25</v>
      </c>
      <c r="E56899">
        <v>2.2000000000000002</v>
      </c>
      <c r="F56899">
        <v>2.2200000000000002</v>
      </c>
    </row>
    <row r="56900" spans="1:6" x14ac:dyDescent="0.25">
      <c r="A56900" s="1">
        <v>0.41187499999999999</v>
      </c>
      <c r="B56900">
        <v>2</v>
      </c>
      <c r="C56900">
        <v>1448</v>
      </c>
      <c r="D56900">
        <v>2.23</v>
      </c>
      <c r="E56900">
        <v>2.21</v>
      </c>
      <c r="F56900">
        <v>2.2200000000000002</v>
      </c>
    </row>
    <row r="56901" spans="1:6" x14ac:dyDescent="0.25">
      <c r="A56901" s="1">
        <v>0.41256944444444449</v>
      </c>
      <c r="B56901">
        <v>3</v>
      </c>
      <c r="C56901">
        <v>1448</v>
      </c>
      <c r="D56901">
        <v>2.17</v>
      </c>
      <c r="E56901">
        <v>2.2000000000000002</v>
      </c>
      <c r="F56901">
        <v>2.21</v>
      </c>
    </row>
    <row r="56902" spans="1:6" x14ac:dyDescent="0.25">
      <c r="A56902" s="1">
        <v>0.41326388888888888</v>
      </c>
      <c r="B56902">
        <v>3</v>
      </c>
      <c r="C56902">
        <v>1448</v>
      </c>
      <c r="D56902">
        <v>2.14</v>
      </c>
      <c r="E56902">
        <v>2.17</v>
      </c>
      <c r="F56902">
        <v>2.2000000000000002</v>
      </c>
    </row>
    <row r="56903" spans="1:6" x14ac:dyDescent="0.25">
      <c r="A56903" s="1">
        <v>0.41395833333333337</v>
      </c>
      <c r="B56903">
        <v>4</v>
      </c>
      <c r="C56903">
        <v>1446</v>
      </c>
      <c r="D56903">
        <v>2.31</v>
      </c>
      <c r="E56903">
        <v>2.21</v>
      </c>
      <c r="F56903">
        <v>2.21</v>
      </c>
    </row>
    <row r="56904" spans="1:6" x14ac:dyDescent="0.25">
      <c r="A56904" s="1">
        <v>0.41465277777777776</v>
      </c>
      <c r="B56904">
        <v>5</v>
      </c>
      <c r="C56904">
        <v>1443</v>
      </c>
      <c r="D56904">
        <v>2.2999999999999998</v>
      </c>
      <c r="E56904">
        <v>2.23</v>
      </c>
      <c r="F56904">
        <v>2.21</v>
      </c>
    </row>
    <row r="56905" spans="1:6" x14ac:dyDescent="0.25">
      <c r="A56905" s="1">
        <v>0.41534722222222226</v>
      </c>
      <c r="B56905">
        <v>3</v>
      </c>
      <c r="C56905">
        <v>1443</v>
      </c>
      <c r="D56905">
        <v>2.2000000000000002</v>
      </c>
      <c r="E56905">
        <v>2.2200000000000002</v>
      </c>
      <c r="F56905">
        <v>2.2000000000000002</v>
      </c>
    </row>
    <row r="56906" spans="1:6" x14ac:dyDescent="0.25">
      <c r="A56906" s="1">
        <v>0.41604166666666664</v>
      </c>
      <c r="B56906">
        <v>3</v>
      </c>
      <c r="C56906">
        <v>1443</v>
      </c>
      <c r="D56906">
        <v>2.29</v>
      </c>
      <c r="E56906">
        <v>2.25</v>
      </c>
      <c r="F56906">
        <v>2.21</v>
      </c>
    </row>
    <row r="56907" spans="1:6" x14ac:dyDescent="0.25">
      <c r="A56907" s="1">
        <v>0.41673611111111114</v>
      </c>
      <c r="B56907">
        <v>3</v>
      </c>
      <c r="C56907">
        <v>1443</v>
      </c>
      <c r="D56907">
        <v>2.38</v>
      </c>
      <c r="E56907">
        <v>2.2799999999999998</v>
      </c>
      <c r="F56907">
        <v>2.2200000000000002</v>
      </c>
    </row>
    <row r="56908" spans="1:6" x14ac:dyDescent="0.25">
      <c r="A56908" s="1">
        <v>0.41743055555555553</v>
      </c>
      <c r="B56908">
        <v>2</v>
      </c>
      <c r="C56908">
        <v>1446</v>
      </c>
      <c r="D56908">
        <v>2.37</v>
      </c>
      <c r="E56908">
        <v>2.29</v>
      </c>
      <c r="F56908">
        <v>2.23</v>
      </c>
    </row>
    <row r="56909" spans="1:6" x14ac:dyDescent="0.25">
      <c r="A56909" s="1">
        <v>0.41812500000000002</v>
      </c>
      <c r="B56909">
        <v>5</v>
      </c>
      <c r="C56909">
        <v>1446</v>
      </c>
      <c r="D56909">
        <v>2.41</v>
      </c>
      <c r="E56909">
        <v>2.31</v>
      </c>
      <c r="F56909">
        <v>2.23</v>
      </c>
    </row>
    <row r="56910" spans="1:6" x14ac:dyDescent="0.25">
      <c r="A56910" s="1">
        <v>0.41881944444444441</v>
      </c>
      <c r="B56910">
        <v>4</v>
      </c>
      <c r="C56910">
        <v>1446</v>
      </c>
      <c r="D56910">
        <v>2.25</v>
      </c>
      <c r="E56910">
        <v>2.2799999999999998</v>
      </c>
      <c r="F56910">
        <v>2.23</v>
      </c>
    </row>
    <row r="56911" spans="1:6" x14ac:dyDescent="0.25">
      <c r="A56911" s="1">
        <v>0.41951388888888891</v>
      </c>
      <c r="B56911">
        <v>3</v>
      </c>
      <c r="C56911">
        <v>1446</v>
      </c>
      <c r="D56911">
        <v>2.2000000000000002</v>
      </c>
      <c r="E56911">
        <v>2.2599999999999998</v>
      </c>
      <c r="F56911">
        <v>2.2200000000000002</v>
      </c>
    </row>
    <row r="56912" spans="1:6" x14ac:dyDescent="0.25">
      <c r="A56912" s="1">
        <v>0.42020833333333335</v>
      </c>
      <c r="B56912">
        <v>3</v>
      </c>
      <c r="C56912">
        <v>1446</v>
      </c>
      <c r="D56912">
        <v>2.25</v>
      </c>
      <c r="E56912">
        <v>2.27</v>
      </c>
      <c r="F56912">
        <v>2.2200000000000002</v>
      </c>
    </row>
    <row r="56913" spans="1:6" x14ac:dyDescent="0.25">
      <c r="A56913" s="1">
        <v>0.42090277777777779</v>
      </c>
      <c r="B56913">
        <v>2</v>
      </c>
      <c r="C56913">
        <v>1449</v>
      </c>
      <c r="D56913">
        <v>2.34</v>
      </c>
      <c r="E56913">
        <v>2.29</v>
      </c>
      <c r="F56913">
        <v>2.23</v>
      </c>
    </row>
    <row r="56914" spans="1:6" x14ac:dyDescent="0.25">
      <c r="A56914" s="1">
        <v>0.42159722222222223</v>
      </c>
      <c r="B56914">
        <v>3</v>
      </c>
      <c r="C56914">
        <v>1450</v>
      </c>
      <c r="D56914">
        <v>2.2599999999999998</v>
      </c>
      <c r="E56914">
        <v>2.2799999999999998</v>
      </c>
      <c r="F56914">
        <v>2.23</v>
      </c>
    </row>
    <row r="56915" spans="1:6" x14ac:dyDescent="0.25">
      <c r="A56915" s="1">
        <v>0.42229166666666668</v>
      </c>
      <c r="B56915">
        <v>2</v>
      </c>
      <c r="C56915">
        <v>1449</v>
      </c>
      <c r="D56915">
        <v>2.2000000000000002</v>
      </c>
      <c r="E56915">
        <v>2.2599999999999998</v>
      </c>
      <c r="F56915">
        <v>2.23</v>
      </c>
    </row>
    <row r="56916" spans="1:6" x14ac:dyDescent="0.25">
      <c r="A56916" s="1">
        <v>0.42298611111111112</v>
      </c>
      <c r="B56916">
        <v>3</v>
      </c>
      <c r="C56916">
        <v>1444</v>
      </c>
      <c r="D56916">
        <v>2.13</v>
      </c>
      <c r="E56916">
        <v>2.2200000000000002</v>
      </c>
      <c r="F56916">
        <v>2.21</v>
      </c>
    </row>
    <row r="56917" spans="1:6" x14ac:dyDescent="0.25">
      <c r="A56917" s="1">
        <v>0.42368055555555556</v>
      </c>
      <c r="B56917">
        <v>2</v>
      </c>
      <c r="C56917">
        <v>1444</v>
      </c>
      <c r="D56917">
        <v>2.13</v>
      </c>
      <c r="E56917">
        <v>2.21</v>
      </c>
      <c r="F56917">
        <v>2.21</v>
      </c>
    </row>
    <row r="56918" spans="1:6" x14ac:dyDescent="0.25">
      <c r="A56918" s="1">
        <v>0.424375</v>
      </c>
      <c r="B56918">
        <v>2</v>
      </c>
      <c r="C56918">
        <v>1446</v>
      </c>
      <c r="D56918">
        <v>2.29</v>
      </c>
      <c r="E56918">
        <v>2.2599999999999998</v>
      </c>
      <c r="F56918">
        <v>2.2200000000000002</v>
      </c>
    </row>
    <row r="56919" spans="1:6" x14ac:dyDescent="0.25">
      <c r="A56919" s="1">
        <v>0.42506944444444444</v>
      </c>
      <c r="B56919">
        <v>2</v>
      </c>
      <c r="C56919">
        <v>1443</v>
      </c>
      <c r="D56919">
        <v>2.4500000000000002</v>
      </c>
      <c r="E56919">
        <v>2.31</v>
      </c>
      <c r="F56919">
        <v>2.2400000000000002</v>
      </c>
    </row>
    <row r="56920" spans="1:6" x14ac:dyDescent="0.25">
      <c r="A56920" s="1">
        <v>0.42576388888888889</v>
      </c>
      <c r="B56920">
        <v>3</v>
      </c>
      <c r="C56920">
        <v>1444</v>
      </c>
      <c r="D56920">
        <v>2.64</v>
      </c>
      <c r="E56920">
        <v>2.39</v>
      </c>
      <c r="F56920">
        <v>2.27</v>
      </c>
    </row>
    <row r="56921" spans="1:6" x14ac:dyDescent="0.25">
      <c r="A56921" s="1">
        <v>0.42645833333333333</v>
      </c>
      <c r="B56921">
        <v>2</v>
      </c>
      <c r="C56921">
        <v>1443</v>
      </c>
      <c r="D56921">
        <v>2.27</v>
      </c>
      <c r="E56921">
        <v>2.33</v>
      </c>
      <c r="F56921">
        <v>2.2599999999999998</v>
      </c>
    </row>
    <row r="56922" spans="1:6" x14ac:dyDescent="0.25">
      <c r="A56922" s="1">
        <v>0.42715277777777777</v>
      </c>
      <c r="B56922">
        <v>2</v>
      </c>
      <c r="C56922">
        <v>1443</v>
      </c>
      <c r="D56922">
        <v>2.19</v>
      </c>
      <c r="E56922">
        <v>2.2999999999999998</v>
      </c>
      <c r="F56922">
        <v>2.25</v>
      </c>
    </row>
    <row r="56923" spans="1:6" x14ac:dyDescent="0.25">
      <c r="A56923" s="1">
        <v>0.42784722222222221</v>
      </c>
      <c r="B56923">
        <v>2</v>
      </c>
      <c r="C56923">
        <v>1446</v>
      </c>
      <c r="D56923">
        <v>2.27</v>
      </c>
      <c r="E56923">
        <v>2.31</v>
      </c>
      <c r="F56923">
        <v>2.2599999999999998</v>
      </c>
    </row>
    <row r="56924" spans="1:6" x14ac:dyDescent="0.25">
      <c r="A56924" s="1">
        <v>0.42854166666666665</v>
      </c>
      <c r="B56924">
        <v>2</v>
      </c>
      <c r="C56924">
        <v>1447</v>
      </c>
      <c r="D56924">
        <v>2.21</v>
      </c>
      <c r="E56924">
        <v>2.2999999999999998</v>
      </c>
      <c r="F56924">
        <v>2.2599999999999998</v>
      </c>
    </row>
    <row r="56925" spans="1:6" x14ac:dyDescent="0.25">
      <c r="A56925" s="1">
        <v>0.4292361111111111</v>
      </c>
      <c r="B56925">
        <v>3</v>
      </c>
      <c r="C56925">
        <v>1446</v>
      </c>
      <c r="D56925">
        <v>2.15</v>
      </c>
      <c r="E56925">
        <v>2.27</v>
      </c>
      <c r="F56925">
        <v>2.25</v>
      </c>
    </row>
    <row r="56926" spans="1:6" x14ac:dyDescent="0.25">
      <c r="A56926" s="1">
        <v>0.42993055555555554</v>
      </c>
      <c r="B56926">
        <v>2</v>
      </c>
      <c r="C56926">
        <v>1443</v>
      </c>
      <c r="D56926">
        <v>2.14</v>
      </c>
      <c r="E56926">
        <v>2.25</v>
      </c>
      <c r="F56926">
        <v>2.25</v>
      </c>
    </row>
    <row r="56927" spans="1:6" x14ac:dyDescent="0.25">
      <c r="A56927" s="1">
        <v>0.43062500000000004</v>
      </c>
      <c r="B56927">
        <v>2</v>
      </c>
      <c r="C56927">
        <v>1443</v>
      </c>
      <c r="D56927">
        <v>2.2000000000000002</v>
      </c>
      <c r="E56927">
        <v>2.2400000000000002</v>
      </c>
      <c r="F56927">
        <v>2.25</v>
      </c>
    </row>
    <row r="56928" spans="1:6" x14ac:dyDescent="0.25">
      <c r="A56928" s="1">
        <v>0.43131944444444442</v>
      </c>
      <c r="B56928">
        <v>3</v>
      </c>
      <c r="C56928">
        <v>1446</v>
      </c>
      <c r="D56928">
        <v>2.2200000000000002</v>
      </c>
      <c r="E56928">
        <v>2.2400000000000002</v>
      </c>
      <c r="F56928">
        <v>2.2400000000000002</v>
      </c>
    </row>
    <row r="56929" spans="1:6" x14ac:dyDescent="0.25">
      <c r="A56929" s="1">
        <v>0.43201388888888892</v>
      </c>
      <c r="B56929">
        <v>4</v>
      </c>
      <c r="C56929">
        <v>1446</v>
      </c>
      <c r="D56929">
        <v>2.27</v>
      </c>
      <c r="E56929">
        <v>2.25</v>
      </c>
      <c r="F56929">
        <v>2.25</v>
      </c>
    </row>
    <row r="56930" spans="1:6" x14ac:dyDescent="0.25">
      <c r="A56930" s="1">
        <v>0.43270833333333331</v>
      </c>
      <c r="B56930">
        <v>3</v>
      </c>
      <c r="C56930">
        <v>1439</v>
      </c>
      <c r="D56930">
        <v>2.21</v>
      </c>
      <c r="E56930">
        <v>2.2400000000000002</v>
      </c>
      <c r="F56930">
        <v>2.2400000000000002</v>
      </c>
    </row>
    <row r="56931" spans="1:6" x14ac:dyDescent="0.25">
      <c r="A56931" s="1">
        <v>0.4334027777777778</v>
      </c>
      <c r="B56931">
        <v>3</v>
      </c>
      <c r="C56931">
        <v>1441</v>
      </c>
      <c r="D56931">
        <v>2.11</v>
      </c>
      <c r="E56931">
        <v>2.2000000000000002</v>
      </c>
      <c r="F56931">
        <v>2.23</v>
      </c>
    </row>
    <row r="56932" spans="1:6" x14ac:dyDescent="0.25">
      <c r="A56932" s="1">
        <v>0.43409722222222219</v>
      </c>
      <c r="B56932">
        <v>2</v>
      </c>
      <c r="C56932">
        <v>1440</v>
      </c>
      <c r="D56932">
        <v>2.3199999999999998</v>
      </c>
      <c r="E56932">
        <v>2.23</v>
      </c>
      <c r="F56932">
        <v>2.23</v>
      </c>
    </row>
    <row r="56933" spans="1:6" x14ac:dyDescent="0.25">
      <c r="A56933" s="1">
        <v>0.43479166666666669</v>
      </c>
      <c r="B56933">
        <v>2</v>
      </c>
      <c r="C56933">
        <v>1442</v>
      </c>
      <c r="D56933">
        <v>2.21</v>
      </c>
      <c r="E56933">
        <v>2.21</v>
      </c>
      <c r="F56933">
        <v>2.23</v>
      </c>
    </row>
    <row r="56934" spans="1:6" x14ac:dyDescent="0.25">
      <c r="A56934" s="1">
        <v>0.43548611111111107</v>
      </c>
      <c r="B56934">
        <v>2</v>
      </c>
      <c r="C56934">
        <v>1439</v>
      </c>
      <c r="D56934">
        <v>2.11</v>
      </c>
      <c r="E56934">
        <v>2.19</v>
      </c>
      <c r="F56934">
        <v>2.21</v>
      </c>
    </row>
    <row r="56935" spans="1:6" x14ac:dyDescent="0.25">
      <c r="A56935" s="1">
        <v>0.43618055555555557</v>
      </c>
      <c r="B56935">
        <v>2</v>
      </c>
      <c r="C56935">
        <v>1439</v>
      </c>
      <c r="D56935">
        <v>2.04</v>
      </c>
      <c r="E56935">
        <v>2.15</v>
      </c>
      <c r="F56935">
        <v>2.2000000000000002</v>
      </c>
    </row>
    <row r="56936" spans="1:6" x14ac:dyDescent="0.25">
      <c r="A56936" s="1">
        <v>0.43687499999999996</v>
      </c>
      <c r="B56936">
        <v>3</v>
      </c>
      <c r="C56936">
        <v>1439</v>
      </c>
      <c r="D56936">
        <v>2.06</v>
      </c>
      <c r="E56936">
        <v>2.14</v>
      </c>
      <c r="F56936">
        <v>2.1800000000000002</v>
      </c>
    </row>
    <row r="56937" spans="1:6" x14ac:dyDescent="0.25">
      <c r="A56937" s="1">
        <v>0.43756944444444446</v>
      </c>
      <c r="B56937">
        <v>2</v>
      </c>
      <c r="C56937">
        <v>1439</v>
      </c>
      <c r="D56937">
        <v>2.23</v>
      </c>
      <c r="E56937">
        <v>2.1800000000000002</v>
      </c>
      <c r="F56937">
        <v>2.19</v>
      </c>
    </row>
    <row r="56938" spans="1:6" x14ac:dyDescent="0.25">
      <c r="A56938" s="1">
        <v>0.43826388888888884</v>
      </c>
      <c r="B56938">
        <v>2</v>
      </c>
      <c r="C56938">
        <v>1442</v>
      </c>
      <c r="D56938">
        <v>2.2400000000000002</v>
      </c>
      <c r="E56938">
        <v>2.19</v>
      </c>
      <c r="F56938">
        <v>2.19</v>
      </c>
    </row>
    <row r="56939" spans="1:6" x14ac:dyDescent="0.25">
      <c r="A56939" s="1">
        <v>0.43895833333333334</v>
      </c>
      <c r="B56939">
        <v>4</v>
      </c>
      <c r="C56939">
        <v>1441</v>
      </c>
      <c r="D56939">
        <v>2.2000000000000002</v>
      </c>
      <c r="E56939">
        <v>2.2000000000000002</v>
      </c>
      <c r="F56939">
        <v>2.19</v>
      </c>
    </row>
    <row r="56940" spans="1:6" x14ac:dyDescent="0.25">
      <c r="A56940" s="1">
        <v>0.43965277777777773</v>
      </c>
      <c r="B56940">
        <v>4</v>
      </c>
      <c r="C56940">
        <v>1439</v>
      </c>
      <c r="D56940">
        <v>2.1800000000000002</v>
      </c>
      <c r="E56940">
        <v>2.19</v>
      </c>
      <c r="F56940">
        <v>2.1800000000000002</v>
      </c>
    </row>
    <row r="56941" spans="1:6" x14ac:dyDescent="0.25">
      <c r="A56941" s="1">
        <v>0.44034722222222222</v>
      </c>
      <c r="B56941">
        <v>3</v>
      </c>
      <c r="C56941">
        <v>1439</v>
      </c>
      <c r="D56941">
        <v>2.2000000000000002</v>
      </c>
      <c r="E56941">
        <v>2.2000000000000002</v>
      </c>
      <c r="F56941">
        <v>2.1800000000000002</v>
      </c>
    </row>
    <row r="56942" spans="1:6" x14ac:dyDescent="0.25">
      <c r="A56942" s="1">
        <v>0.44104166666666672</v>
      </c>
      <c r="B56942">
        <v>2</v>
      </c>
      <c r="C56942">
        <v>1440</v>
      </c>
      <c r="D56942">
        <v>2.13</v>
      </c>
      <c r="E56942">
        <v>2.17</v>
      </c>
      <c r="F56942">
        <v>2.1800000000000002</v>
      </c>
    </row>
    <row r="56943" spans="1:6" x14ac:dyDescent="0.25">
      <c r="A56943" s="1">
        <v>0.44173611111111111</v>
      </c>
      <c r="B56943">
        <v>2</v>
      </c>
      <c r="C56943">
        <v>1443</v>
      </c>
      <c r="D56943">
        <v>2.14</v>
      </c>
      <c r="E56943">
        <v>2.17</v>
      </c>
      <c r="F56943">
        <v>2.17</v>
      </c>
    </row>
    <row r="56944" spans="1:6" x14ac:dyDescent="0.25">
      <c r="A56944" s="1">
        <v>0.4424305555555556</v>
      </c>
      <c r="B56944">
        <v>3</v>
      </c>
      <c r="C56944">
        <v>1441</v>
      </c>
      <c r="D56944">
        <v>2.29</v>
      </c>
      <c r="E56944">
        <v>2.2000000000000002</v>
      </c>
      <c r="F56944">
        <v>2.1800000000000002</v>
      </c>
    </row>
    <row r="56945" spans="1:6" x14ac:dyDescent="0.25">
      <c r="A56945" s="1">
        <v>0.44312499999999999</v>
      </c>
      <c r="B56945">
        <v>3</v>
      </c>
      <c r="C56945">
        <v>1439</v>
      </c>
      <c r="D56945">
        <v>2.14</v>
      </c>
      <c r="E56945">
        <v>2.17</v>
      </c>
      <c r="F56945">
        <v>2.17</v>
      </c>
    </row>
    <row r="56946" spans="1:6" x14ac:dyDescent="0.25">
      <c r="A56946" s="1">
        <v>0.44381944444444449</v>
      </c>
      <c r="B56946">
        <v>3</v>
      </c>
      <c r="C56946">
        <v>1439</v>
      </c>
      <c r="D56946">
        <v>2.31</v>
      </c>
      <c r="E56946">
        <v>2.21</v>
      </c>
      <c r="F56946">
        <v>2.19</v>
      </c>
    </row>
    <row r="56947" spans="1:6" x14ac:dyDescent="0.25">
      <c r="A56947" s="1">
        <v>0.44451388888888888</v>
      </c>
      <c r="B56947">
        <v>2</v>
      </c>
      <c r="C56947">
        <v>1439</v>
      </c>
      <c r="D56947">
        <v>2.29</v>
      </c>
      <c r="E56947">
        <v>2.23</v>
      </c>
      <c r="F56947">
        <v>2.19</v>
      </c>
    </row>
    <row r="56948" spans="1:6" x14ac:dyDescent="0.25">
      <c r="A56948" s="1">
        <v>0.44520833333333337</v>
      </c>
      <c r="B56948">
        <v>2</v>
      </c>
      <c r="C56948">
        <v>1446</v>
      </c>
      <c r="D56948">
        <v>2.2799999999999998</v>
      </c>
      <c r="E56948">
        <v>2.23</v>
      </c>
      <c r="F56948">
        <v>2.19</v>
      </c>
    </row>
    <row r="56949" spans="1:6" x14ac:dyDescent="0.25">
      <c r="A56949" s="1">
        <v>0.44590277777777776</v>
      </c>
      <c r="B56949">
        <v>3</v>
      </c>
      <c r="C56949">
        <v>1445</v>
      </c>
      <c r="D56949">
        <v>2.2200000000000002</v>
      </c>
      <c r="E56949">
        <v>2.23</v>
      </c>
      <c r="F56949">
        <v>2.19</v>
      </c>
    </row>
    <row r="56950" spans="1:6" x14ac:dyDescent="0.25">
      <c r="A56950" s="1">
        <v>0.44659722222222226</v>
      </c>
      <c r="B56950">
        <v>3</v>
      </c>
      <c r="C56950">
        <v>1442</v>
      </c>
      <c r="D56950">
        <v>2.2200000000000002</v>
      </c>
      <c r="E56950">
        <v>2.23</v>
      </c>
      <c r="F56950">
        <v>2.19</v>
      </c>
    </row>
    <row r="56951" spans="1:6" x14ac:dyDescent="0.25">
      <c r="A56951" s="1">
        <v>0.44729166666666664</v>
      </c>
      <c r="B56951">
        <v>3</v>
      </c>
      <c r="C56951">
        <v>1442</v>
      </c>
      <c r="D56951">
        <v>2.27</v>
      </c>
      <c r="E56951">
        <v>2.25</v>
      </c>
      <c r="F56951">
        <v>2.19</v>
      </c>
    </row>
    <row r="56952" spans="1:6" x14ac:dyDescent="0.25">
      <c r="A56952" s="1">
        <v>0.44798611111111114</v>
      </c>
      <c r="B56952">
        <v>2</v>
      </c>
      <c r="C56952">
        <v>1443</v>
      </c>
      <c r="D56952">
        <v>2.3199999999999998</v>
      </c>
      <c r="E56952">
        <v>2.2599999999999998</v>
      </c>
      <c r="F56952">
        <v>2.19</v>
      </c>
    </row>
    <row r="56953" spans="1:6" x14ac:dyDescent="0.25">
      <c r="A56953" s="1">
        <v>0.44868055555555553</v>
      </c>
      <c r="B56953">
        <v>4</v>
      </c>
      <c r="C56953">
        <v>1446</v>
      </c>
      <c r="D56953">
        <v>2.2799999999999998</v>
      </c>
      <c r="E56953">
        <v>2.2599999999999998</v>
      </c>
      <c r="F56953">
        <v>2.19</v>
      </c>
    </row>
    <row r="56954" spans="1:6" x14ac:dyDescent="0.25">
      <c r="A56954" s="1">
        <v>0.44937500000000002</v>
      </c>
      <c r="B56954">
        <v>2</v>
      </c>
      <c r="C56954">
        <v>1446</v>
      </c>
      <c r="D56954">
        <v>2.25</v>
      </c>
      <c r="E56954">
        <v>2.25</v>
      </c>
      <c r="F56954">
        <v>2.19</v>
      </c>
    </row>
    <row r="56955" spans="1:6" x14ac:dyDescent="0.25">
      <c r="A56955" s="1">
        <v>0.45006944444444441</v>
      </c>
      <c r="B56955">
        <v>4</v>
      </c>
      <c r="C56955">
        <v>1446</v>
      </c>
      <c r="D56955">
        <v>2.27</v>
      </c>
      <c r="E56955">
        <v>2.25</v>
      </c>
      <c r="F56955">
        <v>2.19</v>
      </c>
    </row>
    <row r="56956" spans="1:6" x14ac:dyDescent="0.25">
      <c r="A56956" s="1">
        <v>0.45076388888888891</v>
      </c>
      <c r="B56956">
        <v>3</v>
      </c>
      <c r="C56956">
        <v>1444</v>
      </c>
      <c r="D56956">
        <v>2.52</v>
      </c>
      <c r="E56956">
        <v>2.3199999999999998</v>
      </c>
      <c r="F56956">
        <v>2.2200000000000002</v>
      </c>
    </row>
    <row r="56957" spans="1:6" x14ac:dyDescent="0.25">
      <c r="A56957" s="1">
        <v>0.45145833333333335</v>
      </c>
      <c r="B56957">
        <v>4</v>
      </c>
      <c r="C56957">
        <v>1443</v>
      </c>
      <c r="D56957">
        <v>2.4</v>
      </c>
      <c r="E56957">
        <v>2.3199999999999998</v>
      </c>
      <c r="F56957">
        <v>2.2200000000000002</v>
      </c>
    </row>
    <row r="56958" spans="1:6" x14ac:dyDescent="0.25">
      <c r="A56958" s="1">
        <v>0.45215277777777779</v>
      </c>
      <c r="B56958">
        <v>2</v>
      </c>
      <c r="C56958">
        <v>1445</v>
      </c>
      <c r="D56958">
        <v>2.41</v>
      </c>
      <c r="E56958">
        <v>2.34</v>
      </c>
      <c r="F56958">
        <v>2.23</v>
      </c>
    </row>
    <row r="56959" spans="1:6" x14ac:dyDescent="0.25">
      <c r="A56959" s="1">
        <v>0.45284722222222223</v>
      </c>
      <c r="B56959">
        <v>4</v>
      </c>
      <c r="C56959">
        <v>1446</v>
      </c>
      <c r="D56959">
        <v>2.4900000000000002</v>
      </c>
      <c r="E56959">
        <v>2.37</v>
      </c>
      <c r="F56959">
        <v>2.2400000000000002</v>
      </c>
    </row>
    <row r="56960" spans="1:6" x14ac:dyDescent="0.25">
      <c r="A56960" s="1">
        <v>0.45354166666666668</v>
      </c>
      <c r="B56960">
        <v>2</v>
      </c>
      <c r="C56960">
        <v>1444</v>
      </c>
      <c r="D56960">
        <v>2.62</v>
      </c>
      <c r="E56960">
        <v>2.4300000000000002</v>
      </c>
      <c r="F56960">
        <v>2.27</v>
      </c>
    </row>
    <row r="56961" spans="1:6" x14ac:dyDescent="0.25">
      <c r="A56961" s="1">
        <v>0.45423611111111112</v>
      </c>
      <c r="B56961">
        <v>3</v>
      </c>
      <c r="C56961">
        <v>1443</v>
      </c>
      <c r="D56961">
        <v>2.54</v>
      </c>
      <c r="E56961">
        <v>2.4500000000000002</v>
      </c>
      <c r="F56961">
        <v>2.29</v>
      </c>
    </row>
    <row r="56962" spans="1:6" x14ac:dyDescent="0.25">
      <c r="A56962" s="1">
        <v>0.45493055555555556</v>
      </c>
      <c r="B56962">
        <v>2</v>
      </c>
      <c r="C56962">
        <v>1443</v>
      </c>
      <c r="D56962">
        <v>2.31</v>
      </c>
      <c r="E56962">
        <v>2.41</v>
      </c>
      <c r="F56962">
        <v>2.2799999999999998</v>
      </c>
    </row>
    <row r="56963" spans="1:6" x14ac:dyDescent="0.25">
      <c r="A56963" s="1">
        <v>0.455625</v>
      </c>
      <c r="B56963">
        <v>5</v>
      </c>
      <c r="C56963">
        <v>1443</v>
      </c>
      <c r="D56963">
        <v>2.2799999999999998</v>
      </c>
      <c r="E56963">
        <v>2.39</v>
      </c>
      <c r="F56963">
        <v>2.2799999999999998</v>
      </c>
    </row>
    <row r="56964" spans="1:6" x14ac:dyDescent="0.25">
      <c r="A56964" s="1">
        <v>0.45631944444444444</v>
      </c>
      <c r="B56964">
        <v>5</v>
      </c>
      <c r="C56964">
        <v>1444</v>
      </c>
      <c r="D56964">
        <v>2.21</v>
      </c>
      <c r="E56964">
        <v>2.35</v>
      </c>
      <c r="F56964">
        <v>2.27</v>
      </c>
    </row>
    <row r="56965" spans="1:6" x14ac:dyDescent="0.25">
      <c r="A56965" s="1">
        <v>0.45701388888888889</v>
      </c>
      <c r="B56965">
        <v>4</v>
      </c>
      <c r="C56965">
        <v>1443</v>
      </c>
      <c r="D56965">
        <v>2.41</v>
      </c>
      <c r="E56965">
        <v>2.36</v>
      </c>
      <c r="F56965">
        <v>2.2799999999999998</v>
      </c>
    </row>
    <row r="56966" spans="1:6" x14ac:dyDescent="0.25">
      <c r="A56966" s="1">
        <v>0.45770833333333333</v>
      </c>
      <c r="B56966">
        <v>4</v>
      </c>
      <c r="C56966">
        <v>1443</v>
      </c>
      <c r="D56966">
        <v>2.29</v>
      </c>
      <c r="E56966">
        <v>2.34</v>
      </c>
      <c r="F56966">
        <v>2.27</v>
      </c>
    </row>
    <row r="56967" spans="1:6" x14ac:dyDescent="0.25">
      <c r="A56967" s="1">
        <v>0.45840277777777777</v>
      </c>
      <c r="B56967">
        <v>3</v>
      </c>
      <c r="C56967">
        <v>1443</v>
      </c>
      <c r="D56967">
        <v>2.39</v>
      </c>
      <c r="E56967">
        <v>2.35</v>
      </c>
      <c r="F56967">
        <v>2.2799999999999998</v>
      </c>
    </row>
    <row r="56968" spans="1:6" x14ac:dyDescent="0.25">
      <c r="A56968" s="1">
        <v>0.45909722222222221</v>
      </c>
      <c r="B56968">
        <v>4</v>
      </c>
      <c r="C56968">
        <v>1446</v>
      </c>
      <c r="D56968">
        <v>2.27</v>
      </c>
      <c r="E56968">
        <v>2.33</v>
      </c>
      <c r="F56968">
        <v>2.27</v>
      </c>
    </row>
    <row r="56969" spans="1:6" x14ac:dyDescent="0.25">
      <c r="A56969" s="1">
        <v>0.45979166666666665</v>
      </c>
      <c r="B56969">
        <v>2</v>
      </c>
      <c r="C56969">
        <v>1446</v>
      </c>
      <c r="D56969">
        <v>2.2400000000000002</v>
      </c>
      <c r="E56969">
        <v>2.2999999999999998</v>
      </c>
      <c r="F56969">
        <v>2.27</v>
      </c>
    </row>
    <row r="56970" spans="1:6" x14ac:dyDescent="0.25">
      <c r="A56970" s="1">
        <v>0.4604861111111111</v>
      </c>
      <c r="B56970">
        <v>2</v>
      </c>
      <c r="C56970">
        <v>1443</v>
      </c>
      <c r="D56970">
        <v>2.19</v>
      </c>
      <c r="E56970">
        <v>2.29</v>
      </c>
      <c r="F56970">
        <v>2.2599999999999998</v>
      </c>
    </row>
    <row r="56971" spans="1:6" x14ac:dyDescent="0.25">
      <c r="A56971" s="1">
        <v>0.46118055555555554</v>
      </c>
      <c r="B56971">
        <v>3</v>
      </c>
      <c r="C56971">
        <v>1444</v>
      </c>
      <c r="D56971">
        <v>2.2200000000000002</v>
      </c>
      <c r="E56971">
        <v>2.2799999999999998</v>
      </c>
      <c r="F56971">
        <v>2.2599999999999998</v>
      </c>
    </row>
    <row r="56972" spans="1:6" x14ac:dyDescent="0.25">
      <c r="A56972" s="1">
        <v>0.46187500000000004</v>
      </c>
      <c r="B56972">
        <v>3</v>
      </c>
      <c r="C56972">
        <v>1443</v>
      </c>
      <c r="D56972">
        <v>2.44</v>
      </c>
      <c r="E56972">
        <v>2.33</v>
      </c>
      <c r="F56972">
        <v>2.2799999999999998</v>
      </c>
    </row>
    <row r="56973" spans="1:6" x14ac:dyDescent="0.25">
      <c r="A56973" s="1">
        <v>0.46256944444444442</v>
      </c>
      <c r="B56973">
        <v>2</v>
      </c>
      <c r="C56973">
        <v>1447</v>
      </c>
      <c r="D56973">
        <v>2.29</v>
      </c>
      <c r="E56973">
        <v>2.2999999999999998</v>
      </c>
      <c r="F56973">
        <v>2.27</v>
      </c>
    </row>
    <row r="56974" spans="1:6" x14ac:dyDescent="0.25">
      <c r="A56974" s="1">
        <v>0.46326388888888892</v>
      </c>
      <c r="B56974">
        <v>4</v>
      </c>
      <c r="C56974">
        <v>1446</v>
      </c>
      <c r="D56974">
        <v>2.33</v>
      </c>
      <c r="E56974">
        <v>2.2999999999999998</v>
      </c>
      <c r="F56974">
        <v>2.27</v>
      </c>
    </row>
    <row r="56975" spans="1:6" x14ac:dyDescent="0.25">
      <c r="A56975" s="1">
        <v>0.46395833333333331</v>
      </c>
      <c r="B56975">
        <v>2</v>
      </c>
      <c r="C56975">
        <v>1443</v>
      </c>
      <c r="D56975">
        <v>2.31</v>
      </c>
      <c r="E56975">
        <v>2.31</v>
      </c>
      <c r="F56975">
        <v>2.27</v>
      </c>
    </row>
    <row r="56976" spans="1:6" x14ac:dyDescent="0.25">
      <c r="A56976" s="1">
        <v>0.4646527777777778</v>
      </c>
      <c r="B56976">
        <v>4</v>
      </c>
      <c r="C56976">
        <v>1445</v>
      </c>
      <c r="D56976">
        <v>2.35</v>
      </c>
      <c r="E56976">
        <v>2.33</v>
      </c>
      <c r="F56976">
        <v>2.2799999999999998</v>
      </c>
    </row>
    <row r="56977" spans="1:6" x14ac:dyDescent="0.25">
      <c r="A56977" s="1">
        <v>0.46534722222222219</v>
      </c>
      <c r="B56977">
        <v>4</v>
      </c>
      <c r="C56977">
        <v>1443</v>
      </c>
      <c r="D56977">
        <v>2.3199999999999998</v>
      </c>
      <c r="E56977">
        <v>2.33</v>
      </c>
      <c r="F56977">
        <v>2.2799999999999998</v>
      </c>
    </row>
    <row r="56978" spans="1:6" x14ac:dyDescent="0.25">
      <c r="A56978" s="1">
        <v>0.46604166666666669</v>
      </c>
      <c r="B56978">
        <v>2</v>
      </c>
      <c r="C56978">
        <v>1449</v>
      </c>
      <c r="D56978">
        <v>2.31</v>
      </c>
      <c r="E56978">
        <v>2.33</v>
      </c>
      <c r="F56978">
        <v>2.2799999999999998</v>
      </c>
    </row>
    <row r="56979" spans="1:6" x14ac:dyDescent="0.25">
      <c r="A56979" s="1">
        <v>0.46673611111111107</v>
      </c>
      <c r="B56979">
        <v>4</v>
      </c>
      <c r="C56979">
        <v>1444</v>
      </c>
      <c r="D56979">
        <v>2.37</v>
      </c>
      <c r="E56979">
        <v>2.34</v>
      </c>
      <c r="F56979">
        <v>2.2799999999999998</v>
      </c>
    </row>
    <row r="56980" spans="1:6" x14ac:dyDescent="0.25">
      <c r="A56980" s="1">
        <v>0.46743055555555557</v>
      </c>
      <c r="B56980">
        <v>3</v>
      </c>
      <c r="C56980">
        <v>1445</v>
      </c>
      <c r="D56980">
        <v>2.3199999999999998</v>
      </c>
      <c r="E56980">
        <v>2.33</v>
      </c>
      <c r="F56980">
        <v>2.2799999999999998</v>
      </c>
    </row>
    <row r="56981" spans="1:6" x14ac:dyDescent="0.25">
      <c r="A56981" s="1">
        <v>0.46812499999999996</v>
      </c>
      <c r="B56981">
        <v>4</v>
      </c>
      <c r="C56981">
        <v>1443</v>
      </c>
      <c r="D56981">
        <v>2.4500000000000002</v>
      </c>
      <c r="E56981">
        <v>2.37</v>
      </c>
      <c r="F56981">
        <v>2.29</v>
      </c>
    </row>
    <row r="56982" spans="1:6" x14ac:dyDescent="0.25">
      <c r="A56982" s="1">
        <v>0.46881944444444446</v>
      </c>
      <c r="B56982">
        <v>7</v>
      </c>
      <c r="C56982">
        <v>1443</v>
      </c>
      <c r="D56982">
        <v>2.29</v>
      </c>
      <c r="E56982">
        <v>2.35</v>
      </c>
      <c r="F56982">
        <v>2.29</v>
      </c>
    </row>
    <row r="56983" spans="1:6" x14ac:dyDescent="0.25">
      <c r="A56983" s="1">
        <v>0.46951388888888884</v>
      </c>
      <c r="B56983">
        <v>4</v>
      </c>
      <c r="C56983">
        <v>1447</v>
      </c>
      <c r="D56983">
        <v>2.1800000000000002</v>
      </c>
      <c r="E56983">
        <v>2.31</v>
      </c>
      <c r="F56983">
        <v>2.27</v>
      </c>
    </row>
    <row r="56984" spans="1:6" x14ac:dyDescent="0.25">
      <c r="A56984" s="1">
        <v>0.47020833333333334</v>
      </c>
      <c r="B56984">
        <v>5</v>
      </c>
      <c r="C56984">
        <v>1448</v>
      </c>
      <c r="D56984">
        <v>2.52</v>
      </c>
      <c r="E56984">
        <v>2.38</v>
      </c>
      <c r="F56984">
        <v>2.29</v>
      </c>
    </row>
    <row r="56985" spans="1:6" x14ac:dyDescent="0.25">
      <c r="A56985" s="1">
        <v>0.47090277777777773</v>
      </c>
      <c r="B56985">
        <v>2</v>
      </c>
      <c r="C56985">
        <v>1443</v>
      </c>
      <c r="D56985">
        <v>2.42</v>
      </c>
      <c r="E56985">
        <v>2.38</v>
      </c>
      <c r="F56985">
        <v>2.2999999999999998</v>
      </c>
    </row>
    <row r="56986" spans="1:6" x14ac:dyDescent="0.25">
      <c r="A56986" s="1">
        <v>0.47159722222222222</v>
      </c>
      <c r="B56986">
        <v>4</v>
      </c>
      <c r="C56986">
        <v>1443</v>
      </c>
      <c r="D56986">
        <v>2.52</v>
      </c>
      <c r="E56986">
        <v>2.41</v>
      </c>
      <c r="F56986">
        <v>2.31</v>
      </c>
    </row>
    <row r="56987" spans="1:6" x14ac:dyDescent="0.25">
      <c r="A56987" s="1">
        <v>0.47229166666666672</v>
      </c>
      <c r="B56987">
        <v>4</v>
      </c>
      <c r="C56987">
        <v>1443</v>
      </c>
      <c r="D56987">
        <v>2.76</v>
      </c>
      <c r="E56987">
        <v>2.4900000000000002</v>
      </c>
      <c r="F56987">
        <v>2.34</v>
      </c>
    </row>
    <row r="56988" spans="1:6" x14ac:dyDescent="0.25">
      <c r="A56988" s="1">
        <v>0.47298611111111111</v>
      </c>
      <c r="B56988">
        <v>5</v>
      </c>
      <c r="C56988">
        <v>1448</v>
      </c>
      <c r="D56988">
        <v>2.57</v>
      </c>
      <c r="E56988">
        <v>2.48</v>
      </c>
      <c r="F56988">
        <v>2.35</v>
      </c>
    </row>
    <row r="56989" spans="1:6" x14ac:dyDescent="0.25">
      <c r="A56989" s="1">
        <v>0.4736805555555556</v>
      </c>
      <c r="B56989">
        <v>4</v>
      </c>
      <c r="C56989">
        <v>1446</v>
      </c>
      <c r="D56989">
        <v>2.61</v>
      </c>
      <c r="E56989">
        <v>2.5</v>
      </c>
      <c r="F56989">
        <v>2.36</v>
      </c>
    </row>
    <row r="56990" spans="1:6" x14ac:dyDescent="0.25">
      <c r="A56990" s="1">
        <v>0.47437499999999999</v>
      </c>
      <c r="B56990">
        <v>2</v>
      </c>
      <c r="C56990">
        <v>1443</v>
      </c>
      <c r="D56990">
        <v>2.48</v>
      </c>
      <c r="E56990">
        <v>2.48</v>
      </c>
      <c r="F56990">
        <v>2.36</v>
      </c>
    </row>
    <row r="56991" spans="1:6" x14ac:dyDescent="0.25">
      <c r="A56991" s="1">
        <v>0.47506944444444449</v>
      </c>
      <c r="B56991">
        <v>3</v>
      </c>
      <c r="C56991">
        <v>1444</v>
      </c>
      <c r="D56991">
        <v>2.42</v>
      </c>
      <c r="E56991">
        <v>2.46</v>
      </c>
      <c r="F56991">
        <v>2.36</v>
      </c>
    </row>
    <row r="56992" spans="1:6" x14ac:dyDescent="0.25">
      <c r="A56992" s="1">
        <v>0.47576388888888888</v>
      </c>
      <c r="B56992">
        <v>2</v>
      </c>
      <c r="C56992">
        <v>1446</v>
      </c>
      <c r="D56992">
        <v>2.5099999999999998</v>
      </c>
      <c r="E56992">
        <v>2.48</v>
      </c>
      <c r="F56992">
        <v>2.37</v>
      </c>
    </row>
    <row r="56993" spans="1:6" x14ac:dyDescent="0.25">
      <c r="A56993" s="1">
        <v>0.47645833333333337</v>
      </c>
      <c r="B56993">
        <v>2</v>
      </c>
      <c r="C56993">
        <v>1446</v>
      </c>
      <c r="D56993">
        <v>2.4700000000000002</v>
      </c>
      <c r="E56993">
        <v>2.4700000000000002</v>
      </c>
      <c r="F56993">
        <v>2.37</v>
      </c>
    </row>
    <row r="56994" spans="1:6" x14ac:dyDescent="0.25">
      <c r="A56994" s="1">
        <v>0.47715277777777776</v>
      </c>
      <c r="B56994">
        <v>2</v>
      </c>
      <c r="C56994">
        <v>1443</v>
      </c>
      <c r="D56994">
        <v>2.6</v>
      </c>
      <c r="E56994">
        <v>2.5</v>
      </c>
      <c r="F56994">
        <v>2.38</v>
      </c>
    </row>
    <row r="56995" spans="1:6" x14ac:dyDescent="0.25">
      <c r="A56995" s="1">
        <v>0.47784722222222226</v>
      </c>
      <c r="B56995">
        <v>5</v>
      </c>
      <c r="C56995">
        <v>1442</v>
      </c>
      <c r="D56995">
        <v>2.59</v>
      </c>
      <c r="E56995">
        <v>2.5299999999999998</v>
      </c>
      <c r="F56995">
        <v>2.4</v>
      </c>
    </row>
    <row r="56996" spans="1:6" x14ac:dyDescent="0.25">
      <c r="A56996" s="1">
        <v>0.47854166666666664</v>
      </c>
      <c r="B56996">
        <v>5</v>
      </c>
      <c r="C56996">
        <v>1442</v>
      </c>
      <c r="D56996">
        <v>2.62</v>
      </c>
      <c r="E56996">
        <v>2.54</v>
      </c>
      <c r="F56996">
        <v>2.4</v>
      </c>
    </row>
    <row r="56997" spans="1:6" x14ac:dyDescent="0.25">
      <c r="A56997" s="1">
        <v>0.47923611111111114</v>
      </c>
      <c r="B56997">
        <v>2</v>
      </c>
      <c r="C56997">
        <v>1443</v>
      </c>
      <c r="D56997">
        <v>2.5099999999999998</v>
      </c>
      <c r="E56997">
        <v>2.5299999999999998</v>
      </c>
      <c r="F56997">
        <v>2.41</v>
      </c>
    </row>
    <row r="56998" spans="1:6" x14ac:dyDescent="0.25">
      <c r="A56998" s="1">
        <v>0.47993055555555553</v>
      </c>
      <c r="B56998">
        <v>2</v>
      </c>
      <c r="C56998">
        <v>1445</v>
      </c>
      <c r="D56998">
        <v>2.52</v>
      </c>
      <c r="E56998">
        <v>2.5299999999999998</v>
      </c>
      <c r="F56998">
        <v>2.42</v>
      </c>
    </row>
    <row r="56999" spans="1:6" x14ac:dyDescent="0.25">
      <c r="A56999" s="1">
        <v>0.48062500000000002</v>
      </c>
      <c r="B56999">
        <v>3</v>
      </c>
      <c r="C56999">
        <v>1446</v>
      </c>
      <c r="D56999">
        <v>2.2400000000000002</v>
      </c>
      <c r="E56999">
        <v>2.4500000000000002</v>
      </c>
      <c r="F56999">
        <v>2.39</v>
      </c>
    </row>
    <row r="57000" spans="1:6" x14ac:dyDescent="0.25">
      <c r="A57000" s="1">
        <v>0.48131944444444441</v>
      </c>
      <c r="B57000">
        <v>3</v>
      </c>
      <c r="C57000">
        <v>1444</v>
      </c>
      <c r="D57000">
        <v>2.37</v>
      </c>
      <c r="E57000">
        <v>2.44</v>
      </c>
      <c r="F57000">
        <v>2.39</v>
      </c>
    </row>
    <row r="57001" spans="1:6" x14ac:dyDescent="0.25">
      <c r="A57001" s="1">
        <v>0.48201388888888891</v>
      </c>
      <c r="B57001">
        <v>3</v>
      </c>
      <c r="C57001">
        <v>1442</v>
      </c>
      <c r="D57001">
        <v>2.4900000000000002</v>
      </c>
      <c r="E57001">
        <v>2.46</v>
      </c>
      <c r="F57001">
        <v>2.4</v>
      </c>
    </row>
    <row r="57002" spans="1:6" x14ac:dyDescent="0.25">
      <c r="A57002" s="1">
        <v>0.48270833333333335</v>
      </c>
      <c r="B57002">
        <v>4</v>
      </c>
      <c r="C57002">
        <v>1442</v>
      </c>
      <c r="D57002">
        <v>2.5299999999999998</v>
      </c>
      <c r="E57002">
        <v>2.48</v>
      </c>
      <c r="F57002">
        <v>2.41</v>
      </c>
    </row>
    <row r="57003" spans="1:6" x14ac:dyDescent="0.25">
      <c r="A57003" s="1">
        <v>0.48340277777777779</v>
      </c>
      <c r="B57003">
        <v>3</v>
      </c>
      <c r="C57003">
        <v>1446</v>
      </c>
      <c r="D57003">
        <v>2.48</v>
      </c>
      <c r="E57003">
        <v>2.4700000000000002</v>
      </c>
      <c r="F57003">
        <v>2.4</v>
      </c>
    </row>
    <row r="57004" spans="1:6" x14ac:dyDescent="0.25">
      <c r="A57004" s="1">
        <v>0.48409722222222223</v>
      </c>
      <c r="B57004">
        <v>3</v>
      </c>
      <c r="C57004">
        <v>1449</v>
      </c>
      <c r="D57004">
        <v>2.57</v>
      </c>
      <c r="E57004">
        <v>2.4900000000000002</v>
      </c>
      <c r="F57004">
        <v>2.41</v>
      </c>
    </row>
    <row r="57005" spans="1:6" x14ac:dyDescent="0.25">
      <c r="A57005" s="1">
        <v>0.48479166666666668</v>
      </c>
      <c r="B57005">
        <v>2</v>
      </c>
      <c r="C57005">
        <v>1447</v>
      </c>
      <c r="D57005">
        <v>2.42</v>
      </c>
      <c r="E57005">
        <v>2.46</v>
      </c>
      <c r="F57005">
        <v>2.4</v>
      </c>
    </row>
    <row r="57006" spans="1:6" x14ac:dyDescent="0.25">
      <c r="A57006" s="1">
        <v>0.48548611111111112</v>
      </c>
      <c r="B57006">
        <v>3</v>
      </c>
      <c r="C57006">
        <v>1445</v>
      </c>
      <c r="D57006">
        <v>2.5299999999999998</v>
      </c>
      <c r="E57006">
        <v>2.4700000000000002</v>
      </c>
      <c r="F57006">
        <v>2.41</v>
      </c>
    </row>
    <row r="57007" spans="1:6" x14ac:dyDescent="0.25">
      <c r="A57007" s="1">
        <v>0.48618055555555556</v>
      </c>
      <c r="B57007">
        <v>4</v>
      </c>
      <c r="C57007">
        <v>1442</v>
      </c>
      <c r="D57007">
        <v>2.5299999999999998</v>
      </c>
      <c r="E57007">
        <v>2.46</v>
      </c>
      <c r="F57007">
        <v>2.4</v>
      </c>
    </row>
    <row r="57008" spans="1:6" x14ac:dyDescent="0.25">
      <c r="A57008" s="1">
        <v>0.486875</v>
      </c>
      <c r="B57008">
        <v>5</v>
      </c>
      <c r="C57008">
        <v>1447</v>
      </c>
      <c r="D57008">
        <v>2.5499999999999998</v>
      </c>
      <c r="E57008">
        <v>2.4700000000000002</v>
      </c>
      <c r="F57008">
        <v>2.41</v>
      </c>
    </row>
    <row r="57009" spans="1:6" x14ac:dyDescent="0.25">
      <c r="A57009" s="1">
        <v>0.48756944444444444</v>
      </c>
      <c r="B57009">
        <v>2</v>
      </c>
      <c r="C57009">
        <v>1443</v>
      </c>
      <c r="D57009">
        <v>2.38</v>
      </c>
      <c r="E57009">
        <v>2.4300000000000002</v>
      </c>
      <c r="F57009">
        <v>2.39</v>
      </c>
    </row>
    <row r="57010" spans="1:6" x14ac:dyDescent="0.25">
      <c r="A57010" s="1">
        <v>0.48826388888888889</v>
      </c>
      <c r="B57010">
        <v>2</v>
      </c>
      <c r="C57010">
        <v>1442</v>
      </c>
      <c r="D57010">
        <v>2.34</v>
      </c>
      <c r="E57010">
        <v>2.41</v>
      </c>
      <c r="F57010">
        <v>2.39</v>
      </c>
    </row>
    <row r="57011" spans="1:6" x14ac:dyDescent="0.25">
      <c r="A57011" s="1">
        <v>0.48895833333333333</v>
      </c>
      <c r="B57011">
        <v>4</v>
      </c>
      <c r="C57011">
        <v>1442</v>
      </c>
      <c r="D57011">
        <v>2.25</v>
      </c>
      <c r="E57011">
        <v>2.37</v>
      </c>
      <c r="F57011">
        <v>2.37</v>
      </c>
    </row>
    <row r="57012" spans="1:6" x14ac:dyDescent="0.25">
      <c r="A57012" s="1">
        <v>0.48965277777777777</v>
      </c>
      <c r="B57012">
        <v>2</v>
      </c>
      <c r="C57012">
        <v>1442</v>
      </c>
      <c r="D57012">
        <v>2.36</v>
      </c>
      <c r="E57012">
        <v>2.38</v>
      </c>
      <c r="F57012">
        <v>2.37</v>
      </c>
    </row>
    <row r="57013" spans="1:6" x14ac:dyDescent="0.25">
      <c r="A57013" s="1">
        <v>0.49034722222222221</v>
      </c>
      <c r="B57013">
        <v>2</v>
      </c>
      <c r="C57013">
        <v>1445</v>
      </c>
      <c r="D57013">
        <v>2.58</v>
      </c>
      <c r="E57013">
        <v>2.4300000000000002</v>
      </c>
      <c r="F57013">
        <v>2.38</v>
      </c>
    </row>
    <row r="57014" spans="1:6" x14ac:dyDescent="0.25">
      <c r="A57014" s="1">
        <v>0.49104166666666665</v>
      </c>
      <c r="B57014">
        <v>4</v>
      </c>
      <c r="C57014">
        <v>1445</v>
      </c>
      <c r="D57014">
        <v>2.44</v>
      </c>
      <c r="E57014">
        <v>2.41</v>
      </c>
      <c r="F57014">
        <v>2.38</v>
      </c>
    </row>
    <row r="57015" spans="1:6" x14ac:dyDescent="0.25">
      <c r="A57015" s="1">
        <v>0.4917361111111111</v>
      </c>
      <c r="B57015">
        <v>2</v>
      </c>
      <c r="C57015">
        <v>1444</v>
      </c>
      <c r="D57015">
        <v>2.4700000000000002</v>
      </c>
      <c r="E57015">
        <v>2.42</v>
      </c>
      <c r="F57015">
        <v>2.38</v>
      </c>
    </row>
    <row r="57016" spans="1:6" x14ac:dyDescent="0.25">
      <c r="A57016" s="1">
        <v>0.49243055555555554</v>
      </c>
      <c r="B57016">
        <v>2</v>
      </c>
      <c r="C57016">
        <v>1442</v>
      </c>
      <c r="D57016">
        <v>2.4300000000000002</v>
      </c>
      <c r="E57016">
        <v>2.42</v>
      </c>
      <c r="F57016">
        <v>2.38</v>
      </c>
    </row>
    <row r="57017" spans="1:6" x14ac:dyDescent="0.25">
      <c r="A57017" s="1">
        <v>0.49312500000000004</v>
      </c>
      <c r="B57017">
        <v>3</v>
      </c>
      <c r="C57017">
        <v>1442</v>
      </c>
      <c r="D57017">
        <v>2.16</v>
      </c>
      <c r="E57017">
        <v>2.34</v>
      </c>
      <c r="F57017">
        <v>2.35</v>
      </c>
    </row>
    <row r="57018" spans="1:6" x14ac:dyDescent="0.25">
      <c r="A57018" s="1">
        <v>0.49381944444444442</v>
      </c>
      <c r="B57018">
        <v>2</v>
      </c>
      <c r="C57018">
        <v>1445</v>
      </c>
      <c r="D57018">
        <v>2.06</v>
      </c>
      <c r="E57018">
        <v>2.2799999999999998</v>
      </c>
      <c r="F57018">
        <v>2.33</v>
      </c>
    </row>
    <row r="57019" spans="1:6" x14ac:dyDescent="0.25">
      <c r="A57019" s="1">
        <v>0.49451388888888892</v>
      </c>
      <c r="B57019">
        <v>3</v>
      </c>
      <c r="C57019">
        <v>1445</v>
      </c>
      <c r="D57019">
        <v>2.23</v>
      </c>
      <c r="E57019">
        <v>2.2799999999999998</v>
      </c>
      <c r="F57019">
        <v>2.33</v>
      </c>
    </row>
    <row r="57020" spans="1:6" x14ac:dyDescent="0.25">
      <c r="A57020" s="1">
        <v>0.49520833333333331</v>
      </c>
      <c r="B57020">
        <v>4</v>
      </c>
      <c r="C57020">
        <v>1442</v>
      </c>
      <c r="D57020">
        <v>2.2599999999999998</v>
      </c>
      <c r="E57020">
        <v>2.2799999999999998</v>
      </c>
      <c r="F57020">
        <v>2.3199999999999998</v>
      </c>
    </row>
    <row r="57021" spans="1:6" x14ac:dyDescent="0.25">
      <c r="A57021" s="1">
        <v>0.4959027777777778</v>
      </c>
      <c r="B57021">
        <v>3</v>
      </c>
      <c r="C57021">
        <v>1442</v>
      </c>
      <c r="D57021">
        <v>2.09</v>
      </c>
      <c r="E57021">
        <v>2.2200000000000002</v>
      </c>
      <c r="F57021">
        <v>2.29</v>
      </c>
    </row>
    <row r="57022" spans="1:6" x14ac:dyDescent="0.25">
      <c r="A57022" s="1">
        <v>0.49659722222222219</v>
      </c>
      <c r="B57022">
        <v>4</v>
      </c>
      <c r="C57022">
        <v>1442</v>
      </c>
      <c r="D57022">
        <v>2.0699999999999998</v>
      </c>
      <c r="E57022">
        <v>2.19</v>
      </c>
      <c r="F57022">
        <v>2.2799999999999998</v>
      </c>
    </row>
    <row r="57023" spans="1:6" x14ac:dyDescent="0.25">
      <c r="A57023" s="1">
        <v>0.49729166666666669</v>
      </c>
      <c r="B57023">
        <v>3</v>
      </c>
      <c r="C57023">
        <v>1445</v>
      </c>
      <c r="D57023">
        <v>2.12</v>
      </c>
      <c r="E57023">
        <v>2.19</v>
      </c>
      <c r="F57023">
        <v>2.27</v>
      </c>
    </row>
    <row r="57024" spans="1:6" x14ac:dyDescent="0.25">
      <c r="A57024" s="1">
        <v>0.49798611111111107</v>
      </c>
      <c r="B57024">
        <v>3</v>
      </c>
      <c r="C57024">
        <v>1442</v>
      </c>
      <c r="D57024">
        <v>2.34</v>
      </c>
      <c r="E57024">
        <v>2.2400000000000002</v>
      </c>
      <c r="F57024">
        <v>2.2799999999999998</v>
      </c>
    </row>
    <row r="57025" spans="1:6" x14ac:dyDescent="0.25">
      <c r="A57025" s="1">
        <v>0.49868055555555557</v>
      </c>
      <c r="B57025">
        <v>2</v>
      </c>
      <c r="C57025">
        <v>1442</v>
      </c>
      <c r="D57025">
        <v>2.2999999999999998</v>
      </c>
      <c r="E57025">
        <v>2.25</v>
      </c>
      <c r="F57025">
        <v>2.2799999999999998</v>
      </c>
    </row>
    <row r="57026" spans="1:6" x14ac:dyDescent="0.25">
      <c r="A57026" s="1">
        <v>0.49937499999999996</v>
      </c>
      <c r="B57026">
        <v>2</v>
      </c>
      <c r="C57026">
        <v>1442</v>
      </c>
      <c r="D57026">
        <v>2.35</v>
      </c>
      <c r="E57026">
        <v>2.2799999999999998</v>
      </c>
      <c r="F57026">
        <v>2.2799999999999998</v>
      </c>
    </row>
    <row r="57027" spans="1:6" x14ac:dyDescent="0.25">
      <c r="A57027" s="1">
        <v>0.50006944444444446</v>
      </c>
      <c r="B57027">
        <v>3</v>
      </c>
      <c r="C57027">
        <v>1443</v>
      </c>
      <c r="D57027">
        <v>2.2599999999999998</v>
      </c>
      <c r="E57027">
        <v>2.2599999999999998</v>
      </c>
      <c r="F57027">
        <v>2.27</v>
      </c>
    </row>
    <row r="57028" spans="1:6" x14ac:dyDescent="0.25">
      <c r="A57028" s="1">
        <v>0.5007638888888889</v>
      </c>
      <c r="B57028">
        <v>4</v>
      </c>
      <c r="C57028">
        <v>1446</v>
      </c>
      <c r="D57028">
        <v>2.17</v>
      </c>
      <c r="E57028">
        <v>2.2400000000000002</v>
      </c>
      <c r="F57028">
        <v>2.2599999999999998</v>
      </c>
    </row>
    <row r="57029" spans="1:6" x14ac:dyDescent="0.25">
      <c r="A57029" s="1">
        <v>0.50145833333333334</v>
      </c>
      <c r="B57029">
        <v>4</v>
      </c>
      <c r="C57029">
        <v>1442</v>
      </c>
      <c r="D57029">
        <v>2.11</v>
      </c>
      <c r="E57029">
        <v>2.21</v>
      </c>
      <c r="F57029">
        <v>2.25</v>
      </c>
    </row>
    <row r="57030" spans="1:6" x14ac:dyDescent="0.25">
      <c r="A57030" s="1">
        <v>0.50215277777777778</v>
      </c>
      <c r="B57030">
        <v>4</v>
      </c>
      <c r="C57030">
        <v>1442</v>
      </c>
      <c r="D57030">
        <v>2.16</v>
      </c>
      <c r="E57030">
        <v>2.21</v>
      </c>
      <c r="F57030">
        <v>2.25</v>
      </c>
    </row>
    <row r="57031" spans="1:6" x14ac:dyDescent="0.25">
      <c r="A57031" s="1">
        <v>0.50284722222222222</v>
      </c>
      <c r="B57031">
        <v>2</v>
      </c>
      <c r="C57031">
        <v>1442</v>
      </c>
      <c r="D57031">
        <v>2.1</v>
      </c>
      <c r="E57031">
        <v>2.1800000000000002</v>
      </c>
      <c r="F57031">
        <v>2.2400000000000002</v>
      </c>
    </row>
    <row r="57032" spans="1:6" x14ac:dyDescent="0.25">
      <c r="A57032" s="1">
        <v>0.50354166666666667</v>
      </c>
      <c r="B57032">
        <v>3</v>
      </c>
      <c r="C57032">
        <v>1442</v>
      </c>
      <c r="D57032">
        <v>2.12</v>
      </c>
      <c r="E57032">
        <v>2.1800000000000002</v>
      </c>
      <c r="F57032">
        <v>2.23</v>
      </c>
    </row>
    <row r="57033" spans="1:6" x14ac:dyDescent="0.25">
      <c r="A57033" s="1">
        <v>0.50423611111111111</v>
      </c>
      <c r="B57033">
        <v>2</v>
      </c>
      <c r="C57033">
        <v>1445</v>
      </c>
      <c r="D57033">
        <v>2.38</v>
      </c>
      <c r="E57033">
        <v>2.23</v>
      </c>
      <c r="F57033">
        <v>2.2400000000000002</v>
      </c>
    </row>
    <row r="57034" spans="1:6" x14ac:dyDescent="0.25">
      <c r="A57034" s="1">
        <v>0.50493055555555555</v>
      </c>
      <c r="B57034">
        <v>2</v>
      </c>
      <c r="C57034">
        <v>1445</v>
      </c>
      <c r="D57034">
        <v>2.64</v>
      </c>
      <c r="E57034">
        <v>2.33</v>
      </c>
      <c r="F57034">
        <v>2.27</v>
      </c>
    </row>
    <row r="57035" spans="1:6" x14ac:dyDescent="0.25">
      <c r="A57035" s="1">
        <v>0.50562499999999999</v>
      </c>
      <c r="B57035">
        <v>3</v>
      </c>
      <c r="C57035">
        <v>1442</v>
      </c>
      <c r="D57035">
        <v>2.4900000000000002</v>
      </c>
      <c r="E57035">
        <v>2.35</v>
      </c>
      <c r="F57035">
        <v>2.2799999999999998</v>
      </c>
    </row>
    <row r="57036" spans="1:6" x14ac:dyDescent="0.25">
      <c r="A57036" s="1">
        <v>0.50631944444444443</v>
      </c>
      <c r="B57036">
        <v>3</v>
      </c>
      <c r="C57036">
        <v>1442</v>
      </c>
      <c r="D57036">
        <v>2.29</v>
      </c>
      <c r="E57036">
        <v>2.33</v>
      </c>
      <c r="F57036">
        <v>2.2799999999999998</v>
      </c>
    </row>
    <row r="57037" spans="1:6" x14ac:dyDescent="0.25">
      <c r="A57037" s="1">
        <v>0.50701388888888888</v>
      </c>
      <c r="B57037">
        <v>4</v>
      </c>
      <c r="C57037">
        <v>1442</v>
      </c>
      <c r="D57037">
        <v>2.2799999999999998</v>
      </c>
      <c r="E57037">
        <v>2.31</v>
      </c>
      <c r="F57037">
        <v>2.27</v>
      </c>
    </row>
    <row r="57038" spans="1:6" x14ac:dyDescent="0.25">
      <c r="A57038" s="1">
        <v>0.50770833333333332</v>
      </c>
      <c r="B57038">
        <v>3</v>
      </c>
      <c r="C57038">
        <v>1445</v>
      </c>
      <c r="D57038">
        <v>2.17</v>
      </c>
      <c r="E57038">
        <v>2.27</v>
      </c>
      <c r="F57038">
        <v>2.2599999999999998</v>
      </c>
    </row>
    <row r="57039" spans="1:6" x14ac:dyDescent="0.25">
      <c r="A57039" s="1">
        <v>0.50840277777777776</v>
      </c>
      <c r="B57039">
        <v>2</v>
      </c>
      <c r="C57039">
        <v>1442</v>
      </c>
      <c r="D57039">
        <v>2.31</v>
      </c>
      <c r="E57039">
        <v>2.29</v>
      </c>
      <c r="F57039">
        <v>2.27</v>
      </c>
    </row>
    <row r="57040" spans="1:6" x14ac:dyDescent="0.25">
      <c r="A57040" s="1">
        <v>0.5090972222222222</v>
      </c>
      <c r="B57040">
        <v>2</v>
      </c>
      <c r="C57040">
        <v>1442</v>
      </c>
      <c r="D57040">
        <v>2.17</v>
      </c>
      <c r="E57040">
        <v>2.25</v>
      </c>
      <c r="F57040">
        <v>2.2599999999999998</v>
      </c>
    </row>
    <row r="57041" spans="1:6" x14ac:dyDescent="0.25">
      <c r="A57041" s="1">
        <v>0.50979166666666664</v>
      </c>
      <c r="B57041">
        <v>2</v>
      </c>
      <c r="C57041">
        <v>1442</v>
      </c>
      <c r="D57041">
        <v>2.17</v>
      </c>
      <c r="E57041">
        <v>2.23</v>
      </c>
      <c r="F57041">
        <v>2.25</v>
      </c>
    </row>
    <row r="57042" spans="1:6" x14ac:dyDescent="0.25">
      <c r="A57042" s="1">
        <v>0.51048611111111108</v>
      </c>
      <c r="B57042">
        <v>2</v>
      </c>
      <c r="C57042">
        <v>1442</v>
      </c>
      <c r="D57042">
        <v>2.1</v>
      </c>
      <c r="E57042">
        <v>2.2000000000000002</v>
      </c>
      <c r="F57042">
        <v>2.2400000000000002</v>
      </c>
    </row>
    <row r="57043" spans="1:6" x14ac:dyDescent="0.25">
      <c r="A57043" s="1">
        <v>0.51118055555555553</v>
      </c>
      <c r="B57043">
        <v>2</v>
      </c>
      <c r="C57043">
        <v>1445</v>
      </c>
      <c r="D57043">
        <v>2.52</v>
      </c>
      <c r="E57043">
        <v>2.2999999999999998</v>
      </c>
      <c r="F57043">
        <v>2.27</v>
      </c>
    </row>
    <row r="57044" spans="1:6" x14ac:dyDescent="0.25">
      <c r="A57044" s="1">
        <v>0.51187499999999997</v>
      </c>
      <c r="B57044">
        <v>2</v>
      </c>
      <c r="C57044">
        <v>1445</v>
      </c>
      <c r="D57044">
        <v>2.5299999999999998</v>
      </c>
      <c r="E57044">
        <v>2.35</v>
      </c>
      <c r="F57044">
        <v>2.2799999999999998</v>
      </c>
    </row>
    <row r="57045" spans="1:6" x14ac:dyDescent="0.25">
      <c r="A57045" s="1">
        <v>0.51256944444444441</v>
      </c>
      <c r="B57045">
        <v>2</v>
      </c>
      <c r="C57045">
        <v>1445</v>
      </c>
      <c r="D57045">
        <v>2.36</v>
      </c>
      <c r="E57045">
        <v>2.33</v>
      </c>
      <c r="F57045">
        <v>2.2799999999999998</v>
      </c>
    </row>
    <row r="57046" spans="1:6" x14ac:dyDescent="0.25">
      <c r="A57046" s="1">
        <v>0.51326388888888885</v>
      </c>
      <c r="B57046">
        <v>2</v>
      </c>
      <c r="C57046">
        <v>1445</v>
      </c>
      <c r="D57046">
        <v>2.3199999999999998</v>
      </c>
      <c r="E57046">
        <v>2.3199999999999998</v>
      </c>
      <c r="F57046">
        <v>2.27</v>
      </c>
    </row>
    <row r="57047" spans="1:6" x14ac:dyDescent="0.25">
      <c r="A57047" s="1">
        <v>0.51395833333333341</v>
      </c>
      <c r="B57047">
        <v>2</v>
      </c>
      <c r="C57047">
        <v>1442</v>
      </c>
      <c r="D57047">
        <v>2.2200000000000002</v>
      </c>
      <c r="E57047">
        <v>2.29</v>
      </c>
      <c r="F57047">
        <v>2.27</v>
      </c>
    </row>
    <row r="57048" spans="1:6" x14ac:dyDescent="0.25">
      <c r="A57048" s="1">
        <v>0.51465277777777774</v>
      </c>
      <c r="B57048">
        <v>2</v>
      </c>
      <c r="C57048">
        <v>1445</v>
      </c>
      <c r="D57048">
        <v>2.2400000000000002</v>
      </c>
      <c r="E57048">
        <v>2.2799999999999998</v>
      </c>
      <c r="F57048">
        <v>2.2599999999999998</v>
      </c>
    </row>
    <row r="57049" spans="1:6" x14ac:dyDescent="0.25">
      <c r="A57049" s="1">
        <v>0.51534722222222229</v>
      </c>
      <c r="B57049">
        <v>3</v>
      </c>
      <c r="C57049">
        <v>1442</v>
      </c>
      <c r="D57049">
        <v>2.2200000000000002</v>
      </c>
      <c r="E57049">
        <v>2.27</v>
      </c>
      <c r="F57049">
        <v>2.2599999999999998</v>
      </c>
    </row>
    <row r="57050" spans="1:6" x14ac:dyDescent="0.25">
      <c r="A57050" s="1">
        <v>0.51604166666666662</v>
      </c>
      <c r="B57050">
        <v>2</v>
      </c>
      <c r="C57050">
        <v>1442</v>
      </c>
      <c r="D57050">
        <v>2.38</v>
      </c>
      <c r="E57050">
        <v>2.2999999999999998</v>
      </c>
      <c r="F57050">
        <v>2.27</v>
      </c>
    </row>
    <row r="57051" spans="1:6" x14ac:dyDescent="0.25">
      <c r="A57051" s="1">
        <v>0.51673611111111117</v>
      </c>
      <c r="B57051">
        <v>2</v>
      </c>
      <c r="C57051">
        <v>1442</v>
      </c>
      <c r="D57051">
        <v>2.35</v>
      </c>
      <c r="E57051">
        <v>2.2999999999999998</v>
      </c>
      <c r="F57051">
        <v>2.27</v>
      </c>
    </row>
    <row r="57052" spans="1:6" x14ac:dyDescent="0.25">
      <c r="A57052" s="1">
        <v>0.5174305555555555</v>
      </c>
      <c r="B57052">
        <v>2</v>
      </c>
      <c r="C57052">
        <v>1442</v>
      </c>
      <c r="D57052">
        <v>2.23</v>
      </c>
      <c r="E57052">
        <v>2.27</v>
      </c>
      <c r="F57052">
        <v>2.27</v>
      </c>
    </row>
    <row r="57053" spans="1:6" x14ac:dyDescent="0.25">
      <c r="A57053" s="1">
        <v>0.51812500000000006</v>
      </c>
      <c r="B57053">
        <v>3</v>
      </c>
      <c r="C57053">
        <v>1445</v>
      </c>
      <c r="D57053">
        <v>2.29</v>
      </c>
      <c r="E57053">
        <v>2.2799999999999998</v>
      </c>
      <c r="F57053">
        <v>2.27</v>
      </c>
    </row>
    <row r="57054" spans="1:6" x14ac:dyDescent="0.25">
      <c r="A57054" s="1">
        <v>0.51881944444444439</v>
      </c>
      <c r="B57054">
        <v>2</v>
      </c>
      <c r="C57054">
        <v>1442</v>
      </c>
      <c r="D57054">
        <v>2.38</v>
      </c>
      <c r="E57054">
        <v>2.31</v>
      </c>
      <c r="F57054">
        <v>2.2799999999999998</v>
      </c>
    </row>
    <row r="57055" spans="1:6" x14ac:dyDescent="0.25">
      <c r="A57055" s="1">
        <v>0.51951388888888894</v>
      </c>
      <c r="B57055">
        <v>2</v>
      </c>
      <c r="C57055">
        <v>1442</v>
      </c>
      <c r="D57055">
        <v>2.4</v>
      </c>
      <c r="E57055">
        <v>2.3199999999999998</v>
      </c>
      <c r="F57055">
        <v>2.2799999999999998</v>
      </c>
    </row>
    <row r="57056" spans="1:6" x14ac:dyDescent="0.25">
      <c r="A57056" s="1">
        <v>0.52020833333333327</v>
      </c>
      <c r="B57056">
        <v>2</v>
      </c>
      <c r="C57056">
        <v>1442</v>
      </c>
      <c r="D57056">
        <v>2.27</v>
      </c>
      <c r="E57056">
        <v>2.29</v>
      </c>
      <c r="F57056">
        <v>2.27</v>
      </c>
    </row>
    <row r="57057" spans="1:10" x14ac:dyDescent="0.25">
      <c r="A57057" s="1">
        <v>0.52090277777777783</v>
      </c>
      <c r="B57057">
        <v>2</v>
      </c>
      <c r="C57057">
        <v>1442</v>
      </c>
      <c r="D57057">
        <v>2.38</v>
      </c>
      <c r="E57057">
        <v>2.2999999999999998</v>
      </c>
      <c r="F57057">
        <v>2.27</v>
      </c>
    </row>
    <row r="57058" spans="1:10" x14ac:dyDescent="0.25">
      <c r="A57058" s="1">
        <v>0.52159722222222216</v>
      </c>
      <c r="B57058">
        <v>2</v>
      </c>
      <c r="C57058">
        <v>1445</v>
      </c>
      <c r="D57058">
        <v>2.39</v>
      </c>
      <c r="E57058">
        <v>2.3199999999999998</v>
      </c>
      <c r="F57058">
        <v>2.2799999999999998</v>
      </c>
    </row>
    <row r="57059" spans="1:10" x14ac:dyDescent="0.25">
      <c r="A57059" s="1">
        <v>0.52229166666666671</v>
      </c>
      <c r="B57059">
        <v>2</v>
      </c>
      <c r="C57059">
        <v>1442</v>
      </c>
      <c r="D57059">
        <v>2.35</v>
      </c>
      <c r="E57059">
        <v>2.3199999999999998</v>
      </c>
      <c r="F57059">
        <v>2.2799999999999998</v>
      </c>
    </row>
    <row r="57060" spans="1:10" x14ac:dyDescent="0.25">
      <c r="A57060" s="1">
        <v>0.52298611111111104</v>
      </c>
      <c r="B57060">
        <v>2</v>
      </c>
      <c r="C57060">
        <v>1442</v>
      </c>
      <c r="D57060">
        <v>2.21</v>
      </c>
      <c r="E57060">
        <v>2.29</v>
      </c>
      <c r="F57060">
        <v>2.27</v>
      </c>
    </row>
    <row r="57061" spans="1:10" x14ac:dyDescent="0.25">
      <c r="A57061" s="1">
        <v>0.52368055555555559</v>
      </c>
      <c r="B57061">
        <v>3</v>
      </c>
      <c r="C57061">
        <v>1442</v>
      </c>
      <c r="D57061">
        <v>2.12</v>
      </c>
      <c r="E57061">
        <v>2.25</v>
      </c>
      <c r="F57061">
        <v>2.25</v>
      </c>
    </row>
    <row r="57062" spans="1:10" x14ac:dyDescent="0.25">
      <c r="A57062" s="1">
        <v>0.52437500000000004</v>
      </c>
      <c r="B57062">
        <v>3</v>
      </c>
      <c r="C57062">
        <v>1442</v>
      </c>
      <c r="D57062">
        <v>2.14</v>
      </c>
      <c r="E57062">
        <v>2.23</v>
      </c>
      <c r="F57062">
        <v>2.25</v>
      </c>
    </row>
    <row r="57063" spans="1:10" x14ac:dyDescent="0.25">
      <c r="A57063" t="s">
        <v>14</v>
      </c>
      <c r="B57063">
        <v>3</v>
      </c>
      <c r="C57063">
        <v>1444</v>
      </c>
      <c r="D57063">
        <v>2.2999999999999998</v>
      </c>
      <c r="E57063">
        <v>2.2999999999999998</v>
      </c>
      <c r="F57063">
        <v>2.2599999999999998</v>
      </c>
    </row>
    <row r="57065" spans="1:10" x14ac:dyDescent="0.25">
      <c r="A57065" s="1">
        <v>0.38895833333333335</v>
      </c>
      <c r="B57065" t="s">
        <v>64</v>
      </c>
      <c r="C57065" t="s">
        <v>35</v>
      </c>
      <c r="D57065" t="s">
        <v>65</v>
      </c>
      <c r="E57065" t="s">
        <v>66</v>
      </c>
      <c r="F57065" t="s">
        <v>67</v>
      </c>
      <c r="G57065" t="s">
        <v>68</v>
      </c>
      <c r="H57065" t="s">
        <v>69</v>
      </c>
      <c r="I57065" t="s">
        <v>70</v>
      </c>
      <c r="J57065" t="s">
        <v>71</v>
      </c>
    </row>
    <row r="57066" spans="1:10" x14ac:dyDescent="0.25">
      <c r="A57066" s="1">
        <v>0.38965277777777779</v>
      </c>
      <c r="B57066" t="s">
        <v>72</v>
      </c>
      <c r="C57066">
        <v>0</v>
      </c>
      <c r="D57066">
        <v>0</v>
      </c>
      <c r="E57066">
        <v>0</v>
      </c>
      <c r="F57066">
        <v>0</v>
      </c>
      <c r="G57066">
        <v>0</v>
      </c>
      <c r="H57066">
        <v>0</v>
      </c>
      <c r="I57066">
        <v>0</v>
      </c>
      <c r="J57066">
        <v>0</v>
      </c>
    </row>
    <row r="57067" spans="1:10" x14ac:dyDescent="0.25">
      <c r="A57067" s="1">
        <v>0.38965277777777779</v>
      </c>
      <c r="B57067" t="s">
        <v>73</v>
      </c>
      <c r="C57067">
        <v>0</v>
      </c>
      <c r="D57067">
        <v>0</v>
      </c>
      <c r="E57067">
        <v>0</v>
      </c>
      <c r="F57067">
        <v>0</v>
      </c>
      <c r="G57067">
        <v>0</v>
      </c>
      <c r="H57067">
        <v>0</v>
      </c>
      <c r="I57067">
        <v>0</v>
      </c>
      <c r="J57067">
        <v>0</v>
      </c>
    </row>
    <row r="57068" spans="1:10" x14ac:dyDescent="0.25">
      <c r="A57068" s="1">
        <v>0.38965277777777779</v>
      </c>
      <c r="B57068" t="s">
        <v>74</v>
      </c>
      <c r="C57068">
        <v>4.9400000000000004</v>
      </c>
      <c r="D57068">
        <v>0</v>
      </c>
      <c r="E57068">
        <v>125.73</v>
      </c>
      <c r="F57068">
        <v>25.46</v>
      </c>
      <c r="G57068">
        <v>0.01</v>
      </c>
      <c r="H57068">
        <v>1.39</v>
      </c>
      <c r="I57068">
        <v>0.28999999999999998</v>
      </c>
      <c r="J57068">
        <v>0.14000000000000001</v>
      </c>
    </row>
    <row r="57069" spans="1:10" x14ac:dyDescent="0.25">
      <c r="A57069" s="1">
        <v>0.38965277777777779</v>
      </c>
      <c r="B57069" t="s">
        <v>75</v>
      </c>
      <c r="C57069">
        <v>0</v>
      </c>
      <c r="D57069">
        <v>0</v>
      </c>
      <c r="E57069">
        <v>0</v>
      </c>
      <c r="F57069">
        <v>0</v>
      </c>
      <c r="G57069">
        <v>0</v>
      </c>
      <c r="H57069">
        <v>0</v>
      </c>
      <c r="I57069">
        <v>0</v>
      </c>
      <c r="J57069">
        <v>0</v>
      </c>
    </row>
    <row r="57070" spans="1:10" x14ac:dyDescent="0.25">
      <c r="A57070" s="1">
        <v>0.38965277777777779</v>
      </c>
      <c r="B57070" t="s">
        <v>76</v>
      </c>
      <c r="C57070">
        <v>0</v>
      </c>
      <c r="D57070">
        <v>0</v>
      </c>
      <c r="E57070">
        <v>0</v>
      </c>
      <c r="F57070">
        <v>0</v>
      </c>
      <c r="G57070">
        <v>0</v>
      </c>
      <c r="H57070">
        <v>0</v>
      </c>
      <c r="I57070">
        <v>0</v>
      </c>
      <c r="J57070">
        <v>0</v>
      </c>
    </row>
    <row r="57071" spans="1:10" x14ac:dyDescent="0.25">
      <c r="A57071" s="1">
        <v>0.38965277777777779</v>
      </c>
      <c r="B57071" t="s">
        <v>77</v>
      </c>
      <c r="C57071">
        <v>16.04</v>
      </c>
      <c r="D57071">
        <v>0</v>
      </c>
      <c r="E57071">
        <v>125.73</v>
      </c>
      <c r="F57071">
        <v>7.84</v>
      </c>
      <c r="G57071">
        <v>0.03</v>
      </c>
      <c r="H57071">
        <v>1.87</v>
      </c>
      <c r="I57071">
        <v>0.09</v>
      </c>
      <c r="J57071">
        <v>0.14000000000000001</v>
      </c>
    </row>
    <row r="57072" spans="1:10" x14ac:dyDescent="0.25">
      <c r="A57072" s="1">
        <v>0.38965277777777779</v>
      </c>
      <c r="B57072" t="s">
        <v>78</v>
      </c>
      <c r="C57072">
        <v>15.41</v>
      </c>
      <c r="D57072">
        <v>0</v>
      </c>
      <c r="E57072">
        <v>123.29</v>
      </c>
      <c r="F57072">
        <v>8</v>
      </c>
      <c r="G57072">
        <v>0.03</v>
      </c>
      <c r="H57072">
        <v>1.88</v>
      </c>
      <c r="I57072">
        <v>0.08</v>
      </c>
      <c r="J57072">
        <v>0.13</v>
      </c>
    </row>
    <row r="57073" spans="1:10" x14ac:dyDescent="0.25">
      <c r="A57073" s="1">
        <v>0.38965277777777779</v>
      </c>
      <c r="B57073" t="s">
        <v>79</v>
      </c>
      <c r="C57073">
        <v>0</v>
      </c>
      <c r="D57073">
        <v>0</v>
      </c>
      <c r="E57073">
        <v>0</v>
      </c>
      <c r="F57073">
        <v>0</v>
      </c>
      <c r="G57073">
        <v>0</v>
      </c>
      <c r="H57073">
        <v>0</v>
      </c>
      <c r="I57073">
        <v>0</v>
      </c>
      <c r="J57073">
        <v>0</v>
      </c>
    </row>
    <row r="57074" spans="1:10" x14ac:dyDescent="0.25">
      <c r="A57074" s="1">
        <v>0.38965277777777779</v>
      </c>
      <c r="B57074" t="s">
        <v>80</v>
      </c>
      <c r="C57074">
        <v>0.31</v>
      </c>
      <c r="D57074">
        <v>0</v>
      </c>
      <c r="E57074">
        <v>2.44</v>
      </c>
      <c r="F57074">
        <v>8</v>
      </c>
      <c r="G57074">
        <v>0</v>
      </c>
      <c r="H57074">
        <v>3.22</v>
      </c>
      <c r="I57074">
        <v>0.5</v>
      </c>
      <c r="J57074">
        <v>0.02</v>
      </c>
    </row>
    <row r="57075" spans="1:10" x14ac:dyDescent="0.25">
      <c r="A57075" s="1">
        <v>0.38965277777777779</v>
      </c>
      <c r="B57075" t="s">
        <v>81</v>
      </c>
      <c r="C57075">
        <v>2.48</v>
      </c>
      <c r="D57075">
        <v>0</v>
      </c>
      <c r="E57075">
        <v>74.680000000000007</v>
      </c>
      <c r="F57075">
        <v>30.14</v>
      </c>
      <c r="G57075">
        <v>0</v>
      </c>
      <c r="H57075">
        <v>1.08</v>
      </c>
      <c r="I57075">
        <v>0.18</v>
      </c>
      <c r="J57075">
        <v>0.04</v>
      </c>
    </row>
    <row r="57076" spans="1:10" x14ac:dyDescent="0.25">
      <c r="A57076" s="1">
        <v>0.38965277777777779</v>
      </c>
      <c r="B57076" t="s">
        <v>82</v>
      </c>
      <c r="C57076">
        <v>2.46</v>
      </c>
      <c r="D57076">
        <v>0</v>
      </c>
      <c r="E57076">
        <v>51.05</v>
      </c>
      <c r="F57076">
        <v>20.74</v>
      </c>
      <c r="G57076">
        <v>0</v>
      </c>
      <c r="H57076">
        <v>1.08</v>
      </c>
      <c r="I57076">
        <v>0.16</v>
      </c>
      <c r="J57076">
        <v>0.04</v>
      </c>
    </row>
    <row r="57077" spans="1:10" x14ac:dyDescent="0.25">
      <c r="A57077" s="1">
        <v>0.38965277777777779</v>
      </c>
      <c r="B57077" t="s">
        <v>83</v>
      </c>
      <c r="C57077">
        <v>0</v>
      </c>
      <c r="D57077">
        <v>0</v>
      </c>
      <c r="E57077">
        <v>0</v>
      </c>
      <c r="F57077">
        <v>0</v>
      </c>
      <c r="G57077">
        <v>0</v>
      </c>
      <c r="H57077">
        <v>0</v>
      </c>
      <c r="I57077">
        <v>0</v>
      </c>
      <c r="J57077">
        <v>0</v>
      </c>
    </row>
    <row r="57078" spans="1:10" x14ac:dyDescent="0.25">
      <c r="A57078" s="1">
        <v>0.38965277777777779</v>
      </c>
      <c r="B57078" t="s">
        <v>84</v>
      </c>
      <c r="C57078">
        <v>0</v>
      </c>
      <c r="D57078">
        <v>0</v>
      </c>
      <c r="E57078">
        <v>0</v>
      </c>
      <c r="F57078">
        <v>0</v>
      </c>
      <c r="G57078">
        <v>0</v>
      </c>
      <c r="H57078">
        <v>0</v>
      </c>
      <c r="I57078">
        <v>0</v>
      </c>
      <c r="J57078">
        <v>0</v>
      </c>
    </row>
    <row r="57079" spans="1:10" x14ac:dyDescent="0.25">
      <c r="A57079" s="1">
        <v>0.38965277777777779</v>
      </c>
      <c r="B57079" t="s">
        <v>85</v>
      </c>
      <c r="C57079">
        <v>0</v>
      </c>
      <c r="D57079">
        <v>0</v>
      </c>
      <c r="E57079">
        <v>0</v>
      </c>
      <c r="F57079">
        <v>0</v>
      </c>
      <c r="G57079">
        <v>0</v>
      </c>
      <c r="H57079">
        <v>0</v>
      </c>
      <c r="I57079">
        <v>0</v>
      </c>
      <c r="J57079">
        <v>0</v>
      </c>
    </row>
    <row r="57080" spans="1:10" x14ac:dyDescent="0.25">
      <c r="A57080" s="1">
        <v>0.38965277777777779</v>
      </c>
      <c r="B57080" t="s">
        <v>86</v>
      </c>
      <c r="C57080">
        <v>0</v>
      </c>
      <c r="D57080">
        <v>0</v>
      </c>
      <c r="E57080">
        <v>0</v>
      </c>
      <c r="F57080">
        <v>0</v>
      </c>
      <c r="G57080">
        <v>0</v>
      </c>
      <c r="H57080">
        <v>0</v>
      </c>
      <c r="I57080">
        <v>0</v>
      </c>
      <c r="J57080">
        <v>0</v>
      </c>
    </row>
    <row r="57081" spans="1:10" x14ac:dyDescent="0.25">
      <c r="A57081" s="1">
        <v>0.38965277777777779</v>
      </c>
      <c r="B57081" t="s">
        <v>87</v>
      </c>
      <c r="C57081">
        <v>0</v>
      </c>
      <c r="D57081">
        <v>0</v>
      </c>
      <c r="E57081">
        <v>0</v>
      </c>
      <c r="F57081">
        <v>0</v>
      </c>
      <c r="G57081">
        <v>0</v>
      </c>
      <c r="H57081">
        <v>0</v>
      </c>
      <c r="I57081">
        <v>0</v>
      </c>
      <c r="J57081">
        <v>0</v>
      </c>
    </row>
    <row r="57082" spans="1:10" x14ac:dyDescent="0.25">
      <c r="A57082" s="1">
        <v>0.38965277777777779</v>
      </c>
      <c r="B57082" t="s">
        <v>88</v>
      </c>
      <c r="C57082">
        <v>0</v>
      </c>
      <c r="D57082">
        <v>0</v>
      </c>
      <c r="E57082">
        <v>0</v>
      </c>
      <c r="F57082">
        <v>0</v>
      </c>
      <c r="G57082">
        <v>0</v>
      </c>
      <c r="H57082">
        <v>0</v>
      </c>
      <c r="I57082">
        <v>0</v>
      </c>
      <c r="J57082">
        <v>0</v>
      </c>
    </row>
    <row r="57083" spans="1:10" x14ac:dyDescent="0.25">
      <c r="A57083" s="1">
        <v>0.38965277777777779</v>
      </c>
      <c r="B57083" t="s">
        <v>89</v>
      </c>
      <c r="C57083">
        <v>0</v>
      </c>
      <c r="D57083">
        <v>0</v>
      </c>
      <c r="E57083">
        <v>0</v>
      </c>
      <c r="F57083">
        <v>0</v>
      </c>
      <c r="G57083">
        <v>0</v>
      </c>
      <c r="H57083">
        <v>0</v>
      </c>
      <c r="I57083">
        <v>0</v>
      </c>
      <c r="J57083">
        <v>0</v>
      </c>
    </row>
    <row r="57084" spans="1:10" x14ac:dyDescent="0.25">
      <c r="A57084" s="1">
        <v>0.38965277777777779</v>
      </c>
      <c r="B57084" t="s">
        <v>90</v>
      </c>
      <c r="C57084">
        <v>0</v>
      </c>
      <c r="D57084">
        <v>0</v>
      </c>
      <c r="E57084">
        <v>0</v>
      </c>
      <c r="F57084">
        <v>0</v>
      </c>
      <c r="G57084">
        <v>0</v>
      </c>
      <c r="H57084">
        <v>0</v>
      </c>
      <c r="I57084">
        <v>0</v>
      </c>
      <c r="J57084">
        <v>0</v>
      </c>
    </row>
    <row r="57085" spans="1:10" x14ac:dyDescent="0.25">
      <c r="A57085" s="1">
        <v>0.38965277777777779</v>
      </c>
      <c r="B57085" t="s">
        <v>91</v>
      </c>
      <c r="C57085">
        <v>0</v>
      </c>
      <c r="D57085">
        <v>0</v>
      </c>
      <c r="E57085">
        <v>0</v>
      </c>
      <c r="F57085">
        <v>0</v>
      </c>
      <c r="G57085">
        <v>0</v>
      </c>
      <c r="H57085">
        <v>0</v>
      </c>
      <c r="I57085">
        <v>0</v>
      </c>
      <c r="J57085">
        <v>0</v>
      </c>
    </row>
    <row r="57086" spans="1:10" x14ac:dyDescent="0.25">
      <c r="A57086" s="1">
        <v>0.38965277777777779</v>
      </c>
      <c r="B57086" t="s">
        <v>92</v>
      </c>
      <c r="C57086">
        <v>0</v>
      </c>
      <c r="D57086">
        <v>0</v>
      </c>
      <c r="E57086">
        <v>0</v>
      </c>
      <c r="F57086">
        <v>0</v>
      </c>
      <c r="G57086">
        <v>0</v>
      </c>
      <c r="H57086">
        <v>0</v>
      </c>
      <c r="I57086">
        <v>0</v>
      </c>
      <c r="J57086">
        <v>0</v>
      </c>
    </row>
    <row r="57087" spans="1:10" x14ac:dyDescent="0.25">
      <c r="A57087" s="1">
        <v>0.38965277777777779</v>
      </c>
      <c r="B57087" t="s">
        <v>93</v>
      </c>
      <c r="C57087">
        <v>0</v>
      </c>
      <c r="D57087">
        <v>0</v>
      </c>
      <c r="E57087">
        <v>0</v>
      </c>
      <c r="F57087">
        <v>0</v>
      </c>
      <c r="G57087">
        <v>0</v>
      </c>
      <c r="H57087">
        <v>0</v>
      </c>
      <c r="I57087">
        <v>0</v>
      </c>
      <c r="J57087">
        <v>0</v>
      </c>
    </row>
    <row r="57088" spans="1:10" x14ac:dyDescent="0.25">
      <c r="A57088" s="1">
        <v>0.39034722222222223</v>
      </c>
      <c r="B57088" t="s">
        <v>72</v>
      </c>
      <c r="C57088">
        <v>0</v>
      </c>
      <c r="D57088">
        <v>0</v>
      </c>
      <c r="E57088">
        <v>0</v>
      </c>
      <c r="F57088">
        <v>0</v>
      </c>
      <c r="G57088">
        <v>0</v>
      </c>
      <c r="H57088">
        <v>0</v>
      </c>
      <c r="I57088">
        <v>0</v>
      </c>
      <c r="J57088">
        <v>0</v>
      </c>
    </row>
    <row r="57089" spans="1:10" x14ac:dyDescent="0.25">
      <c r="A57089" s="1">
        <v>0.39034722222222223</v>
      </c>
      <c r="B57089" t="s">
        <v>73</v>
      </c>
      <c r="C57089">
        <v>0</v>
      </c>
      <c r="D57089">
        <v>0</v>
      </c>
      <c r="E57089">
        <v>0</v>
      </c>
      <c r="F57089">
        <v>0</v>
      </c>
      <c r="G57089">
        <v>0</v>
      </c>
      <c r="H57089">
        <v>0</v>
      </c>
      <c r="I57089">
        <v>0</v>
      </c>
      <c r="J57089">
        <v>0</v>
      </c>
    </row>
    <row r="57090" spans="1:10" x14ac:dyDescent="0.25">
      <c r="A57090" s="1">
        <v>0.39034722222222223</v>
      </c>
      <c r="B57090" t="s">
        <v>74</v>
      </c>
      <c r="C57090">
        <v>3.94</v>
      </c>
      <c r="D57090">
        <v>0</v>
      </c>
      <c r="E57090">
        <v>118.1</v>
      </c>
      <c r="F57090">
        <v>30.01</v>
      </c>
      <c r="G57090">
        <v>0.01</v>
      </c>
      <c r="H57090">
        <v>1.41</v>
      </c>
      <c r="I57090">
        <v>0.36</v>
      </c>
      <c r="J57090">
        <v>0.14000000000000001</v>
      </c>
    </row>
    <row r="57091" spans="1:10" x14ac:dyDescent="0.25">
      <c r="A57091" s="1">
        <v>0.39034722222222223</v>
      </c>
      <c r="B57091" t="s">
        <v>75</v>
      </c>
      <c r="C57091">
        <v>0</v>
      </c>
      <c r="D57091">
        <v>0</v>
      </c>
      <c r="E57091">
        <v>0</v>
      </c>
      <c r="F57091">
        <v>0</v>
      </c>
      <c r="G57091">
        <v>0</v>
      </c>
      <c r="H57091">
        <v>0</v>
      </c>
      <c r="I57091">
        <v>0</v>
      </c>
      <c r="J57091">
        <v>0</v>
      </c>
    </row>
    <row r="57092" spans="1:10" x14ac:dyDescent="0.25">
      <c r="A57092" s="1">
        <v>0.39034722222222223</v>
      </c>
      <c r="B57092" t="s">
        <v>76</v>
      </c>
      <c r="C57092">
        <v>0</v>
      </c>
      <c r="D57092">
        <v>0</v>
      </c>
      <c r="E57092">
        <v>0</v>
      </c>
      <c r="F57092">
        <v>0</v>
      </c>
      <c r="G57092">
        <v>0</v>
      </c>
      <c r="H57092">
        <v>0</v>
      </c>
      <c r="I57092">
        <v>0</v>
      </c>
      <c r="J57092">
        <v>0</v>
      </c>
    </row>
    <row r="57093" spans="1:10" x14ac:dyDescent="0.25">
      <c r="A57093" s="1">
        <v>0.39034722222222223</v>
      </c>
      <c r="B57093" t="s">
        <v>77</v>
      </c>
      <c r="C57093">
        <v>15.09</v>
      </c>
      <c r="D57093">
        <v>0</v>
      </c>
      <c r="E57093">
        <v>118.1</v>
      </c>
      <c r="F57093">
        <v>7.83</v>
      </c>
      <c r="G57093">
        <v>0.03</v>
      </c>
      <c r="H57093">
        <v>2</v>
      </c>
      <c r="I57093">
        <v>0.09</v>
      </c>
      <c r="J57093">
        <v>0.14000000000000001</v>
      </c>
    </row>
    <row r="57094" spans="1:10" x14ac:dyDescent="0.25">
      <c r="A57094" s="1">
        <v>0.39034722222222223</v>
      </c>
      <c r="B57094" t="s">
        <v>78</v>
      </c>
      <c r="C57094">
        <v>14.56</v>
      </c>
      <c r="D57094">
        <v>0</v>
      </c>
      <c r="E57094">
        <v>116.45</v>
      </c>
      <c r="F57094">
        <v>8</v>
      </c>
      <c r="G57094">
        <v>0.03</v>
      </c>
      <c r="H57094">
        <v>2.06</v>
      </c>
      <c r="I57094">
        <v>0.09</v>
      </c>
      <c r="J57094">
        <v>0.13</v>
      </c>
    </row>
    <row r="57095" spans="1:10" x14ac:dyDescent="0.25">
      <c r="A57095" s="1">
        <v>0.39034722222222223</v>
      </c>
      <c r="B57095" t="s">
        <v>79</v>
      </c>
      <c r="C57095">
        <v>0</v>
      </c>
      <c r="D57095">
        <v>0</v>
      </c>
      <c r="E57095">
        <v>0</v>
      </c>
      <c r="F57095">
        <v>0</v>
      </c>
      <c r="G57095">
        <v>0</v>
      </c>
      <c r="H57095">
        <v>0</v>
      </c>
      <c r="I57095">
        <v>0</v>
      </c>
      <c r="J57095">
        <v>0</v>
      </c>
    </row>
    <row r="57096" spans="1:10" x14ac:dyDescent="0.25">
      <c r="A57096" s="1">
        <v>0.39034722222222223</v>
      </c>
      <c r="B57096" t="s">
        <v>80</v>
      </c>
      <c r="C57096">
        <v>0.21</v>
      </c>
      <c r="D57096">
        <v>0</v>
      </c>
      <c r="E57096">
        <v>1.65</v>
      </c>
      <c r="F57096">
        <v>8</v>
      </c>
      <c r="G57096">
        <v>0</v>
      </c>
      <c r="H57096">
        <v>1.17</v>
      </c>
      <c r="I57096">
        <v>0.42</v>
      </c>
      <c r="J57096">
        <v>0.01</v>
      </c>
    </row>
    <row r="57097" spans="1:10" x14ac:dyDescent="0.25">
      <c r="A57097" s="1">
        <v>0.39034722222222223</v>
      </c>
      <c r="B57097" t="s">
        <v>81</v>
      </c>
      <c r="C57097">
        <v>1.96</v>
      </c>
      <c r="D57097">
        <v>0</v>
      </c>
      <c r="E57097">
        <v>46.19</v>
      </c>
      <c r="F57097">
        <v>23.58</v>
      </c>
      <c r="G57097">
        <v>0</v>
      </c>
      <c r="H57097">
        <v>0.87</v>
      </c>
      <c r="I57097">
        <v>0.17</v>
      </c>
      <c r="J57097">
        <v>0.03</v>
      </c>
    </row>
    <row r="57098" spans="1:10" x14ac:dyDescent="0.25">
      <c r="A57098" s="1">
        <v>0.39034722222222223</v>
      </c>
      <c r="B57098" t="s">
        <v>82</v>
      </c>
      <c r="C57098">
        <v>1.98</v>
      </c>
      <c r="D57098">
        <v>0</v>
      </c>
      <c r="E57098">
        <v>71.900000000000006</v>
      </c>
      <c r="F57098">
        <v>36.380000000000003</v>
      </c>
      <c r="G57098">
        <v>0</v>
      </c>
      <c r="H57098">
        <v>0.96</v>
      </c>
      <c r="I57098">
        <v>0.22</v>
      </c>
      <c r="J57098">
        <v>0.04</v>
      </c>
    </row>
    <row r="57099" spans="1:10" x14ac:dyDescent="0.25">
      <c r="A57099" s="1">
        <v>0.39034722222222223</v>
      </c>
      <c r="B57099" t="s">
        <v>83</v>
      </c>
      <c r="C57099">
        <v>0</v>
      </c>
      <c r="D57099">
        <v>0</v>
      </c>
      <c r="E57099">
        <v>0</v>
      </c>
      <c r="F57099">
        <v>0</v>
      </c>
      <c r="G57099">
        <v>0</v>
      </c>
      <c r="H57099">
        <v>0</v>
      </c>
      <c r="I57099">
        <v>0</v>
      </c>
      <c r="J57099">
        <v>0</v>
      </c>
    </row>
    <row r="57100" spans="1:10" x14ac:dyDescent="0.25">
      <c r="A57100" s="1">
        <v>0.39034722222222223</v>
      </c>
      <c r="B57100" t="s">
        <v>84</v>
      </c>
      <c r="C57100">
        <v>0</v>
      </c>
      <c r="D57100">
        <v>0</v>
      </c>
      <c r="E57100">
        <v>0</v>
      </c>
      <c r="F57100">
        <v>0</v>
      </c>
      <c r="G57100">
        <v>0</v>
      </c>
      <c r="H57100">
        <v>0</v>
      </c>
      <c r="I57100">
        <v>0</v>
      </c>
      <c r="J57100">
        <v>0</v>
      </c>
    </row>
    <row r="57101" spans="1:10" x14ac:dyDescent="0.25">
      <c r="A57101" s="1">
        <v>0.39034722222222223</v>
      </c>
      <c r="B57101" t="s">
        <v>85</v>
      </c>
      <c r="C57101">
        <v>0</v>
      </c>
      <c r="D57101">
        <v>0</v>
      </c>
      <c r="E57101">
        <v>0</v>
      </c>
      <c r="F57101">
        <v>0</v>
      </c>
      <c r="G57101">
        <v>0</v>
      </c>
      <c r="H57101">
        <v>0</v>
      </c>
      <c r="I57101">
        <v>0</v>
      </c>
      <c r="J57101">
        <v>0</v>
      </c>
    </row>
    <row r="57102" spans="1:10" x14ac:dyDescent="0.25">
      <c r="A57102" s="1">
        <v>0.39034722222222223</v>
      </c>
      <c r="B57102" t="s">
        <v>86</v>
      </c>
      <c r="C57102">
        <v>0</v>
      </c>
      <c r="D57102">
        <v>0</v>
      </c>
      <c r="E57102">
        <v>0</v>
      </c>
      <c r="F57102">
        <v>0</v>
      </c>
      <c r="G57102">
        <v>0</v>
      </c>
      <c r="H57102">
        <v>0</v>
      </c>
      <c r="I57102">
        <v>0</v>
      </c>
      <c r="J57102">
        <v>0</v>
      </c>
    </row>
    <row r="57103" spans="1:10" x14ac:dyDescent="0.25">
      <c r="A57103" s="1">
        <v>0.39034722222222223</v>
      </c>
      <c r="B57103" t="s">
        <v>87</v>
      </c>
      <c r="C57103">
        <v>0</v>
      </c>
      <c r="D57103">
        <v>0</v>
      </c>
      <c r="E57103">
        <v>0</v>
      </c>
      <c r="F57103">
        <v>0</v>
      </c>
      <c r="G57103">
        <v>0</v>
      </c>
      <c r="H57103">
        <v>0</v>
      </c>
      <c r="I57103">
        <v>0</v>
      </c>
      <c r="J57103">
        <v>0</v>
      </c>
    </row>
    <row r="57104" spans="1:10" x14ac:dyDescent="0.25">
      <c r="A57104" s="1">
        <v>0.39034722222222223</v>
      </c>
      <c r="B57104" t="s">
        <v>88</v>
      </c>
      <c r="C57104">
        <v>0</v>
      </c>
      <c r="D57104">
        <v>0</v>
      </c>
      <c r="E57104">
        <v>0</v>
      </c>
      <c r="F57104">
        <v>0</v>
      </c>
      <c r="G57104">
        <v>0</v>
      </c>
      <c r="H57104">
        <v>0</v>
      </c>
      <c r="I57104">
        <v>0</v>
      </c>
      <c r="J57104">
        <v>0</v>
      </c>
    </row>
    <row r="57105" spans="1:10" x14ac:dyDescent="0.25">
      <c r="A57105" s="1">
        <v>0.39034722222222223</v>
      </c>
      <c r="B57105" t="s">
        <v>89</v>
      </c>
      <c r="C57105">
        <v>0</v>
      </c>
      <c r="D57105">
        <v>0</v>
      </c>
      <c r="E57105">
        <v>0</v>
      </c>
      <c r="F57105">
        <v>0</v>
      </c>
      <c r="G57105">
        <v>0</v>
      </c>
      <c r="H57105">
        <v>0</v>
      </c>
      <c r="I57105">
        <v>0</v>
      </c>
      <c r="J57105">
        <v>0</v>
      </c>
    </row>
    <row r="57106" spans="1:10" x14ac:dyDescent="0.25">
      <c r="A57106" s="1">
        <v>0.39034722222222223</v>
      </c>
      <c r="B57106" t="s">
        <v>90</v>
      </c>
      <c r="C57106">
        <v>0</v>
      </c>
      <c r="D57106">
        <v>0</v>
      </c>
      <c r="E57106">
        <v>0</v>
      </c>
      <c r="F57106">
        <v>0</v>
      </c>
      <c r="G57106">
        <v>0</v>
      </c>
      <c r="H57106">
        <v>0</v>
      </c>
      <c r="I57106">
        <v>0</v>
      </c>
      <c r="J57106">
        <v>0</v>
      </c>
    </row>
    <row r="57107" spans="1:10" x14ac:dyDescent="0.25">
      <c r="A57107" s="1">
        <v>0.39034722222222223</v>
      </c>
      <c r="B57107" t="s">
        <v>91</v>
      </c>
      <c r="C57107">
        <v>0</v>
      </c>
      <c r="D57107">
        <v>0</v>
      </c>
      <c r="E57107">
        <v>0</v>
      </c>
      <c r="F57107">
        <v>0</v>
      </c>
      <c r="G57107">
        <v>0</v>
      </c>
      <c r="H57107">
        <v>0</v>
      </c>
      <c r="I57107">
        <v>0</v>
      </c>
      <c r="J57107">
        <v>0</v>
      </c>
    </row>
    <row r="57108" spans="1:10" x14ac:dyDescent="0.25">
      <c r="A57108" s="1">
        <v>0.39034722222222223</v>
      </c>
      <c r="B57108" t="s">
        <v>92</v>
      </c>
      <c r="C57108">
        <v>0</v>
      </c>
      <c r="D57108">
        <v>0</v>
      </c>
      <c r="E57108">
        <v>0</v>
      </c>
      <c r="F57108">
        <v>0</v>
      </c>
      <c r="G57108">
        <v>0</v>
      </c>
      <c r="H57108">
        <v>0</v>
      </c>
      <c r="I57108">
        <v>0</v>
      </c>
      <c r="J57108">
        <v>0</v>
      </c>
    </row>
    <row r="57109" spans="1:10" x14ac:dyDescent="0.25">
      <c r="A57109" s="1">
        <v>0.39034722222222223</v>
      </c>
      <c r="B57109" t="s">
        <v>93</v>
      </c>
      <c r="C57109">
        <v>0</v>
      </c>
      <c r="D57109">
        <v>0</v>
      </c>
      <c r="E57109">
        <v>0</v>
      </c>
      <c r="F57109">
        <v>0</v>
      </c>
      <c r="G57109">
        <v>0</v>
      </c>
      <c r="H57109">
        <v>0</v>
      </c>
      <c r="I57109">
        <v>0</v>
      </c>
      <c r="J57109">
        <v>0</v>
      </c>
    </row>
    <row r="57110" spans="1:10" x14ac:dyDescent="0.25">
      <c r="A57110" s="1">
        <v>0.39104166666666668</v>
      </c>
      <c r="B57110" t="s">
        <v>72</v>
      </c>
      <c r="C57110">
        <v>0</v>
      </c>
      <c r="D57110">
        <v>0</v>
      </c>
      <c r="E57110">
        <v>0</v>
      </c>
      <c r="F57110">
        <v>0</v>
      </c>
      <c r="G57110">
        <v>0</v>
      </c>
      <c r="H57110">
        <v>0</v>
      </c>
      <c r="I57110">
        <v>0</v>
      </c>
      <c r="J57110">
        <v>0</v>
      </c>
    </row>
    <row r="57111" spans="1:10" x14ac:dyDescent="0.25">
      <c r="A57111" s="1">
        <v>0.39104166666666668</v>
      </c>
      <c r="B57111" t="s">
        <v>73</v>
      </c>
      <c r="C57111">
        <v>0</v>
      </c>
      <c r="D57111">
        <v>0</v>
      </c>
      <c r="E57111">
        <v>0</v>
      </c>
      <c r="F57111">
        <v>0</v>
      </c>
      <c r="G57111">
        <v>0</v>
      </c>
      <c r="H57111">
        <v>0</v>
      </c>
      <c r="I57111">
        <v>0</v>
      </c>
      <c r="J57111">
        <v>0</v>
      </c>
    </row>
    <row r="57112" spans="1:10" x14ac:dyDescent="0.25">
      <c r="A57112" s="1">
        <v>0.39104166666666668</v>
      </c>
      <c r="B57112" t="s">
        <v>74</v>
      </c>
      <c r="C57112">
        <v>5</v>
      </c>
      <c r="D57112">
        <v>0</v>
      </c>
      <c r="E57112">
        <v>138.19</v>
      </c>
      <c r="F57112">
        <v>27.63</v>
      </c>
      <c r="G57112">
        <v>0.01</v>
      </c>
      <c r="H57112">
        <v>1.39</v>
      </c>
      <c r="I57112">
        <v>0.26</v>
      </c>
      <c r="J57112">
        <v>0.13</v>
      </c>
    </row>
    <row r="57113" spans="1:10" x14ac:dyDescent="0.25">
      <c r="A57113" s="1">
        <v>0.39104166666666668</v>
      </c>
      <c r="B57113" t="s">
        <v>75</v>
      </c>
      <c r="C57113">
        <v>0</v>
      </c>
      <c r="D57113">
        <v>0</v>
      </c>
      <c r="E57113">
        <v>0</v>
      </c>
      <c r="F57113">
        <v>0</v>
      </c>
      <c r="G57113">
        <v>0</v>
      </c>
      <c r="H57113">
        <v>0</v>
      </c>
      <c r="I57113">
        <v>0</v>
      </c>
      <c r="J57113">
        <v>0</v>
      </c>
    </row>
    <row r="57114" spans="1:10" x14ac:dyDescent="0.25">
      <c r="A57114" s="1">
        <v>0.39104166666666668</v>
      </c>
      <c r="B57114" t="s">
        <v>76</v>
      </c>
      <c r="C57114">
        <v>0</v>
      </c>
      <c r="D57114">
        <v>0</v>
      </c>
      <c r="E57114">
        <v>0</v>
      </c>
      <c r="F57114">
        <v>0</v>
      </c>
      <c r="G57114">
        <v>0</v>
      </c>
      <c r="H57114">
        <v>0</v>
      </c>
      <c r="I57114">
        <v>0</v>
      </c>
      <c r="J57114">
        <v>0</v>
      </c>
    </row>
    <row r="57115" spans="1:10" x14ac:dyDescent="0.25">
      <c r="A57115" s="1">
        <v>0.39104166666666668</v>
      </c>
      <c r="B57115" t="s">
        <v>77</v>
      </c>
      <c r="C57115">
        <v>17.600000000000001</v>
      </c>
      <c r="D57115">
        <v>0</v>
      </c>
      <c r="E57115">
        <v>138.19</v>
      </c>
      <c r="F57115">
        <v>7.85</v>
      </c>
      <c r="G57115">
        <v>0.03</v>
      </c>
      <c r="H57115">
        <v>1.82</v>
      </c>
      <c r="I57115">
        <v>7.0000000000000007E-2</v>
      </c>
      <c r="J57115">
        <v>0.13</v>
      </c>
    </row>
    <row r="57116" spans="1:10" x14ac:dyDescent="0.25">
      <c r="A57116" s="1">
        <v>0.39104166666666668</v>
      </c>
      <c r="B57116" t="s">
        <v>78</v>
      </c>
      <c r="C57116">
        <v>17.07</v>
      </c>
      <c r="D57116">
        <v>0</v>
      </c>
      <c r="E57116">
        <v>136.57</v>
      </c>
      <c r="F57116">
        <v>8</v>
      </c>
      <c r="G57116">
        <v>0.03</v>
      </c>
      <c r="H57116">
        <v>1.87</v>
      </c>
      <c r="I57116">
        <v>7.0000000000000007E-2</v>
      </c>
      <c r="J57116">
        <v>0.12</v>
      </c>
    </row>
    <row r="57117" spans="1:10" x14ac:dyDescent="0.25">
      <c r="A57117" s="1">
        <v>0.39104166666666668</v>
      </c>
      <c r="B57117" t="s">
        <v>79</v>
      </c>
      <c r="C57117">
        <v>0</v>
      </c>
      <c r="D57117">
        <v>0</v>
      </c>
      <c r="E57117">
        <v>0</v>
      </c>
      <c r="F57117">
        <v>0</v>
      </c>
      <c r="G57117">
        <v>0</v>
      </c>
      <c r="H57117">
        <v>0</v>
      </c>
      <c r="I57117">
        <v>0</v>
      </c>
      <c r="J57117">
        <v>0</v>
      </c>
    </row>
    <row r="57118" spans="1:10" x14ac:dyDescent="0.25">
      <c r="A57118" s="1">
        <v>0.39104166666666668</v>
      </c>
      <c r="B57118" t="s">
        <v>80</v>
      </c>
      <c r="C57118">
        <v>0.2</v>
      </c>
      <c r="D57118">
        <v>0</v>
      </c>
      <c r="E57118">
        <v>1.63</v>
      </c>
      <c r="F57118">
        <v>8</v>
      </c>
      <c r="G57118">
        <v>0</v>
      </c>
      <c r="H57118">
        <v>1.08</v>
      </c>
      <c r="I57118">
        <v>0.33</v>
      </c>
      <c r="J57118">
        <v>0.01</v>
      </c>
    </row>
    <row r="57119" spans="1:10" x14ac:dyDescent="0.25">
      <c r="A57119" s="1">
        <v>0.39104166666666668</v>
      </c>
      <c r="B57119" t="s">
        <v>81</v>
      </c>
      <c r="C57119">
        <v>2.5099999999999998</v>
      </c>
      <c r="D57119">
        <v>0</v>
      </c>
      <c r="E57119">
        <v>60.35</v>
      </c>
      <c r="F57119">
        <v>24.05</v>
      </c>
      <c r="G57119">
        <v>0</v>
      </c>
      <c r="H57119">
        <v>1.04</v>
      </c>
      <c r="I57119">
        <v>0.16</v>
      </c>
      <c r="J57119">
        <v>0.04</v>
      </c>
    </row>
    <row r="57120" spans="1:10" x14ac:dyDescent="0.25">
      <c r="A57120" s="1">
        <v>0.39104166666666668</v>
      </c>
      <c r="B57120" t="s">
        <v>82</v>
      </c>
      <c r="C57120">
        <v>2.4900000000000002</v>
      </c>
      <c r="D57120">
        <v>0</v>
      </c>
      <c r="E57120">
        <v>77.84</v>
      </c>
      <c r="F57120">
        <v>31.24</v>
      </c>
      <c r="G57120">
        <v>0</v>
      </c>
      <c r="H57120">
        <v>0.99</v>
      </c>
      <c r="I57120">
        <v>0.17</v>
      </c>
      <c r="J57120">
        <v>0.04</v>
      </c>
    </row>
    <row r="57121" spans="1:10" x14ac:dyDescent="0.25">
      <c r="A57121" s="1">
        <v>0.39104166666666668</v>
      </c>
      <c r="B57121" t="s">
        <v>83</v>
      </c>
      <c r="C57121">
        <v>0</v>
      </c>
      <c r="D57121">
        <v>0</v>
      </c>
      <c r="E57121">
        <v>0</v>
      </c>
      <c r="F57121">
        <v>0</v>
      </c>
      <c r="G57121">
        <v>0</v>
      </c>
      <c r="H57121">
        <v>0</v>
      </c>
      <c r="I57121">
        <v>0</v>
      </c>
      <c r="J57121">
        <v>0</v>
      </c>
    </row>
    <row r="57122" spans="1:10" x14ac:dyDescent="0.25">
      <c r="A57122" s="1">
        <v>0.39104166666666668</v>
      </c>
      <c r="B57122" t="s">
        <v>84</v>
      </c>
      <c r="C57122">
        <v>0</v>
      </c>
      <c r="D57122">
        <v>0</v>
      </c>
      <c r="E57122">
        <v>0</v>
      </c>
      <c r="F57122">
        <v>0</v>
      </c>
      <c r="G57122">
        <v>0</v>
      </c>
      <c r="H57122">
        <v>0</v>
      </c>
      <c r="I57122">
        <v>0</v>
      </c>
      <c r="J57122">
        <v>0</v>
      </c>
    </row>
    <row r="57123" spans="1:10" x14ac:dyDescent="0.25">
      <c r="A57123" s="1">
        <v>0.39104166666666668</v>
      </c>
      <c r="B57123" t="s">
        <v>85</v>
      </c>
      <c r="C57123">
        <v>0</v>
      </c>
      <c r="D57123">
        <v>0</v>
      </c>
      <c r="E57123">
        <v>0</v>
      </c>
      <c r="F57123">
        <v>0</v>
      </c>
      <c r="G57123">
        <v>0</v>
      </c>
      <c r="H57123">
        <v>0</v>
      </c>
      <c r="I57123">
        <v>0</v>
      </c>
      <c r="J57123">
        <v>0</v>
      </c>
    </row>
    <row r="57124" spans="1:10" x14ac:dyDescent="0.25">
      <c r="A57124" s="1">
        <v>0.39104166666666668</v>
      </c>
      <c r="B57124" t="s">
        <v>86</v>
      </c>
      <c r="C57124">
        <v>0</v>
      </c>
      <c r="D57124">
        <v>0</v>
      </c>
      <c r="E57124">
        <v>0</v>
      </c>
      <c r="F57124">
        <v>0</v>
      </c>
      <c r="G57124">
        <v>0</v>
      </c>
      <c r="H57124">
        <v>0</v>
      </c>
      <c r="I57124">
        <v>0</v>
      </c>
      <c r="J57124">
        <v>0</v>
      </c>
    </row>
    <row r="57125" spans="1:10" x14ac:dyDescent="0.25">
      <c r="A57125" s="1">
        <v>0.39104166666666668</v>
      </c>
      <c r="B57125" t="s">
        <v>87</v>
      </c>
      <c r="C57125">
        <v>0</v>
      </c>
      <c r="D57125">
        <v>0</v>
      </c>
      <c r="E57125">
        <v>0</v>
      </c>
      <c r="F57125">
        <v>0</v>
      </c>
      <c r="G57125">
        <v>0</v>
      </c>
      <c r="H57125">
        <v>0</v>
      </c>
      <c r="I57125">
        <v>0</v>
      </c>
      <c r="J57125">
        <v>0</v>
      </c>
    </row>
    <row r="57126" spans="1:10" x14ac:dyDescent="0.25">
      <c r="A57126" s="1">
        <v>0.39104166666666668</v>
      </c>
      <c r="B57126" t="s">
        <v>88</v>
      </c>
      <c r="C57126">
        <v>0</v>
      </c>
      <c r="D57126">
        <v>0</v>
      </c>
      <c r="E57126">
        <v>0</v>
      </c>
      <c r="F57126">
        <v>0</v>
      </c>
      <c r="G57126">
        <v>0</v>
      </c>
      <c r="H57126">
        <v>0</v>
      </c>
      <c r="I57126">
        <v>0</v>
      </c>
      <c r="J57126">
        <v>0</v>
      </c>
    </row>
    <row r="57127" spans="1:10" x14ac:dyDescent="0.25">
      <c r="A57127" s="1">
        <v>0.39104166666666668</v>
      </c>
      <c r="B57127" t="s">
        <v>89</v>
      </c>
      <c r="C57127">
        <v>0</v>
      </c>
      <c r="D57127">
        <v>0</v>
      </c>
      <c r="E57127">
        <v>0</v>
      </c>
      <c r="F57127">
        <v>0</v>
      </c>
      <c r="G57127">
        <v>0</v>
      </c>
      <c r="H57127">
        <v>0</v>
      </c>
      <c r="I57127">
        <v>0</v>
      </c>
      <c r="J57127">
        <v>0</v>
      </c>
    </row>
    <row r="57128" spans="1:10" x14ac:dyDescent="0.25">
      <c r="A57128" s="1">
        <v>0.39104166666666668</v>
      </c>
      <c r="B57128" t="s">
        <v>90</v>
      </c>
      <c r="C57128">
        <v>0</v>
      </c>
      <c r="D57128">
        <v>0</v>
      </c>
      <c r="E57128">
        <v>0</v>
      </c>
      <c r="F57128">
        <v>0</v>
      </c>
      <c r="G57128">
        <v>0</v>
      </c>
      <c r="H57128">
        <v>0</v>
      </c>
      <c r="I57128">
        <v>0</v>
      </c>
      <c r="J57128">
        <v>0</v>
      </c>
    </row>
    <row r="57129" spans="1:10" x14ac:dyDescent="0.25">
      <c r="A57129" s="1">
        <v>0.39104166666666668</v>
      </c>
      <c r="B57129" t="s">
        <v>91</v>
      </c>
      <c r="C57129">
        <v>0</v>
      </c>
      <c r="D57129">
        <v>0</v>
      </c>
      <c r="E57129">
        <v>0</v>
      </c>
      <c r="F57129">
        <v>0</v>
      </c>
      <c r="G57129">
        <v>0</v>
      </c>
      <c r="H57129">
        <v>0</v>
      </c>
      <c r="I57129">
        <v>0</v>
      </c>
      <c r="J57129">
        <v>0</v>
      </c>
    </row>
    <row r="57130" spans="1:10" x14ac:dyDescent="0.25">
      <c r="A57130" s="1">
        <v>0.39104166666666668</v>
      </c>
      <c r="B57130" t="s">
        <v>92</v>
      </c>
      <c r="C57130">
        <v>0</v>
      </c>
      <c r="D57130">
        <v>0</v>
      </c>
      <c r="E57130">
        <v>0</v>
      </c>
      <c r="F57130">
        <v>0</v>
      </c>
      <c r="G57130">
        <v>0</v>
      </c>
      <c r="H57130">
        <v>0</v>
      </c>
      <c r="I57130">
        <v>0</v>
      </c>
      <c r="J57130">
        <v>0</v>
      </c>
    </row>
    <row r="57131" spans="1:10" x14ac:dyDescent="0.25">
      <c r="A57131" s="1">
        <v>0.39104166666666668</v>
      </c>
      <c r="B57131" t="s">
        <v>93</v>
      </c>
      <c r="C57131">
        <v>0</v>
      </c>
      <c r="D57131">
        <v>0</v>
      </c>
      <c r="E57131">
        <v>0</v>
      </c>
      <c r="F57131">
        <v>0</v>
      </c>
      <c r="G57131">
        <v>0</v>
      </c>
      <c r="H57131">
        <v>0</v>
      </c>
      <c r="I57131">
        <v>0</v>
      </c>
      <c r="J57131">
        <v>0</v>
      </c>
    </row>
    <row r="57132" spans="1:10" x14ac:dyDescent="0.25">
      <c r="A57132" s="1">
        <v>0.39173611111111112</v>
      </c>
      <c r="B57132" t="s">
        <v>72</v>
      </c>
      <c r="C57132">
        <v>0</v>
      </c>
      <c r="D57132">
        <v>0</v>
      </c>
      <c r="E57132">
        <v>0</v>
      </c>
      <c r="F57132">
        <v>0</v>
      </c>
      <c r="G57132">
        <v>0</v>
      </c>
      <c r="H57132">
        <v>0</v>
      </c>
      <c r="I57132">
        <v>0</v>
      </c>
      <c r="J57132">
        <v>0</v>
      </c>
    </row>
    <row r="57133" spans="1:10" x14ac:dyDescent="0.25">
      <c r="A57133" s="1">
        <v>0.39173611111111112</v>
      </c>
      <c r="B57133" t="s">
        <v>73</v>
      </c>
      <c r="C57133">
        <v>0</v>
      </c>
      <c r="D57133">
        <v>0</v>
      </c>
      <c r="E57133">
        <v>0</v>
      </c>
      <c r="F57133">
        <v>0</v>
      </c>
      <c r="G57133">
        <v>0</v>
      </c>
      <c r="H57133">
        <v>0</v>
      </c>
      <c r="I57133">
        <v>0</v>
      </c>
      <c r="J57133">
        <v>0</v>
      </c>
    </row>
    <row r="57134" spans="1:10" x14ac:dyDescent="0.25">
      <c r="A57134" s="1">
        <v>0.39173611111111112</v>
      </c>
      <c r="B57134" t="s">
        <v>74</v>
      </c>
      <c r="C57134">
        <v>5.43</v>
      </c>
      <c r="D57134">
        <v>2.16</v>
      </c>
      <c r="E57134">
        <v>137.99</v>
      </c>
      <c r="F57134">
        <v>25.79</v>
      </c>
      <c r="G57134">
        <v>0.01</v>
      </c>
      <c r="H57134">
        <v>1.92</v>
      </c>
      <c r="I57134">
        <v>0.3</v>
      </c>
      <c r="J57134">
        <v>0.16</v>
      </c>
    </row>
    <row r="57135" spans="1:10" x14ac:dyDescent="0.25">
      <c r="A57135" s="1">
        <v>0.39173611111111112</v>
      </c>
      <c r="B57135" t="s">
        <v>75</v>
      </c>
      <c r="C57135">
        <v>0</v>
      </c>
      <c r="D57135">
        <v>0</v>
      </c>
      <c r="E57135">
        <v>0</v>
      </c>
      <c r="F57135">
        <v>0</v>
      </c>
      <c r="G57135">
        <v>0</v>
      </c>
      <c r="H57135">
        <v>0</v>
      </c>
      <c r="I57135">
        <v>0</v>
      </c>
      <c r="J57135">
        <v>0</v>
      </c>
    </row>
    <row r="57136" spans="1:10" x14ac:dyDescent="0.25">
      <c r="A57136" s="1">
        <v>0.39173611111111112</v>
      </c>
      <c r="B57136" t="s">
        <v>76</v>
      </c>
      <c r="C57136">
        <v>0</v>
      </c>
      <c r="D57136">
        <v>0</v>
      </c>
      <c r="E57136">
        <v>0</v>
      </c>
      <c r="F57136">
        <v>0</v>
      </c>
      <c r="G57136">
        <v>0</v>
      </c>
      <c r="H57136">
        <v>0</v>
      </c>
      <c r="I57136">
        <v>0</v>
      </c>
      <c r="J57136">
        <v>0</v>
      </c>
    </row>
    <row r="57137" spans="1:10" x14ac:dyDescent="0.25">
      <c r="A57137" s="1">
        <v>0.39173611111111112</v>
      </c>
      <c r="B57137" t="s">
        <v>77</v>
      </c>
      <c r="C57137">
        <v>17.600000000000001</v>
      </c>
      <c r="D57137">
        <v>2.16</v>
      </c>
      <c r="E57137">
        <v>137.99</v>
      </c>
      <c r="F57137">
        <v>7.96</v>
      </c>
      <c r="G57137">
        <v>0.04</v>
      </c>
      <c r="H57137">
        <v>2.02</v>
      </c>
      <c r="I57137">
        <v>0.09</v>
      </c>
      <c r="J57137">
        <v>0.16</v>
      </c>
    </row>
    <row r="57138" spans="1:10" x14ac:dyDescent="0.25">
      <c r="A57138" s="1">
        <v>0.39173611111111112</v>
      </c>
      <c r="B57138" t="s">
        <v>78</v>
      </c>
      <c r="C57138">
        <v>17.079999999999998</v>
      </c>
      <c r="D57138">
        <v>2.16</v>
      </c>
      <c r="E57138">
        <v>136.37</v>
      </c>
      <c r="F57138">
        <v>8.11</v>
      </c>
      <c r="G57138">
        <v>0.04</v>
      </c>
      <c r="H57138">
        <v>2.08</v>
      </c>
      <c r="I57138">
        <v>0.09</v>
      </c>
      <c r="J57138">
        <v>0.15</v>
      </c>
    </row>
    <row r="57139" spans="1:10" x14ac:dyDescent="0.25">
      <c r="A57139" s="1">
        <v>0.39173611111111112</v>
      </c>
      <c r="B57139" t="s">
        <v>79</v>
      </c>
      <c r="C57139">
        <v>0</v>
      </c>
      <c r="D57139">
        <v>0</v>
      </c>
      <c r="E57139">
        <v>0</v>
      </c>
      <c r="F57139">
        <v>0</v>
      </c>
      <c r="G57139">
        <v>0</v>
      </c>
      <c r="H57139">
        <v>0</v>
      </c>
      <c r="I57139">
        <v>0</v>
      </c>
      <c r="J57139">
        <v>0</v>
      </c>
    </row>
    <row r="57140" spans="1:10" x14ac:dyDescent="0.25">
      <c r="A57140" s="1">
        <v>0.39173611111111112</v>
      </c>
      <c r="B57140" t="s">
        <v>80</v>
      </c>
      <c r="C57140">
        <v>0.2</v>
      </c>
      <c r="D57140">
        <v>0</v>
      </c>
      <c r="E57140">
        <v>1.62</v>
      </c>
      <c r="F57140">
        <v>8</v>
      </c>
      <c r="G57140">
        <v>0</v>
      </c>
      <c r="H57140">
        <v>1.08</v>
      </c>
      <c r="I57140">
        <v>0.33</v>
      </c>
      <c r="J57140">
        <v>0.01</v>
      </c>
    </row>
    <row r="57141" spans="1:10" x14ac:dyDescent="0.25">
      <c r="A57141" s="1">
        <v>0.39173611111111112</v>
      </c>
      <c r="B57141" t="s">
        <v>81</v>
      </c>
      <c r="C57141">
        <v>2.72</v>
      </c>
      <c r="D57141">
        <v>1.62</v>
      </c>
      <c r="E57141">
        <v>75.61</v>
      </c>
      <c r="F57141">
        <v>28.42</v>
      </c>
      <c r="G57141">
        <v>0</v>
      </c>
      <c r="H57141">
        <v>1.55</v>
      </c>
      <c r="I57141">
        <v>0.16</v>
      </c>
      <c r="J57141">
        <v>0.04</v>
      </c>
    </row>
    <row r="57142" spans="1:10" x14ac:dyDescent="0.25">
      <c r="A57142" s="1">
        <v>0.39173611111111112</v>
      </c>
      <c r="B57142" t="s">
        <v>82</v>
      </c>
      <c r="C57142">
        <v>2.72</v>
      </c>
      <c r="D57142">
        <v>0.54</v>
      </c>
      <c r="E57142">
        <v>62.38</v>
      </c>
      <c r="F57142">
        <v>23.16</v>
      </c>
      <c r="G57142">
        <v>0</v>
      </c>
      <c r="H57142">
        <v>1.63</v>
      </c>
      <c r="I57142">
        <v>0.22</v>
      </c>
      <c r="J57142">
        <v>0.06</v>
      </c>
    </row>
    <row r="57143" spans="1:10" x14ac:dyDescent="0.25">
      <c r="A57143" s="1">
        <v>0.39173611111111112</v>
      </c>
      <c r="B57143" t="s">
        <v>83</v>
      </c>
      <c r="C57143">
        <v>0</v>
      </c>
      <c r="D57143">
        <v>0</v>
      </c>
      <c r="E57143">
        <v>0</v>
      </c>
      <c r="F57143">
        <v>0</v>
      </c>
      <c r="G57143">
        <v>0</v>
      </c>
      <c r="H57143">
        <v>0</v>
      </c>
      <c r="I57143">
        <v>0</v>
      </c>
      <c r="J57143">
        <v>0</v>
      </c>
    </row>
    <row r="57144" spans="1:10" x14ac:dyDescent="0.25">
      <c r="A57144" s="1">
        <v>0.39173611111111112</v>
      </c>
      <c r="B57144" t="s">
        <v>84</v>
      </c>
      <c r="C57144">
        <v>0</v>
      </c>
      <c r="D57144">
        <v>0</v>
      </c>
      <c r="E57144">
        <v>0</v>
      </c>
      <c r="F57144">
        <v>0</v>
      </c>
      <c r="G57144">
        <v>0</v>
      </c>
      <c r="H57144">
        <v>0</v>
      </c>
      <c r="I57144">
        <v>0</v>
      </c>
      <c r="J57144">
        <v>0</v>
      </c>
    </row>
    <row r="57145" spans="1:10" x14ac:dyDescent="0.25">
      <c r="A57145" s="1">
        <v>0.39173611111111112</v>
      </c>
      <c r="B57145" t="s">
        <v>85</v>
      </c>
      <c r="C57145">
        <v>0</v>
      </c>
      <c r="D57145">
        <v>0</v>
      </c>
      <c r="E57145">
        <v>0</v>
      </c>
      <c r="F57145">
        <v>0</v>
      </c>
      <c r="G57145">
        <v>0</v>
      </c>
      <c r="H57145">
        <v>0</v>
      </c>
      <c r="I57145">
        <v>0</v>
      </c>
      <c r="J57145">
        <v>0</v>
      </c>
    </row>
    <row r="57146" spans="1:10" x14ac:dyDescent="0.25">
      <c r="A57146" s="1">
        <v>0.39173611111111112</v>
      </c>
      <c r="B57146" t="s">
        <v>86</v>
      </c>
      <c r="C57146">
        <v>0</v>
      </c>
      <c r="D57146">
        <v>0</v>
      </c>
      <c r="E57146">
        <v>0</v>
      </c>
      <c r="F57146">
        <v>0</v>
      </c>
      <c r="G57146">
        <v>0</v>
      </c>
      <c r="H57146">
        <v>0</v>
      </c>
      <c r="I57146">
        <v>0</v>
      </c>
      <c r="J57146">
        <v>0</v>
      </c>
    </row>
    <row r="57147" spans="1:10" x14ac:dyDescent="0.25">
      <c r="A57147" s="1">
        <v>0.39173611111111112</v>
      </c>
      <c r="B57147" t="s">
        <v>87</v>
      </c>
      <c r="C57147">
        <v>0</v>
      </c>
      <c r="D57147">
        <v>0</v>
      </c>
      <c r="E57147">
        <v>0</v>
      </c>
      <c r="F57147">
        <v>0</v>
      </c>
      <c r="G57147">
        <v>0</v>
      </c>
      <c r="H57147">
        <v>0</v>
      </c>
      <c r="I57147">
        <v>0</v>
      </c>
      <c r="J57147">
        <v>0</v>
      </c>
    </row>
    <row r="57148" spans="1:10" x14ac:dyDescent="0.25">
      <c r="A57148" s="1">
        <v>0.39173611111111112</v>
      </c>
      <c r="B57148" t="s">
        <v>88</v>
      </c>
      <c r="C57148">
        <v>0</v>
      </c>
      <c r="D57148">
        <v>0</v>
      </c>
      <c r="E57148">
        <v>0</v>
      </c>
      <c r="F57148">
        <v>0</v>
      </c>
      <c r="G57148">
        <v>0</v>
      </c>
      <c r="H57148">
        <v>0</v>
      </c>
      <c r="I57148">
        <v>0</v>
      </c>
      <c r="J57148">
        <v>0</v>
      </c>
    </row>
    <row r="57149" spans="1:10" x14ac:dyDescent="0.25">
      <c r="A57149" s="1">
        <v>0.39173611111111112</v>
      </c>
      <c r="B57149" t="s">
        <v>89</v>
      </c>
      <c r="C57149">
        <v>0</v>
      </c>
      <c r="D57149">
        <v>0</v>
      </c>
      <c r="E57149">
        <v>0</v>
      </c>
      <c r="F57149">
        <v>0</v>
      </c>
      <c r="G57149">
        <v>0</v>
      </c>
      <c r="H57149">
        <v>0</v>
      </c>
      <c r="I57149">
        <v>0</v>
      </c>
      <c r="J57149">
        <v>0</v>
      </c>
    </row>
    <row r="57150" spans="1:10" x14ac:dyDescent="0.25">
      <c r="A57150" s="1">
        <v>0.39173611111111112</v>
      </c>
      <c r="B57150" t="s">
        <v>90</v>
      </c>
      <c r="C57150">
        <v>0</v>
      </c>
      <c r="D57150">
        <v>0</v>
      </c>
      <c r="E57150">
        <v>0</v>
      </c>
      <c r="F57150">
        <v>0</v>
      </c>
      <c r="G57150">
        <v>0</v>
      </c>
      <c r="H57150">
        <v>0</v>
      </c>
      <c r="I57150">
        <v>0</v>
      </c>
      <c r="J57150">
        <v>0</v>
      </c>
    </row>
    <row r="57151" spans="1:10" x14ac:dyDescent="0.25">
      <c r="A57151" s="1">
        <v>0.39173611111111112</v>
      </c>
      <c r="B57151" t="s">
        <v>91</v>
      </c>
      <c r="C57151">
        <v>0</v>
      </c>
      <c r="D57151">
        <v>0</v>
      </c>
      <c r="E57151">
        <v>0</v>
      </c>
      <c r="F57151">
        <v>0</v>
      </c>
      <c r="G57151">
        <v>0</v>
      </c>
      <c r="H57151">
        <v>0</v>
      </c>
      <c r="I57151">
        <v>0</v>
      </c>
      <c r="J57151">
        <v>0</v>
      </c>
    </row>
    <row r="57152" spans="1:10" x14ac:dyDescent="0.25">
      <c r="A57152" s="1">
        <v>0.39173611111111112</v>
      </c>
      <c r="B57152" t="s">
        <v>92</v>
      </c>
      <c r="C57152">
        <v>0</v>
      </c>
      <c r="D57152">
        <v>0</v>
      </c>
      <c r="E57152">
        <v>0</v>
      </c>
      <c r="F57152">
        <v>0</v>
      </c>
      <c r="G57152">
        <v>0</v>
      </c>
      <c r="H57152">
        <v>0</v>
      </c>
      <c r="I57152">
        <v>0</v>
      </c>
      <c r="J57152">
        <v>0</v>
      </c>
    </row>
    <row r="57153" spans="1:10" x14ac:dyDescent="0.25">
      <c r="A57153" s="1">
        <v>0.39173611111111112</v>
      </c>
      <c r="B57153" t="s">
        <v>93</v>
      </c>
      <c r="C57153">
        <v>0</v>
      </c>
      <c r="D57153">
        <v>0</v>
      </c>
      <c r="E57153">
        <v>0</v>
      </c>
      <c r="F57153">
        <v>0</v>
      </c>
      <c r="G57153">
        <v>0</v>
      </c>
      <c r="H57153">
        <v>0</v>
      </c>
      <c r="I57153">
        <v>0</v>
      </c>
      <c r="J57153">
        <v>0</v>
      </c>
    </row>
    <row r="57154" spans="1:10" x14ac:dyDescent="0.25">
      <c r="A57154" s="1">
        <v>0.39243055555555556</v>
      </c>
      <c r="B57154" t="s">
        <v>72</v>
      </c>
      <c r="C57154">
        <v>0</v>
      </c>
      <c r="D57154">
        <v>0</v>
      </c>
      <c r="E57154">
        <v>0</v>
      </c>
      <c r="F57154">
        <v>0</v>
      </c>
      <c r="G57154">
        <v>0</v>
      </c>
      <c r="H57154">
        <v>0</v>
      </c>
      <c r="I57154">
        <v>0</v>
      </c>
      <c r="J57154">
        <v>0</v>
      </c>
    </row>
    <row r="57155" spans="1:10" x14ac:dyDescent="0.25">
      <c r="A57155" s="1">
        <v>0.39243055555555556</v>
      </c>
      <c r="B57155" t="s">
        <v>73</v>
      </c>
      <c r="C57155">
        <v>0</v>
      </c>
      <c r="D57155">
        <v>0</v>
      </c>
      <c r="E57155">
        <v>0</v>
      </c>
      <c r="F57155">
        <v>0</v>
      </c>
      <c r="G57155">
        <v>0</v>
      </c>
      <c r="H57155">
        <v>0</v>
      </c>
      <c r="I57155">
        <v>0</v>
      </c>
      <c r="J57155">
        <v>0</v>
      </c>
    </row>
    <row r="57156" spans="1:10" x14ac:dyDescent="0.25">
      <c r="A57156" s="1">
        <v>0.39243055555555556</v>
      </c>
      <c r="B57156" t="s">
        <v>74</v>
      </c>
      <c r="C57156">
        <v>9.16</v>
      </c>
      <c r="D57156">
        <v>0.13</v>
      </c>
      <c r="E57156">
        <v>4243.6000000000004</v>
      </c>
      <c r="F57156">
        <v>463.46</v>
      </c>
      <c r="G57156">
        <v>1.02</v>
      </c>
      <c r="H57156">
        <v>95.19</v>
      </c>
      <c r="I57156">
        <v>1.71</v>
      </c>
      <c r="J57156">
        <v>1.57</v>
      </c>
    </row>
    <row r="57157" spans="1:10" x14ac:dyDescent="0.25">
      <c r="A57157" s="1">
        <v>0.39243055555555556</v>
      </c>
      <c r="B57157" t="s">
        <v>75</v>
      </c>
      <c r="C57157">
        <v>0</v>
      </c>
      <c r="D57157">
        <v>0</v>
      </c>
      <c r="E57157">
        <v>0</v>
      </c>
      <c r="F57157">
        <v>0</v>
      </c>
      <c r="G57157">
        <v>0</v>
      </c>
      <c r="H57157">
        <v>0</v>
      </c>
      <c r="I57157">
        <v>0</v>
      </c>
      <c r="J57157">
        <v>0</v>
      </c>
    </row>
    <row r="57158" spans="1:10" x14ac:dyDescent="0.25">
      <c r="A57158" s="1">
        <v>0.39243055555555556</v>
      </c>
      <c r="B57158" t="s">
        <v>76</v>
      </c>
      <c r="C57158">
        <v>0</v>
      </c>
      <c r="D57158">
        <v>0</v>
      </c>
      <c r="E57158">
        <v>0</v>
      </c>
      <c r="F57158">
        <v>0</v>
      </c>
      <c r="G57158">
        <v>0</v>
      </c>
      <c r="H57158">
        <v>0</v>
      </c>
      <c r="I57158">
        <v>0</v>
      </c>
      <c r="J57158">
        <v>0</v>
      </c>
    </row>
    <row r="57159" spans="1:10" x14ac:dyDescent="0.25">
      <c r="A57159" s="1">
        <v>0.39243055555555556</v>
      </c>
      <c r="B57159" t="s">
        <v>77</v>
      </c>
      <c r="C57159">
        <v>789.28</v>
      </c>
      <c r="D57159">
        <v>0.13</v>
      </c>
      <c r="E57159">
        <v>6311.53</v>
      </c>
      <c r="F57159">
        <v>8</v>
      </c>
      <c r="G57159">
        <v>96.99</v>
      </c>
      <c r="H57159">
        <v>103.79</v>
      </c>
      <c r="I57159">
        <v>0.02</v>
      </c>
      <c r="J57159">
        <v>1.57</v>
      </c>
    </row>
    <row r="57160" spans="1:10" x14ac:dyDescent="0.25">
      <c r="A57160" s="1">
        <v>0.39243055555555556</v>
      </c>
      <c r="B57160" t="s">
        <v>78</v>
      </c>
      <c r="C57160">
        <v>788.76</v>
      </c>
      <c r="D57160">
        <v>0.13</v>
      </c>
      <c r="E57160">
        <v>6309.91</v>
      </c>
      <c r="F57160">
        <v>8</v>
      </c>
      <c r="G57160">
        <v>97</v>
      </c>
      <c r="H57160">
        <v>103.86</v>
      </c>
      <c r="I57160">
        <v>0.02</v>
      </c>
      <c r="J57160">
        <v>1.57</v>
      </c>
    </row>
    <row r="57161" spans="1:10" x14ac:dyDescent="0.25">
      <c r="A57161" s="1">
        <v>0.39243055555555556</v>
      </c>
      <c r="B57161" t="s">
        <v>79</v>
      </c>
      <c r="C57161">
        <v>0</v>
      </c>
      <c r="D57161">
        <v>0</v>
      </c>
      <c r="E57161">
        <v>0</v>
      </c>
      <c r="F57161">
        <v>0</v>
      </c>
      <c r="G57161">
        <v>0</v>
      </c>
      <c r="H57161">
        <v>0</v>
      </c>
      <c r="I57161">
        <v>0</v>
      </c>
      <c r="J57161">
        <v>0</v>
      </c>
    </row>
    <row r="57162" spans="1:10" x14ac:dyDescent="0.25">
      <c r="A57162" s="1">
        <v>0.39243055555555556</v>
      </c>
      <c r="B57162" t="s">
        <v>80</v>
      </c>
      <c r="C57162">
        <v>0.2</v>
      </c>
      <c r="D57162">
        <v>0</v>
      </c>
      <c r="E57162">
        <v>1.62</v>
      </c>
      <c r="F57162">
        <v>8</v>
      </c>
      <c r="G57162">
        <v>0</v>
      </c>
      <c r="H57162">
        <v>0.75</v>
      </c>
      <c r="I57162">
        <v>0.25</v>
      </c>
      <c r="J57162">
        <v>0.01</v>
      </c>
    </row>
    <row r="57163" spans="1:10" x14ac:dyDescent="0.25">
      <c r="A57163" s="1">
        <v>0.39243055555555556</v>
      </c>
      <c r="B57163" t="s">
        <v>81</v>
      </c>
      <c r="C57163">
        <v>4.53</v>
      </c>
      <c r="D57163">
        <v>0</v>
      </c>
      <c r="E57163">
        <v>2216.19</v>
      </c>
      <c r="F57163">
        <v>489.46</v>
      </c>
      <c r="G57163">
        <v>0.5</v>
      </c>
      <c r="H57163">
        <v>92.53</v>
      </c>
      <c r="I57163">
        <v>3.28</v>
      </c>
      <c r="J57163">
        <v>1.49</v>
      </c>
    </row>
    <row r="57164" spans="1:10" x14ac:dyDescent="0.25">
      <c r="A57164" s="1">
        <v>0.39243055555555556</v>
      </c>
      <c r="B57164" t="s">
        <v>82</v>
      </c>
      <c r="C57164">
        <v>4.63</v>
      </c>
      <c r="D57164">
        <v>0.13</v>
      </c>
      <c r="E57164">
        <v>2027.4</v>
      </c>
      <c r="F57164">
        <v>438.02</v>
      </c>
      <c r="G57164">
        <v>0.51</v>
      </c>
      <c r="H57164">
        <v>96.3</v>
      </c>
      <c r="I57164">
        <v>3.2</v>
      </c>
      <c r="J57164">
        <v>1.48</v>
      </c>
    </row>
    <row r="57165" spans="1:10" x14ac:dyDescent="0.25">
      <c r="A57165" s="1">
        <v>0.39243055555555556</v>
      </c>
      <c r="B57165" t="s">
        <v>83</v>
      </c>
      <c r="C57165">
        <v>0</v>
      </c>
      <c r="D57165">
        <v>0</v>
      </c>
      <c r="E57165">
        <v>0</v>
      </c>
      <c r="F57165">
        <v>0</v>
      </c>
      <c r="G57165">
        <v>0</v>
      </c>
      <c r="H57165">
        <v>0</v>
      </c>
      <c r="I57165">
        <v>0</v>
      </c>
      <c r="J57165">
        <v>0</v>
      </c>
    </row>
    <row r="57166" spans="1:10" x14ac:dyDescent="0.25">
      <c r="A57166" s="1">
        <v>0.39243055555555556</v>
      </c>
      <c r="B57166" t="s">
        <v>84</v>
      </c>
      <c r="C57166">
        <v>0</v>
      </c>
      <c r="D57166">
        <v>0</v>
      </c>
      <c r="E57166">
        <v>0</v>
      </c>
      <c r="F57166">
        <v>0</v>
      </c>
      <c r="G57166">
        <v>0</v>
      </c>
      <c r="H57166">
        <v>0</v>
      </c>
      <c r="I57166">
        <v>0</v>
      </c>
      <c r="J57166">
        <v>0</v>
      </c>
    </row>
    <row r="57167" spans="1:10" x14ac:dyDescent="0.25">
      <c r="A57167" s="1">
        <v>0.39243055555555556</v>
      </c>
      <c r="B57167" t="s">
        <v>85</v>
      </c>
      <c r="C57167">
        <v>0</v>
      </c>
      <c r="D57167">
        <v>0</v>
      </c>
      <c r="E57167">
        <v>0</v>
      </c>
      <c r="F57167">
        <v>0</v>
      </c>
      <c r="G57167">
        <v>0</v>
      </c>
      <c r="H57167">
        <v>0</v>
      </c>
      <c r="I57167">
        <v>0</v>
      </c>
      <c r="J57167">
        <v>0</v>
      </c>
    </row>
    <row r="57168" spans="1:10" x14ac:dyDescent="0.25">
      <c r="A57168" s="1">
        <v>0.39243055555555556</v>
      </c>
      <c r="B57168" t="s">
        <v>86</v>
      </c>
      <c r="C57168">
        <v>0</v>
      </c>
      <c r="D57168">
        <v>0</v>
      </c>
      <c r="E57168">
        <v>0</v>
      </c>
      <c r="F57168">
        <v>0</v>
      </c>
      <c r="G57168">
        <v>0</v>
      </c>
      <c r="H57168">
        <v>0</v>
      </c>
      <c r="I57168">
        <v>0</v>
      </c>
      <c r="J57168">
        <v>0</v>
      </c>
    </row>
    <row r="57169" spans="1:10" x14ac:dyDescent="0.25">
      <c r="A57169" s="1">
        <v>0.39243055555555556</v>
      </c>
      <c r="B57169" t="s">
        <v>87</v>
      </c>
      <c r="C57169">
        <v>0</v>
      </c>
      <c r="D57169">
        <v>0</v>
      </c>
      <c r="E57169">
        <v>0</v>
      </c>
      <c r="F57169">
        <v>0</v>
      </c>
      <c r="G57169">
        <v>0</v>
      </c>
      <c r="H57169">
        <v>0</v>
      </c>
      <c r="I57169">
        <v>0</v>
      </c>
      <c r="J57169">
        <v>0</v>
      </c>
    </row>
    <row r="57170" spans="1:10" x14ac:dyDescent="0.25">
      <c r="A57170" s="1">
        <v>0.39243055555555556</v>
      </c>
      <c r="B57170" t="s">
        <v>88</v>
      </c>
      <c r="C57170">
        <v>0</v>
      </c>
      <c r="D57170">
        <v>0</v>
      </c>
      <c r="E57170">
        <v>0</v>
      </c>
      <c r="F57170">
        <v>0</v>
      </c>
      <c r="G57170">
        <v>0</v>
      </c>
      <c r="H57170">
        <v>0</v>
      </c>
      <c r="I57170">
        <v>0</v>
      </c>
      <c r="J57170">
        <v>0</v>
      </c>
    </row>
    <row r="57171" spans="1:10" x14ac:dyDescent="0.25">
      <c r="A57171" s="1">
        <v>0.39243055555555556</v>
      </c>
      <c r="B57171" t="s">
        <v>89</v>
      </c>
      <c r="C57171">
        <v>0</v>
      </c>
      <c r="D57171">
        <v>0</v>
      </c>
      <c r="E57171">
        <v>0</v>
      </c>
      <c r="F57171">
        <v>0</v>
      </c>
      <c r="G57171">
        <v>0</v>
      </c>
      <c r="H57171">
        <v>0</v>
      </c>
      <c r="I57171">
        <v>0</v>
      </c>
      <c r="J57171">
        <v>0</v>
      </c>
    </row>
    <row r="57172" spans="1:10" x14ac:dyDescent="0.25">
      <c r="A57172" s="1">
        <v>0.39243055555555556</v>
      </c>
      <c r="B57172" t="s">
        <v>90</v>
      </c>
      <c r="C57172">
        <v>0</v>
      </c>
      <c r="D57172">
        <v>0</v>
      </c>
      <c r="E57172">
        <v>0</v>
      </c>
      <c r="F57172">
        <v>0</v>
      </c>
      <c r="G57172">
        <v>0</v>
      </c>
      <c r="H57172">
        <v>0</v>
      </c>
      <c r="I57172">
        <v>0</v>
      </c>
      <c r="J57172">
        <v>0</v>
      </c>
    </row>
    <row r="57173" spans="1:10" x14ac:dyDescent="0.25">
      <c r="A57173" s="1">
        <v>0.39243055555555556</v>
      </c>
      <c r="B57173" t="s">
        <v>91</v>
      </c>
      <c r="C57173">
        <v>0</v>
      </c>
      <c r="D57173">
        <v>0</v>
      </c>
      <c r="E57173">
        <v>0</v>
      </c>
      <c r="F57173">
        <v>0</v>
      </c>
      <c r="G57173">
        <v>0</v>
      </c>
      <c r="H57173">
        <v>0</v>
      </c>
      <c r="I57173">
        <v>0</v>
      </c>
      <c r="J57173">
        <v>0</v>
      </c>
    </row>
    <row r="57174" spans="1:10" x14ac:dyDescent="0.25">
      <c r="A57174" s="1">
        <v>0.39243055555555556</v>
      </c>
      <c r="B57174" t="s">
        <v>92</v>
      </c>
      <c r="C57174">
        <v>0</v>
      </c>
      <c r="D57174">
        <v>0</v>
      </c>
      <c r="E57174">
        <v>0</v>
      </c>
      <c r="F57174">
        <v>0</v>
      </c>
      <c r="G57174">
        <v>0</v>
      </c>
      <c r="H57174">
        <v>0</v>
      </c>
      <c r="I57174">
        <v>0</v>
      </c>
      <c r="J57174">
        <v>0</v>
      </c>
    </row>
    <row r="57175" spans="1:10" x14ac:dyDescent="0.25">
      <c r="A57175" s="1">
        <v>0.39243055555555556</v>
      </c>
      <c r="B57175" t="s">
        <v>93</v>
      </c>
      <c r="C57175">
        <v>0</v>
      </c>
      <c r="D57175">
        <v>0</v>
      </c>
      <c r="E57175">
        <v>0</v>
      </c>
      <c r="F57175">
        <v>0</v>
      </c>
      <c r="G57175">
        <v>0</v>
      </c>
      <c r="H57175">
        <v>0</v>
      </c>
      <c r="I57175">
        <v>0</v>
      </c>
      <c r="J57175">
        <v>0</v>
      </c>
    </row>
    <row r="57176" spans="1:10" x14ac:dyDescent="0.25">
      <c r="A57176" s="1">
        <v>0.393125</v>
      </c>
      <c r="B57176" t="s">
        <v>72</v>
      </c>
      <c r="C57176">
        <v>0</v>
      </c>
      <c r="D57176">
        <v>0</v>
      </c>
      <c r="E57176">
        <v>0</v>
      </c>
      <c r="F57176">
        <v>0</v>
      </c>
      <c r="G57176">
        <v>0</v>
      </c>
      <c r="H57176">
        <v>0</v>
      </c>
      <c r="I57176">
        <v>0</v>
      </c>
      <c r="J57176">
        <v>0</v>
      </c>
    </row>
    <row r="57177" spans="1:10" x14ac:dyDescent="0.25">
      <c r="A57177" s="1">
        <v>0.393125</v>
      </c>
      <c r="B57177" t="s">
        <v>73</v>
      </c>
      <c r="C57177">
        <v>0</v>
      </c>
      <c r="D57177">
        <v>0</v>
      </c>
      <c r="E57177">
        <v>0</v>
      </c>
      <c r="F57177">
        <v>0</v>
      </c>
      <c r="G57177">
        <v>0</v>
      </c>
      <c r="H57177">
        <v>0</v>
      </c>
      <c r="I57177">
        <v>0</v>
      </c>
      <c r="J57177">
        <v>0</v>
      </c>
    </row>
    <row r="57178" spans="1:10" x14ac:dyDescent="0.25">
      <c r="A57178" s="1">
        <v>0.393125</v>
      </c>
      <c r="B57178" t="s">
        <v>74</v>
      </c>
      <c r="C57178">
        <v>14.64</v>
      </c>
      <c r="D57178">
        <v>0.14000000000000001</v>
      </c>
      <c r="E57178">
        <v>9135.7099999999991</v>
      </c>
      <c r="F57178">
        <v>624.21</v>
      </c>
      <c r="G57178">
        <v>2.62</v>
      </c>
      <c r="H57178">
        <v>189.09</v>
      </c>
      <c r="I57178">
        <v>1.94</v>
      </c>
      <c r="J57178">
        <v>2.84</v>
      </c>
    </row>
    <row r="57179" spans="1:10" x14ac:dyDescent="0.25">
      <c r="A57179" s="1">
        <v>0.393125</v>
      </c>
      <c r="B57179" t="s">
        <v>75</v>
      </c>
      <c r="C57179">
        <v>0</v>
      </c>
      <c r="D57179">
        <v>0</v>
      </c>
      <c r="E57179">
        <v>0</v>
      </c>
      <c r="F57179">
        <v>0</v>
      </c>
      <c r="G57179">
        <v>0</v>
      </c>
      <c r="H57179">
        <v>0</v>
      </c>
      <c r="I57179">
        <v>0</v>
      </c>
      <c r="J57179">
        <v>0</v>
      </c>
    </row>
    <row r="57180" spans="1:10" x14ac:dyDescent="0.25">
      <c r="A57180" s="1">
        <v>0.393125</v>
      </c>
      <c r="B57180" t="s">
        <v>76</v>
      </c>
      <c r="C57180">
        <v>0</v>
      </c>
      <c r="D57180">
        <v>0</v>
      </c>
      <c r="E57180">
        <v>0</v>
      </c>
      <c r="F57180">
        <v>0</v>
      </c>
      <c r="G57180">
        <v>0</v>
      </c>
      <c r="H57180">
        <v>0</v>
      </c>
      <c r="I57180">
        <v>0</v>
      </c>
      <c r="J57180">
        <v>0</v>
      </c>
    </row>
    <row r="57181" spans="1:10" x14ac:dyDescent="0.25">
      <c r="A57181" s="1">
        <v>0.393125</v>
      </c>
      <c r="B57181" t="s">
        <v>77</v>
      </c>
      <c r="C57181">
        <v>882.78</v>
      </c>
      <c r="D57181">
        <v>0.14000000000000001</v>
      </c>
      <c r="E57181">
        <v>7059.39</v>
      </c>
      <c r="F57181">
        <v>8</v>
      </c>
      <c r="G57181">
        <v>253.93</v>
      </c>
      <c r="H57181">
        <v>304.79000000000002</v>
      </c>
      <c r="I57181">
        <v>0.03</v>
      </c>
      <c r="J57181">
        <v>2.84</v>
      </c>
    </row>
    <row r="57182" spans="1:10" x14ac:dyDescent="0.25">
      <c r="A57182" s="1">
        <v>0.393125</v>
      </c>
      <c r="B57182" t="s">
        <v>78</v>
      </c>
      <c r="C57182">
        <v>882.17</v>
      </c>
      <c r="D57182">
        <v>0.14000000000000001</v>
      </c>
      <c r="E57182">
        <v>7057.22</v>
      </c>
      <c r="F57182">
        <v>8</v>
      </c>
      <c r="G57182">
        <v>253.88</v>
      </c>
      <c r="H57182">
        <v>304.94</v>
      </c>
      <c r="I57182">
        <v>0.03</v>
      </c>
      <c r="J57182">
        <v>2.84</v>
      </c>
    </row>
    <row r="57183" spans="1:10" x14ac:dyDescent="0.25">
      <c r="A57183" s="1">
        <v>0.393125</v>
      </c>
      <c r="B57183" t="s">
        <v>79</v>
      </c>
      <c r="C57183">
        <v>0</v>
      </c>
      <c r="D57183">
        <v>0</v>
      </c>
      <c r="E57183">
        <v>0</v>
      </c>
      <c r="F57183">
        <v>0</v>
      </c>
      <c r="G57183">
        <v>0</v>
      </c>
      <c r="H57183">
        <v>0</v>
      </c>
      <c r="I57183">
        <v>0</v>
      </c>
      <c r="J57183">
        <v>0</v>
      </c>
    </row>
    <row r="57184" spans="1:10" x14ac:dyDescent="0.25">
      <c r="A57184" s="1">
        <v>0.393125</v>
      </c>
      <c r="B57184" t="s">
        <v>80</v>
      </c>
      <c r="C57184">
        <v>0.27</v>
      </c>
      <c r="D57184">
        <v>0</v>
      </c>
      <c r="E57184">
        <v>2.16</v>
      </c>
      <c r="F57184">
        <v>8</v>
      </c>
      <c r="G57184">
        <v>0.05</v>
      </c>
      <c r="H57184">
        <v>194.5</v>
      </c>
      <c r="I57184">
        <v>49</v>
      </c>
      <c r="J57184">
        <v>1.32</v>
      </c>
    </row>
    <row r="57185" spans="1:10" x14ac:dyDescent="0.25">
      <c r="A57185" s="1">
        <v>0.393125</v>
      </c>
      <c r="B57185" t="s">
        <v>81</v>
      </c>
      <c r="C57185">
        <v>7.37</v>
      </c>
      <c r="D57185">
        <v>0</v>
      </c>
      <c r="E57185">
        <v>4471.32</v>
      </c>
      <c r="F57185">
        <v>606.80999999999995</v>
      </c>
      <c r="G57185">
        <v>0.81</v>
      </c>
      <c r="H57185">
        <v>120.47</v>
      </c>
      <c r="I57185">
        <v>3.65</v>
      </c>
      <c r="J57185">
        <v>2.69</v>
      </c>
    </row>
    <row r="57186" spans="1:10" x14ac:dyDescent="0.25">
      <c r="A57186" s="1">
        <v>0.393125</v>
      </c>
      <c r="B57186" t="s">
        <v>82</v>
      </c>
      <c r="C57186">
        <v>7.27</v>
      </c>
      <c r="D57186">
        <v>0.14000000000000001</v>
      </c>
      <c r="E57186">
        <v>4664.3900000000003</v>
      </c>
      <c r="F57186">
        <v>641.86</v>
      </c>
      <c r="G57186">
        <v>0.79</v>
      </c>
      <c r="H57186">
        <v>118.21</v>
      </c>
      <c r="I57186">
        <v>3.67</v>
      </c>
      <c r="J57186">
        <v>2.66</v>
      </c>
    </row>
    <row r="57187" spans="1:10" x14ac:dyDescent="0.25">
      <c r="A57187" s="1">
        <v>0.393125</v>
      </c>
      <c r="B57187" t="s">
        <v>83</v>
      </c>
      <c r="C57187">
        <v>0</v>
      </c>
      <c r="D57187">
        <v>0</v>
      </c>
      <c r="E57187">
        <v>0</v>
      </c>
      <c r="F57187">
        <v>0</v>
      </c>
      <c r="G57187">
        <v>0</v>
      </c>
      <c r="H57187">
        <v>0</v>
      </c>
      <c r="I57187">
        <v>0</v>
      </c>
      <c r="J57187">
        <v>0</v>
      </c>
    </row>
    <row r="57188" spans="1:10" x14ac:dyDescent="0.25">
      <c r="A57188" s="1">
        <v>0.393125</v>
      </c>
      <c r="B57188" t="s">
        <v>84</v>
      </c>
      <c r="C57188">
        <v>0</v>
      </c>
      <c r="D57188">
        <v>0</v>
      </c>
      <c r="E57188">
        <v>0</v>
      </c>
      <c r="F57188">
        <v>0</v>
      </c>
      <c r="G57188">
        <v>0</v>
      </c>
      <c r="H57188">
        <v>0</v>
      </c>
      <c r="I57188">
        <v>0</v>
      </c>
      <c r="J57188">
        <v>0</v>
      </c>
    </row>
    <row r="57189" spans="1:10" x14ac:dyDescent="0.25">
      <c r="A57189" s="1">
        <v>0.393125</v>
      </c>
      <c r="B57189" t="s">
        <v>85</v>
      </c>
      <c r="C57189">
        <v>0</v>
      </c>
      <c r="D57189">
        <v>0</v>
      </c>
      <c r="E57189">
        <v>0</v>
      </c>
      <c r="F57189">
        <v>0</v>
      </c>
      <c r="G57189">
        <v>0</v>
      </c>
      <c r="H57189">
        <v>0</v>
      </c>
      <c r="I57189">
        <v>0</v>
      </c>
      <c r="J57189">
        <v>0</v>
      </c>
    </row>
    <row r="57190" spans="1:10" x14ac:dyDescent="0.25">
      <c r="A57190" s="1">
        <v>0.393125</v>
      </c>
      <c r="B57190" t="s">
        <v>86</v>
      </c>
      <c r="C57190">
        <v>0</v>
      </c>
      <c r="D57190">
        <v>0</v>
      </c>
      <c r="E57190">
        <v>0</v>
      </c>
      <c r="F57190">
        <v>0</v>
      </c>
      <c r="G57190">
        <v>0</v>
      </c>
      <c r="H57190">
        <v>0</v>
      </c>
      <c r="I57190">
        <v>0</v>
      </c>
      <c r="J57190">
        <v>0</v>
      </c>
    </row>
    <row r="57191" spans="1:10" x14ac:dyDescent="0.25">
      <c r="A57191" s="1">
        <v>0.393125</v>
      </c>
      <c r="B57191" t="s">
        <v>87</v>
      </c>
      <c r="C57191">
        <v>0</v>
      </c>
      <c r="D57191">
        <v>0</v>
      </c>
      <c r="E57191">
        <v>0</v>
      </c>
      <c r="F57191">
        <v>0</v>
      </c>
      <c r="G57191">
        <v>0</v>
      </c>
      <c r="H57191">
        <v>0</v>
      </c>
      <c r="I57191">
        <v>0</v>
      </c>
      <c r="J57191">
        <v>0</v>
      </c>
    </row>
    <row r="57192" spans="1:10" x14ac:dyDescent="0.25">
      <c r="A57192" s="1">
        <v>0.393125</v>
      </c>
      <c r="B57192" t="s">
        <v>88</v>
      </c>
      <c r="C57192">
        <v>0</v>
      </c>
      <c r="D57192">
        <v>0</v>
      </c>
      <c r="E57192">
        <v>0</v>
      </c>
      <c r="F57192">
        <v>0</v>
      </c>
      <c r="G57192">
        <v>0</v>
      </c>
      <c r="H57192">
        <v>0</v>
      </c>
      <c r="I57192">
        <v>0</v>
      </c>
      <c r="J57192">
        <v>0</v>
      </c>
    </row>
    <row r="57193" spans="1:10" x14ac:dyDescent="0.25">
      <c r="A57193" s="1">
        <v>0.393125</v>
      </c>
      <c r="B57193" t="s">
        <v>89</v>
      </c>
      <c r="C57193">
        <v>0</v>
      </c>
      <c r="D57193">
        <v>0</v>
      </c>
      <c r="E57193">
        <v>0</v>
      </c>
      <c r="F57193">
        <v>0</v>
      </c>
      <c r="G57193">
        <v>0</v>
      </c>
      <c r="H57193">
        <v>0</v>
      </c>
      <c r="I57193">
        <v>0</v>
      </c>
      <c r="J57193">
        <v>0</v>
      </c>
    </row>
    <row r="57194" spans="1:10" x14ac:dyDescent="0.25">
      <c r="A57194" s="1">
        <v>0.393125</v>
      </c>
      <c r="B57194" t="s">
        <v>90</v>
      </c>
      <c r="C57194">
        <v>0</v>
      </c>
      <c r="D57194">
        <v>0</v>
      </c>
      <c r="E57194">
        <v>0</v>
      </c>
      <c r="F57194">
        <v>0</v>
      </c>
      <c r="G57194">
        <v>0</v>
      </c>
      <c r="H57194">
        <v>0</v>
      </c>
      <c r="I57194">
        <v>0</v>
      </c>
      <c r="J57194">
        <v>0</v>
      </c>
    </row>
    <row r="57195" spans="1:10" x14ac:dyDescent="0.25">
      <c r="A57195" s="1">
        <v>0.393125</v>
      </c>
      <c r="B57195" t="s">
        <v>91</v>
      </c>
      <c r="C57195">
        <v>0</v>
      </c>
      <c r="D57195">
        <v>0</v>
      </c>
      <c r="E57195">
        <v>0</v>
      </c>
      <c r="F57195">
        <v>0</v>
      </c>
      <c r="G57195">
        <v>0</v>
      </c>
      <c r="H57195">
        <v>0</v>
      </c>
      <c r="I57195">
        <v>0</v>
      </c>
      <c r="J57195">
        <v>0</v>
      </c>
    </row>
    <row r="57196" spans="1:10" x14ac:dyDescent="0.25">
      <c r="A57196" s="1">
        <v>0.393125</v>
      </c>
      <c r="B57196" t="s">
        <v>92</v>
      </c>
      <c r="C57196">
        <v>0</v>
      </c>
      <c r="D57196">
        <v>0</v>
      </c>
      <c r="E57196">
        <v>0</v>
      </c>
      <c r="F57196">
        <v>0</v>
      </c>
      <c r="G57196">
        <v>0</v>
      </c>
      <c r="H57196">
        <v>0</v>
      </c>
      <c r="I57196">
        <v>0</v>
      </c>
      <c r="J57196">
        <v>0</v>
      </c>
    </row>
    <row r="57197" spans="1:10" x14ac:dyDescent="0.25">
      <c r="A57197" s="1">
        <v>0.393125</v>
      </c>
      <c r="B57197" t="s">
        <v>93</v>
      </c>
      <c r="C57197">
        <v>0</v>
      </c>
      <c r="D57197">
        <v>0</v>
      </c>
      <c r="E57197">
        <v>0</v>
      </c>
      <c r="F57197">
        <v>0</v>
      </c>
      <c r="G57197">
        <v>0</v>
      </c>
      <c r="H57197">
        <v>0</v>
      </c>
      <c r="I57197">
        <v>0</v>
      </c>
      <c r="J57197">
        <v>0</v>
      </c>
    </row>
    <row r="57198" spans="1:10" x14ac:dyDescent="0.25">
      <c r="A57198" s="1">
        <v>0.39381944444444444</v>
      </c>
      <c r="B57198" t="s">
        <v>72</v>
      </c>
      <c r="C57198">
        <v>0</v>
      </c>
      <c r="D57198">
        <v>0</v>
      </c>
      <c r="E57198">
        <v>0</v>
      </c>
      <c r="F57198">
        <v>0</v>
      </c>
      <c r="G57198">
        <v>0</v>
      </c>
      <c r="H57198">
        <v>0</v>
      </c>
      <c r="I57198">
        <v>0</v>
      </c>
      <c r="J57198">
        <v>0</v>
      </c>
    </row>
    <row r="57199" spans="1:10" x14ac:dyDescent="0.25">
      <c r="A57199" s="1">
        <v>0.39381944444444444</v>
      </c>
      <c r="B57199" t="s">
        <v>73</v>
      </c>
      <c r="C57199">
        <v>0</v>
      </c>
      <c r="D57199">
        <v>0</v>
      </c>
      <c r="E57199">
        <v>0</v>
      </c>
      <c r="F57199">
        <v>0</v>
      </c>
      <c r="G57199">
        <v>0</v>
      </c>
      <c r="H57199">
        <v>0</v>
      </c>
      <c r="I57199">
        <v>0</v>
      </c>
      <c r="J57199">
        <v>0</v>
      </c>
    </row>
    <row r="57200" spans="1:10" x14ac:dyDescent="0.25">
      <c r="A57200" s="1">
        <v>0.39381944444444444</v>
      </c>
      <c r="B57200" t="s">
        <v>74</v>
      </c>
      <c r="C57200">
        <v>5.12</v>
      </c>
      <c r="D57200">
        <v>0</v>
      </c>
      <c r="E57200">
        <v>145.94</v>
      </c>
      <c r="F57200">
        <v>28.51</v>
      </c>
      <c r="G57200">
        <v>0.01</v>
      </c>
      <c r="H57200">
        <v>1.65</v>
      </c>
      <c r="I57200">
        <v>0.28000000000000003</v>
      </c>
      <c r="J57200">
        <v>0.14000000000000001</v>
      </c>
    </row>
    <row r="57201" spans="1:10" x14ac:dyDescent="0.25">
      <c r="A57201" s="1">
        <v>0.39381944444444444</v>
      </c>
      <c r="B57201" t="s">
        <v>75</v>
      </c>
      <c r="C57201">
        <v>0</v>
      </c>
      <c r="D57201">
        <v>0</v>
      </c>
      <c r="E57201">
        <v>0</v>
      </c>
      <c r="F57201">
        <v>0</v>
      </c>
      <c r="G57201">
        <v>0</v>
      </c>
      <c r="H57201">
        <v>0</v>
      </c>
      <c r="I57201">
        <v>0</v>
      </c>
      <c r="J57201">
        <v>0</v>
      </c>
    </row>
    <row r="57202" spans="1:10" x14ac:dyDescent="0.25">
      <c r="A57202" s="1">
        <v>0.39381944444444444</v>
      </c>
      <c r="B57202" t="s">
        <v>76</v>
      </c>
      <c r="C57202">
        <v>0</v>
      </c>
      <c r="D57202">
        <v>0</v>
      </c>
      <c r="E57202">
        <v>0</v>
      </c>
      <c r="F57202">
        <v>0</v>
      </c>
      <c r="G57202">
        <v>0</v>
      </c>
      <c r="H57202">
        <v>0</v>
      </c>
      <c r="I57202">
        <v>0</v>
      </c>
      <c r="J57202">
        <v>0</v>
      </c>
    </row>
    <row r="57203" spans="1:10" x14ac:dyDescent="0.25">
      <c r="A57203" s="1">
        <v>0.39381944444444444</v>
      </c>
      <c r="B57203" t="s">
        <v>77</v>
      </c>
      <c r="C57203">
        <v>18.57</v>
      </c>
      <c r="D57203">
        <v>0</v>
      </c>
      <c r="E57203">
        <v>145.94</v>
      </c>
      <c r="F57203">
        <v>7.86</v>
      </c>
      <c r="G57203">
        <v>0.04</v>
      </c>
      <c r="H57203">
        <v>2.0299999999999998</v>
      </c>
      <c r="I57203">
        <v>0.08</v>
      </c>
      <c r="J57203">
        <v>0.14000000000000001</v>
      </c>
    </row>
    <row r="57204" spans="1:10" x14ac:dyDescent="0.25">
      <c r="A57204" s="1">
        <v>0.39381944444444444</v>
      </c>
      <c r="B57204" t="s">
        <v>78</v>
      </c>
      <c r="C57204">
        <v>18.04</v>
      </c>
      <c r="D57204">
        <v>0</v>
      </c>
      <c r="E57204">
        <v>144.30000000000001</v>
      </c>
      <c r="F57204">
        <v>8</v>
      </c>
      <c r="G57204">
        <v>0.04</v>
      </c>
      <c r="H57204">
        <v>2.08</v>
      </c>
      <c r="I57204">
        <v>0.08</v>
      </c>
      <c r="J57204">
        <v>0.14000000000000001</v>
      </c>
    </row>
    <row r="57205" spans="1:10" x14ac:dyDescent="0.25">
      <c r="A57205" s="1">
        <v>0.39381944444444444</v>
      </c>
      <c r="B57205" t="s">
        <v>79</v>
      </c>
      <c r="C57205">
        <v>0</v>
      </c>
      <c r="D57205">
        <v>0</v>
      </c>
      <c r="E57205">
        <v>0</v>
      </c>
      <c r="F57205">
        <v>0</v>
      </c>
      <c r="G57205">
        <v>0</v>
      </c>
      <c r="H57205">
        <v>0</v>
      </c>
      <c r="I57205">
        <v>0</v>
      </c>
      <c r="J57205">
        <v>0</v>
      </c>
    </row>
    <row r="57206" spans="1:10" x14ac:dyDescent="0.25">
      <c r="A57206" s="1">
        <v>0.39381944444444444</v>
      </c>
      <c r="B57206" t="s">
        <v>80</v>
      </c>
      <c r="C57206">
        <v>0.2</v>
      </c>
      <c r="D57206">
        <v>0</v>
      </c>
      <c r="E57206">
        <v>1.64</v>
      </c>
      <c r="F57206">
        <v>8</v>
      </c>
      <c r="G57206">
        <v>0</v>
      </c>
      <c r="H57206">
        <v>0.75</v>
      </c>
      <c r="I57206">
        <v>0.25</v>
      </c>
      <c r="J57206">
        <v>0.01</v>
      </c>
    </row>
    <row r="57207" spans="1:10" x14ac:dyDescent="0.25">
      <c r="A57207" s="1">
        <v>0.39381944444444444</v>
      </c>
      <c r="B57207" t="s">
        <v>81</v>
      </c>
      <c r="C57207">
        <v>2.56</v>
      </c>
      <c r="D57207">
        <v>0</v>
      </c>
      <c r="E57207">
        <v>62.39</v>
      </c>
      <c r="F57207">
        <v>24.37</v>
      </c>
      <c r="G57207">
        <v>0</v>
      </c>
      <c r="H57207">
        <v>1.23</v>
      </c>
      <c r="I57207">
        <v>0.15</v>
      </c>
      <c r="J57207">
        <v>0.04</v>
      </c>
    </row>
    <row r="57208" spans="1:10" x14ac:dyDescent="0.25">
      <c r="A57208" s="1">
        <v>0.39381944444444444</v>
      </c>
      <c r="B57208" t="s">
        <v>82</v>
      </c>
      <c r="C57208">
        <v>2.56</v>
      </c>
      <c r="D57208">
        <v>0</v>
      </c>
      <c r="E57208">
        <v>83.55</v>
      </c>
      <c r="F57208">
        <v>32.64</v>
      </c>
      <c r="G57208">
        <v>0</v>
      </c>
      <c r="H57208">
        <v>1.33</v>
      </c>
      <c r="I57208">
        <v>0.18</v>
      </c>
      <c r="J57208">
        <v>0.05</v>
      </c>
    </row>
    <row r="57209" spans="1:10" x14ac:dyDescent="0.25">
      <c r="A57209" s="1">
        <v>0.39381944444444444</v>
      </c>
      <c r="B57209" t="s">
        <v>83</v>
      </c>
      <c r="C57209">
        <v>0</v>
      </c>
      <c r="D57209">
        <v>0</v>
      </c>
      <c r="E57209">
        <v>0</v>
      </c>
      <c r="F57209">
        <v>0</v>
      </c>
      <c r="G57209">
        <v>0</v>
      </c>
      <c r="H57209">
        <v>0</v>
      </c>
      <c r="I57209">
        <v>0</v>
      </c>
      <c r="J57209">
        <v>0</v>
      </c>
    </row>
    <row r="57210" spans="1:10" x14ac:dyDescent="0.25">
      <c r="A57210" s="1">
        <v>0.39381944444444444</v>
      </c>
      <c r="B57210" t="s">
        <v>84</v>
      </c>
      <c r="C57210">
        <v>0</v>
      </c>
      <c r="D57210">
        <v>0</v>
      </c>
      <c r="E57210">
        <v>0</v>
      </c>
      <c r="F57210">
        <v>0</v>
      </c>
      <c r="G57210">
        <v>0</v>
      </c>
      <c r="H57210">
        <v>0</v>
      </c>
      <c r="I57210">
        <v>0</v>
      </c>
      <c r="J57210">
        <v>0</v>
      </c>
    </row>
    <row r="57211" spans="1:10" x14ac:dyDescent="0.25">
      <c r="A57211" s="1">
        <v>0.39381944444444444</v>
      </c>
      <c r="B57211" t="s">
        <v>85</v>
      </c>
      <c r="C57211">
        <v>0</v>
      </c>
      <c r="D57211">
        <v>0</v>
      </c>
      <c r="E57211">
        <v>0</v>
      </c>
      <c r="F57211">
        <v>0</v>
      </c>
      <c r="G57211">
        <v>0</v>
      </c>
      <c r="H57211">
        <v>0</v>
      </c>
      <c r="I57211">
        <v>0</v>
      </c>
      <c r="J57211">
        <v>0</v>
      </c>
    </row>
    <row r="57212" spans="1:10" x14ac:dyDescent="0.25">
      <c r="A57212" s="1">
        <v>0.39381944444444444</v>
      </c>
      <c r="B57212" t="s">
        <v>86</v>
      </c>
      <c r="C57212">
        <v>0</v>
      </c>
      <c r="D57212">
        <v>0</v>
      </c>
      <c r="E57212">
        <v>0</v>
      </c>
      <c r="F57212">
        <v>0</v>
      </c>
      <c r="G57212">
        <v>0</v>
      </c>
      <c r="H57212">
        <v>0</v>
      </c>
      <c r="I57212">
        <v>0</v>
      </c>
      <c r="J57212">
        <v>0</v>
      </c>
    </row>
    <row r="57213" spans="1:10" x14ac:dyDescent="0.25">
      <c r="A57213" s="1">
        <v>0.39381944444444444</v>
      </c>
      <c r="B57213" t="s">
        <v>87</v>
      </c>
      <c r="C57213">
        <v>0</v>
      </c>
      <c r="D57213">
        <v>0</v>
      </c>
      <c r="E57213">
        <v>0</v>
      </c>
      <c r="F57213">
        <v>0</v>
      </c>
      <c r="G57213">
        <v>0</v>
      </c>
      <c r="H57213">
        <v>0</v>
      </c>
      <c r="I57213">
        <v>0</v>
      </c>
      <c r="J57213">
        <v>0</v>
      </c>
    </row>
    <row r="57214" spans="1:10" x14ac:dyDescent="0.25">
      <c r="A57214" s="1">
        <v>0.39381944444444444</v>
      </c>
      <c r="B57214" t="s">
        <v>88</v>
      </c>
      <c r="C57214">
        <v>0</v>
      </c>
      <c r="D57214">
        <v>0</v>
      </c>
      <c r="E57214">
        <v>0</v>
      </c>
      <c r="F57214">
        <v>0</v>
      </c>
      <c r="G57214">
        <v>0</v>
      </c>
      <c r="H57214">
        <v>0</v>
      </c>
      <c r="I57214">
        <v>0</v>
      </c>
      <c r="J57214">
        <v>0</v>
      </c>
    </row>
    <row r="57215" spans="1:10" x14ac:dyDescent="0.25">
      <c r="A57215" s="1">
        <v>0.39381944444444444</v>
      </c>
      <c r="B57215" t="s">
        <v>89</v>
      </c>
      <c r="C57215">
        <v>0</v>
      </c>
      <c r="D57215">
        <v>0</v>
      </c>
      <c r="E57215">
        <v>0</v>
      </c>
      <c r="F57215">
        <v>0</v>
      </c>
      <c r="G57215">
        <v>0</v>
      </c>
      <c r="H57215">
        <v>0</v>
      </c>
      <c r="I57215">
        <v>0</v>
      </c>
      <c r="J57215">
        <v>0</v>
      </c>
    </row>
    <row r="57216" spans="1:10" x14ac:dyDescent="0.25">
      <c r="A57216" s="1">
        <v>0.39381944444444444</v>
      </c>
      <c r="B57216" t="s">
        <v>90</v>
      </c>
      <c r="C57216">
        <v>0</v>
      </c>
      <c r="D57216">
        <v>0</v>
      </c>
      <c r="E57216">
        <v>0</v>
      </c>
      <c r="F57216">
        <v>0</v>
      </c>
      <c r="G57216">
        <v>0</v>
      </c>
      <c r="H57216">
        <v>0</v>
      </c>
      <c r="I57216">
        <v>0</v>
      </c>
      <c r="J57216">
        <v>0</v>
      </c>
    </row>
    <row r="57217" spans="1:10" x14ac:dyDescent="0.25">
      <c r="A57217" s="1">
        <v>0.39381944444444444</v>
      </c>
      <c r="B57217" t="s">
        <v>91</v>
      </c>
      <c r="C57217">
        <v>0</v>
      </c>
      <c r="D57217">
        <v>0</v>
      </c>
      <c r="E57217">
        <v>0</v>
      </c>
      <c r="F57217">
        <v>0</v>
      </c>
      <c r="G57217">
        <v>0</v>
      </c>
      <c r="H57217">
        <v>0</v>
      </c>
      <c r="I57217">
        <v>0</v>
      </c>
      <c r="J57217">
        <v>0</v>
      </c>
    </row>
    <row r="57218" spans="1:10" x14ac:dyDescent="0.25">
      <c r="A57218" s="1">
        <v>0.39381944444444444</v>
      </c>
      <c r="B57218" t="s">
        <v>92</v>
      </c>
      <c r="C57218">
        <v>0</v>
      </c>
      <c r="D57218">
        <v>0</v>
      </c>
      <c r="E57218">
        <v>0</v>
      </c>
      <c r="F57218">
        <v>0</v>
      </c>
      <c r="G57218">
        <v>0</v>
      </c>
      <c r="H57218">
        <v>0</v>
      </c>
      <c r="I57218">
        <v>0</v>
      </c>
      <c r="J57218">
        <v>0</v>
      </c>
    </row>
    <row r="57219" spans="1:10" x14ac:dyDescent="0.25">
      <c r="A57219" s="1">
        <v>0.39381944444444444</v>
      </c>
      <c r="B57219" t="s">
        <v>93</v>
      </c>
      <c r="C57219">
        <v>0</v>
      </c>
      <c r="D57219">
        <v>0</v>
      </c>
      <c r="E57219">
        <v>0</v>
      </c>
      <c r="F57219">
        <v>0</v>
      </c>
      <c r="G57219">
        <v>0</v>
      </c>
      <c r="H57219">
        <v>0</v>
      </c>
      <c r="I57219">
        <v>0</v>
      </c>
      <c r="J57219">
        <v>0</v>
      </c>
    </row>
    <row r="57220" spans="1:10" x14ac:dyDescent="0.25">
      <c r="A57220" s="1">
        <v>0.39451388888888889</v>
      </c>
      <c r="B57220" t="s">
        <v>72</v>
      </c>
      <c r="C57220">
        <v>0</v>
      </c>
      <c r="D57220">
        <v>0</v>
      </c>
      <c r="E57220">
        <v>0</v>
      </c>
      <c r="F57220">
        <v>0</v>
      </c>
      <c r="G57220">
        <v>0</v>
      </c>
      <c r="H57220">
        <v>0</v>
      </c>
      <c r="I57220">
        <v>0</v>
      </c>
      <c r="J57220">
        <v>0</v>
      </c>
    </row>
    <row r="57221" spans="1:10" x14ac:dyDescent="0.25">
      <c r="A57221" s="1">
        <v>0.39451388888888889</v>
      </c>
      <c r="B57221" t="s">
        <v>73</v>
      </c>
      <c r="C57221">
        <v>0</v>
      </c>
      <c r="D57221">
        <v>0</v>
      </c>
      <c r="E57221">
        <v>0</v>
      </c>
      <c r="F57221">
        <v>0</v>
      </c>
      <c r="G57221">
        <v>0</v>
      </c>
      <c r="H57221">
        <v>0</v>
      </c>
      <c r="I57221">
        <v>0</v>
      </c>
      <c r="J57221">
        <v>0</v>
      </c>
    </row>
    <row r="57222" spans="1:10" x14ac:dyDescent="0.25">
      <c r="A57222" s="1">
        <v>0.39451388888888889</v>
      </c>
      <c r="B57222" t="s">
        <v>74</v>
      </c>
      <c r="C57222">
        <v>4.8</v>
      </c>
      <c r="D57222">
        <v>0</v>
      </c>
      <c r="E57222">
        <v>142.51</v>
      </c>
      <c r="F57222">
        <v>29.69</v>
      </c>
      <c r="G57222">
        <v>0.01</v>
      </c>
      <c r="H57222">
        <v>1.57</v>
      </c>
      <c r="I57222">
        <v>0.3</v>
      </c>
      <c r="J57222">
        <v>0.15</v>
      </c>
    </row>
    <row r="57223" spans="1:10" x14ac:dyDescent="0.25">
      <c r="A57223" s="1">
        <v>0.39451388888888889</v>
      </c>
      <c r="B57223" t="s">
        <v>75</v>
      </c>
      <c r="C57223">
        <v>0</v>
      </c>
      <c r="D57223">
        <v>0</v>
      </c>
      <c r="E57223">
        <v>0</v>
      </c>
      <c r="F57223">
        <v>0</v>
      </c>
      <c r="G57223">
        <v>0</v>
      </c>
      <c r="H57223">
        <v>0</v>
      </c>
      <c r="I57223">
        <v>0</v>
      </c>
      <c r="J57223">
        <v>0</v>
      </c>
    </row>
    <row r="57224" spans="1:10" x14ac:dyDescent="0.25">
      <c r="A57224" s="1">
        <v>0.39451388888888889</v>
      </c>
      <c r="B57224" t="s">
        <v>76</v>
      </c>
      <c r="C57224">
        <v>0</v>
      </c>
      <c r="D57224">
        <v>0</v>
      </c>
      <c r="E57224">
        <v>0</v>
      </c>
      <c r="F57224">
        <v>0</v>
      </c>
      <c r="G57224">
        <v>0</v>
      </c>
      <c r="H57224">
        <v>0</v>
      </c>
      <c r="I57224">
        <v>0</v>
      </c>
      <c r="J57224">
        <v>0</v>
      </c>
    </row>
    <row r="57225" spans="1:10" x14ac:dyDescent="0.25">
      <c r="A57225" s="1">
        <v>0.39451388888888889</v>
      </c>
      <c r="B57225" t="s">
        <v>77</v>
      </c>
      <c r="C57225">
        <v>18.14</v>
      </c>
      <c r="D57225">
        <v>0</v>
      </c>
      <c r="E57225">
        <v>142.51</v>
      </c>
      <c r="F57225">
        <v>7.86</v>
      </c>
      <c r="G57225">
        <v>0.04</v>
      </c>
      <c r="H57225">
        <v>2.0099999999999998</v>
      </c>
      <c r="I57225">
        <v>0.08</v>
      </c>
      <c r="J57225">
        <v>0.14000000000000001</v>
      </c>
    </row>
    <row r="57226" spans="1:10" x14ac:dyDescent="0.25">
      <c r="A57226" s="1">
        <v>0.39451388888888889</v>
      </c>
      <c r="B57226" t="s">
        <v>78</v>
      </c>
      <c r="C57226">
        <v>17.61</v>
      </c>
      <c r="D57226">
        <v>0</v>
      </c>
      <c r="E57226">
        <v>140.87</v>
      </c>
      <c r="F57226">
        <v>8</v>
      </c>
      <c r="G57226">
        <v>0.04</v>
      </c>
      <c r="H57226">
        <v>2.06</v>
      </c>
      <c r="I57226">
        <v>0.08</v>
      </c>
      <c r="J57226">
        <v>0.14000000000000001</v>
      </c>
    </row>
    <row r="57227" spans="1:10" x14ac:dyDescent="0.25">
      <c r="A57227" s="1">
        <v>0.39451388888888889</v>
      </c>
      <c r="B57227" t="s">
        <v>79</v>
      </c>
      <c r="C57227">
        <v>0</v>
      </c>
      <c r="D57227">
        <v>0</v>
      </c>
      <c r="E57227">
        <v>0</v>
      </c>
      <c r="F57227">
        <v>0</v>
      </c>
      <c r="G57227">
        <v>0</v>
      </c>
      <c r="H57227">
        <v>0</v>
      </c>
      <c r="I57227">
        <v>0</v>
      </c>
      <c r="J57227">
        <v>0</v>
      </c>
    </row>
    <row r="57228" spans="1:10" x14ac:dyDescent="0.25">
      <c r="A57228" s="1">
        <v>0.39451388888888889</v>
      </c>
      <c r="B57228" t="s">
        <v>80</v>
      </c>
      <c r="C57228">
        <v>0.2</v>
      </c>
      <c r="D57228">
        <v>0</v>
      </c>
      <c r="E57228">
        <v>1.64</v>
      </c>
      <c r="F57228">
        <v>8</v>
      </c>
      <c r="G57228">
        <v>0</v>
      </c>
      <c r="H57228">
        <v>1.08</v>
      </c>
      <c r="I57228">
        <v>0.33</v>
      </c>
      <c r="J57228">
        <v>0.01</v>
      </c>
    </row>
    <row r="57229" spans="1:10" x14ac:dyDescent="0.25">
      <c r="A57229" s="1">
        <v>0.39451388888888889</v>
      </c>
      <c r="B57229" t="s">
        <v>81</v>
      </c>
      <c r="C57229">
        <v>2.39</v>
      </c>
      <c r="D57229">
        <v>0</v>
      </c>
      <c r="E57229">
        <v>66.400000000000006</v>
      </c>
      <c r="F57229">
        <v>27.77</v>
      </c>
      <c r="G57229">
        <v>0</v>
      </c>
      <c r="H57229">
        <v>1.32</v>
      </c>
      <c r="I57229">
        <v>0.18</v>
      </c>
      <c r="J57229">
        <v>0.04</v>
      </c>
    </row>
    <row r="57230" spans="1:10" x14ac:dyDescent="0.25">
      <c r="A57230" s="1">
        <v>0.39451388888888889</v>
      </c>
      <c r="B57230" t="s">
        <v>82</v>
      </c>
      <c r="C57230">
        <v>2.41</v>
      </c>
      <c r="D57230">
        <v>0</v>
      </c>
      <c r="E57230">
        <v>76.11</v>
      </c>
      <c r="F57230">
        <v>31.6</v>
      </c>
      <c r="G57230">
        <v>0</v>
      </c>
      <c r="H57230">
        <v>1.27</v>
      </c>
      <c r="I57230">
        <v>0.19</v>
      </c>
      <c r="J57230">
        <v>0.05</v>
      </c>
    </row>
    <row r="57231" spans="1:10" x14ac:dyDescent="0.25">
      <c r="A57231" s="1">
        <v>0.39451388888888889</v>
      </c>
      <c r="B57231" t="s">
        <v>83</v>
      </c>
      <c r="C57231">
        <v>0</v>
      </c>
      <c r="D57231">
        <v>0</v>
      </c>
      <c r="E57231">
        <v>0</v>
      </c>
      <c r="F57231">
        <v>0</v>
      </c>
      <c r="G57231">
        <v>0</v>
      </c>
      <c r="H57231">
        <v>0</v>
      </c>
      <c r="I57231">
        <v>0</v>
      </c>
      <c r="J57231">
        <v>0</v>
      </c>
    </row>
    <row r="57232" spans="1:10" x14ac:dyDescent="0.25">
      <c r="A57232" s="1">
        <v>0.39451388888888889</v>
      </c>
      <c r="B57232" t="s">
        <v>84</v>
      </c>
      <c r="C57232">
        <v>0</v>
      </c>
      <c r="D57232">
        <v>0</v>
      </c>
      <c r="E57232">
        <v>0</v>
      </c>
      <c r="F57232">
        <v>0</v>
      </c>
      <c r="G57232">
        <v>0</v>
      </c>
      <c r="H57232">
        <v>0</v>
      </c>
      <c r="I57232">
        <v>0</v>
      </c>
      <c r="J57232">
        <v>0</v>
      </c>
    </row>
    <row r="57233" spans="1:10" x14ac:dyDescent="0.25">
      <c r="A57233" s="1">
        <v>0.39451388888888889</v>
      </c>
      <c r="B57233" t="s">
        <v>85</v>
      </c>
      <c r="C57233">
        <v>0</v>
      </c>
      <c r="D57233">
        <v>0</v>
      </c>
      <c r="E57233">
        <v>0</v>
      </c>
      <c r="F57233">
        <v>0</v>
      </c>
      <c r="G57233">
        <v>0</v>
      </c>
      <c r="H57233">
        <v>0</v>
      </c>
      <c r="I57233">
        <v>0</v>
      </c>
      <c r="J57233">
        <v>0</v>
      </c>
    </row>
    <row r="57234" spans="1:10" x14ac:dyDescent="0.25">
      <c r="A57234" s="1">
        <v>0.39451388888888889</v>
      </c>
      <c r="B57234" t="s">
        <v>86</v>
      </c>
      <c r="C57234">
        <v>0</v>
      </c>
      <c r="D57234">
        <v>0</v>
      </c>
      <c r="E57234">
        <v>0</v>
      </c>
      <c r="F57234">
        <v>0</v>
      </c>
      <c r="G57234">
        <v>0</v>
      </c>
      <c r="H57234">
        <v>0</v>
      </c>
      <c r="I57234">
        <v>0</v>
      </c>
      <c r="J57234">
        <v>0</v>
      </c>
    </row>
    <row r="57235" spans="1:10" x14ac:dyDescent="0.25">
      <c r="A57235" s="1">
        <v>0.39451388888888889</v>
      </c>
      <c r="B57235" t="s">
        <v>87</v>
      </c>
      <c r="C57235">
        <v>0</v>
      </c>
      <c r="D57235">
        <v>0</v>
      </c>
      <c r="E57235">
        <v>0</v>
      </c>
      <c r="F57235">
        <v>0</v>
      </c>
      <c r="G57235">
        <v>0</v>
      </c>
      <c r="H57235">
        <v>0</v>
      </c>
      <c r="I57235">
        <v>0</v>
      </c>
      <c r="J57235">
        <v>0</v>
      </c>
    </row>
    <row r="57236" spans="1:10" x14ac:dyDescent="0.25">
      <c r="A57236" s="1">
        <v>0.39451388888888889</v>
      </c>
      <c r="B57236" t="s">
        <v>88</v>
      </c>
      <c r="C57236">
        <v>0</v>
      </c>
      <c r="D57236">
        <v>0</v>
      </c>
      <c r="E57236">
        <v>0</v>
      </c>
      <c r="F57236">
        <v>0</v>
      </c>
      <c r="G57236">
        <v>0</v>
      </c>
      <c r="H57236">
        <v>0</v>
      </c>
      <c r="I57236">
        <v>0</v>
      </c>
      <c r="J57236">
        <v>0</v>
      </c>
    </row>
    <row r="57237" spans="1:10" x14ac:dyDescent="0.25">
      <c r="A57237" s="1">
        <v>0.39451388888888889</v>
      </c>
      <c r="B57237" t="s">
        <v>89</v>
      </c>
      <c r="C57237">
        <v>0</v>
      </c>
      <c r="D57237">
        <v>0</v>
      </c>
      <c r="E57237">
        <v>0</v>
      </c>
      <c r="F57237">
        <v>0</v>
      </c>
      <c r="G57237">
        <v>0</v>
      </c>
      <c r="H57237">
        <v>0</v>
      </c>
      <c r="I57237">
        <v>0</v>
      </c>
      <c r="J57237">
        <v>0</v>
      </c>
    </row>
    <row r="57238" spans="1:10" x14ac:dyDescent="0.25">
      <c r="A57238" s="1">
        <v>0.39451388888888889</v>
      </c>
      <c r="B57238" t="s">
        <v>90</v>
      </c>
      <c r="C57238">
        <v>0</v>
      </c>
      <c r="D57238">
        <v>0</v>
      </c>
      <c r="E57238">
        <v>0</v>
      </c>
      <c r="F57238">
        <v>0</v>
      </c>
      <c r="G57238">
        <v>0</v>
      </c>
      <c r="H57238">
        <v>0</v>
      </c>
      <c r="I57238">
        <v>0</v>
      </c>
      <c r="J57238">
        <v>0</v>
      </c>
    </row>
    <row r="57239" spans="1:10" x14ac:dyDescent="0.25">
      <c r="A57239" s="1">
        <v>0.39451388888888889</v>
      </c>
      <c r="B57239" t="s">
        <v>91</v>
      </c>
      <c r="C57239">
        <v>0</v>
      </c>
      <c r="D57239">
        <v>0</v>
      </c>
      <c r="E57239">
        <v>0</v>
      </c>
      <c r="F57239">
        <v>0</v>
      </c>
      <c r="G57239">
        <v>0</v>
      </c>
      <c r="H57239">
        <v>0</v>
      </c>
      <c r="I57239">
        <v>0</v>
      </c>
      <c r="J57239">
        <v>0</v>
      </c>
    </row>
    <row r="57240" spans="1:10" x14ac:dyDescent="0.25">
      <c r="A57240" s="1">
        <v>0.39451388888888889</v>
      </c>
      <c r="B57240" t="s">
        <v>92</v>
      </c>
      <c r="C57240">
        <v>0</v>
      </c>
      <c r="D57240">
        <v>0</v>
      </c>
      <c r="E57240">
        <v>0</v>
      </c>
      <c r="F57240">
        <v>0</v>
      </c>
      <c r="G57240">
        <v>0</v>
      </c>
      <c r="H57240">
        <v>0</v>
      </c>
      <c r="I57240">
        <v>0</v>
      </c>
      <c r="J57240">
        <v>0</v>
      </c>
    </row>
    <row r="57241" spans="1:10" x14ac:dyDescent="0.25">
      <c r="A57241" s="1">
        <v>0.39451388888888889</v>
      </c>
      <c r="B57241" t="s">
        <v>93</v>
      </c>
      <c r="C57241">
        <v>0</v>
      </c>
      <c r="D57241">
        <v>0</v>
      </c>
      <c r="E57241">
        <v>0</v>
      </c>
      <c r="F57241">
        <v>0</v>
      </c>
      <c r="G57241">
        <v>0</v>
      </c>
      <c r="H57241">
        <v>0</v>
      </c>
      <c r="I57241">
        <v>0</v>
      </c>
      <c r="J57241">
        <v>0</v>
      </c>
    </row>
    <row r="57242" spans="1:10" x14ac:dyDescent="0.25">
      <c r="A57242" s="1">
        <v>0.39520833333333333</v>
      </c>
      <c r="B57242" t="s">
        <v>72</v>
      </c>
      <c r="C57242">
        <v>0</v>
      </c>
      <c r="D57242">
        <v>0</v>
      </c>
      <c r="E57242">
        <v>0</v>
      </c>
      <c r="F57242">
        <v>0</v>
      </c>
      <c r="G57242">
        <v>0</v>
      </c>
      <c r="H57242">
        <v>0</v>
      </c>
      <c r="I57242">
        <v>0</v>
      </c>
      <c r="J57242">
        <v>0</v>
      </c>
    </row>
    <row r="57243" spans="1:10" x14ac:dyDescent="0.25">
      <c r="A57243" s="1">
        <v>0.39520833333333333</v>
      </c>
      <c r="B57243" t="s">
        <v>73</v>
      </c>
      <c r="C57243">
        <v>0</v>
      </c>
      <c r="D57243">
        <v>0</v>
      </c>
      <c r="E57243">
        <v>0</v>
      </c>
      <c r="F57243">
        <v>0</v>
      </c>
      <c r="G57243">
        <v>0</v>
      </c>
      <c r="H57243">
        <v>0</v>
      </c>
      <c r="I57243">
        <v>0</v>
      </c>
      <c r="J57243">
        <v>0</v>
      </c>
    </row>
    <row r="57244" spans="1:10" x14ac:dyDescent="0.25">
      <c r="A57244" s="1">
        <v>0.39520833333333333</v>
      </c>
      <c r="B57244" t="s">
        <v>74</v>
      </c>
      <c r="C57244">
        <v>3.76</v>
      </c>
      <c r="D57244">
        <v>0</v>
      </c>
      <c r="E57244">
        <v>126.57</v>
      </c>
      <c r="F57244">
        <v>33.67</v>
      </c>
      <c r="G57244">
        <v>0.01</v>
      </c>
      <c r="H57244">
        <v>1.33</v>
      </c>
      <c r="I57244">
        <v>0.37</v>
      </c>
      <c r="J57244">
        <v>0.14000000000000001</v>
      </c>
    </row>
    <row r="57245" spans="1:10" x14ac:dyDescent="0.25">
      <c r="A57245" s="1">
        <v>0.39520833333333333</v>
      </c>
      <c r="B57245" t="s">
        <v>75</v>
      </c>
      <c r="C57245">
        <v>0</v>
      </c>
      <c r="D57245">
        <v>0</v>
      </c>
      <c r="E57245">
        <v>0</v>
      </c>
      <c r="F57245">
        <v>0</v>
      </c>
      <c r="G57245">
        <v>0</v>
      </c>
      <c r="H57245">
        <v>0</v>
      </c>
      <c r="I57245">
        <v>0</v>
      </c>
      <c r="J57245">
        <v>0</v>
      </c>
    </row>
    <row r="57246" spans="1:10" x14ac:dyDescent="0.25">
      <c r="A57246" s="1">
        <v>0.39520833333333333</v>
      </c>
      <c r="B57246" t="s">
        <v>76</v>
      </c>
      <c r="C57246">
        <v>0</v>
      </c>
      <c r="D57246">
        <v>0</v>
      </c>
      <c r="E57246">
        <v>0</v>
      </c>
      <c r="F57246">
        <v>0</v>
      </c>
      <c r="G57246">
        <v>0</v>
      </c>
      <c r="H57246">
        <v>0</v>
      </c>
      <c r="I57246">
        <v>0</v>
      </c>
      <c r="J57246">
        <v>0</v>
      </c>
    </row>
    <row r="57247" spans="1:10" x14ac:dyDescent="0.25">
      <c r="A57247" s="1">
        <v>0.39520833333333333</v>
      </c>
      <c r="B57247" t="s">
        <v>77</v>
      </c>
      <c r="C57247">
        <v>16.13</v>
      </c>
      <c r="D57247">
        <v>0</v>
      </c>
      <c r="E57247">
        <v>126.57</v>
      </c>
      <c r="F57247">
        <v>7.85</v>
      </c>
      <c r="G57247">
        <v>0.03</v>
      </c>
      <c r="H57247">
        <v>1.84</v>
      </c>
      <c r="I57247">
        <v>0.09</v>
      </c>
      <c r="J57247">
        <v>0.14000000000000001</v>
      </c>
    </row>
    <row r="57248" spans="1:10" x14ac:dyDescent="0.25">
      <c r="A57248" s="1">
        <v>0.39520833333333333</v>
      </c>
      <c r="B57248" t="s">
        <v>78</v>
      </c>
      <c r="C57248">
        <v>15.62</v>
      </c>
      <c r="D57248">
        <v>0</v>
      </c>
      <c r="E57248">
        <v>124.94</v>
      </c>
      <c r="F57248">
        <v>8</v>
      </c>
      <c r="G57248">
        <v>0.03</v>
      </c>
      <c r="H57248">
        <v>1.89</v>
      </c>
      <c r="I57248">
        <v>0.08</v>
      </c>
      <c r="J57248">
        <v>0.13</v>
      </c>
    </row>
    <row r="57249" spans="1:10" x14ac:dyDescent="0.25">
      <c r="A57249" s="1">
        <v>0.39520833333333333</v>
      </c>
      <c r="B57249" t="s">
        <v>79</v>
      </c>
      <c r="C57249">
        <v>0</v>
      </c>
      <c r="D57249">
        <v>0</v>
      </c>
      <c r="E57249">
        <v>0</v>
      </c>
      <c r="F57249">
        <v>0</v>
      </c>
      <c r="G57249">
        <v>0</v>
      </c>
      <c r="H57249">
        <v>0</v>
      </c>
      <c r="I57249">
        <v>0</v>
      </c>
      <c r="J57249">
        <v>0</v>
      </c>
    </row>
    <row r="57250" spans="1:10" x14ac:dyDescent="0.25">
      <c r="A57250" s="1">
        <v>0.39520833333333333</v>
      </c>
      <c r="B57250" t="s">
        <v>80</v>
      </c>
      <c r="C57250">
        <v>0.2</v>
      </c>
      <c r="D57250">
        <v>0</v>
      </c>
      <c r="E57250">
        <v>1.63</v>
      </c>
      <c r="F57250">
        <v>8</v>
      </c>
      <c r="G57250">
        <v>0</v>
      </c>
      <c r="H57250">
        <v>1.17</v>
      </c>
      <c r="I57250">
        <v>0.42</v>
      </c>
      <c r="J57250">
        <v>0.01</v>
      </c>
    </row>
    <row r="57251" spans="1:10" x14ac:dyDescent="0.25">
      <c r="A57251" s="1">
        <v>0.39520833333333333</v>
      </c>
      <c r="B57251" t="s">
        <v>81</v>
      </c>
      <c r="C57251">
        <v>1.89</v>
      </c>
      <c r="D57251">
        <v>0</v>
      </c>
      <c r="E57251">
        <v>63.42</v>
      </c>
      <c r="F57251">
        <v>33.590000000000003</v>
      </c>
      <c r="G57251">
        <v>0</v>
      </c>
      <c r="H57251">
        <v>0.91</v>
      </c>
      <c r="I57251">
        <v>0.2</v>
      </c>
      <c r="J57251">
        <v>0.04</v>
      </c>
    </row>
    <row r="57252" spans="1:10" x14ac:dyDescent="0.25">
      <c r="A57252" s="1">
        <v>0.39520833333333333</v>
      </c>
      <c r="B57252" t="s">
        <v>82</v>
      </c>
      <c r="C57252">
        <v>1.87</v>
      </c>
      <c r="D57252">
        <v>0</v>
      </c>
      <c r="E57252">
        <v>63.15</v>
      </c>
      <c r="F57252">
        <v>33.75</v>
      </c>
      <c r="G57252">
        <v>0</v>
      </c>
      <c r="H57252">
        <v>0.88</v>
      </c>
      <c r="I57252">
        <v>0.22</v>
      </c>
      <c r="J57252">
        <v>0.04</v>
      </c>
    </row>
    <row r="57253" spans="1:10" x14ac:dyDescent="0.25">
      <c r="A57253" s="1">
        <v>0.39520833333333333</v>
      </c>
      <c r="B57253" t="s">
        <v>83</v>
      </c>
      <c r="C57253">
        <v>0</v>
      </c>
      <c r="D57253">
        <v>0</v>
      </c>
      <c r="E57253">
        <v>0</v>
      </c>
      <c r="F57253">
        <v>0</v>
      </c>
      <c r="G57253">
        <v>0</v>
      </c>
      <c r="H57253">
        <v>0</v>
      </c>
      <c r="I57253">
        <v>0</v>
      </c>
      <c r="J57253">
        <v>0</v>
      </c>
    </row>
    <row r="57254" spans="1:10" x14ac:dyDescent="0.25">
      <c r="A57254" s="1">
        <v>0.39520833333333333</v>
      </c>
      <c r="B57254" t="s">
        <v>84</v>
      </c>
      <c r="C57254">
        <v>0</v>
      </c>
      <c r="D57254">
        <v>0</v>
      </c>
      <c r="E57254">
        <v>0</v>
      </c>
      <c r="F57254">
        <v>0</v>
      </c>
      <c r="G57254">
        <v>0</v>
      </c>
      <c r="H57254">
        <v>0</v>
      </c>
      <c r="I57254">
        <v>0</v>
      </c>
      <c r="J57254">
        <v>0</v>
      </c>
    </row>
    <row r="57255" spans="1:10" x14ac:dyDescent="0.25">
      <c r="A57255" s="1">
        <v>0.39520833333333333</v>
      </c>
      <c r="B57255" t="s">
        <v>85</v>
      </c>
      <c r="C57255">
        <v>0</v>
      </c>
      <c r="D57255">
        <v>0</v>
      </c>
      <c r="E57255">
        <v>0</v>
      </c>
      <c r="F57255">
        <v>0</v>
      </c>
      <c r="G57255">
        <v>0</v>
      </c>
      <c r="H57255">
        <v>0</v>
      </c>
      <c r="I57255">
        <v>0</v>
      </c>
      <c r="J57255">
        <v>0</v>
      </c>
    </row>
    <row r="57256" spans="1:10" x14ac:dyDescent="0.25">
      <c r="A57256" s="1">
        <v>0.39520833333333333</v>
      </c>
      <c r="B57256" t="s">
        <v>86</v>
      </c>
      <c r="C57256">
        <v>0</v>
      </c>
      <c r="D57256">
        <v>0</v>
      </c>
      <c r="E57256">
        <v>0</v>
      </c>
      <c r="F57256">
        <v>0</v>
      </c>
      <c r="G57256">
        <v>0</v>
      </c>
      <c r="H57256">
        <v>0</v>
      </c>
      <c r="I57256">
        <v>0</v>
      </c>
      <c r="J57256">
        <v>0</v>
      </c>
    </row>
    <row r="57257" spans="1:10" x14ac:dyDescent="0.25">
      <c r="A57257" s="1">
        <v>0.39520833333333333</v>
      </c>
      <c r="B57257" t="s">
        <v>87</v>
      </c>
      <c r="C57257">
        <v>0</v>
      </c>
      <c r="D57257">
        <v>0</v>
      </c>
      <c r="E57257">
        <v>0</v>
      </c>
      <c r="F57257">
        <v>0</v>
      </c>
      <c r="G57257">
        <v>0</v>
      </c>
      <c r="H57257">
        <v>0</v>
      </c>
      <c r="I57257">
        <v>0</v>
      </c>
      <c r="J57257">
        <v>0</v>
      </c>
    </row>
    <row r="57258" spans="1:10" x14ac:dyDescent="0.25">
      <c r="A57258" s="1">
        <v>0.39520833333333333</v>
      </c>
      <c r="B57258" t="s">
        <v>88</v>
      </c>
      <c r="C57258">
        <v>0</v>
      </c>
      <c r="D57258">
        <v>0</v>
      </c>
      <c r="E57258">
        <v>0</v>
      </c>
      <c r="F57258">
        <v>0</v>
      </c>
      <c r="G57258">
        <v>0</v>
      </c>
      <c r="H57258">
        <v>0</v>
      </c>
      <c r="I57258">
        <v>0</v>
      </c>
      <c r="J57258">
        <v>0</v>
      </c>
    </row>
    <row r="57259" spans="1:10" x14ac:dyDescent="0.25">
      <c r="A57259" s="1">
        <v>0.39520833333333333</v>
      </c>
      <c r="B57259" t="s">
        <v>89</v>
      </c>
      <c r="C57259">
        <v>0</v>
      </c>
      <c r="D57259">
        <v>0</v>
      </c>
      <c r="E57259">
        <v>0</v>
      </c>
      <c r="F57259">
        <v>0</v>
      </c>
      <c r="G57259">
        <v>0</v>
      </c>
      <c r="H57259">
        <v>0</v>
      </c>
      <c r="I57259">
        <v>0</v>
      </c>
      <c r="J57259">
        <v>0</v>
      </c>
    </row>
    <row r="57260" spans="1:10" x14ac:dyDescent="0.25">
      <c r="A57260" s="1">
        <v>0.39520833333333333</v>
      </c>
      <c r="B57260" t="s">
        <v>90</v>
      </c>
      <c r="C57260">
        <v>0</v>
      </c>
      <c r="D57260">
        <v>0</v>
      </c>
      <c r="E57260">
        <v>0</v>
      </c>
      <c r="F57260">
        <v>0</v>
      </c>
      <c r="G57260">
        <v>0</v>
      </c>
      <c r="H57260">
        <v>0</v>
      </c>
      <c r="I57260">
        <v>0</v>
      </c>
      <c r="J57260">
        <v>0</v>
      </c>
    </row>
    <row r="57261" spans="1:10" x14ac:dyDescent="0.25">
      <c r="A57261" s="1">
        <v>0.39520833333333333</v>
      </c>
      <c r="B57261" t="s">
        <v>91</v>
      </c>
      <c r="C57261">
        <v>0</v>
      </c>
      <c r="D57261">
        <v>0</v>
      </c>
      <c r="E57261">
        <v>0</v>
      </c>
      <c r="F57261">
        <v>0</v>
      </c>
      <c r="G57261">
        <v>0</v>
      </c>
      <c r="H57261">
        <v>0</v>
      </c>
      <c r="I57261">
        <v>0</v>
      </c>
      <c r="J57261">
        <v>0</v>
      </c>
    </row>
    <row r="57262" spans="1:10" x14ac:dyDescent="0.25">
      <c r="A57262" s="1">
        <v>0.39520833333333333</v>
      </c>
      <c r="B57262" t="s">
        <v>92</v>
      </c>
      <c r="C57262">
        <v>0</v>
      </c>
      <c r="D57262">
        <v>0</v>
      </c>
      <c r="E57262">
        <v>0</v>
      </c>
      <c r="F57262">
        <v>0</v>
      </c>
      <c r="G57262">
        <v>0</v>
      </c>
      <c r="H57262">
        <v>0</v>
      </c>
      <c r="I57262">
        <v>0</v>
      </c>
      <c r="J57262">
        <v>0</v>
      </c>
    </row>
    <row r="57263" spans="1:10" x14ac:dyDescent="0.25">
      <c r="A57263" s="1">
        <v>0.39520833333333333</v>
      </c>
      <c r="B57263" t="s">
        <v>93</v>
      </c>
      <c r="C57263">
        <v>0</v>
      </c>
      <c r="D57263">
        <v>0</v>
      </c>
      <c r="E57263">
        <v>0</v>
      </c>
      <c r="F57263">
        <v>0</v>
      </c>
      <c r="G57263">
        <v>0</v>
      </c>
      <c r="H57263">
        <v>0</v>
      </c>
      <c r="I57263">
        <v>0</v>
      </c>
      <c r="J57263">
        <v>0</v>
      </c>
    </row>
    <row r="57264" spans="1:10" x14ac:dyDescent="0.25">
      <c r="A57264" s="1">
        <v>0.39590277777777777</v>
      </c>
      <c r="B57264" t="s">
        <v>72</v>
      </c>
      <c r="C57264">
        <v>0</v>
      </c>
      <c r="D57264">
        <v>0</v>
      </c>
      <c r="E57264">
        <v>0</v>
      </c>
      <c r="F57264">
        <v>0</v>
      </c>
      <c r="G57264">
        <v>0</v>
      </c>
      <c r="H57264">
        <v>0</v>
      </c>
      <c r="I57264">
        <v>0</v>
      </c>
      <c r="J57264">
        <v>0</v>
      </c>
    </row>
    <row r="57265" spans="1:10" x14ac:dyDescent="0.25">
      <c r="A57265" s="1">
        <v>0.39590277777777777</v>
      </c>
      <c r="B57265" t="s">
        <v>73</v>
      </c>
      <c r="C57265">
        <v>0</v>
      </c>
      <c r="D57265">
        <v>0</v>
      </c>
      <c r="E57265">
        <v>0</v>
      </c>
      <c r="F57265">
        <v>0</v>
      </c>
      <c r="G57265">
        <v>0</v>
      </c>
      <c r="H57265">
        <v>0</v>
      </c>
      <c r="I57265">
        <v>0</v>
      </c>
      <c r="J57265">
        <v>0</v>
      </c>
    </row>
    <row r="57266" spans="1:10" x14ac:dyDescent="0.25">
      <c r="A57266" s="1">
        <v>0.39590277777777777</v>
      </c>
      <c r="B57266" t="s">
        <v>74</v>
      </c>
      <c r="C57266">
        <v>5.26</v>
      </c>
      <c r="D57266">
        <v>0</v>
      </c>
      <c r="E57266">
        <v>155.28</v>
      </c>
      <c r="F57266">
        <v>29.52</v>
      </c>
      <c r="G57266">
        <v>0.01</v>
      </c>
      <c r="H57266">
        <v>1.92</v>
      </c>
      <c r="I57266">
        <v>0.39</v>
      </c>
      <c r="J57266">
        <v>0.2</v>
      </c>
    </row>
    <row r="57267" spans="1:10" x14ac:dyDescent="0.25">
      <c r="A57267" s="1">
        <v>0.39590277777777777</v>
      </c>
      <c r="B57267" t="s">
        <v>75</v>
      </c>
      <c r="C57267">
        <v>0</v>
      </c>
      <c r="D57267">
        <v>0</v>
      </c>
      <c r="E57267">
        <v>0</v>
      </c>
      <c r="F57267">
        <v>0</v>
      </c>
      <c r="G57267">
        <v>0</v>
      </c>
      <c r="H57267">
        <v>0</v>
      </c>
      <c r="I57267">
        <v>0</v>
      </c>
      <c r="J57267">
        <v>0</v>
      </c>
    </row>
    <row r="57268" spans="1:10" x14ac:dyDescent="0.25">
      <c r="A57268" s="1">
        <v>0.39590277777777777</v>
      </c>
      <c r="B57268" t="s">
        <v>76</v>
      </c>
      <c r="C57268">
        <v>0</v>
      </c>
      <c r="D57268">
        <v>0</v>
      </c>
      <c r="E57268">
        <v>0</v>
      </c>
      <c r="F57268">
        <v>0</v>
      </c>
      <c r="G57268">
        <v>0</v>
      </c>
      <c r="H57268">
        <v>0</v>
      </c>
      <c r="I57268">
        <v>0</v>
      </c>
      <c r="J57268">
        <v>0</v>
      </c>
    </row>
    <row r="57269" spans="1:10" x14ac:dyDescent="0.25">
      <c r="A57269" s="1">
        <v>0.39590277777777777</v>
      </c>
      <c r="B57269" t="s">
        <v>77</v>
      </c>
      <c r="C57269">
        <v>19.760000000000002</v>
      </c>
      <c r="D57269">
        <v>0</v>
      </c>
      <c r="E57269">
        <v>155.28</v>
      </c>
      <c r="F57269">
        <v>7.86</v>
      </c>
      <c r="G57269">
        <v>0.06</v>
      </c>
      <c r="H57269">
        <v>2.79</v>
      </c>
      <c r="I57269">
        <v>0.1</v>
      </c>
      <c r="J57269">
        <v>0.2</v>
      </c>
    </row>
    <row r="57270" spans="1:10" x14ac:dyDescent="0.25">
      <c r="A57270" s="1">
        <v>0.39590277777777777</v>
      </c>
      <c r="B57270" t="s">
        <v>78</v>
      </c>
      <c r="C57270">
        <v>19.18</v>
      </c>
      <c r="D57270">
        <v>0</v>
      </c>
      <c r="E57270">
        <v>153.47</v>
      </c>
      <c r="F57270">
        <v>8</v>
      </c>
      <c r="G57270">
        <v>0.06</v>
      </c>
      <c r="H57270">
        <v>2.87</v>
      </c>
      <c r="I57270">
        <v>0.1</v>
      </c>
      <c r="J57270">
        <v>0.2</v>
      </c>
    </row>
    <row r="57271" spans="1:10" x14ac:dyDescent="0.25">
      <c r="A57271" s="1">
        <v>0.39590277777777777</v>
      </c>
      <c r="B57271" t="s">
        <v>79</v>
      </c>
      <c r="C57271">
        <v>0</v>
      </c>
      <c r="D57271">
        <v>0</v>
      </c>
      <c r="E57271">
        <v>0</v>
      </c>
      <c r="F57271">
        <v>0</v>
      </c>
      <c r="G57271">
        <v>0</v>
      </c>
      <c r="H57271">
        <v>0</v>
      </c>
      <c r="I57271">
        <v>0</v>
      </c>
      <c r="J57271">
        <v>0</v>
      </c>
    </row>
    <row r="57272" spans="1:10" x14ac:dyDescent="0.25">
      <c r="A57272" s="1">
        <v>0.39590277777777777</v>
      </c>
      <c r="B57272" t="s">
        <v>80</v>
      </c>
      <c r="C57272">
        <v>0.23</v>
      </c>
      <c r="D57272">
        <v>0</v>
      </c>
      <c r="E57272">
        <v>1.81</v>
      </c>
      <c r="F57272">
        <v>8</v>
      </c>
      <c r="G57272">
        <v>0</v>
      </c>
      <c r="H57272">
        <v>0.69</v>
      </c>
      <c r="I57272">
        <v>0.23</v>
      </c>
      <c r="J57272">
        <v>0.01</v>
      </c>
    </row>
    <row r="57273" spans="1:10" x14ac:dyDescent="0.25">
      <c r="A57273" s="1">
        <v>0.39590277777777777</v>
      </c>
      <c r="B57273" t="s">
        <v>81</v>
      </c>
      <c r="C57273">
        <v>2.62</v>
      </c>
      <c r="D57273">
        <v>0</v>
      </c>
      <c r="E57273">
        <v>73.47</v>
      </c>
      <c r="F57273">
        <v>28.03</v>
      </c>
      <c r="G57273">
        <v>0</v>
      </c>
      <c r="H57273">
        <v>1.61</v>
      </c>
      <c r="I57273">
        <v>0.33</v>
      </c>
      <c r="J57273">
        <v>0.09</v>
      </c>
    </row>
    <row r="57274" spans="1:10" x14ac:dyDescent="0.25">
      <c r="A57274" s="1">
        <v>0.39590277777777777</v>
      </c>
      <c r="B57274" t="s">
        <v>82</v>
      </c>
      <c r="C57274">
        <v>2.64</v>
      </c>
      <c r="D57274">
        <v>0</v>
      </c>
      <c r="E57274">
        <v>81.81</v>
      </c>
      <c r="F57274">
        <v>31</v>
      </c>
      <c r="G57274">
        <v>0</v>
      </c>
      <c r="H57274">
        <v>1.38</v>
      </c>
      <c r="I57274">
        <v>0.18</v>
      </c>
      <c r="J57274">
        <v>0.05</v>
      </c>
    </row>
    <row r="57275" spans="1:10" x14ac:dyDescent="0.25">
      <c r="A57275" s="1">
        <v>0.39590277777777777</v>
      </c>
      <c r="B57275" t="s">
        <v>83</v>
      </c>
      <c r="C57275">
        <v>0</v>
      </c>
      <c r="D57275">
        <v>0</v>
      </c>
      <c r="E57275">
        <v>0</v>
      </c>
      <c r="F57275">
        <v>0</v>
      </c>
      <c r="G57275">
        <v>0</v>
      </c>
      <c r="H57275">
        <v>0</v>
      </c>
      <c r="I57275">
        <v>0</v>
      </c>
      <c r="J57275">
        <v>0</v>
      </c>
    </row>
    <row r="57276" spans="1:10" x14ac:dyDescent="0.25">
      <c r="A57276" s="1">
        <v>0.39590277777777777</v>
      </c>
      <c r="B57276" t="s">
        <v>84</v>
      </c>
      <c r="C57276">
        <v>0</v>
      </c>
      <c r="D57276">
        <v>0</v>
      </c>
      <c r="E57276">
        <v>0</v>
      </c>
      <c r="F57276">
        <v>0</v>
      </c>
      <c r="G57276">
        <v>0</v>
      </c>
      <c r="H57276">
        <v>0</v>
      </c>
      <c r="I57276">
        <v>0</v>
      </c>
      <c r="J57276">
        <v>0</v>
      </c>
    </row>
    <row r="57277" spans="1:10" x14ac:dyDescent="0.25">
      <c r="A57277" s="1">
        <v>0.39590277777777777</v>
      </c>
      <c r="B57277" t="s">
        <v>85</v>
      </c>
      <c r="C57277">
        <v>0</v>
      </c>
      <c r="D57277">
        <v>0</v>
      </c>
      <c r="E57277">
        <v>0</v>
      </c>
      <c r="F57277">
        <v>0</v>
      </c>
      <c r="G57277">
        <v>0</v>
      </c>
      <c r="H57277">
        <v>0</v>
      </c>
      <c r="I57277">
        <v>0</v>
      </c>
      <c r="J57277">
        <v>0</v>
      </c>
    </row>
    <row r="57278" spans="1:10" x14ac:dyDescent="0.25">
      <c r="A57278" s="1">
        <v>0.39590277777777777</v>
      </c>
      <c r="B57278" t="s">
        <v>86</v>
      </c>
      <c r="C57278">
        <v>0</v>
      </c>
      <c r="D57278">
        <v>0</v>
      </c>
      <c r="E57278">
        <v>0</v>
      </c>
      <c r="F57278">
        <v>0</v>
      </c>
      <c r="G57278">
        <v>0</v>
      </c>
      <c r="H57278">
        <v>0</v>
      </c>
      <c r="I57278">
        <v>0</v>
      </c>
      <c r="J57278">
        <v>0</v>
      </c>
    </row>
    <row r="57279" spans="1:10" x14ac:dyDescent="0.25">
      <c r="A57279" s="1">
        <v>0.39590277777777777</v>
      </c>
      <c r="B57279" t="s">
        <v>87</v>
      </c>
      <c r="C57279">
        <v>0</v>
      </c>
      <c r="D57279">
        <v>0</v>
      </c>
      <c r="E57279">
        <v>0</v>
      </c>
      <c r="F57279">
        <v>0</v>
      </c>
      <c r="G57279">
        <v>0</v>
      </c>
      <c r="H57279">
        <v>0</v>
      </c>
      <c r="I57279">
        <v>0</v>
      </c>
      <c r="J57279">
        <v>0</v>
      </c>
    </row>
    <row r="57280" spans="1:10" x14ac:dyDescent="0.25">
      <c r="A57280" s="1">
        <v>0.39590277777777777</v>
      </c>
      <c r="B57280" t="s">
        <v>88</v>
      </c>
      <c r="C57280">
        <v>0</v>
      </c>
      <c r="D57280">
        <v>0</v>
      </c>
      <c r="E57280">
        <v>0</v>
      </c>
      <c r="F57280">
        <v>0</v>
      </c>
      <c r="G57280">
        <v>0</v>
      </c>
      <c r="H57280">
        <v>0</v>
      </c>
      <c r="I57280">
        <v>0</v>
      </c>
      <c r="J57280">
        <v>0</v>
      </c>
    </row>
    <row r="57281" spans="1:10" x14ac:dyDescent="0.25">
      <c r="A57281" s="1">
        <v>0.39590277777777777</v>
      </c>
      <c r="B57281" t="s">
        <v>89</v>
      </c>
      <c r="C57281">
        <v>0</v>
      </c>
      <c r="D57281">
        <v>0</v>
      </c>
      <c r="E57281">
        <v>0</v>
      </c>
      <c r="F57281">
        <v>0</v>
      </c>
      <c r="G57281">
        <v>0</v>
      </c>
      <c r="H57281">
        <v>0</v>
      </c>
      <c r="I57281">
        <v>0</v>
      </c>
      <c r="J57281">
        <v>0</v>
      </c>
    </row>
    <row r="57282" spans="1:10" x14ac:dyDescent="0.25">
      <c r="A57282" s="1">
        <v>0.39590277777777777</v>
      </c>
      <c r="B57282" t="s">
        <v>90</v>
      </c>
      <c r="C57282">
        <v>0</v>
      </c>
      <c r="D57282">
        <v>0</v>
      </c>
      <c r="E57282">
        <v>0</v>
      </c>
      <c r="F57282">
        <v>0</v>
      </c>
      <c r="G57282">
        <v>0</v>
      </c>
      <c r="H57282">
        <v>0</v>
      </c>
      <c r="I57282">
        <v>0</v>
      </c>
      <c r="J57282">
        <v>0</v>
      </c>
    </row>
    <row r="57283" spans="1:10" x14ac:dyDescent="0.25">
      <c r="A57283" s="1">
        <v>0.39590277777777777</v>
      </c>
      <c r="B57283" t="s">
        <v>91</v>
      </c>
      <c r="C57283">
        <v>0</v>
      </c>
      <c r="D57283">
        <v>0</v>
      </c>
      <c r="E57283">
        <v>0</v>
      </c>
      <c r="F57283">
        <v>0</v>
      </c>
      <c r="G57283">
        <v>0</v>
      </c>
      <c r="H57283">
        <v>0</v>
      </c>
      <c r="I57283">
        <v>0</v>
      </c>
      <c r="J57283">
        <v>0</v>
      </c>
    </row>
    <row r="57284" spans="1:10" x14ac:dyDescent="0.25">
      <c r="A57284" s="1">
        <v>0.39590277777777777</v>
      </c>
      <c r="B57284" t="s">
        <v>92</v>
      </c>
      <c r="C57284">
        <v>0</v>
      </c>
      <c r="D57284">
        <v>0</v>
      </c>
      <c r="E57284">
        <v>0</v>
      </c>
      <c r="F57284">
        <v>0</v>
      </c>
      <c r="G57284">
        <v>0</v>
      </c>
      <c r="H57284">
        <v>0</v>
      </c>
      <c r="I57284">
        <v>0</v>
      </c>
      <c r="J57284">
        <v>0</v>
      </c>
    </row>
    <row r="57285" spans="1:10" x14ac:dyDescent="0.25">
      <c r="A57285" s="1">
        <v>0.39590277777777777</v>
      </c>
      <c r="B57285" t="s">
        <v>93</v>
      </c>
      <c r="C57285">
        <v>0</v>
      </c>
      <c r="D57285">
        <v>0</v>
      </c>
      <c r="E57285">
        <v>0</v>
      </c>
      <c r="F57285">
        <v>0</v>
      </c>
      <c r="G57285">
        <v>0</v>
      </c>
      <c r="H57285">
        <v>0</v>
      </c>
      <c r="I57285">
        <v>0</v>
      </c>
      <c r="J57285">
        <v>0</v>
      </c>
    </row>
    <row r="57286" spans="1:10" x14ac:dyDescent="0.25">
      <c r="A57286" s="1">
        <v>0.39659722222222221</v>
      </c>
      <c r="B57286" t="s">
        <v>72</v>
      </c>
      <c r="C57286">
        <v>0</v>
      </c>
      <c r="D57286">
        <v>0</v>
      </c>
      <c r="E57286">
        <v>0</v>
      </c>
      <c r="F57286">
        <v>0</v>
      </c>
      <c r="G57286">
        <v>0</v>
      </c>
      <c r="H57286">
        <v>0</v>
      </c>
      <c r="I57286">
        <v>0</v>
      </c>
      <c r="J57286">
        <v>0</v>
      </c>
    </row>
    <row r="57287" spans="1:10" x14ac:dyDescent="0.25">
      <c r="A57287" s="1">
        <v>0.39659722222222221</v>
      </c>
      <c r="B57287" t="s">
        <v>73</v>
      </c>
      <c r="C57287">
        <v>0</v>
      </c>
      <c r="D57287">
        <v>0</v>
      </c>
      <c r="E57287">
        <v>0</v>
      </c>
      <c r="F57287">
        <v>0</v>
      </c>
      <c r="G57287">
        <v>0</v>
      </c>
      <c r="H57287">
        <v>0</v>
      </c>
      <c r="I57287">
        <v>0</v>
      </c>
      <c r="J57287">
        <v>0</v>
      </c>
    </row>
    <row r="57288" spans="1:10" x14ac:dyDescent="0.25">
      <c r="A57288" s="1">
        <v>0.39659722222222221</v>
      </c>
      <c r="B57288" t="s">
        <v>74</v>
      </c>
      <c r="C57288">
        <v>5.95</v>
      </c>
      <c r="D57288">
        <v>0</v>
      </c>
      <c r="E57288">
        <v>167.81</v>
      </c>
      <c r="F57288">
        <v>28.21</v>
      </c>
      <c r="G57288">
        <v>0.01</v>
      </c>
      <c r="H57288">
        <v>2.11</v>
      </c>
      <c r="I57288">
        <v>0.26</v>
      </c>
      <c r="J57288">
        <v>0.16</v>
      </c>
    </row>
    <row r="57289" spans="1:10" x14ac:dyDescent="0.25">
      <c r="A57289" s="1">
        <v>0.39659722222222221</v>
      </c>
      <c r="B57289" t="s">
        <v>75</v>
      </c>
      <c r="C57289">
        <v>0</v>
      </c>
      <c r="D57289">
        <v>0</v>
      </c>
      <c r="E57289">
        <v>0</v>
      </c>
      <c r="F57289">
        <v>0</v>
      </c>
      <c r="G57289">
        <v>0</v>
      </c>
      <c r="H57289">
        <v>0</v>
      </c>
      <c r="I57289">
        <v>0</v>
      </c>
      <c r="J57289">
        <v>0</v>
      </c>
    </row>
    <row r="57290" spans="1:10" x14ac:dyDescent="0.25">
      <c r="A57290" s="1">
        <v>0.39659722222222221</v>
      </c>
      <c r="B57290" t="s">
        <v>76</v>
      </c>
      <c r="C57290">
        <v>0</v>
      </c>
      <c r="D57290">
        <v>0</v>
      </c>
      <c r="E57290">
        <v>0</v>
      </c>
      <c r="F57290">
        <v>0</v>
      </c>
      <c r="G57290">
        <v>0</v>
      </c>
      <c r="H57290">
        <v>0</v>
      </c>
      <c r="I57290">
        <v>0</v>
      </c>
      <c r="J57290">
        <v>0</v>
      </c>
    </row>
    <row r="57291" spans="1:10" x14ac:dyDescent="0.25">
      <c r="A57291" s="1">
        <v>0.39659722222222221</v>
      </c>
      <c r="B57291" t="s">
        <v>77</v>
      </c>
      <c r="C57291">
        <v>21.32</v>
      </c>
      <c r="D57291">
        <v>0</v>
      </c>
      <c r="E57291">
        <v>167.81</v>
      </c>
      <c r="F57291">
        <v>7.87</v>
      </c>
      <c r="G57291">
        <v>0.05</v>
      </c>
      <c r="H57291">
        <v>2.16</v>
      </c>
      <c r="I57291">
        <v>7.0000000000000007E-2</v>
      </c>
      <c r="J57291">
        <v>0.15</v>
      </c>
    </row>
    <row r="57292" spans="1:10" x14ac:dyDescent="0.25">
      <c r="A57292" s="1">
        <v>0.39659722222222221</v>
      </c>
      <c r="B57292" t="s">
        <v>78</v>
      </c>
      <c r="C57292">
        <v>20.77</v>
      </c>
      <c r="D57292">
        <v>0</v>
      </c>
      <c r="E57292">
        <v>166.17</v>
      </c>
      <c r="F57292">
        <v>8</v>
      </c>
      <c r="G57292">
        <v>0.05</v>
      </c>
      <c r="H57292">
        <v>2.21</v>
      </c>
      <c r="I57292">
        <v>7.0000000000000007E-2</v>
      </c>
      <c r="J57292">
        <v>0.14000000000000001</v>
      </c>
    </row>
    <row r="57293" spans="1:10" x14ac:dyDescent="0.25">
      <c r="A57293" s="1">
        <v>0.39659722222222221</v>
      </c>
      <c r="B57293" t="s">
        <v>79</v>
      </c>
      <c r="C57293">
        <v>0</v>
      </c>
      <c r="D57293">
        <v>0</v>
      </c>
      <c r="E57293">
        <v>0</v>
      </c>
      <c r="F57293">
        <v>0</v>
      </c>
      <c r="G57293">
        <v>0</v>
      </c>
      <c r="H57293">
        <v>0</v>
      </c>
      <c r="I57293">
        <v>0</v>
      </c>
      <c r="J57293">
        <v>0</v>
      </c>
    </row>
    <row r="57294" spans="1:10" x14ac:dyDescent="0.25">
      <c r="A57294" s="1">
        <v>0.39659722222222221</v>
      </c>
      <c r="B57294" t="s">
        <v>80</v>
      </c>
      <c r="C57294">
        <v>0.2</v>
      </c>
      <c r="D57294">
        <v>0</v>
      </c>
      <c r="E57294">
        <v>1.63</v>
      </c>
      <c r="F57294">
        <v>8</v>
      </c>
      <c r="G57294">
        <v>0</v>
      </c>
      <c r="H57294">
        <v>1.42</v>
      </c>
      <c r="I57294">
        <v>0.5</v>
      </c>
      <c r="J57294">
        <v>0.01</v>
      </c>
    </row>
    <row r="57295" spans="1:10" x14ac:dyDescent="0.25">
      <c r="A57295" s="1">
        <v>0.39659722222222221</v>
      </c>
      <c r="B57295" t="s">
        <v>81</v>
      </c>
      <c r="C57295">
        <v>2.97</v>
      </c>
      <c r="D57295">
        <v>0</v>
      </c>
      <c r="E57295">
        <v>60.79</v>
      </c>
      <c r="F57295">
        <v>20.43</v>
      </c>
      <c r="G57295">
        <v>0.01</v>
      </c>
      <c r="H57295">
        <v>1.85</v>
      </c>
      <c r="I57295">
        <v>0.17</v>
      </c>
      <c r="J57295">
        <v>0.05</v>
      </c>
    </row>
    <row r="57296" spans="1:10" x14ac:dyDescent="0.25">
      <c r="A57296" s="1">
        <v>0.39659722222222221</v>
      </c>
      <c r="B57296" t="s">
        <v>82</v>
      </c>
      <c r="C57296">
        <v>2.97</v>
      </c>
      <c r="D57296">
        <v>0</v>
      </c>
      <c r="E57296">
        <v>107.02</v>
      </c>
      <c r="F57296">
        <v>35.979999999999997</v>
      </c>
      <c r="G57296">
        <v>0.01</v>
      </c>
      <c r="H57296">
        <v>1.78</v>
      </c>
      <c r="I57296">
        <v>0.22</v>
      </c>
      <c r="J57296">
        <v>0.06</v>
      </c>
    </row>
    <row r="57297" spans="1:10" x14ac:dyDescent="0.25">
      <c r="A57297" s="1">
        <v>0.39659722222222221</v>
      </c>
      <c r="B57297" t="s">
        <v>83</v>
      </c>
      <c r="C57297">
        <v>0</v>
      </c>
      <c r="D57297">
        <v>0</v>
      </c>
      <c r="E57297">
        <v>0</v>
      </c>
      <c r="F57297">
        <v>0</v>
      </c>
      <c r="G57297">
        <v>0</v>
      </c>
      <c r="H57297">
        <v>0</v>
      </c>
      <c r="I57297">
        <v>0</v>
      </c>
      <c r="J57297">
        <v>0</v>
      </c>
    </row>
    <row r="57298" spans="1:10" x14ac:dyDescent="0.25">
      <c r="A57298" s="1">
        <v>0.39659722222222221</v>
      </c>
      <c r="B57298" t="s">
        <v>84</v>
      </c>
      <c r="C57298">
        <v>0</v>
      </c>
      <c r="D57298">
        <v>0</v>
      </c>
      <c r="E57298">
        <v>0</v>
      </c>
      <c r="F57298">
        <v>0</v>
      </c>
      <c r="G57298">
        <v>0</v>
      </c>
      <c r="H57298">
        <v>0</v>
      </c>
      <c r="I57298">
        <v>0</v>
      </c>
      <c r="J57298">
        <v>0</v>
      </c>
    </row>
    <row r="57299" spans="1:10" x14ac:dyDescent="0.25">
      <c r="A57299" s="1">
        <v>0.39659722222222221</v>
      </c>
      <c r="B57299" t="s">
        <v>85</v>
      </c>
      <c r="C57299">
        <v>0</v>
      </c>
      <c r="D57299">
        <v>0</v>
      </c>
      <c r="E57299">
        <v>0</v>
      </c>
      <c r="F57299">
        <v>0</v>
      </c>
      <c r="G57299">
        <v>0</v>
      </c>
      <c r="H57299">
        <v>0</v>
      </c>
      <c r="I57299">
        <v>0</v>
      </c>
      <c r="J57299">
        <v>0</v>
      </c>
    </row>
    <row r="57300" spans="1:10" x14ac:dyDescent="0.25">
      <c r="A57300" s="1">
        <v>0.39659722222222221</v>
      </c>
      <c r="B57300" t="s">
        <v>86</v>
      </c>
      <c r="C57300">
        <v>0</v>
      </c>
      <c r="D57300">
        <v>0</v>
      </c>
      <c r="E57300">
        <v>0</v>
      </c>
      <c r="F57300">
        <v>0</v>
      </c>
      <c r="G57300">
        <v>0</v>
      </c>
      <c r="H57300">
        <v>0</v>
      </c>
      <c r="I57300">
        <v>0</v>
      </c>
      <c r="J57300">
        <v>0</v>
      </c>
    </row>
    <row r="57301" spans="1:10" x14ac:dyDescent="0.25">
      <c r="A57301" s="1">
        <v>0.39659722222222221</v>
      </c>
      <c r="B57301" t="s">
        <v>87</v>
      </c>
      <c r="C57301">
        <v>0</v>
      </c>
      <c r="D57301">
        <v>0</v>
      </c>
      <c r="E57301">
        <v>0</v>
      </c>
      <c r="F57301">
        <v>0</v>
      </c>
      <c r="G57301">
        <v>0</v>
      </c>
      <c r="H57301">
        <v>0</v>
      </c>
      <c r="I57301">
        <v>0</v>
      </c>
      <c r="J57301">
        <v>0</v>
      </c>
    </row>
    <row r="57302" spans="1:10" x14ac:dyDescent="0.25">
      <c r="A57302" s="1">
        <v>0.39659722222222221</v>
      </c>
      <c r="B57302" t="s">
        <v>88</v>
      </c>
      <c r="C57302">
        <v>0</v>
      </c>
      <c r="D57302">
        <v>0</v>
      </c>
      <c r="E57302">
        <v>0</v>
      </c>
      <c r="F57302">
        <v>0</v>
      </c>
      <c r="G57302">
        <v>0</v>
      </c>
      <c r="H57302">
        <v>0</v>
      </c>
      <c r="I57302">
        <v>0</v>
      </c>
      <c r="J57302">
        <v>0</v>
      </c>
    </row>
    <row r="57303" spans="1:10" x14ac:dyDescent="0.25">
      <c r="A57303" s="1">
        <v>0.39659722222222221</v>
      </c>
      <c r="B57303" t="s">
        <v>89</v>
      </c>
      <c r="C57303">
        <v>0</v>
      </c>
      <c r="D57303">
        <v>0</v>
      </c>
      <c r="E57303">
        <v>0</v>
      </c>
      <c r="F57303">
        <v>0</v>
      </c>
      <c r="G57303">
        <v>0</v>
      </c>
      <c r="H57303">
        <v>0</v>
      </c>
      <c r="I57303">
        <v>0</v>
      </c>
      <c r="J57303">
        <v>0</v>
      </c>
    </row>
    <row r="57304" spans="1:10" x14ac:dyDescent="0.25">
      <c r="A57304" s="1">
        <v>0.39659722222222221</v>
      </c>
      <c r="B57304" t="s">
        <v>90</v>
      </c>
      <c r="C57304">
        <v>0</v>
      </c>
      <c r="D57304">
        <v>0</v>
      </c>
      <c r="E57304">
        <v>0</v>
      </c>
      <c r="F57304">
        <v>0</v>
      </c>
      <c r="G57304">
        <v>0</v>
      </c>
      <c r="H57304">
        <v>0</v>
      </c>
      <c r="I57304">
        <v>0</v>
      </c>
      <c r="J57304">
        <v>0</v>
      </c>
    </row>
    <row r="57305" spans="1:10" x14ac:dyDescent="0.25">
      <c r="A57305" s="1">
        <v>0.39659722222222221</v>
      </c>
      <c r="B57305" t="s">
        <v>91</v>
      </c>
      <c r="C57305">
        <v>0</v>
      </c>
      <c r="D57305">
        <v>0</v>
      </c>
      <c r="E57305">
        <v>0</v>
      </c>
      <c r="F57305">
        <v>0</v>
      </c>
      <c r="G57305">
        <v>0</v>
      </c>
      <c r="H57305">
        <v>0</v>
      </c>
      <c r="I57305">
        <v>0</v>
      </c>
      <c r="J57305">
        <v>0</v>
      </c>
    </row>
    <row r="57306" spans="1:10" x14ac:dyDescent="0.25">
      <c r="A57306" s="1">
        <v>0.39659722222222221</v>
      </c>
      <c r="B57306" t="s">
        <v>92</v>
      </c>
      <c r="C57306">
        <v>0</v>
      </c>
      <c r="D57306">
        <v>0</v>
      </c>
      <c r="E57306">
        <v>0</v>
      </c>
      <c r="F57306">
        <v>0</v>
      </c>
      <c r="G57306">
        <v>0</v>
      </c>
      <c r="H57306">
        <v>0</v>
      </c>
      <c r="I57306">
        <v>0</v>
      </c>
      <c r="J57306">
        <v>0</v>
      </c>
    </row>
    <row r="57307" spans="1:10" x14ac:dyDescent="0.25">
      <c r="A57307" s="1">
        <v>0.39659722222222221</v>
      </c>
      <c r="B57307" t="s">
        <v>93</v>
      </c>
      <c r="C57307">
        <v>0</v>
      </c>
      <c r="D57307">
        <v>0</v>
      </c>
      <c r="E57307">
        <v>0</v>
      </c>
      <c r="F57307">
        <v>0</v>
      </c>
      <c r="G57307">
        <v>0</v>
      </c>
      <c r="H57307">
        <v>0</v>
      </c>
      <c r="I57307">
        <v>0</v>
      </c>
      <c r="J57307">
        <v>0</v>
      </c>
    </row>
    <row r="57308" spans="1:10" x14ac:dyDescent="0.25">
      <c r="A57308" s="1">
        <v>0.39729166666666665</v>
      </c>
      <c r="B57308" t="s">
        <v>72</v>
      </c>
      <c r="C57308">
        <v>0</v>
      </c>
      <c r="D57308">
        <v>0</v>
      </c>
      <c r="E57308">
        <v>0</v>
      </c>
      <c r="F57308">
        <v>0</v>
      </c>
      <c r="G57308">
        <v>0</v>
      </c>
      <c r="H57308">
        <v>0</v>
      </c>
      <c r="I57308">
        <v>0</v>
      </c>
      <c r="J57308">
        <v>0</v>
      </c>
    </row>
    <row r="57309" spans="1:10" x14ac:dyDescent="0.25">
      <c r="A57309" s="1">
        <v>0.39729166666666665</v>
      </c>
      <c r="B57309" t="s">
        <v>73</v>
      </c>
      <c r="C57309">
        <v>0</v>
      </c>
      <c r="D57309">
        <v>0</v>
      </c>
      <c r="E57309">
        <v>0</v>
      </c>
      <c r="F57309">
        <v>0</v>
      </c>
      <c r="G57309">
        <v>0</v>
      </c>
      <c r="H57309">
        <v>0</v>
      </c>
      <c r="I57309">
        <v>0</v>
      </c>
      <c r="J57309">
        <v>0</v>
      </c>
    </row>
    <row r="57310" spans="1:10" x14ac:dyDescent="0.25">
      <c r="A57310" s="1">
        <v>0.39729166666666665</v>
      </c>
      <c r="B57310" t="s">
        <v>74</v>
      </c>
      <c r="C57310">
        <v>3.9</v>
      </c>
      <c r="D57310">
        <v>0</v>
      </c>
      <c r="E57310">
        <v>119.55</v>
      </c>
      <c r="F57310">
        <v>30.68</v>
      </c>
      <c r="G57310">
        <v>0.01</v>
      </c>
      <c r="H57310">
        <v>1.52</v>
      </c>
      <c r="I57310">
        <v>0.35</v>
      </c>
      <c r="J57310">
        <v>0.13</v>
      </c>
    </row>
    <row r="57311" spans="1:10" x14ac:dyDescent="0.25">
      <c r="A57311" s="1">
        <v>0.39729166666666665</v>
      </c>
      <c r="B57311" t="s">
        <v>75</v>
      </c>
      <c r="C57311">
        <v>0</v>
      </c>
      <c r="D57311">
        <v>0</v>
      </c>
      <c r="E57311">
        <v>0</v>
      </c>
      <c r="F57311">
        <v>0</v>
      </c>
      <c r="G57311">
        <v>0</v>
      </c>
      <c r="H57311">
        <v>0</v>
      </c>
      <c r="I57311">
        <v>0</v>
      </c>
      <c r="J57311">
        <v>0</v>
      </c>
    </row>
    <row r="57312" spans="1:10" x14ac:dyDescent="0.25">
      <c r="A57312" s="1">
        <v>0.39729166666666665</v>
      </c>
      <c r="B57312" t="s">
        <v>76</v>
      </c>
      <c r="C57312">
        <v>0</v>
      </c>
      <c r="D57312">
        <v>0</v>
      </c>
      <c r="E57312">
        <v>0</v>
      </c>
      <c r="F57312">
        <v>0</v>
      </c>
      <c r="G57312">
        <v>0</v>
      </c>
      <c r="H57312">
        <v>0</v>
      </c>
      <c r="I57312">
        <v>0</v>
      </c>
      <c r="J57312">
        <v>0</v>
      </c>
    </row>
    <row r="57313" spans="1:10" x14ac:dyDescent="0.25">
      <c r="A57313" s="1">
        <v>0.39729166666666665</v>
      </c>
      <c r="B57313" t="s">
        <v>77</v>
      </c>
      <c r="C57313">
        <v>15.28</v>
      </c>
      <c r="D57313">
        <v>0</v>
      </c>
      <c r="E57313">
        <v>119.55</v>
      </c>
      <c r="F57313">
        <v>7.82</v>
      </c>
      <c r="G57313">
        <v>0.03</v>
      </c>
      <c r="H57313">
        <v>2.0699999999999998</v>
      </c>
      <c r="I57313">
        <v>0.09</v>
      </c>
      <c r="J57313">
        <v>0.13</v>
      </c>
    </row>
    <row r="57314" spans="1:10" x14ac:dyDescent="0.25">
      <c r="A57314" s="1">
        <v>0.39729166666666665</v>
      </c>
      <c r="B57314" t="s">
        <v>78</v>
      </c>
      <c r="C57314">
        <v>14.64</v>
      </c>
      <c r="D57314">
        <v>0</v>
      </c>
      <c r="E57314">
        <v>117.12</v>
      </c>
      <c r="F57314">
        <v>8</v>
      </c>
      <c r="G57314">
        <v>0.03</v>
      </c>
      <c r="H57314">
        <v>2.16</v>
      </c>
      <c r="I57314">
        <v>0.09</v>
      </c>
      <c r="J57314">
        <v>0.13</v>
      </c>
    </row>
    <row r="57315" spans="1:10" x14ac:dyDescent="0.25">
      <c r="A57315" s="1">
        <v>0.39729166666666665</v>
      </c>
      <c r="B57315" t="s">
        <v>79</v>
      </c>
      <c r="C57315">
        <v>0</v>
      </c>
      <c r="D57315">
        <v>0</v>
      </c>
      <c r="E57315">
        <v>0</v>
      </c>
      <c r="F57315">
        <v>0</v>
      </c>
      <c r="G57315">
        <v>0</v>
      </c>
      <c r="H57315">
        <v>0</v>
      </c>
      <c r="I57315">
        <v>0</v>
      </c>
      <c r="J57315">
        <v>0</v>
      </c>
    </row>
    <row r="57316" spans="1:10" x14ac:dyDescent="0.25">
      <c r="A57316" s="1">
        <v>0.39729166666666665</v>
      </c>
      <c r="B57316" t="s">
        <v>80</v>
      </c>
      <c r="C57316">
        <v>0.3</v>
      </c>
      <c r="D57316">
        <v>0</v>
      </c>
      <c r="E57316">
        <v>2.4300000000000002</v>
      </c>
      <c r="F57316">
        <v>8</v>
      </c>
      <c r="G57316">
        <v>0</v>
      </c>
      <c r="H57316">
        <v>0.06</v>
      </c>
      <c r="I57316">
        <v>0.06</v>
      </c>
      <c r="J57316">
        <v>0</v>
      </c>
    </row>
    <row r="57317" spans="1:10" x14ac:dyDescent="0.25">
      <c r="A57317" s="1">
        <v>0.39729166666666665</v>
      </c>
      <c r="B57317" t="s">
        <v>81</v>
      </c>
      <c r="C57317">
        <v>1.96</v>
      </c>
      <c r="D57317">
        <v>0</v>
      </c>
      <c r="E57317">
        <v>44.8</v>
      </c>
      <c r="F57317">
        <v>22.9</v>
      </c>
      <c r="G57317">
        <v>0</v>
      </c>
      <c r="H57317">
        <v>1.1599999999999999</v>
      </c>
      <c r="I57317">
        <v>0.17</v>
      </c>
      <c r="J57317">
        <v>0.03</v>
      </c>
    </row>
    <row r="57318" spans="1:10" x14ac:dyDescent="0.25">
      <c r="A57318" s="1">
        <v>0.39729166666666665</v>
      </c>
      <c r="B57318" t="s">
        <v>82</v>
      </c>
      <c r="C57318">
        <v>1.94</v>
      </c>
      <c r="D57318">
        <v>0</v>
      </c>
      <c r="E57318">
        <v>74.75</v>
      </c>
      <c r="F57318">
        <v>38.54</v>
      </c>
      <c r="G57318">
        <v>0</v>
      </c>
      <c r="H57318">
        <v>1.18</v>
      </c>
      <c r="I57318">
        <v>0.24</v>
      </c>
      <c r="J57318">
        <v>0.05</v>
      </c>
    </row>
    <row r="57319" spans="1:10" x14ac:dyDescent="0.25">
      <c r="A57319" s="1">
        <v>0.39729166666666665</v>
      </c>
      <c r="B57319" t="s">
        <v>83</v>
      </c>
      <c r="C57319">
        <v>0</v>
      </c>
      <c r="D57319">
        <v>0</v>
      </c>
      <c r="E57319">
        <v>0</v>
      </c>
      <c r="F57319">
        <v>0</v>
      </c>
      <c r="G57319">
        <v>0</v>
      </c>
      <c r="H57319">
        <v>0</v>
      </c>
      <c r="I57319">
        <v>0</v>
      </c>
      <c r="J57319">
        <v>0</v>
      </c>
    </row>
    <row r="57320" spans="1:10" x14ac:dyDescent="0.25">
      <c r="A57320" s="1">
        <v>0.39729166666666665</v>
      </c>
      <c r="B57320" t="s">
        <v>84</v>
      </c>
      <c r="C57320">
        <v>0</v>
      </c>
      <c r="D57320">
        <v>0</v>
      </c>
      <c r="E57320">
        <v>0</v>
      </c>
      <c r="F57320">
        <v>0</v>
      </c>
      <c r="G57320">
        <v>0</v>
      </c>
      <c r="H57320">
        <v>0</v>
      </c>
      <c r="I57320">
        <v>0</v>
      </c>
      <c r="J57320">
        <v>0</v>
      </c>
    </row>
    <row r="57321" spans="1:10" x14ac:dyDescent="0.25">
      <c r="A57321" s="1">
        <v>0.39729166666666665</v>
      </c>
      <c r="B57321" t="s">
        <v>85</v>
      </c>
      <c r="C57321">
        <v>0</v>
      </c>
      <c r="D57321">
        <v>0</v>
      </c>
      <c r="E57321">
        <v>0</v>
      </c>
      <c r="F57321">
        <v>0</v>
      </c>
      <c r="G57321">
        <v>0</v>
      </c>
      <c r="H57321">
        <v>0</v>
      </c>
      <c r="I57321">
        <v>0</v>
      </c>
      <c r="J57321">
        <v>0</v>
      </c>
    </row>
    <row r="57322" spans="1:10" x14ac:dyDescent="0.25">
      <c r="A57322" s="1">
        <v>0.39729166666666665</v>
      </c>
      <c r="B57322" t="s">
        <v>86</v>
      </c>
      <c r="C57322">
        <v>0</v>
      </c>
      <c r="D57322">
        <v>0</v>
      </c>
      <c r="E57322">
        <v>0</v>
      </c>
      <c r="F57322">
        <v>0</v>
      </c>
      <c r="G57322">
        <v>0</v>
      </c>
      <c r="H57322">
        <v>0</v>
      </c>
      <c r="I57322">
        <v>0</v>
      </c>
      <c r="J57322">
        <v>0</v>
      </c>
    </row>
    <row r="57323" spans="1:10" x14ac:dyDescent="0.25">
      <c r="A57323" s="1">
        <v>0.39729166666666665</v>
      </c>
      <c r="B57323" t="s">
        <v>87</v>
      </c>
      <c r="C57323">
        <v>0</v>
      </c>
      <c r="D57323">
        <v>0</v>
      </c>
      <c r="E57323">
        <v>0</v>
      </c>
      <c r="F57323">
        <v>0</v>
      </c>
      <c r="G57323">
        <v>0</v>
      </c>
      <c r="H57323">
        <v>0</v>
      </c>
      <c r="I57323">
        <v>0</v>
      </c>
      <c r="J57323">
        <v>0</v>
      </c>
    </row>
    <row r="57324" spans="1:10" x14ac:dyDescent="0.25">
      <c r="A57324" s="1">
        <v>0.39729166666666665</v>
      </c>
      <c r="B57324" t="s">
        <v>88</v>
      </c>
      <c r="C57324">
        <v>0</v>
      </c>
      <c r="D57324">
        <v>0</v>
      </c>
      <c r="E57324">
        <v>0</v>
      </c>
      <c r="F57324">
        <v>0</v>
      </c>
      <c r="G57324">
        <v>0</v>
      </c>
      <c r="H57324">
        <v>0</v>
      </c>
      <c r="I57324">
        <v>0</v>
      </c>
      <c r="J57324">
        <v>0</v>
      </c>
    </row>
    <row r="57325" spans="1:10" x14ac:dyDescent="0.25">
      <c r="A57325" s="1">
        <v>0.39729166666666665</v>
      </c>
      <c r="B57325" t="s">
        <v>89</v>
      </c>
      <c r="C57325">
        <v>0</v>
      </c>
      <c r="D57325">
        <v>0</v>
      </c>
      <c r="E57325">
        <v>0</v>
      </c>
      <c r="F57325">
        <v>0</v>
      </c>
      <c r="G57325">
        <v>0</v>
      </c>
      <c r="H57325">
        <v>0</v>
      </c>
      <c r="I57325">
        <v>0</v>
      </c>
      <c r="J57325">
        <v>0</v>
      </c>
    </row>
    <row r="57326" spans="1:10" x14ac:dyDescent="0.25">
      <c r="A57326" s="1">
        <v>0.39729166666666665</v>
      </c>
      <c r="B57326" t="s">
        <v>90</v>
      </c>
      <c r="C57326">
        <v>0</v>
      </c>
      <c r="D57326">
        <v>0</v>
      </c>
      <c r="E57326">
        <v>0</v>
      </c>
      <c r="F57326">
        <v>0</v>
      </c>
      <c r="G57326">
        <v>0</v>
      </c>
      <c r="H57326">
        <v>0</v>
      </c>
      <c r="I57326">
        <v>0</v>
      </c>
      <c r="J57326">
        <v>0</v>
      </c>
    </row>
    <row r="57327" spans="1:10" x14ac:dyDescent="0.25">
      <c r="A57327" s="1">
        <v>0.39729166666666665</v>
      </c>
      <c r="B57327" t="s">
        <v>91</v>
      </c>
      <c r="C57327">
        <v>0</v>
      </c>
      <c r="D57327">
        <v>0</v>
      </c>
      <c r="E57327">
        <v>0</v>
      </c>
      <c r="F57327">
        <v>0</v>
      </c>
      <c r="G57327">
        <v>0</v>
      </c>
      <c r="H57327">
        <v>0</v>
      </c>
      <c r="I57327">
        <v>0</v>
      </c>
      <c r="J57327">
        <v>0</v>
      </c>
    </row>
    <row r="57328" spans="1:10" x14ac:dyDescent="0.25">
      <c r="A57328" s="1">
        <v>0.39729166666666665</v>
      </c>
      <c r="B57328" t="s">
        <v>92</v>
      </c>
      <c r="C57328">
        <v>0</v>
      </c>
      <c r="D57328">
        <v>0</v>
      </c>
      <c r="E57328">
        <v>0</v>
      </c>
      <c r="F57328">
        <v>0</v>
      </c>
      <c r="G57328">
        <v>0</v>
      </c>
      <c r="H57328">
        <v>0</v>
      </c>
      <c r="I57328">
        <v>0</v>
      </c>
      <c r="J57328">
        <v>0</v>
      </c>
    </row>
    <row r="57329" spans="1:10" x14ac:dyDescent="0.25">
      <c r="A57329" s="1">
        <v>0.39729166666666665</v>
      </c>
      <c r="B57329" t="s">
        <v>93</v>
      </c>
      <c r="C57329">
        <v>0</v>
      </c>
      <c r="D57329">
        <v>0</v>
      </c>
      <c r="E57329">
        <v>0</v>
      </c>
      <c r="F57329">
        <v>0</v>
      </c>
      <c r="G57329">
        <v>0</v>
      </c>
      <c r="H57329">
        <v>0</v>
      </c>
      <c r="I57329">
        <v>0</v>
      </c>
      <c r="J57329">
        <v>0</v>
      </c>
    </row>
    <row r="57330" spans="1:10" x14ac:dyDescent="0.25">
      <c r="A57330" s="1">
        <v>0.3979861111111111</v>
      </c>
      <c r="B57330" t="s">
        <v>72</v>
      </c>
      <c r="C57330">
        <v>0</v>
      </c>
      <c r="D57330">
        <v>0</v>
      </c>
      <c r="E57330">
        <v>0</v>
      </c>
      <c r="F57330">
        <v>0</v>
      </c>
      <c r="G57330">
        <v>0</v>
      </c>
      <c r="H57330">
        <v>0</v>
      </c>
      <c r="I57330">
        <v>0</v>
      </c>
      <c r="J57330">
        <v>0</v>
      </c>
    </row>
    <row r="57331" spans="1:10" x14ac:dyDescent="0.25">
      <c r="A57331" s="1">
        <v>0.3979861111111111</v>
      </c>
      <c r="B57331" t="s">
        <v>73</v>
      </c>
      <c r="C57331">
        <v>0</v>
      </c>
      <c r="D57331">
        <v>0</v>
      </c>
      <c r="E57331">
        <v>0</v>
      </c>
      <c r="F57331">
        <v>0</v>
      </c>
      <c r="G57331">
        <v>0</v>
      </c>
      <c r="H57331">
        <v>0</v>
      </c>
      <c r="I57331">
        <v>0</v>
      </c>
      <c r="J57331">
        <v>0</v>
      </c>
    </row>
    <row r="57332" spans="1:10" x14ac:dyDescent="0.25">
      <c r="A57332" s="1">
        <v>0.3979861111111111</v>
      </c>
      <c r="B57332" t="s">
        <v>74</v>
      </c>
      <c r="C57332">
        <v>4.9000000000000004</v>
      </c>
      <c r="D57332">
        <v>0</v>
      </c>
      <c r="E57332">
        <v>137.71</v>
      </c>
      <c r="F57332">
        <v>28.08</v>
      </c>
      <c r="G57332">
        <v>0.01</v>
      </c>
      <c r="H57332">
        <v>1.64</v>
      </c>
      <c r="I57332">
        <v>0.28999999999999998</v>
      </c>
      <c r="J57332">
        <v>0.14000000000000001</v>
      </c>
    </row>
    <row r="57333" spans="1:10" x14ac:dyDescent="0.25">
      <c r="A57333" s="1">
        <v>0.3979861111111111</v>
      </c>
      <c r="B57333" t="s">
        <v>75</v>
      </c>
      <c r="C57333">
        <v>0</v>
      </c>
      <c r="D57333">
        <v>0</v>
      </c>
      <c r="E57333">
        <v>0</v>
      </c>
      <c r="F57333">
        <v>0</v>
      </c>
      <c r="G57333">
        <v>0</v>
      </c>
      <c r="H57333">
        <v>0</v>
      </c>
      <c r="I57333">
        <v>0</v>
      </c>
      <c r="J57333">
        <v>0</v>
      </c>
    </row>
    <row r="57334" spans="1:10" x14ac:dyDescent="0.25">
      <c r="A57334" s="1">
        <v>0.3979861111111111</v>
      </c>
      <c r="B57334" t="s">
        <v>76</v>
      </c>
      <c r="C57334">
        <v>0</v>
      </c>
      <c r="D57334">
        <v>0</v>
      </c>
      <c r="E57334">
        <v>0</v>
      </c>
      <c r="F57334">
        <v>0</v>
      </c>
      <c r="G57334">
        <v>0</v>
      </c>
      <c r="H57334">
        <v>0</v>
      </c>
      <c r="I57334">
        <v>0</v>
      </c>
      <c r="J57334">
        <v>0</v>
      </c>
    </row>
    <row r="57335" spans="1:10" x14ac:dyDescent="0.25">
      <c r="A57335" s="1">
        <v>0.3979861111111111</v>
      </c>
      <c r="B57335" t="s">
        <v>77</v>
      </c>
      <c r="C57335">
        <v>17.53</v>
      </c>
      <c r="D57335">
        <v>0</v>
      </c>
      <c r="E57335">
        <v>137.71</v>
      </c>
      <c r="F57335">
        <v>7.85</v>
      </c>
      <c r="G57335">
        <v>0.04</v>
      </c>
      <c r="H57335">
        <v>2</v>
      </c>
      <c r="I57335">
        <v>0.08</v>
      </c>
      <c r="J57335">
        <v>0.14000000000000001</v>
      </c>
    </row>
    <row r="57336" spans="1:10" x14ac:dyDescent="0.25">
      <c r="A57336" s="1">
        <v>0.3979861111111111</v>
      </c>
      <c r="B57336" t="s">
        <v>78</v>
      </c>
      <c r="C57336">
        <v>17.010000000000002</v>
      </c>
      <c r="D57336">
        <v>0</v>
      </c>
      <c r="E57336">
        <v>136.08000000000001</v>
      </c>
      <c r="F57336">
        <v>8</v>
      </c>
      <c r="G57336">
        <v>0.03</v>
      </c>
      <c r="H57336">
        <v>2.0499999999999998</v>
      </c>
      <c r="I57336">
        <v>0.08</v>
      </c>
      <c r="J57336">
        <v>0.14000000000000001</v>
      </c>
    </row>
    <row r="57337" spans="1:10" x14ac:dyDescent="0.25">
      <c r="A57337" s="1">
        <v>0.3979861111111111</v>
      </c>
      <c r="B57337" t="s">
        <v>79</v>
      </c>
      <c r="C57337">
        <v>0</v>
      </c>
      <c r="D57337">
        <v>0</v>
      </c>
      <c r="E57337">
        <v>0</v>
      </c>
      <c r="F57337">
        <v>0</v>
      </c>
      <c r="G57337">
        <v>0</v>
      </c>
      <c r="H57337">
        <v>0</v>
      </c>
      <c r="I57337">
        <v>0</v>
      </c>
      <c r="J57337">
        <v>0</v>
      </c>
    </row>
    <row r="57338" spans="1:10" x14ac:dyDescent="0.25">
      <c r="A57338" s="1">
        <v>0.3979861111111111</v>
      </c>
      <c r="B57338" t="s">
        <v>80</v>
      </c>
      <c r="C57338">
        <v>0.2</v>
      </c>
      <c r="D57338">
        <v>0</v>
      </c>
      <c r="E57338">
        <v>1.62</v>
      </c>
      <c r="F57338">
        <v>8</v>
      </c>
      <c r="G57338">
        <v>0</v>
      </c>
      <c r="H57338">
        <v>1.08</v>
      </c>
      <c r="I57338">
        <v>0.33</v>
      </c>
      <c r="J57338">
        <v>0.01</v>
      </c>
    </row>
    <row r="57339" spans="1:10" x14ac:dyDescent="0.25">
      <c r="A57339" s="1">
        <v>0.3979861111111111</v>
      </c>
      <c r="B57339" t="s">
        <v>81</v>
      </c>
      <c r="C57339">
        <v>2.4500000000000002</v>
      </c>
      <c r="D57339">
        <v>0</v>
      </c>
      <c r="E57339">
        <v>66.010000000000005</v>
      </c>
      <c r="F57339">
        <v>26.92</v>
      </c>
      <c r="G57339">
        <v>0</v>
      </c>
      <c r="H57339">
        <v>1.28</v>
      </c>
      <c r="I57339">
        <v>0.17</v>
      </c>
      <c r="J57339">
        <v>0.04</v>
      </c>
    </row>
    <row r="57340" spans="1:10" x14ac:dyDescent="0.25">
      <c r="A57340" s="1">
        <v>0.3979861111111111</v>
      </c>
      <c r="B57340" t="s">
        <v>82</v>
      </c>
      <c r="C57340">
        <v>2.4500000000000002</v>
      </c>
      <c r="D57340">
        <v>0</v>
      </c>
      <c r="E57340">
        <v>71.69</v>
      </c>
      <c r="F57340">
        <v>29.24</v>
      </c>
      <c r="G57340">
        <v>0</v>
      </c>
      <c r="H57340">
        <v>1.32</v>
      </c>
      <c r="I57340">
        <v>0.19</v>
      </c>
      <c r="J57340">
        <v>0.05</v>
      </c>
    </row>
    <row r="57341" spans="1:10" x14ac:dyDescent="0.25">
      <c r="A57341" s="1">
        <v>0.3979861111111111</v>
      </c>
      <c r="B57341" t="s">
        <v>83</v>
      </c>
      <c r="C57341">
        <v>0</v>
      </c>
      <c r="D57341">
        <v>0</v>
      </c>
      <c r="E57341">
        <v>0</v>
      </c>
      <c r="F57341">
        <v>0</v>
      </c>
      <c r="G57341">
        <v>0</v>
      </c>
      <c r="H57341">
        <v>0</v>
      </c>
      <c r="I57341">
        <v>0</v>
      </c>
      <c r="J57341">
        <v>0</v>
      </c>
    </row>
    <row r="57342" spans="1:10" x14ac:dyDescent="0.25">
      <c r="A57342" s="1">
        <v>0.3979861111111111</v>
      </c>
      <c r="B57342" t="s">
        <v>84</v>
      </c>
      <c r="C57342">
        <v>0</v>
      </c>
      <c r="D57342">
        <v>0</v>
      </c>
      <c r="E57342">
        <v>0</v>
      </c>
      <c r="F57342">
        <v>0</v>
      </c>
      <c r="G57342">
        <v>0</v>
      </c>
      <c r="H57342">
        <v>0</v>
      </c>
      <c r="I57342">
        <v>0</v>
      </c>
      <c r="J57342">
        <v>0</v>
      </c>
    </row>
    <row r="57343" spans="1:10" x14ac:dyDescent="0.25">
      <c r="A57343" s="1">
        <v>0.3979861111111111</v>
      </c>
      <c r="B57343" t="s">
        <v>85</v>
      </c>
      <c r="C57343">
        <v>0</v>
      </c>
      <c r="D57343">
        <v>0</v>
      </c>
      <c r="E57343">
        <v>0</v>
      </c>
      <c r="F57343">
        <v>0</v>
      </c>
      <c r="G57343">
        <v>0</v>
      </c>
      <c r="H57343">
        <v>0</v>
      </c>
      <c r="I57343">
        <v>0</v>
      </c>
      <c r="J57343">
        <v>0</v>
      </c>
    </row>
    <row r="57344" spans="1:10" x14ac:dyDescent="0.25">
      <c r="A57344" s="1">
        <v>0.3979861111111111</v>
      </c>
      <c r="B57344" t="s">
        <v>86</v>
      </c>
      <c r="C57344">
        <v>0</v>
      </c>
      <c r="D57344">
        <v>0</v>
      </c>
      <c r="E57344">
        <v>0</v>
      </c>
      <c r="F57344">
        <v>0</v>
      </c>
      <c r="G57344">
        <v>0</v>
      </c>
      <c r="H57344">
        <v>0</v>
      </c>
      <c r="I57344">
        <v>0</v>
      </c>
      <c r="J57344">
        <v>0</v>
      </c>
    </row>
    <row r="57345" spans="1:10" x14ac:dyDescent="0.25">
      <c r="A57345" s="1">
        <v>0.3979861111111111</v>
      </c>
      <c r="B57345" t="s">
        <v>87</v>
      </c>
      <c r="C57345">
        <v>0</v>
      </c>
      <c r="D57345">
        <v>0</v>
      </c>
      <c r="E57345">
        <v>0</v>
      </c>
      <c r="F57345">
        <v>0</v>
      </c>
      <c r="G57345">
        <v>0</v>
      </c>
      <c r="H57345">
        <v>0</v>
      </c>
      <c r="I57345">
        <v>0</v>
      </c>
      <c r="J57345">
        <v>0</v>
      </c>
    </row>
    <row r="57346" spans="1:10" x14ac:dyDescent="0.25">
      <c r="A57346" s="1">
        <v>0.3979861111111111</v>
      </c>
      <c r="B57346" t="s">
        <v>88</v>
      </c>
      <c r="C57346">
        <v>0</v>
      </c>
      <c r="D57346">
        <v>0</v>
      </c>
      <c r="E57346">
        <v>0</v>
      </c>
      <c r="F57346">
        <v>0</v>
      </c>
      <c r="G57346">
        <v>0</v>
      </c>
      <c r="H57346">
        <v>0</v>
      </c>
      <c r="I57346">
        <v>0</v>
      </c>
      <c r="J57346">
        <v>0</v>
      </c>
    </row>
    <row r="57347" spans="1:10" x14ac:dyDescent="0.25">
      <c r="A57347" s="1">
        <v>0.3979861111111111</v>
      </c>
      <c r="B57347" t="s">
        <v>89</v>
      </c>
      <c r="C57347">
        <v>0</v>
      </c>
      <c r="D57347">
        <v>0</v>
      </c>
      <c r="E57347">
        <v>0</v>
      </c>
      <c r="F57347">
        <v>0</v>
      </c>
      <c r="G57347">
        <v>0</v>
      </c>
      <c r="H57347">
        <v>0</v>
      </c>
      <c r="I57347">
        <v>0</v>
      </c>
      <c r="J57347">
        <v>0</v>
      </c>
    </row>
    <row r="57348" spans="1:10" x14ac:dyDescent="0.25">
      <c r="A57348" s="1">
        <v>0.3979861111111111</v>
      </c>
      <c r="B57348" t="s">
        <v>90</v>
      </c>
      <c r="C57348">
        <v>0</v>
      </c>
      <c r="D57348">
        <v>0</v>
      </c>
      <c r="E57348">
        <v>0</v>
      </c>
      <c r="F57348">
        <v>0</v>
      </c>
      <c r="G57348">
        <v>0</v>
      </c>
      <c r="H57348">
        <v>0</v>
      </c>
      <c r="I57348">
        <v>0</v>
      </c>
      <c r="J57348">
        <v>0</v>
      </c>
    </row>
    <row r="57349" spans="1:10" x14ac:dyDescent="0.25">
      <c r="A57349" s="1">
        <v>0.3979861111111111</v>
      </c>
      <c r="B57349" t="s">
        <v>91</v>
      </c>
      <c r="C57349">
        <v>0</v>
      </c>
      <c r="D57349">
        <v>0</v>
      </c>
      <c r="E57349">
        <v>0</v>
      </c>
      <c r="F57349">
        <v>0</v>
      </c>
      <c r="G57349">
        <v>0</v>
      </c>
      <c r="H57349">
        <v>0</v>
      </c>
      <c r="I57349">
        <v>0</v>
      </c>
      <c r="J57349">
        <v>0</v>
      </c>
    </row>
    <row r="57350" spans="1:10" x14ac:dyDescent="0.25">
      <c r="A57350" s="1">
        <v>0.3979861111111111</v>
      </c>
      <c r="B57350" t="s">
        <v>92</v>
      </c>
      <c r="C57350">
        <v>0</v>
      </c>
      <c r="D57350">
        <v>0</v>
      </c>
      <c r="E57350">
        <v>0</v>
      </c>
      <c r="F57350">
        <v>0</v>
      </c>
      <c r="G57350">
        <v>0</v>
      </c>
      <c r="H57350">
        <v>0</v>
      </c>
      <c r="I57350">
        <v>0</v>
      </c>
      <c r="J57350">
        <v>0</v>
      </c>
    </row>
    <row r="57351" spans="1:10" x14ac:dyDescent="0.25">
      <c r="A57351" s="1">
        <v>0.3979861111111111</v>
      </c>
      <c r="B57351" t="s">
        <v>93</v>
      </c>
      <c r="C57351">
        <v>0</v>
      </c>
      <c r="D57351">
        <v>0</v>
      </c>
      <c r="E57351">
        <v>0</v>
      </c>
      <c r="F57351">
        <v>0</v>
      </c>
      <c r="G57351">
        <v>0</v>
      </c>
      <c r="H57351">
        <v>0</v>
      </c>
      <c r="I57351">
        <v>0</v>
      </c>
      <c r="J57351">
        <v>0</v>
      </c>
    </row>
    <row r="57352" spans="1:10" x14ac:dyDescent="0.25">
      <c r="A57352" s="1">
        <v>0.39868055555555554</v>
      </c>
      <c r="B57352" t="s">
        <v>72</v>
      </c>
      <c r="C57352">
        <v>0</v>
      </c>
      <c r="D57352">
        <v>0</v>
      </c>
      <c r="E57352">
        <v>0</v>
      </c>
      <c r="F57352">
        <v>0</v>
      </c>
      <c r="G57352">
        <v>0</v>
      </c>
      <c r="H57352">
        <v>0</v>
      </c>
      <c r="I57352">
        <v>0</v>
      </c>
      <c r="J57352">
        <v>0</v>
      </c>
    </row>
    <row r="57353" spans="1:10" x14ac:dyDescent="0.25">
      <c r="A57353" s="1">
        <v>0.39868055555555554</v>
      </c>
      <c r="B57353" t="s">
        <v>73</v>
      </c>
      <c r="C57353">
        <v>0</v>
      </c>
      <c r="D57353">
        <v>0</v>
      </c>
      <c r="E57353">
        <v>0</v>
      </c>
      <c r="F57353">
        <v>0</v>
      </c>
      <c r="G57353">
        <v>0</v>
      </c>
      <c r="H57353">
        <v>0</v>
      </c>
      <c r="I57353">
        <v>0</v>
      </c>
      <c r="J57353">
        <v>0</v>
      </c>
    </row>
    <row r="57354" spans="1:10" x14ac:dyDescent="0.25">
      <c r="A57354" s="1">
        <v>0.39868055555555554</v>
      </c>
      <c r="B57354" t="s">
        <v>74</v>
      </c>
      <c r="C57354">
        <v>5.04</v>
      </c>
      <c r="D57354">
        <v>0</v>
      </c>
      <c r="E57354">
        <v>151.78</v>
      </c>
      <c r="F57354">
        <v>30.14</v>
      </c>
      <c r="G57354">
        <v>0.01</v>
      </c>
      <c r="H57354">
        <v>2.66</v>
      </c>
      <c r="I57354">
        <v>0.33</v>
      </c>
      <c r="J57354">
        <v>0.17</v>
      </c>
    </row>
    <row r="57355" spans="1:10" x14ac:dyDescent="0.25">
      <c r="A57355" s="1">
        <v>0.39868055555555554</v>
      </c>
      <c r="B57355" t="s">
        <v>75</v>
      </c>
      <c r="C57355">
        <v>0</v>
      </c>
      <c r="D57355">
        <v>0</v>
      </c>
      <c r="E57355">
        <v>0</v>
      </c>
      <c r="F57355">
        <v>0</v>
      </c>
      <c r="G57355">
        <v>0</v>
      </c>
      <c r="H57355">
        <v>0</v>
      </c>
      <c r="I57355">
        <v>0</v>
      </c>
      <c r="J57355">
        <v>0</v>
      </c>
    </row>
    <row r="57356" spans="1:10" x14ac:dyDescent="0.25">
      <c r="A57356" s="1">
        <v>0.39868055555555554</v>
      </c>
      <c r="B57356" t="s">
        <v>76</v>
      </c>
      <c r="C57356">
        <v>0</v>
      </c>
      <c r="D57356">
        <v>0</v>
      </c>
      <c r="E57356">
        <v>0</v>
      </c>
      <c r="F57356">
        <v>0</v>
      </c>
      <c r="G57356">
        <v>0</v>
      </c>
      <c r="H57356">
        <v>0</v>
      </c>
      <c r="I57356">
        <v>0</v>
      </c>
      <c r="J57356">
        <v>0</v>
      </c>
    </row>
    <row r="57357" spans="1:10" x14ac:dyDescent="0.25">
      <c r="A57357" s="1">
        <v>0.39868055555555554</v>
      </c>
      <c r="B57357" t="s">
        <v>77</v>
      </c>
      <c r="C57357">
        <v>19.29</v>
      </c>
      <c r="D57357">
        <v>0</v>
      </c>
      <c r="E57357">
        <v>151.78</v>
      </c>
      <c r="F57357">
        <v>7.87</v>
      </c>
      <c r="G57357">
        <v>0.06</v>
      </c>
      <c r="H57357">
        <v>3.29</v>
      </c>
      <c r="I57357">
        <v>0.09</v>
      </c>
      <c r="J57357">
        <v>0.17</v>
      </c>
    </row>
    <row r="57358" spans="1:10" x14ac:dyDescent="0.25">
      <c r="A57358" s="1">
        <v>0.39868055555555554</v>
      </c>
      <c r="B57358" t="s">
        <v>78</v>
      </c>
      <c r="C57358">
        <v>18.77</v>
      </c>
      <c r="D57358">
        <v>0</v>
      </c>
      <c r="E57358">
        <v>150.15</v>
      </c>
      <c r="F57358">
        <v>8</v>
      </c>
      <c r="G57358">
        <v>0.06</v>
      </c>
      <c r="H57358">
        <v>3.37</v>
      </c>
      <c r="I57358">
        <v>0.08</v>
      </c>
      <c r="J57358">
        <v>0.16</v>
      </c>
    </row>
    <row r="57359" spans="1:10" x14ac:dyDescent="0.25">
      <c r="A57359" s="1">
        <v>0.39868055555555554</v>
      </c>
      <c r="B57359" t="s">
        <v>79</v>
      </c>
      <c r="C57359">
        <v>0</v>
      </c>
      <c r="D57359">
        <v>0</v>
      </c>
      <c r="E57359">
        <v>0</v>
      </c>
      <c r="F57359">
        <v>0</v>
      </c>
      <c r="G57359">
        <v>0</v>
      </c>
      <c r="H57359">
        <v>0</v>
      </c>
      <c r="I57359">
        <v>0</v>
      </c>
      <c r="J57359">
        <v>0</v>
      </c>
    </row>
    <row r="57360" spans="1:10" x14ac:dyDescent="0.25">
      <c r="A57360" s="1">
        <v>0.39868055555555554</v>
      </c>
      <c r="B57360" t="s">
        <v>80</v>
      </c>
      <c r="C57360">
        <v>0.2</v>
      </c>
      <c r="D57360">
        <v>0</v>
      </c>
      <c r="E57360">
        <v>1.63</v>
      </c>
      <c r="F57360">
        <v>8</v>
      </c>
      <c r="G57360">
        <v>0</v>
      </c>
      <c r="H57360">
        <v>1.08</v>
      </c>
      <c r="I57360">
        <v>0.33</v>
      </c>
      <c r="J57360">
        <v>0.01</v>
      </c>
    </row>
    <row r="57361" spans="1:10" x14ac:dyDescent="0.25">
      <c r="A57361" s="1">
        <v>0.39868055555555554</v>
      </c>
      <c r="B57361" t="s">
        <v>81</v>
      </c>
      <c r="C57361">
        <v>2.5099999999999998</v>
      </c>
      <c r="D57361">
        <v>0</v>
      </c>
      <c r="E57361">
        <v>42.32</v>
      </c>
      <c r="F57361">
        <v>16.86</v>
      </c>
      <c r="G57361">
        <v>0.01</v>
      </c>
      <c r="H57361">
        <v>2.23</v>
      </c>
      <c r="I57361">
        <v>0.28000000000000003</v>
      </c>
      <c r="J57361">
        <v>7.0000000000000007E-2</v>
      </c>
    </row>
    <row r="57362" spans="1:10" x14ac:dyDescent="0.25">
      <c r="A57362" s="1">
        <v>0.39868055555555554</v>
      </c>
      <c r="B57362" t="s">
        <v>82</v>
      </c>
      <c r="C57362">
        <v>2.5299999999999998</v>
      </c>
      <c r="D57362">
        <v>0</v>
      </c>
      <c r="E57362">
        <v>109.46</v>
      </c>
      <c r="F57362">
        <v>43.33</v>
      </c>
      <c r="G57362">
        <v>0.01</v>
      </c>
      <c r="H57362">
        <v>2.34</v>
      </c>
      <c r="I57362">
        <v>0.28999999999999998</v>
      </c>
      <c r="J57362">
        <v>7.0000000000000007E-2</v>
      </c>
    </row>
    <row r="57363" spans="1:10" x14ac:dyDescent="0.25">
      <c r="A57363" s="1">
        <v>0.39868055555555554</v>
      </c>
      <c r="B57363" t="s">
        <v>83</v>
      </c>
      <c r="C57363">
        <v>0</v>
      </c>
      <c r="D57363">
        <v>0</v>
      </c>
      <c r="E57363">
        <v>0</v>
      </c>
      <c r="F57363">
        <v>0</v>
      </c>
      <c r="G57363">
        <v>0</v>
      </c>
      <c r="H57363">
        <v>0</v>
      </c>
      <c r="I57363">
        <v>0</v>
      </c>
      <c r="J57363">
        <v>0</v>
      </c>
    </row>
    <row r="57364" spans="1:10" x14ac:dyDescent="0.25">
      <c r="A57364" s="1">
        <v>0.39868055555555554</v>
      </c>
      <c r="B57364" t="s">
        <v>84</v>
      </c>
      <c r="C57364">
        <v>0</v>
      </c>
      <c r="D57364">
        <v>0</v>
      </c>
      <c r="E57364">
        <v>0</v>
      </c>
      <c r="F57364">
        <v>0</v>
      </c>
      <c r="G57364">
        <v>0</v>
      </c>
      <c r="H57364">
        <v>0</v>
      </c>
      <c r="I57364">
        <v>0</v>
      </c>
      <c r="J57364">
        <v>0</v>
      </c>
    </row>
    <row r="57365" spans="1:10" x14ac:dyDescent="0.25">
      <c r="A57365" s="1">
        <v>0.39868055555555554</v>
      </c>
      <c r="B57365" t="s">
        <v>85</v>
      </c>
      <c r="C57365">
        <v>0</v>
      </c>
      <c r="D57365">
        <v>0</v>
      </c>
      <c r="E57365">
        <v>0</v>
      </c>
      <c r="F57365">
        <v>0</v>
      </c>
      <c r="G57365">
        <v>0</v>
      </c>
      <c r="H57365">
        <v>0</v>
      </c>
      <c r="I57365">
        <v>0</v>
      </c>
      <c r="J57365">
        <v>0</v>
      </c>
    </row>
    <row r="57366" spans="1:10" x14ac:dyDescent="0.25">
      <c r="A57366" s="1">
        <v>0.39868055555555554</v>
      </c>
      <c r="B57366" t="s">
        <v>86</v>
      </c>
      <c r="C57366">
        <v>0</v>
      </c>
      <c r="D57366">
        <v>0</v>
      </c>
      <c r="E57366">
        <v>0</v>
      </c>
      <c r="F57366">
        <v>0</v>
      </c>
      <c r="G57366">
        <v>0</v>
      </c>
      <c r="H57366">
        <v>0</v>
      </c>
      <c r="I57366">
        <v>0</v>
      </c>
      <c r="J57366">
        <v>0</v>
      </c>
    </row>
    <row r="57367" spans="1:10" x14ac:dyDescent="0.25">
      <c r="A57367" s="1">
        <v>0.39868055555555554</v>
      </c>
      <c r="B57367" t="s">
        <v>87</v>
      </c>
      <c r="C57367">
        <v>0</v>
      </c>
      <c r="D57367">
        <v>0</v>
      </c>
      <c r="E57367">
        <v>0</v>
      </c>
      <c r="F57367">
        <v>0</v>
      </c>
      <c r="G57367">
        <v>0</v>
      </c>
      <c r="H57367">
        <v>0</v>
      </c>
      <c r="I57367">
        <v>0</v>
      </c>
      <c r="J57367">
        <v>0</v>
      </c>
    </row>
    <row r="57368" spans="1:10" x14ac:dyDescent="0.25">
      <c r="A57368" s="1">
        <v>0.39868055555555554</v>
      </c>
      <c r="B57368" t="s">
        <v>88</v>
      </c>
      <c r="C57368">
        <v>0</v>
      </c>
      <c r="D57368">
        <v>0</v>
      </c>
      <c r="E57368">
        <v>0</v>
      </c>
      <c r="F57368">
        <v>0</v>
      </c>
      <c r="G57368">
        <v>0</v>
      </c>
      <c r="H57368">
        <v>0</v>
      </c>
      <c r="I57368">
        <v>0</v>
      </c>
      <c r="J57368">
        <v>0</v>
      </c>
    </row>
    <row r="57369" spans="1:10" x14ac:dyDescent="0.25">
      <c r="A57369" s="1">
        <v>0.39868055555555554</v>
      </c>
      <c r="B57369" t="s">
        <v>89</v>
      </c>
      <c r="C57369">
        <v>0</v>
      </c>
      <c r="D57369">
        <v>0</v>
      </c>
      <c r="E57369">
        <v>0</v>
      </c>
      <c r="F57369">
        <v>0</v>
      </c>
      <c r="G57369">
        <v>0</v>
      </c>
      <c r="H57369">
        <v>0</v>
      </c>
      <c r="I57369">
        <v>0</v>
      </c>
      <c r="J57369">
        <v>0</v>
      </c>
    </row>
    <row r="57370" spans="1:10" x14ac:dyDescent="0.25">
      <c r="A57370" s="1">
        <v>0.39868055555555554</v>
      </c>
      <c r="B57370" t="s">
        <v>90</v>
      </c>
      <c r="C57370">
        <v>0</v>
      </c>
      <c r="D57370">
        <v>0</v>
      </c>
      <c r="E57370">
        <v>0</v>
      </c>
      <c r="F57370">
        <v>0</v>
      </c>
      <c r="G57370">
        <v>0</v>
      </c>
      <c r="H57370">
        <v>0</v>
      </c>
      <c r="I57370">
        <v>0</v>
      </c>
      <c r="J57370">
        <v>0</v>
      </c>
    </row>
    <row r="57371" spans="1:10" x14ac:dyDescent="0.25">
      <c r="A57371" s="1">
        <v>0.39868055555555554</v>
      </c>
      <c r="B57371" t="s">
        <v>91</v>
      </c>
      <c r="C57371">
        <v>0</v>
      </c>
      <c r="D57371">
        <v>0</v>
      </c>
      <c r="E57371">
        <v>0</v>
      </c>
      <c r="F57371">
        <v>0</v>
      </c>
      <c r="G57371">
        <v>0</v>
      </c>
      <c r="H57371">
        <v>0</v>
      </c>
      <c r="I57371">
        <v>0</v>
      </c>
      <c r="J57371">
        <v>0</v>
      </c>
    </row>
    <row r="57372" spans="1:10" x14ac:dyDescent="0.25">
      <c r="A57372" s="1">
        <v>0.39868055555555554</v>
      </c>
      <c r="B57372" t="s">
        <v>92</v>
      </c>
      <c r="C57372">
        <v>0</v>
      </c>
      <c r="D57372">
        <v>0</v>
      </c>
      <c r="E57372">
        <v>0</v>
      </c>
      <c r="F57372">
        <v>0</v>
      </c>
      <c r="G57372">
        <v>0</v>
      </c>
      <c r="H57372">
        <v>0</v>
      </c>
      <c r="I57372">
        <v>0</v>
      </c>
      <c r="J57372">
        <v>0</v>
      </c>
    </row>
    <row r="57373" spans="1:10" x14ac:dyDescent="0.25">
      <c r="A57373" s="1">
        <v>0.39868055555555554</v>
      </c>
      <c r="B57373" t="s">
        <v>93</v>
      </c>
      <c r="C57373">
        <v>0</v>
      </c>
      <c r="D57373">
        <v>0</v>
      </c>
      <c r="E57373">
        <v>0</v>
      </c>
      <c r="F57373">
        <v>0</v>
      </c>
      <c r="G57373">
        <v>0</v>
      </c>
      <c r="H57373">
        <v>0</v>
      </c>
      <c r="I57373">
        <v>0</v>
      </c>
      <c r="J57373">
        <v>0</v>
      </c>
    </row>
    <row r="57374" spans="1:10" x14ac:dyDescent="0.25">
      <c r="A57374" s="1">
        <v>0.39937500000000004</v>
      </c>
      <c r="B57374" t="s">
        <v>72</v>
      </c>
      <c r="C57374">
        <v>0</v>
      </c>
      <c r="D57374">
        <v>0</v>
      </c>
      <c r="E57374">
        <v>0</v>
      </c>
      <c r="F57374">
        <v>0</v>
      </c>
      <c r="G57374">
        <v>0</v>
      </c>
      <c r="H57374">
        <v>0</v>
      </c>
      <c r="I57374">
        <v>0</v>
      </c>
      <c r="J57374">
        <v>0</v>
      </c>
    </row>
    <row r="57375" spans="1:10" x14ac:dyDescent="0.25">
      <c r="A57375" s="1">
        <v>0.39937500000000004</v>
      </c>
      <c r="B57375" t="s">
        <v>73</v>
      </c>
      <c r="C57375">
        <v>0</v>
      </c>
      <c r="D57375">
        <v>0</v>
      </c>
      <c r="E57375">
        <v>0</v>
      </c>
      <c r="F57375">
        <v>0</v>
      </c>
      <c r="G57375">
        <v>0</v>
      </c>
      <c r="H57375">
        <v>0</v>
      </c>
      <c r="I57375">
        <v>0</v>
      </c>
      <c r="J57375">
        <v>0</v>
      </c>
    </row>
    <row r="57376" spans="1:10" x14ac:dyDescent="0.25">
      <c r="A57376" s="1">
        <v>0.39937500000000004</v>
      </c>
      <c r="B57376" t="s">
        <v>74</v>
      </c>
      <c r="C57376">
        <v>5.28</v>
      </c>
      <c r="D57376">
        <v>0</v>
      </c>
      <c r="E57376">
        <v>139.83000000000001</v>
      </c>
      <c r="F57376">
        <v>26.48</v>
      </c>
      <c r="G57376">
        <v>0.01</v>
      </c>
      <c r="H57376">
        <v>1.55</v>
      </c>
      <c r="I57376">
        <v>0.24</v>
      </c>
      <c r="J57376">
        <v>0.13</v>
      </c>
    </row>
    <row r="57377" spans="1:10" x14ac:dyDescent="0.25">
      <c r="A57377" s="1">
        <v>0.39937500000000004</v>
      </c>
      <c r="B57377" t="s">
        <v>75</v>
      </c>
      <c r="C57377">
        <v>0</v>
      </c>
      <c r="D57377">
        <v>0</v>
      </c>
      <c r="E57377">
        <v>0</v>
      </c>
      <c r="F57377">
        <v>0</v>
      </c>
      <c r="G57377">
        <v>0</v>
      </c>
      <c r="H57377">
        <v>0</v>
      </c>
      <c r="I57377">
        <v>0</v>
      </c>
      <c r="J57377">
        <v>0</v>
      </c>
    </row>
    <row r="57378" spans="1:10" x14ac:dyDescent="0.25">
      <c r="A57378" s="1">
        <v>0.39937500000000004</v>
      </c>
      <c r="B57378" t="s">
        <v>76</v>
      </c>
      <c r="C57378">
        <v>0</v>
      </c>
      <c r="D57378">
        <v>0</v>
      </c>
      <c r="E57378">
        <v>0</v>
      </c>
      <c r="F57378">
        <v>0</v>
      </c>
      <c r="G57378">
        <v>0</v>
      </c>
      <c r="H57378">
        <v>0</v>
      </c>
      <c r="I57378">
        <v>0</v>
      </c>
      <c r="J57378">
        <v>0</v>
      </c>
    </row>
    <row r="57379" spans="1:10" x14ac:dyDescent="0.25">
      <c r="A57379" s="1">
        <v>0.39937500000000004</v>
      </c>
      <c r="B57379" t="s">
        <v>77</v>
      </c>
      <c r="C57379">
        <v>17.8</v>
      </c>
      <c r="D57379">
        <v>0</v>
      </c>
      <c r="E57379">
        <v>139.83000000000001</v>
      </c>
      <c r="F57379">
        <v>7.85</v>
      </c>
      <c r="G57379">
        <v>0.03</v>
      </c>
      <c r="H57379">
        <v>1.81</v>
      </c>
      <c r="I57379">
        <v>7.0000000000000007E-2</v>
      </c>
      <c r="J57379">
        <v>0.13</v>
      </c>
    </row>
    <row r="57380" spans="1:10" x14ac:dyDescent="0.25">
      <c r="A57380" s="1">
        <v>0.39937500000000004</v>
      </c>
      <c r="B57380" t="s">
        <v>78</v>
      </c>
      <c r="C57380">
        <v>17.27</v>
      </c>
      <c r="D57380">
        <v>0</v>
      </c>
      <c r="E57380">
        <v>138.19</v>
      </c>
      <c r="F57380">
        <v>8</v>
      </c>
      <c r="G57380">
        <v>0.03</v>
      </c>
      <c r="H57380">
        <v>1.85</v>
      </c>
      <c r="I57380">
        <v>7.0000000000000007E-2</v>
      </c>
      <c r="J57380">
        <v>0.12</v>
      </c>
    </row>
    <row r="57381" spans="1:10" x14ac:dyDescent="0.25">
      <c r="A57381" s="1">
        <v>0.39937500000000004</v>
      </c>
      <c r="B57381" t="s">
        <v>79</v>
      </c>
      <c r="C57381">
        <v>0</v>
      </c>
      <c r="D57381">
        <v>0</v>
      </c>
      <c r="E57381">
        <v>0</v>
      </c>
      <c r="F57381">
        <v>0</v>
      </c>
      <c r="G57381">
        <v>0</v>
      </c>
      <c r="H57381">
        <v>0</v>
      </c>
      <c r="I57381">
        <v>0</v>
      </c>
      <c r="J57381">
        <v>0</v>
      </c>
    </row>
    <row r="57382" spans="1:10" x14ac:dyDescent="0.25">
      <c r="A57382" s="1">
        <v>0.39937500000000004</v>
      </c>
      <c r="B57382" t="s">
        <v>80</v>
      </c>
      <c r="C57382">
        <v>0.2</v>
      </c>
      <c r="D57382">
        <v>0</v>
      </c>
      <c r="E57382">
        <v>1.64</v>
      </c>
      <c r="F57382">
        <v>8</v>
      </c>
      <c r="G57382">
        <v>0</v>
      </c>
      <c r="H57382">
        <v>1.08</v>
      </c>
      <c r="I57382">
        <v>0.33</v>
      </c>
      <c r="J57382">
        <v>0.01</v>
      </c>
    </row>
    <row r="57383" spans="1:10" x14ac:dyDescent="0.25">
      <c r="A57383" s="1">
        <v>0.39937500000000004</v>
      </c>
      <c r="B57383" t="s">
        <v>81</v>
      </c>
      <c r="C57383">
        <v>2.64</v>
      </c>
      <c r="D57383">
        <v>0</v>
      </c>
      <c r="E57383">
        <v>81.5</v>
      </c>
      <c r="F57383">
        <v>30.86</v>
      </c>
      <c r="G57383">
        <v>0</v>
      </c>
      <c r="H57383">
        <v>1.3</v>
      </c>
      <c r="I57383">
        <v>0.18</v>
      </c>
      <c r="J57383">
        <v>0.05</v>
      </c>
    </row>
    <row r="57384" spans="1:10" x14ac:dyDescent="0.25">
      <c r="A57384" s="1">
        <v>0.39937500000000004</v>
      </c>
      <c r="B57384" t="s">
        <v>82</v>
      </c>
      <c r="C57384">
        <v>2.64</v>
      </c>
      <c r="D57384">
        <v>0</v>
      </c>
      <c r="E57384">
        <v>58.33</v>
      </c>
      <c r="F57384">
        <v>22.09</v>
      </c>
      <c r="G57384">
        <v>0</v>
      </c>
      <c r="H57384">
        <v>1.34</v>
      </c>
      <c r="I57384">
        <v>0.17</v>
      </c>
      <c r="J57384">
        <v>0.04</v>
      </c>
    </row>
    <row r="57385" spans="1:10" x14ac:dyDescent="0.25">
      <c r="A57385" s="1">
        <v>0.39937500000000004</v>
      </c>
      <c r="B57385" t="s">
        <v>83</v>
      </c>
      <c r="C57385">
        <v>0</v>
      </c>
      <c r="D57385">
        <v>0</v>
      </c>
      <c r="E57385">
        <v>0</v>
      </c>
      <c r="F57385">
        <v>0</v>
      </c>
      <c r="G57385">
        <v>0</v>
      </c>
      <c r="H57385">
        <v>0</v>
      </c>
      <c r="I57385">
        <v>0</v>
      </c>
      <c r="J57385">
        <v>0</v>
      </c>
    </row>
    <row r="57386" spans="1:10" x14ac:dyDescent="0.25">
      <c r="A57386" s="1">
        <v>0.39937500000000004</v>
      </c>
      <c r="B57386" t="s">
        <v>84</v>
      </c>
      <c r="C57386">
        <v>0</v>
      </c>
      <c r="D57386">
        <v>0</v>
      </c>
      <c r="E57386">
        <v>0</v>
      </c>
      <c r="F57386">
        <v>0</v>
      </c>
      <c r="G57386">
        <v>0</v>
      </c>
      <c r="H57386">
        <v>0</v>
      </c>
      <c r="I57386">
        <v>0</v>
      </c>
      <c r="J57386">
        <v>0</v>
      </c>
    </row>
    <row r="57387" spans="1:10" x14ac:dyDescent="0.25">
      <c r="A57387" s="1">
        <v>0.39937500000000004</v>
      </c>
      <c r="B57387" t="s">
        <v>85</v>
      </c>
      <c r="C57387">
        <v>0</v>
      </c>
      <c r="D57387">
        <v>0</v>
      </c>
      <c r="E57387">
        <v>0</v>
      </c>
      <c r="F57387">
        <v>0</v>
      </c>
      <c r="G57387">
        <v>0</v>
      </c>
      <c r="H57387">
        <v>0</v>
      </c>
      <c r="I57387">
        <v>0</v>
      </c>
      <c r="J57387">
        <v>0</v>
      </c>
    </row>
    <row r="57388" spans="1:10" x14ac:dyDescent="0.25">
      <c r="A57388" s="1">
        <v>0.39937500000000004</v>
      </c>
      <c r="B57388" t="s">
        <v>86</v>
      </c>
      <c r="C57388">
        <v>0</v>
      </c>
      <c r="D57388">
        <v>0</v>
      </c>
      <c r="E57388">
        <v>0</v>
      </c>
      <c r="F57388">
        <v>0</v>
      </c>
      <c r="G57388">
        <v>0</v>
      </c>
      <c r="H57388">
        <v>0</v>
      </c>
      <c r="I57388">
        <v>0</v>
      </c>
      <c r="J57388">
        <v>0</v>
      </c>
    </row>
    <row r="57389" spans="1:10" x14ac:dyDescent="0.25">
      <c r="A57389" s="1">
        <v>0.39937500000000004</v>
      </c>
      <c r="B57389" t="s">
        <v>87</v>
      </c>
      <c r="C57389">
        <v>0</v>
      </c>
      <c r="D57389">
        <v>0</v>
      </c>
      <c r="E57389">
        <v>0</v>
      </c>
      <c r="F57389">
        <v>0</v>
      </c>
      <c r="G57389">
        <v>0</v>
      </c>
      <c r="H57389">
        <v>0</v>
      </c>
      <c r="I57389">
        <v>0</v>
      </c>
      <c r="J57389">
        <v>0</v>
      </c>
    </row>
    <row r="57390" spans="1:10" x14ac:dyDescent="0.25">
      <c r="A57390" s="1">
        <v>0.39937500000000004</v>
      </c>
      <c r="B57390" t="s">
        <v>88</v>
      </c>
      <c r="C57390">
        <v>0</v>
      </c>
      <c r="D57390">
        <v>0</v>
      </c>
      <c r="E57390">
        <v>0</v>
      </c>
      <c r="F57390">
        <v>0</v>
      </c>
      <c r="G57390">
        <v>0</v>
      </c>
      <c r="H57390">
        <v>0</v>
      </c>
      <c r="I57390">
        <v>0</v>
      </c>
      <c r="J57390">
        <v>0</v>
      </c>
    </row>
    <row r="57391" spans="1:10" x14ac:dyDescent="0.25">
      <c r="A57391" s="1">
        <v>0.39937500000000004</v>
      </c>
      <c r="B57391" t="s">
        <v>89</v>
      </c>
      <c r="C57391">
        <v>0</v>
      </c>
      <c r="D57391">
        <v>0</v>
      </c>
      <c r="E57391">
        <v>0</v>
      </c>
      <c r="F57391">
        <v>0</v>
      </c>
      <c r="G57391">
        <v>0</v>
      </c>
      <c r="H57391">
        <v>0</v>
      </c>
      <c r="I57391">
        <v>0</v>
      </c>
      <c r="J57391">
        <v>0</v>
      </c>
    </row>
    <row r="57392" spans="1:10" x14ac:dyDescent="0.25">
      <c r="A57392" s="1">
        <v>0.39937500000000004</v>
      </c>
      <c r="B57392" t="s">
        <v>90</v>
      </c>
      <c r="C57392">
        <v>0</v>
      </c>
      <c r="D57392">
        <v>0</v>
      </c>
      <c r="E57392">
        <v>0</v>
      </c>
      <c r="F57392">
        <v>0</v>
      </c>
      <c r="G57392">
        <v>0</v>
      </c>
      <c r="H57392">
        <v>0</v>
      </c>
      <c r="I57392">
        <v>0</v>
      </c>
      <c r="J57392">
        <v>0</v>
      </c>
    </row>
    <row r="57393" spans="1:10" x14ac:dyDescent="0.25">
      <c r="A57393" s="1">
        <v>0.39937500000000004</v>
      </c>
      <c r="B57393" t="s">
        <v>91</v>
      </c>
      <c r="C57393">
        <v>0</v>
      </c>
      <c r="D57393">
        <v>0</v>
      </c>
      <c r="E57393">
        <v>0</v>
      </c>
      <c r="F57393">
        <v>0</v>
      </c>
      <c r="G57393">
        <v>0</v>
      </c>
      <c r="H57393">
        <v>0</v>
      </c>
      <c r="I57393">
        <v>0</v>
      </c>
      <c r="J57393">
        <v>0</v>
      </c>
    </row>
    <row r="57394" spans="1:10" x14ac:dyDescent="0.25">
      <c r="A57394" s="1">
        <v>0.39937500000000004</v>
      </c>
      <c r="B57394" t="s">
        <v>92</v>
      </c>
      <c r="C57394">
        <v>0</v>
      </c>
      <c r="D57394">
        <v>0</v>
      </c>
      <c r="E57394">
        <v>0</v>
      </c>
      <c r="F57394">
        <v>0</v>
      </c>
      <c r="G57394">
        <v>0</v>
      </c>
      <c r="H57394">
        <v>0</v>
      </c>
      <c r="I57394">
        <v>0</v>
      </c>
      <c r="J57394">
        <v>0</v>
      </c>
    </row>
    <row r="57395" spans="1:10" x14ac:dyDescent="0.25">
      <c r="A57395" s="1">
        <v>0.39937500000000004</v>
      </c>
      <c r="B57395" t="s">
        <v>93</v>
      </c>
      <c r="C57395">
        <v>0</v>
      </c>
      <c r="D57395">
        <v>0</v>
      </c>
      <c r="E57395">
        <v>0</v>
      </c>
      <c r="F57395">
        <v>0</v>
      </c>
      <c r="G57395">
        <v>0</v>
      </c>
      <c r="H57395">
        <v>0</v>
      </c>
      <c r="I57395">
        <v>0</v>
      </c>
      <c r="J57395">
        <v>0</v>
      </c>
    </row>
    <row r="57396" spans="1:10" x14ac:dyDescent="0.25">
      <c r="A57396" s="1">
        <v>0.40006944444444442</v>
      </c>
      <c r="B57396" t="s">
        <v>72</v>
      </c>
      <c r="C57396">
        <v>0</v>
      </c>
      <c r="D57396">
        <v>0</v>
      </c>
      <c r="E57396">
        <v>0</v>
      </c>
      <c r="F57396">
        <v>0</v>
      </c>
      <c r="G57396">
        <v>0</v>
      </c>
      <c r="H57396">
        <v>0</v>
      </c>
      <c r="I57396">
        <v>0</v>
      </c>
      <c r="J57396">
        <v>0</v>
      </c>
    </row>
    <row r="57397" spans="1:10" x14ac:dyDescent="0.25">
      <c r="A57397" s="1">
        <v>0.40006944444444442</v>
      </c>
      <c r="B57397" t="s">
        <v>73</v>
      </c>
      <c r="C57397">
        <v>0</v>
      </c>
      <c r="D57397">
        <v>0</v>
      </c>
      <c r="E57397">
        <v>0</v>
      </c>
      <c r="F57397">
        <v>0</v>
      </c>
      <c r="G57397">
        <v>0</v>
      </c>
      <c r="H57397">
        <v>0</v>
      </c>
      <c r="I57397">
        <v>0</v>
      </c>
      <c r="J57397">
        <v>0</v>
      </c>
    </row>
    <row r="57398" spans="1:10" x14ac:dyDescent="0.25">
      <c r="A57398" s="1">
        <v>0.40006944444444442</v>
      </c>
      <c r="B57398" t="s">
        <v>74</v>
      </c>
      <c r="C57398">
        <v>3.87</v>
      </c>
      <c r="D57398">
        <v>0</v>
      </c>
      <c r="E57398">
        <v>120.26</v>
      </c>
      <c r="F57398">
        <v>31.06</v>
      </c>
      <c r="G57398">
        <v>0.01</v>
      </c>
      <c r="H57398">
        <v>1.45</v>
      </c>
      <c r="I57398">
        <v>0.36</v>
      </c>
      <c r="J57398">
        <v>0.14000000000000001</v>
      </c>
    </row>
    <row r="57399" spans="1:10" x14ac:dyDescent="0.25">
      <c r="A57399" s="1">
        <v>0.40006944444444442</v>
      </c>
      <c r="B57399" t="s">
        <v>75</v>
      </c>
      <c r="C57399">
        <v>0</v>
      </c>
      <c r="D57399">
        <v>0</v>
      </c>
      <c r="E57399">
        <v>0</v>
      </c>
      <c r="F57399">
        <v>0</v>
      </c>
      <c r="G57399">
        <v>0</v>
      </c>
      <c r="H57399">
        <v>0</v>
      </c>
      <c r="I57399">
        <v>0</v>
      </c>
      <c r="J57399">
        <v>0</v>
      </c>
    </row>
    <row r="57400" spans="1:10" x14ac:dyDescent="0.25">
      <c r="A57400" s="1">
        <v>0.40006944444444442</v>
      </c>
      <c r="B57400" t="s">
        <v>76</v>
      </c>
      <c r="C57400">
        <v>0</v>
      </c>
      <c r="D57400">
        <v>0</v>
      </c>
      <c r="E57400">
        <v>0</v>
      </c>
      <c r="F57400">
        <v>0</v>
      </c>
      <c r="G57400">
        <v>0</v>
      </c>
      <c r="H57400">
        <v>0</v>
      </c>
      <c r="I57400">
        <v>0</v>
      </c>
      <c r="J57400">
        <v>0</v>
      </c>
    </row>
    <row r="57401" spans="1:10" x14ac:dyDescent="0.25">
      <c r="A57401" s="1">
        <v>0.40006944444444442</v>
      </c>
      <c r="B57401" t="s">
        <v>77</v>
      </c>
      <c r="C57401">
        <v>15.35</v>
      </c>
      <c r="D57401">
        <v>0</v>
      </c>
      <c r="E57401">
        <v>120.26</v>
      </c>
      <c r="F57401">
        <v>7.83</v>
      </c>
      <c r="G57401">
        <v>0.03</v>
      </c>
      <c r="H57401">
        <v>2.09</v>
      </c>
      <c r="I57401">
        <v>0.09</v>
      </c>
      <c r="J57401">
        <v>0.14000000000000001</v>
      </c>
    </row>
    <row r="57402" spans="1:10" x14ac:dyDescent="0.25">
      <c r="A57402" s="1">
        <v>0.40006944444444442</v>
      </c>
      <c r="B57402" t="s">
        <v>78</v>
      </c>
      <c r="C57402">
        <v>14.83</v>
      </c>
      <c r="D57402">
        <v>0</v>
      </c>
      <c r="E57402">
        <v>118.63</v>
      </c>
      <c r="F57402">
        <v>8</v>
      </c>
      <c r="G57402">
        <v>0.03</v>
      </c>
      <c r="H57402">
        <v>2.15</v>
      </c>
      <c r="I57402">
        <v>0.09</v>
      </c>
      <c r="J57402">
        <v>0.13</v>
      </c>
    </row>
    <row r="57403" spans="1:10" x14ac:dyDescent="0.25">
      <c r="A57403" s="1">
        <v>0.40006944444444442</v>
      </c>
      <c r="B57403" t="s">
        <v>79</v>
      </c>
      <c r="C57403">
        <v>0</v>
      </c>
      <c r="D57403">
        <v>0</v>
      </c>
      <c r="E57403">
        <v>0</v>
      </c>
      <c r="F57403">
        <v>0</v>
      </c>
      <c r="G57403">
        <v>0</v>
      </c>
      <c r="H57403">
        <v>0</v>
      </c>
      <c r="I57403">
        <v>0</v>
      </c>
      <c r="J57403">
        <v>0</v>
      </c>
    </row>
    <row r="57404" spans="1:10" x14ac:dyDescent="0.25">
      <c r="A57404" s="1">
        <v>0.40006944444444442</v>
      </c>
      <c r="B57404" t="s">
        <v>80</v>
      </c>
      <c r="C57404">
        <v>0.2</v>
      </c>
      <c r="D57404">
        <v>0</v>
      </c>
      <c r="E57404">
        <v>1.62</v>
      </c>
      <c r="F57404">
        <v>8</v>
      </c>
      <c r="G57404">
        <v>0</v>
      </c>
      <c r="H57404">
        <v>1.08</v>
      </c>
      <c r="I57404">
        <v>0.33</v>
      </c>
      <c r="J57404">
        <v>0.01</v>
      </c>
    </row>
    <row r="57405" spans="1:10" x14ac:dyDescent="0.25">
      <c r="A57405" s="1">
        <v>0.40006944444444442</v>
      </c>
      <c r="B57405" t="s">
        <v>81</v>
      </c>
      <c r="C57405">
        <v>1.94</v>
      </c>
      <c r="D57405">
        <v>0</v>
      </c>
      <c r="E57405">
        <v>72.78</v>
      </c>
      <c r="F57405">
        <v>37.43</v>
      </c>
      <c r="G57405">
        <v>0</v>
      </c>
      <c r="H57405">
        <v>1.03</v>
      </c>
      <c r="I57405">
        <v>0.23</v>
      </c>
      <c r="J57405">
        <v>0.05</v>
      </c>
    </row>
    <row r="57406" spans="1:10" x14ac:dyDescent="0.25">
      <c r="A57406" s="1">
        <v>0.40006944444444442</v>
      </c>
      <c r="B57406" t="s">
        <v>82</v>
      </c>
      <c r="C57406">
        <v>1.93</v>
      </c>
      <c r="D57406">
        <v>0</v>
      </c>
      <c r="E57406">
        <v>47.48</v>
      </c>
      <c r="F57406">
        <v>24.63</v>
      </c>
      <c r="G57406">
        <v>0</v>
      </c>
      <c r="H57406">
        <v>1</v>
      </c>
      <c r="I57406">
        <v>0.2</v>
      </c>
      <c r="J57406">
        <v>0.04</v>
      </c>
    </row>
    <row r="57407" spans="1:10" x14ac:dyDescent="0.25">
      <c r="A57407" s="1">
        <v>0.40006944444444442</v>
      </c>
      <c r="B57407" t="s">
        <v>83</v>
      </c>
      <c r="C57407">
        <v>0</v>
      </c>
      <c r="D57407">
        <v>0</v>
      </c>
      <c r="E57407">
        <v>0</v>
      </c>
      <c r="F57407">
        <v>0</v>
      </c>
      <c r="G57407">
        <v>0</v>
      </c>
      <c r="H57407">
        <v>0</v>
      </c>
      <c r="I57407">
        <v>0</v>
      </c>
      <c r="J57407">
        <v>0</v>
      </c>
    </row>
    <row r="57408" spans="1:10" x14ac:dyDescent="0.25">
      <c r="A57408" s="1">
        <v>0.40006944444444442</v>
      </c>
      <c r="B57408" t="s">
        <v>84</v>
      </c>
      <c r="C57408">
        <v>0</v>
      </c>
      <c r="D57408">
        <v>0</v>
      </c>
      <c r="E57408">
        <v>0</v>
      </c>
      <c r="F57408">
        <v>0</v>
      </c>
      <c r="G57408">
        <v>0</v>
      </c>
      <c r="H57408">
        <v>0</v>
      </c>
      <c r="I57408">
        <v>0</v>
      </c>
      <c r="J57408">
        <v>0</v>
      </c>
    </row>
    <row r="57409" spans="1:10" x14ac:dyDescent="0.25">
      <c r="A57409" s="1">
        <v>0.40006944444444442</v>
      </c>
      <c r="B57409" t="s">
        <v>85</v>
      </c>
      <c r="C57409">
        <v>0</v>
      </c>
      <c r="D57409">
        <v>0</v>
      </c>
      <c r="E57409">
        <v>0</v>
      </c>
      <c r="F57409">
        <v>0</v>
      </c>
      <c r="G57409">
        <v>0</v>
      </c>
      <c r="H57409">
        <v>0</v>
      </c>
      <c r="I57409">
        <v>0</v>
      </c>
      <c r="J57409">
        <v>0</v>
      </c>
    </row>
    <row r="57410" spans="1:10" x14ac:dyDescent="0.25">
      <c r="A57410" s="1">
        <v>0.40006944444444442</v>
      </c>
      <c r="B57410" t="s">
        <v>86</v>
      </c>
      <c r="C57410">
        <v>0</v>
      </c>
      <c r="D57410">
        <v>0</v>
      </c>
      <c r="E57410">
        <v>0</v>
      </c>
      <c r="F57410">
        <v>0</v>
      </c>
      <c r="G57410">
        <v>0</v>
      </c>
      <c r="H57410">
        <v>0</v>
      </c>
      <c r="I57410">
        <v>0</v>
      </c>
      <c r="J57410">
        <v>0</v>
      </c>
    </row>
    <row r="57411" spans="1:10" x14ac:dyDescent="0.25">
      <c r="A57411" s="1">
        <v>0.40006944444444442</v>
      </c>
      <c r="B57411" t="s">
        <v>87</v>
      </c>
      <c r="C57411">
        <v>0</v>
      </c>
      <c r="D57411">
        <v>0</v>
      </c>
      <c r="E57411">
        <v>0</v>
      </c>
      <c r="F57411">
        <v>0</v>
      </c>
      <c r="G57411">
        <v>0</v>
      </c>
      <c r="H57411">
        <v>0</v>
      </c>
      <c r="I57411">
        <v>0</v>
      </c>
      <c r="J57411">
        <v>0</v>
      </c>
    </row>
    <row r="57412" spans="1:10" x14ac:dyDescent="0.25">
      <c r="A57412" s="1">
        <v>0.40006944444444442</v>
      </c>
      <c r="B57412" t="s">
        <v>88</v>
      </c>
      <c r="C57412">
        <v>0</v>
      </c>
      <c r="D57412">
        <v>0</v>
      </c>
      <c r="E57412">
        <v>0</v>
      </c>
      <c r="F57412">
        <v>0</v>
      </c>
      <c r="G57412">
        <v>0</v>
      </c>
      <c r="H57412">
        <v>0</v>
      </c>
      <c r="I57412">
        <v>0</v>
      </c>
      <c r="J57412">
        <v>0</v>
      </c>
    </row>
    <row r="57413" spans="1:10" x14ac:dyDescent="0.25">
      <c r="A57413" s="1">
        <v>0.40006944444444442</v>
      </c>
      <c r="B57413" t="s">
        <v>89</v>
      </c>
      <c r="C57413">
        <v>0</v>
      </c>
      <c r="D57413">
        <v>0</v>
      </c>
      <c r="E57413">
        <v>0</v>
      </c>
      <c r="F57413">
        <v>0</v>
      </c>
      <c r="G57413">
        <v>0</v>
      </c>
      <c r="H57413">
        <v>0</v>
      </c>
      <c r="I57413">
        <v>0</v>
      </c>
      <c r="J57413">
        <v>0</v>
      </c>
    </row>
    <row r="57414" spans="1:10" x14ac:dyDescent="0.25">
      <c r="A57414" s="1">
        <v>0.40006944444444442</v>
      </c>
      <c r="B57414" t="s">
        <v>90</v>
      </c>
      <c r="C57414">
        <v>0</v>
      </c>
      <c r="D57414">
        <v>0</v>
      </c>
      <c r="E57414">
        <v>0</v>
      </c>
      <c r="F57414">
        <v>0</v>
      </c>
      <c r="G57414">
        <v>0</v>
      </c>
      <c r="H57414">
        <v>0</v>
      </c>
      <c r="I57414">
        <v>0</v>
      </c>
      <c r="J57414">
        <v>0</v>
      </c>
    </row>
    <row r="57415" spans="1:10" x14ac:dyDescent="0.25">
      <c r="A57415" s="1">
        <v>0.40006944444444442</v>
      </c>
      <c r="B57415" t="s">
        <v>91</v>
      </c>
      <c r="C57415">
        <v>0</v>
      </c>
      <c r="D57415">
        <v>0</v>
      </c>
      <c r="E57415">
        <v>0</v>
      </c>
      <c r="F57415">
        <v>0</v>
      </c>
      <c r="G57415">
        <v>0</v>
      </c>
      <c r="H57415">
        <v>0</v>
      </c>
      <c r="I57415">
        <v>0</v>
      </c>
      <c r="J57415">
        <v>0</v>
      </c>
    </row>
    <row r="57416" spans="1:10" x14ac:dyDescent="0.25">
      <c r="A57416" s="1">
        <v>0.40006944444444442</v>
      </c>
      <c r="B57416" t="s">
        <v>92</v>
      </c>
      <c r="C57416">
        <v>0</v>
      </c>
      <c r="D57416">
        <v>0</v>
      </c>
      <c r="E57416">
        <v>0</v>
      </c>
      <c r="F57416">
        <v>0</v>
      </c>
      <c r="G57416">
        <v>0</v>
      </c>
      <c r="H57416">
        <v>0</v>
      </c>
      <c r="I57416">
        <v>0</v>
      </c>
      <c r="J57416">
        <v>0</v>
      </c>
    </row>
    <row r="57417" spans="1:10" x14ac:dyDescent="0.25">
      <c r="A57417" s="1">
        <v>0.40006944444444442</v>
      </c>
      <c r="B57417" t="s">
        <v>93</v>
      </c>
      <c r="C57417">
        <v>0</v>
      </c>
      <c r="D57417">
        <v>0</v>
      </c>
      <c r="E57417">
        <v>0</v>
      </c>
      <c r="F57417">
        <v>0</v>
      </c>
      <c r="G57417">
        <v>0</v>
      </c>
      <c r="H57417">
        <v>0</v>
      </c>
      <c r="I57417">
        <v>0</v>
      </c>
      <c r="J57417">
        <v>0</v>
      </c>
    </row>
    <row r="57418" spans="1:10" x14ac:dyDescent="0.25">
      <c r="A57418" s="1">
        <v>0.40076388888888892</v>
      </c>
      <c r="B57418" t="s">
        <v>72</v>
      </c>
      <c r="C57418">
        <v>0</v>
      </c>
      <c r="D57418">
        <v>0</v>
      </c>
      <c r="E57418">
        <v>0</v>
      </c>
      <c r="F57418">
        <v>0</v>
      </c>
      <c r="G57418">
        <v>0</v>
      </c>
      <c r="H57418">
        <v>0</v>
      </c>
      <c r="I57418">
        <v>0</v>
      </c>
      <c r="J57418">
        <v>0</v>
      </c>
    </row>
    <row r="57419" spans="1:10" x14ac:dyDescent="0.25">
      <c r="A57419" s="1">
        <v>0.40076388888888892</v>
      </c>
      <c r="B57419" t="s">
        <v>73</v>
      </c>
      <c r="C57419">
        <v>0</v>
      </c>
      <c r="D57419">
        <v>0</v>
      </c>
      <c r="E57419">
        <v>0</v>
      </c>
      <c r="F57419">
        <v>0</v>
      </c>
      <c r="G57419">
        <v>0</v>
      </c>
      <c r="H57419">
        <v>0</v>
      </c>
      <c r="I57419">
        <v>0</v>
      </c>
      <c r="J57419">
        <v>0</v>
      </c>
    </row>
    <row r="57420" spans="1:10" x14ac:dyDescent="0.25">
      <c r="A57420" s="1">
        <v>0.40076388888888892</v>
      </c>
      <c r="B57420" t="s">
        <v>74</v>
      </c>
      <c r="C57420">
        <v>4.8899999999999997</v>
      </c>
      <c r="D57420">
        <v>0</v>
      </c>
      <c r="E57420">
        <v>136.08000000000001</v>
      </c>
      <c r="F57420">
        <v>27.82</v>
      </c>
      <c r="G57420">
        <v>0.01</v>
      </c>
      <c r="H57420">
        <v>1.37</v>
      </c>
      <c r="I57420">
        <v>0.27</v>
      </c>
      <c r="J57420">
        <v>0.13</v>
      </c>
    </row>
    <row r="57421" spans="1:10" x14ac:dyDescent="0.25">
      <c r="A57421" s="1">
        <v>0.40076388888888892</v>
      </c>
      <c r="B57421" t="s">
        <v>75</v>
      </c>
      <c r="C57421">
        <v>0</v>
      </c>
      <c r="D57421">
        <v>0</v>
      </c>
      <c r="E57421">
        <v>0</v>
      </c>
      <c r="F57421">
        <v>0</v>
      </c>
      <c r="G57421">
        <v>0</v>
      </c>
      <c r="H57421">
        <v>0</v>
      </c>
      <c r="I57421">
        <v>0</v>
      </c>
      <c r="J57421">
        <v>0</v>
      </c>
    </row>
    <row r="57422" spans="1:10" x14ac:dyDescent="0.25">
      <c r="A57422" s="1">
        <v>0.40076388888888892</v>
      </c>
      <c r="B57422" t="s">
        <v>76</v>
      </c>
      <c r="C57422">
        <v>0</v>
      </c>
      <c r="D57422">
        <v>0</v>
      </c>
      <c r="E57422">
        <v>0</v>
      </c>
      <c r="F57422">
        <v>0</v>
      </c>
      <c r="G57422">
        <v>0</v>
      </c>
      <c r="H57422">
        <v>0</v>
      </c>
      <c r="I57422">
        <v>0</v>
      </c>
      <c r="J57422">
        <v>0</v>
      </c>
    </row>
    <row r="57423" spans="1:10" x14ac:dyDescent="0.25">
      <c r="A57423" s="1">
        <v>0.40076388888888892</v>
      </c>
      <c r="B57423" t="s">
        <v>77</v>
      </c>
      <c r="C57423">
        <v>17.329999999999998</v>
      </c>
      <c r="D57423">
        <v>0</v>
      </c>
      <c r="E57423">
        <v>136.08000000000001</v>
      </c>
      <c r="F57423">
        <v>7.85</v>
      </c>
      <c r="G57423">
        <v>0.03</v>
      </c>
      <c r="H57423">
        <v>1.85</v>
      </c>
      <c r="I57423">
        <v>7.0000000000000007E-2</v>
      </c>
      <c r="J57423">
        <v>0.13</v>
      </c>
    </row>
    <row r="57424" spans="1:10" x14ac:dyDescent="0.25">
      <c r="A57424" s="1">
        <v>0.40076388888888892</v>
      </c>
      <c r="B57424" t="s">
        <v>78</v>
      </c>
      <c r="C57424">
        <v>16.809999999999999</v>
      </c>
      <c r="D57424">
        <v>0</v>
      </c>
      <c r="E57424">
        <v>134.44999999999999</v>
      </c>
      <c r="F57424">
        <v>8</v>
      </c>
      <c r="G57424">
        <v>0.03</v>
      </c>
      <c r="H57424">
        <v>1.9</v>
      </c>
      <c r="I57424">
        <v>7.0000000000000007E-2</v>
      </c>
      <c r="J57424">
        <v>0.12</v>
      </c>
    </row>
    <row r="57425" spans="1:10" x14ac:dyDescent="0.25">
      <c r="A57425" s="1">
        <v>0.40076388888888892</v>
      </c>
      <c r="B57425" t="s">
        <v>79</v>
      </c>
      <c r="C57425">
        <v>0</v>
      </c>
      <c r="D57425">
        <v>0</v>
      </c>
      <c r="E57425">
        <v>0</v>
      </c>
      <c r="F57425">
        <v>0</v>
      </c>
      <c r="G57425">
        <v>0</v>
      </c>
      <c r="H57425">
        <v>0</v>
      </c>
      <c r="I57425">
        <v>0</v>
      </c>
      <c r="J57425">
        <v>0</v>
      </c>
    </row>
    <row r="57426" spans="1:10" x14ac:dyDescent="0.25">
      <c r="A57426" s="1">
        <v>0.40076388888888892</v>
      </c>
      <c r="B57426" t="s">
        <v>80</v>
      </c>
      <c r="C57426">
        <v>0.2</v>
      </c>
      <c r="D57426">
        <v>0</v>
      </c>
      <c r="E57426">
        <v>1.64</v>
      </c>
      <c r="F57426">
        <v>8</v>
      </c>
      <c r="G57426">
        <v>0</v>
      </c>
      <c r="H57426">
        <v>1.08</v>
      </c>
      <c r="I57426">
        <v>0.33</v>
      </c>
      <c r="J57426">
        <v>0.01</v>
      </c>
    </row>
    <row r="57427" spans="1:10" x14ac:dyDescent="0.25">
      <c r="A57427" s="1">
        <v>0.40076388888888892</v>
      </c>
      <c r="B57427" t="s">
        <v>81</v>
      </c>
      <c r="C57427">
        <v>2.44</v>
      </c>
      <c r="D57427">
        <v>0</v>
      </c>
      <c r="E57427">
        <v>57.95</v>
      </c>
      <c r="F57427">
        <v>23.78</v>
      </c>
      <c r="G57427">
        <v>0</v>
      </c>
      <c r="H57427">
        <v>1.1000000000000001</v>
      </c>
      <c r="I57427">
        <v>0.17</v>
      </c>
      <c r="J57427">
        <v>0.04</v>
      </c>
    </row>
    <row r="57428" spans="1:10" x14ac:dyDescent="0.25">
      <c r="A57428" s="1">
        <v>0.40076388888888892</v>
      </c>
      <c r="B57428" t="s">
        <v>82</v>
      </c>
      <c r="C57428">
        <v>2.4500000000000002</v>
      </c>
      <c r="D57428">
        <v>0</v>
      </c>
      <c r="E57428">
        <v>78.13</v>
      </c>
      <c r="F57428">
        <v>31.83</v>
      </c>
      <c r="G57428">
        <v>0</v>
      </c>
      <c r="H57428">
        <v>1.1599999999999999</v>
      </c>
      <c r="I57428">
        <v>0.19</v>
      </c>
      <c r="J57428">
        <v>0.05</v>
      </c>
    </row>
    <row r="57429" spans="1:10" x14ac:dyDescent="0.25">
      <c r="A57429" s="1">
        <v>0.40076388888888892</v>
      </c>
      <c r="B57429" t="s">
        <v>83</v>
      </c>
      <c r="C57429">
        <v>0</v>
      </c>
      <c r="D57429">
        <v>0</v>
      </c>
      <c r="E57429">
        <v>0</v>
      </c>
      <c r="F57429">
        <v>0</v>
      </c>
      <c r="G57429">
        <v>0</v>
      </c>
      <c r="H57429">
        <v>0</v>
      </c>
      <c r="I57429">
        <v>0</v>
      </c>
      <c r="J57429">
        <v>0</v>
      </c>
    </row>
    <row r="57430" spans="1:10" x14ac:dyDescent="0.25">
      <c r="A57430" s="1">
        <v>0.40076388888888892</v>
      </c>
      <c r="B57430" t="s">
        <v>84</v>
      </c>
      <c r="C57430">
        <v>0</v>
      </c>
      <c r="D57430">
        <v>0</v>
      </c>
      <c r="E57430">
        <v>0</v>
      </c>
      <c r="F57430">
        <v>0</v>
      </c>
      <c r="G57430">
        <v>0</v>
      </c>
      <c r="H57430">
        <v>0</v>
      </c>
      <c r="I57430">
        <v>0</v>
      </c>
      <c r="J57430">
        <v>0</v>
      </c>
    </row>
    <row r="57431" spans="1:10" x14ac:dyDescent="0.25">
      <c r="A57431" s="1">
        <v>0.40076388888888892</v>
      </c>
      <c r="B57431" t="s">
        <v>85</v>
      </c>
      <c r="C57431">
        <v>0</v>
      </c>
      <c r="D57431">
        <v>0</v>
      </c>
      <c r="E57431">
        <v>0</v>
      </c>
      <c r="F57431">
        <v>0</v>
      </c>
      <c r="G57431">
        <v>0</v>
      </c>
      <c r="H57431">
        <v>0</v>
      </c>
      <c r="I57431">
        <v>0</v>
      </c>
      <c r="J57431">
        <v>0</v>
      </c>
    </row>
    <row r="57432" spans="1:10" x14ac:dyDescent="0.25">
      <c r="A57432" s="1">
        <v>0.40076388888888892</v>
      </c>
      <c r="B57432" t="s">
        <v>86</v>
      </c>
      <c r="C57432">
        <v>0</v>
      </c>
      <c r="D57432">
        <v>0</v>
      </c>
      <c r="E57432">
        <v>0</v>
      </c>
      <c r="F57432">
        <v>0</v>
      </c>
      <c r="G57432">
        <v>0</v>
      </c>
      <c r="H57432">
        <v>0</v>
      </c>
      <c r="I57432">
        <v>0</v>
      </c>
      <c r="J57432">
        <v>0</v>
      </c>
    </row>
    <row r="57433" spans="1:10" x14ac:dyDescent="0.25">
      <c r="A57433" s="1">
        <v>0.40076388888888892</v>
      </c>
      <c r="B57433" t="s">
        <v>87</v>
      </c>
      <c r="C57433">
        <v>0</v>
      </c>
      <c r="D57433">
        <v>0</v>
      </c>
      <c r="E57433">
        <v>0</v>
      </c>
      <c r="F57433">
        <v>0</v>
      </c>
      <c r="G57433">
        <v>0</v>
      </c>
      <c r="H57433">
        <v>0</v>
      </c>
      <c r="I57433">
        <v>0</v>
      </c>
      <c r="J57433">
        <v>0</v>
      </c>
    </row>
    <row r="57434" spans="1:10" x14ac:dyDescent="0.25">
      <c r="A57434" s="1">
        <v>0.40076388888888892</v>
      </c>
      <c r="B57434" t="s">
        <v>88</v>
      </c>
      <c r="C57434">
        <v>0</v>
      </c>
      <c r="D57434">
        <v>0</v>
      </c>
      <c r="E57434">
        <v>0</v>
      </c>
      <c r="F57434">
        <v>0</v>
      </c>
      <c r="G57434">
        <v>0</v>
      </c>
      <c r="H57434">
        <v>0</v>
      </c>
      <c r="I57434">
        <v>0</v>
      </c>
      <c r="J57434">
        <v>0</v>
      </c>
    </row>
    <row r="57435" spans="1:10" x14ac:dyDescent="0.25">
      <c r="A57435" s="1">
        <v>0.40076388888888892</v>
      </c>
      <c r="B57435" t="s">
        <v>89</v>
      </c>
      <c r="C57435">
        <v>0</v>
      </c>
      <c r="D57435">
        <v>0</v>
      </c>
      <c r="E57435">
        <v>0</v>
      </c>
      <c r="F57435">
        <v>0</v>
      </c>
      <c r="G57435">
        <v>0</v>
      </c>
      <c r="H57435">
        <v>0</v>
      </c>
      <c r="I57435">
        <v>0</v>
      </c>
      <c r="J57435">
        <v>0</v>
      </c>
    </row>
    <row r="57436" spans="1:10" x14ac:dyDescent="0.25">
      <c r="A57436" s="1">
        <v>0.40076388888888892</v>
      </c>
      <c r="B57436" t="s">
        <v>90</v>
      </c>
      <c r="C57436">
        <v>0</v>
      </c>
      <c r="D57436">
        <v>0</v>
      </c>
      <c r="E57436">
        <v>0</v>
      </c>
      <c r="F57436">
        <v>0</v>
      </c>
      <c r="G57436">
        <v>0</v>
      </c>
      <c r="H57436">
        <v>0</v>
      </c>
      <c r="I57436">
        <v>0</v>
      </c>
      <c r="J57436">
        <v>0</v>
      </c>
    </row>
    <row r="57437" spans="1:10" x14ac:dyDescent="0.25">
      <c r="A57437" s="1">
        <v>0.40076388888888892</v>
      </c>
      <c r="B57437" t="s">
        <v>91</v>
      </c>
      <c r="C57437">
        <v>0</v>
      </c>
      <c r="D57437">
        <v>0</v>
      </c>
      <c r="E57437">
        <v>0</v>
      </c>
      <c r="F57437">
        <v>0</v>
      </c>
      <c r="G57437">
        <v>0</v>
      </c>
      <c r="H57437">
        <v>0</v>
      </c>
      <c r="I57437">
        <v>0</v>
      </c>
      <c r="J57437">
        <v>0</v>
      </c>
    </row>
    <row r="57438" spans="1:10" x14ac:dyDescent="0.25">
      <c r="A57438" s="1">
        <v>0.40076388888888892</v>
      </c>
      <c r="B57438" t="s">
        <v>92</v>
      </c>
      <c r="C57438">
        <v>0</v>
      </c>
      <c r="D57438">
        <v>0</v>
      </c>
      <c r="E57438">
        <v>0</v>
      </c>
      <c r="F57438">
        <v>0</v>
      </c>
      <c r="G57438">
        <v>0</v>
      </c>
      <c r="H57438">
        <v>0</v>
      </c>
      <c r="I57438">
        <v>0</v>
      </c>
      <c r="J57438">
        <v>0</v>
      </c>
    </row>
    <row r="57439" spans="1:10" x14ac:dyDescent="0.25">
      <c r="A57439" s="1">
        <v>0.40076388888888892</v>
      </c>
      <c r="B57439" t="s">
        <v>93</v>
      </c>
      <c r="C57439">
        <v>0</v>
      </c>
      <c r="D57439">
        <v>0</v>
      </c>
      <c r="E57439">
        <v>0</v>
      </c>
      <c r="F57439">
        <v>0</v>
      </c>
      <c r="G57439">
        <v>0</v>
      </c>
      <c r="H57439">
        <v>0</v>
      </c>
      <c r="I57439">
        <v>0</v>
      </c>
      <c r="J57439">
        <v>0</v>
      </c>
    </row>
    <row r="57440" spans="1:10" x14ac:dyDescent="0.25">
      <c r="A57440" s="1">
        <v>0.40145833333333331</v>
      </c>
      <c r="B57440" t="s">
        <v>72</v>
      </c>
      <c r="C57440">
        <v>0</v>
      </c>
      <c r="D57440">
        <v>0</v>
      </c>
      <c r="E57440">
        <v>0</v>
      </c>
      <c r="F57440">
        <v>0</v>
      </c>
      <c r="G57440">
        <v>0</v>
      </c>
      <c r="H57440">
        <v>0</v>
      </c>
      <c r="I57440">
        <v>0</v>
      </c>
      <c r="J57440">
        <v>0</v>
      </c>
    </row>
    <row r="57441" spans="1:10" x14ac:dyDescent="0.25">
      <c r="A57441" s="1">
        <v>0.40145833333333331</v>
      </c>
      <c r="B57441" t="s">
        <v>73</v>
      </c>
      <c r="C57441">
        <v>0</v>
      </c>
      <c r="D57441">
        <v>0</v>
      </c>
      <c r="E57441">
        <v>0</v>
      </c>
      <c r="F57441">
        <v>0</v>
      </c>
      <c r="G57441">
        <v>0</v>
      </c>
      <c r="H57441">
        <v>0</v>
      </c>
      <c r="I57441">
        <v>0</v>
      </c>
      <c r="J57441">
        <v>0</v>
      </c>
    </row>
    <row r="57442" spans="1:10" x14ac:dyDescent="0.25">
      <c r="A57442" s="1">
        <v>0.40145833333333331</v>
      </c>
      <c r="B57442" t="s">
        <v>74</v>
      </c>
      <c r="C57442">
        <v>5.09</v>
      </c>
      <c r="D57442">
        <v>0</v>
      </c>
      <c r="E57442">
        <v>139.94</v>
      </c>
      <c r="F57442">
        <v>27.51</v>
      </c>
      <c r="G57442">
        <v>0.01</v>
      </c>
      <c r="H57442">
        <v>1.41</v>
      </c>
      <c r="I57442">
        <v>0.26</v>
      </c>
      <c r="J57442">
        <v>0.13</v>
      </c>
    </row>
    <row r="57443" spans="1:10" x14ac:dyDescent="0.25">
      <c r="A57443" s="1">
        <v>0.40145833333333331</v>
      </c>
      <c r="B57443" t="s">
        <v>75</v>
      </c>
      <c r="C57443">
        <v>0</v>
      </c>
      <c r="D57443">
        <v>0</v>
      </c>
      <c r="E57443">
        <v>0</v>
      </c>
      <c r="F57443">
        <v>0</v>
      </c>
      <c r="G57443">
        <v>0</v>
      </c>
      <c r="H57443">
        <v>0</v>
      </c>
      <c r="I57443">
        <v>0</v>
      </c>
      <c r="J57443">
        <v>0</v>
      </c>
    </row>
    <row r="57444" spans="1:10" x14ac:dyDescent="0.25">
      <c r="A57444" s="1">
        <v>0.40145833333333331</v>
      </c>
      <c r="B57444" t="s">
        <v>76</v>
      </c>
      <c r="C57444">
        <v>0</v>
      </c>
      <c r="D57444">
        <v>0</v>
      </c>
      <c r="E57444">
        <v>0</v>
      </c>
      <c r="F57444">
        <v>0</v>
      </c>
      <c r="G57444">
        <v>0</v>
      </c>
      <c r="H57444">
        <v>0</v>
      </c>
      <c r="I57444">
        <v>0</v>
      </c>
      <c r="J57444">
        <v>0</v>
      </c>
    </row>
    <row r="57445" spans="1:10" x14ac:dyDescent="0.25">
      <c r="A57445" s="1">
        <v>0.40145833333333331</v>
      </c>
      <c r="B57445" t="s">
        <v>77</v>
      </c>
      <c r="C57445">
        <v>17.809999999999999</v>
      </c>
      <c r="D57445">
        <v>0</v>
      </c>
      <c r="E57445">
        <v>139.94</v>
      </c>
      <c r="F57445">
        <v>7.86</v>
      </c>
      <c r="G57445">
        <v>0.03</v>
      </c>
      <c r="H57445">
        <v>1.78</v>
      </c>
      <c r="I57445">
        <v>7.0000000000000007E-2</v>
      </c>
      <c r="J57445">
        <v>0.13</v>
      </c>
    </row>
    <row r="57446" spans="1:10" x14ac:dyDescent="0.25">
      <c r="A57446" s="1">
        <v>0.40145833333333331</v>
      </c>
      <c r="B57446" t="s">
        <v>78</v>
      </c>
      <c r="C57446">
        <v>17.27</v>
      </c>
      <c r="D57446">
        <v>0</v>
      </c>
      <c r="E57446">
        <v>138.18</v>
      </c>
      <c r="F57446">
        <v>8</v>
      </c>
      <c r="G57446">
        <v>0.03</v>
      </c>
      <c r="H57446">
        <v>1.83</v>
      </c>
      <c r="I57446">
        <v>7.0000000000000007E-2</v>
      </c>
      <c r="J57446">
        <v>0.12</v>
      </c>
    </row>
    <row r="57447" spans="1:10" x14ac:dyDescent="0.25">
      <c r="A57447" s="1">
        <v>0.40145833333333331</v>
      </c>
      <c r="B57447" t="s">
        <v>79</v>
      </c>
      <c r="C57447">
        <v>0</v>
      </c>
      <c r="D57447">
        <v>0</v>
      </c>
      <c r="E57447">
        <v>0</v>
      </c>
      <c r="F57447">
        <v>0</v>
      </c>
      <c r="G57447">
        <v>0</v>
      </c>
      <c r="H57447">
        <v>0</v>
      </c>
      <c r="I57447">
        <v>0</v>
      </c>
      <c r="J57447">
        <v>0</v>
      </c>
    </row>
    <row r="57448" spans="1:10" x14ac:dyDescent="0.25">
      <c r="A57448" s="1">
        <v>0.40145833333333331</v>
      </c>
      <c r="B57448" t="s">
        <v>80</v>
      </c>
      <c r="C57448">
        <v>0.22</v>
      </c>
      <c r="D57448">
        <v>0</v>
      </c>
      <c r="E57448">
        <v>1.76</v>
      </c>
      <c r="F57448">
        <v>8</v>
      </c>
      <c r="G57448">
        <v>0</v>
      </c>
      <c r="H57448">
        <v>0.77</v>
      </c>
      <c r="I57448">
        <v>0.31</v>
      </c>
      <c r="J57448">
        <v>0.01</v>
      </c>
    </row>
    <row r="57449" spans="1:10" x14ac:dyDescent="0.25">
      <c r="A57449" s="1">
        <v>0.40145833333333331</v>
      </c>
      <c r="B57449" t="s">
        <v>81</v>
      </c>
      <c r="C57449">
        <v>2.5499999999999998</v>
      </c>
      <c r="D57449">
        <v>0</v>
      </c>
      <c r="E57449">
        <v>80.849999999999994</v>
      </c>
      <c r="F57449">
        <v>31.68</v>
      </c>
      <c r="G57449">
        <v>0</v>
      </c>
      <c r="H57449">
        <v>1.1599999999999999</v>
      </c>
      <c r="I57449">
        <v>0.19</v>
      </c>
      <c r="J57449">
        <v>0.05</v>
      </c>
    </row>
    <row r="57450" spans="1:10" x14ac:dyDescent="0.25">
      <c r="A57450" s="1">
        <v>0.40145833333333331</v>
      </c>
      <c r="B57450" t="s">
        <v>82</v>
      </c>
      <c r="C57450">
        <v>2.54</v>
      </c>
      <c r="D57450">
        <v>0</v>
      </c>
      <c r="E57450">
        <v>59.08</v>
      </c>
      <c r="F57450">
        <v>23.31</v>
      </c>
      <c r="G57450">
        <v>0</v>
      </c>
      <c r="H57450">
        <v>1.01</v>
      </c>
      <c r="I57450">
        <v>0.14000000000000001</v>
      </c>
      <c r="J57450">
        <v>0.04</v>
      </c>
    </row>
    <row r="57451" spans="1:10" x14ac:dyDescent="0.25">
      <c r="A57451" s="1">
        <v>0.40145833333333331</v>
      </c>
      <c r="B57451" t="s">
        <v>83</v>
      </c>
      <c r="C57451">
        <v>0</v>
      </c>
      <c r="D57451">
        <v>0</v>
      </c>
      <c r="E57451">
        <v>0</v>
      </c>
      <c r="F57451">
        <v>0</v>
      </c>
      <c r="G57451">
        <v>0</v>
      </c>
      <c r="H57451">
        <v>0</v>
      </c>
      <c r="I57451">
        <v>0</v>
      </c>
      <c r="J57451">
        <v>0</v>
      </c>
    </row>
    <row r="57452" spans="1:10" x14ac:dyDescent="0.25">
      <c r="A57452" s="1">
        <v>0.40145833333333331</v>
      </c>
      <c r="B57452" t="s">
        <v>84</v>
      </c>
      <c r="C57452">
        <v>0</v>
      </c>
      <c r="D57452">
        <v>0</v>
      </c>
      <c r="E57452">
        <v>0</v>
      </c>
      <c r="F57452">
        <v>0</v>
      </c>
      <c r="G57452">
        <v>0</v>
      </c>
      <c r="H57452">
        <v>0</v>
      </c>
      <c r="I57452">
        <v>0</v>
      </c>
      <c r="J57452">
        <v>0</v>
      </c>
    </row>
    <row r="57453" spans="1:10" x14ac:dyDescent="0.25">
      <c r="A57453" s="1">
        <v>0.40145833333333331</v>
      </c>
      <c r="B57453" t="s">
        <v>85</v>
      </c>
      <c r="C57453">
        <v>0</v>
      </c>
      <c r="D57453">
        <v>0</v>
      </c>
      <c r="E57453">
        <v>0</v>
      </c>
      <c r="F57453">
        <v>0</v>
      </c>
      <c r="G57453">
        <v>0</v>
      </c>
      <c r="H57453">
        <v>0</v>
      </c>
      <c r="I57453">
        <v>0</v>
      </c>
      <c r="J57453">
        <v>0</v>
      </c>
    </row>
    <row r="57454" spans="1:10" x14ac:dyDescent="0.25">
      <c r="A57454" s="1">
        <v>0.40145833333333331</v>
      </c>
      <c r="B57454" t="s">
        <v>86</v>
      </c>
      <c r="C57454">
        <v>0</v>
      </c>
      <c r="D57454">
        <v>0</v>
      </c>
      <c r="E57454">
        <v>0</v>
      </c>
      <c r="F57454">
        <v>0</v>
      </c>
      <c r="G57454">
        <v>0</v>
      </c>
      <c r="H57454">
        <v>0</v>
      </c>
      <c r="I57454">
        <v>0</v>
      </c>
      <c r="J57454">
        <v>0</v>
      </c>
    </row>
    <row r="57455" spans="1:10" x14ac:dyDescent="0.25">
      <c r="A57455" s="1">
        <v>0.40145833333333331</v>
      </c>
      <c r="B57455" t="s">
        <v>87</v>
      </c>
      <c r="C57455">
        <v>0</v>
      </c>
      <c r="D57455">
        <v>0</v>
      </c>
      <c r="E57455">
        <v>0</v>
      </c>
      <c r="F57455">
        <v>0</v>
      </c>
      <c r="G57455">
        <v>0</v>
      </c>
      <c r="H57455">
        <v>0</v>
      </c>
      <c r="I57455">
        <v>0</v>
      </c>
      <c r="J57455">
        <v>0</v>
      </c>
    </row>
    <row r="57456" spans="1:10" x14ac:dyDescent="0.25">
      <c r="A57456" s="1">
        <v>0.40145833333333331</v>
      </c>
      <c r="B57456" t="s">
        <v>88</v>
      </c>
      <c r="C57456">
        <v>0</v>
      </c>
      <c r="D57456">
        <v>0</v>
      </c>
      <c r="E57456">
        <v>0</v>
      </c>
      <c r="F57456">
        <v>0</v>
      </c>
      <c r="G57456">
        <v>0</v>
      </c>
      <c r="H57456">
        <v>0</v>
      </c>
      <c r="I57456">
        <v>0</v>
      </c>
      <c r="J57456">
        <v>0</v>
      </c>
    </row>
    <row r="57457" spans="1:10" x14ac:dyDescent="0.25">
      <c r="A57457" s="1">
        <v>0.40145833333333331</v>
      </c>
      <c r="B57457" t="s">
        <v>89</v>
      </c>
      <c r="C57457">
        <v>0</v>
      </c>
      <c r="D57457">
        <v>0</v>
      </c>
      <c r="E57457">
        <v>0</v>
      </c>
      <c r="F57457">
        <v>0</v>
      </c>
      <c r="G57457">
        <v>0</v>
      </c>
      <c r="H57457">
        <v>0</v>
      </c>
      <c r="I57457">
        <v>0</v>
      </c>
      <c r="J57457">
        <v>0</v>
      </c>
    </row>
    <row r="57458" spans="1:10" x14ac:dyDescent="0.25">
      <c r="A57458" s="1">
        <v>0.40145833333333331</v>
      </c>
      <c r="B57458" t="s">
        <v>90</v>
      </c>
      <c r="C57458">
        <v>0</v>
      </c>
      <c r="D57458">
        <v>0</v>
      </c>
      <c r="E57458">
        <v>0</v>
      </c>
      <c r="F57458">
        <v>0</v>
      </c>
      <c r="G57458">
        <v>0</v>
      </c>
      <c r="H57458">
        <v>0</v>
      </c>
      <c r="I57458">
        <v>0</v>
      </c>
      <c r="J57458">
        <v>0</v>
      </c>
    </row>
    <row r="57459" spans="1:10" x14ac:dyDescent="0.25">
      <c r="A57459" s="1">
        <v>0.40145833333333331</v>
      </c>
      <c r="B57459" t="s">
        <v>91</v>
      </c>
      <c r="C57459">
        <v>0</v>
      </c>
      <c r="D57459">
        <v>0</v>
      </c>
      <c r="E57459">
        <v>0</v>
      </c>
      <c r="F57459">
        <v>0</v>
      </c>
      <c r="G57459">
        <v>0</v>
      </c>
      <c r="H57459">
        <v>0</v>
      </c>
      <c r="I57459">
        <v>0</v>
      </c>
      <c r="J57459">
        <v>0</v>
      </c>
    </row>
    <row r="57460" spans="1:10" x14ac:dyDescent="0.25">
      <c r="A57460" s="1">
        <v>0.40145833333333331</v>
      </c>
      <c r="B57460" t="s">
        <v>92</v>
      </c>
      <c r="C57460">
        <v>0</v>
      </c>
      <c r="D57460">
        <v>0</v>
      </c>
      <c r="E57460">
        <v>0</v>
      </c>
      <c r="F57460">
        <v>0</v>
      </c>
      <c r="G57460">
        <v>0</v>
      </c>
      <c r="H57460">
        <v>0</v>
      </c>
      <c r="I57460">
        <v>0</v>
      </c>
      <c r="J57460">
        <v>0</v>
      </c>
    </row>
    <row r="57461" spans="1:10" x14ac:dyDescent="0.25">
      <c r="A57461" s="1">
        <v>0.40145833333333331</v>
      </c>
      <c r="B57461" t="s">
        <v>93</v>
      </c>
      <c r="C57461">
        <v>0</v>
      </c>
      <c r="D57461">
        <v>0</v>
      </c>
      <c r="E57461">
        <v>0</v>
      </c>
      <c r="F57461">
        <v>0</v>
      </c>
      <c r="G57461">
        <v>0</v>
      </c>
      <c r="H57461">
        <v>0</v>
      </c>
      <c r="I57461">
        <v>0</v>
      </c>
      <c r="J57461">
        <v>0</v>
      </c>
    </row>
    <row r="57462" spans="1:10" x14ac:dyDescent="0.25">
      <c r="A57462" s="1">
        <v>0.4021527777777778</v>
      </c>
      <c r="B57462" t="s">
        <v>72</v>
      </c>
      <c r="C57462">
        <v>0</v>
      </c>
      <c r="D57462">
        <v>0</v>
      </c>
      <c r="E57462">
        <v>0</v>
      </c>
      <c r="F57462">
        <v>0</v>
      </c>
      <c r="G57462">
        <v>0</v>
      </c>
      <c r="H57462">
        <v>0</v>
      </c>
      <c r="I57462">
        <v>0</v>
      </c>
      <c r="J57462">
        <v>0</v>
      </c>
    </row>
    <row r="57463" spans="1:10" x14ac:dyDescent="0.25">
      <c r="A57463" s="1">
        <v>0.4021527777777778</v>
      </c>
      <c r="B57463" t="s">
        <v>73</v>
      </c>
      <c r="C57463">
        <v>0</v>
      </c>
      <c r="D57463">
        <v>0</v>
      </c>
      <c r="E57463">
        <v>0</v>
      </c>
      <c r="F57463">
        <v>0</v>
      </c>
      <c r="G57463">
        <v>0</v>
      </c>
      <c r="H57463">
        <v>0</v>
      </c>
      <c r="I57463">
        <v>0</v>
      </c>
      <c r="J57463">
        <v>0</v>
      </c>
    </row>
    <row r="57464" spans="1:10" x14ac:dyDescent="0.25">
      <c r="A57464" s="1">
        <v>0.4021527777777778</v>
      </c>
      <c r="B57464" t="s">
        <v>74</v>
      </c>
      <c r="C57464">
        <v>3.84</v>
      </c>
      <c r="D57464">
        <v>0</v>
      </c>
      <c r="E57464">
        <v>127.78</v>
      </c>
      <c r="F57464">
        <v>33.26</v>
      </c>
      <c r="G57464">
        <v>0.01</v>
      </c>
      <c r="H57464">
        <v>1.36</v>
      </c>
      <c r="I57464">
        <v>0.33</v>
      </c>
      <c r="J57464">
        <v>0.13</v>
      </c>
    </row>
    <row r="57465" spans="1:10" x14ac:dyDescent="0.25">
      <c r="A57465" s="1">
        <v>0.4021527777777778</v>
      </c>
      <c r="B57465" t="s">
        <v>75</v>
      </c>
      <c r="C57465">
        <v>0</v>
      </c>
      <c r="D57465">
        <v>0</v>
      </c>
      <c r="E57465">
        <v>0</v>
      </c>
      <c r="F57465">
        <v>0</v>
      </c>
      <c r="G57465">
        <v>0</v>
      </c>
      <c r="H57465">
        <v>0</v>
      </c>
      <c r="I57465">
        <v>0</v>
      </c>
      <c r="J57465">
        <v>0</v>
      </c>
    </row>
    <row r="57466" spans="1:10" x14ac:dyDescent="0.25">
      <c r="A57466" s="1">
        <v>0.4021527777777778</v>
      </c>
      <c r="B57466" t="s">
        <v>76</v>
      </c>
      <c r="C57466">
        <v>0</v>
      </c>
      <c r="D57466">
        <v>0</v>
      </c>
      <c r="E57466">
        <v>0</v>
      </c>
      <c r="F57466">
        <v>0</v>
      </c>
      <c r="G57466">
        <v>0</v>
      </c>
      <c r="H57466">
        <v>0</v>
      </c>
      <c r="I57466">
        <v>0</v>
      </c>
      <c r="J57466">
        <v>0</v>
      </c>
    </row>
    <row r="57467" spans="1:10" x14ac:dyDescent="0.25">
      <c r="A57467" s="1">
        <v>0.4021527777777778</v>
      </c>
      <c r="B57467" t="s">
        <v>77</v>
      </c>
      <c r="C57467">
        <v>16.329999999999998</v>
      </c>
      <c r="D57467">
        <v>0</v>
      </c>
      <c r="E57467">
        <v>127.78</v>
      </c>
      <c r="F57467">
        <v>7.83</v>
      </c>
      <c r="G57467">
        <v>0.03</v>
      </c>
      <c r="H57467">
        <v>1.9</v>
      </c>
      <c r="I57467">
        <v>0.08</v>
      </c>
      <c r="J57467">
        <v>0.12</v>
      </c>
    </row>
    <row r="57468" spans="1:10" x14ac:dyDescent="0.25">
      <c r="A57468" s="1">
        <v>0.4021527777777778</v>
      </c>
      <c r="B57468" t="s">
        <v>78</v>
      </c>
      <c r="C57468">
        <v>15.55</v>
      </c>
      <c r="D57468">
        <v>0</v>
      </c>
      <c r="E57468">
        <v>124.41</v>
      </c>
      <c r="F57468">
        <v>8</v>
      </c>
      <c r="G57468">
        <v>0.03</v>
      </c>
      <c r="H57468">
        <v>1.99</v>
      </c>
      <c r="I57468">
        <v>0.08</v>
      </c>
      <c r="J57468">
        <v>0.12</v>
      </c>
    </row>
    <row r="57469" spans="1:10" x14ac:dyDescent="0.25">
      <c r="A57469" s="1">
        <v>0.4021527777777778</v>
      </c>
      <c r="B57469" t="s">
        <v>79</v>
      </c>
      <c r="C57469">
        <v>0</v>
      </c>
      <c r="D57469">
        <v>0</v>
      </c>
      <c r="E57469">
        <v>0</v>
      </c>
      <c r="F57469">
        <v>0</v>
      </c>
      <c r="G57469">
        <v>0</v>
      </c>
      <c r="H57469">
        <v>0</v>
      </c>
      <c r="I57469">
        <v>0</v>
      </c>
      <c r="J57469">
        <v>0</v>
      </c>
    </row>
    <row r="57470" spans="1:10" x14ac:dyDescent="0.25">
      <c r="A57470" s="1">
        <v>0.4021527777777778</v>
      </c>
      <c r="B57470" t="s">
        <v>80</v>
      </c>
      <c r="C57470">
        <v>0.42</v>
      </c>
      <c r="D57470">
        <v>0</v>
      </c>
      <c r="E57470">
        <v>3.37</v>
      </c>
      <c r="F57470">
        <v>8</v>
      </c>
      <c r="G57470">
        <v>0</v>
      </c>
      <c r="H57470">
        <v>0.2</v>
      </c>
      <c r="I57470">
        <v>0.08</v>
      </c>
      <c r="J57470">
        <v>0</v>
      </c>
    </row>
    <row r="57471" spans="1:10" x14ac:dyDescent="0.25">
      <c r="A57471" s="1">
        <v>0.4021527777777778</v>
      </c>
      <c r="B57471" t="s">
        <v>81</v>
      </c>
      <c r="C57471">
        <v>1.92</v>
      </c>
      <c r="D57471">
        <v>0</v>
      </c>
      <c r="E57471">
        <v>69.69</v>
      </c>
      <c r="F57471">
        <v>36.28</v>
      </c>
      <c r="G57471">
        <v>0</v>
      </c>
      <c r="H57471">
        <v>1.0900000000000001</v>
      </c>
      <c r="I57471">
        <v>0.18</v>
      </c>
      <c r="J57471">
        <v>0.04</v>
      </c>
    </row>
    <row r="57472" spans="1:10" x14ac:dyDescent="0.25">
      <c r="A57472" s="1">
        <v>0.4021527777777778</v>
      </c>
      <c r="B57472" t="s">
        <v>82</v>
      </c>
      <c r="C57472">
        <v>1.92</v>
      </c>
      <c r="D57472">
        <v>0</v>
      </c>
      <c r="E57472">
        <v>58.1</v>
      </c>
      <c r="F57472">
        <v>30.25</v>
      </c>
      <c r="G57472">
        <v>0</v>
      </c>
      <c r="H57472">
        <v>1.04</v>
      </c>
      <c r="I57472">
        <v>0.18</v>
      </c>
      <c r="J57472">
        <v>0.04</v>
      </c>
    </row>
    <row r="57473" spans="1:10" x14ac:dyDescent="0.25">
      <c r="A57473" s="1">
        <v>0.4021527777777778</v>
      </c>
      <c r="B57473" t="s">
        <v>83</v>
      </c>
      <c r="C57473">
        <v>0</v>
      </c>
      <c r="D57473">
        <v>0</v>
      </c>
      <c r="E57473">
        <v>0</v>
      </c>
      <c r="F57473">
        <v>0</v>
      </c>
      <c r="G57473">
        <v>0</v>
      </c>
      <c r="H57473">
        <v>0</v>
      </c>
      <c r="I57473">
        <v>0</v>
      </c>
      <c r="J57473">
        <v>0</v>
      </c>
    </row>
    <row r="57474" spans="1:10" x14ac:dyDescent="0.25">
      <c r="A57474" s="1">
        <v>0.4021527777777778</v>
      </c>
      <c r="B57474" t="s">
        <v>84</v>
      </c>
      <c r="C57474">
        <v>0</v>
      </c>
      <c r="D57474">
        <v>0</v>
      </c>
      <c r="E57474">
        <v>0</v>
      </c>
      <c r="F57474">
        <v>0</v>
      </c>
      <c r="G57474">
        <v>0</v>
      </c>
      <c r="H57474">
        <v>0</v>
      </c>
      <c r="I57474">
        <v>0</v>
      </c>
      <c r="J57474">
        <v>0</v>
      </c>
    </row>
    <row r="57475" spans="1:10" x14ac:dyDescent="0.25">
      <c r="A57475" s="1">
        <v>0.4021527777777778</v>
      </c>
      <c r="B57475" t="s">
        <v>85</v>
      </c>
      <c r="C57475">
        <v>0</v>
      </c>
      <c r="D57475">
        <v>0</v>
      </c>
      <c r="E57475">
        <v>0</v>
      </c>
      <c r="F57475">
        <v>0</v>
      </c>
      <c r="G57475">
        <v>0</v>
      </c>
      <c r="H57475">
        <v>0</v>
      </c>
      <c r="I57475">
        <v>0</v>
      </c>
      <c r="J57475">
        <v>0</v>
      </c>
    </row>
    <row r="57476" spans="1:10" x14ac:dyDescent="0.25">
      <c r="A57476" s="1">
        <v>0.4021527777777778</v>
      </c>
      <c r="B57476" t="s">
        <v>86</v>
      </c>
      <c r="C57476">
        <v>0</v>
      </c>
      <c r="D57476">
        <v>0</v>
      </c>
      <c r="E57476">
        <v>0</v>
      </c>
      <c r="F57476">
        <v>0</v>
      </c>
      <c r="G57476">
        <v>0</v>
      </c>
      <c r="H57476">
        <v>0</v>
      </c>
      <c r="I57476">
        <v>0</v>
      </c>
      <c r="J57476">
        <v>0</v>
      </c>
    </row>
    <row r="57477" spans="1:10" x14ac:dyDescent="0.25">
      <c r="A57477" s="1">
        <v>0.4021527777777778</v>
      </c>
      <c r="B57477" t="s">
        <v>87</v>
      </c>
      <c r="C57477">
        <v>0</v>
      </c>
      <c r="D57477">
        <v>0</v>
      </c>
      <c r="E57477">
        <v>0</v>
      </c>
      <c r="F57477">
        <v>0</v>
      </c>
      <c r="G57477">
        <v>0</v>
      </c>
      <c r="H57477">
        <v>0</v>
      </c>
      <c r="I57477">
        <v>0</v>
      </c>
      <c r="J57477">
        <v>0</v>
      </c>
    </row>
    <row r="57478" spans="1:10" x14ac:dyDescent="0.25">
      <c r="A57478" s="1">
        <v>0.4021527777777778</v>
      </c>
      <c r="B57478" t="s">
        <v>88</v>
      </c>
      <c r="C57478">
        <v>0</v>
      </c>
      <c r="D57478">
        <v>0</v>
      </c>
      <c r="E57478">
        <v>0</v>
      </c>
      <c r="F57478">
        <v>0</v>
      </c>
      <c r="G57478">
        <v>0</v>
      </c>
      <c r="H57478">
        <v>0</v>
      </c>
      <c r="I57478">
        <v>0</v>
      </c>
      <c r="J57478">
        <v>0</v>
      </c>
    </row>
    <row r="57479" spans="1:10" x14ac:dyDescent="0.25">
      <c r="A57479" s="1">
        <v>0.4021527777777778</v>
      </c>
      <c r="B57479" t="s">
        <v>89</v>
      </c>
      <c r="C57479">
        <v>0</v>
      </c>
      <c r="D57479">
        <v>0</v>
      </c>
      <c r="E57479">
        <v>0</v>
      </c>
      <c r="F57479">
        <v>0</v>
      </c>
      <c r="G57479">
        <v>0</v>
      </c>
      <c r="H57479">
        <v>0</v>
      </c>
      <c r="I57479">
        <v>0</v>
      </c>
      <c r="J57479">
        <v>0</v>
      </c>
    </row>
    <row r="57480" spans="1:10" x14ac:dyDescent="0.25">
      <c r="A57480" s="1">
        <v>0.4021527777777778</v>
      </c>
      <c r="B57480" t="s">
        <v>90</v>
      </c>
      <c r="C57480">
        <v>0</v>
      </c>
      <c r="D57480">
        <v>0</v>
      </c>
      <c r="E57480">
        <v>0</v>
      </c>
      <c r="F57480">
        <v>0</v>
      </c>
      <c r="G57480">
        <v>0</v>
      </c>
      <c r="H57480">
        <v>0</v>
      </c>
      <c r="I57480">
        <v>0</v>
      </c>
      <c r="J57480">
        <v>0</v>
      </c>
    </row>
    <row r="57481" spans="1:10" x14ac:dyDescent="0.25">
      <c r="A57481" s="1">
        <v>0.4021527777777778</v>
      </c>
      <c r="B57481" t="s">
        <v>91</v>
      </c>
      <c r="C57481">
        <v>0</v>
      </c>
      <c r="D57481">
        <v>0</v>
      </c>
      <c r="E57481">
        <v>0</v>
      </c>
      <c r="F57481">
        <v>0</v>
      </c>
      <c r="G57481">
        <v>0</v>
      </c>
      <c r="H57481">
        <v>0</v>
      </c>
      <c r="I57481">
        <v>0</v>
      </c>
      <c r="J57481">
        <v>0</v>
      </c>
    </row>
    <row r="57482" spans="1:10" x14ac:dyDescent="0.25">
      <c r="A57482" s="1">
        <v>0.4021527777777778</v>
      </c>
      <c r="B57482" t="s">
        <v>92</v>
      </c>
      <c r="C57482">
        <v>0</v>
      </c>
      <c r="D57482">
        <v>0</v>
      </c>
      <c r="E57482">
        <v>0</v>
      </c>
      <c r="F57482">
        <v>0</v>
      </c>
      <c r="G57482">
        <v>0</v>
      </c>
      <c r="H57482">
        <v>0</v>
      </c>
      <c r="I57482">
        <v>0</v>
      </c>
      <c r="J57482">
        <v>0</v>
      </c>
    </row>
    <row r="57483" spans="1:10" x14ac:dyDescent="0.25">
      <c r="A57483" s="1">
        <v>0.4021527777777778</v>
      </c>
      <c r="B57483" t="s">
        <v>93</v>
      </c>
      <c r="C57483">
        <v>0</v>
      </c>
      <c r="D57483">
        <v>0</v>
      </c>
      <c r="E57483">
        <v>0</v>
      </c>
      <c r="F57483">
        <v>0</v>
      </c>
      <c r="G57483">
        <v>0</v>
      </c>
      <c r="H57483">
        <v>0</v>
      </c>
      <c r="I57483">
        <v>0</v>
      </c>
      <c r="J57483">
        <v>0</v>
      </c>
    </row>
    <row r="57484" spans="1:10" x14ac:dyDescent="0.25">
      <c r="A57484" s="1">
        <v>0.40284722222222219</v>
      </c>
      <c r="B57484" t="s">
        <v>72</v>
      </c>
      <c r="C57484">
        <v>0</v>
      </c>
      <c r="D57484">
        <v>0</v>
      </c>
      <c r="E57484">
        <v>0</v>
      </c>
      <c r="F57484">
        <v>0</v>
      </c>
      <c r="G57484">
        <v>0</v>
      </c>
      <c r="H57484">
        <v>0</v>
      </c>
      <c r="I57484">
        <v>0</v>
      </c>
      <c r="J57484">
        <v>0</v>
      </c>
    </row>
    <row r="57485" spans="1:10" x14ac:dyDescent="0.25">
      <c r="A57485" s="1">
        <v>0.40284722222222219</v>
      </c>
      <c r="B57485" t="s">
        <v>73</v>
      </c>
      <c r="C57485">
        <v>0</v>
      </c>
      <c r="D57485">
        <v>0</v>
      </c>
      <c r="E57485">
        <v>0</v>
      </c>
      <c r="F57485">
        <v>0</v>
      </c>
      <c r="G57485">
        <v>0</v>
      </c>
      <c r="H57485">
        <v>0</v>
      </c>
      <c r="I57485">
        <v>0</v>
      </c>
      <c r="J57485">
        <v>0</v>
      </c>
    </row>
    <row r="57486" spans="1:10" x14ac:dyDescent="0.25">
      <c r="A57486" s="1">
        <v>0.40284722222222219</v>
      </c>
      <c r="B57486" t="s">
        <v>74</v>
      </c>
      <c r="C57486">
        <v>4.7</v>
      </c>
      <c r="D57486">
        <v>0</v>
      </c>
      <c r="E57486">
        <v>136.19</v>
      </c>
      <c r="F57486">
        <v>29.01</v>
      </c>
      <c r="G57486">
        <v>0.01</v>
      </c>
      <c r="H57486">
        <v>1.6</v>
      </c>
      <c r="I57486">
        <v>0.28999999999999998</v>
      </c>
      <c r="J57486">
        <v>0.14000000000000001</v>
      </c>
    </row>
    <row r="57487" spans="1:10" x14ac:dyDescent="0.25">
      <c r="A57487" s="1">
        <v>0.40284722222222219</v>
      </c>
      <c r="B57487" t="s">
        <v>75</v>
      </c>
      <c r="C57487">
        <v>0</v>
      </c>
      <c r="D57487">
        <v>0</v>
      </c>
      <c r="E57487">
        <v>0</v>
      </c>
      <c r="F57487">
        <v>0</v>
      </c>
      <c r="G57487">
        <v>0</v>
      </c>
      <c r="H57487">
        <v>0</v>
      </c>
      <c r="I57487">
        <v>0</v>
      </c>
      <c r="J57487">
        <v>0</v>
      </c>
    </row>
    <row r="57488" spans="1:10" x14ac:dyDescent="0.25">
      <c r="A57488" s="1">
        <v>0.40284722222222219</v>
      </c>
      <c r="B57488" t="s">
        <v>76</v>
      </c>
      <c r="C57488">
        <v>0</v>
      </c>
      <c r="D57488">
        <v>0</v>
      </c>
      <c r="E57488">
        <v>0</v>
      </c>
      <c r="F57488">
        <v>0</v>
      </c>
      <c r="G57488">
        <v>0</v>
      </c>
      <c r="H57488">
        <v>0</v>
      </c>
      <c r="I57488">
        <v>0</v>
      </c>
      <c r="J57488">
        <v>0</v>
      </c>
    </row>
    <row r="57489" spans="1:10" x14ac:dyDescent="0.25">
      <c r="A57489" s="1">
        <v>0.40284722222222219</v>
      </c>
      <c r="B57489" t="s">
        <v>77</v>
      </c>
      <c r="C57489">
        <v>17.350000000000001</v>
      </c>
      <c r="D57489">
        <v>0</v>
      </c>
      <c r="E57489">
        <v>136.19</v>
      </c>
      <c r="F57489">
        <v>7.85</v>
      </c>
      <c r="G57489">
        <v>0.03</v>
      </c>
      <c r="H57489">
        <v>1.97</v>
      </c>
      <c r="I57489">
        <v>0.08</v>
      </c>
      <c r="J57489">
        <v>0.14000000000000001</v>
      </c>
    </row>
    <row r="57490" spans="1:10" x14ac:dyDescent="0.25">
      <c r="A57490" s="1">
        <v>0.40284722222222219</v>
      </c>
      <c r="B57490" t="s">
        <v>78</v>
      </c>
      <c r="C57490">
        <v>16.8</v>
      </c>
      <c r="D57490">
        <v>0</v>
      </c>
      <c r="E57490">
        <v>134.44</v>
      </c>
      <c r="F57490">
        <v>8</v>
      </c>
      <c r="G57490">
        <v>0.03</v>
      </c>
      <c r="H57490">
        <v>2.0299999999999998</v>
      </c>
      <c r="I57490">
        <v>0.08</v>
      </c>
      <c r="J57490">
        <v>0.13</v>
      </c>
    </row>
    <row r="57491" spans="1:10" x14ac:dyDescent="0.25">
      <c r="A57491" s="1">
        <v>0.40284722222222219</v>
      </c>
      <c r="B57491" t="s">
        <v>79</v>
      </c>
      <c r="C57491">
        <v>0</v>
      </c>
      <c r="D57491">
        <v>0</v>
      </c>
      <c r="E57491">
        <v>0</v>
      </c>
      <c r="F57491">
        <v>0</v>
      </c>
      <c r="G57491">
        <v>0</v>
      </c>
      <c r="H57491">
        <v>0</v>
      </c>
      <c r="I57491">
        <v>0</v>
      </c>
      <c r="J57491">
        <v>0</v>
      </c>
    </row>
    <row r="57492" spans="1:10" x14ac:dyDescent="0.25">
      <c r="A57492" s="1">
        <v>0.40284722222222219</v>
      </c>
      <c r="B57492" t="s">
        <v>80</v>
      </c>
      <c r="C57492">
        <v>0.22</v>
      </c>
      <c r="D57492">
        <v>0</v>
      </c>
      <c r="E57492">
        <v>1.76</v>
      </c>
      <c r="F57492">
        <v>8</v>
      </c>
      <c r="G57492">
        <v>0</v>
      </c>
      <c r="H57492">
        <v>1.1499999999999999</v>
      </c>
      <c r="I57492">
        <v>0.38</v>
      </c>
      <c r="J57492">
        <v>0.01</v>
      </c>
    </row>
    <row r="57493" spans="1:10" x14ac:dyDescent="0.25">
      <c r="A57493" s="1">
        <v>0.40284722222222219</v>
      </c>
      <c r="B57493" t="s">
        <v>81</v>
      </c>
      <c r="C57493">
        <v>2.35</v>
      </c>
      <c r="D57493">
        <v>0</v>
      </c>
      <c r="E57493">
        <v>55.26</v>
      </c>
      <c r="F57493">
        <v>23.54</v>
      </c>
      <c r="G57493">
        <v>0</v>
      </c>
      <c r="H57493">
        <v>1.27</v>
      </c>
      <c r="I57493">
        <v>0.19</v>
      </c>
      <c r="J57493">
        <v>0.05</v>
      </c>
    </row>
    <row r="57494" spans="1:10" x14ac:dyDescent="0.25">
      <c r="A57494" s="1">
        <v>0.40284722222222219</v>
      </c>
      <c r="B57494" t="s">
        <v>82</v>
      </c>
      <c r="C57494">
        <v>2.35</v>
      </c>
      <c r="D57494">
        <v>0</v>
      </c>
      <c r="E57494">
        <v>80.930000000000007</v>
      </c>
      <c r="F57494">
        <v>34.47</v>
      </c>
      <c r="G57494">
        <v>0</v>
      </c>
      <c r="H57494">
        <v>1.27</v>
      </c>
      <c r="I57494">
        <v>0.19</v>
      </c>
      <c r="J57494">
        <v>0.05</v>
      </c>
    </row>
    <row r="57495" spans="1:10" x14ac:dyDescent="0.25">
      <c r="A57495" s="1">
        <v>0.40284722222222219</v>
      </c>
      <c r="B57495" t="s">
        <v>83</v>
      </c>
      <c r="C57495">
        <v>0</v>
      </c>
      <c r="D57495">
        <v>0</v>
      </c>
      <c r="E57495">
        <v>0</v>
      </c>
      <c r="F57495">
        <v>0</v>
      </c>
      <c r="G57495">
        <v>0</v>
      </c>
      <c r="H57495">
        <v>0</v>
      </c>
      <c r="I57495">
        <v>0</v>
      </c>
      <c r="J57495">
        <v>0</v>
      </c>
    </row>
    <row r="57496" spans="1:10" x14ac:dyDescent="0.25">
      <c r="A57496" s="1">
        <v>0.40284722222222219</v>
      </c>
      <c r="B57496" t="s">
        <v>84</v>
      </c>
      <c r="C57496">
        <v>0</v>
      </c>
      <c r="D57496">
        <v>0</v>
      </c>
      <c r="E57496">
        <v>0</v>
      </c>
      <c r="F57496">
        <v>0</v>
      </c>
      <c r="G57496">
        <v>0</v>
      </c>
      <c r="H57496">
        <v>0</v>
      </c>
      <c r="I57496">
        <v>0</v>
      </c>
      <c r="J57496">
        <v>0</v>
      </c>
    </row>
    <row r="57497" spans="1:10" x14ac:dyDescent="0.25">
      <c r="A57497" s="1">
        <v>0.40284722222222219</v>
      </c>
      <c r="B57497" t="s">
        <v>85</v>
      </c>
      <c r="C57497">
        <v>0</v>
      </c>
      <c r="D57497">
        <v>0</v>
      </c>
      <c r="E57497">
        <v>0</v>
      </c>
      <c r="F57497">
        <v>0</v>
      </c>
      <c r="G57497">
        <v>0</v>
      </c>
      <c r="H57497">
        <v>0</v>
      </c>
      <c r="I57497">
        <v>0</v>
      </c>
      <c r="J57497">
        <v>0</v>
      </c>
    </row>
    <row r="57498" spans="1:10" x14ac:dyDescent="0.25">
      <c r="A57498" s="1">
        <v>0.40284722222222219</v>
      </c>
      <c r="B57498" t="s">
        <v>86</v>
      </c>
      <c r="C57498">
        <v>0</v>
      </c>
      <c r="D57498">
        <v>0</v>
      </c>
      <c r="E57498">
        <v>0</v>
      </c>
      <c r="F57498">
        <v>0</v>
      </c>
      <c r="G57498">
        <v>0</v>
      </c>
      <c r="H57498">
        <v>0</v>
      </c>
      <c r="I57498">
        <v>0</v>
      </c>
      <c r="J57498">
        <v>0</v>
      </c>
    </row>
    <row r="57499" spans="1:10" x14ac:dyDescent="0.25">
      <c r="A57499" s="1">
        <v>0.40284722222222219</v>
      </c>
      <c r="B57499" t="s">
        <v>87</v>
      </c>
      <c r="C57499">
        <v>0</v>
      </c>
      <c r="D57499">
        <v>0</v>
      </c>
      <c r="E57499">
        <v>0</v>
      </c>
      <c r="F57499">
        <v>0</v>
      </c>
      <c r="G57499">
        <v>0</v>
      </c>
      <c r="H57499">
        <v>0</v>
      </c>
      <c r="I57499">
        <v>0</v>
      </c>
      <c r="J57499">
        <v>0</v>
      </c>
    </row>
    <row r="57500" spans="1:10" x14ac:dyDescent="0.25">
      <c r="A57500" s="1">
        <v>0.40284722222222219</v>
      </c>
      <c r="B57500" t="s">
        <v>88</v>
      </c>
      <c r="C57500">
        <v>0</v>
      </c>
      <c r="D57500">
        <v>0</v>
      </c>
      <c r="E57500">
        <v>0</v>
      </c>
      <c r="F57500">
        <v>0</v>
      </c>
      <c r="G57500">
        <v>0</v>
      </c>
      <c r="H57500">
        <v>0</v>
      </c>
      <c r="I57500">
        <v>0</v>
      </c>
      <c r="J57500">
        <v>0</v>
      </c>
    </row>
    <row r="57501" spans="1:10" x14ac:dyDescent="0.25">
      <c r="A57501" s="1">
        <v>0.40284722222222219</v>
      </c>
      <c r="B57501" t="s">
        <v>89</v>
      </c>
      <c r="C57501">
        <v>0</v>
      </c>
      <c r="D57501">
        <v>0</v>
      </c>
      <c r="E57501">
        <v>0</v>
      </c>
      <c r="F57501">
        <v>0</v>
      </c>
      <c r="G57501">
        <v>0</v>
      </c>
      <c r="H57501">
        <v>0</v>
      </c>
      <c r="I57501">
        <v>0</v>
      </c>
      <c r="J57501">
        <v>0</v>
      </c>
    </row>
    <row r="57502" spans="1:10" x14ac:dyDescent="0.25">
      <c r="A57502" s="1">
        <v>0.40284722222222219</v>
      </c>
      <c r="B57502" t="s">
        <v>90</v>
      </c>
      <c r="C57502">
        <v>0</v>
      </c>
      <c r="D57502">
        <v>0</v>
      </c>
      <c r="E57502">
        <v>0</v>
      </c>
      <c r="F57502">
        <v>0</v>
      </c>
      <c r="G57502">
        <v>0</v>
      </c>
      <c r="H57502">
        <v>0</v>
      </c>
      <c r="I57502">
        <v>0</v>
      </c>
      <c r="J57502">
        <v>0</v>
      </c>
    </row>
    <row r="57503" spans="1:10" x14ac:dyDescent="0.25">
      <c r="A57503" s="1">
        <v>0.40284722222222219</v>
      </c>
      <c r="B57503" t="s">
        <v>91</v>
      </c>
      <c r="C57503">
        <v>0</v>
      </c>
      <c r="D57503">
        <v>0</v>
      </c>
      <c r="E57503">
        <v>0</v>
      </c>
      <c r="F57503">
        <v>0</v>
      </c>
      <c r="G57503">
        <v>0</v>
      </c>
      <c r="H57503">
        <v>0</v>
      </c>
      <c r="I57503">
        <v>0</v>
      </c>
      <c r="J57503">
        <v>0</v>
      </c>
    </row>
    <row r="57504" spans="1:10" x14ac:dyDescent="0.25">
      <c r="A57504" s="1">
        <v>0.40284722222222219</v>
      </c>
      <c r="B57504" t="s">
        <v>92</v>
      </c>
      <c r="C57504">
        <v>0</v>
      </c>
      <c r="D57504">
        <v>0</v>
      </c>
      <c r="E57504">
        <v>0</v>
      </c>
      <c r="F57504">
        <v>0</v>
      </c>
      <c r="G57504">
        <v>0</v>
      </c>
      <c r="H57504">
        <v>0</v>
      </c>
      <c r="I57504">
        <v>0</v>
      </c>
      <c r="J57504">
        <v>0</v>
      </c>
    </row>
    <row r="57505" spans="1:10" x14ac:dyDescent="0.25">
      <c r="A57505" s="1">
        <v>0.40284722222222219</v>
      </c>
      <c r="B57505" t="s">
        <v>93</v>
      </c>
      <c r="C57505">
        <v>0</v>
      </c>
      <c r="D57505">
        <v>0</v>
      </c>
      <c r="E57505">
        <v>0</v>
      </c>
      <c r="F57505">
        <v>0</v>
      </c>
      <c r="G57505">
        <v>0</v>
      </c>
      <c r="H57505">
        <v>0</v>
      </c>
      <c r="I57505">
        <v>0</v>
      </c>
      <c r="J57505">
        <v>0</v>
      </c>
    </row>
    <row r="57506" spans="1:10" x14ac:dyDescent="0.25">
      <c r="A57506" s="1">
        <v>0.40354166666666669</v>
      </c>
      <c r="B57506" t="s">
        <v>72</v>
      </c>
      <c r="C57506">
        <v>0</v>
      </c>
      <c r="D57506">
        <v>0</v>
      </c>
      <c r="E57506">
        <v>0</v>
      </c>
      <c r="F57506">
        <v>0</v>
      </c>
      <c r="G57506">
        <v>0</v>
      </c>
      <c r="H57506">
        <v>0</v>
      </c>
      <c r="I57506">
        <v>0</v>
      </c>
      <c r="J57506">
        <v>0</v>
      </c>
    </row>
    <row r="57507" spans="1:10" x14ac:dyDescent="0.25">
      <c r="A57507" s="1">
        <v>0.40354166666666669</v>
      </c>
      <c r="B57507" t="s">
        <v>73</v>
      </c>
      <c r="C57507">
        <v>0</v>
      </c>
      <c r="D57507">
        <v>0</v>
      </c>
      <c r="E57507">
        <v>0</v>
      </c>
      <c r="F57507">
        <v>0</v>
      </c>
      <c r="G57507">
        <v>0</v>
      </c>
      <c r="H57507">
        <v>0</v>
      </c>
      <c r="I57507">
        <v>0</v>
      </c>
      <c r="J57507">
        <v>0</v>
      </c>
    </row>
    <row r="57508" spans="1:10" x14ac:dyDescent="0.25">
      <c r="A57508" s="1">
        <v>0.40354166666666669</v>
      </c>
      <c r="B57508" t="s">
        <v>74</v>
      </c>
      <c r="C57508">
        <v>5.14</v>
      </c>
      <c r="D57508">
        <v>0</v>
      </c>
      <c r="E57508">
        <v>140.94999999999999</v>
      </c>
      <c r="F57508">
        <v>27.45</v>
      </c>
      <c r="G57508">
        <v>0.01</v>
      </c>
      <c r="H57508">
        <v>1.44</v>
      </c>
      <c r="I57508">
        <v>0.24</v>
      </c>
      <c r="J57508">
        <v>0.12</v>
      </c>
    </row>
    <row r="57509" spans="1:10" x14ac:dyDescent="0.25">
      <c r="A57509" s="1">
        <v>0.40354166666666669</v>
      </c>
      <c r="B57509" t="s">
        <v>75</v>
      </c>
      <c r="C57509">
        <v>0</v>
      </c>
      <c r="D57509">
        <v>0</v>
      </c>
      <c r="E57509">
        <v>0</v>
      </c>
      <c r="F57509">
        <v>0</v>
      </c>
      <c r="G57509">
        <v>0</v>
      </c>
      <c r="H57509">
        <v>0</v>
      </c>
      <c r="I57509">
        <v>0</v>
      </c>
      <c r="J57509">
        <v>0</v>
      </c>
    </row>
    <row r="57510" spans="1:10" x14ac:dyDescent="0.25">
      <c r="A57510" s="1">
        <v>0.40354166666666669</v>
      </c>
      <c r="B57510" t="s">
        <v>76</v>
      </c>
      <c r="C57510">
        <v>0</v>
      </c>
      <c r="D57510">
        <v>0</v>
      </c>
      <c r="E57510">
        <v>0</v>
      </c>
      <c r="F57510">
        <v>0</v>
      </c>
      <c r="G57510">
        <v>0</v>
      </c>
      <c r="H57510">
        <v>0</v>
      </c>
      <c r="I57510">
        <v>0</v>
      </c>
      <c r="J57510">
        <v>0</v>
      </c>
    </row>
    <row r="57511" spans="1:10" x14ac:dyDescent="0.25">
      <c r="A57511" s="1">
        <v>0.40354166666666669</v>
      </c>
      <c r="B57511" t="s">
        <v>77</v>
      </c>
      <c r="C57511">
        <v>17.96</v>
      </c>
      <c r="D57511">
        <v>0</v>
      </c>
      <c r="E57511">
        <v>140.94999999999999</v>
      </c>
      <c r="F57511">
        <v>7.85</v>
      </c>
      <c r="G57511">
        <v>0.03</v>
      </c>
      <c r="H57511">
        <v>1.74</v>
      </c>
      <c r="I57511">
        <v>7.0000000000000007E-2</v>
      </c>
      <c r="J57511">
        <v>0.12</v>
      </c>
    </row>
    <row r="57512" spans="1:10" x14ac:dyDescent="0.25">
      <c r="A57512" s="1">
        <v>0.40354166666666669</v>
      </c>
      <c r="B57512" t="s">
        <v>78</v>
      </c>
      <c r="C57512">
        <v>17.420000000000002</v>
      </c>
      <c r="D57512">
        <v>0</v>
      </c>
      <c r="E57512">
        <v>139.32</v>
      </c>
      <c r="F57512">
        <v>8</v>
      </c>
      <c r="G57512">
        <v>0.03</v>
      </c>
      <c r="H57512">
        <v>1.78</v>
      </c>
      <c r="I57512">
        <v>7.0000000000000007E-2</v>
      </c>
      <c r="J57512">
        <v>0.12</v>
      </c>
    </row>
    <row r="57513" spans="1:10" x14ac:dyDescent="0.25">
      <c r="A57513" s="1">
        <v>0.40354166666666669</v>
      </c>
      <c r="B57513" t="s">
        <v>79</v>
      </c>
      <c r="C57513">
        <v>0</v>
      </c>
      <c r="D57513">
        <v>0</v>
      </c>
      <c r="E57513">
        <v>0</v>
      </c>
      <c r="F57513">
        <v>0</v>
      </c>
      <c r="G57513">
        <v>0</v>
      </c>
      <c r="H57513">
        <v>0</v>
      </c>
      <c r="I57513">
        <v>0</v>
      </c>
      <c r="J57513">
        <v>0</v>
      </c>
    </row>
    <row r="57514" spans="1:10" x14ac:dyDescent="0.25">
      <c r="A57514" s="1">
        <v>0.40354166666666669</v>
      </c>
      <c r="B57514" t="s">
        <v>80</v>
      </c>
      <c r="C57514">
        <v>0.2</v>
      </c>
      <c r="D57514">
        <v>0</v>
      </c>
      <c r="E57514">
        <v>1.62</v>
      </c>
      <c r="F57514">
        <v>8</v>
      </c>
      <c r="G57514">
        <v>0</v>
      </c>
      <c r="H57514">
        <v>1.08</v>
      </c>
      <c r="I57514">
        <v>0.33</v>
      </c>
      <c r="J57514">
        <v>0.01</v>
      </c>
    </row>
    <row r="57515" spans="1:10" x14ac:dyDescent="0.25">
      <c r="A57515" s="1">
        <v>0.40354166666666669</v>
      </c>
      <c r="B57515" t="s">
        <v>81</v>
      </c>
      <c r="C57515">
        <v>2.57</v>
      </c>
      <c r="D57515">
        <v>0</v>
      </c>
      <c r="E57515">
        <v>71.349999999999994</v>
      </c>
      <c r="F57515">
        <v>27.79</v>
      </c>
      <c r="G57515">
        <v>0</v>
      </c>
      <c r="H57515">
        <v>1.22</v>
      </c>
      <c r="I57515">
        <v>0.17</v>
      </c>
      <c r="J57515">
        <v>0.04</v>
      </c>
    </row>
    <row r="57516" spans="1:10" x14ac:dyDescent="0.25">
      <c r="A57516" s="1">
        <v>0.40354166666666669</v>
      </c>
      <c r="B57516" t="s">
        <v>82</v>
      </c>
      <c r="C57516">
        <v>2.57</v>
      </c>
      <c r="D57516">
        <v>0</v>
      </c>
      <c r="E57516">
        <v>69.59</v>
      </c>
      <c r="F57516">
        <v>27.11</v>
      </c>
      <c r="G57516">
        <v>0</v>
      </c>
      <c r="H57516">
        <v>1.29</v>
      </c>
      <c r="I57516">
        <v>0.21</v>
      </c>
      <c r="J57516">
        <v>0.05</v>
      </c>
    </row>
    <row r="57517" spans="1:10" x14ac:dyDescent="0.25">
      <c r="A57517" s="1">
        <v>0.40354166666666669</v>
      </c>
      <c r="B57517" t="s">
        <v>83</v>
      </c>
      <c r="C57517">
        <v>0</v>
      </c>
      <c r="D57517">
        <v>0</v>
      </c>
      <c r="E57517">
        <v>0</v>
      </c>
      <c r="F57517">
        <v>0</v>
      </c>
      <c r="G57517">
        <v>0</v>
      </c>
      <c r="H57517">
        <v>0</v>
      </c>
      <c r="I57517">
        <v>0</v>
      </c>
      <c r="J57517">
        <v>0</v>
      </c>
    </row>
    <row r="57518" spans="1:10" x14ac:dyDescent="0.25">
      <c r="A57518" s="1">
        <v>0.40354166666666669</v>
      </c>
      <c r="B57518" t="s">
        <v>84</v>
      </c>
      <c r="C57518">
        <v>0</v>
      </c>
      <c r="D57518">
        <v>0</v>
      </c>
      <c r="E57518">
        <v>0</v>
      </c>
      <c r="F57518">
        <v>0</v>
      </c>
      <c r="G57518">
        <v>0</v>
      </c>
      <c r="H57518">
        <v>0</v>
      </c>
      <c r="I57518">
        <v>0</v>
      </c>
      <c r="J57518">
        <v>0</v>
      </c>
    </row>
    <row r="57519" spans="1:10" x14ac:dyDescent="0.25">
      <c r="A57519" s="1">
        <v>0.40354166666666669</v>
      </c>
      <c r="B57519" t="s">
        <v>85</v>
      </c>
      <c r="C57519">
        <v>0</v>
      </c>
      <c r="D57519">
        <v>0</v>
      </c>
      <c r="E57519">
        <v>0</v>
      </c>
      <c r="F57519">
        <v>0</v>
      </c>
      <c r="G57519">
        <v>0</v>
      </c>
      <c r="H57519">
        <v>0</v>
      </c>
      <c r="I57519">
        <v>0</v>
      </c>
      <c r="J57519">
        <v>0</v>
      </c>
    </row>
    <row r="57520" spans="1:10" x14ac:dyDescent="0.25">
      <c r="A57520" s="1">
        <v>0.40354166666666669</v>
      </c>
      <c r="B57520" t="s">
        <v>86</v>
      </c>
      <c r="C57520">
        <v>0</v>
      </c>
      <c r="D57520">
        <v>0</v>
      </c>
      <c r="E57520">
        <v>0</v>
      </c>
      <c r="F57520">
        <v>0</v>
      </c>
      <c r="G57520">
        <v>0</v>
      </c>
      <c r="H57520">
        <v>0</v>
      </c>
      <c r="I57520">
        <v>0</v>
      </c>
      <c r="J57520">
        <v>0</v>
      </c>
    </row>
    <row r="57521" spans="1:10" x14ac:dyDescent="0.25">
      <c r="A57521" s="1">
        <v>0.40354166666666669</v>
      </c>
      <c r="B57521" t="s">
        <v>87</v>
      </c>
      <c r="C57521">
        <v>0</v>
      </c>
      <c r="D57521">
        <v>0</v>
      </c>
      <c r="E57521">
        <v>0</v>
      </c>
      <c r="F57521">
        <v>0</v>
      </c>
      <c r="G57521">
        <v>0</v>
      </c>
      <c r="H57521">
        <v>0</v>
      </c>
      <c r="I57521">
        <v>0</v>
      </c>
      <c r="J57521">
        <v>0</v>
      </c>
    </row>
    <row r="57522" spans="1:10" x14ac:dyDescent="0.25">
      <c r="A57522" s="1">
        <v>0.40354166666666669</v>
      </c>
      <c r="B57522" t="s">
        <v>88</v>
      </c>
      <c r="C57522">
        <v>0</v>
      </c>
      <c r="D57522">
        <v>0</v>
      </c>
      <c r="E57522">
        <v>0</v>
      </c>
      <c r="F57522">
        <v>0</v>
      </c>
      <c r="G57522">
        <v>0</v>
      </c>
      <c r="H57522">
        <v>0</v>
      </c>
      <c r="I57522">
        <v>0</v>
      </c>
      <c r="J57522">
        <v>0</v>
      </c>
    </row>
    <row r="57523" spans="1:10" x14ac:dyDescent="0.25">
      <c r="A57523" s="1">
        <v>0.40354166666666669</v>
      </c>
      <c r="B57523" t="s">
        <v>89</v>
      </c>
      <c r="C57523">
        <v>0</v>
      </c>
      <c r="D57523">
        <v>0</v>
      </c>
      <c r="E57523">
        <v>0</v>
      </c>
      <c r="F57523">
        <v>0</v>
      </c>
      <c r="G57523">
        <v>0</v>
      </c>
      <c r="H57523">
        <v>0</v>
      </c>
      <c r="I57523">
        <v>0</v>
      </c>
      <c r="J57523">
        <v>0</v>
      </c>
    </row>
    <row r="57524" spans="1:10" x14ac:dyDescent="0.25">
      <c r="A57524" s="1">
        <v>0.40354166666666669</v>
      </c>
      <c r="B57524" t="s">
        <v>90</v>
      </c>
      <c r="C57524">
        <v>0</v>
      </c>
      <c r="D57524">
        <v>0</v>
      </c>
      <c r="E57524">
        <v>0</v>
      </c>
      <c r="F57524">
        <v>0</v>
      </c>
      <c r="G57524">
        <v>0</v>
      </c>
      <c r="H57524">
        <v>0</v>
      </c>
      <c r="I57524">
        <v>0</v>
      </c>
      <c r="J57524">
        <v>0</v>
      </c>
    </row>
    <row r="57525" spans="1:10" x14ac:dyDescent="0.25">
      <c r="A57525" s="1">
        <v>0.40354166666666669</v>
      </c>
      <c r="B57525" t="s">
        <v>91</v>
      </c>
      <c r="C57525">
        <v>0</v>
      </c>
      <c r="D57525">
        <v>0</v>
      </c>
      <c r="E57525">
        <v>0</v>
      </c>
      <c r="F57525">
        <v>0</v>
      </c>
      <c r="G57525">
        <v>0</v>
      </c>
      <c r="H57525">
        <v>0</v>
      </c>
      <c r="I57525">
        <v>0</v>
      </c>
      <c r="J57525">
        <v>0</v>
      </c>
    </row>
    <row r="57526" spans="1:10" x14ac:dyDescent="0.25">
      <c r="A57526" s="1">
        <v>0.40354166666666669</v>
      </c>
      <c r="B57526" t="s">
        <v>92</v>
      </c>
      <c r="C57526">
        <v>0</v>
      </c>
      <c r="D57526">
        <v>0</v>
      </c>
      <c r="E57526">
        <v>0</v>
      </c>
      <c r="F57526">
        <v>0</v>
      </c>
      <c r="G57526">
        <v>0</v>
      </c>
      <c r="H57526">
        <v>0</v>
      </c>
      <c r="I57526">
        <v>0</v>
      </c>
      <c r="J57526">
        <v>0</v>
      </c>
    </row>
    <row r="57527" spans="1:10" x14ac:dyDescent="0.25">
      <c r="A57527" s="1">
        <v>0.40354166666666669</v>
      </c>
      <c r="B57527" t="s">
        <v>93</v>
      </c>
      <c r="C57527">
        <v>0</v>
      </c>
      <c r="D57527">
        <v>0</v>
      </c>
      <c r="E57527">
        <v>0</v>
      </c>
      <c r="F57527">
        <v>0</v>
      </c>
      <c r="G57527">
        <v>0</v>
      </c>
      <c r="H57527">
        <v>0</v>
      </c>
      <c r="I57527">
        <v>0</v>
      </c>
      <c r="J57527">
        <v>0</v>
      </c>
    </row>
    <row r="57528" spans="1:10" x14ac:dyDescent="0.25">
      <c r="A57528" s="1">
        <v>0.40423611111111107</v>
      </c>
      <c r="B57528" t="s">
        <v>72</v>
      </c>
      <c r="C57528">
        <v>0</v>
      </c>
      <c r="D57528">
        <v>0</v>
      </c>
      <c r="E57528">
        <v>0</v>
      </c>
      <c r="F57528">
        <v>0</v>
      </c>
      <c r="G57528">
        <v>0</v>
      </c>
      <c r="H57528">
        <v>0</v>
      </c>
      <c r="I57528">
        <v>0</v>
      </c>
      <c r="J57528">
        <v>0</v>
      </c>
    </row>
    <row r="57529" spans="1:10" x14ac:dyDescent="0.25">
      <c r="A57529" s="1">
        <v>0.40423611111111107</v>
      </c>
      <c r="B57529" t="s">
        <v>73</v>
      </c>
      <c r="C57529">
        <v>0</v>
      </c>
      <c r="D57529">
        <v>0</v>
      </c>
      <c r="E57529">
        <v>0</v>
      </c>
      <c r="F57529">
        <v>0</v>
      </c>
      <c r="G57529">
        <v>0</v>
      </c>
      <c r="H57529">
        <v>0</v>
      </c>
      <c r="I57529">
        <v>0</v>
      </c>
      <c r="J57529">
        <v>0</v>
      </c>
    </row>
    <row r="57530" spans="1:10" x14ac:dyDescent="0.25">
      <c r="A57530" s="1">
        <v>0.40423611111111107</v>
      </c>
      <c r="B57530" t="s">
        <v>74</v>
      </c>
      <c r="C57530">
        <v>5.34</v>
      </c>
      <c r="D57530">
        <v>0</v>
      </c>
      <c r="E57530">
        <v>146.9</v>
      </c>
      <c r="F57530">
        <v>27.52</v>
      </c>
      <c r="G57530">
        <v>0.02</v>
      </c>
      <c r="H57530">
        <v>3.15</v>
      </c>
      <c r="I57530">
        <v>0.67</v>
      </c>
      <c r="J57530">
        <v>0.36</v>
      </c>
    </row>
    <row r="57531" spans="1:10" x14ac:dyDescent="0.25">
      <c r="A57531" s="1">
        <v>0.40423611111111107</v>
      </c>
      <c r="B57531" t="s">
        <v>75</v>
      </c>
      <c r="C57531">
        <v>0</v>
      </c>
      <c r="D57531">
        <v>0</v>
      </c>
      <c r="E57531">
        <v>0</v>
      </c>
      <c r="F57531">
        <v>0</v>
      </c>
      <c r="G57531">
        <v>0</v>
      </c>
      <c r="H57531">
        <v>0</v>
      </c>
      <c r="I57531">
        <v>0</v>
      </c>
      <c r="J57531">
        <v>0</v>
      </c>
    </row>
    <row r="57532" spans="1:10" x14ac:dyDescent="0.25">
      <c r="A57532" s="1">
        <v>0.40423611111111107</v>
      </c>
      <c r="B57532" t="s">
        <v>76</v>
      </c>
      <c r="C57532">
        <v>0</v>
      </c>
      <c r="D57532">
        <v>0</v>
      </c>
      <c r="E57532">
        <v>0</v>
      </c>
      <c r="F57532">
        <v>0</v>
      </c>
      <c r="G57532">
        <v>0</v>
      </c>
      <c r="H57532">
        <v>0</v>
      </c>
      <c r="I57532">
        <v>0</v>
      </c>
      <c r="J57532">
        <v>0</v>
      </c>
    </row>
    <row r="57533" spans="1:10" x14ac:dyDescent="0.25">
      <c r="A57533" s="1">
        <v>0.40423611111111107</v>
      </c>
      <c r="B57533" t="s">
        <v>77</v>
      </c>
      <c r="C57533">
        <v>18.690000000000001</v>
      </c>
      <c r="D57533">
        <v>0</v>
      </c>
      <c r="E57533">
        <v>146.9</v>
      </c>
      <c r="F57533">
        <v>7.86</v>
      </c>
      <c r="G57533">
        <v>0.12</v>
      </c>
      <c r="H57533">
        <v>6.53</v>
      </c>
      <c r="I57533">
        <v>0.19</v>
      </c>
      <c r="J57533">
        <v>0.36</v>
      </c>
    </row>
    <row r="57534" spans="1:10" x14ac:dyDescent="0.25">
      <c r="A57534" s="1">
        <v>0.40423611111111107</v>
      </c>
      <c r="B57534" t="s">
        <v>78</v>
      </c>
      <c r="C57534">
        <v>18.16</v>
      </c>
      <c r="D57534">
        <v>0</v>
      </c>
      <c r="E57534">
        <v>145.25</v>
      </c>
      <c r="F57534">
        <v>8</v>
      </c>
      <c r="G57534">
        <v>0.12</v>
      </c>
      <c r="H57534">
        <v>6.7</v>
      </c>
      <c r="I57534">
        <v>0.19</v>
      </c>
      <c r="J57534">
        <v>0.35</v>
      </c>
    </row>
    <row r="57535" spans="1:10" x14ac:dyDescent="0.25">
      <c r="A57535" s="1">
        <v>0.40423611111111107</v>
      </c>
      <c r="B57535" t="s">
        <v>79</v>
      </c>
      <c r="C57535">
        <v>0</v>
      </c>
      <c r="D57535">
        <v>0</v>
      </c>
      <c r="E57535">
        <v>0</v>
      </c>
      <c r="F57535">
        <v>0</v>
      </c>
      <c r="G57535">
        <v>0</v>
      </c>
      <c r="H57535">
        <v>0</v>
      </c>
      <c r="I57535">
        <v>0</v>
      </c>
      <c r="J57535">
        <v>0</v>
      </c>
    </row>
    <row r="57536" spans="1:10" x14ac:dyDescent="0.25">
      <c r="A57536" s="1">
        <v>0.40423611111111107</v>
      </c>
      <c r="B57536" t="s">
        <v>80</v>
      </c>
      <c r="C57536">
        <v>0.21</v>
      </c>
      <c r="D57536">
        <v>0</v>
      </c>
      <c r="E57536">
        <v>1.65</v>
      </c>
      <c r="F57536">
        <v>8</v>
      </c>
      <c r="G57536">
        <v>0</v>
      </c>
      <c r="H57536">
        <v>1.17</v>
      </c>
      <c r="I57536">
        <v>0.42</v>
      </c>
      <c r="J57536">
        <v>0.01</v>
      </c>
    </row>
    <row r="57537" spans="1:10" x14ac:dyDescent="0.25">
      <c r="A57537" s="1">
        <v>0.40423611111111107</v>
      </c>
      <c r="B57537" t="s">
        <v>81</v>
      </c>
      <c r="C57537">
        <v>2.66</v>
      </c>
      <c r="D57537">
        <v>0</v>
      </c>
      <c r="E57537">
        <v>74</v>
      </c>
      <c r="F57537">
        <v>27.82</v>
      </c>
      <c r="G57537">
        <v>0.01</v>
      </c>
      <c r="H57537">
        <v>3.21</v>
      </c>
      <c r="I57537">
        <v>0.86</v>
      </c>
      <c r="J57537">
        <v>0.23</v>
      </c>
    </row>
    <row r="57538" spans="1:10" x14ac:dyDescent="0.25">
      <c r="A57538" s="1">
        <v>0.40423611111111107</v>
      </c>
      <c r="B57538" t="s">
        <v>82</v>
      </c>
      <c r="C57538">
        <v>2.68</v>
      </c>
      <c r="D57538">
        <v>0</v>
      </c>
      <c r="E57538">
        <v>72.900000000000006</v>
      </c>
      <c r="F57538">
        <v>27.23</v>
      </c>
      <c r="G57538">
        <v>0.01</v>
      </c>
      <c r="H57538">
        <v>2.57</v>
      </c>
      <c r="I57538">
        <v>0.99</v>
      </c>
      <c r="J57538">
        <v>0.27</v>
      </c>
    </row>
    <row r="57539" spans="1:10" x14ac:dyDescent="0.25">
      <c r="A57539" s="1">
        <v>0.40423611111111107</v>
      </c>
      <c r="B57539" t="s">
        <v>83</v>
      </c>
      <c r="C57539">
        <v>0</v>
      </c>
      <c r="D57539">
        <v>0</v>
      </c>
      <c r="E57539">
        <v>0</v>
      </c>
      <c r="F57539">
        <v>0</v>
      </c>
      <c r="G57539">
        <v>0</v>
      </c>
      <c r="H57539">
        <v>0</v>
      </c>
      <c r="I57539">
        <v>0</v>
      </c>
      <c r="J57539">
        <v>0</v>
      </c>
    </row>
    <row r="57540" spans="1:10" x14ac:dyDescent="0.25">
      <c r="A57540" s="1">
        <v>0.40423611111111107</v>
      </c>
      <c r="B57540" t="s">
        <v>84</v>
      </c>
      <c r="C57540">
        <v>0</v>
      </c>
      <c r="D57540">
        <v>0</v>
      </c>
      <c r="E57540">
        <v>0</v>
      </c>
      <c r="F57540">
        <v>0</v>
      </c>
      <c r="G57540">
        <v>0</v>
      </c>
      <c r="H57540">
        <v>0</v>
      </c>
      <c r="I57540">
        <v>0</v>
      </c>
      <c r="J57540">
        <v>0</v>
      </c>
    </row>
    <row r="57541" spans="1:10" x14ac:dyDescent="0.25">
      <c r="A57541" s="1">
        <v>0.40423611111111107</v>
      </c>
      <c r="B57541" t="s">
        <v>85</v>
      </c>
      <c r="C57541">
        <v>0</v>
      </c>
      <c r="D57541">
        <v>0</v>
      </c>
      <c r="E57541">
        <v>0</v>
      </c>
      <c r="F57541">
        <v>0</v>
      </c>
      <c r="G57541">
        <v>0</v>
      </c>
      <c r="H57541">
        <v>0</v>
      </c>
      <c r="I57541">
        <v>0</v>
      </c>
      <c r="J57541">
        <v>0</v>
      </c>
    </row>
    <row r="57542" spans="1:10" x14ac:dyDescent="0.25">
      <c r="A57542" s="1">
        <v>0.40423611111111107</v>
      </c>
      <c r="B57542" t="s">
        <v>86</v>
      </c>
      <c r="C57542">
        <v>0</v>
      </c>
      <c r="D57542">
        <v>0</v>
      </c>
      <c r="E57542">
        <v>0</v>
      </c>
      <c r="F57542">
        <v>0</v>
      </c>
      <c r="G57542">
        <v>0</v>
      </c>
      <c r="H57542">
        <v>0</v>
      </c>
      <c r="I57542">
        <v>0</v>
      </c>
      <c r="J57542">
        <v>0</v>
      </c>
    </row>
    <row r="57543" spans="1:10" x14ac:dyDescent="0.25">
      <c r="A57543" s="1">
        <v>0.40423611111111107</v>
      </c>
      <c r="B57543" t="s">
        <v>87</v>
      </c>
      <c r="C57543">
        <v>0</v>
      </c>
      <c r="D57543">
        <v>0</v>
      </c>
      <c r="E57543">
        <v>0</v>
      </c>
      <c r="F57543">
        <v>0</v>
      </c>
      <c r="G57543">
        <v>0</v>
      </c>
      <c r="H57543">
        <v>0</v>
      </c>
      <c r="I57543">
        <v>0</v>
      </c>
      <c r="J57543">
        <v>0</v>
      </c>
    </row>
    <row r="57544" spans="1:10" x14ac:dyDescent="0.25">
      <c r="A57544" s="1">
        <v>0.40423611111111107</v>
      </c>
      <c r="B57544" t="s">
        <v>88</v>
      </c>
      <c r="C57544">
        <v>0</v>
      </c>
      <c r="D57544">
        <v>0</v>
      </c>
      <c r="E57544">
        <v>0</v>
      </c>
      <c r="F57544">
        <v>0</v>
      </c>
      <c r="G57544">
        <v>0</v>
      </c>
      <c r="H57544">
        <v>0</v>
      </c>
      <c r="I57544">
        <v>0</v>
      </c>
      <c r="J57544">
        <v>0</v>
      </c>
    </row>
    <row r="57545" spans="1:10" x14ac:dyDescent="0.25">
      <c r="A57545" s="1">
        <v>0.40423611111111107</v>
      </c>
      <c r="B57545" t="s">
        <v>89</v>
      </c>
      <c r="C57545">
        <v>0</v>
      </c>
      <c r="D57545">
        <v>0</v>
      </c>
      <c r="E57545">
        <v>0</v>
      </c>
      <c r="F57545">
        <v>0</v>
      </c>
      <c r="G57545">
        <v>0</v>
      </c>
      <c r="H57545">
        <v>0</v>
      </c>
      <c r="I57545">
        <v>0</v>
      </c>
      <c r="J57545">
        <v>0</v>
      </c>
    </row>
    <row r="57546" spans="1:10" x14ac:dyDescent="0.25">
      <c r="A57546" s="1">
        <v>0.40423611111111107</v>
      </c>
      <c r="B57546" t="s">
        <v>90</v>
      </c>
      <c r="C57546">
        <v>0</v>
      </c>
      <c r="D57546">
        <v>0</v>
      </c>
      <c r="E57546">
        <v>0</v>
      </c>
      <c r="F57546">
        <v>0</v>
      </c>
      <c r="G57546">
        <v>0</v>
      </c>
      <c r="H57546">
        <v>0</v>
      </c>
      <c r="I57546">
        <v>0</v>
      </c>
      <c r="J57546">
        <v>0</v>
      </c>
    </row>
    <row r="57547" spans="1:10" x14ac:dyDescent="0.25">
      <c r="A57547" s="1">
        <v>0.40423611111111107</v>
      </c>
      <c r="B57547" t="s">
        <v>91</v>
      </c>
      <c r="C57547">
        <v>0</v>
      </c>
      <c r="D57547">
        <v>0</v>
      </c>
      <c r="E57547">
        <v>0</v>
      </c>
      <c r="F57547">
        <v>0</v>
      </c>
      <c r="G57547">
        <v>0</v>
      </c>
      <c r="H57547">
        <v>0</v>
      </c>
      <c r="I57547">
        <v>0</v>
      </c>
      <c r="J57547">
        <v>0</v>
      </c>
    </row>
    <row r="57548" spans="1:10" x14ac:dyDescent="0.25">
      <c r="A57548" s="1">
        <v>0.40423611111111107</v>
      </c>
      <c r="B57548" t="s">
        <v>92</v>
      </c>
      <c r="C57548">
        <v>0</v>
      </c>
      <c r="D57548">
        <v>0</v>
      </c>
      <c r="E57548">
        <v>0</v>
      </c>
      <c r="F57548">
        <v>0</v>
      </c>
      <c r="G57548">
        <v>0</v>
      </c>
      <c r="H57548">
        <v>0</v>
      </c>
      <c r="I57548">
        <v>0</v>
      </c>
      <c r="J57548">
        <v>0</v>
      </c>
    </row>
    <row r="57549" spans="1:10" x14ac:dyDescent="0.25">
      <c r="A57549" s="1">
        <v>0.40423611111111107</v>
      </c>
      <c r="B57549" t="s">
        <v>93</v>
      </c>
      <c r="C57549">
        <v>0</v>
      </c>
      <c r="D57549">
        <v>0</v>
      </c>
      <c r="E57549">
        <v>0</v>
      </c>
      <c r="F57549">
        <v>0</v>
      </c>
      <c r="G57549">
        <v>0</v>
      </c>
      <c r="H57549">
        <v>0</v>
      </c>
      <c r="I57549">
        <v>0</v>
      </c>
      <c r="J57549">
        <v>0</v>
      </c>
    </row>
    <row r="57550" spans="1:10" x14ac:dyDescent="0.25">
      <c r="A57550" s="1">
        <v>0.40493055555555557</v>
      </c>
      <c r="B57550" t="s">
        <v>72</v>
      </c>
      <c r="C57550">
        <v>0</v>
      </c>
      <c r="D57550">
        <v>0</v>
      </c>
      <c r="E57550">
        <v>0</v>
      </c>
      <c r="F57550">
        <v>0</v>
      </c>
      <c r="G57550">
        <v>0</v>
      </c>
      <c r="H57550">
        <v>0</v>
      </c>
      <c r="I57550">
        <v>0</v>
      </c>
      <c r="J57550">
        <v>0</v>
      </c>
    </row>
    <row r="57551" spans="1:10" x14ac:dyDescent="0.25">
      <c r="A57551" s="1">
        <v>0.40493055555555557</v>
      </c>
      <c r="B57551" t="s">
        <v>73</v>
      </c>
      <c r="C57551">
        <v>0</v>
      </c>
      <c r="D57551">
        <v>0</v>
      </c>
      <c r="E57551">
        <v>0</v>
      </c>
      <c r="F57551">
        <v>0</v>
      </c>
      <c r="G57551">
        <v>0</v>
      </c>
      <c r="H57551">
        <v>0</v>
      </c>
      <c r="I57551">
        <v>0</v>
      </c>
      <c r="J57551">
        <v>0</v>
      </c>
    </row>
    <row r="57552" spans="1:10" x14ac:dyDescent="0.25">
      <c r="A57552" s="1">
        <v>0.40493055555555557</v>
      </c>
      <c r="B57552" t="s">
        <v>74</v>
      </c>
      <c r="C57552">
        <v>3.77</v>
      </c>
      <c r="D57552">
        <v>0</v>
      </c>
      <c r="E57552">
        <v>155.66999999999999</v>
      </c>
      <c r="F57552">
        <v>41.31</v>
      </c>
      <c r="G57552">
        <v>0</v>
      </c>
      <c r="H57552">
        <v>1.1499999999999999</v>
      </c>
      <c r="I57552">
        <v>0.36</v>
      </c>
      <c r="J57552">
        <v>0.14000000000000001</v>
      </c>
    </row>
    <row r="57553" spans="1:10" x14ac:dyDescent="0.25">
      <c r="A57553" s="1">
        <v>0.40493055555555557</v>
      </c>
      <c r="B57553" t="s">
        <v>75</v>
      </c>
      <c r="C57553">
        <v>0</v>
      </c>
      <c r="D57553">
        <v>0</v>
      </c>
      <c r="E57553">
        <v>0</v>
      </c>
      <c r="F57553">
        <v>0</v>
      </c>
      <c r="G57553">
        <v>0</v>
      </c>
      <c r="H57553">
        <v>0</v>
      </c>
      <c r="I57553">
        <v>0</v>
      </c>
      <c r="J57553">
        <v>0</v>
      </c>
    </row>
    <row r="57554" spans="1:10" x14ac:dyDescent="0.25">
      <c r="A57554" s="1">
        <v>0.40493055555555557</v>
      </c>
      <c r="B57554" t="s">
        <v>76</v>
      </c>
      <c r="C57554">
        <v>0</v>
      </c>
      <c r="D57554">
        <v>0</v>
      </c>
      <c r="E57554">
        <v>0</v>
      </c>
      <c r="F57554">
        <v>0</v>
      </c>
      <c r="G57554">
        <v>0</v>
      </c>
      <c r="H57554">
        <v>0</v>
      </c>
      <c r="I57554">
        <v>0</v>
      </c>
      <c r="J57554">
        <v>0</v>
      </c>
    </row>
    <row r="57555" spans="1:10" x14ac:dyDescent="0.25">
      <c r="A57555" s="1">
        <v>0.40493055555555557</v>
      </c>
      <c r="B57555" t="s">
        <v>77</v>
      </c>
      <c r="C57555">
        <v>19.78</v>
      </c>
      <c r="D57555">
        <v>0</v>
      </c>
      <c r="E57555">
        <v>155.66999999999999</v>
      </c>
      <c r="F57555">
        <v>7.87</v>
      </c>
      <c r="G57555">
        <v>0.04</v>
      </c>
      <c r="H57555">
        <v>1.98</v>
      </c>
      <c r="I57555">
        <v>7.0000000000000007E-2</v>
      </c>
      <c r="J57555">
        <v>0.14000000000000001</v>
      </c>
    </row>
    <row r="57556" spans="1:10" x14ac:dyDescent="0.25">
      <c r="A57556" s="1">
        <v>0.40493055555555557</v>
      </c>
      <c r="B57556" t="s">
        <v>78</v>
      </c>
      <c r="C57556">
        <v>19.25</v>
      </c>
      <c r="D57556">
        <v>0</v>
      </c>
      <c r="E57556">
        <v>154.03</v>
      </c>
      <c r="F57556">
        <v>8</v>
      </c>
      <c r="G57556">
        <v>0.04</v>
      </c>
      <c r="H57556">
        <v>2.0299999999999998</v>
      </c>
      <c r="I57556">
        <v>7.0000000000000007E-2</v>
      </c>
      <c r="J57556">
        <v>0.13</v>
      </c>
    </row>
    <row r="57557" spans="1:10" x14ac:dyDescent="0.25">
      <c r="A57557" s="1">
        <v>0.40493055555555557</v>
      </c>
      <c r="B57557" t="s">
        <v>79</v>
      </c>
      <c r="C57557">
        <v>0</v>
      </c>
      <c r="D57557">
        <v>0</v>
      </c>
      <c r="E57557">
        <v>0</v>
      </c>
      <c r="F57557">
        <v>0</v>
      </c>
      <c r="G57557">
        <v>0</v>
      </c>
      <c r="H57557">
        <v>0</v>
      </c>
      <c r="I57557">
        <v>0</v>
      </c>
      <c r="J57557">
        <v>0</v>
      </c>
    </row>
    <row r="57558" spans="1:10" x14ac:dyDescent="0.25">
      <c r="A57558" s="1">
        <v>0.40493055555555557</v>
      </c>
      <c r="B57558" t="s">
        <v>80</v>
      </c>
      <c r="C57558">
        <v>0.21</v>
      </c>
      <c r="D57558">
        <v>0</v>
      </c>
      <c r="E57558">
        <v>1.64</v>
      </c>
      <c r="F57558">
        <v>8</v>
      </c>
      <c r="G57558">
        <v>0</v>
      </c>
      <c r="H57558">
        <v>0.83</v>
      </c>
      <c r="I57558">
        <v>0.33</v>
      </c>
      <c r="J57558">
        <v>0.01</v>
      </c>
    </row>
    <row r="57559" spans="1:10" x14ac:dyDescent="0.25">
      <c r="A57559" s="1">
        <v>0.40493055555555557</v>
      </c>
      <c r="B57559" t="s">
        <v>81</v>
      </c>
      <c r="C57559">
        <v>1.88</v>
      </c>
      <c r="D57559">
        <v>0</v>
      </c>
      <c r="E57559">
        <v>60.98</v>
      </c>
      <c r="F57559">
        <v>32.36</v>
      </c>
      <c r="G57559">
        <v>0</v>
      </c>
      <c r="H57559">
        <v>0.82</v>
      </c>
      <c r="I57559">
        <v>0.23</v>
      </c>
      <c r="J57559">
        <v>0.04</v>
      </c>
    </row>
    <row r="57560" spans="1:10" x14ac:dyDescent="0.25">
      <c r="A57560" s="1">
        <v>0.40493055555555557</v>
      </c>
      <c r="B57560" t="s">
        <v>82</v>
      </c>
      <c r="C57560">
        <v>1.88</v>
      </c>
      <c r="D57560">
        <v>0</v>
      </c>
      <c r="E57560">
        <v>94.69</v>
      </c>
      <c r="F57560">
        <v>50.25</v>
      </c>
      <c r="G57560">
        <v>0</v>
      </c>
      <c r="H57560">
        <v>0.85</v>
      </c>
      <c r="I57560">
        <v>0.27</v>
      </c>
      <c r="J57560">
        <v>0.05</v>
      </c>
    </row>
    <row r="57561" spans="1:10" x14ac:dyDescent="0.25">
      <c r="A57561" s="1">
        <v>0.40493055555555557</v>
      </c>
      <c r="B57561" t="s">
        <v>83</v>
      </c>
      <c r="C57561">
        <v>0</v>
      </c>
      <c r="D57561">
        <v>0</v>
      </c>
      <c r="E57561">
        <v>0</v>
      </c>
      <c r="F57561">
        <v>0</v>
      </c>
      <c r="G57561">
        <v>0</v>
      </c>
      <c r="H57561">
        <v>0</v>
      </c>
      <c r="I57561">
        <v>0</v>
      </c>
      <c r="J57561">
        <v>0</v>
      </c>
    </row>
    <row r="57562" spans="1:10" x14ac:dyDescent="0.25">
      <c r="A57562" s="1">
        <v>0.40493055555555557</v>
      </c>
      <c r="B57562" t="s">
        <v>84</v>
      </c>
      <c r="C57562">
        <v>0</v>
      </c>
      <c r="D57562">
        <v>0</v>
      </c>
      <c r="E57562">
        <v>0</v>
      </c>
      <c r="F57562">
        <v>0</v>
      </c>
      <c r="G57562">
        <v>0</v>
      </c>
      <c r="H57562">
        <v>0</v>
      </c>
      <c r="I57562">
        <v>0</v>
      </c>
      <c r="J57562">
        <v>0</v>
      </c>
    </row>
    <row r="57563" spans="1:10" x14ac:dyDescent="0.25">
      <c r="A57563" s="1">
        <v>0.40493055555555557</v>
      </c>
      <c r="B57563" t="s">
        <v>85</v>
      </c>
      <c r="C57563">
        <v>0</v>
      </c>
      <c r="D57563">
        <v>0</v>
      </c>
      <c r="E57563">
        <v>0</v>
      </c>
      <c r="F57563">
        <v>0</v>
      </c>
      <c r="G57563">
        <v>0</v>
      </c>
      <c r="H57563">
        <v>0</v>
      </c>
      <c r="I57563">
        <v>0</v>
      </c>
      <c r="J57563">
        <v>0</v>
      </c>
    </row>
    <row r="57564" spans="1:10" x14ac:dyDescent="0.25">
      <c r="A57564" s="1">
        <v>0.40493055555555557</v>
      </c>
      <c r="B57564" t="s">
        <v>86</v>
      </c>
      <c r="C57564">
        <v>0</v>
      </c>
      <c r="D57564">
        <v>0</v>
      </c>
      <c r="E57564">
        <v>0</v>
      </c>
      <c r="F57564">
        <v>0</v>
      </c>
      <c r="G57564">
        <v>0</v>
      </c>
      <c r="H57564">
        <v>0</v>
      </c>
      <c r="I57564">
        <v>0</v>
      </c>
      <c r="J57564">
        <v>0</v>
      </c>
    </row>
    <row r="57565" spans="1:10" x14ac:dyDescent="0.25">
      <c r="A57565" s="1">
        <v>0.40493055555555557</v>
      </c>
      <c r="B57565" t="s">
        <v>87</v>
      </c>
      <c r="C57565">
        <v>0</v>
      </c>
      <c r="D57565">
        <v>0</v>
      </c>
      <c r="E57565">
        <v>0</v>
      </c>
      <c r="F57565">
        <v>0</v>
      </c>
      <c r="G57565">
        <v>0</v>
      </c>
      <c r="H57565">
        <v>0</v>
      </c>
      <c r="I57565">
        <v>0</v>
      </c>
      <c r="J57565">
        <v>0</v>
      </c>
    </row>
    <row r="57566" spans="1:10" x14ac:dyDescent="0.25">
      <c r="A57566" s="1">
        <v>0.40493055555555557</v>
      </c>
      <c r="B57566" t="s">
        <v>88</v>
      </c>
      <c r="C57566">
        <v>0</v>
      </c>
      <c r="D57566">
        <v>0</v>
      </c>
      <c r="E57566">
        <v>0</v>
      </c>
      <c r="F57566">
        <v>0</v>
      </c>
      <c r="G57566">
        <v>0</v>
      </c>
      <c r="H57566">
        <v>0</v>
      </c>
      <c r="I57566">
        <v>0</v>
      </c>
      <c r="J57566">
        <v>0</v>
      </c>
    </row>
    <row r="57567" spans="1:10" x14ac:dyDescent="0.25">
      <c r="A57567" s="1">
        <v>0.40493055555555557</v>
      </c>
      <c r="B57567" t="s">
        <v>89</v>
      </c>
      <c r="C57567">
        <v>0</v>
      </c>
      <c r="D57567">
        <v>0</v>
      </c>
      <c r="E57567">
        <v>0</v>
      </c>
      <c r="F57567">
        <v>0</v>
      </c>
      <c r="G57567">
        <v>0</v>
      </c>
      <c r="H57567">
        <v>0</v>
      </c>
      <c r="I57567">
        <v>0</v>
      </c>
      <c r="J57567">
        <v>0</v>
      </c>
    </row>
    <row r="57568" spans="1:10" x14ac:dyDescent="0.25">
      <c r="A57568" s="1">
        <v>0.40493055555555557</v>
      </c>
      <c r="B57568" t="s">
        <v>90</v>
      </c>
      <c r="C57568">
        <v>0</v>
      </c>
      <c r="D57568">
        <v>0</v>
      </c>
      <c r="E57568">
        <v>0</v>
      </c>
      <c r="F57568">
        <v>0</v>
      </c>
      <c r="G57568">
        <v>0</v>
      </c>
      <c r="H57568">
        <v>0</v>
      </c>
      <c r="I57568">
        <v>0</v>
      </c>
      <c r="J57568">
        <v>0</v>
      </c>
    </row>
    <row r="57569" spans="1:10" x14ac:dyDescent="0.25">
      <c r="A57569" s="1">
        <v>0.40493055555555557</v>
      </c>
      <c r="B57569" t="s">
        <v>91</v>
      </c>
      <c r="C57569">
        <v>0</v>
      </c>
      <c r="D57569">
        <v>0</v>
      </c>
      <c r="E57569">
        <v>0</v>
      </c>
      <c r="F57569">
        <v>0</v>
      </c>
      <c r="G57569">
        <v>0</v>
      </c>
      <c r="H57569">
        <v>0</v>
      </c>
      <c r="I57569">
        <v>0</v>
      </c>
      <c r="J57569">
        <v>0</v>
      </c>
    </row>
    <row r="57570" spans="1:10" x14ac:dyDescent="0.25">
      <c r="A57570" s="1">
        <v>0.40493055555555557</v>
      </c>
      <c r="B57570" t="s">
        <v>92</v>
      </c>
      <c r="C57570">
        <v>0</v>
      </c>
      <c r="D57570">
        <v>0</v>
      </c>
      <c r="E57570">
        <v>0</v>
      </c>
      <c r="F57570">
        <v>0</v>
      </c>
      <c r="G57570">
        <v>0</v>
      </c>
      <c r="H57570">
        <v>0</v>
      </c>
      <c r="I57570">
        <v>0</v>
      </c>
      <c r="J57570">
        <v>0</v>
      </c>
    </row>
    <row r="57571" spans="1:10" x14ac:dyDescent="0.25">
      <c r="A57571" s="1">
        <v>0.40493055555555557</v>
      </c>
      <c r="B57571" t="s">
        <v>93</v>
      </c>
      <c r="C57571">
        <v>0</v>
      </c>
      <c r="D57571">
        <v>0</v>
      </c>
      <c r="E57571">
        <v>0</v>
      </c>
      <c r="F57571">
        <v>0</v>
      </c>
      <c r="G57571">
        <v>0</v>
      </c>
      <c r="H57571">
        <v>0</v>
      </c>
      <c r="I57571">
        <v>0</v>
      </c>
      <c r="J57571">
        <v>0</v>
      </c>
    </row>
    <row r="57572" spans="1:10" x14ac:dyDescent="0.25">
      <c r="A57572" s="1">
        <v>0.40562499999999996</v>
      </c>
      <c r="B57572" t="s">
        <v>72</v>
      </c>
      <c r="C57572">
        <v>0</v>
      </c>
      <c r="D57572">
        <v>0</v>
      </c>
      <c r="E57572">
        <v>0</v>
      </c>
      <c r="F57572">
        <v>0</v>
      </c>
      <c r="G57572">
        <v>0</v>
      </c>
      <c r="H57572">
        <v>0</v>
      </c>
      <c r="I57572">
        <v>0</v>
      </c>
      <c r="J57572">
        <v>0</v>
      </c>
    </row>
    <row r="57573" spans="1:10" x14ac:dyDescent="0.25">
      <c r="A57573" s="1">
        <v>0.40562499999999996</v>
      </c>
      <c r="B57573" t="s">
        <v>73</v>
      </c>
      <c r="C57573">
        <v>0</v>
      </c>
      <c r="D57573">
        <v>0</v>
      </c>
      <c r="E57573">
        <v>0</v>
      </c>
      <c r="F57573">
        <v>0</v>
      </c>
      <c r="G57573">
        <v>0</v>
      </c>
      <c r="H57573">
        <v>0</v>
      </c>
      <c r="I57573">
        <v>0</v>
      </c>
      <c r="J57573">
        <v>0</v>
      </c>
    </row>
    <row r="57574" spans="1:10" x14ac:dyDescent="0.25">
      <c r="A57574" s="1">
        <v>0.40562499999999996</v>
      </c>
      <c r="B57574" t="s">
        <v>74</v>
      </c>
      <c r="C57574">
        <v>5.7</v>
      </c>
      <c r="D57574">
        <v>0</v>
      </c>
      <c r="E57574">
        <v>164.93</v>
      </c>
      <c r="F57574">
        <v>28.93</v>
      </c>
      <c r="G57574">
        <v>0.01</v>
      </c>
      <c r="H57574">
        <v>1.67</v>
      </c>
      <c r="I57574">
        <v>0.26</v>
      </c>
      <c r="J57574">
        <v>0.15</v>
      </c>
    </row>
    <row r="57575" spans="1:10" x14ac:dyDescent="0.25">
      <c r="A57575" s="1">
        <v>0.40562499999999996</v>
      </c>
      <c r="B57575" t="s">
        <v>75</v>
      </c>
      <c r="C57575">
        <v>0</v>
      </c>
      <c r="D57575">
        <v>0</v>
      </c>
      <c r="E57575">
        <v>0</v>
      </c>
      <c r="F57575">
        <v>0</v>
      </c>
      <c r="G57575">
        <v>0</v>
      </c>
      <c r="H57575">
        <v>0</v>
      </c>
      <c r="I57575">
        <v>0</v>
      </c>
      <c r="J57575">
        <v>0</v>
      </c>
    </row>
    <row r="57576" spans="1:10" x14ac:dyDescent="0.25">
      <c r="A57576" s="1">
        <v>0.40562499999999996</v>
      </c>
      <c r="B57576" t="s">
        <v>76</v>
      </c>
      <c r="C57576">
        <v>0</v>
      </c>
      <c r="D57576">
        <v>0</v>
      </c>
      <c r="E57576">
        <v>0</v>
      </c>
      <c r="F57576">
        <v>0</v>
      </c>
      <c r="G57576">
        <v>0</v>
      </c>
      <c r="H57576">
        <v>0</v>
      </c>
      <c r="I57576">
        <v>0</v>
      </c>
      <c r="J57576">
        <v>0</v>
      </c>
    </row>
    <row r="57577" spans="1:10" x14ac:dyDescent="0.25">
      <c r="A57577" s="1">
        <v>0.40562499999999996</v>
      </c>
      <c r="B57577" t="s">
        <v>77</v>
      </c>
      <c r="C57577">
        <v>20.94</v>
      </c>
      <c r="D57577">
        <v>0</v>
      </c>
      <c r="E57577">
        <v>164.93</v>
      </c>
      <c r="F57577">
        <v>7.88</v>
      </c>
      <c r="G57577">
        <v>0.05</v>
      </c>
      <c r="H57577">
        <v>2.2000000000000002</v>
      </c>
      <c r="I57577">
        <v>7.0000000000000007E-2</v>
      </c>
      <c r="J57577">
        <v>0.15</v>
      </c>
    </row>
    <row r="57578" spans="1:10" x14ac:dyDescent="0.25">
      <c r="A57578" s="1">
        <v>0.40562499999999996</v>
      </c>
      <c r="B57578" t="s">
        <v>78</v>
      </c>
      <c r="C57578">
        <v>20.41</v>
      </c>
      <c r="D57578">
        <v>0</v>
      </c>
      <c r="E57578">
        <v>163.28</v>
      </c>
      <c r="F57578">
        <v>8</v>
      </c>
      <c r="G57578">
        <v>0.05</v>
      </c>
      <c r="H57578">
        <v>2.25</v>
      </c>
      <c r="I57578">
        <v>7.0000000000000007E-2</v>
      </c>
      <c r="J57578">
        <v>0.14000000000000001</v>
      </c>
    </row>
    <row r="57579" spans="1:10" x14ac:dyDescent="0.25">
      <c r="A57579" s="1">
        <v>0.40562499999999996</v>
      </c>
      <c r="B57579" t="s">
        <v>79</v>
      </c>
      <c r="C57579">
        <v>0</v>
      </c>
      <c r="D57579">
        <v>0</v>
      </c>
      <c r="E57579">
        <v>0</v>
      </c>
      <c r="F57579">
        <v>0</v>
      </c>
      <c r="G57579">
        <v>0</v>
      </c>
      <c r="H57579">
        <v>0</v>
      </c>
      <c r="I57579">
        <v>0</v>
      </c>
      <c r="J57579">
        <v>0</v>
      </c>
    </row>
    <row r="57580" spans="1:10" x14ac:dyDescent="0.25">
      <c r="A57580" s="1">
        <v>0.40562499999999996</v>
      </c>
      <c r="B57580" t="s">
        <v>80</v>
      </c>
      <c r="C57580">
        <v>0.21</v>
      </c>
      <c r="D57580">
        <v>0</v>
      </c>
      <c r="E57580">
        <v>1.65</v>
      </c>
      <c r="F57580">
        <v>8</v>
      </c>
      <c r="G57580">
        <v>0</v>
      </c>
      <c r="H57580">
        <v>1.08</v>
      </c>
      <c r="I57580">
        <v>0.33</v>
      </c>
      <c r="J57580">
        <v>0.01</v>
      </c>
    </row>
    <row r="57581" spans="1:10" x14ac:dyDescent="0.25">
      <c r="A57581" s="1">
        <v>0.40562499999999996</v>
      </c>
      <c r="B57581" t="s">
        <v>81</v>
      </c>
      <c r="C57581">
        <v>2.86</v>
      </c>
      <c r="D57581">
        <v>0</v>
      </c>
      <c r="E57581">
        <v>74.41</v>
      </c>
      <c r="F57581">
        <v>26.02</v>
      </c>
      <c r="G57581">
        <v>0</v>
      </c>
      <c r="H57581">
        <v>1.43</v>
      </c>
      <c r="I57581">
        <v>0.18</v>
      </c>
      <c r="J57581">
        <v>0.05</v>
      </c>
    </row>
    <row r="57582" spans="1:10" x14ac:dyDescent="0.25">
      <c r="A57582" s="1">
        <v>0.40562499999999996</v>
      </c>
      <c r="B57582" t="s">
        <v>82</v>
      </c>
      <c r="C57582">
        <v>2.84</v>
      </c>
      <c r="D57582">
        <v>0</v>
      </c>
      <c r="E57582">
        <v>90.53</v>
      </c>
      <c r="F57582">
        <v>31.85</v>
      </c>
      <c r="G57582">
        <v>0</v>
      </c>
      <c r="H57582">
        <v>1.5</v>
      </c>
      <c r="I57582">
        <v>0.21</v>
      </c>
      <c r="J57582">
        <v>0.06</v>
      </c>
    </row>
    <row r="57583" spans="1:10" x14ac:dyDescent="0.25">
      <c r="A57583" s="1">
        <v>0.40562499999999996</v>
      </c>
      <c r="B57583" t="s">
        <v>83</v>
      </c>
      <c r="C57583">
        <v>0</v>
      </c>
      <c r="D57583">
        <v>0</v>
      </c>
      <c r="E57583">
        <v>0</v>
      </c>
      <c r="F57583">
        <v>0</v>
      </c>
      <c r="G57583">
        <v>0</v>
      </c>
      <c r="H57583">
        <v>0</v>
      </c>
      <c r="I57583">
        <v>0</v>
      </c>
      <c r="J57583">
        <v>0</v>
      </c>
    </row>
    <row r="57584" spans="1:10" x14ac:dyDescent="0.25">
      <c r="A57584" s="1">
        <v>0.40562499999999996</v>
      </c>
      <c r="B57584" t="s">
        <v>84</v>
      </c>
      <c r="C57584">
        <v>0</v>
      </c>
      <c r="D57584">
        <v>0</v>
      </c>
      <c r="E57584">
        <v>0</v>
      </c>
      <c r="F57584">
        <v>0</v>
      </c>
      <c r="G57584">
        <v>0</v>
      </c>
      <c r="H57584">
        <v>0</v>
      </c>
      <c r="I57584">
        <v>0</v>
      </c>
      <c r="J57584">
        <v>0</v>
      </c>
    </row>
    <row r="57585" spans="1:10" x14ac:dyDescent="0.25">
      <c r="A57585" s="1">
        <v>0.40562499999999996</v>
      </c>
      <c r="B57585" t="s">
        <v>85</v>
      </c>
      <c r="C57585">
        <v>0</v>
      </c>
      <c r="D57585">
        <v>0</v>
      </c>
      <c r="E57585">
        <v>0</v>
      </c>
      <c r="F57585">
        <v>0</v>
      </c>
      <c r="G57585">
        <v>0</v>
      </c>
      <c r="H57585">
        <v>0</v>
      </c>
      <c r="I57585">
        <v>0</v>
      </c>
      <c r="J57585">
        <v>0</v>
      </c>
    </row>
    <row r="57586" spans="1:10" x14ac:dyDescent="0.25">
      <c r="A57586" s="1">
        <v>0.40562499999999996</v>
      </c>
      <c r="B57586" t="s">
        <v>86</v>
      </c>
      <c r="C57586">
        <v>0</v>
      </c>
      <c r="D57586">
        <v>0</v>
      </c>
      <c r="E57586">
        <v>0</v>
      </c>
      <c r="F57586">
        <v>0</v>
      </c>
      <c r="G57586">
        <v>0</v>
      </c>
      <c r="H57586">
        <v>0</v>
      </c>
      <c r="I57586">
        <v>0</v>
      </c>
      <c r="J57586">
        <v>0</v>
      </c>
    </row>
    <row r="57587" spans="1:10" x14ac:dyDescent="0.25">
      <c r="A57587" s="1">
        <v>0.40562499999999996</v>
      </c>
      <c r="B57587" t="s">
        <v>87</v>
      </c>
      <c r="C57587">
        <v>0</v>
      </c>
      <c r="D57587">
        <v>0</v>
      </c>
      <c r="E57587">
        <v>0</v>
      </c>
      <c r="F57587">
        <v>0</v>
      </c>
      <c r="G57587">
        <v>0</v>
      </c>
      <c r="H57587">
        <v>0</v>
      </c>
      <c r="I57587">
        <v>0</v>
      </c>
      <c r="J57587">
        <v>0</v>
      </c>
    </row>
    <row r="57588" spans="1:10" x14ac:dyDescent="0.25">
      <c r="A57588" s="1">
        <v>0.40562499999999996</v>
      </c>
      <c r="B57588" t="s">
        <v>88</v>
      </c>
      <c r="C57588">
        <v>0</v>
      </c>
      <c r="D57588">
        <v>0</v>
      </c>
      <c r="E57588">
        <v>0</v>
      </c>
      <c r="F57588">
        <v>0</v>
      </c>
      <c r="G57588">
        <v>0</v>
      </c>
      <c r="H57588">
        <v>0</v>
      </c>
      <c r="I57588">
        <v>0</v>
      </c>
      <c r="J57588">
        <v>0</v>
      </c>
    </row>
    <row r="57589" spans="1:10" x14ac:dyDescent="0.25">
      <c r="A57589" s="1">
        <v>0.40562499999999996</v>
      </c>
      <c r="B57589" t="s">
        <v>89</v>
      </c>
      <c r="C57589">
        <v>0</v>
      </c>
      <c r="D57589">
        <v>0</v>
      </c>
      <c r="E57589">
        <v>0</v>
      </c>
      <c r="F57589">
        <v>0</v>
      </c>
      <c r="G57589">
        <v>0</v>
      </c>
      <c r="H57589">
        <v>0</v>
      </c>
      <c r="I57589">
        <v>0</v>
      </c>
      <c r="J57589">
        <v>0</v>
      </c>
    </row>
    <row r="57590" spans="1:10" x14ac:dyDescent="0.25">
      <c r="A57590" s="1">
        <v>0.40562499999999996</v>
      </c>
      <c r="B57590" t="s">
        <v>90</v>
      </c>
      <c r="C57590">
        <v>0</v>
      </c>
      <c r="D57590">
        <v>0</v>
      </c>
      <c r="E57590">
        <v>0</v>
      </c>
      <c r="F57590">
        <v>0</v>
      </c>
      <c r="G57590">
        <v>0</v>
      </c>
      <c r="H57590">
        <v>0</v>
      </c>
      <c r="I57590">
        <v>0</v>
      </c>
      <c r="J57590">
        <v>0</v>
      </c>
    </row>
    <row r="57591" spans="1:10" x14ac:dyDescent="0.25">
      <c r="A57591" s="1">
        <v>0.40562499999999996</v>
      </c>
      <c r="B57591" t="s">
        <v>91</v>
      </c>
      <c r="C57591">
        <v>0</v>
      </c>
      <c r="D57591">
        <v>0</v>
      </c>
      <c r="E57591">
        <v>0</v>
      </c>
      <c r="F57591">
        <v>0</v>
      </c>
      <c r="G57591">
        <v>0</v>
      </c>
      <c r="H57591">
        <v>0</v>
      </c>
      <c r="I57591">
        <v>0</v>
      </c>
      <c r="J57591">
        <v>0</v>
      </c>
    </row>
    <row r="57592" spans="1:10" x14ac:dyDescent="0.25">
      <c r="A57592" s="1">
        <v>0.40562499999999996</v>
      </c>
      <c r="B57592" t="s">
        <v>92</v>
      </c>
      <c r="C57592">
        <v>0</v>
      </c>
      <c r="D57592">
        <v>0</v>
      </c>
      <c r="E57592">
        <v>0</v>
      </c>
      <c r="F57592">
        <v>0</v>
      </c>
      <c r="G57592">
        <v>0</v>
      </c>
      <c r="H57592">
        <v>0</v>
      </c>
      <c r="I57592">
        <v>0</v>
      </c>
      <c r="J57592">
        <v>0</v>
      </c>
    </row>
    <row r="57593" spans="1:10" x14ac:dyDescent="0.25">
      <c r="A57593" s="1">
        <v>0.40562499999999996</v>
      </c>
      <c r="B57593" t="s">
        <v>93</v>
      </c>
      <c r="C57593">
        <v>0</v>
      </c>
      <c r="D57593">
        <v>0</v>
      </c>
      <c r="E57593">
        <v>0</v>
      </c>
      <c r="F57593">
        <v>0</v>
      </c>
      <c r="G57593">
        <v>0</v>
      </c>
      <c r="H57593">
        <v>0</v>
      </c>
      <c r="I57593">
        <v>0</v>
      </c>
      <c r="J57593">
        <v>0</v>
      </c>
    </row>
    <row r="57594" spans="1:10" x14ac:dyDescent="0.25">
      <c r="A57594" s="1">
        <v>0.40631944444444446</v>
      </c>
      <c r="B57594" t="s">
        <v>72</v>
      </c>
      <c r="C57594">
        <v>0</v>
      </c>
      <c r="D57594">
        <v>0</v>
      </c>
      <c r="E57594">
        <v>0</v>
      </c>
      <c r="F57594">
        <v>0</v>
      </c>
      <c r="G57594">
        <v>0</v>
      </c>
      <c r="H57594">
        <v>0</v>
      </c>
      <c r="I57594">
        <v>0</v>
      </c>
      <c r="J57594">
        <v>0</v>
      </c>
    </row>
    <row r="57595" spans="1:10" x14ac:dyDescent="0.25">
      <c r="A57595" s="1">
        <v>0.40631944444444446</v>
      </c>
      <c r="B57595" t="s">
        <v>73</v>
      </c>
      <c r="C57595">
        <v>0</v>
      </c>
      <c r="D57595">
        <v>0</v>
      </c>
      <c r="E57595">
        <v>0</v>
      </c>
      <c r="F57595">
        <v>0</v>
      </c>
      <c r="G57595">
        <v>0</v>
      </c>
      <c r="H57595">
        <v>0</v>
      </c>
      <c r="I57595">
        <v>0</v>
      </c>
      <c r="J57595">
        <v>0</v>
      </c>
    </row>
    <row r="57596" spans="1:10" x14ac:dyDescent="0.25">
      <c r="A57596" s="1">
        <v>0.40631944444444446</v>
      </c>
      <c r="B57596" t="s">
        <v>74</v>
      </c>
      <c r="C57596">
        <v>4.9800000000000004</v>
      </c>
      <c r="D57596">
        <v>0</v>
      </c>
      <c r="E57596">
        <v>138.88999999999999</v>
      </c>
      <c r="F57596">
        <v>27.86</v>
      </c>
      <c r="G57596">
        <v>0.01</v>
      </c>
      <c r="H57596">
        <v>1.92</v>
      </c>
      <c r="I57596">
        <v>0.39</v>
      </c>
      <c r="J57596">
        <v>0.2</v>
      </c>
    </row>
    <row r="57597" spans="1:10" x14ac:dyDescent="0.25">
      <c r="A57597" s="1">
        <v>0.40631944444444446</v>
      </c>
      <c r="B57597" t="s">
        <v>75</v>
      </c>
      <c r="C57597">
        <v>0</v>
      </c>
      <c r="D57597">
        <v>0</v>
      </c>
      <c r="E57597">
        <v>0</v>
      </c>
      <c r="F57597">
        <v>0</v>
      </c>
      <c r="G57597">
        <v>0</v>
      </c>
      <c r="H57597">
        <v>0</v>
      </c>
      <c r="I57597">
        <v>0</v>
      </c>
      <c r="J57597">
        <v>0</v>
      </c>
    </row>
    <row r="57598" spans="1:10" x14ac:dyDescent="0.25">
      <c r="A57598" s="1">
        <v>0.40631944444444446</v>
      </c>
      <c r="B57598" t="s">
        <v>76</v>
      </c>
      <c r="C57598">
        <v>0</v>
      </c>
      <c r="D57598">
        <v>0</v>
      </c>
      <c r="E57598">
        <v>0</v>
      </c>
      <c r="F57598">
        <v>0</v>
      </c>
      <c r="G57598">
        <v>0</v>
      </c>
      <c r="H57598">
        <v>0</v>
      </c>
      <c r="I57598">
        <v>0</v>
      </c>
      <c r="J57598">
        <v>0</v>
      </c>
    </row>
    <row r="57599" spans="1:10" x14ac:dyDescent="0.25">
      <c r="A57599" s="1">
        <v>0.40631944444444446</v>
      </c>
      <c r="B57599" t="s">
        <v>77</v>
      </c>
      <c r="C57599">
        <v>17.690000000000001</v>
      </c>
      <c r="D57599">
        <v>0</v>
      </c>
      <c r="E57599">
        <v>138.88999999999999</v>
      </c>
      <c r="F57599">
        <v>7.85</v>
      </c>
      <c r="G57599">
        <v>0.05</v>
      </c>
      <c r="H57599">
        <v>2.84</v>
      </c>
      <c r="I57599">
        <v>0.11</v>
      </c>
      <c r="J57599">
        <v>0.2</v>
      </c>
    </row>
    <row r="57600" spans="1:10" x14ac:dyDescent="0.25">
      <c r="A57600" s="1">
        <v>0.40631944444444446</v>
      </c>
      <c r="B57600" t="s">
        <v>78</v>
      </c>
      <c r="C57600">
        <v>17.16</v>
      </c>
      <c r="D57600">
        <v>0</v>
      </c>
      <c r="E57600">
        <v>137.25</v>
      </c>
      <c r="F57600">
        <v>8</v>
      </c>
      <c r="G57600">
        <v>0.05</v>
      </c>
      <c r="H57600">
        <v>2.92</v>
      </c>
      <c r="I57600">
        <v>0.11</v>
      </c>
      <c r="J57600">
        <v>0.19</v>
      </c>
    </row>
    <row r="57601" spans="1:10" x14ac:dyDescent="0.25">
      <c r="A57601" s="1">
        <v>0.40631944444444446</v>
      </c>
      <c r="B57601" t="s">
        <v>79</v>
      </c>
      <c r="C57601">
        <v>0</v>
      </c>
      <c r="D57601">
        <v>0</v>
      </c>
      <c r="E57601">
        <v>0</v>
      </c>
      <c r="F57601">
        <v>0</v>
      </c>
      <c r="G57601">
        <v>0</v>
      </c>
      <c r="H57601">
        <v>0</v>
      </c>
      <c r="I57601">
        <v>0</v>
      </c>
      <c r="J57601">
        <v>0</v>
      </c>
    </row>
    <row r="57602" spans="1:10" x14ac:dyDescent="0.25">
      <c r="A57602" s="1">
        <v>0.40631944444444446</v>
      </c>
      <c r="B57602" t="s">
        <v>80</v>
      </c>
      <c r="C57602">
        <v>0.2</v>
      </c>
      <c r="D57602">
        <v>0</v>
      </c>
      <c r="E57602">
        <v>1.64</v>
      </c>
      <c r="F57602">
        <v>8</v>
      </c>
      <c r="G57602">
        <v>0</v>
      </c>
      <c r="H57602">
        <v>0.83</v>
      </c>
      <c r="I57602">
        <v>0.33</v>
      </c>
      <c r="J57602">
        <v>0.01</v>
      </c>
    </row>
    <row r="57603" spans="1:10" x14ac:dyDescent="0.25">
      <c r="A57603" s="1">
        <v>0.40631944444444446</v>
      </c>
      <c r="B57603" t="s">
        <v>81</v>
      </c>
      <c r="C57603">
        <v>2.4900000000000002</v>
      </c>
      <c r="D57603">
        <v>0</v>
      </c>
      <c r="E57603">
        <v>72.790000000000006</v>
      </c>
      <c r="F57603">
        <v>29.21</v>
      </c>
      <c r="G57603">
        <v>0</v>
      </c>
      <c r="H57603">
        <v>1.77</v>
      </c>
      <c r="I57603">
        <v>0.43</v>
      </c>
      <c r="J57603">
        <v>0.11</v>
      </c>
    </row>
    <row r="57604" spans="1:10" x14ac:dyDescent="0.25">
      <c r="A57604" s="1">
        <v>0.40631944444444446</v>
      </c>
      <c r="B57604" t="s">
        <v>82</v>
      </c>
      <c r="C57604">
        <v>2.4900000000000002</v>
      </c>
      <c r="D57604">
        <v>0</v>
      </c>
      <c r="E57604">
        <v>66.099999999999994</v>
      </c>
      <c r="F57604">
        <v>26.52</v>
      </c>
      <c r="G57604">
        <v>0</v>
      </c>
      <c r="H57604">
        <v>1.63</v>
      </c>
      <c r="I57604">
        <v>0.2</v>
      </c>
      <c r="J57604">
        <v>0.05</v>
      </c>
    </row>
    <row r="57605" spans="1:10" x14ac:dyDescent="0.25">
      <c r="A57605" s="1">
        <v>0.40631944444444446</v>
      </c>
      <c r="B57605" t="s">
        <v>83</v>
      </c>
      <c r="C57605">
        <v>0</v>
      </c>
      <c r="D57605">
        <v>0</v>
      </c>
      <c r="E57605">
        <v>0</v>
      </c>
      <c r="F57605">
        <v>0</v>
      </c>
      <c r="G57605">
        <v>0</v>
      </c>
      <c r="H57605">
        <v>0</v>
      </c>
      <c r="I57605">
        <v>0</v>
      </c>
      <c r="J57605">
        <v>0</v>
      </c>
    </row>
    <row r="57606" spans="1:10" x14ac:dyDescent="0.25">
      <c r="A57606" s="1">
        <v>0.40631944444444446</v>
      </c>
      <c r="B57606" t="s">
        <v>84</v>
      </c>
      <c r="C57606">
        <v>0</v>
      </c>
      <c r="D57606">
        <v>0</v>
      </c>
      <c r="E57606">
        <v>0</v>
      </c>
      <c r="F57606">
        <v>0</v>
      </c>
      <c r="G57606">
        <v>0</v>
      </c>
      <c r="H57606">
        <v>0</v>
      </c>
      <c r="I57606">
        <v>0</v>
      </c>
      <c r="J57606">
        <v>0</v>
      </c>
    </row>
    <row r="57607" spans="1:10" x14ac:dyDescent="0.25">
      <c r="A57607" s="1">
        <v>0.40631944444444446</v>
      </c>
      <c r="B57607" t="s">
        <v>85</v>
      </c>
      <c r="C57607">
        <v>0</v>
      </c>
      <c r="D57607">
        <v>0</v>
      </c>
      <c r="E57607">
        <v>0</v>
      </c>
      <c r="F57607">
        <v>0</v>
      </c>
      <c r="G57607">
        <v>0</v>
      </c>
      <c r="H57607">
        <v>0</v>
      </c>
      <c r="I57607">
        <v>0</v>
      </c>
      <c r="J57607">
        <v>0</v>
      </c>
    </row>
    <row r="57608" spans="1:10" x14ac:dyDescent="0.25">
      <c r="A57608" s="1">
        <v>0.40631944444444446</v>
      </c>
      <c r="B57608" t="s">
        <v>86</v>
      </c>
      <c r="C57608">
        <v>0</v>
      </c>
      <c r="D57608">
        <v>0</v>
      </c>
      <c r="E57608">
        <v>0</v>
      </c>
      <c r="F57608">
        <v>0</v>
      </c>
      <c r="G57608">
        <v>0</v>
      </c>
      <c r="H57608">
        <v>0</v>
      </c>
      <c r="I57608">
        <v>0</v>
      </c>
      <c r="J57608">
        <v>0</v>
      </c>
    </row>
    <row r="57609" spans="1:10" x14ac:dyDescent="0.25">
      <c r="A57609" s="1">
        <v>0.40631944444444446</v>
      </c>
      <c r="B57609" t="s">
        <v>87</v>
      </c>
      <c r="C57609">
        <v>0</v>
      </c>
      <c r="D57609">
        <v>0</v>
      </c>
      <c r="E57609">
        <v>0</v>
      </c>
      <c r="F57609">
        <v>0</v>
      </c>
      <c r="G57609">
        <v>0</v>
      </c>
      <c r="H57609">
        <v>0</v>
      </c>
      <c r="I57609">
        <v>0</v>
      </c>
      <c r="J57609">
        <v>0</v>
      </c>
    </row>
    <row r="57610" spans="1:10" x14ac:dyDescent="0.25">
      <c r="A57610" s="1">
        <v>0.40631944444444446</v>
      </c>
      <c r="B57610" t="s">
        <v>88</v>
      </c>
      <c r="C57610">
        <v>0</v>
      </c>
      <c r="D57610">
        <v>0</v>
      </c>
      <c r="E57610">
        <v>0</v>
      </c>
      <c r="F57610">
        <v>0</v>
      </c>
      <c r="G57610">
        <v>0</v>
      </c>
      <c r="H57610">
        <v>0</v>
      </c>
      <c r="I57610">
        <v>0</v>
      </c>
      <c r="J57610">
        <v>0</v>
      </c>
    </row>
    <row r="57611" spans="1:10" x14ac:dyDescent="0.25">
      <c r="A57611" s="1">
        <v>0.40631944444444446</v>
      </c>
      <c r="B57611" t="s">
        <v>89</v>
      </c>
      <c r="C57611">
        <v>0</v>
      </c>
      <c r="D57611">
        <v>0</v>
      </c>
      <c r="E57611">
        <v>0</v>
      </c>
      <c r="F57611">
        <v>0</v>
      </c>
      <c r="G57611">
        <v>0</v>
      </c>
      <c r="H57611">
        <v>0</v>
      </c>
      <c r="I57611">
        <v>0</v>
      </c>
      <c r="J57611">
        <v>0</v>
      </c>
    </row>
    <row r="57612" spans="1:10" x14ac:dyDescent="0.25">
      <c r="A57612" s="1">
        <v>0.40631944444444446</v>
      </c>
      <c r="B57612" t="s">
        <v>90</v>
      </c>
      <c r="C57612">
        <v>0</v>
      </c>
      <c r="D57612">
        <v>0</v>
      </c>
      <c r="E57612">
        <v>0</v>
      </c>
      <c r="F57612">
        <v>0</v>
      </c>
      <c r="G57612">
        <v>0</v>
      </c>
      <c r="H57612">
        <v>0</v>
      </c>
      <c r="I57612">
        <v>0</v>
      </c>
      <c r="J57612">
        <v>0</v>
      </c>
    </row>
    <row r="57613" spans="1:10" x14ac:dyDescent="0.25">
      <c r="A57613" s="1">
        <v>0.40631944444444446</v>
      </c>
      <c r="B57613" t="s">
        <v>91</v>
      </c>
      <c r="C57613">
        <v>0</v>
      </c>
      <c r="D57613">
        <v>0</v>
      </c>
      <c r="E57613">
        <v>0</v>
      </c>
      <c r="F57613">
        <v>0</v>
      </c>
      <c r="G57613">
        <v>0</v>
      </c>
      <c r="H57613">
        <v>0</v>
      </c>
      <c r="I57613">
        <v>0</v>
      </c>
      <c r="J57613">
        <v>0</v>
      </c>
    </row>
    <row r="57614" spans="1:10" x14ac:dyDescent="0.25">
      <c r="A57614" s="1">
        <v>0.40631944444444446</v>
      </c>
      <c r="B57614" t="s">
        <v>92</v>
      </c>
      <c r="C57614">
        <v>0</v>
      </c>
      <c r="D57614">
        <v>0</v>
      </c>
      <c r="E57614">
        <v>0</v>
      </c>
      <c r="F57614">
        <v>0</v>
      </c>
      <c r="G57614">
        <v>0</v>
      </c>
      <c r="H57614">
        <v>0</v>
      </c>
      <c r="I57614">
        <v>0</v>
      </c>
      <c r="J57614">
        <v>0</v>
      </c>
    </row>
    <row r="57615" spans="1:10" x14ac:dyDescent="0.25">
      <c r="A57615" s="1">
        <v>0.40631944444444446</v>
      </c>
      <c r="B57615" t="s">
        <v>93</v>
      </c>
      <c r="C57615">
        <v>0</v>
      </c>
      <c r="D57615">
        <v>0</v>
      </c>
      <c r="E57615">
        <v>0</v>
      </c>
      <c r="F57615">
        <v>0</v>
      </c>
      <c r="G57615">
        <v>0</v>
      </c>
      <c r="H57615">
        <v>0</v>
      </c>
      <c r="I57615">
        <v>0</v>
      </c>
      <c r="J57615">
        <v>0</v>
      </c>
    </row>
    <row r="57616" spans="1:10" x14ac:dyDescent="0.25">
      <c r="A57616" s="1">
        <v>0.40701388888888884</v>
      </c>
      <c r="B57616" t="s">
        <v>72</v>
      </c>
      <c r="C57616">
        <v>0</v>
      </c>
      <c r="D57616">
        <v>0</v>
      </c>
      <c r="E57616">
        <v>0</v>
      </c>
      <c r="F57616">
        <v>0</v>
      </c>
      <c r="G57616">
        <v>0</v>
      </c>
      <c r="H57616">
        <v>0</v>
      </c>
      <c r="I57616">
        <v>0</v>
      </c>
      <c r="J57616">
        <v>0</v>
      </c>
    </row>
    <row r="57617" spans="1:10" x14ac:dyDescent="0.25">
      <c r="A57617" s="1">
        <v>0.40701388888888884</v>
      </c>
      <c r="B57617" t="s">
        <v>73</v>
      </c>
      <c r="C57617">
        <v>0</v>
      </c>
      <c r="D57617">
        <v>0</v>
      </c>
      <c r="E57617">
        <v>0</v>
      </c>
      <c r="F57617">
        <v>0</v>
      </c>
      <c r="G57617">
        <v>0</v>
      </c>
      <c r="H57617">
        <v>0</v>
      </c>
      <c r="I57617">
        <v>0</v>
      </c>
      <c r="J57617">
        <v>0</v>
      </c>
    </row>
    <row r="57618" spans="1:10" x14ac:dyDescent="0.25">
      <c r="A57618" s="1">
        <v>0.40701388888888884</v>
      </c>
      <c r="B57618" t="s">
        <v>74</v>
      </c>
      <c r="C57618">
        <v>3.89</v>
      </c>
      <c r="D57618">
        <v>0</v>
      </c>
      <c r="E57618">
        <v>127.88</v>
      </c>
      <c r="F57618">
        <v>32.909999999999997</v>
      </c>
      <c r="G57618">
        <v>0.01</v>
      </c>
      <c r="H57618">
        <v>1.43</v>
      </c>
      <c r="I57618">
        <v>0.37</v>
      </c>
      <c r="J57618">
        <v>0.14000000000000001</v>
      </c>
    </row>
    <row r="57619" spans="1:10" x14ac:dyDescent="0.25">
      <c r="A57619" s="1">
        <v>0.40701388888888884</v>
      </c>
      <c r="B57619" t="s">
        <v>75</v>
      </c>
      <c r="C57619">
        <v>0</v>
      </c>
      <c r="D57619">
        <v>0</v>
      </c>
      <c r="E57619">
        <v>0</v>
      </c>
      <c r="F57619">
        <v>0</v>
      </c>
      <c r="G57619">
        <v>0</v>
      </c>
      <c r="H57619">
        <v>0</v>
      </c>
      <c r="I57619">
        <v>0</v>
      </c>
      <c r="J57619">
        <v>0</v>
      </c>
    </row>
    <row r="57620" spans="1:10" x14ac:dyDescent="0.25">
      <c r="A57620" s="1">
        <v>0.40701388888888884</v>
      </c>
      <c r="B57620" t="s">
        <v>76</v>
      </c>
      <c r="C57620">
        <v>0</v>
      </c>
      <c r="D57620">
        <v>0</v>
      </c>
      <c r="E57620">
        <v>0</v>
      </c>
      <c r="F57620">
        <v>0</v>
      </c>
      <c r="G57620">
        <v>0</v>
      </c>
      <c r="H57620">
        <v>0</v>
      </c>
      <c r="I57620">
        <v>0</v>
      </c>
      <c r="J57620">
        <v>0</v>
      </c>
    </row>
    <row r="57621" spans="1:10" x14ac:dyDescent="0.25">
      <c r="A57621" s="1">
        <v>0.40701388888888884</v>
      </c>
      <c r="B57621" t="s">
        <v>77</v>
      </c>
      <c r="C57621">
        <v>16.309999999999999</v>
      </c>
      <c r="D57621">
        <v>0</v>
      </c>
      <c r="E57621">
        <v>127.88</v>
      </c>
      <c r="F57621">
        <v>7.84</v>
      </c>
      <c r="G57621">
        <v>0.03</v>
      </c>
      <c r="H57621">
        <v>2.04</v>
      </c>
      <c r="I57621">
        <v>0.09</v>
      </c>
      <c r="J57621">
        <v>0.14000000000000001</v>
      </c>
    </row>
    <row r="57622" spans="1:10" x14ac:dyDescent="0.25">
      <c r="A57622" s="1">
        <v>0.40701388888888884</v>
      </c>
      <c r="B57622" t="s">
        <v>78</v>
      </c>
      <c r="C57622">
        <v>15.78</v>
      </c>
      <c r="D57622">
        <v>0</v>
      </c>
      <c r="E57622">
        <v>126.24</v>
      </c>
      <c r="F57622">
        <v>8</v>
      </c>
      <c r="G57622">
        <v>0.03</v>
      </c>
      <c r="H57622">
        <v>2.09</v>
      </c>
      <c r="I57622">
        <v>0.09</v>
      </c>
      <c r="J57622">
        <v>0.14000000000000001</v>
      </c>
    </row>
    <row r="57623" spans="1:10" x14ac:dyDescent="0.25">
      <c r="A57623" s="1">
        <v>0.40701388888888884</v>
      </c>
      <c r="B57623" t="s">
        <v>79</v>
      </c>
      <c r="C57623">
        <v>0</v>
      </c>
      <c r="D57623">
        <v>0</v>
      </c>
      <c r="E57623">
        <v>0</v>
      </c>
      <c r="F57623">
        <v>0</v>
      </c>
      <c r="G57623">
        <v>0</v>
      </c>
      <c r="H57623">
        <v>0</v>
      </c>
      <c r="I57623">
        <v>0</v>
      </c>
      <c r="J57623">
        <v>0</v>
      </c>
    </row>
    <row r="57624" spans="1:10" x14ac:dyDescent="0.25">
      <c r="A57624" s="1">
        <v>0.40701388888888884</v>
      </c>
      <c r="B57624" t="s">
        <v>80</v>
      </c>
      <c r="C57624">
        <v>0.2</v>
      </c>
      <c r="D57624">
        <v>0</v>
      </c>
      <c r="E57624">
        <v>1.64</v>
      </c>
      <c r="F57624">
        <v>8</v>
      </c>
      <c r="G57624">
        <v>0</v>
      </c>
      <c r="H57624">
        <v>1</v>
      </c>
      <c r="I57624">
        <v>0.33</v>
      </c>
      <c r="J57624">
        <v>0.01</v>
      </c>
    </row>
    <row r="57625" spans="1:10" x14ac:dyDescent="0.25">
      <c r="A57625" s="1">
        <v>0.40701388888888884</v>
      </c>
      <c r="B57625" t="s">
        <v>81</v>
      </c>
      <c r="C57625">
        <v>1.94</v>
      </c>
      <c r="D57625">
        <v>0</v>
      </c>
      <c r="E57625">
        <v>53.31</v>
      </c>
      <c r="F57625">
        <v>27.44</v>
      </c>
      <c r="G57625">
        <v>0</v>
      </c>
      <c r="H57625">
        <v>0.96</v>
      </c>
      <c r="I57625">
        <v>0.19</v>
      </c>
      <c r="J57625">
        <v>0.04</v>
      </c>
    </row>
    <row r="57626" spans="1:10" x14ac:dyDescent="0.25">
      <c r="A57626" s="1">
        <v>0.40701388888888884</v>
      </c>
      <c r="B57626" t="s">
        <v>82</v>
      </c>
      <c r="C57626">
        <v>1.94</v>
      </c>
      <c r="D57626">
        <v>0</v>
      </c>
      <c r="E57626">
        <v>74.569999999999993</v>
      </c>
      <c r="F57626">
        <v>38.39</v>
      </c>
      <c r="G57626">
        <v>0</v>
      </c>
      <c r="H57626">
        <v>0.96</v>
      </c>
      <c r="I57626">
        <v>0.2</v>
      </c>
      <c r="J57626">
        <v>0.04</v>
      </c>
    </row>
    <row r="57627" spans="1:10" x14ac:dyDescent="0.25">
      <c r="A57627" s="1">
        <v>0.40701388888888884</v>
      </c>
      <c r="B57627" t="s">
        <v>83</v>
      </c>
      <c r="C57627">
        <v>0</v>
      </c>
      <c r="D57627">
        <v>0</v>
      </c>
      <c r="E57627">
        <v>0</v>
      </c>
      <c r="F57627">
        <v>0</v>
      </c>
      <c r="G57627">
        <v>0</v>
      </c>
      <c r="H57627">
        <v>0</v>
      </c>
      <c r="I57627">
        <v>0</v>
      </c>
      <c r="J57627">
        <v>0</v>
      </c>
    </row>
    <row r="57628" spans="1:10" x14ac:dyDescent="0.25">
      <c r="A57628" s="1">
        <v>0.40701388888888884</v>
      </c>
      <c r="B57628" t="s">
        <v>84</v>
      </c>
      <c r="C57628">
        <v>0</v>
      </c>
      <c r="D57628">
        <v>0</v>
      </c>
      <c r="E57628">
        <v>0</v>
      </c>
      <c r="F57628">
        <v>0</v>
      </c>
      <c r="G57628">
        <v>0</v>
      </c>
      <c r="H57628">
        <v>0</v>
      </c>
      <c r="I57628">
        <v>0</v>
      </c>
      <c r="J57628">
        <v>0</v>
      </c>
    </row>
    <row r="57629" spans="1:10" x14ac:dyDescent="0.25">
      <c r="A57629" s="1">
        <v>0.40701388888888884</v>
      </c>
      <c r="B57629" t="s">
        <v>85</v>
      </c>
      <c r="C57629">
        <v>0</v>
      </c>
      <c r="D57629">
        <v>0</v>
      </c>
      <c r="E57629">
        <v>0</v>
      </c>
      <c r="F57629">
        <v>0</v>
      </c>
      <c r="G57629">
        <v>0</v>
      </c>
      <c r="H57629">
        <v>0</v>
      </c>
      <c r="I57629">
        <v>0</v>
      </c>
      <c r="J57629">
        <v>0</v>
      </c>
    </row>
    <row r="57630" spans="1:10" x14ac:dyDescent="0.25">
      <c r="A57630" s="1">
        <v>0.40701388888888884</v>
      </c>
      <c r="B57630" t="s">
        <v>86</v>
      </c>
      <c r="C57630">
        <v>0</v>
      </c>
      <c r="D57630">
        <v>0</v>
      </c>
      <c r="E57630">
        <v>0</v>
      </c>
      <c r="F57630">
        <v>0</v>
      </c>
      <c r="G57630">
        <v>0</v>
      </c>
      <c r="H57630">
        <v>0</v>
      </c>
      <c r="I57630">
        <v>0</v>
      </c>
      <c r="J57630">
        <v>0</v>
      </c>
    </row>
    <row r="57631" spans="1:10" x14ac:dyDescent="0.25">
      <c r="A57631" s="1">
        <v>0.40701388888888884</v>
      </c>
      <c r="B57631" t="s">
        <v>87</v>
      </c>
      <c r="C57631">
        <v>0</v>
      </c>
      <c r="D57631">
        <v>0</v>
      </c>
      <c r="E57631">
        <v>0</v>
      </c>
      <c r="F57631">
        <v>0</v>
      </c>
      <c r="G57631">
        <v>0</v>
      </c>
      <c r="H57631">
        <v>0</v>
      </c>
      <c r="I57631">
        <v>0</v>
      </c>
      <c r="J57631">
        <v>0</v>
      </c>
    </row>
    <row r="57632" spans="1:10" x14ac:dyDescent="0.25">
      <c r="A57632" s="1">
        <v>0.40701388888888884</v>
      </c>
      <c r="B57632" t="s">
        <v>88</v>
      </c>
      <c r="C57632">
        <v>0</v>
      </c>
      <c r="D57632">
        <v>0</v>
      </c>
      <c r="E57632">
        <v>0</v>
      </c>
      <c r="F57632">
        <v>0</v>
      </c>
      <c r="G57632">
        <v>0</v>
      </c>
      <c r="H57632">
        <v>0</v>
      </c>
      <c r="I57632">
        <v>0</v>
      </c>
      <c r="J57632">
        <v>0</v>
      </c>
    </row>
    <row r="57633" spans="1:10" x14ac:dyDescent="0.25">
      <c r="A57633" s="1">
        <v>0.40701388888888884</v>
      </c>
      <c r="B57633" t="s">
        <v>89</v>
      </c>
      <c r="C57633">
        <v>0</v>
      </c>
      <c r="D57633">
        <v>0</v>
      </c>
      <c r="E57633">
        <v>0</v>
      </c>
      <c r="F57633">
        <v>0</v>
      </c>
      <c r="G57633">
        <v>0</v>
      </c>
      <c r="H57633">
        <v>0</v>
      </c>
      <c r="I57633">
        <v>0</v>
      </c>
      <c r="J57633">
        <v>0</v>
      </c>
    </row>
    <row r="57634" spans="1:10" x14ac:dyDescent="0.25">
      <c r="A57634" s="1">
        <v>0.40701388888888884</v>
      </c>
      <c r="B57634" t="s">
        <v>90</v>
      </c>
      <c r="C57634">
        <v>0</v>
      </c>
      <c r="D57634">
        <v>0</v>
      </c>
      <c r="E57634">
        <v>0</v>
      </c>
      <c r="F57634">
        <v>0</v>
      </c>
      <c r="G57634">
        <v>0</v>
      </c>
      <c r="H57634">
        <v>0</v>
      </c>
      <c r="I57634">
        <v>0</v>
      </c>
      <c r="J57634">
        <v>0</v>
      </c>
    </row>
    <row r="57635" spans="1:10" x14ac:dyDescent="0.25">
      <c r="A57635" s="1">
        <v>0.40701388888888884</v>
      </c>
      <c r="B57635" t="s">
        <v>91</v>
      </c>
      <c r="C57635">
        <v>0</v>
      </c>
      <c r="D57635">
        <v>0</v>
      </c>
      <c r="E57635">
        <v>0</v>
      </c>
      <c r="F57635">
        <v>0</v>
      </c>
      <c r="G57635">
        <v>0</v>
      </c>
      <c r="H57635">
        <v>0</v>
      </c>
      <c r="I57635">
        <v>0</v>
      </c>
      <c r="J57635">
        <v>0</v>
      </c>
    </row>
    <row r="57636" spans="1:10" x14ac:dyDescent="0.25">
      <c r="A57636" s="1">
        <v>0.40701388888888884</v>
      </c>
      <c r="B57636" t="s">
        <v>92</v>
      </c>
      <c r="C57636">
        <v>0</v>
      </c>
      <c r="D57636">
        <v>0</v>
      </c>
      <c r="E57636">
        <v>0</v>
      </c>
      <c r="F57636">
        <v>0</v>
      </c>
      <c r="G57636">
        <v>0</v>
      </c>
      <c r="H57636">
        <v>0</v>
      </c>
      <c r="I57636">
        <v>0</v>
      </c>
      <c r="J57636">
        <v>0</v>
      </c>
    </row>
    <row r="57637" spans="1:10" x14ac:dyDescent="0.25">
      <c r="A57637" s="1">
        <v>0.40701388888888884</v>
      </c>
      <c r="B57637" t="s">
        <v>93</v>
      </c>
      <c r="C57637">
        <v>0</v>
      </c>
      <c r="D57637">
        <v>0</v>
      </c>
      <c r="E57637">
        <v>0</v>
      </c>
      <c r="F57637">
        <v>0</v>
      </c>
      <c r="G57637">
        <v>0</v>
      </c>
      <c r="H57637">
        <v>0</v>
      </c>
      <c r="I57637">
        <v>0</v>
      </c>
      <c r="J57637">
        <v>0</v>
      </c>
    </row>
    <row r="57638" spans="1:10" x14ac:dyDescent="0.25">
      <c r="A57638" s="1">
        <v>0.40770833333333334</v>
      </c>
      <c r="B57638" t="s">
        <v>72</v>
      </c>
      <c r="C57638">
        <v>0</v>
      </c>
      <c r="D57638">
        <v>0</v>
      </c>
      <c r="E57638">
        <v>0</v>
      </c>
      <c r="F57638">
        <v>0</v>
      </c>
      <c r="G57638">
        <v>0</v>
      </c>
      <c r="H57638">
        <v>0</v>
      </c>
      <c r="I57638">
        <v>0</v>
      </c>
      <c r="J57638">
        <v>0</v>
      </c>
    </row>
    <row r="57639" spans="1:10" x14ac:dyDescent="0.25">
      <c r="A57639" s="1">
        <v>0.40770833333333334</v>
      </c>
      <c r="B57639" t="s">
        <v>73</v>
      </c>
      <c r="C57639">
        <v>0</v>
      </c>
      <c r="D57639">
        <v>0</v>
      </c>
      <c r="E57639">
        <v>0</v>
      </c>
      <c r="F57639">
        <v>0</v>
      </c>
      <c r="G57639">
        <v>0</v>
      </c>
      <c r="H57639">
        <v>0</v>
      </c>
      <c r="I57639">
        <v>0</v>
      </c>
      <c r="J57639">
        <v>0</v>
      </c>
    </row>
    <row r="57640" spans="1:10" x14ac:dyDescent="0.25">
      <c r="A57640" s="1">
        <v>0.40770833333333334</v>
      </c>
      <c r="B57640" t="s">
        <v>74</v>
      </c>
      <c r="C57640">
        <v>4.6100000000000003</v>
      </c>
      <c r="D57640">
        <v>0</v>
      </c>
      <c r="E57640">
        <v>134.54</v>
      </c>
      <c r="F57640">
        <v>29.17</v>
      </c>
      <c r="G57640">
        <v>0.01</v>
      </c>
      <c r="H57640">
        <v>1.38</v>
      </c>
      <c r="I57640">
        <v>0.25</v>
      </c>
      <c r="J57640">
        <v>0.11</v>
      </c>
    </row>
    <row r="57641" spans="1:10" x14ac:dyDescent="0.25">
      <c r="A57641" s="1">
        <v>0.40770833333333334</v>
      </c>
      <c r="B57641" t="s">
        <v>75</v>
      </c>
      <c r="C57641">
        <v>0</v>
      </c>
      <c r="D57641">
        <v>0</v>
      </c>
      <c r="E57641">
        <v>0</v>
      </c>
      <c r="F57641">
        <v>0</v>
      </c>
      <c r="G57641">
        <v>0</v>
      </c>
      <c r="H57641">
        <v>0</v>
      </c>
      <c r="I57641">
        <v>0</v>
      </c>
      <c r="J57641">
        <v>0</v>
      </c>
    </row>
    <row r="57642" spans="1:10" x14ac:dyDescent="0.25">
      <c r="A57642" s="1">
        <v>0.40770833333333334</v>
      </c>
      <c r="B57642" t="s">
        <v>76</v>
      </c>
      <c r="C57642">
        <v>0</v>
      </c>
      <c r="D57642">
        <v>0</v>
      </c>
      <c r="E57642">
        <v>0</v>
      </c>
      <c r="F57642">
        <v>0</v>
      </c>
      <c r="G57642">
        <v>0</v>
      </c>
      <c r="H57642">
        <v>0</v>
      </c>
      <c r="I57642">
        <v>0</v>
      </c>
      <c r="J57642">
        <v>0</v>
      </c>
    </row>
    <row r="57643" spans="1:10" x14ac:dyDescent="0.25">
      <c r="A57643" s="1">
        <v>0.40770833333333334</v>
      </c>
      <c r="B57643" t="s">
        <v>77</v>
      </c>
      <c r="C57643">
        <v>17.14</v>
      </c>
      <c r="D57643">
        <v>0</v>
      </c>
      <c r="E57643">
        <v>134.54</v>
      </c>
      <c r="F57643">
        <v>7.85</v>
      </c>
      <c r="G57643">
        <v>0.03</v>
      </c>
      <c r="H57643">
        <v>1.58</v>
      </c>
      <c r="I57643">
        <v>7.0000000000000007E-2</v>
      </c>
      <c r="J57643">
        <v>0.11</v>
      </c>
    </row>
    <row r="57644" spans="1:10" x14ac:dyDescent="0.25">
      <c r="A57644" s="1">
        <v>0.40770833333333334</v>
      </c>
      <c r="B57644" t="s">
        <v>78</v>
      </c>
      <c r="C57644">
        <v>16.61</v>
      </c>
      <c r="D57644">
        <v>0</v>
      </c>
      <c r="E57644">
        <v>132.9</v>
      </c>
      <c r="F57644">
        <v>8</v>
      </c>
      <c r="G57644">
        <v>0.03</v>
      </c>
      <c r="H57644">
        <v>1.62</v>
      </c>
      <c r="I57644">
        <v>0.06</v>
      </c>
      <c r="J57644">
        <v>0.11</v>
      </c>
    </row>
    <row r="57645" spans="1:10" x14ac:dyDescent="0.25">
      <c r="A57645" s="1">
        <v>0.40770833333333334</v>
      </c>
      <c r="B57645" t="s">
        <v>79</v>
      </c>
      <c r="C57645">
        <v>0</v>
      </c>
      <c r="D57645">
        <v>0</v>
      </c>
      <c r="E57645">
        <v>0</v>
      </c>
      <c r="F57645">
        <v>0</v>
      </c>
      <c r="G57645">
        <v>0</v>
      </c>
      <c r="H57645">
        <v>0</v>
      </c>
      <c r="I57645">
        <v>0</v>
      </c>
      <c r="J57645">
        <v>0</v>
      </c>
    </row>
    <row r="57646" spans="1:10" x14ac:dyDescent="0.25">
      <c r="A57646" s="1">
        <v>0.40770833333333334</v>
      </c>
      <c r="B57646" t="s">
        <v>80</v>
      </c>
      <c r="C57646">
        <v>0.2</v>
      </c>
      <c r="D57646">
        <v>0</v>
      </c>
      <c r="E57646">
        <v>1.63</v>
      </c>
      <c r="F57646">
        <v>8</v>
      </c>
      <c r="G57646">
        <v>0</v>
      </c>
      <c r="H57646">
        <v>0.83</v>
      </c>
      <c r="I57646">
        <v>0.33</v>
      </c>
      <c r="J57646">
        <v>0.01</v>
      </c>
    </row>
    <row r="57647" spans="1:10" x14ac:dyDescent="0.25">
      <c r="A57647" s="1">
        <v>0.40770833333333334</v>
      </c>
      <c r="B57647" t="s">
        <v>81</v>
      </c>
      <c r="C57647">
        <v>2.2999999999999998</v>
      </c>
      <c r="D57647">
        <v>0</v>
      </c>
      <c r="E57647">
        <v>60.05</v>
      </c>
      <c r="F57647">
        <v>26.13</v>
      </c>
      <c r="G57647">
        <v>0</v>
      </c>
      <c r="H57647">
        <v>1.1399999999999999</v>
      </c>
      <c r="I57647">
        <v>0.21</v>
      </c>
      <c r="J57647">
        <v>0.05</v>
      </c>
    </row>
    <row r="57648" spans="1:10" x14ac:dyDescent="0.25">
      <c r="A57648" s="1">
        <v>0.40770833333333334</v>
      </c>
      <c r="B57648" t="s">
        <v>82</v>
      </c>
      <c r="C57648">
        <v>2.31</v>
      </c>
      <c r="D57648">
        <v>0</v>
      </c>
      <c r="E57648">
        <v>74.489999999999995</v>
      </c>
      <c r="F57648">
        <v>32.18</v>
      </c>
      <c r="G57648">
        <v>0</v>
      </c>
      <c r="H57648">
        <v>1.23</v>
      </c>
      <c r="I57648">
        <v>0.21</v>
      </c>
      <c r="J57648">
        <v>0.05</v>
      </c>
    </row>
    <row r="57649" spans="1:10" x14ac:dyDescent="0.25">
      <c r="A57649" s="1">
        <v>0.40770833333333334</v>
      </c>
      <c r="B57649" t="s">
        <v>83</v>
      </c>
      <c r="C57649">
        <v>0</v>
      </c>
      <c r="D57649">
        <v>0</v>
      </c>
      <c r="E57649">
        <v>0</v>
      </c>
      <c r="F57649">
        <v>0</v>
      </c>
      <c r="G57649">
        <v>0</v>
      </c>
      <c r="H57649">
        <v>0</v>
      </c>
      <c r="I57649">
        <v>0</v>
      </c>
      <c r="J57649">
        <v>0</v>
      </c>
    </row>
    <row r="57650" spans="1:10" x14ac:dyDescent="0.25">
      <c r="A57650" s="1">
        <v>0.40770833333333334</v>
      </c>
      <c r="B57650" t="s">
        <v>84</v>
      </c>
      <c r="C57650">
        <v>0</v>
      </c>
      <c r="D57650">
        <v>0</v>
      </c>
      <c r="E57650">
        <v>0</v>
      </c>
      <c r="F57650">
        <v>0</v>
      </c>
      <c r="G57650">
        <v>0</v>
      </c>
      <c r="H57650">
        <v>0</v>
      </c>
      <c r="I57650">
        <v>0</v>
      </c>
      <c r="J57650">
        <v>0</v>
      </c>
    </row>
    <row r="57651" spans="1:10" x14ac:dyDescent="0.25">
      <c r="A57651" s="1">
        <v>0.40770833333333334</v>
      </c>
      <c r="B57651" t="s">
        <v>85</v>
      </c>
      <c r="C57651">
        <v>0</v>
      </c>
      <c r="D57651">
        <v>0</v>
      </c>
      <c r="E57651">
        <v>0</v>
      </c>
      <c r="F57651">
        <v>0</v>
      </c>
      <c r="G57651">
        <v>0</v>
      </c>
      <c r="H57651">
        <v>0</v>
      </c>
      <c r="I57651">
        <v>0</v>
      </c>
      <c r="J57651">
        <v>0</v>
      </c>
    </row>
    <row r="57652" spans="1:10" x14ac:dyDescent="0.25">
      <c r="A57652" s="1">
        <v>0.40770833333333334</v>
      </c>
      <c r="B57652" t="s">
        <v>86</v>
      </c>
      <c r="C57652">
        <v>0</v>
      </c>
      <c r="D57652">
        <v>0</v>
      </c>
      <c r="E57652">
        <v>0</v>
      </c>
      <c r="F57652">
        <v>0</v>
      </c>
      <c r="G57652">
        <v>0</v>
      </c>
      <c r="H57652">
        <v>0</v>
      </c>
      <c r="I57652">
        <v>0</v>
      </c>
      <c r="J57652">
        <v>0</v>
      </c>
    </row>
    <row r="57653" spans="1:10" x14ac:dyDescent="0.25">
      <c r="A57653" s="1">
        <v>0.40770833333333334</v>
      </c>
      <c r="B57653" t="s">
        <v>87</v>
      </c>
      <c r="C57653">
        <v>0</v>
      </c>
      <c r="D57653">
        <v>0</v>
      </c>
      <c r="E57653">
        <v>0</v>
      </c>
      <c r="F57653">
        <v>0</v>
      </c>
      <c r="G57653">
        <v>0</v>
      </c>
      <c r="H57653">
        <v>0</v>
      </c>
      <c r="I57653">
        <v>0</v>
      </c>
      <c r="J57653">
        <v>0</v>
      </c>
    </row>
    <row r="57654" spans="1:10" x14ac:dyDescent="0.25">
      <c r="A57654" s="1">
        <v>0.40770833333333334</v>
      </c>
      <c r="B57654" t="s">
        <v>88</v>
      </c>
      <c r="C57654">
        <v>0</v>
      </c>
      <c r="D57654">
        <v>0</v>
      </c>
      <c r="E57654">
        <v>0</v>
      </c>
      <c r="F57654">
        <v>0</v>
      </c>
      <c r="G57654">
        <v>0</v>
      </c>
      <c r="H57654">
        <v>0</v>
      </c>
      <c r="I57654">
        <v>0</v>
      </c>
      <c r="J57654">
        <v>0</v>
      </c>
    </row>
    <row r="57655" spans="1:10" x14ac:dyDescent="0.25">
      <c r="A57655" s="1">
        <v>0.40770833333333334</v>
      </c>
      <c r="B57655" t="s">
        <v>89</v>
      </c>
      <c r="C57655">
        <v>0</v>
      </c>
      <c r="D57655">
        <v>0</v>
      </c>
      <c r="E57655">
        <v>0</v>
      </c>
      <c r="F57655">
        <v>0</v>
      </c>
      <c r="G57655">
        <v>0</v>
      </c>
      <c r="H57655">
        <v>0</v>
      </c>
      <c r="I57655">
        <v>0</v>
      </c>
      <c r="J57655">
        <v>0</v>
      </c>
    </row>
    <row r="57656" spans="1:10" x14ac:dyDescent="0.25">
      <c r="A57656" s="1">
        <v>0.40770833333333334</v>
      </c>
      <c r="B57656" t="s">
        <v>90</v>
      </c>
      <c r="C57656">
        <v>0</v>
      </c>
      <c r="D57656">
        <v>0</v>
      </c>
      <c r="E57656">
        <v>0</v>
      </c>
      <c r="F57656">
        <v>0</v>
      </c>
      <c r="G57656">
        <v>0</v>
      </c>
      <c r="H57656">
        <v>0</v>
      </c>
      <c r="I57656">
        <v>0</v>
      </c>
      <c r="J57656">
        <v>0</v>
      </c>
    </row>
    <row r="57657" spans="1:10" x14ac:dyDescent="0.25">
      <c r="A57657" s="1">
        <v>0.40770833333333334</v>
      </c>
      <c r="B57657" t="s">
        <v>91</v>
      </c>
      <c r="C57657">
        <v>0</v>
      </c>
      <c r="D57657">
        <v>0</v>
      </c>
      <c r="E57657">
        <v>0</v>
      </c>
      <c r="F57657">
        <v>0</v>
      </c>
      <c r="G57657">
        <v>0</v>
      </c>
      <c r="H57657">
        <v>0</v>
      </c>
      <c r="I57657">
        <v>0</v>
      </c>
      <c r="J57657">
        <v>0</v>
      </c>
    </row>
    <row r="57658" spans="1:10" x14ac:dyDescent="0.25">
      <c r="A57658" s="1">
        <v>0.40770833333333334</v>
      </c>
      <c r="B57658" t="s">
        <v>92</v>
      </c>
      <c r="C57658">
        <v>0</v>
      </c>
      <c r="D57658">
        <v>0</v>
      </c>
      <c r="E57658">
        <v>0</v>
      </c>
      <c r="F57658">
        <v>0</v>
      </c>
      <c r="G57658">
        <v>0</v>
      </c>
      <c r="H57658">
        <v>0</v>
      </c>
      <c r="I57658">
        <v>0</v>
      </c>
      <c r="J57658">
        <v>0</v>
      </c>
    </row>
    <row r="57659" spans="1:10" x14ac:dyDescent="0.25">
      <c r="A57659" s="1">
        <v>0.40770833333333334</v>
      </c>
      <c r="B57659" t="s">
        <v>93</v>
      </c>
      <c r="C57659">
        <v>0</v>
      </c>
      <c r="D57659">
        <v>0</v>
      </c>
      <c r="E57659">
        <v>0</v>
      </c>
      <c r="F57659">
        <v>0</v>
      </c>
      <c r="G57659">
        <v>0</v>
      </c>
      <c r="H57659">
        <v>0</v>
      </c>
      <c r="I57659">
        <v>0</v>
      </c>
      <c r="J57659">
        <v>0</v>
      </c>
    </row>
    <row r="57660" spans="1:10" x14ac:dyDescent="0.25">
      <c r="A57660" s="1">
        <v>0.40840277777777773</v>
      </c>
      <c r="B57660" t="s">
        <v>72</v>
      </c>
      <c r="C57660">
        <v>0</v>
      </c>
      <c r="D57660">
        <v>0</v>
      </c>
      <c r="E57660">
        <v>0</v>
      </c>
      <c r="F57660">
        <v>0</v>
      </c>
      <c r="G57660">
        <v>0</v>
      </c>
      <c r="H57660">
        <v>0</v>
      </c>
      <c r="I57660">
        <v>0</v>
      </c>
      <c r="J57660">
        <v>0</v>
      </c>
    </row>
    <row r="57661" spans="1:10" x14ac:dyDescent="0.25">
      <c r="A57661" s="1">
        <v>0.40840277777777773</v>
      </c>
      <c r="B57661" t="s">
        <v>73</v>
      </c>
      <c r="C57661">
        <v>0</v>
      </c>
      <c r="D57661">
        <v>0</v>
      </c>
      <c r="E57661">
        <v>0</v>
      </c>
      <c r="F57661">
        <v>0</v>
      </c>
      <c r="G57661">
        <v>0</v>
      </c>
      <c r="H57661">
        <v>0</v>
      </c>
      <c r="I57661">
        <v>0</v>
      </c>
      <c r="J57661">
        <v>0</v>
      </c>
    </row>
    <row r="57662" spans="1:10" x14ac:dyDescent="0.25">
      <c r="A57662" s="1">
        <v>0.40840277777777773</v>
      </c>
      <c r="B57662" t="s">
        <v>74</v>
      </c>
      <c r="C57662">
        <v>5.05</v>
      </c>
      <c r="D57662">
        <v>0</v>
      </c>
      <c r="E57662">
        <v>138.47</v>
      </c>
      <c r="F57662">
        <v>27.42</v>
      </c>
      <c r="G57662">
        <v>0.01</v>
      </c>
      <c r="H57662">
        <v>1.56</v>
      </c>
      <c r="I57662">
        <v>0.27</v>
      </c>
      <c r="J57662">
        <v>0.14000000000000001</v>
      </c>
    </row>
    <row r="57663" spans="1:10" x14ac:dyDescent="0.25">
      <c r="A57663" s="1">
        <v>0.40840277777777773</v>
      </c>
      <c r="B57663" t="s">
        <v>75</v>
      </c>
      <c r="C57663">
        <v>0</v>
      </c>
      <c r="D57663">
        <v>0</v>
      </c>
      <c r="E57663">
        <v>0</v>
      </c>
      <c r="F57663">
        <v>0</v>
      </c>
      <c r="G57663">
        <v>0</v>
      </c>
      <c r="H57663">
        <v>0</v>
      </c>
      <c r="I57663">
        <v>0</v>
      </c>
      <c r="J57663">
        <v>0</v>
      </c>
    </row>
    <row r="57664" spans="1:10" x14ac:dyDescent="0.25">
      <c r="A57664" s="1">
        <v>0.40840277777777773</v>
      </c>
      <c r="B57664" t="s">
        <v>76</v>
      </c>
      <c r="C57664">
        <v>0</v>
      </c>
      <c r="D57664">
        <v>0</v>
      </c>
      <c r="E57664">
        <v>0</v>
      </c>
      <c r="F57664">
        <v>0</v>
      </c>
      <c r="G57664">
        <v>0</v>
      </c>
      <c r="H57664">
        <v>0</v>
      </c>
      <c r="I57664">
        <v>0</v>
      </c>
      <c r="J57664">
        <v>0</v>
      </c>
    </row>
    <row r="57665" spans="1:10" x14ac:dyDescent="0.25">
      <c r="A57665" s="1">
        <v>0.40840277777777773</v>
      </c>
      <c r="B57665" t="s">
        <v>77</v>
      </c>
      <c r="C57665">
        <v>17.63</v>
      </c>
      <c r="D57665">
        <v>0</v>
      </c>
      <c r="E57665">
        <v>138.47</v>
      </c>
      <c r="F57665">
        <v>7.85</v>
      </c>
      <c r="G57665">
        <v>0.03</v>
      </c>
      <c r="H57665">
        <v>1.76</v>
      </c>
      <c r="I57665">
        <v>0.08</v>
      </c>
      <c r="J57665">
        <v>0.14000000000000001</v>
      </c>
    </row>
    <row r="57666" spans="1:10" x14ac:dyDescent="0.25">
      <c r="A57666" s="1">
        <v>0.40840277777777773</v>
      </c>
      <c r="B57666" t="s">
        <v>78</v>
      </c>
      <c r="C57666">
        <v>17.11</v>
      </c>
      <c r="D57666">
        <v>0</v>
      </c>
      <c r="E57666">
        <v>136.85</v>
      </c>
      <c r="F57666">
        <v>8</v>
      </c>
      <c r="G57666">
        <v>0.03</v>
      </c>
      <c r="H57666">
        <v>1.8</v>
      </c>
      <c r="I57666">
        <v>0.08</v>
      </c>
      <c r="J57666">
        <v>0.13</v>
      </c>
    </row>
    <row r="57667" spans="1:10" x14ac:dyDescent="0.25">
      <c r="A57667" s="1">
        <v>0.40840277777777773</v>
      </c>
      <c r="B57667" t="s">
        <v>79</v>
      </c>
      <c r="C57667">
        <v>0</v>
      </c>
      <c r="D57667">
        <v>0</v>
      </c>
      <c r="E57667">
        <v>0</v>
      </c>
      <c r="F57667">
        <v>0</v>
      </c>
      <c r="G57667">
        <v>0</v>
      </c>
      <c r="H57667">
        <v>0</v>
      </c>
      <c r="I57667">
        <v>0</v>
      </c>
      <c r="J57667">
        <v>0</v>
      </c>
    </row>
    <row r="57668" spans="1:10" x14ac:dyDescent="0.25">
      <c r="A57668" s="1">
        <v>0.40840277777777773</v>
      </c>
      <c r="B57668" t="s">
        <v>80</v>
      </c>
      <c r="C57668">
        <v>0.2</v>
      </c>
      <c r="D57668">
        <v>0</v>
      </c>
      <c r="E57668">
        <v>1.62</v>
      </c>
      <c r="F57668">
        <v>8</v>
      </c>
      <c r="G57668">
        <v>0</v>
      </c>
      <c r="H57668">
        <v>1.08</v>
      </c>
      <c r="I57668">
        <v>0.33</v>
      </c>
      <c r="J57668">
        <v>0.01</v>
      </c>
    </row>
    <row r="57669" spans="1:10" x14ac:dyDescent="0.25">
      <c r="A57669" s="1">
        <v>0.40840277777777773</v>
      </c>
      <c r="B57669" t="s">
        <v>81</v>
      </c>
      <c r="C57669">
        <v>2.5299999999999998</v>
      </c>
      <c r="D57669">
        <v>0</v>
      </c>
      <c r="E57669">
        <v>83.35</v>
      </c>
      <c r="F57669">
        <v>32.909999999999997</v>
      </c>
      <c r="G57669">
        <v>0</v>
      </c>
      <c r="H57669">
        <v>1.38</v>
      </c>
      <c r="I57669">
        <v>0.21</v>
      </c>
      <c r="J57669">
        <v>0.05</v>
      </c>
    </row>
    <row r="57670" spans="1:10" x14ac:dyDescent="0.25">
      <c r="A57670" s="1">
        <v>0.40840277777777773</v>
      </c>
      <c r="B57670" t="s">
        <v>82</v>
      </c>
      <c r="C57670">
        <v>2.52</v>
      </c>
      <c r="D57670">
        <v>0</v>
      </c>
      <c r="E57670">
        <v>55.12</v>
      </c>
      <c r="F57670">
        <v>21.91</v>
      </c>
      <c r="G57670">
        <v>0</v>
      </c>
      <c r="H57670">
        <v>1.36</v>
      </c>
      <c r="I57670">
        <v>0.19</v>
      </c>
      <c r="J57670">
        <v>0.05</v>
      </c>
    </row>
    <row r="57671" spans="1:10" x14ac:dyDescent="0.25">
      <c r="A57671" s="1">
        <v>0.40840277777777773</v>
      </c>
      <c r="B57671" t="s">
        <v>83</v>
      </c>
      <c r="C57671">
        <v>0</v>
      </c>
      <c r="D57671">
        <v>0</v>
      </c>
      <c r="E57671">
        <v>0</v>
      </c>
      <c r="F57671">
        <v>0</v>
      </c>
      <c r="G57671">
        <v>0</v>
      </c>
      <c r="H57671">
        <v>0</v>
      </c>
      <c r="I57671">
        <v>0</v>
      </c>
      <c r="J57671">
        <v>0</v>
      </c>
    </row>
    <row r="57672" spans="1:10" x14ac:dyDescent="0.25">
      <c r="A57672" s="1">
        <v>0.40840277777777773</v>
      </c>
      <c r="B57672" t="s">
        <v>84</v>
      </c>
      <c r="C57672">
        <v>0</v>
      </c>
      <c r="D57672">
        <v>0</v>
      </c>
      <c r="E57672">
        <v>0</v>
      </c>
      <c r="F57672">
        <v>0</v>
      </c>
      <c r="G57672">
        <v>0</v>
      </c>
      <c r="H57672">
        <v>0</v>
      </c>
      <c r="I57672">
        <v>0</v>
      </c>
      <c r="J57672">
        <v>0</v>
      </c>
    </row>
    <row r="57673" spans="1:10" x14ac:dyDescent="0.25">
      <c r="A57673" s="1">
        <v>0.40840277777777773</v>
      </c>
      <c r="B57673" t="s">
        <v>85</v>
      </c>
      <c r="C57673">
        <v>0</v>
      </c>
      <c r="D57673">
        <v>0</v>
      </c>
      <c r="E57673">
        <v>0</v>
      </c>
      <c r="F57673">
        <v>0</v>
      </c>
      <c r="G57673">
        <v>0</v>
      </c>
      <c r="H57673">
        <v>0</v>
      </c>
      <c r="I57673">
        <v>0</v>
      </c>
      <c r="J57673">
        <v>0</v>
      </c>
    </row>
    <row r="57674" spans="1:10" x14ac:dyDescent="0.25">
      <c r="A57674" s="1">
        <v>0.40840277777777773</v>
      </c>
      <c r="B57674" t="s">
        <v>86</v>
      </c>
      <c r="C57674">
        <v>0</v>
      </c>
      <c r="D57674">
        <v>0</v>
      </c>
      <c r="E57674">
        <v>0</v>
      </c>
      <c r="F57674">
        <v>0</v>
      </c>
      <c r="G57674">
        <v>0</v>
      </c>
      <c r="H57674">
        <v>0</v>
      </c>
      <c r="I57674">
        <v>0</v>
      </c>
      <c r="J57674">
        <v>0</v>
      </c>
    </row>
    <row r="57675" spans="1:10" x14ac:dyDescent="0.25">
      <c r="A57675" s="1">
        <v>0.40840277777777773</v>
      </c>
      <c r="B57675" t="s">
        <v>87</v>
      </c>
      <c r="C57675">
        <v>0</v>
      </c>
      <c r="D57675">
        <v>0</v>
      </c>
      <c r="E57675">
        <v>0</v>
      </c>
      <c r="F57675">
        <v>0</v>
      </c>
      <c r="G57675">
        <v>0</v>
      </c>
      <c r="H57675">
        <v>0</v>
      </c>
      <c r="I57675">
        <v>0</v>
      </c>
      <c r="J57675">
        <v>0</v>
      </c>
    </row>
    <row r="57676" spans="1:10" x14ac:dyDescent="0.25">
      <c r="A57676" s="1">
        <v>0.40840277777777773</v>
      </c>
      <c r="B57676" t="s">
        <v>88</v>
      </c>
      <c r="C57676">
        <v>0</v>
      </c>
      <c r="D57676">
        <v>0</v>
      </c>
      <c r="E57676">
        <v>0</v>
      </c>
      <c r="F57676">
        <v>0</v>
      </c>
      <c r="G57676">
        <v>0</v>
      </c>
      <c r="H57676">
        <v>0</v>
      </c>
      <c r="I57676">
        <v>0</v>
      </c>
      <c r="J57676">
        <v>0</v>
      </c>
    </row>
    <row r="57677" spans="1:10" x14ac:dyDescent="0.25">
      <c r="A57677" s="1">
        <v>0.40840277777777773</v>
      </c>
      <c r="B57677" t="s">
        <v>89</v>
      </c>
      <c r="C57677">
        <v>0</v>
      </c>
      <c r="D57677">
        <v>0</v>
      </c>
      <c r="E57677">
        <v>0</v>
      </c>
      <c r="F57677">
        <v>0</v>
      </c>
      <c r="G57677">
        <v>0</v>
      </c>
      <c r="H57677">
        <v>0</v>
      </c>
      <c r="I57677">
        <v>0</v>
      </c>
      <c r="J57677">
        <v>0</v>
      </c>
    </row>
    <row r="57678" spans="1:10" x14ac:dyDescent="0.25">
      <c r="A57678" s="1">
        <v>0.40840277777777773</v>
      </c>
      <c r="B57678" t="s">
        <v>90</v>
      </c>
      <c r="C57678">
        <v>0</v>
      </c>
      <c r="D57678">
        <v>0</v>
      </c>
      <c r="E57678">
        <v>0</v>
      </c>
      <c r="F57678">
        <v>0</v>
      </c>
      <c r="G57678">
        <v>0</v>
      </c>
      <c r="H57678">
        <v>0</v>
      </c>
      <c r="I57678">
        <v>0</v>
      </c>
      <c r="J57678">
        <v>0</v>
      </c>
    </row>
    <row r="57679" spans="1:10" x14ac:dyDescent="0.25">
      <c r="A57679" s="1">
        <v>0.40840277777777773</v>
      </c>
      <c r="B57679" t="s">
        <v>91</v>
      </c>
      <c r="C57679">
        <v>0</v>
      </c>
      <c r="D57679">
        <v>0</v>
      </c>
      <c r="E57679">
        <v>0</v>
      </c>
      <c r="F57679">
        <v>0</v>
      </c>
      <c r="G57679">
        <v>0</v>
      </c>
      <c r="H57679">
        <v>0</v>
      </c>
      <c r="I57679">
        <v>0</v>
      </c>
      <c r="J57679">
        <v>0</v>
      </c>
    </row>
    <row r="57680" spans="1:10" x14ac:dyDescent="0.25">
      <c r="A57680" s="1">
        <v>0.40840277777777773</v>
      </c>
      <c r="B57680" t="s">
        <v>92</v>
      </c>
      <c r="C57680">
        <v>0</v>
      </c>
      <c r="D57680">
        <v>0</v>
      </c>
      <c r="E57680">
        <v>0</v>
      </c>
      <c r="F57680">
        <v>0</v>
      </c>
      <c r="G57680">
        <v>0</v>
      </c>
      <c r="H57680">
        <v>0</v>
      </c>
      <c r="I57680">
        <v>0</v>
      </c>
      <c r="J57680">
        <v>0</v>
      </c>
    </row>
    <row r="57681" spans="1:10" x14ac:dyDescent="0.25">
      <c r="A57681" s="1">
        <v>0.40840277777777773</v>
      </c>
      <c r="B57681" t="s">
        <v>93</v>
      </c>
      <c r="C57681">
        <v>0</v>
      </c>
      <c r="D57681">
        <v>0</v>
      </c>
      <c r="E57681">
        <v>0</v>
      </c>
      <c r="F57681">
        <v>0</v>
      </c>
      <c r="G57681">
        <v>0</v>
      </c>
      <c r="H57681">
        <v>0</v>
      </c>
      <c r="I57681">
        <v>0</v>
      </c>
      <c r="J57681">
        <v>0</v>
      </c>
    </row>
    <row r="57682" spans="1:10" x14ac:dyDescent="0.25">
      <c r="A57682" s="1">
        <v>0.40909722222222222</v>
      </c>
      <c r="B57682" t="s">
        <v>72</v>
      </c>
      <c r="C57682">
        <v>0</v>
      </c>
      <c r="D57682">
        <v>0</v>
      </c>
      <c r="E57682">
        <v>0</v>
      </c>
      <c r="F57682">
        <v>0</v>
      </c>
      <c r="G57682">
        <v>0</v>
      </c>
      <c r="H57682">
        <v>0</v>
      </c>
      <c r="I57682">
        <v>0</v>
      </c>
      <c r="J57682">
        <v>0</v>
      </c>
    </row>
    <row r="57683" spans="1:10" x14ac:dyDescent="0.25">
      <c r="A57683" s="1">
        <v>0.40909722222222222</v>
      </c>
      <c r="B57683" t="s">
        <v>73</v>
      </c>
      <c r="C57683">
        <v>0</v>
      </c>
      <c r="D57683">
        <v>0</v>
      </c>
      <c r="E57683">
        <v>0</v>
      </c>
      <c r="F57683">
        <v>0</v>
      </c>
      <c r="G57683">
        <v>0</v>
      </c>
      <c r="H57683">
        <v>0</v>
      </c>
      <c r="I57683">
        <v>0</v>
      </c>
      <c r="J57683">
        <v>0</v>
      </c>
    </row>
    <row r="57684" spans="1:10" x14ac:dyDescent="0.25">
      <c r="A57684" s="1">
        <v>0.40909722222222222</v>
      </c>
      <c r="B57684" t="s">
        <v>74</v>
      </c>
      <c r="C57684">
        <v>5.28</v>
      </c>
      <c r="D57684">
        <v>0</v>
      </c>
      <c r="E57684">
        <v>143.82</v>
      </c>
      <c r="F57684">
        <v>27.26</v>
      </c>
      <c r="G57684">
        <v>0.01</v>
      </c>
      <c r="H57684">
        <v>1.71</v>
      </c>
      <c r="I57684">
        <v>0.27</v>
      </c>
      <c r="J57684">
        <v>0.14000000000000001</v>
      </c>
    </row>
    <row r="57685" spans="1:10" x14ac:dyDescent="0.25">
      <c r="A57685" s="1">
        <v>0.40909722222222222</v>
      </c>
      <c r="B57685" t="s">
        <v>75</v>
      </c>
      <c r="C57685">
        <v>0</v>
      </c>
      <c r="D57685">
        <v>0</v>
      </c>
      <c r="E57685">
        <v>0</v>
      </c>
      <c r="F57685">
        <v>0</v>
      </c>
      <c r="G57685">
        <v>0</v>
      </c>
      <c r="H57685">
        <v>0</v>
      </c>
      <c r="I57685">
        <v>0</v>
      </c>
      <c r="J57685">
        <v>0</v>
      </c>
    </row>
    <row r="57686" spans="1:10" x14ac:dyDescent="0.25">
      <c r="A57686" s="1">
        <v>0.40909722222222222</v>
      </c>
      <c r="B57686" t="s">
        <v>76</v>
      </c>
      <c r="C57686">
        <v>0</v>
      </c>
      <c r="D57686">
        <v>0</v>
      </c>
      <c r="E57686">
        <v>0</v>
      </c>
      <c r="F57686">
        <v>0</v>
      </c>
      <c r="G57686">
        <v>0</v>
      </c>
      <c r="H57686">
        <v>0</v>
      </c>
      <c r="I57686">
        <v>0</v>
      </c>
      <c r="J57686">
        <v>0</v>
      </c>
    </row>
    <row r="57687" spans="1:10" x14ac:dyDescent="0.25">
      <c r="A57687" s="1">
        <v>0.40909722222222222</v>
      </c>
      <c r="B57687" t="s">
        <v>77</v>
      </c>
      <c r="C57687">
        <v>18.3</v>
      </c>
      <c r="D57687">
        <v>0</v>
      </c>
      <c r="E57687">
        <v>143.82</v>
      </c>
      <c r="F57687">
        <v>7.86</v>
      </c>
      <c r="G57687">
        <v>0.03</v>
      </c>
      <c r="H57687">
        <v>1.86</v>
      </c>
      <c r="I57687">
        <v>0.08</v>
      </c>
      <c r="J57687">
        <v>0.14000000000000001</v>
      </c>
    </row>
    <row r="57688" spans="1:10" x14ac:dyDescent="0.25">
      <c r="A57688" s="1">
        <v>0.40909722222222222</v>
      </c>
      <c r="B57688" t="s">
        <v>78</v>
      </c>
      <c r="C57688">
        <v>17.77</v>
      </c>
      <c r="D57688">
        <v>0</v>
      </c>
      <c r="E57688">
        <v>142.19999999999999</v>
      </c>
      <c r="F57688">
        <v>8</v>
      </c>
      <c r="G57688">
        <v>0.03</v>
      </c>
      <c r="H57688">
        <v>1.9</v>
      </c>
      <c r="I57688">
        <v>0.08</v>
      </c>
      <c r="J57688">
        <v>0.13</v>
      </c>
    </row>
    <row r="57689" spans="1:10" x14ac:dyDescent="0.25">
      <c r="A57689" s="1">
        <v>0.40909722222222222</v>
      </c>
      <c r="B57689" t="s">
        <v>79</v>
      </c>
      <c r="C57689">
        <v>0</v>
      </c>
      <c r="D57689">
        <v>0</v>
      </c>
      <c r="E57689">
        <v>0</v>
      </c>
      <c r="F57689">
        <v>0</v>
      </c>
      <c r="G57689">
        <v>0</v>
      </c>
      <c r="H57689">
        <v>0</v>
      </c>
      <c r="I57689">
        <v>0</v>
      </c>
      <c r="J57689">
        <v>0</v>
      </c>
    </row>
    <row r="57690" spans="1:10" x14ac:dyDescent="0.25">
      <c r="A57690" s="1">
        <v>0.40909722222222222</v>
      </c>
      <c r="B57690" t="s">
        <v>80</v>
      </c>
      <c r="C57690">
        <v>0.2</v>
      </c>
      <c r="D57690">
        <v>0</v>
      </c>
      <c r="E57690">
        <v>1.62</v>
      </c>
      <c r="F57690">
        <v>8</v>
      </c>
      <c r="G57690">
        <v>0</v>
      </c>
      <c r="H57690">
        <v>1.17</v>
      </c>
      <c r="I57690">
        <v>0.42</v>
      </c>
      <c r="J57690">
        <v>0.01</v>
      </c>
    </row>
    <row r="57691" spans="1:10" x14ac:dyDescent="0.25">
      <c r="A57691" s="1">
        <v>0.40909722222222222</v>
      </c>
      <c r="B57691" t="s">
        <v>81</v>
      </c>
      <c r="C57691">
        <v>2.64</v>
      </c>
      <c r="D57691">
        <v>0</v>
      </c>
      <c r="E57691">
        <v>62.91</v>
      </c>
      <c r="F57691">
        <v>23.85</v>
      </c>
      <c r="G57691">
        <v>0</v>
      </c>
      <c r="H57691">
        <v>1.33</v>
      </c>
      <c r="I57691">
        <v>0.18</v>
      </c>
      <c r="J57691">
        <v>0.05</v>
      </c>
    </row>
    <row r="57692" spans="1:10" x14ac:dyDescent="0.25">
      <c r="A57692" s="1">
        <v>0.40909722222222222</v>
      </c>
      <c r="B57692" t="s">
        <v>82</v>
      </c>
      <c r="C57692">
        <v>2.64</v>
      </c>
      <c r="D57692">
        <v>0</v>
      </c>
      <c r="E57692">
        <v>80.91</v>
      </c>
      <c r="F57692">
        <v>30.67</v>
      </c>
      <c r="G57692">
        <v>0</v>
      </c>
      <c r="H57692">
        <v>1.34</v>
      </c>
      <c r="I57692">
        <v>0.14000000000000001</v>
      </c>
      <c r="J57692">
        <v>0.04</v>
      </c>
    </row>
    <row r="57693" spans="1:10" x14ac:dyDescent="0.25">
      <c r="A57693" s="1">
        <v>0.40909722222222222</v>
      </c>
      <c r="B57693" t="s">
        <v>83</v>
      </c>
      <c r="C57693">
        <v>0</v>
      </c>
      <c r="D57693">
        <v>0</v>
      </c>
      <c r="E57693">
        <v>0</v>
      </c>
      <c r="F57693">
        <v>0</v>
      </c>
      <c r="G57693">
        <v>0</v>
      </c>
      <c r="H57693">
        <v>0</v>
      </c>
      <c r="I57693">
        <v>0</v>
      </c>
      <c r="J57693">
        <v>0</v>
      </c>
    </row>
    <row r="57694" spans="1:10" x14ac:dyDescent="0.25">
      <c r="A57694" s="1">
        <v>0.40909722222222222</v>
      </c>
      <c r="B57694" t="s">
        <v>84</v>
      </c>
      <c r="C57694">
        <v>0</v>
      </c>
      <c r="D57694">
        <v>0</v>
      </c>
      <c r="E57694">
        <v>0</v>
      </c>
      <c r="F57694">
        <v>0</v>
      </c>
      <c r="G57694">
        <v>0</v>
      </c>
      <c r="H57694">
        <v>0</v>
      </c>
      <c r="I57694">
        <v>0</v>
      </c>
      <c r="J57694">
        <v>0</v>
      </c>
    </row>
    <row r="57695" spans="1:10" x14ac:dyDescent="0.25">
      <c r="A57695" s="1">
        <v>0.40909722222222222</v>
      </c>
      <c r="B57695" t="s">
        <v>85</v>
      </c>
      <c r="C57695">
        <v>0</v>
      </c>
      <c r="D57695">
        <v>0</v>
      </c>
      <c r="E57695">
        <v>0</v>
      </c>
      <c r="F57695">
        <v>0</v>
      </c>
      <c r="G57695">
        <v>0</v>
      </c>
      <c r="H57695">
        <v>0</v>
      </c>
      <c r="I57695">
        <v>0</v>
      </c>
      <c r="J57695">
        <v>0</v>
      </c>
    </row>
    <row r="57696" spans="1:10" x14ac:dyDescent="0.25">
      <c r="A57696" s="1">
        <v>0.40909722222222222</v>
      </c>
      <c r="B57696" t="s">
        <v>86</v>
      </c>
      <c r="C57696">
        <v>0</v>
      </c>
      <c r="D57696">
        <v>0</v>
      </c>
      <c r="E57696">
        <v>0</v>
      </c>
      <c r="F57696">
        <v>0</v>
      </c>
      <c r="G57696">
        <v>0</v>
      </c>
      <c r="H57696">
        <v>0</v>
      </c>
      <c r="I57696">
        <v>0</v>
      </c>
      <c r="J57696">
        <v>0</v>
      </c>
    </row>
    <row r="57697" spans="1:10" x14ac:dyDescent="0.25">
      <c r="A57697" s="1">
        <v>0.40909722222222222</v>
      </c>
      <c r="B57697" t="s">
        <v>87</v>
      </c>
      <c r="C57697">
        <v>0</v>
      </c>
      <c r="D57697">
        <v>0</v>
      </c>
      <c r="E57697">
        <v>0</v>
      </c>
      <c r="F57697">
        <v>0</v>
      </c>
      <c r="G57697">
        <v>0</v>
      </c>
      <c r="H57697">
        <v>0</v>
      </c>
      <c r="I57697">
        <v>0</v>
      </c>
      <c r="J57697">
        <v>0</v>
      </c>
    </row>
    <row r="57698" spans="1:10" x14ac:dyDescent="0.25">
      <c r="A57698" s="1">
        <v>0.40909722222222222</v>
      </c>
      <c r="B57698" t="s">
        <v>88</v>
      </c>
      <c r="C57698">
        <v>0</v>
      </c>
      <c r="D57698">
        <v>0</v>
      </c>
      <c r="E57698">
        <v>0</v>
      </c>
      <c r="F57698">
        <v>0</v>
      </c>
      <c r="G57698">
        <v>0</v>
      </c>
      <c r="H57698">
        <v>0</v>
      </c>
      <c r="I57698">
        <v>0</v>
      </c>
      <c r="J57698">
        <v>0</v>
      </c>
    </row>
    <row r="57699" spans="1:10" x14ac:dyDescent="0.25">
      <c r="A57699" s="1">
        <v>0.40909722222222222</v>
      </c>
      <c r="B57699" t="s">
        <v>89</v>
      </c>
      <c r="C57699">
        <v>0</v>
      </c>
      <c r="D57699">
        <v>0</v>
      </c>
      <c r="E57699">
        <v>0</v>
      </c>
      <c r="F57699">
        <v>0</v>
      </c>
      <c r="G57699">
        <v>0</v>
      </c>
      <c r="H57699">
        <v>0</v>
      </c>
      <c r="I57699">
        <v>0</v>
      </c>
      <c r="J57699">
        <v>0</v>
      </c>
    </row>
    <row r="57700" spans="1:10" x14ac:dyDescent="0.25">
      <c r="A57700" s="1">
        <v>0.40909722222222222</v>
      </c>
      <c r="B57700" t="s">
        <v>90</v>
      </c>
      <c r="C57700">
        <v>0</v>
      </c>
      <c r="D57700">
        <v>0</v>
      </c>
      <c r="E57700">
        <v>0</v>
      </c>
      <c r="F57700">
        <v>0</v>
      </c>
      <c r="G57700">
        <v>0</v>
      </c>
      <c r="H57700">
        <v>0</v>
      </c>
      <c r="I57700">
        <v>0</v>
      </c>
      <c r="J57700">
        <v>0</v>
      </c>
    </row>
    <row r="57701" spans="1:10" x14ac:dyDescent="0.25">
      <c r="A57701" s="1">
        <v>0.40909722222222222</v>
      </c>
      <c r="B57701" t="s">
        <v>91</v>
      </c>
      <c r="C57701">
        <v>0</v>
      </c>
      <c r="D57701">
        <v>0</v>
      </c>
      <c r="E57701">
        <v>0</v>
      </c>
      <c r="F57701">
        <v>0</v>
      </c>
      <c r="G57701">
        <v>0</v>
      </c>
      <c r="H57701">
        <v>0</v>
      </c>
      <c r="I57701">
        <v>0</v>
      </c>
      <c r="J57701">
        <v>0</v>
      </c>
    </row>
    <row r="57702" spans="1:10" x14ac:dyDescent="0.25">
      <c r="A57702" s="1">
        <v>0.40909722222222222</v>
      </c>
      <c r="B57702" t="s">
        <v>92</v>
      </c>
      <c r="C57702">
        <v>0</v>
      </c>
      <c r="D57702">
        <v>0</v>
      </c>
      <c r="E57702">
        <v>0</v>
      </c>
      <c r="F57702">
        <v>0</v>
      </c>
      <c r="G57702">
        <v>0</v>
      </c>
      <c r="H57702">
        <v>0</v>
      </c>
      <c r="I57702">
        <v>0</v>
      </c>
      <c r="J57702">
        <v>0</v>
      </c>
    </row>
    <row r="57703" spans="1:10" x14ac:dyDescent="0.25">
      <c r="A57703" s="1">
        <v>0.40909722222222222</v>
      </c>
      <c r="B57703" t="s">
        <v>93</v>
      </c>
      <c r="C57703">
        <v>0</v>
      </c>
      <c r="D57703">
        <v>0</v>
      </c>
      <c r="E57703">
        <v>0</v>
      </c>
      <c r="F57703">
        <v>0</v>
      </c>
      <c r="G57703">
        <v>0</v>
      </c>
      <c r="H57703">
        <v>0</v>
      </c>
      <c r="I57703">
        <v>0</v>
      </c>
      <c r="J57703">
        <v>0</v>
      </c>
    </row>
    <row r="57704" spans="1:10" x14ac:dyDescent="0.25">
      <c r="A57704" s="1">
        <v>0.40979166666666672</v>
      </c>
      <c r="B57704" t="s">
        <v>72</v>
      </c>
      <c r="C57704">
        <v>0</v>
      </c>
      <c r="D57704">
        <v>0</v>
      </c>
      <c r="E57704">
        <v>0</v>
      </c>
      <c r="F57704">
        <v>0</v>
      </c>
      <c r="G57704">
        <v>0</v>
      </c>
      <c r="H57704">
        <v>0</v>
      </c>
      <c r="I57704">
        <v>0</v>
      </c>
      <c r="J57704">
        <v>0</v>
      </c>
    </row>
    <row r="57705" spans="1:10" x14ac:dyDescent="0.25">
      <c r="A57705" s="1">
        <v>0.40979166666666672</v>
      </c>
      <c r="B57705" t="s">
        <v>73</v>
      </c>
      <c r="C57705">
        <v>0</v>
      </c>
      <c r="D57705">
        <v>0</v>
      </c>
      <c r="E57705">
        <v>0</v>
      </c>
      <c r="F57705">
        <v>0</v>
      </c>
      <c r="G57705">
        <v>0</v>
      </c>
      <c r="H57705">
        <v>0</v>
      </c>
      <c r="I57705">
        <v>0</v>
      </c>
      <c r="J57705">
        <v>0</v>
      </c>
    </row>
    <row r="57706" spans="1:10" x14ac:dyDescent="0.25">
      <c r="A57706" s="1">
        <v>0.40979166666666672</v>
      </c>
      <c r="B57706" t="s">
        <v>74</v>
      </c>
      <c r="C57706">
        <v>3.98</v>
      </c>
      <c r="D57706">
        <v>0</v>
      </c>
      <c r="E57706">
        <v>136.44999999999999</v>
      </c>
      <c r="F57706">
        <v>34.25</v>
      </c>
      <c r="G57706">
        <v>0</v>
      </c>
      <c r="H57706">
        <v>1.23</v>
      </c>
      <c r="I57706">
        <v>0.39</v>
      </c>
      <c r="J57706">
        <v>0.15</v>
      </c>
    </row>
    <row r="57707" spans="1:10" x14ac:dyDescent="0.25">
      <c r="A57707" s="1">
        <v>0.40979166666666672</v>
      </c>
      <c r="B57707" t="s">
        <v>75</v>
      </c>
      <c r="C57707">
        <v>0</v>
      </c>
      <c r="D57707">
        <v>0</v>
      </c>
      <c r="E57707">
        <v>0</v>
      </c>
      <c r="F57707">
        <v>0</v>
      </c>
      <c r="G57707">
        <v>0</v>
      </c>
      <c r="H57707">
        <v>0</v>
      </c>
      <c r="I57707">
        <v>0</v>
      </c>
      <c r="J57707">
        <v>0</v>
      </c>
    </row>
    <row r="57708" spans="1:10" x14ac:dyDescent="0.25">
      <c r="A57708" s="1">
        <v>0.40979166666666672</v>
      </c>
      <c r="B57708" t="s">
        <v>76</v>
      </c>
      <c r="C57708">
        <v>0</v>
      </c>
      <c r="D57708">
        <v>0</v>
      </c>
      <c r="E57708">
        <v>0</v>
      </c>
      <c r="F57708">
        <v>0</v>
      </c>
      <c r="G57708">
        <v>0</v>
      </c>
      <c r="H57708">
        <v>0</v>
      </c>
      <c r="I57708">
        <v>0</v>
      </c>
      <c r="J57708">
        <v>0</v>
      </c>
    </row>
    <row r="57709" spans="1:10" x14ac:dyDescent="0.25">
      <c r="A57709" s="1">
        <v>0.40979166666666672</v>
      </c>
      <c r="B57709" t="s">
        <v>77</v>
      </c>
      <c r="C57709">
        <v>17.43</v>
      </c>
      <c r="D57709">
        <v>0</v>
      </c>
      <c r="E57709">
        <v>136.44999999999999</v>
      </c>
      <c r="F57709">
        <v>7.83</v>
      </c>
      <c r="G57709">
        <v>0.04</v>
      </c>
      <c r="H57709">
        <v>2.09</v>
      </c>
      <c r="I57709">
        <v>0.09</v>
      </c>
      <c r="J57709">
        <v>0.15</v>
      </c>
    </row>
    <row r="57710" spans="1:10" x14ac:dyDescent="0.25">
      <c r="A57710" s="1">
        <v>0.40979166666666672</v>
      </c>
      <c r="B57710" t="s">
        <v>78</v>
      </c>
      <c r="C57710">
        <v>16.36</v>
      </c>
      <c r="D57710">
        <v>0</v>
      </c>
      <c r="E57710">
        <v>130.88999999999999</v>
      </c>
      <c r="F57710">
        <v>8</v>
      </c>
      <c r="G57710">
        <v>0.04</v>
      </c>
      <c r="H57710">
        <v>2.21</v>
      </c>
      <c r="I57710">
        <v>0.08</v>
      </c>
      <c r="J57710">
        <v>0.14000000000000001</v>
      </c>
    </row>
    <row r="57711" spans="1:10" x14ac:dyDescent="0.25">
      <c r="A57711" s="1">
        <v>0.40979166666666672</v>
      </c>
      <c r="B57711" t="s">
        <v>79</v>
      </c>
      <c r="C57711">
        <v>0</v>
      </c>
      <c r="D57711">
        <v>0</v>
      </c>
      <c r="E57711">
        <v>0</v>
      </c>
      <c r="F57711">
        <v>0</v>
      </c>
      <c r="G57711">
        <v>0</v>
      </c>
      <c r="H57711">
        <v>0</v>
      </c>
      <c r="I57711">
        <v>0</v>
      </c>
      <c r="J57711">
        <v>0</v>
      </c>
    </row>
    <row r="57712" spans="1:10" x14ac:dyDescent="0.25">
      <c r="A57712" s="1">
        <v>0.40979166666666672</v>
      </c>
      <c r="B57712" t="s">
        <v>80</v>
      </c>
      <c r="C57712">
        <v>0.7</v>
      </c>
      <c r="D57712">
        <v>0</v>
      </c>
      <c r="E57712">
        <v>5.56</v>
      </c>
      <c r="F57712">
        <v>8</v>
      </c>
      <c r="G57712">
        <v>0</v>
      </c>
      <c r="H57712">
        <v>0.39</v>
      </c>
      <c r="I57712">
        <v>0.22</v>
      </c>
      <c r="J57712">
        <v>0.02</v>
      </c>
    </row>
    <row r="57713" spans="1:10" x14ac:dyDescent="0.25">
      <c r="A57713" s="1">
        <v>0.40979166666666672</v>
      </c>
      <c r="B57713" t="s">
        <v>81</v>
      </c>
      <c r="C57713">
        <v>1.98</v>
      </c>
      <c r="D57713">
        <v>0</v>
      </c>
      <c r="E57713">
        <v>87.49</v>
      </c>
      <c r="F57713">
        <v>44.1</v>
      </c>
      <c r="G57713">
        <v>0</v>
      </c>
      <c r="H57713">
        <v>0.92</v>
      </c>
      <c r="I57713">
        <v>0.22</v>
      </c>
      <c r="J57713">
        <v>0.04</v>
      </c>
    </row>
    <row r="57714" spans="1:10" x14ac:dyDescent="0.25">
      <c r="A57714" s="1">
        <v>0.40979166666666672</v>
      </c>
      <c r="B57714" t="s">
        <v>82</v>
      </c>
      <c r="C57714">
        <v>2</v>
      </c>
      <c r="D57714">
        <v>0</v>
      </c>
      <c r="E57714">
        <v>48.97</v>
      </c>
      <c r="F57714">
        <v>24.47</v>
      </c>
      <c r="G57714">
        <v>0</v>
      </c>
      <c r="H57714">
        <v>0.89</v>
      </c>
      <c r="I57714">
        <v>0.21</v>
      </c>
      <c r="J57714">
        <v>0.04</v>
      </c>
    </row>
    <row r="57715" spans="1:10" x14ac:dyDescent="0.25">
      <c r="A57715" s="1">
        <v>0.40979166666666672</v>
      </c>
      <c r="B57715" t="s">
        <v>83</v>
      </c>
      <c r="C57715">
        <v>0</v>
      </c>
      <c r="D57715">
        <v>0</v>
      </c>
      <c r="E57715">
        <v>0</v>
      </c>
      <c r="F57715">
        <v>0</v>
      </c>
      <c r="G57715">
        <v>0</v>
      </c>
      <c r="H57715">
        <v>0</v>
      </c>
      <c r="I57715">
        <v>0</v>
      </c>
      <c r="J57715">
        <v>0</v>
      </c>
    </row>
    <row r="57716" spans="1:10" x14ac:dyDescent="0.25">
      <c r="A57716" s="1">
        <v>0.40979166666666672</v>
      </c>
      <c r="B57716" t="s">
        <v>84</v>
      </c>
      <c r="C57716">
        <v>0</v>
      </c>
      <c r="D57716">
        <v>0</v>
      </c>
      <c r="E57716">
        <v>0</v>
      </c>
      <c r="F57716">
        <v>0</v>
      </c>
      <c r="G57716">
        <v>0</v>
      </c>
      <c r="H57716">
        <v>0</v>
      </c>
      <c r="I57716">
        <v>0</v>
      </c>
      <c r="J57716">
        <v>0</v>
      </c>
    </row>
    <row r="57717" spans="1:10" x14ac:dyDescent="0.25">
      <c r="A57717" s="1">
        <v>0.40979166666666672</v>
      </c>
      <c r="B57717" t="s">
        <v>85</v>
      </c>
      <c r="C57717">
        <v>0</v>
      </c>
      <c r="D57717">
        <v>0</v>
      </c>
      <c r="E57717">
        <v>0</v>
      </c>
      <c r="F57717">
        <v>0</v>
      </c>
      <c r="G57717">
        <v>0</v>
      </c>
      <c r="H57717">
        <v>0</v>
      </c>
      <c r="I57717">
        <v>0</v>
      </c>
      <c r="J57717">
        <v>0</v>
      </c>
    </row>
    <row r="57718" spans="1:10" x14ac:dyDescent="0.25">
      <c r="A57718" s="1">
        <v>0.40979166666666672</v>
      </c>
      <c r="B57718" t="s">
        <v>86</v>
      </c>
      <c r="C57718">
        <v>0</v>
      </c>
      <c r="D57718">
        <v>0</v>
      </c>
      <c r="E57718">
        <v>0</v>
      </c>
      <c r="F57718">
        <v>0</v>
      </c>
      <c r="G57718">
        <v>0</v>
      </c>
      <c r="H57718">
        <v>0</v>
      </c>
      <c r="I57718">
        <v>0</v>
      </c>
      <c r="J57718">
        <v>0</v>
      </c>
    </row>
    <row r="57719" spans="1:10" x14ac:dyDescent="0.25">
      <c r="A57719" s="1">
        <v>0.40979166666666672</v>
      </c>
      <c r="B57719" t="s">
        <v>87</v>
      </c>
      <c r="C57719">
        <v>0</v>
      </c>
      <c r="D57719">
        <v>0</v>
      </c>
      <c r="E57719">
        <v>0</v>
      </c>
      <c r="F57719">
        <v>0</v>
      </c>
      <c r="G57719">
        <v>0</v>
      </c>
      <c r="H57719">
        <v>0</v>
      </c>
      <c r="I57719">
        <v>0</v>
      </c>
      <c r="J57719">
        <v>0</v>
      </c>
    </row>
    <row r="57720" spans="1:10" x14ac:dyDescent="0.25">
      <c r="A57720" s="1">
        <v>0.40979166666666672</v>
      </c>
      <c r="B57720" t="s">
        <v>88</v>
      </c>
      <c r="C57720">
        <v>0</v>
      </c>
      <c r="D57720">
        <v>0</v>
      </c>
      <c r="E57720">
        <v>0</v>
      </c>
      <c r="F57720">
        <v>0</v>
      </c>
      <c r="G57720">
        <v>0</v>
      </c>
      <c r="H57720">
        <v>0</v>
      </c>
      <c r="I57720">
        <v>0</v>
      </c>
      <c r="J57720">
        <v>0</v>
      </c>
    </row>
    <row r="57721" spans="1:10" x14ac:dyDescent="0.25">
      <c r="A57721" s="1">
        <v>0.40979166666666672</v>
      </c>
      <c r="B57721" t="s">
        <v>89</v>
      </c>
      <c r="C57721">
        <v>0</v>
      </c>
      <c r="D57721">
        <v>0</v>
      </c>
      <c r="E57721">
        <v>0</v>
      </c>
      <c r="F57721">
        <v>0</v>
      </c>
      <c r="G57721">
        <v>0</v>
      </c>
      <c r="H57721">
        <v>0</v>
      </c>
      <c r="I57721">
        <v>0</v>
      </c>
      <c r="J57721">
        <v>0</v>
      </c>
    </row>
    <row r="57722" spans="1:10" x14ac:dyDescent="0.25">
      <c r="A57722" s="1">
        <v>0.40979166666666672</v>
      </c>
      <c r="B57722" t="s">
        <v>90</v>
      </c>
      <c r="C57722">
        <v>0</v>
      </c>
      <c r="D57722">
        <v>0</v>
      </c>
      <c r="E57722">
        <v>0</v>
      </c>
      <c r="F57722">
        <v>0</v>
      </c>
      <c r="G57722">
        <v>0</v>
      </c>
      <c r="H57722">
        <v>0</v>
      </c>
      <c r="I57722">
        <v>0</v>
      </c>
      <c r="J57722">
        <v>0</v>
      </c>
    </row>
    <row r="57723" spans="1:10" x14ac:dyDescent="0.25">
      <c r="A57723" s="1">
        <v>0.40979166666666672</v>
      </c>
      <c r="B57723" t="s">
        <v>91</v>
      </c>
      <c r="C57723">
        <v>0</v>
      </c>
      <c r="D57723">
        <v>0</v>
      </c>
      <c r="E57723">
        <v>0</v>
      </c>
      <c r="F57723">
        <v>0</v>
      </c>
      <c r="G57723">
        <v>0</v>
      </c>
      <c r="H57723">
        <v>0</v>
      </c>
      <c r="I57723">
        <v>0</v>
      </c>
      <c r="J57723">
        <v>0</v>
      </c>
    </row>
    <row r="57724" spans="1:10" x14ac:dyDescent="0.25">
      <c r="A57724" s="1">
        <v>0.40979166666666672</v>
      </c>
      <c r="B57724" t="s">
        <v>92</v>
      </c>
      <c r="C57724">
        <v>0</v>
      </c>
      <c r="D57724">
        <v>0</v>
      </c>
      <c r="E57724">
        <v>0</v>
      </c>
      <c r="F57724">
        <v>0</v>
      </c>
      <c r="G57724">
        <v>0</v>
      </c>
      <c r="H57724">
        <v>0</v>
      </c>
      <c r="I57724">
        <v>0</v>
      </c>
      <c r="J57724">
        <v>0</v>
      </c>
    </row>
    <row r="57725" spans="1:10" x14ac:dyDescent="0.25">
      <c r="A57725" s="1">
        <v>0.40979166666666672</v>
      </c>
      <c r="B57725" t="s">
        <v>93</v>
      </c>
      <c r="C57725">
        <v>0</v>
      </c>
      <c r="D57725">
        <v>0</v>
      </c>
      <c r="E57725">
        <v>0</v>
      </c>
      <c r="F57725">
        <v>0</v>
      </c>
      <c r="G57725">
        <v>0</v>
      </c>
      <c r="H57725">
        <v>0</v>
      </c>
      <c r="I57725">
        <v>0</v>
      </c>
      <c r="J57725">
        <v>0</v>
      </c>
    </row>
    <row r="57726" spans="1:10" x14ac:dyDescent="0.25">
      <c r="A57726" s="1">
        <v>0.41048611111111111</v>
      </c>
      <c r="B57726" t="s">
        <v>72</v>
      </c>
      <c r="C57726">
        <v>0</v>
      </c>
      <c r="D57726">
        <v>0</v>
      </c>
      <c r="E57726">
        <v>0</v>
      </c>
      <c r="F57726">
        <v>0</v>
      </c>
      <c r="G57726">
        <v>0</v>
      </c>
      <c r="H57726">
        <v>0</v>
      </c>
      <c r="I57726">
        <v>0</v>
      </c>
      <c r="J57726">
        <v>0</v>
      </c>
    </row>
    <row r="57727" spans="1:10" x14ac:dyDescent="0.25">
      <c r="A57727" s="1">
        <v>0.41048611111111111</v>
      </c>
      <c r="B57727" t="s">
        <v>73</v>
      </c>
      <c r="C57727">
        <v>0</v>
      </c>
      <c r="D57727">
        <v>0</v>
      </c>
      <c r="E57727">
        <v>0</v>
      </c>
      <c r="F57727">
        <v>0</v>
      </c>
      <c r="G57727">
        <v>0</v>
      </c>
      <c r="H57727">
        <v>0</v>
      </c>
      <c r="I57727">
        <v>0</v>
      </c>
      <c r="J57727">
        <v>0</v>
      </c>
    </row>
    <row r="57728" spans="1:10" x14ac:dyDescent="0.25">
      <c r="A57728" s="1">
        <v>0.41048611111111111</v>
      </c>
      <c r="B57728" t="s">
        <v>74</v>
      </c>
      <c r="C57728">
        <v>5.35</v>
      </c>
      <c r="D57728">
        <v>0</v>
      </c>
      <c r="E57728">
        <v>154.27000000000001</v>
      </c>
      <c r="F57728">
        <v>28.84</v>
      </c>
      <c r="G57728">
        <v>0.01</v>
      </c>
      <c r="H57728">
        <v>1.73</v>
      </c>
      <c r="I57728">
        <v>0.28000000000000003</v>
      </c>
      <c r="J57728">
        <v>0.15</v>
      </c>
    </row>
    <row r="57729" spans="1:10" x14ac:dyDescent="0.25">
      <c r="A57729" s="1">
        <v>0.41048611111111111</v>
      </c>
      <c r="B57729" t="s">
        <v>75</v>
      </c>
      <c r="C57729">
        <v>0</v>
      </c>
      <c r="D57729">
        <v>0</v>
      </c>
      <c r="E57729">
        <v>0</v>
      </c>
      <c r="F57729">
        <v>0</v>
      </c>
      <c r="G57729">
        <v>0</v>
      </c>
      <c r="H57729">
        <v>0</v>
      </c>
      <c r="I57729">
        <v>0</v>
      </c>
      <c r="J57729">
        <v>0</v>
      </c>
    </row>
    <row r="57730" spans="1:10" x14ac:dyDescent="0.25">
      <c r="A57730" s="1">
        <v>0.41048611111111111</v>
      </c>
      <c r="B57730" t="s">
        <v>76</v>
      </c>
      <c r="C57730">
        <v>0</v>
      </c>
      <c r="D57730">
        <v>0</v>
      </c>
      <c r="E57730">
        <v>0</v>
      </c>
      <c r="F57730">
        <v>0</v>
      </c>
      <c r="G57730">
        <v>0</v>
      </c>
      <c r="H57730">
        <v>0</v>
      </c>
      <c r="I57730">
        <v>0</v>
      </c>
      <c r="J57730">
        <v>0</v>
      </c>
    </row>
    <row r="57731" spans="1:10" x14ac:dyDescent="0.25">
      <c r="A57731" s="1">
        <v>0.41048611111111111</v>
      </c>
      <c r="B57731" t="s">
        <v>77</v>
      </c>
      <c r="C57731">
        <v>19.61</v>
      </c>
      <c r="D57731">
        <v>0</v>
      </c>
      <c r="E57731">
        <v>154.27000000000001</v>
      </c>
      <c r="F57731">
        <v>7.87</v>
      </c>
      <c r="G57731">
        <v>0.05</v>
      </c>
      <c r="H57731">
        <v>2.31</v>
      </c>
      <c r="I57731">
        <v>0.08</v>
      </c>
      <c r="J57731">
        <v>0.15</v>
      </c>
    </row>
    <row r="57732" spans="1:10" x14ac:dyDescent="0.25">
      <c r="A57732" s="1">
        <v>0.41048611111111111</v>
      </c>
      <c r="B57732" t="s">
        <v>78</v>
      </c>
      <c r="C57732">
        <v>18.91</v>
      </c>
      <c r="D57732">
        <v>0</v>
      </c>
      <c r="E57732">
        <v>151.25</v>
      </c>
      <c r="F57732">
        <v>8</v>
      </c>
      <c r="G57732">
        <v>0.05</v>
      </c>
      <c r="H57732">
        <v>2.39</v>
      </c>
      <c r="I57732">
        <v>0.08</v>
      </c>
      <c r="J57732">
        <v>0.15</v>
      </c>
    </row>
    <row r="57733" spans="1:10" x14ac:dyDescent="0.25">
      <c r="A57733" s="1">
        <v>0.41048611111111111</v>
      </c>
      <c r="B57733" t="s">
        <v>79</v>
      </c>
      <c r="C57733">
        <v>0</v>
      </c>
      <c r="D57733">
        <v>0</v>
      </c>
      <c r="E57733">
        <v>0</v>
      </c>
      <c r="F57733">
        <v>0</v>
      </c>
      <c r="G57733">
        <v>0</v>
      </c>
      <c r="H57733">
        <v>0</v>
      </c>
      <c r="I57733">
        <v>0</v>
      </c>
      <c r="J57733">
        <v>0</v>
      </c>
    </row>
    <row r="57734" spans="1:10" x14ac:dyDescent="0.25">
      <c r="A57734" s="1">
        <v>0.41048611111111111</v>
      </c>
      <c r="B57734" t="s">
        <v>80</v>
      </c>
      <c r="C57734">
        <v>0.38</v>
      </c>
      <c r="D57734">
        <v>0</v>
      </c>
      <c r="E57734">
        <v>3.03</v>
      </c>
      <c r="F57734">
        <v>8</v>
      </c>
      <c r="G57734">
        <v>0</v>
      </c>
      <c r="H57734">
        <v>0.18</v>
      </c>
      <c r="I57734">
        <v>0.05</v>
      </c>
      <c r="J57734">
        <v>0</v>
      </c>
    </row>
    <row r="57735" spans="1:10" x14ac:dyDescent="0.25">
      <c r="A57735" s="1">
        <v>0.41048611111111111</v>
      </c>
      <c r="B57735" t="s">
        <v>81</v>
      </c>
      <c r="C57735">
        <v>2.68</v>
      </c>
      <c r="D57735">
        <v>0</v>
      </c>
      <c r="E57735">
        <v>75.83</v>
      </c>
      <c r="F57735">
        <v>28.26</v>
      </c>
      <c r="G57735">
        <v>0</v>
      </c>
      <c r="H57735">
        <v>1.5</v>
      </c>
      <c r="I57735">
        <v>0.21</v>
      </c>
      <c r="J57735">
        <v>0.06</v>
      </c>
    </row>
    <row r="57736" spans="1:10" x14ac:dyDescent="0.25">
      <c r="A57736" s="1">
        <v>0.41048611111111111</v>
      </c>
      <c r="B57736" t="s">
        <v>82</v>
      </c>
      <c r="C57736">
        <v>2.67</v>
      </c>
      <c r="D57736">
        <v>0</v>
      </c>
      <c r="E57736">
        <v>78.44</v>
      </c>
      <c r="F57736">
        <v>29.42</v>
      </c>
      <c r="G57736">
        <v>0</v>
      </c>
      <c r="H57736">
        <v>1.49</v>
      </c>
      <c r="I57736">
        <v>0.21</v>
      </c>
      <c r="J57736">
        <v>0.06</v>
      </c>
    </row>
    <row r="57737" spans="1:10" x14ac:dyDescent="0.25">
      <c r="A57737" s="1">
        <v>0.41048611111111111</v>
      </c>
      <c r="B57737" t="s">
        <v>83</v>
      </c>
      <c r="C57737">
        <v>0</v>
      </c>
      <c r="D57737">
        <v>0</v>
      </c>
      <c r="E57737">
        <v>0</v>
      </c>
      <c r="F57737">
        <v>0</v>
      </c>
      <c r="G57737">
        <v>0</v>
      </c>
      <c r="H57737">
        <v>0</v>
      </c>
      <c r="I57737">
        <v>0</v>
      </c>
      <c r="J57737">
        <v>0</v>
      </c>
    </row>
    <row r="57738" spans="1:10" x14ac:dyDescent="0.25">
      <c r="A57738" s="1">
        <v>0.41048611111111111</v>
      </c>
      <c r="B57738" t="s">
        <v>84</v>
      </c>
      <c r="C57738">
        <v>0</v>
      </c>
      <c r="D57738">
        <v>0</v>
      </c>
      <c r="E57738">
        <v>0</v>
      </c>
      <c r="F57738">
        <v>0</v>
      </c>
      <c r="G57738">
        <v>0</v>
      </c>
      <c r="H57738">
        <v>0</v>
      </c>
      <c r="I57738">
        <v>0</v>
      </c>
      <c r="J57738">
        <v>0</v>
      </c>
    </row>
    <row r="57739" spans="1:10" x14ac:dyDescent="0.25">
      <c r="A57739" s="1">
        <v>0.41048611111111111</v>
      </c>
      <c r="B57739" t="s">
        <v>85</v>
      </c>
      <c r="C57739">
        <v>0</v>
      </c>
      <c r="D57739">
        <v>0</v>
      </c>
      <c r="E57739">
        <v>0</v>
      </c>
      <c r="F57739">
        <v>0</v>
      </c>
      <c r="G57739">
        <v>0</v>
      </c>
      <c r="H57739">
        <v>0</v>
      </c>
      <c r="I57739">
        <v>0</v>
      </c>
      <c r="J57739">
        <v>0</v>
      </c>
    </row>
    <row r="57740" spans="1:10" x14ac:dyDescent="0.25">
      <c r="A57740" s="1">
        <v>0.41048611111111111</v>
      </c>
      <c r="B57740" t="s">
        <v>86</v>
      </c>
      <c r="C57740">
        <v>0</v>
      </c>
      <c r="D57740">
        <v>0</v>
      </c>
      <c r="E57740">
        <v>0</v>
      </c>
      <c r="F57740">
        <v>0</v>
      </c>
      <c r="G57740">
        <v>0</v>
      </c>
      <c r="H57740">
        <v>0</v>
      </c>
      <c r="I57740">
        <v>0</v>
      </c>
      <c r="J57740">
        <v>0</v>
      </c>
    </row>
    <row r="57741" spans="1:10" x14ac:dyDescent="0.25">
      <c r="A57741" s="1">
        <v>0.41048611111111111</v>
      </c>
      <c r="B57741" t="s">
        <v>87</v>
      </c>
      <c r="C57741">
        <v>0</v>
      </c>
      <c r="D57741">
        <v>0</v>
      </c>
      <c r="E57741">
        <v>0</v>
      </c>
      <c r="F57741">
        <v>0</v>
      </c>
      <c r="G57741">
        <v>0</v>
      </c>
      <c r="H57741">
        <v>0</v>
      </c>
      <c r="I57741">
        <v>0</v>
      </c>
      <c r="J57741">
        <v>0</v>
      </c>
    </row>
    <row r="57742" spans="1:10" x14ac:dyDescent="0.25">
      <c r="A57742" s="1">
        <v>0.41048611111111111</v>
      </c>
      <c r="B57742" t="s">
        <v>88</v>
      </c>
      <c r="C57742">
        <v>0</v>
      </c>
      <c r="D57742">
        <v>0</v>
      </c>
      <c r="E57742">
        <v>0</v>
      </c>
      <c r="F57742">
        <v>0</v>
      </c>
      <c r="G57742">
        <v>0</v>
      </c>
      <c r="H57742">
        <v>0</v>
      </c>
      <c r="I57742">
        <v>0</v>
      </c>
      <c r="J57742">
        <v>0</v>
      </c>
    </row>
    <row r="57743" spans="1:10" x14ac:dyDescent="0.25">
      <c r="A57743" s="1">
        <v>0.41048611111111111</v>
      </c>
      <c r="B57743" t="s">
        <v>89</v>
      </c>
      <c r="C57743">
        <v>0</v>
      </c>
      <c r="D57743">
        <v>0</v>
      </c>
      <c r="E57743">
        <v>0</v>
      </c>
      <c r="F57743">
        <v>0</v>
      </c>
      <c r="G57743">
        <v>0</v>
      </c>
      <c r="H57743">
        <v>0</v>
      </c>
      <c r="I57743">
        <v>0</v>
      </c>
      <c r="J57743">
        <v>0</v>
      </c>
    </row>
    <row r="57744" spans="1:10" x14ac:dyDescent="0.25">
      <c r="A57744" s="1">
        <v>0.41048611111111111</v>
      </c>
      <c r="B57744" t="s">
        <v>90</v>
      </c>
      <c r="C57744">
        <v>0</v>
      </c>
      <c r="D57744">
        <v>0</v>
      </c>
      <c r="E57744">
        <v>0</v>
      </c>
      <c r="F57744">
        <v>0</v>
      </c>
      <c r="G57744">
        <v>0</v>
      </c>
      <c r="H57744">
        <v>0</v>
      </c>
      <c r="I57744">
        <v>0</v>
      </c>
      <c r="J57744">
        <v>0</v>
      </c>
    </row>
    <row r="57745" spans="1:10" x14ac:dyDescent="0.25">
      <c r="A57745" s="1">
        <v>0.41048611111111111</v>
      </c>
      <c r="B57745" t="s">
        <v>91</v>
      </c>
      <c r="C57745">
        <v>0</v>
      </c>
      <c r="D57745">
        <v>0</v>
      </c>
      <c r="E57745">
        <v>0</v>
      </c>
      <c r="F57745">
        <v>0</v>
      </c>
      <c r="G57745">
        <v>0</v>
      </c>
      <c r="H57745">
        <v>0</v>
      </c>
      <c r="I57745">
        <v>0</v>
      </c>
      <c r="J57745">
        <v>0</v>
      </c>
    </row>
    <row r="57746" spans="1:10" x14ac:dyDescent="0.25">
      <c r="A57746" s="1">
        <v>0.41048611111111111</v>
      </c>
      <c r="B57746" t="s">
        <v>92</v>
      </c>
      <c r="C57746">
        <v>0</v>
      </c>
      <c r="D57746">
        <v>0</v>
      </c>
      <c r="E57746">
        <v>0</v>
      </c>
      <c r="F57746">
        <v>0</v>
      </c>
      <c r="G57746">
        <v>0</v>
      </c>
      <c r="H57746">
        <v>0</v>
      </c>
      <c r="I57746">
        <v>0</v>
      </c>
      <c r="J57746">
        <v>0</v>
      </c>
    </row>
    <row r="57747" spans="1:10" x14ac:dyDescent="0.25">
      <c r="A57747" s="1">
        <v>0.41048611111111111</v>
      </c>
      <c r="B57747" t="s">
        <v>93</v>
      </c>
      <c r="C57747">
        <v>0</v>
      </c>
      <c r="D57747">
        <v>0</v>
      </c>
      <c r="E57747">
        <v>0</v>
      </c>
      <c r="F57747">
        <v>0</v>
      </c>
      <c r="G57747">
        <v>0</v>
      </c>
      <c r="H57747">
        <v>0</v>
      </c>
      <c r="I57747">
        <v>0</v>
      </c>
      <c r="J57747">
        <v>0</v>
      </c>
    </row>
    <row r="57748" spans="1:10" x14ac:dyDescent="0.25">
      <c r="A57748" s="1">
        <v>0.4111805555555556</v>
      </c>
      <c r="B57748" t="s">
        <v>72</v>
      </c>
      <c r="C57748">
        <v>0</v>
      </c>
      <c r="D57748">
        <v>0</v>
      </c>
      <c r="E57748">
        <v>0</v>
      </c>
      <c r="F57748">
        <v>0</v>
      </c>
      <c r="G57748">
        <v>0</v>
      </c>
      <c r="H57748">
        <v>0</v>
      </c>
      <c r="I57748">
        <v>0</v>
      </c>
      <c r="J57748">
        <v>0</v>
      </c>
    </row>
    <row r="57749" spans="1:10" x14ac:dyDescent="0.25">
      <c r="A57749" s="1">
        <v>0.4111805555555556</v>
      </c>
      <c r="B57749" t="s">
        <v>73</v>
      </c>
      <c r="C57749">
        <v>0</v>
      </c>
      <c r="D57749">
        <v>0</v>
      </c>
      <c r="E57749">
        <v>0</v>
      </c>
      <c r="F57749">
        <v>0</v>
      </c>
      <c r="G57749">
        <v>0</v>
      </c>
      <c r="H57749">
        <v>0</v>
      </c>
      <c r="I57749">
        <v>0</v>
      </c>
      <c r="J57749">
        <v>0</v>
      </c>
    </row>
    <row r="57750" spans="1:10" x14ac:dyDescent="0.25">
      <c r="A57750" s="1">
        <v>0.4111805555555556</v>
      </c>
      <c r="B57750" t="s">
        <v>74</v>
      </c>
      <c r="C57750">
        <v>4.9800000000000004</v>
      </c>
      <c r="D57750">
        <v>0</v>
      </c>
      <c r="E57750">
        <v>137.80000000000001</v>
      </c>
      <c r="F57750">
        <v>27.67</v>
      </c>
      <c r="G57750">
        <v>0.01</v>
      </c>
      <c r="H57750">
        <v>1.69</v>
      </c>
      <c r="I57750">
        <v>0.35</v>
      </c>
      <c r="J57750">
        <v>0.18</v>
      </c>
    </row>
    <row r="57751" spans="1:10" x14ac:dyDescent="0.25">
      <c r="A57751" s="1">
        <v>0.4111805555555556</v>
      </c>
      <c r="B57751" t="s">
        <v>75</v>
      </c>
      <c r="C57751">
        <v>0</v>
      </c>
      <c r="D57751">
        <v>0</v>
      </c>
      <c r="E57751">
        <v>0</v>
      </c>
      <c r="F57751">
        <v>0</v>
      </c>
      <c r="G57751">
        <v>0</v>
      </c>
      <c r="H57751">
        <v>0</v>
      </c>
      <c r="I57751">
        <v>0</v>
      </c>
      <c r="J57751">
        <v>0</v>
      </c>
    </row>
    <row r="57752" spans="1:10" x14ac:dyDescent="0.25">
      <c r="A57752" s="1">
        <v>0.4111805555555556</v>
      </c>
      <c r="B57752" t="s">
        <v>76</v>
      </c>
      <c r="C57752">
        <v>0</v>
      </c>
      <c r="D57752">
        <v>0</v>
      </c>
      <c r="E57752">
        <v>0</v>
      </c>
      <c r="F57752">
        <v>0</v>
      </c>
      <c r="G57752">
        <v>0</v>
      </c>
      <c r="H57752">
        <v>0</v>
      </c>
      <c r="I57752">
        <v>0</v>
      </c>
      <c r="J57752">
        <v>0</v>
      </c>
    </row>
    <row r="57753" spans="1:10" x14ac:dyDescent="0.25">
      <c r="A57753" s="1">
        <v>0.4111805555555556</v>
      </c>
      <c r="B57753" t="s">
        <v>77</v>
      </c>
      <c r="C57753">
        <v>17.55</v>
      </c>
      <c r="D57753">
        <v>0</v>
      </c>
      <c r="E57753">
        <v>137.80000000000001</v>
      </c>
      <c r="F57753">
        <v>7.85</v>
      </c>
      <c r="G57753">
        <v>0.03</v>
      </c>
      <c r="H57753">
        <v>1.95</v>
      </c>
      <c r="I57753">
        <v>0.1</v>
      </c>
      <c r="J57753">
        <v>0.17</v>
      </c>
    </row>
    <row r="57754" spans="1:10" x14ac:dyDescent="0.25">
      <c r="A57754" s="1">
        <v>0.4111805555555556</v>
      </c>
      <c r="B57754" t="s">
        <v>78</v>
      </c>
      <c r="C57754">
        <v>17.02</v>
      </c>
      <c r="D57754">
        <v>0</v>
      </c>
      <c r="E57754">
        <v>136.18</v>
      </c>
      <c r="F57754">
        <v>8</v>
      </c>
      <c r="G57754">
        <v>0.03</v>
      </c>
      <c r="H57754">
        <v>2</v>
      </c>
      <c r="I57754">
        <v>0.1</v>
      </c>
      <c r="J57754">
        <v>0.17</v>
      </c>
    </row>
    <row r="57755" spans="1:10" x14ac:dyDescent="0.25">
      <c r="A57755" s="1">
        <v>0.4111805555555556</v>
      </c>
      <c r="B57755" t="s">
        <v>79</v>
      </c>
      <c r="C57755">
        <v>0</v>
      </c>
      <c r="D57755">
        <v>0</v>
      </c>
      <c r="E57755">
        <v>0</v>
      </c>
      <c r="F57755">
        <v>0</v>
      </c>
      <c r="G57755">
        <v>0</v>
      </c>
      <c r="H57755">
        <v>0</v>
      </c>
      <c r="I57755">
        <v>0</v>
      </c>
      <c r="J57755">
        <v>0</v>
      </c>
    </row>
    <row r="57756" spans="1:10" x14ac:dyDescent="0.25">
      <c r="A57756" s="1">
        <v>0.4111805555555556</v>
      </c>
      <c r="B57756" t="s">
        <v>80</v>
      </c>
      <c r="C57756">
        <v>0.2</v>
      </c>
      <c r="D57756">
        <v>0</v>
      </c>
      <c r="E57756">
        <v>1.63</v>
      </c>
      <c r="F57756">
        <v>8</v>
      </c>
      <c r="G57756">
        <v>0</v>
      </c>
      <c r="H57756">
        <v>1.08</v>
      </c>
      <c r="I57756">
        <v>0.33</v>
      </c>
      <c r="J57756">
        <v>0.01</v>
      </c>
    </row>
    <row r="57757" spans="1:10" x14ac:dyDescent="0.25">
      <c r="A57757" s="1">
        <v>0.4111805555555556</v>
      </c>
      <c r="B57757" t="s">
        <v>81</v>
      </c>
      <c r="C57757">
        <v>2.4900000000000002</v>
      </c>
      <c r="D57757">
        <v>0</v>
      </c>
      <c r="E57757">
        <v>72.900000000000006</v>
      </c>
      <c r="F57757">
        <v>29.28</v>
      </c>
      <c r="G57757">
        <v>0</v>
      </c>
      <c r="H57757">
        <v>1.52</v>
      </c>
      <c r="I57757">
        <v>0.33</v>
      </c>
      <c r="J57757">
        <v>0.08</v>
      </c>
    </row>
    <row r="57758" spans="1:10" x14ac:dyDescent="0.25">
      <c r="A57758" s="1">
        <v>0.4111805555555556</v>
      </c>
      <c r="B57758" t="s">
        <v>82</v>
      </c>
      <c r="C57758">
        <v>2.4900000000000002</v>
      </c>
      <c r="D57758">
        <v>0</v>
      </c>
      <c r="E57758">
        <v>64.91</v>
      </c>
      <c r="F57758">
        <v>26.07</v>
      </c>
      <c r="G57758">
        <v>0</v>
      </c>
      <c r="H57758">
        <v>1.37</v>
      </c>
      <c r="I57758">
        <v>0.2</v>
      </c>
      <c r="J57758">
        <v>0.05</v>
      </c>
    </row>
    <row r="57759" spans="1:10" x14ac:dyDescent="0.25">
      <c r="A57759" s="1">
        <v>0.4111805555555556</v>
      </c>
      <c r="B57759" t="s">
        <v>83</v>
      </c>
      <c r="C57759">
        <v>0</v>
      </c>
      <c r="D57759">
        <v>0</v>
      </c>
      <c r="E57759">
        <v>0</v>
      </c>
      <c r="F57759">
        <v>0</v>
      </c>
      <c r="G57759">
        <v>0</v>
      </c>
      <c r="H57759">
        <v>0</v>
      </c>
      <c r="I57759">
        <v>0</v>
      </c>
      <c r="J57759">
        <v>0</v>
      </c>
    </row>
    <row r="57760" spans="1:10" x14ac:dyDescent="0.25">
      <c r="A57760" s="1">
        <v>0.4111805555555556</v>
      </c>
      <c r="B57760" t="s">
        <v>84</v>
      </c>
      <c r="C57760">
        <v>0</v>
      </c>
      <c r="D57760">
        <v>0</v>
      </c>
      <c r="E57760">
        <v>0</v>
      </c>
      <c r="F57760">
        <v>0</v>
      </c>
      <c r="G57760">
        <v>0</v>
      </c>
      <c r="H57760">
        <v>0</v>
      </c>
      <c r="I57760">
        <v>0</v>
      </c>
      <c r="J57760">
        <v>0</v>
      </c>
    </row>
    <row r="57761" spans="1:10" x14ac:dyDescent="0.25">
      <c r="A57761" s="1">
        <v>0.4111805555555556</v>
      </c>
      <c r="B57761" t="s">
        <v>85</v>
      </c>
      <c r="C57761">
        <v>0</v>
      </c>
      <c r="D57761">
        <v>0</v>
      </c>
      <c r="E57761">
        <v>0</v>
      </c>
      <c r="F57761">
        <v>0</v>
      </c>
      <c r="G57761">
        <v>0</v>
      </c>
      <c r="H57761">
        <v>0</v>
      </c>
      <c r="I57761">
        <v>0</v>
      </c>
      <c r="J57761">
        <v>0</v>
      </c>
    </row>
    <row r="57762" spans="1:10" x14ac:dyDescent="0.25">
      <c r="A57762" s="1">
        <v>0.4111805555555556</v>
      </c>
      <c r="B57762" t="s">
        <v>86</v>
      </c>
      <c r="C57762">
        <v>0</v>
      </c>
      <c r="D57762">
        <v>0</v>
      </c>
      <c r="E57762">
        <v>0</v>
      </c>
      <c r="F57762">
        <v>0</v>
      </c>
      <c r="G57762">
        <v>0</v>
      </c>
      <c r="H57762">
        <v>0</v>
      </c>
      <c r="I57762">
        <v>0</v>
      </c>
      <c r="J57762">
        <v>0</v>
      </c>
    </row>
    <row r="57763" spans="1:10" x14ac:dyDescent="0.25">
      <c r="A57763" s="1">
        <v>0.4111805555555556</v>
      </c>
      <c r="B57763" t="s">
        <v>87</v>
      </c>
      <c r="C57763">
        <v>0</v>
      </c>
      <c r="D57763">
        <v>0</v>
      </c>
      <c r="E57763">
        <v>0</v>
      </c>
      <c r="F57763">
        <v>0</v>
      </c>
      <c r="G57763">
        <v>0</v>
      </c>
      <c r="H57763">
        <v>0</v>
      </c>
      <c r="I57763">
        <v>0</v>
      </c>
      <c r="J57763">
        <v>0</v>
      </c>
    </row>
    <row r="57764" spans="1:10" x14ac:dyDescent="0.25">
      <c r="A57764" s="1">
        <v>0.4111805555555556</v>
      </c>
      <c r="B57764" t="s">
        <v>88</v>
      </c>
      <c r="C57764">
        <v>0</v>
      </c>
      <c r="D57764">
        <v>0</v>
      </c>
      <c r="E57764">
        <v>0</v>
      </c>
      <c r="F57764">
        <v>0</v>
      </c>
      <c r="G57764">
        <v>0</v>
      </c>
      <c r="H57764">
        <v>0</v>
      </c>
      <c r="I57764">
        <v>0</v>
      </c>
      <c r="J57764">
        <v>0</v>
      </c>
    </row>
    <row r="57765" spans="1:10" x14ac:dyDescent="0.25">
      <c r="A57765" s="1">
        <v>0.4111805555555556</v>
      </c>
      <c r="B57765" t="s">
        <v>89</v>
      </c>
      <c r="C57765">
        <v>0</v>
      </c>
      <c r="D57765">
        <v>0</v>
      </c>
      <c r="E57765">
        <v>0</v>
      </c>
      <c r="F57765">
        <v>0</v>
      </c>
      <c r="G57765">
        <v>0</v>
      </c>
      <c r="H57765">
        <v>0</v>
      </c>
      <c r="I57765">
        <v>0</v>
      </c>
      <c r="J57765">
        <v>0</v>
      </c>
    </row>
    <row r="57766" spans="1:10" x14ac:dyDescent="0.25">
      <c r="A57766" s="1">
        <v>0.4111805555555556</v>
      </c>
      <c r="B57766" t="s">
        <v>90</v>
      </c>
      <c r="C57766">
        <v>0</v>
      </c>
      <c r="D57766">
        <v>0</v>
      </c>
      <c r="E57766">
        <v>0</v>
      </c>
      <c r="F57766">
        <v>0</v>
      </c>
      <c r="G57766">
        <v>0</v>
      </c>
      <c r="H57766">
        <v>0</v>
      </c>
      <c r="I57766">
        <v>0</v>
      </c>
      <c r="J57766">
        <v>0</v>
      </c>
    </row>
    <row r="57767" spans="1:10" x14ac:dyDescent="0.25">
      <c r="A57767" s="1">
        <v>0.4111805555555556</v>
      </c>
      <c r="B57767" t="s">
        <v>91</v>
      </c>
      <c r="C57767">
        <v>0</v>
      </c>
      <c r="D57767">
        <v>0</v>
      </c>
      <c r="E57767">
        <v>0</v>
      </c>
      <c r="F57767">
        <v>0</v>
      </c>
      <c r="G57767">
        <v>0</v>
      </c>
      <c r="H57767">
        <v>0</v>
      </c>
      <c r="I57767">
        <v>0</v>
      </c>
      <c r="J57767">
        <v>0</v>
      </c>
    </row>
    <row r="57768" spans="1:10" x14ac:dyDescent="0.25">
      <c r="A57768" s="1">
        <v>0.4111805555555556</v>
      </c>
      <c r="B57768" t="s">
        <v>92</v>
      </c>
      <c r="C57768">
        <v>0</v>
      </c>
      <c r="D57768">
        <v>0</v>
      </c>
      <c r="E57768">
        <v>0</v>
      </c>
      <c r="F57768">
        <v>0</v>
      </c>
      <c r="G57768">
        <v>0</v>
      </c>
      <c r="H57768">
        <v>0</v>
      </c>
      <c r="I57768">
        <v>0</v>
      </c>
      <c r="J57768">
        <v>0</v>
      </c>
    </row>
    <row r="57769" spans="1:10" x14ac:dyDescent="0.25">
      <c r="A57769" s="1">
        <v>0.4111805555555556</v>
      </c>
      <c r="B57769" t="s">
        <v>93</v>
      </c>
      <c r="C57769">
        <v>0</v>
      </c>
      <c r="D57769">
        <v>0</v>
      </c>
      <c r="E57769">
        <v>0</v>
      </c>
      <c r="F57769">
        <v>0</v>
      </c>
      <c r="G57769">
        <v>0</v>
      </c>
      <c r="H57769">
        <v>0</v>
      </c>
      <c r="I57769">
        <v>0</v>
      </c>
      <c r="J57769">
        <v>0</v>
      </c>
    </row>
    <row r="57770" spans="1:10" x14ac:dyDescent="0.25">
      <c r="A57770" s="1">
        <v>0.41187499999999999</v>
      </c>
      <c r="B57770" t="s">
        <v>72</v>
      </c>
      <c r="C57770">
        <v>0</v>
      </c>
      <c r="D57770">
        <v>0</v>
      </c>
      <c r="E57770">
        <v>0</v>
      </c>
      <c r="F57770">
        <v>0</v>
      </c>
      <c r="G57770">
        <v>0</v>
      </c>
      <c r="H57770">
        <v>0</v>
      </c>
      <c r="I57770">
        <v>0</v>
      </c>
      <c r="J57770">
        <v>0</v>
      </c>
    </row>
    <row r="57771" spans="1:10" x14ac:dyDescent="0.25">
      <c r="A57771" s="1">
        <v>0.41187499999999999</v>
      </c>
      <c r="B57771" t="s">
        <v>73</v>
      </c>
      <c r="C57771">
        <v>0</v>
      </c>
      <c r="D57771">
        <v>0</v>
      </c>
      <c r="E57771">
        <v>0</v>
      </c>
      <c r="F57771">
        <v>0</v>
      </c>
      <c r="G57771">
        <v>0</v>
      </c>
      <c r="H57771">
        <v>0</v>
      </c>
      <c r="I57771">
        <v>0</v>
      </c>
      <c r="J57771">
        <v>0</v>
      </c>
    </row>
    <row r="57772" spans="1:10" x14ac:dyDescent="0.25">
      <c r="A57772" s="1">
        <v>0.41187499999999999</v>
      </c>
      <c r="B57772" t="s">
        <v>74</v>
      </c>
      <c r="C57772">
        <v>4.2</v>
      </c>
      <c r="D57772">
        <v>1.23</v>
      </c>
      <c r="E57772">
        <v>123.58</v>
      </c>
      <c r="F57772">
        <v>29.75</v>
      </c>
      <c r="G57772">
        <v>0.01</v>
      </c>
      <c r="H57772">
        <v>1.22</v>
      </c>
      <c r="I57772">
        <v>0.28999999999999998</v>
      </c>
      <c r="J57772">
        <v>0.12</v>
      </c>
    </row>
    <row r="57773" spans="1:10" x14ac:dyDescent="0.25">
      <c r="A57773" s="1">
        <v>0.41187499999999999</v>
      </c>
      <c r="B57773" t="s">
        <v>75</v>
      </c>
      <c r="C57773">
        <v>0</v>
      </c>
      <c r="D57773">
        <v>0</v>
      </c>
      <c r="E57773">
        <v>0</v>
      </c>
      <c r="F57773">
        <v>0</v>
      </c>
      <c r="G57773">
        <v>0</v>
      </c>
      <c r="H57773">
        <v>0</v>
      </c>
      <c r="I57773">
        <v>0</v>
      </c>
      <c r="J57773">
        <v>0</v>
      </c>
    </row>
    <row r="57774" spans="1:10" x14ac:dyDescent="0.25">
      <c r="A57774" s="1">
        <v>0.41187499999999999</v>
      </c>
      <c r="B57774" t="s">
        <v>76</v>
      </c>
      <c r="C57774">
        <v>0</v>
      </c>
      <c r="D57774">
        <v>0</v>
      </c>
      <c r="E57774">
        <v>0</v>
      </c>
      <c r="F57774">
        <v>0</v>
      </c>
      <c r="G57774">
        <v>0</v>
      </c>
      <c r="H57774">
        <v>0</v>
      </c>
      <c r="I57774">
        <v>0</v>
      </c>
      <c r="J57774">
        <v>0</v>
      </c>
    </row>
    <row r="57775" spans="1:10" x14ac:dyDescent="0.25">
      <c r="A57775" s="1">
        <v>0.41187499999999999</v>
      </c>
      <c r="B57775" t="s">
        <v>77</v>
      </c>
      <c r="C57775">
        <v>15.84</v>
      </c>
      <c r="D57775">
        <v>1.23</v>
      </c>
      <c r="E57775">
        <v>123.58</v>
      </c>
      <c r="F57775">
        <v>7.88</v>
      </c>
      <c r="G57775">
        <v>0.02</v>
      </c>
      <c r="H57775">
        <v>1.54</v>
      </c>
      <c r="I57775">
        <v>0.08</v>
      </c>
      <c r="J57775">
        <v>0.12</v>
      </c>
    </row>
    <row r="57776" spans="1:10" x14ac:dyDescent="0.25">
      <c r="A57776" s="1">
        <v>0.41187499999999999</v>
      </c>
      <c r="B57776" t="s">
        <v>78</v>
      </c>
      <c r="C57776">
        <v>15.09</v>
      </c>
      <c r="D57776">
        <v>1.23</v>
      </c>
      <c r="E57776">
        <v>120.43</v>
      </c>
      <c r="F57776">
        <v>8.06</v>
      </c>
      <c r="G57776">
        <v>0.02</v>
      </c>
      <c r="H57776">
        <v>1.62</v>
      </c>
      <c r="I57776">
        <v>0.08</v>
      </c>
      <c r="J57776">
        <v>0.12</v>
      </c>
    </row>
    <row r="57777" spans="1:10" x14ac:dyDescent="0.25">
      <c r="A57777" s="1">
        <v>0.41187499999999999</v>
      </c>
      <c r="B57777" t="s">
        <v>79</v>
      </c>
      <c r="C57777">
        <v>0</v>
      </c>
      <c r="D57777">
        <v>0</v>
      </c>
      <c r="E57777">
        <v>0</v>
      </c>
      <c r="F57777">
        <v>0</v>
      </c>
      <c r="G57777">
        <v>0</v>
      </c>
      <c r="H57777">
        <v>0</v>
      </c>
      <c r="I57777">
        <v>0</v>
      </c>
      <c r="J57777">
        <v>0</v>
      </c>
    </row>
    <row r="57778" spans="1:10" x14ac:dyDescent="0.25">
      <c r="A57778" s="1">
        <v>0.41187499999999999</v>
      </c>
      <c r="B57778" t="s">
        <v>80</v>
      </c>
      <c r="C57778">
        <v>0.39</v>
      </c>
      <c r="D57778">
        <v>0</v>
      </c>
      <c r="E57778">
        <v>3.15</v>
      </c>
      <c r="F57778">
        <v>8</v>
      </c>
      <c r="G57778">
        <v>0</v>
      </c>
      <c r="H57778">
        <v>0</v>
      </c>
      <c r="I57778">
        <v>0</v>
      </c>
      <c r="J57778">
        <v>0</v>
      </c>
    </row>
    <row r="57779" spans="1:10" x14ac:dyDescent="0.25">
      <c r="A57779" s="1">
        <v>0.41187499999999999</v>
      </c>
      <c r="B57779" t="s">
        <v>81</v>
      </c>
      <c r="C57779">
        <v>2.09</v>
      </c>
      <c r="D57779">
        <v>0.55000000000000004</v>
      </c>
      <c r="E57779">
        <v>47.95</v>
      </c>
      <c r="F57779">
        <v>23.21</v>
      </c>
      <c r="G57779">
        <v>0</v>
      </c>
      <c r="H57779">
        <v>0.92</v>
      </c>
      <c r="I57779">
        <v>0.19</v>
      </c>
      <c r="J57779">
        <v>0.04</v>
      </c>
    </row>
    <row r="57780" spans="1:10" x14ac:dyDescent="0.25">
      <c r="A57780" s="1">
        <v>0.41187499999999999</v>
      </c>
      <c r="B57780" t="s">
        <v>82</v>
      </c>
      <c r="C57780">
        <v>2.11</v>
      </c>
      <c r="D57780">
        <v>0.69</v>
      </c>
      <c r="E57780">
        <v>75.63</v>
      </c>
      <c r="F57780">
        <v>36.229999999999997</v>
      </c>
      <c r="G57780">
        <v>0</v>
      </c>
      <c r="H57780">
        <v>1.01</v>
      </c>
      <c r="I57780">
        <v>0.19</v>
      </c>
      <c r="J57780">
        <v>0.04</v>
      </c>
    </row>
    <row r="57781" spans="1:10" x14ac:dyDescent="0.25">
      <c r="A57781" s="1">
        <v>0.41187499999999999</v>
      </c>
      <c r="B57781" t="s">
        <v>83</v>
      </c>
      <c r="C57781">
        <v>0</v>
      </c>
      <c r="D57781">
        <v>0</v>
      </c>
      <c r="E57781">
        <v>0</v>
      </c>
      <c r="F57781">
        <v>0</v>
      </c>
      <c r="G57781">
        <v>0</v>
      </c>
      <c r="H57781">
        <v>0</v>
      </c>
      <c r="I57781">
        <v>0</v>
      </c>
      <c r="J57781">
        <v>0</v>
      </c>
    </row>
    <row r="57782" spans="1:10" x14ac:dyDescent="0.25">
      <c r="A57782" s="1">
        <v>0.41187499999999999</v>
      </c>
      <c r="B57782" t="s">
        <v>84</v>
      </c>
      <c r="C57782">
        <v>0</v>
      </c>
      <c r="D57782">
        <v>0</v>
      </c>
      <c r="E57782">
        <v>0</v>
      </c>
      <c r="F57782">
        <v>0</v>
      </c>
      <c r="G57782">
        <v>0</v>
      </c>
      <c r="H57782">
        <v>0</v>
      </c>
      <c r="I57782">
        <v>0</v>
      </c>
      <c r="J57782">
        <v>0</v>
      </c>
    </row>
    <row r="57783" spans="1:10" x14ac:dyDescent="0.25">
      <c r="A57783" s="1">
        <v>0.41187499999999999</v>
      </c>
      <c r="B57783" t="s">
        <v>85</v>
      </c>
      <c r="C57783">
        <v>0</v>
      </c>
      <c r="D57783">
        <v>0</v>
      </c>
      <c r="E57783">
        <v>0</v>
      </c>
      <c r="F57783">
        <v>0</v>
      </c>
      <c r="G57783">
        <v>0</v>
      </c>
      <c r="H57783">
        <v>0</v>
      </c>
      <c r="I57783">
        <v>0</v>
      </c>
      <c r="J57783">
        <v>0</v>
      </c>
    </row>
    <row r="57784" spans="1:10" x14ac:dyDescent="0.25">
      <c r="A57784" s="1">
        <v>0.41187499999999999</v>
      </c>
      <c r="B57784" t="s">
        <v>86</v>
      </c>
      <c r="C57784">
        <v>0</v>
      </c>
      <c r="D57784">
        <v>0</v>
      </c>
      <c r="E57784">
        <v>0</v>
      </c>
      <c r="F57784">
        <v>0</v>
      </c>
      <c r="G57784">
        <v>0</v>
      </c>
      <c r="H57784">
        <v>0</v>
      </c>
      <c r="I57784">
        <v>0</v>
      </c>
      <c r="J57784">
        <v>0</v>
      </c>
    </row>
    <row r="57785" spans="1:10" x14ac:dyDescent="0.25">
      <c r="A57785" s="1">
        <v>0.41187499999999999</v>
      </c>
      <c r="B57785" t="s">
        <v>87</v>
      </c>
      <c r="C57785">
        <v>0</v>
      </c>
      <c r="D57785">
        <v>0</v>
      </c>
      <c r="E57785">
        <v>0</v>
      </c>
      <c r="F57785">
        <v>0</v>
      </c>
      <c r="G57785">
        <v>0</v>
      </c>
      <c r="H57785">
        <v>0</v>
      </c>
      <c r="I57785">
        <v>0</v>
      </c>
      <c r="J57785">
        <v>0</v>
      </c>
    </row>
    <row r="57786" spans="1:10" x14ac:dyDescent="0.25">
      <c r="A57786" s="1">
        <v>0.41187499999999999</v>
      </c>
      <c r="B57786" t="s">
        <v>88</v>
      </c>
      <c r="C57786">
        <v>0</v>
      </c>
      <c r="D57786">
        <v>0</v>
      </c>
      <c r="E57786">
        <v>0</v>
      </c>
      <c r="F57786">
        <v>0</v>
      </c>
      <c r="G57786">
        <v>0</v>
      </c>
      <c r="H57786">
        <v>0</v>
      </c>
      <c r="I57786">
        <v>0</v>
      </c>
      <c r="J57786">
        <v>0</v>
      </c>
    </row>
    <row r="57787" spans="1:10" x14ac:dyDescent="0.25">
      <c r="A57787" s="1">
        <v>0.41187499999999999</v>
      </c>
      <c r="B57787" t="s">
        <v>89</v>
      </c>
      <c r="C57787">
        <v>0</v>
      </c>
      <c r="D57787">
        <v>0</v>
      </c>
      <c r="E57787">
        <v>0</v>
      </c>
      <c r="F57787">
        <v>0</v>
      </c>
      <c r="G57787">
        <v>0</v>
      </c>
      <c r="H57787">
        <v>0</v>
      </c>
      <c r="I57787">
        <v>0</v>
      </c>
      <c r="J57787">
        <v>0</v>
      </c>
    </row>
    <row r="57788" spans="1:10" x14ac:dyDescent="0.25">
      <c r="A57788" s="1">
        <v>0.41187499999999999</v>
      </c>
      <c r="B57788" t="s">
        <v>90</v>
      </c>
      <c r="C57788">
        <v>0</v>
      </c>
      <c r="D57788">
        <v>0</v>
      </c>
      <c r="E57788">
        <v>0</v>
      </c>
      <c r="F57788">
        <v>0</v>
      </c>
      <c r="G57788">
        <v>0</v>
      </c>
      <c r="H57788">
        <v>0</v>
      </c>
      <c r="I57788">
        <v>0</v>
      </c>
      <c r="J57788">
        <v>0</v>
      </c>
    </row>
    <row r="57789" spans="1:10" x14ac:dyDescent="0.25">
      <c r="A57789" s="1">
        <v>0.41187499999999999</v>
      </c>
      <c r="B57789" t="s">
        <v>91</v>
      </c>
      <c r="C57789">
        <v>0</v>
      </c>
      <c r="D57789">
        <v>0</v>
      </c>
      <c r="E57789">
        <v>0</v>
      </c>
      <c r="F57789">
        <v>0</v>
      </c>
      <c r="G57789">
        <v>0</v>
      </c>
      <c r="H57789">
        <v>0</v>
      </c>
      <c r="I57789">
        <v>0</v>
      </c>
      <c r="J57789">
        <v>0</v>
      </c>
    </row>
    <row r="57790" spans="1:10" x14ac:dyDescent="0.25">
      <c r="A57790" s="1">
        <v>0.41187499999999999</v>
      </c>
      <c r="B57790" t="s">
        <v>92</v>
      </c>
      <c r="C57790">
        <v>0</v>
      </c>
      <c r="D57790">
        <v>0</v>
      </c>
      <c r="E57790">
        <v>0</v>
      </c>
      <c r="F57790">
        <v>0</v>
      </c>
      <c r="G57790">
        <v>0</v>
      </c>
      <c r="H57790">
        <v>0</v>
      </c>
      <c r="I57790">
        <v>0</v>
      </c>
      <c r="J57790">
        <v>0</v>
      </c>
    </row>
    <row r="57791" spans="1:10" x14ac:dyDescent="0.25">
      <c r="A57791" s="1">
        <v>0.41187499999999999</v>
      </c>
      <c r="B57791" t="s">
        <v>93</v>
      </c>
      <c r="C57791">
        <v>0</v>
      </c>
      <c r="D57791">
        <v>0</v>
      </c>
      <c r="E57791">
        <v>0</v>
      </c>
      <c r="F57791">
        <v>0</v>
      </c>
      <c r="G57791">
        <v>0</v>
      </c>
      <c r="H57791">
        <v>0</v>
      </c>
      <c r="I57791">
        <v>0</v>
      </c>
      <c r="J57791">
        <v>0</v>
      </c>
    </row>
    <row r="57792" spans="1:10" x14ac:dyDescent="0.25">
      <c r="A57792" s="1">
        <v>0.41256944444444449</v>
      </c>
      <c r="B57792" t="s">
        <v>72</v>
      </c>
      <c r="C57792">
        <v>0</v>
      </c>
      <c r="D57792">
        <v>0</v>
      </c>
      <c r="E57792">
        <v>0</v>
      </c>
      <c r="F57792">
        <v>0</v>
      </c>
      <c r="G57792">
        <v>0</v>
      </c>
      <c r="H57792">
        <v>0</v>
      </c>
      <c r="I57792">
        <v>0</v>
      </c>
      <c r="J57792">
        <v>0</v>
      </c>
    </row>
    <row r="57793" spans="1:10" x14ac:dyDescent="0.25">
      <c r="A57793" s="1">
        <v>0.41256944444444449</v>
      </c>
      <c r="B57793" t="s">
        <v>73</v>
      </c>
      <c r="C57793">
        <v>0</v>
      </c>
      <c r="D57793">
        <v>0</v>
      </c>
      <c r="E57793">
        <v>0</v>
      </c>
      <c r="F57793">
        <v>0</v>
      </c>
      <c r="G57793">
        <v>0</v>
      </c>
      <c r="H57793">
        <v>0</v>
      </c>
      <c r="I57793">
        <v>0</v>
      </c>
      <c r="J57793">
        <v>0</v>
      </c>
    </row>
    <row r="57794" spans="1:10" x14ac:dyDescent="0.25">
      <c r="A57794" s="1">
        <v>0.41256944444444449</v>
      </c>
      <c r="B57794" t="s">
        <v>74</v>
      </c>
      <c r="C57794">
        <v>4.97</v>
      </c>
      <c r="D57794">
        <v>0</v>
      </c>
      <c r="E57794">
        <v>139.24</v>
      </c>
      <c r="F57794">
        <v>28.01</v>
      </c>
      <c r="G57794">
        <v>0.01</v>
      </c>
      <c r="H57794">
        <v>1.78</v>
      </c>
      <c r="I57794">
        <v>0.25</v>
      </c>
      <c r="J57794">
        <v>0.12</v>
      </c>
    </row>
    <row r="57795" spans="1:10" x14ac:dyDescent="0.25">
      <c r="A57795" s="1">
        <v>0.41256944444444449</v>
      </c>
      <c r="B57795" t="s">
        <v>75</v>
      </c>
      <c r="C57795">
        <v>0</v>
      </c>
      <c r="D57795">
        <v>0</v>
      </c>
      <c r="E57795">
        <v>0</v>
      </c>
      <c r="F57795">
        <v>0</v>
      </c>
      <c r="G57795">
        <v>0</v>
      </c>
      <c r="H57795">
        <v>0</v>
      </c>
      <c r="I57795">
        <v>0</v>
      </c>
      <c r="J57795">
        <v>0</v>
      </c>
    </row>
    <row r="57796" spans="1:10" x14ac:dyDescent="0.25">
      <c r="A57796" s="1">
        <v>0.41256944444444449</v>
      </c>
      <c r="B57796" t="s">
        <v>76</v>
      </c>
      <c r="C57796">
        <v>0</v>
      </c>
      <c r="D57796">
        <v>0</v>
      </c>
      <c r="E57796">
        <v>0</v>
      </c>
      <c r="F57796">
        <v>0</v>
      </c>
      <c r="G57796">
        <v>0</v>
      </c>
      <c r="H57796">
        <v>0</v>
      </c>
      <c r="I57796">
        <v>0</v>
      </c>
      <c r="J57796">
        <v>0</v>
      </c>
    </row>
    <row r="57797" spans="1:10" x14ac:dyDescent="0.25">
      <c r="A57797" s="1">
        <v>0.41256944444444449</v>
      </c>
      <c r="B57797" t="s">
        <v>77</v>
      </c>
      <c r="C57797">
        <v>17.73</v>
      </c>
      <c r="D57797">
        <v>0</v>
      </c>
      <c r="E57797">
        <v>139.24</v>
      </c>
      <c r="F57797">
        <v>7.85</v>
      </c>
      <c r="G57797">
        <v>0.03</v>
      </c>
      <c r="H57797">
        <v>1.9</v>
      </c>
      <c r="I57797">
        <v>7.0000000000000007E-2</v>
      </c>
      <c r="J57797">
        <v>0.13</v>
      </c>
    </row>
    <row r="57798" spans="1:10" x14ac:dyDescent="0.25">
      <c r="A57798" s="1">
        <v>0.41256944444444449</v>
      </c>
      <c r="B57798" t="s">
        <v>78</v>
      </c>
      <c r="C57798">
        <v>17.149999999999999</v>
      </c>
      <c r="D57798">
        <v>0</v>
      </c>
      <c r="E57798">
        <v>137.19999999999999</v>
      </c>
      <c r="F57798">
        <v>8</v>
      </c>
      <c r="G57798">
        <v>0.03</v>
      </c>
      <c r="H57798">
        <v>1.96</v>
      </c>
      <c r="I57798">
        <v>7.0000000000000007E-2</v>
      </c>
      <c r="J57798">
        <v>0.12</v>
      </c>
    </row>
    <row r="57799" spans="1:10" x14ac:dyDescent="0.25">
      <c r="A57799" s="1">
        <v>0.41256944444444449</v>
      </c>
      <c r="B57799" t="s">
        <v>79</v>
      </c>
      <c r="C57799">
        <v>0</v>
      </c>
      <c r="D57799">
        <v>0</v>
      </c>
      <c r="E57799">
        <v>0</v>
      </c>
      <c r="F57799">
        <v>0</v>
      </c>
      <c r="G57799">
        <v>0</v>
      </c>
      <c r="H57799">
        <v>0</v>
      </c>
      <c r="I57799">
        <v>0</v>
      </c>
      <c r="J57799">
        <v>0</v>
      </c>
    </row>
    <row r="57800" spans="1:10" x14ac:dyDescent="0.25">
      <c r="A57800" s="1">
        <v>0.41256944444444449</v>
      </c>
      <c r="B57800" t="s">
        <v>80</v>
      </c>
      <c r="C57800">
        <v>0.25</v>
      </c>
      <c r="D57800">
        <v>0</v>
      </c>
      <c r="E57800">
        <v>2.04</v>
      </c>
      <c r="F57800">
        <v>8</v>
      </c>
      <c r="G57800">
        <v>0</v>
      </c>
      <c r="H57800">
        <v>0.27</v>
      </c>
      <c r="I57800">
        <v>7.0000000000000007E-2</v>
      </c>
      <c r="J57800">
        <v>0</v>
      </c>
    </row>
    <row r="57801" spans="1:10" x14ac:dyDescent="0.25">
      <c r="A57801" s="1">
        <v>0.41256944444444449</v>
      </c>
      <c r="B57801" t="s">
        <v>81</v>
      </c>
      <c r="C57801">
        <v>2.4900000000000002</v>
      </c>
      <c r="D57801">
        <v>0</v>
      </c>
      <c r="E57801">
        <v>53.47</v>
      </c>
      <c r="F57801">
        <v>21.44</v>
      </c>
      <c r="G57801">
        <v>0</v>
      </c>
      <c r="H57801">
        <v>1.54</v>
      </c>
      <c r="I57801">
        <v>0.18</v>
      </c>
      <c r="J57801">
        <v>0.05</v>
      </c>
    </row>
    <row r="57802" spans="1:10" x14ac:dyDescent="0.25">
      <c r="A57802" s="1">
        <v>0.41256944444444449</v>
      </c>
      <c r="B57802" t="s">
        <v>82</v>
      </c>
      <c r="C57802">
        <v>2.48</v>
      </c>
      <c r="D57802">
        <v>0</v>
      </c>
      <c r="E57802">
        <v>85.77</v>
      </c>
      <c r="F57802">
        <v>34.630000000000003</v>
      </c>
      <c r="G57802">
        <v>0</v>
      </c>
      <c r="H57802">
        <v>1.54</v>
      </c>
      <c r="I57802">
        <v>0.23</v>
      </c>
      <c r="J57802">
        <v>0.06</v>
      </c>
    </row>
    <row r="57803" spans="1:10" x14ac:dyDescent="0.25">
      <c r="A57803" s="1">
        <v>0.41256944444444449</v>
      </c>
      <c r="B57803" t="s">
        <v>83</v>
      </c>
      <c r="C57803">
        <v>0</v>
      </c>
      <c r="D57803">
        <v>0</v>
      </c>
      <c r="E57803">
        <v>0</v>
      </c>
      <c r="F57803">
        <v>0</v>
      </c>
      <c r="G57803">
        <v>0</v>
      </c>
      <c r="H57803">
        <v>0</v>
      </c>
      <c r="I57803">
        <v>0</v>
      </c>
      <c r="J57803">
        <v>0</v>
      </c>
    </row>
    <row r="57804" spans="1:10" x14ac:dyDescent="0.25">
      <c r="A57804" s="1">
        <v>0.41256944444444449</v>
      </c>
      <c r="B57804" t="s">
        <v>84</v>
      </c>
      <c r="C57804">
        <v>0</v>
      </c>
      <c r="D57804">
        <v>0</v>
      </c>
      <c r="E57804">
        <v>0</v>
      </c>
      <c r="F57804">
        <v>0</v>
      </c>
      <c r="G57804">
        <v>0</v>
      </c>
      <c r="H57804">
        <v>0</v>
      </c>
      <c r="I57804">
        <v>0</v>
      </c>
      <c r="J57804">
        <v>0</v>
      </c>
    </row>
    <row r="57805" spans="1:10" x14ac:dyDescent="0.25">
      <c r="A57805" s="1">
        <v>0.41256944444444449</v>
      </c>
      <c r="B57805" t="s">
        <v>85</v>
      </c>
      <c r="C57805">
        <v>0</v>
      </c>
      <c r="D57805">
        <v>0</v>
      </c>
      <c r="E57805">
        <v>0</v>
      </c>
      <c r="F57805">
        <v>0</v>
      </c>
      <c r="G57805">
        <v>0</v>
      </c>
      <c r="H57805">
        <v>0</v>
      </c>
      <c r="I57805">
        <v>0</v>
      </c>
      <c r="J57805">
        <v>0</v>
      </c>
    </row>
    <row r="57806" spans="1:10" x14ac:dyDescent="0.25">
      <c r="A57806" s="1">
        <v>0.41256944444444449</v>
      </c>
      <c r="B57806" t="s">
        <v>86</v>
      </c>
      <c r="C57806">
        <v>0</v>
      </c>
      <c r="D57806">
        <v>0</v>
      </c>
      <c r="E57806">
        <v>0</v>
      </c>
      <c r="F57806">
        <v>0</v>
      </c>
      <c r="G57806">
        <v>0</v>
      </c>
      <c r="H57806">
        <v>0</v>
      </c>
      <c r="I57806">
        <v>0</v>
      </c>
      <c r="J57806">
        <v>0</v>
      </c>
    </row>
    <row r="57807" spans="1:10" x14ac:dyDescent="0.25">
      <c r="A57807" s="1">
        <v>0.41256944444444449</v>
      </c>
      <c r="B57807" t="s">
        <v>87</v>
      </c>
      <c r="C57807">
        <v>0</v>
      </c>
      <c r="D57807">
        <v>0</v>
      </c>
      <c r="E57807">
        <v>0</v>
      </c>
      <c r="F57807">
        <v>0</v>
      </c>
      <c r="G57807">
        <v>0</v>
      </c>
      <c r="H57807">
        <v>0</v>
      </c>
      <c r="I57807">
        <v>0</v>
      </c>
      <c r="J57807">
        <v>0</v>
      </c>
    </row>
    <row r="57808" spans="1:10" x14ac:dyDescent="0.25">
      <c r="A57808" s="1">
        <v>0.41256944444444449</v>
      </c>
      <c r="B57808" t="s">
        <v>88</v>
      </c>
      <c r="C57808">
        <v>0</v>
      </c>
      <c r="D57808">
        <v>0</v>
      </c>
      <c r="E57808">
        <v>0</v>
      </c>
      <c r="F57808">
        <v>0</v>
      </c>
      <c r="G57808">
        <v>0</v>
      </c>
      <c r="H57808">
        <v>0</v>
      </c>
      <c r="I57808">
        <v>0</v>
      </c>
      <c r="J57808">
        <v>0</v>
      </c>
    </row>
    <row r="57809" spans="1:10" x14ac:dyDescent="0.25">
      <c r="A57809" s="1">
        <v>0.41256944444444449</v>
      </c>
      <c r="B57809" t="s">
        <v>89</v>
      </c>
      <c r="C57809">
        <v>0</v>
      </c>
      <c r="D57809">
        <v>0</v>
      </c>
      <c r="E57809">
        <v>0</v>
      </c>
      <c r="F57809">
        <v>0</v>
      </c>
      <c r="G57809">
        <v>0</v>
      </c>
      <c r="H57809">
        <v>0</v>
      </c>
      <c r="I57809">
        <v>0</v>
      </c>
      <c r="J57809">
        <v>0</v>
      </c>
    </row>
    <row r="57810" spans="1:10" x14ac:dyDescent="0.25">
      <c r="A57810" s="1">
        <v>0.41256944444444449</v>
      </c>
      <c r="B57810" t="s">
        <v>90</v>
      </c>
      <c r="C57810">
        <v>0</v>
      </c>
      <c r="D57810">
        <v>0</v>
      </c>
      <c r="E57810">
        <v>0</v>
      </c>
      <c r="F57810">
        <v>0</v>
      </c>
      <c r="G57810">
        <v>0</v>
      </c>
      <c r="H57810">
        <v>0</v>
      </c>
      <c r="I57810">
        <v>0</v>
      </c>
      <c r="J57810">
        <v>0</v>
      </c>
    </row>
    <row r="57811" spans="1:10" x14ac:dyDescent="0.25">
      <c r="A57811" s="1">
        <v>0.41256944444444449</v>
      </c>
      <c r="B57811" t="s">
        <v>91</v>
      </c>
      <c r="C57811">
        <v>0</v>
      </c>
      <c r="D57811">
        <v>0</v>
      </c>
      <c r="E57811">
        <v>0</v>
      </c>
      <c r="F57811">
        <v>0</v>
      </c>
      <c r="G57811">
        <v>0</v>
      </c>
      <c r="H57811">
        <v>0</v>
      </c>
      <c r="I57811">
        <v>0</v>
      </c>
      <c r="J57811">
        <v>0</v>
      </c>
    </row>
    <row r="57812" spans="1:10" x14ac:dyDescent="0.25">
      <c r="A57812" s="1">
        <v>0.41256944444444449</v>
      </c>
      <c r="B57812" t="s">
        <v>92</v>
      </c>
      <c r="C57812">
        <v>0</v>
      </c>
      <c r="D57812">
        <v>0</v>
      </c>
      <c r="E57812">
        <v>0</v>
      </c>
      <c r="F57812">
        <v>0</v>
      </c>
      <c r="G57812">
        <v>0</v>
      </c>
      <c r="H57812">
        <v>0</v>
      </c>
      <c r="I57812">
        <v>0</v>
      </c>
      <c r="J57812">
        <v>0</v>
      </c>
    </row>
    <row r="57813" spans="1:10" x14ac:dyDescent="0.25">
      <c r="A57813" s="1">
        <v>0.41256944444444449</v>
      </c>
      <c r="B57813" t="s">
        <v>93</v>
      </c>
      <c r="C57813">
        <v>0</v>
      </c>
      <c r="D57813">
        <v>0</v>
      </c>
      <c r="E57813">
        <v>0</v>
      </c>
      <c r="F57813">
        <v>0</v>
      </c>
      <c r="G57813">
        <v>0</v>
      </c>
      <c r="H57813">
        <v>0</v>
      </c>
      <c r="I57813">
        <v>0</v>
      </c>
      <c r="J57813">
        <v>0</v>
      </c>
    </row>
    <row r="57814" spans="1:10" x14ac:dyDescent="0.25">
      <c r="A57814" s="1">
        <v>0.41326388888888888</v>
      </c>
      <c r="B57814" t="s">
        <v>72</v>
      </c>
      <c r="C57814">
        <v>0</v>
      </c>
      <c r="D57814">
        <v>0</v>
      </c>
      <c r="E57814">
        <v>0</v>
      </c>
      <c r="F57814">
        <v>0</v>
      </c>
      <c r="G57814">
        <v>0</v>
      </c>
      <c r="H57814">
        <v>0</v>
      </c>
      <c r="I57814">
        <v>0</v>
      </c>
      <c r="J57814">
        <v>0</v>
      </c>
    </row>
    <row r="57815" spans="1:10" x14ac:dyDescent="0.25">
      <c r="A57815" s="1">
        <v>0.41326388888888888</v>
      </c>
      <c r="B57815" t="s">
        <v>73</v>
      </c>
      <c r="C57815">
        <v>0</v>
      </c>
      <c r="D57815">
        <v>0</v>
      </c>
      <c r="E57815">
        <v>0</v>
      </c>
      <c r="F57815">
        <v>0</v>
      </c>
      <c r="G57815">
        <v>0</v>
      </c>
      <c r="H57815">
        <v>0</v>
      </c>
      <c r="I57815">
        <v>0</v>
      </c>
      <c r="J57815">
        <v>0</v>
      </c>
    </row>
    <row r="57816" spans="1:10" x14ac:dyDescent="0.25">
      <c r="A57816" s="1">
        <v>0.41326388888888888</v>
      </c>
      <c r="B57816" t="s">
        <v>74</v>
      </c>
      <c r="C57816">
        <v>4.99</v>
      </c>
      <c r="D57816">
        <v>0</v>
      </c>
      <c r="E57816">
        <v>143.38999999999999</v>
      </c>
      <c r="F57816">
        <v>28.71</v>
      </c>
      <c r="G57816">
        <v>0.01</v>
      </c>
      <c r="H57816">
        <v>2.11</v>
      </c>
      <c r="I57816">
        <v>0.31</v>
      </c>
      <c r="J57816">
        <v>0.15</v>
      </c>
    </row>
    <row r="57817" spans="1:10" x14ac:dyDescent="0.25">
      <c r="A57817" s="1">
        <v>0.41326388888888888</v>
      </c>
      <c r="B57817" t="s">
        <v>75</v>
      </c>
      <c r="C57817">
        <v>0</v>
      </c>
      <c r="D57817">
        <v>0</v>
      </c>
      <c r="E57817">
        <v>0</v>
      </c>
      <c r="F57817">
        <v>0</v>
      </c>
      <c r="G57817">
        <v>0</v>
      </c>
      <c r="H57817">
        <v>0</v>
      </c>
      <c r="I57817">
        <v>0</v>
      </c>
      <c r="J57817">
        <v>0</v>
      </c>
    </row>
    <row r="57818" spans="1:10" x14ac:dyDescent="0.25">
      <c r="A57818" s="1">
        <v>0.41326388888888888</v>
      </c>
      <c r="B57818" t="s">
        <v>76</v>
      </c>
      <c r="C57818">
        <v>0</v>
      </c>
      <c r="D57818">
        <v>0</v>
      </c>
      <c r="E57818">
        <v>0</v>
      </c>
      <c r="F57818">
        <v>0</v>
      </c>
      <c r="G57818">
        <v>0</v>
      </c>
      <c r="H57818">
        <v>0</v>
      </c>
      <c r="I57818">
        <v>0</v>
      </c>
      <c r="J57818">
        <v>0</v>
      </c>
    </row>
    <row r="57819" spans="1:10" x14ac:dyDescent="0.25">
      <c r="A57819" s="1">
        <v>0.41326388888888888</v>
      </c>
      <c r="B57819" t="s">
        <v>77</v>
      </c>
      <c r="C57819">
        <v>18.25</v>
      </c>
      <c r="D57819">
        <v>0</v>
      </c>
      <c r="E57819">
        <v>143.38999999999999</v>
      </c>
      <c r="F57819">
        <v>7.86</v>
      </c>
      <c r="G57819">
        <v>0.04</v>
      </c>
      <c r="H57819">
        <v>2.4</v>
      </c>
      <c r="I57819">
        <v>0.08</v>
      </c>
      <c r="J57819">
        <v>0.15</v>
      </c>
    </row>
    <row r="57820" spans="1:10" x14ac:dyDescent="0.25">
      <c r="A57820" s="1">
        <v>0.41326388888888888</v>
      </c>
      <c r="B57820" t="s">
        <v>78</v>
      </c>
      <c r="C57820">
        <v>17.72</v>
      </c>
      <c r="D57820">
        <v>0</v>
      </c>
      <c r="E57820">
        <v>141.75</v>
      </c>
      <c r="F57820">
        <v>8</v>
      </c>
      <c r="G57820">
        <v>0.04</v>
      </c>
      <c r="H57820">
        <v>2.46</v>
      </c>
      <c r="I57820">
        <v>0.08</v>
      </c>
      <c r="J57820">
        <v>0.14000000000000001</v>
      </c>
    </row>
    <row r="57821" spans="1:10" x14ac:dyDescent="0.25">
      <c r="A57821" s="1">
        <v>0.41326388888888888</v>
      </c>
      <c r="B57821" t="s">
        <v>79</v>
      </c>
      <c r="C57821">
        <v>0</v>
      </c>
      <c r="D57821">
        <v>0</v>
      </c>
      <c r="E57821">
        <v>0</v>
      </c>
      <c r="F57821">
        <v>0</v>
      </c>
      <c r="G57821">
        <v>0</v>
      </c>
      <c r="H57821">
        <v>0</v>
      </c>
      <c r="I57821">
        <v>0</v>
      </c>
      <c r="J57821">
        <v>0</v>
      </c>
    </row>
    <row r="57822" spans="1:10" x14ac:dyDescent="0.25">
      <c r="A57822" s="1">
        <v>0.41326388888888888</v>
      </c>
      <c r="B57822" t="s">
        <v>80</v>
      </c>
      <c r="C57822">
        <v>0.21</v>
      </c>
      <c r="D57822">
        <v>0</v>
      </c>
      <c r="E57822">
        <v>1.64</v>
      </c>
      <c r="F57822">
        <v>8</v>
      </c>
      <c r="G57822">
        <v>0</v>
      </c>
      <c r="H57822">
        <v>1.17</v>
      </c>
      <c r="I57822">
        <v>0.42</v>
      </c>
      <c r="J57822">
        <v>0.01</v>
      </c>
    </row>
    <row r="57823" spans="1:10" x14ac:dyDescent="0.25">
      <c r="A57823" s="1">
        <v>0.41326388888888888</v>
      </c>
      <c r="B57823" t="s">
        <v>81</v>
      </c>
      <c r="C57823">
        <v>2.5</v>
      </c>
      <c r="D57823">
        <v>0</v>
      </c>
      <c r="E57823">
        <v>94.13</v>
      </c>
      <c r="F57823">
        <v>37.700000000000003</v>
      </c>
      <c r="G57823">
        <v>0</v>
      </c>
      <c r="H57823">
        <v>1.73</v>
      </c>
      <c r="I57823">
        <v>0.19</v>
      </c>
      <c r="J57823">
        <v>0.05</v>
      </c>
    </row>
    <row r="57824" spans="1:10" x14ac:dyDescent="0.25">
      <c r="A57824" s="1">
        <v>0.41326388888888888</v>
      </c>
      <c r="B57824" t="s">
        <v>82</v>
      </c>
      <c r="C57824">
        <v>2.5</v>
      </c>
      <c r="D57824">
        <v>0</v>
      </c>
      <c r="E57824">
        <v>49.26</v>
      </c>
      <c r="F57824">
        <v>19.73</v>
      </c>
      <c r="G57824">
        <v>0</v>
      </c>
      <c r="H57824">
        <v>1.74</v>
      </c>
      <c r="I57824">
        <v>0.2</v>
      </c>
      <c r="J57824">
        <v>0.05</v>
      </c>
    </row>
    <row r="57825" spans="1:10" x14ac:dyDescent="0.25">
      <c r="A57825" s="1">
        <v>0.41326388888888888</v>
      </c>
      <c r="B57825" t="s">
        <v>83</v>
      </c>
      <c r="C57825">
        <v>0</v>
      </c>
      <c r="D57825">
        <v>0</v>
      </c>
      <c r="E57825">
        <v>0</v>
      </c>
      <c r="F57825">
        <v>0</v>
      </c>
      <c r="G57825">
        <v>0</v>
      </c>
      <c r="H57825">
        <v>0</v>
      </c>
      <c r="I57825">
        <v>0</v>
      </c>
      <c r="J57825">
        <v>0</v>
      </c>
    </row>
    <row r="57826" spans="1:10" x14ac:dyDescent="0.25">
      <c r="A57826" s="1">
        <v>0.41326388888888888</v>
      </c>
      <c r="B57826" t="s">
        <v>84</v>
      </c>
      <c r="C57826">
        <v>0</v>
      </c>
      <c r="D57826">
        <v>0</v>
      </c>
      <c r="E57826">
        <v>0</v>
      </c>
      <c r="F57826">
        <v>0</v>
      </c>
      <c r="G57826">
        <v>0</v>
      </c>
      <c r="H57826">
        <v>0</v>
      </c>
      <c r="I57826">
        <v>0</v>
      </c>
      <c r="J57826">
        <v>0</v>
      </c>
    </row>
    <row r="57827" spans="1:10" x14ac:dyDescent="0.25">
      <c r="A57827" s="1">
        <v>0.41326388888888888</v>
      </c>
      <c r="B57827" t="s">
        <v>85</v>
      </c>
      <c r="C57827">
        <v>0</v>
      </c>
      <c r="D57827">
        <v>0</v>
      </c>
      <c r="E57827">
        <v>0</v>
      </c>
      <c r="F57827">
        <v>0</v>
      </c>
      <c r="G57827">
        <v>0</v>
      </c>
      <c r="H57827">
        <v>0</v>
      </c>
      <c r="I57827">
        <v>0</v>
      </c>
      <c r="J57827">
        <v>0</v>
      </c>
    </row>
    <row r="57828" spans="1:10" x14ac:dyDescent="0.25">
      <c r="A57828" s="1">
        <v>0.41326388888888888</v>
      </c>
      <c r="B57828" t="s">
        <v>86</v>
      </c>
      <c r="C57828">
        <v>0</v>
      </c>
      <c r="D57828">
        <v>0</v>
      </c>
      <c r="E57828">
        <v>0</v>
      </c>
      <c r="F57828">
        <v>0</v>
      </c>
      <c r="G57828">
        <v>0</v>
      </c>
      <c r="H57828">
        <v>0</v>
      </c>
      <c r="I57828">
        <v>0</v>
      </c>
      <c r="J57828">
        <v>0</v>
      </c>
    </row>
    <row r="57829" spans="1:10" x14ac:dyDescent="0.25">
      <c r="A57829" s="1">
        <v>0.41326388888888888</v>
      </c>
      <c r="B57829" t="s">
        <v>87</v>
      </c>
      <c r="C57829">
        <v>0</v>
      </c>
      <c r="D57829">
        <v>0</v>
      </c>
      <c r="E57829">
        <v>0</v>
      </c>
      <c r="F57829">
        <v>0</v>
      </c>
      <c r="G57829">
        <v>0</v>
      </c>
      <c r="H57829">
        <v>0</v>
      </c>
      <c r="I57829">
        <v>0</v>
      </c>
      <c r="J57829">
        <v>0</v>
      </c>
    </row>
    <row r="57830" spans="1:10" x14ac:dyDescent="0.25">
      <c r="A57830" s="1">
        <v>0.41326388888888888</v>
      </c>
      <c r="B57830" t="s">
        <v>88</v>
      </c>
      <c r="C57830">
        <v>0</v>
      </c>
      <c r="D57830">
        <v>0</v>
      </c>
      <c r="E57830">
        <v>0</v>
      </c>
      <c r="F57830">
        <v>0</v>
      </c>
      <c r="G57830">
        <v>0</v>
      </c>
      <c r="H57830">
        <v>0</v>
      </c>
      <c r="I57830">
        <v>0</v>
      </c>
      <c r="J57830">
        <v>0</v>
      </c>
    </row>
    <row r="57831" spans="1:10" x14ac:dyDescent="0.25">
      <c r="A57831" s="1">
        <v>0.41326388888888888</v>
      </c>
      <c r="B57831" t="s">
        <v>89</v>
      </c>
      <c r="C57831">
        <v>0</v>
      </c>
      <c r="D57831">
        <v>0</v>
      </c>
      <c r="E57831">
        <v>0</v>
      </c>
      <c r="F57831">
        <v>0</v>
      </c>
      <c r="G57831">
        <v>0</v>
      </c>
      <c r="H57831">
        <v>0</v>
      </c>
      <c r="I57831">
        <v>0</v>
      </c>
      <c r="J57831">
        <v>0</v>
      </c>
    </row>
    <row r="57832" spans="1:10" x14ac:dyDescent="0.25">
      <c r="A57832" s="1">
        <v>0.41326388888888888</v>
      </c>
      <c r="B57832" t="s">
        <v>90</v>
      </c>
      <c r="C57832">
        <v>0</v>
      </c>
      <c r="D57832">
        <v>0</v>
      </c>
      <c r="E57832">
        <v>0</v>
      </c>
      <c r="F57832">
        <v>0</v>
      </c>
      <c r="G57832">
        <v>0</v>
      </c>
      <c r="H57832">
        <v>0</v>
      </c>
      <c r="I57832">
        <v>0</v>
      </c>
      <c r="J57832">
        <v>0</v>
      </c>
    </row>
    <row r="57833" spans="1:10" x14ac:dyDescent="0.25">
      <c r="A57833" s="1">
        <v>0.41326388888888888</v>
      </c>
      <c r="B57833" t="s">
        <v>91</v>
      </c>
      <c r="C57833">
        <v>0</v>
      </c>
      <c r="D57833">
        <v>0</v>
      </c>
      <c r="E57833">
        <v>0</v>
      </c>
      <c r="F57833">
        <v>0</v>
      </c>
      <c r="G57833">
        <v>0</v>
      </c>
      <c r="H57833">
        <v>0</v>
      </c>
      <c r="I57833">
        <v>0</v>
      </c>
      <c r="J57833">
        <v>0</v>
      </c>
    </row>
    <row r="57834" spans="1:10" x14ac:dyDescent="0.25">
      <c r="A57834" s="1">
        <v>0.41326388888888888</v>
      </c>
      <c r="B57834" t="s">
        <v>92</v>
      </c>
      <c r="C57834">
        <v>0</v>
      </c>
      <c r="D57834">
        <v>0</v>
      </c>
      <c r="E57834">
        <v>0</v>
      </c>
      <c r="F57834">
        <v>0</v>
      </c>
      <c r="G57834">
        <v>0</v>
      </c>
      <c r="H57834">
        <v>0</v>
      </c>
      <c r="I57834">
        <v>0</v>
      </c>
      <c r="J57834">
        <v>0</v>
      </c>
    </row>
    <row r="57835" spans="1:10" x14ac:dyDescent="0.25">
      <c r="A57835" s="1">
        <v>0.41326388888888888</v>
      </c>
      <c r="B57835" t="s">
        <v>93</v>
      </c>
      <c r="C57835">
        <v>0</v>
      </c>
      <c r="D57835">
        <v>0</v>
      </c>
      <c r="E57835">
        <v>0</v>
      </c>
      <c r="F57835">
        <v>0</v>
      </c>
      <c r="G57835">
        <v>0</v>
      </c>
      <c r="H57835">
        <v>0</v>
      </c>
      <c r="I57835">
        <v>0</v>
      </c>
      <c r="J57835">
        <v>0</v>
      </c>
    </row>
    <row r="57836" spans="1:10" x14ac:dyDescent="0.25">
      <c r="A57836" s="1">
        <v>0.41395833333333337</v>
      </c>
      <c r="B57836" t="s">
        <v>72</v>
      </c>
      <c r="C57836">
        <v>0</v>
      </c>
      <c r="D57836">
        <v>0</v>
      </c>
      <c r="E57836">
        <v>0</v>
      </c>
      <c r="F57836">
        <v>0</v>
      </c>
      <c r="G57836">
        <v>0</v>
      </c>
      <c r="H57836">
        <v>0</v>
      </c>
      <c r="I57836">
        <v>0</v>
      </c>
      <c r="J57836">
        <v>0</v>
      </c>
    </row>
    <row r="57837" spans="1:10" x14ac:dyDescent="0.25">
      <c r="A57837" s="1">
        <v>0.41395833333333337</v>
      </c>
      <c r="B57837" t="s">
        <v>73</v>
      </c>
      <c r="C57837">
        <v>0</v>
      </c>
      <c r="D57837">
        <v>0</v>
      </c>
      <c r="E57837">
        <v>0</v>
      </c>
      <c r="F57837">
        <v>0</v>
      </c>
      <c r="G57837">
        <v>0</v>
      </c>
      <c r="H57837">
        <v>0</v>
      </c>
      <c r="I57837">
        <v>0</v>
      </c>
      <c r="J57837">
        <v>0</v>
      </c>
    </row>
    <row r="57838" spans="1:10" x14ac:dyDescent="0.25">
      <c r="A57838" s="1">
        <v>0.41395833333333337</v>
      </c>
      <c r="B57838" t="s">
        <v>74</v>
      </c>
      <c r="C57838">
        <v>5.19</v>
      </c>
      <c r="D57838">
        <v>0</v>
      </c>
      <c r="E57838">
        <v>157.97</v>
      </c>
      <c r="F57838">
        <v>30.44</v>
      </c>
      <c r="G57838">
        <v>0.01</v>
      </c>
      <c r="H57838">
        <v>2.54</v>
      </c>
      <c r="I57838">
        <v>0.36</v>
      </c>
      <c r="J57838">
        <v>0.19</v>
      </c>
    </row>
    <row r="57839" spans="1:10" x14ac:dyDescent="0.25">
      <c r="A57839" s="1">
        <v>0.41395833333333337</v>
      </c>
      <c r="B57839" t="s">
        <v>75</v>
      </c>
      <c r="C57839">
        <v>0</v>
      </c>
      <c r="D57839">
        <v>0</v>
      </c>
      <c r="E57839">
        <v>0</v>
      </c>
      <c r="F57839">
        <v>0</v>
      </c>
      <c r="G57839">
        <v>0</v>
      </c>
      <c r="H57839">
        <v>0</v>
      </c>
      <c r="I57839">
        <v>0</v>
      </c>
      <c r="J57839">
        <v>0</v>
      </c>
    </row>
    <row r="57840" spans="1:10" x14ac:dyDescent="0.25">
      <c r="A57840" s="1">
        <v>0.41395833333333337</v>
      </c>
      <c r="B57840" t="s">
        <v>76</v>
      </c>
      <c r="C57840">
        <v>0</v>
      </c>
      <c r="D57840">
        <v>0</v>
      </c>
      <c r="E57840">
        <v>0</v>
      </c>
      <c r="F57840">
        <v>0</v>
      </c>
      <c r="G57840">
        <v>0</v>
      </c>
      <c r="H57840">
        <v>0</v>
      </c>
      <c r="I57840">
        <v>0</v>
      </c>
      <c r="J57840">
        <v>0</v>
      </c>
    </row>
    <row r="57841" spans="1:10" x14ac:dyDescent="0.25">
      <c r="A57841" s="1">
        <v>0.41395833333333337</v>
      </c>
      <c r="B57841" t="s">
        <v>77</v>
      </c>
      <c r="C57841">
        <v>20.09</v>
      </c>
      <c r="D57841">
        <v>0</v>
      </c>
      <c r="E57841">
        <v>157.97</v>
      </c>
      <c r="F57841">
        <v>7.86</v>
      </c>
      <c r="G57841">
        <v>0.05</v>
      </c>
      <c r="H57841">
        <v>2.5299999999999998</v>
      </c>
      <c r="I57841">
        <v>0.09</v>
      </c>
      <c r="J57841">
        <v>0.18</v>
      </c>
    </row>
    <row r="57842" spans="1:10" x14ac:dyDescent="0.25">
      <c r="A57842" s="1">
        <v>0.41395833333333337</v>
      </c>
      <c r="B57842" t="s">
        <v>78</v>
      </c>
      <c r="C57842">
        <v>19.46</v>
      </c>
      <c r="D57842">
        <v>0</v>
      </c>
      <c r="E57842">
        <v>155.63999999999999</v>
      </c>
      <c r="F57842">
        <v>8</v>
      </c>
      <c r="G57842">
        <v>0.05</v>
      </c>
      <c r="H57842">
        <v>2.6</v>
      </c>
      <c r="I57842">
        <v>0.09</v>
      </c>
      <c r="J57842">
        <v>0.18</v>
      </c>
    </row>
    <row r="57843" spans="1:10" x14ac:dyDescent="0.25">
      <c r="A57843" s="1">
        <v>0.41395833333333337</v>
      </c>
      <c r="B57843" t="s">
        <v>79</v>
      </c>
      <c r="C57843">
        <v>0</v>
      </c>
      <c r="D57843">
        <v>0</v>
      </c>
      <c r="E57843">
        <v>0</v>
      </c>
      <c r="F57843">
        <v>0</v>
      </c>
      <c r="G57843">
        <v>0</v>
      </c>
      <c r="H57843">
        <v>0</v>
      </c>
      <c r="I57843">
        <v>0</v>
      </c>
      <c r="J57843">
        <v>0</v>
      </c>
    </row>
    <row r="57844" spans="1:10" x14ac:dyDescent="0.25">
      <c r="A57844" s="1">
        <v>0.41395833333333337</v>
      </c>
      <c r="B57844" t="s">
        <v>80</v>
      </c>
      <c r="C57844">
        <v>0.28999999999999998</v>
      </c>
      <c r="D57844">
        <v>0</v>
      </c>
      <c r="E57844">
        <v>2.33</v>
      </c>
      <c r="F57844">
        <v>8</v>
      </c>
      <c r="G57844">
        <v>0</v>
      </c>
      <c r="H57844">
        <v>0.71</v>
      </c>
      <c r="I57844">
        <v>0.18</v>
      </c>
      <c r="J57844">
        <v>0.01</v>
      </c>
    </row>
    <row r="57845" spans="1:10" x14ac:dyDescent="0.25">
      <c r="A57845" s="1">
        <v>0.41395833333333337</v>
      </c>
      <c r="B57845" t="s">
        <v>81</v>
      </c>
      <c r="C57845">
        <v>2.59</v>
      </c>
      <c r="D57845">
        <v>0</v>
      </c>
      <c r="E57845">
        <v>84.81</v>
      </c>
      <c r="F57845">
        <v>32.79</v>
      </c>
      <c r="G57845">
        <v>0.01</v>
      </c>
      <c r="H57845">
        <v>2.33</v>
      </c>
      <c r="I57845">
        <v>0.36</v>
      </c>
      <c r="J57845">
        <v>0.09</v>
      </c>
    </row>
    <row r="57846" spans="1:10" x14ac:dyDescent="0.25">
      <c r="A57846" s="1">
        <v>0.41395833333333337</v>
      </c>
      <c r="B57846" t="s">
        <v>82</v>
      </c>
      <c r="C57846">
        <v>2.6</v>
      </c>
      <c r="D57846">
        <v>0</v>
      </c>
      <c r="E57846">
        <v>73.16</v>
      </c>
      <c r="F57846">
        <v>28.11</v>
      </c>
      <c r="G57846">
        <v>0.01</v>
      </c>
      <c r="H57846">
        <v>2.2000000000000002</v>
      </c>
      <c r="I57846">
        <v>0.32</v>
      </c>
      <c r="J57846">
        <v>0.08</v>
      </c>
    </row>
    <row r="57847" spans="1:10" x14ac:dyDescent="0.25">
      <c r="A57847" s="1">
        <v>0.41395833333333337</v>
      </c>
      <c r="B57847" t="s">
        <v>83</v>
      </c>
      <c r="C57847">
        <v>0</v>
      </c>
      <c r="D57847">
        <v>0</v>
      </c>
      <c r="E57847">
        <v>0</v>
      </c>
      <c r="F57847">
        <v>0</v>
      </c>
      <c r="G57847">
        <v>0</v>
      </c>
      <c r="H57847">
        <v>0</v>
      </c>
      <c r="I57847">
        <v>0</v>
      </c>
      <c r="J57847">
        <v>0</v>
      </c>
    </row>
    <row r="57848" spans="1:10" x14ac:dyDescent="0.25">
      <c r="A57848" s="1">
        <v>0.41395833333333337</v>
      </c>
      <c r="B57848" t="s">
        <v>84</v>
      </c>
      <c r="C57848">
        <v>0</v>
      </c>
      <c r="D57848">
        <v>0</v>
      </c>
      <c r="E57848">
        <v>0</v>
      </c>
      <c r="F57848">
        <v>0</v>
      </c>
      <c r="G57848">
        <v>0</v>
      </c>
      <c r="H57848">
        <v>0</v>
      </c>
      <c r="I57848">
        <v>0</v>
      </c>
      <c r="J57848">
        <v>0</v>
      </c>
    </row>
    <row r="57849" spans="1:10" x14ac:dyDescent="0.25">
      <c r="A57849" s="1">
        <v>0.41395833333333337</v>
      </c>
      <c r="B57849" t="s">
        <v>85</v>
      </c>
      <c r="C57849">
        <v>0</v>
      </c>
      <c r="D57849">
        <v>0</v>
      </c>
      <c r="E57849">
        <v>0</v>
      </c>
      <c r="F57849">
        <v>0</v>
      </c>
      <c r="G57849">
        <v>0</v>
      </c>
      <c r="H57849">
        <v>0</v>
      </c>
      <c r="I57849">
        <v>0</v>
      </c>
      <c r="J57849">
        <v>0</v>
      </c>
    </row>
    <row r="57850" spans="1:10" x14ac:dyDescent="0.25">
      <c r="A57850" s="1">
        <v>0.41395833333333337</v>
      </c>
      <c r="B57850" t="s">
        <v>86</v>
      </c>
      <c r="C57850">
        <v>0</v>
      </c>
      <c r="D57850">
        <v>0</v>
      </c>
      <c r="E57850">
        <v>0</v>
      </c>
      <c r="F57850">
        <v>0</v>
      </c>
      <c r="G57850">
        <v>0</v>
      </c>
      <c r="H57850">
        <v>0</v>
      </c>
      <c r="I57850">
        <v>0</v>
      </c>
      <c r="J57850">
        <v>0</v>
      </c>
    </row>
    <row r="57851" spans="1:10" x14ac:dyDescent="0.25">
      <c r="A57851" s="1">
        <v>0.41395833333333337</v>
      </c>
      <c r="B57851" t="s">
        <v>87</v>
      </c>
      <c r="C57851">
        <v>0</v>
      </c>
      <c r="D57851">
        <v>0</v>
      </c>
      <c r="E57851">
        <v>0</v>
      </c>
      <c r="F57851">
        <v>0</v>
      </c>
      <c r="G57851">
        <v>0</v>
      </c>
      <c r="H57851">
        <v>0</v>
      </c>
      <c r="I57851">
        <v>0</v>
      </c>
      <c r="J57851">
        <v>0</v>
      </c>
    </row>
    <row r="57852" spans="1:10" x14ac:dyDescent="0.25">
      <c r="A57852" s="1">
        <v>0.41395833333333337</v>
      </c>
      <c r="B57852" t="s">
        <v>88</v>
      </c>
      <c r="C57852">
        <v>0</v>
      </c>
      <c r="D57852">
        <v>0</v>
      </c>
      <c r="E57852">
        <v>0</v>
      </c>
      <c r="F57852">
        <v>0</v>
      </c>
      <c r="G57852">
        <v>0</v>
      </c>
      <c r="H57852">
        <v>0</v>
      </c>
      <c r="I57852">
        <v>0</v>
      </c>
      <c r="J57852">
        <v>0</v>
      </c>
    </row>
    <row r="57853" spans="1:10" x14ac:dyDescent="0.25">
      <c r="A57853" s="1">
        <v>0.41395833333333337</v>
      </c>
      <c r="B57853" t="s">
        <v>89</v>
      </c>
      <c r="C57853">
        <v>0</v>
      </c>
      <c r="D57853">
        <v>0</v>
      </c>
      <c r="E57853">
        <v>0</v>
      </c>
      <c r="F57853">
        <v>0</v>
      </c>
      <c r="G57853">
        <v>0</v>
      </c>
      <c r="H57853">
        <v>0</v>
      </c>
      <c r="I57853">
        <v>0</v>
      </c>
      <c r="J57853">
        <v>0</v>
      </c>
    </row>
    <row r="57854" spans="1:10" x14ac:dyDescent="0.25">
      <c r="A57854" s="1">
        <v>0.41395833333333337</v>
      </c>
      <c r="B57854" t="s">
        <v>90</v>
      </c>
      <c r="C57854">
        <v>0</v>
      </c>
      <c r="D57854">
        <v>0</v>
      </c>
      <c r="E57854">
        <v>0</v>
      </c>
      <c r="F57854">
        <v>0</v>
      </c>
      <c r="G57854">
        <v>0</v>
      </c>
      <c r="H57854">
        <v>0</v>
      </c>
      <c r="I57854">
        <v>0</v>
      </c>
      <c r="J57854">
        <v>0</v>
      </c>
    </row>
    <row r="57855" spans="1:10" x14ac:dyDescent="0.25">
      <c r="A57855" s="1">
        <v>0.41395833333333337</v>
      </c>
      <c r="B57855" t="s">
        <v>91</v>
      </c>
      <c r="C57855">
        <v>0</v>
      </c>
      <c r="D57855">
        <v>0</v>
      </c>
      <c r="E57855">
        <v>0</v>
      </c>
      <c r="F57855">
        <v>0</v>
      </c>
      <c r="G57855">
        <v>0</v>
      </c>
      <c r="H57855">
        <v>0</v>
      </c>
      <c r="I57855">
        <v>0</v>
      </c>
      <c r="J57855">
        <v>0</v>
      </c>
    </row>
    <row r="57856" spans="1:10" x14ac:dyDescent="0.25">
      <c r="A57856" s="1">
        <v>0.41395833333333337</v>
      </c>
      <c r="B57856" t="s">
        <v>92</v>
      </c>
      <c r="C57856">
        <v>0</v>
      </c>
      <c r="D57856">
        <v>0</v>
      </c>
      <c r="E57856">
        <v>0</v>
      </c>
      <c r="F57856">
        <v>0</v>
      </c>
      <c r="G57856">
        <v>0</v>
      </c>
      <c r="H57856">
        <v>0</v>
      </c>
      <c r="I57856">
        <v>0</v>
      </c>
      <c r="J57856">
        <v>0</v>
      </c>
    </row>
    <row r="57857" spans="1:10" x14ac:dyDescent="0.25">
      <c r="A57857" s="1">
        <v>0.41395833333333337</v>
      </c>
      <c r="B57857" t="s">
        <v>93</v>
      </c>
      <c r="C57857">
        <v>0</v>
      </c>
      <c r="D57857">
        <v>0</v>
      </c>
      <c r="E57857">
        <v>0</v>
      </c>
      <c r="F57857">
        <v>0</v>
      </c>
      <c r="G57857">
        <v>0</v>
      </c>
      <c r="H57857">
        <v>0</v>
      </c>
      <c r="I57857">
        <v>0</v>
      </c>
      <c r="J57857">
        <v>0</v>
      </c>
    </row>
    <row r="57858" spans="1:10" x14ac:dyDescent="0.25">
      <c r="A57858" s="1">
        <v>0.41465277777777776</v>
      </c>
      <c r="B57858" t="s">
        <v>72</v>
      </c>
      <c r="C57858">
        <v>0</v>
      </c>
      <c r="D57858">
        <v>0</v>
      </c>
      <c r="E57858">
        <v>0</v>
      </c>
      <c r="F57858">
        <v>0</v>
      </c>
      <c r="G57858">
        <v>0</v>
      </c>
      <c r="H57858">
        <v>0</v>
      </c>
      <c r="I57858">
        <v>0</v>
      </c>
      <c r="J57858">
        <v>0</v>
      </c>
    </row>
    <row r="57859" spans="1:10" x14ac:dyDescent="0.25">
      <c r="A57859" s="1">
        <v>0.41465277777777776</v>
      </c>
      <c r="B57859" t="s">
        <v>73</v>
      </c>
      <c r="C57859">
        <v>0</v>
      </c>
      <c r="D57859">
        <v>0</v>
      </c>
      <c r="E57859">
        <v>0</v>
      </c>
      <c r="F57859">
        <v>0</v>
      </c>
      <c r="G57859">
        <v>0</v>
      </c>
      <c r="H57859">
        <v>0</v>
      </c>
      <c r="I57859">
        <v>0</v>
      </c>
      <c r="J57859">
        <v>0</v>
      </c>
    </row>
    <row r="57860" spans="1:10" x14ac:dyDescent="0.25">
      <c r="A57860" s="1">
        <v>0.41465277777777776</v>
      </c>
      <c r="B57860" t="s">
        <v>74</v>
      </c>
      <c r="C57860">
        <v>4.1500000000000004</v>
      </c>
      <c r="D57860">
        <v>0</v>
      </c>
      <c r="E57860">
        <v>147.22999999999999</v>
      </c>
      <c r="F57860">
        <v>35.44</v>
      </c>
      <c r="G57860">
        <v>0.01</v>
      </c>
      <c r="H57860">
        <v>1.92</v>
      </c>
      <c r="I57860">
        <v>0.3</v>
      </c>
      <c r="J57860">
        <v>0.13</v>
      </c>
    </row>
    <row r="57861" spans="1:10" x14ac:dyDescent="0.25">
      <c r="A57861" s="1">
        <v>0.41465277777777776</v>
      </c>
      <c r="B57861" t="s">
        <v>75</v>
      </c>
      <c r="C57861">
        <v>0</v>
      </c>
      <c r="D57861">
        <v>0</v>
      </c>
      <c r="E57861">
        <v>0</v>
      </c>
      <c r="F57861">
        <v>0</v>
      </c>
      <c r="G57861">
        <v>0</v>
      </c>
      <c r="H57861">
        <v>0</v>
      </c>
      <c r="I57861">
        <v>0</v>
      </c>
      <c r="J57861">
        <v>0</v>
      </c>
    </row>
    <row r="57862" spans="1:10" x14ac:dyDescent="0.25">
      <c r="A57862" s="1">
        <v>0.41465277777777776</v>
      </c>
      <c r="B57862" t="s">
        <v>76</v>
      </c>
      <c r="C57862">
        <v>0</v>
      </c>
      <c r="D57862">
        <v>0</v>
      </c>
      <c r="E57862">
        <v>0</v>
      </c>
      <c r="F57862">
        <v>0</v>
      </c>
      <c r="G57862">
        <v>0</v>
      </c>
      <c r="H57862">
        <v>0</v>
      </c>
      <c r="I57862">
        <v>0</v>
      </c>
      <c r="J57862">
        <v>0</v>
      </c>
    </row>
    <row r="57863" spans="1:10" x14ac:dyDescent="0.25">
      <c r="A57863" s="1">
        <v>0.41465277777777776</v>
      </c>
      <c r="B57863" t="s">
        <v>77</v>
      </c>
      <c r="C57863">
        <v>18.73</v>
      </c>
      <c r="D57863">
        <v>0</v>
      </c>
      <c r="E57863">
        <v>147.22999999999999</v>
      </c>
      <c r="F57863">
        <v>7.86</v>
      </c>
      <c r="G57863">
        <v>0.04</v>
      </c>
      <c r="H57863">
        <v>2.38</v>
      </c>
      <c r="I57863">
        <v>7.0000000000000007E-2</v>
      </c>
      <c r="J57863">
        <v>0.13</v>
      </c>
    </row>
    <row r="57864" spans="1:10" x14ac:dyDescent="0.25">
      <c r="A57864" s="1">
        <v>0.41465277777777776</v>
      </c>
      <c r="B57864" t="s">
        <v>78</v>
      </c>
      <c r="C57864">
        <v>18.2</v>
      </c>
      <c r="D57864">
        <v>0</v>
      </c>
      <c r="E57864">
        <v>145.59</v>
      </c>
      <c r="F57864">
        <v>8</v>
      </c>
      <c r="G57864">
        <v>0.04</v>
      </c>
      <c r="H57864">
        <v>2.44</v>
      </c>
      <c r="I57864">
        <v>7.0000000000000007E-2</v>
      </c>
      <c r="J57864">
        <v>0.12</v>
      </c>
    </row>
    <row r="57865" spans="1:10" x14ac:dyDescent="0.25">
      <c r="A57865" s="1">
        <v>0.41465277777777776</v>
      </c>
      <c r="B57865" t="s">
        <v>79</v>
      </c>
      <c r="C57865">
        <v>0</v>
      </c>
      <c r="D57865">
        <v>0</v>
      </c>
      <c r="E57865">
        <v>0</v>
      </c>
      <c r="F57865">
        <v>0</v>
      </c>
      <c r="G57865">
        <v>0</v>
      </c>
      <c r="H57865">
        <v>0</v>
      </c>
      <c r="I57865">
        <v>0</v>
      </c>
      <c r="J57865">
        <v>0</v>
      </c>
    </row>
    <row r="57866" spans="1:10" x14ac:dyDescent="0.25">
      <c r="A57866" s="1">
        <v>0.41465277777777776</v>
      </c>
      <c r="B57866" t="s">
        <v>80</v>
      </c>
      <c r="C57866">
        <v>0.2</v>
      </c>
      <c r="D57866">
        <v>0</v>
      </c>
      <c r="E57866">
        <v>1.63</v>
      </c>
      <c r="F57866">
        <v>8</v>
      </c>
      <c r="G57866">
        <v>0</v>
      </c>
      <c r="H57866">
        <v>1.08</v>
      </c>
      <c r="I57866">
        <v>0.33</v>
      </c>
      <c r="J57866">
        <v>0.01</v>
      </c>
    </row>
    <row r="57867" spans="1:10" x14ac:dyDescent="0.25">
      <c r="A57867" s="1">
        <v>0.41465277777777776</v>
      </c>
      <c r="B57867" t="s">
        <v>81</v>
      </c>
      <c r="C57867">
        <v>2.08</v>
      </c>
      <c r="D57867">
        <v>0</v>
      </c>
      <c r="E57867">
        <v>52.43</v>
      </c>
      <c r="F57867">
        <v>25.25</v>
      </c>
      <c r="G57867">
        <v>0</v>
      </c>
      <c r="H57867">
        <v>1.6</v>
      </c>
      <c r="I57867">
        <v>0.25</v>
      </c>
      <c r="J57867">
        <v>0.05</v>
      </c>
    </row>
    <row r="57868" spans="1:10" x14ac:dyDescent="0.25">
      <c r="A57868" s="1">
        <v>0.41465277777777776</v>
      </c>
      <c r="B57868" t="s">
        <v>82</v>
      </c>
      <c r="C57868">
        <v>2.08</v>
      </c>
      <c r="D57868">
        <v>0</v>
      </c>
      <c r="E57868">
        <v>94.79</v>
      </c>
      <c r="F57868">
        <v>45.64</v>
      </c>
      <c r="G57868">
        <v>0</v>
      </c>
      <c r="H57868">
        <v>1.61</v>
      </c>
      <c r="I57868">
        <v>0.24</v>
      </c>
      <c r="J57868">
        <v>0.05</v>
      </c>
    </row>
    <row r="57869" spans="1:10" x14ac:dyDescent="0.25">
      <c r="A57869" s="1">
        <v>0.41465277777777776</v>
      </c>
      <c r="B57869" t="s">
        <v>83</v>
      </c>
      <c r="C57869">
        <v>0</v>
      </c>
      <c r="D57869">
        <v>0</v>
      </c>
      <c r="E57869">
        <v>0</v>
      </c>
      <c r="F57869">
        <v>0</v>
      </c>
      <c r="G57869">
        <v>0</v>
      </c>
      <c r="H57869">
        <v>0</v>
      </c>
      <c r="I57869">
        <v>0</v>
      </c>
      <c r="J57869">
        <v>0</v>
      </c>
    </row>
    <row r="57870" spans="1:10" x14ac:dyDescent="0.25">
      <c r="A57870" s="1">
        <v>0.41465277777777776</v>
      </c>
      <c r="B57870" t="s">
        <v>84</v>
      </c>
      <c r="C57870">
        <v>0</v>
      </c>
      <c r="D57870">
        <v>0</v>
      </c>
      <c r="E57870">
        <v>0</v>
      </c>
      <c r="F57870">
        <v>0</v>
      </c>
      <c r="G57870">
        <v>0</v>
      </c>
      <c r="H57870">
        <v>0</v>
      </c>
      <c r="I57870">
        <v>0</v>
      </c>
      <c r="J57870">
        <v>0</v>
      </c>
    </row>
    <row r="57871" spans="1:10" x14ac:dyDescent="0.25">
      <c r="A57871" s="1">
        <v>0.41465277777777776</v>
      </c>
      <c r="B57871" t="s">
        <v>85</v>
      </c>
      <c r="C57871">
        <v>0</v>
      </c>
      <c r="D57871">
        <v>0</v>
      </c>
      <c r="E57871">
        <v>0</v>
      </c>
      <c r="F57871">
        <v>0</v>
      </c>
      <c r="G57871">
        <v>0</v>
      </c>
      <c r="H57871">
        <v>0</v>
      </c>
      <c r="I57871">
        <v>0</v>
      </c>
      <c r="J57871">
        <v>0</v>
      </c>
    </row>
    <row r="57872" spans="1:10" x14ac:dyDescent="0.25">
      <c r="A57872" s="1">
        <v>0.41465277777777776</v>
      </c>
      <c r="B57872" t="s">
        <v>86</v>
      </c>
      <c r="C57872">
        <v>0</v>
      </c>
      <c r="D57872">
        <v>0</v>
      </c>
      <c r="E57872">
        <v>0</v>
      </c>
      <c r="F57872">
        <v>0</v>
      </c>
      <c r="G57872">
        <v>0</v>
      </c>
      <c r="H57872">
        <v>0</v>
      </c>
      <c r="I57872">
        <v>0</v>
      </c>
      <c r="J57872">
        <v>0</v>
      </c>
    </row>
    <row r="57873" spans="1:10" x14ac:dyDescent="0.25">
      <c r="A57873" s="1">
        <v>0.41465277777777776</v>
      </c>
      <c r="B57873" t="s">
        <v>87</v>
      </c>
      <c r="C57873">
        <v>0</v>
      </c>
      <c r="D57873">
        <v>0</v>
      </c>
      <c r="E57873">
        <v>0</v>
      </c>
      <c r="F57873">
        <v>0</v>
      </c>
      <c r="G57873">
        <v>0</v>
      </c>
      <c r="H57873">
        <v>0</v>
      </c>
      <c r="I57873">
        <v>0</v>
      </c>
      <c r="J57873">
        <v>0</v>
      </c>
    </row>
    <row r="57874" spans="1:10" x14ac:dyDescent="0.25">
      <c r="A57874" s="1">
        <v>0.41465277777777776</v>
      </c>
      <c r="B57874" t="s">
        <v>88</v>
      </c>
      <c r="C57874">
        <v>0</v>
      </c>
      <c r="D57874">
        <v>0</v>
      </c>
      <c r="E57874">
        <v>0</v>
      </c>
      <c r="F57874">
        <v>0</v>
      </c>
      <c r="G57874">
        <v>0</v>
      </c>
      <c r="H57874">
        <v>0</v>
      </c>
      <c r="I57874">
        <v>0</v>
      </c>
      <c r="J57874">
        <v>0</v>
      </c>
    </row>
    <row r="57875" spans="1:10" x14ac:dyDescent="0.25">
      <c r="A57875" s="1">
        <v>0.41465277777777776</v>
      </c>
      <c r="B57875" t="s">
        <v>89</v>
      </c>
      <c r="C57875">
        <v>0</v>
      </c>
      <c r="D57875">
        <v>0</v>
      </c>
      <c r="E57875">
        <v>0</v>
      </c>
      <c r="F57875">
        <v>0</v>
      </c>
      <c r="G57875">
        <v>0</v>
      </c>
      <c r="H57875">
        <v>0</v>
      </c>
      <c r="I57875">
        <v>0</v>
      </c>
      <c r="J57875">
        <v>0</v>
      </c>
    </row>
    <row r="57876" spans="1:10" x14ac:dyDescent="0.25">
      <c r="A57876" s="1">
        <v>0.41465277777777776</v>
      </c>
      <c r="B57876" t="s">
        <v>90</v>
      </c>
      <c r="C57876">
        <v>0</v>
      </c>
      <c r="D57876">
        <v>0</v>
      </c>
      <c r="E57876">
        <v>0</v>
      </c>
      <c r="F57876">
        <v>0</v>
      </c>
      <c r="G57876">
        <v>0</v>
      </c>
      <c r="H57876">
        <v>0</v>
      </c>
      <c r="I57876">
        <v>0</v>
      </c>
      <c r="J57876">
        <v>0</v>
      </c>
    </row>
    <row r="57877" spans="1:10" x14ac:dyDescent="0.25">
      <c r="A57877" s="1">
        <v>0.41465277777777776</v>
      </c>
      <c r="B57877" t="s">
        <v>91</v>
      </c>
      <c r="C57877">
        <v>0</v>
      </c>
      <c r="D57877">
        <v>0</v>
      </c>
      <c r="E57877">
        <v>0</v>
      </c>
      <c r="F57877">
        <v>0</v>
      </c>
      <c r="G57877">
        <v>0</v>
      </c>
      <c r="H57877">
        <v>0</v>
      </c>
      <c r="I57877">
        <v>0</v>
      </c>
      <c r="J57877">
        <v>0</v>
      </c>
    </row>
    <row r="57878" spans="1:10" x14ac:dyDescent="0.25">
      <c r="A57878" s="1">
        <v>0.41465277777777776</v>
      </c>
      <c r="B57878" t="s">
        <v>92</v>
      </c>
      <c r="C57878">
        <v>0</v>
      </c>
      <c r="D57878">
        <v>0</v>
      </c>
      <c r="E57878">
        <v>0</v>
      </c>
      <c r="F57878">
        <v>0</v>
      </c>
      <c r="G57878">
        <v>0</v>
      </c>
      <c r="H57878">
        <v>0</v>
      </c>
      <c r="I57878">
        <v>0</v>
      </c>
      <c r="J57878">
        <v>0</v>
      </c>
    </row>
    <row r="57879" spans="1:10" x14ac:dyDescent="0.25">
      <c r="A57879" s="1">
        <v>0.41465277777777776</v>
      </c>
      <c r="B57879" t="s">
        <v>93</v>
      </c>
      <c r="C57879">
        <v>0</v>
      </c>
      <c r="D57879">
        <v>0</v>
      </c>
      <c r="E57879">
        <v>0</v>
      </c>
      <c r="F57879">
        <v>0</v>
      </c>
      <c r="G57879">
        <v>0</v>
      </c>
      <c r="H57879">
        <v>0</v>
      </c>
      <c r="I57879">
        <v>0</v>
      </c>
      <c r="J57879">
        <v>0</v>
      </c>
    </row>
    <row r="57880" spans="1:10" x14ac:dyDescent="0.25">
      <c r="A57880" s="1">
        <v>0.41534722222222226</v>
      </c>
      <c r="B57880" t="s">
        <v>72</v>
      </c>
      <c r="C57880">
        <v>0</v>
      </c>
      <c r="D57880">
        <v>0</v>
      </c>
      <c r="E57880">
        <v>0</v>
      </c>
      <c r="F57880">
        <v>0</v>
      </c>
      <c r="G57880">
        <v>0</v>
      </c>
      <c r="H57880">
        <v>0</v>
      </c>
      <c r="I57880">
        <v>0</v>
      </c>
      <c r="J57880">
        <v>0</v>
      </c>
    </row>
    <row r="57881" spans="1:10" x14ac:dyDescent="0.25">
      <c r="A57881" s="1">
        <v>0.41534722222222226</v>
      </c>
      <c r="B57881" t="s">
        <v>73</v>
      </c>
      <c r="C57881">
        <v>0</v>
      </c>
      <c r="D57881">
        <v>0</v>
      </c>
      <c r="E57881">
        <v>0</v>
      </c>
      <c r="F57881">
        <v>0</v>
      </c>
      <c r="G57881">
        <v>0</v>
      </c>
      <c r="H57881">
        <v>0</v>
      </c>
      <c r="I57881">
        <v>0</v>
      </c>
      <c r="J57881">
        <v>0</v>
      </c>
    </row>
    <row r="57882" spans="1:10" x14ac:dyDescent="0.25">
      <c r="A57882" s="1">
        <v>0.41534722222222226</v>
      </c>
      <c r="B57882" t="s">
        <v>74</v>
      </c>
      <c r="C57882">
        <v>5.09</v>
      </c>
      <c r="D57882">
        <v>0</v>
      </c>
      <c r="E57882">
        <v>147.72</v>
      </c>
      <c r="F57882">
        <v>29.01</v>
      </c>
      <c r="G57882">
        <v>0.01</v>
      </c>
      <c r="H57882">
        <v>1.52</v>
      </c>
      <c r="I57882">
        <v>0.25</v>
      </c>
      <c r="J57882">
        <v>0.13</v>
      </c>
    </row>
    <row r="57883" spans="1:10" x14ac:dyDescent="0.25">
      <c r="A57883" s="1">
        <v>0.41534722222222226</v>
      </c>
      <c r="B57883" t="s">
        <v>75</v>
      </c>
      <c r="C57883">
        <v>0</v>
      </c>
      <c r="D57883">
        <v>0</v>
      </c>
      <c r="E57883">
        <v>0</v>
      </c>
      <c r="F57883">
        <v>0</v>
      </c>
      <c r="G57883">
        <v>0</v>
      </c>
      <c r="H57883">
        <v>0</v>
      </c>
      <c r="I57883">
        <v>0</v>
      </c>
      <c r="J57883">
        <v>0</v>
      </c>
    </row>
    <row r="57884" spans="1:10" x14ac:dyDescent="0.25">
      <c r="A57884" s="1">
        <v>0.41534722222222226</v>
      </c>
      <c r="B57884" t="s">
        <v>76</v>
      </c>
      <c r="C57884">
        <v>0</v>
      </c>
      <c r="D57884">
        <v>0</v>
      </c>
      <c r="E57884">
        <v>0</v>
      </c>
      <c r="F57884">
        <v>0</v>
      </c>
      <c r="G57884">
        <v>0</v>
      </c>
      <c r="H57884">
        <v>0</v>
      </c>
      <c r="I57884">
        <v>0</v>
      </c>
      <c r="J57884">
        <v>0</v>
      </c>
    </row>
    <row r="57885" spans="1:10" x14ac:dyDescent="0.25">
      <c r="A57885" s="1">
        <v>0.41534722222222226</v>
      </c>
      <c r="B57885" t="s">
        <v>77</v>
      </c>
      <c r="C57885">
        <v>18.79</v>
      </c>
      <c r="D57885">
        <v>0</v>
      </c>
      <c r="E57885">
        <v>147.72</v>
      </c>
      <c r="F57885">
        <v>7.86</v>
      </c>
      <c r="G57885">
        <v>0.03</v>
      </c>
      <c r="H57885">
        <v>1.82</v>
      </c>
      <c r="I57885">
        <v>7.0000000000000007E-2</v>
      </c>
      <c r="J57885">
        <v>0.12</v>
      </c>
    </row>
    <row r="57886" spans="1:10" x14ac:dyDescent="0.25">
      <c r="A57886" s="1">
        <v>0.41534722222222226</v>
      </c>
      <c r="B57886" t="s">
        <v>78</v>
      </c>
      <c r="C57886">
        <v>18.260000000000002</v>
      </c>
      <c r="D57886">
        <v>0</v>
      </c>
      <c r="E57886">
        <v>146.1</v>
      </c>
      <c r="F57886">
        <v>8</v>
      </c>
      <c r="G57886">
        <v>0.03</v>
      </c>
      <c r="H57886">
        <v>1.86</v>
      </c>
      <c r="I57886">
        <v>0.06</v>
      </c>
      <c r="J57886">
        <v>0.12</v>
      </c>
    </row>
    <row r="57887" spans="1:10" x14ac:dyDescent="0.25">
      <c r="A57887" s="1">
        <v>0.41534722222222226</v>
      </c>
      <c r="B57887" t="s">
        <v>79</v>
      </c>
      <c r="C57887">
        <v>0</v>
      </c>
      <c r="D57887">
        <v>0</v>
      </c>
      <c r="E57887">
        <v>0</v>
      </c>
      <c r="F57887">
        <v>0</v>
      </c>
      <c r="G57887">
        <v>0</v>
      </c>
      <c r="H57887">
        <v>0</v>
      </c>
      <c r="I57887">
        <v>0</v>
      </c>
      <c r="J57887">
        <v>0</v>
      </c>
    </row>
    <row r="57888" spans="1:10" x14ac:dyDescent="0.25">
      <c r="A57888" s="1">
        <v>0.41534722222222226</v>
      </c>
      <c r="B57888" t="s">
        <v>80</v>
      </c>
      <c r="C57888">
        <v>0.2</v>
      </c>
      <c r="D57888">
        <v>0</v>
      </c>
      <c r="E57888">
        <v>1.62</v>
      </c>
      <c r="F57888">
        <v>8</v>
      </c>
      <c r="G57888">
        <v>0</v>
      </c>
      <c r="H57888">
        <v>1.08</v>
      </c>
      <c r="I57888">
        <v>0.33</v>
      </c>
      <c r="J57888">
        <v>0.01</v>
      </c>
    </row>
    <row r="57889" spans="1:10" x14ac:dyDescent="0.25">
      <c r="A57889" s="1">
        <v>0.41534722222222226</v>
      </c>
      <c r="B57889" t="s">
        <v>81</v>
      </c>
      <c r="C57889">
        <v>2.5499999999999998</v>
      </c>
      <c r="D57889">
        <v>0</v>
      </c>
      <c r="E57889">
        <v>71.5</v>
      </c>
      <c r="F57889">
        <v>28.08</v>
      </c>
      <c r="G57889">
        <v>0</v>
      </c>
      <c r="H57889">
        <v>1.36</v>
      </c>
      <c r="I57889">
        <v>0.25</v>
      </c>
      <c r="J57889">
        <v>0.06</v>
      </c>
    </row>
    <row r="57890" spans="1:10" x14ac:dyDescent="0.25">
      <c r="A57890" s="1">
        <v>0.41534722222222226</v>
      </c>
      <c r="B57890" t="s">
        <v>82</v>
      </c>
      <c r="C57890">
        <v>2.5499999999999998</v>
      </c>
      <c r="D57890">
        <v>0</v>
      </c>
      <c r="E57890">
        <v>76.22</v>
      </c>
      <c r="F57890">
        <v>29.93</v>
      </c>
      <c r="G57890">
        <v>0</v>
      </c>
      <c r="H57890">
        <v>1.35</v>
      </c>
      <c r="I57890">
        <v>0.23</v>
      </c>
      <c r="J57890">
        <v>0.06</v>
      </c>
    </row>
    <row r="57891" spans="1:10" x14ac:dyDescent="0.25">
      <c r="A57891" s="1">
        <v>0.41534722222222226</v>
      </c>
      <c r="B57891" t="s">
        <v>83</v>
      </c>
      <c r="C57891">
        <v>0</v>
      </c>
      <c r="D57891">
        <v>0</v>
      </c>
      <c r="E57891">
        <v>0</v>
      </c>
      <c r="F57891">
        <v>0</v>
      </c>
      <c r="G57891">
        <v>0</v>
      </c>
      <c r="H57891">
        <v>0</v>
      </c>
      <c r="I57891">
        <v>0</v>
      </c>
      <c r="J57891">
        <v>0</v>
      </c>
    </row>
    <row r="57892" spans="1:10" x14ac:dyDescent="0.25">
      <c r="A57892" s="1">
        <v>0.41534722222222226</v>
      </c>
      <c r="B57892" t="s">
        <v>84</v>
      </c>
      <c r="C57892">
        <v>0</v>
      </c>
      <c r="D57892">
        <v>0</v>
      </c>
      <c r="E57892">
        <v>0</v>
      </c>
      <c r="F57892">
        <v>0</v>
      </c>
      <c r="G57892">
        <v>0</v>
      </c>
      <c r="H57892">
        <v>0</v>
      </c>
      <c r="I57892">
        <v>0</v>
      </c>
      <c r="J57892">
        <v>0</v>
      </c>
    </row>
    <row r="57893" spans="1:10" x14ac:dyDescent="0.25">
      <c r="A57893" s="1">
        <v>0.41534722222222226</v>
      </c>
      <c r="B57893" t="s">
        <v>85</v>
      </c>
      <c r="C57893">
        <v>0</v>
      </c>
      <c r="D57893">
        <v>0</v>
      </c>
      <c r="E57893">
        <v>0</v>
      </c>
      <c r="F57893">
        <v>0</v>
      </c>
      <c r="G57893">
        <v>0</v>
      </c>
      <c r="H57893">
        <v>0</v>
      </c>
      <c r="I57893">
        <v>0</v>
      </c>
      <c r="J57893">
        <v>0</v>
      </c>
    </row>
    <row r="57894" spans="1:10" x14ac:dyDescent="0.25">
      <c r="A57894" s="1">
        <v>0.41534722222222226</v>
      </c>
      <c r="B57894" t="s">
        <v>86</v>
      </c>
      <c r="C57894">
        <v>0</v>
      </c>
      <c r="D57894">
        <v>0</v>
      </c>
      <c r="E57894">
        <v>0</v>
      </c>
      <c r="F57894">
        <v>0</v>
      </c>
      <c r="G57894">
        <v>0</v>
      </c>
      <c r="H57894">
        <v>0</v>
      </c>
      <c r="I57894">
        <v>0</v>
      </c>
      <c r="J57894">
        <v>0</v>
      </c>
    </row>
    <row r="57895" spans="1:10" x14ac:dyDescent="0.25">
      <c r="A57895" s="1">
        <v>0.41534722222222226</v>
      </c>
      <c r="B57895" t="s">
        <v>87</v>
      </c>
      <c r="C57895">
        <v>0</v>
      </c>
      <c r="D57895">
        <v>0</v>
      </c>
      <c r="E57895">
        <v>0</v>
      </c>
      <c r="F57895">
        <v>0</v>
      </c>
      <c r="G57895">
        <v>0</v>
      </c>
      <c r="H57895">
        <v>0</v>
      </c>
      <c r="I57895">
        <v>0</v>
      </c>
      <c r="J57895">
        <v>0</v>
      </c>
    </row>
    <row r="57896" spans="1:10" x14ac:dyDescent="0.25">
      <c r="A57896" s="1">
        <v>0.41534722222222226</v>
      </c>
      <c r="B57896" t="s">
        <v>88</v>
      </c>
      <c r="C57896">
        <v>0</v>
      </c>
      <c r="D57896">
        <v>0</v>
      </c>
      <c r="E57896">
        <v>0</v>
      </c>
      <c r="F57896">
        <v>0</v>
      </c>
      <c r="G57896">
        <v>0</v>
      </c>
      <c r="H57896">
        <v>0</v>
      </c>
      <c r="I57896">
        <v>0</v>
      </c>
      <c r="J57896">
        <v>0</v>
      </c>
    </row>
    <row r="57897" spans="1:10" x14ac:dyDescent="0.25">
      <c r="A57897" s="1">
        <v>0.41534722222222226</v>
      </c>
      <c r="B57897" t="s">
        <v>89</v>
      </c>
      <c r="C57897">
        <v>0</v>
      </c>
      <c r="D57897">
        <v>0</v>
      </c>
      <c r="E57897">
        <v>0</v>
      </c>
      <c r="F57897">
        <v>0</v>
      </c>
      <c r="G57897">
        <v>0</v>
      </c>
      <c r="H57897">
        <v>0</v>
      </c>
      <c r="I57897">
        <v>0</v>
      </c>
      <c r="J57897">
        <v>0</v>
      </c>
    </row>
    <row r="57898" spans="1:10" x14ac:dyDescent="0.25">
      <c r="A57898" s="1">
        <v>0.41534722222222226</v>
      </c>
      <c r="B57898" t="s">
        <v>90</v>
      </c>
      <c r="C57898">
        <v>0</v>
      </c>
      <c r="D57898">
        <v>0</v>
      </c>
      <c r="E57898">
        <v>0</v>
      </c>
      <c r="F57898">
        <v>0</v>
      </c>
      <c r="G57898">
        <v>0</v>
      </c>
      <c r="H57898">
        <v>0</v>
      </c>
      <c r="I57898">
        <v>0</v>
      </c>
      <c r="J57898">
        <v>0</v>
      </c>
    </row>
    <row r="57899" spans="1:10" x14ac:dyDescent="0.25">
      <c r="A57899" s="1">
        <v>0.41534722222222226</v>
      </c>
      <c r="B57899" t="s">
        <v>91</v>
      </c>
      <c r="C57899">
        <v>0</v>
      </c>
      <c r="D57899">
        <v>0</v>
      </c>
      <c r="E57899">
        <v>0</v>
      </c>
      <c r="F57899">
        <v>0</v>
      </c>
      <c r="G57899">
        <v>0</v>
      </c>
      <c r="H57899">
        <v>0</v>
      </c>
      <c r="I57899">
        <v>0</v>
      </c>
      <c r="J57899">
        <v>0</v>
      </c>
    </row>
    <row r="57900" spans="1:10" x14ac:dyDescent="0.25">
      <c r="A57900" s="1">
        <v>0.41534722222222226</v>
      </c>
      <c r="B57900" t="s">
        <v>92</v>
      </c>
      <c r="C57900">
        <v>0</v>
      </c>
      <c r="D57900">
        <v>0</v>
      </c>
      <c r="E57900">
        <v>0</v>
      </c>
      <c r="F57900">
        <v>0</v>
      </c>
      <c r="G57900">
        <v>0</v>
      </c>
      <c r="H57900">
        <v>0</v>
      </c>
      <c r="I57900">
        <v>0</v>
      </c>
      <c r="J57900">
        <v>0</v>
      </c>
    </row>
    <row r="57901" spans="1:10" x14ac:dyDescent="0.25">
      <c r="A57901" s="1">
        <v>0.41534722222222226</v>
      </c>
      <c r="B57901" t="s">
        <v>93</v>
      </c>
      <c r="C57901">
        <v>0</v>
      </c>
      <c r="D57901">
        <v>0</v>
      </c>
      <c r="E57901">
        <v>0</v>
      </c>
      <c r="F57901">
        <v>0</v>
      </c>
      <c r="G57901">
        <v>0</v>
      </c>
      <c r="H57901">
        <v>0</v>
      </c>
      <c r="I57901">
        <v>0</v>
      </c>
      <c r="J57901">
        <v>0</v>
      </c>
    </row>
    <row r="57902" spans="1:10" x14ac:dyDescent="0.25">
      <c r="A57902" s="1">
        <v>0.41604166666666664</v>
      </c>
      <c r="B57902" t="s">
        <v>72</v>
      </c>
      <c r="C57902">
        <v>0</v>
      </c>
      <c r="D57902">
        <v>0</v>
      </c>
      <c r="E57902">
        <v>0</v>
      </c>
      <c r="F57902">
        <v>0</v>
      </c>
      <c r="G57902">
        <v>0</v>
      </c>
      <c r="H57902">
        <v>0</v>
      </c>
      <c r="I57902">
        <v>0</v>
      </c>
      <c r="J57902">
        <v>0</v>
      </c>
    </row>
    <row r="57903" spans="1:10" x14ac:dyDescent="0.25">
      <c r="A57903" s="1">
        <v>0.41604166666666664</v>
      </c>
      <c r="B57903" t="s">
        <v>73</v>
      </c>
      <c r="C57903">
        <v>0</v>
      </c>
      <c r="D57903">
        <v>0</v>
      </c>
      <c r="E57903">
        <v>0</v>
      </c>
      <c r="F57903">
        <v>0</v>
      </c>
      <c r="G57903">
        <v>0</v>
      </c>
      <c r="H57903">
        <v>0</v>
      </c>
      <c r="I57903">
        <v>0</v>
      </c>
      <c r="J57903">
        <v>0</v>
      </c>
    </row>
    <row r="57904" spans="1:10" x14ac:dyDescent="0.25">
      <c r="A57904" s="1">
        <v>0.41604166666666664</v>
      </c>
      <c r="B57904" t="s">
        <v>74</v>
      </c>
      <c r="C57904">
        <v>5.09</v>
      </c>
      <c r="D57904">
        <v>0</v>
      </c>
      <c r="E57904">
        <v>151.5</v>
      </c>
      <c r="F57904">
        <v>29.74</v>
      </c>
      <c r="G57904">
        <v>0.01</v>
      </c>
      <c r="H57904">
        <v>1.86</v>
      </c>
      <c r="I57904">
        <v>0.31</v>
      </c>
      <c r="J57904">
        <v>0.16</v>
      </c>
    </row>
    <row r="57905" spans="1:10" x14ac:dyDescent="0.25">
      <c r="A57905" s="1">
        <v>0.41604166666666664</v>
      </c>
      <c r="B57905" t="s">
        <v>75</v>
      </c>
      <c r="C57905">
        <v>0</v>
      </c>
      <c r="D57905">
        <v>0</v>
      </c>
      <c r="E57905">
        <v>0</v>
      </c>
      <c r="F57905">
        <v>0</v>
      </c>
      <c r="G57905">
        <v>0</v>
      </c>
      <c r="H57905">
        <v>0</v>
      </c>
      <c r="I57905">
        <v>0</v>
      </c>
      <c r="J57905">
        <v>0</v>
      </c>
    </row>
    <row r="57906" spans="1:10" x14ac:dyDescent="0.25">
      <c r="A57906" s="1">
        <v>0.41604166666666664</v>
      </c>
      <c r="B57906" t="s">
        <v>76</v>
      </c>
      <c r="C57906">
        <v>0</v>
      </c>
      <c r="D57906">
        <v>0</v>
      </c>
      <c r="E57906">
        <v>0</v>
      </c>
      <c r="F57906">
        <v>0</v>
      </c>
      <c r="G57906">
        <v>0</v>
      </c>
      <c r="H57906">
        <v>0</v>
      </c>
      <c r="I57906">
        <v>0</v>
      </c>
      <c r="J57906">
        <v>0</v>
      </c>
    </row>
    <row r="57907" spans="1:10" x14ac:dyDescent="0.25">
      <c r="A57907" s="1">
        <v>0.41604166666666664</v>
      </c>
      <c r="B57907" t="s">
        <v>77</v>
      </c>
      <c r="C57907">
        <v>19.260000000000002</v>
      </c>
      <c r="D57907">
        <v>0</v>
      </c>
      <c r="E57907">
        <v>151.5</v>
      </c>
      <c r="F57907">
        <v>7.87</v>
      </c>
      <c r="G57907">
        <v>0.05</v>
      </c>
      <c r="H57907">
        <v>2.37</v>
      </c>
      <c r="I57907">
        <v>0.08</v>
      </c>
      <c r="J57907">
        <v>0.15</v>
      </c>
    </row>
    <row r="57908" spans="1:10" x14ac:dyDescent="0.25">
      <c r="A57908" s="1">
        <v>0.41604166666666664</v>
      </c>
      <c r="B57908" t="s">
        <v>78</v>
      </c>
      <c r="C57908">
        <v>18.73</v>
      </c>
      <c r="D57908">
        <v>0</v>
      </c>
      <c r="E57908">
        <v>149.87</v>
      </c>
      <c r="F57908">
        <v>8</v>
      </c>
      <c r="G57908">
        <v>0.05</v>
      </c>
      <c r="H57908">
        <v>2.4300000000000002</v>
      </c>
      <c r="I57908">
        <v>0.08</v>
      </c>
      <c r="J57908">
        <v>0.15</v>
      </c>
    </row>
    <row r="57909" spans="1:10" x14ac:dyDescent="0.25">
      <c r="A57909" s="1">
        <v>0.41604166666666664</v>
      </c>
      <c r="B57909" t="s">
        <v>79</v>
      </c>
      <c r="C57909">
        <v>0</v>
      </c>
      <c r="D57909">
        <v>0</v>
      </c>
      <c r="E57909">
        <v>0</v>
      </c>
      <c r="F57909">
        <v>0</v>
      </c>
      <c r="G57909">
        <v>0</v>
      </c>
      <c r="H57909">
        <v>0</v>
      </c>
      <c r="I57909">
        <v>0</v>
      </c>
      <c r="J57909">
        <v>0</v>
      </c>
    </row>
    <row r="57910" spans="1:10" x14ac:dyDescent="0.25">
      <c r="A57910" s="1">
        <v>0.41604166666666664</v>
      </c>
      <c r="B57910" t="s">
        <v>80</v>
      </c>
      <c r="C57910">
        <v>0.2</v>
      </c>
      <c r="D57910">
        <v>0</v>
      </c>
      <c r="E57910">
        <v>1.62</v>
      </c>
      <c r="F57910">
        <v>8</v>
      </c>
      <c r="G57910">
        <v>0</v>
      </c>
      <c r="H57910">
        <v>1.17</v>
      </c>
      <c r="I57910">
        <v>0.42</v>
      </c>
      <c r="J57910">
        <v>0.01</v>
      </c>
    </row>
    <row r="57911" spans="1:10" x14ac:dyDescent="0.25">
      <c r="A57911" s="1">
        <v>0.41604166666666664</v>
      </c>
      <c r="B57911" t="s">
        <v>81</v>
      </c>
      <c r="C57911">
        <v>2.56</v>
      </c>
      <c r="D57911">
        <v>0</v>
      </c>
      <c r="E57911">
        <v>70.27</v>
      </c>
      <c r="F57911">
        <v>27.5</v>
      </c>
      <c r="G57911">
        <v>0</v>
      </c>
      <c r="H57911">
        <v>1.6</v>
      </c>
      <c r="I57911">
        <v>0.26</v>
      </c>
      <c r="J57911">
        <v>7.0000000000000007E-2</v>
      </c>
    </row>
    <row r="57912" spans="1:10" x14ac:dyDescent="0.25">
      <c r="A57912" s="1">
        <v>0.41604166666666664</v>
      </c>
      <c r="B57912" t="s">
        <v>82</v>
      </c>
      <c r="C57912">
        <v>2.54</v>
      </c>
      <c r="D57912">
        <v>0</v>
      </c>
      <c r="E57912">
        <v>81.23</v>
      </c>
      <c r="F57912">
        <v>32</v>
      </c>
      <c r="G57912">
        <v>0</v>
      </c>
      <c r="H57912">
        <v>1.53</v>
      </c>
      <c r="I57912">
        <v>0.25</v>
      </c>
      <c r="J57912">
        <v>0.06</v>
      </c>
    </row>
    <row r="57913" spans="1:10" x14ac:dyDescent="0.25">
      <c r="A57913" s="1">
        <v>0.41604166666666664</v>
      </c>
      <c r="B57913" t="s">
        <v>83</v>
      </c>
      <c r="C57913">
        <v>0</v>
      </c>
      <c r="D57913">
        <v>0</v>
      </c>
      <c r="E57913">
        <v>0</v>
      </c>
      <c r="F57913">
        <v>0</v>
      </c>
      <c r="G57913">
        <v>0</v>
      </c>
      <c r="H57913">
        <v>0</v>
      </c>
      <c r="I57913">
        <v>0</v>
      </c>
      <c r="J57913">
        <v>0</v>
      </c>
    </row>
    <row r="57914" spans="1:10" x14ac:dyDescent="0.25">
      <c r="A57914" s="1">
        <v>0.41604166666666664</v>
      </c>
      <c r="B57914" t="s">
        <v>84</v>
      </c>
      <c r="C57914">
        <v>0</v>
      </c>
      <c r="D57914">
        <v>0</v>
      </c>
      <c r="E57914">
        <v>0</v>
      </c>
      <c r="F57914">
        <v>0</v>
      </c>
      <c r="G57914">
        <v>0</v>
      </c>
      <c r="H57914">
        <v>0</v>
      </c>
      <c r="I57914">
        <v>0</v>
      </c>
      <c r="J57914">
        <v>0</v>
      </c>
    </row>
    <row r="57915" spans="1:10" x14ac:dyDescent="0.25">
      <c r="A57915" s="1">
        <v>0.41604166666666664</v>
      </c>
      <c r="B57915" t="s">
        <v>85</v>
      </c>
      <c r="C57915">
        <v>0</v>
      </c>
      <c r="D57915">
        <v>0</v>
      </c>
      <c r="E57915">
        <v>0</v>
      </c>
      <c r="F57915">
        <v>0</v>
      </c>
      <c r="G57915">
        <v>0</v>
      </c>
      <c r="H57915">
        <v>0</v>
      </c>
      <c r="I57915">
        <v>0</v>
      </c>
      <c r="J57915">
        <v>0</v>
      </c>
    </row>
    <row r="57916" spans="1:10" x14ac:dyDescent="0.25">
      <c r="A57916" s="1">
        <v>0.41604166666666664</v>
      </c>
      <c r="B57916" t="s">
        <v>86</v>
      </c>
      <c r="C57916">
        <v>0</v>
      </c>
      <c r="D57916">
        <v>0</v>
      </c>
      <c r="E57916">
        <v>0</v>
      </c>
      <c r="F57916">
        <v>0</v>
      </c>
      <c r="G57916">
        <v>0</v>
      </c>
      <c r="H57916">
        <v>0</v>
      </c>
      <c r="I57916">
        <v>0</v>
      </c>
      <c r="J57916">
        <v>0</v>
      </c>
    </row>
    <row r="57917" spans="1:10" x14ac:dyDescent="0.25">
      <c r="A57917" s="1">
        <v>0.41604166666666664</v>
      </c>
      <c r="B57917" t="s">
        <v>87</v>
      </c>
      <c r="C57917">
        <v>0</v>
      </c>
      <c r="D57917">
        <v>0</v>
      </c>
      <c r="E57917">
        <v>0</v>
      </c>
      <c r="F57917">
        <v>0</v>
      </c>
      <c r="G57917">
        <v>0</v>
      </c>
      <c r="H57917">
        <v>0</v>
      </c>
      <c r="I57917">
        <v>0</v>
      </c>
      <c r="J57917">
        <v>0</v>
      </c>
    </row>
    <row r="57918" spans="1:10" x14ac:dyDescent="0.25">
      <c r="A57918" s="1">
        <v>0.41604166666666664</v>
      </c>
      <c r="B57918" t="s">
        <v>88</v>
      </c>
      <c r="C57918">
        <v>0</v>
      </c>
      <c r="D57918">
        <v>0</v>
      </c>
      <c r="E57918">
        <v>0</v>
      </c>
      <c r="F57918">
        <v>0</v>
      </c>
      <c r="G57918">
        <v>0</v>
      </c>
      <c r="H57918">
        <v>0</v>
      </c>
      <c r="I57918">
        <v>0</v>
      </c>
      <c r="J57918">
        <v>0</v>
      </c>
    </row>
    <row r="57919" spans="1:10" x14ac:dyDescent="0.25">
      <c r="A57919" s="1">
        <v>0.41604166666666664</v>
      </c>
      <c r="B57919" t="s">
        <v>89</v>
      </c>
      <c r="C57919">
        <v>0</v>
      </c>
      <c r="D57919">
        <v>0</v>
      </c>
      <c r="E57919">
        <v>0</v>
      </c>
      <c r="F57919">
        <v>0</v>
      </c>
      <c r="G57919">
        <v>0</v>
      </c>
      <c r="H57919">
        <v>0</v>
      </c>
      <c r="I57919">
        <v>0</v>
      </c>
      <c r="J57919">
        <v>0</v>
      </c>
    </row>
    <row r="57920" spans="1:10" x14ac:dyDescent="0.25">
      <c r="A57920" s="1">
        <v>0.41604166666666664</v>
      </c>
      <c r="B57920" t="s">
        <v>90</v>
      </c>
      <c r="C57920">
        <v>0</v>
      </c>
      <c r="D57920">
        <v>0</v>
      </c>
      <c r="E57920">
        <v>0</v>
      </c>
      <c r="F57920">
        <v>0</v>
      </c>
      <c r="G57920">
        <v>0</v>
      </c>
      <c r="H57920">
        <v>0</v>
      </c>
      <c r="I57920">
        <v>0</v>
      </c>
      <c r="J57920">
        <v>0</v>
      </c>
    </row>
    <row r="57921" spans="1:10" x14ac:dyDescent="0.25">
      <c r="A57921" s="1">
        <v>0.41604166666666664</v>
      </c>
      <c r="B57921" t="s">
        <v>91</v>
      </c>
      <c r="C57921">
        <v>0</v>
      </c>
      <c r="D57921">
        <v>0</v>
      </c>
      <c r="E57921">
        <v>0</v>
      </c>
      <c r="F57921">
        <v>0</v>
      </c>
      <c r="G57921">
        <v>0</v>
      </c>
      <c r="H57921">
        <v>0</v>
      </c>
      <c r="I57921">
        <v>0</v>
      </c>
      <c r="J57921">
        <v>0</v>
      </c>
    </row>
    <row r="57922" spans="1:10" x14ac:dyDescent="0.25">
      <c r="A57922" s="1">
        <v>0.41604166666666664</v>
      </c>
      <c r="B57922" t="s">
        <v>92</v>
      </c>
      <c r="C57922">
        <v>0</v>
      </c>
      <c r="D57922">
        <v>0</v>
      </c>
      <c r="E57922">
        <v>0</v>
      </c>
      <c r="F57922">
        <v>0</v>
      </c>
      <c r="G57922">
        <v>0</v>
      </c>
      <c r="H57922">
        <v>0</v>
      </c>
      <c r="I57922">
        <v>0</v>
      </c>
      <c r="J57922">
        <v>0</v>
      </c>
    </row>
    <row r="57923" spans="1:10" x14ac:dyDescent="0.25">
      <c r="A57923" s="1">
        <v>0.41604166666666664</v>
      </c>
      <c r="B57923" t="s">
        <v>93</v>
      </c>
      <c r="C57923">
        <v>0</v>
      </c>
      <c r="D57923">
        <v>0</v>
      </c>
      <c r="E57923">
        <v>0</v>
      </c>
      <c r="F57923">
        <v>0</v>
      </c>
      <c r="G57923">
        <v>0</v>
      </c>
      <c r="H57923">
        <v>0</v>
      </c>
      <c r="I57923">
        <v>0</v>
      </c>
      <c r="J57923">
        <v>0</v>
      </c>
    </row>
    <row r="57924" spans="1:10" x14ac:dyDescent="0.25">
      <c r="A57924" s="1">
        <v>0.41673611111111114</v>
      </c>
      <c r="B57924" t="s">
        <v>72</v>
      </c>
      <c r="C57924">
        <v>0</v>
      </c>
      <c r="D57924">
        <v>0</v>
      </c>
      <c r="E57924">
        <v>0</v>
      </c>
      <c r="F57924">
        <v>0</v>
      </c>
      <c r="G57924">
        <v>0</v>
      </c>
      <c r="H57924">
        <v>0</v>
      </c>
      <c r="I57924">
        <v>0</v>
      </c>
      <c r="J57924">
        <v>0</v>
      </c>
    </row>
    <row r="57925" spans="1:10" x14ac:dyDescent="0.25">
      <c r="A57925" s="1">
        <v>0.41673611111111114</v>
      </c>
      <c r="B57925" t="s">
        <v>73</v>
      </c>
      <c r="C57925">
        <v>0</v>
      </c>
      <c r="D57925">
        <v>0</v>
      </c>
      <c r="E57925">
        <v>0</v>
      </c>
      <c r="F57925">
        <v>0</v>
      </c>
      <c r="G57925">
        <v>0</v>
      </c>
      <c r="H57925">
        <v>0</v>
      </c>
      <c r="I57925">
        <v>0</v>
      </c>
      <c r="J57925">
        <v>0</v>
      </c>
    </row>
    <row r="57926" spans="1:10" x14ac:dyDescent="0.25">
      <c r="A57926" s="1">
        <v>0.41673611111111114</v>
      </c>
      <c r="B57926" t="s">
        <v>74</v>
      </c>
      <c r="C57926">
        <v>3.91</v>
      </c>
      <c r="D57926">
        <v>0.81</v>
      </c>
      <c r="E57926">
        <v>136.49</v>
      </c>
      <c r="F57926">
        <v>35.15</v>
      </c>
      <c r="G57926">
        <v>0.01</v>
      </c>
      <c r="H57926">
        <v>2.2799999999999998</v>
      </c>
      <c r="I57926">
        <v>0.53</v>
      </c>
      <c r="J57926">
        <v>0.21</v>
      </c>
    </row>
    <row r="57927" spans="1:10" x14ac:dyDescent="0.25">
      <c r="A57927" s="1">
        <v>0.41673611111111114</v>
      </c>
      <c r="B57927" t="s">
        <v>75</v>
      </c>
      <c r="C57927">
        <v>0</v>
      </c>
      <c r="D57927">
        <v>0</v>
      </c>
      <c r="E57927">
        <v>0</v>
      </c>
      <c r="F57927">
        <v>0</v>
      </c>
      <c r="G57927">
        <v>0</v>
      </c>
      <c r="H57927">
        <v>0</v>
      </c>
      <c r="I57927">
        <v>0</v>
      </c>
      <c r="J57927">
        <v>0</v>
      </c>
    </row>
    <row r="57928" spans="1:10" x14ac:dyDescent="0.25">
      <c r="A57928" s="1">
        <v>0.41673611111111114</v>
      </c>
      <c r="B57928" t="s">
        <v>76</v>
      </c>
      <c r="C57928">
        <v>0</v>
      </c>
      <c r="D57928">
        <v>0</v>
      </c>
      <c r="E57928">
        <v>0</v>
      </c>
      <c r="F57928">
        <v>0</v>
      </c>
      <c r="G57928">
        <v>0</v>
      </c>
      <c r="H57928">
        <v>0</v>
      </c>
      <c r="I57928">
        <v>0</v>
      </c>
      <c r="J57928">
        <v>0</v>
      </c>
    </row>
    <row r="57929" spans="1:10" x14ac:dyDescent="0.25">
      <c r="A57929" s="1">
        <v>0.41673611111111114</v>
      </c>
      <c r="B57929" t="s">
        <v>77</v>
      </c>
      <c r="C57929">
        <v>17.47</v>
      </c>
      <c r="D57929">
        <v>0.81</v>
      </c>
      <c r="E57929">
        <v>136.49</v>
      </c>
      <c r="F57929">
        <v>7.86</v>
      </c>
      <c r="G57929">
        <v>0.05</v>
      </c>
      <c r="H57929">
        <v>3.09</v>
      </c>
      <c r="I57929">
        <v>0.12</v>
      </c>
      <c r="J57929">
        <v>0.21</v>
      </c>
    </row>
    <row r="57930" spans="1:10" x14ac:dyDescent="0.25">
      <c r="A57930" s="1">
        <v>0.41673611111111114</v>
      </c>
      <c r="B57930" t="s">
        <v>78</v>
      </c>
      <c r="C57930">
        <v>16.86</v>
      </c>
      <c r="D57930">
        <v>0.81</v>
      </c>
      <c r="E57930">
        <v>134.33000000000001</v>
      </c>
      <c r="F57930">
        <v>8.02</v>
      </c>
      <c r="G57930">
        <v>0.05</v>
      </c>
      <c r="H57930">
        <v>3.2</v>
      </c>
      <c r="I57930">
        <v>0.12</v>
      </c>
      <c r="J57930">
        <v>0.21</v>
      </c>
    </row>
    <row r="57931" spans="1:10" x14ac:dyDescent="0.25">
      <c r="A57931" s="1">
        <v>0.41673611111111114</v>
      </c>
      <c r="B57931" t="s">
        <v>79</v>
      </c>
      <c r="C57931">
        <v>0</v>
      </c>
      <c r="D57931">
        <v>0</v>
      </c>
      <c r="E57931">
        <v>0</v>
      </c>
      <c r="F57931">
        <v>0</v>
      </c>
      <c r="G57931">
        <v>0</v>
      </c>
      <c r="H57931">
        <v>0</v>
      </c>
      <c r="I57931">
        <v>0</v>
      </c>
      <c r="J57931">
        <v>0</v>
      </c>
    </row>
    <row r="57932" spans="1:10" x14ac:dyDescent="0.25">
      <c r="A57932" s="1">
        <v>0.41673611111111114</v>
      </c>
      <c r="B57932" t="s">
        <v>80</v>
      </c>
      <c r="C57932">
        <v>0.27</v>
      </c>
      <c r="D57932">
        <v>0</v>
      </c>
      <c r="E57932">
        <v>2.16</v>
      </c>
      <c r="F57932">
        <v>8</v>
      </c>
      <c r="G57932">
        <v>0</v>
      </c>
      <c r="H57932">
        <v>0</v>
      </c>
      <c r="I57932">
        <v>0</v>
      </c>
      <c r="J57932">
        <v>0</v>
      </c>
    </row>
    <row r="57933" spans="1:10" x14ac:dyDescent="0.25">
      <c r="A57933" s="1">
        <v>0.41673611111111114</v>
      </c>
      <c r="B57933" t="s">
        <v>81</v>
      </c>
      <c r="C57933">
        <v>1.94</v>
      </c>
      <c r="D57933">
        <v>0.54</v>
      </c>
      <c r="E57933">
        <v>64.66</v>
      </c>
      <c r="F57933">
        <v>33.53</v>
      </c>
      <c r="G57933">
        <v>0</v>
      </c>
      <c r="H57933">
        <v>2.02</v>
      </c>
      <c r="I57933">
        <v>0.43</v>
      </c>
      <c r="J57933">
        <v>0.08</v>
      </c>
    </row>
    <row r="57934" spans="1:10" x14ac:dyDescent="0.25">
      <c r="A57934" s="1">
        <v>0.41673611111111114</v>
      </c>
      <c r="B57934" t="s">
        <v>82</v>
      </c>
      <c r="C57934">
        <v>1.96</v>
      </c>
      <c r="D57934">
        <v>0.27</v>
      </c>
      <c r="E57934">
        <v>71.83</v>
      </c>
      <c r="F57934">
        <v>36.76</v>
      </c>
      <c r="G57934">
        <v>0</v>
      </c>
      <c r="H57934">
        <v>2.02</v>
      </c>
      <c r="I57934">
        <v>0.61</v>
      </c>
      <c r="J57934">
        <v>0.12</v>
      </c>
    </row>
    <row r="57935" spans="1:10" x14ac:dyDescent="0.25">
      <c r="A57935" s="1">
        <v>0.41673611111111114</v>
      </c>
      <c r="B57935" t="s">
        <v>83</v>
      </c>
      <c r="C57935">
        <v>0</v>
      </c>
      <c r="D57935">
        <v>0</v>
      </c>
      <c r="E57935">
        <v>0</v>
      </c>
      <c r="F57935">
        <v>0</v>
      </c>
      <c r="G57935">
        <v>0</v>
      </c>
      <c r="H57935">
        <v>0</v>
      </c>
      <c r="I57935">
        <v>0</v>
      </c>
      <c r="J57935">
        <v>0</v>
      </c>
    </row>
    <row r="57936" spans="1:10" x14ac:dyDescent="0.25">
      <c r="A57936" s="1">
        <v>0.41673611111111114</v>
      </c>
      <c r="B57936" t="s">
        <v>84</v>
      </c>
      <c r="C57936">
        <v>0</v>
      </c>
      <c r="D57936">
        <v>0</v>
      </c>
      <c r="E57936">
        <v>0</v>
      </c>
      <c r="F57936">
        <v>0</v>
      </c>
      <c r="G57936">
        <v>0</v>
      </c>
      <c r="H57936">
        <v>0</v>
      </c>
      <c r="I57936">
        <v>0</v>
      </c>
      <c r="J57936">
        <v>0</v>
      </c>
    </row>
    <row r="57937" spans="1:10" x14ac:dyDescent="0.25">
      <c r="A57937" s="1">
        <v>0.41673611111111114</v>
      </c>
      <c r="B57937" t="s">
        <v>85</v>
      </c>
      <c r="C57937">
        <v>0</v>
      </c>
      <c r="D57937">
        <v>0</v>
      </c>
      <c r="E57937">
        <v>0</v>
      </c>
      <c r="F57937">
        <v>0</v>
      </c>
      <c r="G57937">
        <v>0</v>
      </c>
      <c r="H57937">
        <v>0</v>
      </c>
      <c r="I57937">
        <v>0</v>
      </c>
      <c r="J57937">
        <v>0</v>
      </c>
    </row>
    <row r="57938" spans="1:10" x14ac:dyDescent="0.25">
      <c r="A57938" s="1">
        <v>0.41673611111111114</v>
      </c>
      <c r="B57938" t="s">
        <v>86</v>
      </c>
      <c r="C57938">
        <v>0</v>
      </c>
      <c r="D57938">
        <v>0</v>
      </c>
      <c r="E57938">
        <v>0</v>
      </c>
      <c r="F57938">
        <v>0</v>
      </c>
      <c r="G57938">
        <v>0</v>
      </c>
      <c r="H57938">
        <v>0</v>
      </c>
      <c r="I57938">
        <v>0</v>
      </c>
      <c r="J57938">
        <v>0</v>
      </c>
    </row>
    <row r="57939" spans="1:10" x14ac:dyDescent="0.25">
      <c r="A57939" s="1">
        <v>0.41673611111111114</v>
      </c>
      <c r="B57939" t="s">
        <v>87</v>
      </c>
      <c r="C57939">
        <v>0</v>
      </c>
      <c r="D57939">
        <v>0</v>
      </c>
      <c r="E57939">
        <v>0</v>
      </c>
      <c r="F57939">
        <v>0</v>
      </c>
      <c r="G57939">
        <v>0</v>
      </c>
      <c r="H57939">
        <v>0</v>
      </c>
      <c r="I57939">
        <v>0</v>
      </c>
      <c r="J57939">
        <v>0</v>
      </c>
    </row>
    <row r="57940" spans="1:10" x14ac:dyDescent="0.25">
      <c r="A57940" s="1">
        <v>0.41673611111111114</v>
      </c>
      <c r="B57940" t="s">
        <v>88</v>
      </c>
      <c r="C57940">
        <v>0</v>
      </c>
      <c r="D57940">
        <v>0</v>
      </c>
      <c r="E57940">
        <v>0</v>
      </c>
      <c r="F57940">
        <v>0</v>
      </c>
      <c r="G57940">
        <v>0</v>
      </c>
      <c r="H57940">
        <v>0</v>
      </c>
      <c r="I57940">
        <v>0</v>
      </c>
      <c r="J57940">
        <v>0</v>
      </c>
    </row>
    <row r="57941" spans="1:10" x14ac:dyDescent="0.25">
      <c r="A57941" s="1">
        <v>0.41673611111111114</v>
      </c>
      <c r="B57941" t="s">
        <v>89</v>
      </c>
      <c r="C57941">
        <v>0</v>
      </c>
      <c r="D57941">
        <v>0</v>
      </c>
      <c r="E57941">
        <v>0</v>
      </c>
      <c r="F57941">
        <v>0</v>
      </c>
      <c r="G57941">
        <v>0</v>
      </c>
      <c r="H57941">
        <v>0</v>
      </c>
      <c r="I57941">
        <v>0</v>
      </c>
      <c r="J57941">
        <v>0</v>
      </c>
    </row>
    <row r="57942" spans="1:10" x14ac:dyDescent="0.25">
      <c r="A57942" s="1">
        <v>0.41673611111111114</v>
      </c>
      <c r="B57942" t="s">
        <v>90</v>
      </c>
      <c r="C57942">
        <v>0</v>
      </c>
      <c r="D57942">
        <v>0</v>
      </c>
      <c r="E57942">
        <v>0</v>
      </c>
      <c r="F57942">
        <v>0</v>
      </c>
      <c r="G57942">
        <v>0</v>
      </c>
      <c r="H57942">
        <v>0</v>
      </c>
      <c r="I57942">
        <v>0</v>
      </c>
      <c r="J57942">
        <v>0</v>
      </c>
    </row>
    <row r="57943" spans="1:10" x14ac:dyDescent="0.25">
      <c r="A57943" s="1">
        <v>0.41673611111111114</v>
      </c>
      <c r="B57943" t="s">
        <v>91</v>
      </c>
      <c r="C57943">
        <v>0</v>
      </c>
      <c r="D57943">
        <v>0</v>
      </c>
      <c r="E57943">
        <v>0</v>
      </c>
      <c r="F57943">
        <v>0</v>
      </c>
      <c r="G57943">
        <v>0</v>
      </c>
      <c r="H57943">
        <v>0</v>
      </c>
      <c r="I57943">
        <v>0</v>
      </c>
      <c r="J57943">
        <v>0</v>
      </c>
    </row>
    <row r="57944" spans="1:10" x14ac:dyDescent="0.25">
      <c r="A57944" s="1">
        <v>0.41673611111111114</v>
      </c>
      <c r="B57944" t="s">
        <v>92</v>
      </c>
      <c r="C57944">
        <v>0</v>
      </c>
      <c r="D57944">
        <v>0</v>
      </c>
      <c r="E57944">
        <v>0</v>
      </c>
      <c r="F57944">
        <v>0</v>
      </c>
      <c r="G57944">
        <v>0</v>
      </c>
      <c r="H57944">
        <v>0</v>
      </c>
      <c r="I57944">
        <v>0</v>
      </c>
      <c r="J57944">
        <v>0</v>
      </c>
    </row>
    <row r="57945" spans="1:10" x14ac:dyDescent="0.25">
      <c r="A57945" s="1">
        <v>0.41673611111111114</v>
      </c>
      <c r="B57945" t="s">
        <v>93</v>
      </c>
      <c r="C57945">
        <v>0</v>
      </c>
      <c r="D57945">
        <v>0</v>
      </c>
      <c r="E57945">
        <v>0</v>
      </c>
      <c r="F57945">
        <v>0</v>
      </c>
      <c r="G57945">
        <v>0</v>
      </c>
      <c r="H57945">
        <v>0</v>
      </c>
      <c r="I57945">
        <v>0</v>
      </c>
      <c r="J57945">
        <v>0</v>
      </c>
    </row>
    <row r="57946" spans="1:10" x14ac:dyDescent="0.25">
      <c r="A57946" s="1">
        <v>0.41743055555555553</v>
      </c>
      <c r="B57946" t="s">
        <v>72</v>
      </c>
      <c r="C57946">
        <v>0</v>
      </c>
      <c r="D57946">
        <v>0</v>
      </c>
      <c r="E57946">
        <v>0</v>
      </c>
      <c r="F57946">
        <v>0</v>
      </c>
      <c r="G57946">
        <v>0</v>
      </c>
      <c r="H57946">
        <v>0</v>
      </c>
      <c r="I57946">
        <v>0</v>
      </c>
      <c r="J57946">
        <v>0</v>
      </c>
    </row>
    <row r="57947" spans="1:10" x14ac:dyDescent="0.25">
      <c r="A57947" s="1">
        <v>0.41743055555555553</v>
      </c>
      <c r="B57947" t="s">
        <v>73</v>
      </c>
      <c r="C57947">
        <v>0</v>
      </c>
      <c r="D57947">
        <v>0</v>
      </c>
      <c r="E57947">
        <v>0</v>
      </c>
      <c r="F57947">
        <v>0</v>
      </c>
      <c r="G57947">
        <v>0</v>
      </c>
      <c r="H57947">
        <v>0</v>
      </c>
      <c r="I57947">
        <v>0</v>
      </c>
      <c r="J57947">
        <v>0</v>
      </c>
    </row>
    <row r="57948" spans="1:10" x14ac:dyDescent="0.25">
      <c r="A57948" s="1">
        <v>0.41743055555555553</v>
      </c>
      <c r="B57948" t="s">
        <v>74</v>
      </c>
      <c r="C57948">
        <v>5.83</v>
      </c>
      <c r="D57948">
        <v>0.14000000000000001</v>
      </c>
      <c r="E57948">
        <v>514.49</v>
      </c>
      <c r="F57948">
        <v>88.28</v>
      </c>
      <c r="G57948">
        <v>0.02</v>
      </c>
      <c r="H57948">
        <v>2.77</v>
      </c>
      <c r="I57948">
        <v>0.33</v>
      </c>
      <c r="J57948">
        <v>0.19</v>
      </c>
    </row>
    <row r="57949" spans="1:10" x14ac:dyDescent="0.25">
      <c r="A57949" s="1">
        <v>0.41743055555555553</v>
      </c>
      <c r="B57949" t="s">
        <v>75</v>
      </c>
      <c r="C57949">
        <v>0</v>
      </c>
      <c r="D57949">
        <v>0</v>
      </c>
      <c r="E57949">
        <v>0</v>
      </c>
      <c r="F57949">
        <v>0</v>
      </c>
      <c r="G57949">
        <v>0</v>
      </c>
      <c r="H57949">
        <v>0</v>
      </c>
      <c r="I57949">
        <v>0</v>
      </c>
      <c r="J57949">
        <v>0</v>
      </c>
    </row>
    <row r="57950" spans="1:10" x14ac:dyDescent="0.25">
      <c r="A57950" s="1">
        <v>0.41743055555555553</v>
      </c>
      <c r="B57950" t="s">
        <v>76</v>
      </c>
      <c r="C57950">
        <v>0</v>
      </c>
      <c r="D57950">
        <v>0</v>
      </c>
      <c r="E57950">
        <v>0</v>
      </c>
      <c r="F57950">
        <v>0</v>
      </c>
      <c r="G57950">
        <v>0</v>
      </c>
      <c r="H57950">
        <v>0</v>
      </c>
      <c r="I57950">
        <v>0</v>
      </c>
      <c r="J57950">
        <v>0</v>
      </c>
    </row>
    <row r="57951" spans="1:10" x14ac:dyDescent="0.25">
      <c r="A57951" s="1">
        <v>0.41743055555555553</v>
      </c>
      <c r="B57951" t="s">
        <v>77</v>
      </c>
      <c r="C57951">
        <v>64.67</v>
      </c>
      <c r="D57951">
        <v>0.14000000000000001</v>
      </c>
      <c r="E57951">
        <v>514.49</v>
      </c>
      <c r="F57951">
        <v>7.96</v>
      </c>
      <c r="G57951">
        <v>0.47</v>
      </c>
      <c r="H57951">
        <v>7.31</v>
      </c>
      <c r="I57951">
        <v>0.03</v>
      </c>
      <c r="J57951">
        <v>0.19</v>
      </c>
    </row>
    <row r="57952" spans="1:10" x14ac:dyDescent="0.25">
      <c r="A57952" s="1">
        <v>0.41743055555555553</v>
      </c>
      <c r="B57952" t="s">
        <v>78</v>
      </c>
      <c r="C57952">
        <v>64.12</v>
      </c>
      <c r="D57952">
        <v>0.14000000000000001</v>
      </c>
      <c r="E57952">
        <v>512.86</v>
      </c>
      <c r="F57952">
        <v>8</v>
      </c>
      <c r="G57952">
        <v>0.5</v>
      </c>
      <c r="H57952">
        <v>7.37</v>
      </c>
      <c r="I57952">
        <v>0.03</v>
      </c>
      <c r="J57952">
        <v>0.19</v>
      </c>
    </row>
    <row r="57953" spans="1:10" x14ac:dyDescent="0.25">
      <c r="A57953" s="1">
        <v>0.41743055555555553</v>
      </c>
      <c r="B57953" t="s">
        <v>79</v>
      </c>
      <c r="C57953">
        <v>0</v>
      </c>
      <c r="D57953">
        <v>0</v>
      </c>
      <c r="E57953">
        <v>0</v>
      </c>
      <c r="F57953">
        <v>0</v>
      </c>
      <c r="G57953">
        <v>0</v>
      </c>
      <c r="H57953">
        <v>0</v>
      </c>
      <c r="I57953">
        <v>0</v>
      </c>
      <c r="J57953">
        <v>0</v>
      </c>
    </row>
    <row r="57954" spans="1:10" x14ac:dyDescent="0.25">
      <c r="A57954" s="1">
        <v>0.41743055555555553</v>
      </c>
      <c r="B57954" t="s">
        <v>80</v>
      </c>
      <c r="C57954">
        <v>0.2</v>
      </c>
      <c r="D57954">
        <v>0</v>
      </c>
      <c r="E57954">
        <v>1.63</v>
      </c>
      <c r="F57954">
        <v>8</v>
      </c>
      <c r="G57954">
        <v>0</v>
      </c>
      <c r="H57954">
        <v>0.83</v>
      </c>
      <c r="I57954">
        <v>0.33</v>
      </c>
      <c r="J57954">
        <v>0.01</v>
      </c>
    </row>
    <row r="57955" spans="1:10" x14ac:dyDescent="0.25">
      <c r="A57955" s="1">
        <v>0.41743055555555553</v>
      </c>
      <c r="B57955" t="s">
        <v>81</v>
      </c>
      <c r="C57955">
        <v>2.91</v>
      </c>
      <c r="D57955">
        <v>0.14000000000000001</v>
      </c>
      <c r="E57955">
        <v>220.17</v>
      </c>
      <c r="F57955">
        <v>75.58</v>
      </c>
      <c r="G57955">
        <v>0.01</v>
      </c>
      <c r="H57955">
        <v>1.88</v>
      </c>
      <c r="I57955">
        <v>0.27</v>
      </c>
      <c r="J57955">
        <v>0.08</v>
      </c>
    </row>
    <row r="57956" spans="1:10" x14ac:dyDescent="0.25">
      <c r="A57956" s="1">
        <v>0.41743055555555553</v>
      </c>
      <c r="B57956" t="s">
        <v>82</v>
      </c>
      <c r="C57956">
        <v>2.91</v>
      </c>
      <c r="D57956">
        <v>0</v>
      </c>
      <c r="E57956">
        <v>294.32</v>
      </c>
      <c r="F57956">
        <v>100.98</v>
      </c>
      <c r="G57956">
        <v>0.01</v>
      </c>
      <c r="H57956">
        <v>1.92</v>
      </c>
      <c r="I57956">
        <v>0.31</v>
      </c>
      <c r="J57956">
        <v>0.09</v>
      </c>
    </row>
    <row r="57957" spans="1:10" x14ac:dyDescent="0.25">
      <c r="A57957" s="1">
        <v>0.41743055555555553</v>
      </c>
      <c r="B57957" t="s">
        <v>83</v>
      </c>
      <c r="C57957">
        <v>0</v>
      </c>
      <c r="D57957">
        <v>0</v>
      </c>
      <c r="E57957">
        <v>0</v>
      </c>
      <c r="F57957">
        <v>0</v>
      </c>
      <c r="G57957">
        <v>0</v>
      </c>
      <c r="H57957">
        <v>0</v>
      </c>
      <c r="I57957">
        <v>0</v>
      </c>
      <c r="J57957">
        <v>0</v>
      </c>
    </row>
    <row r="57958" spans="1:10" x14ac:dyDescent="0.25">
      <c r="A57958" s="1">
        <v>0.41743055555555553</v>
      </c>
      <c r="B57958" t="s">
        <v>84</v>
      </c>
      <c r="C57958">
        <v>0</v>
      </c>
      <c r="D57958">
        <v>0</v>
      </c>
      <c r="E57958">
        <v>0</v>
      </c>
      <c r="F57958">
        <v>0</v>
      </c>
      <c r="G57958">
        <v>0</v>
      </c>
      <c r="H57958">
        <v>0</v>
      </c>
      <c r="I57958">
        <v>0</v>
      </c>
      <c r="J57958">
        <v>0</v>
      </c>
    </row>
    <row r="57959" spans="1:10" x14ac:dyDescent="0.25">
      <c r="A57959" s="1">
        <v>0.41743055555555553</v>
      </c>
      <c r="B57959" t="s">
        <v>85</v>
      </c>
      <c r="C57959">
        <v>0</v>
      </c>
      <c r="D57959">
        <v>0</v>
      </c>
      <c r="E57959">
        <v>0</v>
      </c>
      <c r="F57959">
        <v>0</v>
      </c>
      <c r="G57959">
        <v>0</v>
      </c>
      <c r="H57959">
        <v>0</v>
      </c>
      <c r="I57959">
        <v>0</v>
      </c>
      <c r="J57959">
        <v>0</v>
      </c>
    </row>
    <row r="57960" spans="1:10" x14ac:dyDescent="0.25">
      <c r="A57960" s="1">
        <v>0.41743055555555553</v>
      </c>
      <c r="B57960" t="s">
        <v>86</v>
      </c>
      <c r="C57960">
        <v>0</v>
      </c>
      <c r="D57960">
        <v>0</v>
      </c>
      <c r="E57960">
        <v>0</v>
      </c>
      <c r="F57960">
        <v>0</v>
      </c>
      <c r="G57960">
        <v>0</v>
      </c>
      <c r="H57960">
        <v>0</v>
      </c>
      <c r="I57960">
        <v>0</v>
      </c>
      <c r="J57960">
        <v>0</v>
      </c>
    </row>
    <row r="57961" spans="1:10" x14ac:dyDescent="0.25">
      <c r="A57961" s="1">
        <v>0.41743055555555553</v>
      </c>
      <c r="B57961" t="s">
        <v>87</v>
      </c>
      <c r="C57961">
        <v>0</v>
      </c>
      <c r="D57961">
        <v>0</v>
      </c>
      <c r="E57961">
        <v>0</v>
      </c>
      <c r="F57961">
        <v>0</v>
      </c>
      <c r="G57961">
        <v>0</v>
      </c>
      <c r="H57961">
        <v>0</v>
      </c>
      <c r="I57961">
        <v>0</v>
      </c>
      <c r="J57961">
        <v>0</v>
      </c>
    </row>
    <row r="57962" spans="1:10" x14ac:dyDescent="0.25">
      <c r="A57962" s="1">
        <v>0.41743055555555553</v>
      </c>
      <c r="B57962" t="s">
        <v>88</v>
      </c>
      <c r="C57962">
        <v>0</v>
      </c>
      <c r="D57962">
        <v>0</v>
      </c>
      <c r="E57962">
        <v>0</v>
      </c>
      <c r="F57962">
        <v>0</v>
      </c>
      <c r="G57962">
        <v>0</v>
      </c>
      <c r="H57962">
        <v>0</v>
      </c>
      <c r="I57962">
        <v>0</v>
      </c>
      <c r="J57962">
        <v>0</v>
      </c>
    </row>
    <row r="57963" spans="1:10" x14ac:dyDescent="0.25">
      <c r="A57963" s="1">
        <v>0.41743055555555553</v>
      </c>
      <c r="B57963" t="s">
        <v>89</v>
      </c>
      <c r="C57963">
        <v>0</v>
      </c>
      <c r="D57963">
        <v>0</v>
      </c>
      <c r="E57963">
        <v>0</v>
      </c>
      <c r="F57963">
        <v>0</v>
      </c>
      <c r="G57963">
        <v>0</v>
      </c>
      <c r="H57963">
        <v>0</v>
      </c>
      <c r="I57963">
        <v>0</v>
      </c>
      <c r="J57963">
        <v>0</v>
      </c>
    </row>
    <row r="57964" spans="1:10" x14ac:dyDescent="0.25">
      <c r="A57964" s="1">
        <v>0.41743055555555553</v>
      </c>
      <c r="B57964" t="s">
        <v>90</v>
      </c>
      <c r="C57964">
        <v>0</v>
      </c>
      <c r="D57964">
        <v>0</v>
      </c>
      <c r="E57964">
        <v>0</v>
      </c>
      <c r="F57964">
        <v>0</v>
      </c>
      <c r="G57964">
        <v>0</v>
      </c>
      <c r="H57964">
        <v>0</v>
      </c>
      <c r="I57964">
        <v>0</v>
      </c>
      <c r="J57964">
        <v>0</v>
      </c>
    </row>
    <row r="57965" spans="1:10" x14ac:dyDescent="0.25">
      <c r="A57965" s="1">
        <v>0.41743055555555553</v>
      </c>
      <c r="B57965" t="s">
        <v>91</v>
      </c>
      <c r="C57965">
        <v>0</v>
      </c>
      <c r="D57965">
        <v>0</v>
      </c>
      <c r="E57965">
        <v>0</v>
      </c>
      <c r="F57965">
        <v>0</v>
      </c>
      <c r="G57965">
        <v>0</v>
      </c>
      <c r="H57965">
        <v>0</v>
      </c>
      <c r="I57965">
        <v>0</v>
      </c>
      <c r="J57965">
        <v>0</v>
      </c>
    </row>
    <row r="57966" spans="1:10" x14ac:dyDescent="0.25">
      <c r="A57966" s="1">
        <v>0.41743055555555553</v>
      </c>
      <c r="B57966" t="s">
        <v>92</v>
      </c>
      <c r="C57966">
        <v>0</v>
      </c>
      <c r="D57966">
        <v>0</v>
      </c>
      <c r="E57966">
        <v>0</v>
      </c>
      <c r="F57966">
        <v>0</v>
      </c>
      <c r="G57966">
        <v>0</v>
      </c>
      <c r="H57966">
        <v>0</v>
      </c>
      <c r="I57966">
        <v>0</v>
      </c>
      <c r="J57966">
        <v>0</v>
      </c>
    </row>
    <row r="57967" spans="1:10" x14ac:dyDescent="0.25">
      <c r="A57967" s="1">
        <v>0.41743055555555553</v>
      </c>
      <c r="B57967" t="s">
        <v>93</v>
      </c>
      <c r="C57967">
        <v>0</v>
      </c>
      <c r="D57967">
        <v>0</v>
      </c>
      <c r="E57967">
        <v>0</v>
      </c>
      <c r="F57967">
        <v>0</v>
      </c>
      <c r="G57967">
        <v>0</v>
      </c>
      <c r="H57967">
        <v>0</v>
      </c>
      <c r="I57967">
        <v>0</v>
      </c>
      <c r="J57967">
        <v>0</v>
      </c>
    </row>
    <row r="57968" spans="1:10" x14ac:dyDescent="0.25">
      <c r="A57968" s="1">
        <v>0.41812500000000002</v>
      </c>
      <c r="B57968" t="s">
        <v>72</v>
      </c>
      <c r="C57968">
        <v>0</v>
      </c>
      <c r="D57968">
        <v>0</v>
      </c>
      <c r="E57968">
        <v>0</v>
      </c>
      <c r="F57968">
        <v>0</v>
      </c>
      <c r="G57968">
        <v>0</v>
      </c>
      <c r="H57968">
        <v>0</v>
      </c>
      <c r="I57968">
        <v>0</v>
      </c>
      <c r="J57968">
        <v>0</v>
      </c>
    </row>
    <row r="57969" spans="1:10" x14ac:dyDescent="0.25">
      <c r="A57969" s="1">
        <v>0.41812500000000002</v>
      </c>
      <c r="B57969" t="s">
        <v>73</v>
      </c>
      <c r="C57969">
        <v>0</v>
      </c>
      <c r="D57969">
        <v>0</v>
      </c>
      <c r="E57969">
        <v>0</v>
      </c>
      <c r="F57969">
        <v>0</v>
      </c>
      <c r="G57969">
        <v>0</v>
      </c>
      <c r="H57969">
        <v>0</v>
      </c>
      <c r="I57969">
        <v>0</v>
      </c>
      <c r="J57969">
        <v>0</v>
      </c>
    </row>
    <row r="57970" spans="1:10" x14ac:dyDescent="0.25">
      <c r="A57970" s="1">
        <v>0.41812500000000002</v>
      </c>
      <c r="B57970" t="s">
        <v>74</v>
      </c>
      <c r="C57970">
        <v>4.9000000000000004</v>
      </c>
      <c r="D57970">
        <v>0</v>
      </c>
      <c r="E57970">
        <v>146.97</v>
      </c>
      <c r="F57970">
        <v>30.02</v>
      </c>
      <c r="G57970">
        <v>0.03</v>
      </c>
      <c r="H57970">
        <v>6.16</v>
      </c>
      <c r="I57970">
        <v>0.54</v>
      </c>
      <c r="J57970">
        <v>0.27</v>
      </c>
    </row>
    <row r="57971" spans="1:10" x14ac:dyDescent="0.25">
      <c r="A57971" s="1">
        <v>0.41812500000000002</v>
      </c>
      <c r="B57971" t="s">
        <v>75</v>
      </c>
      <c r="C57971">
        <v>0</v>
      </c>
      <c r="D57971">
        <v>0</v>
      </c>
      <c r="E57971">
        <v>0</v>
      </c>
      <c r="F57971">
        <v>0</v>
      </c>
      <c r="G57971">
        <v>0</v>
      </c>
      <c r="H57971">
        <v>0</v>
      </c>
      <c r="I57971">
        <v>0</v>
      </c>
      <c r="J57971">
        <v>0</v>
      </c>
    </row>
    <row r="57972" spans="1:10" x14ac:dyDescent="0.25">
      <c r="A57972" s="1">
        <v>0.41812500000000002</v>
      </c>
      <c r="B57972" t="s">
        <v>76</v>
      </c>
      <c r="C57972">
        <v>0</v>
      </c>
      <c r="D57972">
        <v>0</v>
      </c>
      <c r="E57972">
        <v>0</v>
      </c>
      <c r="F57972">
        <v>0</v>
      </c>
      <c r="G57972">
        <v>0</v>
      </c>
      <c r="H57972">
        <v>0</v>
      </c>
      <c r="I57972">
        <v>0</v>
      </c>
      <c r="J57972">
        <v>0</v>
      </c>
    </row>
    <row r="57973" spans="1:10" x14ac:dyDescent="0.25">
      <c r="A57973" s="1">
        <v>0.41812500000000002</v>
      </c>
      <c r="B57973" t="s">
        <v>77</v>
      </c>
      <c r="C57973">
        <v>18.690000000000001</v>
      </c>
      <c r="D57973">
        <v>0</v>
      </c>
      <c r="E57973">
        <v>146.97</v>
      </c>
      <c r="F57973">
        <v>7.86</v>
      </c>
      <c r="G57973">
        <v>7.0000000000000007E-2</v>
      </c>
      <c r="H57973">
        <v>3.98</v>
      </c>
      <c r="I57973">
        <v>0.14000000000000001</v>
      </c>
      <c r="J57973">
        <v>0.26</v>
      </c>
    </row>
    <row r="57974" spans="1:10" x14ac:dyDescent="0.25">
      <c r="A57974" s="1">
        <v>0.41812500000000002</v>
      </c>
      <c r="B57974" t="s">
        <v>78</v>
      </c>
      <c r="C57974">
        <v>18.149999999999999</v>
      </c>
      <c r="D57974">
        <v>0</v>
      </c>
      <c r="E57974">
        <v>145.22</v>
      </c>
      <c r="F57974">
        <v>8</v>
      </c>
      <c r="G57974">
        <v>7.0000000000000007E-2</v>
      </c>
      <c r="H57974">
        <v>4.09</v>
      </c>
      <c r="I57974">
        <v>0.14000000000000001</v>
      </c>
      <c r="J57974">
        <v>0.26</v>
      </c>
    </row>
    <row r="57975" spans="1:10" x14ac:dyDescent="0.25">
      <c r="A57975" s="1">
        <v>0.41812500000000002</v>
      </c>
      <c r="B57975" t="s">
        <v>79</v>
      </c>
      <c r="C57975">
        <v>0</v>
      </c>
      <c r="D57975">
        <v>0</v>
      </c>
      <c r="E57975">
        <v>0</v>
      </c>
      <c r="F57975">
        <v>0</v>
      </c>
      <c r="G57975">
        <v>0</v>
      </c>
      <c r="H57975">
        <v>0</v>
      </c>
      <c r="I57975">
        <v>0</v>
      </c>
      <c r="J57975">
        <v>0</v>
      </c>
    </row>
    <row r="57976" spans="1:10" x14ac:dyDescent="0.25">
      <c r="A57976" s="1">
        <v>0.41812500000000002</v>
      </c>
      <c r="B57976" t="s">
        <v>80</v>
      </c>
      <c r="C57976">
        <v>0.22</v>
      </c>
      <c r="D57976">
        <v>0</v>
      </c>
      <c r="E57976">
        <v>1.75</v>
      </c>
      <c r="F57976">
        <v>8</v>
      </c>
      <c r="G57976">
        <v>0</v>
      </c>
      <c r="H57976">
        <v>1.08</v>
      </c>
      <c r="I57976">
        <v>0.31</v>
      </c>
      <c r="J57976">
        <v>0.01</v>
      </c>
    </row>
    <row r="57977" spans="1:10" x14ac:dyDescent="0.25">
      <c r="A57977" s="1">
        <v>0.41812500000000002</v>
      </c>
      <c r="B57977" t="s">
        <v>81</v>
      </c>
      <c r="C57977">
        <v>2.46</v>
      </c>
      <c r="D57977">
        <v>0</v>
      </c>
      <c r="E57977">
        <v>69.72</v>
      </c>
      <c r="F57977">
        <v>28.38</v>
      </c>
      <c r="G57977">
        <v>0.01</v>
      </c>
      <c r="H57977">
        <v>6.01</v>
      </c>
      <c r="I57977">
        <v>0.66</v>
      </c>
      <c r="J57977">
        <v>0.16</v>
      </c>
    </row>
    <row r="57978" spans="1:10" x14ac:dyDescent="0.25">
      <c r="A57978" s="1">
        <v>0.41812500000000002</v>
      </c>
      <c r="B57978" t="s">
        <v>82</v>
      </c>
      <c r="C57978">
        <v>2.44</v>
      </c>
      <c r="D57978">
        <v>0</v>
      </c>
      <c r="E57978">
        <v>77.25</v>
      </c>
      <c r="F57978">
        <v>31.67</v>
      </c>
      <c r="G57978">
        <v>0.01</v>
      </c>
      <c r="H57978">
        <v>5.63</v>
      </c>
      <c r="I57978">
        <v>0.69</v>
      </c>
      <c r="J57978">
        <v>0.17</v>
      </c>
    </row>
    <row r="57979" spans="1:10" x14ac:dyDescent="0.25">
      <c r="A57979" s="1">
        <v>0.41812500000000002</v>
      </c>
      <c r="B57979" t="s">
        <v>83</v>
      </c>
      <c r="C57979">
        <v>0</v>
      </c>
      <c r="D57979">
        <v>0</v>
      </c>
      <c r="E57979">
        <v>0</v>
      </c>
      <c r="F57979">
        <v>0</v>
      </c>
      <c r="G57979">
        <v>0</v>
      </c>
      <c r="H57979">
        <v>0</v>
      </c>
      <c r="I57979">
        <v>0</v>
      </c>
      <c r="J57979">
        <v>0</v>
      </c>
    </row>
    <row r="57980" spans="1:10" x14ac:dyDescent="0.25">
      <c r="A57980" s="1">
        <v>0.41812500000000002</v>
      </c>
      <c r="B57980" t="s">
        <v>84</v>
      </c>
      <c r="C57980">
        <v>0</v>
      </c>
      <c r="D57980">
        <v>0</v>
      </c>
      <c r="E57980">
        <v>0</v>
      </c>
      <c r="F57980">
        <v>0</v>
      </c>
      <c r="G57980">
        <v>0</v>
      </c>
      <c r="H57980">
        <v>0</v>
      </c>
      <c r="I57980">
        <v>0</v>
      </c>
      <c r="J57980">
        <v>0</v>
      </c>
    </row>
    <row r="57981" spans="1:10" x14ac:dyDescent="0.25">
      <c r="A57981" s="1">
        <v>0.41812500000000002</v>
      </c>
      <c r="B57981" t="s">
        <v>85</v>
      </c>
      <c r="C57981">
        <v>0</v>
      </c>
      <c r="D57981">
        <v>0</v>
      </c>
      <c r="E57981">
        <v>0</v>
      </c>
      <c r="F57981">
        <v>0</v>
      </c>
      <c r="G57981">
        <v>0</v>
      </c>
      <c r="H57981">
        <v>0</v>
      </c>
      <c r="I57981">
        <v>0</v>
      </c>
      <c r="J57981">
        <v>0</v>
      </c>
    </row>
    <row r="57982" spans="1:10" x14ac:dyDescent="0.25">
      <c r="A57982" s="1">
        <v>0.41812500000000002</v>
      </c>
      <c r="B57982" t="s">
        <v>86</v>
      </c>
      <c r="C57982">
        <v>0</v>
      </c>
      <c r="D57982">
        <v>0</v>
      </c>
      <c r="E57982">
        <v>0</v>
      </c>
      <c r="F57982">
        <v>0</v>
      </c>
      <c r="G57982">
        <v>0</v>
      </c>
      <c r="H57982">
        <v>0</v>
      </c>
      <c r="I57982">
        <v>0</v>
      </c>
      <c r="J57982">
        <v>0</v>
      </c>
    </row>
    <row r="57983" spans="1:10" x14ac:dyDescent="0.25">
      <c r="A57983" s="1">
        <v>0.41812500000000002</v>
      </c>
      <c r="B57983" t="s">
        <v>87</v>
      </c>
      <c r="C57983">
        <v>0</v>
      </c>
      <c r="D57983">
        <v>0</v>
      </c>
      <c r="E57983">
        <v>0</v>
      </c>
      <c r="F57983">
        <v>0</v>
      </c>
      <c r="G57983">
        <v>0</v>
      </c>
      <c r="H57983">
        <v>0</v>
      </c>
      <c r="I57983">
        <v>0</v>
      </c>
      <c r="J57983">
        <v>0</v>
      </c>
    </row>
    <row r="57984" spans="1:10" x14ac:dyDescent="0.25">
      <c r="A57984" s="1">
        <v>0.41812500000000002</v>
      </c>
      <c r="B57984" t="s">
        <v>88</v>
      </c>
      <c r="C57984">
        <v>0</v>
      </c>
      <c r="D57984">
        <v>0</v>
      </c>
      <c r="E57984">
        <v>0</v>
      </c>
      <c r="F57984">
        <v>0</v>
      </c>
      <c r="G57984">
        <v>0</v>
      </c>
      <c r="H57984">
        <v>0</v>
      </c>
      <c r="I57984">
        <v>0</v>
      </c>
      <c r="J57984">
        <v>0</v>
      </c>
    </row>
    <row r="57985" spans="1:10" x14ac:dyDescent="0.25">
      <c r="A57985" s="1">
        <v>0.41812500000000002</v>
      </c>
      <c r="B57985" t="s">
        <v>89</v>
      </c>
      <c r="C57985">
        <v>0</v>
      </c>
      <c r="D57985">
        <v>0</v>
      </c>
      <c r="E57985">
        <v>0</v>
      </c>
      <c r="F57985">
        <v>0</v>
      </c>
      <c r="G57985">
        <v>0</v>
      </c>
      <c r="H57985">
        <v>0</v>
      </c>
      <c r="I57985">
        <v>0</v>
      </c>
      <c r="J57985">
        <v>0</v>
      </c>
    </row>
    <row r="57986" spans="1:10" x14ac:dyDescent="0.25">
      <c r="A57986" s="1">
        <v>0.41812500000000002</v>
      </c>
      <c r="B57986" t="s">
        <v>90</v>
      </c>
      <c r="C57986">
        <v>0</v>
      </c>
      <c r="D57986">
        <v>0</v>
      </c>
      <c r="E57986">
        <v>0</v>
      </c>
      <c r="F57986">
        <v>0</v>
      </c>
      <c r="G57986">
        <v>0</v>
      </c>
      <c r="H57986">
        <v>0</v>
      </c>
      <c r="I57986">
        <v>0</v>
      </c>
      <c r="J57986">
        <v>0</v>
      </c>
    </row>
    <row r="57987" spans="1:10" x14ac:dyDescent="0.25">
      <c r="A57987" s="1">
        <v>0.41812500000000002</v>
      </c>
      <c r="B57987" t="s">
        <v>91</v>
      </c>
      <c r="C57987">
        <v>0</v>
      </c>
      <c r="D57987">
        <v>0</v>
      </c>
      <c r="E57987">
        <v>0</v>
      </c>
      <c r="F57987">
        <v>0</v>
      </c>
      <c r="G57987">
        <v>0</v>
      </c>
      <c r="H57987">
        <v>0</v>
      </c>
      <c r="I57987">
        <v>0</v>
      </c>
      <c r="J57987">
        <v>0</v>
      </c>
    </row>
    <row r="57988" spans="1:10" x14ac:dyDescent="0.25">
      <c r="A57988" s="1">
        <v>0.41812500000000002</v>
      </c>
      <c r="B57988" t="s">
        <v>92</v>
      </c>
      <c r="C57988">
        <v>0</v>
      </c>
      <c r="D57988">
        <v>0</v>
      </c>
      <c r="E57988">
        <v>0</v>
      </c>
      <c r="F57988">
        <v>0</v>
      </c>
      <c r="G57988">
        <v>0</v>
      </c>
      <c r="H57988">
        <v>0</v>
      </c>
      <c r="I57988">
        <v>0</v>
      </c>
      <c r="J57988">
        <v>0</v>
      </c>
    </row>
    <row r="57989" spans="1:10" x14ac:dyDescent="0.25">
      <c r="A57989" s="1">
        <v>0.41812500000000002</v>
      </c>
      <c r="B57989" t="s">
        <v>93</v>
      </c>
      <c r="C57989">
        <v>0</v>
      </c>
      <c r="D57989">
        <v>0</v>
      </c>
      <c r="E57989">
        <v>0</v>
      </c>
      <c r="F57989">
        <v>0</v>
      </c>
      <c r="G57989">
        <v>0</v>
      </c>
      <c r="H57989">
        <v>0</v>
      </c>
      <c r="I57989">
        <v>0</v>
      </c>
      <c r="J57989">
        <v>0</v>
      </c>
    </row>
    <row r="57990" spans="1:10" x14ac:dyDescent="0.25">
      <c r="A57990" s="1">
        <v>0.41881944444444441</v>
      </c>
      <c r="B57990" t="s">
        <v>72</v>
      </c>
      <c r="C57990">
        <v>0</v>
      </c>
      <c r="D57990">
        <v>0</v>
      </c>
      <c r="E57990">
        <v>0</v>
      </c>
      <c r="F57990">
        <v>0</v>
      </c>
      <c r="G57990">
        <v>0</v>
      </c>
      <c r="H57990">
        <v>0</v>
      </c>
      <c r="I57990">
        <v>0</v>
      </c>
      <c r="J57990">
        <v>0</v>
      </c>
    </row>
    <row r="57991" spans="1:10" x14ac:dyDescent="0.25">
      <c r="A57991" s="1">
        <v>0.41881944444444441</v>
      </c>
      <c r="B57991" t="s">
        <v>73</v>
      </c>
      <c r="C57991">
        <v>0</v>
      </c>
      <c r="D57991">
        <v>0</v>
      </c>
      <c r="E57991">
        <v>0</v>
      </c>
      <c r="F57991">
        <v>0</v>
      </c>
      <c r="G57991">
        <v>0</v>
      </c>
      <c r="H57991">
        <v>0</v>
      </c>
      <c r="I57991">
        <v>0</v>
      </c>
      <c r="J57991">
        <v>0</v>
      </c>
    </row>
    <row r="57992" spans="1:10" x14ac:dyDescent="0.25">
      <c r="A57992" s="1">
        <v>0.41881944444444441</v>
      </c>
      <c r="B57992" t="s">
        <v>74</v>
      </c>
      <c r="C57992">
        <v>5.0199999999999996</v>
      </c>
      <c r="D57992">
        <v>0</v>
      </c>
      <c r="E57992">
        <v>157.51</v>
      </c>
      <c r="F57992">
        <v>31.37</v>
      </c>
      <c r="G57992">
        <v>0.01</v>
      </c>
      <c r="H57992">
        <v>2.5</v>
      </c>
      <c r="I57992">
        <v>0.3</v>
      </c>
      <c r="J57992">
        <v>0.15</v>
      </c>
    </row>
    <row r="57993" spans="1:10" x14ac:dyDescent="0.25">
      <c r="A57993" s="1">
        <v>0.41881944444444441</v>
      </c>
      <c r="B57993" t="s">
        <v>75</v>
      </c>
      <c r="C57993">
        <v>0</v>
      </c>
      <c r="D57993">
        <v>0</v>
      </c>
      <c r="E57993">
        <v>0</v>
      </c>
      <c r="F57993">
        <v>0</v>
      </c>
      <c r="G57993">
        <v>0</v>
      </c>
      <c r="H57993">
        <v>0</v>
      </c>
      <c r="I57993">
        <v>0</v>
      </c>
      <c r="J57993">
        <v>0</v>
      </c>
    </row>
    <row r="57994" spans="1:10" x14ac:dyDescent="0.25">
      <c r="A57994" s="1">
        <v>0.41881944444444441</v>
      </c>
      <c r="B57994" t="s">
        <v>76</v>
      </c>
      <c r="C57994">
        <v>0</v>
      </c>
      <c r="D57994">
        <v>0</v>
      </c>
      <c r="E57994">
        <v>0</v>
      </c>
      <c r="F57994">
        <v>0</v>
      </c>
      <c r="G57994">
        <v>0</v>
      </c>
      <c r="H57994">
        <v>0</v>
      </c>
      <c r="I57994">
        <v>0</v>
      </c>
      <c r="J57994">
        <v>0</v>
      </c>
    </row>
    <row r="57995" spans="1:10" x14ac:dyDescent="0.25">
      <c r="A57995" s="1">
        <v>0.41881944444444441</v>
      </c>
      <c r="B57995" t="s">
        <v>77</v>
      </c>
      <c r="C57995">
        <v>20.010000000000002</v>
      </c>
      <c r="D57995">
        <v>0</v>
      </c>
      <c r="E57995">
        <v>157.51</v>
      </c>
      <c r="F57995">
        <v>7.87</v>
      </c>
      <c r="G57995">
        <v>0.05</v>
      </c>
      <c r="H57995">
        <v>2.41</v>
      </c>
      <c r="I57995">
        <v>0.08</v>
      </c>
      <c r="J57995">
        <v>0.15</v>
      </c>
    </row>
    <row r="57996" spans="1:10" x14ac:dyDescent="0.25">
      <c r="A57996" s="1">
        <v>0.41881944444444441</v>
      </c>
      <c r="B57996" t="s">
        <v>78</v>
      </c>
      <c r="C57996">
        <v>19.48</v>
      </c>
      <c r="D57996">
        <v>0</v>
      </c>
      <c r="E57996">
        <v>155.86000000000001</v>
      </c>
      <c r="F57996">
        <v>8</v>
      </c>
      <c r="G57996">
        <v>0.05</v>
      </c>
      <c r="H57996">
        <v>2.4700000000000002</v>
      </c>
      <c r="I57996">
        <v>7.0000000000000007E-2</v>
      </c>
      <c r="J57996">
        <v>0.15</v>
      </c>
    </row>
    <row r="57997" spans="1:10" x14ac:dyDescent="0.25">
      <c r="A57997" s="1">
        <v>0.41881944444444441</v>
      </c>
      <c r="B57997" t="s">
        <v>79</v>
      </c>
      <c r="C57997">
        <v>0</v>
      </c>
      <c r="D57997">
        <v>0</v>
      </c>
      <c r="E57997">
        <v>0</v>
      </c>
      <c r="F57997">
        <v>0</v>
      </c>
      <c r="G57997">
        <v>0</v>
      </c>
      <c r="H57997">
        <v>0</v>
      </c>
      <c r="I57997">
        <v>0</v>
      </c>
      <c r="J57997">
        <v>0</v>
      </c>
    </row>
    <row r="57998" spans="1:10" x14ac:dyDescent="0.25">
      <c r="A57998" s="1">
        <v>0.41881944444444441</v>
      </c>
      <c r="B57998" t="s">
        <v>80</v>
      </c>
      <c r="C57998">
        <v>0.21</v>
      </c>
      <c r="D57998">
        <v>0</v>
      </c>
      <c r="E57998">
        <v>1.64</v>
      </c>
      <c r="F57998">
        <v>8</v>
      </c>
      <c r="G57998">
        <v>0</v>
      </c>
      <c r="H57998">
        <v>1</v>
      </c>
      <c r="I57998">
        <v>0.33</v>
      </c>
      <c r="J57998">
        <v>0.01</v>
      </c>
    </row>
    <row r="57999" spans="1:10" x14ac:dyDescent="0.25">
      <c r="A57999" s="1">
        <v>0.41881944444444441</v>
      </c>
      <c r="B57999" t="s">
        <v>81</v>
      </c>
      <c r="C57999">
        <v>2.5</v>
      </c>
      <c r="D57999">
        <v>0</v>
      </c>
      <c r="E57999">
        <v>69.77</v>
      </c>
      <c r="F57999">
        <v>27.89</v>
      </c>
      <c r="G57999">
        <v>0.01</v>
      </c>
      <c r="H57999">
        <v>2.23</v>
      </c>
      <c r="I57999">
        <v>0.23</v>
      </c>
      <c r="J57999">
        <v>0.06</v>
      </c>
    </row>
    <row r="58000" spans="1:10" x14ac:dyDescent="0.25">
      <c r="A58000" s="1">
        <v>0.41881944444444441</v>
      </c>
      <c r="B58000" t="s">
        <v>82</v>
      </c>
      <c r="C58000">
        <v>2.52</v>
      </c>
      <c r="D58000">
        <v>0</v>
      </c>
      <c r="E58000">
        <v>87.73</v>
      </c>
      <c r="F58000">
        <v>34.83</v>
      </c>
      <c r="G58000">
        <v>0.01</v>
      </c>
      <c r="H58000">
        <v>2.2400000000000002</v>
      </c>
      <c r="I58000">
        <v>0.23</v>
      </c>
      <c r="J58000">
        <v>0.06</v>
      </c>
    </row>
    <row r="58001" spans="1:10" x14ac:dyDescent="0.25">
      <c r="A58001" s="1">
        <v>0.41881944444444441</v>
      </c>
      <c r="B58001" t="s">
        <v>83</v>
      </c>
      <c r="C58001">
        <v>0</v>
      </c>
      <c r="D58001">
        <v>0</v>
      </c>
      <c r="E58001">
        <v>0</v>
      </c>
      <c r="F58001">
        <v>0</v>
      </c>
      <c r="G58001">
        <v>0</v>
      </c>
      <c r="H58001">
        <v>0</v>
      </c>
      <c r="I58001">
        <v>0</v>
      </c>
      <c r="J58001">
        <v>0</v>
      </c>
    </row>
    <row r="58002" spans="1:10" x14ac:dyDescent="0.25">
      <c r="A58002" s="1">
        <v>0.41881944444444441</v>
      </c>
      <c r="B58002" t="s">
        <v>84</v>
      </c>
      <c r="C58002">
        <v>0</v>
      </c>
      <c r="D58002">
        <v>0</v>
      </c>
      <c r="E58002">
        <v>0</v>
      </c>
      <c r="F58002">
        <v>0</v>
      </c>
      <c r="G58002">
        <v>0</v>
      </c>
      <c r="H58002">
        <v>0</v>
      </c>
      <c r="I58002">
        <v>0</v>
      </c>
      <c r="J58002">
        <v>0</v>
      </c>
    </row>
    <row r="58003" spans="1:10" x14ac:dyDescent="0.25">
      <c r="A58003" s="1">
        <v>0.41881944444444441</v>
      </c>
      <c r="B58003" t="s">
        <v>85</v>
      </c>
      <c r="C58003">
        <v>0</v>
      </c>
      <c r="D58003">
        <v>0</v>
      </c>
      <c r="E58003">
        <v>0</v>
      </c>
      <c r="F58003">
        <v>0</v>
      </c>
      <c r="G58003">
        <v>0</v>
      </c>
      <c r="H58003">
        <v>0</v>
      </c>
      <c r="I58003">
        <v>0</v>
      </c>
      <c r="J58003">
        <v>0</v>
      </c>
    </row>
    <row r="58004" spans="1:10" x14ac:dyDescent="0.25">
      <c r="A58004" s="1">
        <v>0.41881944444444441</v>
      </c>
      <c r="B58004" t="s">
        <v>86</v>
      </c>
      <c r="C58004">
        <v>0</v>
      </c>
      <c r="D58004">
        <v>0</v>
      </c>
      <c r="E58004">
        <v>0</v>
      </c>
      <c r="F58004">
        <v>0</v>
      </c>
      <c r="G58004">
        <v>0</v>
      </c>
      <c r="H58004">
        <v>0</v>
      </c>
      <c r="I58004">
        <v>0</v>
      </c>
      <c r="J58004">
        <v>0</v>
      </c>
    </row>
    <row r="58005" spans="1:10" x14ac:dyDescent="0.25">
      <c r="A58005" s="1">
        <v>0.41881944444444441</v>
      </c>
      <c r="B58005" t="s">
        <v>87</v>
      </c>
      <c r="C58005">
        <v>0</v>
      </c>
      <c r="D58005">
        <v>0</v>
      </c>
      <c r="E58005">
        <v>0</v>
      </c>
      <c r="F58005">
        <v>0</v>
      </c>
      <c r="G58005">
        <v>0</v>
      </c>
      <c r="H58005">
        <v>0</v>
      </c>
      <c r="I58005">
        <v>0</v>
      </c>
      <c r="J58005">
        <v>0</v>
      </c>
    </row>
    <row r="58006" spans="1:10" x14ac:dyDescent="0.25">
      <c r="A58006" s="1">
        <v>0.41881944444444441</v>
      </c>
      <c r="B58006" t="s">
        <v>88</v>
      </c>
      <c r="C58006">
        <v>0</v>
      </c>
      <c r="D58006">
        <v>0</v>
      </c>
      <c r="E58006">
        <v>0</v>
      </c>
      <c r="F58006">
        <v>0</v>
      </c>
      <c r="G58006">
        <v>0</v>
      </c>
      <c r="H58006">
        <v>0</v>
      </c>
      <c r="I58006">
        <v>0</v>
      </c>
      <c r="J58006">
        <v>0</v>
      </c>
    </row>
    <row r="58007" spans="1:10" x14ac:dyDescent="0.25">
      <c r="A58007" s="1">
        <v>0.41881944444444441</v>
      </c>
      <c r="B58007" t="s">
        <v>89</v>
      </c>
      <c r="C58007">
        <v>0</v>
      </c>
      <c r="D58007">
        <v>0</v>
      </c>
      <c r="E58007">
        <v>0</v>
      </c>
      <c r="F58007">
        <v>0</v>
      </c>
      <c r="G58007">
        <v>0</v>
      </c>
      <c r="H58007">
        <v>0</v>
      </c>
      <c r="I58007">
        <v>0</v>
      </c>
      <c r="J58007">
        <v>0</v>
      </c>
    </row>
    <row r="58008" spans="1:10" x14ac:dyDescent="0.25">
      <c r="A58008" s="1">
        <v>0.41881944444444441</v>
      </c>
      <c r="B58008" t="s">
        <v>90</v>
      </c>
      <c r="C58008">
        <v>0</v>
      </c>
      <c r="D58008">
        <v>0</v>
      </c>
      <c r="E58008">
        <v>0</v>
      </c>
      <c r="F58008">
        <v>0</v>
      </c>
      <c r="G58008">
        <v>0</v>
      </c>
      <c r="H58008">
        <v>0</v>
      </c>
      <c r="I58008">
        <v>0</v>
      </c>
      <c r="J58008">
        <v>0</v>
      </c>
    </row>
    <row r="58009" spans="1:10" x14ac:dyDescent="0.25">
      <c r="A58009" s="1">
        <v>0.41881944444444441</v>
      </c>
      <c r="B58009" t="s">
        <v>91</v>
      </c>
      <c r="C58009">
        <v>0</v>
      </c>
      <c r="D58009">
        <v>0</v>
      </c>
      <c r="E58009">
        <v>0</v>
      </c>
      <c r="F58009">
        <v>0</v>
      </c>
      <c r="G58009">
        <v>0</v>
      </c>
      <c r="H58009">
        <v>0</v>
      </c>
      <c r="I58009">
        <v>0</v>
      </c>
      <c r="J58009">
        <v>0</v>
      </c>
    </row>
    <row r="58010" spans="1:10" x14ac:dyDescent="0.25">
      <c r="A58010" s="1">
        <v>0.41881944444444441</v>
      </c>
      <c r="B58010" t="s">
        <v>92</v>
      </c>
      <c r="C58010">
        <v>0</v>
      </c>
      <c r="D58010">
        <v>0</v>
      </c>
      <c r="E58010">
        <v>0</v>
      </c>
      <c r="F58010">
        <v>0</v>
      </c>
      <c r="G58010">
        <v>0</v>
      </c>
      <c r="H58010">
        <v>0</v>
      </c>
      <c r="I58010">
        <v>0</v>
      </c>
      <c r="J58010">
        <v>0</v>
      </c>
    </row>
    <row r="58011" spans="1:10" x14ac:dyDescent="0.25">
      <c r="A58011" s="1">
        <v>0.41881944444444441</v>
      </c>
      <c r="B58011" t="s">
        <v>93</v>
      </c>
      <c r="C58011">
        <v>0</v>
      </c>
      <c r="D58011">
        <v>0</v>
      </c>
      <c r="E58011">
        <v>0</v>
      </c>
      <c r="F58011">
        <v>0</v>
      </c>
      <c r="G58011">
        <v>0</v>
      </c>
      <c r="H58011">
        <v>0</v>
      </c>
      <c r="I58011">
        <v>0</v>
      </c>
      <c r="J58011">
        <v>0</v>
      </c>
    </row>
    <row r="58012" spans="1:10" x14ac:dyDescent="0.25">
      <c r="A58012" s="1">
        <v>0.41951388888888891</v>
      </c>
      <c r="B58012" t="s">
        <v>72</v>
      </c>
      <c r="C58012">
        <v>0</v>
      </c>
      <c r="D58012">
        <v>0</v>
      </c>
      <c r="E58012">
        <v>0</v>
      </c>
      <c r="F58012">
        <v>0</v>
      </c>
      <c r="G58012">
        <v>0</v>
      </c>
      <c r="H58012">
        <v>0</v>
      </c>
      <c r="I58012">
        <v>0</v>
      </c>
      <c r="J58012">
        <v>0</v>
      </c>
    </row>
    <row r="58013" spans="1:10" x14ac:dyDescent="0.25">
      <c r="A58013" s="1">
        <v>0.41951388888888891</v>
      </c>
      <c r="B58013" t="s">
        <v>73</v>
      </c>
      <c r="C58013">
        <v>0</v>
      </c>
      <c r="D58013">
        <v>0</v>
      </c>
      <c r="E58013">
        <v>0</v>
      </c>
      <c r="F58013">
        <v>0</v>
      </c>
      <c r="G58013">
        <v>0</v>
      </c>
      <c r="H58013">
        <v>0</v>
      </c>
      <c r="I58013">
        <v>0</v>
      </c>
      <c r="J58013">
        <v>0</v>
      </c>
    </row>
    <row r="58014" spans="1:10" x14ac:dyDescent="0.25">
      <c r="A58014" s="1">
        <v>0.41951388888888891</v>
      </c>
      <c r="B58014" t="s">
        <v>74</v>
      </c>
      <c r="C58014">
        <v>3.72</v>
      </c>
      <c r="D58014">
        <v>0</v>
      </c>
      <c r="E58014">
        <v>134.34</v>
      </c>
      <c r="F58014">
        <v>36.130000000000003</v>
      </c>
      <c r="G58014">
        <v>0</v>
      </c>
      <c r="H58014">
        <v>1.32</v>
      </c>
      <c r="I58014">
        <v>0.34</v>
      </c>
      <c r="J58014">
        <v>0.13</v>
      </c>
    </row>
    <row r="58015" spans="1:10" x14ac:dyDescent="0.25">
      <c r="A58015" s="1">
        <v>0.41951388888888891</v>
      </c>
      <c r="B58015" t="s">
        <v>75</v>
      </c>
      <c r="C58015">
        <v>0</v>
      </c>
      <c r="D58015">
        <v>0</v>
      </c>
      <c r="E58015">
        <v>0</v>
      </c>
      <c r="F58015">
        <v>0</v>
      </c>
      <c r="G58015">
        <v>0</v>
      </c>
      <c r="H58015">
        <v>0</v>
      </c>
      <c r="I58015">
        <v>0</v>
      </c>
      <c r="J58015">
        <v>0</v>
      </c>
    </row>
    <row r="58016" spans="1:10" x14ac:dyDescent="0.25">
      <c r="A58016" s="1">
        <v>0.41951388888888891</v>
      </c>
      <c r="B58016" t="s">
        <v>76</v>
      </c>
      <c r="C58016">
        <v>0</v>
      </c>
      <c r="D58016">
        <v>0</v>
      </c>
      <c r="E58016">
        <v>0</v>
      </c>
      <c r="F58016">
        <v>0</v>
      </c>
      <c r="G58016">
        <v>0</v>
      </c>
      <c r="H58016">
        <v>0</v>
      </c>
      <c r="I58016">
        <v>0</v>
      </c>
      <c r="J58016">
        <v>0</v>
      </c>
    </row>
    <row r="58017" spans="1:10" x14ac:dyDescent="0.25">
      <c r="A58017" s="1">
        <v>0.41951388888888891</v>
      </c>
      <c r="B58017" t="s">
        <v>77</v>
      </c>
      <c r="C58017">
        <v>17.11</v>
      </c>
      <c r="D58017">
        <v>0</v>
      </c>
      <c r="E58017">
        <v>134.34</v>
      </c>
      <c r="F58017">
        <v>7.85</v>
      </c>
      <c r="G58017">
        <v>0.04</v>
      </c>
      <c r="H58017">
        <v>2.11</v>
      </c>
      <c r="I58017">
        <v>7.0000000000000007E-2</v>
      </c>
      <c r="J58017">
        <v>0.13</v>
      </c>
    </row>
    <row r="58018" spans="1:10" x14ac:dyDescent="0.25">
      <c r="A58018" s="1">
        <v>0.41951388888888891</v>
      </c>
      <c r="B58018" t="s">
        <v>78</v>
      </c>
      <c r="C58018">
        <v>16.59</v>
      </c>
      <c r="D58018">
        <v>0</v>
      </c>
      <c r="E58018">
        <v>132.72999999999999</v>
      </c>
      <c r="F58018">
        <v>8</v>
      </c>
      <c r="G58018">
        <v>0.04</v>
      </c>
      <c r="H58018">
        <v>2.16</v>
      </c>
      <c r="I58018">
        <v>7.0000000000000007E-2</v>
      </c>
      <c r="J58018">
        <v>0.12</v>
      </c>
    </row>
    <row r="58019" spans="1:10" x14ac:dyDescent="0.25">
      <c r="A58019" s="1">
        <v>0.41951388888888891</v>
      </c>
      <c r="B58019" t="s">
        <v>79</v>
      </c>
      <c r="C58019">
        <v>0</v>
      </c>
      <c r="D58019">
        <v>0</v>
      </c>
      <c r="E58019">
        <v>0</v>
      </c>
      <c r="F58019">
        <v>0</v>
      </c>
      <c r="G58019">
        <v>0</v>
      </c>
      <c r="H58019">
        <v>0</v>
      </c>
      <c r="I58019">
        <v>0</v>
      </c>
      <c r="J58019">
        <v>0</v>
      </c>
    </row>
    <row r="58020" spans="1:10" x14ac:dyDescent="0.25">
      <c r="A58020" s="1">
        <v>0.41951388888888891</v>
      </c>
      <c r="B58020" t="s">
        <v>80</v>
      </c>
      <c r="C58020">
        <v>0.2</v>
      </c>
      <c r="D58020">
        <v>0</v>
      </c>
      <c r="E58020">
        <v>1.62</v>
      </c>
      <c r="F58020">
        <v>8</v>
      </c>
      <c r="G58020">
        <v>0</v>
      </c>
      <c r="H58020">
        <v>1.08</v>
      </c>
      <c r="I58020">
        <v>0.33</v>
      </c>
      <c r="J58020">
        <v>0.01</v>
      </c>
    </row>
    <row r="58021" spans="1:10" x14ac:dyDescent="0.25">
      <c r="A58021" s="1">
        <v>0.41951388888888891</v>
      </c>
      <c r="B58021" t="s">
        <v>81</v>
      </c>
      <c r="C58021">
        <v>1.87</v>
      </c>
      <c r="D58021">
        <v>0</v>
      </c>
      <c r="E58021">
        <v>65.56</v>
      </c>
      <c r="F58021">
        <v>35.1</v>
      </c>
      <c r="G58021">
        <v>0</v>
      </c>
      <c r="H58021">
        <v>0.98</v>
      </c>
      <c r="I58021">
        <v>0.24</v>
      </c>
      <c r="J58021">
        <v>0.05</v>
      </c>
    </row>
    <row r="58022" spans="1:10" x14ac:dyDescent="0.25">
      <c r="A58022" s="1">
        <v>0.41951388888888891</v>
      </c>
      <c r="B58022" t="s">
        <v>82</v>
      </c>
      <c r="C58022">
        <v>1.85</v>
      </c>
      <c r="D58022">
        <v>0</v>
      </c>
      <c r="E58022">
        <v>68.790000000000006</v>
      </c>
      <c r="F58022">
        <v>37.159999999999997</v>
      </c>
      <c r="G58022">
        <v>0</v>
      </c>
      <c r="H58022">
        <v>1.03</v>
      </c>
      <c r="I58022">
        <v>0.26</v>
      </c>
      <c r="J58022">
        <v>0.05</v>
      </c>
    </row>
    <row r="58023" spans="1:10" x14ac:dyDescent="0.25">
      <c r="A58023" s="1">
        <v>0.41951388888888891</v>
      </c>
      <c r="B58023" t="s">
        <v>83</v>
      </c>
      <c r="C58023">
        <v>0</v>
      </c>
      <c r="D58023">
        <v>0</v>
      </c>
      <c r="E58023">
        <v>0</v>
      </c>
      <c r="F58023">
        <v>0</v>
      </c>
      <c r="G58023">
        <v>0</v>
      </c>
      <c r="H58023">
        <v>0</v>
      </c>
      <c r="I58023">
        <v>0</v>
      </c>
      <c r="J58023">
        <v>0</v>
      </c>
    </row>
    <row r="58024" spans="1:10" x14ac:dyDescent="0.25">
      <c r="A58024" s="1">
        <v>0.41951388888888891</v>
      </c>
      <c r="B58024" t="s">
        <v>84</v>
      </c>
      <c r="C58024">
        <v>0</v>
      </c>
      <c r="D58024">
        <v>0</v>
      </c>
      <c r="E58024">
        <v>0</v>
      </c>
      <c r="F58024">
        <v>0</v>
      </c>
      <c r="G58024">
        <v>0</v>
      </c>
      <c r="H58024">
        <v>0</v>
      </c>
      <c r="I58024">
        <v>0</v>
      </c>
      <c r="J58024">
        <v>0</v>
      </c>
    </row>
    <row r="58025" spans="1:10" x14ac:dyDescent="0.25">
      <c r="A58025" s="1">
        <v>0.41951388888888891</v>
      </c>
      <c r="B58025" t="s">
        <v>85</v>
      </c>
      <c r="C58025">
        <v>0</v>
      </c>
      <c r="D58025">
        <v>0</v>
      </c>
      <c r="E58025">
        <v>0</v>
      </c>
      <c r="F58025">
        <v>0</v>
      </c>
      <c r="G58025">
        <v>0</v>
      </c>
      <c r="H58025">
        <v>0</v>
      </c>
      <c r="I58025">
        <v>0</v>
      </c>
      <c r="J58025">
        <v>0</v>
      </c>
    </row>
    <row r="58026" spans="1:10" x14ac:dyDescent="0.25">
      <c r="A58026" s="1">
        <v>0.41951388888888891</v>
      </c>
      <c r="B58026" t="s">
        <v>86</v>
      </c>
      <c r="C58026">
        <v>0</v>
      </c>
      <c r="D58026">
        <v>0</v>
      </c>
      <c r="E58026">
        <v>0</v>
      </c>
      <c r="F58026">
        <v>0</v>
      </c>
      <c r="G58026">
        <v>0</v>
      </c>
      <c r="H58026">
        <v>0</v>
      </c>
      <c r="I58026">
        <v>0</v>
      </c>
      <c r="J58026">
        <v>0</v>
      </c>
    </row>
    <row r="58027" spans="1:10" x14ac:dyDescent="0.25">
      <c r="A58027" s="1">
        <v>0.41951388888888891</v>
      </c>
      <c r="B58027" t="s">
        <v>87</v>
      </c>
      <c r="C58027">
        <v>0</v>
      </c>
      <c r="D58027">
        <v>0</v>
      </c>
      <c r="E58027">
        <v>0</v>
      </c>
      <c r="F58027">
        <v>0</v>
      </c>
      <c r="G58027">
        <v>0</v>
      </c>
      <c r="H58027">
        <v>0</v>
      </c>
      <c r="I58027">
        <v>0</v>
      </c>
      <c r="J58027">
        <v>0</v>
      </c>
    </row>
    <row r="58028" spans="1:10" x14ac:dyDescent="0.25">
      <c r="A58028" s="1">
        <v>0.41951388888888891</v>
      </c>
      <c r="B58028" t="s">
        <v>88</v>
      </c>
      <c r="C58028">
        <v>0</v>
      </c>
      <c r="D58028">
        <v>0</v>
      </c>
      <c r="E58028">
        <v>0</v>
      </c>
      <c r="F58028">
        <v>0</v>
      </c>
      <c r="G58028">
        <v>0</v>
      </c>
      <c r="H58028">
        <v>0</v>
      </c>
      <c r="I58028">
        <v>0</v>
      </c>
      <c r="J58028">
        <v>0</v>
      </c>
    </row>
    <row r="58029" spans="1:10" x14ac:dyDescent="0.25">
      <c r="A58029" s="1">
        <v>0.41951388888888891</v>
      </c>
      <c r="B58029" t="s">
        <v>89</v>
      </c>
      <c r="C58029">
        <v>0</v>
      </c>
      <c r="D58029">
        <v>0</v>
      </c>
      <c r="E58029">
        <v>0</v>
      </c>
      <c r="F58029">
        <v>0</v>
      </c>
      <c r="G58029">
        <v>0</v>
      </c>
      <c r="H58029">
        <v>0</v>
      </c>
      <c r="I58029">
        <v>0</v>
      </c>
      <c r="J58029">
        <v>0</v>
      </c>
    </row>
    <row r="58030" spans="1:10" x14ac:dyDescent="0.25">
      <c r="A58030" s="1">
        <v>0.41951388888888891</v>
      </c>
      <c r="B58030" t="s">
        <v>90</v>
      </c>
      <c r="C58030">
        <v>0</v>
      </c>
      <c r="D58030">
        <v>0</v>
      </c>
      <c r="E58030">
        <v>0</v>
      </c>
      <c r="F58030">
        <v>0</v>
      </c>
      <c r="G58030">
        <v>0</v>
      </c>
      <c r="H58030">
        <v>0</v>
      </c>
      <c r="I58030">
        <v>0</v>
      </c>
      <c r="J58030">
        <v>0</v>
      </c>
    </row>
    <row r="58031" spans="1:10" x14ac:dyDescent="0.25">
      <c r="A58031" s="1">
        <v>0.41951388888888891</v>
      </c>
      <c r="B58031" t="s">
        <v>91</v>
      </c>
      <c r="C58031">
        <v>0</v>
      </c>
      <c r="D58031">
        <v>0</v>
      </c>
      <c r="E58031">
        <v>0</v>
      </c>
      <c r="F58031">
        <v>0</v>
      </c>
      <c r="G58031">
        <v>0</v>
      </c>
      <c r="H58031">
        <v>0</v>
      </c>
      <c r="I58031">
        <v>0</v>
      </c>
      <c r="J58031">
        <v>0</v>
      </c>
    </row>
    <row r="58032" spans="1:10" x14ac:dyDescent="0.25">
      <c r="A58032" s="1">
        <v>0.41951388888888891</v>
      </c>
      <c r="B58032" t="s">
        <v>92</v>
      </c>
      <c r="C58032">
        <v>0</v>
      </c>
      <c r="D58032">
        <v>0</v>
      </c>
      <c r="E58032">
        <v>0</v>
      </c>
      <c r="F58032">
        <v>0</v>
      </c>
      <c r="G58032">
        <v>0</v>
      </c>
      <c r="H58032">
        <v>0</v>
      </c>
      <c r="I58032">
        <v>0</v>
      </c>
      <c r="J58032">
        <v>0</v>
      </c>
    </row>
    <row r="58033" spans="1:10" x14ac:dyDescent="0.25">
      <c r="A58033" s="1">
        <v>0.41951388888888891</v>
      </c>
      <c r="B58033" t="s">
        <v>93</v>
      </c>
      <c r="C58033">
        <v>0</v>
      </c>
      <c r="D58033">
        <v>0</v>
      </c>
      <c r="E58033">
        <v>0</v>
      </c>
      <c r="F58033">
        <v>0</v>
      </c>
      <c r="G58033">
        <v>0</v>
      </c>
      <c r="H58033">
        <v>0</v>
      </c>
      <c r="I58033">
        <v>0</v>
      </c>
      <c r="J58033">
        <v>0</v>
      </c>
    </row>
    <row r="58034" spans="1:10" x14ac:dyDescent="0.25">
      <c r="A58034" s="1">
        <v>0.42020833333333335</v>
      </c>
      <c r="B58034" t="s">
        <v>72</v>
      </c>
      <c r="C58034">
        <v>0</v>
      </c>
      <c r="D58034">
        <v>0</v>
      </c>
      <c r="E58034">
        <v>0</v>
      </c>
      <c r="F58034">
        <v>0</v>
      </c>
      <c r="G58034">
        <v>0</v>
      </c>
      <c r="H58034">
        <v>0</v>
      </c>
      <c r="I58034">
        <v>0</v>
      </c>
      <c r="J58034">
        <v>0</v>
      </c>
    </row>
    <row r="58035" spans="1:10" x14ac:dyDescent="0.25">
      <c r="A58035" s="1">
        <v>0.42020833333333335</v>
      </c>
      <c r="B58035" t="s">
        <v>73</v>
      </c>
      <c r="C58035">
        <v>0</v>
      </c>
      <c r="D58035">
        <v>0</v>
      </c>
      <c r="E58035">
        <v>0</v>
      </c>
      <c r="F58035">
        <v>0</v>
      </c>
      <c r="G58035">
        <v>0</v>
      </c>
      <c r="H58035">
        <v>0</v>
      </c>
      <c r="I58035">
        <v>0</v>
      </c>
      <c r="J58035">
        <v>0</v>
      </c>
    </row>
    <row r="58036" spans="1:10" x14ac:dyDescent="0.25">
      <c r="A58036" s="1">
        <v>0.42020833333333335</v>
      </c>
      <c r="B58036" t="s">
        <v>74</v>
      </c>
      <c r="C58036">
        <v>5.08</v>
      </c>
      <c r="D58036">
        <v>0.81</v>
      </c>
      <c r="E58036">
        <v>155.61000000000001</v>
      </c>
      <c r="F58036">
        <v>30.8</v>
      </c>
      <c r="G58036">
        <v>0.01</v>
      </c>
      <c r="H58036">
        <v>1.55</v>
      </c>
      <c r="I58036">
        <v>0.27</v>
      </c>
      <c r="J58036">
        <v>0.14000000000000001</v>
      </c>
    </row>
    <row r="58037" spans="1:10" x14ac:dyDescent="0.25">
      <c r="A58037" s="1">
        <v>0.42020833333333335</v>
      </c>
      <c r="B58037" t="s">
        <v>75</v>
      </c>
      <c r="C58037">
        <v>0</v>
      </c>
      <c r="D58037">
        <v>0</v>
      </c>
      <c r="E58037">
        <v>0</v>
      </c>
      <c r="F58037">
        <v>0</v>
      </c>
      <c r="G58037">
        <v>0</v>
      </c>
      <c r="H58037">
        <v>0</v>
      </c>
      <c r="I58037">
        <v>0</v>
      </c>
      <c r="J58037">
        <v>0</v>
      </c>
    </row>
    <row r="58038" spans="1:10" x14ac:dyDescent="0.25">
      <c r="A58038" s="1">
        <v>0.42020833333333335</v>
      </c>
      <c r="B58038" t="s">
        <v>76</v>
      </c>
      <c r="C58038">
        <v>0</v>
      </c>
      <c r="D58038">
        <v>0</v>
      </c>
      <c r="E58038">
        <v>0</v>
      </c>
      <c r="F58038">
        <v>0</v>
      </c>
      <c r="G58038">
        <v>0</v>
      </c>
      <c r="H58038">
        <v>0</v>
      </c>
      <c r="I58038">
        <v>0</v>
      </c>
      <c r="J58038">
        <v>0</v>
      </c>
    </row>
    <row r="58039" spans="1:10" x14ac:dyDescent="0.25">
      <c r="A58039" s="1">
        <v>0.42020833333333335</v>
      </c>
      <c r="B58039" t="s">
        <v>77</v>
      </c>
      <c r="C58039">
        <v>19.84</v>
      </c>
      <c r="D58039">
        <v>0.81</v>
      </c>
      <c r="E58039">
        <v>155.61000000000001</v>
      </c>
      <c r="F58039">
        <v>7.88</v>
      </c>
      <c r="G58039">
        <v>0.04</v>
      </c>
      <c r="H58039">
        <v>2.0299999999999998</v>
      </c>
      <c r="I58039">
        <v>7.0000000000000007E-2</v>
      </c>
      <c r="J58039">
        <v>0.14000000000000001</v>
      </c>
    </row>
    <row r="58040" spans="1:10" x14ac:dyDescent="0.25">
      <c r="A58040" s="1">
        <v>0.42020833333333335</v>
      </c>
      <c r="B58040" t="s">
        <v>78</v>
      </c>
      <c r="C58040">
        <v>19.32</v>
      </c>
      <c r="D58040">
        <v>0.81</v>
      </c>
      <c r="E58040">
        <v>153.99</v>
      </c>
      <c r="F58040">
        <v>8.01</v>
      </c>
      <c r="G58040">
        <v>0.04</v>
      </c>
      <c r="H58040">
        <v>2.08</v>
      </c>
      <c r="I58040">
        <v>7.0000000000000007E-2</v>
      </c>
      <c r="J58040">
        <v>0.13</v>
      </c>
    </row>
    <row r="58041" spans="1:10" x14ac:dyDescent="0.25">
      <c r="A58041" s="1">
        <v>0.42020833333333335</v>
      </c>
      <c r="B58041" t="s">
        <v>79</v>
      </c>
      <c r="C58041">
        <v>0</v>
      </c>
      <c r="D58041">
        <v>0</v>
      </c>
      <c r="E58041">
        <v>0</v>
      </c>
      <c r="F58041">
        <v>0</v>
      </c>
      <c r="G58041">
        <v>0</v>
      </c>
      <c r="H58041">
        <v>0</v>
      </c>
      <c r="I58041">
        <v>0</v>
      </c>
      <c r="J58041">
        <v>0</v>
      </c>
    </row>
    <row r="58042" spans="1:10" x14ac:dyDescent="0.25">
      <c r="A58042" s="1">
        <v>0.42020833333333335</v>
      </c>
      <c r="B58042" t="s">
        <v>80</v>
      </c>
      <c r="C58042">
        <v>0.2</v>
      </c>
      <c r="D58042">
        <v>0</v>
      </c>
      <c r="E58042">
        <v>1.63</v>
      </c>
      <c r="F58042">
        <v>8</v>
      </c>
      <c r="G58042">
        <v>0</v>
      </c>
      <c r="H58042">
        <v>1.08</v>
      </c>
      <c r="I58042">
        <v>0.33</v>
      </c>
      <c r="J58042">
        <v>0.01</v>
      </c>
    </row>
    <row r="58043" spans="1:10" x14ac:dyDescent="0.25">
      <c r="A58043" s="1">
        <v>0.42020833333333335</v>
      </c>
      <c r="B58043" t="s">
        <v>81</v>
      </c>
      <c r="C58043">
        <v>2.54</v>
      </c>
      <c r="D58043">
        <v>0.54</v>
      </c>
      <c r="E58043">
        <v>92.36</v>
      </c>
      <c r="F58043">
        <v>36.590000000000003</v>
      </c>
      <c r="G58043">
        <v>0</v>
      </c>
      <c r="H58043">
        <v>1.26</v>
      </c>
      <c r="I58043">
        <v>0.22</v>
      </c>
      <c r="J58043">
        <v>0.06</v>
      </c>
    </row>
    <row r="58044" spans="1:10" x14ac:dyDescent="0.25">
      <c r="A58044" s="1">
        <v>0.42020833333333335</v>
      </c>
      <c r="B58044" t="s">
        <v>82</v>
      </c>
      <c r="C58044">
        <v>2.54</v>
      </c>
      <c r="D58044">
        <v>0.27</v>
      </c>
      <c r="E58044">
        <v>63.25</v>
      </c>
      <c r="F58044">
        <v>25.01</v>
      </c>
      <c r="G58044">
        <v>0</v>
      </c>
      <c r="H58044">
        <v>1.21</v>
      </c>
      <c r="I58044">
        <v>0.17</v>
      </c>
      <c r="J58044">
        <v>0.04</v>
      </c>
    </row>
    <row r="58045" spans="1:10" x14ac:dyDescent="0.25">
      <c r="A58045" s="1">
        <v>0.42020833333333335</v>
      </c>
      <c r="B58045" t="s">
        <v>83</v>
      </c>
      <c r="C58045">
        <v>0</v>
      </c>
      <c r="D58045">
        <v>0</v>
      </c>
      <c r="E58045">
        <v>0</v>
      </c>
      <c r="F58045">
        <v>0</v>
      </c>
      <c r="G58045">
        <v>0</v>
      </c>
      <c r="H58045">
        <v>0</v>
      </c>
      <c r="I58045">
        <v>0</v>
      </c>
      <c r="J58045">
        <v>0</v>
      </c>
    </row>
    <row r="58046" spans="1:10" x14ac:dyDescent="0.25">
      <c r="A58046" s="1">
        <v>0.42020833333333335</v>
      </c>
      <c r="B58046" t="s">
        <v>84</v>
      </c>
      <c r="C58046">
        <v>0</v>
      </c>
      <c r="D58046">
        <v>0</v>
      </c>
      <c r="E58046">
        <v>0</v>
      </c>
      <c r="F58046">
        <v>0</v>
      </c>
      <c r="G58046">
        <v>0</v>
      </c>
      <c r="H58046">
        <v>0</v>
      </c>
      <c r="I58046">
        <v>0</v>
      </c>
      <c r="J58046">
        <v>0</v>
      </c>
    </row>
    <row r="58047" spans="1:10" x14ac:dyDescent="0.25">
      <c r="A58047" s="1">
        <v>0.42020833333333335</v>
      </c>
      <c r="B58047" t="s">
        <v>85</v>
      </c>
      <c r="C58047">
        <v>0</v>
      </c>
      <c r="D58047">
        <v>0</v>
      </c>
      <c r="E58047">
        <v>0</v>
      </c>
      <c r="F58047">
        <v>0</v>
      </c>
      <c r="G58047">
        <v>0</v>
      </c>
      <c r="H58047">
        <v>0</v>
      </c>
      <c r="I58047">
        <v>0</v>
      </c>
      <c r="J58047">
        <v>0</v>
      </c>
    </row>
    <row r="58048" spans="1:10" x14ac:dyDescent="0.25">
      <c r="A58048" s="1">
        <v>0.42020833333333335</v>
      </c>
      <c r="B58048" t="s">
        <v>86</v>
      </c>
      <c r="C58048">
        <v>0</v>
      </c>
      <c r="D58048">
        <v>0</v>
      </c>
      <c r="E58048">
        <v>0</v>
      </c>
      <c r="F58048">
        <v>0</v>
      </c>
      <c r="G58048">
        <v>0</v>
      </c>
      <c r="H58048">
        <v>0</v>
      </c>
      <c r="I58048">
        <v>0</v>
      </c>
      <c r="J58048">
        <v>0</v>
      </c>
    </row>
    <row r="58049" spans="1:10" x14ac:dyDescent="0.25">
      <c r="A58049" s="1">
        <v>0.42020833333333335</v>
      </c>
      <c r="B58049" t="s">
        <v>87</v>
      </c>
      <c r="C58049">
        <v>0</v>
      </c>
      <c r="D58049">
        <v>0</v>
      </c>
      <c r="E58049">
        <v>0</v>
      </c>
      <c r="F58049">
        <v>0</v>
      </c>
      <c r="G58049">
        <v>0</v>
      </c>
      <c r="H58049">
        <v>0</v>
      </c>
      <c r="I58049">
        <v>0</v>
      </c>
      <c r="J58049">
        <v>0</v>
      </c>
    </row>
    <row r="58050" spans="1:10" x14ac:dyDescent="0.25">
      <c r="A58050" s="1">
        <v>0.42020833333333335</v>
      </c>
      <c r="B58050" t="s">
        <v>88</v>
      </c>
      <c r="C58050">
        <v>0</v>
      </c>
      <c r="D58050">
        <v>0</v>
      </c>
      <c r="E58050">
        <v>0</v>
      </c>
      <c r="F58050">
        <v>0</v>
      </c>
      <c r="G58050">
        <v>0</v>
      </c>
      <c r="H58050">
        <v>0</v>
      </c>
      <c r="I58050">
        <v>0</v>
      </c>
      <c r="J58050">
        <v>0</v>
      </c>
    </row>
    <row r="58051" spans="1:10" x14ac:dyDescent="0.25">
      <c r="A58051" s="1">
        <v>0.42020833333333335</v>
      </c>
      <c r="B58051" t="s">
        <v>89</v>
      </c>
      <c r="C58051">
        <v>0</v>
      </c>
      <c r="D58051">
        <v>0</v>
      </c>
      <c r="E58051">
        <v>0</v>
      </c>
      <c r="F58051">
        <v>0</v>
      </c>
      <c r="G58051">
        <v>0</v>
      </c>
      <c r="H58051">
        <v>0</v>
      </c>
      <c r="I58051">
        <v>0</v>
      </c>
      <c r="J58051">
        <v>0</v>
      </c>
    </row>
    <row r="58052" spans="1:10" x14ac:dyDescent="0.25">
      <c r="A58052" s="1">
        <v>0.42020833333333335</v>
      </c>
      <c r="B58052" t="s">
        <v>90</v>
      </c>
      <c r="C58052">
        <v>0</v>
      </c>
      <c r="D58052">
        <v>0</v>
      </c>
      <c r="E58052">
        <v>0</v>
      </c>
      <c r="F58052">
        <v>0</v>
      </c>
      <c r="G58052">
        <v>0</v>
      </c>
      <c r="H58052">
        <v>0</v>
      </c>
      <c r="I58052">
        <v>0</v>
      </c>
      <c r="J58052">
        <v>0</v>
      </c>
    </row>
    <row r="58053" spans="1:10" x14ac:dyDescent="0.25">
      <c r="A58053" s="1">
        <v>0.42020833333333335</v>
      </c>
      <c r="B58053" t="s">
        <v>91</v>
      </c>
      <c r="C58053">
        <v>0</v>
      </c>
      <c r="D58053">
        <v>0</v>
      </c>
      <c r="E58053">
        <v>0</v>
      </c>
      <c r="F58053">
        <v>0</v>
      </c>
      <c r="G58053">
        <v>0</v>
      </c>
      <c r="H58053">
        <v>0</v>
      </c>
      <c r="I58053">
        <v>0</v>
      </c>
      <c r="J58053">
        <v>0</v>
      </c>
    </row>
    <row r="58054" spans="1:10" x14ac:dyDescent="0.25">
      <c r="A58054" s="1">
        <v>0.42020833333333335</v>
      </c>
      <c r="B58054" t="s">
        <v>92</v>
      </c>
      <c r="C58054">
        <v>0</v>
      </c>
      <c r="D58054">
        <v>0</v>
      </c>
      <c r="E58054">
        <v>0</v>
      </c>
      <c r="F58054">
        <v>0</v>
      </c>
      <c r="G58054">
        <v>0</v>
      </c>
      <c r="H58054">
        <v>0</v>
      </c>
      <c r="I58054">
        <v>0</v>
      </c>
      <c r="J58054">
        <v>0</v>
      </c>
    </row>
    <row r="58055" spans="1:10" x14ac:dyDescent="0.25">
      <c r="A58055" s="1">
        <v>0.42020833333333335</v>
      </c>
      <c r="B58055" t="s">
        <v>93</v>
      </c>
      <c r="C58055">
        <v>0</v>
      </c>
      <c r="D58055">
        <v>0</v>
      </c>
      <c r="E58055">
        <v>0</v>
      </c>
      <c r="F58055">
        <v>0</v>
      </c>
      <c r="G58055">
        <v>0</v>
      </c>
      <c r="H58055">
        <v>0</v>
      </c>
      <c r="I58055">
        <v>0</v>
      </c>
      <c r="J58055">
        <v>0</v>
      </c>
    </row>
    <row r="58056" spans="1:10" x14ac:dyDescent="0.25">
      <c r="A58056" s="1">
        <v>0.42090277777777779</v>
      </c>
      <c r="B58056" t="s">
        <v>72</v>
      </c>
      <c r="C58056">
        <v>0</v>
      </c>
      <c r="D58056">
        <v>0</v>
      </c>
      <c r="E58056">
        <v>0</v>
      </c>
      <c r="F58056">
        <v>0</v>
      </c>
      <c r="G58056">
        <v>0</v>
      </c>
      <c r="H58056">
        <v>0</v>
      </c>
      <c r="I58056">
        <v>0</v>
      </c>
      <c r="J58056">
        <v>0</v>
      </c>
    </row>
    <row r="58057" spans="1:10" x14ac:dyDescent="0.25">
      <c r="A58057" s="1">
        <v>0.42090277777777779</v>
      </c>
      <c r="B58057" t="s">
        <v>73</v>
      </c>
      <c r="C58057">
        <v>0</v>
      </c>
      <c r="D58057">
        <v>0</v>
      </c>
      <c r="E58057">
        <v>0</v>
      </c>
      <c r="F58057">
        <v>0</v>
      </c>
      <c r="G58057">
        <v>0</v>
      </c>
      <c r="H58057">
        <v>0</v>
      </c>
      <c r="I58057">
        <v>0</v>
      </c>
      <c r="J58057">
        <v>0</v>
      </c>
    </row>
    <row r="58058" spans="1:10" x14ac:dyDescent="0.25">
      <c r="A58058" s="1">
        <v>0.42090277777777779</v>
      </c>
      <c r="B58058" t="s">
        <v>74</v>
      </c>
      <c r="C58058">
        <v>5.27</v>
      </c>
      <c r="D58058">
        <v>0</v>
      </c>
      <c r="E58058">
        <v>165.64</v>
      </c>
      <c r="F58058">
        <v>31.43</v>
      </c>
      <c r="G58058">
        <v>0.01</v>
      </c>
      <c r="H58058">
        <v>1.98</v>
      </c>
      <c r="I58058">
        <v>0.28000000000000003</v>
      </c>
      <c r="J58058">
        <v>0.15</v>
      </c>
    </row>
    <row r="58059" spans="1:10" x14ac:dyDescent="0.25">
      <c r="A58059" s="1">
        <v>0.42090277777777779</v>
      </c>
      <c r="B58059" t="s">
        <v>75</v>
      </c>
      <c r="C58059">
        <v>0</v>
      </c>
      <c r="D58059">
        <v>0</v>
      </c>
      <c r="E58059">
        <v>0</v>
      </c>
      <c r="F58059">
        <v>0</v>
      </c>
      <c r="G58059">
        <v>0</v>
      </c>
      <c r="H58059">
        <v>0</v>
      </c>
      <c r="I58059">
        <v>0</v>
      </c>
      <c r="J58059">
        <v>0</v>
      </c>
    </row>
    <row r="58060" spans="1:10" x14ac:dyDescent="0.25">
      <c r="A58060" s="1">
        <v>0.42090277777777779</v>
      </c>
      <c r="B58060" t="s">
        <v>76</v>
      </c>
      <c r="C58060">
        <v>0</v>
      </c>
      <c r="D58060">
        <v>0</v>
      </c>
      <c r="E58060">
        <v>0</v>
      </c>
      <c r="F58060">
        <v>0</v>
      </c>
      <c r="G58060">
        <v>0</v>
      </c>
      <c r="H58060">
        <v>0</v>
      </c>
      <c r="I58060">
        <v>0</v>
      </c>
      <c r="J58060">
        <v>0</v>
      </c>
    </row>
    <row r="58061" spans="1:10" x14ac:dyDescent="0.25">
      <c r="A58061" s="1">
        <v>0.42090277777777779</v>
      </c>
      <c r="B58061" t="s">
        <v>77</v>
      </c>
      <c r="C58061">
        <v>21.03</v>
      </c>
      <c r="D58061">
        <v>0</v>
      </c>
      <c r="E58061">
        <v>165.64</v>
      </c>
      <c r="F58061">
        <v>7.88</v>
      </c>
      <c r="G58061">
        <v>0.05</v>
      </c>
      <c r="H58061">
        <v>2.36</v>
      </c>
      <c r="I58061">
        <v>7.0000000000000007E-2</v>
      </c>
      <c r="J58061">
        <v>0.15</v>
      </c>
    </row>
    <row r="58062" spans="1:10" x14ac:dyDescent="0.25">
      <c r="A58062" s="1">
        <v>0.42090277777777779</v>
      </c>
      <c r="B58062" t="s">
        <v>78</v>
      </c>
      <c r="C58062">
        <v>20.5</v>
      </c>
      <c r="D58062">
        <v>0</v>
      </c>
      <c r="E58062">
        <v>164</v>
      </c>
      <c r="F58062">
        <v>8</v>
      </c>
      <c r="G58062">
        <v>0.05</v>
      </c>
      <c r="H58062">
        <v>2.41</v>
      </c>
      <c r="I58062">
        <v>7.0000000000000007E-2</v>
      </c>
      <c r="J58062">
        <v>0.14000000000000001</v>
      </c>
    </row>
    <row r="58063" spans="1:10" x14ac:dyDescent="0.25">
      <c r="A58063" s="1">
        <v>0.42090277777777779</v>
      </c>
      <c r="B58063" t="s">
        <v>79</v>
      </c>
      <c r="C58063">
        <v>0</v>
      </c>
      <c r="D58063">
        <v>0</v>
      </c>
      <c r="E58063">
        <v>0</v>
      </c>
      <c r="F58063">
        <v>0</v>
      </c>
      <c r="G58063">
        <v>0</v>
      </c>
      <c r="H58063">
        <v>0</v>
      </c>
      <c r="I58063">
        <v>0</v>
      </c>
      <c r="J58063">
        <v>0</v>
      </c>
    </row>
    <row r="58064" spans="1:10" x14ac:dyDescent="0.25">
      <c r="A58064" s="1">
        <v>0.42090277777777779</v>
      </c>
      <c r="B58064" t="s">
        <v>80</v>
      </c>
      <c r="C58064">
        <v>0.21</v>
      </c>
      <c r="D58064">
        <v>0</v>
      </c>
      <c r="E58064">
        <v>1.64</v>
      </c>
      <c r="F58064">
        <v>8</v>
      </c>
      <c r="G58064">
        <v>0</v>
      </c>
      <c r="H58064">
        <v>1</v>
      </c>
      <c r="I58064">
        <v>0.33</v>
      </c>
      <c r="J58064">
        <v>0.01</v>
      </c>
    </row>
    <row r="58065" spans="1:10" x14ac:dyDescent="0.25">
      <c r="A58065" s="1">
        <v>0.42090277777777779</v>
      </c>
      <c r="B58065" t="s">
        <v>81</v>
      </c>
      <c r="C58065">
        <v>2.64</v>
      </c>
      <c r="D58065">
        <v>0</v>
      </c>
      <c r="E58065">
        <v>64.34</v>
      </c>
      <c r="F58065">
        <v>24.42</v>
      </c>
      <c r="G58065">
        <v>0</v>
      </c>
      <c r="H58065">
        <v>1.61</v>
      </c>
      <c r="I58065">
        <v>0.19</v>
      </c>
      <c r="J58065">
        <v>0.05</v>
      </c>
    </row>
    <row r="58066" spans="1:10" x14ac:dyDescent="0.25">
      <c r="A58066" s="1">
        <v>0.42090277777777779</v>
      </c>
      <c r="B58066" t="s">
        <v>82</v>
      </c>
      <c r="C58066">
        <v>2.64</v>
      </c>
      <c r="D58066">
        <v>0</v>
      </c>
      <c r="E58066">
        <v>101.3</v>
      </c>
      <c r="F58066">
        <v>38.44</v>
      </c>
      <c r="G58066">
        <v>0</v>
      </c>
      <c r="H58066">
        <v>1.73</v>
      </c>
      <c r="I58066">
        <v>0.23</v>
      </c>
      <c r="J58066">
        <v>0.06</v>
      </c>
    </row>
    <row r="58067" spans="1:10" x14ac:dyDescent="0.25">
      <c r="A58067" s="1">
        <v>0.42090277777777779</v>
      </c>
      <c r="B58067" t="s">
        <v>83</v>
      </c>
      <c r="C58067">
        <v>0</v>
      </c>
      <c r="D58067">
        <v>0</v>
      </c>
      <c r="E58067">
        <v>0</v>
      </c>
      <c r="F58067">
        <v>0</v>
      </c>
      <c r="G58067">
        <v>0</v>
      </c>
      <c r="H58067">
        <v>0</v>
      </c>
      <c r="I58067">
        <v>0</v>
      </c>
      <c r="J58067">
        <v>0</v>
      </c>
    </row>
    <row r="58068" spans="1:10" x14ac:dyDescent="0.25">
      <c r="A58068" s="1">
        <v>0.42090277777777779</v>
      </c>
      <c r="B58068" t="s">
        <v>84</v>
      </c>
      <c r="C58068">
        <v>0</v>
      </c>
      <c r="D58068">
        <v>0</v>
      </c>
      <c r="E58068">
        <v>0</v>
      </c>
      <c r="F58068">
        <v>0</v>
      </c>
      <c r="G58068">
        <v>0</v>
      </c>
      <c r="H58068">
        <v>0</v>
      </c>
      <c r="I58068">
        <v>0</v>
      </c>
      <c r="J58068">
        <v>0</v>
      </c>
    </row>
    <row r="58069" spans="1:10" x14ac:dyDescent="0.25">
      <c r="A58069" s="1">
        <v>0.42090277777777779</v>
      </c>
      <c r="B58069" t="s">
        <v>85</v>
      </c>
      <c r="C58069">
        <v>0</v>
      </c>
      <c r="D58069">
        <v>0</v>
      </c>
      <c r="E58069">
        <v>0</v>
      </c>
      <c r="F58069">
        <v>0</v>
      </c>
      <c r="G58069">
        <v>0</v>
      </c>
      <c r="H58069">
        <v>0</v>
      </c>
      <c r="I58069">
        <v>0</v>
      </c>
      <c r="J58069">
        <v>0</v>
      </c>
    </row>
    <row r="58070" spans="1:10" x14ac:dyDescent="0.25">
      <c r="A58070" s="1">
        <v>0.42090277777777779</v>
      </c>
      <c r="B58070" t="s">
        <v>86</v>
      </c>
      <c r="C58070">
        <v>0</v>
      </c>
      <c r="D58070">
        <v>0</v>
      </c>
      <c r="E58070">
        <v>0</v>
      </c>
      <c r="F58070">
        <v>0</v>
      </c>
      <c r="G58070">
        <v>0</v>
      </c>
      <c r="H58070">
        <v>0</v>
      </c>
      <c r="I58070">
        <v>0</v>
      </c>
      <c r="J58070">
        <v>0</v>
      </c>
    </row>
    <row r="58071" spans="1:10" x14ac:dyDescent="0.25">
      <c r="A58071" s="1">
        <v>0.42090277777777779</v>
      </c>
      <c r="B58071" t="s">
        <v>87</v>
      </c>
      <c r="C58071">
        <v>0</v>
      </c>
      <c r="D58071">
        <v>0</v>
      </c>
      <c r="E58071">
        <v>0</v>
      </c>
      <c r="F58071">
        <v>0</v>
      </c>
      <c r="G58071">
        <v>0</v>
      </c>
      <c r="H58071">
        <v>0</v>
      </c>
      <c r="I58071">
        <v>0</v>
      </c>
      <c r="J58071">
        <v>0</v>
      </c>
    </row>
    <row r="58072" spans="1:10" x14ac:dyDescent="0.25">
      <c r="A58072" s="1">
        <v>0.42090277777777779</v>
      </c>
      <c r="B58072" t="s">
        <v>88</v>
      </c>
      <c r="C58072">
        <v>0</v>
      </c>
      <c r="D58072">
        <v>0</v>
      </c>
      <c r="E58072">
        <v>0</v>
      </c>
      <c r="F58072">
        <v>0</v>
      </c>
      <c r="G58072">
        <v>0</v>
      </c>
      <c r="H58072">
        <v>0</v>
      </c>
      <c r="I58072">
        <v>0</v>
      </c>
      <c r="J58072">
        <v>0</v>
      </c>
    </row>
    <row r="58073" spans="1:10" x14ac:dyDescent="0.25">
      <c r="A58073" s="1">
        <v>0.42090277777777779</v>
      </c>
      <c r="B58073" t="s">
        <v>89</v>
      </c>
      <c r="C58073">
        <v>0</v>
      </c>
      <c r="D58073">
        <v>0</v>
      </c>
      <c r="E58073">
        <v>0</v>
      </c>
      <c r="F58073">
        <v>0</v>
      </c>
      <c r="G58073">
        <v>0</v>
      </c>
      <c r="H58073">
        <v>0</v>
      </c>
      <c r="I58073">
        <v>0</v>
      </c>
      <c r="J58073">
        <v>0</v>
      </c>
    </row>
    <row r="58074" spans="1:10" x14ac:dyDescent="0.25">
      <c r="A58074" s="1">
        <v>0.42090277777777779</v>
      </c>
      <c r="B58074" t="s">
        <v>90</v>
      </c>
      <c r="C58074">
        <v>0</v>
      </c>
      <c r="D58074">
        <v>0</v>
      </c>
      <c r="E58074">
        <v>0</v>
      </c>
      <c r="F58074">
        <v>0</v>
      </c>
      <c r="G58074">
        <v>0</v>
      </c>
      <c r="H58074">
        <v>0</v>
      </c>
      <c r="I58074">
        <v>0</v>
      </c>
      <c r="J58074">
        <v>0</v>
      </c>
    </row>
    <row r="58075" spans="1:10" x14ac:dyDescent="0.25">
      <c r="A58075" s="1">
        <v>0.42090277777777779</v>
      </c>
      <c r="B58075" t="s">
        <v>91</v>
      </c>
      <c r="C58075">
        <v>0</v>
      </c>
      <c r="D58075">
        <v>0</v>
      </c>
      <c r="E58075">
        <v>0</v>
      </c>
      <c r="F58075">
        <v>0</v>
      </c>
      <c r="G58075">
        <v>0</v>
      </c>
      <c r="H58075">
        <v>0</v>
      </c>
      <c r="I58075">
        <v>0</v>
      </c>
      <c r="J58075">
        <v>0</v>
      </c>
    </row>
    <row r="58076" spans="1:10" x14ac:dyDescent="0.25">
      <c r="A58076" s="1">
        <v>0.42090277777777779</v>
      </c>
      <c r="B58076" t="s">
        <v>92</v>
      </c>
      <c r="C58076">
        <v>0</v>
      </c>
      <c r="D58076">
        <v>0</v>
      </c>
      <c r="E58076">
        <v>0</v>
      </c>
      <c r="F58076">
        <v>0</v>
      </c>
      <c r="G58076">
        <v>0</v>
      </c>
      <c r="H58076">
        <v>0</v>
      </c>
      <c r="I58076">
        <v>0</v>
      </c>
      <c r="J58076">
        <v>0</v>
      </c>
    </row>
    <row r="58077" spans="1:10" x14ac:dyDescent="0.25">
      <c r="A58077" s="1">
        <v>0.42090277777777779</v>
      </c>
      <c r="B58077" t="s">
        <v>93</v>
      </c>
      <c r="C58077">
        <v>0</v>
      </c>
      <c r="D58077">
        <v>0</v>
      </c>
      <c r="E58077">
        <v>0</v>
      </c>
      <c r="F58077">
        <v>0</v>
      </c>
      <c r="G58077">
        <v>0</v>
      </c>
      <c r="H58077">
        <v>0</v>
      </c>
      <c r="I58077">
        <v>0</v>
      </c>
      <c r="J58077">
        <v>0</v>
      </c>
    </row>
    <row r="58078" spans="1:10" x14ac:dyDescent="0.25">
      <c r="A58078" s="1">
        <v>0.42159722222222223</v>
      </c>
      <c r="B58078" t="s">
        <v>72</v>
      </c>
      <c r="C58078">
        <v>0</v>
      </c>
      <c r="D58078">
        <v>0</v>
      </c>
      <c r="E58078">
        <v>0</v>
      </c>
      <c r="F58078">
        <v>0</v>
      </c>
      <c r="G58078">
        <v>0</v>
      </c>
      <c r="H58078">
        <v>0</v>
      </c>
      <c r="I58078">
        <v>0</v>
      </c>
      <c r="J58078">
        <v>0</v>
      </c>
    </row>
    <row r="58079" spans="1:10" x14ac:dyDescent="0.25">
      <c r="A58079" s="1">
        <v>0.42159722222222223</v>
      </c>
      <c r="B58079" t="s">
        <v>73</v>
      </c>
      <c r="C58079">
        <v>0</v>
      </c>
      <c r="D58079">
        <v>0</v>
      </c>
      <c r="E58079">
        <v>0</v>
      </c>
      <c r="F58079">
        <v>0</v>
      </c>
      <c r="G58079">
        <v>0</v>
      </c>
      <c r="H58079">
        <v>0</v>
      </c>
      <c r="I58079">
        <v>0</v>
      </c>
      <c r="J58079">
        <v>0</v>
      </c>
    </row>
    <row r="58080" spans="1:10" x14ac:dyDescent="0.25">
      <c r="A58080" s="1">
        <v>0.42159722222222223</v>
      </c>
      <c r="B58080" t="s">
        <v>74</v>
      </c>
      <c r="C58080">
        <v>3.74</v>
      </c>
      <c r="D58080">
        <v>0.81</v>
      </c>
      <c r="E58080">
        <v>139.80000000000001</v>
      </c>
      <c r="F58080">
        <v>37.590000000000003</v>
      </c>
      <c r="G58080">
        <v>0.01</v>
      </c>
      <c r="H58080">
        <v>1.72</v>
      </c>
      <c r="I58080">
        <v>0.41</v>
      </c>
      <c r="J58080">
        <v>0.15</v>
      </c>
    </row>
    <row r="58081" spans="1:10" x14ac:dyDescent="0.25">
      <c r="A58081" s="1">
        <v>0.42159722222222223</v>
      </c>
      <c r="B58081" t="s">
        <v>75</v>
      </c>
      <c r="C58081">
        <v>0</v>
      </c>
      <c r="D58081">
        <v>0</v>
      </c>
      <c r="E58081">
        <v>0</v>
      </c>
      <c r="F58081">
        <v>0</v>
      </c>
      <c r="G58081">
        <v>0</v>
      </c>
      <c r="H58081">
        <v>0</v>
      </c>
      <c r="I58081">
        <v>0</v>
      </c>
      <c r="J58081">
        <v>0</v>
      </c>
    </row>
    <row r="58082" spans="1:10" x14ac:dyDescent="0.25">
      <c r="A58082" s="1">
        <v>0.42159722222222223</v>
      </c>
      <c r="B58082" t="s">
        <v>76</v>
      </c>
      <c r="C58082">
        <v>0</v>
      </c>
      <c r="D58082">
        <v>0</v>
      </c>
      <c r="E58082">
        <v>0</v>
      </c>
      <c r="F58082">
        <v>0</v>
      </c>
      <c r="G58082">
        <v>0</v>
      </c>
      <c r="H58082">
        <v>0</v>
      </c>
      <c r="I58082">
        <v>0</v>
      </c>
      <c r="J58082">
        <v>0</v>
      </c>
    </row>
    <row r="58083" spans="1:10" x14ac:dyDescent="0.25">
      <c r="A58083" s="1">
        <v>0.42159722222222223</v>
      </c>
      <c r="B58083" t="s">
        <v>77</v>
      </c>
      <c r="C58083">
        <v>17.86</v>
      </c>
      <c r="D58083">
        <v>0.81</v>
      </c>
      <c r="E58083">
        <v>139.80000000000001</v>
      </c>
      <c r="F58083">
        <v>7.87</v>
      </c>
      <c r="G58083">
        <v>0.04</v>
      </c>
      <c r="H58083">
        <v>2.2799999999999998</v>
      </c>
      <c r="I58083">
        <v>0.08</v>
      </c>
      <c r="J58083">
        <v>0.15</v>
      </c>
    </row>
    <row r="58084" spans="1:10" x14ac:dyDescent="0.25">
      <c r="A58084" s="1">
        <v>0.42159722222222223</v>
      </c>
      <c r="B58084" t="s">
        <v>78</v>
      </c>
      <c r="C58084">
        <v>17.34</v>
      </c>
      <c r="D58084">
        <v>0.81</v>
      </c>
      <c r="E58084">
        <v>138.19</v>
      </c>
      <c r="F58084">
        <v>8.02</v>
      </c>
      <c r="G58084">
        <v>0.04</v>
      </c>
      <c r="H58084">
        <v>2.33</v>
      </c>
      <c r="I58084">
        <v>0.08</v>
      </c>
      <c r="J58084">
        <v>0.14000000000000001</v>
      </c>
    </row>
    <row r="58085" spans="1:10" x14ac:dyDescent="0.25">
      <c r="A58085" s="1">
        <v>0.42159722222222223</v>
      </c>
      <c r="B58085" t="s">
        <v>79</v>
      </c>
      <c r="C58085">
        <v>0</v>
      </c>
      <c r="D58085">
        <v>0</v>
      </c>
      <c r="E58085">
        <v>0</v>
      </c>
      <c r="F58085">
        <v>0</v>
      </c>
      <c r="G58085">
        <v>0</v>
      </c>
      <c r="H58085">
        <v>0</v>
      </c>
      <c r="I58085">
        <v>0</v>
      </c>
      <c r="J58085">
        <v>0</v>
      </c>
    </row>
    <row r="58086" spans="1:10" x14ac:dyDescent="0.25">
      <c r="A58086" s="1">
        <v>0.42159722222222223</v>
      </c>
      <c r="B58086" t="s">
        <v>80</v>
      </c>
      <c r="C58086">
        <v>0.2</v>
      </c>
      <c r="D58086">
        <v>0</v>
      </c>
      <c r="E58086">
        <v>1.62</v>
      </c>
      <c r="F58086">
        <v>8</v>
      </c>
      <c r="G58086">
        <v>0</v>
      </c>
      <c r="H58086">
        <v>1.08</v>
      </c>
      <c r="I58086">
        <v>0.33</v>
      </c>
      <c r="J58086">
        <v>0.01</v>
      </c>
    </row>
    <row r="58087" spans="1:10" x14ac:dyDescent="0.25">
      <c r="A58087" s="1">
        <v>0.42159722222222223</v>
      </c>
      <c r="B58087" t="s">
        <v>81</v>
      </c>
      <c r="C58087">
        <v>1.87</v>
      </c>
      <c r="D58087">
        <v>0.27</v>
      </c>
      <c r="E58087">
        <v>67.680000000000007</v>
      </c>
      <c r="F58087">
        <v>36.32</v>
      </c>
      <c r="G58087">
        <v>0</v>
      </c>
      <c r="H58087">
        <v>1.27</v>
      </c>
      <c r="I58087">
        <v>0.26</v>
      </c>
      <c r="J58087">
        <v>0.05</v>
      </c>
    </row>
    <row r="58088" spans="1:10" x14ac:dyDescent="0.25">
      <c r="A58088" s="1">
        <v>0.42159722222222223</v>
      </c>
      <c r="B58088" t="s">
        <v>82</v>
      </c>
      <c r="C58088">
        <v>1.87</v>
      </c>
      <c r="D58088">
        <v>0.54</v>
      </c>
      <c r="E58088">
        <v>72.13</v>
      </c>
      <c r="F58088">
        <v>38.85</v>
      </c>
      <c r="G58088">
        <v>0</v>
      </c>
      <c r="H58088">
        <v>1.28</v>
      </c>
      <c r="I58088">
        <v>0.26</v>
      </c>
      <c r="J58088">
        <v>0.05</v>
      </c>
    </row>
    <row r="58089" spans="1:10" x14ac:dyDescent="0.25">
      <c r="A58089" s="1">
        <v>0.42159722222222223</v>
      </c>
      <c r="B58089" t="s">
        <v>83</v>
      </c>
      <c r="C58089">
        <v>0</v>
      </c>
      <c r="D58089">
        <v>0</v>
      </c>
      <c r="E58089">
        <v>0</v>
      </c>
      <c r="F58089">
        <v>0</v>
      </c>
      <c r="G58089">
        <v>0</v>
      </c>
      <c r="H58089">
        <v>0</v>
      </c>
      <c r="I58089">
        <v>0</v>
      </c>
      <c r="J58089">
        <v>0</v>
      </c>
    </row>
    <row r="58090" spans="1:10" x14ac:dyDescent="0.25">
      <c r="A58090" s="1">
        <v>0.42159722222222223</v>
      </c>
      <c r="B58090" t="s">
        <v>84</v>
      </c>
      <c r="C58090">
        <v>0</v>
      </c>
      <c r="D58090">
        <v>0</v>
      </c>
      <c r="E58090">
        <v>0</v>
      </c>
      <c r="F58090">
        <v>0</v>
      </c>
      <c r="G58090">
        <v>0</v>
      </c>
      <c r="H58090">
        <v>0</v>
      </c>
      <c r="I58090">
        <v>0</v>
      </c>
      <c r="J58090">
        <v>0</v>
      </c>
    </row>
    <row r="58091" spans="1:10" x14ac:dyDescent="0.25">
      <c r="A58091" s="1">
        <v>0.42159722222222223</v>
      </c>
      <c r="B58091" t="s">
        <v>85</v>
      </c>
      <c r="C58091">
        <v>0</v>
      </c>
      <c r="D58091">
        <v>0</v>
      </c>
      <c r="E58091">
        <v>0</v>
      </c>
      <c r="F58091">
        <v>0</v>
      </c>
      <c r="G58091">
        <v>0</v>
      </c>
      <c r="H58091">
        <v>0</v>
      </c>
      <c r="I58091">
        <v>0</v>
      </c>
      <c r="J58091">
        <v>0</v>
      </c>
    </row>
    <row r="58092" spans="1:10" x14ac:dyDescent="0.25">
      <c r="A58092" s="1">
        <v>0.42159722222222223</v>
      </c>
      <c r="B58092" t="s">
        <v>86</v>
      </c>
      <c r="C58092">
        <v>0</v>
      </c>
      <c r="D58092">
        <v>0</v>
      </c>
      <c r="E58092">
        <v>0</v>
      </c>
      <c r="F58092">
        <v>0</v>
      </c>
      <c r="G58092">
        <v>0</v>
      </c>
      <c r="H58092">
        <v>0</v>
      </c>
      <c r="I58092">
        <v>0</v>
      </c>
      <c r="J58092">
        <v>0</v>
      </c>
    </row>
    <row r="58093" spans="1:10" x14ac:dyDescent="0.25">
      <c r="A58093" s="1">
        <v>0.42159722222222223</v>
      </c>
      <c r="B58093" t="s">
        <v>87</v>
      </c>
      <c r="C58093">
        <v>0</v>
      </c>
      <c r="D58093">
        <v>0</v>
      </c>
      <c r="E58093">
        <v>0</v>
      </c>
      <c r="F58093">
        <v>0</v>
      </c>
      <c r="G58093">
        <v>0</v>
      </c>
      <c r="H58093">
        <v>0</v>
      </c>
      <c r="I58093">
        <v>0</v>
      </c>
      <c r="J58093">
        <v>0</v>
      </c>
    </row>
    <row r="58094" spans="1:10" x14ac:dyDescent="0.25">
      <c r="A58094" s="1">
        <v>0.42159722222222223</v>
      </c>
      <c r="B58094" t="s">
        <v>88</v>
      </c>
      <c r="C58094">
        <v>0</v>
      </c>
      <c r="D58094">
        <v>0</v>
      </c>
      <c r="E58094">
        <v>0</v>
      </c>
      <c r="F58094">
        <v>0</v>
      </c>
      <c r="G58094">
        <v>0</v>
      </c>
      <c r="H58094">
        <v>0</v>
      </c>
      <c r="I58094">
        <v>0</v>
      </c>
      <c r="J58094">
        <v>0</v>
      </c>
    </row>
    <row r="58095" spans="1:10" x14ac:dyDescent="0.25">
      <c r="A58095" s="1">
        <v>0.42159722222222223</v>
      </c>
      <c r="B58095" t="s">
        <v>89</v>
      </c>
      <c r="C58095">
        <v>0</v>
      </c>
      <c r="D58095">
        <v>0</v>
      </c>
      <c r="E58095">
        <v>0</v>
      </c>
      <c r="F58095">
        <v>0</v>
      </c>
      <c r="G58095">
        <v>0</v>
      </c>
      <c r="H58095">
        <v>0</v>
      </c>
      <c r="I58095">
        <v>0</v>
      </c>
      <c r="J58095">
        <v>0</v>
      </c>
    </row>
    <row r="58096" spans="1:10" x14ac:dyDescent="0.25">
      <c r="A58096" s="1">
        <v>0.42159722222222223</v>
      </c>
      <c r="B58096" t="s">
        <v>90</v>
      </c>
      <c r="C58096">
        <v>0</v>
      </c>
      <c r="D58096">
        <v>0</v>
      </c>
      <c r="E58096">
        <v>0</v>
      </c>
      <c r="F58096">
        <v>0</v>
      </c>
      <c r="G58096">
        <v>0</v>
      </c>
      <c r="H58096">
        <v>0</v>
      </c>
      <c r="I58096">
        <v>0</v>
      </c>
      <c r="J58096">
        <v>0</v>
      </c>
    </row>
    <row r="58097" spans="1:10" x14ac:dyDescent="0.25">
      <c r="A58097" s="1">
        <v>0.42159722222222223</v>
      </c>
      <c r="B58097" t="s">
        <v>91</v>
      </c>
      <c r="C58097">
        <v>0</v>
      </c>
      <c r="D58097">
        <v>0</v>
      </c>
      <c r="E58097">
        <v>0</v>
      </c>
      <c r="F58097">
        <v>0</v>
      </c>
      <c r="G58097">
        <v>0</v>
      </c>
      <c r="H58097">
        <v>0</v>
      </c>
      <c r="I58097">
        <v>0</v>
      </c>
      <c r="J58097">
        <v>0</v>
      </c>
    </row>
    <row r="58098" spans="1:10" x14ac:dyDescent="0.25">
      <c r="A58098" s="1">
        <v>0.42159722222222223</v>
      </c>
      <c r="B58098" t="s">
        <v>92</v>
      </c>
      <c r="C58098">
        <v>0</v>
      </c>
      <c r="D58098">
        <v>0</v>
      </c>
      <c r="E58098">
        <v>0</v>
      </c>
      <c r="F58098">
        <v>0</v>
      </c>
      <c r="G58098">
        <v>0</v>
      </c>
      <c r="H58098">
        <v>0</v>
      </c>
      <c r="I58098">
        <v>0</v>
      </c>
      <c r="J58098">
        <v>0</v>
      </c>
    </row>
    <row r="58099" spans="1:10" x14ac:dyDescent="0.25">
      <c r="A58099" s="1">
        <v>0.42159722222222223</v>
      </c>
      <c r="B58099" t="s">
        <v>93</v>
      </c>
      <c r="C58099">
        <v>0</v>
      </c>
      <c r="D58099">
        <v>0</v>
      </c>
      <c r="E58099">
        <v>0</v>
      </c>
      <c r="F58099">
        <v>0</v>
      </c>
      <c r="G58099">
        <v>0</v>
      </c>
      <c r="H58099">
        <v>0</v>
      </c>
      <c r="I58099">
        <v>0</v>
      </c>
      <c r="J58099">
        <v>0</v>
      </c>
    </row>
    <row r="58100" spans="1:10" x14ac:dyDescent="0.25">
      <c r="A58100" s="1">
        <v>0.42229166666666668</v>
      </c>
      <c r="B58100" t="s">
        <v>72</v>
      </c>
      <c r="C58100">
        <v>0</v>
      </c>
      <c r="D58100">
        <v>0</v>
      </c>
      <c r="E58100">
        <v>0</v>
      </c>
      <c r="F58100">
        <v>0</v>
      </c>
      <c r="G58100">
        <v>0</v>
      </c>
      <c r="H58100">
        <v>0</v>
      </c>
      <c r="I58100">
        <v>0</v>
      </c>
      <c r="J58100">
        <v>0</v>
      </c>
    </row>
    <row r="58101" spans="1:10" x14ac:dyDescent="0.25">
      <c r="A58101" s="1">
        <v>0.42229166666666668</v>
      </c>
      <c r="B58101" t="s">
        <v>73</v>
      </c>
      <c r="C58101">
        <v>0</v>
      </c>
      <c r="D58101">
        <v>0</v>
      </c>
      <c r="E58101">
        <v>0</v>
      </c>
      <c r="F58101">
        <v>0</v>
      </c>
      <c r="G58101">
        <v>0</v>
      </c>
      <c r="H58101">
        <v>0</v>
      </c>
      <c r="I58101">
        <v>0</v>
      </c>
      <c r="J58101">
        <v>0</v>
      </c>
    </row>
    <row r="58102" spans="1:10" x14ac:dyDescent="0.25">
      <c r="A58102" s="1">
        <v>0.42229166666666668</v>
      </c>
      <c r="B58102" t="s">
        <v>74</v>
      </c>
      <c r="C58102">
        <v>4.7</v>
      </c>
      <c r="D58102">
        <v>0.82</v>
      </c>
      <c r="E58102">
        <v>148.12</v>
      </c>
      <c r="F58102">
        <v>31.68</v>
      </c>
      <c r="G58102">
        <v>0.01</v>
      </c>
      <c r="H58102">
        <v>1.66</v>
      </c>
      <c r="I58102">
        <v>0.3</v>
      </c>
      <c r="J58102">
        <v>0.14000000000000001</v>
      </c>
    </row>
    <row r="58103" spans="1:10" x14ac:dyDescent="0.25">
      <c r="A58103" s="1">
        <v>0.42229166666666668</v>
      </c>
      <c r="B58103" t="s">
        <v>75</v>
      </c>
      <c r="C58103">
        <v>0</v>
      </c>
      <c r="D58103">
        <v>0</v>
      </c>
      <c r="E58103">
        <v>0</v>
      </c>
      <c r="F58103">
        <v>0</v>
      </c>
      <c r="G58103">
        <v>0</v>
      </c>
      <c r="H58103">
        <v>0</v>
      </c>
      <c r="I58103">
        <v>0</v>
      </c>
      <c r="J58103">
        <v>0</v>
      </c>
    </row>
    <row r="58104" spans="1:10" x14ac:dyDescent="0.25">
      <c r="A58104" s="1">
        <v>0.42229166666666668</v>
      </c>
      <c r="B58104" t="s">
        <v>76</v>
      </c>
      <c r="C58104">
        <v>0</v>
      </c>
      <c r="D58104">
        <v>0</v>
      </c>
      <c r="E58104">
        <v>0</v>
      </c>
      <c r="F58104">
        <v>0</v>
      </c>
      <c r="G58104">
        <v>0</v>
      </c>
      <c r="H58104">
        <v>0</v>
      </c>
      <c r="I58104">
        <v>0</v>
      </c>
      <c r="J58104">
        <v>0</v>
      </c>
    </row>
    <row r="58105" spans="1:10" x14ac:dyDescent="0.25">
      <c r="A58105" s="1">
        <v>0.42229166666666668</v>
      </c>
      <c r="B58105" t="s">
        <v>77</v>
      </c>
      <c r="C58105">
        <v>18.91</v>
      </c>
      <c r="D58105">
        <v>0.82</v>
      </c>
      <c r="E58105">
        <v>148.12</v>
      </c>
      <c r="F58105">
        <v>7.88</v>
      </c>
      <c r="G58105">
        <v>0.05</v>
      </c>
      <c r="H58105">
        <v>2.5099999999999998</v>
      </c>
      <c r="I58105">
        <v>7.0000000000000007E-2</v>
      </c>
      <c r="J58105">
        <v>0.14000000000000001</v>
      </c>
    </row>
    <row r="58106" spans="1:10" x14ac:dyDescent="0.25">
      <c r="A58106" s="1">
        <v>0.42229166666666668</v>
      </c>
      <c r="B58106" t="s">
        <v>78</v>
      </c>
      <c r="C58106">
        <v>18.38</v>
      </c>
      <c r="D58106">
        <v>0.82</v>
      </c>
      <c r="E58106">
        <v>146.47999999999999</v>
      </c>
      <c r="F58106">
        <v>8.01</v>
      </c>
      <c r="G58106">
        <v>0.05</v>
      </c>
      <c r="H58106">
        <v>2.57</v>
      </c>
      <c r="I58106">
        <v>7.0000000000000007E-2</v>
      </c>
      <c r="J58106">
        <v>0.13</v>
      </c>
    </row>
    <row r="58107" spans="1:10" x14ac:dyDescent="0.25">
      <c r="A58107" s="1">
        <v>0.42229166666666668</v>
      </c>
      <c r="B58107" t="s">
        <v>79</v>
      </c>
      <c r="C58107">
        <v>0</v>
      </c>
      <c r="D58107">
        <v>0</v>
      </c>
      <c r="E58107">
        <v>0</v>
      </c>
      <c r="F58107">
        <v>0</v>
      </c>
      <c r="G58107">
        <v>0</v>
      </c>
      <c r="H58107">
        <v>0</v>
      </c>
      <c r="I58107">
        <v>0</v>
      </c>
      <c r="J58107">
        <v>0</v>
      </c>
    </row>
    <row r="58108" spans="1:10" x14ac:dyDescent="0.25">
      <c r="A58108" s="1">
        <v>0.42229166666666668</v>
      </c>
      <c r="B58108" t="s">
        <v>80</v>
      </c>
      <c r="C58108">
        <v>0.2</v>
      </c>
      <c r="D58108">
        <v>0</v>
      </c>
      <c r="E58108">
        <v>1.64</v>
      </c>
      <c r="F58108">
        <v>8</v>
      </c>
      <c r="G58108">
        <v>0</v>
      </c>
      <c r="H58108">
        <v>1.17</v>
      </c>
      <c r="I58108">
        <v>0.42</v>
      </c>
      <c r="J58108">
        <v>0.01</v>
      </c>
    </row>
    <row r="58109" spans="1:10" x14ac:dyDescent="0.25">
      <c r="A58109" s="1">
        <v>0.42229166666666668</v>
      </c>
      <c r="B58109" t="s">
        <v>81</v>
      </c>
      <c r="C58109">
        <v>2.35</v>
      </c>
      <c r="D58109">
        <v>0.27</v>
      </c>
      <c r="E58109">
        <v>79.17</v>
      </c>
      <c r="F58109">
        <v>33.799999999999997</v>
      </c>
      <c r="G58109">
        <v>0</v>
      </c>
      <c r="H58109">
        <v>1.3</v>
      </c>
      <c r="I58109">
        <v>0.19</v>
      </c>
      <c r="J58109">
        <v>0.04</v>
      </c>
    </row>
    <row r="58110" spans="1:10" x14ac:dyDescent="0.25">
      <c r="A58110" s="1">
        <v>0.42229166666666668</v>
      </c>
      <c r="B58110" t="s">
        <v>82</v>
      </c>
      <c r="C58110">
        <v>2.35</v>
      </c>
      <c r="D58110">
        <v>0.55000000000000004</v>
      </c>
      <c r="E58110">
        <v>68.95</v>
      </c>
      <c r="F58110">
        <v>29.57</v>
      </c>
      <c r="G58110">
        <v>0</v>
      </c>
      <c r="H58110">
        <v>1.31</v>
      </c>
      <c r="I58110">
        <v>0.22</v>
      </c>
      <c r="J58110">
        <v>0.05</v>
      </c>
    </row>
    <row r="58111" spans="1:10" x14ac:dyDescent="0.25">
      <c r="A58111" s="1">
        <v>0.42229166666666668</v>
      </c>
      <c r="B58111" t="s">
        <v>83</v>
      </c>
      <c r="C58111">
        <v>0</v>
      </c>
      <c r="D58111">
        <v>0</v>
      </c>
      <c r="E58111">
        <v>0</v>
      </c>
      <c r="F58111">
        <v>0</v>
      </c>
      <c r="G58111">
        <v>0</v>
      </c>
      <c r="H58111">
        <v>0</v>
      </c>
      <c r="I58111">
        <v>0</v>
      </c>
      <c r="J58111">
        <v>0</v>
      </c>
    </row>
    <row r="58112" spans="1:10" x14ac:dyDescent="0.25">
      <c r="A58112" s="1">
        <v>0.42229166666666668</v>
      </c>
      <c r="B58112" t="s">
        <v>84</v>
      </c>
      <c r="C58112">
        <v>0</v>
      </c>
      <c r="D58112">
        <v>0</v>
      </c>
      <c r="E58112">
        <v>0</v>
      </c>
      <c r="F58112">
        <v>0</v>
      </c>
      <c r="G58112">
        <v>0</v>
      </c>
      <c r="H58112">
        <v>0</v>
      </c>
      <c r="I58112">
        <v>0</v>
      </c>
      <c r="J58112">
        <v>0</v>
      </c>
    </row>
    <row r="58113" spans="1:10" x14ac:dyDescent="0.25">
      <c r="A58113" s="1">
        <v>0.42229166666666668</v>
      </c>
      <c r="B58113" t="s">
        <v>85</v>
      </c>
      <c r="C58113">
        <v>0</v>
      </c>
      <c r="D58113">
        <v>0</v>
      </c>
      <c r="E58113">
        <v>0</v>
      </c>
      <c r="F58113">
        <v>0</v>
      </c>
      <c r="G58113">
        <v>0</v>
      </c>
      <c r="H58113">
        <v>0</v>
      </c>
      <c r="I58113">
        <v>0</v>
      </c>
      <c r="J58113">
        <v>0</v>
      </c>
    </row>
    <row r="58114" spans="1:10" x14ac:dyDescent="0.25">
      <c r="A58114" s="1">
        <v>0.42229166666666668</v>
      </c>
      <c r="B58114" t="s">
        <v>86</v>
      </c>
      <c r="C58114">
        <v>0</v>
      </c>
      <c r="D58114">
        <v>0</v>
      </c>
      <c r="E58114">
        <v>0</v>
      </c>
      <c r="F58114">
        <v>0</v>
      </c>
      <c r="G58114">
        <v>0</v>
      </c>
      <c r="H58114">
        <v>0</v>
      </c>
      <c r="I58114">
        <v>0</v>
      </c>
      <c r="J58114">
        <v>0</v>
      </c>
    </row>
    <row r="58115" spans="1:10" x14ac:dyDescent="0.25">
      <c r="A58115" s="1">
        <v>0.42229166666666668</v>
      </c>
      <c r="B58115" t="s">
        <v>87</v>
      </c>
      <c r="C58115">
        <v>0</v>
      </c>
      <c r="D58115">
        <v>0</v>
      </c>
      <c r="E58115">
        <v>0</v>
      </c>
      <c r="F58115">
        <v>0</v>
      </c>
      <c r="G58115">
        <v>0</v>
      </c>
      <c r="H58115">
        <v>0</v>
      </c>
      <c r="I58115">
        <v>0</v>
      </c>
      <c r="J58115">
        <v>0</v>
      </c>
    </row>
    <row r="58116" spans="1:10" x14ac:dyDescent="0.25">
      <c r="A58116" s="1">
        <v>0.42229166666666668</v>
      </c>
      <c r="B58116" t="s">
        <v>88</v>
      </c>
      <c r="C58116">
        <v>0</v>
      </c>
      <c r="D58116">
        <v>0</v>
      </c>
      <c r="E58116">
        <v>0</v>
      </c>
      <c r="F58116">
        <v>0</v>
      </c>
      <c r="G58116">
        <v>0</v>
      </c>
      <c r="H58116">
        <v>0</v>
      </c>
      <c r="I58116">
        <v>0</v>
      </c>
      <c r="J58116">
        <v>0</v>
      </c>
    </row>
    <row r="58117" spans="1:10" x14ac:dyDescent="0.25">
      <c r="A58117" s="1">
        <v>0.42229166666666668</v>
      </c>
      <c r="B58117" t="s">
        <v>89</v>
      </c>
      <c r="C58117">
        <v>0</v>
      </c>
      <c r="D58117">
        <v>0</v>
      </c>
      <c r="E58117">
        <v>0</v>
      </c>
      <c r="F58117">
        <v>0</v>
      </c>
      <c r="G58117">
        <v>0</v>
      </c>
      <c r="H58117">
        <v>0</v>
      </c>
      <c r="I58117">
        <v>0</v>
      </c>
      <c r="J58117">
        <v>0</v>
      </c>
    </row>
    <row r="58118" spans="1:10" x14ac:dyDescent="0.25">
      <c r="A58118" s="1">
        <v>0.42229166666666668</v>
      </c>
      <c r="B58118" t="s">
        <v>90</v>
      </c>
      <c r="C58118">
        <v>0</v>
      </c>
      <c r="D58118">
        <v>0</v>
      </c>
      <c r="E58118">
        <v>0</v>
      </c>
      <c r="F58118">
        <v>0</v>
      </c>
      <c r="G58118">
        <v>0</v>
      </c>
      <c r="H58118">
        <v>0</v>
      </c>
      <c r="I58118">
        <v>0</v>
      </c>
      <c r="J58118">
        <v>0</v>
      </c>
    </row>
    <row r="58119" spans="1:10" x14ac:dyDescent="0.25">
      <c r="A58119" s="1">
        <v>0.42229166666666668</v>
      </c>
      <c r="B58119" t="s">
        <v>91</v>
      </c>
      <c r="C58119">
        <v>0</v>
      </c>
      <c r="D58119">
        <v>0</v>
      </c>
      <c r="E58119">
        <v>0</v>
      </c>
      <c r="F58119">
        <v>0</v>
      </c>
      <c r="G58119">
        <v>0</v>
      </c>
      <c r="H58119">
        <v>0</v>
      </c>
      <c r="I58119">
        <v>0</v>
      </c>
      <c r="J58119">
        <v>0</v>
      </c>
    </row>
    <row r="58120" spans="1:10" x14ac:dyDescent="0.25">
      <c r="A58120" s="1">
        <v>0.42229166666666668</v>
      </c>
      <c r="B58120" t="s">
        <v>92</v>
      </c>
      <c r="C58120">
        <v>0</v>
      </c>
      <c r="D58120">
        <v>0</v>
      </c>
      <c r="E58120">
        <v>0</v>
      </c>
      <c r="F58120">
        <v>0</v>
      </c>
      <c r="G58120">
        <v>0</v>
      </c>
      <c r="H58120">
        <v>0</v>
      </c>
      <c r="I58120">
        <v>0</v>
      </c>
      <c r="J58120">
        <v>0</v>
      </c>
    </row>
    <row r="58121" spans="1:10" x14ac:dyDescent="0.25">
      <c r="A58121" s="1">
        <v>0.42229166666666668</v>
      </c>
      <c r="B58121" t="s">
        <v>93</v>
      </c>
      <c r="C58121">
        <v>0</v>
      </c>
      <c r="D58121">
        <v>0</v>
      </c>
      <c r="E58121">
        <v>0</v>
      </c>
      <c r="F58121">
        <v>0</v>
      </c>
      <c r="G58121">
        <v>0</v>
      </c>
      <c r="H58121">
        <v>0</v>
      </c>
      <c r="I58121">
        <v>0</v>
      </c>
      <c r="J58121">
        <v>0</v>
      </c>
    </row>
    <row r="58122" spans="1:10" x14ac:dyDescent="0.25">
      <c r="A58122" s="1">
        <v>0.42298611111111112</v>
      </c>
      <c r="B58122" t="s">
        <v>72</v>
      </c>
      <c r="C58122">
        <v>0</v>
      </c>
      <c r="D58122">
        <v>0</v>
      </c>
      <c r="E58122">
        <v>0</v>
      </c>
      <c r="F58122">
        <v>0</v>
      </c>
      <c r="G58122">
        <v>0</v>
      </c>
      <c r="H58122">
        <v>0</v>
      </c>
      <c r="I58122">
        <v>0</v>
      </c>
      <c r="J58122">
        <v>0</v>
      </c>
    </row>
    <row r="58123" spans="1:10" x14ac:dyDescent="0.25">
      <c r="A58123" s="1">
        <v>0.42298611111111112</v>
      </c>
      <c r="B58123" t="s">
        <v>73</v>
      </c>
      <c r="C58123">
        <v>0</v>
      </c>
      <c r="D58123">
        <v>0</v>
      </c>
      <c r="E58123">
        <v>0</v>
      </c>
      <c r="F58123">
        <v>0</v>
      </c>
      <c r="G58123">
        <v>0</v>
      </c>
      <c r="H58123">
        <v>0</v>
      </c>
      <c r="I58123">
        <v>0</v>
      </c>
      <c r="J58123">
        <v>0</v>
      </c>
    </row>
    <row r="58124" spans="1:10" x14ac:dyDescent="0.25">
      <c r="A58124" s="1">
        <v>0.42298611111111112</v>
      </c>
      <c r="B58124" t="s">
        <v>74</v>
      </c>
      <c r="C58124">
        <v>5.05</v>
      </c>
      <c r="D58124">
        <v>0.82</v>
      </c>
      <c r="E58124">
        <v>150.93</v>
      </c>
      <c r="F58124">
        <v>30.02</v>
      </c>
      <c r="G58124">
        <v>0.01</v>
      </c>
      <c r="H58124">
        <v>1.61</v>
      </c>
      <c r="I58124">
        <v>0.26</v>
      </c>
      <c r="J58124">
        <v>0.13</v>
      </c>
    </row>
    <row r="58125" spans="1:10" x14ac:dyDescent="0.25">
      <c r="A58125" s="1">
        <v>0.42298611111111112</v>
      </c>
      <c r="B58125" t="s">
        <v>75</v>
      </c>
      <c r="C58125">
        <v>0</v>
      </c>
      <c r="D58125">
        <v>0</v>
      </c>
      <c r="E58125">
        <v>0</v>
      </c>
      <c r="F58125">
        <v>0</v>
      </c>
      <c r="G58125">
        <v>0</v>
      </c>
      <c r="H58125">
        <v>0</v>
      </c>
      <c r="I58125">
        <v>0</v>
      </c>
      <c r="J58125">
        <v>0</v>
      </c>
    </row>
    <row r="58126" spans="1:10" x14ac:dyDescent="0.25">
      <c r="A58126" s="1">
        <v>0.42298611111111112</v>
      </c>
      <c r="B58126" t="s">
        <v>76</v>
      </c>
      <c r="C58126">
        <v>0</v>
      </c>
      <c r="D58126">
        <v>0</v>
      </c>
      <c r="E58126">
        <v>0</v>
      </c>
      <c r="F58126">
        <v>0</v>
      </c>
      <c r="G58126">
        <v>0</v>
      </c>
      <c r="H58126">
        <v>0</v>
      </c>
      <c r="I58126">
        <v>0</v>
      </c>
      <c r="J58126">
        <v>0</v>
      </c>
    </row>
    <row r="58127" spans="1:10" x14ac:dyDescent="0.25">
      <c r="A58127" s="1">
        <v>0.42298611111111112</v>
      </c>
      <c r="B58127" t="s">
        <v>77</v>
      </c>
      <c r="C58127">
        <v>19.260000000000002</v>
      </c>
      <c r="D58127">
        <v>0.82</v>
      </c>
      <c r="E58127">
        <v>150.93</v>
      </c>
      <c r="F58127">
        <v>7.88</v>
      </c>
      <c r="G58127">
        <v>0.04</v>
      </c>
      <c r="H58127">
        <v>2.31</v>
      </c>
      <c r="I58127">
        <v>7.0000000000000007E-2</v>
      </c>
      <c r="J58127">
        <v>0.13</v>
      </c>
    </row>
    <row r="58128" spans="1:10" x14ac:dyDescent="0.25">
      <c r="A58128" s="1">
        <v>0.42298611111111112</v>
      </c>
      <c r="B58128" t="s">
        <v>78</v>
      </c>
      <c r="C58128">
        <v>18.73</v>
      </c>
      <c r="D58128">
        <v>0.82</v>
      </c>
      <c r="E58128">
        <v>149.28</v>
      </c>
      <c r="F58128">
        <v>8.01</v>
      </c>
      <c r="G58128">
        <v>0.04</v>
      </c>
      <c r="H58128">
        <v>2.36</v>
      </c>
      <c r="I58128">
        <v>7.0000000000000007E-2</v>
      </c>
      <c r="J58128">
        <v>0.13</v>
      </c>
    </row>
    <row r="58129" spans="1:10" x14ac:dyDescent="0.25">
      <c r="A58129" s="1">
        <v>0.42298611111111112</v>
      </c>
      <c r="B58129" t="s">
        <v>79</v>
      </c>
      <c r="C58129">
        <v>0</v>
      </c>
      <c r="D58129">
        <v>0</v>
      </c>
      <c r="E58129">
        <v>0</v>
      </c>
      <c r="F58129">
        <v>0</v>
      </c>
      <c r="G58129">
        <v>0</v>
      </c>
      <c r="H58129">
        <v>0</v>
      </c>
      <c r="I58129">
        <v>0</v>
      </c>
      <c r="J58129">
        <v>0</v>
      </c>
    </row>
    <row r="58130" spans="1:10" x14ac:dyDescent="0.25">
      <c r="A58130" s="1">
        <v>0.42298611111111112</v>
      </c>
      <c r="B58130" t="s">
        <v>80</v>
      </c>
      <c r="C58130">
        <v>0.21</v>
      </c>
      <c r="D58130">
        <v>0</v>
      </c>
      <c r="E58130">
        <v>1.64</v>
      </c>
      <c r="F58130">
        <v>8</v>
      </c>
      <c r="G58130">
        <v>0</v>
      </c>
      <c r="H58130">
        <v>1</v>
      </c>
      <c r="I58130">
        <v>0.33</v>
      </c>
      <c r="J58130">
        <v>0.01</v>
      </c>
    </row>
    <row r="58131" spans="1:10" x14ac:dyDescent="0.25">
      <c r="A58131" s="1">
        <v>0.42298611111111112</v>
      </c>
      <c r="B58131" t="s">
        <v>81</v>
      </c>
      <c r="C58131">
        <v>2.52</v>
      </c>
      <c r="D58131">
        <v>0.27</v>
      </c>
      <c r="E58131">
        <v>77.72</v>
      </c>
      <c r="F58131">
        <v>30.97</v>
      </c>
      <c r="G58131">
        <v>0</v>
      </c>
      <c r="H58131">
        <v>1.29</v>
      </c>
      <c r="I58131">
        <v>0.17</v>
      </c>
      <c r="J58131">
        <v>0.04</v>
      </c>
    </row>
    <row r="58132" spans="1:10" x14ac:dyDescent="0.25">
      <c r="A58132" s="1">
        <v>0.42298611111111112</v>
      </c>
      <c r="B58132" t="s">
        <v>82</v>
      </c>
      <c r="C58132">
        <v>2.54</v>
      </c>
      <c r="D58132">
        <v>0.55000000000000004</v>
      </c>
      <c r="E58132">
        <v>73.2</v>
      </c>
      <c r="F58132">
        <v>29.08</v>
      </c>
      <c r="G58132">
        <v>0</v>
      </c>
      <c r="H58132">
        <v>1.28</v>
      </c>
      <c r="I58132">
        <v>0.17</v>
      </c>
      <c r="J58132">
        <v>0.04</v>
      </c>
    </row>
    <row r="58133" spans="1:10" x14ac:dyDescent="0.25">
      <c r="A58133" s="1">
        <v>0.42298611111111112</v>
      </c>
      <c r="B58133" t="s">
        <v>83</v>
      </c>
      <c r="C58133">
        <v>0</v>
      </c>
      <c r="D58133">
        <v>0</v>
      </c>
      <c r="E58133">
        <v>0</v>
      </c>
      <c r="F58133">
        <v>0</v>
      </c>
      <c r="G58133">
        <v>0</v>
      </c>
      <c r="H58133">
        <v>0</v>
      </c>
      <c r="I58133">
        <v>0</v>
      </c>
      <c r="J58133">
        <v>0</v>
      </c>
    </row>
    <row r="58134" spans="1:10" x14ac:dyDescent="0.25">
      <c r="A58134" s="1">
        <v>0.42298611111111112</v>
      </c>
      <c r="B58134" t="s">
        <v>84</v>
      </c>
      <c r="C58134">
        <v>0</v>
      </c>
      <c r="D58134">
        <v>0</v>
      </c>
      <c r="E58134">
        <v>0</v>
      </c>
      <c r="F58134">
        <v>0</v>
      </c>
      <c r="G58134">
        <v>0</v>
      </c>
      <c r="H58134">
        <v>0</v>
      </c>
      <c r="I58134">
        <v>0</v>
      </c>
      <c r="J58134">
        <v>0</v>
      </c>
    </row>
    <row r="58135" spans="1:10" x14ac:dyDescent="0.25">
      <c r="A58135" s="1">
        <v>0.42298611111111112</v>
      </c>
      <c r="B58135" t="s">
        <v>85</v>
      </c>
      <c r="C58135">
        <v>0</v>
      </c>
      <c r="D58135">
        <v>0</v>
      </c>
      <c r="E58135">
        <v>0</v>
      </c>
      <c r="F58135">
        <v>0</v>
      </c>
      <c r="G58135">
        <v>0</v>
      </c>
      <c r="H58135">
        <v>0</v>
      </c>
      <c r="I58135">
        <v>0</v>
      </c>
      <c r="J58135">
        <v>0</v>
      </c>
    </row>
    <row r="58136" spans="1:10" x14ac:dyDescent="0.25">
      <c r="A58136" s="1">
        <v>0.42298611111111112</v>
      </c>
      <c r="B58136" t="s">
        <v>86</v>
      </c>
      <c r="C58136">
        <v>0</v>
      </c>
      <c r="D58136">
        <v>0</v>
      </c>
      <c r="E58136">
        <v>0</v>
      </c>
      <c r="F58136">
        <v>0</v>
      </c>
      <c r="G58136">
        <v>0</v>
      </c>
      <c r="H58136">
        <v>0</v>
      </c>
      <c r="I58136">
        <v>0</v>
      </c>
      <c r="J58136">
        <v>0</v>
      </c>
    </row>
    <row r="58137" spans="1:10" x14ac:dyDescent="0.25">
      <c r="A58137" s="1">
        <v>0.42298611111111112</v>
      </c>
      <c r="B58137" t="s">
        <v>87</v>
      </c>
      <c r="C58137">
        <v>0</v>
      </c>
      <c r="D58137">
        <v>0</v>
      </c>
      <c r="E58137">
        <v>0</v>
      </c>
      <c r="F58137">
        <v>0</v>
      </c>
      <c r="G58137">
        <v>0</v>
      </c>
      <c r="H58137">
        <v>0</v>
      </c>
      <c r="I58137">
        <v>0</v>
      </c>
      <c r="J58137">
        <v>0</v>
      </c>
    </row>
    <row r="58138" spans="1:10" x14ac:dyDescent="0.25">
      <c r="A58138" s="1">
        <v>0.42298611111111112</v>
      </c>
      <c r="B58138" t="s">
        <v>88</v>
      </c>
      <c r="C58138">
        <v>0</v>
      </c>
      <c r="D58138">
        <v>0</v>
      </c>
      <c r="E58138">
        <v>0</v>
      </c>
      <c r="F58138">
        <v>0</v>
      </c>
      <c r="G58138">
        <v>0</v>
      </c>
      <c r="H58138">
        <v>0</v>
      </c>
      <c r="I58138">
        <v>0</v>
      </c>
      <c r="J58138">
        <v>0</v>
      </c>
    </row>
    <row r="58139" spans="1:10" x14ac:dyDescent="0.25">
      <c r="A58139" s="1">
        <v>0.42298611111111112</v>
      </c>
      <c r="B58139" t="s">
        <v>89</v>
      </c>
      <c r="C58139">
        <v>0</v>
      </c>
      <c r="D58139">
        <v>0</v>
      </c>
      <c r="E58139">
        <v>0</v>
      </c>
      <c r="F58139">
        <v>0</v>
      </c>
      <c r="G58139">
        <v>0</v>
      </c>
      <c r="H58139">
        <v>0</v>
      </c>
      <c r="I58139">
        <v>0</v>
      </c>
      <c r="J58139">
        <v>0</v>
      </c>
    </row>
    <row r="58140" spans="1:10" x14ac:dyDescent="0.25">
      <c r="A58140" s="1">
        <v>0.42298611111111112</v>
      </c>
      <c r="B58140" t="s">
        <v>90</v>
      </c>
      <c r="C58140">
        <v>0</v>
      </c>
      <c r="D58140">
        <v>0</v>
      </c>
      <c r="E58140">
        <v>0</v>
      </c>
      <c r="F58140">
        <v>0</v>
      </c>
      <c r="G58140">
        <v>0</v>
      </c>
      <c r="H58140">
        <v>0</v>
      </c>
      <c r="I58140">
        <v>0</v>
      </c>
      <c r="J58140">
        <v>0</v>
      </c>
    </row>
    <row r="58141" spans="1:10" x14ac:dyDescent="0.25">
      <c r="A58141" s="1">
        <v>0.42298611111111112</v>
      </c>
      <c r="B58141" t="s">
        <v>91</v>
      </c>
      <c r="C58141">
        <v>0</v>
      </c>
      <c r="D58141">
        <v>0</v>
      </c>
      <c r="E58141">
        <v>0</v>
      </c>
      <c r="F58141">
        <v>0</v>
      </c>
      <c r="G58141">
        <v>0</v>
      </c>
      <c r="H58141">
        <v>0</v>
      </c>
      <c r="I58141">
        <v>0</v>
      </c>
      <c r="J58141">
        <v>0</v>
      </c>
    </row>
    <row r="58142" spans="1:10" x14ac:dyDescent="0.25">
      <c r="A58142" s="1">
        <v>0.42298611111111112</v>
      </c>
      <c r="B58142" t="s">
        <v>92</v>
      </c>
      <c r="C58142">
        <v>0</v>
      </c>
      <c r="D58142">
        <v>0</v>
      </c>
      <c r="E58142">
        <v>0</v>
      </c>
      <c r="F58142">
        <v>0</v>
      </c>
      <c r="G58142">
        <v>0</v>
      </c>
      <c r="H58142">
        <v>0</v>
      </c>
      <c r="I58142">
        <v>0</v>
      </c>
      <c r="J58142">
        <v>0</v>
      </c>
    </row>
    <row r="58143" spans="1:10" x14ac:dyDescent="0.25">
      <c r="A58143" s="1">
        <v>0.42298611111111112</v>
      </c>
      <c r="B58143" t="s">
        <v>93</v>
      </c>
      <c r="C58143">
        <v>0</v>
      </c>
      <c r="D58143">
        <v>0</v>
      </c>
      <c r="E58143">
        <v>0</v>
      </c>
      <c r="F58143">
        <v>0</v>
      </c>
      <c r="G58143">
        <v>0</v>
      </c>
      <c r="H58143">
        <v>0</v>
      </c>
      <c r="I58143">
        <v>0</v>
      </c>
      <c r="J58143">
        <v>0</v>
      </c>
    </row>
    <row r="58144" spans="1:10" x14ac:dyDescent="0.25">
      <c r="A58144" s="1">
        <v>0.42368055555555556</v>
      </c>
      <c r="B58144" t="s">
        <v>72</v>
      </c>
      <c r="C58144">
        <v>0</v>
      </c>
      <c r="D58144">
        <v>0</v>
      </c>
      <c r="E58144">
        <v>0</v>
      </c>
      <c r="F58144">
        <v>0</v>
      </c>
      <c r="G58144">
        <v>0</v>
      </c>
      <c r="H58144">
        <v>0</v>
      </c>
      <c r="I58144">
        <v>0</v>
      </c>
      <c r="J58144">
        <v>0</v>
      </c>
    </row>
    <row r="58145" spans="1:10" x14ac:dyDescent="0.25">
      <c r="A58145" s="1">
        <v>0.42368055555555556</v>
      </c>
      <c r="B58145" t="s">
        <v>73</v>
      </c>
      <c r="C58145">
        <v>0</v>
      </c>
      <c r="D58145">
        <v>0</v>
      </c>
      <c r="E58145">
        <v>0</v>
      </c>
      <c r="F58145">
        <v>0</v>
      </c>
      <c r="G58145">
        <v>0</v>
      </c>
      <c r="H58145">
        <v>0</v>
      </c>
      <c r="I58145">
        <v>0</v>
      </c>
      <c r="J58145">
        <v>0</v>
      </c>
    </row>
    <row r="58146" spans="1:10" x14ac:dyDescent="0.25">
      <c r="A58146" s="1">
        <v>0.42368055555555556</v>
      </c>
      <c r="B58146" t="s">
        <v>74</v>
      </c>
      <c r="C58146">
        <v>5.43</v>
      </c>
      <c r="D58146">
        <v>1.62</v>
      </c>
      <c r="E58146">
        <v>156.82</v>
      </c>
      <c r="F58146">
        <v>29.17</v>
      </c>
      <c r="G58146">
        <v>0.01</v>
      </c>
      <c r="H58146">
        <v>1.77</v>
      </c>
      <c r="I58146">
        <v>0.28999999999999998</v>
      </c>
      <c r="J58146">
        <v>0.16</v>
      </c>
    </row>
    <row r="58147" spans="1:10" x14ac:dyDescent="0.25">
      <c r="A58147" s="1">
        <v>0.42368055555555556</v>
      </c>
      <c r="B58147" t="s">
        <v>75</v>
      </c>
      <c r="C58147">
        <v>0</v>
      </c>
      <c r="D58147">
        <v>0</v>
      </c>
      <c r="E58147">
        <v>0</v>
      </c>
      <c r="F58147">
        <v>0</v>
      </c>
      <c r="G58147">
        <v>0</v>
      </c>
      <c r="H58147">
        <v>0</v>
      </c>
      <c r="I58147">
        <v>0</v>
      </c>
      <c r="J58147">
        <v>0</v>
      </c>
    </row>
    <row r="58148" spans="1:10" x14ac:dyDescent="0.25">
      <c r="A58148" s="1">
        <v>0.42368055555555556</v>
      </c>
      <c r="B58148" t="s">
        <v>76</v>
      </c>
      <c r="C58148">
        <v>0</v>
      </c>
      <c r="D58148">
        <v>0</v>
      </c>
      <c r="E58148">
        <v>0</v>
      </c>
      <c r="F58148">
        <v>0</v>
      </c>
      <c r="G58148">
        <v>0</v>
      </c>
      <c r="H58148">
        <v>0</v>
      </c>
      <c r="I58148">
        <v>0</v>
      </c>
      <c r="J58148">
        <v>0</v>
      </c>
    </row>
    <row r="58149" spans="1:10" x14ac:dyDescent="0.25">
      <c r="A58149" s="1">
        <v>0.42368055555555556</v>
      </c>
      <c r="B58149" t="s">
        <v>77</v>
      </c>
      <c r="C58149">
        <v>20.059999999999999</v>
      </c>
      <c r="D58149">
        <v>1.62</v>
      </c>
      <c r="E58149">
        <v>156.82</v>
      </c>
      <c r="F58149">
        <v>7.9</v>
      </c>
      <c r="G58149">
        <v>0.05</v>
      </c>
      <c r="H58149">
        <v>2.44</v>
      </c>
      <c r="I58149">
        <v>0.08</v>
      </c>
      <c r="J58149">
        <v>0.16</v>
      </c>
    </row>
    <row r="58150" spans="1:10" x14ac:dyDescent="0.25">
      <c r="A58150" s="1">
        <v>0.42368055555555556</v>
      </c>
      <c r="B58150" t="s">
        <v>78</v>
      </c>
      <c r="C58150">
        <v>19.53</v>
      </c>
      <c r="D58150">
        <v>1.62</v>
      </c>
      <c r="E58150">
        <v>155.19999999999999</v>
      </c>
      <c r="F58150">
        <v>8.0299999999999994</v>
      </c>
      <c r="G58150">
        <v>0.05</v>
      </c>
      <c r="H58150">
        <v>2.4900000000000002</v>
      </c>
      <c r="I58150">
        <v>0.08</v>
      </c>
      <c r="J58150">
        <v>0.15</v>
      </c>
    </row>
    <row r="58151" spans="1:10" x14ac:dyDescent="0.25">
      <c r="A58151" s="1">
        <v>0.42368055555555556</v>
      </c>
      <c r="B58151" t="s">
        <v>79</v>
      </c>
      <c r="C58151">
        <v>0</v>
      </c>
      <c r="D58151">
        <v>0</v>
      </c>
      <c r="E58151">
        <v>0</v>
      </c>
      <c r="F58151">
        <v>0</v>
      </c>
      <c r="G58151">
        <v>0</v>
      </c>
      <c r="H58151">
        <v>0</v>
      </c>
      <c r="I58151">
        <v>0</v>
      </c>
      <c r="J58151">
        <v>0</v>
      </c>
    </row>
    <row r="58152" spans="1:10" x14ac:dyDescent="0.25">
      <c r="A58152" s="1">
        <v>0.42368055555555556</v>
      </c>
      <c r="B58152" t="s">
        <v>80</v>
      </c>
      <c r="C58152">
        <v>0.2</v>
      </c>
      <c r="D58152">
        <v>0</v>
      </c>
      <c r="E58152">
        <v>1.62</v>
      </c>
      <c r="F58152">
        <v>8</v>
      </c>
      <c r="G58152">
        <v>0</v>
      </c>
      <c r="H58152">
        <v>1.08</v>
      </c>
      <c r="I58152">
        <v>0.33</v>
      </c>
      <c r="J58152">
        <v>0.01</v>
      </c>
    </row>
    <row r="58153" spans="1:10" x14ac:dyDescent="0.25">
      <c r="A58153" s="1">
        <v>0.42368055555555556</v>
      </c>
      <c r="B58153" t="s">
        <v>81</v>
      </c>
      <c r="C58153">
        <v>2.72</v>
      </c>
      <c r="D58153">
        <v>0.54</v>
      </c>
      <c r="E58153">
        <v>51.96</v>
      </c>
      <c r="F58153">
        <v>19.329999999999998</v>
      </c>
      <c r="G58153">
        <v>0</v>
      </c>
      <c r="H58153">
        <v>1.32</v>
      </c>
      <c r="I58153">
        <v>0.14000000000000001</v>
      </c>
      <c r="J58153">
        <v>0.04</v>
      </c>
    </row>
    <row r="58154" spans="1:10" x14ac:dyDescent="0.25">
      <c r="A58154" s="1">
        <v>0.42368055555555556</v>
      </c>
      <c r="B58154" t="s">
        <v>82</v>
      </c>
      <c r="C58154">
        <v>2.72</v>
      </c>
      <c r="D58154">
        <v>1.08</v>
      </c>
      <c r="E58154">
        <v>104.86</v>
      </c>
      <c r="F58154">
        <v>39.01</v>
      </c>
      <c r="G58154">
        <v>0</v>
      </c>
      <c r="H58154">
        <v>1.45</v>
      </c>
      <c r="I58154">
        <v>0.22</v>
      </c>
      <c r="J58154">
        <v>0.06</v>
      </c>
    </row>
    <row r="58155" spans="1:10" x14ac:dyDescent="0.25">
      <c r="A58155" s="1">
        <v>0.42368055555555556</v>
      </c>
      <c r="B58155" t="s">
        <v>83</v>
      </c>
      <c r="C58155">
        <v>0</v>
      </c>
      <c r="D58155">
        <v>0</v>
      </c>
      <c r="E58155">
        <v>0</v>
      </c>
      <c r="F58155">
        <v>0</v>
      </c>
      <c r="G58155">
        <v>0</v>
      </c>
      <c r="H58155">
        <v>0</v>
      </c>
      <c r="I58155">
        <v>0</v>
      </c>
      <c r="J58155">
        <v>0</v>
      </c>
    </row>
    <row r="58156" spans="1:10" x14ac:dyDescent="0.25">
      <c r="A58156" s="1">
        <v>0.42368055555555556</v>
      </c>
      <c r="B58156" t="s">
        <v>84</v>
      </c>
      <c r="C58156">
        <v>0</v>
      </c>
      <c r="D58156">
        <v>0</v>
      </c>
      <c r="E58156">
        <v>0</v>
      </c>
      <c r="F58156">
        <v>0</v>
      </c>
      <c r="G58156">
        <v>0</v>
      </c>
      <c r="H58156">
        <v>0</v>
      </c>
      <c r="I58156">
        <v>0</v>
      </c>
      <c r="J58156">
        <v>0</v>
      </c>
    </row>
    <row r="58157" spans="1:10" x14ac:dyDescent="0.25">
      <c r="A58157" s="1">
        <v>0.42368055555555556</v>
      </c>
      <c r="B58157" t="s">
        <v>85</v>
      </c>
      <c r="C58157">
        <v>0</v>
      </c>
      <c r="D58157">
        <v>0</v>
      </c>
      <c r="E58157">
        <v>0</v>
      </c>
      <c r="F58157">
        <v>0</v>
      </c>
      <c r="G58157">
        <v>0</v>
      </c>
      <c r="H58157">
        <v>0</v>
      </c>
      <c r="I58157">
        <v>0</v>
      </c>
      <c r="J58157">
        <v>0</v>
      </c>
    </row>
    <row r="58158" spans="1:10" x14ac:dyDescent="0.25">
      <c r="A58158" s="1">
        <v>0.42368055555555556</v>
      </c>
      <c r="B58158" t="s">
        <v>86</v>
      </c>
      <c r="C58158">
        <v>0</v>
      </c>
      <c r="D58158">
        <v>0</v>
      </c>
      <c r="E58158">
        <v>0</v>
      </c>
      <c r="F58158">
        <v>0</v>
      </c>
      <c r="G58158">
        <v>0</v>
      </c>
      <c r="H58158">
        <v>0</v>
      </c>
      <c r="I58158">
        <v>0</v>
      </c>
      <c r="J58158">
        <v>0</v>
      </c>
    </row>
    <row r="58159" spans="1:10" x14ac:dyDescent="0.25">
      <c r="A58159" s="1">
        <v>0.42368055555555556</v>
      </c>
      <c r="B58159" t="s">
        <v>87</v>
      </c>
      <c r="C58159">
        <v>0</v>
      </c>
      <c r="D58159">
        <v>0</v>
      </c>
      <c r="E58159">
        <v>0</v>
      </c>
      <c r="F58159">
        <v>0</v>
      </c>
      <c r="G58159">
        <v>0</v>
      </c>
      <c r="H58159">
        <v>0</v>
      </c>
      <c r="I58159">
        <v>0</v>
      </c>
      <c r="J58159">
        <v>0</v>
      </c>
    </row>
    <row r="58160" spans="1:10" x14ac:dyDescent="0.25">
      <c r="A58160" s="1">
        <v>0.42368055555555556</v>
      </c>
      <c r="B58160" t="s">
        <v>88</v>
      </c>
      <c r="C58160">
        <v>0</v>
      </c>
      <c r="D58160">
        <v>0</v>
      </c>
      <c r="E58160">
        <v>0</v>
      </c>
      <c r="F58160">
        <v>0</v>
      </c>
      <c r="G58160">
        <v>0</v>
      </c>
      <c r="H58160">
        <v>0</v>
      </c>
      <c r="I58160">
        <v>0</v>
      </c>
      <c r="J58160">
        <v>0</v>
      </c>
    </row>
    <row r="58161" spans="1:10" x14ac:dyDescent="0.25">
      <c r="A58161" s="1">
        <v>0.42368055555555556</v>
      </c>
      <c r="B58161" t="s">
        <v>89</v>
      </c>
      <c r="C58161">
        <v>0</v>
      </c>
      <c r="D58161">
        <v>0</v>
      </c>
      <c r="E58161">
        <v>0</v>
      </c>
      <c r="F58161">
        <v>0</v>
      </c>
      <c r="G58161">
        <v>0</v>
      </c>
      <c r="H58161">
        <v>0</v>
      </c>
      <c r="I58161">
        <v>0</v>
      </c>
      <c r="J58161">
        <v>0</v>
      </c>
    </row>
    <row r="58162" spans="1:10" x14ac:dyDescent="0.25">
      <c r="A58162" s="1">
        <v>0.42368055555555556</v>
      </c>
      <c r="B58162" t="s">
        <v>90</v>
      </c>
      <c r="C58162">
        <v>0</v>
      </c>
      <c r="D58162">
        <v>0</v>
      </c>
      <c r="E58162">
        <v>0</v>
      </c>
      <c r="F58162">
        <v>0</v>
      </c>
      <c r="G58162">
        <v>0</v>
      </c>
      <c r="H58162">
        <v>0</v>
      </c>
      <c r="I58162">
        <v>0</v>
      </c>
      <c r="J58162">
        <v>0</v>
      </c>
    </row>
    <row r="58163" spans="1:10" x14ac:dyDescent="0.25">
      <c r="A58163" s="1">
        <v>0.42368055555555556</v>
      </c>
      <c r="B58163" t="s">
        <v>91</v>
      </c>
      <c r="C58163">
        <v>0</v>
      </c>
      <c r="D58163">
        <v>0</v>
      </c>
      <c r="E58163">
        <v>0</v>
      </c>
      <c r="F58163">
        <v>0</v>
      </c>
      <c r="G58163">
        <v>0</v>
      </c>
      <c r="H58163">
        <v>0</v>
      </c>
      <c r="I58163">
        <v>0</v>
      </c>
      <c r="J58163">
        <v>0</v>
      </c>
    </row>
    <row r="58164" spans="1:10" x14ac:dyDescent="0.25">
      <c r="A58164" s="1">
        <v>0.42368055555555556</v>
      </c>
      <c r="B58164" t="s">
        <v>92</v>
      </c>
      <c r="C58164">
        <v>0</v>
      </c>
      <c r="D58164">
        <v>0</v>
      </c>
      <c r="E58164">
        <v>0</v>
      </c>
      <c r="F58164">
        <v>0</v>
      </c>
      <c r="G58164">
        <v>0</v>
      </c>
      <c r="H58164">
        <v>0</v>
      </c>
      <c r="I58164">
        <v>0</v>
      </c>
      <c r="J58164">
        <v>0</v>
      </c>
    </row>
    <row r="58165" spans="1:10" x14ac:dyDescent="0.25">
      <c r="A58165" s="1">
        <v>0.42368055555555556</v>
      </c>
      <c r="B58165" t="s">
        <v>93</v>
      </c>
      <c r="C58165">
        <v>0</v>
      </c>
      <c r="D58165">
        <v>0</v>
      </c>
      <c r="E58165">
        <v>0</v>
      </c>
      <c r="F58165">
        <v>0</v>
      </c>
      <c r="G58165">
        <v>0</v>
      </c>
      <c r="H58165">
        <v>0</v>
      </c>
      <c r="I58165">
        <v>0</v>
      </c>
      <c r="J58165">
        <v>0</v>
      </c>
    </row>
    <row r="58166" spans="1:10" x14ac:dyDescent="0.25">
      <c r="A58166" s="1">
        <v>0.424375</v>
      </c>
      <c r="B58166" t="s">
        <v>72</v>
      </c>
      <c r="C58166">
        <v>0</v>
      </c>
      <c r="D58166">
        <v>0</v>
      </c>
      <c r="E58166">
        <v>0</v>
      </c>
      <c r="F58166">
        <v>0</v>
      </c>
      <c r="G58166">
        <v>0</v>
      </c>
      <c r="H58166">
        <v>0</v>
      </c>
      <c r="I58166">
        <v>0</v>
      </c>
      <c r="J58166">
        <v>0</v>
      </c>
    </row>
    <row r="58167" spans="1:10" x14ac:dyDescent="0.25">
      <c r="A58167" s="1">
        <v>0.424375</v>
      </c>
      <c r="B58167" t="s">
        <v>73</v>
      </c>
      <c r="C58167">
        <v>0</v>
      </c>
      <c r="D58167">
        <v>0</v>
      </c>
      <c r="E58167">
        <v>0</v>
      </c>
      <c r="F58167">
        <v>0</v>
      </c>
      <c r="G58167">
        <v>0</v>
      </c>
      <c r="H58167">
        <v>0</v>
      </c>
      <c r="I58167">
        <v>0</v>
      </c>
      <c r="J58167">
        <v>0</v>
      </c>
    </row>
    <row r="58168" spans="1:10" x14ac:dyDescent="0.25">
      <c r="A58168" s="1">
        <v>0.424375</v>
      </c>
      <c r="B58168" t="s">
        <v>74</v>
      </c>
      <c r="C58168">
        <v>4.08</v>
      </c>
      <c r="D58168">
        <v>1.66</v>
      </c>
      <c r="E58168">
        <v>152.26</v>
      </c>
      <c r="F58168">
        <v>37.76</v>
      </c>
      <c r="G58168">
        <v>0.01</v>
      </c>
      <c r="H58168">
        <v>1.74</v>
      </c>
      <c r="I58168">
        <v>0.43</v>
      </c>
      <c r="J58168">
        <v>0.18</v>
      </c>
    </row>
    <row r="58169" spans="1:10" x14ac:dyDescent="0.25">
      <c r="A58169" s="1">
        <v>0.424375</v>
      </c>
      <c r="B58169" t="s">
        <v>75</v>
      </c>
      <c r="C58169">
        <v>0</v>
      </c>
      <c r="D58169">
        <v>0</v>
      </c>
      <c r="E58169">
        <v>0</v>
      </c>
      <c r="F58169">
        <v>0</v>
      </c>
      <c r="G58169">
        <v>0</v>
      </c>
      <c r="H58169">
        <v>0</v>
      </c>
      <c r="I58169">
        <v>0</v>
      </c>
      <c r="J58169">
        <v>0</v>
      </c>
    </row>
    <row r="58170" spans="1:10" x14ac:dyDescent="0.25">
      <c r="A58170" s="1">
        <v>0.424375</v>
      </c>
      <c r="B58170" t="s">
        <v>76</v>
      </c>
      <c r="C58170">
        <v>0</v>
      </c>
      <c r="D58170">
        <v>0</v>
      </c>
      <c r="E58170">
        <v>0</v>
      </c>
      <c r="F58170">
        <v>0</v>
      </c>
      <c r="G58170">
        <v>0</v>
      </c>
      <c r="H58170">
        <v>0</v>
      </c>
      <c r="I58170">
        <v>0</v>
      </c>
      <c r="J58170">
        <v>0</v>
      </c>
    </row>
    <row r="58171" spans="1:10" x14ac:dyDescent="0.25">
      <c r="A58171" s="1">
        <v>0.424375</v>
      </c>
      <c r="B58171" t="s">
        <v>77</v>
      </c>
      <c r="C58171">
        <v>19.52</v>
      </c>
      <c r="D58171">
        <v>1.66</v>
      </c>
      <c r="E58171">
        <v>152.26</v>
      </c>
      <c r="F58171">
        <v>7.89</v>
      </c>
      <c r="G58171">
        <v>0.05</v>
      </c>
      <c r="H58171">
        <v>2.7</v>
      </c>
      <c r="I58171">
        <v>0.09</v>
      </c>
      <c r="J58171">
        <v>0.18</v>
      </c>
    </row>
    <row r="58172" spans="1:10" x14ac:dyDescent="0.25">
      <c r="A58172" s="1">
        <v>0.424375</v>
      </c>
      <c r="B58172" t="s">
        <v>78</v>
      </c>
      <c r="C58172">
        <v>18.96</v>
      </c>
      <c r="D58172">
        <v>1.66</v>
      </c>
      <c r="E58172">
        <v>150.6</v>
      </c>
      <c r="F58172">
        <v>8.0299999999999994</v>
      </c>
      <c r="G58172">
        <v>0.05</v>
      </c>
      <c r="H58172">
        <v>2.77</v>
      </c>
      <c r="I58172">
        <v>0.09</v>
      </c>
      <c r="J58172">
        <v>0.17</v>
      </c>
    </row>
    <row r="58173" spans="1:10" x14ac:dyDescent="0.25">
      <c r="A58173" s="1">
        <v>0.424375</v>
      </c>
      <c r="B58173" t="s">
        <v>79</v>
      </c>
      <c r="C58173">
        <v>0</v>
      </c>
      <c r="D58173">
        <v>0</v>
      </c>
      <c r="E58173">
        <v>0</v>
      </c>
      <c r="F58173">
        <v>0</v>
      </c>
      <c r="G58173">
        <v>0</v>
      </c>
      <c r="H58173">
        <v>0</v>
      </c>
      <c r="I58173">
        <v>0</v>
      </c>
      <c r="J58173">
        <v>0</v>
      </c>
    </row>
    <row r="58174" spans="1:10" x14ac:dyDescent="0.25">
      <c r="A58174" s="1">
        <v>0.424375</v>
      </c>
      <c r="B58174" t="s">
        <v>80</v>
      </c>
      <c r="C58174">
        <v>0.21</v>
      </c>
      <c r="D58174">
        <v>0</v>
      </c>
      <c r="E58174">
        <v>1.66</v>
      </c>
      <c r="F58174">
        <v>8</v>
      </c>
      <c r="G58174">
        <v>0</v>
      </c>
      <c r="H58174">
        <v>0.75</v>
      </c>
      <c r="I58174">
        <v>0.25</v>
      </c>
      <c r="J58174">
        <v>0.01</v>
      </c>
    </row>
    <row r="58175" spans="1:10" x14ac:dyDescent="0.25">
      <c r="A58175" s="1">
        <v>0.424375</v>
      </c>
      <c r="B58175" t="s">
        <v>81</v>
      </c>
      <c r="C58175">
        <v>2.04</v>
      </c>
      <c r="D58175">
        <v>0.83</v>
      </c>
      <c r="E58175">
        <v>67.98</v>
      </c>
      <c r="F58175">
        <v>33.76</v>
      </c>
      <c r="G58175">
        <v>0</v>
      </c>
      <c r="H58175">
        <v>1.22</v>
      </c>
      <c r="I58175">
        <v>0.32</v>
      </c>
      <c r="J58175">
        <v>7.0000000000000007E-2</v>
      </c>
    </row>
    <row r="58176" spans="1:10" x14ac:dyDescent="0.25">
      <c r="A58176" s="1">
        <v>0.424375</v>
      </c>
      <c r="B58176" t="s">
        <v>82</v>
      </c>
      <c r="C58176">
        <v>2.04</v>
      </c>
      <c r="D58176">
        <v>0.83</v>
      </c>
      <c r="E58176">
        <v>84.28</v>
      </c>
      <c r="F58176">
        <v>41.76</v>
      </c>
      <c r="G58176">
        <v>0</v>
      </c>
      <c r="H58176">
        <v>1.31</v>
      </c>
      <c r="I58176">
        <v>0.36</v>
      </c>
      <c r="J58176">
        <v>7.0000000000000007E-2</v>
      </c>
    </row>
    <row r="58177" spans="1:10" x14ac:dyDescent="0.25">
      <c r="A58177" s="1">
        <v>0.424375</v>
      </c>
      <c r="B58177" t="s">
        <v>83</v>
      </c>
      <c r="C58177">
        <v>0</v>
      </c>
      <c r="D58177">
        <v>0</v>
      </c>
      <c r="E58177">
        <v>0</v>
      </c>
      <c r="F58177">
        <v>0</v>
      </c>
      <c r="G58177">
        <v>0</v>
      </c>
      <c r="H58177">
        <v>0</v>
      </c>
      <c r="I58177">
        <v>0</v>
      </c>
      <c r="J58177">
        <v>0</v>
      </c>
    </row>
    <row r="58178" spans="1:10" x14ac:dyDescent="0.25">
      <c r="A58178" s="1">
        <v>0.424375</v>
      </c>
      <c r="B58178" t="s">
        <v>84</v>
      </c>
      <c r="C58178">
        <v>0</v>
      </c>
      <c r="D58178">
        <v>0</v>
      </c>
      <c r="E58178">
        <v>0</v>
      </c>
      <c r="F58178">
        <v>0</v>
      </c>
      <c r="G58178">
        <v>0</v>
      </c>
      <c r="H58178">
        <v>0</v>
      </c>
      <c r="I58178">
        <v>0</v>
      </c>
      <c r="J58178">
        <v>0</v>
      </c>
    </row>
    <row r="58179" spans="1:10" x14ac:dyDescent="0.25">
      <c r="A58179" s="1">
        <v>0.424375</v>
      </c>
      <c r="B58179" t="s">
        <v>85</v>
      </c>
      <c r="C58179">
        <v>0</v>
      </c>
      <c r="D58179">
        <v>0</v>
      </c>
      <c r="E58179">
        <v>0</v>
      </c>
      <c r="F58179">
        <v>0</v>
      </c>
      <c r="G58179">
        <v>0</v>
      </c>
      <c r="H58179">
        <v>0</v>
      </c>
      <c r="I58179">
        <v>0</v>
      </c>
      <c r="J58179">
        <v>0</v>
      </c>
    </row>
    <row r="58180" spans="1:10" x14ac:dyDescent="0.25">
      <c r="A58180" s="1">
        <v>0.424375</v>
      </c>
      <c r="B58180" t="s">
        <v>86</v>
      </c>
      <c r="C58180">
        <v>0</v>
      </c>
      <c r="D58180">
        <v>0</v>
      </c>
      <c r="E58180">
        <v>0</v>
      </c>
      <c r="F58180">
        <v>0</v>
      </c>
      <c r="G58180">
        <v>0</v>
      </c>
      <c r="H58180">
        <v>0</v>
      </c>
      <c r="I58180">
        <v>0</v>
      </c>
      <c r="J58180">
        <v>0</v>
      </c>
    </row>
    <row r="58181" spans="1:10" x14ac:dyDescent="0.25">
      <c r="A58181" s="1">
        <v>0.424375</v>
      </c>
      <c r="B58181" t="s">
        <v>87</v>
      </c>
      <c r="C58181">
        <v>0</v>
      </c>
      <c r="D58181">
        <v>0</v>
      </c>
      <c r="E58181">
        <v>0</v>
      </c>
      <c r="F58181">
        <v>0</v>
      </c>
      <c r="G58181">
        <v>0</v>
      </c>
      <c r="H58181">
        <v>0</v>
      </c>
      <c r="I58181">
        <v>0</v>
      </c>
      <c r="J58181">
        <v>0</v>
      </c>
    </row>
    <row r="58182" spans="1:10" x14ac:dyDescent="0.25">
      <c r="A58182" s="1">
        <v>0.424375</v>
      </c>
      <c r="B58182" t="s">
        <v>88</v>
      </c>
      <c r="C58182">
        <v>0</v>
      </c>
      <c r="D58182">
        <v>0</v>
      </c>
      <c r="E58182">
        <v>0</v>
      </c>
      <c r="F58182">
        <v>0</v>
      </c>
      <c r="G58182">
        <v>0</v>
      </c>
      <c r="H58182">
        <v>0</v>
      </c>
      <c r="I58182">
        <v>0</v>
      </c>
      <c r="J58182">
        <v>0</v>
      </c>
    </row>
    <row r="58183" spans="1:10" x14ac:dyDescent="0.25">
      <c r="A58183" s="1">
        <v>0.424375</v>
      </c>
      <c r="B58183" t="s">
        <v>89</v>
      </c>
      <c r="C58183">
        <v>0</v>
      </c>
      <c r="D58183">
        <v>0</v>
      </c>
      <c r="E58183">
        <v>0</v>
      </c>
      <c r="F58183">
        <v>0</v>
      </c>
      <c r="G58183">
        <v>0</v>
      </c>
      <c r="H58183">
        <v>0</v>
      </c>
      <c r="I58183">
        <v>0</v>
      </c>
      <c r="J58183">
        <v>0</v>
      </c>
    </row>
    <row r="58184" spans="1:10" x14ac:dyDescent="0.25">
      <c r="A58184" s="1">
        <v>0.424375</v>
      </c>
      <c r="B58184" t="s">
        <v>90</v>
      </c>
      <c r="C58184">
        <v>0</v>
      </c>
      <c r="D58184">
        <v>0</v>
      </c>
      <c r="E58184">
        <v>0</v>
      </c>
      <c r="F58184">
        <v>0</v>
      </c>
      <c r="G58184">
        <v>0</v>
      </c>
      <c r="H58184">
        <v>0</v>
      </c>
      <c r="I58184">
        <v>0</v>
      </c>
      <c r="J58184">
        <v>0</v>
      </c>
    </row>
    <row r="58185" spans="1:10" x14ac:dyDescent="0.25">
      <c r="A58185" s="1">
        <v>0.424375</v>
      </c>
      <c r="B58185" t="s">
        <v>91</v>
      </c>
      <c r="C58185">
        <v>0</v>
      </c>
      <c r="D58185">
        <v>0</v>
      </c>
      <c r="E58185">
        <v>0</v>
      </c>
      <c r="F58185">
        <v>0</v>
      </c>
      <c r="G58185">
        <v>0</v>
      </c>
      <c r="H58185">
        <v>0</v>
      </c>
      <c r="I58185">
        <v>0</v>
      </c>
      <c r="J58185">
        <v>0</v>
      </c>
    </row>
    <row r="58186" spans="1:10" x14ac:dyDescent="0.25">
      <c r="A58186" s="1">
        <v>0.424375</v>
      </c>
      <c r="B58186" t="s">
        <v>92</v>
      </c>
      <c r="C58186">
        <v>0</v>
      </c>
      <c r="D58186">
        <v>0</v>
      </c>
      <c r="E58186">
        <v>0</v>
      </c>
      <c r="F58186">
        <v>0</v>
      </c>
      <c r="G58186">
        <v>0</v>
      </c>
      <c r="H58186">
        <v>0</v>
      </c>
      <c r="I58186">
        <v>0</v>
      </c>
      <c r="J58186">
        <v>0</v>
      </c>
    </row>
    <row r="58187" spans="1:10" x14ac:dyDescent="0.25">
      <c r="A58187" s="1">
        <v>0.424375</v>
      </c>
      <c r="B58187" t="s">
        <v>93</v>
      </c>
      <c r="C58187">
        <v>0</v>
      </c>
      <c r="D58187">
        <v>0</v>
      </c>
      <c r="E58187">
        <v>0</v>
      </c>
      <c r="F58187">
        <v>0</v>
      </c>
      <c r="G58187">
        <v>0</v>
      </c>
      <c r="H58187">
        <v>0</v>
      </c>
      <c r="I58187">
        <v>0</v>
      </c>
      <c r="J58187">
        <v>0</v>
      </c>
    </row>
    <row r="58188" spans="1:10" x14ac:dyDescent="0.25">
      <c r="A58188" s="1">
        <v>0.42506944444444444</v>
      </c>
      <c r="B58188" t="s">
        <v>72</v>
      </c>
      <c r="C58188">
        <v>0</v>
      </c>
      <c r="D58188">
        <v>0</v>
      </c>
      <c r="E58188">
        <v>0</v>
      </c>
      <c r="F58188">
        <v>0</v>
      </c>
      <c r="G58188">
        <v>0</v>
      </c>
      <c r="H58188">
        <v>0</v>
      </c>
      <c r="I58188">
        <v>0</v>
      </c>
      <c r="J58188">
        <v>0</v>
      </c>
    </row>
    <row r="58189" spans="1:10" x14ac:dyDescent="0.25">
      <c r="A58189" s="1">
        <v>0.42506944444444444</v>
      </c>
      <c r="B58189" t="s">
        <v>73</v>
      </c>
      <c r="C58189">
        <v>0</v>
      </c>
      <c r="D58189">
        <v>0</v>
      </c>
      <c r="E58189">
        <v>0</v>
      </c>
      <c r="F58189">
        <v>0</v>
      </c>
      <c r="G58189">
        <v>0</v>
      </c>
      <c r="H58189">
        <v>0</v>
      </c>
      <c r="I58189">
        <v>0</v>
      </c>
      <c r="J58189">
        <v>0</v>
      </c>
    </row>
    <row r="58190" spans="1:10" x14ac:dyDescent="0.25">
      <c r="A58190" s="1">
        <v>0.42506944444444444</v>
      </c>
      <c r="B58190" t="s">
        <v>74</v>
      </c>
      <c r="C58190">
        <v>5.55</v>
      </c>
      <c r="D58190">
        <v>0.81</v>
      </c>
      <c r="E58190">
        <v>209.98</v>
      </c>
      <c r="F58190">
        <v>37.99</v>
      </c>
      <c r="G58190">
        <v>0.01</v>
      </c>
      <c r="H58190">
        <v>1.87</v>
      </c>
      <c r="I58190">
        <v>0.27</v>
      </c>
      <c r="J58190">
        <v>0.15</v>
      </c>
    </row>
    <row r="58191" spans="1:10" x14ac:dyDescent="0.25">
      <c r="A58191" s="1">
        <v>0.42506944444444444</v>
      </c>
      <c r="B58191" t="s">
        <v>75</v>
      </c>
      <c r="C58191">
        <v>0</v>
      </c>
      <c r="D58191">
        <v>0</v>
      </c>
      <c r="E58191">
        <v>0</v>
      </c>
      <c r="F58191">
        <v>0</v>
      </c>
      <c r="G58191">
        <v>0</v>
      </c>
      <c r="H58191">
        <v>0</v>
      </c>
      <c r="I58191">
        <v>0</v>
      </c>
      <c r="J58191">
        <v>0</v>
      </c>
    </row>
    <row r="58192" spans="1:10" x14ac:dyDescent="0.25">
      <c r="A58192" s="1">
        <v>0.42506944444444444</v>
      </c>
      <c r="B58192" t="s">
        <v>76</v>
      </c>
      <c r="C58192">
        <v>0</v>
      </c>
      <c r="D58192">
        <v>0</v>
      </c>
      <c r="E58192">
        <v>0</v>
      </c>
      <c r="F58192">
        <v>0</v>
      </c>
      <c r="G58192">
        <v>0</v>
      </c>
      <c r="H58192">
        <v>0</v>
      </c>
      <c r="I58192">
        <v>0</v>
      </c>
      <c r="J58192">
        <v>0</v>
      </c>
    </row>
    <row r="58193" spans="1:10" x14ac:dyDescent="0.25">
      <c r="A58193" s="1">
        <v>0.42506944444444444</v>
      </c>
      <c r="B58193" t="s">
        <v>77</v>
      </c>
      <c r="C58193">
        <v>26.64</v>
      </c>
      <c r="D58193">
        <v>0.81</v>
      </c>
      <c r="E58193">
        <v>209.98</v>
      </c>
      <c r="F58193">
        <v>7.91</v>
      </c>
      <c r="G58193">
        <v>0.09</v>
      </c>
      <c r="H58193">
        <v>3.24</v>
      </c>
      <c r="I58193">
        <v>0.06</v>
      </c>
      <c r="J58193">
        <v>0.15</v>
      </c>
    </row>
    <row r="58194" spans="1:10" x14ac:dyDescent="0.25">
      <c r="A58194" s="1">
        <v>0.42506944444444444</v>
      </c>
      <c r="B58194" t="s">
        <v>78</v>
      </c>
      <c r="C58194">
        <v>26.11</v>
      </c>
      <c r="D58194">
        <v>0.81</v>
      </c>
      <c r="E58194">
        <v>208.35</v>
      </c>
      <c r="F58194">
        <v>8.01</v>
      </c>
      <c r="G58194">
        <v>0.09</v>
      </c>
      <c r="H58194">
        <v>3.3</v>
      </c>
      <c r="I58194">
        <v>0.05</v>
      </c>
      <c r="J58194">
        <v>0.14000000000000001</v>
      </c>
    </row>
    <row r="58195" spans="1:10" x14ac:dyDescent="0.25">
      <c r="A58195" s="1">
        <v>0.42506944444444444</v>
      </c>
      <c r="B58195" t="s">
        <v>79</v>
      </c>
      <c r="C58195">
        <v>0</v>
      </c>
      <c r="D58195">
        <v>0</v>
      </c>
      <c r="E58195">
        <v>0</v>
      </c>
      <c r="F58195">
        <v>0</v>
      </c>
      <c r="G58195">
        <v>0</v>
      </c>
      <c r="H58195">
        <v>0</v>
      </c>
      <c r="I58195">
        <v>0</v>
      </c>
      <c r="J58195">
        <v>0</v>
      </c>
    </row>
    <row r="58196" spans="1:10" x14ac:dyDescent="0.25">
      <c r="A58196" s="1">
        <v>0.42506944444444444</v>
      </c>
      <c r="B58196" t="s">
        <v>80</v>
      </c>
      <c r="C58196">
        <v>0.2</v>
      </c>
      <c r="D58196">
        <v>0</v>
      </c>
      <c r="E58196">
        <v>1.63</v>
      </c>
      <c r="F58196">
        <v>8</v>
      </c>
      <c r="G58196">
        <v>0</v>
      </c>
      <c r="H58196">
        <v>1.08</v>
      </c>
      <c r="I58196">
        <v>0.33</v>
      </c>
      <c r="J58196">
        <v>0.01</v>
      </c>
    </row>
    <row r="58197" spans="1:10" x14ac:dyDescent="0.25">
      <c r="A58197" s="1">
        <v>0.42506944444444444</v>
      </c>
      <c r="B58197" t="s">
        <v>81</v>
      </c>
      <c r="C58197">
        <v>2.78</v>
      </c>
      <c r="D58197">
        <v>0.27</v>
      </c>
      <c r="E58197">
        <v>89.58</v>
      </c>
      <c r="F58197">
        <v>32.29</v>
      </c>
      <c r="G58197">
        <v>0</v>
      </c>
      <c r="H58197">
        <v>1.57</v>
      </c>
      <c r="I58197">
        <v>0.21</v>
      </c>
      <c r="J58197">
        <v>0.06</v>
      </c>
    </row>
    <row r="58198" spans="1:10" x14ac:dyDescent="0.25">
      <c r="A58198" s="1">
        <v>0.42506944444444444</v>
      </c>
      <c r="B58198" t="s">
        <v>82</v>
      </c>
      <c r="C58198">
        <v>2.77</v>
      </c>
      <c r="D58198">
        <v>0.54</v>
      </c>
      <c r="E58198">
        <v>120.39</v>
      </c>
      <c r="F58198">
        <v>43.73</v>
      </c>
      <c r="G58198">
        <v>0</v>
      </c>
      <c r="H58198">
        <v>1.61</v>
      </c>
      <c r="I58198">
        <v>0.25</v>
      </c>
      <c r="J58198">
        <v>7.0000000000000007E-2</v>
      </c>
    </row>
    <row r="58199" spans="1:10" x14ac:dyDescent="0.25">
      <c r="A58199" s="1">
        <v>0.42506944444444444</v>
      </c>
      <c r="B58199" t="s">
        <v>83</v>
      </c>
      <c r="C58199">
        <v>0</v>
      </c>
      <c r="D58199">
        <v>0</v>
      </c>
      <c r="E58199">
        <v>0</v>
      </c>
      <c r="F58199">
        <v>0</v>
      </c>
      <c r="G58199">
        <v>0</v>
      </c>
      <c r="H58199">
        <v>0</v>
      </c>
      <c r="I58199">
        <v>0</v>
      </c>
      <c r="J58199">
        <v>0</v>
      </c>
    </row>
    <row r="58200" spans="1:10" x14ac:dyDescent="0.25">
      <c r="A58200" s="1">
        <v>0.42506944444444444</v>
      </c>
      <c r="B58200" t="s">
        <v>84</v>
      </c>
      <c r="C58200">
        <v>0</v>
      </c>
      <c r="D58200">
        <v>0</v>
      </c>
      <c r="E58200">
        <v>0</v>
      </c>
      <c r="F58200">
        <v>0</v>
      </c>
      <c r="G58200">
        <v>0</v>
      </c>
      <c r="H58200">
        <v>0</v>
      </c>
      <c r="I58200">
        <v>0</v>
      </c>
      <c r="J58200">
        <v>0</v>
      </c>
    </row>
    <row r="58201" spans="1:10" x14ac:dyDescent="0.25">
      <c r="A58201" s="1">
        <v>0.42506944444444444</v>
      </c>
      <c r="B58201" t="s">
        <v>85</v>
      </c>
      <c r="C58201">
        <v>0</v>
      </c>
      <c r="D58201">
        <v>0</v>
      </c>
      <c r="E58201">
        <v>0</v>
      </c>
      <c r="F58201">
        <v>0</v>
      </c>
      <c r="G58201">
        <v>0</v>
      </c>
      <c r="H58201">
        <v>0</v>
      </c>
      <c r="I58201">
        <v>0</v>
      </c>
      <c r="J58201">
        <v>0</v>
      </c>
    </row>
    <row r="58202" spans="1:10" x14ac:dyDescent="0.25">
      <c r="A58202" s="1">
        <v>0.42506944444444444</v>
      </c>
      <c r="B58202" t="s">
        <v>86</v>
      </c>
      <c r="C58202">
        <v>0</v>
      </c>
      <c r="D58202">
        <v>0</v>
      </c>
      <c r="E58202">
        <v>0</v>
      </c>
      <c r="F58202">
        <v>0</v>
      </c>
      <c r="G58202">
        <v>0</v>
      </c>
      <c r="H58202">
        <v>0</v>
      </c>
      <c r="I58202">
        <v>0</v>
      </c>
      <c r="J58202">
        <v>0</v>
      </c>
    </row>
    <row r="58203" spans="1:10" x14ac:dyDescent="0.25">
      <c r="A58203" s="1">
        <v>0.42506944444444444</v>
      </c>
      <c r="B58203" t="s">
        <v>87</v>
      </c>
      <c r="C58203">
        <v>0</v>
      </c>
      <c r="D58203">
        <v>0</v>
      </c>
      <c r="E58203">
        <v>0</v>
      </c>
      <c r="F58203">
        <v>0</v>
      </c>
      <c r="G58203">
        <v>0</v>
      </c>
      <c r="H58203">
        <v>0</v>
      </c>
      <c r="I58203">
        <v>0</v>
      </c>
      <c r="J58203">
        <v>0</v>
      </c>
    </row>
    <row r="58204" spans="1:10" x14ac:dyDescent="0.25">
      <c r="A58204" s="1">
        <v>0.42506944444444444</v>
      </c>
      <c r="B58204" t="s">
        <v>88</v>
      </c>
      <c r="C58204">
        <v>0</v>
      </c>
      <c r="D58204">
        <v>0</v>
      </c>
      <c r="E58204">
        <v>0</v>
      </c>
      <c r="F58204">
        <v>0</v>
      </c>
      <c r="G58204">
        <v>0</v>
      </c>
      <c r="H58204">
        <v>0</v>
      </c>
      <c r="I58204">
        <v>0</v>
      </c>
      <c r="J58204">
        <v>0</v>
      </c>
    </row>
    <row r="58205" spans="1:10" x14ac:dyDescent="0.25">
      <c r="A58205" s="1">
        <v>0.42506944444444444</v>
      </c>
      <c r="B58205" t="s">
        <v>89</v>
      </c>
      <c r="C58205">
        <v>0</v>
      </c>
      <c r="D58205">
        <v>0</v>
      </c>
      <c r="E58205">
        <v>0</v>
      </c>
      <c r="F58205">
        <v>0</v>
      </c>
      <c r="G58205">
        <v>0</v>
      </c>
      <c r="H58205">
        <v>0</v>
      </c>
      <c r="I58205">
        <v>0</v>
      </c>
      <c r="J58205">
        <v>0</v>
      </c>
    </row>
    <row r="58206" spans="1:10" x14ac:dyDescent="0.25">
      <c r="A58206" s="1">
        <v>0.42506944444444444</v>
      </c>
      <c r="B58206" t="s">
        <v>90</v>
      </c>
      <c r="C58206">
        <v>0</v>
      </c>
      <c r="D58206">
        <v>0</v>
      </c>
      <c r="E58206">
        <v>0</v>
      </c>
      <c r="F58206">
        <v>0</v>
      </c>
      <c r="G58206">
        <v>0</v>
      </c>
      <c r="H58206">
        <v>0</v>
      </c>
      <c r="I58206">
        <v>0</v>
      </c>
      <c r="J58206">
        <v>0</v>
      </c>
    </row>
    <row r="58207" spans="1:10" x14ac:dyDescent="0.25">
      <c r="A58207" s="1">
        <v>0.42506944444444444</v>
      </c>
      <c r="B58207" t="s">
        <v>91</v>
      </c>
      <c r="C58207">
        <v>0</v>
      </c>
      <c r="D58207">
        <v>0</v>
      </c>
      <c r="E58207">
        <v>0</v>
      </c>
      <c r="F58207">
        <v>0</v>
      </c>
      <c r="G58207">
        <v>0</v>
      </c>
      <c r="H58207">
        <v>0</v>
      </c>
      <c r="I58207">
        <v>0</v>
      </c>
      <c r="J58207">
        <v>0</v>
      </c>
    </row>
    <row r="58208" spans="1:10" x14ac:dyDescent="0.25">
      <c r="A58208" s="1">
        <v>0.42506944444444444</v>
      </c>
      <c r="B58208" t="s">
        <v>92</v>
      </c>
      <c r="C58208">
        <v>0</v>
      </c>
      <c r="D58208">
        <v>0</v>
      </c>
      <c r="E58208">
        <v>0</v>
      </c>
      <c r="F58208">
        <v>0</v>
      </c>
      <c r="G58208">
        <v>0</v>
      </c>
      <c r="H58208">
        <v>0</v>
      </c>
      <c r="I58208">
        <v>0</v>
      </c>
      <c r="J58208">
        <v>0</v>
      </c>
    </row>
    <row r="58209" spans="1:10" x14ac:dyDescent="0.25">
      <c r="A58209" s="1">
        <v>0.42506944444444444</v>
      </c>
      <c r="B58209" t="s">
        <v>93</v>
      </c>
      <c r="C58209">
        <v>0</v>
      </c>
      <c r="D58209">
        <v>0</v>
      </c>
      <c r="E58209">
        <v>0</v>
      </c>
      <c r="F58209">
        <v>0</v>
      </c>
      <c r="G58209">
        <v>0</v>
      </c>
      <c r="H58209">
        <v>0</v>
      </c>
      <c r="I58209">
        <v>0</v>
      </c>
      <c r="J58209">
        <v>0</v>
      </c>
    </row>
    <row r="58210" spans="1:10" x14ac:dyDescent="0.25">
      <c r="A58210" s="1">
        <v>0.42576388888888889</v>
      </c>
      <c r="B58210" t="s">
        <v>72</v>
      </c>
      <c r="C58210">
        <v>0</v>
      </c>
      <c r="D58210">
        <v>0</v>
      </c>
      <c r="E58210">
        <v>0</v>
      </c>
      <c r="F58210">
        <v>0</v>
      </c>
      <c r="G58210">
        <v>0</v>
      </c>
      <c r="H58210">
        <v>0</v>
      </c>
      <c r="I58210">
        <v>0</v>
      </c>
      <c r="J58210">
        <v>0</v>
      </c>
    </row>
    <row r="58211" spans="1:10" x14ac:dyDescent="0.25">
      <c r="A58211" s="1">
        <v>0.42576388888888889</v>
      </c>
      <c r="B58211" t="s">
        <v>73</v>
      </c>
      <c r="C58211">
        <v>0</v>
      </c>
      <c r="D58211">
        <v>0</v>
      </c>
      <c r="E58211">
        <v>0</v>
      </c>
      <c r="F58211">
        <v>0</v>
      </c>
      <c r="G58211">
        <v>0</v>
      </c>
      <c r="H58211">
        <v>0</v>
      </c>
      <c r="I58211">
        <v>0</v>
      </c>
      <c r="J58211">
        <v>0</v>
      </c>
    </row>
    <row r="58212" spans="1:10" x14ac:dyDescent="0.25">
      <c r="A58212" s="1">
        <v>0.42576388888888889</v>
      </c>
      <c r="B58212" t="s">
        <v>74</v>
      </c>
      <c r="C58212">
        <v>5.29</v>
      </c>
      <c r="D58212">
        <v>1.83</v>
      </c>
      <c r="E58212">
        <v>166.63</v>
      </c>
      <c r="F58212">
        <v>31.87</v>
      </c>
      <c r="G58212">
        <v>0.01</v>
      </c>
      <c r="H58212">
        <v>2.0099999999999998</v>
      </c>
      <c r="I58212">
        <v>0.42</v>
      </c>
      <c r="J58212">
        <v>0.22</v>
      </c>
    </row>
    <row r="58213" spans="1:10" x14ac:dyDescent="0.25">
      <c r="A58213" s="1">
        <v>0.42576388888888889</v>
      </c>
      <c r="B58213" t="s">
        <v>75</v>
      </c>
      <c r="C58213">
        <v>0</v>
      </c>
      <c r="D58213">
        <v>0</v>
      </c>
      <c r="E58213">
        <v>0</v>
      </c>
      <c r="F58213">
        <v>0</v>
      </c>
      <c r="G58213">
        <v>0</v>
      </c>
      <c r="H58213">
        <v>0</v>
      </c>
      <c r="I58213">
        <v>0</v>
      </c>
      <c r="J58213">
        <v>0</v>
      </c>
    </row>
    <row r="58214" spans="1:10" x14ac:dyDescent="0.25">
      <c r="A58214" s="1">
        <v>0.42576388888888889</v>
      </c>
      <c r="B58214" t="s">
        <v>76</v>
      </c>
      <c r="C58214">
        <v>0</v>
      </c>
      <c r="D58214">
        <v>0</v>
      </c>
      <c r="E58214">
        <v>0</v>
      </c>
      <c r="F58214">
        <v>0</v>
      </c>
      <c r="G58214">
        <v>0</v>
      </c>
      <c r="H58214">
        <v>0</v>
      </c>
      <c r="I58214">
        <v>0</v>
      </c>
      <c r="J58214">
        <v>0</v>
      </c>
    </row>
    <row r="58215" spans="1:10" x14ac:dyDescent="0.25">
      <c r="A58215" s="1">
        <v>0.42576388888888889</v>
      </c>
      <c r="B58215" t="s">
        <v>77</v>
      </c>
      <c r="C58215">
        <v>21.32</v>
      </c>
      <c r="D58215">
        <v>1.83</v>
      </c>
      <c r="E58215">
        <v>166.63</v>
      </c>
      <c r="F58215">
        <v>7.9</v>
      </c>
      <c r="G58215">
        <v>0.05</v>
      </c>
      <c r="H58215">
        <v>2.2999999999999998</v>
      </c>
      <c r="I58215">
        <v>0.1</v>
      </c>
      <c r="J58215">
        <v>0.22</v>
      </c>
    </row>
    <row r="58216" spans="1:10" x14ac:dyDescent="0.25">
      <c r="A58216" s="1">
        <v>0.42576388888888889</v>
      </c>
      <c r="B58216" t="s">
        <v>78</v>
      </c>
      <c r="C58216">
        <v>20.76</v>
      </c>
      <c r="D58216">
        <v>1.83</v>
      </c>
      <c r="E58216">
        <v>164.79</v>
      </c>
      <c r="F58216">
        <v>8.0299999999999994</v>
      </c>
      <c r="G58216">
        <v>0.05</v>
      </c>
      <c r="H58216">
        <v>2.36</v>
      </c>
      <c r="I58216">
        <v>0.1</v>
      </c>
      <c r="J58216">
        <v>0.21</v>
      </c>
    </row>
    <row r="58217" spans="1:10" x14ac:dyDescent="0.25">
      <c r="A58217" s="1">
        <v>0.42576388888888889</v>
      </c>
      <c r="B58217" t="s">
        <v>79</v>
      </c>
      <c r="C58217">
        <v>0</v>
      </c>
      <c r="D58217">
        <v>0</v>
      </c>
      <c r="E58217">
        <v>0</v>
      </c>
      <c r="F58217">
        <v>0</v>
      </c>
      <c r="G58217">
        <v>0</v>
      </c>
      <c r="H58217">
        <v>0</v>
      </c>
      <c r="I58217">
        <v>0</v>
      </c>
      <c r="J58217">
        <v>0</v>
      </c>
    </row>
    <row r="58218" spans="1:10" x14ac:dyDescent="0.25">
      <c r="A58218" s="1">
        <v>0.42576388888888889</v>
      </c>
      <c r="B58218" t="s">
        <v>80</v>
      </c>
      <c r="C58218">
        <v>0.23</v>
      </c>
      <c r="D58218">
        <v>0</v>
      </c>
      <c r="E58218">
        <v>1.83</v>
      </c>
      <c r="F58218">
        <v>8</v>
      </c>
      <c r="G58218">
        <v>0</v>
      </c>
      <c r="H58218">
        <v>0.85</v>
      </c>
      <c r="I58218">
        <v>0.38</v>
      </c>
      <c r="J58218">
        <v>0.01</v>
      </c>
    </row>
    <row r="58219" spans="1:10" x14ac:dyDescent="0.25">
      <c r="A58219" s="1">
        <v>0.42576388888888889</v>
      </c>
      <c r="B58219" t="s">
        <v>81</v>
      </c>
      <c r="C58219">
        <v>2.64</v>
      </c>
      <c r="D58219">
        <v>0.56000000000000005</v>
      </c>
      <c r="E58219">
        <v>105.44</v>
      </c>
      <c r="F58219">
        <v>40.11</v>
      </c>
      <c r="G58219">
        <v>0</v>
      </c>
      <c r="H58219">
        <v>1.55</v>
      </c>
      <c r="I58219">
        <v>0.41</v>
      </c>
      <c r="J58219">
        <v>0.11</v>
      </c>
    </row>
    <row r="58220" spans="1:10" x14ac:dyDescent="0.25">
      <c r="A58220" s="1">
        <v>0.42576388888888889</v>
      </c>
      <c r="B58220" t="s">
        <v>82</v>
      </c>
      <c r="C58220">
        <v>2.64</v>
      </c>
      <c r="D58220">
        <v>1.27</v>
      </c>
      <c r="E58220">
        <v>61.18</v>
      </c>
      <c r="F58220">
        <v>23.63</v>
      </c>
      <c r="G58220">
        <v>0</v>
      </c>
      <c r="H58220">
        <v>1.65</v>
      </c>
      <c r="I58220">
        <v>0.48</v>
      </c>
      <c r="J58220">
        <v>0.13</v>
      </c>
    </row>
    <row r="58221" spans="1:10" x14ac:dyDescent="0.25">
      <c r="A58221" s="1">
        <v>0.42576388888888889</v>
      </c>
      <c r="B58221" t="s">
        <v>83</v>
      </c>
      <c r="C58221">
        <v>0</v>
      </c>
      <c r="D58221">
        <v>0</v>
      </c>
      <c r="E58221">
        <v>0</v>
      </c>
      <c r="F58221">
        <v>0</v>
      </c>
      <c r="G58221">
        <v>0</v>
      </c>
      <c r="H58221">
        <v>0</v>
      </c>
      <c r="I58221">
        <v>0</v>
      </c>
      <c r="J58221">
        <v>0</v>
      </c>
    </row>
    <row r="58222" spans="1:10" x14ac:dyDescent="0.25">
      <c r="A58222" s="1">
        <v>0.42576388888888889</v>
      </c>
      <c r="B58222" t="s">
        <v>84</v>
      </c>
      <c r="C58222">
        <v>0</v>
      </c>
      <c r="D58222">
        <v>0</v>
      </c>
      <c r="E58222">
        <v>0</v>
      </c>
      <c r="F58222">
        <v>0</v>
      </c>
      <c r="G58222">
        <v>0</v>
      </c>
      <c r="H58222">
        <v>0</v>
      </c>
      <c r="I58222">
        <v>0</v>
      </c>
      <c r="J58222">
        <v>0</v>
      </c>
    </row>
    <row r="58223" spans="1:10" x14ac:dyDescent="0.25">
      <c r="A58223" s="1">
        <v>0.42576388888888889</v>
      </c>
      <c r="B58223" t="s">
        <v>85</v>
      </c>
      <c r="C58223">
        <v>0</v>
      </c>
      <c r="D58223">
        <v>0</v>
      </c>
      <c r="E58223">
        <v>0</v>
      </c>
      <c r="F58223">
        <v>0</v>
      </c>
      <c r="G58223">
        <v>0</v>
      </c>
      <c r="H58223">
        <v>0</v>
      </c>
      <c r="I58223">
        <v>0</v>
      </c>
      <c r="J58223">
        <v>0</v>
      </c>
    </row>
    <row r="58224" spans="1:10" x14ac:dyDescent="0.25">
      <c r="A58224" s="1">
        <v>0.42576388888888889</v>
      </c>
      <c r="B58224" t="s">
        <v>86</v>
      </c>
      <c r="C58224">
        <v>0</v>
      </c>
      <c r="D58224">
        <v>0</v>
      </c>
      <c r="E58224">
        <v>0</v>
      </c>
      <c r="F58224">
        <v>0</v>
      </c>
      <c r="G58224">
        <v>0</v>
      </c>
      <c r="H58224">
        <v>0</v>
      </c>
      <c r="I58224">
        <v>0</v>
      </c>
      <c r="J58224">
        <v>0</v>
      </c>
    </row>
    <row r="58225" spans="1:10" x14ac:dyDescent="0.25">
      <c r="A58225" s="1">
        <v>0.42576388888888889</v>
      </c>
      <c r="B58225" t="s">
        <v>87</v>
      </c>
      <c r="C58225">
        <v>0</v>
      </c>
      <c r="D58225">
        <v>0</v>
      </c>
      <c r="E58225">
        <v>0</v>
      </c>
      <c r="F58225">
        <v>0</v>
      </c>
      <c r="G58225">
        <v>0</v>
      </c>
      <c r="H58225">
        <v>0</v>
      </c>
      <c r="I58225">
        <v>0</v>
      </c>
      <c r="J58225">
        <v>0</v>
      </c>
    </row>
    <row r="58226" spans="1:10" x14ac:dyDescent="0.25">
      <c r="A58226" s="1">
        <v>0.42576388888888889</v>
      </c>
      <c r="B58226" t="s">
        <v>88</v>
      </c>
      <c r="C58226">
        <v>0</v>
      </c>
      <c r="D58226">
        <v>0</v>
      </c>
      <c r="E58226">
        <v>0</v>
      </c>
      <c r="F58226">
        <v>0</v>
      </c>
      <c r="G58226">
        <v>0</v>
      </c>
      <c r="H58226">
        <v>0</v>
      </c>
      <c r="I58226">
        <v>0</v>
      </c>
      <c r="J58226">
        <v>0</v>
      </c>
    </row>
    <row r="58227" spans="1:10" x14ac:dyDescent="0.25">
      <c r="A58227" s="1">
        <v>0.42576388888888889</v>
      </c>
      <c r="B58227" t="s">
        <v>89</v>
      </c>
      <c r="C58227">
        <v>0</v>
      </c>
      <c r="D58227">
        <v>0</v>
      </c>
      <c r="E58227">
        <v>0</v>
      </c>
      <c r="F58227">
        <v>0</v>
      </c>
      <c r="G58227">
        <v>0</v>
      </c>
      <c r="H58227">
        <v>0</v>
      </c>
      <c r="I58227">
        <v>0</v>
      </c>
      <c r="J58227">
        <v>0</v>
      </c>
    </row>
    <row r="58228" spans="1:10" x14ac:dyDescent="0.25">
      <c r="A58228" s="1">
        <v>0.42576388888888889</v>
      </c>
      <c r="B58228" t="s">
        <v>90</v>
      </c>
      <c r="C58228">
        <v>0</v>
      </c>
      <c r="D58228">
        <v>0</v>
      </c>
      <c r="E58228">
        <v>0</v>
      </c>
      <c r="F58228">
        <v>0</v>
      </c>
      <c r="G58228">
        <v>0</v>
      </c>
      <c r="H58228">
        <v>0</v>
      </c>
      <c r="I58228">
        <v>0</v>
      </c>
      <c r="J58228">
        <v>0</v>
      </c>
    </row>
    <row r="58229" spans="1:10" x14ac:dyDescent="0.25">
      <c r="A58229" s="1">
        <v>0.42576388888888889</v>
      </c>
      <c r="B58229" t="s">
        <v>91</v>
      </c>
      <c r="C58229">
        <v>0</v>
      </c>
      <c r="D58229">
        <v>0</v>
      </c>
      <c r="E58229">
        <v>0</v>
      </c>
      <c r="F58229">
        <v>0</v>
      </c>
      <c r="G58229">
        <v>0</v>
      </c>
      <c r="H58229">
        <v>0</v>
      </c>
      <c r="I58229">
        <v>0</v>
      </c>
      <c r="J58229">
        <v>0</v>
      </c>
    </row>
    <row r="58230" spans="1:10" x14ac:dyDescent="0.25">
      <c r="A58230" s="1">
        <v>0.42576388888888889</v>
      </c>
      <c r="B58230" t="s">
        <v>92</v>
      </c>
      <c r="C58230">
        <v>0</v>
      </c>
      <c r="D58230">
        <v>0</v>
      </c>
      <c r="E58230">
        <v>0</v>
      </c>
      <c r="F58230">
        <v>0</v>
      </c>
      <c r="G58230">
        <v>0</v>
      </c>
      <c r="H58230">
        <v>0</v>
      </c>
      <c r="I58230">
        <v>0</v>
      </c>
      <c r="J58230">
        <v>0</v>
      </c>
    </row>
    <row r="58231" spans="1:10" x14ac:dyDescent="0.25">
      <c r="A58231" s="1">
        <v>0.42576388888888889</v>
      </c>
      <c r="B58231" t="s">
        <v>93</v>
      </c>
      <c r="C58231">
        <v>0</v>
      </c>
      <c r="D58231">
        <v>0</v>
      </c>
      <c r="E58231">
        <v>0</v>
      </c>
      <c r="F58231">
        <v>0</v>
      </c>
      <c r="G58231">
        <v>0</v>
      </c>
      <c r="H58231">
        <v>0</v>
      </c>
      <c r="I58231">
        <v>0</v>
      </c>
      <c r="J58231">
        <v>0</v>
      </c>
    </row>
    <row r="58232" spans="1:10" x14ac:dyDescent="0.25">
      <c r="A58232" s="1">
        <v>0.42645833333333333</v>
      </c>
      <c r="B58232" t="s">
        <v>72</v>
      </c>
      <c r="C58232">
        <v>0</v>
      </c>
      <c r="D58232">
        <v>0</v>
      </c>
      <c r="E58232">
        <v>0</v>
      </c>
      <c r="F58232">
        <v>0</v>
      </c>
      <c r="G58232">
        <v>0</v>
      </c>
      <c r="H58232">
        <v>0</v>
      </c>
      <c r="I58232">
        <v>0</v>
      </c>
      <c r="J58232">
        <v>0</v>
      </c>
    </row>
    <row r="58233" spans="1:10" x14ac:dyDescent="0.25">
      <c r="A58233" s="1">
        <v>0.42645833333333333</v>
      </c>
      <c r="B58233" t="s">
        <v>73</v>
      </c>
      <c r="C58233">
        <v>0</v>
      </c>
      <c r="D58233">
        <v>0</v>
      </c>
      <c r="E58233">
        <v>0</v>
      </c>
      <c r="F58233">
        <v>0</v>
      </c>
      <c r="G58233">
        <v>0</v>
      </c>
      <c r="H58233">
        <v>0</v>
      </c>
      <c r="I58233">
        <v>0</v>
      </c>
      <c r="J58233">
        <v>0</v>
      </c>
    </row>
    <row r="58234" spans="1:10" x14ac:dyDescent="0.25">
      <c r="A58234" s="1">
        <v>0.42645833333333333</v>
      </c>
      <c r="B58234" t="s">
        <v>74</v>
      </c>
      <c r="C58234">
        <v>3.88</v>
      </c>
      <c r="D58234">
        <v>0</v>
      </c>
      <c r="E58234">
        <v>143.56</v>
      </c>
      <c r="F58234">
        <v>37.020000000000003</v>
      </c>
      <c r="G58234">
        <v>0.01</v>
      </c>
      <c r="H58234">
        <v>1.44</v>
      </c>
      <c r="I58234">
        <v>0.37</v>
      </c>
      <c r="J58234">
        <v>0.14000000000000001</v>
      </c>
    </row>
    <row r="58235" spans="1:10" x14ac:dyDescent="0.25">
      <c r="A58235" s="1">
        <v>0.42645833333333333</v>
      </c>
      <c r="B58235" t="s">
        <v>75</v>
      </c>
      <c r="C58235">
        <v>0</v>
      </c>
      <c r="D58235">
        <v>0</v>
      </c>
      <c r="E58235">
        <v>0</v>
      </c>
      <c r="F58235">
        <v>0</v>
      </c>
      <c r="G58235">
        <v>0</v>
      </c>
      <c r="H58235">
        <v>0</v>
      </c>
      <c r="I58235">
        <v>0</v>
      </c>
      <c r="J58235">
        <v>0</v>
      </c>
    </row>
    <row r="58236" spans="1:10" x14ac:dyDescent="0.25">
      <c r="A58236" s="1">
        <v>0.42645833333333333</v>
      </c>
      <c r="B58236" t="s">
        <v>76</v>
      </c>
      <c r="C58236">
        <v>0</v>
      </c>
      <c r="D58236">
        <v>0</v>
      </c>
      <c r="E58236">
        <v>0</v>
      </c>
      <c r="F58236">
        <v>0</v>
      </c>
      <c r="G58236">
        <v>0</v>
      </c>
      <c r="H58236">
        <v>0</v>
      </c>
      <c r="I58236">
        <v>0</v>
      </c>
      <c r="J58236">
        <v>0</v>
      </c>
    </row>
    <row r="58237" spans="1:10" x14ac:dyDescent="0.25">
      <c r="A58237" s="1">
        <v>0.42645833333333333</v>
      </c>
      <c r="B58237" t="s">
        <v>77</v>
      </c>
      <c r="C58237">
        <v>18.27</v>
      </c>
      <c r="D58237">
        <v>0</v>
      </c>
      <c r="E58237">
        <v>143.56</v>
      </c>
      <c r="F58237">
        <v>7.86</v>
      </c>
      <c r="G58237">
        <v>0.04</v>
      </c>
      <c r="H58237">
        <v>2.4</v>
      </c>
      <c r="I58237">
        <v>0.08</v>
      </c>
      <c r="J58237">
        <v>0.14000000000000001</v>
      </c>
    </row>
    <row r="58238" spans="1:10" x14ac:dyDescent="0.25">
      <c r="A58238" s="1">
        <v>0.42645833333333333</v>
      </c>
      <c r="B58238" t="s">
        <v>78</v>
      </c>
      <c r="C58238">
        <v>17.739999999999998</v>
      </c>
      <c r="D58238">
        <v>0</v>
      </c>
      <c r="E58238">
        <v>141.93</v>
      </c>
      <c r="F58238">
        <v>8</v>
      </c>
      <c r="G58238">
        <v>0.04</v>
      </c>
      <c r="H58238">
        <v>2.46</v>
      </c>
      <c r="I58238">
        <v>0.08</v>
      </c>
      <c r="J58238">
        <v>0.14000000000000001</v>
      </c>
    </row>
    <row r="58239" spans="1:10" x14ac:dyDescent="0.25">
      <c r="A58239" s="1">
        <v>0.42645833333333333</v>
      </c>
      <c r="B58239" t="s">
        <v>79</v>
      </c>
      <c r="C58239">
        <v>0</v>
      </c>
      <c r="D58239">
        <v>0</v>
      </c>
      <c r="E58239">
        <v>0</v>
      </c>
      <c r="F58239">
        <v>0</v>
      </c>
      <c r="G58239">
        <v>0</v>
      </c>
      <c r="H58239">
        <v>0</v>
      </c>
      <c r="I58239">
        <v>0</v>
      </c>
      <c r="J58239">
        <v>0</v>
      </c>
    </row>
    <row r="58240" spans="1:10" x14ac:dyDescent="0.25">
      <c r="A58240" s="1">
        <v>0.42645833333333333</v>
      </c>
      <c r="B58240" t="s">
        <v>80</v>
      </c>
      <c r="C58240">
        <v>0.2</v>
      </c>
      <c r="D58240">
        <v>0</v>
      </c>
      <c r="E58240">
        <v>1.63</v>
      </c>
      <c r="F58240">
        <v>8</v>
      </c>
      <c r="G58240">
        <v>0</v>
      </c>
      <c r="H58240">
        <v>1.08</v>
      </c>
      <c r="I58240">
        <v>0.33</v>
      </c>
      <c r="J58240">
        <v>0.01</v>
      </c>
    </row>
    <row r="58241" spans="1:10" x14ac:dyDescent="0.25">
      <c r="A58241" s="1">
        <v>0.42645833333333333</v>
      </c>
      <c r="B58241" t="s">
        <v>81</v>
      </c>
      <c r="C58241">
        <v>1.94</v>
      </c>
      <c r="D58241">
        <v>0</v>
      </c>
      <c r="E58241">
        <v>77.290000000000006</v>
      </c>
      <c r="F58241">
        <v>39.86</v>
      </c>
      <c r="G58241">
        <v>0</v>
      </c>
      <c r="H58241">
        <v>1.06</v>
      </c>
      <c r="I58241">
        <v>0.24</v>
      </c>
      <c r="J58241">
        <v>0.05</v>
      </c>
    </row>
    <row r="58242" spans="1:10" x14ac:dyDescent="0.25">
      <c r="A58242" s="1">
        <v>0.42645833333333333</v>
      </c>
      <c r="B58242" t="s">
        <v>82</v>
      </c>
      <c r="C58242">
        <v>1.94</v>
      </c>
      <c r="D58242">
        <v>0</v>
      </c>
      <c r="E58242">
        <v>66.27</v>
      </c>
      <c r="F58242">
        <v>34.18</v>
      </c>
      <c r="G58242">
        <v>0</v>
      </c>
      <c r="H58242">
        <v>0.97</v>
      </c>
      <c r="I58242">
        <v>0.24</v>
      </c>
      <c r="J58242">
        <v>0.05</v>
      </c>
    </row>
    <row r="58243" spans="1:10" x14ac:dyDescent="0.25">
      <c r="A58243" s="1">
        <v>0.42645833333333333</v>
      </c>
      <c r="B58243" t="s">
        <v>83</v>
      </c>
      <c r="C58243">
        <v>0</v>
      </c>
      <c r="D58243">
        <v>0</v>
      </c>
      <c r="E58243">
        <v>0</v>
      </c>
      <c r="F58243">
        <v>0</v>
      </c>
      <c r="G58243">
        <v>0</v>
      </c>
      <c r="H58243">
        <v>0</v>
      </c>
      <c r="I58243">
        <v>0</v>
      </c>
      <c r="J58243">
        <v>0</v>
      </c>
    </row>
    <row r="58244" spans="1:10" x14ac:dyDescent="0.25">
      <c r="A58244" s="1">
        <v>0.42645833333333333</v>
      </c>
      <c r="B58244" t="s">
        <v>84</v>
      </c>
      <c r="C58244">
        <v>0</v>
      </c>
      <c r="D58244">
        <v>0</v>
      </c>
      <c r="E58244">
        <v>0</v>
      </c>
      <c r="F58244">
        <v>0</v>
      </c>
      <c r="G58244">
        <v>0</v>
      </c>
      <c r="H58244">
        <v>0</v>
      </c>
      <c r="I58244">
        <v>0</v>
      </c>
      <c r="J58244">
        <v>0</v>
      </c>
    </row>
    <row r="58245" spans="1:10" x14ac:dyDescent="0.25">
      <c r="A58245" s="1">
        <v>0.42645833333333333</v>
      </c>
      <c r="B58245" t="s">
        <v>85</v>
      </c>
      <c r="C58245">
        <v>0</v>
      </c>
      <c r="D58245">
        <v>0</v>
      </c>
      <c r="E58245">
        <v>0</v>
      </c>
      <c r="F58245">
        <v>0</v>
      </c>
      <c r="G58245">
        <v>0</v>
      </c>
      <c r="H58245">
        <v>0</v>
      </c>
      <c r="I58245">
        <v>0</v>
      </c>
      <c r="J58245">
        <v>0</v>
      </c>
    </row>
    <row r="58246" spans="1:10" x14ac:dyDescent="0.25">
      <c r="A58246" s="1">
        <v>0.42645833333333333</v>
      </c>
      <c r="B58246" t="s">
        <v>86</v>
      </c>
      <c r="C58246">
        <v>0</v>
      </c>
      <c r="D58246">
        <v>0</v>
      </c>
      <c r="E58246">
        <v>0</v>
      </c>
      <c r="F58246">
        <v>0</v>
      </c>
      <c r="G58246">
        <v>0</v>
      </c>
      <c r="H58246">
        <v>0</v>
      </c>
      <c r="I58246">
        <v>0</v>
      </c>
      <c r="J58246">
        <v>0</v>
      </c>
    </row>
    <row r="58247" spans="1:10" x14ac:dyDescent="0.25">
      <c r="A58247" s="1">
        <v>0.42645833333333333</v>
      </c>
      <c r="B58247" t="s">
        <v>87</v>
      </c>
      <c r="C58247">
        <v>0</v>
      </c>
      <c r="D58247">
        <v>0</v>
      </c>
      <c r="E58247">
        <v>0</v>
      </c>
      <c r="F58247">
        <v>0</v>
      </c>
      <c r="G58247">
        <v>0</v>
      </c>
      <c r="H58247">
        <v>0</v>
      </c>
      <c r="I58247">
        <v>0</v>
      </c>
      <c r="J58247">
        <v>0</v>
      </c>
    </row>
    <row r="58248" spans="1:10" x14ac:dyDescent="0.25">
      <c r="A58248" s="1">
        <v>0.42645833333333333</v>
      </c>
      <c r="B58248" t="s">
        <v>88</v>
      </c>
      <c r="C58248">
        <v>0</v>
      </c>
      <c r="D58248">
        <v>0</v>
      </c>
      <c r="E58248">
        <v>0</v>
      </c>
      <c r="F58248">
        <v>0</v>
      </c>
      <c r="G58248">
        <v>0</v>
      </c>
      <c r="H58248">
        <v>0</v>
      </c>
      <c r="I58248">
        <v>0</v>
      </c>
      <c r="J58248">
        <v>0</v>
      </c>
    </row>
    <row r="58249" spans="1:10" x14ac:dyDescent="0.25">
      <c r="A58249" s="1">
        <v>0.42645833333333333</v>
      </c>
      <c r="B58249" t="s">
        <v>89</v>
      </c>
      <c r="C58249">
        <v>0</v>
      </c>
      <c r="D58249">
        <v>0</v>
      </c>
      <c r="E58249">
        <v>0</v>
      </c>
      <c r="F58249">
        <v>0</v>
      </c>
      <c r="G58249">
        <v>0</v>
      </c>
      <c r="H58249">
        <v>0</v>
      </c>
      <c r="I58249">
        <v>0</v>
      </c>
      <c r="J58249">
        <v>0</v>
      </c>
    </row>
    <row r="58250" spans="1:10" x14ac:dyDescent="0.25">
      <c r="A58250" s="1">
        <v>0.42645833333333333</v>
      </c>
      <c r="B58250" t="s">
        <v>90</v>
      </c>
      <c r="C58250">
        <v>0</v>
      </c>
      <c r="D58250">
        <v>0</v>
      </c>
      <c r="E58250">
        <v>0</v>
      </c>
      <c r="F58250">
        <v>0</v>
      </c>
      <c r="G58250">
        <v>0</v>
      </c>
      <c r="H58250">
        <v>0</v>
      </c>
      <c r="I58250">
        <v>0</v>
      </c>
      <c r="J58250">
        <v>0</v>
      </c>
    </row>
    <row r="58251" spans="1:10" x14ac:dyDescent="0.25">
      <c r="A58251" s="1">
        <v>0.42645833333333333</v>
      </c>
      <c r="B58251" t="s">
        <v>91</v>
      </c>
      <c r="C58251">
        <v>0</v>
      </c>
      <c r="D58251">
        <v>0</v>
      </c>
      <c r="E58251">
        <v>0</v>
      </c>
      <c r="F58251">
        <v>0</v>
      </c>
      <c r="G58251">
        <v>0</v>
      </c>
      <c r="H58251">
        <v>0</v>
      </c>
      <c r="I58251">
        <v>0</v>
      </c>
      <c r="J58251">
        <v>0</v>
      </c>
    </row>
    <row r="58252" spans="1:10" x14ac:dyDescent="0.25">
      <c r="A58252" s="1">
        <v>0.42645833333333333</v>
      </c>
      <c r="B58252" t="s">
        <v>92</v>
      </c>
      <c r="C58252">
        <v>0</v>
      </c>
      <c r="D58252">
        <v>0</v>
      </c>
      <c r="E58252">
        <v>0</v>
      </c>
      <c r="F58252">
        <v>0</v>
      </c>
      <c r="G58252">
        <v>0</v>
      </c>
      <c r="H58252">
        <v>0</v>
      </c>
      <c r="I58252">
        <v>0</v>
      </c>
      <c r="J58252">
        <v>0</v>
      </c>
    </row>
    <row r="58253" spans="1:10" x14ac:dyDescent="0.25">
      <c r="A58253" s="1">
        <v>0.42645833333333333</v>
      </c>
      <c r="B58253" t="s">
        <v>93</v>
      </c>
      <c r="C58253">
        <v>0</v>
      </c>
      <c r="D58253">
        <v>0</v>
      </c>
      <c r="E58253">
        <v>0</v>
      </c>
      <c r="F58253">
        <v>0</v>
      </c>
      <c r="G58253">
        <v>0</v>
      </c>
      <c r="H58253">
        <v>0</v>
      </c>
      <c r="I58253">
        <v>0</v>
      </c>
      <c r="J58253">
        <v>0</v>
      </c>
    </row>
    <row r="58254" spans="1:10" x14ac:dyDescent="0.25">
      <c r="A58254" s="1">
        <v>0.42715277777777777</v>
      </c>
      <c r="B58254" t="s">
        <v>72</v>
      </c>
      <c r="C58254">
        <v>0</v>
      </c>
      <c r="D58254">
        <v>0</v>
      </c>
      <c r="E58254">
        <v>0</v>
      </c>
      <c r="F58254">
        <v>0</v>
      </c>
      <c r="G58254">
        <v>0</v>
      </c>
      <c r="H58254">
        <v>0</v>
      </c>
      <c r="I58254">
        <v>0</v>
      </c>
      <c r="J58254">
        <v>0</v>
      </c>
    </row>
    <row r="58255" spans="1:10" x14ac:dyDescent="0.25">
      <c r="A58255" s="1">
        <v>0.42715277777777777</v>
      </c>
      <c r="B58255" t="s">
        <v>73</v>
      </c>
      <c r="C58255">
        <v>0</v>
      </c>
      <c r="D58255">
        <v>0</v>
      </c>
      <c r="E58255">
        <v>0</v>
      </c>
      <c r="F58255">
        <v>0</v>
      </c>
      <c r="G58255">
        <v>0</v>
      </c>
      <c r="H58255">
        <v>0</v>
      </c>
      <c r="I58255">
        <v>0</v>
      </c>
      <c r="J58255">
        <v>0</v>
      </c>
    </row>
    <row r="58256" spans="1:10" x14ac:dyDescent="0.25">
      <c r="A58256" s="1">
        <v>0.42715277777777777</v>
      </c>
      <c r="B58256" t="s">
        <v>74</v>
      </c>
      <c r="C58256">
        <v>5.08</v>
      </c>
      <c r="D58256">
        <v>0.81</v>
      </c>
      <c r="E58256">
        <v>157.38999999999999</v>
      </c>
      <c r="F58256">
        <v>31.17</v>
      </c>
      <c r="G58256">
        <v>0.01</v>
      </c>
      <c r="H58256">
        <v>1.89</v>
      </c>
      <c r="I58256">
        <v>0.28000000000000003</v>
      </c>
      <c r="J58256">
        <v>0.14000000000000001</v>
      </c>
    </row>
    <row r="58257" spans="1:10" x14ac:dyDescent="0.25">
      <c r="A58257" s="1">
        <v>0.42715277777777777</v>
      </c>
      <c r="B58257" t="s">
        <v>75</v>
      </c>
      <c r="C58257">
        <v>0</v>
      </c>
      <c r="D58257">
        <v>0</v>
      </c>
      <c r="E58257">
        <v>0</v>
      </c>
      <c r="F58257">
        <v>0</v>
      </c>
      <c r="G58257">
        <v>0</v>
      </c>
      <c r="H58257">
        <v>0</v>
      </c>
      <c r="I58257">
        <v>0</v>
      </c>
      <c r="J58257">
        <v>0</v>
      </c>
    </row>
    <row r="58258" spans="1:10" x14ac:dyDescent="0.25">
      <c r="A58258" s="1">
        <v>0.42715277777777777</v>
      </c>
      <c r="B58258" t="s">
        <v>76</v>
      </c>
      <c r="C58258">
        <v>0</v>
      </c>
      <c r="D58258">
        <v>0</v>
      </c>
      <c r="E58258">
        <v>0</v>
      </c>
      <c r="F58258">
        <v>0</v>
      </c>
      <c r="G58258">
        <v>0</v>
      </c>
      <c r="H58258">
        <v>0</v>
      </c>
      <c r="I58258">
        <v>0</v>
      </c>
      <c r="J58258">
        <v>0</v>
      </c>
    </row>
    <row r="58259" spans="1:10" x14ac:dyDescent="0.25">
      <c r="A58259" s="1">
        <v>0.42715277777777777</v>
      </c>
      <c r="B58259" t="s">
        <v>77</v>
      </c>
      <c r="C58259">
        <v>20.059999999999999</v>
      </c>
      <c r="D58259">
        <v>0.81</v>
      </c>
      <c r="E58259">
        <v>157.38999999999999</v>
      </c>
      <c r="F58259">
        <v>7.88</v>
      </c>
      <c r="G58259">
        <v>0.05</v>
      </c>
      <c r="H58259">
        <v>2.33</v>
      </c>
      <c r="I58259">
        <v>7.0000000000000007E-2</v>
      </c>
      <c r="J58259">
        <v>0.14000000000000001</v>
      </c>
    </row>
    <row r="58260" spans="1:10" x14ac:dyDescent="0.25">
      <c r="A58260" s="1">
        <v>0.42715277777777777</v>
      </c>
      <c r="B58260" t="s">
        <v>78</v>
      </c>
      <c r="C58260">
        <v>19.54</v>
      </c>
      <c r="D58260">
        <v>0.81</v>
      </c>
      <c r="E58260">
        <v>155.76</v>
      </c>
      <c r="F58260">
        <v>8.01</v>
      </c>
      <c r="G58260">
        <v>0.05</v>
      </c>
      <c r="H58260">
        <v>2.38</v>
      </c>
      <c r="I58260">
        <v>7.0000000000000007E-2</v>
      </c>
      <c r="J58260">
        <v>0.13</v>
      </c>
    </row>
    <row r="58261" spans="1:10" x14ac:dyDescent="0.25">
      <c r="A58261" s="1">
        <v>0.42715277777777777</v>
      </c>
      <c r="B58261" t="s">
        <v>79</v>
      </c>
      <c r="C58261">
        <v>0</v>
      </c>
      <c r="D58261">
        <v>0</v>
      </c>
      <c r="E58261">
        <v>0</v>
      </c>
      <c r="F58261">
        <v>0</v>
      </c>
      <c r="G58261">
        <v>0</v>
      </c>
      <c r="H58261">
        <v>0</v>
      </c>
      <c r="I58261">
        <v>0</v>
      </c>
      <c r="J58261">
        <v>0</v>
      </c>
    </row>
    <row r="58262" spans="1:10" x14ac:dyDescent="0.25">
      <c r="A58262" s="1">
        <v>0.42715277777777777</v>
      </c>
      <c r="B58262" t="s">
        <v>80</v>
      </c>
      <c r="C58262">
        <v>0.2</v>
      </c>
      <c r="D58262">
        <v>0</v>
      </c>
      <c r="E58262">
        <v>1.63</v>
      </c>
      <c r="F58262">
        <v>8</v>
      </c>
      <c r="G58262">
        <v>0</v>
      </c>
      <c r="H58262">
        <v>1.08</v>
      </c>
      <c r="I58262">
        <v>0.33</v>
      </c>
      <c r="J58262">
        <v>0.01</v>
      </c>
    </row>
    <row r="58263" spans="1:10" x14ac:dyDescent="0.25">
      <c r="A58263" s="1">
        <v>0.42715277777777777</v>
      </c>
      <c r="B58263" t="s">
        <v>81</v>
      </c>
      <c r="C58263">
        <v>2.5299999999999998</v>
      </c>
      <c r="D58263">
        <v>0.27</v>
      </c>
      <c r="E58263">
        <v>93.57</v>
      </c>
      <c r="F58263">
        <v>37.1</v>
      </c>
      <c r="G58263">
        <v>0</v>
      </c>
      <c r="H58263">
        <v>1.53</v>
      </c>
      <c r="I58263">
        <v>0.23</v>
      </c>
      <c r="J58263">
        <v>0.06</v>
      </c>
    </row>
    <row r="58264" spans="1:10" x14ac:dyDescent="0.25">
      <c r="A58264" s="1">
        <v>0.42715277777777777</v>
      </c>
      <c r="B58264" t="s">
        <v>82</v>
      </c>
      <c r="C58264">
        <v>2.5499999999999998</v>
      </c>
      <c r="D58264">
        <v>0.54</v>
      </c>
      <c r="E58264">
        <v>63.83</v>
      </c>
      <c r="F58264">
        <v>25.28</v>
      </c>
      <c r="G58264">
        <v>0</v>
      </c>
      <c r="H58264">
        <v>1.55</v>
      </c>
      <c r="I58264">
        <v>0.22</v>
      </c>
      <c r="J58264">
        <v>0.06</v>
      </c>
    </row>
    <row r="58265" spans="1:10" x14ac:dyDescent="0.25">
      <c r="A58265" s="1">
        <v>0.42715277777777777</v>
      </c>
      <c r="B58265" t="s">
        <v>83</v>
      </c>
      <c r="C58265">
        <v>0</v>
      </c>
      <c r="D58265">
        <v>0</v>
      </c>
      <c r="E58265">
        <v>0</v>
      </c>
      <c r="F58265">
        <v>0</v>
      </c>
      <c r="G58265">
        <v>0</v>
      </c>
      <c r="H58265">
        <v>0</v>
      </c>
      <c r="I58265">
        <v>0</v>
      </c>
      <c r="J58265">
        <v>0</v>
      </c>
    </row>
    <row r="58266" spans="1:10" x14ac:dyDescent="0.25">
      <c r="A58266" s="1">
        <v>0.42715277777777777</v>
      </c>
      <c r="B58266" t="s">
        <v>84</v>
      </c>
      <c r="C58266">
        <v>0</v>
      </c>
      <c r="D58266">
        <v>0</v>
      </c>
      <c r="E58266">
        <v>0</v>
      </c>
      <c r="F58266">
        <v>0</v>
      </c>
      <c r="G58266">
        <v>0</v>
      </c>
      <c r="H58266">
        <v>0</v>
      </c>
      <c r="I58266">
        <v>0</v>
      </c>
      <c r="J58266">
        <v>0</v>
      </c>
    </row>
    <row r="58267" spans="1:10" x14ac:dyDescent="0.25">
      <c r="A58267" s="1">
        <v>0.42715277777777777</v>
      </c>
      <c r="B58267" t="s">
        <v>85</v>
      </c>
      <c r="C58267">
        <v>0</v>
      </c>
      <c r="D58267">
        <v>0</v>
      </c>
      <c r="E58267">
        <v>0</v>
      </c>
      <c r="F58267">
        <v>0</v>
      </c>
      <c r="G58267">
        <v>0</v>
      </c>
      <c r="H58267">
        <v>0</v>
      </c>
      <c r="I58267">
        <v>0</v>
      </c>
      <c r="J58267">
        <v>0</v>
      </c>
    </row>
    <row r="58268" spans="1:10" x14ac:dyDescent="0.25">
      <c r="A58268" s="1">
        <v>0.42715277777777777</v>
      </c>
      <c r="B58268" t="s">
        <v>86</v>
      </c>
      <c r="C58268">
        <v>0</v>
      </c>
      <c r="D58268">
        <v>0</v>
      </c>
      <c r="E58268">
        <v>0</v>
      </c>
      <c r="F58268">
        <v>0</v>
      </c>
      <c r="G58268">
        <v>0</v>
      </c>
      <c r="H58268">
        <v>0</v>
      </c>
      <c r="I58268">
        <v>0</v>
      </c>
      <c r="J58268">
        <v>0</v>
      </c>
    </row>
    <row r="58269" spans="1:10" x14ac:dyDescent="0.25">
      <c r="A58269" s="1">
        <v>0.42715277777777777</v>
      </c>
      <c r="B58269" t="s">
        <v>87</v>
      </c>
      <c r="C58269">
        <v>0</v>
      </c>
      <c r="D58269">
        <v>0</v>
      </c>
      <c r="E58269">
        <v>0</v>
      </c>
      <c r="F58269">
        <v>0</v>
      </c>
      <c r="G58269">
        <v>0</v>
      </c>
      <c r="H58269">
        <v>0</v>
      </c>
      <c r="I58269">
        <v>0</v>
      </c>
      <c r="J58269">
        <v>0</v>
      </c>
    </row>
    <row r="58270" spans="1:10" x14ac:dyDescent="0.25">
      <c r="A58270" s="1">
        <v>0.42715277777777777</v>
      </c>
      <c r="B58270" t="s">
        <v>88</v>
      </c>
      <c r="C58270">
        <v>0</v>
      </c>
      <c r="D58270">
        <v>0</v>
      </c>
      <c r="E58270">
        <v>0</v>
      </c>
      <c r="F58270">
        <v>0</v>
      </c>
      <c r="G58270">
        <v>0</v>
      </c>
      <c r="H58270">
        <v>0</v>
      </c>
      <c r="I58270">
        <v>0</v>
      </c>
      <c r="J58270">
        <v>0</v>
      </c>
    </row>
    <row r="58271" spans="1:10" x14ac:dyDescent="0.25">
      <c r="A58271" s="1">
        <v>0.42715277777777777</v>
      </c>
      <c r="B58271" t="s">
        <v>89</v>
      </c>
      <c r="C58271">
        <v>0</v>
      </c>
      <c r="D58271">
        <v>0</v>
      </c>
      <c r="E58271">
        <v>0</v>
      </c>
      <c r="F58271">
        <v>0</v>
      </c>
      <c r="G58271">
        <v>0</v>
      </c>
      <c r="H58271">
        <v>0</v>
      </c>
      <c r="I58271">
        <v>0</v>
      </c>
      <c r="J58271">
        <v>0</v>
      </c>
    </row>
    <row r="58272" spans="1:10" x14ac:dyDescent="0.25">
      <c r="A58272" s="1">
        <v>0.42715277777777777</v>
      </c>
      <c r="B58272" t="s">
        <v>90</v>
      </c>
      <c r="C58272">
        <v>0</v>
      </c>
      <c r="D58272">
        <v>0</v>
      </c>
      <c r="E58272">
        <v>0</v>
      </c>
      <c r="F58272">
        <v>0</v>
      </c>
      <c r="G58272">
        <v>0</v>
      </c>
      <c r="H58272">
        <v>0</v>
      </c>
      <c r="I58272">
        <v>0</v>
      </c>
      <c r="J58272">
        <v>0</v>
      </c>
    </row>
    <row r="58273" spans="1:10" x14ac:dyDescent="0.25">
      <c r="A58273" s="1">
        <v>0.42715277777777777</v>
      </c>
      <c r="B58273" t="s">
        <v>91</v>
      </c>
      <c r="C58273">
        <v>0</v>
      </c>
      <c r="D58273">
        <v>0</v>
      </c>
      <c r="E58273">
        <v>0</v>
      </c>
      <c r="F58273">
        <v>0</v>
      </c>
      <c r="G58273">
        <v>0</v>
      </c>
      <c r="H58273">
        <v>0</v>
      </c>
      <c r="I58273">
        <v>0</v>
      </c>
      <c r="J58273">
        <v>0</v>
      </c>
    </row>
    <row r="58274" spans="1:10" x14ac:dyDescent="0.25">
      <c r="A58274" s="1">
        <v>0.42715277777777777</v>
      </c>
      <c r="B58274" t="s">
        <v>92</v>
      </c>
      <c r="C58274">
        <v>0</v>
      </c>
      <c r="D58274">
        <v>0</v>
      </c>
      <c r="E58274">
        <v>0</v>
      </c>
      <c r="F58274">
        <v>0</v>
      </c>
      <c r="G58274">
        <v>0</v>
      </c>
      <c r="H58274">
        <v>0</v>
      </c>
      <c r="I58274">
        <v>0</v>
      </c>
      <c r="J58274">
        <v>0</v>
      </c>
    </row>
    <row r="58275" spans="1:10" x14ac:dyDescent="0.25">
      <c r="A58275" s="1">
        <v>0.42715277777777777</v>
      </c>
      <c r="B58275" t="s">
        <v>93</v>
      </c>
      <c r="C58275">
        <v>0</v>
      </c>
      <c r="D58275">
        <v>0</v>
      </c>
      <c r="E58275">
        <v>0</v>
      </c>
      <c r="F58275">
        <v>0</v>
      </c>
      <c r="G58275">
        <v>0</v>
      </c>
      <c r="H58275">
        <v>0</v>
      </c>
      <c r="I58275">
        <v>0</v>
      </c>
      <c r="J58275">
        <v>0</v>
      </c>
    </row>
    <row r="58276" spans="1:10" x14ac:dyDescent="0.25">
      <c r="A58276" s="1">
        <v>0.42784722222222221</v>
      </c>
      <c r="B58276" t="s">
        <v>72</v>
      </c>
      <c r="C58276">
        <v>0</v>
      </c>
      <c r="D58276">
        <v>0</v>
      </c>
      <c r="E58276">
        <v>0</v>
      </c>
      <c r="F58276">
        <v>0</v>
      </c>
      <c r="G58276">
        <v>0</v>
      </c>
      <c r="H58276">
        <v>0</v>
      </c>
      <c r="I58276">
        <v>0</v>
      </c>
      <c r="J58276">
        <v>0</v>
      </c>
    </row>
    <row r="58277" spans="1:10" x14ac:dyDescent="0.25">
      <c r="A58277" s="1">
        <v>0.42784722222222221</v>
      </c>
      <c r="B58277" t="s">
        <v>73</v>
      </c>
      <c r="C58277">
        <v>0</v>
      </c>
      <c r="D58277">
        <v>0</v>
      </c>
      <c r="E58277">
        <v>0</v>
      </c>
      <c r="F58277">
        <v>0</v>
      </c>
      <c r="G58277">
        <v>0</v>
      </c>
      <c r="H58277">
        <v>0</v>
      </c>
      <c r="I58277">
        <v>0</v>
      </c>
      <c r="J58277">
        <v>0</v>
      </c>
    </row>
    <row r="58278" spans="1:10" x14ac:dyDescent="0.25">
      <c r="A58278" s="1">
        <v>0.42784722222222221</v>
      </c>
      <c r="B58278" t="s">
        <v>74</v>
      </c>
      <c r="C58278">
        <v>5.62</v>
      </c>
      <c r="D58278">
        <v>2.46</v>
      </c>
      <c r="E58278">
        <v>173.74</v>
      </c>
      <c r="F58278">
        <v>31.37</v>
      </c>
      <c r="G58278">
        <v>0.01</v>
      </c>
      <c r="H58278">
        <v>1.87</v>
      </c>
      <c r="I58278">
        <v>0.28000000000000003</v>
      </c>
      <c r="J58278">
        <v>0.16</v>
      </c>
    </row>
    <row r="58279" spans="1:10" x14ac:dyDescent="0.25">
      <c r="A58279" s="1">
        <v>0.42784722222222221</v>
      </c>
      <c r="B58279" t="s">
        <v>75</v>
      </c>
      <c r="C58279">
        <v>0</v>
      </c>
      <c r="D58279">
        <v>0</v>
      </c>
      <c r="E58279">
        <v>0</v>
      </c>
      <c r="F58279">
        <v>0</v>
      </c>
      <c r="G58279">
        <v>0</v>
      </c>
      <c r="H58279">
        <v>0</v>
      </c>
      <c r="I58279">
        <v>0</v>
      </c>
      <c r="J58279">
        <v>0</v>
      </c>
    </row>
    <row r="58280" spans="1:10" x14ac:dyDescent="0.25">
      <c r="A58280" s="1">
        <v>0.42784722222222221</v>
      </c>
      <c r="B58280" t="s">
        <v>76</v>
      </c>
      <c r="C58280">
        <v>0</v>
      </c>
      <c r="D58280">
        <v>0</v>
      </c>
      <c r="E58280">
        <v>0</v>
      </c>
      <c r="F58280">
        <v>0</v>
      </c>
      <c r="G58280">
        <v>0</v>
      </c>
      <c r="H58280">
        <v>0</v>
      </c>
      <c r="I58280">
        <v>0</v>
      </c>
      <c r="J58280">
        <v>0</v>
      </c>
    </row>
    <row r="58281" spans="1:10" x14ac:dyDescent="0.25">
      <c r="A58281" s="1">
        <v>0.42784722222222221</v>
      </c>
      <c r="B58281" t="s">
        <v>77</v>
      </c>
      <c r="C58281">
        <v>22.25</v>
      </c>
      <c r="D58281">
        <v>2.46</v>
      </c>
      <c r="E58281">
        <v>173.74</v>
      </c>
      <c r="F58281">
        <v>7.92</v>
      </c>
      <c r="G58281">
        <v>0.05</v>
      </c>
      <c r="H58281">
        <v>2.39</v>
      </c>
      <c r="I58281">
        <v>7.0000000000000007E-2</v>
      </c>
      <c r="J58281">
        <v>0.16</v>
      </c>
    </row>
    <row r="58282" spans="1:10" x14ac:dyDescent="0.25">
      <c r="A58282" s="1">
        <v>0.42784722222222221</v>
      </c>
      <c r="B58282" t="s">
        <v>78</v>
      </c>
      <c r="C58282">
        <v>21.72</v>
      </c>
      <c r="D58282">
        <v>2.46</v>
      </c>
      <c r="E58282">
        <v>172.1</v>
      </c>
      <c r="F58282">
        <v>8.0399999999999991</v>
      </c>
      <c r="G58282">
        <v>0.05</v>
      </c>
      <c r="H58282">
        <v>2.44</v>
      </c>
      <c r="I58282">
        <v>7.0000000000000007E-2</v>
      </c>
      <c r="J58282">
        <v>0.15</v>
      </c>
    </row>
    <row r="58283" spans="1:10" x14ac:dyDescent="0.25">
      <c r="A58283" s="1">
        <v>0.42784722222222221</v>
      </c>
      <c r="B58283" t="s">
        <v>79</v>
      </c>
      <c r="C58283">
        <v>0</v>
      </c>
      <c r="D58283">
        <v>0</v>
      </c>
      <c r="E58283">
        <v>0</v>
      </c>
      <c r="F58283">
        <v>0</v>
      </c>
      <c r="G58283">
        <v>0</v>
      </c>
      <c r="H58283">
        <v>0</v>
      </c>
      <c r="I58283">
        <v>0</v>
      </c>
      <c r="J58283">
        <v>0</v>
      </c>
    </row>
    <row r="58284" spans="1:10" x14ac:dyDescent="0.25">
      <c r="A58284" s="1">
        <v>0.42784722222222221</v>
      </c>
      <c r="B58284" t="s">
        <v>80</v>
      </c>
      <c r="C58284">
        <v>0.2</v>
      </c>
      <c r="D58284">
        <v>0</v>
      </c>
      <c r="E58284">
        <v>1.64</v>
      </c>
      <c r="F58284">
        <v>8</v>
      </c>
      <c r="G58284">
        <v>0</v>
      </c>
      <c r="H58284">
        <v>1.08</v>
      </c>
      <c r="I58284">
        <v>0.33</v>
      </c>
      <c r="J58284">
        <v>0.01</v>
      </c>
    </row>
    <row r="58285" spans="1:10" x14ac:dyDescent="0.25">
      <c r="A58285" s="1">
        <v>0.42784722222222221</v>
      </c>
      <c r="B58285" t="s">
        <v>81</v>
      </c>
      <c r="C58285">
        <v>2.82</v>
      </c>
      <c r="D58285">
        <v>1.37</v>
      </c>
      <c r="E58285">
        <v>67.61</v>
      </c>
      <c r="F58285">
        <v>24.48</v>
      </c>
      <c r="G58285">
        <v>0</v>
      </c>
      <c r="H58285">
        <v>1.46</v>
      </c>
      <c r="I58285">
        <v>0.17</v>
      </c>
      <c r="J58285">
        <v>0.05</v>
      </c>
    </row>
    <row r="58286" spans="1:10" x14ac:dyDescent="0.25">
      <c r="A58286" s="1">
        <v>0.42784722222222221</v>
      </c>
      <c r="B58286" t="s">
        <v>82</v>
      </c>
      <c r="C58286">
        <v>2.8</v>
      </c>
      <c r="D58286">
        <v>1.0900000000000001</v>
      </c>
      <c r="E58286">
        <v>106.13</v>
      </c>
      <c r="F58286">
        <v>38.29</v>
      </c>
      <c r="G58286">
        <v>0</v>
      </c>
      <c r="H58286">
        <v>1.59</v>
      </c>
      <c r="I58286">
        <v>0.22</v>
      </c>
      <c r="J58286">
        <v>0.06</v>
      </c>
    </row>
    <row r="58287" spans="1:10" x14ac:dyDescent="0.25">
      <c r="A58287" s="1">
        <v>0.42784722222222221</v>
      </c>
      <c r="B58287" t="s">
        <v>83</v>
      </c>
      <c r="C58287">
        <v>0</v>
      </c>
      <c r="D58287">
        <v>0</v>
      </c>
      <c r="E58287">
        <v>0</v>
      </c>
      <c r="F58287">
        <v>0</v>
      </c>
      <c r="G58287">
        <v>0</v>
      </c>
      <c r="H58287">
        <v>0</v>
      </c>
      <c r="I58287">
        <v>0</v>
      </c>
      <c r="J58287">
        <v>0</v>
      </c>
    </row>
    <row r="58288" spans="1:10" x14ac:dyDescent="0.25">
      <c r="A58288" s="1">
        <v>0.42784722222222221</v>
      </c>
      <c r="B58288" t="s">
        <v>84</v>
      </c>
      <c r="C58288">
        <v>0</v>
      </c>
      <c r="D58288">
        <v>0</v>
      </c>
      <c r="E58288">
        <v>0</v>
      </c>
      <c r="F58288">
        <v>0</v>
      </c>
      <c r="G58288">
        <v>0</v>
      </c>
      <c r="H58288">
        <v>0</v>
      </c>
      <c r="I58288">
        <v>0</v>
      </c>
      <c r="J58288">
        <v>0</v>
      </c>
    </row>
    <row r="58289" spans="1:10" x14ac:dyDescent="0.25">
      <c r="A58289" s="1">
        <v>0.42784722222222221</v>
      </c>
      <c r="B58289" t="s">
        <v>85</v>
      </c>
      <c r="C58289">
        <v>0</v>
      </c>
      <c r="D58289">
        <v>0</v>
      </c>
      <c r="E58289">
        <v>0</v>
      </c>
      <c r="F58289">
        <v>0</v>
      </c>
      <c r="G58289">
        <v>0</v>
      </c>
      <c r="H58289">
        <v>0</v>
      </c>
      <c r="I58289">
        <v>0</v>
      </c>
      <c r="J58289">
        <v>0</v>
      </c>
    </row>
    <row r="58290" spans="1:10" x14ac:dyDescent="0.25">
      <c r="A58290" s="1">
        <v>0.42784722222222221</v>
      </c>
      <c r="B58290" t="s">
        <v>86</v>
      </c>
      <c r="C58290">
        <v>0</v>
      </c>
      <c r="D58290">
        <v>0</v>
      </c>
      <c r="E58290">
        <v>0</v>
      </c>
      <c r="F58290">
        <v>0</v>
      </c>
      <c r="G58290">
        <v>0</v>
      </c>
      <c r="H58290">
        <v>0</v>
      </c>
      <c r="I58290">
        <v>0</v>
      </c>
      <c r="J58290">
        <v>0</v>
      </c>
    </row>
    <row r="58291" spans="1:10" x14ac:dyDescent="0.25">
      <c r="A58291" s="1">
        <v>0.42784722222222221</v>
      </c>
      <c r="B58291" t="s">
        <v>87</v>
      </c>
      <c r="C58291">
        <v>0</v>
      </c>
      <c r="D58291">
        <v>0</v>
      </c>
      <c r="E58291">
        <v>0</v>
      </c>
      <c r="F58291">
        <v>0</v>
      </c>
      <c r="G58291">
        <v>0</v>
      </c>
      <c r="H58291">
        <v>0</v>
      </c>
      <c r="I58291">
        <v>0</v>
      </c>
      <c r="J58291">
        <v>0</v>
      </c>
    </row>
    <row r="58292" spans="1:10" x14ac:dyDescent="0.25">
      <c r="A58292" s="1">
        <v>0.42784722222222221</v>
      </c>
      <c r="B58292" t="s">
        <v>88</v>
      </c>
      <c r="C58292">
        <v>0</v>
      </c>
      <c r="D58292">
        <v>0</v>
      </c>
      <c r="E58292">
        <v>0</v>
      </c>
      <c r="F58292">
        <v>0</v>
      </c>
      <c r="G58292">
        <v>0</v>
      </c>
      <c r="H58292">
        <v>0</v>
      </c>
      <c r="I58292">
        <v>0</v>
      </c>
      <c r="J58292">
        <v>0</v>
      </c>
    </row>
    <row r="58293" spans="1:10" x14ac:dyDescent="0.25">
      <c r="A58293" s="1">
        <v>0.42784722222222221</v>
      </c>
      <c r="B58293" t="s">
        <v>89</v>
      </c>
      <c r="C58293">
        <v>0</v>
      </c>
      <c r="D58293">
        <v>0</v>
      </c>
      <c r="E58293">
        <v>0</v>
      </c>
      <c r="F58293">
        <v>0</v>
      </c>
      <c r="G58293">
        <v>0</v>
      </c>
      <c r="H58293">
        <v>0</v>
      </c>
      <c r="I58293">
        <v>0</v>
      </c>
      <c r="J58293">
        <v>0</v>
      </c>
    </row>
    <row r="58294" spans="1:10" x14ac:dyDescent="0.25">
      <c r="A58294" s="1">
        <v>0.42784722222222221</v>
      </c>
      <c r="B58294" t="s">
        <v>90</v>
      </c>
      <c r="C58294">
        <v>0</v>
      </c>
      <c r="D58294">
        <v>0</v>
      </c>
      <c r="E58294">
        <v>0</v>
      </c>
      <c r="F58294">
        <v>0</v>
      </c>
      <c r="G58294">
        <v>0</v>
      </c>
      <c r="H58294">
        <v>0</v>
      </c>
      <c r="I58294">
        <v>0</v>
      </c>
      <c r="J58294">
        <v>0</v>
      </c>
    </row>
    <row r="58295" spans="1:10" x14ac:dyDescent="0.25">
      <c r="A58295" s="1">
        <v>0.42784722222222221</v>
      </c>
      <c r="B58295" t="s">
        <v>91</v>
      </c>
      <c r="C58295">
        <v>0</v>
      </c>
      <c r="D58295">
        <v>0</v>
      </c>
      <c r="E58295">
        <v>0</v>
      </c>
      <c r="F58295">
        <v>0</v>
      </c>
      <c r="G58295">
        <v>0</v>
      </c>
      <c r="H58295">
        <v>0</v>
      </c>
      <c r="I58295">
        <v>0</v>
      </c>
      <c r="J58295">
        <v>0</v>
      </c>
    </row>
    <row r="58296" spans="1:10" x14ac:dyDescent="0.25">
      <c r="A58296" s="1">
        <v>0.42784722222222221</v>
      </c>
      <c r="B58296" t="s">
        <v>92</v>
      </c>
      <c r="C58296">
        <v>0</v>
      </c>
      <c r="D58296">
        <v>0</v>
      </c>
      <c r="E58296">
        <v>0</v>
      </c>
      <c r="F58296">
        <v>0</v>
      </c>
      <c r="G58296">
        <v>0</v>
      </c>
      <c r="H58296">
        <v>0</v>
      </c>
      <c r="I58296">
        <v>0</v>
      </c>
      <c r="J58296">
        <v>0</v>
      </c>
    </row>
    <row r="58297" spans="1:10" x14ac:dyDescent="0.25">
      <c r="A58297" s="1">
        <v>0.42784722222222221</v>
      </c>
      <c r="B58297" t="s">
        <v>93</v>
      </c>
      <c r="C58297">
        <v>0</v>
      </c>
      <c r="D58297">
        <v>0</v>
      </c>
      <c r="E58297">
        <v>0</v>
      </c>
      <c r="F58297">
        <v>0</v>
      </c>
      <c r="G58297">
        <v>0</v>
      </c>
      <c r="H58297">
        <v>0</v>
      </c>
      <c r="I58297">
        <v>0</v>
      </c>
      <c r="J58297">
        <v>0</v>
      </c>
    </row>
    <row r="58298" spans="1:10" x14ac:dyDescent="0.25">
      <c r="A58298" s="1">
        <v>0.42854166666666665</v>
      </c>
      <c r="B58298" t="s">
        <v>72</v>
      </c>
      <c r="C58298">
        <v>0</v>
      </c>
      <c r="D58298">
        <v>0</v>
      </c>
      <c r="E58298">
        <v>0</v>
      </c>
      <c r="F58298">
        <v>0</v>
      </c>
      <c r="G58298">
        <v>0</v>
      </c>
      <c r="H58298">
        <v>0</v>
      </c>
      <c r="I58298">
        <v>0</v>
      </c>
      <c r="J58298">
        <v>0</v>
      </c>
    </row>
    <row r="58299" spans="1:10" x14ac:dyDescent="0.25">
      <c r="A58299" s="1">
        <v>0.42854166666666665</v>
      </c>
      <c r="B58299" t="s">
        <v>73</v>
      </c>
      <c r="C58299">
        <v>0</v>
      </c>
      <c r="D58299">
        <v>0</v>
      </c>
      <c r="E58299">
        <v>0</v>
      </c>
      <c r="F58299">
        <v>0</v>
      </c>
      <c r="G58299">
        <v>0</v>
      </c>
      <c r="H58299">
        <v>0</v>
      </c>
      <c r="I58299">
        <v>0</v>
      </c>
      <c r="J58299">
        <v>0</v>
      </c>
    </row>
    <row r="58300" spans="1:10" x14ac:dyDescent="0.25">
      <c r="A58300" s="1">
        <v>0.42854166666666665</v>
      </c>
      <c r="B58300" t="s">
        <v>74</v>
      </c>
      <c r="C58300">
        <v>5.46</v>
      </c>
      <c r="D58300">
        <v>0.82</v>
      </c>
      <c r="E58300">
        <v>167.72</v>
      </c>
      <c r="F58300">
        <v>30.87</v>
      </c>
      <c r="G58300">
        <v>0.01</v>
      </c>
      <c r="H58300">
        <v>1.89</v>
      </c>
      <c r="I58300">
        <v>0.28000000000000003</v>
      </c>
      <c r="J58300">
        <v>0.15</v>
      </c>
    </row>
    <row r="58301" spans="1:10" x14ac:dyDescent="0.25">
      <c r="A58301" s="1">
        <v>0.42854166666666665</v>
      </c>
      <c r="B58301" t="s">
        <v>75</v>
      </c>
      <c r="C58301">
        <v>0</v>
      </c>
      <c r="D58301">
        <v>0</v>
      </c>
      <c r="E58301">
        <v>0</v>
      </c>
      <c r="F58301">
        <v>0</v>
      </c>
      <c r="G58301">
        <v>0</v>
      </c>
      <c r="H58301">
        <v>0</v>
      </c>
      <c r="I58301">
        <v>0</v>
      </c>
      <c r="J58301">
        <v>0</v>
      </c>
    </row>
    <row r="58302" spans="1:10" x14ac:dyDescent="0.25">
      <c r="A58302" s="1">
        <v>0.42854166666666665</v>
      </c>
      <c r="B58302" t="s">
        <v>76</v>
      </c>
      <c r="C58302">
        <v>0</v>
      </c>
      <c r="D58302">
        <v>0</v>
      </c>
      <c r="E58302">
        <v>0</v>
      </c>
      <c r="F58302">
        <v>0</v>
      </c>
      <c r="G58302">
        <v>0</v>
      </c>
      <c r="H58302">
        <v>0</v>
      </c>
      <c r="I58302">
        <v>0</v>
      </c>
      <c r="J58302">
        <v>0</v>
      </c>
    </row>
    <row r="58303" spans="1:10" x14ac:dyDescent="0.25">
      <c r="A58303" s="1">
        <v>0.42854166666666665</v>
      </c>
      <c r="B58303" t="s">
        <v>77</v>
      </c>
      <c r="C58303">
        <v>21.36</v>
      </c>
      <c r="D58303">
        <v>0.82</v>
      </c>
      <c r="E58303">
        <v>167.72</v>
      </c>
      <c r="F58303">
        <v>7.89</v>
      </c>
      <c r="G58303">
        <v>0.06</v>
      </c>
      <c r="H58303">
        <v>2.72</v>
      </c>
      <c r="I58303">
        <v>7.0000000000000007E-2</v>
      </c>
      <c r="J58303">
        <v>0.15</v>
      </c>
    </row>
    <row r="58304" spans="1:10" x14ac:dyDescent="0.25">
      <c r="A58304" s="1">
        <v>0.42854166666666665</v>
      </c>
      <c r="B58304" t="s">
        <v>78</v>
      </c>
      <c r="C58304">
        <v>20.83</v>
      </c>
      <c r="D58304">
        <v>0.82</v>
      </c>
      <c r="E58304">
        <v>166.08</v>
      </c>
      <c r="F58304">
        <v>8.01</v>
      </c>
      <c r="G58304">
        <v>0.06</v>
      </c>
      <c r="H58304">
        <v>2.78</v>
      </c>
      <c r="I58304">
        <v>7.0000000000000007E-2</v>
      </c>
      <c r="J58304">
        <v>0.15</v>
      </c>
    </row>
    <row r="58305" spans="1:10" x14ac:dyDescent="0.25">
      <c r="A58305" s="1">
        <v>0.42854166666666665</v>
      </c>
      <c r="B58305" t="s">
        <v>79</v>
      </c>
      <c r="C58305">
        <v>0</v>
      </c>
      <c r="D58305">
        <v>0</v>
      </c>
      <c r="E58305">
        <v>0</v>
      </c>
      <c r="F58305">
        <v>0</v>
      </c>
      <c r="G58305">
        <v>0</v>
      </c>
      <c r="H58305">
        <v>0</v>
      </c>
      <c r="I58305">
        <v>0</v>
      </c>
      <c r="J58305">
        <v>0</v>
      </c>
    </row>
    <row r="58306" spans="1:10" x14ac:dyDescent="0.25">
      <c r="A58306" s="1">
        <v>0.42854166666666665</v>
      </c>
      <c r="B58306" t="s">
        <v>80</v>
      </c>
      <c r="C58306">
        <v>0.21</v>
      </c>
      <c r="D58306">
        <v>0</v>
      </c>
      <c r="E58306">
        <v>1.64</v>
      </c>
      <c r="F58306">
        <v>8</v>
      </c>
      <c r="G58306">
        <v>0</v>
      </c>
      <c r="H58306">
        <v>0.75</v>
      </c>
      <c r="I58306">
        <v>0.25</v>
      </c>
      <c r="J58306">
        <v>0.01</v>
      </c>
    </row>
    <row r="58307" spans="1:10" x14ac:dyDescent="0.25">
      <c r="A58307" s="1">
        <v>0.42854166666666665</v>
      </c>
      <c r="B58307" t="s">
        <v>81</v>
      </c>
      <c r="C58307">
        <v>2.72</v>
      </c>
      <c r="D58307">
        <v>0.27</v>
      </c>
      <c r="E58307">
        <v>89.54</v>
      </c>
      <c r="F58307">
        <v>33.01</v>
      </c>
      <c r="G58307">
        <v>0</v>
      </c>
      <c r="H58307">
        <v>1.65</v>
      </c>
      <c r="I58307">
        <v>0.23</v>
      </c>
      <c r="J58307">
        <v>0.06</v>
      </c>
    </row>
    <row r="58308" spans="1:10" x14ac:dyDescent="0.25">
      <c r="A58308" s="1">
        <v>0.42854166666666665</v>
      </c>
      <c r="B58308" t="s">
        <v>82</v>
      </c>
      <c r="C58308">
        <v>2.74</v>
      </c>
      <c r="D58308">
        <v>0.55000000000000004</v>
      </c>
      <c r="E58308">
        <v>78.180000000000007</v>
      </c>
      <c r="F58308">
        <v>28.75</v>
      </c>
      <c r="G58308">
        <v>0</v>
      </c>
      <c r="H58308">
        <v>1.56</v>
      </c>
      <c r="I58308">
        <v>0.18</v>
      </c>
      <c r="J58308">
        <v>0.05</v>
      </c>
    </row>
    <row r="58309" spans="1:10" x14ac:dyDescent="0.25">
      <c r="A58309" s="1">
        <v>0.42854166666666665</v>
      </c>
      <c r="B58309" t="s">
        <v>83</v>
      </c>
      <c r="C58309">
        <v>0</v>
      </c>
      <c r="D58309">
        <v>0</v>
      </c>
      <c r="E58309">
        <v>0</v>
      </c>
      <c r="F58309">
        <v>0</v>
      </c>
      <c r="G58309">
        <v>0</v>
      </c>
      <c r="H58309">
        <v>0</v>
      </c>
      <c r="I58309">
        <v>0</v>
      </c>
      <c r="J58309">
        <v>0</v>
      </c>
    </row>
    <row r="58310" spans="1:10" x14ac:dyDescent="0.25">
      <c r="A58310" s="1">
        <v>0.42854166666666665</v>
      </c>
      <c r="B58310" t="s">
        <v>84</v>
      </c>
      <c r="C58310">
        <v>0</v>
      </c>
      <c r="D58310">
        <v>0</v>
      </c>
      <c r="E58310">
        <v>0</v>
      </c>
      <c r="F58310">
        <v>0</v>
      </c>
      <c r="G58310">
        <v>0</v>
      </c>
      <c r="H58310">
        <v>0</v>
      </c>
      <c r="I58310">
        <v>0</v>
      </c>
      <c r="J58310">
        <v>0</v>
      </c>
    </row>
    <row r="58311" spans="1:10" x14ac:dyDescent="0.25">
      <c r="A58311" s="1">
        <v>0.42854166666666665</v>
      </c>
      <c r="B58311" t="s">
        <v>85</v>
      </c>
      <c r="C58311">
        <v>0</v>
      </c>
      <c r="D58311">
        <v>0</v>
      </c>
      <c r="E58311">
        <v>0</v>
      </c>
      <c r="F58311">
        <v>0</v>
      </c>
      <c r="G58311">
        <v>0</v>
      </c>
      <c r="H58311">
        <v>0</v>
      </c>
      <c r="I58311">
        <v>0</v>
      </c>
      <c r="J58311">
        <v>0</v>
      </c>
    </row>
    <row r="58312" spans="1:10" x14ac:dyDescent="0.25">
      <c r="A58312" s="1">
        <v>0.42854166666666665</v>
      </c>
      <c r="B58312" t="s">
        <v>86</v>
      </c>
      <c r="C58312">
        <v>0</v>
      </c>
      <c r="D58312">
        <v>0</v>
      </c>
      <c r="E58312">
        <v>0</v>
      </c>
      <c r="F58312">
        <v>0</v>
      </c>
      <c r="G58312">
        <v>0</v>
      </c>
      <c r="H58312">
        <v>0</v>
      </c>
      <c r="I58312">
        <v>0</v>
      </c>
      <c r="J58312">
        <v>0</v>
      </c>
    </row>
    <row r="58313" spans="1:10" x14ac:dyDescent="0.25">
      <c r="A58313" s="1">
        <v>0.42854166666666665</v>
      </c>
      <c r="B58313" t="s">
        <v>87</v>
      </c>
      <c r="C58313">
        <v>0</v>
      </c>
      <c r="D58313">
        <v>0</v>
      </c>
      <c r="E58313">
        <v>0</v>
      </c>
      <c r="F58313">
        <v>0</v>
      </c>
      <c r="G58313">
        <v>0</v>
      </c>
      <c r="H58313">
        <v>0</v>
      </c>
      <c r="I58313">
        <v>0</v>
      </c>
      <c r="J58313">
        <v>0</v>
      </c>
    </row>
    <row r="58314" spans="1:10" x14ac:dyDescent="0.25">
      <c r="A58314" s="1">
        <v>0.42854166666666665</v>
      </c>
      <c r="B58314" t="s">
        <v>88</v>
      </c>
      <c r="C58314">
        <v>0</v>
      </c>
      <c r="D58314">
        <v>0</v>
      </c>
      <c r="E58314">
        <v>0</v>
      </c>
      <c r="F58314">
        <v>0</v>
      </c>
      <c r="G58314">
        <v>0</v>
      </c>
      <c r="H58314">
        <v>0</v>
      </c>
      <c r="I58314">
        <v>0</v>
      </c>
      <c r="J58314">
        <v>0</v>
      </c>
    </row>
    <row r="58315" spans="1:10" x14ac:dyDescent="0.25">
      <c r="A58315" s="1">
        <v>0.42854166666666665</v>
      </c>
      <c r="B58315" t="s">
        <v>89</v>
      </c>
      <c r="C58315">
        <v>0</v>
      </c>
      <c r="D58315">
        <v>0</v>
      </c>
      <c r="E58315">
        <v>0</v>
      </c>
      <c r="F58315">
        <v>0</v>
      </c>
      <c r="G58315">
        <v>0</v>
      </c>
      <c r="H58315">
        <v>0</v>
      </c>
      <c r="I58315">
        <v>0</v>
      </c>
      <c r="J58315">
        <v>0</v>
      </c>
    </row>
    <row r="58316" spans="1:10" x14ac:dyDescent="0.25">
      <c r="A58316" s="1">
        <v>0.42854166666666665</v>
      </c>
      <c r="B58316" t="s">
        <v>90</v>
      </c>
      <c r="C58316">
        <v>0</v>
      </c>
      <c r="D58316">
        <v>0</v>
      </c>
      <c r="E58316">
        <v>0</v>
      </c>
      <c r="F58316">
        <v>0</v>
      </c>
      <c r="G58316">
        <v>0</v>
      </c>
      <c r="H58316">
        <v>0</v>
      </c>
      <c r="I58316">
        <v>0</v>
      </c>
      <c r="J58316">
        <v>0</v>
      </c>
    </row>
    <row r="58317" spans="1:10" x14ac:dyDescent="0.25">
      <c r="A58317" s="1">
        <v>0.42854166666666665</v>
      </c>
      <c r="B58317" t="s">
        <v>91</v>
      </c>
      <c r="C58317">
        <v>0</v>
      </c>
      <c r="D58317">
        <v>0</v>
      </c>
      <c r="E58317">
        <v>0</v>
      </c>
      <c r="F58317">
        <v>0</v>
      </c>
      <c r="G58317">
        <v>0</v>
      </c>
      <c r="H58317">
        <v>0</v>
      </c>
      <c r="I58317">
        <v>0</v>
      </c>
      <c r="J58317">
        <v>0</v>
      </c>
    </row>
    <row r="58318" spans="1:10" x14ac:dyDescent="0.25">
      <c r="A58318" s="1">
        <v>0.42854166666666665</v>
      </c>
      <c r="B58318" t="s">
        <v>92</v>
      </c>
      <c r="C58318">
        <v>0</v>
      </c>
      <c r="D58318">
        <v>0</v>
      </c>
      <c r="E58318">
        <v>0</v>
      </c>
      <c r="F58318">
        <v>0</v>
      </c>
      <c r="G58318">
        <v>0</v>
      </c>
      <c r="H58318">
        <v>0</v>
      </c>
      <c r="I58318">
        <v>0</v>
      </c>
      <c r="J58318">
        <v>0</v>
      </c>
    </row>
    <row r="58319" spans="1:10" x14ac:dyDescent="0.25">
      <c r="A58319" s="1">
        <v>0.42854166666666665</v>
      </c>
      <c r="B58319" t="s">
        <v>93</v>
      </c>
      <c r="C58319">
        <v>0</v>
      </c>
      <c r="D58319">
        <v>0</v>
      </c>
      <c r="E58319">
        <v>0</v>
      </c>
      <c r="F58319">
        <v>0</v>
      </c>
      <c r="G58319">
        <v>0</v>
      </c>
      <c r="H58319">
        <v>0</v>
      </c>
      <c r="I58319">
        <v>0</v>
      </c>
      <c r="J58319">
        <v>0</v>
      </c>
    </row>
    <row r="58320" spans="1:10" x14ac:dyDescent="0.25">
      <c r="A58320" s="1">
        <v>0.4292361111111111</v>
      </c>
      <c r="B58320" t="s">
        <v>72</v>
      </c>
      <c r="C58320">
        <v>0</v>
      </c>
      <c r="D58320">
        <v>0</v>
      </c>
      <c r="E58320">
        <v>0</v>
      </c>
      <c r="F58320">
        <v>0</v>
      </c>
      <c r="G58320">
        <v>0</v>
      </c>
      <c r="H58320">
        <v>0</v>
      </c>
      <c r="I58320">
        <v>0</v>
      </c>
      <c r="J58320">
        <v>0</v>
      </c>
    </row>
    <row r="58321" spans="1:10" x14ac:dyDescent="0.25">
      <c r="A58321" s="1">
        <v>0.4292361111111111</v>
      </c>
      <c r="B58321" t="s">
        <v>73</v>
      </c>
      <c r="C58321">
        <v>0</v>
      </c>
      <c r="D58321">
        <v>0</v>
      </c>
      <c r="E58321">
        <v>0</v>
      </c>
      <c r="F58321">
        <v>0</v>
      </c>
      <c r="G58321">
        <v>0</v>
      </c>
      <c r="H58321">
        <v>0</v>
      </c>
      <c r="I58321">
        <v>0</v>
      </c>
      <c r="J58321">
        <v>0</v>
      </c>
    </row>
    <row r="58322" spans="1:10" x14ac:dyDescent="0.25">
      <c r="A58322" s="1">
        <v>0.4292361111111111</v>
      </c>
      <c r="B58322" t="s">
        <v>74</v>
      </c>
      <c r="C58322">
        <v>3.87</v>
      </c>
      <c r="D58322">
        <v>0</v>
      </c>
      <c r="E58322">
        <v>148.65</v>
      </c>
      <c r="F58322">
        <v>38.43</v>
      </c>
      <c r="G58322">
        <v>0.01</v>
      </c>
      <c r="H58322">
        <v>1.58</v>
      </c>
      <c r="I58322">
        <v>0.36</v>
      </c>
      <c r="J58322">
        <v>0.14000000000000001</v>
      </c>
    </row>
    <row r="58323" spans="1:10" x14ac:dyDescent="0.25">
      <c r="A58323" s="1">
        <v>0.4292361111111111</v>
      </c>
      <c r="B58323" t="s">
        <v>75</v>
      </c>
      <c r="C58323">
        <v>0</v>
      </c>
      <c r="D58323">
        <v>0</v>
      </c>
      <c r="E58323">
        <v>0</v>
      </c>
      <c r="F58323">
        <v>0</v>
      </c>
      <c r="G58323">
        <v>0</v>
      </c>
      <c r="H58323">
        <v>0</v>
      </c>
      <c r="I58323">
        <v>0</v>
      </c>
      <c r="J58323">
        <v>0</v>
      </c>
    </row>
    <row r="58324" spans="1:10" x14ac:dyDescent="0.25">
      <c r="A58324" s="1">
        <v>0.4292361111111111</v>
      </c>
      <c r="B58324" t="s">
        <v>76</v>
      </c>
      <c r="C58324">
        <v>0</v>
      </c>
      <c r="D58324">
        <v>0</v>
      </c>
      <c r="E58324">
        <v>0</v>
      </c>
      <c r="F58324">
        <v>0</v>
      </c>
      <c r="G58324">
        <v>0</v>
      </c>
      <c r="H58324">
        <v>0</v>
      </c>
      <c r="I58324">
        <v>0</v>
      </c>
      <c r="J58324">
        <v>0</v>
      </c>
    </row>
    <row r="58325" spans="1:10" x14ac:dyDescent="0.25">
      <c r="A58325" s="1">
        <v>0.4292361111111111</v>
      </c>
      <c r="B58325" t="s">
        <v>77</v>
      </c>
      <c r="C58325">
        <v>18.899999999999999</v>
      </c>
      <c r="D58325">
        <v>0</v>
      </c>
      <c r="E58325">
        <v>148.65</v>
      </c>
      <c r="F58325">
        <v>7.86</v>
      </c>
      <c r="G58325">
        <v>0.05</v>
      </c>
      <c r="H58325">
        <v>2.39</v>
      </c>
      <c r="I58325">
        <v>7.0000000000000007E-2</v>
      </c>
      <c r="J58325">
        <v>0.14000000000000001</v>
      </c>
    </row>
    <row r="58326" spans="1:10" x14ac:dyDescent="0.25">
      <c r="A58326" s="1">
        <v>0.4292361111111111</v>
      </c>
      <c r="B58326" t="s">
        <v>78</v>
      </c>
      <c r="C58326">
        <v>18.38</v>
      </c>
      <c r="D58326">
        <v>0</v>
      </c>
      <c r="E58326">
        <v>147.03</v>
      </c>
      <c r="F58326">
        <v>8</v>
      </c>
      <c r="G58326">
        <v>0.04</v>
      </c>
      <c r="H58326">
        <v>2.4500000000000002</v>
      </c>
      <c r="I58326">
        <v>7.0000000000000007E-2</v>
      </c>
      <c r="J58326">
        <v>0.13</v>
      </c>
    </row>
    <row r="58327" spans="1:10" x14ac:dyDescent="0.25">
      <c r="A58327" s="1">
        <v>0.4292361111111111</v>
      </c>
      <c r="B58327" t="s">
        <v>79</v>
      </c>
      <c r="C58327">
        <v>0</v>
      </c>
      <c r="D58327">
        <v>0</v>
      </c>
      <c r="E58327">
        <v>0</v>
      </c>
      <c r="F58327">
        <v>0</v>
      </c>
      <c r="G58327">
        <v>0</v>
      </c>
      <c r="H58327">
        <v>0</v>
      </c>
      <c r="I58327">
        <v>0</v>
      </c>
      <c r="J58327">
        <v>0</v>
      </c>
    </row>
    <row r="58328" spans="1:10" x14ac:dyDescent="0.25">
      <c r="A58328" s="1">
        <v>0.4292361111111111</v>
      </c>
      <c r="B58328" t="s">
        <v>80</v>
      </c>
      <c r="C58328">
        <v>0.2</v>
      </c>
      <c r="D58328">
        <v>0</v>
      </c>
      <c r="E58328">
        <v>1.62</v>
      </c>
      <c r="F58328">
        <v>8</v>
      </c>
      <c r="G58328">
        <v>0</v>
      </c>
      <c r="H58328">
        <v>0.75</v>
      </c>
      <c r="I58328">
        <v>0.25</v>
      </c>
      <c r="J58328">
        <v>0.01</v>
      </c>
    </row>
    <row r="58329" spans="1:10" x14ac:dyDescent="0.25">
      <c r="A58329" s="1">
        <v>0.4292361111111111</v>
      </c>
      <c r="B58329" t="s">
        <v>81</v>
      </c>
      <c r="C58329">
        <v>1.94</v>
      </c>
      <c r="D58329">
        <v>0</v>
      </c>
      <c r="E58329">
        <v>86.89</v>
      </c>
      <c r="F58329">
        <v>44.73</v>
      </c>
      <c r="G58329">
        <v>0</v>
      </c>
      <c r="H58329">
        <v>1.1000000000000001</v>
      </c>
      <c r="I58329">
        <v>0.23</v>
      </c>
      <c r="J58329">
        <v>0.05</v>
      </c>
    </row>
    <row r="58330" spans="1:10" x14ac:dyDescent="0.25">
      <c r="A58330" s="1">
        <v>0.4292361111111111</v>
      </c>
      <c r="B58330" t="s">
        <v>82</v>
      </c>
      <c r="C58330">
        <v>1.93</v>
      </c>
      <c r="D58330">
        <v>0</v>
      </c>
      <c r="E58330">
        <v>61.76</v>
      </c>
      <c r="F58330">
        <v>32.07</v>
      </c>
      <c r="G58330">
        <v>0</v>
      </c>
      <c r="H58330">
        <v>1.17</v>
      </c>
      <c r="I58330">
        <v>0.2</v>
      </c>
      <c r="J58330">
        <v>0.04</v>
      </c>
    </row>
    <row r="58331" spans="1:10" x14ac:dyDescent="0.25">
      <c r="A58331" s="1">
        <v>0.4292361111111111</v>
      </c>
      <c r="B58331" t="s">
        <v>83</v>
      </c>
      <c r="C58331">
        <v>0</v>
      </c>
      <c r="D58331">
        <v>0</v>
      </c>
      <c r="E58331">
        <v>0</v>
      </c>
      <c r="F58331">
        <v>0</v>
      </c>
      <c r="G58331">
        <v>0</v>
      </c>
      <c r="H58331">
        <v>0</v>
      </c>
      <c r="I58331">
        <v>0</v>
      </c>
      <c r="J58331">
        <v>0</v>
      </c>
    </row>
    <row r="58332" spans="1:10" x14ac:dyDescent="0.25">
      <c r="A58332" s="1">
        <v>0.4292361111111111</v>
      </c>
      <c r="B58332" t="s">
        <v>84</v>
      </c>
      <c r="C58332">
        <v>0</v>
      </c>
      <c r="D58332">
        <v>0</v>
      </c>
      <c r="E58332">
        <v>0</v>
      </c>
      <c r="F58332">
        <v>0</v>
      </c>
      <c r="G58332">
        <v>0</v>
      </c>
      <c r="H58332">
        <v>0</v>
      </c>
      <c r="I58332">
        <v>0</v>
      </c>
      <c r="J58332">
        <v>0</v>
      </c>
    </row>
    <row r="58333" spans="1:10" x14ac:dyDescent="0.25">
      <c r="A58333" s="1">
        <v>0.4292361111111111</v>
      </c>
      <c r="B58333" t="s">
        <v>85</v>
      </c>
      <c r="C58333">
        <v>0</v>
      </c>
      <c r="D58333">
        <v>0</v>
      </c>
      <c r="E58333">
        <v>0</v>
      </c>
      <c r="F58333">
        <v>0</v>
      </c>
      <c r="G58333">
        <v>0</v>
      </c>
      <c r="H58333">
        <v>0</v>
      </c>
      <c r="I58333">
        <v>0</v>
      </c>
      <c r="J58333">
        <v>0</v>
      </c>
    </row>
    <row r="58334" spans="1:10" x14ac:dyDescent="0.25">
      <c r="A58334" s="1">
        <v>0.4292361111111111</v>
      </c>
      <c r="B58334" t="s">
        <v>86</v>
      </c>
      <c r="C58334">
        <v>0</v>
      </c>
      <c r="D58334">
        <v>0</v>
      </c>
      <c r="E58334">
        <v>0</v>
      </c>
      <c r="F58334">
        <v>0</v>
      </c>
      <c r="G58334">
        <v>0</v>
      </c>
      <c r="H58334">
        <v>0</v>
      </c>
      <c r="I58334">
        <v>0</v>
      </c>
      <c r="J58334">
        <v>0</v>
      </c>
    </row>
    <row r="58335" spans="1:10" x14ac:dyDescent="0.25">
      <c r="A58335" s="1">
        <v>0.4292361111111111</v>
      </c>
      <c r="B58335" t="s">
        <v>87</v>
      </c>
      <c r="C58335">
        <v>0</v>
      </c>
      <c r="D58335">
        <v>0</v>
      </c>
      <c r="E58335">
        <v>0</v>
      </c>
      <c r="F58335">
        <v>0</v>
      </c>
      <c r="G58335">
        <v>0</v>
      </c>
      <c r="H58335">
        <v>0</v>
      </c>
      <c r="I58335">
        <v>0</v>
      </c>
      <c r="J58335">
        <v>0</v>
      </c>
    </row>
    <row r="58336" spans="1:10" x14ac:dyDescent="0.25">
      <c r="A58336" s="1">
        <v>0.4292361111111111</v>
      </c>
      <c r="B58336" t="s">
        <v>88</v>
      </c>
      <c r="C58336">
        <v>0</v>
      </c>
      <c r="D58336">
        <v>0</v>
      </c>
      <c r="E58336">
        <v>0</v>
      </c>
      <c r="F58336">
        <v>0</v>
      </c>
      <c r="G58336">
        <v>0</v>
      </c>
      <c r="H58336">
        <v>0</v>
      </c>
      <c r="I58336">
        <v>0</v>
      </c>
      <c r="J58336">
        <v>0</v>
      </c>
    </row>
    <row r="58337" spans="1:10" x14ac:dyDescent="0.25">
      <c r="A58337" s="1">
        <v>0.4292361111111111</v>
      </c>
      <c r="B58337" t="s">
        <v>89</v>
      </c>
      <c r="C58337">
        <v>0</v>
      </c>
      <c r="D58337">
        <v>0</v>
      </c>
      <c r="E58337">
        <v>0</v>
      </c>
      <c r="F58337">
        <v>0</v>
      </c>
      <c r="G58337">
        <v>0</v>
      </c>
      <c r="H58337">
        <v>0</v>
      </c>
      <c r="I58337">
        <v>0</v>
      </c>
      <c r="J58337">
        <v>0</v>
      </c>
    </row>
    <row r="58338" spans="1:10" x14ac:dyDescent="0.25">
      <c r="A58338" s="1">
        <v>0.4292361111111111</v>
      </c>
      <c r="B58338" t="s">
        <v>90</v>
      </c>
      <c r="C58338">
        <v>0</v>
      </c>
      <c r="D58338">
        <v>0</v>
      </c>
      <c r="E58338">
        <v>0</v>
      </c>
      <c r="F58338">
        <v>0</v>
      </c>
      <c r="G58338">
        <v>0</v>
      </c>
      <c r="H58338">
        <v>0</v>
      </c>
      <c r="I58338">
        <v>0</v>
      </c>
      <c r="J58338">
        <v>0</v>
      </c>
    </row>
    <row r="58339" spans="1:10" x14ac:dyDescent="0.25">
      <c r="A58339" s="1">
        <v>0.4292361111111111</v>
      </c>
      <c r="B58339" t="s">
        <v>91</v>
      </c>
      <c r="C58339">
        <v>0</v>
      </c>
      <c r="D58339">
        <v>0</v>
      </c>
      <c r="E58339">
        <v>0</v>
      </c>
      <c r="F58339">
        <v>0</v>
      </c>
      <c r="G58339">
        <v>0</v>
      </c>
      <c r="H58339">
        <v>0</v>
      </c>
      <c r="I58339">
        <v>0</v>
      </c>
      <c r="J58339">
        <v>0</v>
      </c>
    </row>
    <row r="58340" spans="1:10" x14ac:dyDescent="0.25">
      <c r="A58340" s="1">
        <v>0.4292361111111111</v>
      </c>
      <c r="B58340" t="s">
        <v>92</v>
      </c>
      <c r="C58340">
        <v>0</v>
      </c>
      <c r="D58340">
        <v>0</v>
      </c>
      <c r="E58340">
        <v>0</v>
      </c>
      <c r="F58340">
        <v>0</v>
      </c>
      <c r="G58340">
        <v>0</v>
      </c>
      <c r="H58340">
        <v>0</v>
      </c>
      <c r="I58340">
        <v>0</v>
      </c>
      <c r="J58340">
        <v>0</v>
      </c>
    </row>
    <row r="58341" spans="1:10" x14ac:dyDescent="0.25">
      <c r="A58341" s="1">
        <v>0.4292361111111111</v>
      </c>
      <c r="B58341" t="s">
        <v>93</v>
      </c>
      <c r="C58341">
        <v>0</v>
      </c>
      <c r="D58341">
        <v>0</v>
      </c>
      <c r="E58341">
        <v>0</v>
      </c>
      <c r="F58341">
        <v>0</v>
      </c>
      <c r="G58341">
        <v>0</v>
      </c>
      <c r="H58341">
        <v>0</v>
      </c>
      <c r="I58341">
        <v>0</v>
      </c>
      <c r="J58341">
        <v>0</v>
      </c>
    </row>
    <row r="58342" spans="1:10" x14ac:dyDescent="0.25">
      <c r="A58342" s="1">
        <v>0.42993055555555554</v>
      </c>
      <c r="B58342" t="s">
        <v>72</v>
      </c>
      <c r="C58342">
        <v>0</v>
      </c>
      <c r="D58342">
        <v>0</v>
      </c>
      <c r="E58342">
        <v>0</v>
      </c>
      <c r="F58342">
        <v>0</v>
      </c>
      <c r="G58342">
        <v>0</v>
      </c>
      <c r="H58342">
        <v>0</v>
      </c>
      <c r="I58342">
        <v>0</v>
      </c>
      <c r="J58342">
        <v>0</v>
      </c>
    </row>
    <row r="58343" spans="1:10" x14ac:dyDescent="0.25">
      <c r="A58343" s="1">
        <v>0.42993055555555554</v>
      </c>
      <c r="B58343" t="s">
        <v>73</v>
      </c>
      <c r="C58343">
        <v>0</v>
      </c>
      <c r="D58343">
        <v>0</v>
      </c>
      <c r="E58343">
        <v>0</v>
      </c>
      <c r="F58343">
        <v>0</v>
      </c>
      <c r="G58343">
        <v>0</v>
      </c>
      <c r="H58343">
        <v>0</v>
      </c>
      <c r="I58343">
        <v>0</v>
      </c>
      <c r="J58343">
        <v>0</v>
      </c>
    </row>
    <row r="58344" spans="1:10" x14ac:dyDescent="0.25">
      <c r="A58344" s="1">
        <v>0.42993055555555554</v>
      </c>
      <c r="B58344" t="s">
        <v>74</v>
      </c>
      <c r="C58344">
        <v>5.32</v>
      </c>
      <c r="D58344">
        <v>1.64</v>
      </c>
      <c r="E58344">
        <v>180.61</v>
      </c>
      <c r="F58344">
        <v>34.229999999999997</v>
      </c>
      <c r="G58344">
        <v>0.01</v>
      </c>
      <c r="H58344">
        <v>1.59</v>
      </c>
      <c r="I58344">
        <v>0.25</v>
      </c>
      <c r="J58344">
        <v>0.13</v>
      </c>
    </row>
    <row r="58345" spans="1:10" x14ac:dyDescent="0.25">
      <c r="A58345" s="1">
        <v>0.42993055555555554</v>
      </c>
      <c r="B58345" t="s">
        <v>75</v>
      </c>
      <c r="C58345">
        <v>0</v>
      </c>
      <c r="D58345">
        <v>0</v>
      </c>
      <c r="E58345">
        <v>0</v>
      </c>
      <c r="F58345">
        <v>0</v>
      </c>
      <c r="G58345">
        <v>0</v>
      </c>
      <c r="H58345">
        <v>0</v>
      </c>
      <c r="I58345">
        <v>0</v>
      </c>
      <c r="J58345">
        <v>0</v>
      </c>
    </row>
    <row r="58346" spans="1:10" x14ac:dyDescent="0.25">
      <c r="A58346" s="1">
        <v>0.42993055555555554</v>
      </c>
      <c r="B58346" t="s">
        <v>76</v>
      </c>
      <c r="C58346">
        <v>0</v>
      </c>
      <c r="D58346">
        <v>0</v>
      </c>
      <c r="E58346">
        <v>0</v>
      </c>
      <c r="F58346">
        <v>0</v>
      </c>
      <c r="G58346">
        <v>0</v>
      </c>
      <c r="H58346">
        <v>0</v>
      </c>
      <c r="I58346">
        <v>0</v>
      </c>
      <c r="J58346">
        <v>0</v>
      </c>
    </row>
    <row r="58347" spans="1:10" x14ac:dyDescent="0.25">
      <c r="A58347" s="1">
        <v>0.42993055555555554</v>
      </c>
      <c r="B58347" t="s">
        <v>77</v>
      </c>
      <c r="C58347">
        <v>23.04</v>
      </c>
      <c r="D58347">
        <v>1.64</v>
      </c>
      <c r="E58347">
        <v>180.61</v>
      </c>
      <c r="F58347">
        <v>7.91</v>
      </c>
      <c r="G58347">
        <v>0.06</v>
      </c>
      <c r="H58347">
        <v>2.5299999999999998</v>
      </c>
      <c r="I58347">
        <v>0.06</v>
      </c>
      <c r="J58347">
        <v>0.13</v>
      </c>
    </row>
    <row r="58348" spans="1:10" x14ac:dyDescent="0.25">
      <c r="A58348" s="1">
        <v>0.42993055555555554</v>
      </c>
      <c r="B58348" t="s">
        <v>78</v>
      </c>
      <c r="C58348">
        <v>22.51</v>
      </c>
      <c r="D58348">
        <v>1.64</v>
      </c>
      <c r="E58348">
        <v>178.98</v>
      </c>
      <c r="F58348">
        <v>8.02</v>
      </c>
      <c r="G58348">
        <v>0.06</v>
      </c>
      <c r="H58348">
        <v>2.58</v>
      </c>
      <c r="I58348">
        <v>0.06</v>
      </c>
      <c r="J58348">
        <v>0.13</v>
      </c>
    </row>
    <row r="58349" spans="1:10" x14ac:dyDescent="0.25">
      <c r="A58349" s="1">
        <v>0.42993055555555554</v>
      </c>
      <c r="B58349" t="s">
        <v>79</v>
      </c>
      <c r="C58349">
        <v>0</v>
      </c>
      <c r="D58349">
        <v>0</v>
      </c>
      <c r="E58349">
        <v>0</v>
      </c>
      <c r="F58349">
        <v>0</v>
      </c>
      <c r="G58349">
        <v>0</v>
      </c>
      <c r="H58349">
        <v>0</v>
      </c>
      <c r="I58349">
        <v>0</v>
      </c>
      <c r="J58349">
        <v>0</v>
      </c>
    </row>
    <row r="58350" spans="1:10" x14ac:dyDescent="0.25">
      <c r="A58350" s="1">
        <v>0.42993055555555554</v>
      </c>
      <c r="B58350" t="s">
        <v>80</v>
      </c>
      <c r="C58350">
        <v>0.2</v>
      </c>
      <c r="D58350">
        <v>0</v>
      </c>
      <c r="E58350">
        <v>1.64</v>
      </c>
      <c r="F58350">
        <v>8</v>
      </c>
      <c r="G58350">
        <v>0</v>
      </c>
      <c r="H58350">
        <v>0.92</v>
      </c>
      <c r="I58350">
        <v>0.42</v>
      </c>
      <c r="J58350">
        <v>0.01</v>
      </c>
    </row>
    <row r="58351" spans="1:10" x14ac:dyDescent="0.25">
      <c r="A58351" s="1">
        <v>0.42993055555555554</v>
      </c>
      <c r="B58351" t="s">
        <v>81</v>
      </c>
      <c r="C58351">
        <v>2.66</v>
      </c>
      <c r="D58351">
        <v>0.82</v>
      </c>
      <c r="E58351">
        <v>103.89</v>
      </c>
      <c r="F58351">
        <v>39.33</v>
      </c>
      <c r="G58351">
        <v>0</v>
      </c>
      <c r="H58351">
        <v>1.26</v>
      </c>
      <c r="I58351">
        <v>0.18</v>
      </c>
      <c r="J58351">
        <v>0.05</v>
      </c>
    </row>
    <row r="58352" spans="1:10" x14ac:dyDescent="0.25">
      <c r="A58352" s="1">
        <v>0.42993055555555554</v>
      </c>
      <c r="B58352" t="s">
        <v>82</v>
      </c>
      <c r="C58352">
        <v>2.66</v>
      </c>
      <c r="D58352">
        <v>0.82</v>
      </c>
      <c r="E58352">
        <v>76.72</v>
      </c>
      <c r="F58352">
        <v>29.13</v>
      </c>
      <c r="G58352">
        <v>0</v>
      </c>
      <c r="H58352">
        <v>1.36</v>
      </c>
      <c r="I58352">
        <v>0.19</v>
      </c>
      <c r="J58352">
        <v>0.05</v>
      </c>
    </row>
    <row r="58353" spans="1:10" x14ac:dyDescent="0.25">
      <c r="A58353" s="1">
        <v>0.42993055555555554</v>
      </c>
      <c r="B58353" t="s">
        <v>83</v>
      </c>
      <c r="C58353">
        <v>0</v>
      </c>
      <c r="D58353">
        <v>0</v>
      </c>
      <c r="E58353">
        <v>0</v>
      </c>
      <c r="F58353">
        <v>0</v>
      </c>
      <c r="G58353">
        <v>0</v>
      </c>
      <c r="H58353">
        <v>0</v>
      </c>
      <c r="I58353">
        <v>0</v>
      </c>
      <c r="J58353">
        <v>0</v>
      </c>
    </row>
    <row r="58354" spans="1:10" x14ac:dyDescent="0.25">
      <c r="A58354" s="1">
        <v>0.42993055555555554</v>
      </c>
      <c r="B58354" t="s">
        <v>84</v>
      </c>
      <c r="C58354">
        <v>0</v>
      </c>
      <c r="D58354">
        <v>0</v>
      </c>
      <c r="E58354">
        <v>0</v>
      </c>
      <c r="F58354">
        <v>0</v>
      </c>
      <c r="G58354">
        <v>0</v>
      </c>
      <c r="H58354">
        <v>0</v>
      </c>
      <c r="I58354">
        <v>0</v>
      </c>
      <c r="J58354">
        <v>0</v>
      </c>
    </row>
    <row r="58355" spans="1:10" x14ac:dyDescent="0.25">
      <c r="A58355" s="1">
        <v>0.42993055555555554</v>
      </c>
      <c r="B58355" t="s">
        <v>85</v>
      </c>
      <c r="C58355">
        <v>0</v>
      </c>
      <c r="D58355">
        <v>0</v>
      </c>
      <c r="E58355">
        <v>0</v>
      </c>
      <c r="F58355">
        <v>0</v>
      </c>
      <c r="G58355">
        <v>0</v>
      </c>
      <c r="H58355">
        <v>0</v>
      </c>
      <c r="I58355">
        <v>0</v>
      </c>
      <c r="J58355">
        <v>0</v>
      </c>
    </row>
    <row r="58356" spans="1:10" x14ac:dyDescent="0.25">
      <c r="A58356" s="1">
        <v>0.42993055555555554</v>
      </c>
      <c r="B58356" t="s">
        <v>86</v>
      </c>
      <c r="C58356">
        <v>0</v>
      </c>
      <c r="D58356">
        <v>0</v>
      </c>
      <c r="E58356">
        <v>0</v>
      </c>
      <c r="F58356">
        <v>0</v>
      </c>
      <c r="G58356">
        <v>0</v>
      </c>
      <c r="H58356">
        <v>0</v>
      </c>
      <c r="I58356">
        <v>0</v>
      </c>
      <c r="J58356">
        <v>0</v>
      </c>
    </row>
    <row r="58357" spans="1:10" x14ac:dyDescent="0.25">
      <c r="A58357" s="1">
        <v>0.42993055555555554</v>
      </c>
      <c r="B58357" t="s">
        <v>87</v>
      </c>
      <c r="C58357">
        <v>0</v>
      </c>
      <c r="D58357">
        <v>0</v>
      </c>
      <c r="E58357">
        <v>0</v>
      </c>
      <c r="F58357">
        <v>0</v>
      </c>
      <c r="G58357">
        <v>0</v>
      </c>
      <c r="H58357">
        <v>0</v>
      </c>
      <c r="I58357">
        <v>0</v>
      </c>
      <c r="J58357">
        <v>0</v>
      </c>
    </row>
    <row r="58358" spans="1:10" x14ac:dyDescent="0.25">
      <c r="A58358" s="1">
        <v>0.42993055555555554</v>
      </c>
      <c r="B58358" t="s">
        <v>88</v>
      </c>
      <c r="C58358">
        <v>0</v>
      </c>
      <c r="D58358">
        <v>0</v>
      </c>
      <c r="E58358">
        <v>0</v>
      </c>
      <c r="F58358">
        <v>0</v>
      </c>
      <c r="G58358">
        <v>0</v>
      </c>
      <c r="H58358">
        <v>0</v>
      </c>
      <c r="I58358">
        <v>0</v>
      </c>
      <c r="J58358">
        <v>0</v>
      </c>
    </row>
    <row r="58359" spans="1:10" x14ac:dyDescent="0.25">
      <c r="A58359" s="1">
        <v>0.42993055555555554</v>
      </c>
      <c r="B58359" t="s">
        <v>89</v>
      </c>
      <c r="C58359">
        <v>0</v>
      </c>
      <c r="D58359">
        <v>0</v>
      </c>
      <c r="E58359">
        <v>0</v>
      </c>
      <c r="F58359">
        <v>0</v>
      </c>
      <c r="G58359">
        <v>0</v>
      </c>
      <c r="H58359">
        <v>0</v>
      </c>
      <c r="I58359">
        <v>0</v>
      </c>
      <c r="J58359">
        <v>0</v>
      </c>
    </row>
    <row r="58360" spans="1:10" x14ac:dyDescent="0.25">
      <c r="A58360" s="1">
        <v>0.42993055555555554</v>
      </c>
      <c r="B58360" t="s">
        <v>90</v>
      </c>
      <c r="C58360">
        <v>0</v>
      </c>
      <c r="D58360">
        <v>0</v>
      </c>
      <c r="E58360">
        <v>0</v>
      </c>
      <c r="F58360">
        <v>0</v>
      </c>
      <c r="G58360">
        <v>0</v>
      </c>
      <c r="H58360">
        <v>0</v>
      </c>
      <c r="I58360">
        <v>0</v>
      </c>
      <c r="J58360">
        <v>0</v>
      </c>
    </row>
    <row r="58361" spans="1:10" x14ac:dyDescent="0.25">
      <c r="A58361" s="1">
        <v>0.42993055555555554</v>
      </c>
      <c r="B58361" t="s">
        <v>91</v>
      </c>
      <c r="C58361">
        <v>0</v>
      </c>
      <c r="D58361">
        <v>0</v>
      </c>
      <c r="E58361">
        <v>0</v>
      </c>
      <c r="F58361">
        <v>0</v>
      </c>
      <c r="G58361">
        <v>0</v>
      </c>
      <c r="H58361">
        <v>0</v>
      </c>
      <c r="I58361">
        <v>0</v>
      </c>
      <c r="J58361">
        <v>0</v>
      </c>
    </row>
    <row r="58362" spans="1:10" x14ac:dyDescent="0.25">
      <c r="A58362" s="1">
        <v>0.42993055555555554</v>
      </c>
      <c r="B58362" t="s">
        <v>92</v>
      </c>
      <c r="C58362">
        <v>0</v>
      </c>
      <c r="D58362">
        <v>0</v>
      </c>
      <c r="E58362">
        <v>0</v>
      </c>
      <c r="F58362">
        <v>0</v>
      </c>
      <c r="G58362">
        <v>0</v>
      </c>
      <c r="H58362">
        <v>0</v>
      </c>
      <c r="I58362">
        <v>0</v>
      </c>
      <c r="J58362">
        <v>0</v>
      </c>
    </row>
    <row r="58363" spans="1:10" x14ac:dyDescent="0.25">
      <c r="A58363" s="1">
        <v>0.42993055555555554</v>
      </c>
      <c r="B58363" t="s">
        <v>93</v>
      </c>
      <c r="C58363">
        <v>0</v>
      </c>
      <c r="D58363">
        <v>0</v>
      </c>
      <c r="E58363">
        <v>0</v>
      </c>
      <c r="F58363">
        <v>0</v>
      </c>
      <c r="G58363">
        <v>0</v>
      </c>
      <c r="H58363">
        <v>0</v>
      </c>
      <c r="I58363">
        <v>0</v>
      </c>
      <c r="J58363">
        <v>0</v>
      </c>
    </row>
    <row r="58364" spans="1:10" x14ac:dyDescent="0.25">
      <c r="A58364" s="1">
        <v>0.43062500000000004</v>
      </c>
      <c r="B58364" t="s">
        <v>72</v>
      </c>
      <c r="C58364">
        <v>0</v>
      </c>
      <c r="D58364">
        <v>0</v>
      </c>
      <c r="E58364">
        <v>0</v>
      </c>
      <c r="F58364">
        <v>0</v>
      </c>
      <c r="G58364">
        <v>0</v>
      </c>
      <c r="H58364">
        <v>0</v>
      </c>
      <c r="I58364">
        <v>0</v>
      </c>
      <c r="J58364">
        <v>0</v>
      </c>
    </row>
    <row r="58365" spans="1:10" x14ac:dyDescent="0.25">
      <c r="A58365" s="1">
        <v>0.43062500000000004</v>
      </c>
      <c r="B58365" t="s">
        <v>73</v>
      </c>
      <c r="C58365">
        <v>0</v>
      </c>
      <c r="D58365">
        <v>0</v>
      </c>
      <c r="E58365">
        <v>0</v>
      </c>
      <c r="F58365">
        <v>0</v>
      </c>
      <c r="G58365">
        <v>0</v>
      </c>
      <c r="H58365">
        <v>0</v>
      </c>
      <c r="I58365">
        <v>0</v>
      </c>
      <c r="J58365">
        <v>0</v>
      </c>
    </row>
    <row r="58366" spans="1:10" x14ac:dyDescent="0.25">
      <c r="A58366" s="1">
        <v>0.43062500000000004</v>
      </c>
      <c r="B58366" t="s">
        <v>74</v>
      </c>
      <c r="C58366">
        <v>5.7</v>
      </c>
      <c r="D58366">
        <v>2.46</v>
      </c>
      <c r="E58366">
        <v>183.9</v>
      </c>
      <c r="F58366">
        <v>32.72</v>
      </c>
      <c r="G58366">
        <v>0.01</v>
      </c>
      <c r="H58366">
        <v>1.69</v>
      </c>
      <c r="I58366">
        <v>0.31</v>
      </c>
      <c r="J58366">
        <v>0.18</v>
      </c>
    </row>
    <row r="58367" spans="1:10" x14ac:dyDescent="0.25">
      <c r="A58367" s="1">
        <v>0.43062500000000004</v>
      </c>
      <c r="B58367" t="s">
        <v>75</v>
      </c>
      <c r="C58367">
        <v>0</v>
      </c>
      <c r="D58367">
        <v>0</v>
      </c>
      <c r="E58367">
        <v>0</v>
      </c>
      <c r="F58367">
        <v>0</v>
      </c>
      <c r="G58367">
        <v>0</v>
      </c>
      <c r="H58367">
        <v>0</v>
      </c>
      <c r="I58367">
        <v>0</v>
      </c>
      <c r="J58367">
        <v>0</v>
      </c>
    </row>
    <row r="58368" spans="1:10" x14ac:dyDescent="0.25">
      <c r="A58368" s="1">
        <v>0.43062500000000004</v>
      </c>
      <c r="B58368" t="s">
        <v>76</v>
      </c>
      <c r="C58368">
        <v>0</v>
      </c>
      <c r="D58368">
        <v>0</v>
      </c>
      <c r="E58368">
        <v>0</v>
      </c>
      <c r="F58368">
        <v>0</v>
      </c>
      <c r="G58368">
        <v>0</v>
      </c>
      <c r="H58368">
        <v>0</v>
      </c>
      <c r="I58368">
        <v>0</v>
      </c>
      <c r="J58368">
        <v>0</v>
      </c>
    </row>
    <row r="58369" spans="1:10" x14ac:dyDescent="0.25">
      <c r="A58369" s="1">
        <v>0.43062500000000004</v>
      </c>
      <c r="B58369" t="s">
        <v>77</v>
      </c>
      <c r="C58369">
        <v>23.52</v>
      </c>
      <c r="D58369">
        <v>2.46</v>
      </c>
      <c r="E58369">
        <v>183.9</v>
      </c>
      <c r="F58369">
        <v>7.92</v>
      </c>
      <c r="G58369">
        <v>0.06</v>
      </c>
      <c r="H58369">
        <v>2.52</v>
      </c>
      <c r="I58369">
        <v>0.08</v>
      </c>
      <c r="J58369">
        <v>0.18</v>
      </c>
    </row>
    <row r="58370" spans="1:10" x14ac:dyDescent="0.25">
      <c r="A58370" s="1">
        <v>0.43062500000000004</v>
      </c>
      <c r="B58370" t="s">
        <v>78</v>
      </c>
      <c r="C58370">
        <v>22.99</v>
      </c>
      <c r="D58370">
        <v>2.46</v>
      </c>
      <c r="E58370">
        <v>182.26</v>
      </c>
      <c r="F58370">
        <v>8.0399999999999991</v>
      </c>
      <c r="G58370">
        <v>0.06</v>
      </c>
      <c r="H58370">
        <v>2.57</v>
      </c>
      <c r="I58370">
        <v>7.0000000000000007E-2</v>
      </c>
      <c r="J58370">
        <v>0.17</v>
      </c>
    </row>
    <row r="58371" spans="1:10" x14ac:dyDescent="0.25">
      <c r="A58371" s="1">
        <v>0.43062500000000004</v>
      </c>
      <c r="B58371" t="s">
        <v>79</v>
      </c>
      <c r="C58371">
        <v>0</v>
      </c>
      <c r="D58371">
        <v>0</v>
      </c>
      <c r="E58371">
        <v>0</v>
      </c>
      <c r="F58371">
        <v>0</v>
      </c>
      <c r="G58371">
        <v>0</v>
      </c>
      <c r="H58371">
        <v>0</v>
      </c>
      <c r="I58371">
        <v>0</v>
      </c>
      <c r="J58371">
        <v>0</v>
      </c>
    </row>
    <row r="58372" spans="1:10" x14ac:dyDescent="0.25">
      <c r="A58372" s="1">
        <v>0.43062500000000004</v>
      </c>
      <c r="B58372" t="s">
        <v>80</v>
      </c>
      <c r="C58372">
        <v>0.2</v>
      </c>
      <c r="D58372">
        <v>0</v>
      </c>
      <c r="E58372">
        <v>1.64</v>
      </c>
      <c r="F58372">
        <v>8</v>
      </c>
      <c r="G58372">
        <v>0</v>
      </c>
      <c r="H58372">
        <v>1.17</v>
      </c>
      <c r="I58372">
        <v>0.42</v>
      </c>
      <c r="J58372">
        <v>0.01</v>
      </c>
    </row>
    <row r="58373" spans="1:10" x14ac:dyDescent="0.25">
      <c r="A58373" s="1">
        <v>0.43062500000000004</v>
      </c>
      <c r="B58373" t="s">
        <v>81</v>
      </c>
      <c r="C58373">
        <v>2.85</v>
      </c>
      <c r="D58373">
        <v>1.64</v>
      </c>
      <c r="E58373">
        <v>94.27</v>
      </c>
      <c r="F58373">
        <v>33.68</v>
      </c>
      <c r="G58373">
        <v>0</v>
      </c>
      <c r="H58373">
        <v>1.29</v>
      </c>
      <c r="I58373">
        <v>0.2</v>
      </c>
      <c r="J58373">
        <v>0.06</v>
      </c>
    </row>
    <row r="58374" spans="1:10" x14ac:dyDescent="0.25">
      <c r="A58374" s="1">
        <v>0.43062500000000004</v>
      </c>
      <c r="B58374" t="s">
        <v>82</v>
      </c>
      <c r="C58374">
        <v>2.85</v>
      </c>
      <c r="D58374">
        <v>0.82</v>
      </c>
      <c r="E58374">
        <v>89.63</v>
      </c>
      <c r="F58374">
        <v>31.76</v>
      </c>
      <c r="G58374">
        <v>0</v>
      </c>
      <c r="H58374">
        <v>1.26</v>
      </c>
      <c r="I58374">
        <v>0.2</v>
      </c>
      <c r="J58374">
        <v>0.06</v>
      </c>
    </row>
    <row r="58375" spans="1:10" x14ac:dyDescent="0.25">
      <c r="A58375" s="1">
        <v>0.43062500000000004</v>
      </c>
      <c r="B58375" t="s">
        <v>83</v>
      </c>
      <c r="C58375">
        <v>0</v>
      </c>
      <c r="D58375">
        <v>0</v>
      </c>
      <c r="E58375">
        <v>0</v>
      </c>
      <c r="F58375">
        <v>0</v>
      </c>
      <c r="G58375">
        <v>0</v>
      </c>
      <c r="H58375">
        <v>0</v>
      </c>
      <c r="I58375">
        <v>0</v>
      </c>
      <c r="J58375">
        <v>0</v>
      </c>
    </row>
    <row r="58376" spans="1:10" x14ac:dyDescent="0.25">
      <c r="A58376" s="1">
        <v>0.43062500000000004</v>
      </c>
      <c r="B58376" t="s">
        <v>84</v>
      </c>
      <c r="C58376">
        <v>0</v>
      </c>
      <c r="D58376">
        <v>0</v>
      </c>
      <c r="E58376">
        <v>0</v>
      </c>
      <c r="F58376">
        <v>0</v>
      </c>
      <c r="G58376">
        <v>0</v>
      </c>
      <c r="H58376">
        <v>0</v>
      </c>
      <c r="I58376">
        <v>0</v>
      </c>
      <c r="J58376">
        <v>0</v>
      </c>
    </row>
    <row r="58377" spans="1:10" x14ac:dyDescent="0.25">
      <c r="A58377" s="1">
        <v>0.43062500000000004</v>
      </c>
      <c r="B58377" t="s">
        <v>85</v>
      </c>
      <c r="C58377">
        <v>0</v>
      </c>
      <c r="D58377">
        <v>0</v>
      </c>
      <c r="E58377">
        <v>0</v>
      </c>
      <c r="F58377">
        <v>0</v>
      </c>
      <c r="G58377">
        <v>0</v>
      </c>
      <c r="H58377">
        <v>0</v>
      </c>
      <c r="I58377">
        <v>0</v>
      </c>
      <c r="J58377">
        <v>0</v>
      </c>
    </row>
    <row r="58378" spans="1:10" x14ac:dyDescent="0.25">
      <c r="A58378" s="1">
        <v>0.43062500000000004</v>
      </c>
      <c r="B58378" t="s">
        <v>86</v>
      </c>
      <c r="C58378">
        <v>0</v>
      </c>
      <c r="D58378">
        <v>0</v>
      </c>
      <c r="E58378">
        <v>0</v>
      </c>
      <c r="F58378">
        <v>0</v>
      </c>
      <c r="G58378">
        <v>0</v>
      </c>
      <c r="H58378">
        <v>0</v>
      </c>
      <c r="I58378">
        <v>0</v>
      </c>
      <c r="J58378">
        <v>0</v>
      </c>
    </row>
    <row r="58379" spans="1:10" x14ac:dyDescent="0.25">
      <c r="A58379" s="1">
        <v>0.43062500000000004</v>
      </c>
      <c r="B58379" t="s">
        <v>87</v>
      </c>
      <c r="C58379">
        <v>0</v>
      </c>
      <c r="D58379">
        <v>0</v>
      </c>
      <c r="E58379">
        <v>0</v>
      </c>
      <c r="F58379">
        <v>0</v>
      </c>
      <c r="G58379">
        <v>0</v>
      </c>
      <c r="H58379">
        <v>0</v>
      </c>
      <c r="I58379">
        <v>0</v>
      </c>
      <c r="J58379">
        <v>0</v>
      </c>
    </row>
    <row r="58380" spans="1:10" x14ac:dyDescent="0.25">
      <c r="A58380" s="1">
        <v>0.43062500000000004</v>
      </c>
      <c r="B58380" t="s">
        <v>88</v>
      </c>
      <c r="C58380">
        <v>0</v>
      </c>
      <c r="D58380">
        <v>0</v>
      </c>
      <c r="E58380">
        <v>0</v>
      </c>
      <c r="F58380">
        <v>0</v>
      </c>
      <c r="G58380">
        <v>0</v>
      </c>
      <c r="H58380">
        <v>0</v>
      </c>
      <c r="I58380">
        <v>0</v>
      </c>
      <c r="J58380">
        <v>0</v>
      </c>
    </row>
    <row r="58381" spans="1:10" x14ac:dyDescent="0.25">
      <c r="A58381" s="1">
        <v>0.43062500000000004</v>
      </c>
      <c r="B58381" t="s">
        <v>89</v>
      </c>
      <c r="C58381">
        <v>0</v>
      </c>
      <c r="D58381">
        <v>0</v>
      </c>
      <c r="E58381">
        <v>0</v>
      </c>
      <c r="F58381">
        <v>0</v>
      </c>
      <c r="G58381">
        <v>0</v>
      </c>
      <c r="H58381">
        <v>0</v>
      </c>
      <c r="I58381">
        <v>0</v>
      </c>
      <c r="J58381">
        <v>0</v>
      </c>
    </row>
    <row r="58382" spans="1:10" x14ac:dyDescent="0.25">
      <c r="A58382" s="1">
        <v>0.43062500000000004</v>
      </c>
      <c r="B58382" t="s">
        <v>90</v>
      </c>
      <c r="C58382">
        <v>0</v>
      </c>
      <c r="D58382">
        <v>0</v>
      </c>
      <c r="E58382">
        <v>0</v>
      </c>
      <c r="F58382">
        <v>0</v>
      </c>
      <c r="G58382">
        <v>0</v>
      </c>
      <c r="H58382">
        <v>0</v>
      </c>
      <c r="I58382">
        <v>0</v>
      </c>
      <c r="J58382">
        <v>0</v>
      </c>
    </row>
    <row r="58383" spans="1:10" x14ac:dyDescent="0.25">
      <c r="A58383" s="1">
        <v>0.43062500000000004</v>
      </c>
      <c r="B58383" t="s">
        <v>91</v>
      </c>
      <c r="C58383">
        <v>0</v>
      </c>
      <c r="D58383">
        <v>0</v>
      </c>
      <c r="E58383">
        <v>0</v>
      </c>
      <c r="F58383">
        <v>0</v>
      </c>
      <c r="G58383">
        <v>0</v>
      </c>
      <c r="H58383">
        <v>0</v>
      </c>
      <c r="I58383">
        <v>0</v>
      </c>
      <c r="J58383">
        <v>0</v>
      </c>
    </row>
    <row r="58384" spans="1:10" x14ac:dyDescent="0.25">
      <c r="A58384" s="1">
        <v>0.43062500000000004</v>
      </c>
      <c r="B58384" t="s">
        <v>92</v>
      </c>
      <c r="C58384">
        <v>0</v>
      </c>
      <c r="D58384">
        <v>0</v>
      </c>
      <c r="E58384">
        <v>0</v>
      </c>
      <c r="F58384">
        <v>0</v>
      </c>
      <c r="G58384">
        <v>0</v>
      </c>
      <c r="H58384">
        <v>0</v>
      </c>
      <c r="I58384">
        <v>0</v>
      </c>
      <c r="J58384">
        <v>0</v>
      </c>
    </row>
    <row r="58385" spans="1:10" x14ac:dyDescent="0.25">
      <c r="A58385" s="1">
        <v>0.43062500000000004</v>
      </c>
      <c r="B58385" t="s">
        <v>93</v>
      </c>
      <c r="C58385">
        <v>0</v>
      </c>
      <c r="D58385">
        <v>0</v>
      </c>
      <c r="E58385">
        <v>0</v>
      </c>
      <c r="F58385">
        <v>0</v>
      </c>
      <c r="G58385">
        <v>0</v>
      </c>
      <c r="H58385">
        <v>0</v>
      </c>
      <c r="I58385">
        <v>0</v>
      </c>
      <c r="J58385">
        <v>0</v>
      </c>
    </row>
    <row r="58386" spans="1:10" x14ac:dyDescent="0.25">
      <c r="A58386" s="1">
        <v>0.43131944444444442</v>
      </c>
      <c r="B58386" t="s">
        <v>72</v>
      </c>
      <c r="C58386">
        <v>0</v>
      </c>
      <c r="D58386">
        <v>0</v>
      </c>
      <c r="E58386">
        <v>0</v>
      </c>
      <c r="F58386">
        <v>0</v>
      </c>
      <c r="G58386">
        <v>0</v>
      </c>
      <c r="H58386">
        <v>0</v>
      </c>
      <c r="I58386">
        <v>0</v>
      </c>
      <c r="J58386">
        <v>0</v>
      </c>
    </row>
    <row r="58387" spans="1:10" x14ac:dyDescent="0.25">
      <c r="A58387" s="1">
        <v>0.43131944444444442</v>
      </c>
      <c r="B58387" t="s">
        <v>73</v>
      </c>
      <c r="C58387">
        <v>0</v>
      </c>
      <c r="D58387">
        <v>0</v>
      </c>
      <c r="E58387">
        <v>0</v>
      </c>
      <c r="F58387">
        <v>0</v>
      </c>
      <c r="G58387">
        <v>0</v>
      </c>
      <c r="H58387">
        <v>0</v>
      </c>
      <c r="I58387">
        <v>0</v>
      </c>
      <c r="J58387">
        <v>0</v>
      </c>
    </row>
    <row r="58388" spans="1:10" x14ac:dyDescent="0.25">
      <c r="A58388" s="1">
        <v>0.43131944444444442</v>
      </c>
      <c r="B58388" t="s">
        <v>74</v>
      </c>
      <c r="C58388">
        <v>4.13</v>
      </c>
      <c r="D58388">
        <v>0</v>
      </c>
      <c r="E58388">
        <v>161.21</v>
      </c>
      <c r="F58388">
        <v>39.07</v>
      </c>
      <c r="G58388">
        <v>0.01</v>
      </c>
      <c r="H58388">
        <v>1.85</v>
      </c>
      <c r="I58388">
        <v>0.75</v>
      </c>
      <c r="J58388">
        <v>0.31</v>
      </c>
    </row>
    <row r="58389" spans="1:10" x14ac:dyDescent="0.25">
      <c r="A58389" s="1">
        <v>0.43131944444444442</v>
      </c>
      <c r="B58389" t="s">
        <v>75</v>
      </c>
      <c r="C58389">
        <v>0</v>
      </c>
      <c r="D58389">
        <v>0</v>
      </c>
      <c r="E58389">
        <v>0</v>
      </c>
      <c r="F58389">
        <v>0</v>
      </c>
      <c r="G58389">
        <v>0</v>
      </c>
      <c r="H58389">
        <v>0</v>
      </c>
      <c r="I58389">
        <v>0</v>
      </c>
      <c r="J58389">
        <v>0</v>
      </c>
    </row>
    <row r="58390" spans="1:10" x14ac:dyDescent="0.25">
      <c r="A58390" s="1">
        <v>0.43131944444444442</v>
      </c>
      <c r="B58390" t="s">
        <v>76</v>
      </c>
      <c r="C58390">
        <v>0</v>
      </c>
      <c r="D58390">
        <v>0</v>
      </c>
      <c r="E58390">
        <v>0</v>
      </c>
      <c r="F58390">
        <v>0</v>
      </c>
      <c r="G58390">
        <v>0</v>
      </c>
      <c r="H58390">
        <v>0</v>
      </c>
      <c r="I58390">
        <v>0</v>
      </c>
      <c r="J58390">
        <v>0</v>
      </c>
    </row>
    <row r="58391" spans="1:10" x14ac:dyDescent="0.25">
      <c r="A58391" s="1">
        <v>0.43131944444444442</v>
      </c>
      <c r="B58391" t="s">
        <v>77</v>
      </c>
      <c r="C58391">
        <v>20.49</v>
      </c>
      <c r="D58391">
        <v>0</v>
      </c>
      <c r="E58391">
        <v>161.21</v>
      </c>
      <c r="F58391">
        <v>7.87</v>
      </c>
      <c r="G58391">
        <v>0.23</v>
      </c>
      <c r="H58391">
        <v>11.16</v>
      </c>
      <c r="I58391">
        <v>0.15</v>
      </c>
      <c r="J58391">
        <v>0.31</v>
      </c>
    </row>
    <row r="58392" spans="1:10" x14ac:dyDescent="0.25">
      <c r="A58392" s="1">
        <v>0.43131944444444442</v>
      </c>
      <c r="B58392" t="s">
        <v>78</v>
      </c>
      <c r="C58392">
        <v>19.95</v>
      </c>
      <c r="D58392">
        <v>0</v>
      </c>
      <c r="E58392">
        <v>159.56</v>
      </c>
      <c r="F58392">
        <v>8</v>
      </c>
      <c r="G58392">
        <v>0.23</v>
      </c>
      <c r="H58392">
        <v>11.46</v>
      </c>
      <c r="I58392">
        <v>0.15</v>
      </c>
      <c r="J58392">
        <v>0.3</v>
      </c>
    </row>
    <row r="58393" spans="1:10" x14ac:dyDescent="0.25">
      <c r="A58393" s="1">
        <v>0.43131944444444442</v>
      </c>
      <c r="B58393" t="s">
        <v>79</v>
      </c>
      <c r="C58393">
        <v>0</v>
      </c>
      <c r="D58393">
        <v>0</v>
      </c>
      <c r="E58393">
        <v>0</v>
      </c>
      <c r="F58393">
        <v>0</v>
      </c>
      <c r="G58393">
        <v>0</v>
      </c>
      <c r="H58393">
        <v>0</v>
      </c>
      <c r="I58393">
        <v>0</v>
      </c>
      <c r="J58393">
        <v>0</v>
      </c>
    </row>
    <row r="58394" spans="1:10" x14ac:dyDescent="0.25">
      <c r="A58394" s="1">
        <v>0.43131944444444442</v>
      </c>
      <c r="B58394" t="s">
        <v>80</v>
      </c>
      <c r="C58394">
        <v>0.21</v>
      </c>
      <c r="D58394">
        <v>0</v>
      </c>
      <c r="E58394">
        <v>1.64</v>
      </c>
      <c r="F58394">
        <v>8</v>
      </c>
      <c r="G58394">
        <v>0</v>
      </c>
      <c r="H58394">
        <v>1.08</v>
      </c>
      <c r="I58394">
        <v>0.33</v>
      </c>
      <c r="J58394">
        <v>0.01</v>
      </c>
    </row>
    <row r="58395" spans="1:10" x14ac:dyDescent="0.25">
      <c r="A58395" s="1">
        <v>0.43131944444444442</v>
      </c>
      <c r="B58395" t="s">
        <v>81</v>
      </c>
      <c r="C58395">
        <v>2.0499999999999998</v>
      </c>
      <c r="D58395">
        <v>0</v>
      </c>
      <c r="E58395">
        <v>72.040000000000006</v>
      </c>
      <c r="F58395">
        <v>35.07</v>
      </c>
      <c r="G58395">
        <v>0</v>
      </c>
      <c r="H58395">
        <v>1.82</v>
      </c>
      <c r="I58395">
        <v>0.92</v>
      </c>
      <c r="J58395">
        <v>0.19</v>
      </c>
    </row>
    <row r="58396" spans="1:10" x14ac:dyDescent="0.25">
      <c r="A58396" s="1">
        <v>0.43131944444444442</v>
      </c>
      <c r="B58396" t="s">
        <v>82</v>
      </c>
      <c r="C58396">
        <v>2.0699999999999998</v>
      </c>
      <c r="D58396">
        <v>0</v>
      </c>
      <c r="E58396">
        <v>89.16</v>
      </c>
      <c r="F58396">
        <v>43.04</v>
      </c>
      <c r="G58396">
        <v>0</v>
      </c>
      <c r="H58396">
        <v>1.2</v>
      </c>
      <c r="I58396">
        <v>0.28999999999999998</v>
      </c>
      <c r="J58396">
        <v>0.06</v>
      </c>
    </row>
    <row r="58397" spans="1:10" x14ac:dyDescent="0.25">
      <c r="A58397" s="1">
        <v>0.43131944444444442</v>
      </c>
      <c r="B58397" t="s">
        <v>83</v>
      </c>
      <c r="C58397">
        <v>0</v>
      </c>
      <c r="D58397">
        <v>0</v>
      </c>
      <c r="E58397">
        <v>0</v>
      </c>
      <c r="F58397">
        <v>0</v>
      </c>
      <c r="G58397">
        <v>0</v>
      </c>
      <c r="H58397">
        <v>0</v>
      </c>
      <c r="I58397">
        <v>0</v>
      </c>
      <c r="J58397">
        <v>0</v>
      </c>
    </row>
    <row r="58398" spans="1:10" x14ac:dyDescent="0.25">
      <c r="A58398" s="1">
        <v>0.43131944444444442</v>
      </c>
      <c r="B58398" t="s">
        <v>84</v>
      </c>
      <c r="C58398">
        <v>0</v>
      </c>
      <c r="D58398">
        <v>0</v>
      </c>
      <c r="E58398">
        <v>0</v>
      </c>
      <c r="F58398">
        <v>0</v>
      </c>
      <c r="G58398">
        <v>0</v>
      </c>
      <c r="H58398">
        <v>0</v>
      </c>
      <c r="I58398">
        <v>0</v>
      </c>
      <c r="J58398">
        <v>0</v>
      </c>
    </row>
    <row r="58399" spans="1:10" x14ac:dyDescent="0.25">
      <c r="A58399" s="1">
        <v>0.43131944444444442</v>
      </c>
      <c r="B58399" t="s">
        <v>85</v>
      </c>
      <c r="C58399">
        <v>0</v>
      </c>
      <c r="D58399">
        <v>0</v>
      </c>
      <c r="E58399">
        <v>0</v>
      </c>
      <c r="F58399">
        <v>0</v>
      </c>
      <c r="G58399">
        <v>0</v>
      </c>
      <c r="H58399">
        <v>0</v>
      </c>
      <c r="I58399">
        <v>0</v>
      </c>
      <c r="J58399">
        <v>0</v>
      </c>
    </row>
    <row r="58400" spans="1:10" x14ac:dyDescent="0.25">
      <c r="A58400" s="1">
        <v>0.43131944444444442</v>
      </c>
      <c r="B58400" t="s">
        <v>86</v>
      </c>
      <c r="C58400">
        <v>0</v>
      </c>
      <c r="D58400">
        <v>0</v>
      </c>
      <c r="E58400">
        <v>0</v>
      </c>
      <c r="F58400">
        <v>0</v>
      </c>
      <c r="G58400">
        <v>0</v>
      </c>
      <c r="H58400">
        <v>0</v>
      </c>
      <c r="I58400">
        <v>0</v>
      </c>
      <c r="J58400">
        <v>0</v>
      </c>
    </row>
    <row r="58401" spans="1:10" x14ac:dyDescent="0.25">
      <c r="A58401" s="1">
        <v>0.43131944444444442</v>
      </c>
      <c r="B58401" t="s">
        <v>87</v>
      </c>
      <c r="C58401">
        <v>0</v>
      </c>
      <c r="D58401">
        <v>0</v>
      </c>
      <c r="E58401">
        <v>0</v>
      </c>
      <c r="F58401">
        <v>0</v>
      </c>
      <c r="G58401">
        <v>0</v>
      </c>
      <c r="H58401">
        <v>0</v>
      </c>
      <c r="I58401">
        <v>0</v>
      </c>
      <c r="J58401">
        <v>0</v>
      </c>
    </row>
    <row r="58402" spans="1:10" x14ac:dyDescent="0.25">
      <c r="A58402" s="1">
        <v>0.43131944444444442</v>
      </c>
      <c r="B58402" t="s">
        <v>88</v>
      </c>
      <c r="C58402">
        <v>0</v>
      </c>
      <c r="D58402">
        <v>0</v>
      </c>
      <c r="E58402">
        <v>0</v>
      </c>
      <c r="F58402">
        <v>0</v>
      </c>
      <c r="G58402">
        <v>0</v>
      </c>
      <c r="H58402">
        <v>0</v>
      </c>
      <c r="I58402">
        <v>0</v>
      </c>
      <c r="J58402">
        <v>0</v>
      </c>
    </row>
    <row r="58403" spans="1:10" x14ac:dyDescent="0.25">
      <c r="A58403" s="1">
        <v>0.43131944444444442</v>
      </c>
      <c r="B58403" t="s">
        <v>89</v>
      </c>
      <c r="C58403">
        <v>0</v>
      </c>
      <c r="D58403">
        <v>0</v>
      </c>
      <c r="E58403">
        <v>0</v>
      </c>
      <c r="F58403">
        <v>0</v>
      </c>
      <c r="G58403">
        <v>0</v>
      </c>
      <c r="H58403">
        <v>0</v>
      </c>
      <c r="I58403">
        <v>0</v>
      </c>
      <c r="J58403">
        <v>0</v>
      </c>
    </row>
    <row r="58404" spans="1:10" x14ac:dyDescent="0.25">
      <c r="A58404" s="1">
        <v>0.43131944444444442</v>
      </c>
      <c r="B58404" t="s">
        <v>90</v>
      </c>
      <c r="C58404">
        <v>0</v>
      </c>
      <c r="D58404">
        <v>0</v>
      </c>
      <c r="E58404">
        <v>0</v>
      </c>
      <c r="F58404">
        <v>0</v>
      </c>
      <c r="G58404">
        <v>0</v>
      </c>
      <c r="H58404">
        <v>0</v>
      </c>
      <c r="I58404">
        <v>0</v>
      </c>
      <c r="J58404">
        <v>0</v>
      </c>
    </row>
    <row r="58405" spans="1:10" x14ac:dyDescent="0.25">
      <c r="A58405" s="1">
        <v>0.43131944444444442</v>
      </c>
      <c r="B58405" t="s">
        <v>91</v>
      </c>
      <c r="C58405">
        <v>0</v>
      </c>
      <c r="D58405">
        <v>0</v>
      </c>
      <c r="E58405">
        <v>0</v>
      </c>
      <c r="F58405">
        <v>0</v>
      </c>
      <c r="G58405">
        <v>0</v>
      </c>
      <c r="H58405">
        <v>0</v>
      </c>
      <c r="I58405">
        <v>0</v>
      </c>
      <c r="J58405">
        <v>0</v>
      </c>
    </row>
    <row r="58406" spans="1:10" x14ac:dyDescent="0.25">
      <c r="A58406" s="1">
        <v>0.43131944444444442</v>
      </c>
      <c r="B58406" t="s">
        <v>92</v>
      </c>
      <c r="C58406">
        <v>0</v>
      </c>
      <c r="D58406">
        <v>0</v>
      </c>
      <c r="E58406">
        <v>0</v>
      </c>
      <c r="F58406">
        <v>0</v>
      </c>
      <c r="G58406">
        <v>0</v>
      </c>
      <c r="H58406">
        <v>0</v>
      </c>
      <c r="I58406">
        <v>0</v>
      </c>
      <c r="J58406">
        <v>0</v>
      </c>
    </row>
    <row r="58407" spans="1:10" x14ac:dyDescent="0.25">
      <c r="A58407" s="1">
        <v>0.43131944444444442</v>
      </c>
      <c r="B58407" t="s">
        <v>93</v>
      </c>
      <c r="C58407">
        <v>0</v>
      </c>
      <c r="D58407">
        <v>0</v>
      </c>
      <c r="E58407">
        <v>0</v>
      </c>
      <c r="F58407">
        <v>0</v>
      </c>
      <c r="G58407">
        <v>0</v>
      </c>
      <c r="H58407">
        <v>0</v>
      </c>
      <c r="I58407">
        <v>0</v>
      </c>
      <c r="J58407">
        <v>0</v>
      </c>
    </row>
    <row r="58408" spans="1:10" x14ac:dyDescent="0.25">
      <c r="A58408" s="1">
        <v>0.43201388888888892</v>
      </c>
      <c r="B58408" t="s">
        <v>72</v>
      </c>
      <c r="C58408">
        <v>0</v>
      </c>
      <c r="D58408">
        <v>0</v>
      </c>
      <c r="E58408">
        <v>0</v>
      </c>
      <c r="F58408">
        <v>0</v>
      </c>
      <c r="G58408">
        <v>0</v>
      </c>
      <c r="H58408">
        <v>0</v>
      </c>
      <c r="I58408">
        <v>0</v>
      </c>
      <c r="J58408">
        <v>0</v>
      </c>
    </row>
    <row r="58409" spans="1:10" x14ac:dyDescent="0.25">
      <c r="A58409" s="1">
        <v>0.43201388888888892</v>
      </c>
      <c r="B58409" t="s">
        <v>73</v>
      </c>
      <c r="C58409">
        <v>0</v>
      </c>
      <c r="D58409">
        <v>0</v>
      </c>
      <c r="E58409">
        <v>0</v>
      </c>
      <c r="F58409">
        <v>0</v>
      </c>
      <c r="G58409">
        <v>0</v>
      </c>
      <c r="H58409">
        <v>0</v>
      </c>
      <c r="I58409">
        <v>0</v>
      </c>
      <c r="J58409">
        <v>0</v>
      </c>
    </row>
    <row r="58410" spans="1:10" x14ac:dyDescent="0.25">
      <c r="A58410" s="1">
        <v>0.43201388888888892</v>
      </c>
      <c r="B58410" t="s">
        <v>74</v>
      </c>
      <c r="C58410">
        <v>5.22</v>
      </c>
      <c r="D58410">
        <v>0.81</v>
      </c>
      <c r="E58410">
        <v>177.04</v>
      </c>
      <c r="F58410">
        <v>34.049999999999997</v>
      </c>
      <c r="G58410">
        <v>0.01</v>
      </c>
      <c r="H58410">
        <v>1.64</v>
      </c>
      <c r="I58410">
        <v>0.28000000000000003</v>
      </c>
      <c r="J58410">
        <v>0.15</v>
      </c>
    </row>
    <row r="58411" spans="1:10" x14ac:dyDescent="0.25">
      <c r="A58411" s="1">
        <v>0.43201388888888892</v>
      </c>
      <c r="B58411" t="s">
        <v>75</v>
      </c>
      <c r="C58411">
        <v>0</v>
      </c>
      <c r="D58411">
        <v>0</v>
      </c>
      <c r="E58411">
        <v>0</v>
      </c>
      <c r="F58411">
        <v>0</v>
      </c>
      <c r="G58411">
        <v>0</v>
      </c>
      <c r="H58411">
        <v>0</v>
      </c>
      <c r="I58411">
        <v>0</v>
      </c>
      <c r="J58411">
        <v>0</v>
      </c>
    </row>
    <row r="58412" spans="1:10" x14ac:dyDescent="0.25">
      <c r="A58412" s="1">
        <v>0.43201388888888892</v>
      </c>
      <c r="B58412" t="s">
        <v>76</v>
      </c>
      <c r="C58412">
        <v>0</v>
      </c>
      <c r="D58412">
        <v>0</v>
      </c>
      <c r="E58412">
        <v>0</v>
      </c>
      <c r="F58412">
        <v>0</v>
      </c>
      <c r="G58412">
        <v>0</v>
      </c>
      <c r="H58412">
        <v>0</v>
      </c>
      <c r="I58412">
        <v>0</v>
      </c>
      <c r="J58412">
        <v>0</v>
      </c>
    </row>
    <row r="58413" spans="1:10" x14ac:dyDescent="0.25">
      <c r="A58413" s="1">
        <v>0.43201388888888892</v>
      </c>
      <c r="B58413" t="s">
        <v>77</v>
      </c>
      <c r="C58413">
        <v>22.52</v>
      </c>
      <c r="D58413">
        <v>0.81</v>
      </c>
      <c r="E58413">
        <v>177.04</v>
      </c>
      <c r="F58413">
        <v>7.9</v>
      </c>
      <c r="G58413">
        <v>0.06</v>
      </c>
      <c r="H58413">
        <v>2.58</v>
      </c>
      <c r="I58413">
        <v>0.06</v>
      </c>
      <c r="J58413">
        <v>0.14000000000000001</v>
      </c>
    </row>
    <row r="58414" spans="1:10" x14ac:dyDescent="0.25">
      <c r="A58414" s="1">
        <v>0.43201388888888892</v>
      </c>
      <c r="B58414" t="s">
        <v>78</v>
      </c>
      <c r="C58414">
        <v>21.99</v>
      </c>
      <c r="D58414">
        <v>0.81</v>
      </c>
      <c r="E58414">
        <v>175.41</v>
      </c>
      <c r="F58414">
        <v>8.01</v>
      </c>
      <c r="G58414">
        <v>0.06</v>
      </c>
      <c r="H58414">
        <v>2.63</v>
      </c>
      <c r="I58414">
        <v>0.06</v>
      </c>
      <c r="J58414">
        <v>0.14000000000000001</v>
      </c>
    </row>
    <row r="58415" spans="1:10" x14ac:dyDescent="0.25">
      <c r="A58415" s="1">
        <v>0.43201388888888892</v>
      </c>
      <c r="B58415" t="s">
        <v>79</v>
      </c>
      <c r="C58415">
        <v>0</v>
      </c>
      <c r="D58415">
        <v>0</v>
      </c>
      <c r="E58415">
        <v>0</v>
      </c>
      <c r="F58415">
        <v>0</v>
      </c>
      <c r="G58415">
        <v>0</v>
      </c>
      <c r="H58415">
        <v>0</v>
      </c>
      <c r="I58415">
        <v>0</v>
      </c>
      <c r="J58415">
        <v>0</v>
      </c>
    </row>
    <row r="58416" spans="1:10" x14ac:dyDescent="0.25">
      <c r="A58416" s="1">
        <v>0.43201388888888892</v>
      </c>
      <c r="B58416" t="s">
        <v>80</v>
      </c>
      <c r="C58416">
        <v>0.2</v>
      </c>
      <c r="D58416">
        <v>0</v>
      </c>
      <c r="E58416">
        <v>1.63</v>
      </c>
      <c r="F58416">
        <v>8</v>
      </c>
      <c r="G58416">
        <v>0</v>
      </c>
      <c r="H58416">
        <v>1.08</v>
      </c>
      <c r="I58416">
        <v>0.33</v>
      </c>
      <c r="J58416">
        <v>0.01</v>
      </c>
    </row>
    <row r="58417" spans="1:10" x14ac:dyDescent="0.25">
      <c r="A58417" s="1">
        <v>0.43201388888888892</v>
      </c>
      <c r="B58417" t="s">
        <v>81</v>
      </c>
      <c r="C58417">
        <v>2.61</v>
      </c>
      <c r="D58417">
        <v>0.27</v>
      </c>
      <c r="E58417">
        <v>69.05</v>
      </c>
      <c r="F58417">
        <v>26.55</v>
      </c>
      <c r="G58417">
        <v>0</v>
      </c>
      <c r="H58417">
        <v>1.42</v>
      </c>
      <c r="I58417">
        <v>0.21</v>
      </c>
      <c r="J58417">
        <v>0.06</v>
      </c>
    </row>
    <row r="58418" spans="1:10" x14ac:dyDescent="0.25">
      <c r="A58418" s="1">
        <v>0.43201388888888892</v>
      </c>
      <c r="B58418" t="s">
        <v>82</v>
      </c>
      <c r="C58418">
        <v>2.61</v>
      </c>
      <c r="D58418">
        <v>0.54</v>
      </c>
      <c r="E58418">
        <v>107.99</v>
      </c>
      <c r="F58418">
        <v>41.56</v>
      </c>
      <c r="G58418">
        <v>0</v>
      </c>
      <c r="H58418">
        <v>1.25</v>
      </c>
      <c r="I58418">
        <v>0.18</v>
      </c>
      <c r="J58418">
        <v>0.05</v>
      </c>
    </row>
    <row r="58419" spans="1:10" x14ac:dyDescent="0.25">
      <c r="A58419" s="1">
        <v>0.43201388888888892</v>
      </c>
      <c r="B58419" t="s">
        <v>83</v>
      </c>
      <c r="C58419">
        <v>0</v>
      </c>
      <c r="D58419">
        <v>0</v>
      </c>
      <c r="E58419">
        <v>0</v>
      </c>
      <c r="F58419">
        <v>0</v>
      </c>
      <c r="G58419">
        <v>0</v>
      </c>
      <c r="H58419">
        <v>0</v>
      </c>
      <c r="I58419">
        <v>0</v>
      </c>
      <c r="J58419">
        <v>0</v>
      </c>
    </row>
    <row r="58420" spans="1:10" x14ac:dyDescent="0.25">
      <c r="A58420" s="1">
        <v>0.43201388888888892</v>
      </c>
      <c r="B58420" t="s">
        <v>84</v>
      </c>
      <c r="C58420">
        <v>0</v>
      </c>
      <c r="D58420">
        <v>0</v>
      </c>
      <c r="E58420">
        <v>0</v>
      </c>
      <c r="F58420">
        <v>0</v>
      </c>
      <c r="G58420">
        <v>0</v>
      </c>
      <c r="H58420">
        <v>0</v>
      </c>
      <c r="I58420">
        <v>0</v>
      </c>
      <c r="J58420">
        <v>0</v>
      </c>
    </row>
    <row r="58421" spans="1:10" x14ac:dyDescent="0.25">
      <c r="A58421" s="1">
        <v>0.43201388888888892</v>
      </c>
      <c r="B58421" t="s">
        <v>85</v>
      </c>
      <c r="C58421">
        <v>0</v>
      </c>
      <c r="D58421">
        <v>0</v>
      </c>
      <c r="E58421">
        <v>0</v>
      </c>
      <c r="F58421">
        <v>0</v>
      </c>
      <c r="G58421">
        <v>0</v>
      </c>
      <c r="H58421">
        <v>0</v>
      </c>
      <c r="I58421">
        <v>0</v>
      </c>
      <c r="J58421">
        <v>0</v>
      </c>
    </row>
    <row r="58422" spans="1:10" x14ac:dyDescent="0.25">
      <c r="A58422" s="1">
        <v>0.43201388888888892</v>
      </c>
      <c r="B58422" t="s">
        <v>86</v>
      </c>
      <c r="C58422">
        <v>0</v>
      </c>
      <c r="D58422">
        <v>0</v>
      </c>
      <c r="E58422">
        <v>0</v>
      </c>
      <c r="F58422">
        <v>0</v>
      </c>
      <c r="G58422">
        <v>0</v>
      </c>
      <c r="H58422">
        <v>0</v>
      </c>
      <c r="I58422">
        <v>0</v>
      </c>
      <c r="J58422">
        <v>0</v>
      </c>
    </row>
    <row r="58423" spans="1:10" x14ac:dyDescent="0.25">
      <c r="A58423" s="1">
        <v>0.43201388888888892</v>
      </c>
      <c r="B58423" t="s">
        <v>87</v>
      </c>
      <c r="C58423">
        <v>0</v>
      </c>
      <c r="D58423">
        <v>0</v>
      </c>
      <c r="E58423">
        <v>0</v>
      </c>
      <c r="F58423">
        <v>0</v>
      </c>
      <c r="G58423">
        <v>0</v>
      </c>
      <c r="H58423">
        <v>0</v>
      </c>
      <c r="I58423">
        <v>0</v>
      </c>
      <c r="J58423">
        <v>0</v>
      </c>
    </row>
    <row r="58424" spans="1:10" x14ac:dyDescent="0.25">
      <c r="A58424" s="1">
        <v>0.43201388888888892</v>
      </c>
      <c r="B58424" t="s">
        <v>88</v>
      </c>
      <c r="C58424">
        <v>0</v>
      </c>
      <c r="D58424">
        <v>0</v>
      </c>
      <c r="E58424">
        <v>0</v>
      </c>
      <c r="F58424">
        <v>0</v>
      </c>
      <c r="G58424">
        <v>0</v>
      </c>
      <c r="H58424">
        <v>0</v>
      </c>
      <c r="I58424">
        <v>0</v>
      </c>
      <c r="J58424">
        <v>0</v>
      </c>
    </row>
    <row r="58425" spans="1:10" x14ac:dyDescent="0.25">
      <c r="A58425" s="1">
        <v>0.43201388888888892</v>
      </c>
      <c r="B58425" t="s">
        <v>89</v>
      </c>
      <c r="C58425">
        <v>0</v>
      </c>
      <c r="D58425">
        <v>0</v>
      </c>
      <c r="E58425">
        <v>0</v>
      </c>
      <c r="F58425">
        <v>0</v>
      </c>
      <c r="G58425">
        <v>0</v>
      </c>
      <c r="H58425">
        <v>0</v>
      </c>
      <c r="I58425">
        <v>0</v>
      </c>
      <c r="J58425">
        <v>0</v>
      </c>
    </row>
    <row r="58426" spans="1:10" x14ac:dyDescent="0.25">
      <c r="A58426" s="1">
        <v>0.43201388888888892</v>
      </c>
      <c r="B58426" t="s">
        <v>90</v>
      </c>
      <c r="C58426">
        <v>0</v>
      </c>
      <c r="D58426">
        <v>0</v>
      </c>
      <c r="E58426">
        <v>0</v>
      </c>
      <c r="F58426">
        <v>0</v>
      </c>
      <c r="G58426">
        <v>0</v>
      </c>
      <c r="H58426">
        <v>0</v>
      </c>
      <c r="I58426">
        <v>0</v>
      </c>
      <c r="J58426">
        <v>0</v>
      </c>
    </row>
    <row r="58427" spans="1:10" x14ac:dyDescent="0.25">
      <c r="A58427" s="1">
        <v>0.43201388888888892</v>
      </c>
      <c r="B58427" t="s">
        <v>91</v>
      </c>
      <c r="C58427">
        <v>0</v>
      </c>
      <c r="D58427">
        <v>0</v>
      </c>
      <c r="E58427">
        <v>0</v>
      </c>
      <c r="F58427">
        <v>0</v>
      </c>
      <c r="G58427">
        <v>0</v>
      </c>
      <c r="H58427">
        <v>0</v>
      </c>
      <c r="I58427">
        <v>0</v>
      </c>
      <c r="J58427">
        <v>0</v>
      </c>
    </row>
    <row r="58428" spans="1:10" x14ac:dyDescent="0.25">
      <c r="A58428" s="1">
        <v>0.43201388888888892</v>
      </c>
      <c r="B58428" t="s">
        <v>92</v>
      </c>
      <c r="C58428">
        <v>0</v>
      </c>
      <c r="D58428">
        <v>0</v>
      </c>
      <c r="E58428">
        <v>0</v>
      </c>
      <c r="F58428">
        <v>0</v>
      </c>
      <c r="G58428">
        <v>0</v>
      </c>
      <c r="H58428">
        <v>0</v>
      </c>
      <c r="I58428">
        <v>0</v>
      </c>
      <c r="J58428">
        <v>0</v>
      </c>
    </row>
    <row r="58429" spans="1:10" x14ac:dyDescent="0.25">
      <c r="A58429" s="1">
        <v>0.43201388888888892</v>
      </c>
      <c r="B58429" t="s">
        <v>93</v>
      </c>
      <c r="C58429">
        <v>0</v>
      </c>
      <c r="D58429">
        <v>0</v>
      </c>
      <c r="E58429">
        <v>0</v>
      </c>
      <c r="F58429">
        <v>0</v>
      </c>
      <c r="G58429">
        <v>0</v>
      </c>
      <c r="H58429">
        <v>0</v>
      </c>
      <c r="I58429">
        <v>0</v>
      </c>
      <c r="J58429">
        <v>0</v>
      </c>
    </row>
    <row r="58430" spans="1:10" x14ac:dyDescent="0.25">
      <c r="A58430" s="1">
        <v>0.43270833333333331</v>
      </c>
      <c r="B58430" t="s">
        <v>72</v>
      </c>
      <c r="C58430">
        <v>0</v>
      </c>
      <c r="D58430">
        <v>0</v>
      </c>
      <c r="E58430">
        <v>0</v>
      </c>
      <c r="F58430">
        <v>0</v>
      </c>
      <c r="G58430">
        <v>0</v>
      </c>
      <c r="H58430">
        <v>0</v>
      </c>
      <c r="I58430">
        <v>0</v>
      </c>
      <c r="J58430">
        <v>0</v>
      </c>
    </row>
    <row r="58431" spans="1:10" x14ac:dyDescent="0.25">
      <c r="A58431" s="1">
        <v>0.43270833333333331</v>
      </c>
      <c r="B58431" t="s">
        <v>73</v>
      </c>
      <c r="C58431">
        <v>0</v>
      </c>
      <c r="D58431">
        <v>0</v>
      </c>
      <c r="E58431">
        <v>0</v>
      </c>
      <c r="F58431">
        <v>0</v>
      </c>
      <c r="G58431">
        <v>0</v>
      </c>
      <c r="H58431">
        <v>0</v>
      </c>
      <c r="I58431">
        <v>0</v>
      </c>
      <c r="J58431">
        <v>0</v>
      </c>
    </row>
    <row r="58432" spans="1:10" x14ac:dyDescent="0.25">
      <c r="A58432" s="1">
        <v>0.43270833333333331</v>
      </c>
      <c r="B58432" t="s">
        <v>74</v>
      </c>
      <c r="C58432">
        <v>5.84</v>
      </c>
      <c r="D58432">
        <v>1.64</v>
      </c>
      <c r="E58432">
        <v>186.14</v>
      </c>
      <c r="F58432">
        <v>32.159999999999997</v>
      </c>
      <c r="G58432">
        <v>0.01</v>
      </c>
      <c r="H58432">
        <v>2.12</v>
      </c>
      <c r="I58432">
        <v>0.27</v>
      </c>
      <c r="J58432">
        <v>0.16</v>
      </c>
    </row>
    <row r="58433" spans="1:10" x14ac:dyDescent="0.25">
      <c r="A58433" s="1">
        <v>0.43270833333333331</v>
      </c>
      <c r="B58433" t="s">
        <v>75</v>
      </c>
      <c r="C58433">
        <v>0</v>
      </c>
      <c r="D58433">
        <v>0</v>
      </c>
      <c r="E58433">
        <v>0</v>
      </c>
      <c r="F58433">
        <v>0</v>
      </c>
      <c r="G58433">
        <v>0</v>
      </c>
      <c r="H58433">
        <v>0</v>
      </c>
      <c r="I58433">
        <v>0</v>
      </c>
      <c r="J58433">
        <v>0</v>
      </c>
    </row>
    <row r="58434" spans="1:10" x14ac:dyDescent="0.25">
      <c r="A58434" s="1">
        <v>0.43270833333333331</v>
      </c>
      <c r="B58434" t="s">
        <v>76</v>
      </c>
      <c r="C58434">
        <v>0</v>
      </c>
      <c r="D58434">
        <v>0</v>
      </c>
      <c r="E58434">
        <v>0</v>
      </c>
      <c r="F58434">
        <v>0</v>
      </c>
      <c r="G58434">
        <v>0</v>
      </c>
      <c r="H58434">
        <v>0</v>
      </c>
      <c r="I58434">
        <v>0</v>
      </c>
      <c r="J58434">
        <v>0</v>
      </c>
    </row>
    <row r="58435" spans="1:10" x14ac:dyDescent="0.25">
      <c r="A58435" s="1">
        <v>0.43270833333333331</v>
      </c>
      <c r="B58435" t="s">
        <v>77</v>
      </c>
      <c r="C58435">
        <v>23.73</v>
      </c>
      <c r="D58435">
        <v>1.64</v>
      </c>
      <c r="E58435">
        <v>186.14</v>
      </c>
      <c r="F58435">
        <v>7.91</v>
      </c>
      <c r="G58435">
        <v>0.06</v>
      </c>
      <c r="H58435">
        <v>2.7</v>
      </c>
      <c r="I58435">
        <v>7.0000000000000007E-2</v>
      </c>
      <c r="J58435">
        <v>0.16</v>
      </c>
    </row>
    <row r="58436" spans="1:10" x14ac:dyDescent="0.25">
      <c r="A58436" s="1">
        <v>0.43270833333333331</v>
      </c>
      <c r="B58436" t="s">
        <v>78</v>
      </c>
      <c r="C58436">
        <v>23.2</v>
      </c>
      <c r="D58436">
        <v>1.64</v>
      </c>
      <c r="E58436">
        <v>184.5</v>
      </c>
      <c r="F58436">
        <v>8.02</v>
      </c>
      <c r="G58436">
        <v>0.06</v>
      </c>
      <c r="H58436">
        <v>2.76</v>
      </c>
      <c r="I58436">
        <v>7.0000000000000007E-2</v>
      </c>
      <c r="J58436">
        <v>0.16</v>
      </c>
    </row>
    <row r="58437" spans="1:10" x14ac:dyDescent="0.25">
      <c r="A58437" s="1">
        <v>0.43270833333333331</v>
      </c>
      <c r="B58437" t="s">
        <v>79</v>
      </c>
      <c r="C58437">
        <v>0</v>
      </c>
      <c r="D58437">
        <v>0</v>
      </c>
      <c r="E58437">
        <v>0</v>
      </c>
      <c r="F58437">
        <v>0</v>
      </c>
      <c r="G58437">
        <v>0</v>
      </c>
      <c r="H58437">
        <v>0</v>
      </c>
      <c r="I58437">
        <v>0</v>
      </c>
      <c r="J58437">
        <v>0</v>
      </c>
    </row>
    <row r="58438" spans="1:10" x14ac:dyDescent="0.25">
      <c r="A58438" s="1">
        <v>0.43270833333333331</v>
      </c>
      <c r="B58438" t="s">
        <v>80</v>
      </c>
      <c r="C58438">
        <v>0.2</v>
      </c>
      <c r="D58438">
        <v>0</v>
      </c>
      <c r="E58438">
        <v>1.64</v>
      </c>
      <c r="F58438">
        <v>8</v>
      </c>
      <c r="G58438">
        <v>0</v>
      </c>
      <c r="H58438">
        <v>0.83</v>
      </c>
      <c r="I58438">
        <v>0.33</v>
      </c>
      <c r="J58438">
        <v>0.01</v>
      </c>
    </row>
    <row r="58439" spans="1:10" x14ac:dyDescent="0.25">
      <c r="A58439" s="1">
        <v>0.43270833333333331</v>
      </c>
      <c r="B58439" t="s">
        <v>81</v>
      </c>
      <c r="C58439">
        <v>2.92</v>
      </c>
      <c r="D58439">
        <v>0.55000000000000004</v>
      </c>
      <c r="E58439">
        <v>104.34</v>
      </c>
      <c r="F58439">
        <v>35.93</v>
      </c>
      <c r="G58439">
        <v>0.01</v>
      </c>
      <c r="H58439">
        <v>1.79</v>
      </c>
      <c r="I58439">
        <v>0.21</v>
      </c>
      <c r="J58439">
        <v>0.06</v>
      </c>
    </row>
    <row r="58440" spans="1:10" x14ac:dyDescent="0.25">
      <c r="A58440" s="1">
        <v>0.43270833333333331</v>
      </c>
      <c r="B58440" t="s">
        <v>82</v>
      </c>
      <c r="C58440">
        <v>2.92</v>
      </c>
      <c r="D58440">
        <v>1.0900000000000001</v>
      </c>
      <c r="E58440">
        <v>81.8</v>
      </c>
      <c r="F58440">
        <v>28.4</v>
      </c>
      <c r="G58440">
        <v>0.01</v>
      </c>
      <c r="H58440">
        <v>1.84</v>
      </c>
      <c r="I58440">
        <v>0.23</v>
      </c>
      <c r="J58440">
        <v>7.0000000000000007E-2</v>
      </c>
    </row>
    <row r="58441" spans="1:10" x14ac:dyDescent="0.25">
      <c r="A58441" s="1">
        <v>0.43270833333333331</v>
      </c>
      <c r="B58441" t="s">
        <v>83</v>
      </c>
      <c r="C58441">
        <v>0</v>
      </c>
      <c r="D58441">
        <v>0</v>
      </c>
      <c r="E58441">
        <v>0</v>
      </c>
      <c r="F58441">
        <v>0</v>
      </c>
      <c r="G58441">
        <v>0</v>
      </c>
      <c r="H58441">
        <v>0</v>
      </c>
      <c r="I58441">
        <v>0</v>
      </c>
      <c r="J58441">
        <v>0</v>
      </c>
    </row>
    <row r="58442" spans="1:10" x14ac:dyDescent="0.25">
      <c r="A58442" s="1">
        <v>0.43270833333333331</v>
      </c>
      <c r="B58442" t="s">
        <v>84</v>
      </c>
      <c r="C58442">
        <v>0</v>
      </c>
      <c r="D58442">
        <v>0</v>
      </c>
      <c r="E58442">
        <v>0</v>
      </c>
      <c r="F58442">
        <v>0</v>
      </c>
      <c r="G58442">
        <v>0</v>
      </c>
      <c r="H58442">
        <v>0</v>
      </c>
      <c r="I58442">
        <v>0</v>
      </c>
      <c r="J58442">
        <v>0</v>
      </c>
    </row>
    <row r="58443" spans="1:10" x14ac:dyDescent="0.25">
      <c r="A58443" s="1">
        <v>0.43270833333333331</v>
      </c>
      <c r="B58443" t="s">
        <v>85</v>
      </c>
      <c r="C58443">
        <v>0</v>
      </c>
      <c r="D58443">
        <v>0</v>
      </c>
      <c r="E58443">
        <v>0</v>
      </c>
      <c r="F58443">
        <v>0</v>
      </c>
      <c r="G58443">
        <v>0</v>
      </c>
      <c r="H58443">
        <v>0</v>
      </c>
      <c r="I58443">
        <v>0</v>
      </c>
      <c r="J58443">
        <v>0</v>
      </c>
    </row>
    <row r="58444" spans="1:10" x14ac:dyDescent="0.25">
      <c r="A58444" s="1">
        <v>0.43270833333333331</v>
      </c>
      <c r="B58444" t="s">
        <v>86</v>
      </c>
      <c r="C58444">
        <v>0</v>
      </c>
      <c r="D58444">
        <v>0</v>
      </c>
      <c r="E58444">
        <v>0</v>
      </c>
      <c r="F58444">
        <v>0</v>
      </c>
      <c r="G58444">
        <v>0</v>
      </c>
      <c r="H58444">
        <v>0</v>
      </c>
      <c r="I58444">
        <v>0</v>
      </c>
      <c r="J58444">
        <v>0</v>
      </c>
    </row>
    <row r="58445" spans="1:10" x14ac:dyDescent="0.25">
      <c r="A58445" s="1">
        <v>0.43270833333333331</v>
      </c>
      <c r="B58445" t="s">
        <v>87</v>
      </c>
      <c r="C58445">
        <v>0</v>
      </c>
      <c r="D58445">
        <v>0</v>
      </c>
      <c r="E58445">
        <v>0</v>
      </c>
      <c r="F58445">
        <v>0</v>
      </c>
      <c r="G58445">
        <v>0</v>
      </c>
      <c r="H58445">
        <v>0</v>
      </c>
      <c r="I58445">
        <v>0</v>
      </c>
      <c r="J58445">
        <v>0</v>
      </c>
    </row>
    <row r="58446" spans="1:10" x14ac:dyDescent="0.25">
      <c r="A58446" s="1">
        <v>0.43270833333333331</v>
      </c>
      <c r="B58446" t="s">
        <v>88</v>
      </c>
      <c r="C58446">
        <v>0</v>
      </c>
      <c r="D58446">
        <v>0</v>
      </c>
      <c r="E58446">
        <v>0</v>
      </c>
      <c r="F58446">
        <v>0</v>
      </c>
      <c r="G58446">
        <v>0</v>
      </c>
      <c r="H58446">
        <v>0</v>
      </c>
      <c r="I58446">
        <v>0</v>
      </c>
      <c r="J58446">
        <v>0</v>
      </c>
    </row>
    <row r="58447" spans="1:10" x14ac:dyDescent="0.25">
      <c r="A58447" s="1">
        <v>0.43270833333333331</v>
      </c>
      <c r="B58447" t="s">
        <v>89</v>
      </c>
      <c r="C58447">
        <v>0</v>
      </c>
      <c r="D58447">
        <v>0</v>
      </c>
      <c r="E58447">
        <v>0</v>
      </c>
      <c r="F58447">
        <v>0</v>
      </c>
      <c r="G58447">
        <v>0</v>
      </c>
      <c r="H58447">
        <v>0</v>
      </c>
      <c r="I58447">
        <v>0</v>
      </c>
      <c r="J58447">
        <v>0</v>
      </c>
    </row>
    <row r="58448" spans="1:10" x14ac:dyDescent="0.25">
      <c r="A58448" s="1">
        <v>0.43270833333333331</v>
      </c>
      <c r="B58448" t="s">
        <v>90</v>
      </c>
      <c r="C58448">
        <v>0</v>
      </c>
      <c r="D58448">
        <v>0</v>
      </c>
      <c r="E58448">
        <v>0</v>
      </c>
      <c r="F58448">
        <v>0</v>
      </c>
      <c r="G58448">
        <v>0</v>
      </c>
      <c r="H58448">
        <v>0</v>
      </c>
      <c r="I58448">
        <v>0</v>
      </c>
      <c r="J58448">
        <v>0</v>
      </c>
    </row>
    <row r="58449" spans="1:10" x14ac:dyDescent="0.25">
      <c r="A58449" s="1">
        <v>0.43270833333333331</v>
      </c>
      <c r="B58449" t="s">
        <v>91</v>
      </c>
      <c r="C58449">
        <v>0</v>
      </c>
      <c r="D58449">
        <v>0</v>
      </c>
      <c r="E58449">
        <v>0</v>
      </c>
      <c r="F58449">
        <v>0</v>
      </c>
      <c r="G58449">
        <v>0</v>
      </c>
      <c r="H58449">
        <v>0</v>
      </c>
      <c r="I58449">
        <v>0</v>
      </c>
      <c r="J58449">
        <v>0</v>
      </c>
    </row>
    <row r="58450" spans="1:10" x14ac:dyDescent="0.25">
      <c r="A58450" s="1">
        <v>0.43270833333333331</v>
      </c>
      <c r="B58450" t="s">
        <v>92</v>
      </c>
      <c r="C58450">
        <v>0</v>
      </c>
      <c r="D58450">
        <v>0</v>
      </c>
      <c r="E58450">
        <v>0</v>
      </c>
      <c r="F58450">
        <v>0</v>
      </c>
      <c r="G58450">
        <v>0</v>
      </c>
      <c r="H58450">
        <v>0</v>
      </c>
      <c r="I58450">
        <v>0</v>
      </c>
      <c r="J58450">
        <v>0</v>
      </c>
    </row>
    <row r="58451" spans="1:10" x14ac:dyDescent="0.25">
      <c r="A58451" s="1">
        <v>0.43270833333333331</v>
      </c>
      <c r="B58451" t="s">
        <v>93</v>
      </c>
      <c r="C58451">
        <v>0</v>
      </c>
      <c r="D58451">
        <v>0</v>
      </c>
      <c r="E58451">
        <v>0</v>
      </c>
      <c r="F58451">
        <v>0</v>
      </c>
      <c r="G58451">
        <v>0</v>
      </c>
      <c r="H58451">
        <v>0</v>
      </c>
      <c r="I58451">
        <v>0</v>
      </c>
      <c r="J58451">
        <v>0</v>
      </c>
    </row>
    <row r="58452" spans="1:10" x14ac:dyDescent="0.25">
      <c r="A58452" s="1">
        <v>0.4334027777777778</v>
      </c>
      <c r="B58452" t="s">
        <v>72</v>
      </c>
      <c r="C58452">
        <v>0</v>
      </c>
      <c r="D58452">
        <v>0</v>
      </c>
      <c r="E58452">
        <v>0</v>
      </c>
      <c r="F58452">
        <v>0</v>
      </c>
      <c r="G58452">
        <v>0</v>
      </c>
      <c r="H58452">
        <v>0</v>
      </c>
      <c r="I58452">
        <v>0</v>
      </c>
      <c r="J58452">
        <v>0</v>
      </c>
    </row>
    <row r="58453" spans="1:10" x14ac:dyDescent="0.25">
      <c r="A58453" s="1">
        <v>0.4334027777777778</v>
      </c>
      <c r="B58453" t="s">
        <v>73</v>
      </c>
      <c r="C58453">
        <v>0</v>
      </c>
      <c r="D58453">
        <v>0</v>
      </c>
      <c r="E58453">
        <v>0</v>
      </c>
      <c r="F58453">
        <v>0</v>
      </c>
      <c r="G58453">
        <v>0</v>
      </c>
      <c r="H58453">
        <v>0</v>
      </c>
      <c r="I58453">
        <v>0</v>
      </c>
      <c r="J58453">
        <v>0</v>
      </c>
    </row>
    <row r="58454" spans="1:10" x14ac:dyDescent="0.25">
      <c r="A58454" s="1">
        <v>0.4334027777777778</v>
      </c>
      <c r="B58454" t="s">
        <v>74</v>
      </c>
      <c r="C58454">
        <v>5.55</v>
      </c>
      <c r="D58454">
        <v>3.27</v>
      </c>
      <c r="E58454">
        <v>186.74</v>
      </c>
      <c r="F58454">
        <v>34.21</v>
      </c>
      <c r="G58454">
        <v>0.01</v>
      </c>
      <c r="H58454">
        <v>1.56</v>
      </c>
      <c r="I58454">
        <v>0.33</v>
      </c>
      <c r="J58454">
        <v>0.18</v>
      </c>
    </row>
    <row r="58455" spans="1:10" x14ac:dyDescent="0.25">
      <c r="A58455" s="1">
        <v>0.4334027777777778</v>
      </c>
      <c r="B58455" t="s">
        <v>75</v>
      </c>
      <c r="C58455">
        <v>0</v>
      </c>
      <c r="D58455">
        <v>0</v>
      </c>
      <c r="E58455">
        <v>0</v>
      </c>
      <c r="F58455">
        <v>0</v>
      </c>
      <c r="G58455">
        <v>0</v>
      </c>
      <c r="H58455">
        <v>0</v>
      </c>
      <c r="I58455">
        <v>0</v>
      </c>
      <c r="J58455">
        <v>0</v>
      </c>
    </row>
    <row r="58456" spans="1:10" x14ac:dyDescent="0.25">
      <c r="A58456" s="1">
        <v>0.4334027777777778</v>
      </c>
      <c r="B58456" t="s">
        <v>76</v>
      </c>
      <c r="C58456">
        <v>0</v>
      </c>
      <c r="D58456">
        <v>0</v>
      </c>
      <c r="E58456">
        <v>0</v>
      </c>
      <c r="F58456">
        <v>0</v>
      </c>
      <c r="G58456">
        <v>0</v>
      </c>
      <c r="H58456">
        <v>0</v>
      </c>
      <c r="I58456">
        <v>0</v>
      </c>
      <c r="J58456">
        <v>0</v>
      </c>
    </row>
    <row r="58457" spans="1:10" x14ac:dyDescent="0.25">
      <c r="A58457" s="1">
        <v>0.4334027777777778</v>
      </c>
      <c r="B58457" t="s">
        <v>77</v>
      </c>
      <c r="C58457">
        <v>23.94</v>
      </c>
      <c r="D58457">
        <v>3.27</v>
      </c>
      <c r="E58457">
        <v>186.74</v>
      </c>
      <c r="F58457">
        <v>7.94</v>
      </c>
      <c r="G58457">
        <v>0.06</v>
      </c>
      <c r="H58457">
        <v>2.4500000000000002</v>
      </c>
      <c r="I58457">
        <v>0.08</v>
      </c>
      <c r="J58457">
        <v>0.18</v>
      </c>
    </row>
    <row r="58458" spans="1:10" x14ac:dyDescent="0.25">
      <c r="A58458" s="1">
        <v>0.4334027777777778</v>
      </c>
      <c r="B58458" t="s">
        <v>78</v>
      </c>
      <c r="C58458">
        <v>23.41</v>
      </c>
      <c r="D58458">
        <v>3.27</v>
      </c>
      <c r="E58458">
        <v>185.11</v>
      </c>
      <c r="F58458">
        <v>8.0500000000000007</v>
      </c>
      <c r="G58458">
        <v>0.06</v>
      </c>
      <c r="H58458">
        <v>2.5</v>
      </c>
      <c r="I58458">
        <v>7.0000000000000007E-2</v>
      </c>
      <c r="J58458">
        <v>0.18</v>
      </c>
    </row>
    <row r="58459" spans="1:10" x14ac:dyDescent="0.25">
      <c r="A58459" s="1">
        <v>0.4334027777777778</v>
      </c>
      <c r="B58459" t="s">
        <v>79</v>
      </c>
      <c r="C58459">
        <v>0</v>
      </c>
      <c r="D58459">
        <v>0</v>
      </c>
      <c r="E58459">
        <v>0</v>
      </c>
      <c r="F58459">
        <v>0</v>
      </c>
      <c r="G58459">
        <v>0</v>
      </c>
      <c r="H58459">
        <v>0</v>
      </c>
      <c r="I58459">
        <v>0</v>
      </c>
      <c r="J58459">
        <v>0</v>
      </c>
    </row>
    <row r="58460" spans="1:10" x14ac:dyDescent="0.25">
      <c r="A58460" s="1">
        <v>0.4334027777777778</v>
      </c>
      <c r="B58460" t="s">
        <v>80</v>
      </c>
      <c r="C58460">
        <v>0.2</v>
      </c>
      <c r="D58460">
        <v>0</v>
      </c>
      <c r="E58460">
        <v>1.64</v>
      </c>
      <c r="F58460">
        <v>8</v>
      </c>
      <c r="G58460">
        <v>0</v>
      </c>
      <c r="H58460">
        <v>0.83</v>
      </c>
      <c r="I58460">
        <v>0.33</v>
      </c>
      <c r="J58460">
        <v>0.01</v>
      </c>
    </row>
    <row r="58461" spans="1:10" x14ac:dyDescent="0.25">
      <c r="A58461" s="1">
        <v>0.4334027777777778</v>
      </c>
      <c r="B58461" t="s">
        <v>81</v>
      </c>
      <c r="C58461">
        <v>2.78</v>
      </c>
      <c r="D58461">
        <v>1.91</v>
      </c>
      <c r="E58461">
        <v>71.56</v>
      </c>
      <c r="F58461">
        <v>26.45</v>
      </c>
      <c r="G58461">
        <v>0</v>
      </c>
      <c r="H58461">
        <v>1.07</v>
      </c>
      <c r="I58461">
        <v>0.23</v>
      </c>
      <c r="J58461">
        <v>0.06</v>
      </c>
    </row>
    <row r="58462" spans="1:10" x14ac:dyDescent="0.25">
      <c r="A58462" s="1">
        <v>0.4334027777777778</v>
      </c>
      <c r="B58462" t="s">
        <v>82</v>
      </c>
      <c r="C58462">
        <v>2.78</v>
      </c>
      <c r="D58462">
        <v>1.36</v>
      </c>
      <c r="E58462">
        <v>115.18</v>
      </c>
      <c r="F58462">
        <v>41.96</v>
      </c>
      <c r="G58462">
        <v>0</v>
      </c>
      <c r="H58462">
        <v>1.07</v>
      </c>
      <c r="I58462">
        <v>0.21</v>
      </c>
      <c r="J58462">
        <v>0.06</v>
      </c>
    </row>
    <row r="58463" spans="1:10" x14ac:dyDescent="0.25">
      <c r="A58463" s="1">
        <v>0.4334027777777778</v>
      </c>
      <c r="B58463" t="s">
        <v>83</v>
      </c>
      <c r="C58463">
        <v>0</v>
      </c>
      <c r="D58463">
        <v>0</v>
      </c>
      <c r="E58463">
        <v>0</v>
      </c>
      <c r="F58463">
        <v>0</v>
      </c>
      <c r="G58463">
        <v>0</v>
      </c>
      <c r="H58463">
        <v>0</v>
      </c>
      <c r="I58463">
        <v>0</v>
      </c>
      <c r="J58463">
        <v>0</v>
      </c>
    </row>
    <row r="58464" spans="1:10" x14ac:dyDescent="0.25">
      <c r="A58464" s="1">
        <v>0.4334027777777778</v>
      </c>
      <c r="B58464" t="s">
        <v>84</v>
      </c>
      <c r="C58464">
        <v>0</v>
      </c>
      <c r="D58464">
        <v>0</v>
      </c>
      <c r="E58464">
        <v>0</v>
      </c>
      <c r="F58464">
        <v>0</v>
      </c>
      <c r="G58464">
        <v>0</v>
      </c>
      <c r="H58464">
        <v>0</v>
      </c>
      <c r="I58464">
        <v>0</v>
      </c>
      <c r="J58464">
        <v>0</v>
      </c>
    </row>
    <row r="58465" spans="1:10" x14ac:dyDescent="0.25">
      <c r="A58465" s="1">
        <v>0.4334027777777778</v>
      </c>
      <c r="B58465" t="s">
        <v>85</v>
      </c>
      <c r="C58465">
        <v>0</v>
      </c>
      <c r="D58465">
        <v>0</v>
      </c>
      <c r="E58465">
        <v>0</v>
      </c>
      <c r="F58465">
        <v>0</v>
      </c>
      <c r="G58465">
        <v>0</v>
      </c>
      <c r="H58465">
        <v>0</v>
      </c>
      <c r="I58465">
        <v>0</v>
      </c>
      <c r="J58465">
        <v>0</v>
      </c>
    </row>
    <row r="58466" spans="1:10" x14ac:dyDescent="0.25">
      <c r="A58466" s="1">
        <v>0.4334027777777778</v>
      </c>
      <c r="B58466" t="s">
        <v>86</v>
      </c>
      <c r="C58466">
        <v>0</v>
      </c>
      <c r="D58466">
        <v>0</v>
      </c>
      <c r="E58466">
        <v>0</v>
      </c>
      <c r="F58466">
        <v>0</v>
      </c>
      <c r="G58466">
        <v>0</v>
      </c>
      <c r="H58466">
        <v>0</v>
      </c>
      <c r="I58466">
        <v>0</v>
      </c>
      <c r="J58466">
        <v>0</v>
      </c>
    </row>
    <row r="58467" spans="1:10" x14ac:dyDescent="0.25">
      <c r="A58467" s="1">
        <v>0.4334027777777778</v>
      </c>
      <c r="B58467" t="s">
        <v>87</v>
      </c>
      <c r="C58467">
        <v>0</v>
      </c>
      <c r="D58467">
        <v>0</v>
      </c>
      <c r="E58467">
        <v>0</v>
      </c>
      <c r="F58467">
        <v>0</v>
      </c>
      <c r="G58467">
        <v>0</v>
      </c>
      <c r="H58467">
        <v>0</v>
      </c>
      <c r="I58467">
        <v>0</v>
      </c>
      <c r="J58467">
        <v>0</v>
      </c>
    </row>
    <row r="58468" spans="1:10" x14ac:dyDescent="0.25">
      <c r="A58468" s="1">
        <v>0.4334027777777778</v>
      </c>
      <c r="B58468" t="s">
        <v>88</v>
      </c>
      <c r="C58468">
        <v>0</v>
      </c>
      <c r="D58468">
        <v>0</v>
      </c>
      <c r="E58468">
        <v>0</v>
      </c>
      <c r="F58468">
        <v>0</v>
      </c>
      <c r="G58468">
        <v>0</v>
      </c>
      <c r="H58468">
        <v>0</v>
      </c>
      <c r="I58468">
        <v>0</v>
      </c>
      <c r="J58468">
        <v>0</v>
      </c>
    </row>
    <row r="58469" spans="1:10" x14ac:dyDescent="0.25">
      <c r="A58469" s="1">
        <v>0.4334027777777778</v>
      </c>
      <c r="B58469" t="s">
        <v>89</v>
      </c>
      <c r="C58469">
        <v>0</v>
      </c>
      <c r="D58469">
        <v>0</v>
      </c>
      <c r="E58469">
        <v>0</v>
      </c>
      <c r="F58469">
        <v>0</v>
      </c>
      <c r="G58469">
        <v>0</v>
      </c>
      <c r="H58469">
        <v>0</v>
      </c>
      <c r="I58469">
        <v>0</v>
      </c>
      <c r="J58469">
        <v>0</v>
      </c>
    </row>
    <row r="58470" spans="1:10" x14ac:dyDescent="0.25">
      <c r="A58470" s="1">
        <v>0.4334027777777778</v>
      </c>
      <c r="B58470" t="s">
        <v>90</v>
      </c>
      <c r="C58470">
        <v>0</v>
      </c>
      <c r="D58470">
        <v>0</v>
      </c>
      <c r="E58470">
        <v>0</v>
      </c>
      <c r="F58470">
        <v>0</v>
      </c>
      <c r="G58470">
        <v>0</v>
      </c>
      <c r="H58470">
        <v>0</v>
      </c>
      <c r="I58470">
        <v>0</v>
      </c>
      <c r="J58470">
        <v>0</v>
      </c>
    </row>
    <row r="58471" spans="1:10" x14ac:dyDescent="0.25">
      <c r="A58471" s="1">
        <v>0.4334027777777778</v>
      </c>
      <c r="B58471" t="s">
        <v>91</v>
      </c>
      <c r="C58471">
        <v>0</v>
      </c>
      <c r="D58471">
        <v>0</v>
      </c>
      <c r="E58471">
        <v>0</v>
      </c>
      <c r="F58471">
        <v>0</v>
      </c>
      <c r="G58471">
        <v>0</v>
      </c>
      <c r="H58471">
        <v>0</v>
      </c>
      <c r="I58471">
        <v>0</v>
      </c>
      <c r="J58471">
        <v>0</v>
      </c>
    </row>
    <row r="58472" spans="1:10" x14ac:dyDescent="0.25">
      <c r="A58472" s="1">
        <v>0.4334027777777778</v>
      </c>
      <c r="B58472" t="s">
        <v>92</v>
      </c>
      <c r="C58472">
        <v>0</v>
      </c>
      <c r="D58472">
        <v>0</v>
      </c>
      <c r="E58472">
        <v>0</v>
      </c>
      <c r="F58472">
        <v>0</v>
      </c>
      <c r="G58472">
        <v>0</v>
      </c>
      <c r="H58472">
        <v>0</v>
      </c>
      <c r="I58472">
        <v>0</v>
      </c>
      <c r="J58472">
        <v>0</v>
      </c>
    </row>
    <row r="58473" spans="1:10" x14ac:dyDescent="0.25">
      <c r="A58473" s="1">
        <v>0.4334027777777778</v>
      </c>
      <c r="B58473" t="s">
        <v>93</v>
      </c>
      <c r="C58473">
        <v>0</v>
      </c>
      <c r="D58473">
        <v>0</v>
      </c>
      <c r="E58473">
        <v>0</v>
      </c>
      <c r="F58473">
        <v>0</v>
      </c>
      <c r="G58473">
        <v>0</v>
      </c>
      <c r="H58473">
        <v>0</v>
      </c>
      <c r="I58473">
        <v>0</v>
      </c>
      <c r="J58473">
        <v>0</v>
      </c>
    </row>
    <row r="58474" spans="1:10" x14ac:dyDescent="0.25">
      <c r="A58474" s="1">
        <v>0.43409722222222219</v>
      </c>
      <c r="B58474" t="s">
        <v>72</v>
      </c>
      <c r="C58474">
        <v>0</v>
      </c>
      <c r="D58474">
        <v>0</v>
      </c>
      <c r="E58474">
        <v>0</v>
      </c>
      <c r="F58474">
        <v>0</v>
      </c>
      <c r="G58474">
        <v>0</v>
      </c>
      <c r="H58474">
        <v>0</v>
      </c>
      <c r="I58474">
        <v>0</v>
      </c>
      <c r="J58474">
        <v>0</v>
      </c>
    </row>
    <row r="58475" spans="1:10" x14ac:dyDescent="0.25">
      <c r="A58475" s="1">
        <v>0.43409722222222219</v>
      </c>
      <c r="B58475" t="s">
        <v>73</v>
      </c>
      <c r="C58475">
        <v>0</v>
      </c>
      <c r="D58475">
        <v>0</v>
      </c>
      <c r="E58475">
        <v>0</v>
      </c>
      <c r="F58475">
        <v>0</v>
      </c>
      <c r="G58475">
        <v>0</v>
      </c>
      <c r="H58475">
        <v>0</v>
      </c>
      <c r="I58475">
        <v>0</v>
      </c>
      <c r="J58475">
        <v>0</v>
      </c>
    </row>
    <row r="58476" spans="1:10" x14ac:dyDescent="0.25">
      <c r="A58476" s="1">
        <v>0.43409722222222219</v>
      </c>
      <c r="B58476" t="s">
        <v>74</v>
      </c>
      <c r="C58476">
        <v>4.82</v>
      </c>
      <c r="D58476">
        <v>1.64</v>
      </c>
      <c r="E58476">
        <v>525.74</v>
      </c>
      <c r="F58476">
        <v>109.31</v>
      </c>
      <c r="G58476">
        <v>0.02</v>
      </c>
      <c r="H58476">
        <v>3.5</v>
      </c>
      <c r="I58476">
        <v>0.46</v>
      </c>
      <c r="J58476">
        <v>0.22</v>
      </c>
    </row>
    <row r="58477" spans="1:10" x14ac:dyDescent="0.25">
      <c r="A58477" s="1">
        <v>0.43409722222222219</v>
      </c>
      <c r="B58477" t="s">
        <v>75</v>
      </c>
      <c r="C58477">
        <v>0</v>
      </c>
      <c r="D58477">
        <v>0</v>
      </c>
      <c r="E58477">
        <v>0</v>
      </c>
      <c r="F58477">
        <v>0</v>
      </c>
      <c r="G58477">
        <v>0</v>
      </c>
      <c r="H58477">
        <v>0</v>
      </c>
      <c r="I58477">
        <v>0</v>
      </c>
      <c r="J58477">
        <v>0</v>
      </c>
    </row>
    <row r="58478" spans="1:10" x14ac:dyDescent="0.25">
      <c r="A58478" s="1">
        <v>0.43409722222222219</v>
      </c>
      <c r="B58478" t="s">
        <v>76</v>
      </c>
      <c r="C58478">
        <v>0</v>
      </c>
      <c r="D58478">
        <v>0</v>
      </c>
      <c r="E58478">
        <v>0</v>
      </c>
      <c r="F58478">
        <v>0</v>
      </c>
      <c r="G58478">
        <v>0</v>
      </c>
      <c r="H58478">
        <v>0</v>
      </c>
      <c r="I58478">
        <v>0</v>
      </c>
      <c r="J58478">
        <v>0</v>
      </c>
    </row>
    <row r="58479" spans="1:10" x14ac:dyDescent="0.25">
      <c r="A58479" s="1">
        <v>0.43409722222222219</v>
      </c>
      <c r="B58479" t="s">
        <v>77</v>
      </c>
      <c r="C58479">
        <v>66.180000000000007</v>
      </c>
      <c r="D58479">
        <v>1.64</v>
      </c>
      <c r="E58479">
        <v>525.74</v>
      </c>
      <c r="F58479">
        <v>7.97</v>
      </c>
      <c r="G58479">
        <v>0.76</v>
      </c>
      <c r="H58479">
        <v>11.43</v>
      </c>
      <c r="I58479">
        <v>0.03</v>
      </c>
      <c r="J58479">
        <v>0.22</v>
      </c>
    </row>
    <row r="58480" spans="1:10" x14ac:dyDescent="0.25">
      <c r="A58480" s="1">
        <v>0.43409722222222219</v>
      </c>
      <c r="B58480" t="s">
        <v>78</v>
      </c>
      <c r="C58480">
        <v>65.650000000000006</v>
      </c>
      <c r="D58480">
        <v>1.64</v>
      </c>
      <c r="E58480">
        <v>524.11</v>
      </c>
      <c r="F58480">
        <v>8.01</v>
      </c>
      <c r="G58480">
        <v>0.76</v>
      </c>
      <c r="H58480">
        <v>11.52</v>
      </c>
      <c r="I58480">
        <v>0.03</v>
      </c>
      <c r="J58480">
        <v>0.21</v>
      </c>
    </row>
    <row r="58481" spans="1:10" x14ac:dyDescent="0.25">
      <c r="A58481" s="1">
        <v>0.43409722222222219</v>
      </c>
      <c r="B58481" t="s">
        <v>79</v>
      </c>
      <c r="C58481">
        <v>0</v>
      </c>
      <c r="D58481">
        <v>0</v>
      </c>
      <c r="E58481">
        <v>0</v>
      </c>
      <c r="F58481">
        <v>0</v>
      </c>
      <c r="G58481">
        <v>0</v>
      </c>
      <c r="H58481">
        <v>0</v>
      </c>
      <c r="I58481">
        <v>0</v>
      </c>
      <c r="J58481">
        <v>0</v>
      </c>
    </row>
    <row r="58482" spans="1:10" x14ac:dyDescent="0.25">
      <c r="A58482" s="1">
        <v>0.43409722222222219</v>
      </c>
      <c r="B58482" t="s">
        <v>80</v>
      </c>
      <c r="C58482">
        <v>0.2</v>
      </c>
      <c r="D58482">
        <v>0</v>
      </c>
      <c r="E58482">
        <v>1.64</v>
      </c>
      <c r="F58482">
        <v>8</v>
      </c>
      <c r="G58482">
        <v>0</v>
      </c>
      <c r="H58482">
        <v>1.17</v>
      </c>
      <c r="I58482">
        <v>0.42</v>
      </c>
      <c r="J58482">
        <v>0.01</v>
      </c>
    </row>
    <row r="58483" spans="1:10" x14ac:dyDescent="0.25">
      <c r="A58483" s="1">
        <v>0.43409722222222219</v>
      </c>
      <c r="B58483" t="s">
        <v>81</v>
      </c>
      <c r="C58483">
        <v>2.42</v>
      </c>
      <c r="D58483">
        <v>0.82</v>
      </c>
      <c r="E58483">
        <v>311.89999999999998</v>
      </c>
      <c r="F58483">
        <v>129.18</v>
      </c>
      <c r="G58483">
        <v>0.01</v>
      </c>
      <c r="H58483">
        <v>3.32</v>
      </c>
      <c r="I58483">
        <v>0.54</v>
      </c>
      <c r="J58483">
        <v>0.13</v>
      </c>
    </row>
    <row r="58484" spans="1:10" x14ac:dyDescent="0.25">
      <c r="A58484" s="1">
        <v>0.43409722222222219</v>
      </c>
      <c r="B58484" t="s">
        <v>82</v>
      </c>
      <c r="C58484">
        <v>2.4</v>
      </c>
      <c r="D58484">
        <v>0.82</v>
      </c>
      <c r="E58484">
        <v>213.84</v>
      </c>
      <c r="F58484">
        <v>89.3</v>
      </c>
      <c r="G58484">
        <v>0.01</v>
      </c>
      <c r="H58484">
        <v>2.87</v>
      </c>
      <c r="I58484">
        <v>0.52</v>
      </c>
      <c r="J58484">
        <v>0.12</v>
      </c>
    </row>
    <row r="58485" spans="1:10" x14ac:dyDescent="0.25">
      <c r="A58485" s="1">
        <v>0.43409722222222219</v>
      </c>
      <c r="B58485" t="s">
        <v>83</v>
      </c>
      <c r="C58485">
        <v>0</v>
      </c>
      <c r="D58485">
        <v>0</v>
      </c>
      <c r="E58485">
        <v>0</v>
      </c>
      <c r="F58485">
        <v>0</v>
      </c>
      <c r="G58485">
        <v>0</v>
      </c>
      <c r="H58485">
        <v>0</v>
      </c>
      <c r="I58485">
        <v>0</v>
      </c>
      <c r="J58485">
        <v>0</v>
      </c>
    </row>
    <row r="58486" spans="1:10" x14ac:dyDescent="0.25">
      <c r="A58486" s="1">
        <v>0.43409722222222219</v>
      </c>
      <c r="B58486" t="s">
        <v>84</v>
      </c>
      <c r="C58486">
        <v>0</v>
      </c>
      <c r="D58486">
        <v>0</v>
      </c>
      <c r="E58486">
        <v>0</v>
      </c>
      <c r="F58486">
        <v>0</v>
      </c>
      <c r="G58486">
        <v>0</v>
      </c>
      <c r="H58486">
        <v>0</v>
      </c>
      <c r="I58486">
        <v>0</v>
      </c>
      <c r="J58486">
        <v>0</v>
      </c>
    </row>
    <row r="58487" spans="1:10" x14ac:dyDescent="0.25">
      <c r="A58487" s="1">
        <v>0.43409722222222219</v>
      </c>
      <c r="B58487" t="s">
        <v>85</v>
      </c>
      <c r="C58487">
        <v>0</v>
      </c>
      <c r="D58487">
        <v>0</v>
      </c>
      <c r="E58487">
        <v>0</v>
      </c>
      <c r="F58487">
        <v>0</v>
      </c>
      <c r="G58487">
        <v>0</v>
      </c>
      <c r="H58487">
        <v>0</v>
      </c>
      <c r="I58487">
        <v>0</v>
      </c>
      <c r="J58487">
        <v>0</v>
      </c>
    </row>
    <row r="58488" spans="1:10" x14ac:dyDescent="0.25">
      <c r="A58488" s="1">
        <v>0.43409722222222219</v>
      </c>
      <c r="B58488" t="s">
        <v>86</v>
      </c>
      <c r="C58488">
        <v>0</v>
      </c>
      <c r="D58488">
        <v>0</v>
      </c>
      <c r="E58488">
        <v>0</v>
      </c>
      <c r="F58488">
        <v>0</v>
      </c>
      <c r="G58488">
        <v>0</v>
      </c>
      <c r="H58488">
        <v>0</v>
      </c>
      <c r="I58488">
        <v>0</v>
      </c>
      <c r="J58488">
        <v>0</v>
      </c>
    </row>
    <row r="58489" spans="1:10" x14ac:dyDescent="0.25">
      <c r="A58489" s="1">
        <v>0.43409722222222219</v>
      </c>
      <c r="B58489" t="s">
        <v>87</v>
      </c>
      <c r="C58489">
        <v>0</v>
      </c>
      <c r="D58489">
        <v>0</v>
      </c>
      <c r="E58489">
        <v>0</v>
      </c>
      <c r="F58489">
        <v>0</v>
      </c>
      <c r="G58489">
        <v>0</v>
      </c>
      <c r="H58489">
        <v>0</v>
      </c>
      <c r="I58489">
        <v>0</v>
      </c>
      <c r="J58489">
        <v>0</v>
      </c>
    </row>
    <row r="58490" spans="1:10" x14ac:dyDescent="0.25">
      <c r="A58490" s="1">
        <v>0.43409722222222219</v>
      </c>
      <c r="B58490" t="s">
        <v>88</v>
      </c>
      <c r="C58490">
        <v>0</v>
      </c>
      <c r="D58490">
        <v>0</v>
      </c>
      <c r="E58490">
        <v>0</v>
      </c>
      <c r="F58490">
        <v>0</v>
      </c>
      <c r="G58490">
        <v>0</v>
      </c>
      <c r="H58490">
        <v>0</v>
      </c>
      <c r="I58490">
        <v>0</v>
      </c>
      <c r="J58490">
        <v>0</v>
      </c>
    </row>
    <row r="58491" spans="1:10" x14ac:dyDescent="0.25">
      <c r="A58491" s="1">
        <v>0.43409722222222219</v>
      </c>
      <c r="B58491" t="s">
        <v>89</v>
      </c>
      <c r="C58491">
        <v>0</v>
      </c>
      <c r="D58491">
        <v>0</v>
      </c>
      <c r="E58491">
        <v>0</v>
      </c>
      <c r="F58491">
        <v>0</v>
      </c>
      <c r="G58491">
        <v>0</v>
      </c>
      <c r="H58491">
        <v>0</v>
      </c>
      <c r="I58491">
        <v>0</v>
      </c>
      <c r="J58491">
        <v>0</v>
      </c>
    </row>
    <row r="58492" spans="1:10" x14ac:dyDescent="0.25">
      <c r="A58492" s="1">
        <v>0.43409722222222219</v>
      </c>
      <c r="B58492" t="s">
        <v>90</v>
      </c>
      <c r="C58492">
        <v>0</v>
      </c>
      <c r="D58492">
        <v>0</v>
      </c>
      <c r="E58492">
        <v>0</v>
      </c>
      <c r="F58492">
        <v>0</v>
      </c>
      <c r="G58492">
        <v>0</v>
      </c>
      <c r="H58492">
        <v>0</v>
      </c>
      <c r="I58492">
        <v>0</v>
      </c>
      <c r="J58492">
        <v>0</v>
      </c>
    </row>
    <row r="58493" spans="1:10" x14ac:dyDescent="0.25">
      <c r="A58493" s="1">
        <v>0.43409722222222219</v>
      </c>
      <c r="B58493" t="s">
        <v>91</v>
      </c>
      <c r="C58493">
        <v>0</v>
      </c>
      <c r="D58493">
        <v>0</v>
      </c>
      <c r="E58493">
        <v>0</v>
      </c>
      <c r="F58493">
        <v>0</v>
      </c>
      <c r="G58493">
        <v>0</v>
      </c>
      <c r="H58493">
        <v>0</v>
      </c>
      <c r="I58493">
        <v>0</v>
      </c>
      <c r="J58493">
        <v>0</v>
      </c>
    </row>
    <row r="58494" spans="1:10" x14ac:dyDescent="0.25">
      <c r="A58494" s="1">
        <v>0.43409722222222219</v>
      </c>
      <c r="B58494" t="s">
        <v>92</v>
      </c>
      <c r="C58494">
        <v>0</v>
      </c>
      <c r="D58494">
        <v>0</v>
      </c>
      <c r="E58494">
        <v>0</v>
      </c>
      <c r="F58494">
        <v>0</v>
      </c>
      <c r="G58494">
        <v>0</v>
      </c>
      <c r="H58494">
        <v>0</v>
      </c>
      <c r="I58494">
        <v>0</v>
      </c>
      <c r="J58494">
        <v>0</v>
      </c>
    </row>
    <row r="58495" spans="1:10" x14ac:dyDescent="0.25">
      <c r="A58495" s="1">
        <v>0.43409722222222219</v>
      </c>
      <c r="B58495" t="s">
        <v>93</v>
      </c>
      <c r="C58495">
        <v>0</v>
      </c>
      <c r="D58495">
        <v>0</v>
      </c>
      <c r="E58495">
        <v>0</v>
      </c>
      <c r="F58495">
        <v>0</v>
      </c>
      <c r="G58495">
        <v>0</v>
      </c>
      <c r="H58495">
        <v>0</v>
      </c>
      <c r="I58495">
        <v>0</v>
      </c>
      <c r="J58495">
        <v>0</v>
      </c>
    </row>
    <row r="58496" spans="1:10" x14ac:dyDescent="0.25">
      <c r="A58496" s="1">
        <v>0.43479166666666669</v>
      </c>
      <c r="B58496" t="s">
        <v>72</v>
      </c>
      <c r="C58496">
        <v>0</v>
      </c>
      <c r="D58496">
        <v>0</v>
      </c>
      <c r="E58496">
        <v>0</v>
      </c>
      <c r="F58496">
        <v>0</v>
      </c>
      <c r="G58496">
        <v>0</v>
      </c>
      <c r="H58496">
        <v>0</v>
      </c>
      <c r="I58496">
        <v>0</v>
      </c>
      <c r="J58496">
        <v>0</v>
      </c>
    </row>
    <row r="58497" spans="1:10" x14ac:dyDescent="0.25">
      <c r="A58497" s="1">
        <v>0.43479166666666669</v>
      </c>
      <c r="B58497" t="s">
        <v>73</v>
      </c>
      <c r="C58497">
        <v>0</v>
      </c>
      <c r="D58497">
        <v>0</v>
      </c>
      <c r="E58497">
        <v>0</v>
      </c>
      <c r="F58497">
        <v>0</v>
      </c>
      <c r="G58497">
        <v>0</v>
      </c>
      <c r="H58497">
        <v>0</v>
      </c>
      <c r="I58497">
        <v>0</v>
      </c>
      <c r="J58497">
        <v>0</v>
      </c>
    </row>
    <row r="58498" spans="1:10" x14ac:dyDescent="0.25">
      <c r="A58498" s="1">
        <v>0.43479166666666669</v>
      </c>
      <c r="B58498" t="s">
        <v>74</v>
      </c>
      <c r="C58498">
        <v>5.3</v>
      </c>
      <c r="D58498">
        <v>0</v>
      </c>
      <c r="E58498">
        <v>178.36</v>
      </c>
      <c r="F58498">
        <v>33.659999999999997</v>
      </c>
      <c r="G58498">
        <v>0.01</v>
      </c>
      <c r="H58498">
        <v>1.62</v>
      </c>
      <c r="I58498">
        <v>0.28999999999999998</v>
      </c>
      <c r="J58498">
        <v>0.15</v>
      </c>
    </row>
    <row r="58499" spans="1:10" x14ac:dyDescent="0.25">
      <c r="A58499" s="1">
        <v>0.43479166666666669</v>
      </c>
      <c r="B58499" t="s">
        <v>75</v>
      </c>
      <c r="C58499">
        <v>0</v>
      </c>
      <c r="D58499">
        <v>0</v>
      </c>
      <c r="E58499">
        <v>0</v>
      </c>
      <c r="F58499">
        <v>0</v>
      </c>
      <c r="G58499">
        <v>0</v>
      </c>
      <c r="H58499">
        <v>0</v>
      </c>
      <c r="I58499">
        <v>0</v>
      </c>
      <c r="J58499">
        <v>0</v>
      </c>
    </row>
    <row r="58500" spans="1:10" x14ac:dyDescent="0.25">
      <c r="A58500" s="1">
        <v>0.43479166666666669</v>
      </c>
      <c r="B58500" t="s">
        <v>76</v>
      </c>
      <c r="C58500">
        <v>0</v>
      </c>
      <c r="D58500">
        <v>0</v>
      </c>
      <c r="E58500">
        <v>0</v>
      </c>
      <c r="F58500">
        <v>0</v>
      </c>
      <c r="G58500">
        <v>0</v>
      </c>
      <c r="H58500">
        <v>0</v>
      </c>
      <c r="I58500">
        <v>0</v>
      </c>
      <c r="J58500">
        <v>0</v>
      </c>
    </row>
    <row r="58501" spans="1:10" x14ac:dyDescent="0.25">
      <c r="A58501" s="1">
        <v>0.43479166666666669</v>
      </c>
      <c r="B58501" t="s">
        <v>77</v>
      </c>
      <c r="C58501">
        <v>22.62</v>
      </c>
      <c r="D58501">
        <v>0</v>
      </c>
      <c r="E58501">
        <v>178.36</v>
      </c>
      <c r="F58501">
        <v>7.88</v>
      </c>
      <c r="G58501">
        <v>0.05</v>
      </c>
      <c r="H58501">
        <v>2.15</v>
      </c>
      <c r="I58501">
        <v>7.0000000000000007E-2</v>
      </c>
      <c r="J58501">
        <v>0.15</v>
      </c>
    </row>
    <row r="58502" spans="1:10" x14ac:dyDescent="0.25">
      <c r="A58502" s="1">
        <v>0.43479166666666669</v>
      </c>
      <c r="B58502" t="s">
        <v>78</v>
      </c>
      <c r="C58502">
        <v>22.09</v>
      </c>
      <c r="D58502">
        <v>0</v>
      </c>
      <c r="E58502">
        <v>176.71</v>
      </c>
      <c r="F58502">
        <v>8</v>
      </c>
      <c r="G58502">
        <v>0.05</v>
      </c>
      <c r="H58502">
        <v>2.17</v>
      </c>
      <c r="I58502">
        <v>0.06</v>
      </c>
      <c r="J58502">
        <v>0.13</v>
      </c>
    </row>
    <row r="58503" spans="1:10" x14ac:dyDescent="0.25">
      <c r="A58503" s="1">
        <v>0.43479166666666669</v>
      </c>
      <c r="B58503" t="s">
        <v>79</v>
      </c>
      <c r="C58503">
        <v>0</v>
      </c>
      <c r="D58503">
        <v>0</v>
      </c>
      <c r="E58503">
        <v>0</v>
      </c>
      <c r="F58503">
        <v>0</v>
      </c>
      <c r="G58503">
        <v>0</v>
      </c>
      <c r="H58503">
        <v>0</v>
      </c>
      <c r="I58503">
        <v>0</v>
      </c>
      <c r="J58503">
        <v>0</v>
      </c>
    </row>
    <row r="58504" spans="1:10" x14ac:dyDescent="0.25">
      <c r="A58504" s="1">
        <v>0.43479166666666669</v>
      </c>
      <c r="B58504" t="s">
        <v>80</v>
      </c>
      <c r="C58504">
        <v>0.21</v>
      </c>
      <c r="D58504">
        <v>0</v>
      </c>
      <c r="E58504">
        <v>1.65</v>
      </c>
      <c r="F58504">
        <v>8</v>
      </c>
      <c r="G58504">
        <v>0</v>
      </c>
      <c r="H58504">
        <v>3.75</v>
      </c>
      <c r="I58504">
        <v>1</v>
      </c>
      <c r="J58504">
        <v>0.02</v>
      </c>
    </row>
    <row r="58505" spans="1:10" x14ac:dyDescent="0.25">
      <c r="A58505" s="1">
        <v>0.43479166666666669</v>
      </c>
      <c r="B58505" t="s">
        <v>81</v>
      </c>
      <c r="C58505">
        <v>2.64</v>
      </c>
      <c r="D58505">
        <v>0</v>
      </c>
      <c r="E58505">
        <v>90.82</v>
      </c>
      <c r="F58505">
        <v>34.39</v>
      </c>
      <c r="G58505">
        <v>0</v>
      </c>
      <c r="H58505">
        <v>1.28</v>
      </c>
      <c r="I58505">
        <v>0.18</v>
      </c>
      <c r="J58505">
        <v>0.05</v>
      </c>
    </row>
    <row r="58506" spans="1:10" x14ac:dyDescent="0.25">
      <c r="A58506" s="1">
        <v>0.43479166666666669</v>
      </c>
      <c r="B58506" t="s">
        <v>82</v>
      </c>
      <c r="C58506">
        <v>2.66</v>
      </c>
      <c r="D58506">
        <v>0</v>
      </c>
      <c r="E58506">
        <v>87.53</v>
      </c>
      <c r="F58506">
        <v>32.93</v>
      </c>
      <c r="G58506">
        <v>0</v>
      </c>
      <c r="H58506">
        <v>1.37</v>
      </c>
      <c r="I58506">
        <v>0.25</v>
      </c>
      <c r="J58506">
        <v>7.0000000000000007E-2</v>
      </c>
    </row>
    <row r="58507" spans="1:10" x14ac:dyDescent="0.25">
      <c r="A58507" s="1">
        <v>0.43479166666666669</v>
      </c>
      <c r="B58507" t="s">
        <v>83</v>
      </c>
      <c r="C58507">
        <v>0</v>
      </c>
      <c r="D58507">
        <v>0</v>
      </c>
      <c r="E58507">
        <v>0</v>
      </c>
      <c r="F58507">
        <v>0</v>
      </c>
      <c r="G58507">
        <v>0</v>
      </c>
      <c r="H58507">
        <v>0</v>
      </c>
      <c r="I58507">
        <v>0</v>
      </c>
      <c r="J58507">
        <v>0</v>
      </c>
    </row>
    <row r="58508" spans="1:10" x14ac:dyDescent="0.25">
      <c r="A58508" s="1">
        <v>0.43479166666666669</v>
      </c>
      <c r="B58508" t="s">
        <v>84</v>
      </c>
      <c r="C58508">
        <v>0</v>
      </c>
      <c r="D58508">
        <v>0</v>
      </c>
      <c r="E58508">
        <v>0</v>
      </c>
      <c r="F58508">
        <v>0</v>
      </c>
      <c r="G58508">
        <v>0</v>
      </c>
      <c r="H58508">
        <v>0</v>
      </c>
      <c r="I58508">
        <v>0</v>
      </c>
      <c r="J58508">
        <v>0</v>
      </c>
    </row>
    <row r="58509" spans="1:10" x14ac:dyDescent="0.25">
      <c r="A58509" s="1">
        <v>0.43479166666666669</v>
      </c>
      <c r="B58509" t="s">
        <v>85</v>
      </c>
      <c r="C58509">
        <v>0</v>
      </c>
      <c r="D58509">
        <v>0</v>
      </c>
      <c r="E58509">
        <v>0</v>
      </c>
      <c r="F58509">
        <v>0</v>
      </c>
      <c r="G58509">
        <v>0</v>
      </c>
      <c r="H58509">
        <v>0</v>
      </c>
      <c r="I58509">
        <v>0</v>
      </c>
      <c r="J58509">
        <v>0</v>
      </c>
    </row>
    <row r="58510" spans="1:10" x14ac:dyDescent="0.25">
      <c r="A58510" s="1">
        <v>0.43479166666666669</v>
      </c>
      <c r="B58510" t="s">
        <v>86</v>
      </c>
      <c r="C58510">
        <v>0</v>
      </c>
      <c r="D58510">
        <v>0</v>
      </c>
      <c r="E58510">
        <v>0</v>
      </c>
      <c r="F58510">
        <v>0</v>
      </c>
      <c r="G58510">
        <v>0</v>
      </c>
      <c r="H58510">
        <v>0</v>
      </c>
      <c r="I58510">
        <v>0</v>
      </c>
      <c r="J58510">
        <v>0</v>
      </c>
    </row>
    <row r="58511" spans="1:10" x14ac:dyDescent="0.25">
      <c r="A58511" s="1">
        <v>0.43479166666666669</v>
      </c>
      <c r="B58511" t="s">
        <v>87</v>
      </c>
      <c r="C58511">
        <v>0</v>
      </c>
      <c r="D58511">
        <v>0</v>
      </c>
      <c r="E58511">
        <v>0</v>
      </c>
      <c r="F58511">
        <v>0</v>
      </c>
      <c r="G58511">
        <v>0</v>
      </c>
      <c r="H58511">
        <v>0</v>
      </c>
      <c r="I58511">
        <v>0</v>
      </c>
      <c r="J58511">
        <v>0</v>
      </c>
    </row>
    <row r="58512" spans="1:10" x14ac:dyDescent="0.25">
      <c r="A58512" s="1">
        <v>0.43479166666666669</v>
      </c>
      <c r="B58512" t="s">
        <v>88</v>
      </c>
      <c r="C58512">
        <v>0</v>
      </c>
      <c r="D58512">
        <v>0</v>
      </c>
      <c r="E58512">
        <v>0</v>
      </c>
      <c r="F58512">
        <v>0</v>
      </c>
      <c r="G58512">
        <v>0</v>
      </c>
      <c r="H58512">
        <v>0</v>
      </c>
      <c r="I58512">
        <v>0</v>
      </c>
      <c r="J58512">
        <v>0</v>
      </c>
    </row>
    <row r="58513" spans="1:10" x14ac:dyDescent="0.25">
      <c r="A58513" s="1">
        <v>0.43479166666666669</v>
      </c>
      <c r="B58513" t="s">
        <v>89</v>
      </c>
      <c r="C58513">
        <v>0</v>
      </c>
      <c r="D58513">
        <v>0</v>
      </c>
      <c r="E58513">
        <v>0</v>
      </c>
      <c r="F58513">
        <v>0</v>
      </c>
      <c r="G58513">
        <v>0</v>
      </c>
      <c r="H58513">
        <v>0</v>
      </c>
      <c r="I58513">
        <v>0</v>
      </c>
      <c r="J58513">
        <v>0</v>
      </c>
    </row>
    <row r="58514" spans="1:10" x14ac:dyDescent="0.25">
      <c r="A58514" s="1">
        <v>0.43479166666666669</v>
      </c>
      <c r="B58514" t="s">
        <v>90</v>
      </c>
      <c r="C58514">
        <v>0</v>
      </c>
      <c r="D58514">
        <v>0</v>
      </c>
      <c r="E58514">
        <v>0</v>
      </c>
      <c r="F58514">
        <v>0</v>
      </c>
      <c r="G58514">
        <v>0</v>
      </c>
      <c r="H58514">
        <v>0</v>
      </c>
      <c r="I58514">
        <v>0</v>
      </c>
      <c r="J58514">
        <v>0</v>
      </c>
    </row>
    <row r="58515" spans="1:10" x14ac:dyDescent="0.25">
      <c r="A58515" s="1">
        <v>0.43479166666666669</v>
      </c>
      <c r="B58515" t="s">
        <v>91</v>
      </c>
      <c r="C58515">
        <v>0</v>
      </c>
      <c r="D58515">
        <v>0</v>
      </c>
      <c r="E58515">
        <v>0</v>
      </c>
      <c r="F58515">
        <v>0</v>
      </c>
      <c r="G58515">
        <v>0</v>
      </c>
      <c r="H58515">
        <v>0</v>
      </c>
      <c r="I58515">
        <v>0</v>
      </c>
      <c r="J58515">
        <v>0</v>
      </c>
    </row>
    <row r="58516" spans="1:10" x14ac:dyDescent="0.25">
      <c r="A58516" s="1">
        <v>0.43479166666666669</v>
      </c>
      <c r="B58516" t="s">
        <v>92</v>
      </c>
      <c r="C58516">
        <v>0</v>
      </c>
      <c r="D58516">
        <v>0</v>
      </c>
      <c r="E58516">
        <v>0</v>
      </c>
      <c r="F58516">
        <v>0</v>
      </c>
      <c r="G58516">
        <v>0</v>
      </c>
      <c r="H58516">
        <v>0</v>
      </c>
      <c r="I58516">
        <v>0</v>
      </c>
      <c r="J58516">
        <v>0</v>
      </c>
    </row>
    <row r="58517" spans="1:10" x14ac:dyDescent="0.25">
      <c r="A58517" s="1">
        <v>0.43479166666666669</v>
      </c>
      <c r="B58517" t="s">
        <v>93</v>
      </c>
      <c r="C58517">
        <v>0</v>
      </c>
      <c r="D58517">
        <v>0</v>
      </c>
      <c r="E58517">
        <v>0</v>
      </c>
      <c r="F58517">
        <v>0</v>
      </c>
      <c r="G58517">
        <v>0</v>
      </c>
      <c r="H58517">
        <v>0</v>
      </c>
      <c r="I58517">
        <v>0</v>
      </c>
      <c r="J58517">
        <v>0</v>
      </c>
    </row>
    <row r="58518" spans="1:10" x14ac:dyDescent="0.25">
      <c r="A58518" s="1">
        <v>0.43548611111111107</v>
      </c>
      <c r="B58518" t="s">
        <v>72</v>
      </c>
      <c r="C58518">
        <v>0</v>
      </c>
      <c r="D58518">
        <v>0</v>
      </c>
      <c r="E58518">
        <v>0</v>
      </c>
      <c r="F58518">
        <v>0</v>
      </c>
      <c r="G58518">
        <v>0</v>
      </c>
      <c r="H58518">
        <v>0</v>
      </c>
      <c r="I58518">
        <v>0</v>
      </c>
      <c r="J58518">
        <v>0</v>
      </c>
    </row>
    <row r="58519" spans="1:10" x14ac:dyDescent="0.25">
      <c r="A58519" s="1">
        <v>0.43548611111111107</v>
      </c>
      <c r="B58519" t="s">
        <v>73</v>
      </c>
      <c r="C58519">
        <v>0</v>
      </c>
      <c r="D58519">
        <v>0</v>
      </c>
      <c r="E58519">
        <v>0</v>
      </c>
      <c r="F58519">
        <v>0</v>
      </c>
      <c r="G58519">
        <v>0</v>
      </c>
      <c r="H58519">
        <v>0</v>
      </c>
      <c r="I58519">
        <v>0</v>
      </c>
      <c r="J58519">
        <v>0</v>
      </c>
    </row>
    <row r="58520" spans="1:10" x14ac:dyDescent="0.25">
      <c r="A58520" s="1">
        <v>0.43548611111111107</v>
      </c>
      <c r="B58520" t="s">
        <v>74</v>
      </c>
      <c r="C58520">
        <v>6.63</v>
      </c>
      <c r="D58520">
        <v>0</v>
      </c>
      <c r="E58520">
        <v>334.49</v>
      </c>
      <c r="F58520">
        <v>50.48</v>
      </c>
      <c r="G58520">
        <v>0.03</v>
      </c>
      <c r="H58520">
        <v>4.96</v>
      </c>
      <c r="I58520">
        <v>0.26</v>
      </c>
      <c r="J58520">
        <v>0.17</v>
      </c>
    </row>
    <row r="58521" spans="1:10" x14ac:dyDescent="0.25">
      <c r="A58521" s="1">
        <v>0.43548611111111107</v>
      </c>
      <c r="B58521" t="s">
        <v>75</v>
      </c>
      <c r="C58521">
        <v>0</v>
      </c>
      <c r="D58521">
        <v>0</v>
      </c>
      <c r="E58521">
        <v>0</v>
      </c>
      <c r="F58521">
        <v>0</v>
      </c>
      <c r="G58521">
        <v>0</v>
      </c>
      <c r="H58521">
        <v>0</v>
      </c>
      <c r="I58521">
        <v>0</v>
      </c>
      <c r="J58521">
        <v>0</v>
      </c>
    </row>
    <row r="58522" spans="1:10" x14ac:dyDescent="0.25">
      <c r="A58522" s="1">
        <v>0.43548611111111107</v>
      </c>
      <c r="B58522" t="s">
        <v>76</v>
      </c>
      <c r="C58522">
        <v>0</v>
      </c>
      <c r="D58522">
        <v>0</v>
      </c>
      <c r="E58522">
        <v>0</v>
      </c>
      <c r="F58522">
        <v>0</v>
      </c>
      <c r="G58522">
        <v>0</v>
      </c>
      <c r="H58522">
        <v>0</v>
      </c>
      <c r="I58522">
        <v>0</v>
      </c>
      <c r="J58522">
        <v>0</v>
      </c>
    </row>
    <row r="58523" spans="1:10" x14ac:dyDescent="0.25">
      <c r="A58523" s="1">
        <v>0.43548611111111107</v>
      </c>
      <c r="B58523" t="s">
        <v>77</v>
      </c>
      <c r="C58523">
        <v>42.13</v>
      </c>
      <c r="D58523">
        <v>0</v>
      </c>
      <c r="E58523">
        <v>334.49</v>
      </c>
      <c r="F58523">
        <v>7.94</v>
      </c>
      <c r="G58523">
        <v>0.22</v>
      </c>
      <c r="H58523">
        <v>5.16</v>
      </c>
      <c r="I58523">
        <v>0.04</v>
      </c>
      <c r="J58523">
        <v>0.17</v>
      </c>
    </row>
    <row r="58524" spans="1:10" x14ac:dyDescent="0.25">
      <c r="A58524" s="1">
        <v>0.43548611111111107</v>
      </c>
      <c r="B58524" t="s">
        <v>78</v>
      </c>
      <c r="C58524">
        <v>41.61</v>
      </c>
      <c r="D58524">
        <v>0</v>
      </c>
      <c r="E58524">
        <v>332.86</v>
      </c>
      <c r="F58524">
        <v>8</v>
      </c>
      <c r="G58524">
        <v>0.22</v>
      </c>
      <c r="H58524">
        <v>5.22</v>
      </c>
      <c r="I58524">
        <v>0.04</v>
      </c>
      <c r="J58524">
        <v>0.17</v>
      </c>
    </row>
    <row r="58525" spans="1:10" x14ac:dyDescent="0.25">
      <c r="A58525" s="1">
        <v>0.43548611111111107</v>
      </c>
      <c r="B58525" t="s">
        <v>79</v>
      </c>
      <c r="C58525">
        <v>0</v>
      </c>
      <c r="D58525">
        <v>0</v>
      </c>
      <c r="E58525">
        <v>0</v>
      </c>
      <c r="F58525">
        <v>0</v>
      </c>
      <c r="G58525">
        <v>0</v>
      </c>
      <c r="H58525">
        <v>0</v>
      </c>
      <c r="I58525">
        <v>0</v>
      </c>
      <c r="J58525">
        <v>0</v>
      </c>
    </row>
    <row r="58526" spans="1:10" x14ac:dyDescent="0.25">
      <c r="A58526" s="1">
        <v>0.43548611111111107</v>
      </c>
      <c r="B58526" t="s">
        <v>80</v>
      </c>
      <c r="C58526">
        <v>0.2</v>
      </c>
      <c r="D58526">
        <v>0</v>
      </c>
      <c r="E58526">
        <v>1.63</v>
      </c>
      <c r="F58526">
        <v>8</v>
      </c>
      <c r="G58526">
        <v>0</v>
      </c>
      <c r="H58526">
        <v>0.75</v>
      </c>
      <c r="I58526">
        <v>0.25</v>
      </c>
      <c r="J58526">
        <v>0.01</v>
      </c>
    </row>
    <row r="58527" spans="1:10" x14ac:dyDescent="0.25">
      <c r="A58527" s="1">
        <v>0.43548611111111107</v>
      </c>
      <c r="B58527" t="s">
        <v>81</v>
      </c>
      <c r="C58527">
        <v>3.31</v>
      </c>
      <c r="D58527">
        <v>0</v>
      </c>
      <c r="E58527">
        <v>182.13</v>
      </c>
      <c r="F58527">
        <v>54.97</v>
      </c>
      <c r="G58527">
        <v>0.02</v>
      </c>
      <c r="H58527">
        <v>4.72</v>
      </c>
      <c r="I58527">
        <v>0.28000000000000003</v>
      </c>
      <c r="J58527">
        <v>0.09</v>
      </c>
    </row>
    <row r="58528" spans="1:10" x14ac:dyDescent="0.25">
      <c r="A58528" s="1">
        <v>0.43548611111111107</v>
      </c>
      <c r="B58528" t="s">
        <v>82</v>
      </c>
      <c r="C58528">
        <v>3.31</v>
      </c>
      <c r="D58528">
        <v>0</v>
      </c>
      <c r="E58528">
        <v>152.36000000000001</v>
      </c>
      <c r="F58528">
        <v>45.99</v>
      </c>
      <c r="G58528">
        <v>0.02</v>
      </c>
      <c r="H58528">
        <v>4.59</v>
      </c>
      <c r="I58528">
        <v>0.28000000000000003</v>
      </c>
      <c r="J58528">
        <v>0.09</v>
      </c>
    </row>
    <row r="58529" spans="1:10" x14ac:dyDescent="0.25">
      <c r="A58529" s="1">
        <v>0.43548611111111107</v>
      </c>
      <c r="B58529" t="s">
        <v>83</v>
      </c>
      <c r="C58529">
        <v>0</v>
      </c>
      <c r="D58529">
        <v>0</v>
      </c>
      <c r="E58529">
        <v>0</v>
      </c>
      <c r="F58529">
        <v>0</v>
      </c>
      <c r="G58529">
        <v>0</v>
      </c>
      <c r="H58529">
        <v>0</v>
      </c>
      <c r="I58529">
        <v>0</v>
      </c>
      <c r="J58529">
        <v>0</v>
      </c>
    </row>
    <row r="58530" spans="1:10" x14ac:dyDescent="0.25">
      <c r="A58530" s="1">
        <v>0.43548611111111107</v>
      </c>
      <c r="B58530" t="s">
        <v>84</v>
      </c>
      <c r="C58530">
        <v>0</v>
      </c>
      <c r="D58530">
        <v>0</v>
      </c>
      <c r="E58530">
        <v>0</v>
      </c>
      <c r="F58530">
        <v>0</v>
      </c>
      <c r="G58530">
        <v>0</v>
      </c>
      <c r="H58530">
        <v>0</v>
      </c>
      <c r="I58530">
        <v>0</v>
      </c>
      <c r="J58530">
        <v>0</v>
      </c>
    </row>
    <row r="58531" spans="1:10" x14ac:dyDescent="0.25">
      <c r="A58531" s="1">
        <v>0.43548611111111107</v>
      </c>
      <c r="B58531" t="s">
        <v>85</v>
      </c>
      <c r="C58531">
        <v>0</v>
      </c>
      <c r="D58531">
        <v>0</v>
      </c>
      <c r="E58531">
        <v>0</v>
      </c>
      <c r="F58531">
        <v>0</v>
      </c>
      <c r="G58531">
        <v>0</v>
      </c>
      <c r="H58531">
        <v>0</v>
      </c>
      <c r="I58531">
        <v>0</v>
      </c>
      <c r="J58531">
        <v>0</v>
      </c>
    </row>
    <row r="58532" spans="1:10" x14ac:dyDescent="0.25">
      <c r="A58532" s="1">
        <v>0.43548611111111107</v>
      </c>
      <c r="B58532" t="s">
        <v>86</v>
      </c>
      <c r="C58532">
        <v>0</v>
      </c>
      <c r="D58532">
        <v>0</v>
      </c>
      <c r="E58532">
        <v>0</v>
      </c>
      <c r="F58532">
        <v>0</v>
      </c>
      <c r="G58532">
        <v>0</v>
      </c>
      <c r="H58532">
        <v>0</v>
      </c>
      <c r="I58532">
        <v>0</v>
      </c>
      <c r="J58532">
        <v>0</v>
      </c>
    </row>
    <row r="58533" spans="1:10" x14ac:dyDescent="0.25">
      <c r="A58533" s="1">
        <v>0.43548611111111107</v>
      </c>
      <c r="B58533" t="s">
        <v>87</v>
      </c>
      <c r="C58533">
        <v>0</v>
      </c>
      <c r="D58533">
        <v>0</v>
      </c>
      <c r="E58533">
        <v>0</v>
      </c>
      <c r="F58533">
        <v>0</v>
      </c>
      <c r="G58533">
        <v>0</v>
      </c>
      <c r="H58533">
        <v>0</v>
      </c>
      <c r="I58533">
        <v>0</v>
      </c>
      <c r="J58533">
        <v>0</v>
      </c>
    </row>
    <row r="58534" spans="1:10" x14ac:dyDescent="0.25">
      <c r="A58534" s="1">
        <v>0.43548611111111107</v>
      </c>
      <c r="B58534" t="s">
        <v>88</v>
      </c>
      <c r="C58534">
        <v>0</v>
      </c>
      <c r="D58534">
        <v>0</v>
      </c>
      <c r="E58534">
        <v>0</v>
      </c>
      <c r="F58534">
        <v>0</v>
      </c>
      <c r="G58534">
        <v>0</v>
      </c>
      <c r="H58534">
        <v>0</v>
      </c>
      <c r="I58534">
        <v>0</v>
      </c>
      <c r="J58534">
        <v>0</v>
      </c>
    </row>
    <row r="58535" spans="1:10" x14ac:dyDescent="0.25">
      <c r="A58535" s="1">
        <v>0.43548611111111107</v>
      </c>
      <c r="B58535" t="s">
        <v>89</v>
      </c>
      <c r="C58535">
        <v>0</v>
      </c>
      <c r="D58535">
        <v>0</v>
      </c>
      <c r="E58535">
        <v>0</v>
      </c>
      <c r="F58535">
        <v>0</v>
      </c>
      <c r="G58535">
        <v>0</v>
      </c>
      <c r="H58535">
        <v>0</v>
      </c>
      <c r="I58535">
        <v>0</v>
      </c>
      <c r="J58535">
        <v>0</v>
      </c>
    </row>
    <row r="58536" spans="1:10" x14ac:dyDescent="0.25">
      <c r="A58536" s="1">
        <v>0.43548611111111107</v>
      </c>
      <c r="B58536" t="s">
        <v>90</v>
      </c>
      <c r="C58536">
        <v>0</v>
      </c>
      <c r="D58536">
        <v>0</v>
      </c>
      <c r="E58536">
        <v>0</v>
      </c>
      <c r="F58536">
        <v>0</v>
      </c>
      <c r="G58536">
        <v>0</v>
      </c>
      <c r="H58536">
        <v>0</v>
      </c>
      <c r="I58536">
        <v>0</v>
      </c>
      <c r="J58536">
        <v>0</v>
      </c>
    </row>
    <row r="58537" spans="1:10" x14ac:dyDescent="0.25">
      <c r="A58537" s="1">
        <v>0.43548611111111107</v>
      </c>
      <c r="B58537" t="s">
        <v>91</v>
      </c>
      <c r="C58537">
        <v>0</v>
      </c>
      <c r="D58537">
        <v>0</v>
      </c>
      <c r="E58537">
        <v>0</v>
      </c>
      <c r="F58537">
        <v>0</v>
      </c>
      <c r="G58537">
        <v>0</v>
      </c>
      <c r="H58537">
        <v>0</v>
      </c>
      <c r="I58537">
        <v>0</v>
      </c>
      <c r="J58537">
        <v>0</v>
      </c>
    </row>
    <row r="58538" spans="1:10" x14ac:dyDescent="0.25">
      <c r="A58538" s="1">
        <v>0.43548611111111107</v>
      </c>
      <c r="B58538" t="s">
        <v>92</v>
      </c>
      <c r="C58538">
        <v>0</v>
      </c>
      <c r="D58538">
        <v>0</v>
      </c>
      <c r="E58538">
        <v>0</v>
      </c>
      <c r="F58538">
        <v>0</v>
      </c>
      <c r="G58538">
        <v>0</v>
      </c>
      <c r="H58538">
        <v>0</v>
      </c>
      <c r="I58538">
        <v>0</v>
      </c>
      <c r="J58538">
        <v>0</v>
      </c>
    </row>
    <row r="58539" spans="1:10" x14ac:dyDescent="0.25">
      <c r="A58539" s="1">
        <v>0.43548611111111107</v>
      </c>
      <c r="B58539" t="s">
        <v>93</v>
      </c>
      <c r="C58539">
        <v>0</v>
      </c>
      <c r="D58539">
        <v>0</v>
      </c>
      <c r="E58539">
        <v>0</v>
      </c>
      <c r="F58539">
        <v>0</v>
      </c>
      <c r="G58539">
        <v>0</v>
      </c>
      <c r="H58539">
        <v>0</v>
      </c>
      <c r="I58539">
        <v>0</v>
      </c>
      <c r="J58539">
        <v>0</v>
      </c>
    </row>
    <row r="58540" spans="1:10" x14ac:dyDescent="0.25">
      <c r="A58540" s="1">
        <v>0.43618055555555557</v>
      </c>
      <c r="B58540" t="s">
        <v>72</v>
      </c>
      <c r="C58540">
        <v>0</v>
      </c>
      <c r="D58540">
        <v>0</v>
      </c>
      <c r="E58540">
        <v>0</v>
      </c>
      <c r="F58540">
        <v>0</v>
      </c>
      <c r="G58540">
        <v>0</v>
      </c>
      <c r="H58540">
        <v>0</v>
      </c>
      <c r="I58540">
        <v>0</v>
      </c>
      <c r="J58540">
        <v>0</v>
      </c>
    </row>
    <row r="58541" spans="1:10" x14ac:dyDescent="0.25">
      <c r="A58541" s="1">
        <v>0.43618055555555557</v>
      </c>
      <c r="B58541" t="s">
        <v>73</v>
      </c>
      <c r="C58541">
        <v>0</v>
      </c>
      <c r="D58541">
        <v>0</v>
      </c>
      <c r="E58541">
        <v>0</v>
      </c>
      <c r="F58541">
        <v>0</v>
      </c>
      <c r="G58541">
        <v>0</v>
      </c>
      <c r="H58541">
        <v>0</v>
      </c>
      <c r="I58541">
        <v>0</v>
      </c>
      <c r="J58541">
        <v>0</v>
      </c>
    </row>
    <row r="58542" spans="1:10" x14ac:dyDescent="0.25">
      <c r="A58542" s="1">
        <v>0.43618055555555557</v>
      </c>
      <c r="B58542" t="s">
        <v>74</v>
      </c>
      <c r="C58542">
        <v>4.3</v>
      </c>
      <c r="D58542">
        <v>3.29</v>
      </c>
      <c r="E58542">
        <v>153.99</v>
      </c>
      <c r="F58542">
        <v>36.56</v>
      </c>
      <c r="G58542">
        <v>0.01</v>
      </c>
      <c r="H58542">
        <v>1.46</v>
      </c>
      <c r="I58542">
        <v>0.35</v>
      </c>
      <c r="J58542">
        <v>0.15</v>
      </c>
    </row>
    <row r="58543" spans="1:10" x14ac:dyDescent="0.25">
      <c r="A58543" s="1">
        <v>0.43618055555555557</v>
      </c>
      <c r="B58543" t="s">
        <v>75</v>
      </c>
      <c r="C58543">
        <v>0</v>
      </c>
      <c r="D58543">
        <v>0</v>
      </c>
      <c r="E58543">
        <v>0</v>
      </c>
      <c r="F58543">
        <v>0</v>
      </c>
      <c r="G58543">
        <v>0</v>
      </c>
      <c r="H58543">
        <v>0</v>
      </c>
      <c r="I58543">
        <v>0</v>
      </c>
      <c r="J58543">
        <v>0</v>
      </c>
    </row>
    <row r="58544" spans="1:10" x14ac:dyDescent="0.25">
      <c r="A58544" s="1">
        <v>0.43618055555555557</v>
      </c>
      <c r="B58544" t="s">
        <v>76</v>
      </c>
      <c r="C58544">
        <v>0</v>
      </c>
      <c r="D58544">
        <v>0</v>
      </c>
      <c r="E58544">
        <v>0</v>
      </c>
      <c r="F58544">
        <v>0</v>
      </c>
      <c r="G58544">
        <v>0</v>
      </c>
      <c r="H58544">
        <v>0</v>
      </c>
      <c r="I58544">
        <v>0</v>
      </c>
      <c r="J58544">
        <v>0</v>
      </c>
    </row>
    <row r="58545" spans="1:10" x14ac:dyDescent="0.25">
      <c r="A58545" s="1">
        <v>0.43618055555555557</v>
      </c>
      <c r="B58545" t="s">
        <v>77</v>
      </c>
      <c r="C58545">
        <v>19.850000000000001</v>
      </c>
      <c r="D58545">
        <v>3.29</v>
      </c>
      <c r="E58545">
        <v>153.99</v>
      </c>
      <c r="F58545">
        <v>7.92</v>
      </c>
      <c r="G58545">
        <v>0.04</v>
      </c>
      <c r="H58545">
        <v>2.13</v>
      </c>
      <c r="I58545">
        <v>0.08</v>
      </c>
      <c r="J58545">
        <v>0.15</v>
      </c>
    </row>
    <row r="58546" spans="1:10" x14ac:dyDescent="0.25">
      <c r="A58546" s="1">
        <v>0.43618055555555557</v>
      </c>
      <c r="B58546" t="s">
        <v>78</v>
      </c>
      <c r="C58546">
        <v>19.32</v>
      </c>
      <c r="D58546">
        <v>3.29</v>
      </c>
      <c r="E58546">
        <v>152.35</v>
      </c>
      <c r="F58546">
        <v>8.06</v>
      </c>
      <c r="G58546">
        <v>0.04</v>
      </c>
      <c r="H58546">
        <v>2.17</v>
      </c>
      <c r="I58546">
        <v>0.08</v>
      </c>
      <c r="J58546">
        <v>0.15</v>
      </c>
    </row>
    <row r="58547" spans="1:10" x14ac:dyDescent="0.25">
      <c r="A58547" s="1">
        <v>0.43618055555555557</v>
      </c>
      <c r="B58547" t="s">
        <v>79</v>
      </c>
      <c r="C58547">
        <v>0</v>
      </c>
      <c r="D58547">
        <v>0</v>
      </c>
      <c r="E58547">
        <v>0</v>
      </c>
      <c r="F58547">
        <v>0</v>
      </c>
      <c r="G58547">
        <v>0</v>
      </c>
      <c r="H58547">
        <v>0</v>
      </c>
      <c r="I58547">
        <v>0</v>
      </c>
      <c r="J58547">
        <v>0</v>
      </c>
    </row>
    <row r="58548" spans="1:10" x14ac:dyDescent="0.25">
      <c r="A58548" s="1">
        <v>0.43618055555555557</v>
      </c>
      <c r="B58548" t="s">
        <v>80</v>
      </c>
      <c r="C58548">
        <v>0.21</v>
      </c>
      <c r="D58548">
        <v>0</v>
      </c>
      <c r="E58548">
        <v>1.65</v>
      </c>
      <c r="F58548">
        <v>8</v>
      </c>
      <c r="G58548">
        <v>0</v>
      </c>
      <c r="H58548">
        <v>1.08</v>
      </c>
      <c r="I58548">
        <v>0.33</v>
      </c>
      <c r="J58548">
        <v>0.01</v>
      </c>
    </row>
    <row r="58549" spans="1:10" x14ac:dyDescent="0.25">
      <c r="A58549" s="1">
        <v>0.43618055555555557</v>
      </c>
      <c r="B58549" t="s">
        <v>81</v>
      </c>
      <c r="C58549">
        <v>2.16</v>
      </c>
      <c r="D58549">
        <v>2.19</v>
      </c>
      <c r="E58549">
        <v>78.3</v>
      </c>
      <c r="F58549">
        <v>37.270000000000003</v>
      </c>
      <c r="G58549">
        <v>0</v>
      </c>
      <c r="H58549">
        <v>0.92</v>
      </c>
      <c r="I58549">
        <v>0.23</v>
      </c>
      <c r="J58549">
        <v>0.05</v>
      </c>
    </row>
    <row r="58550" spans="1:10" x14ac:dyDescent="0.25">
      <c r="A58550" s="1">
        <v>0.43618055555555557</v>
      </c>
      <c r="B58550" t="s">
        <v>82</v>
      </c>
      <c r="C58550">
        <v>2.14</v>
      </c>
      <c r="D58550">
        <v>1.1000000000000001</v>
      </c>
      <c r="E58550">
        <v>75.69</v>
      </c>
      <c r="F58550">
        <v>35.840000000000003</v>
      </c>
      <c r="G58550">
        <v>0</v>
      </c>
      <c r="H58550">
        <v>1.02</v>
      </c>
      <c r="I58550">
        <v>0.22</v>
      </c>
      <c r="J58550">
        <v>0.05</v>
      </c>
    </row>
    <row r="58551" spans="1:10" x14ac:dyDescent="0.25">
      <c r="A58551" s="1">
        <v>0.43618055555555557</v>
      </c>
      <c r="B58551" t="s">
        <v>83</v>
      </c>
      <c r="C58551">
        <v>0</v>
      </c>
      <c r="D58551">
        <v>0</v>
      </c>
      <c r="E58551">
        <v>0</v>
      </c>
      <c r="F58551">
        <v>0</v>
      </c>
      <c r="G58551">
        <v>0</v>
      </c>
      <c r="H58551">
        <v>0</v>
      </c>
      <c r="I58551">
        <v>0</v>
      </c>
      <c r="J58551">
        <v>0</v>
      </c>
    </row>
    <row r="58552" spans="1:10" x14ac:dyDescent="0.25">
      <c r="A58552" s="1">
        <v>0.43618055555555557</v>
      </c>
      <c r="B58552" t="s">
        <v>84</v>
      </c>
      <c r="C58552">
        <v>0</v>
      </c>
      <c r="D58552">
        <v>0</v>
      </c>
      <c r="E58552">
        <v>0</v>
      </c>
      <c r="F58552">
        <v>0</v>
      </c>
      <c r="G58552">
        <v>0</v>
      </c>
      <c r="H58552">
        <v>0</v>
      </c>
      <c r="I58552">
        <v>0</v>
      </c>
      <c r="J58552">
        <v>0</v>
      </c>
    </row>
    <row r="58553" spans="1:10" x14ac:dyDescent="0.25">
      <c r="A58553" s="1">
        <v>0.43618055555555557</v>
      </c>
      <c r="B58553" t="s">
        <v>85</v>
      </c>
      <c r="C58553">
        <v>0</v>
      </c>
      <c r="D58553">
        <v>0</v>
      </c>
      <c r="E58553">
        <v>0</v>
      </c>
      <c r="F58553">
        <v>0</v>
      </c>
      <c r="G58553">
        <v>0</v>
      </c>
      <c r="H58553">
        <v>0</v>
      </c>
      <c r="I58553">
        <v>0</v>
      </c>
      <c r="J58553">
        <v>0</v>
      </c>
    </row>
    <row r="58554" spans="1:10" x14ac:dyDescent="0.25">
      <c r="A58554" s="1">
        <v>0.43618055555555557</v>
      </c>
      <c r="B58554" t="s">
        <v>86</v>
      </c>
      <c r="C58554">
        <v>0</v>
      </c>
      <c r="D58554">
        <v>0</v>
      </c>
      <c r="E58554">
        <v>0</v>
      </c>
      <c r="F58554">
        <v>0</v>
      </c>
      <c r="G58554">
        <v>0</v>
      </c>
      <c r="H58554">
        <v>0</v>
      </c>
      <c r="I58554">
        <v>0</v>
      </c>
      <c r="J58554">
        <v>0</v>
      </c>
    </row>
    <row r="58555" spans="1:10" x14ac:dyDescent="0.25">
      <c r="A58555" s="1">
        <v>0.43618055555555557</v>
      </c>
      <c r="B58555" t="s">
        <v>87</v>
      </c>
      <c r="C58555">
        <v>0</v>
      </c>
      <c r="D58555">
        <v>0</v>
      </c>
      <c r="E58555">
        <v>0</v>
      </c>
      <c r="F58555">
        <v>0</v>
      </c>
      <c r="G58555">
        <v>0</v>
      </c>
      <c r="H58555">
        <v>0</v>
      </c>
      <c r="I58555">
        <v>0</v>
      </c>
      <c r="J58555">
        <v>0</v>
      </c>
    </row>
    <row r="58556" spans="1:10" x14ac:dyDescent="0.25">
      <c r="A58556" s="1">
        <v>0.43618055555555557</v>
      </c>
      <c r="B58556" t="s">
        <v>88</v>
      </c>
      <c r="C58556">
        <v>0</v>
      </c>
      <c r="D58556">
        <v>0</v>
      </c>
      <c r="E58556">
        <v>0</v>
      </c>
      <c r="F58556">
        <v>0</v>
      </c>
      <c r="G58556">
        <v>0</v>
      </c>
      <c r="H58556">
        <v>0</v>
      </c>
      <c r="I58556">
        <v>0</v>
      </c>
      <c r="J58556">
        <v>0</v>
      </c>
    </row>
    <row r="58557" spans="1:10" x14ac:dyDescent="0.25">
      <c r="A58557" s="1">
        <v>0.43618055555555557</v>
      </c>
      <c r="B58557" t="s">
        <v>89</v>
      </c>
      <c r="C58557">
        <v>0</v>
      </c>
      <c r="D58557">
        <v>0</v>
      </c>
      <c r="E58557">
        <v>0</v>
      </c>
      <c r="F58557">
        <v>0</v>
      </c>
      <c r="G58557">
        <v>0</v>
      </c>
      <c r="H58557">
        <v>0</v>
      </c>
      <c r="I58557">
        <v>0</v>
      </c>
      <c r="J58557">
        <v>0</v>
      </c>
    </row>
    <row r="58558" spans="1:10" x14ac:dyDescent="0.25">
      <c r="A58558" s="1">
        <v>0.43618055555555557</v>
      </c>
      <c r="B58558" t="s">
        <v>90</v>
      </c>
      <c r="C58558">
        <v>0</v>
      </c>
      <c r="D58558">
        <v>0</v>
      </c>
      <c r="E58558">
        <v>0</v>
      </c>
      <c r="F58558">
        <v>0</v>
      </c>
      <c r="G58558">
        <v>0</v>
      </c>
      <c r="H58558">
        <v>0</v>
      </c>
      <c r="I58558">
        <v>0</v>
      </c>
      <c r="J58558">
        <v>0</v>
      </c>
    </row>
    <row r="58559" spans="1:10" x14ac:dyDescent="0.25">
      <c r="A58559" s="1">
        <v>0.43618055555555557</v>
      </c>
      <c r="B58559" t="s">
        <v>91</v>
      </c>
      <c r="C58559">
        <v>0</v>
      </c>
      <c r="D58559">
        <v>0</v>
      </c>
      <c r="E58559">
        <v>0</v>
      </c>
      <c r="F58559">
        <v>0</v>
      </c>
      <c r="G58559">
        <v>0</v>
      </c>
      <c r="H58559">
        <v>0</v>
      </c>
      <c r="I58559">
        <v>0</v>
      </c>
      <c r="J58559">
        <v>0</v>
      </c>
    </row>
    <row r="58560" spans="1:10" x14ac:dyDescent="0.25">
      <c r="A58560" s="1">
        <v>0.43618055555555557</v>
      </c>
      <c r="B58560" t="s">
        <v>92</v>
      </c>
      <c r="C58560">
        <v>0</v>
      </c>
      <c r="D58560">
        <v>0</v>
      </c>
      <c r="E58560">
        <v>0</v>
      </c>
      <c r="F58560">
        <v>0</v>
      </c>
      <c r="G58560">
        <v>0</v>
      </c>
      <c r="H58560">
        <v>0</v>
      </c>
      <c r="I58560">
        <v>0</v>
      </c>
      <c r="J58560">
        <v>0</v>
      </c>
    </row>
    <row r="58561" spans="1:10" x14ac:dyDescent="0.25">
      <c r="A58561" s="1">
        <v>0.43618055555555557</v>
      </c>
      <c r="B58561" t="s">
        <v>93</v>
      </c>
      <c r="C58561">
        <v>0</v>
      </c>
      <c r="D58561">
        <v>0</v>
      </c>
      <c r="E58561">
        <v>0</v>
      </c>
      <c r="F58561">
        <v>0</v>
      </c>
      <c r="G58561">
        <v>0</v>
      </c>
      <c r="H58561">
        <v>0</v>
      </c>
      <c r="I58561">
        <v>0</v>
      </c>
      <c r="J58561">
        <v>0</v>
      </c>
    </row>
    <row r="58562" spans="1:10" x14ac:dyDescent="0.25">
      <c r="A58562" s="1">
        <v>0.43687499999999996</v>
      </c>
      <c r="B58562" t="s">
        <v>72</v>
      </c>
      <c r="C58562">
        <v>0</v>
      </c>
      <c r="D58562">
        <v>0</v>
      </c>
      <c r="E58562">
        <v>0</v>
      </c>
      <c r="F58562">
        <v>0</v>
      </c>
      <c r="G58562">
        <v>0</v>
      </c>
      <c r="H58562">
        <v>0</v>
      </c>
      <c r="I58562">
        <v>0</v>
      </c>
      <c r="J58562">
        <v>0</v>
      </c>
    </row>
    <row r="58563" spans="1:10" x14ac:dyDescent="0.25">
      <c r="A58563" s="1">
        <v>0.43687499999999996</v>
      </c>
      <c r="B58563" t="s">
        <v>73</v>
      </c>
      <c r="C58563">
        <v>0</v>
      </c>
      <c r="D58563">
        <v>0</v>
      </c>
      <c r="E58563">
        <v>0</v>
      </c>
      <c r="F58563">
        <v>0</v>
      </c>
      <c r="G58563">
        <v>0</v>
      </c>
      <c r="H58563">
        <v>0</v>
      </c>
      <c r="I58563">
        <v>0</v>
      </c>
      <c r="J58563">
        <v>0</v>
      </c>
    </row>
    <row r="58564" spans="1:10" x14ac:dyDescent="0.25">
      <c r="A58564" s="1">
        <v>0.43687499999999996</v>
      </c>
      <c r="B58564" t="s">
        <v>74</v>
      </c>
      <c r="C58564">
        <v>5.5</v>
      </c>
      <c r="D58564">
        <v>1.64</v>
      </c>
      <c r="E58564">
        <v>175.57</v>
      </c>
      <c r="F58564">
        <v>32.200000000000003</v>
      </c>
      <c r="G58564">
        <v>0.01</v>
      </c>
      <c r="H58564">
        <v>2.11</v>
      </c>
      <c r="I58564">
        <v>0.27</v>
      </c>
      <c r="J58564">
        <v>0.15</v>
      </c>
    </row>
    <row r="58565" spans="1:10" x14ac:dyDescent="0.25">
      <c r="A58565" s="1">
        <v>0.43687499999999996</v>
      </c>
      <c r="B58565" t="s">
        <v>75</v>
      </c>
      <c r="C58565">
        <v>0</v>
      </c>
      <c r="D58565">
        <v>0</v>
      </c>
      <c r="E58565">
        <v>0</v>
      </c>
      <c r="F58565">
        <v>0</v>
      </c>
      <c r="G58565">
        <v>0</v>
      </c>
      <c r="H58565">
        <v>0</v>
      </c>
      <c r="I58565">
        <v>0</v>
      </c>
      <c r="J58565">
        <v>0</v>
      </c>
    </row>
    <row r="58566" spans="1:10" x14ac:dyDescent="0.25">
      <c r="A58566" s="1">
        <v>0.43687499999999996</v>
      </c>
      <c r="B58566" t="s">
        <v>76</v>
      </c>
      <c r="C58566">
        <v>0</v>
      </c>
      <c r="D58566">
        <v>0</v>
      </c>
      <c r="E58566">
        <v>0</v>
      </c>
      <c r="F58566">
        <v>0</v>
      </c>
      <c r="G58566">
        <v>0</v>
      </c>
      <c r="H58566">
        <v>0</v>
      </c>
      <c r="I58566">
        <v>0</v>
      </c>
      <c r="J58566">
        <v>0</v>
      </c>
    </row>
    <row r="58567" spans="1:10" x14ac:dyDescent="0.25">
      <c r="A58567" s="1">
        <v>0.43687499999999996</v>
      </c>
      <c r="B58567" t="s">
        <v>77</v>
      </c>
      <c r="C58567">
        <v>22.41</v>
      </c>
      <c r="D58567">
        <v>1.64</v>
      </c>
      <c r="E58567">
        <v>175.57</v>
      </c>
      <c r="F58567">
        <v>7.91</v>
      </c>
      <c r="G58567">
        <v>0.05</v>
      </c>
      <c r="H58567">
        <v>2.3199999999999998</v>
      </c>
      <c r="I58567">
        <v>0.06</v>
      </c>
      <c r="J58567">
        <v>0.14000000000000001</v>
      </c>
    </row>
    <row r="58568" spans="1:10" x14ac:dyDescent="0.25">
      <c r="A58568" s="1">
        <v>0.43687499999999996</v>
      </c>
      <c r="B58568" t="s">
        <v>78</v>
      </c>
      <c r="C58568">
        <v>21.88</v>
      </c>
      <c r="D58568">
        <v>1.64</v>
      </c>
      <c r="E58568">
        <v>173.93</v>
      </c>
      <c r="F58568">
        <v>8.02</v>
      </c>
      <c r="G58568">
        <v>0.05</v>
      </c>
      <c r="H58568">
        <v>2.37</v>
      </c>
      <c r="I58568">
        <v>0.06</v>
      </c>
      <c r="J58568">
        <v>0.14000000000000001</v>
      </c>
    </row>
    <row r="58569" spans="1:10" x14ac:dyDescent="0.25">
      <c r="A58569" s="1">
        <v>0.43687499999999996</v>
      </c>
      <c r="B58569" t="s">
        <v>79</v>
      </c>
      <c r="C58569">
        <v>0</v>
      </c>
      <c r="D58569">
        <v>0</v>
      </c>
      <c r="E58569">
        <v>0</v>
      </c>
      <c r="F58569">
        <v>0</v>
      </c>
      <c r="G58569">
        <v>0</v>
      </c>
      <c r="H58569">
        <v>0</v>
      </c>
      <c r="I58569">
        <v>0</v>
      </c>
      <c r="J58569">
        <v>0</v>
      </c>
    </row>
    <row r="58570" spans="1:10" x14ac:dyDescent="0.25">
      <c r="A58570" s="1">
        <v>0.43687499999999996</v>
      </c>
      <c r="B58570" t="s">
        <v>80</v>
      </c>
      <c r="C58570">
        <v>0.2</v>
      </c>
      <c r="D58570">
        <v>0</v>
      </c>
      <c r="E58570">
        <v>1.64</v>
      </c>
      <c r="F58570">
        <v>8</v>
      </c>
      <c r="G58570">
        <v>0</v>
      </c>
      <c r="H58570">
        <v>0.75</v>
      </c>
      <c r="I58570">
        <v>0.25</v>
      </c>
      <c r="J58570">
        <v>0.01</v>
      </c>
    </row>
    <row r="58571" spans="1:10" x14ac:dyDescent="0.25">
      <c r="A58571" s="1">
        <v>0.43687499999999996</v>
      </c>
      <c r="B58571" t="s">
        <v>81</v>
      </c>
      <c r="C58571">
        <v>2.74</v>
      </c>
      <c r="D58571">
        <v>0.55000000000000004</v>
      </c>
      <c r="E58571">
        <v>93.1</v>
      </c>
      <c r="F58571">
        <v>34.14</v>
      </c>
      <c r="G58571">
        <v>0.01</v>
      </c>
      <c r="H58571">
        <v>1.89</v>
      </c>
      <c r="I58571">
        <v>0.27</v>
      </c>
      <c r="J58571">
        <v>7.0000000000000007E-2</v>
      </c>
    </row>
    <row r="58572" spans="1:10" x14ac:dyDescent="0.25">
      <c r="A58572" s="1">
        <v>0.43687499999999996</v>
      </c>
      <c r="B58572" t="s">
        <v>82</v>
      </c>
      <c r="C58572">
        <v>2.76</v>
      </c>
      <c r="D58572">
        <v>1.0900000000000001</v>
      </c>
      <c r="E58572">
        <v>82.47</v>
      </c>
      <c r="F58572">
        <v>30.27</v>
      </c>
      <c r="G58572">
        <v>0.01</v>
      </c>
      <c r="H58572">
        <v>1.84</v>
      </c>
      <c r="I58572">
        <v>0.25</v>
      </c>
      <c r="J58572">
        <v>7.0000000000000007E-2</v>
      </c>
    </row>
    <row r="58573" spans="1:10" x14ac:dyDescent="0.25">
      <c r="A58573" s="1">
        <v>0.43687499999999996</v>
      </c>
      <c r="B58573" t="s">
        <v>83</v>
      </c>
      <c r="C58573">
        <v>0</v>
      </c>
      <c r="D58573">
        <v>0</v>
      </c>
      <c r="E58573">
        <v>0</v>
      </c>
      <c r="F58573">
        <v>0</v>
      </c>
      <c r="G58573">
        <v>0</v>
      </c>
      <c r="H58573">
        <v>0</v>
      </c>
      <c r="I58573">
        <v>0</v>
      </c>
      <c r="J58573">
        <v>0</v>
      </c>
    </row>
    <row r="58574" spans="1:10" x14ac:dyDescent="0.25">
      <c r="A58574" s="1">
        <v>0.43687499999999996</v>
      </c>
      <c r="B58574" t="s">
        <v>84</v>
      </c>
      <c r="C58574">
        <v>0</v>
      </c>
      <c r="D58574">
        <v>0</v>
      </c>
      <c r="E58574">
        <v>0</v>
      </c>
      <c r="F58574">
        <v>0</v>
      </c>
      <c r="G58574">
        <v>0</v>
      </c>
      <c r="H58574">
        <v>0</v>
      </c>
      <c r="I58574">
        <v>0</v>
      </c>
      <c r="J58574">
        <v>0</v>
      </c>
    </row>
    <row r="58575" spans="1:10" x14ac:dyDescent="0.25">
      <c r="A58575" s="1">
        <v>0.43687499999999996</v>
      </c>
      <c r="B58575" t="s">
        <v>85</v>
      </c>
      <c r="C58575">
        <v>0</v>
      </c>
      <c r="D58575">
        <v>0</v>
      </c>
      <c r="E58575">
        <v>0</v>
      </c>
      <c r="F58575">
        <v>0</v>
      </c>
      <c r="G58575">
        <v>0</v>
      </c>
      <c r="H58575">
        <v>0</v>
      </c>
      <c r="I58575">
        <v>0</v>
      </c>
      <c r="J58575">
        <v>0</v>
      </c>
    </row>
    <row r="58576" spans="1:10" x14ac:dyDescent="0.25">
      <c r="A58576" s="1">
        <v>0.43687499999999996</v>
      </c>
      <c r="B58576" t="s">
        <v>86</v>
      </c>
      <c r="C58576">
        <v>0</v>
      </c>
      <c r="D58576">
        <v>0</v>
      </c>
      <c r="E58576">
        <v>0</v>
      </c>
      <c r="F58576">
        <v>0</v>
      </c>
      <c r="G58576">
        <v>0</v>
      </c>
      <c r="H58576">
        <v>0</v>
      </c>
      <c r="I58576">
        <v>0</v>
      </c>
      <c r="J58576">
        <v>0</v>
      </c>
    </row>
    <row r="58577" spans="1:10" x14ac:dyDescent="0.25">
      <c r="A58577" s="1">
        <v>0.43687499999999996</v>
      </c>
      <c r="B58577" t="s">
        <v>87</v>
      </c>
      <c r="C58577">
        <v>0</v>
      </c>
      <c r="D58577">
        <v>0</v>
      </c>
      <c r="E58577">
        <v>0</v>
      </c>
      <c r="F58577">
        <v>0</v>
      </c>
      <c r="G58577">
        <v>0</v>
      </c>
      <c r="H58577">
        <v>0</v>
      </c>
      <c r="I58577">
        <v>0</v>
      </c>
      <c r="J58577">
        <v>0</v>
      </c>
    </row>
    <row r="58578" spans="1:10" x14ac:dyDescent="0.25">
      <c r="A58578" s="1">
        <v>0.43687499999999996</v>
      </c>
      <c r="B58578" t="s">
        <v>88</v>
      </c>
      <c r="C58578">
        <v>0</v>
      </c>
      <c r="D58578">
        <v>0</v>
      </c>
      <c r="E58578">
        <v>0</v>
      </c>
      <c r="F58578">
        <v>0</v>
      </c>
      <c r="G58578">
        <v>0</v>
      </c>
      <c r="H58578">
        <v>0</v>
      </c>
      <c r="I58578">
        <v>0</v>
      </c>
      <c r="J58578">
        <v>0</v>
      </c>
    </row>
    <row r="58579" spans="1:10" x14ac:dyDescent="0.25">
      <c r="A58579" s="1">
        <v>0.43687499999999996</v>
      </c>
      <c r="B58579" t="s">
        <v>89</v>
      </c>
      <c r="C58579">
        <v>0</v>
      </c>
      <c r="D58579">
        <v>0</v>
      </c>
      <c r="E58579">
        <v>0</v>
      </c>
      <c r="F58579">
        <v>0</v>
      </c>
      <c r="G58579">
        <v>0</v>
      </c>
      <c r="H58579">
        <v>0</v>
      </c>
      <c r="I58579">
        <v>0</v>
      </c>
      <c r="J58579">
        <v>0</v>
      </c>
    </row>
    <row r="58580" spans="1:10" x14ac:dyDescent="0.25">
      <c r="A58580" s="1">
        <v>0.43687499999999996</v>
      </c>
      <c r="B58580" t="s">
        <v>90</v>
      </c>
      <c r="C58580">
        <v>0</v>
      </c>
      <c r="D58580">
        <v>0</v>
      </c>
      <c r="E58580">
        <v>0</v>
      </c>
      <c r="F58580">
        <v>0</v>
      </c>
      <c r="G58580">
        <v>0</v>
      </c>
      <c r="H58580">
        <v>0</v>
      </c>
      <c r="I58580">
        <v>0</v>
      </c>
      <c r="J58580">
        <v>0</v>
      </c>
    </row>
    <row r="58581" spans="1:10" x14ac:dyDescent="0.25">
      <c r="A58581" s="1">
        <v>0.43687499999999996</v>
      </c>
      <c r="B58581" t="s">
        <v>91</v>
      </c>
      <c r="C58581">
        <v>0</v>
      </c>
      <c r="D58581">
        <v>0</v>
      </c>
      <c r="E58581">
        <v>0</v>
      </c>
      <c r="F58581">
        <v>0</v>
      </c>
      <c r="G58581">
        <v>0</v>
      </c>
      <c r="H58581">
        <v>0</v>
      </c>
      <c r="I58581">
        <v>0</v>
      </c>
      <c r="J58581">
        <v>0</v>
      </c>
    </row>
    <row r="58582" spans="1:10" x14ac:dyDescent="0.25">
      <c r="A58582" s="1">
        <v>0.43687499999999996</v>
      </c>
      <c r="B58582" t="s">
        <v>92</v>
      </c>
      <c r="C58582">
        <v>0</v>
      </c>
      <c r="D58582">
        <v>0</v>
      </c>
      <c r="E58582">
        <v>0</v>
      </c>
      <c r="F58582">
        <v>0</v>
      </c>
      <c r="G58582">
        <v>0</v>
      </c>
      <c r="H58582">
        <v>0</v>
      </c>
      <c r="I58582">
        <v>0</v>
      </c>
      <c r="J58582">
        <v>0</v>
      </c>
    </row>
    <row r="58583" spans="1:10" x14ac:dyDescent="0.25">
      <c r="A58583" s="1">
        <v>0.43687499999999996</v>
      </c>
      <c r="B58583" t="s">
        <v>93</v>
      </c>
      <c r="C58583">
        <v>0</v>
      </c>
      <c r="D58583">
        <v>0</v>
      </c>
      <c r="E58583">
        <v>0</v>
      </c>
      <c r="F58583">
        <v>0</v>
      </c>
      <c r="G58583">
        <v>0</v>
      </c>
      <c r="H58583">
        <v>0</v>
      </c>
      <c r="I58583">
        <v>0</v>
      </c>
      <c r="J58583">
        <v>0</v>
      </c>
    </row>
    <row r="58584" spans="1:10" x14ac:dyDescent="0.25">
      <c r="A58584" s="1">
        <v>0.43756944444444446</v>
      </c>
      <c r="B58584" t="s">
        <v>72</v>
      </c>
      <c r="C58584">
        <v>0</v>
      </c>
      <c r="D58584">
        <v>0</v>
      </c>
      <c r="E58584">
        <v>0</v>
      </c>
      <c r="F58584">
        <v>0</v>
      </c>
      <c r="G58584">
        <v>0</v>
      </c>
      <c r="H58584">
        <v>0</v>
      </c>
      <c r="I58584">
        <v>0</v>
      </c>
      <c r="J58584">
        <v>0</v>
      </c>
    </row>
    <row r="58585" spans="1:10" x14ac:dyDescent="0.25">
      <c r="A58585" s="1">
        <v>0.43756944444444446</v>
      </c>
      <c r="B58585" t="s">
        <v>73</v>
      </c>
      <c r="C58585">
        <v>0</v>
      </c>
      <c r="D58585">
        <v>0</v>
      </c>
      <c r="E58585">
        <v>0</v>
      </c>
      <c r="F58585">
        <v>0</v>
      </c>
      <c r="G58585">
        <v>0</v>
      </c>
      <c r="H58585">
        <v>0</v>
      </c>
      <c r="I58585">
        <v>0</v>
      </c>
      <c r="J58585">
        <v>0</v>
      </c>
    </row>
    <row r="58586" spans="1:10" x14ac:dyDescent="0.25">
      <c r="A58586" s="1">
        <v>0.43756944444444446</v>
      </c>
      <c r="B58586" t="s">
        <v>74</v>
      </c>
      <c r="C58586">
        <v>5.21</v>
      </c>
      <c r="D58586">
        <v>0</v>
      </c>
      <c r="E58586">
        <v>171.76</v>
      </c>
      <c r="F58586">
        <v>32.94</v>
      </c>
      <c r="G58586">
        <v>0.01</v>
      </c>
      <c r="H58586">
        <v>1.98</v>
      </c>
      <c r="I58586">
        <v>0.35</v>
      </c>
      <c r="J58586">
        <v>0.18</v>
      </c>
    </row>
    <row r="58587" spans="1:10" x14ac:dyDescent="0.25">
      <c r="A58587" s="1">
        <v>0.43756944444444446</v>
      </c>
      <c r="B58587" t="s">
        <v>75</v>
      </c>
      <c r="C58587">
        <v>0</v>
      </c>
      <c r="D58587">
        <v>0</v>
      </c>
      <c r="E58587">
        <v>0</v>
      </c>
      <c r="F58587">
        <v>0</v>
      </c>
      <c r="G58587">
        <v>0</v>
      </c>
      <c r="H58587">
        <v>0</v>
      </c>
      <c r="I58587">
        <v>0</v>
      </c>
      <c r="J58587">
        <v>0</v>
      </c>
    </row>
    <row r="58588" spans="1:10" x14ac:dyDescent="0.25">
      <c r="A58588" s="1">
        <v>0.43756944444444446</v>
      </c>
      <c r="B58588" t="s">
        <v>76</v>
      </c>
      <c r="C58588">
        <v>0</v>
      </c>
      <c r="D58588">
        <v>0</v>
      </c>
      <c r="E58588">
        <v>0</v>
      </c>
      <c r="F58588">
        <v>0</v>
      </c>
      <c r="G58588">
        <v>0</v>
      </c>
      <c r="H58588">
        <v>0</v>
      </c>
      <c r="I58588">
        <v>0</v>
      </c>
      <c r="J58588">
        <v>0</v>
      </c>
    </row>
    <row r="58589" spans="1:10" x14ac:dyDescent="0.25">
      <c r="A58589" s="1">
        <v>0.43756944444444446</v>
      </c>
      <c r="B58589" t="s">
        <v>77</v>
      </c>
      <c r="C58589">
        <v>21.79</v>
      </c>
      <c r="D58589">
        <v>0</v>
      </c>
      <c r="E58589">
        <v>171.76</v>
      </c>
      <c r="F58589">
        <v>7.88</v>
      </c>
      <c r="G58589">
        <v>0.06</v>
      </c>
      <c r="H58589">
        <v>2.67</v>
      </c>
      <c r="I58589">
        <v>0.08</v>
      </c>
      <c r="J58589">
        <v>0.18</v>
      </c>
    </row>
    <row r="58590" spans="1:10" x14ac:dyDescent="0.25">
      <c r="A58590" s="1">
        <v>0.43756944444444446</v>
      </c>
      <c r="B58590" t="s">
        <v>78</v>
      </c>
      <c r="C58590">
        <v>21.26</v>
      </c>
      <c r="D58590">
        <v>0</v>
      </c>
      <c r="E58590">
        <v>170.12</v>
      </c>
      <c r="F58590">
        <v>8</v>
      </c>
      <c r="G58590">
        <v>0.06</v>
      </c>
      <c r="H58590">
        <v>2.73</v>
      </c>
      <c r="I58590">
        <v>0.08</v>
      </c>
      <c r="J58590">
        <v>0.17</v>
      </c>
    </row>
    <row r="58591" spans="1:10" x14ac:dyDescent="0.25">
      <c r="A58591" s="1">
        <v>0.43756944444444446</v>
      </c>
      <c r="B58591" t="s">
        <v>79</v>
      </c>
      <c r="C58591">
        <v>0</v>
      </c>
      <c r="D58591">
        <v>0</v>
      </c>
      <c r="E58591">
        <v>0</v>
      </c>
      <c r="F58591">
        <v>0</v>
      </c>
      <c r="G58591">
        <v>0</v>
      </c>
      <c r="H58591">
        <v>0</v>
      </c>
      <c r="I58591">
        <v>0</v>
      </c>
      <c r="J58591">
        <v>0</v>
      </c>
    </row>
    <row r="58592" spans="1:10" x14ac:dyDescent="0.25">
      <c r="A58592" s="1">
        <v>0.43756944444444446</v>
      </c>
      <c r="B58592" t="s">
        <v>80</v>
      </c>
      <c r="C58592">
        <v>0.21</v>
      </c>
      <c r="D58592">
        <v>0</v>
      </c>
      <c r="E58592">
        <v>1.64</v>
      </c>
      <c r="F58592">
        <v>8</v>
      </c>
      <c r="G58592">
        <v>0</v>
      </c>
      <c r="H58592">
        <v>1.17</v>
      </c>
      <c r="I58592">
        <v>0.42</v>
      </c>
      <c r="J58592">
        <v>0.01</v>
      </c>
    </row>
    <row r="58593" spans="1:10" x14ac:dyDescent="0.25">
      <c r="A58593" s="1">
        <v>0.43756944444444446</v>
      </c>
      <c r="B58593" t="s">
        <v>81</v>
      </c>
      <c r="C58593">
        <v>2.62</v>
      </c>
      <c r="D58593">
        <v>0</v>
      </c>
      <c r="E58593">
        <v>84.92</v>
      </c>
      <c r="F58593">
        <v>32.47</v>
      </c>
      <c r="G58593">
        <v>0</v>
      </c>
      <c r="H58593">
        <v>1.52</v>
      </c>
      <c r="I58593">
        <v>0.22</v>
      </c>
      <c r="J58593">
        <v>0.06</v>
      </c>
    </row>
    <row r="58594" spans="1:10" x14ac:dyDescent="0.25">
      <c r="A58594" s="1">
        <v>0.43756944444444446</v>
      </c>
      <c r="B58594" t="s">
        <v>82</v>
      </c>
      <c r="C58594">
        <v>2.6</v>
      </c>
      <c r="D58594">
        <v>0</v>
      </c>
      <c r="E58594">
        <v>86.84</v>
      </c>
      <c r="F58594">
        <v>33.42</v>
      </c>
      <c r="G58594">
        <v>0</v>
      </c>
      <c r="H58594">
        <v>1.55</v>
      </c>
      <c r="I58594">
        <v>0.2</v>
      </c>
      <c r="J58594">
        <v>0.05</v>
      </c>
    </row>
    <row r="58595" spans="1:10" x14ac:dyDescent="0.25">
      <c r="A58595" s="1">
        <v>0.43756944444444446</v>
      </c>
      <c r="B58595" t="s">
        <v>83</v>
      </c>
      <c r="C58595">
        <v>0</v>
      </c>
      <c r="D58595">
        <v>0</v>
      </c>
      <c r="E58595">
        <v>0</v>
      </c>
      <c r="F58595">
        <v>0</v>
      </c>
      <c r="G58595">
        <v>0</v>
      </c>
      <c r="H58595">
        <v>0</v>
      </c>
      <c r="I58595">
        <v>0</v>
      </c>
      <c r="J58595">
        <v>0</v>
      </c>
    </row>
    <row r="58596" spans="1:10" x14ac:dyDescent="0.25">
      <c r="A58596" s="1">
        <v>0.43756944444444446</v>
      </c>
      <c r="B58596" t="s">
        <v>84</v>
      </c>
      <c r="C58596">
        <v>0</v>
      </c>
      <c r="D58596">
        <v>0</v>
      </c>
      <c r="E58596">
        <v>0</v>
      </c>
      <c r="F58596">
        <v>0</v>
      </c>
      <c r="G58596">
        <v>0</v>
      </c>
      <c r="H58596">
        <v>0</v>
      </c>
      <c r="I58596">
        <v>0</v>
      </c>
      <c r="J58596">
        <v>0</v>
      </c>
    </row>
    <row r="58597" spans="1:10" x14ac:dyDescent="0.25">
      <c r="A58597" s="1">
        <v>0.43756944444444446</v>
      </c>
      <c r="B58597" t="s">
        <v>85</v>
      </c>
      <c r="C58597">
        <v>0</v>
      </c>
      <c r="D58597">
        <v>0</v>
      </c>
      <c r="E58597">
        <v>0</v>
      </c>
      <c r="F58597">
        <v>0</v>
      </c>
      <c r="G58597">
        <v>0</v>
      </c>
      <c r="H58597">
        <v>0</v>
      </c>
      <c r="I58597">
        <v>0</v>
      </c>
      <c r="J58597">
        <v>0</v>
      </c>
    </row>
    <row r="58598" spans="1:10" x14ac:dyDescent="0.25">
      <c r="A58598" s="1">
        <v>0.43756944444444446</v>
      </c>
      <c r="B58598" t="s">
        <v>86</v>
      </c>
      <c r="C58598">
        <v>0</v>
      </c>
      <c r="D58598">
        <v>0</v>
      </c>
      <c r="E58598">
        <v>0</v>
      </c>
      <c r="F58598">
        <v>0</v>
      </c>
      <c r="G58598">
        <v>0</v>
      </c>
      <c r="H58598">
        <v>0</v>
      </c>
      <c r="I58598">
        <v>0</v>
      </c>
      <c r="J58598">
        <v>0</v>
      </c>
    </row>
    <row r="58599" spans="1:10" x14ac:dyDescent="0.25">
      <c r="A58599" s="1">
        <v>0.43756944444444446</v>
      </c>
      <c r="B58599" t="s">
        <v>87</v>
      </c>
      <c r="C58599">
        <v>0</v>
      </c>
      <c r="D58599">
        <v>0</v>
      </c>
      <c r="E58599">
        <v>0</v>
      </c>
      <c r="F58599">
        <v>0</v>
      </c>
      <c r="G58599">
        <v>0</v>
      </c>
      <c r="H58599">
        <v>0</v>
      </c>
      <c r="I58599">
        <v>0</v>
      </c>
      <c r="J58599">
        <v>0</v>
      </c>
    </row>
    <row r="58600" spans="1:10" x14ac:dyDescent="0.25">
      <c r="A58600" s="1">
        <v>0.43756944444444446</v>
      </c>
      <c r="B58600" t="s">
        <v>88</v>
      </c>
      <c r="C58600">
        <v>0</v>
      </c>
      <c r="D58600">
        <v>0</v>
      </c>
      <c r="E58600">
        <v>0</v>
      </c>
      <c r="F58600">
        <v>0</v>
      </c>
      <c r="G58600">
        <v>0</v>
      </c>
      <c r="H58600">
        <v>0</v>
      </c>
      <c r="I58600">
        <v>0</v>
      </c>
      <c r="J58600">
        <v>0</v>
      </c>
    </row>
    <row r="58601" spans="1:10" x14ac:dyDescent="0.25">
      <c r="A58601" s="1">
        <v>0.43756944444444446</v>
      </c>
      <c r="B58601" t="s">
        <v>89</v>
      </c>
      <c r="C58601">
        <v>0</v>
      </c>
      <c r="D58601">
        <v>0</v>
      </c>
      <c r="E58601">
        <v>0</v>
      </c>
      <c r="F58601">
        <v>0</v>
      </c>
      <c r="G58601">
        <v>0</v>
      </c>
      <c r="H58601">
        <v>0</v>
      </c>
      <c r="I58601">
        <v>0</v>
      </c>
      <c r="J58601">
        <v>0</v>
      </c>
    </row>
    <row r="58602" spans="1:10" x14ac:dyDescent="0.25">
      <c r="A58602" s="1">
        <v>0.43756944444444446</v>
      </c>
      <c r="B58602" t="s">
        <v>90</v>
      </c>
      <c r="C58602">
        <v>0</v>
      </c>
      <c r="D58602">
        <v>0</v>
      </c>
      <c r="E58602">
        <v>0</v>
      </c>
      <c r="F58602">
        <v>0</v>
      </c>
      <c r="G58602">
        <v>0</v>
      </c>
      <c r="H58602">
        <v>0</v>
      </c>
      <c r="I58602">
        <v>0</v>
      </c>
      <c r="J58602">
        <v>0</v>
      </c>
    </row>
    <row r="58603" spans="1:10" x14ac:dyDescent="0.25">
      <c r="A58603" s="1">
        <v>0.43756944444444446</v>
      </c>
      <c r="B58603" t="s">
        <v>91</v>
      </c>
      <c r="C58603">
        <v>0</v>
      </c>
      <c r="D58603">
        <v>0</v>
      </c>
      <c r="E58603">
        <v>0</v>
      </c>
      <c r="F58603">
        <v>0</v>
      </c>
      <c r="G58603">
        <v>0</v>
      </c>
      <c r="H58603">
        <v>0</v>
      </c>
      <c r="I58603">
        <v>0</v>
      </c>
      <c r="J58603">
        <v>0</v>
      </c>
    </row>
    <row r="58604" spans="1:10" x14ac:dyDescent="0.25">
      <c r="A58604" s="1">
        <v>0.43756944444444446</v>
      </c>
      <c r="B58604" t="s">
        <v>92</v>
      </c>
      <c r="C58604">
        <v>0</v>
      </c>
      <c r="D58604">
        <v>0</v>
      </c>
      <c r="E58604">
        <v>0</v>
      </c>
      <c r="F58604">
        <v>0</v>
      </c>
      <c r="G58604">
        <v>0</v>
      </c>
      <c r="H58604">
        <v>0</v>
      </c>
      <c r="I58604">
        <v>0</v>
      </c>
      <c r="J58604">
        <v>0</v>
      </c>
    </row>
    <row r="58605" spans="1:10" x14ac:dyDescent="0.25">
      <c r="A58605" s="1">
        <v>0.43756944444444446</v>
      </c>
      <c r="B58605" t="s">
        <v>93</v>
      </c>
      <c r="C58605">
        <v>0</v>
      </c>
      <c r="D58605">
        <v>0</v>
      </c>
      <c r="E58605">
        <v>0</v>
      </c>
      <c r="F58605">
        <v>0</v>
      </c>
      <c r="G58605">
        <v>0</v>
      </c>
      <c r="H58605">
        <v>0</v>
      </c>
      <c r="I58605">
        <v>0</v>
      </c>
      <c r="J58605">
        <v>0</v>
      </c>
    </row>
    <row r="58606" spans="1:10" x14ac:dyDescent="0.25">
      <c r="A58606" s="1">
        <v>0.43826388888888884</v>
      </c>
      <c r="B58606" t="s">
        <v>72</v>
      </c>
      <c r="C58606">
        <v>0</v>
      </c>
      <c r="D58606">
        <v>0</v>
      </c>
      <c r="E58606">
        <v>0</v>
      </c>
      <c r="F58606">
        <v>0</v>
      </c>
      <c r="G58606">
        <v>0</v>
      </c>
      <c r="H58606">
        <v>0</v>
      </c>
      <c r="I58606">
        <v>0</v>
      </c>
      <c r="J58606">
        <v>0</v>
      </c>
    </row>
    <row r="58607" spans="1:10" x14ac:dyDescent="0.25">
      <c r="A58607" s="1">
        <v>0.43826388888888884</v>
      </c>
      <c r="B58607" t="s">
        <v>73</v>
      </c>
      <c r="C58607">
        <v>0</v>
      </c>
      <c r="D58607">
        <v>0</v>
      </c>
      <c r="E58607">
        <v>0</v>
      </c>
      <c r="F58607">
        <v>0</v>
      </c>
      <c r="G58607">
        <v>0</v>
      </c>
      <c r="H58607">
        <v>0</v>
      </c>
      <c r="I58607">
        <v>0</v>
      </c>
      <c r="J58607">
        <v>0</v>
      </c>
    </row>
    <row r="58608" spans="1:10" x14ac:dyDescent="0.25">
      <c r="A58608" s="1">
        <v>0.43826388888888884</v>
      </c>
      <c r="B58608" t="s">
        <v>74</v>
      </c>
      <c r="C58608">
        <v>5.31</v>
      </c>
      <c r="D58608">
        <v>0</v>
      </c>
      <c r="E58608">
        <v>182.32</v>
      </c>
      <c r="F58608">
        <v>34.32</v>
      </c>
      <c r="G58608">
        <v>0.02</v>
      </c>
      <c r="H58608">
        <v>3</v>
      </c>
      <c r="I58608">
        <v>0.35</v>
      </c>
      <c r="J58608">
        <v>0.18</v>
      </c>
    </row>
    <row r="58609" spans="1:10" x14ac:dyDescent="0.25">
      <c r="A58609" s="1">
        <v>0.43826388888888884</v>
      </c>
      <c r="B58609" t="s">
        <v>75</v>
      </c>
      <c r="C58609">
        <v>0</v>
      </c>
      <c r="D58609">
        <v>0</v>
      </c>
      <c r="E58609">
        <v>0</v>
      </c>
      <c r="F58609">
        <v>0</v>
      </c>
      <c r="G58609">
        <v>0</v>
      </c>
      <c r="H58609">
        <v>0</v>
      </c>
      <c r="I58609">
        <v>0</v>
      </c>
      <c r="J58609">
        <v>0</v>
      </c>
    </row>
    <row r="58610" spans="1:10" x14ac:dyDescent="0.25">
      <c r="A58610" s="1">
        <v>0.43826388888888884</v>
      </c>
      <c r="B58610" t="s">
        <v>76</v>
      </c>
      <c r="C58610">
        <v>0</v>
      </c>
      <c r="D58610">
        <v>0</v>
      </c>
      <c r="E58610">
        <v>0</v>
      </c>
      <c r="F58610">
        <v>0</v>
      </c>
      <c r="G58610">
        <v>0</v>
      </c>
      <c r="H58610">
        <v>0</v>
      </c>
      <c r="I58610">
        <v>0</v>
      </c>
      <c r="J58610">
        <v>0</v>
      </c>
    </row>
    <row r="58611" spans="1:10" x14ac:dyDescent="0.25">
      <c r="A58611" s="1">
        <v>0.43826388888888884</v>
      </c>
      <c r="B58611" t="s">
        <v>77</v>
      </c>
      <c r="C58611">
        <v>23.15</v>
      </c>
      <c r="D58611">
        <v>0</v>
      </c>
      <c r="E58611">
        <v>182.32</v>
      </c>
      <c r="F58611">
        <v>7.88</v>
      </c>
      <c r="G58611">
        <v>0.1</v>
      </c>
      <c r="H58611">
        <v>4.3099999999999996</v>
      </c>
      <c r="I58611">
        <v>0.08</v>
      </c>
      <c r="J58611">
        <v>0.19</v>
      </c>
    </row>
    <row r="58612" spans="1:10" x14ac:dyDescent="0.25">
      <c r="A58612" s="1">
        <v>0.43826388888888884</v>
      </c>
      <c r="B58612" t="s">
        <v>78</v>
      </c>
      <c r="C58612">
        <v>22.53</v>
      </c>
      <c r="D58612">
        <v>0</v>
      </c>
      <c r="E58612">
        <v>180.26</v>
      </c>
      <c r="F58612">
        <v>8</v>
      </c>
      <c r="G58612">
        <v>0.1</v>
      </c>
      <c r="H58612">
        <v>4.42</v>
      </c>
      <c r="I58612">
        <v>0.08</v>
      </c>
      <c r="J58612">
        <v>0.18</v>
      </c>
    </row>
    <row r="58613" spans="1:10" x14ac:dyDescent="0.25">
      <c r="A58613" s="1">
        <v>0.43826388888888884</v>
      </c>
      <c r="B58613" t="s">
        <v>79</v>
      </c>
      <c r="C58613">
        <v>0</v>
      </c>
      <c r="D58613">
        <v>0</v>
      </c>
      <c r="E58613">
        <v>0</v>
      </c>
      <c r="F58613">
        <v>0</v>
      </c>
      <c r="G58613">
        <v>0</v>
      </c>
      <c r="H58613">
        <v>0</v>
      </c>
      <c r="I58613">
        <v>0</v>
      </c>
      <c r="J58613">
        <v>0</v>
      </c>
    </row>
    <row r="58614" spans="1:10" x14ac:dyDescent="0.25">
      <c r="A58614" s="1">
        <v>0.43826388888888884</v>
      </c>
      <c r="B58614" t="s">
        <v>80</v>
      </c>
      <c r="C58614">
        <v>0.26</v>
      </c>
      <c r="D58614">
        <v>0</v>
      </c>
      <c r="E58614">
        <v>2.06</v>
      </c>
      <c r="F58614">
        <v>8</v>
      </c>
      <c r="G58614">
        <v>0</v>
      </c>
      <c r="H58614">
        <v>0.93</v>
      </c>
      <c r="I58614">
        <v>0.33</v>
      </c>
      <c r="J58614">
        <v>0.01</v>
      </c>
    </row>
    <row r="58615" spans="1:10" x14ac:dyDescent="0.25">
      <c r="A58615" s="1">
        <v>0.43826388888888884</v>
      </c>
      <c r="B58615" t="s">
        <v>81</v>
      </c>
      <c r="C58615">
        <v>2.66</v>
      </c>
      <c r="D58615">
        <v>0</v>
      </c>
      <c r="E58615">
        <v>77.31</v>
      </c>
      <c r="F58615">
        <v>29.11</v>
      </c>
      <c r="G58615">
        <v>0.01</v>
      </c>
      <c r="H58615">
        <v>2.61</v>
      </c>
      <c r="I58615">
        <v>0.34</v>
      </c>
      <c r="J58615">
        <v>0.09</v>
      </c>
    </row>
    <row r="58616" spans="1:10" x14ac:dyDescent="0.25">
      <c r="A58616" s="1">
        <v>0.43826388888888884</v>
      </c>
      <c r="B58616" t="s">
        <v>82</v>
      </c>
      <c r="C58616">
        <v>2.66</v>
      </c>
      <c r="D58616">
        <v>0</v>
      </c>
      <c r="E58616">
        <v>105</v>
      </c>
      <c r="F58616">
        <v>39.54</v>
      </c>
      <c r="G58616">
        <v>0.01</v>
      </c>
      <c r="H58616">
        <v>2.71</v>
      </c>
      <c r="I58616">
        <v>0.28000000000000003</v>
      </c>
      <c r="J58616">
        <v>7.0000000000000007E-2</v>
      </c>
    </row>
    <row r="58617" spans="1:10" x14ac:dyDescent="0.25">
      <c r="A58617" s="1">
        <v>0.43826388888888884</v>
      </c>
      <c r="B58617" t="s">
        <v>83</v>
      </c>
      <c r="C58617">
        <v>0</v>
      </c>
      <c r="D58617">
        <v>0</v>
      </c>
      <c r="E58617">
        <v>0</v>
      </c>
      <c r="F58617">
        <v>0</v>
      </c>
      <c r="G58617">
        <v>0</v>
      </c>
      <c r="H58617">
        <v>0</v>
      </c>
      <c r="I58617">
        <v>0</v>
      </c>
      <c r="J58617">
        <v>0</v>
      </c>
    </row>
    <row r="58618" spans="1:10" x14ac:dyDescent="0.25">
      <c r="A58618" s="1">
        <v>0.43826388888888884</v>
      </c>
      <c r="B58618" t="s">
        <v>84</v>
      </c>
      <c r="C58618">
        <v>0</v>
      </c>
      <c r="D58618">
        <v>0</v>
      </c>
      <c r="E58618">
        <v>0</v>
      </c>
      <c r="F58618">
        <v>0</v>
      </c>
      <c r="G58618">
        <v>0</v>
      </c>
      <c r="H58618">
        <v>0</v>
      </c>
      <c r="I58618">
        <v>0</v>
      </c>
      <c r="J58618">
        <v>0</v>
      </c>
    </row>
    <row r="58619" spans="1:10" x14ac:dyDescent="0.25">
      <c r="A58619" s="1">
        <v>0.43826388888888884</v>
      </c>
      <c r="B58619" t="s">
        <v>85</v>
      </c>
      <c r="C58619">
        <v>0</v>
      </c>
      <c r="D58619">
        <v>0</v>
      </c>
      <c r="E58619">
        <v>0</v>
      </c>
      <c r="F58619">
        <v>0</v>
      </c>
      <c r="G58619">
        <v>0</v>
      </c>
      <c r="H58619">
        <v>0</v>
      </c>
      <c r="I58619">
        <v>0</v>
      </c>
      <c r="J58619">
        <v>0</v>
      </c>
    </row>
    <row r="58620" spans="1:10" x14ac:dyDescent="0.25">
      <c r="A58620" s="1">
        <v>0.43826388888888884</v>
      </c>
      <c r="B58620" t="s">
        <v>86</v>
      </c>
      <c r="C58620">
        <v>0</v>
      </c>
      <c r="D58620">
        <v>0</v>
      </c>
      <c r="E58620">
        <v>0</v>
      </c>
      <c r="F58620">
        <v>0</v>
      </c>
      <c r="G58620">
        <v>0</v>
      </c>
      <c r="H58620">
        <v>0</v>
      </c>
      <c r="I58620">
        <v>0</v>
      </c>
      <c r="J58620">
        <v>0</v>
      </c>
    </row>
    <row r="58621" spans="1:10" x14ac:dyDescent="0.25">
      <c r="A58621" s="1">
        <v>0.43826388888888884</v>
      </c>
      <c r="B58621" t="s">
        <v>87</v>
      </c>
      <c r="C58621">
        <v>0</v>
      </c>
      <c r="D58621">
        <v>0</v>
      </c>
      <c r="E58621">
        <v>0</v>
      </c>
      <c r="F58621">
        <v>0</v>
      </c>
      <c r="G58621">
        <v>0</v>
      </c>
      <c r="H58621">
        <v>0</v>
      </c>
      <c r="I58621">
        <v>0</v>
      </c>
      <c r="J58621">
        <v>0</v>
      </c>
    </row>
    <row r="58622" spans="1:10" x14ac:dyDescent="0.25">
      <c r="A58622" s="1">
        <v>0.43826388888888884</v>
      </c>
      <c r="B58622" t="s">
        <v>88</v>
      </c>
      <c r="C58622">
        <v>0</v>
      </c>
      <c r="D58622">
        <v>0</v>
      </c>
      <c r="E58622">
        <v>0</v>
      </c>
      <c r="F58622">
        <v>0</v>
      </c>
      <c r="G58622">
        <v>0</v>
      </c>
      <c r="H58622">
        <v>0</v>
      </c>
      <c r="I58622">
        <v>0</v>
      </c>
      <c r="J58622">
        <v>0</v>
      </c>
    </row>
    <row r="58623" spans="1:10" x14ac:dyDescent="0.25">
      <c r="A58623" s="1">
        <v>0.43826388888888884</v>
      </c>
      <c r="B58623" t="s">
        <v>89</v>
      </c>
      <c r="C58623">
        <v>0</v>
      </c>
      <c r="D58623">
        <v>0</v>
      </c>
      <c r="E58623">
        <v>0</v>
      </c>
      <c r="F58623">
        <v>0</v>
      </c>
      <c r="G58623">
        <v>0</v>
      </c>
      <c r="H58623">
        <v>0</v>
      </c>
      <c r="I58623">
        <v>0</v>
      </c>
      <c r="J58623">
        <v>0</v>
      </c>
    </row>
    <row r="58624" spans="1:10" x14ac:dyDescent="0.25">
      <c r="A58624" s="1">
        <v>0.43826388888888884</v>
      </c>
      <c r="B58624" t="s">
        <v>90</v>
      </c>
      <c r="C58624">
        <v>0</v>
      </c>
      <c r="D58624">
        <v>0</v>
      </c>
      <c r="E58624">
        <v>0</v>
      </c>
      <c r="F58624">
        <v>0</v>
      </c>
      <c r="G58624">
        <v>0</v>
      </c>
      <c r="H58624">
        <v>0</v>
      </c>
      <c r="I58624">
        <v>0</v>
      </c>
      <c r="J58624">
        <v>0</v>
      </c>
    </row>
    <row r="58625" spans="1:10" x14ac:dyDescent="0.25">
      <c r="A58625" s="1">
        <v>0.43826388888888884</v>
      </c>
      <c r="B58625" t="s">
        <v>91</v>
      </c>
      <c r="C58625">
        <v>0</v>
      </c>
      <c r="D58625">
        <v>0</v>
      </c>
      <c r="E58625">
        <v>0</v>
      </c>
      <c r="F58625">
        <v>0</v>
      </c>
      <c r="G58625">
        <v>0</v>
      </c>
      <c r="H58625">
        <v>0</v>
      </c>
      <c r="I58625">
        <v>0</v>
      </c>
      <c r="J58625">
        <v>0</v>
      </c>
    </row>
    <row r="58626" spans="1:10" x14ac:dyDescent="0.25">
      <c r="A58626" s="1">
        <v>0.43826388888888884</v>
      </c>
      <c r="B58626" t="s">
        <v>92</v>
      </c>
      <c r="C58626">
        <v>0</v>
      </c>
      <c r="D58626">
        <v>0</v>
      </c>
      <c r="E58626">
        <v>0</v>
      </c>
      <c r="F58626">
        <v>0</v>
      </c>
      <c r="G58626">
        <v>0</v>
      </c>
      <c r="H58626">
        <v>0</v>
      </c>
      <c r="I58626">
        <v>0</v>
      </c>
      <c r="J58626">
        <v>0</v>
      </c>
    </row>
    <row r="58627" spans="1:10" x14ac:dyDescent="0.25">
      <c r="A58627" s="1">
        <v>0.43826388888888884</v>
      </c>
      <c r="B58627" t="s">
        <v>93</v>
      </c>
      <c r="C58627">
        <v>0</v>
      </c>
      <c r="D58627">
        <v>0</v>
      </c>
      <c r="E58627">
        <v>0</v>
      </c>
      <c r="F58627">
        <v>0</v>
      </c>
      <c r="G58627">
        <v>0</v>
      </c>
      <c r="H58627">
        <v>0</v>
      </c>
      <c r="I58627">
        <v>0</v>
      </c>
      <c r="J58627">
        <v>0</v>
      </c>
    </row>
    <row r="58628" spans="1:10" x14ac:dyDescent="0.25">
      <c r="A58628" s="1">
        <v>0.43895833333333334</v>
      </c>
      <c r="B58628" t="s">
        <v>72</v>
      </c>
      <c r="C58628">
        <v>0</v>
      </c>
      <c r="D58628">
        <v>0</v>
      </c>
      <c r="E58628">
        <v>0</v>
      </c>
      <c r="F58628">
        <v>0</v>
      </c>
      <c r="G58628">
        <v>0</v>
      </c>
      <c r="H58628">
        <v>0</v>
      </c>
      <c r="I58628">
        <v>0</v>
      </c>
      <c r="J58628">
        <v>0</v>
      </c>
    </row>
    <row r="58629" spans="1:10" x14ac:dyDescent="0.25">
      <c r="A58629" s="1">
        <v>0.43895833333333334</v>
      </c>
      <c r="B58629" t="s">
        <v>73</v>
      </c>
      <c r="C58629">
        <v>0</v>
      </c>
      <c r="D58629">
        <v>0</v>
      </c>
      <c r="E58629">
        <v>0</v>
      </c>
      <c r="F58629">
        <v>0</v>
      </c>
      <c r="G58629">
        <v>0</v>
      </c>
      <c r="H58629">
        <v>0</v>
      </c>
      <c r="I58629">
        <v>0</v>
      </c>
      <c r="J58629">
        <v>0</v>
      </c>
    </row>
    <row r="58630" spans="1:10" x14ac:dyDescent="0.25">
      <c r="A58630" s="1">
        <v>0.43895833333333334</v>
      </c>
      <c r="B58630" t="s">
        <v>74</v>
      </c>
      <c r="C58630">
        <v>3.97</v>
      </c>
      <c r="D58630">
        <v>1.62</v>
      </c>
      <c r="E58630">
        <v>157.35</v>
      </c>
      <c r="F58630">
        <v>40.07</v>
      </c>
      <c r="G58630">
        <v>0.01</v>
      </c>
      <c r="H58630">
        <v>1.43</v>
      </c>
      <c r="I58630">
        <v>0.35</v>
      </c>
      <c r="J58630">
        <v>0.14000000000000001</v>
      </c>
    </row>
    <row r="58631" spans="1:10" x14ac:dyDescent="0.25">
      <c r="A58631" s="1">
        <v>0.43895833333333334</v>
      </c>
      <c r="B58631" t="s">
        <v>75</v>
      </c>
      <c r="C58631">
        <v>0</v>
      </c>
      <c r="D58631">
        <v>0</v>
      </c>
      <c r="E58631">
        <v>0</v>
      </c>
      <c r="F58631">
        <v>0</v>
      </c>
      <c r="G58631">
        <v>0</v>
      </c>
      <c r="H58631">
        <v>0</v>
      </c>
      <c r="I58631">
        <v>0</v>
      </c>
      <c r="J58631">
        <v>0</v>
      </c>
    </row>
    <row r="58632" spans="1:10" x14ac:dyDescent="0.25">
      <c r="A58632" s="1">
        <v>0.43895833333333334</v>
      </c>
      <c r="B58632" t="s">
        <v>76</v>
      </c>
      <c r="C58632">
        <v>0</v>
      </c>
      <c r="D58632">
        <v>0</v>
      </c>
      <c r="E58632">
        <v>0</v>
      </c>
      <c r="F58632">
        <v>0</v>
      </c>
      <c r="G58632">
        <v>0</v>
      </c>
      <c r="H58632">
        <v>0</v>
      </c>
      <c r="I58632">
        <v>0</v>
      </c>
      <c r="J58632">
        <v>0</v>
      </c>
    </row>
    <row r="58633" spans="1:10" x14ac:dyDescent="0.25">
      <c r="A58633" s="1">
        <v>0.43895833333333334</v>
      </c>
      <c r="B58633" t="s">
        <v>77</v>
      </c>
      <c r="C58633">
        <v>20.12</v>
      </c>
      <c r="D58633">
        <v>1.62</v>
      </c>
      <c r="E58633">
        <v>157.35</v>
      </c>
      <c r="F58633">
        <v>7.9</v>
      </c>
      <c r="G58633">
        <v>0.05</v>
      </c>
      <c r="H58633">
        <v>2.46</v>
      </c>
      <c r="I58633">
        <v>7.0000000000000007E-2</v>
      </c>
      <c r="J58633">
        <v>0.14000000000000001</v>
      </c>
    </row>
    <row r="58634" spans="1:10" x14ac:dyDescent="0.25">
      <c r="A58634" s="1">
        <v>0.43895833333333334</v>
      </c>
      <c r="B58634" t="s">
        <v>78</v>
      </c>
      <c r="C58634">
        <v>19.579999999999998</v>
      </c>
      <c r="D58634">
        <v>1.62</v>
      </c>
      <c r="E58634">
        <v>155.6</v>
      </c>
      <c r="F58634">
        <v>8.0299999999999994</v>
      </c>
      <c r="G58634">
        <v>0.05</v>
      </c>
      <c r="H58634">
        <v>2.52</v>
      </c>
      <c r="I58634">
        <v>7.0000000000000007E-2</v>
      </c>
      <c r="J58634">
        <v>0.13</v>
      </c>
    </row>
    <row r="58635" spans="1:10" x14ac:dyDescent="0.25">
      <c r="A58635" s="1">
        <v>0.43895833333333334</v>
      </c>
      <c r="B58635" t="s">
        <v>79</v>
      </c>
      <c r="C58635">
        <v>0</v>
      </c>
      <c r="D58635">
        <v>0</v>
      </c>
      <c r="E58635">
        <v>0</v>
      </c>
      <c r="F58635">
        <v>0</v>
      </c>
      <c r="G58635">
        <v>0</v>
      </c>
      <c r="H58635">
        <v>0</v>
      </c>
      <c r="I58635">
        <v>0</v>
      </c>
      <c r="J58635">
        <v>0</v>
      </c>
    </row>
    <row r="58636" spans="1:10" x14ac:dyDescent="0.25">
      <c r="A58636" s="1">
        <v>0.43895833333333334</v>
      </c>
      <c r="B58636" t="s">
        <v>80</v>
      </c>
      <c r="C58636">
        <v>0.22</v>
      </c>
      <c r="D58636">
        <v>0</v>
      </c>
      <c r="E58636">
        <v>1.76</v>
      </c>
      <c r="F58636">
        <v>8</v>
      </c>
      <c r="G58636">
        <v>0</v>
      </c>
      <c r="H58636">
        <v>0.31</v>
      </c>
      <c r="I58636">
        <v>0.08</v>
      </c>
      <c r="J58636">
        <v>0</v>
      </c>
    </row>
    <row r="58637" spans="1:10" x14ac:dyDescent="0.25">
      <c r="A58637" s="1">
        <v>0.43895833333333334</v>
      </c>
      <c r="B58637" t="s">
        <v>81</v>
      </c>
      <c r="C58637">
        <v>1.98</v>
      </c>
      <c r="D58637">
        <v>0.81</v>
      </c>
      <c r="E58637">
        <v>81.58</v>
      </c>
      <c r="F58637">
        <v>41.71</v>
      </c>
      <c r="G58637">
        <v>0</v>
      </c>
      <c r="H58637">
        <v>1.03</v>
      </c>
      <c r="I58637">
        <v>0.27</v>
      </c>
      <c r="J58637">
        <v>0.05</v>
      </c>
    </row>
    <row r="58638" spans="1:10" x14ac:dyDescent="0.25">
      <c r="A58638" s="1">
        <v>0.43895833333333334</v>
      </c>
      <c r="B58638" t="s">
        <v>82</v>
      </c>
      <c r="C58638">
        <v>1.99</v>
      </c>
      <c r="D58638">
        <v>0.81</v>
      </c>
      <c r="E58638">
        <v>75.77</v>
      </c>
      <c r="F58638">
        <v>38.44</v>
      </c>
      <c r="G58638">
        <v>0</v>
      </c>
      <c r="H58638">
        <v>1.03</v>
      </c>
      <c r="I58638">
        <v>0.23</v>
      </c>
      <c r="J58638">
        <v>0.05</v>
      </c>
    </row>
    <row r="58639" spans="1:10" x14ac:dyDescent="0.25">
      <c r="A58639" s="1">
        <v>0.43895833333333334</v>
      </c>
      <c r="B58639" t="s">
        <v>83</v>
      </c>
      <c r="C58639">
        <v>0</v>
      </c>
      <c r="D58639">
        <v>0</v>
      </c>
      <c r="E58639">
        <v>0</v>
      </c>
      <c r="F58639">
        <v>0</v>
      </c>
      <c r="G58639">
        <v>0</v>
      </c>
      <c r="H58639">
        <v>0</v>
      </c>
      <c r="I58639">
        <v>0</v>
      </c>
      <c r="J58639">
        <v>0</v>
      </c>
    </row>
    <row r="58640" spans="1:10" x14ac:dyDescent="0.25">
      <c r="A58640" s="1">
        <v>0.43895833333333334</v>
      </c>
      <c r="B58640" t="s">
        <v>84</v>
      </c>
      <c r="C58640">
        <v>0</v>
      </c>
      <c r="D58640">
        <v>0</v>
      </c>
      <c r="E58640">
        <v>0</v>
      </c>
      <c r="F58640">
        <v>0</v>
      </c>
      <c r="G58640">
        <v>0</v>
      </c>
      <c r="H58640">
        <v>0</v>
      </c>
      <c r="I58640">
        <v>0</v>
      </c>
      <c r="J58640">
        <v>0</v>
      </c>
    </row>
    <row r="58641" spans="1:10" x14ac:dyDescent="0.25">
      <c r="A58641" s="1">
        <v>0.43895833333333334</v>
      </c>
      <c r="B58641" t="s">
        <v>85</v>
      </c>
      <c r="C58641">
        <v>0</v>
      </c>
      <c r="D58641">
        <v>0</v>
      </c>
      <c r="E58641">
        <v>0</v>
      </c>
      <c r="F58641">
        <v>0</v>
      </c>
      <c r="G58641">
        <v>0</v>
      </c>
      <c r="H58641">
        <v>0</v>
      </c>
      <c r="I58641">
        <v>0</v>
      </c>
      <c r="J58641">
        <v>0</v>
      </c>
    </row>
    <row r="58642" spans="1:10" x14ac:dyDescent="0.25">
      <c r="A58642" s="1">
        <v>0.43895833333333334</v>
      </c>
      <c r="B58642" t="s">
        <v>86</v>
      </c>
      <c r="C58642">
        <v>0</v>
      </c>
      <c r="D58642">
        <v>0</v>
      </c>
      <c r="E58642">
        <v>0</v>
      </c>
      <c r="F58642">
        <v>0</v>
      </c>
      <c r="G58642">
        <v>0</v>
      </c>
      <c r="H58642">
        <v>0</v>
      </c>
      <c r="I58642">
        <v>0</v>
      </c>
      <c r="J58642">
        <v>0</v>
      </c>
    </row>
    <row r="58643" spans="1:10" x14ac:dyDescent="0.25">
      <c r="A58643" s="1">
        <v>0.43895833333333334</v>
      </c>
      <c r="B58643" t="s">
        <v>87</v>
      </c>
      <c r="C58643">
        <v>0</v>
      </c>
      <c r="D58643">
        <v>0</v>
      </c>
      <c r="E58643">
        <v>0</v>
      </c>
      <c r="F58643">
        <v>0</v>
      </c>
      <c r="G58643">
        <v>0</v>
      </c>
      <c r="H58643">
        <v>0</v>
      </c>
      <c r="I58643">
        <v>0</v>
      </c>
      <c r="J58643">
        <v>0</v>
      </c>
    </row>
    <row r="58644" spans="1:10" x14ac:dyDescent="0.25">
      <c r="A58644" s="1">
        <v>0.43895833333333334</v>
      </c>
      <c r="B58644" t="s">
        <v>88</v>
      </c>
      <c r="C58644">
        <v>0</v>
      </c>
      <c r="D58644">
        <v>0</v>
      </c>
      <c r="E58644">
        <v>0</v>
      </c>
      <c r="F58644">
        <v>0</v>
      </c>
      <c r="G58644">
        <v>0</v>
      </c>
      <c r="H58644">
        <v>0</v>
      </c>
      <c r="I58644">
        <v>0</v>
      </c>
      <c r="J58644">
        <v>0</v>
      </c>
    </row>
    <row r="58645" spans="1:10" x14ac:dyDescent="0.25">
      <c r="A58645" s="1">
        <v>0.43895833333333334</v>
      </c>
      <c r="B58645" t="s">
        <v>89</v>
      </c>
      <c r="C58645">
        <v>0</v>
      </c>
      <c r="D58645">
        <v>0</v>
      </c>
      <c r="E58645">
        <v>0</v>
      </c>
      <c r="F58645">
        <v>0</v>
      </c>
      <c r="G58645">
        <v>0</v>
      </c>
      <c r="H58645">
        <v>0</v>
      </c>
      <c r="I58645">
        <v>0</v>
      </c>
      <c r="J58645">
        <v>0</v>
      </c>
    </row>
    <row r="58646" spans="1:10" x14ac:dyDescent="0.25">
      <c r="A58646" s="1">
        <v>0.43895833333333334</v>
      </c>
      <c r="B58646" t="s">
        <v>90</v>
      </c>
      <c r="C58646">
        <v>0</v>
      </c>
      <c r="D58646">
        <v>0</v>
      </c>
      <c r="E58646">
        <v>0</v>
      </c>
      <c r="F58646">
        <v>0</v>
      </c>
      <c r="G58646">
        <v>0</v>
      </c>
      <c r="H58646">
        <v>0</v>
      </c>
      <c r="I58646">
        <v>0</v>
      </c>
      <c r="J58646">
        <v>0</v>
      </c>
    </row>
    <row r="58647" spans="1:10" x14ac:dyDescent="0.25">
      <c r="A58647" s="1">
        <v>0.43895833333333334</v>
      </c>
      <c r="B58647" t="s">
        <v>91</v>
      </c>
      <c r="C58647">
        <v>0</v>
      </c>
      <c r="D58647">
        <v>0</v>
      </c>
      <c r="E58647">
        <v>0</v>
      </c>
      <c r="F58647">
        <v>0</v>
      </c>
      <c r="G58647">
        <v>0</v>
      </c>
      <c r="H58647">
        <v>0</v>
      </c>
      <c r="I58647">
        <v>0</v>
      </c>
      <c r="J58647">
        <v>0</v>
      </c>
    </row>
    <row r="58648" spans="1:10" x14ac:dyDescent="0.25">
      <c r="A58648" s="1">
        <v>0.43895833333333334</v>
      </c>
      <c r="B58648" t="s">
        <v>92</v>
      </c>
      <c r="C58648">
        <v>0</v>
      </c>
      <c r="D58648">
        <v>0</v>
      </c>
      <c r="E58648">
        <v>0</v>
      </c>
      <c r="F58648">
        <v>0</v>
      </c>
      <c r="G58648">
        <v>0</v>
      </c>
      <c r="H58648">
        <v>0</v>
      </c>
      <c r="I58648">
        <v>0</v>
      </c>
      <c r="J58648">
        <v>0</v>
      </c>
    </row>
    <row r="58649" spans="1:10" x14ac:dyDescent="0.25">
      <c r="A58649" s="1">
        <v>0.43895833333333334</v>
      </c>
      <c r="B58649" t="s">
        <v>93</v>
      </c>
      <c r="C58649">
        <v>0</v>
      </c>
      <c r="D58649">
        <v>0</v>
      </c>
      <c r="E58649">
        <v>0</v>
      </c>
      <c r="F58649">
        <v>0</v>
      </c>
      <c r="G58649">
        <v>0</v>
      </c>
      <c r="H58649">
        <v>0</v>
      </c>
      <c r="I58649">
        <v>0</v>
      </c>
      <c r="J58649">
        <v>0</v>
      </c>
    </row>
    <row r="58650" spans="1:10" x14ac:dyDescent="0.25">
      <c r="A58650" s="1">
        <v>0.43965277777777773</v>
      </c>
      <c r="B58650" t="s">
        <v>72</v>
      </c>
      <c r="C58650">
        <v>0</v>
      </c>
      <c r="D58650">
        <v>0</v>
      </c>
      <c r="E58650">
        <v>0</v>
      </c>
      <c r="F58650">
        <v>0</v>
      </c>
      <c r="G58650">
        <v>0</v>
      </c>
      <c r="H58650">
        <v>0</v>
      </c>
      <c r="I58650">
        <v>0</v>
      </c>
      <c r="J58650">
        <v>0</v>
      </c>
    </row>
    <row r="58651" spans="1:10" x14ac:dyDescent="0.25">
      <c r="A58651" s="1">
        <v>0.43965277777777773</v>
      </c>
      <c r="B58651" t="s">
        <v>73</v>
      </c>
      <c r="C58651">
        <v>0</v>
      </c>
      <c r="D58651">
        <v>0</v>
      </c>
      <c r="E58651">
        <v>0</v>
      </c>
      <c r="F58651">
        <v>0</v>
      </c>
      <c r="G58651">
        <v>0</v>
      </c>
      <c r="H58651">
        <v>0</v>
      </c>
      <c r="I58651">
        <v>0</v>
      </c>
      <c r="J58651">
        <v>0</v>
      </c>
    </row>
    <row r="58652" spans="1:10" x14ac:dyDescent="0.25">
      <c r="A58652" s="1">
        <v>0.43965277777777773</v>
      </c>
      <c r="B58652" t="s">
        <v>74</v>
      </c>
      <c r="C58652">
        <v>5.5</v>
      </c>
      <c r="D58652">
        <v>0.82</v>
      </c>
      <c r="E58652">
        <v>222.18</v>
      </c>
      <c r="F58652">
        <v>40.520000000000003</v>
      </c>
      <c r="G58652">
        <v>0.01</v>
      </c>
      <c r="H58652">
        <v>1.5</v>
      </c>
      <c r="I58652">
        <v>0.25</v>
      </c>
      <c r="J58652">
        <v>0.14000000000000001</v>
      </c>
    </row>
    <row r="58653" spans="1:10" x14ac:dyDescent="0.25">
      <c r="A58653" s="1">
        <v>0.43965277777777773</v>
      </c>
      <c r="B58653" t="s">
        <v>75</v>
      </c>
      <c r="C58653">
        <v>0</v>
      </c>
      <c r="D58653">
        <v>0</v>
      </c>
      <c r="E58653">
        <v>0</v>
      </c>
      <c r="F58653">
        <v>0</v>
      </c>
      <c r="G58653">
        <v>0</v>
      </c>
      <c r="H58653">
        <v>0</v>
      </c>
      <c r="I58653">
        <v>0</v>
      </c>
      <c r="J58653">
        <v>0</v>
      </c>
    </row>
    <row r="58654" spans="1:10" x14ac:dyDescent="0.25">
      <c r="A58654" s="1">
        <v>0.43965277777777773</v>
      </c>
      <c r="B58654" t="s">
        <v>76</v>
      </c>
      <c r="C58654">
        <v>0</v>
      </c>
      <c r="D58654">
        <v>0</v>
      </c>
      <c r="E58654">
        <v>0</v>
      </c>
      <c r="F58654">
        <v>0</v>
      </c>
      <c r="G58654">
        <v>0</v>
      </c>
      <c r="H58654">
        <v>0</v>
      </c>
      <c r="I58654">
        <v>0</v>
      </c>
      <c r="J58654">
        <v>0</v>
      </c>
    </row>
    <row r="58655" spans="1:10" x14ac:dyDescent="0.25">
      <c r="A58655" s="1">
        <v>0.43965277777777773</v>
      </c>
      <c r="B58655" t="s">
        <v>77</v>
      </c>
      <c r="C58655">
        <v>28.16</v>
      </c>
      <c r="D58655">
        <v>0.82</v>
      </c>
      <c r="E58655">
        <v>222.18</v>
      </c>
      <c r="F58655">
        <v>7.92</v>
      </c>
      <c r="G58655">
        <v>7.0000000000000007E-2</v>
      </c>
      <c r="H58655">
        <v>2.4700000000000002</v>
      </c>
      <c r="I58655">
        <v>0.05</v>
      </c>
      <c r="J58655">
        <v>0.14000000000000001</v>
      </c>
    </row>
    <row r="58656" spans="1:10" x14ac:dyDescent="0.25">
      <c r="A58656" s="1">
        <v>0.43965277777777773</v>
      </c>
      <c r="B58656" t="s">
        <v>78</v>
      </c>
      <c r="C58656">
        <v>27.64</v>
      </c>
      <c r="D58656">
        <v>0.82</v>
      </c>
      <c r="E58656">
        <v>220.55</v>
      </c>
      <c r="F58656">
        <v>8.01</v>
      </c>
      <c r="G58656">
        <v>7.0000000000000007E-2</v>
      </c>
      <c r="H58656">
        <v>2.52</v>
      </c>
      <c r="I58656">
        <v>0.05</v>
      </c>
      <c r="J58656">
        <v>0.14000000000000001</v>
      </c>
    </row>
    <row r="58657" spans="1:10" x14ac:dyDescent="0.25">
      <c r="A58657" s="1">
        <v>0.43965277777777773</v>
      </c>
      <c r="B58657" t="s">
        <v>79</v>
      </c>
      <c r="C58657">
        <v>0</v>
      </c>
      <c r="D58657">
        <v>0</v>
      </c>
      <c r="E58657">
        <v>0</v>
      </c>
      <c r="F58657">
        <v>0</v>
      </c>
      <c r="G58657">
        <v>0</v>
      </c>
      <c r="H58657">
        <v>0</v>
      </c>
      <c r="I58657">
        <v>0</v>
      </c>
      <c r="J58657">
        <v>0</v>
      </c>
    </row>
    <row r="58658" spans="1:10" x14ac:dyDescent="0.25">
      <c r="A58658" s="1">
        <v>0.43965277777777773</v>
      </c>
      <c r="B58658" t="s">
        <v>80</v>
      </c>
      <c r="C58658">
        <v>0.2</v>
      </c>
      <c r="D58658">
        <v>0</v>
      </c>
      <c r="E58658">
        <v>1.63</v>
      </c>
      <c r="F58658">
        <v>8</v>
      </c>
      <c r="G58658">
        <v>0</v>
      </c>
      <c r="H58658">
        <v>0.75</v>
      </c>
      <c r="I58658">
        <v>0.25</v>
      </c>
      <c r="J58658">
        <v>0.01</v>
      </c>
    </row>
    <row r="58659" spans="1:10" x14ac:dyDescent="0.25">
      <c r="A58659" s="1">
        <v>0.43965277777777773</v>
      </c>
      <c r="B58659" t="s">
        <v>81</v>
      </c>
      <c r="C58659">
        <v>2.75</v>
      </c>
      <c r="D58659">
        <v>0.27</v>
      </c>
      <c r="E58659">
        <v>98.25</v>
      </c>
      <c r="F58659">
        <v>35.799999999999997</v>
      </c>
      <c r="G58659">
        <v>0</v>
      </c>
      <c r="H58659">
        <v>1.23</v>
      </c>
      <c r="I58659">
        <v>0.19</v>
      </c>
      <c r="J58659">
        <v>0.05</v>
      </c>
    </row>
    <row r="58660" spans="1:10" x14ac:dyDescent="0.25">
      <c r="A58660" s="1">
        <v>0.43965277777777773</v>
      </c>
      <c r="B58660" t="s">
        <v>82</v>
      </c>
      <c r="C58660">
        <v>2.75</v>
      </c>
      <c r="D58660">
        <v>0.54</v>
      </c>
      <c r="E58660">
        <v>123.93</v>
      </c>
      <c r="F58660">
        <v>45.23</v>
      </c>
      <c r="G58660">
        <v>0</v>
      </c>
      <c r="H58660">
        <v>1.31</v>
      </c>
      <c r="I58660">
        <v>0.21</v>
      </c>
      <c r="J58660">
        <v>0.06</v>
      </c>
    </row>
    <row r="58661" spans="1:10" x14ac:dyDescent="0.25">
      <c r="A58661" s="1">
        <v>0.43965277777777773</v>
      </c>
      <c r="B58661" t="s">
        <v>83</v>
      </c>
      <c r="C58661">
        <v>0</v>
      </c>
      <c r="D58661">
        <v>0</v>
      </c>
      <c r="E58661">
        <v>0</v>
      </c>
      <c r="F58661">
        <v>0</v>
      </c>
      <c r="G58661">
        <v>0</v>
      </c>
      <c r="H58661">
        <v>0</v>
      </c>
      <c r="I58661">
        <v>0</v>
      </c>
      <c r="J58661">
        <v>0</v>
      </c>
    </row>
    <row r="58662" spans="1:10" x14ac:dyDescent="0.25">
      <c r="A58662" s="1">
        <v>0.43965277777777773</v>
      </c>
      <c r="B58662" t="s">
        <v>84</v>
      </c>
      <c r="C58662">
        <v>0</v>
      </c>
      <c r="D58662">
        <v>0</v>
      </c>
      <c r="E58662">
        <v>0</v>
      </c>
      <c r="F58662">
        <v>0</v>
      </c>
      <c r="G58662">
        <v>0</v>
      </c>
      <c r="H58662">
        <v>0</v>
      </c>
      <c r="I58662">
        <v>0</v>
      </c>
      <c r="J58662">
        <v>0</v>
      </c>
    </row>
    <row r="58663" spans="1:10" x14ac:dyDescent="0.25">
      <c r="A58663" s="1">
        <v>0.43965277777777773</v>
      </c>
      <c r="B58663" t="s">
        <v>85</v>
      </c>
      <c r="C58663">
        <v>0</v>
      </c>
      <c r="D58663">
        <v>0</v>
      </c>
      <c r="E58663">
        <v>0</v>
      </c>
      <c r="F58663">
        <v>0</v>
      </c>
      <c r="G58663">
        <v>0</v>
      </c>
      <c r="H58663">
        <v>0</v>
      </c>
      <c r="I58663">
        <v>0</v>
      </c>
      <c r="J58663">
        <v>0</v>
      </c>
    </row>
    <row r="58664" spans="1:10" x14ac:dyDescent="0.25">
      <c r="A58664" s="1">
        <v>0.43965277777777773</v>
      </c>
      <c r="B58664" t="s">
        <v>86</v>
      </c>
      <c r="C58664">
        <v>0</v>
      </c>
      <c r="D58664">
        <v>0</v>
      </c>
      <c r="E58664">
        <v>0</v>
      </c>
      <c r="F58664">
        <v>0</v>
      </c>
      <c r="G58664">
        <v>0</v>
      </c>
      <c r="H58664">
        <v>0</v>
      </c>
      <c r="I58664">
        <v>0</v>
      </c>
      <c r="J58664">
        <v>0</v>
      </c>
    </row>
    <row r="58665" spans="1:10" x14ac:dyDescent="0.25">
      <c r="A58665" s="1">
        <v>0.43965277777777773</v>
      </c>
      <c r="B58665" t="s">
        <v>87</v>
      </c>
      <c r="C58665">
        <v>0</v>
      </c>
      <c r="D58665">
        <v>0</v>
      </c>
      <c r="E58665">
        <v>0</v>
      </c>
      <c r="F58665">
        <v>0</v>
      </c>
      <c r="G58665">
        <v>0</v>
      </c>
      <c r="H58665">
        <v>0</v>
      </c>
      <c r="I58665">
        <v>0</v>
      </c>
      <c r="J58665">
        <v>0</v>
      </c>
    </row>
    <row r="58666" spans="1:10" x14ac:dyDescent="0.25">
      <c r="A58666" s="1">
        <v>0.43965277777777773</v>
      </c>
      <c r="B58666" t="s">
        <v>88</v>
      </c>
      <c r="C58666">
        <v>0</v>
      </c>
      <c r="D58666">
        <v>0</v>
      </c>
      <c r="E58666">
        <v>0</v>
      </c>
      <c r="F58666">
        <v>0</v>
      </c>
      <c r="G58666">
        <v>0</v>
      </c>
      <c r="H58666">
        <v>0</v>
      </c>
      <c r="I58666">
        <v>0</v>
      </c>
      <c r="J58666">
        <v>0</v>
      </c>
    </row>
    <row r="58667" spans="1:10" x14ac:dyDescent="0.25">
      <c r="A58667" s="1">
        <v>0.43965277777777773</v>
      </c>
      <c r="B58667" t="s">
        <v>89</v>
      </c>
      <c r="C58667">
        <v>0</v>
      </c>
      <c r="D58667">
        <v>0</v>
      </c>
      <c r="E58667">
        <v>0</v>
      </c>
      <c r="F58667">
        <v>0</v>
      </c>
      <c r="G58667">
        <v>0</v>
      </c>
      <c r="H58667">
        <v>0</v>
      </c>
      <c r="I58667">
        <v>0</v>
      </c>
      <c r="J58667">
        <v>0</v>
      </c>
    </row>
    <row r="58668" spans="1:10" x14ac:dyDescent="0.25">
      <c r="A58668" s="1">
        <v>0.43965277777777773</v>
      </c>
      <c r="B58668" t="s">
        <v>90</v>
      </c>
      <c r="C58668">
        <v>0</v>
      </c>
      <c r="D58668">
        <v>0</v>
      </c>
      <c r="E58668">
        <v>0</v>
      </c>
      <c r="F58668">
        <v>0</v>
      </c>
      <c r="G58668">
        <v>0</v>
      </c>
      <c r="H58668">
        <v>0</v>
      </c>
      <c r="I58668">
        <v>0</v>
      </c>
      <c r="J58668">
        <v>0</v>
      </c>
    </row>
    <row r="58669" spans="1:10" x14ac:dyDescent="0.25">
      <c r="A58669" s="1">
        <v>0.43965277777777773</v>
      </c>
      <c r="B58669" t="s">
        <v>91</v>
      </c>
      <c r="C58669">
        <v>0</v>
      </c>
      <c r="D58669">
        <v>0</v>
      </c>
      <c r="E58669">
        <v>0</v>
      </c>
      <c r="F58669">
        <v>0</v>
      </c>
      <c r="G58669">
        <v>0</v>
      </c>
      <c r="H58669">
        <v>0</v>
      </c>
      <c r="I58669">
        <v>0</v>
      </c>
      <c r="J58669">
        <v>0</v>
      </c>
    </row>
    <row r="58670" spans="1:10" x14ac:dyDescent="0.25">
      <c r="A58670" s="1">
        <v>0.43965277777777773</v>
      </c>
      <c r="B58670" t="s">
        <v>92</v>
      </c>
      <c r="C58670">
        <v>0</v>
      </c>
      <c r="D58670">
        <v>0</v>
      </c>
      <c r="E58670">
        <v>0</v>
      </c>
      <c r="F58670">
        <v>0</v>
      </c>
      <c r="G58670">
        <v>0</v>
      </c>
      <c r="H58670">
        <v>0</v>
      </c>
      <c r="I58670">
        <v>0</v>
      </c>
      <c r="J58670">
        <v>0</v>
      </c>
    </row>
    <row r="58671" spans="1:10" x14ac:dyDescent="0.25">
      <c r="A58671" s="1">
        <v>0.43965277777777773</v>
      </c>
      <c r="B58671" t="s">
        <v>93</v>
      </c>
      <c r="C58671">
        <v>0</v>
      </c>
      <c r="D58671">
        <v>0</v>
      </c>
      <c r="E58671">
        <v>0</v>
      </c>
      <c r="F58671">
        <v>0</v>
      </c>
      <c r="G58671">
        <v>0</v>
      </c>
      <c r="H58671">
        <v>0</v>
      </c>
      <c r="I58671">
        <v>0</v>
      </c>
      <c r="J58671">
        <v>0</v>
      </c>
    </row>
    <row r="58672" spans="1:10" x14ac:dyDescent="0.25">
      <c r="A58672" s="1">
        <v>0.44034722222222222</v>
      </c>
      <c r="B58672" t="s">
        <v>72</v>
      </c>
      <c r="C58672">
        <v>0</v>
      </c>
      <c r="D58672">
        <v>0</v>
      </c>
      <c r="E58672">
        <v>0</v>
      </c>
      <c r="F58672">
        <v>0</v>
      </c>
      <c r="G58672">
        <v>0</v>
      </c>
      <c r="H58672">
        <v>0</v>
      </c>
      <c r="I58672">
        <v>0</v>
      </c>
      <c r="J58672">
        <v>0</v>
      </c>
    </row>
    <row r="58673" spans="1:10" x14ac:dyDescent="0.25">
      <c r="A58673" s="1">
        <v>0.44034722222222222</v>
      </c>
      <c r="B58673" t="s">
        <v>73</v>
      </c>
      <c r="C58673">
        <v>0</v>
      </c>
      <c r="D58673">
        <v>0</v>
      </c>
      <c r="E58673">
        <v>0</v>
      </c>
      <c r="F58673">
        <v>0</v>
      </c>
      <c r="G58673">
        <v>0</v>
      </c>
      <c r="H58673">
        <v>0</v>
      </c>
      <c r="I58673">
        <v>0</v>
      </c>
      <c r="J58673">
        <v>0</v>
      </c>
    </row>
    <row r="58674" spans="1:10" x14ac:dyDescent="0.25">
      <c r="A58674" s="1">
        <v>0.44034722222222222</v>
      </c>
      <c r="B58674" t="s">
        <v>74</v>
      </c>
      <c r="C58674">
        <v>5.47</v>
      </c>
      <c r="D58674">
        <v>0</v>
      </c>
      <c r="E58674">
        <v>187.75</v>
      </c>
      <c r="F58674">
        <v>34.299999999999997</v>
      </c>
      <c r="G58674">
        <v>0.01</v>
      </c>
      <c r="H58674">
        <v>1.65</v>
      </c>
      <c r="I58674">
        <v>0.28000000000000003</v>
      </c>
      <c r="J58674">
        <v>0.15</v>
      </c>
    </row>
    <row r="58675" spans="1:10" x14ac:dyDescent="0.25">
      <c r="A58675" s="1">
        <v>0.44034722222222222</v>
      </c>
      <c r="B58675" t="s">
        <v>75</v>
      </c>
      <c r="C58675">
        <v>0</v>
      </c>
      <c r="D58675">
        <v>0</v>
      </c>
      <c r="E58675">
        <v>0</v>
      </c>
      <c r="F58675">
        <v>0</v>
      </c>
      <c r="G58675">
        <v>0</v>
      </c>
      <c r="H58675">
        <v>0</v>
      </c>
      <c r="I58675">
        <v>0</v>
      </c>
      <c r="J58675">
        <v>0</v>
      </c>
    </row>
    <row r="58676" spans="1:10" x14ac:dyDescent="0.25">
      <c r="A58676" s="1">
        <v>0.44034722222222222</v>
      </c>
      <c r="B58676" t="s">
        <v>76</v>
      </c>
      <c r="C58676">
        <v>0</v>
      </c>
      <c r="D58676">
        <v>0</v>
      </c>
      <c r="E58676">
        <v>0</v>
      </c>
      <c r="F58676">
        <v>0</v>
      </c>
      <c r="G58676">
        <v>0</v>
      </c>
      <c r="H58676">
        <v>0</v>
      </c>
      <c r="I58676">
        <v>0</v>
      </c>
      <c r="J58676">
        <v>0</v>
      </c>
    </row>
    <row r="58677" spans="1:10" x14ac:dyDescent="0.25">
      <c r="A58677" s="1">
        <v>0.44034722222222222</v>
      </c>
      <c r="B58677" t="s">
        <v>77</v>
      </c>
      <c r="C58677">
        <v>23.83</v>
      </c>
      <c r="D58677">
        <v>0</v>
      </c>
      <c r="E58677">
        <v>187.75</v>
      </c>
      <c r="F58677">
        <v>7.88</v>
      </c>
      <c r="G58677">
        <v>0.06</v>
      </c>
      <c r="H58677">
        <v>2.4900000000000002</v>
      </c>
      <c r="I58677">
        <v>0.06</v>
      </c>
      <c r="J58677">
        <v>0.15</v>
      </c>
    </row>
    <row r="58678" spans="1:10" x14ac:dyDescent="0.25">
      <c r="A58678" s="1">
        <v>0.44034722222222222</v>
      </c>
      <c r="B58678" t="s">
        <v>78</v>
      </c>
      <c r="C58678">
        <v>23.14</v>
      </c>
      <c r="D58678">
        <v>0</v>
      </c>
      <c r="E58678">
        <v>185.15</v>
      </c>
      <c r="F58678">
        <v>8</v>
      </c>
      <c r="G58678">
        <v>0.06</v>
      </c>
      <c r="H58678">
        <v>2.56</v>
      </c>
      <c r="I58678">
        <v>0.06</v>
      </c>
      <c r="J58678">
        <v>0.15</v>
      </c>
    </row>
    <row r="58679" spans="1:10" x14ac:dyDescent="0.25">
      <c r="A58679" s="1">
        <v>0.44034722222222222</v>
      </c>
      <c r="B58679" t="s">
        <v>79</v>
      </c>
      <c r="C58679">
        <v>0</v>
      </c>
      <c r="D58679">
        <v>0</v>
      </c>
      <c r="E58679">
        <v>0</v>
      </c>
      <c r="F58679">
        <v>0</v>
      </c>
      <c r="G58679">
        <v>0</v>
      </c>
      <c r="H58679">
        <v>0</v>
      </c>
      <c r="I58679">
        <v>0</v>
      </c>
      <c r="J58679">
        <v>0</v>
      </c>
    </row>
    <row r="58680" spans="1:10" x14ac:dyDescent="0.25">
      <c r="A58680" s="1">
        <v>0.44034722222222222</v>
      </c>
      <c r="B58680" t="s">
        <v>80</v>
      </c>
      <c r="C58680">
        <v>0.33</v>
      </c>
      <c r="D58680">
        <v>0</v>
      </c>
      <c r="E58680">
        <v>2.6</v>
      </c>
      <c r="F58680">
        <v>8</v>
      </c>
      <c r="G58680">
        <v>0</v>
      </c>
      <c r="H58680">
        <v>0.63</v>
      </c>
      <c r="I58680">
        <v>0.21</v>
      </c>
      <c r="J58680">
        <v>0.01</v>
      </c>
    </row>
    <row r="58681" spans="1:10" x14ac:dyDescent="0.25">
      <c r="A58681" s="1">
        <v>0.44034722222222222</v>
      </c>
      <c r="B58681" t="s">
        <v>81</v>
      </c>
      <c r="C58681">
        <v>2.74</v>
      </c>
      <c r="D58681">
        <v>0</v>
      </c>
      <c r="E58681">
        <v>79.37</v>
      </c>
      <c r="F58681">
        <v>29</v>
      </c>
      <c r="G58681">
        <v>0</v>
      </c>
      <c r="H58681">
        <v>1.36</v>
      </c>
      <c r="I58681">
        <v>0.17</v>
      </c>
      <c r="J58681">
        <v>0.05</v>
      </c>
    </row>
    <row r="58682" spans="1:10" x14ac:dyDescent="0.25">
      <c r="A58682" s="1">
        <v>0.44034722222222222</v>
      </c>
      <c r="B58682" t="s">
        <v>82</v>
      </c>
      <c r="C58682">
        <v>2.74</v>
      </c>
      <c r="D58682">
        <v>0</v>
      </c>
      <c r="E58682">
        <v>108.38</v>
      </c>
      <c r="F58682">
        <v>39.6</v>
      </c>
      <c r="G58682">
        <v>0</v>
      </c>
      <c r="H58682">
        <v>1.34</v>
      </c>
      <c r="I58682">
        <v>0.17</v>
      </c>
      <c r="J58682">
        <v>0.05</v>
      </c>
    </row>
    <row r="58683" spans="1:10" x14ac:dyDescent="0.25">
      <c r="A58683" s="1">
        <v>0.44034722222222222</v>
      </c>
      <c r="B58683" t="s">
        <v>83</v>
      </c>
      <c r="C58683">
        <v>0</v>
      </c>
      <c r="D58683">
        <v>0</v>
      </c>
      <c r="E58683">
        <v>0</v>
      </c>
      <c r="F58683">
        <v>0</v>
      </c>
      <c r="G58683">
        <v>0</v>
      </c>
      <c r="H58683">
        <v>0</v>
      </c>
      <c r="I58683">
        <v>0</v>
      </c>
      <c r="J58683">
        <v>0</v>
      </c>
    </row>
    <row r="58684" spans="1:10" x14ac:dyDescent="0.25">
      <c r="A58684" s="1">
        <v>0.44034722222222222</v>
      </c>
      <c r="B58684" t="s">
        <v>84</v>
      </c>
      <c r="C58684">
        <v>0</v>
      </c>
      <c r="D58684">
        <v>0</v>
      </c>
      <c r="E58684">
        <v>0</v>
      </c>
      <c r="F58684">
        <v>0</v>
      </c>
      <c r="G58684">
        <v>0</v>
      </c>
      <c r="H58684">
        <v>0</v>
      </c>
      <c r="I58684">
        <v>0</v>
      </c>
      <c r="J58684">
        <v>0</v>
      </c>
    </row>
    <row r="58685" spans="1:10" x14ac:dyDescent="0.25">
      <c r="A58685" s="1">
        <v>0.44034722222222222</v>
      </c>
      <c r="B58685" t="s">
        <v>85</v>
      </c>
      <c r="C58685">
        <v>0</v>
      </c>
      <c r="D58685">
        <v>0</v>
      </c>
      <c r="E58685">
        <v>0</v>
      </c>
      <c r="F58685">
        <v>0</v>
      </c>
      <c r="G58685">
        <v>0</v>
      </c>
      <c r="H58685">
        <v>0</v>
      </c>
      <c r="I58685">
        <v>0</v>
      </c>
      <c r="J58685">
        <v>0</v>
      </c>
    </row>
    <row r="58686" spans="1:10" x14ac:dyDescent="0.25">
      <c r="A58686" s="1">
        <v>0.44034722222222222</v>
      </c>
      <c r="B58686" t="s">
        <v>86</v>
      </c>
      <c r="C58686">
        <v>0</v>
      </c>
      <c r="D58686">
        <v>0</v>
      </c>
      <c r="E58686">
        <v>0</v>
      </c>
      <c r="F58686">
        <v>0</v>
      </c>
      <c r="G58686">
        <v>0</v>
      </c>
      <c r="H58686">
        <v>0</v>
      </c>
      <c r="I58686">
        <v>0</v>
      </c>
      <c r="J58686">
        <v>0</v>
      </c>
    </row>
    <row r="58687" spans="1:10" x14ac:dyDescent="0.25">
      <c r="A58687" s="1">
        <v>0.44034722222222222</v>
      </c>
      <c r="B58687" t="s">
        <v>87</v>
      </c>
      <c r="C58687">
        <v>0</v>
      </c>
      <c r="D58687">
        <v>0</v>
      </c>
      <c r="E58687">
        <v>0</v>
      </c>
      <c r="F58687">
        <v>0</v>
      </c>
      <c r="G58687">
        <v>0</v>
      </c>
      <c r="H58687">
        <v>0</v>
      </c>
      <c r="I58687">
        <v>0</v>
      </c>
      <c r="J58687">
        <v>0</v>
      </c>
    </row>
    <row r="58688" spans="1:10" x14ac:dyDescent="0.25">
      <c r="A58688" s="1">
        <v>0.44034722222222222</v>
      </c>
      <c r="B58688" t="s">
        <v>88</v>
      </c>
      <c r="C58688">
        <v>0</v>
      </c>
      <c r="D58688">
        <v>0</v>
      </c>
      <c r="E58688">
        <v>0</v>
      </c>
      <c r="F58688">
        <v>0</v>
      </c>
      <c r="G58688">
        <v>0</v>
      </c>
      <c r="H58688">
        <v>0</v>
      </c>
      <c r="I58688">
        <v>0</v>
      </c>
      <c r="J58688">
        <v>0</v>
      </c>
    </row>
    <row r="58689" spans="1:10" x14ac:dyDescent="0.25">
      <c r="A58689" s="1">
        <v>0.44034722222222222</v>
      </c>
      <c r="B58689" t="s">
        <v>89</v>
      </c>
      <c r="C58689">
        <v>0</v>
      </c>
      <c r="D58689">
        <v>0</v>
      </c>
      <c r="E58689">
        <v>0</v>
      </c>
      <c r="F58689">
        <v>0</v>
      </c>
      <c r="G58689">
        <v>0</v>
      </c>
      <c r="H58689">
        <v>0</v>
      </c>
      <c r="I58689">
        <v>0</v>
      </c>
      <c r="J58689">
        <v>0</v>
      </c>
    </row>
    <row r="58690" spans="1:10" x14ac:dyDescent="0.25">
      <c r="A58690" s="1">
        <v>0.44034722222222222</v>
      </c>
      <c r="B58690" t="s">
        <v>90</v>
      </c>
      <c r="C58690">
        <v>0</v>
      </c>
      <c r="D58690">
        <v>0</v>
      </c>
      <c r="E58690">
        <v>0</v>
      </c>
      <c r="F58690">
        <v>0</v>
      </c>
      <c r="G58690">
        <v>0</v>
      </c>
      <c r="H58690">
        <v>0</v>
      </c>
      <c r="I58690">
        <v>0</v>
      </c>
      <c r="J58690">
        <v>0</v>
      </c>
    </row>
    <row r="58691" spans="1:10" x14ac:dyDescent="0.25">
      <c r="A58691" s="1">
        <v>0.44034722222222222</v>
      </c>
      <c r="B58691" t="s">
        <v>91</v>
      </c>
      <c r="C58691">
        <v>0</v>
      </c>
      <c r="D58691">
        <v>0</v>
      </c>
      <c r="E58691">
        <v>0</v>
      </c>
      <c r="F58691">
        <v>0</v>
      </c>
      <c r="G58691">
        <v>0</v>
      </c>
      <c r="H58691">
        <v>0</v>
      </c>
      <c r="I58691">
        <v>0</v>
      </c>
      <c r="J58691">
        <v>0</v>
      </c>
    </row>
    <row r="58692" spans="1:10" x14ac:dyDescent="0.25">
      <c r="A58692" s="1">
        <v>0.44034722222222222</v>
      </c>
      <c r="B58692" t="s">
        <v>92</v>
      </c>
      <c r="C58692">
        <v>0</v>
      </c>
      <c r="D58692">
        <v>0</v>
      </c>
      <c r="E58692">
        <v>0</v>
      </c>
      <c r="F58692">
        <v>0</v>
      </c>
      <c r="G58692">
        <v>0</v>
      </c>
      <c r="H58692">
        <v>0</v>
      </c>
      <c r="I58692">
        <v>0</v>
      </c>
      <c r="J58692">
        <v>0</v>
      </c>
    </row>
    <row r="58693" spans="1:10" x14ac:dyDescent="0.25">
      <c r="A58693" s="1">
        <v>0.44034722222222222</v>
      </c>
      <c r="B58693" t="s">
        <v>93</v>
      </c>
      <c r="C58693">
        <v>0</v>
      </c>
      <c r="D58693">
        <v>0</v>
      </c>
      <c r="E58693">
        <v>0</v>
      </c>
      <c r="F58693">
        <v>0</v>
      </c>
      <c r="G58693">
        <v>0</v>
      </c>
      <c r="H58693">
        <v>0</v>
      </c>
      <c r="I58693">
        <v>0</v>
      </c>
      <c r="J58693">
        <v>0</v>
      </c>
    </row>
    <row r="58694" spans="1:10" x14ac:dyDescent="0.25">
      <c r="A58694" s="1">
        <v>0.44104166666666672</v>
      </c>
      <c r="B58694" t="s">
        <v>72</v>
      </c>
      <c r="C58694">
        <v>0</v>
      </c>
      <c r="D58694">
        <v>0</v>
      </c>
      <c r="E58694">
        <v>0</v>
      </c>
      <c r="F58694">
        <v>0</v>
      </c>
      <c r="G58694">
        <v>0</v>
      </c>
      <c r="H58694">
        <v>0</v>
      </c>
      <c r="I58694">
        <v>0</v>
      </c>
      <c r="J58694">
        <v>0</v>
      </c>
    </row>
    <row r="58695" spans="1:10" x14ac:dyDescent="0.25">
      <c r="A58695" s="1">
        <v>0.44104166666666672</v>
      </c>
      <c r="B58695" t="s">
        <v>73</v>
      </c>
      <c r="C58695">
        <v>0</v>
      </c>
      <c r="D58695">
        <v>0</v>
      </c>
      <c r="E58695">
        <v>0</v>
      </c>
      <c r="F58695">
        <v>0</v>
      </c>
      <c r="G58695">
        <v>0</v>
      </c>
      <c r="H58695">
        <v>0</v>
      </c>
      <c r="I58695">
        <v>0</v>
      </c>
      <c r="J58695">
        <v>0</v>
      </c>
    </row>
    <row r="58696" spans="1:10" x14ac:dyDescent="0.25">
      <c r="A58696" s="1">
        <v>0.44104166666666672</v>
      </c>
      <c r="B58696" t="s">
        <v>74</v>
      </c>
      <c r="C58696">
        <v>4.12</v>
      </c>
      <c r="D58696">
        <v>1.64</v>
      </c>
      <c r="E58696">
        <v>193.37</v>
      </c>
      <c r="F58696">
        <v>47.34</v>
      </c>
      <c r="G58696">
        <v>0.01</v>
      </c>
      <c r="H58696">
        <v>2.56</v>
      </c>
      <c r="I58696">
        <v>0.61</v>
      </c>
      <c r="J58696">
        <v>0.25</v>
      </c>
    </row>
    <row r="58697" spans="1:10" x14ac:dyDescent="0.25">
      <c r="A58697" s="1">
        <v>0.44104166666666672</v>
      </c>
      <c r="B58697" t="s">
        <v>75</v>
      </c>
      <c r="C58697">
        <v>0</v>
      </c>
      <c r="D58697">
        <v>0</v>
      </c>
      <c r="E58697">
        <v>0</v>
      </c>
      <c r="F58697">
        <v>0</v>
      </c>
      <c r="G58697">
        <v>0</v>
      </c>
      <c r="H58697">
        <v>0</v>
      </c>
      <c r="I58697">
        <v>0</v>
      </c>
      <c r="J58697">
        <v>0</v>
      </c>
    </row>
    <row r="58698" spans="1:10" x14ac:dyDescent="0.25">
      <c r="A58698" s="1">
        <v>0.44104166666666672</v>
      </c>
      <c r="B58698" t="s">
        <v>76</v>
      </c>
      <c r="C58698">
        <v>0</v>
      </c>
      <c r="D58698">
        <v>0</v>
      </c>
      <c r="E58698">
        <v>0</v>
      </c>
      <c r="F58698">
        <v>0</v>
      </c>
      <c r="G58698">
        <v>0</v>
      </c>
      <c r="H58698">
        <v>0</v>
      </c>
      <c r="I58698">
        <v>0</v>
      </c>
      <c r="J58698">
        <v>0</v>
      </c>
    </row>
    <row r="58699" spans="1:10" x14ac:dyDescent="0.25">
      <c r="A58699" s="1">
        <v>0.44104166666666672</v>
      </c>
      <c r="B58699" t="s">
        <v>77</v>
      </c>
      <c r="C58699">
        <v>24.63</v>
      </c>
      <c r="D58699">
        <v>1.64</v>
      </c>
      <c r="E58699">
        <v>193.37</v>
      </c>
      <c r="F58699">
        <v>7.92</v>
      </c>
      <c r="G58699">
        <v>0.1</v>
      </c>
      <c r="H58699">
        <v>3.99</v>
      </c>
      <c r="I58699">
        <v>0.1</v>
      </c>
      <c r="J58699">
        <v>0.25</v>
      </c>
    </row>
    <row r="58700" spans="1:10" x14ac:dyDescent="0.25">
      <c r="A58700" s="1">
        <v>0.44104166666666672</v>
      </c>
      <c r="B58700" t="s">
        <v>78</v>
      </c>
      <c r="C58700">
        <v>24.09</v>
      </c>
      <c r="D58700">
        <v>1.64</v>
      </c>
      <c r="E58700">
        <v>191.59</v>
      </c>
      <c r="F58700">
        <v>8.02</v>
      </c>
      <c r="G58700">
        <v>0.1</v>
      </c>
      <c r="H58700">
        <v>4.08</v>
      </c>
      <c r="I58700">
        <v>0.1</v>
      </c>
      <c r="J58700">
        <v>0.25</v>
      </c>
    </row>
    <row r="58701" spans="1:10" x14ac:dyDescent="0.25">
      <c r="A58701" s="1">
        <v>0.44104166666666672</v>
      </c>
      <c r="B58701" t="s">
        <v>79</v>
      </c>
      <c r="C58701">
        <v>0</v>
      </c>
      <c r="D58701">
        <v>0</v>
      </c>
      <c r="E58701">
        <v>0</v>
      </c>
      <c r="F58701">
        <v>0</v>
      </c>
      <c r="G58701">
        <v>0</v>
      </c>
      <c r="H58701">
        <v>0</v>
      </c>
      <c r="I58701">
        <v>0</v>
      </c>
      <c r="J58701">
        <v>0</v>
      </c>
    </row>
    <row r="58702" spans="1:10" x14ac:dyDescent="0.25">
      <c r="A58702" s="1">
        <v>0.44104166666666672</v>
      </c>
      <c r="B58702" t="s">
        <v>80</v>
      </c>
      <c r="C58702">
        <v>0.22</v>
      </c>
      <c r="D58702">
        <v>0</v>
      </c>
      <c r="E58702">
        <v>1.78</v>
      </c>
      <c r="F58702">
        <v>8</v>
      </c>
      <c r="G58702">
        <v>0</v>
      </c>
      <c r="H58702">
        <v>0.15</v>
      </c>
      <c r="I58702">
        <v>0.15</v>
      </c>
      <c r="J58702">
        <v>0</v>
      </c>
    </row>
    <row r="58703" spans="1:10" x14ac:dyDescent="0.25">
      <c r="A58703" s="1">
        <v>0.44104166666666672</v>
      </c>
      <c r="B58703" t="s">
        <v>81</v>
      </c>
      <c r="C58703">
        <v>2.0699999999999998</v>
      </c>
      <c r="D58703">
        <v>0.55000000000000004</v>
      </c>
      <c r="E58703">
        <v>102.29</v>
      </c>
      <c r="F58703">
        <v>49.72</v>
      </c>
      <c r="G58703">
        <v>0</v>
      </c>
      <c r="H58703">
        <v>2.06</v>
      </c>
      <c r="I58703">
        <v>0.52</v>
      </c>
      <c r="J58703">
        <v>0.11</v>
      </c>
    </row>
    <row r="58704" spans="1:10" x14ac:dyDescent="0.25">
      <c r="A58704" s="1">
        <v>0.44104166666666672</v>
      </c>
      <c r="B58704" t="s">
        <v>82</v>
      </c>
      <c r="C58704">
        <v>2.0499999999999998</v>
      </c>
      <c r="D58704">
        <v>1.0900000000000001</v>
      </c>
      <c r="E58704">
        <v>91.08</v>
      </c>
      <c r="F58704">
        <v>44.93</v>
      </c>
      <c r="G58704">
        <v>0</v>
      </c>
      <c r="H58704">
        <v>1.88</v>
      </c>
      <c r="I58704">
        <v>0.48</v>
      </c>
      <c r="J58704">
        <v>0.1</v>
      </c>
    </row>
    <row r="58705" spans="1:10" x14ac:dyDescent="0.25">
      <c r="A58705" s="1">
        <v>0.44104166666666672</v>
      </c>
      <c r="B58705" t="s">
        <v>83</v>
      </c>
      <c r="C58705">
        <v>0</v>
      </c>
      <c r="D58705">
        <v>0</v>
      </c>
      <c r="E58705">
        <v>0</v>
      </c>
      <c r="F58705">
        <v>0</v>
      </c>
      <c r="G58705">
        <v>0</v>
      </c>
      <c r="H58705">
        <v>0</v>
      </c>
      <c r="I58705">
        <v>0</v>
      </c>
      <c r="J58705">
        <v>0</v>
      </c>
    </row>
    <row r="58706" spans="1:10" x14ac:dyDescent="0.25">
      <c r="A58706" s="1">
        <v>0.44104166666666672</v>
      </c>
      <c r="B58706" t="s">
        <v>84</v>
      </c>
      <c r="C58706">
        <v>0</v>
      </c>
      <c r="D58706">
        <v>0</v>
      </c>
      <c r="E58706">
        <v>0</v>
      </c>
      <c r="F58706">
        <v>0</v>
      </c>
      <c r="G58706">
        <v>0</v>
      </c>
      <c r="H58706">
        <v>0</v>
      </c>
      <c r="I58706">
        <v>0</v>
      </c>
      <c r="J58706">
        <v>0</v>
      </c>
    </row>
    <row r="58707" spans="1:10" x14ac:dyDescent="0.25">
      <c r="A58707" s="1">
        <v>0.44104166666666672</v>
      </c>
      <c r="B58707" t="s">
        <v>85</v>
      </c>
      <c r="C58707">
        <v>0</v>
      </c>
      <c r="D58707">
        <v>0</v>
      </c>
      <c r="E58707">
        <v>0</v>
      </c>
      <c r="F58707">
        <v>0</v>
      </c>
      <c r="G58707">
        <v>0</v>
      </c>
      <c r="H58707">
        <v>0</v>
      </c>
      <c r="I58707">
        <v>0</v>
      </c>
      <c r="J58707">
        <v>0</v>
      </c>
    </row>
    <row r="58708" spans="1:10" x14ac:dyDescent="0.25">
      <c r="A58708" s="1">
        <v>0.44104166666666672</v>
      </c>
      <c r="B58708" t="s">
        <v>86</v>
      </c>
      <c r="C58708">
        <v>0</v>
      </c>
      <c r="D58708">
        <v>0</v>
      </c>
      <c r="E58708">
        <v>0</v>
      </c>
      <c r="F58708">
        <v>0</v>
      </c>
      <c r="G58708">
        <v>0</v>
      </c>
      <c r="H58708">
        <v>0</v>
      </c>
      <c r="I58708">
        <v>0</v>
      </c>
      <c r="J58708">
        <v>0</v>
      </c>
    </row>
    <row r="58709" spans="1:10" x14ac:dyDescent="0.25">
      <c r="A58709" s="1">
        <v>0.44104166666666672</v>
      </c>
      <c r="B58709" t="s">
        <v>87</v>
      </c>
      <c r="C58709">
        <v>0</v>
      </c>
      <c r="D58709">
        <v>0</v>
      </c>
      <c r="E58709">
        <v>0</v>
      </c>
      <c r="F58709">
        <v>0</v>
      </c>
      <c r="G58709">
        <v>0</v>
      </c>
      <c r="H58709">
        <v>0</v>
      </c>
      <c r="I58709">
        <v>0</v>
      </c>
      <c r="J58709">
        <v>0</v>
      </c>
    </row>
    <row r="58710" spans="1:10" x14ac:dyDescent="0.25">
      <c r="A58710" s="1">
        <v>0.44104166666666672</v>
      </c>
      <c r="B58710" t="s">
        <v>88</v>
      </c>
      <c r="C58710">
        <v>0</v>
      </c>
      <c r="D58710">
        <v>0</v>
      </c>
      <c r="E58710">
        <v>0</v>
      </c>
      <c r="F58710">
        <v>0</v>
      </c>
      <c r="G58710">
        <v>0</v>
      </c>
      <c r="H58710">
        <v>0</v>
      </c>
      <c r="I58710">
        <v>0</v>
      </c>
      <c r="J58710">
        <v>0</v>
      </c>
    </row>
    <row r="58711" spans="1:10" x14ac:dyDescent="0.25">
      <c r="A58711" s="1">
        <v>0.44104166666666672</v>
      </c>
      <c r="B58711" t="s">
        <v>89</v>
      </c>
      <c r="C58711">
        <v>0</v>
      </c>
      <c r="D58711">
        <v>0</v>
      </c>
      <c r="E58711">
        <v>0</v>
      </c>
      <c r="F58711">
        <v>0</v>
      </c>
      <c r="G58711">
        <v>0</v>
      </c>
      <c r="H58711">
        <v>0</v>
      </c>
      <c r="I58711">
        <v>0</v>
      </c>
      <c r="J58711">
        <v>0</v>
      </c>
    </row>
    <row r="58712" spans="1:10" x14ac:dyDescent="0.25">
      <c r="A58712" s="1">
        <v>0.44104166666666672</v>
      </c>
      <c r="B58712" t="s">
        <v>90</v>
      </c>
      <c r="C58712">
        <v>0</v>
      </c>
      <c r="D58712">
        <v>0</v>
      </c>
      <c r="E58712">
        <v>0</v>
      </c>
      <c r="F58712">
        <v>0</v>
      </c>
      <c r="G58712">
        <v>0</v>
      </c>
      <c r="H58712">
        <v>0</v>
      </c>
      <c r="I58712">
        <v>0</v>
      </c>
      <c r="J58712">
        <v>0</v>
      </c>
    </row>
    <row r="58713" spans="1:10" x14ac:dyDescent="0.25">
      <c r="A58713" s="1">
        <v>0.44104166666666672</v>
      </c>
      <c r="B58713" t="s">
        <v>91</v>
      </c>
      <c r="C58713">
        <v>0</v>
      </c>
      <c r="D58713">
        <v>0</v>
      </c>
      <c r="E58713">
        <v>0</v>
      </c>
      <c r="F58713">
        <v>0</v>
      </c>
      <c r="G58713">
        <v>0</v>
      </c>
      <c r="H58713">
        <v>0</v>
      </c>
      <c r="I58713">
        <v>0</v>
      </c>
      <c r="J58713">
        <v>0</v>
      </c>
    </row>
    <row r="58714" spans="1:10" x14ac:dyDescent="0.25">
      <c r="A58714" s="1">
        <v>0.44104166666666672</v>
      </c>
      <c r="B58714" t="s">
        <v>92</v>
      </c>
      <c r="C58714">
        <v>0</v>
      </c>
      <c r="D58714">
        <v>0</v>
      </c>
      <c r="E58714">
        <v>0</v>
      </c>
      <c r="F58714">
        <v>0</v>
      </c>
      <c r="G58714">
        <v>0</v>
      </c>
      <c r="H58714">
        <v>0</v>
      </c>
      <c r="I58714">
        <v>0</v>
      </c>
      <c r="J58714">
        <v>0</v>
      </c>
    </row>
    <row r="58715" spans="1:10" x14ac:dyDescent="0.25">
      <c r="A58715" s="1">
        <v>0.44104166666666672</v>
      </c>
      <c r="B58715" t="s">
        <v>93</v>
      </c>
      <c r="C58715">
        <v>0</v>
      </c>
      <c r="D58715">
        <v>0</v>
      </c>
      <c r="E58715">
        <v>0</v>
      </c>
      <c r="F58715">
        <v>0</v>
      </c>
      <c r="G58715">
        <v>0</v>
      </c>
      <c r="H58715">
        <v>0</v>
      </c>
      <c r="I58715">
        <v>0</v>
      </c>
      <c r="J58715">
        <v>0</v>
      </c>
    </row>
    <row r="58716" spans="1:10" x14ac:dyDescent="0.25">
      <c r="A58716" s="1">
        <v>0.44173611111111111</v>
      </c>
      <c r="B58716" t="s">
        <v>72</v>
      </c>
      <c r="C58716">
        <v>0</v>
      </c>
      <c r="D58716">
        <v>0</v>
      </c>
      <c r="E58716">
        <v>0</v>
      </c>
      <c r="F58716">
        <v>0</v>
      </c>
      <c r="G58716">
        <v>0</v>
      </c>
      <c r="H58716">
        <v>0</v>
      </c>
      <c r="I58716">
        <v>0</v>
      </c>
      <c r="J58716">
        <v>0</v>
      </c>
    </row>
    <row r="58717" spans="1:10" x14ac:dyDescent="0.25">
      <c r="A58717" s="1">
        <v>0.44173611111111111</v>
      </c>
      <c r="B58717" t="s">
        <v>73</v>
      </c>
      <c r="C58717">
        <v>0</v>
      </c>
      <c r="D58717">
        <v>0</v>
      </c>
      <c r="E58717">
        <v>0</v>
      </c>
      <c r="F58717">
        <v>0</v>
      </c>
      <c r="G58717">
        <v>0</v>
      </c>
      <c r="H58717">
        <v>0</v>
      </c>
      <c r="I58717">
        <v>0</v>
      </c>
      <c r="J58717">
        <v>0</v>
      </c>
    </row>
    <row r="58718" spans="1:10" x14ac:dyDescent="0.25">
      <c r="A58718" s="1">
        <v>0.44173611111111111</v>
      </c>
      <c r="B58718" t="s">
        <v>74</v>
      </c>
      <c r="C58718">
        <v>5.13</v>
      </c>
      <c r="D58718">
        <v>0</v>
      </c>
      <c r="E58718">
        <v>193.03</v>
      </c>
      <c r="F58718">
        <v>37.659999999999997</v>
      </c>
      <c r="G58718">
        <v>0.05</v>
      </c>
      <c r="H58718">
        <v>9.0500000000000007</v>
      </c>
      <c r="I58718">
        <v>3.61</v>
      </c>
      <c r="J58718">
        <v>1.85</v>
      </c>
    </row>
    <row r="58719" spans="1:10" x14ac:dyDescent="0.25">
      <c r="A58719" s="1">
        <v>0.44173611111111111</v>
      </c>
      <c r="B58719" t="s">
        <v>75</v>
      </c>
      <c r="C58719">
        <v>0</v>
      </c>
      <c r="D58719">
        <v>0</v>
      </c>
      <c r="E58719">
        <v>0</v>
      </c>
      <c r="F58719">
        <v>0</v>
      </c>
      <c r="G58719">
        <v>0</v>
      </c>
      <c r="H58719">
        <v>0</v>
      </c>
      <c r="I58719">
        <v>0</v>
      </c>
      <c r="J58719">
        <v>0</v>
      </c>
    </row>
    <row r="58720" spans="1:10" x14ac:dyDescent="0.25">
      <c r="A58720" s="1">
        <v>0.44173611111111111</v>
      </c>
      <c r="B58720" t="s">
        <v>76</v>
      </c>
      <c r="C58720">
        <v>0</v>
      </c>
      <c r="D58720">
        <v>0</v>
      </c>
      <c r="E58720">
        <v>0</v>
      </c>
      <c r="F58720">
        <v>0</v>
      </c>
      <c r="G58720">
        <v>0</v>
      </c>
      <c r="H58720">
        <v>0</v>
      </c>
      <c r="I58720">
        <v>0</v>
      </c>
      <c r="J58720">
        <v>0</v>
      </c>
    </row>
    <row r="58721" spans="1:10" x14ac:dyDescent="0.25">
      <c r="A58721" s="1">
        <v>0.44173611111111111</v>
      </c>
      <c r="B58721" t="s">
        <v>77</v>
      </c>
      <c r="C58721">
        <v>24.46</v>
      </c>
      <c r="D58721">
        <v>0</v>
      </c>
      <c r="E58721">
        <v>193.03</v>
      </c>
      <c r="F58721">
        <v>7.89</v>
      </c>
      <c r="G58721">
        <v>0.31</v>
      </c>
      <c r="H58721">
        <v>12.55</v>
      </c>
      <c r="I58721">
        <v>0.76</v>
      </c>
      <c r="J58721">
        <v>1.85</v>
      </c>
    </row>
    <row r="58722" spans="1:10" x14ac:dyDescent="0.25">
      <c r="A58722" s="1">
        <v>0.44173611111111111</v>
      </c>
      <c r="B58722" t="s">
        <v>78</v>
      </c>
      <c r="C58722">
        <v>23.92</v>
      </c>
      <c r="D58722">
        <v>0</v>
      </c>
      <c r="E58722">
        <v>191.37</v>
      </c>
      <c r="F58722">
        <v>8</v>
      </c>
      <c r="G58722">
        <v>0.31</v>
      </c>
      <c r="H58722">
        <v>12.82</v>
      </c>
      <c r="I58722">
        <v>0.77</v>
      </c>
      <c r="J58722">
        <v>1.84</v>
      </c>
    </row>
    <row r="58723" spans="1:10" x14ac:dyDescent="0.25">
      <c r="A58723" s="1">
        <v>0.44173611111111111</v>
      </c>
      <c r="B58723" t="s">
        <v>79</v>
      </c>
      <c r="C58723">
        <v>0</v>
      </c>
      <c r="D58723">
        <v>0</v>
      </c>
      <c r="E58723">
        <v>0</v>
      </c>
      <c r="F58723">
        <v>0</v>
      </c>
      <c r="G58723">
        <v>0</v>
      </c>
      <c r="H58723">
        <v>0</v>
      </c>
      <c r="I58723">
        <v>0</v>
      </c>
      <c r="J58723">
        <v>0</v>
      </c>
    </row>
    <row r="58724" spans="1:10" x14ac:dyDescent="0.25">
      <c r="A58724" s="1">
        <v>0.44173611111111111</v>
      </c>
      <c r="B58724" t="s">
        <v>80</v>
      </c>
      <c r="C58724">
        <v>0.21</v>
      </c>
      <c r="D58724">
        <v>0</v>
      </c>
      <c r="E58724">
        <v>1.66</v>
      </c>
      <c r="F58724">
        <v>8</v>
      </c>
      <c r="G58724">
        <v>0</v>
      </c>
      <c r="H58724">
        <v>1.08</v>
      </c>
      <c r="I58724">
        <v>0.33</v>
      </c>
      <c r="J58724">
        <v>0.01</v>
      </c>
    </row>
    <row r="58725" spans="1:10" x14ac:dyDescent="0.25">
      <c r="A58725" s="1">
        <v>0.44173611111111111</v>
      </c>
      <c r="B58725" t="s">
        <v>81</v>
      </c>
      <c r="C58725">
        <v>2.5499999999999998</v>
      </c>
      <c r="D58725">
        <v>0</v>
      </c>
      <c r="E58725">
        <v>106.87</v>
      </c>
      <c r="F58725">
        <v>41.84</v>
      </c>
      <c r="G58725">
        <v>0.02</v>
      </c>
      <c r="H58725">
        <v>8.91</v>
      </c>
      <c r="I58725">
        <v>6.7</v>
      </c>
      <c r="J58725">
        <v>1.71</v>
      </c>
    </row>
    <row r="58726" spans="1:10" x14ac:dyDescent="0.25">
      <c r="A58726" s="1">
        <v>0.44173611111111111</v>
      </c>
      <c r="B58726" t="s">
        <v>82</v>
      </c>
      <c r="C58726">
        <v>2.57</v>
      </c>
      <c r="D58726">
        <v>0</v>
      </c>
      <c r="E58726">
        <v>86.16</v>
      </c>
      <c r="F58726">
        <v>33.5</v>
      </c>
      <c r="G58726">
        <v>0.02</v>
      </c>
      <c r="H58726">
        <v>8.57</v>
      </c>
      <c r="I58726">
        <v>6.62</v>
      </c>
      <c r="J58726">
        <v>1.7</v>
      </c>
    </row>
    <row r="58727" spans="1:10" x14ac:dyDescent="0.25">
      <c r="A58727" s="1">
        <v>0.44173611111111111</v>
      </c>
      <c r="B58727" t="s">
        <v>83</v>
      </c>
      <c r="C58727">
        <v>0</v>
      </c>
      <c r="D58727">
        <v>0</v>
      </c>
      <c r="E58727">
        <v>0</v>
      </c>
      <c r="F58727">
        <v>0</v>
      </c>
      <c r="G58727">
        <v>0</v>
      </c>
      <c r="H58727">
        <v>0</v>
      </c>
      <c r="I58727">
        <v>0</v>
      </c>
      <c r="J58727">
        <v>0</v>
      </c>
    </row>
    <row r="58728" spans="1:10" x14ac:dyDescent="0.25">
      <c r="A58728" s="1">
        <v>0.44173611111111111</v>
      </c>
      <c r="B58728" t="s">
        <v>84</v>
      </c>
      <c r="C58728">
        <v>0</v>
      </c>
      <c r="D58728">
        <v>0</v>
      </c>
      <c r="E58728">
        <v>0</v>
      </c>
      <c r="F58728">
        <v>0</v>
      </c>
      <c r="G58728">
        <v>0</v>
      </c>
      <c r="H58728">
        <v>0</v>
      </c>
      <c r="I58728">
        <v>0</v>
      </c>
      <c r="J58728">
        <v>0</v>
      </c>
    </row>
    <row r="58729" spans="1:10" x14ac:dyDescent="0.25">
      <c r="A58729" s="1">
        <v>0.44173611111111111</v>
      </c>
      <c r="B58729" t="s">
        <v>85</v>
      </c>
      <c r="C58729">
        <v>0</v>
      </c>
      <c r="D58729">
        <v>0</v>
      </c>
      <c r="E58729">
        <v>0</v>
      </c>
      <c r="F58729">
        <v>0</v>
      </c>
      <c r="G58729">
        <v>0</v>
      </c>
      <c r="H58729">
        <v>0</v>
      </c>
      <c r="I58729">
        <v>0</v>
      </c>
      <c r="J58729">
        <v>0</v>
      </c>
    </row>
    <row r="58730" spans="1:10" x14ac:dyDescent="0.25">
      <c r="A58730" s="1">
        <v>0.44173611111111111</v>
      </c>
      <c r="B58730" t="s">
        <v>86</v>
      </c>
      <c r="C58730">
        <v>0</v>
      </c>
      <c r="D58730">
        <v>0</v>
      </c>
      <c r="E58730">
        <v>0</v>
      </c>
      <c r="F58730">
        <v>0</v>
      </c>
      <c r="G58730">
        <v>0</v>
      </c>
      <c r="H58730">
        <v>0</v>
      </c>
      <c r="I58730">
        <v>0</v>
      </c>
      <c r="J58730">
        <v>0</v>
      </c>
    </row>
    <row r="58731" spans="1:10" x14ac:dyDescent="0.25">
      <c r="A58731" s="1">
        <v>0.44173611111111111</v>
      </c>
      <c r="B58731" t="s">
        <v>87</v>
      </c>
      <c r="C58731">
        <v>0</v>
      </c>
      <c r="D58731">
        <v>0</v>
      </c>
      <c r="E58731">
        <v>0</v>
      </c>
      <c r="F58731">
        <v>0</v>
      </c>
      <c r="G58731">
        <v>0</v>
      </c>
      <c r="H58731">
        <v>0</v>
      </c>
      <c r="I58731">
        <v>0</v>
      </c>
      <c r="J58731">
        <v>0</v>
      </c>
    </row>
    <row r="58732" spans="1:10" x14ac:dyDescent="0.25">
      <c r="A58732" s="1">
        <v>0.44173611111111111</v>
      </c>
      <c r="B58732" t="s">
        <v>88</v>
      </c>
      <c r="C58732">
        <v>0</v>
      </c>
      <c r="D58732">
        <v>0</v>
      </c>
      <c r="E58732">
        <v>0</v>
      </c>
      <c r="F58732">
        <v>0</v>
      </c>
      <c r="G58732">
        <v>0</v>
      </c>
      <c r="H58732">
        <v>0</v>
      </c>
      <c r="I58732">
        <v>0</v>
      </c>
      <c r="J58732">
        <v>0</v>
      </c>
    </row>
    <row r="58733" spans="1:10" x14ac:dyDescent="0.25">
      <c r="A58733" s="1">
        <v>0.44173611111111111</v>
      </c>
      <c r="B58733" t="s">
        <v>89</v>
      </c>
      <c r="C58733">
        <v>0</v>
      </c>
      <c r="D58733">
        <v>0</v>
      </c>
      <c r="E58733">
        <v>0</v>
      </c>
      <c r="F58733">
        <v>0</v>
      </c>
      <c r="G58733">
        <v>0</v>
      </c>
      <c r="H58733">
        <v>0</v>
      </c>
      <c r="I58733">
        <v>0</v>
      </c>
      <c r="J58733">
        <v>0</v>
      </c>
    </row>
    <row r="58734" spans="1:10" x14ac:dyDescent="0.25">
      <c r="A58734" s="1">
        <v>0.44173611111111111</v>
      </c>
      <c r="B58734" t="s">
        <v>90</v>
      </c>
      <c r="C58734">
        <v>0</v>
      </c>
      <c r="D58734">
        <v>0</v>
      </c>
      <c r="E58734">
        <v>0</v>
      </c>
      <c r="F58734">
        <v>0</v>
      </c>
      <c r="G58734">
        <v>0</v>
      </c>
      <c r="H58734">
        <v>0</v>
      </c>
      <c r="I58734">
        <v>0</v>
      </c>
      <c r="J58734">
        <v>0</v>
      </c>
    </row>
    <row r="58735" spans="1:10" x14ac:dyDescent="0.25">
      <c r="A58735" s="1">
        <v>0.44173611111111111</v>
      </c>
      <c r="B58735" t="s">
        <v>91</v>
      </c>
      <c r="C58735">
        <v>0</v>
      </c>
      <c r="D58735">
        <v>0</v>
      </c>
      <c r="E58735">
        <v>0</v>
      </c>
      <c r="F58735">
        <v>0</v>
      </c>
      <c r="G58735">
        <v>0</v>
      </c>
      <c r="H58735">
        <v>0</v>
      </c>
      <c r="I58735">
        <v>0</v>
      </c>
      <c r="J58735">
        <v>0</v>
      </c>
    </row>
    <row r="58736" spans="1:10" x14ac:dyDescent="0.25">
      <c r="A58736" s="1">
        <v>0.44173611111111111</v>
      </c>
      <c r="B58736" t="s">
        <v>92</v>
      </c>
      <c r="C58736">
        <v>0</v>
      </c>
      <c r="D58736">
        <v>0</v>
      </c>
      <c r="E58736">
        <v>0</v>
      </c>
      <c r="F58736">
        <v>0</v>
      </c>
      <c r="G58736">
        <v>0</v>
      </c>
      <c r="H58736">
        <v>0</v>
      </c>
      <c r="I58736">
        <v>0</v>
      </c>
      <c r="J58736">
        <v>0</v>
      </c>
    </row>
    <row r="58737" spans="1:10" x14ac:dyDescent="0.25">
      <c r="A58737" s="1">
        <v>0.44173611111111111</v>
      </c>
      <c r="B58737" t="s">
        <v>93</v>
      </c>
      <c r="C58737">
        <v>0</v>
      </c>
      <c r="D58737">
        <v>0</v>
      </c>
      <c r="E58737">
        <v>0</v>
      </c>
      <c r="F58737">
        <v>0</v>
      </c>
      <c r="G58737">
        <v>0</v>
      </c>
      <c r="H58737">
        <v>0</v>
      </c>
      <c r="I58737">
        <v>0</v>
      </c>
      <c r="J58737">
        <v>0</v>
      </c>
    </row>
    <row r="58738" spans="1:10" x14ac:dyDescent="0.25">
      <c r="A58738" s="1">
        <v>0.4424305555555556</v>
      </c>
      <c r="B58738" t="s">
        <v>72</v>
      </c>
      <c r="C58738">
        <v>0</v>
      </c>
      <c r="D58738">
        <v>0</v>
      </c>
      <c r="E58738">
        <v>0</v>
      </c>
      <c r="F58738">
        <v>0</v>
      </c>
      <c r="G58738">
        <v>0</v>
      </c>
      <c r="H58738">
        <v>0</v>
      </c>
      <c r="I58738">
        <v>0</v>
      </c>
      <c r="J58738">
        <v>0</v>
      </c>
    </row>
    <row r="58739" spans="1:10" x14ac:dyDescent="0.25">
      <c r="A58739" s="1">
        <v>0.4424305555555556</v>
      </c>
      <c r="B58739" t="s">
        <v>73</v>
      </c>
      <c r="C58739">
        <v>0</v>
      </c>
      <c r="D58739">
        <v>0</v>
      </c>
      <c r="E58739">
        <v>0</v>
      </c>
      <c r="F58739">
        <v>0</v>
      </c>
      <c r="G58739">
        <v>0</v>
      </c>
      <c r="H58739">
        <v>0</v>
      </c>
      <c r="I58739">
        <v>0</v>
      </c>
      <c r="J58739">
        <v>0</v>
      </c>
    </row>
    <row r="58740" spans="1:10" x14ac:dyDescent="0.25">
      <c r="A58740" s="1">
        <v>0.4424305555555556</v>
      </c>
      <c r="B58740" t="s">
        <v>74</v>
      </c>
      <c r="C58740">
        <v>5.46</v>
      </c>
      <c r="D58740">
        <v>1.64</v>
      </c>
      <c r="E58740">
        <v>175.15</v>
      </c>
      <c r="F58740">
        <v>32.380000000000003</v>
      </c>
      <c r="G58740">
        <v>0.01</v>
      </c>
      <c r="H58740">
        <v>1.67</v>
      </c>
      <c r="I58740">
        <v>0.25</v>
      </c>
      <c r="J58740">
        <v>0.14000000000000001</v>
      </c>
    </row>
    <row r="58741" spans="1:10" x14ac:dyDescent="0.25">
      <c r="A58741" s="1">
        <v>0.4424305555555556</v>
      </c>
      <c r="B58741" t="s">
        <v>75</v>
      </c>
      <c r="C58741">
        <v>0</v>
      </c>
      <c r="D58741">
        <v>0</v>
      </c>
      <c r="E58741">
        <v>0</v>
      </c>
      <c r="F58741">
        <v>0</v>
      </c>
      <c r="G58741">
        <v>0</v>
      </c>
      <c r="H58741">
        <v>0</v>
      </c>
      <c r="I58741">
        <v>0</v>
      </c>
      <c r="J58741">
        <v>0</v>
      </c>
    </row>
    <row r="58742" spans="1:10" x14ac:dyDescent="0.25">
      <c r="A58742" s="1">
        <v>0.4424305555555556</v>
      </c>
      <c r="B58742" t="s">
        <v>76</v>
      </c>
      <c r="C58742">
        <v>0</v>
      </c>
      <c r="D58742">
        <v>0</v>
      </c>
      <c r="E58742">
        <v>0</v>
      </c>
      <c r="F58742">
        <v>0</v>
      </c>
      <c r="G58742">
        <v>0</v>
      </c>
      <c r="H58742">
        <v>0</v>
      </c>
      <c r="I58742">
        <v>0</v>
      </c>
      <c r="J58742">
        <v>0</v>
      </c>
    </row>
    <row r="58743" spans="1:10" x14ac:dyDescent="0.25">
      <c r="A58743" s="1">
        <v>0.4424305555555556</v>
      </c>
      <c r="B58743" t="s">
        <v>77</v>
      </c>
      <c r="C58743">
        <v>22.34</v>
      </c>
      <c r="D58743">
        <v>1.64</v>
      </c>
      <c r="E58743">
        <v>175.15</v>
      </c>
      <c r="F58743">
        <v>7.91</v>
      </c>
      <c r="G58743">
        <v>0.05</v>
      </c>
      <c r="H58743">
        <v>2.1800000000000002</v>
      </c>
      <c r="I58743">
        <v>0.06</v>
      </c>
      <c r="J58743">
        <v>0.14000000000000001</v>
      </c>
    </row>
    <row r="58744" spans="1:10" x14ac:dyDescent="0.25">
      <c r="A58744" s="1">
        <v>0.4424305555555556</v>
      </c>
      <c r="B58744" t="s">
        <v>78</v>
      </c>
      <c r="C58744">
        <v>21.83</v>
      </c>
      <c r="D58744">
        <v>1.64</v>
      </c>
      <c r="E58744">
        <v>173.52</v>
      </c>
      <c r="F58744">
        <v>8.0299999999999994</v>
      </c>
      <c r="G58744">
        <v>0.05</v>
      </c>
      <c r="H58744">
        <v>2.2200000000000002</v>
      </c>
      <c r="I58744">
        <v>0.06</v>
      </c>
      <c r="J58744">
        <v>0.13</v>
      </c>
    </row>
    <row r="58745" spans="1:10" x14ac:dyDescent="0.25">
      <c r="A58745" s="1">
        <v>0.4424305555555556</v>
      </c>
      <c r="B58745" t="s">
        <v>79</v>
      </c>
      <c r="C58745">
        <v>0</v>
      </c>
      <c r="D58745">
        <v>0</v>
      </c>
      <c r="E58745">
        <v>0</v>
      </c>
      <c r="F58745">
        <v>0</v>
      </c>
      <c r="G58745">
        <v>0</v>
      </c>
      <c r="H58745">
        <v>0</v>
      </c>
      <c r="I58745">
        <v>0</v>
      </c>
      <c r="J58745">
        <v>0</v>
      </c>
    </row>
    <row r="58746" spans="1:10" x14ac:dyDescent="0.25">
      <c r="A58746" s="1">
        <v>0.4424305555555556</v>
      </c>
      <c r="B58746" t="s">
        <v>80</v>
      </c>
      <c r="C58746">
        <v>0.2</v>
      </c>
      <c r="D58746">
        <v>0</v>
      </c>
      <c r="E58746">
        <v>1.64</v>
      </c>
      <c r="F58746">
        <v>8</v>
      </c>
      <c r="G58746">
        <v>0</v>
      </c>
      <c r="H58746">
        <v>0.92</v>
      </c>
      <c r="I58746">
        <v>0.42</v>
      </c>
      <c r="J58746">
        <v>0.01</v>
      </c>
    </row>
    <row r="58747" spans="1:10" x14ac:dyDescent="0.25">
      <c r="A58747" s="1">
        <v>0.4424305555555556</v>
      </c>
      <c r="B58747" t="s">
        <v>81</v>
      </c>
      <c r="C58747">
        <v>2.73</v>
      </c>
      <c r="D58747">
        <v>0.82</v>
      </c>
      <c r="E58747">
        <v>89.28</v>
      </c>
      <c r="F58747">
        <v>33</v>
      </c>
      <c r="G58747">
        <v>0</v>
      </c>
      <c r="H58747">
        <v>1.48</v>
      </c>
      <c r="I58747">
        <v>0.19</v>
      </c>
      <c r="J58747">
        <v>0.05</v>
      </c>
    </row>
    <row r="58748" spans="1:10" x14ac:dyDescent="0.25">
      <c r="A58748" s="1">
        <v>0.4424305555555556</v>
      </c>
      <c r="B58748" t="s">
        <v>82</v>
      </c>
      <c r="C58748">
        <v>2.73</v>
      </c>
      <c r="D58748">
        <v>0.82</v>
      </c>
      <c r="E58748">
        <v>85.87</v>
      </c>
      <c r="F58748">
        <v>31.75</v>
      </c>
      <c r="G58748">
        <v>0</v>
      </c>
      <c r="H58748">
        <v>1.45</v>
      </c>
      <c r="I58748">
        <v>0.22</v>
      </c>
      <c r="J58748">
        <v>0.06</v>
      </c>
    </row>
    <row r="58749" spans="1:10" x14ac:dyDescent="0.25">
      <c r="A58749" s="1">
        <v>0.4424305555555556</v>
      </c>
      <c r="B58749" t="s">
        <v>83</v>
      </c>
      <c r="C58749">
        <v>0</v>
      </c>
      <c r="D58749">
        <v>0</v>
      </c>
      <c r="E58749">
        <v>0</v>
      </c>
      <c r="F58749">
        <v>0</v>
      </c>
      <c r="G58749">
        <v>0</v>
      </c>
      <c r="H58749">
        <v>0</v>
      </c>
      <c r="I58749">
        <v>0</v>
      </c>
      <c r="J58749">
        <v>0</v>
      </c>
    </row>
    <row r="58750" spans="1:10" x14ac:dyDescent="0.25">
      <c r="A58750" s="1">
        <v>0.4424305555555556</v>
      </c>
      <c r="B58750" t="s">
        <v>84</v>
      </c>
      <c r="C58750">
        <v>0</v>
      </c>
      <c r="D58750">
        <v>0</v>
      </c>
      <c r="E58750">
        <v>0</v>
      </c>
      <c r="F58750">
        <v>0</v>
      </c>
      <c r="G58750">
        <v>0</v>
      </c>
      <c r="H58750">
        <v>0</v>
      </c>
      <c r="I58750">
        <v>0</v>
      </c>
      <c r="J58750">
        <v>0</v>
      </c>
    </row>
    <row r="58751" spans="1:10" x14ac:dyDescent="0.25">
      <c r="A58751" s="1">
        <v>0.4424305555555556</v>
      </c>
      <c r="B58751" t="s">
        <v>85</v>
      </c>
      <c r="C58751">
        <v>0</v>
      </c>
      <c r="D58751">
        <v>0</v>
      </c>
      <c r="E58751">
        <v>0</v>
      </c>
      <c r="F58751">
        <v>0</v>
      </c>
      <c r="G58751">
        <v>0</v>
      </c>
      <c r="H58751">
        <v>0</v>
      </c>
      <c r="I58751">
        <v>0</v>
      </c>
      <c r="J58751">
        <v>0</v>
      </c>
    </row>
    <row r="58752" spans="1:10" x14ac:dyDescent="0.25">
      <c r="A58752" s="1">
        <v>0.4424305555555556</v>
      </c>
      <c r="B58752" t="s">
        <v>86</v>
      </c>
      <c r="C58752">
        <v>0</v>
      </c>
      <c r="D58752">
        <v>0</v>
      </c>
      <c r="E58752">
        <v>0</v>
      </c>
      <c r="F58752">
        <v>0</v>
      </c>
      <c r="G58752">
        <v>0</v>
      </c>
      <c r="H58752">
        <v>0</v>
      </c>
      <c r="I58752">
        <v>0</v>
      </c>
      <c r="J58752">
        <v>0</v>
      </c>
    </row>
    <row r="58753" spans="1:10" x14ac:dyDescent="0.25">
      <c r="A58753" s="1">
        <v>0.4424305555555556</v>
      </c>
      <c r="B58753" t="s">
        <v>87</v>
      </c>
      <c r="C58753">
        <v>0</v>
      </c>
      <c r="D58753">
        <v>0</v>
      </c>
      <c r="E58753">
        <v>0</v>
      </c>
      <c r="F58753">
        <v>0</v>
      </c>
      <c r="G58753">
        <v>0</v>
      </c>
      <c r="H58753">
        <v>0</v>
      </c>
      <c r="I58753">
        <v>0</v>
      </c>
      <c r="J58753">
        <v>0</v>
      </c>
    </row>
    <row r="58754" spans="1:10" x14ac:dyDescent="0.25">
      <c r="A58754" s="1">
        <v>0.4424305555555556</v>
      </c>
      <c r="B58754" t="s">
        <v>88</v>
      </c>
      <c r="C58754">
        <v>0</v>
      </c>
      <c r="D58754">
        <v>0</v>
      </c>
      <c r="E58754">
        <v>0</v>
      </c>
      <c r="F58754">
        <v>0</v>
      </c>
      <c r="G58754">
        <v>0</v>
      </c>
      <c r="H58754">
        <v>0</v>
      </c>
      <c r="I58754">
        <v>0</v>
      </c>
      <c r="J58754">
        <v>0</v>
      </c>
    </row>
    <row r="58755" spans="1:10" x14ac:dyDescent="0.25">
      <c r="A58755" s="1">
        <v>0.4424305555555556</v>
      </c>
      <c r="B58755" t="s">
        <v>89</v>
      </c>
      <c r="C58755">
        <v>0</v>
      </c>
      <c r="D58755">
        <v>0</v>
      </c>
      <c r="E58755">
        <v>0</v>
      </c>
      <c r="F58755">
        <v>0</v>
      </c>
      <c r="G58755">
        <v>0</v>
      </c>
      <c r="H58755">
        <v>0</v>
      </c>
      <c r="I58755">
        <v>0</v>
      </c>
      <c r="J58755">
        <v>0</v>
      </c>
    </row>
    <row r="58756" spans="1:10" x14ac:dyDescent="0.25">
      <c r="A58756" s="1">
        <v>0.4424305555555556</v>
      </c>
      <c r="B58756" t="s">
        <v>90</v>
      </c>
      <c r="C58756">
        <v>0</v>
      </c>
      <c r="D58756">
        <v>0</v>
      </c>
      <c r="E58756">
        <v>0</v>
      </c>
      <c r="F58756">
        <v>0</v>
      </c>
      <c r="G58756">
        <v>0</v>
      </c>
      <c r="H58756">
        <v>0</v>
      </c>
      <c r="I58756">
        <v>0</v>
      </c>
      <c r="J58756">
        <v>0</v>
      </c>
    </row>
    <row r="58757" spans="1:10" x14ac:dyDescent="0.25">
      <c r="A58757" s="1">
        <v>0.4424305555555556</v>
      </c>
      <c r="B58757" t="s">
        <v>91</v>
      </c>
      <c r="C58757">
        <v>0</v>
      </c>
      <c r="D58757">
        <v>0</v>
      </c>
      <c r="E58757">
        <v>0</v>
      </c>
      <c r="F58757">
        <v>0</v>
      </c>
      <c r="G58757">
        <v>0</v>
      </c>
      <c r="H58757">
        <v>0</v>
      </c>
      <c r="I58757">
        <v>0</v>
      </c>
      <c r="J58757">
        <v>0</v>
      </c>
    </row>
    <row r="58758" spans="1:10" x14ac:dyDescent="0.25">
      <c r="A58758" s="1">
        <v>0.4424305555555556</v>
      </c>
      <c r="B58758" t="s">
        <v>92</v>
      </c>
      <c r="C58758">
        <v>0</v>
      </c>
      <c r="D58758">
        <v>0</v>
      </c>
      <c r="E58758">
        <v>0</v>
      </c>
      <c r="F58758">
        <v>0</v>
      </c>
      <c r="G58758">
        <v>0</v>
      </c>
      <c r="H58758">
        <v>0</v>
      </c>
      <c r="I58758">
        <v>0</v>
      </c>
      <c r="J58758">
        <v>0</v>
      </c>
    </row>
    <row r="58759" spans="1:10" x14ac:dyDescent="0.25">
      <c r="A58759" s="1">
        <v>0.4424305555555556</v>
      </c>
      <c r="B58759" t="s">
        <v>93</v>
      </c>
      <c r="C58759">
        <v>0</v>
      </c>
      <c r="D58759">
        <v>0</v>
      </c>
      <c r="E58759">
        <v>0</v>
      </c>
      <c r="F58759">
        <v>0</v>
      </c>
      <c r="G58759">
        <v>0</v>
      </c>
      <c r="H58759">
        <v>0</v>
      </c>
      <c r="I58759">
        <v>0</v>
      </c>
      <c r="J58759">
        <v>0</v>
      </c>
    </row>
    <row r="58760" spans="1:10" x14ac:dyDescent="0.25">
      <c r="A58760" s="1">
        <v>0.44312499999999999</v>
      </c>
      <c r="B58760" t="s">
        <v>72</v>
      </c>
      <c r="C58760">
        <v>0</v>
      </c>
      <c r="D58760">
        <v>0</v>
      </c>
      <c r="E58760">
        <v>0</v>
      </c>
      <c r="F58760">
        <v>0</v>
      </c>
      <c r="G58760">
        <v>0</v>
      </c>
      <c r="H58760">
        <v>0</v>
      </c>
      <c r="I58760">
        <v>0</v>
      </c>
      <c r="J58760">
        <v>0</v>
      </c>
    </row>
    <row r="58761" spans="1:10" x14ac:dyDescent="0.25">
      <c r="A58761" s="1">
        <v>0.44312499999999999</v>
      </c>
      <c r="B58761" t="s">
        <v>73</v>
      </c>
      <c r="C58761">
        <v>0</v>
      </c>
      <c r="D58761">
        <v>0</v>
      </c>
      <c r="E58761">
        <v>0</v>
      </c>
      <c r="F58761">
        <v>0</v>
      </c>
      <c r="G58761">
        <v>0</v>
      </c>
      <c r="H58761">
        <v>0</v>
      </c>
      <c r="I58761">
        <v>0</v>
      </c>
      <c r="J58761">
        <v>0</v>
      </c>
    </row>
    <row r="58762" spans="1:10" x14ac:dyDescent="0.25">
      <c r="A58762" s="1">
        <v>0.44312499999999999</v>
      </c>
      <c r="B58762" t="s">
        <v>74</v>
      </c>
      <c r="C58762">
        <v>5.8</v>
      </c>
      <c r="D58762">
        <v>1.64</v>
      </c>
      <c r="E58762">
        <v>201.5</v>
      </c>
      <c r="F58762">
        <v>35.04</v>
      </c>
      <c r="G58762">
        <v>0.01</v>
      </c>
      <c r="H58762">
        <v>1.91</v>
      </c>
      <c r="I58762">
        <v>0.28999999999999998</v>
      </c>
      <c r="J58762">
        <v>0.17</v>
      </c>
    </row>
    <row r="58763" spans="1:10" x14ac:dyDescent="0.25">
      <c r="A58763" s="1">
        <v>0.44312499999999999</v>
      </c>
      <c r="B58763" t="s">
        <v>75</v>
      </c>
      <c r="C58763">
        <v>0</v>
      </c>
      <c r="D58763">
        <v>0</v>
      </c>
      <c r="E58763">
        <v>0</v>
      </c>
      <c r="F58763">
        <v>0</v>
      </c>
      <c r="G58763">
        <v>0</v>
      </c>
      <c r="H58763">
        <v>0</v>
      </c>
      <c r="I58763">
        <v>0</v>
      </c>
      <c r="J58763">
        <v>0</v>
      </c>
    </row>
    <row r="58764" spans="1:10" x14ac:dyDescent="0.25">
      <c r="A58764" s="1">
        <v>0.44312499999999999</v>
      </c>
      <c r="B58764" t="s">
        <v>76</v>
      </c>
      <c r="C58764">
        <v>0</v>
      </c>
      <c r="D58764">
        <v>0</v>
      </c>
      <c r="E58764">
        <v>0</v>
      </c>
      <c r="F58764">
        <v>0</v>
      </c>
      <c r="G58764">
        <v>0</v>
      </c>
      <c r="H58764">
        <v>0</v>
      </c>
      <c r="I58764">
        <v>0</v>
      </c>
      <c r="J58764">
        <v>0</v>
      </c>
    </row>
    <row r="58765" spans="1:10" x14ac:dyDescent="0.25">
      <c r="A58765" s="1">
        <v>0.44312499999999999</v>
      </c>
      <c r="B58765" t="s">
        <v>77</v>
      </c>
      <c r="C58765">
        <v>25.65</v>
      </c>
      <c r="D58765">
        <v>1.64</v>
      </c>
      <c r="E58765">
        <v>201.5</v>
      </c>
      <c r="F58765">
        <v>7.92</v>
      </c>
      <c r="G58765">
        <v>0.06</v>
      </c>
      <c r="H58765">
        <v>2.48</v>
      </c>
      <c r="I58765">
        <v>0.06</v>
      </c>
      <c r="J58765">
        <v>0.17</v>
      </c>
    </row>
    <row r="58766" spans="1:10" x14ac:dyDescent="0.25">
      <c r="A58766" s="1">
        <v>0.44312499999999999</v>
      </c>
      <c r="B58766" t="s">
        <v>78</v>
      </c>
      <c r="C58766">
        <v>25.12</v>
      </c>
      <c r="D58766">
        <v>1.64</v>
      </c>
      <c r="E58766">
        <v>199.86</v>
      </c>
      <c r="F58766">
        <v>8.02</v>
      </c>
      <c r="G58766">
        <v>0.06</v>
      </c>
      <c r="H58766">
        <v>2.5299999999999998</v>
      </c>
      <c r="I58766">
        <v>0.06</v>
      </c>
      <c r="J58766">
        <v>0.16</v>
      </c>
    </row>
    <row r="58767" spans="1:10" x14ac:dyDescent="0.25">
      <c r="A58767" s="1">
        <v>0.44312499999999999</v>
      </c>
      <c r="B58767" t="s">
        <v>79</v>
      </c>
      <c r="C58767">
        <v>0</v>
      </c>
      <c r="D58767">
        <v>0</v>
      </c>
      <c r="E58767">
        <v>0</v>
      </c>
      <c r="F58767">
        <v>0</v>
      </c>
      <c r="G58767">
        <v>0</v>
      </c>
      <c r="H58767">
        <v>0</v>
      </c>
      <c r="I58767">
        <v>0</v>
      </c>
      <c r="J58767">
        <v>0</v>
      </c>
    </row>
    <row r="58768" spans="1:10" x14ac:dyDescent="0.25">
      <c r="A58768" s="1">
        <v>0.44312499999999999</v>
      </c>
      <c r="B58768" t="s">
        <v>80</v>
      </c>
      <c r="C58768">
        <v>0.2</v>
      </c>
      <c r="D58768">
        <v>0</v>
      </c>
      <c r="E58768">
        <v>1.64</v>
      </c>
      <c r="F58768">
        <v>8</v>
      </c>
      <c r="G58768">
        <v>0</v>
      </c>
      <c r="H58768">
        <v>0.83</v>
      </c>
      <c r="I58768">
        <v>0.33</v>
      </c>
      <c r="J58768">
        <v>0.01</v>
      </c>
    </row>
    <row r="58769" spans="1:10" x14ac:dyDescent="0.25">
      <c r="A58769" s="1">
        <v>0.44312499999999999</v>
      </c>
      <c r="B58769" t="s">
        <v>81</v>
      </c>
      <c r="C58769">
        <v>2.9</v>
      </c>
      <c r="D58769">
        <v>0.55000000000000004</v>
      </c>
      <c r="E58769">
        <v>115.69</v>
      </c>
      <c r="F58769">
        <v>40.090000000000003</v>
      </c>
      <c r="G58769">
        <v>0</v>
      </c>
      <c r="H58769">
        <v>1.68</v>
      </c>
      <c r="I58769">
        <v>0.28000000000000003</v>
      </c>
      <c r="J58769">
        <v>0.08</v>
      </c>
    </row>
    <row r="58770" spans="1:10" x14ac:dyDescent="0.25">
      <c r="A58770" s="1">
        <v>0.44312499999999999</v>
      </c>
      <c r="B58770" t="s">
        <v>82</v>
      </c>
      <c r="C58770">
        <v>2.9</v>
      </c>
      <c r="D58770">
        <v>1.0900000000000001</v>
      </c>
      <c r="E58770">
        <v>85.81</v>
      </c>
      <c r="F58770">
        <v>29.98</v>
      </c>
      <c r="G58770">
        <v>0</v>
      </c>
      <c r="H58770">
        <v>1.65</v>
      </c>
      <c r="I58770">
        <v>0.28000000000000003</v>
      </c>
      <c r="J58770">
        <v>0.08</v>
      </c>
    </row>
    <row r="58771" spans="1:10" x14ac:dyDescent="0.25">
      <c r="A58771" s="1">
        <v>0.44312499999999999</v>
      </c>
      <c r="B58771" t="s">
        <v>83</v>
      </c>
      <c r="C58771">
        <v>0</v>
      </c>
      <c r="D58771">
        <v>0</v>
      </c>
      <c r="E58771">
        <v>0</v>
      </c>
      <c r="F58771">
        <v>0</v>
      </c>
      <c r="G58771">
        <v>0</v>
      </c>
      <c r="H58771">
        <v>0</v>
      </c>
      <c r="I58771">
        <v>0</v>
      </c>
      <c r="J58771">
        <v>0</v>
      </c>
    </row>
    <row r="58772" spans="1:10" x14ac:dyDescent="0.25">
      <c r="A58772" s="1">
        <v>0.44312499999999999</v>
      </c>
      <c r="B58772" t="s">
        <v>84</v>
      </c>
      <c r="C58772">
        <v>0</v>
      </c>
      <c r="D58772">
        <v>0</v>
      </c>
      <c r="E58772">
        <v>0</v>
      </c>
      <c r="F58772">
        <v>0</v>
      </c>
      <c r="G58772">
        <v>0</v>
      </c>
      <c r="H58772">
        <v>0</v>
      </c>
      <c r="I58772">
        <v>0</v>
      </c>
      <c r="J58772">
        <v>0</v>
      </c>
    </row>
    <row r="58773" spans="1:10" x14ac:dyDescent="0.25">
      <c r="A58773" s="1">
        <v>0.44312499999999999</v>
      </c>
      <c r="B58773" t="s">
        <v>85</v>
      </c>
      <c r="C58773">
        <v>0</v>
      </c>
      <c r="D58773">
        <v>0</v>
      </c>
      <c r="E58773">
        <v>0</v>
      </c>
      <c r="F58773">
        <v>0</v>
      </c>
      <c r="G58773">
        <v>0</v>
      </c>
      <c r="H58773">
        <v>0</v>
      </c>
      <c r="I58773">
        <v>0</v>
      </c>
      <c r="J58773">
        <v>0</v>
      </c>
    </row>
    <row r="58774" spans="1:10" x14ac:dyDescent="0.25">
      <c r="A58774" s="1">
        <v>0.44312499999999999</v>
      </c>
      <c r="B58774" t="s">
        <v>86</v>
      </c>
      <c r="C58774">
        <v>0</v>
      </c>
      <c r="D58774">
        <v>0</v>
      </c>
      <c r="E58774">
        <v>0</v>
      </c>
      <c r="F58774">
        <v>0</v>
      </c>
      <c r="G58774">
        <v>0</v>
      </c>
      <c r="H58774">
        <v>0</v>
      </c>
      <c r="I58774">
        <v>0</v>
      </c>
      <c r="J58774">
        <v>0</v>
      </c>
    </row>
    <row r="58775" spans="1:10" x14ac:dyDescent="0.25">
      <c r="A58775" s="1">
        <v>0.44312499999999999</v>
      </c>
      <c r="B58775" t="s">
        <v>87</v>
      </c>
      <c r="C58775">
        <v>0</v>
      </c>
      <c r="D58775">
        <v>0</v>
      </c>
      <c r="E58775">
        <v>0</v>
      </c>
      <c r="F58775">
        <v>0</v>
      </c>
      <c r="G58775">
        <v>0</v>
      </c>
      <c r="H58775">
        <v>0</v>
      </c>
      <c r="I58775">
        <v>0</v>
      </c>
      <c r="J58775">
        <v>0</v>
      </c>
    </row>
    <row r="58776" spans="1:10" x14ac:dyDescent="0.25">
      <c r="A58776" s="1">
        <v>0.44312499999999999</v>
      </c>
      <c r="B58776" t="s">
        <v>88</v>
      </c>
      <c r="C58776">
        <v>0</v>
      </c>
      <c r="D58776">
        <v>0</v>
      </c>
      <c r="E58776">
        <v>0</v>
      </c>
      <c r="F58776">
        <v>0</v>
      </c>
      <c r="G58776">
        <v>0</v>
      </c>
      <c r="H58776">
        <v>0</v>
      </c>
      <c r="I58776">
        <v>0</v>
      </c>
      <c r="J58776">
        <v>0</v>
      </c>
    </row>
    <row r="58777" spans="1:10" x14ac:dyDescent="0.25">
      <c r="A58777" s="1">
        <v>0.44312499999999999</v>
      </c>
      <c r="B58777" t="s">
        <v>89</v>
      </c>
      <c r="C58777">
        <v>0</v>
      </c>
      <c r="D58777">
        <v>0</v>
      </c>
      <c r="E58777">
        <v>0</v>
      </c>
      <c r="F58777">
        <v>0</v>
      </c>
      <c r="G58777">
        <v>0</v>
      </c>
      <c r="H58777">
        <v>0</v>
      </c>
      <c r="I58777">
        <v>0</v>
      </c>
      <c r="J58777">
        <v>0</v>
      </c>
    </row>
    <row r="58778" spans="1:10" x14ac:dyDescent="0.25">
      <c r="A58778" s="1">
        <v>0.44312499999999999</v>
      </c>
      <c r="B58778" t="s">
        <v>90</v>
      </c>
      <c r="C58778">
        <v>0</v>
      </c>
      <c r="D58778">
        <v>0</v>
      </c>
      <c r="E58778">
        <v>0</v>
      </c>
      <c r="F58778">
        <v>0</v>
      </c>
      <c r="G58778">
        <v>0</v>
      </c>
      <c r="H58778">
        <v>0</v>
      </c>
      <c r="I58778">
        <v>0</v>
      </c>
      <c r="J58778">
        <v>0</v>
      </c>
    </row>
    <row r="58779" spans="1:10" x14ac:dyDescent="0.25">
      <c r="A58779" s="1">
        <v>0.44312499999999999</v>
      </c>
      <c r="B58779" t="s">
        <v>91</v>
      </c>
      <c r="C58779">
        <v>0</v>
      </c>
      <c r="D58779">
        <v>0</v>
      </c>
      <c r="E58779">
        <v>0</v>
      </c>
      <c r="F58779">
        <v>0</v>
      </c>
      <c r="G58779">
        <v>0</v>
      </c>
      <c r="H58779">
        <v>0</v>
      </c>
      <c r="I58779">
        <v>0</v>
      </c>
      <c r="J58779">
        <v>0</v>
      </c>
    </row>
    <row r="58780" spans="1:10" x14ac:dyDescent="0.25">
      <c r="A58780" s="1">
        <v>0.44312499999999999</v>
      </c>
      <c r="B58780" t="s">
        <v>92</v>
      </c>
      <c r="C58780">
        <v>0</v>
      </c>
      <c r="D58780">
        <v>0</v>
      </c>
      <c r="E58780">
        <v>0</v>
      </c>
      <c r="F58780">
        <v>0</v>
      </c>
      <c r="G58780">
        <v>0</v>
      </c>
      <c r="H58780">
        <v>0</v>
      </c>
      <c r="I58780">
        <v>0</v>
      </c>
      <c r="J58780">
        <v>0</v>
      </c>
    </row>
    <row r="58781" spans="1:10" x14ac:dyDescent="0.25">
      <c r="A58781" s="1">
        <v>0.44312499999999999</v>
      </c>
      <c r="B58781" t="s">
        <v>93</v>
      </c>
      <c r="C58781">
        <v>0</v>
      </c>
      <c r="D58781">
        <v>0</v>
      </c>
      <c r="E58781">
        <v>0</v>
      </c>
      <c r="F58781">
        <v>0</v>
      </c>
      <c r="G58781">
        <v>0</v>
      </c>
      <c r="H58781">
        <v>0</v>
      </c>
      <c r="I58781">
        <v>0</v>
      </c>
      <c r="J58781">
        <v>0</v>
      </c>
    </row>
    <row r="58782" spans="1:10" x14ac:dyDescent="0.25">
      <c r="A58782" s="1">
        <v>0.44381944444444449</v>
      </c>
      <c r="B58782" t="s">
        <v>72</v>
      </c>
      <c r="C58782">
        <v>0</v>
      </c>
      <c r="D58782">
        <v>0</v>
      </c>
      <c r="E58782">
        <v>0</v>
      </c>
      <c r="F58782">
        <v>0</v>
      </c>
      <c r="G58782">
        <v>0</v>
      </c>
      <c r="H58782">
        <v>0</v>
      </c>
      <c r="I58782">
        <v>0</v>
      </c>
      <c r="J58782">
        <v>0</v>
      </c>
    </row>
    <row r="58783" spans="1:10" x14ac:dyDescent="0.25">
      <c r="A58783" s="1">
        <v>0.44381944444444449</v>
      </c>
      <c r="B58783" t="s">
        <v>73</v>
      </c>
      <c r="C58783">
        <v>0</v>
      </c>
      <c r="D58783">
        <v>0</v>
      </c>
      <c r="E58783">
        <v>0</v>
      </c>
      <c r="F58783">
        <v>0</v>
      </c>
      <c r="G58783">
        <v>0</v>
      </c>
      <c r="H58783">
        <v>0</v>
      </c>
      <c r="I58783">
        <v>0</v>
      </c>
      <c r="J58783">
        <v>0</v>
      </c>
    </row>
    <row r="58784" spans="1:10" x14ac:dyDescent="0.25">
      <c r="A58784" s="1">
        <v>0.44381944444444449</v>
      </c>
      <c r="B58784" t="s">
        <v>74</v>
      </c>
      <c r="C58784">
        <v>4.2300000000000004</v>
      </c>
      <c r="D58784">
        <v>2.4700000000000002</v>
      </c>
      <c r="E58784">
        <v>179.23</v>
      </c>
      <c r="F58784">
        <v>42.91</v>
      </c>
      <c r="G58784">
        <v>0.01</v>
      </c>
      <c r="H58784">
        <v>1.66</v>
      </c>
      <c r="I58784">
        <v>0.5</v>
      </c>
      <c r="J58784">
        <v>0.21</v>
      </c>
    </row>
    <row r="58785" spans="1:10" x14ac:dyDescent="0.25">
      <c r="A58785" s="1">
        <v>0.44381944444444449</v>
      </c>
      <c r="B58785" t="s">
        <v>75</v>
      </c>
      <c r="C58785">
        <v>0</v>
      </c>
      <c r="D58785">
        <v>0</v>
      </c>
      <c r="E58785">
        <v>0</v>
      </c>
      <c r="F58785">
        <v>0</v>
      </c>
      <c r="G58785">
        <v>0</v>
      </c>
      <c r="H58785">
        <v>0</v>
      </c>
      <c r="I58785">
        <v>0</v>
      </c>
      <c r="J58785">
        <v>0</v>
      </c>
    </row>
    <row r="58786" spans="1:10" x14ac:dyDescent="0.25">
      <c r="A58786" s="1">
        <v>0.44381944444444449</v>
      </c>
      <c r="B58786" t="s">
        <v>76</v>
      </c>
      <c r="C58786">
        <v>0</v>
      </c>
      <c r="D58786">
        <v>0</v>
      </c>
      <c r="E58786">
        <v>0</v>
      </c>
      <c r="F58786">
        <v>0</v>
      </c>
      <c r="G58786">
        <v>0</v>
      </c>
      <c r="H58786">
        <v>0</v>
      </c>
      <c r="I58786">
        <v>0</v>
      </c>
      <c r="J58786">
        <v>0</v>
      </c>
    </row>
    <row r="58787" spans="1:10" x14ac:dyDescent="0.25">
      <c r="A58787" s="1">
        <v>0.44381944444444449</v>
      </c>
      <c r="B58787" t="s">
        <v>77</v>
      </c>
      <c r="C58787">
        <v>22.93</v>
      </c>
      <c r="D58787">
        <v>2.4700000000000002</v>
      </c>
      <c r="E58787">
        <v>179.23</v>
      </c>
      <c r="F58787">
        <v>7.92</v>
      </c>
      <c r="G58787">
        <v>0.06</v>
      </c>
      <c r="H58787">
        <v>2.64</v>
      </c>
      <c r="I58787">
        <v>0.09</v>
      </c>
      <c r="J58787">
        <v>0.21</v>
      </c>
    </row>
    <row r="58788" spans="1:10" x14ac:dyDescent="0.25">
      <c r="A58788" s="1">
        <v>0.44381944444444449</v>
      </c>
      <c r="B58788" t="s">
        <v>78</v>
      </c>
      <c r="C58788">
        <v>22.4</v>
      </c>
      <c r="D58788">
        <v>2.4700000000000002</v>
      </c>
      <c r="E58788">
        <v>177.58</v>
      </c>
      <c r="F58788">
        <v>8.0399999999999991</v>
      </c>
      <c r="G58788">
        <v>0.06</v>
      </c>
      <c r="H58788">
        <v>2.7</v>
      </c>
      <c r="I58788">
        <v>0.09</v>
      </c>
      <c r="J58788">
        <v>0.21</v>
      </c>
    </row>
    <row r="58789" spans="1:10" x14ac:dyDescent="0.25">
      <c r="A58789" s="1">
        <v>0.44381944444444449</v>
      </c>
      <c r="B58789" t="s">
        <v>79</v>
      </c>
      <c r="C58789">
        <v>0</v>
      </c>
      <c r="D58789">
        <v>0</v>
      </c>
      <c r="E58789">
        <v>0</v>
      </c>
      <c r="F58789">
        <v>0</v>
      </c>
      <c r="G58789">
        <v>0</v>
      </c>
      <c r="H58789">
        <v>0</v>
      </c>
      <c r="I58789">
        <v>0</v>
      </c>
      <c r="J58789">
        <v>0</v>
      </c>
    </row>
    <row r="58790" spans="1:10" x14ac:dyDescent="0.25">
      <c r="A58790" s="1">
        <v>0.44381944444444449</v>
      </c>
      <c r="B58790" t="s">
        <v>80</v>
      </c>
      <c r="C58790">
        <v>0.21</v>
      </c>
      <c r="D58790">
        <v>0</v>
      </c>
      <c r="E58790">
        <v>1.65</v>
      </c>
      <c r="F58790">
        <v>8</v>
      </c>
      <c r="G58790">
        <v>0</v>
      </c>
      <c r="H58790">
        <v>0.75</v>
      </c>
      <c r="I58790">
        <v>0.25</v>
      </c>
      <c r="J58790">
        <v>0.01</v>
      </c>
    </row>
    <row r="58791" spans="1:10" x14ac:dyDescent="0.25">
      <c r="A58791" s="1">
        <v>0.44381944444444449</v>
      </c>
      <c r="B58791" t="s">
        <v>81</v>
      </c>
      <c r="C58791">
        <v>2.13</v>
      </c>
      <c r="D58791">
        <v>1.65</v>
      </c>
      <c r="E58791">
        <v>89.13</v>
      </c>
      <c r="F58791">
        <v>42.71</v>
      </c>
      <c r="G58791">
        <v>0</v>
      </c>
      <c r="H58791">
        <v>1.37</v>
      </c>
      <c r="I58791">
        <v>0.48</v>
      </c>
      <c r="J58791">
        <v>0.1</v>
      </c>
    </row>
    <row r="58792" spans="1:10" x14ac:dyDescent="0.25">
      <c r="A58792" s="1">
        <v>0.44381944444444449</v>
      </c>
      <c r="B58792" t="s">
        <v>82</v>
      </c>
      <c r="C58792">
        <v>2.11</v>
      </c>
      <c r="D58792">
        <v>0.82</v>
      </c>
      <c r="E58792">
        <v>90.09</v>
      </c>
      <c r="F58792">
        <v>43.12</v>
      </c>
      <c r="G58792">
        <v>0</v>
      </c>
      <c r="H58792">
        <v>1.03</v>
      </c>
      <c r="I58792">
        <v>0.26</v>
      </c>
      <c r="J58792">
        <v>0.05</v>
      </c>
    </row>
    <row r="58793" spans="1:10" x14ac:dyDescent="0.25">
      <c r="A58793" s="1">
        <v>0.44381944444444449</v>
      </c>
      <c r="B58793" t="s">
        <v>83</v>
      </c>
      <c r="C58793">
        <v>0</v>
      </c>
      <c r="D58793">
        <v>0</v>
      </c>
      <c r="E58793">
        <v>0</v>
      </c>
      <c r="F58793">
        <v>0</v>
      </c>
      <c r="G58793">
        <v>0</v>
      </c>
      <c r="H58793">
        <v>0</v>
      </c>
      <c r="I58793">
        <v>0</v>
      </c>
      <c r="J58793">
        <v>0</v>
      </c>
    </row>
    <row r="58794" spans="1:10" x14ac:dyDescent="0.25">
      <c r="A58794" s="1">
        <v>0.44381944444444449</v>
      </c>
      <c r="B58794" t="s">
        <v>84</v>
      </c>
      <c r="C58794">
        <v>0</v>
      </c>
      <c r="D58794">
        <v>0</v>
      </c>
      <c r="E58794">
        <v>0</v>
      </c>
      <c r="F58794">
        <v>0</v>
      </c>
      <c r="G58794">
        <v>0</v>
      </c>
      <c r="H58794">
        <v>0</v>
      </c>
      <c r="I58794">
        <v>0</v>
      </c>
      <c r="J58794">
        <v>0</v>
      </c>
    </row>
    <row r="58795" spans="1:10" x14ac:dyDescent="0.25">
      <c r="A58795" s="1">
        <v>0.44381944444444449</v>
      </c>
      <c r="B58795" t="s">
        <v>85</v>
      </c>
      <c r="C58795">
        <v>0</v>
      </c>
      <c r="D58795">
        <v>0</v>
      </c>
      <c r="E58795">
        <v>0</v>
      </c>
      <c r="F58795">
        <v>0</v>
      </c>
      <c r="G58795">
        <v>0</v>
      </c>
      <c r="H58795">
        <v>0</v>
      </c>
      <c r="I58795">
        <v>0</v>
      </c>
      <c r="J58795">
        <v>0</v>
      </c>
    </row>
    <row r="58796" spans="1:10" x14ac:dyDescent="0.25">
      <c r="A58796" s="1">
        <v>0.44381944444444449</v>
      </c>
      <c r="B58796" t="s">
        <v>86</v>
      </c>
      <c r="C58796">
        <v>0</v>
      </c>
      <c r="D58796">
        <v>0</v>
      </c>
      <c r="E58796">
        <v>0</v>
      </c>
      <c r="F58796">
        <v>0</v>
      </c>
      <c r="G58796">
        <v>0</v>
      </c>
      <c r="H58796">
        <v>0</v>
      </c>
      <c r="I58796">
        <v>0</v>
      </c>
      <c r="J58796">
        <v>0</v>
      </c>
    </row>
    <row r="58797" spans="1:10" x14ac:dyDescent="0.25">
      <c r="A58797" s="1">
        <v>0.44381944444444449</v>
      </c>
      <c r="B58797" t="s">
        <v>87</v>
      </c>
      <c r="C58797">
        <v>0</v>
      </c>
      <c r="D58797">
        <v>0</v>
      </c>
      <c r="E58797">
        <v>0</v>
      </c>
      <c r="F58797">
        <v>0</v>
      </c>
      <c r="G58797">
        <v>0</v>
      </c>
      <c r="H58797">
        <v>0</v>
      </c>
      <c r="I58797">
        <v>0</v>
      </c>
      <c r="J58797">
        <v>0</v>
      </c>
    </row>
    <row r="58798" spans="1:10" x14ac:dyDescent="0.25">
      <c r="A58798" s="1">
        <v>0.44381944444444449</v>
      </c>
      <c r="B58798" t="s">
        <v>88</v>
      </c>
      <c r="C58798">
        <v>0</v>
      </c>
      <c r="D58798">
        <v>0</v>
      </c>
      <c r="E58798">
        <v>0</v>
      </c>
      <c r="F58798">
        <v>0</v>
      </c>
      <c r="G58798">
        <v>0</v>
      </c>
      <c r="H58798">
        <v>0</v>
      </c>
      <c r="I58798">
        <v>0</v>
      </c>
      <c r="J58798">
        <v>0</v>
      </c>
    </row>
    <row r="58799" spans="1:10" x14ac:dyDescent="0.25">
      <c r="A58799" s="1">
        <v>0.44381944444444449</v>
      </c>
      <c r="B58799" t="s">
        <v>89</v>
      </c>
      <c r="C58799">
        <v>0</v>
      </c>
      <c r="D58799">
        <v>0</v>
      </c>
      <c r="E58799">
        <v>0</v>
      </c>
      <c r="F58799">
        <v>0</v>
      </c>
      <c r="G58799">
        <v>0</v>
      </c>
      <c r="H58799">
        <v>0</v>
      </c>
      <c r="I58799">
        <v>0</v>
      </c>
      <c r="J58799">
        <v>0</v>
      </c>
    </row>
    <row r="58800" spans="1:10" x14ac:dyDescent="0.25">
      <c r="A58800" s="1">
        <v>0.44381944444444449</v>
      </c>
      <c r="B58800" t="s">
        <v>90</v>
      </c>
      <c r="C58800">
        <v>0</v>
      </c>
      <c r="D58800">
        <v>0</v>
      </c>
      <c r="E58800">
        <v>0</v>
      </c>
      <c r="F58800">
        <v>0</v>
      </c>
      <c r="G58800">
        <v>0</v>
      </c>
      <c r="H58800">
        <v>0</v>
      </c>
      <c r="I58800">
        <v>0</v>
      </c>
      <c r="J58800">
        <v>0</v>
      </c>
    </row>
    <row r="58801" spans="1:10" x14ac:dyDescent="0.25">
      <c r="A58801" s="1">
        <v>0.44381944444444449</v>
      </c>
      <c r="B58801" t="s">
        <v>91</v>
      </c>
      <c r="C58801">
        <v>0</v>
      </c>
      <c r="D58801">
        <v>0</v>
      </c>
      <c r="E58801">
        <v>0</v>
      </c>
      <c r="F58801">
        <v>0</v>
      </c>
      <c r="G58801">
        <v>0</v>
      </c>
      <c r="H58801">
        <v>0</v>
      </c>
      <c r="I58801">
        <v>0</v>
      </c>
      <c r="J58801">
        <v>0</v>
      </c>
    </row>
    <row r="58802" spans="1:10" x14ac:dyDescent="0.25">
      <c r="A58802" s="1">
        <v>0.44381944444444449</v>
      </c>
      <c r="B58802" t="s">
        <v>92</v>
      </c>
      <c r="C58802">
        <v>0</v>
      </c>
      <c r="D58802">
        <v>0</v>
      </c>
      <c r="E58802">
        <v>0</v>
      </c>
      <c r="F58802">
        <v>0</v>
      </c>
      <c r="G58802">
        <v>0</v>
      </c>
      <c r="H58802">
        <v>0</v>
      </c>
      <c r="I58802">
        <v>0</v>
      </c>
      <c r="J58802">
        <v>0</v>
      </c>
    </row>
    <row r="58803" spans="1:10" x14ac:dyDescent="0.25">
      <c r="A58803" s="1">
        <v>0.44381944444444449</v>
      </c>
      <c r="B58803" t="s">
        <v>93</v>
      </c>
      <c r="C58803">
        <v>0</v>
      </c>
      <c r="D58803">
        <v>0</v>
      </c>
      <c r="E58803">
        <v>0</v>
      </c>
      <c r="F58803">
        <v>0</v>
      </c>
      <c r="G58803">
        <v>0</v>
      </c>
      <c r="H58803">
        <v>0</v>
      </c>
      <c r="I58803">
        <v>0</v>
      </c>
      <c r="J58803">
        <v>0</v>
      </c>
    </row>
    <row r="58804" spans="1:10" x14ac:dyDescent="0.25">
      <c r="A58804" s="1">
        <v>0.44451388888888888</v>
      </c>
      <c r="B58804" t="s">
        <v>72</v>
      </c>
      <c r="C58804">
        <v>0</v>
      </c>
      <c r="D58804">
        <v>0</v>
      </c>
      <c r="E58804">
        <v>0</v>
      </c>
      <c r="F58804">
        <v>0</v>
      </c>
      <c r="G58804">
        <v>0</v>
      </c>
      <c r="H58804">
        <v>0</v>
      </c>
      <c r="I58804">
        <v>0</v>
      </c>
      <c r="J58804">
        <v>0</v>
      </c>
    </row>
    <row r="58805" spans="1:10" x14ac:dyDescent="0.25">
      <c r="A58805" s="1">
        <v>0.44451388888888888</v>
      </c>
      <c r="B58805" t="s">
        <v>73</v>
      </c>
      <c r="C58805">
        <v>0</v>
      </c>
      <c r="D58805">
        <v>0</v>
      </c>
      <c r="E58805">
        <v>0</v>
      </c>
      <c r="F58805">
        <v>0</v>
      </c>
      <c r="G58805">
        <v>0</v>
      </c>
      <c r="H58805">
        <v>0</v>
      </c>
      <c r="I58805">
        <v>0</v>
      </c>
      <c r="J58805">
        <v>0</v>
      </c>
    </row>
    <row r="58806" spans="1:10" x14ac:dyDescent="0.25">
      <c r="A58806" s="1">
        <v>0.44451388888888888</v>
      </c>
      <c r="B58806" t="s">
        <v>74</v>
      </c>
      <c r="C58806">
        <v>8.4499999999999993</v>
      </c>
      <c r="D58806">
        <v>0.82</v>
      </c>
      <c r="E58806">
        <v>2275.5300000000002</v>
      </c>
      <c r="F58806">
        <v>269.41000000000003</v>
      </c>
      <c r="G58806">
        <v>0.46</v>
      </c>
      <c r="H58806">
        <v>54.66</v>
      </c>
      <c r="I58806">
        <v>0.99</v>
      </c>
      <c r="J58806">
        <v>0.84</v>
      </c>
    </row>
    <row r="58807" spans="1:10" x14ac:dyDescent="0.25">
      <c r="A58807" s="1">
        <v>0.44451388888888888</v>
      </c>
      <c r="B58807" t="s">
        <v>75</v>
      </c>
      <c r="C58807">
        <v>0</v>
      </c>
      <c r="D58807">
        <v>0</v>
      </c>
      <c r="E58807">
        <v>0</v>
      </c>
      <c r="F58807">
        <v>0</v>
      </c>
      <c r="G58807">
        <v>0</v>
      </c>
      <c r="H58807">
        <v>0</v>
      </c>
      <c r="I58807">
        <v>0</v>
      </c>
      <c r="J58807">
        <v>0</v>
      </c>
    </row>
    <row r="58808" spans="1:10" x14ac:dyDescent="0.25">
      <c r="A58808" s="1">
        <v>0.44451388888888888</v>
      </c>
      <c r="B58808" t="s">
        <v>76</v>
      </c>
      <c r="C58808">
        <v>0</v>
      </c>
      <c r="D58808">
        <v>0</v>
      </c>
      <c r="E58808">
        <v>0</v>
      </c>
      <c r="F58808">
        <v>0</v>
      </c>
      <c r="G58808">
        <v>0</v>
      </c>
      <c r="H58808">
        <v>0</v>
      </c>
      <c r="I58808">
        <v>0</v>
      </c>
      <c r="J58808">
        <v>0</v>
      </c>
    </row>
    <row r="58809" spans="1:10" x14ac:dyDescent="0.25">
      <c r="A58809" s="1">
        <v>0.44451388888888888</v>
      </c>
      <c r="B58809" t="s">
        <v>77</v>
      </c>
      <c r="C58809">
        <v>284.89999999999998</v>
      </c>
      <c r="D58809">
        <v>0.82</v>
      </c>
      <c r="E58809">
        <v>2275.5300000000002</v>
      </c>
      <c r="F58809">
        <v>7.99</v>
      </c>
      <c r="G58809">
        <v>39.9</v>
      </c>
      <c r="H58809">
        <v>140.04</v>
      </c>
      <c r="I58809">
        <v>0.03</v>
      </c>
      <c r="J58809">
        <v>0.83</v>
      </c>
    </row>
    <row r="58810" spans="1:10" x14ac:dyDescent="0.25">
      <c r="A58810" s="1">
        <v>0.44451388888888888</v>
      </c>
      <c r="B58810" t="s">
        <v>78</v>
      </c>
      <c r="C58810">
        <v>283.72000000000003</v>
      </c>
      <c r="D58810">
        <v>0.82</v>
      </c>
      <c r="E58810">
        <v>2269.21</v>
      </c>
      <c r="F58810">
        <v>8</v>
      </c>
      <c r="G58810">
        <v>39.96</v>
      </c>
      <c r="H58810">
        <v>140.63</v>
      </c>
      <c r="I58810">
        <v>0.03</v>
      </c>
      <c r="J58810">
        <v>0.81</v>
      </c>
    </row>
    <row r="58811" spans="1:10" x14ac:dyDescent="0.25">
      <c r="A58811" s="1">
        <v>0.44451388888888888</v>
      </c>
      <c r="B58811" t="s">
        <v>79</v>
      </c>
      <c r="C58811">
        <v>0</v>
      </c>
      <c r="D58811">
        <v>0</v>
      </c>
      <c r="E58811">
        <v>0</v>
      </c>
      <c r="F58811">
        <v>0</v>
      </c>
      <c r="G58811">
        <v>0</v>
      </c>
      <c r="H58811">
        <v>0</v>
      </c>
      <c r="I58811">
        <v>0</v>
      </c>
      <c r="J58811">
        <v>0</v>
      </c>
    </row>
    <row r="58812" spans="1:10" x14ac:dyDescent="0.25">
      <c r="A58812" s="1">
        <v>0.44451388888888888</v>
      </c>
      <c r="B58812" t="s">
        <v>80</v>
      </c>
      <c r="C58812">
        <v>0.79</v>
      </c>
      <c r="D58812">
        <v>0</v>
      </c>
      <c r="E58812">
        <v>6.32</v>
      </c>
      <c r="F58812">
        <v>8</v>
      </c>
      <c r="G58812">
        <v>0</v>
      </c>
      <c r="H58812">
        <v>0.48</v>
      </c>
      <c r="I58812">
        <v>0.28000000000000003</v>
      </c>
      <c r="J58812">
        <v>0.02</v>
      </c>
    </row>
    <row r="58813" spans="1:10" x14ac:dyDescent="0.25">
      <c r="A58813" s="1">
        <v>0.44451388888888888</v>
      </c>
      <c r="B58813" t="s">
        <v>81</v>
      </c>
      <c r="C58813">
        <v>4.22</v>
      </c>
      <c r="D58813">
        <v>0.55000000000000004</v>
      </c>
      <c r="E58813">
        <v>1242.52</v>
      </c>
      <c r="F58813">
        <v>294.24</v>
      </c>
      <c r="G58813">
        <v>0.22</v>
      </c>
      <c r="H58813">
        <v>52.88</v>
      </c>
      <c r="I58813">
        <v>1.67</v>
      </c>
      <c r="J58813">
        <v>0.7</v>
      </c>
    </row>
    <row r="58814" spans="1:10" x14ac:dyDescent="0.25">
      <c r="A58814" s="1">
        <v>0.44451388888888888</v>
      </c>
      <c r="B58814" t="s">
        <v>82</v>
      </c>
      <c r="C58814">
        <v>4.22</v>
      </c>
      <c r="D58814">
        <v>0.27</v>
      </c>
      <c r="E58814">
        <v>1033.01</v>
      </c>
      <c r="F58814">
        <v>244.59</v>
      </c>
      <c r="G58814">
        <v>0.23</v>
      </c>
      <c r="H58814">
        <v>54.95</v>
      </c>
      <c r="I58814">
        <v>1.62</v>
      </c>
      <c r="J58814">
        <v>0.68</v>
      </c>
    </row>
    <row r="58815" spans="1:10" x14ac:dyDescent="0.25">
      <c r="A58815" s="1">
        <v>0.44451388888888888</v>
      </c>
      <c r="B58815" t="s">
        <v>83</v>
      </c>
      <c r="C58815">
        <v>0</v>
      </c>
      <c r="D58815">
        <v>0</v>
      </c>
      <c r="E58815">
        <v>0</v>
      </c>
      <c r="F58815">
        <v>0</v>
      </c>
      <c r="G58815">
        <v>0</v>
      </c>
      <c r="H58815">
        <v>0</v>
      </c>
      <c r="I58815">
        <v>0</v>
      </c>
      <c r="J58815">
        <v>0</v>
      </c>
    </row>
    <row r="58816" spans="1:10" x14ac:dyDescent="0.25">
      <c r="A58816" s="1">
        <v>0.44451388888888888</v>
      </c>
      <c r="B58816" t="s">
        <v>84</v>
      </c>
      <c r="C58816">
        <v>0</v>
      </c>
      <c r="D58816">
        <v>0</v>
      </c>
      <c r="E58816">
        <v>0</v>
      </c>
      <c r="F58816">
        <v>0</v>
      </c>
      <c r="G58816">
        <v>0</v>
      </c>
      <c r="H58816">
        <v>0</v>
      </c>
      <c r="I58816">
        <v>0</v>
      </c>
      <c r="J58816">
        <v>0</v>
      </c>
    </row>
    <row r="58817" spans="1:10" x14ac:dyDescent="0.25">
      <c r="A58817" s="1">
        <v>0.44451388888888888</v>
      </c>
      <c r="B58817" t="s">
        <v>85</v>
      </c>
      <c r="C58817">
        <v>0</v>
      </c>
      <c r="D58817">
        <v>0</v>
      </c>
      <c r="E58817">
        <v>0</v>
      </c>
      <c r="F58817">
        <v>0</v>
      </c>
      <c r="G58817">
        <v>0</v>
      </c>
      <c r="H58817">
        <v>0</v>
      </c>
      <c r="I58817">
        <v>0</v>
      </c>
      <c r="J58817">
        <v>0</v>
      </c>
    </row>
    <row r="58818" spans="1:10" x14ac:dyDescent="0.25">
      <c r="A58818" s="1">
        <v>0.44451388888888888</v>
      </c>
      <c r="B58818" t="s">
        <v>86</v>
      </c>
      <c r="C58818">
        <v>0</v>
      </c>
      <c r="D58818">
        <v>0</v>
      </c>
      <c r="E58818">
        <v>0</v>
      </c>
      <c r="F58818">
        <v>0</v>
      </c>
      <c r="G58818">
        <v>0</v>
      </c>
      <c r="H58818">
        <v>0</v>
      </c>
      <c r="I58818">
        <v>0</v>
      </c>
      <c r="J58818">
        <v>0</v>
      </c>
    </row>
    <row r="58819" spans="1:10" x14ac:dyDescent="0.25">
      <c r="A58819" s="1">
        <v>0.44451388888888888</v>
      </c>
      <c r="B58819" t="s">
        <v>87</v>
      </c>
      <c r="C58819">
        <v>0</v>
      </c>
      <c r="D58819">
        <v>0</v>
      </c>
      <c r="E58819">
        <v>0</v>
      </c>
      <c r="F58819">
        <v>0</v>
      </c>
      <c r="G58819">
        <v>0</v>
      </c>
      <c r="H58819">
        <v>0</v>
      </c>
      <c r="I58819">
        <v>0</v>
      </c>
      <c r="J58819">
        <v>0</v>
      </c>
    </row>
    <row r="58820" spans="1:10" x14ac:dyDescent="0.25">
      <c r="A58820" s="1">
        <v>0.44451388888888888</v>
      </c>
      <c r="B58820" t="s">
        <v>88</v>
      </c>
      <c r="C58820">
        <v>0</v>
      </c>
      <c r="D58820">
        <v>0</v>
      </c>
      <c r="E58820">
        <v>0</v>
      </c>
      <c r="F58820">
        <v>0</v>
      </c>
      <c r="G58820">
        <v>0</v>
      </c>
      <c r="H58820">
        <v>0</v>
      </c>
      <c r="I58820">
        <v>0</v>
      </c>
      <c r="J58820">
        <v>0</v>
      </c>
    </row>
    <row r="58821" spans="1:10" x14ac:dyDescent="0.25">
      <c r="A58821" s="1">
        <v>0.44451388888888888</v>
      </c>
      <c r="B58821" t="s">
        <v>89</v>
      </c>
      <c r="C58821">
        <v>0</v>
      </c>
      <c r="D58821">
        <v>0</v>
      </c>
      <c r="E58821">
        <v>0</v>
      </c>
      <c r="F58821">
        <v>0</v>
      </c>
      <c r="G58821">
        <v>0</v>
      </c>
      <c r="H58821">
        <v>0</v>
      </c>
      <c r="I58821">
        <v>0</v>
      </c>
      <c r="J58821">
        <v>0</v>
      </c>
    </row>
    <row r="58822" spans="1:10" x14ac:dyDescent="0.25">
      <c r="A58822" s="1">
        <v>0.44451388888888888</v>
      </c>
      <c r="B58822" t="s">
        <v>90</v>
      </c>
      <c r="C58822">
        <v>0</v>
      </c>
      <c r="D58822">
        <v>0</v>
      </c>
      <c r="E58822">
        <v>0</v>
      </c>
      <c r="F58822">
        <v>0</v>
      </c>
      <c r="G58822">
        <v>0</v>
      </c>
      <c r="H58822">
        <v>0</v>
      </c>
      <c r="I58822">
        <v>0</v>
      </c>
      <c r="J58822">
        <v>0</v>
      </c>
    </row>
    <row r="58823" spans="1:10" x14ac:dyDescent="0.25">
      <c r="A58823" s="1">
        <v>0.44451388888888888</v>
      </c>
      <c r="B58823" t="s">
        <v>91</v>
      </c>
      <c r="C58823">
        <v>0</v>
      </c>
      <c r="D58823">
        <v>0</v>
      </c>
      <c r="E58823">
        <v>0</v>
      </c>
      <c r="F58823">
        <v>0</v>
      </c>
      <c r="G58823">
        <v>0</v>
      </c>
      <c r="H58823">
        <v>0</v>
      </c>
      <c r="I58823">
        <v>0</v>
      </c>
      <c r="J58823">
        <v>0</v>
      </c>
    </row>
    <row r="58824" spans="1:10" x14ac:dyDescent="0.25">
      <c r="A58824" s="1">
        <v>0.44451388888888888</v>
      </c>
      <c r="B58824" t="s">
        <v>92</v>
      </c>
      <c r="C58824">
        <v>0</v>
      </c>
      <c r="D58824">
        <v>0</v>
      </c>
      <c r="E58824">
        <v>0</v>
      </c>
      <c r="F58824">
        <v>0</v>
      </c>
      <c r="G58824">
        <v>0</v>
      </c>
      <c r="H58824">
        <v>0</v>
      </c>
      <c r="I58824">
        <v>0</v>
      </c>
      <c r="J58824">
        <v>0</v>
      </c>
    </row>
    <row r="58825" spans="1:10" x14ac:dyDescent="0.25">
      <c r="A58825" s="1">
        <v>0.44451388888888888</v>
      </c>
      <c r="B58825" t="s">
        <v>93</v>
      </c>
      <c r="C58825">
        <v>0</v>
      </c>
      <c r="D58825">
        <v>0</v>
      </c>
      <c r="E58825">
        <v>0</v>
      </c>
      <c r="F58825">
        <v>0</v>
      </c>
      <c r="G58825">
        <v>0</v>
      </c>
      <c r="H58825">
        <v>0</v>
      </c>
      <c r="I58825">
        <v>0</v>
      </c>
      <c r="J58825">
        <v>0</v>
      </c>
    </row>
    <row r="58826" spans="1:10" x14ac:dyDescent="0.25">
      <c r="A58826" s="1">
        <v>0.44520833333333337</v>
      </c>
      <c r="B58826" t="s">
        <v>72</v>
      </c>
      <c r="C58826">
        <v>0</v>
      </c>
      <c r="D58826">
        <v>0</v>
      </c>
      <c r="E58826">
        <v>0</v>
      </c>
      <c r="F58826">
        <v>0</v>
      </c>
      <c r="G58826">
        <v>0</v>
      </c>
      <c r="H58826">
        <v>0</v>
      </c>
      <c r="I58826">
        <v>0</v>
      </c>
      <c r="J58826">
        <v>0</v>
      </c>
    </row>
    <row r="58827" spans="1:10" x14ac:dyDescent="0.25">
      <c r="A58827" s="1">
        <v>0.44520833333333337</v>
      </c>
      <c r="B58827" t="s">
        <v>73</v>
      </c>
      <c r="C58827">
        <v>0</v>
      </c>
      <c r="D58827">
        <v>0</v>
      </c>
      <c r="E58827">
        <v>0</v>
      </c>
      <c r="F58827">
        <v>0</v>
      </c>
      <c r="G58827">
        <v>0</v>
      </c>
      <c r="H58827">
        <v>0</v>
      </c>
      <c r="I58827">
        <v>0</v>
      </c>
      <c r="J58827">
        <v>0</v>
      </c>
    </row>
    <row r="58828" spans="1:10" x14ac:dyDescent="0.25">
      <c r="A58828" s="1">
        <v>0.44520833333333337</v>
      </c>
      <c r="B58828" t="s">
        <v>74</v>
      </c>
      <c r="C58828">
        <v>6.55</v>
      </c>
      <c r="D58828">
        <v>0.82</v>
      </c>
      <c r="E58828">
        <v>278.81</v>
      </c>
      <c r="F58828">
        <v>42.69</v>
      </c>
      <c r="G58828">
        <v>0.01</v>
      </c>
      <c r="H58828">
        <v>1.83</v>
      </c>
      <c r="I58828">
        <v>0.26</v>
      </c>
      <c r="J58828">
        <v>0.17</v>
      </c>
    </row>
    <row r="58829" spans="1:10" x14ac:dyDescent="0.25">
      <c r="A58829" s="1">
        <v>0.44520833333333337</v>
      </c>
      <c r="B58829" t="s">
        <v>75</v>
      </c>
      <c r="C58829">
        <v>0</v>
      </c>
      <c r="D58829">
        <v>0</v>
      </c>
      <c r="E58829">
        <v>0</v>
      </c>
      <c r="F58829">
        <v>0</v>
      </c>
      <c r="G58829">
        <v>0</v>
      </c>
      <c r="H58829">
        <v>0</v>
      </c>
      <c r="I58829">
        <v>0</v>
      </c>
      <c r="J58829">
        <v>0</v>
      </c>
    </row>
    <row r="58830" spans="1:10" x14ac:dyDescent="0.25">
      <c r="A58830" s="1">
        <v>0.44520833333333337</v>
      </c>
      <c r="B58830" t="s">
        <v>76</v>
      </c>
      <c r="C58830">
        <v>0</v>
      </c>
      <c r="D58830">
        <v>0</v>
      </c>
      <c r="E58830">
        <v>0</v>
      </c>
      <c r="F58830">
        <v>0</v>
      </c>
      <c r="G58830">
        <v>0</v>
      </c>
      <c r="H58830">
        <v>0</v>
      </c>
      <c r="I58830">
        <v>0</v>
      </c>
      <c r="J58830">
        <v>0</v>
      </c>
    </row>
    <row r="58831" spans="1:10" x14ac:dyDescent="0.25">
      <c r="A58831" s="1">
        <v>0.44520833333333337</v>
      </c>
      <c r="B58831" t="s">
        <v>77</v>
      </c>
      <c r="C58831">
        <v>35.299999999999997</v>
      </c>
      <c r="D58831">
        <v>0.82</v>
      </c>
      <c r="E58831">
        <v>278.81</v>
      </c>
      <c r="F58831">
        <v>7.92</v>
      </c>
      <c r="G58831">
        <v>0.11</v>
      </c>
      <c r="H58831">
        <v>3.22</v>
      </c>
      <c r="I58831">
        <v>0.05</v>
      </c>
      <c r="J58831">
        <v>0.17</v>
      </c>
    </row>
    <row r="58832" spans="1:10" x14ac:dyDescent="0.25">
      <c r="A58832" s="1">
        <v>0.44520833333333337</v>
      </c>
      <c r="B58832" t="s">
        <v>78</v>
      </c>
      <c r="C58832">
        <v>34.32</v>
      </c>
      <c r="D58832">
        <v>0.82</v>
      </c>
      <c r="E58832">
        <v>274.04000000000002</v>
      </c>
      <c r="F58832">
        <v>8.01</v>
      </c>
      <c r="G58832">
        <v>0.11</v>
      </c>
      <c r="H58832">
        <v>3.3</v>
      </c>
      <c r="I58832">
        <v>0.05</v>
      </c>
      <c r="J58832">
        <v>0.16</v>
      </c>
    </row>
    <row r="58833" spans="1:10" x14ac:dyDescent="0.25">
      <c r="A58833" s="1">
        <v>0.44520833333333337</v>
      </c>
      <c r="B58833" t="s">
        <v>79</v>
      </c>
      <c r="C58833">
        <v>0</v>
      </c>
      <c r="D58833">
        <v>0</v>
      </c>
      <c r="E58833">
        <v>0</v>
      </c>
      <c r="F58833">
        <v>0</v>
      </c>
      <c r="G58833">
        <v>0</v>
      </c>
      <c r="H58833">
        <v>0</v>
      </c>
      <c r="I58833">
        <v>0</v>
      </c>
      <c r="J58833">
        <v>0</v>
      </c>
    </row>
    <row r="58834" spans="1:10" x14ac:dyDescent="0.25">
      <c r="A58834" s="1">
        <v>0.44520833333333337</v>
      </c>
      <c r="B58834" t="s">
        <v>80</v>
      </c>
      <c r="C58834">
        <v>0.6</v>
      </c>
      <c r="D58834">
        <v>0</v>
      </c>
      <c r="E58834">
        <v>4.78</v>
      </c>
      <c r="F58834">
        <v>8</v>
      </c>
      <c r="G58834">
        <v>0</v>
      </c>
      <c r="H58834">
        <v>0.17</v>
      </c>
      <c r="I58834">
        <v>0.17</v>
      </c>
      <c r="J58834">
        <v>0.01</v>
      </c>
    </row>
    <row r="58835" spans="1:10" x14ac:dyDescent="0.25">
      <c r="A58835" s="1">
        <v>0.44520833333333337</v>
      </c>
      <c r="B58835" t="s">
        <v>81</v>
      </c>
      <c r="C58835">
        <v>3.28</v>
      </c>
      <c r="D58835">
        <v>0.27</v>
      </c>
      <c r="E58835">
        <v>133.88</v>
      </c>
      <c r="F58835">
        <v>40.96</v>
      </c>
      <c r="G58835">
        <v>0</v>
      </c>
      <c r="H58835">
        <v>1.52</v>
      </c>
      <c r="I58835">
        <v>0.2</v>
      </c>
      <c r="J58835">
        <v>7.0000000000000007E-2</v>
      </c>
    </row>
    <row r="58836" spans="1:10" x14ac:dyDescent="0.25">
      <c r="A58836" s="1">
        <v>0.44520833333333337</v>
      </c>
      <c r="B58836" t="s">
        <v>82</v>
      </c>
      <c r="C58836">
        <v>3.28</v>
      </c>
      <c r="D58836">
        <v>0.55000000000000004</v>
      </c>
      <c r="E58836">
        <v>144.93</v>
      </c>
      <c r="F58836">
        <v>44.42</v>
      </c>
      <c r="G58836">
        <v>0.01</v>
      </c>
      <c r="H58836">
        <v>1.58</v>
      </c>
      <c r="I58836">
        <v>0.22</v>
      </c>
      <c r="J58836">
        <v>7.0000000000000007E-2</v>
      </c>
    </row>
    <row r="58837" spans="1:10" x14ac:dyDescent="0.25">
      <c r="A58837" s="1">
        <v>0.44520833333333337</v>
      </c>
      <c r="B58837" t="s">
        <v>83</v>
      </c>
      <c r="C58837">
        <v>0</v>
      </c>
      <c r="D58837">
        <v>0</v>
      </c>
      <c r="E58837">
        <v>0</v>
      </c>
      <c r="F58837">
        <v>0</v>
      </c>
      <c r="G58837">
        <v>0</v>
      </c>
      <c r="H58837">
        <v>0</v>
      </c>
      <c r="I58837">
        <v>0</v>
      </c>
      <c r="J58837">
        <v>0</v>
      </c>
    </row>
    <row r="58838" spans="1:10" x14ac:dyDescent="0.25">
      <c r="A58838" s="1">
        <v>0.44520833333333337</v>
      </c>
      <c r="B58838" t="s">
        <v>84</v>
      </c>
      <c r="C58838">
        <v>0</v>
      </c>
      <c r="D58838">
        <v>0</v>
      </c>
      <c r="E58838">
        <v>0</v>
      </c>
      <c r="F58838">
        <v>0</v>
      </c>
      <c r="G58838">
        <v>0</v>
      </c>
      <c r="H58838">
        <v>0</v>
      </c>
      <c r="I58838">
        <v>0</v>
      </c>
      <c r="J58838">
        <v>0</v>
      </c>
    </row>
    <row r="58839" spans="1:10" x14ac:dyDescent="0.25">
      <c r="A58839" s="1">
        <v>0.44520833333333337</v>
      </c>
      <c r="B58839" t="s">
        <v>85</v>
      </c>
      <c r="C58839">
        <v>0</v>
      </c>
      <c r="D58839">
        <v>0</v>
      </c>
      <c r="E58839">
        <v>0</v>
      </c>
      <c r="F58839">
        <v>0</v>
      </c>
      <c r="G58839">
        <v>0</v>
      </c>
      <c r="H58839">
        <v>0</v>
      </c>
      <c r="I58839">
        <v>0</v>
      </c>
      <c r="J58839">
        <v>0</v>
      </c>
    </row>
    <row r="58840" spans="1:10" x14ac:dyDescent="0.25">
      <c r="A58840" s="1">
        <v>0.44520833333333337</v>
      </c>
      <c r="B58840" t="s">
        <v>86</v>
      </c>
      <c r="C58840">
        <v>0</v>
      </c>
      <c r="D58840">
        <v>0</v>
      </c>
      <c r="E58840">
        <v>0</v>
      </c>
      <c r="F58840">
        <v>0</v>
      </c>
      <c r="G58840">
        <v>0</v>
      </c>
      <c r="H58840">
        <v>0</v>
      </c>
      <c r="I58840">
        <v>0</v>
      </c>
      <c r="J58840">
        <v>0</v>
      </c>
    </row>
    <row r="58841" spans="1:10" x14ac:dyDescent="0.25">
      <c r="A58841" s="1">
        <v>0.44520833333333337</v>
      </c>
      <c r="B58841" t="s">
        <v>87</v>
      </c>
      <c r="C58841">
        <v>0</v>
      </c>
      <c r="D58841">
        <v>0</v>
      </c>
      <c r="E58841">
        <v>0</v>
      </c>
      <c r="F58841">
        <v>0</v>
      </c>
      <c r="G58841">
        <v>0</v>
      </c>
      <c r="H58841">
        <v>0</v>
      </c>
      <c r="I58841">
        <v>0</v>
      </c>
      <c r="J58841">
        <v>0</v>
      </c>
    </row>
    <row r="58842" spans="1:10" x14ac:dyDescent="0.25">
      <c r="A58842" s="1">
        <v>0.44520833333333337</v>
      </c>
      <c r="B58842" t="s">
        <v>88</v>
      </c>
      <c r="C58842">
        <v>0</v>
      </c>
      <c r="D58842">
        <v>0</v>
      </c>
      <c r="E58842">
        <v>0</v>
      </c>
      <c r="F58842">
        <v>0</v>
      </c>
      <c r="G58842">
        <v>0</v>
      </c>
      <c r="H58842">
        <v>0</v>
      </c>
      <c r="I58842">
        <v>0</v>
      </c>
      <c r="J58842">
        <v>0</v>
      </c>
    </row>
    <row r="58843" spans="1:10" x14ac:dyDescent="0.25">
      <c r="A58843" s="1">
        <v>0.44520833333333337</v>
      </c>
      <c r="B58843" t="s">
        <v>89</v>
      </c>
      <c r="C58843">
        <v>0</v>
      </c>
      <c r="D58843">
        <v>0</v>
      </c>
      <c r="E58843">
        <v>0</v>
      </c>
      <c r="F58843">
        <v>0</v>
      </c>
      <c r="G58843">
        <v>0</v>
      </c>
      <c r="H58843">
        <v>0</v>
      </c>
      <c r="I58843">
        <v>0</v>
      </c>
      <c r="J58843">
        <v>0</v>
      </c>
    </row>
    <row r="58844" spans="1:10" x14ac:dyDescent="0.25">
      <c r="A58844" s="1">
        <v>0.44520833333333337</v>
      </c>
      <c r="B58844" t="s">
        <v>90</v>
      </c>
      <c r="C58844">
        <v>0</v>
      </c>
      <c r="D58844">
        <v>0</v>
      </c>
      <c r="E58844">
        <v>0</v>
      </c>
      <c r="F58844">
        <v>0</v>
      </c>
      <c r="G58844">
        <v>0</v>
      </c>
      <c r="H58844">
        <v>0</v>
      </c>
      <c r="I58844">
        <v>0</v>
      </c>
      <c r="J58844">
        <v>0</v>
      </c>
    </row>
    <row r="58845" spans="1:10" x14ac:dyDescent="0.25">
      <c r="A58845" s="1">
        <v>0.44520833333333337</v>
      </c>
      <c r="B58845" t="s">
        <v>91</v>
      </c>
      <c r="C58845">
        <v>0</v>
      </c>
      <c r="D58845">
        <v>0</v>
      </c>
      <c r="E58845">
        <v>0</v>
      </c>
      <c r="F58845">
        <v>0</v>
      </c>
      <c r="G58845">
        <v>0</v>
      </c>
      <c r="H58845">
        <v>0</v>
      </c>
      <c r="I58845">
        <v>0</v>
      </c>
      <c r="J58845">
        <v>0</v>
      </c>
    </row>
    <row r="58846" spans="1:10" x14ac:dyDescent="0.25">
      <c r="A58846" s="1">
        <v>0.44520833333333337</v>
      </c>
      <c r="B58846" t="s">
        <v>92</v>
      </c>
      <c r="C58846">
        <v>0</v>
      </c>
      <c r="D58846">
        <v>0</v>
      </c>
      <c r="E58846">
        <v>0</v>
      </c>
      <c r="F58846">
        <v>0</v>
      </c>
      <c r="G58846">
        <v>0</v>
      </c>
      <c r="H58846">
        <v>0</v>
      </c>
      <c r="I58846">
        <v>0</v>
      </c>
      <c r="J58846">
        <v>0</v>
      </c>
    </row>
    <row r="58847" spans="1:10" x14ac:dyDescent="0.25">
      <c r="A58847" s="1">
        <v>0.44520833333333337</v>
      </c>
      <c r="B58847" t="s">
        <v>93</v>
      </c>
      <c r="C58847">
        <v>0</v>
      </c>
      <c r="D58847">
        <v>0</v>
      </c>
      <c r="E58847">
        <v>0</v>
      </c>
      <c r="F58847">
        <v>0</v>
      </c>
      <c r="G58847">
        <v>0</v>
      </c>
      <c r="H58847">
        <v>0</v>
      </c>
      <c r="I58847">
        <v>0</v>
      </c>
      <c r="J58847">
        <v>0</v>
      </c>
    </row>
    <row r="58848" spans="1:10" x14ac:dyDescent="0.25">
      <c r="A58848" s="1">
        <v>0.44590277777777776</v>
      </c>
      <c r="B58848" t="s">
        <v>72</v>
      </c>
      <c r="C58848">
        <v>0</v>
      </c>
      <c r="D58848">
        <v>0</v>
      </c>
      <c r="E58848">
        <v>0</v>
      </c>
      <c r="F58848">
        <v>0</v>
      </c>
      <c r="G58848">
        <v>0</v>
      </c>
      <c r="H58848">
        <v>0</v>
      </c>
      <c r="I58848">
        <v>0</v>
      </c>
      <c r="J58848">
        <v>0</v>
      </c>
    </row>
    <row r="58849" spans="1:10" x14ac:dyDescent="0.25">
      <c r="A58849" s="1">
        <v>0.44590277777777776</v>
      </c>
      <c r="B58849" t="s">
        <v>73</v>
      </c>
      <c r="C58849">
        <v>0</v>
      </c>
      <c r="D58849">
        <v>0</v>
      </c>
      <c r="E58849">
        <v>0</v>
      </c>
      <c r="F58849">
        <v>0</v>
      </c>
      <c r="G58849">
        <v>0</v>
      </c>
      <c r="H58849">
        <v>0</v>
      </c>
      <c r="I58849">
        <v>0</v>
      </c>
      <c r="J58849">
        <v>0</v>
      </c>
    </row>
    <row r="58850" spans="1:10" x14ac:dyDescent="0.25">
      <c r="A58850" s="1">
        <v>0.44590277777777776</v>
      </c>
      <c r="B58850" t="s">
        <v>74</v>
      </c>
      <c r="C58850">
        <v>6.37</v>
      </c>
      <c r="D58850">
        <v>3.28</v>
      </c>
      <c r="E58850">
        <v>387.16</v>
      </c>
      <c r="F58850">
        <v>61.32</v>
      </c>
      <c r="G58850">
        <v>0.02</v>
      </c>
      <c r="H58850">
        <v>2.68</v>
      </c>
      <c r="I58850">
        <v>0.35</v>
      </c>
      <c r="J58850">
        <v>0.22</v>
      </c>
    </row>
    <row r="58851" spans="1:10" x14ac:dyDescent="0.25">
      <c r="A58851" s="1">
        <v>0.44590277777777776</v>
      </c>
      <c r="B58851" t="s">
        <v>75</v>
      </c>
      <c r="C58851">
        <v>0</v>
      </c>
      <c r="D58851">
        <v>0</v>
      </c>
      <c r="E58851">
        <v>0</v>
      </c>
      <c r="F58851">
        <v>0</v>
      </c>
      <c r="G58851">
        <v>0</v>
      </c>
      <c r="H58851">
        <v>0</v>
      </c>
      <c r="I58851">
        <v>0</v>
      </c>
      <c r="J58851">
        <v>0</v>
      </c>
    </row>
    <row r="58852" spans="1:10" x14ac:dyDescent="0.25">
      <c r="A58852" s="1">
        <v>0.44590277777777776</v>
      </c>
      <c r="B58852" t="s">
        <v>76</v>
      </c>
      <c r="C58852">
        <v>0</v>
      </c>
      <c r="D58852">
        <v>0</v>
      </c>
      <c r="E58852">
        <v>0</v>
      </c>
      <c r="F58852">
        <v>0</v>
      </c>
      <c r="G58852">
        <v>0</v>
      </c>
      <c r="H58852">
        <v>0</v>
      </c>
      <c r="I58852">
        <v>0</v>
      </c>
      <c r="J58852">
        <v>0</v>
      </c>
    </row>
    <row r="58853" spans="1:10" x14ac:dyDescent="0.25">
      <c r="A58853" s="1">
        <v>0.44590277777777776</v>
      </c>
      <c r="B58853" t="s">
        <v>77</v>
      </c>
      <c r="C58853">
        <v>48.99</v>
      </c>
      <c r="D58853">
        <v>3.28</v>
      </c>
      <c r="E58853">
        <v>387.16</v>
      </c>
      <c r="F58853">
        <v>7.97</v>
      </c>
      <c r="G58853">
        <v>0.45</v>
      </c>
      <c r="H58853">
        <v>9.09</v>
      </c>
      <c r="I58853">
        <v>0.04</v>
      </c>
      <c r="J58853">
        <v>0.22</v>
      </c>
    </row>
    <row r="58854" spans="1:10" x14ac:dyDescent="0.25">
      <c r="A58854" s="1">
        <v>0.44590277777777776</v>
      </c>
      <c r="B58854" t="s">
        <v>78</v>
      </c>
      <c r="C58854">
        <v>48.46</v>
      </c>
      <c r="D58854">
        <v>3.28</v>
      </c>
      <c r="E58854">
        <v>385.52</v>
      </c>
      <c r="F58854">
        <v>8.02</v>
      </c>
      <c r="G58854">
        <v>0.45</v>
      </c>
      <c r="H58854">
        <v>9.18</v>
      </c>
      <c r="I58854">
        <v>0.04</v>
      </c>
      <c r="J58854">
        <v>0.21</v>
      </c>
    </row>
    <row r="58855" spans="1:10" x14ac:dyDescent="0.25">
      <c r="A58855" s="1">
        <v>0.44590277777777776</v>
      </c>
      <c r="B58855" t="s">
        <v>79</v>
      </c>
      <c r="C58855">
        <v>0</v>
      </c>
      <c r="D58855">
        <v>0</v>
      </c>
      <c r="E58855">
        <v>0</v>
      </c>
      <c r="F58855">
        <v>0</v>
      </c>
      <c r="G58855">
        <v>0</v>
      </c>
      <c r="H58855">
        <v>0</v>
      </c>
      <c r="I58855">
        <v>0</v>
      </c>
      <c r="J58855">
        <v>0</v>
      </c>
    </row>
    <row r="58856" spans="1:10" x14ac:dyDescent="0.25">
      <c r="A58856" s="1">
        <v>0.44590277777777776</v>
      </c>
      <c r="B58856" t="s">
        <v>80</v>
      </c>
      <c r="C58856">
        <v>0.2</v>
      </c>
      <c r="D58856">
        <v>0</v>
      </c>
      <c r="E58856">
        <v>1.64</v>
      </c>
      <c r="F58856">
        <v>8</v>
      </c>
      <c r="G58856">
        <v>0</v>
      </c>
      <c r="H58856">
        <v>0.75</v>
      </c>
      <c r="I58856">
        <v>0.25</v>
      </c>
      <c r="J58856">
        <v>0.01</v>
      </c>
    </row>
    <row r="58857" spans="1:10" x14ac:dyDescent="0.25">
      <c r="A58857" s="1">
        <v>0.44590277777777776</v>
      </c>
      <c r="B58857" t="s">
        <v>81</v>
      </c>
      <c r="C58857">
        <v>3.18</v>
      </c>
      <c r="D58857">
        <v>1.37</v>
      </c>
      <c r="E58857">
        <v>244.59</v>
      </c>
      <c r="F58857">
        <v>77.459999999999994</v>
      </c>
      <c r="G58857">
        <v>0.01</v>
      </c>
      <c r="H58857">
        <v>2.57</v>
      </c>
      <c r="I58857">
        <v>0.37</v>
      </c>
      <c r="J58857">
        <v>0.12</v>
      </c>
    </row>
    <row r="58858" spans="1:10" x14ac:dyDescent="0.25">
      <c r="A58858" s="1">
        <v>0.44590277777777776</v>
      </c>
      <c r="B58858" t="s">
        <v>82</v>
      </c>
      <c r="C58858">
        <v>3.19</v>
      </c>
      <c r="D58858">
        <v>1.91</v>
      </c>
      <c r="E58858">
        <v>142.57</v>
      </c>
      <c r="F58858">
        <v>45.26</v>
      </c>
      <c r="G58858">
        <v>0.01</v>
      </c>
      <c r="H58858">
        <v>2.0299999999999998</v>
      </c>
      <c r="I58858">
        <v>0.26</v>
      </c>
      <c r="J58858">
        <v>0.08</v>
      </c>
    </row>
    <row r="58859" spans="1:10" x14ac:dyDescent="0.25">
      <c r="A58859" s="1">
        <v>0.44590277777777776</v>
      </c>
      <c r="B58859" t="s">
        <v>83</v>
      </c>
      <c r="C58859">
        <v>0</v>
      </c>
      <c r="D58859">
        <v>0</v>
      </c>
      <c r="E58859">
        <v>0</v>
      </c>
      <c r="F58859">
        <v>0</v>
      </c>
      <c r="G58859">
        <v>0</v>
      </c>
      <c r="H58859">
        <v>0</v>
      </c>
      <c r="I58859">
        <v>0</v>
      </c>
      <c r="J58859">
        <v>0</v>
      </c>
    </row>
    <row r="58860" spans="1:10" x14ac:dyDescent="0.25">
      <c r="A58860" s="1">
        <v>0.44590277777777776</v>
      </c>
      <c r="B58860" t="s">
        <v>84</v>
      </c>
      <c r="C58860">
        <v>0</v>
      </c>
      <c r="D58860">
        <v>0</v>
      </c>
      <c r="E58860">
        <v>0</v>
      </c>
      <c r="F58860">
        <v>0</v>
      </c>
      <c r="G58860">
        <v>0</v>
      </c>
      <c r="H58860">
        <v>0</v>
      </c>
      <c r="I58860">
        <v>0</v>
      </c>
      <c r="J58860">
        <v>0</v>
      </c>
    </row>
    <row r="58861" spans="1:10" x14ac:dyDescent="0.25">
      <c r="A58861" s="1">
        <v>0.44590277777777776</v>
      </c>
      <c r="B58861" t="s">
        <v>85</v>
      </c>
      <c r="C58861">
        <v>0</v>
      </c>
      <c r="D58861">
        <v>0</v>
      </c>
      <c r="E58861">
        <v>0</v>
      </c>
      <c r="F58861">
        <v>0</v>
      </c>
      <c r="G58861">
        <v>0</v>
      </c>
      <c r="H58861">
        <v>0</v>
      </c>
      <c r="I58861">
        <v>0</v>
      </c>
      <c r="J58861">
        <v>0</v>
      </c>
    </row>
    <row r="58862" spans="1:10" x14ac:dyDescent="0.25">
      <c r="A58862" s="1">
        <v>0.44590277777777776</v>
      </c>
      <c r="B58862" t="s">
        <v>86</v>
      </c>
      <c r="C58862">
        <v>0</v>
      </c>
      <c r="D58862">
        <v>0</v>
      </c>
      <c r="E58862">
        <v>0</v>
      </c>
      <c r="F58862">
        <v>0</v>
      </c>
      <c r="G58862">
        <v>0</v>
      </c>
      <c r="H58862">
        <v>0</v>
      </c>
      <c r="I58862">
        <v>0</v>
      </c>
      <c r="J58862">
        <v>0</v>
      </c>
    </row>
    <row r="58863" spans="1:10" x14ac:dyDescent="0.25">
      <c r="A58863" s="1">
        <v>0.44590277777777776</v>
      </c>
      <c r="B58863" t="s">
        <v>87</v>
      </c>
      <c r="C58863">
        <v>0</v>
      </c>
      <c r="D58863">
        <v>0</v>
      </c>
      <c r="E58863">
        <v>0</v>
      </c>
      <c r="F58863">
        <v>0</v>
      </c>
      <c r="G58863">
        <v>0</v>
      </c>
      <c r="H58863">
        <v>0</v>
      </c>
      <c r="I58863">
        <v>0</v>
      </c>
      <c r="J58863">
        <v>0</v>
      </c>
    </row>
    <row r="58864" spans="1:10" x14ac:dyDescent="0.25">
      <c r="A58864" s="1">
        <v>0.44590277777777776</v>
      </c>
      <c r="B58864" t="s">
        <v>88</v>
      </c>
      <c r="C58864">
        <v>0</v>
      </c>
      <c r="D58864">
        <v>0</v>
      </c>
      <c r="E58864">
        <v>0</v>
      </c>
      <c r="F58864">
        <v>0</v>
      </c>
      <c r="G58864">
        <v>0</v>
      </c>
      <c r="H58864">
        <v>0</v>
      </c>
      <c r="I58864">
        <v>0</v>
      </c>
      <c r="J58864">
        <v>0</v>
      </c>
    </row>
    <row r="58865" spans="1:10" x14ac:dyDescent="0.25">
      <c r="A58865" s="1">
        <v>0.44590277777777776</v>
      </c>
      <c r="B58865" t="s">
        <v>89</v>
      </c>
      <c r="C58865">
        <v>0</v>
      </c>
      <c r="D58865">
        <v>0</v>
      </c>
      <c r="E58865">
        <v>0</v>
      </c>
      <c r="F58865">
        <v>0</v>
      </c>
      <c r="G58865">
        <v>0</v>
      </c>
      <c r="H58865">
        <v>0</v>
      </c>
      <c r="I58865">
        <v>0</v>
      </c>
      <c r="J58865">
        <v>0</v>
      </c>
    </row>
    <row r="58866" spans="1:10" x14ac:dyDescent="0.25">
      <c r="A58866" s="1">
        <v>0.44590277777777776</v>
      </c>
      <c r="B58866" t="s">
        <v>90</v>
      </c>
      <c r="C58866">
        <v>0</v>
      </c>
      <c r="D58866">
        <v>0</v>
      </c>
      <c r="E58866">
        <v>0</v>
      </c>
      <c r="F58866">
        <v>0</v>
      </c>
      <c r="G58866">
        <v>0</v>
      </c>
      <c r="H58866">
        <v>0</v>
      </c>
      <c r="I58866">
        <v>0</v>
      </c>
      <c r="J58866">
        <v>0</v>
      </c>
    </row>
    <row r="58867" spans="1:10" x14ac:dyDescent="0.25">
      <c r="A58867" s="1">
        <v>0.44590277777777776</v>
      </c>
      <c r="B58867" t="s">
        <v>91</v>
      </c>
      <c r="C58867">
        <v>0</v>
      </c>
      <c r="D58867">
        <v>0</v>
      </c>
      <c r="E58867">
        <v>0</v>
      </c>
      <c r="F58867">
        <v>0</v>
      </c>
      <c r="G58867">
        <v>0</v>
      </c>
      <c r="H58867">
        <v>0</v>
      </c>
      <c r="I58867">
        <v>0</v>
      </c>
      <c r="J58867">
        <v>0</v>
      </c>
    </row>
    <row r="58868" spans="1:10" x14ac:dyDescent="0.25">
      <c r="A58868" s="1">
        <v>0.44590277777777776</v>
      </c>
      <c r="B58868" t="s">
        <v>92</v>
      </c>
      <c r="C58868">
        <v>0</v>
      </c>
      <c r="D58868">
        <v>0</v>
      </c>
      <c r="E58868">
        <v>0</v>
      </c>
      <c r="F58868">
        <v>0</v>
      </c>
      <c r="G58868">
        <v>0</v>
      </c>
      <c r="H58868">
        <v>0</v>
      </c>
      <c r="I58868">
        <v>0</v>
      </c>
      <c r="J58868">
        <v>0</v>
      </c>
    </row>
    <row r="58869" spans="1:10" x14ac:dyDescent="0.25">
      <c r="A58869" s="1">
        <v>0.44590277777777776</v>
      </c>
      <c r="B58869" t="s">
        <v>93</v>
      </c>
      <c r="C58869">
        <v>0</v>
      </c>
      <c r="D58869">
        <v>0</v>
      </c>
      <c r="E58869">
        <v>0</v>
      </c>
      <c r="F58869">
        <v>0</v>
      </c>
      <c r="G58869">
        <v>0</v>
      </c>
      <c r="H58869">
        <v>0</v>
      </c>
      <c r="I58869">
        <v>0</v>
      </c>
      <c r="J58869">
        <v>0</v>
      </c>
    </row>
    <row r="58870" spans="1:10" x14ac:dyDescent="0.25">
      <c r="A58870" s="1">
        <v>0.44659722222222226</v>
      </c>
      <c r="B58870" t="s">
        <v>72</v>
      </c>
      <c r="C58870">
        <v>0</v>
      </c>
      <c r="D58870">
        <v>0</v>
      </c>
      <c r="E58870">
        <v>0</v>
      </c>
      <c r="F58870">
        <v>0</v>
      </c>
      <c r="G58870">
        <v>0</v>
      </c>
      <c r="H58870">
        <v>0</v>
      </c>
      <c r="I58870">
        <v>0</v>
      </c>
      <c r="J58870">
        <v>0</v>
      </c>
    </row>
    <row r="58871" spans="1:10" x14ac:dyDescent="0.25">
      <c r="A58871" s="1">
        <v>0.44659722222222226</v>
      </c>
      <c r="B58871" t="s">
        <v>73</v>
      </c>
      <c r="C58871">
        <v>0</v>
      </c>
      <c r="D58871">
        <v>0</v>
      </c>
      <c r="E58871">
        <v>0</v>
      </c>
      <c r="F58871">
        <v>0</v>
      </c>
      <c r="G58871">
        <v>0</v>
      </c>
      <c r="H58871">
        <v>0</v>
      </c>
      <c r="I58871">
        <v>0</v>
      </c>
      <c r="J58871">
        <v>0</v>
      </c>
    </row>
    <row r="58872" spans="1:10" x14ac:dyDescent="0.25">
      <c r="A58872" s="1">
        <v>0.44659722222222226</v>
      </c>
      <c r="B58872" t="s">
        <v>74</v>
      </c>
      <c r="C58872">
        <v>4.5199999999999996</v>
      </c>
      <c r="D58872">
        <v>3.28</v>
      </c>
      <c r="E58872">
        <v>222.15</v>
      </c>
      <c r="F58872">
        <v>49.84</v>
      </c>
      <c r="G58872">
        <v>0.01</v>
      </c>
      <c r="H58872">
        <v>2.65</v>
      </c>
      <c r="I58872">
        <v>0.4</v>
      </c>
      <c r="J58872">
        <v>0.18</v>
      </c>
    </row>
    <row r="58873" spans="1:10" x14ac:dyDescent="0.25">
      <c r="A58873" s="1">
        <v>0.44659722222222226</v>
      </c>
      <c r="B58873" t="s">
        <v>75</v>
      </c>
      <c r="C58873">
        <v>0</v>
      </c>
      <c r="D58873">
        <v>0</v>
      </c>
      <c r="E58873">
        <v>0</v>
      </c>
      <c r="F58873">
        <v>0</v>
      </c>
      <c r="G58873">
        <v>0</v>
      </c>
      <c r="H58873">
        <v>0</v>
      </c>
      <c r="I58873">
        <v>0</v>
      </c>
      <c r="J58873">
        <v>0</v>
      </c>
    </row>
    <row r="58874" spans="1:10" x14ac:dyDescent="0.25">
      <c r="A58874" s="1">
        <v>0.44659722222222226</v>
      </c>
      <c r="B58874" t="s">
        <v>76</v>
      </c>
      <c r="C58874">
        <v>0</v>
      </c>
      <c r="D58874">
        <v>0</v>
      </c>
      <c r="E58874">
        <v>0</v>
      </c>
      <c r="F58874">
        <v>0</v>
      </c>
      <c r="G58874">
        <v>0</v>
      </c>
      <c r="H58874">
        <v>0</v>
      </c>
      <c r="I58874">
        <v>0</v>
      </c>
      <c r="J58874">
        <v>0</v>
      </c>
    </row>
    <row r="58875" spans="1:10" x14ac:dyDescent="0.25">
      <c r="A58875" s="1">
        <v>0.44659722222222226</v>
      </c>
      <c r="B58875" t="s">
        <v>77</v>
      </c>
      <c r="C58875">
        <v>28.37</v>
      </c>
      <c r="D58875">
        <v>3.28</v>
      </c>
      <c r="E58875">
        <v>222.15</v>
      </c>
      <c r="F58875">
        <v>7.95</v>
      </c>
      <c r="G58875">
        <v>0.14000000000000001</v>
      </c>
      <c r="H58875">
        <v>4.8899999999999997</v>
      </c>
      <c r="I58875">
        <v>0.06</v>
      </c>
      <c r="J58875">
        <v>0.18</v>
      </c>
    </row>
    <row r="58876" spans="1:10" x14ac:dyDescent="0.25">
      <c r="A58876" s="1">
        <v>0.44659722222222226</v>
      </c>
      <c r="B58876" t="s">
        <v>78</v>
      </c>
      <c r="C58876">
        <v>27.84</v>
      </c>
      <c r="D58876">
        <v>3.28</v>
      </c>
      <c r="E58876">
        <v>220.52</v>
      </c>
      <c r="F58876">
        <v>8.0399999999999991</v>
      </c>
      <c r="G58876">
        <v>0.14000000000000001</v>
      </c>
      <c r="H58876">
        <v>4.9800000000000004</v>
      </c>
      <c r="I58876">
        <v>0.06</v>
      </c>
      <c r="J58876">
        <v>0.18</v>
      </c>
    </row>
    <row r="58877" spans="1:10" x14ac:dyDescent="0.25">
      <c r="A58877" s="1">
        <v>0.44659722222222226</v>
      </c>
      <c r="B58877" t="s">
        <v>79</v>
      </c>
      <c r="C58877">
        <v>0</v>
      </c>
      <c r="D58877">
        <v>0</v>
      </c>
      <c r="E58877">
        <v>0</v>
      </c>
      <c r="F58877">
        <v>0</v>
      </c>
      <c r="G58877">
        <v>0</v>
      </c>
      <c r="H58877">
        <v>0</v>
      </c>
      <c r="I58877">
        <v>0</v>
      </c>
      <c r="J58877">
        <v>0</v>
      </c>
    </row>
    <row r="58878" spans="1:10" x14ac:dyDescent="0.25">
      <c r="A58878" s="1">
        <v>0.44659722222222226</v>
      </c>
      <c r="B58878" t="s">
        <v>80</v>
      </c>
      <c r="C58878">
        <v>0.2</v>
      </c>
      <c r="D58878">
        <v>0</v>
      </c>
      <c r="E58878">
        <v>1.64</v>
      </c>
      <c r="F58878">
        <v>8</v>
      </c>
      <c r="G58878">
        <v>0</v>
      </c>
      <c r="H58878">
        <v>1.08</v>
      </c>
      <c r="I58878">
        <v>0.33</v>
      </c>
      <c r="J58878">
        <v>0.01</v>
      </c>
    </row>
    <row r="58879" spans="1:10" x14ac:dyDescent="0.25">
      <c r="A58879" s="1">
        <v>0.44659722222222226</v>
      </c>
      <c r="B58879" t="s">
        <v>81</v>
      </c>
      <c r="C58879">
        <v>2.27</v>
      </c>
      <c r="D58879">
        <v>1.64</v>
      </c>
      <c r="E58879">
        <v>113.6</v>
      </c>
      <c r="F58879">
        <v>50.77</v>
      </c>
      <c r="G58879">
        <v>0</v>
      </c>
      <c r="H58879">
        <v>2.14</v>
      </c>
      <c r="I58879">
        <v>0.34</v>
      </c>
      <c r="J58879">
        <v>0.08</v>
      </c>
    </row>
    <row r="58880" spans="1:10" x14ac:dyDescent="0.25">
      <c r="A58880" s="1">
        <v>0.44659722222222226</v>
      </c>
      <c r="B58880" t="s">
        <v>82</v>
      </c>
      <c r="C58880">
        <v>2.25</v>
      </c>
      <c r="D58880">
        <v>1.64</v>
      </c>
      <c r="E58880">
        <v>108.55</v>
      </c>
      <c r="F58880">
        <v>48.91</v>
      </c>
      <c r="G58880">
        <v>0.01</v>
      </c>
      <c r="H58880">
        <v>2.2200000000000002</v>
      </c>
      <c r="I58880">
        <v>0.34</v>
      </c>
      <c r="J58880">
        <v>0.08</v>
      </c>
    </row>
    <row r="58881" spans="1:10" x14ac:dyDescent="0.25">
      <c r="A58881" s="1">
        <v>0.44659722222222226</v>
      </c>
      <c r="B58881" t="s">
        <v>83</v>
      </c>
      <c r="C58881">
        <v>0</v>
      </c>
      <c r="D58881">
        <v>0</v>
      </c>
      <c r="E58881">
        <v>0</v>
      </c>
      <c r="F58881">
        <v>0</v>
      </c>
      <c r="G58881">
        <v>0</v>
      </c>
      <c r="H58881">
        <v>0</v>
      </c>
      <c r="I58881">
        <v>0</v>
      </c>
      <c r="J58881">
        <v>0</v>
      </c>
    </row>
    <row r="58882" spans="1:10" x14ac:dyDescent="0.25">
      <c r="A58882" s="1">
        <v>0.44659722222222226</v>
      </c>
      <c r="B58882" t="s">
        <v>84</v>
      </c>
      <c r="C58882">
        <v>0</v>
      </c>
      <c r="D58882">
        <v>0</v>
      </c>
      <c r="E58882">
        <v>0</v>
      </c>
      <c r="F58882">
        <v>0</v>
      </c>
      <c r="G58882">
        <v>0</v>
      </c>
      <c r="H58882">
        <v>0</v>
      </c>
      <c r="I58882">
        <v>0</v>
      </c>
      <c r="J58882">
        <v>0</v>
      </c>
    </row>
    <row r="58883" spans="1:10" x14ac:dyDescent="0.25">
      <c r="A58883" s="1">
        <v>0.44659722222222226</v>
      </c>
      <c r="B58883" t="s">
        <v>85</v>
      </c>
      <c r="C58883">
        <v>0</v>
      </c>
      <c r="D58883">
        <v>0</v>
      </c>
      <c r="E58883">
        <v>0</v>
      </c>
      <c r="F58883">
        <v>0</v>
      </c>
      <c r="G58883">
        <v>0</v>
      </c>
      <c r="H58883">
        <v>0</v>
      </c>
      <c r="I58883">
        <v>0</v>
      </c>
      <c r="J58883">
        <v>0</v>
      </c>
    </row>
    <row r="58884" spans="1:10" x14ac:dyDescent="0.25">
      <c r="A58884" s="1">
        <v>0.44659722222222226</v>
      </c>
      <c r="B58884" t="s">
        <v>86</v>
      </c>
      <c r="C58884">
        <v>0</v>
      </c>
      <c r="D58884">
        <v>0</v>
      </c>
      <c r="E58884">
        <v>0</v>
      </c>
      <c r="F58884">
        <v>0</v>
      </c>
      <c r="G58884">
        <v>0</v>
      </c>
      <c r="H58884">
        <v>0</v>
      </c>
      <c r="I58884">
        <v>0</v>
      </c>
      <c r="J58884">
        <v>0</v>
      </c>
    </row>
    <row r="58885" spans="1:10" x14ac:dyDescent="0.25">
      <c r="A58885" s="1">
        <v>0.44659722222222226</v>
      </c>
      <c r="B58885" t="s">
        <v>87</v>
      </c>
      <c r="C58885">
        <v>0</v>
      </c>
      <c r="D58885">
        <v>0</v>
      </c>
      <c r="E58885">
        <v>0</v>
      </c>
      <c r="F58885">
        <v>0</v>
      </c>
      <c r="G58885">
        <v>0</v>
      </c>
      <c r="H58885">
        <v>0</v>
      </c>
      <c r="I58885">
        <v>0</v>
      </c>
      <c r="J58885">
        <v>0</v>
      </c>
    </row>
    <row r="58886" spans="1:10" x14ac:dyDescent="0.25">
      <c r="A58886" s="1">
        <v>0.44659722222222226</v>
      </c>
      <c r="B58886" t="s">
        <v>88</v>
      </c>
      <c r="C58886">
        <v>0</v>
      </c>
      <c r="D58886">
        <v>0</v>
      </c>
      <c r="E58886">
        <v>0</v>
      </c>
      <c r="F58886">
        <v>0</v>
      </c>
      <c r="G58886">
        <v>0</v>
      </c>
      <c r="H58886">
        <v>0</v>
      </c>
      <c r="I58886">
        <v>0</v>
      </c>
      <c r="J58886">
        <v>0</v>
      </c>
    </row>
    <row r="58887" spans="1:10" x14ac:dyDescent="0.25">
      <c r="A58887" s="1">
        <v>0.44659722222222226</v>
      </c>
      <c r="B58887" t="s">
        <v>89</v>
      </c>
      <c r="C58887">
        <v>0</v>
      </c>
      <c r="D58887">
        <v>0</v>
      </c>
      <c r="E58887">
        <v>0</v>
      </c>
      <c r="F58887">
        <v>0</v>
      </c>
      <c r="G58887">
        <v>0</v>
      </c>
      <c r="H58887">
        <v>0</v>
      </c>
      <c r="I58887">
        <v>0</v>
      </c>
      <c r="J58887">
        <v>0</v>
      </c>
    </row>
    <row r="58888" spans="1:10" x14ac:dyDescent="0.25">
      <c r="A58888" s="1">
        <v>0.44659722222222226</v>
      </c>
      <c r="B58888" t="s">
        <v>90</v>
      </c>
      <c r="C58888">
        <v>0</v>
      </c>
      <c r="D58888">
        <v>0</v>
      </c>
      <c r="E58888">
        <v>0</v>
      </c>
      <c r="F58888">
        <v>0</v>
      </c>
      <c r="G58888">
        <v>0</v>
      </c>
      <c r="H58888">
        <v>0</v>
      </c>
      <c r="I58888">
        <v>0</v>
      </c>
      <c r="J58888">
        <v>0</v>
      </c>
    </row>
    <row r="58889" spans="1:10" x14ac:dyDescent="0.25">
      <c r="A58889" s="1">
        <v>0.44659722222222226</v>
      </c>
      <c r="B58889" t="s">
        <v>91</v>
      </c>
      <c r="C58889">
        <v>0</v>
      </c>
      <c r="D58889">
        <v>0</v>
      </c>
      <c r="E58889">
        <v>0</v>
      </c>
      <c r="F58889">
        <v>0</v>
      </c>
      <c r="G58889">
        <v>0</v>
      </c>
      <c r="H58889">
        <v>0</v>
      </c>
      <c r="I58889">
        <v>0</v>
      </c>
      <c r="J58889">
        <v>0</v>
      </c>
    </row>
    <row r="58890" spans="1:10" x14ac:dyDescent="0.25">
      <c r="A58890" s="1">
        <v>0.44659722222222226</v>
      </c>
      <c r="B58890" t="s">
        <v>92</v>
      </c>
      <c r="C58890">
        <v>0</v>
      </c>
      <c r="D58890">
        <v>0</v>
      </c>
      <c r="E58890">
        <v>0</v>
      </c>
      <c r="F58890">
        <v>0</v>
      </c>
      <c r="G58890">
        <v>0</v>
      </c>
      <c r="H58890">
        <v>0</v>
      </c>
      <c r="I58890">
        <v>0</v>
      </c>
      <c r="J58890">
        <v>0</v>
      </c>
    </row>
    <row r="58891" spans="1:10" x14ac:dyDescent="0.25">
      <c r="A58891" s="1">
        <v>0.44659722222222226</v>
      </c>
      <c r="B58891" t="s">
        <v>93</v>
      </c>
      <c r="C58891">
        <v>0</v>
      </c>
      <c r="D58891">
        <v>0</v>
      </c>
      <c r="E58891">
        <v>0</v>
      </c>
      <c r="F58891">
        <v>0</v>
      </c>
      <c r="G58891">
        <v>0</v>
      </c>
      <c r="H58891">
        <v>0</v>
      </c>
      <c r="I58891">
        <v>0</v>
      </c>
      <c r="J58891">
        <v>0</v>
      </c>
    </row>
    <row r="58892" spans="1:10" x14ac:dyDescent="0.25">
      <c r="A58892" s="1">
        <v>0.44729166666666664</v>
      </c>
      <c r="B58892" t="s">
        <v>72</v>
      </c>
      <c r="C58892">
        <v>0</v>
      </c>
      <c r="D58892">
        <v>0</v>
      </c>
      <c r="E58892">
        <v>0</v>
      </c>
      <c r="F58892">
        <v>0</v>
      </c>
      <c r="G58892">
        <v>0</v>
      </c>
      <c r="H58892">
        <v>0</v>
      </c>
      <c r="I58892">
        <v>0</v>
      </c>
      <c r="J58892">
        <v>0</v>
      </c>
    </row>
    <row r="58893" spans="1:10" x14ac:dyDescent="0.25">
      <c r="A58893" s="1">
        <v>0.44729166666666664</v>
      </c>
      <c r="B58893" t="s">
        <v>73</v>
      </c>
      <c r="C58893">
        <v>0</v>
      </c>
      <c r="D58893">
        <v>0</v>
      </c>
      <c r="E58893">
        <v>0</v>
      </c>
      <c r="F58893">
        <v>0</v>
      </c>
      <c r="G58893">
        <v>0</v>
      </c>
      <c r="H58893">
        <v>0</v>
      </c>
      <c r="I58893">
        <v>0</v>
      </c>
      <c r="J58893">
        <v>0</v>
      </c>
    </row>
    <row r="58894" spans="1:10" x14ac:dyDescent="0.25">
      <c r="A58894" s="1">
        <v>0.44729166666666664</v>
      </c>
      <c r="B58894" t="s">
        <v>74</v>
      </c>
      <c r="C58894">
        <v>6.24</v>
      </c>
      <c r="D58894">
        <v>1.64</v>
      </c>
      <c r="E58894">
        <v>237.68</v>
      </c>
      <c r="F58894">
        <v>38.380000000000003</v>
      </c>
      <c r="G58894">
        <v>0.01</v>
      </c>
      <c r="H58894">
        <v>2.36</v>
      </c>
      <c r="I58894">
        <v>0.27</v>
      </c>
      <c r="J58894">
        <v>0.17</v>
      </c>
    </row>
    <row r="58895" spans="1:10" x14ac:dyDescent="0.25">
      <c r="A58895" s="1">
        <v>0.44729166666666664</v>
      </c>
      <c r="B58895" t="s">
        <v>75</v>
      </c>
      <c r="C58895">
        <v>0</v>
      </c>
      <c r="D58895">
        <v>0</v>
      </c>
      <c r="E58895">
        <v>0</v>
      </c>
      <c r="F58895">
        <v>0</v>
      </c>
      <c r="G58895">
        <v>0</v>
      </c>
      <c r="H58895">
        <v>0</v>
      </c>
      <c r="I58895">
        <v>0</v>
      </c>
      <c r="J58895">
        <v>0</v>
      </c>
    </row>
    <row r="58896" spans="1:10" x14ac:dyDescent="0.25">
      <c r="A58896" s="1">
        <v>0.44729166666666664</v>
      </c>
      <c r="B58896" t="s">
        <v>76</v>
      </c>
      <c r="C58896">
        <v>0</v>
      </c>
      <c r="D58896">
        <v>0</v>
      </c>
      <c r="E58896">
        <v>0</v>
      </c>
      <c r="F58896">
        <v>0</v>
      </c>
      <c r="G58896">
        <v>0</v>
      </c>
      <c r="H58896">
        <v>0</v>
      </c>
      <c r="I58896">
        <v>0</v>
      </c>
      <c r="J58896">
        <v>0</v>
      </c>
    </row>
    <row r="58897" spans="1:10" x14ac:dyDescent="0.25">
      <c r="A58897" s="1">
        <v>0.44729166666666664</v>
      </c>
      <c r="B58897" t="s">
        <v>77</v>
      </c>
      <c r="C58897">
        <v>30.17</v>
      </c>
      <c r="D58897">
        <v>1.64</v>
      </c>
      <c r="E58897">
        <v>237.68</v>
      </c>
      <c r="F58897">
        <v>7.93</v>
      </c>
      <c r="G58897">
        <v>0.1</v>
      </c>
      <c r="H58897">
        <v>3.27</v>
      </c>
      <c r="I58897">
        <v>0.06</v>
      </c>
      <c r="J58897">
        <v>0.17</v>
      </c>
    </row>
    <row r="58898" spans="1:10" x14ac:dyDescent="0.25">
      <c r="A58898" s="1">
        <v>0.44729166666666664</v>
      </c>
      <c r="B58898" t="s">
        <v>78</v>
      </c>
      <c r="C58898">
        <v>29.64</v>
      </c>
      <c r="D58898">
        <v>1.64</v>
      </c>
      <c r="E58898">
        <v>236.05</v>
      </c>
      <c r="F58898">
        <v>8.02</v>
      </c>
      <c r="G58898">
        <v>0.1</v>
      </c>
      <c r="H58898">
        <v>3.32</v>
      </c>
      <c r="I58898">
        <v>0.06</v>
      </c>
      <c r="J58898">
        <v>0.17</v>
      </c>
    </row>
    <row r="58899" spans="1:10" x14ac:dyDescent="0.25">
      <c r="A58899" s="1">
        <v>0.44729166666666664</v>
      </c>
      <c r="B58899" t="s">
        <v>79</v>
      </c>
      <c r="C58899">
        <v>0</v>
      </c>
      <c r="D58899">
        <v>0</v>
      </c>
      <c r="E58899">
        <v>0</v>
      </c>
      <c r="F58899">
        <v>0</v>
      </c>
      <c r="G58899">
        <v>0</v>
      </c>
      <c r="H58899">
        <v>0</v>
      </c>
      <c r="I58899">
        <v>0</v>
      </c>
      <c r="J58899">
        <v>0</v>
      </c>
    </row>
    <row r="58900" spans="1:10" x14ac:dyDescent="0.25">
      <c r="A58900" s="1">
        <v>0.44729166666666664</v>
      </c>
      <c r="B58900" t="s">
        <v>80</v>
      </c>
      <c r="C58900">
        <v>0.2</v>
      </c>
      <c r="D58900">
        <v>0</v>
      </c>
      <c r="E58900">
        <v>1.64</v>
      </c>
      <c r="F58900">
        <v>8</v>
      </c>
      <c r="G58900">
        <v>0</v>
      </c>
      <c r="H58900">
        <v>1.08</v>
      </c>
      <c r="I58900">
        <v>0.33</v>
      </c>
      <c r="J58900">
        <v>0.01</v>
      </c>
    </row>
    <row r="58901" spans="1:10" x14ac:dyDescent="0.25">
      <c r="A58901" s="1">
        <v>0.44729166666666664</v>
      </c>
      <c r="B58901" t="s">
        <v>81</v>
      </c>
      <c r="C58901">
        <v>3.12</v>
      </c>
      <c r="D58901">
        <v>0.55000000000000004</v>
      </c>
      <c r="E58901">
        <v>113.39</v>
      </c>
      <c r="F58901">
        <v>36.549999999999997</v>
      </c>
      <c r="G58901">
        <v>0.01</v>
      </c>
      <c r="H58901">
        <v>1.92</v>
      </c>
      <c r="I58901">
        <v>0.18</v>
      </c>
      <c r="J58901">
        <v>0.06</v>
      </c>
    </row>
    <row r="58902" spans="1:10" x14ac:dyDescent="0.25">
      <c r="A58902" s="1">
        <v>0.44729166666666664</v>
      </c>
      <c r="B58902" t="s">
        <v>82</v>
      </c>
      <c r="C58902">
        <v>3.12</v>
      </c>
      <c r="D58902">
        <v>1.0900000000000001</v>
      </c>
      <c r="E58902">
        <v>124.29</v>
      </c>
      <c r="F58902">
        <v>40.22</v>
      </c>
      <c r="G58902">
        <v>0.01</v>
      </c>
      <c r="H58902">
        <v>1.98</v>
      </c>
      <c r="I58902">
        <v>0.21</v>
      </c>
      <c r="J58902">
        <v>7.0000000000000007E-2</v>
      </c>
    </row>
    <row r="58903" spans="1:10" x14ac:dyDescent="0.25">
      <c r="A58903" s="1">
        <v>0.44729166666666664</v>
      </c>
      <c r="B58903" t="s">
        <v>83</v>
      </c>
      <c r="C58903">
        <v>0</v>
      </c>
      <c r="D58903">
        <v>0</v>
      </c>
      <c r="E58903">
        <v>0</v>
      </c>
      <c r="F58903">
        <v>0</v>
      </c>
      <c r="G58903">
        <v>0</v>
      </c>
      <c r="H58903">
        <v>0</v>
      </c>
      <c r="I58903">
        <v>0</v>
      </c>
      <c r="J58903">
        <v>0</v>
      </c>
    </row>
    <row r="58904" spans="1:10" x14ac:dyDescent="0.25">
      <c r="A58904" s="1">
        <v>0.44729166666666664</v>
      </c>
      <c r="B58904" t="s">
        <v>84</v>
      </c>
      <c r="C58904">
        <v>0</v>
      </c>
      <c r="D58904">
        <v>0</v>
      </c>
      <c r="E58904">
        <v>0</v>
      </c>
      <c r="F58904">
        <v>0</v>
      </c>
      <c r="G58904">
        <v>0</v>
      </c>
      <c r="H58904">
        <v>0</v>
      </c>
      <c r="I58904">
        <v>0</v>
      </c>
      <c r="J58904">
        <v>0</v>
      </c>
    </row>
    <row r="58905" spans="1:10" x14ac:dyDescent="0.25">
      <c r="A58905" s="1">
        <v>0.44729166666666664</v>
      </c>
      <c r="B58905" t="s">
        <v>85</v>
      </c>
      <c r="C58905">
        <v>0</v>
      </c>
      <c r="D58905">
        <v>0</v>
      </c>
      <c r="E58905">
        <v>0</v>
      </c>
      <c r="F58905">
        <v>0</v>
      </c>
      <c r="G58905">
        <v>0</v>
      </c>
      <c r="H58905">
        <v>0</v>
      </c>
      <c r="I58905">
        <v>0</v>
      </c>
      <c r="J58905">
        <v>0</v>
      </c>
    </row>
    <row r="58906" spans="1:10" x14ac:dyDescent="0.25">
      <c r="A58906" s="1">
        <v>0.44729166666666664</v>
      </c>
      <c r="B58906" t="s">
        <v>86</v>
      </c>
      <c r="C58906">
        <v>0</v>
      </c>
      <c r="D58906">
        <v>0</v>
      </c>
      <c r="E58906">
        <v>0</v>
      </c>
      <c r="F58906">
        <v>0</v>
      </c>
      <c r="G58906">
        <v>0</v>
      </c>
      <c r="H58906">
        <v>0</v>
      </c>
      <c r="I58906">
        <v>0</v>
      </c>
      <c r="J58906">
        <v>0</v>
      </c>
    </row>
    <row r="58907" spans="1:10" x14ac:dyDescent="0.25">
      <c r="A58907" s="1">
        <v>0.44729166666666664</v>
      </c>
      <c r="B58907" t="s">
        <v>87</v>
      </c>
      <c r="C58907">
        <v>0</v>
      </c>
      <c r="D58907">
        <v>0</v>
      </c>
      <c r="E58907">
        <v>0</v>
      </c>
      <c r="F58907">
        <v>0</v>
      </c>
      <c r="G58907">
        <v>0</v>
      </c>
      <c r="H58907">
        <v>0</v>
      </c>
      <c r="I58907">
        <v>0</v>
      </c>
      <c r="J58907">
        <v>0</v>
      </c>
    </row>
    <row r="58908" spans="1:10" x14ac:dyDescent="0.25">
      <c r="A58908" s="1">
        <v>0.44729166666666664</v>
      </c>
      <c r="B58908" t="s">
        <v>88</v>
      </c>
      <c r="C58908">
        <v>0</v>
      </c>
      <c r="D58908">
        <v>0</v>
      </c>
      <c r="E58908">
        <v>0</v>
      </c>
      <c r="F58908">
        <v>0</v>
      </c>
      <c r="G58908">
        <v>0</v>
      </c>
      <c r="H58908">
        <v>0</v>
      </c>
      <c r="I58908">
        <v>0</v>
      </c>
      <c r="J58908">
        <v>0</v>
      </c>
    </row>
    <row r="58909" spans="1:10" x14ac:dyDescent="0.25">
      <c r="A58909" s="1">
        <v>0.44729166666666664</v>
      </c>
      <c r="B58909" t="s">
        <v>89</v>
      </c>
      <c r="C58909">
        <v>0</v>
      </c>
      <c r="D58909">
        <v>0</v>
      </c>
      <c r="E58909">
        <v>0</v>
      </c>
      <c r="F58909">
        <v>0</v>
      </c>
      <c r="G58909">
        <v>0</v>
      </c>
      <c r="H58909">
        <v>0</v>
      </c>
      <c r="I58909">
        <v>0</v>
      </c>
      <c r="J58909">
        <v>0</v>
      </c>
    </row>
    <row r="58910" spans="1:10" x14ac:dyDescent="0.25">
      <c r="A58910" s="1">
        <v>0.44729166666666664</v>
      </c>
      <c r="B58910" t="s">
        <v>90</v>
      </c>
      <c r="C58910">
        <v>0</v>
      </c>
      <c r="D58910">
        <v>0</v>
      </c>
      <c r="E58910">
        <v>0</v>
      </c>
      <c r="F58910">
        <v>0</v>
      </c>
      <c r="G58910">
        <v>0</v>
      </c>
      <c r="H58910">
        <v>0</v>
      </c>
      <c r="I58910">
        <v>0</v>
      </c>
      <c r="J58910">
        <v>0</v>
      </c>
    </row>
    <row r="58911" spans="1:10" x14ac:dyDescent="0.25">
      <c r="A58911" s="1">
        <v>0.44729166666666664</v>
      </c>
      <c r="B58911" t="s">
        <v>91</v>
      </c>
      <c r="C58911">
        <v>0</v>
      </c>
      <c r="D58911">
        <v>0</v>
      </c>
      <c r="E58911">
        <v>0</v>
      </c>
      <c r="F58911">
        <v>0</v>
      </c>
      <c r="G58911">
        <v>0</v>
      </c>
      <c r="H58911">
        <v>0</v>
      </c>
      <c r="I58911">
        <v>0</v>
      </c>
      <c r="J58911">
        <v>0</v>
      </c>
    </row>
    <row r="58912" spans="1:10" x14ac:dyDescent="0.25">
      <c r="A58912" s="1">
        <v>0.44729166666666664</v>
      </c>
      <c r="B58912" t="s">
        <v>92</v>
      </c>
      <c r="C58912">
        <v>0</v>
      </c>
      <c r="D58912">
        <v>0</v>
      </c>
      <c r="E58912">
        <v>0</v>
      </c>
      <c r="F58912">
        <v>0</v>
      </c>
      <c r="G58912">
        <v>0</v>
      </c>
      <c r="H58912">
        <v>0</v>
      </c>
      <c r="I58912">
        <v>0</v>
      </c>
      <c r="J58912">
        <v>0</v>
      </c>
    </row>
    <row r="58913" spans="1:10" x14ac:dyDescent="0.25">
      <c r="A58913" s="1">
        <v>0.44729166666666664</v>
      </c>
      <c r="B58913" t="s">
        <v>93</v>
      </c>
      <c r="C58913">
        <v>0</v>
      </c>
      <c r="D58913">
        <v>0</v>
      </c>
      <c r="E58913">
        <v>0</v>
      </c>
      <c r="F58913">
        <v>0</v>
      </c>
      <c r="G58913">
        <v>0</v>
      </c>
      <c r="H58913">
        <v>0</v>
      </c>
      <c r="I58913">
        <v>0</v>
      </c>
      <c r="J58913">
        <v>0</v>
      </c>
    </row>
    <row r="58914" spans="1:10" x14ac:dyDescent="0.25">
      <c r="A58914" s="1">
        <v>0.44798611111111114</v>
      </c>
      <c r="B58914" t="s">
        <v>72</v>
      </c>
      <c r="C58914">
        <v>0</v>
      </c>
      <c r="D58914">
        <v>0</v>
      </c>
      <c r="E58914">
        <v>0</v>
      </c>
      <c r="F58914">
        <v>0</v>
      </c>
      <c r="G58914">
        <v>0</v>
      </c>
      <c r="H58914">
        <v>0</v>
      </c>
      <c r="I58914">
        <v>0</v>
      </c>
      <c r="J58914">
        <v>0</v>
      </c>
    </row>
    <row r="58915" spans="1:10" x14ac:dyDescent="0.25">
      <c r="A58915" s="1">
        <v>0.44798611111111114</v>
      </c>
      <c r="B58915" t="s">
        <v>73</v>
      </c>
      <c r="C58915">
        <v>0</v>
      </c>
      <c r="D58915">
        <v>0</v>
      </c>
      <c r="E58915">
        <v>0</v>
      </c>
      <c r="F58915">
        <v>0</v>
      </c>
      <c r="G58915">
        <v>0</v>
      </c>
      <c r="H58915">
        <v>0</v>
      </c>
      <c r="I58915">
        <v>0</v>
      </c>
      <c r="J58915">
        <v>0</v>
      </c>
    </row>
    <row r="58916" spans="1:10" x14ac:dyDescent="0.25">
      <c r="A58916" s="1">
        <v>0.44798611111111114</v>
      </c>
      <c r="B58916" t="s">
        <v>74</v>
      </c>
      <c r="C58916">
        <v>5.56</v>
      </c>
      <c r="D58916">
        <v>1.65</v>
      </c>
      <c r="E58916">
        <v>199.38</v>
      </c>
      <c r="F58916">
        <v>36.19</v>
      </c>
      <c r="G58916">
        <v>0.01</v>
      </c>
      <c r="H58916">
        <v>1.91</v>
      </c>
      <c r="I58916">
        <v>0.28000000000000003</v>
      </c>
      <c r="J58916">
        <v>0.15</v>
      </c>
    </row>
    <row r="58917" spans="1:10" x14ac:dyDescent="0.25">
      <c r="A58917" s="1">
        <v>0.44798611111111114</v>
      </c>
      <c r="B58917" t="s">
        <v>75</v>
      </c>
      <c r="C58917">
        <v>0</v>
      </c>
      <c r="D58917">
        <v>0</v>
      </c>
      <c r="E58917">
        <v>0</v>
      </c>
      <c r="F58917">
        <v>0</v>
      </c>
      <c r="G58917">
        <v>0</v>
      </c>
      <c r="H58917">
        <v>0</v>
      </c>
      <c r="I58917">
        <v>0</v>
      </c>
      <c r="J58917">
        <v>0</v>
      </c>
    </row>
    <row r="58918" spans="1:10" x14ac:dyDescent="0.25">
      <c r="A58918" s="1">
        <v>0.44798611111111114</v>
      </c>
      <c r="B58918" t="s">
        <v>76</v>
      </c>
      <c r="C58918">
        <v>0</v>
      </c>
      <c r="D58918">
        <v>0</v>
      </c>
      <c r="E58918">
        <v>0</v>
      </c>
      <c r="F58918">
        <v>0</v>
      </c>
      <c r="G58918">
        <v>0</v>
      </c>
      <c r="H58918">
        <v>0</v>
      </c>
      <c r="I58918">
        <v>0</v>
      </c>
      <c r="J58918">
        <v>0</v>
      </c>
    </row>
    <row r="58919" spans="1:10" x14ac:dyDescent="0.25">
      <c r="A58919" s="1">
        <v>0.44798611111111114</v>
      </c>
      <c r="B58919" t="s">
        <v>77</v>
      </c>
      <c r="C58919">
        <v>25.37</v>
      </c>
      <c r="D58919">
        <v>1.65</v>
      </c>
      <c r="E58919">
        <v>199.38</v>
      </c>
      <c r="F58919">
        <v>7.92</v>
      </c>
      <c r="G58919">
        <v>0.06</v>
      </c>
      <c r="H58919">
        <v>2.4300000000000002</v>
      </c>
      <c r="I58919">
        <v>0.06</v>
      </c>
      <c r="J58919">
        <v>0.15</v>
      </c>
    </row>
    <row r="58920" spans="1:10" x14ac:dyDescent="0.25">
      <c r="A58920" s="1">
        <v>0.44798611111111114</v>
      </c>
      <c r="B58920" t="s">
        <v>78</v>
      </c>
      <c r="C58920">
        <v>24.84</v>
      </c>
      <c r="D58920">
        <v>1.65</v>
      </c>
      <c r="E58920">
        <v>197.59</v>
      </c>
      <c r="F58920">
        <v>8.02</v>
      </c>
      <c r="G58920">
        <v>0.06</v>
      </c>
      <c r="H58920">
        <v>2.4700000000000002</v>
      </c>
      <c r="I58920">
        <v>0.06</v>
      </c>
      <c r="J58920">
        <v>0.14000000000000001</v>
      </c>
    </row>
    <row r="58921" spans="1:10" x14ac:dyDescent="0.25">
      <c r="A58921" s="1">
        <v>0.44798611111111114</v>
      </c>
      <c r="B58921" t="s">
        <v>79</v>
      </c>
      <c r="C58921">
        <v>0</v>
      </c>
      <c r="D58921">
        <v>0</v>
      </c>
      <c r="E58921">
        <v>0</v>
      </c>
      <c r="F58921">
        <v>0</v>
      </c>
      <c r="G58921">
        <v>0</v>
      </c>
      <c r="H58921">
        <v>0</v>
      </c>
      <c r="I58921">
        <v>0</v>
      </c>
      <c r="J58921">
        <v>0</v>
      </c>
    </row>
    <row r="58922" spans="1:10" x14ac:dyDescent="0.25">
      <c r="A58922" s="1">
        <v>0.44798611111111114</v>
      </c>
      <c r="B58922" t="s">
        <v>80</v>
      </c>
      <c r="C58922">
        <v>0.22</v>
      </c>
      <c r="D58922">
        <v>0</v>
      </c>
      <c r="E58922">
        <v>1.79</v>
      </c>
      <c r="F58922">
        <v>8</v>
      </c>
      <c r="G58922">
        <v>0</v>
      </c>
      <c r="H58922">
        <v>1.08</v>
      </c>
      <c r="I58922">
        <v>0.31</v>
      </c>
      <c r="J58922">
        <v>0.01</v>
      </c>
    </row>
    <row r="58923" spans="1:10" x14ac:dyDescent="0.25">
      <c r="A58923" s="1">
        <v>0.44798611111111114</v>
      </c>
      <c r="B58923" t="s">
        <v>81</v>
      </c>
      <c r="C58923">
        <v>2.77</v>
      </c>
      <c r="D58923">
        <v>0.83</v>
      </c>
      <c r="E58923">
        <v>101.27</v>
      </c>
      <c r="F58923">
        <v>36.869999999999997</v>
      </c>
      <c r="G58923">
        <v>0</v>
      </c>
      <c r="H58923">
        <v>1.57</v>
      </c>
      <c r="I58923">
        <v>0.2</v>
      </c>
      <c r="J58923">
        <v>0.06</v>
      </c>
    </row>
    <row r="58924" spans="1:10" x14ac:dyDescent="0.25">
      <c r="A58924" s="1">
        <v>0.44798611111111114</v>
      </c>
      <c r="B58924" t="s">
        <v>82</v>
      </c>
      <c r="C58924">
        <v>2.79</v>
      </c>
      <c r="D58924">
        <v>0.83</v>
      </c>
      <c r="E58924">
        <v>98.11</v>
      </c>
      <c r="F58924">
        <v>35.51</v>
      </c>
      <c r="G58924">
        <v>0</v>
      </c>
      <c r="H58924">
        <v>1.6</v>
      </c>
      <c r="I58924">
        <v>0.2</v>
      </c>
      <c r="J58924">
        <v>0.06</v>
      </c>
    </row>
    <row r="58925" spans="1:10" x14ac:dyDescent="0.25">
      <c r="A58925" s="1">
        <v>0.44798611111111114</v>
      </c>
      <c r="B58925" t="s">
        <v>83</v>
      </c>
      <c r="C58925">
        <v>0</v>
      </c>
      <c r="D58925">
        <v>0</v>
      </c>
      <c r="E58925">
        <v>0</v>
      </c>
      <c r="F58925">
        <v>0</v>
      </c>
      <c r="G58925">
        <v>0</v>
      </c>
      <c r="H58925">
        <v>0</v>
      </c>
      <c r="I58925">
        <v>0</v>
      </c>
      <c r="J58925">
        <v>0</v>
      </c>
    </row>
    <row r="58926" spans="1:10" x14ac:dyDescent="0.25">
      <c r="A58926" s="1">
        <v>0.44798611111111114</v>
      </c>
      <c r="B58926" t="s">
        <v>84</v>
      </c>
      <c r="C58926">
        <v>0</v>
      </c>
      <c r="D58926">
        <v>0</v>
      </c>
      <c r="E58926">
        <v>0</v>
      </c>
      <c r="F58926">
        <v>0</v>
      </c>
      <c r="G58926">
        <v>0</v>
      </c>
      <c r="H58926">
        <v>0</v>
      </c>
      <c r="I58926">
        <v>0</v>
      </c>
      <c r="J58926">
        <v>0</v>
      </c>
    </row>
    <row r="58927" spans="1:10" x14ac:dyDescent="0.25">
      <c r="A58927" s="1">
        <v>0.44798611111111114</v>
      </c>
      <c r="B58927" t="s">
        <v>85</v>
      </c>
      <c r="C58927">
        <v>0</v>
      </c>
      <c r="D58927">
        <v>0</v>
      </c>
      <c r="E58927">
        <v>0</v>
      </c>
      <c r="F58927">
        <v>0</v>
      </c>
      <c r="G58927">
        <v>0</v>
      </c>
      <c r="H58927">
        <v>0</v>
      </c>
      <c r="I58927">
        <v>0</v>
      </c>
      <c r="J58927">
        <v>0</v>
      </c>
    </row>
    <row r="58928" spans="1:10" x14ac:dyDescent="0.25">
      <c r="A58928" s="1">
        <v>0.44798611111111114</v>
      </c>
      <c r="B58928" t="s">
        <v>86</v>
      </c>
      <c r="C58928">
        <v>0</v>
      </c>
      <c r="D58928">
        <v>0</v>
      </c>
      <c r="E58928">
        <v>0</v>
      </c>
      <c r="F58928">
        <v>0</v>
      </c>
      <c r="G58928">
        <v>0</v>
      </c>
      <c r="H58928">
        <v>0</v>
      </c>
      <c r="I58928">
        <v>0</v>
      </c>
      <c r="J58928">
        <v>0</v>
      </c>
    </row>
    <row r="58929" spans="1:10" x14ac:dyDescent="0.25">
      <c r="A58929" s="1">
        <v>0.44798611111111114</v>
      </c>
      <c r="B58929" t="s">
        <v>87</v>
      </c>
      <c r="C58929">
        <v>0</v>
      </c>
      <c r="D58929">
        <v>0</v>
      </c>
      <c r="E58929">
        <v>0</v>
      </c>
      <c r="F58929">
        <v>0</v>
      </c>
      <c r="G58929">
        <v>0</v>
      </c>
      <c r="H58929">
        <v>0</v>
      </c>
      <c r="I58929">
        <v>0</v>
      </c>
      <c r="J58929">
        <v>0</v>
      </c>
    </row>
    <row r="58930" spans="1:10" x14ac:dyDescent="0.25">
      <c r="A58930" s="1">
        <v>0.44798611111111114</v>
      </c>
      <c r="B58930" t="s">
        <v>88</v>
      </c>
      <c r="C58930">
        <v>0</v>
      </c>
      <c r="D58930">
        <v>0</v>
      </c>
      <c r="E58930">
        <v>0</v>
      </c>
      <c r="F58930">
        <v>0</v>
      </c>
      <c r="G58930">
        <v>0</v>
      </c>
      <c r="H58930">
        <v>0</v>
      </c>
      <c r="I58930">
        <v>0</v>
      </c>
      <c r="J58930">
        <v>0</v>
      </c>
    </row>
    <row r="58931" spans="1:10" x14ac:dyDescent="0.25">
      <c r="A58931" s="1">
        <v>0.44798611111111114</v>
      </c>
      <c r="B58931" t="s">
        <v>89</v>
      </c>
      <c r="C58931">
        <v>0</v>
      </c>
      <c r="D58931">
        <v>0</v>
      </c>
      <c r="E58931">
        <v>0</v>
      </c>
      <c r="F58931">
        <v>0</v>
      </c>
      <c r="G58931">
        <v>0</v>
      </c>
      <c r="H58931">
        <v>0</v>
      </c>
      <c r="I58931">
        <v>0</v>
      </c>
      <c r="J58931">
        <v>0</v>
      </c>
    </row>
    <row r="58932" spans="1:10" x14ac:dyDescent="0.25">
      <c r="A58932" s="1">
        <v>0.44798611111111114</v>
      </c>
      <c r="B58932" t="s">
        <v>90</v>
      </c>
      <c r="C58932">
        <v>0</v>
      </c>
      <c r="D58932">
        <v>0</v>
      </c>
      <c r="E58932">
        <v>0</v>
      </c>
      <c r="F58932">
        <v>0</v>
      </c>
      <c r="G58932">
        <v>0</v>
      </c>
      <c r="H58932">
        <v>0</v>
      </c>
      <c r="I58932">
        <v>0</v>
      </c>
      <c r="J58932">
        <v>0</v>
      </c>
    </row>
    <row r="58933" spans="1:10" x14ac:dyDescent="0.25">
      <c r="A58933" s="1">
        <v>0.44798611111111114</v>
      </c>
      <c r="B58933" t="s">
        <v>91</v>
      </c>
      <c r="C58933">
        <v>0</v>
      </c>
      <c r="D58933">
        <v>0</v>
      </c>
      <c r="E58933">
        <v>0</v>
      </c>
      <c r="F58933">
        <v>0</v>
      </c>
      <c r="G58933">
        <v>0</v>
      </c>
      <c r="H58933">
        <v>0</v>
      </c>
      <c r="I58933">
        <v>0</v>
      </c>
      <c r="J58933">
        <v>0</v>
      </c>
    </row>
    <row r="58934" spans="1:10" x14ac:dyDescent="0.25">
      <c r="A58934" s="1">
        <v>0.44798611111111114</v>
      </c>
      <c r="B58934" t="s">
        <v>92</v>
      </c>
      <c r="C58934">
        <v>0</v>
      </c>
      <c r="D58934">
        <v>0</v>
      </c>
      <c r="E58934">
        <v>0</v>
      </c>
      <c r="F58934">
        <v>0</v>
      </c>
      <c r="G58934">
        <v>0</v>
      </c>
      <c r="H58934">
        <v>0</v>
      </c>
      <c r="I58934">
        <v>0</v>
      </c>
      <c r="J58934">
        <v>0</v>
      </c>
    </row>
    <row r="58935" spans="1:10" x14ac:dyDescent="0.25">
      <c r="A58935" s="1">
        <v>0.44798611111111114</v>
      </c>
      <c r="B58935" t="s">
        <v>93</v>
      </c>
      <c r="C58935">
        <v>0</v>
      </c>
      <c r="D58935">
        <v>0</v>
      </c>
      <c r="E58935">
        <v>0</v>
      </c>
      <c r="F58935">
        <v>0</v>
      </c>
      <c r="G58935">
        <v>0</v>
      </c>
      <c r="H58935">
        <v>0</v>
      </c>
      <c r="I58935">
        <v>0</v>
      </c>
      <c r="J58935">
        <v>0</v>
      </c>
    </row>
    <row r="58936" spans="1:10" x14ac:dyDescent="0.25">
      <c r="A58936" s="1">
        <v>0.44868055555555553</v>
      </c>
      <c r="B58936" t="s">
        <v>72</v>
      </c>
      <c r="C58936">
        <v>0</v>
      </c>
      <c r="D58936">
        <v>0</v>
      </c>
      <c r="E58936">
        <v>0</v>
      </c>
      <c r="F58936">
        <v>0</v>
      </c>
      <c r="G58936">
        <v>0</v>
      </c>
      <c r="H58936">
        <v>0</v>
      </c>
      <c r="I58936">
        <v>0</v>
      </c>
      <c r="J58936">
        <v>0</v>
      </c>
    </row>
    <row r="58937" spans="1:10" x14ac:dyDescent="0.25">
      <c r="A58937" s="1">
        <v>0.44868055555555553</v>
      </c>
      <c r="B58937" t="s">
        <v>73</v>
      </c>
      <c r="C58937">
        <v>0</v>
      </c>
      <c r="D58937">
        <v>0</v>
      </c>
      <c r="E58937">
        <v>0</v>
      </c>
      <c r="F58937">
        <v>0</v>
      </c>
      <c r="G58937">
        <v>0</v>
      </c>
      <c r="H58937">
        <v>0</v>
      </c>
      <c r="I58937">
        <v>0</v>
      </c>
      <c r="J58937">
        <v>0</v>
      </c>
    </row>
    <row r="58938" spans="1:10" x14ac:dyDescent="0.25">
      <c r="A58938" s="1">
        <v>0.44868055555555553</v>
      </c>
      <c r="B58938" t="s">
        <v>74</v>
      </c>
      <c r="C58938">
        <v>4.68</v>
      </c>
      <c r="D58938">
        <v>3.27</v>
      </c>
      <c r="E58938">
        <v>226.04</v>
      </c>
      <c r="F58938">
        <v>48.99</v>
      </c>
      <c r="G58938">
        <v>0.01</v>
      </c>
      <c r="H58938">
        <v>2.81</v>
      </c>
      <c r="I58938">
        <v>0.36</v>
      </c>
      <c r="J58938">
        <v>0.17</v>
      </c>
    </row>
    <row r="58939" spans="1:10" x14ac:dyDescent="0.25">
      <c r="A58939" s="1">
        <v>0.44868055555555553</v>
      </c>
      <c r="B58939" t="s">
        <v>75</v>
      </c>
      <c r="C58939">
        <v>0</v>
      </c>
      <c r="D58939">
        <v>0</v>
      </c>
      <c r="E58939">
        <v>0</v>
      </c>
      <c r="F58939">
        <v>0</v>
      </c>
      <c r="G58939">
        <v>0</v>
      </c>
      <c r="H58939">
        <v>0</v>
      </c>
      <c r="I58939">
        <v>0</v>
      </c>
      <c r="J58939">
        <v>0</v>
      </c>
    </row>
    <row r="58940" spans="1:10" x14ac:dyDescent="0.25">
      <c r="A58940" s="1">
        <v>0.44868055555555553</v>
      </c>
      <c r="B58940" t="s">
        <v>76</v>
      </c>
      <c r="C58940">
        <v>0</v>
      </c>
      <c r="D58940">
        <v>0</v>
      </c>
      <c r="E58940">
        <v>0</v>
      </c>
      <c r="F58940">
        <v>0</v>
      </c>
      <c r="G58940">
        <v>0</v>
      </c>
      <c r="H58940">
        <v>0</v>
      </c>
      <c r="I58940">
        <v>0</v>
      </c>
      <c r="J58940">
        <v>0</v>
      </c>
    </row>
    <row r="58941" spans="1:10" x14ac:dyDescent="0.25">
      <c r="A58941" s="1">
        <v>0.44868055555555553</v>
      </c>
      <c r="B58941" t="s">
        <v>77</v>
      </c>
      <c r="C58941">
        <v>28.87</v>
      </c>
      <c r="D58941">
        <v>3.27</v>
      </c>
      <c r="E58941">
        <v>226.04</v>
      </c>
      <c r="F58941">
        <v>7.94</v>
      </c>
      <c r="G58941">
        <v>0.1</v>
      </c>
      <c r="H58941">
        <v>3.43</v>
      </c>
      <c r="I58941">
        <v>0.06</v>
      </c>
      <c r="J58941">
        <v>0.17</v>
      </c>
    </row>
    <row r="58942" spans="1:10" x14ac:dyDescent="0.25">
      <c r="A58942" s="1">
        <v>0.44868055555555553</v>
      </c>
      <c r="B58942" t="s">
        <v>78</v>
      </c>
      <c r="C58942">
        <v>28.32</v>
      </c>
      <c r="D58942">
        <v>3.27</v>
      </c>
      <c r="E58942">
        <v>224.41</v>
      </c>
      <c r="F58942">
        <v>8.0399999999999991</v>
      </c>
      <c r="G58942">
        <v>0.1</v>
      </c>
      <c r="H58942">
        <v>3.49</v>
      </c>
      <c r="I58942">
        <v>0.06</v>
      </c>
      <c r="J58942">
        <v>0.16</v>
      </c>
    </row>
    <row r="58943" spans="1:10" x14ac:dyDescent="0.25">
      <c r="A58943" s="1">
        <v>0.44868055555555553</v>
      </c>
      <c r="B58943" t="s">
        <v>79</v>
      </c>
      <c r="C58943">
        <v>0</v>
      </c>
      <c r="D58943">
        <v>0</v>
      </c>
      <c r="E58943">
        <v>0</v>
      </c>
      <c r="F58943">
        <v>0</v>
      </c>
      <c r="G58943">
        <v>0</v>
      </c>
      <c r="H58943">
        <v>0</v>
      </c>
      <c r="I58943">
        <v>0</v>
      </c>
      <c r="J58943">
        <v>0</v>
      </c>
    </row>
    <row r="58944" spans="1:10" x14ac:dyDescent="0.25">
      <c r="A58944" s="1">
        <v>0.44868055555555553</v>
      </c>
      <c r="B58944" t="s">
        <v>80</v>
      </c>
      <c r="C58944">
        <v>0.2</v>
      </c>
      <c r="D58944">
        <v>0</v>
      </c>
      <c r="E58944">
        <v>1.63</v>
      </c>
      <c r="F58944">
        <v>8</v>
      </c>
      <c r="G58944">
        <v>0</v>
      </c>
      <c r="H58944">
        <v>1.08</v>
      </c>
      <c r="I58944">
        <v>0.33</v>
      </c>
      <c r="J58944">
        <v>0.01</v>
      </c>
    </row>
    <row r="58945" spans="1:10" x14ac:dyDescent="0.25">
      <c r="A58945" s="1">
        <v>0.44868055555555553</v>
      </c>
      <c r="B58945" t="s">
        <v>81</v>
      </c>
      <c r="C58945">
        <v>2.35</v>
      </c>
      <c r="D58945">
        <v>1.91</v>
      </c>
      <c r="E58945">
        <v>101.58</v>
      </c>
      <c r="F58945">
        <v>44.06</v>
      </c>
      <c r="G58945">
        <v>0.01</v>
      </c>
      <c r="H58945">
        <v>2.29</v>
      </c>
      <c r="I58945">
        <v>0.26</v>
      </c>
      <c r="J58945">
        <v>0.06</v>
      </c>
    </row>
    <row r="58946" spans="1:10" x14ac:dyDescent="0.25">
      <c r="A58946" s="1">
        <v>0.44868055555555553</v>
      </c>
      <c r="B58946" t="s">
        <v>82</v>
      </c>
      <c r="C58946">
        <v>2.33</v>
      </c>
      <c r="D58946">
        <v>1.36</v>
      </c>
      <c r="E58946">
        <v>124.46</v>
      </c>
      <c r="F58946">
        <v>53.96</v>
      </c>
      <c r="G58946">
        <v>0.01</v>
      </c>
      <c r="H58946">
        <v>2.33</v>
      </c>
      <c r="I58946">
        <v>0.27</v>
      </c>
      <c r="J58946">
        <v>0.06</v>
      </c>
    </row>
    <row r="58947" spans="1:10" x14ac:dyDescent="0.25">
      <c r="A58947" s="1">
        <v>0.44868055555555553</v>
      </c>
      <c r="B58947" t="s">
        <v>83</v>
      </c>
      <c r="C58947">
        <v>0</v>
      </c>
      <c r="D58947">
        <v>0</v>
      </c>
      <c r="E58947">
        <v>0</v>
      </c>
      <c r="F58947">
        <v>0</v>
      </c>
      <c r="G58947">
        <v>0</v>
      </c>
      <c r="H58947">
        <v>0</v>
      </c>
      <c r="I58947">
        <v>0</v>
      </c>
      <c r="J58947">
        <v>0</v>
      </c>
    </row>
    <row r="58948" spans="1:10" x14ac:dyDescent="0.25">
      <c r="A58948" s="1">
        <v>0.44868055555555553</v>
      </c>
      <c r="B58948" t="s">
        <v>84</v>
      </c>
      <c r="C58948">
        <v>0</v>
      </c>
      <c r="D58948">
        <v>0</v>
      </c>
      <c r="E58948">
        <v>0</v>
      </c>
      <c r="F58948">
        <v>0</v>
      </c>
      <c r="G58948">
        <v>0</v>
      </c>
      <c r="H58948">
        <v>0</v>
      </c>
      <c r="I58948">
        <v>0</v>
      </c>
      <c r="J58948">
        <v>0</v>
      </c>
    </row>
    <row r="58949" spans="1:10" x14ac:dyDescent="0.25">
      <c r="A58949" s="1">
        <v>0.44868055555555553</v>
      </c>
      <c r="B58949" t="s">
        <v>85</v>
      </c>
      <c r="C58949">
        <v>0</v>
      </c>
      <c r="D58949">
        <v>0</v>
      </c>
      <c r="E58949">
        <v>0</v>
      </c>
      <c r="F58949">
        <v>0</v>
      </c>
      <c r="G58949">
        <v>0</v>
      </c>
      <c r="H58949">
        <v>0</v>
      </c>
      <c r="I58949">
        <v>0</v>
      </c>
      <c r="J58949">
        <v>0</v>
      </c>
    </row>
    <row r="58950" spans="1:10" x14ac:dyDescent="0.25">
      <c r="A58950" s="1">
        <v>0.44868055555555553</v>
      </c>
      <c r="B58950" t="s">
        <v>86</v>
      </c>
      <c r="C58950">
        <v>0</v>
      </c>
      <c r="D58950">
        <v>0</v>
      </c>
      <c r="E58950">
        <v>0</v>
      </c>
      <c r="F58950">
        <v>0</v>
      </c>
      <c r="G58950">
        <v>0</v>
      </c>
      <c r="H58950">
        <v>0</v>
      </c>
      <c r="I58950">
        <v>0</v>
      </c>
      <c r="J58950">
        <v>0</v>
      </c>
    </row>
    <row r="58951" spans="1:10" x14ac:dyDescent="0.25">
      <c r="A58951" s="1">
        <v>0.44868055555555553</v>
      </c>
      <c r="B58951" t="s">
        <v>87</v>
      </c>
      <c r="C58951">
        <v>0</v>
      </c>
      <c r="D58951">
        <v>0</v>
      </c>
      <c r="E58951">
        <v>0</v>
      </c>
      <c r="F58951">
        <v>0</v>
      </c>
      <c r="G58951">
        <v>0</v>
      </c>
      <c r="H58951">
        <v>0</v>
      </c>
      <c r="I58951">
        <v>0</v>
      </c>
      <c r="J58951">
        <v>0</v>
      </c>
    </row>
    <row r="58952" spans="1:10" x14ac:dyDescent="0.25">
      <c r="A58952" s="1">
        <v>0.44868055555555553</v>
      </c>
      <c r="B58952" t="s">
        <v>88</v>
      </c>
      <c r="C58952">
        <v>0</v>
      </c>
      <c r="D58952">
        <v>0</v>
      </c>
      <c r="E58952">
        <v>0</v>
      </c>
      <c r="F58952">
        <v>0</v>
      </c>
      <c r="G58952">
        <v>0</v>
      </c>
      <c r="H58952">
        <v>0</v>
      </c>
      <c r="I58952">
        <v>0</v>
      </c>
      <c r="J58952">
        <v>0</v>
      </c>
    </row>
    <row r="58953" spans="1:10" x14ac:dyDescent="0.25">
      <c r="A58953" s="1">
        <v>0.44868055555555553</v>
      </c>
      <c r="B58953" t="s">
        <v>89</v>
      </c>
      <c r="C58953">
        <v>0</v>
      </c>
      <c r="D58953">
        <v>0</v>
      </c>
      <c r="E58953">
        <v>0</v>
      </c>
      <c r="F58953">
        <v>0</v>
      </c>
      <c r="G58953">
        <v>0</v>
      </c>
      <c r="H58953">
        <v>0</v>
      </c>
      <c r="I58953">
        <v>0</v>
      </c>
      <c r="J58953">
        <v>0</v>
      </c>
    </row>
    <row r="58954" spans="1:10" x14ac:dyDescent="0.25">
      <c r="A58954" s="1">
        <v>0.44868055555555553</v>
      </c>
      <c r="B58954" t="s">
        <v>90</v>
      </c>
      <c r="C58954">
        <v>0</v>
      </c>
      <c r="D58954">
        <v>0</v>
      </c>
      <c r="E58954">
        <v>0</v>
      </c>
      <c r="F58954">
        <v>0</v>
      </c>
      <c r="G58954">
        <v>0</v>
      </c>
      <c r="H58954">
        <v>0</v>
      </c>
      <c r="I58954">
        <v>0</v>
      </c>
      <c r="J58954">
        <v>0</v>
      </c>
    </row>
    <row r="58955" spans="1:10" x14ac:dyDescent="0.25">
      <c r="A58955" s="1">
        <v>0.44868055555555553</v>
      </c>
      <c r="B58955" t="s">
        <v>91</v>
      </c>
      <c r="C58955">
        <v>0</v>
      </c>
      <c r="D58955">
        <v>0</v>
      </c>
      <c r="E58955">
        <v>0</v>
      </c>
      <c r="F58955">
        <v>0</v>
      </c>
      <c r="G58955">
        <v>0</v>
      </c>
      <c r="H58955">
        <v>0</v>
      </c>
      <c r="I58955">
        <v>0</v>
      </c>
      <c r="J58955">
        <v>0</v>
      </c>
    </row>
    <row r="58956" spans="1:10" x14ac:dyDescent="0.25">
      <c r="A58956" s="1">
        <v>0.44868055555555553</v>
      </c>
      <c r="B58956" t="s">
        <v>92</v>
      </c>
      <c r="C58956">
        <v>0</v>
      </c>
      <c r="D58956">
        <v>0</v>
      </c>
      <c r="E58956">
        <v>0</v>
      </c>
      <c r="F58956">
        <v>0</v>
      </c>
      <c r="G58956">
        <v>0</v>
      </c>
      <c r="H58956">
        <v>0</v>
      </c>
      <c r="I58956">
        <v>0</v>
      </c>
      <c r="J58956">
        <v>0</v>
      </c>
    </row>
    <row r="58957" spans="1:10" x14ac:dyDescent="0.25">
      <c r="A58957" s="1">
        <v>0.44868055555555553</v>
      </c>
      <c r="B58957" t="s">
        <v>93</v>
      </c>
      <c r="C58957">
        <v>0</v>
      </c>
      <c r="D58957">
        <v>0</v>
      </c>
      <c r="E58957">
        <v>0</v>
      </c>
      <c r="F58957">
        <v>0</v>
      </c>
      <c r="G58957">
        <v>0</v>
      </c>
      <c r="H58957">
        <v>0</v>
      </c>
      <c r="I58957">
        <v>0</v>
      </c>
      <c r="J58957">
        <v>0</v>
      </c>
    </row>
    <row r="58958" spans="1:10" x14ac:dyDescent="0.25">
      <c r="A58958" s="1">
        <v>0.44937500000000002</v>
      </c>
      <c r="B58958" t="s">
        <v>72</v>
      </c>
      <c r="C58958">
        <v>0</v>
      </c>
      <c r="D58958">
        <v>0</v>
      </c>
      <c r="E58958">
        <v>0</v>
      </c>
      <c r="F58958">
        <v>0</v>
      </c>
      <c r="G58958">
        <v>0</v>
      </c>
      <c r="H58958">
        <v>0</v>
      </c>
      <c r="I58958">
        <v>0</v>
      </c>
      <c r="J58958">
        <v>0</v>
      </c>
    </row>
    <row r="58959" spans="1:10" x14ac:dyDescent="0.25">
      <c r="A58959" s="1">
        <v>0.44937500000000002</v>
      </c>
      <c r="B58959" t="s">
        <v>73</v>
      </c>
      <c r="C58959">
        <v>0</v>
      </c>
      <c r="D58959">
        <v>0</v>
      </c>
      <c r="E58959">
        <v>0</v>
      </c>
      <c r="F58959">
        <v>0</v>
      </c>
      <c r="G58959">
        <v>0</v>
      </c>
      <c r="H58959">
        <v>0</v>
      </c>
      <c r="I58959">
        <v>0</v>
      </c>
      <c r="J58959">
        <v>0</v>
      </c>
    </row>
    <row r="58960" spans="1:10" x14ac:dyDescent="0.25">
      <c r="A58960" s="1">
        <v>0.44937500000000002</v>
      </c>
      <c r="B58960" t="s">
        <v>74</v>
      </c>
      <c r="C58960">
        <v>6.31</v>
      </c>
      <c r="D58960">
        <v>4.0999999999999996</v>
      </c>
      <c r="E58960">
        <v>237.8</v>
      </c>
      <c r="F58960">
        <v>38.33</v>
      </c>
      <c r="G58960">
        <v>0.01</v>
      </c>
      <c r="H58960">
        <v>2.15</v>
      </c>
      <c r="I58960">
        <v>0.28000000000000003</v>
      </c>
      <c r="J58960">
        <v>0.18</v>
      </c>
    </row>
    <row r="58961" spans="1:10" x14ac:dyDescent="0.25">
      <c r="A58961" s="1">
        <v>0.44937500000000002</v>
      </c>
      <c r="B58961" t="s">
        <v>75</v>
      </c>
      <c r="C58961">
        <v>0</v>
      </c>
      <c r="D58961">
        <v>0</v>
      </c>
      <c r="E58961">
        <v>0</v>
      </c>
      <c r="F58961">
        <v>0</v>
      </c>
      <c r="G58961">
        <v>0</v>
      </c>
      <c r="H58961">
        <v>0</v>
      </c>
      <c r="I58961">
        <v>0</v>
      </c>
      <c r="J58961">
        <v>0</v>
      </c>
    </row>
    <row r="58962" spans="1:10" x14ac:dyDescent="0.25">
      <c r="A58962" s="1">
        <v>0.44937500000000002</v>
      </c>
      <c r="B58962" t="s">
        <v>76</v>
      </c>
      <c r="C58962">
        <v>0</v>
      </c>
      <c r="D58962">
        <v>0</v>
      </c>
      <c r="E58962">
        <v>0</v>
      </c>
      <c r="F58962">
        <v>0</v>
      </c>
      <c r="G58962">
        <v>0</v>
      </c>
      <c r="H58962">
        <v>0</v>
      </c>
      <c r="I58962">
        <v>0</v>
      </c>
      <c r="J58962">
        <v>0</v>
      </c>
    </row>
    <row r="58963" spans="1:10" x14ac:dyDescent="0.25">
      <c r="A58963" s="1">
        <v>0.44937500000000002</v>
      </c>
      <c r="B58963" t="s">
        <v>77</v>
      </c>
      <c r="C58963">
        <v>30.39</v>
      </c>
      <c r="D58963">
        <v>4.0999999999999996</v>
      </c>
      <c r="E58963">
        <v>237.8</v>
      </c>
      <c r="F58963">
        <v>7.96</v>
      </c>
      <c r="G58963">
        <v>0.09</v>
      </c>
      <c r="H58963">
        <v>2.87</v>
      </c>
      <c r="I58963">
        <v>0.06</v>
      </c>
      <c r="J58963">
        <v>0.17</v>
      </c>
    </row>
    <row r="58964" spans="1:10" x14ac:dyDescent="0.25">
      <c r="A58964" s="1">
        <v>0.44937500000000002</v>
      </c>
      <c r="B58964" t="s">
        <v>78</v>
      </c>
      <c r="C58964">
        <v>29.86</v>
      </c>
      <c r="D58964">
        <v>4.0999999999999996</v>
      </c>
      <c r="E58964">
        <v>236.16</v>
      </c>
      <c r="F58964">
        <v>8.0500000000000007</v>
      </c>
      <c r="G58964">
        <v>0.09</v>
      </c>
      <c r="H58964">
        <v>2.91</v>
      </c>
      <c r="I58964">
        <v>0.06</v>
      </c>
      <c r="J58964">
        <v>0.17</v>
      </c>
    </row>
    <row r="58965" spans="1:10" x14ac:dyDescent="0.25">
      <c r="A58965" s="1">
        <v>0.44937500000000002</v>
      </c>
      <c r="B58965" t="s">
        <v>79</v>
      </c>
      <c r="C58965">
        <v>0</v>
      </c>
      <c r="D58965">
        <v>0</v>
      </c>
      <c r="E58965">
        <v>0</v>
      </c>
      <c r="F58965">
        <v>0</v>
      </c>
      <c r="G58965">
        <v>0</v>
      </c>
      <c r="H58965">
        <v>0</v>
      </c>
      <c r="I58965">
        <v>0</v>
      </c>
      <c r="J58965">
        <v>0</v>
      </c>
    </row>
    <row r="58966" spans="1:10" x14ac:dyDescent="0.25">
      <c r="A58966" s="1">
        <v>0.44937500000000002</v>
      </c>
      <c r="B58966" t="s">
        <v>80</v>
      </c>
      <c r="C58966">
        <v>0.21</v>
      </c>
      <c r="D58966">
        <v>0</v>
      </c>
      <c r="E58966">
        <v>1.64</v>
      </c>
      <c r="F58966">
        <v>8</v>
      </c>
      <c r="G58966">
        <v>0</v>
      </c>
      <c r="H58966">
        <v>1.17</v>
      </c>
      <c r="I58966">
        <v>0.42</v>
      </c>
      <c r="J58966">
        <v>0.01</v>
      </c>
    </row>
    <row r="58967" spans="1:10" x14ac:dyDescent="0.25">
      <c r="A58967" s="1">
        <v>0.44937500000000002</v>
      </c>
      <c r="B58967" t="s">
        <v>81</v>
      </c>
      <c r="C58967">
        <v>3.15</v>
      </c>
      <c r="D58967">
        <v>2.19</v>
      </c>
      <c r="E58967">
        <v>145.03</v>
      </c>
      <c r="F58967">
        <v>46.78</v>
      </c>
      <c r="G58967">
        <v>0.01</v>
      </c>
      <c r="H58967">
        <v>1.86</v>
      </c>
      <c r="I58967">
        <v>0.22</v>
      </c>
      <c r="J58967">
        <v>7.0000000000000007E-2</v>
      </c>
    </row>
    <row r="58968" spans="1:10" x14ac:dyDescent="0.25">
      <c r="A58968" s="1">
        <v>0.44937500000000002</v>
      </c>
      <c r="B58968" t="s">
        <v>82</v>
      </c>
      <c r="C58968">
        <v>3.16</v>
      </c>
      <c r="D58968">
        <v>1.92</v>
      </c>
      <c r="E58968">
        <v>92.77</v>
      </c>
      <c r="F58968">
        <v>29.92</v>
      </c>
      <c r="G58968">
        <v>0.01</v>
      </c>
      <c r="H58968">
        <v>1.98</v>
      </c>
      <c r="I58968">
        <v>0.31</v>
      </c>
      <c r="J58968">
        <v>0.1</v>
      </c>
    </row>
    <row r="58969" spans="1:10" x14ac:dyDescent="0.25">
      <c r="A58969" s="1">
        <v>0.44937500000000002</v>
      </c>
      <c r="B58969" t="s">
        <v>83</v>
      </c>
      <c r="C58969">
        <v>0</v>
      </c>
      <c r="D58969">
        <v>0</v>
      </c>
      <c r="E58969">
        <v>0</v>
      </c>
      <c r="F58969">
        <v>0</v>
      </c>
      <c r="G58969">
        <v>0</v>
      </c>
      <c r="H58969">
        <v>0</v>
      </c>
      <c r="I58969">
        <v>0</v>
      </c>
      <c r="J58969">
        <v>0</v>
      </c>
    </row>
    <row r="58970" spans="1:10" x14ac:dyDescent="0.25">
      <c r="A58970" s="1">
        <v>0.44937500000000002</v>
      </c>
      <c r="B58970" t="s">
        <v>84</v>
      </c>
      <c r="C58970">
        <v>0</v>
      </c>
      <c r="D58970">
        <v>0</v>
      </c>
      <c r="E58970">
        <v>0</v>
      </c>
      <c r="F58970">
        <v>0</v>
      </c>
      <c r="G58970">
        <v>0</v>
      </c>
      <c r="H58970">
        <v>0</v>
      </c>
      <c r="I58970">
        <v>0</v>
      </c>
      <c r="J58970">
        <v>0</v>
      </c>
    </row>
    <row r="58971" spans="1:10" x14ac:dyDescent="0.25">
      <c r="A58971" s="1">
        <v>0.44937500000000002</v>
      </c>
      <c r="B58971" t="s">
        <v>85</v>
      </c>
      <c r="C58971">
        <v>0</v>
      </c>
      <c r="D58971">
        <v>0</v>
      </c>
      <c r="E58971">
        <v>0</v>
      </c>
      <c r="F58971">
        <v>0</v>
      </c>
      <c r="G58971">
        <v>0</v>
      </c>
      <c r="H58971">
        <v>0</v>
      </c>
      <c r="I58971">
        <v>0</v>
      </c>
      <c r="J58971">
        <v>0</v>
      </c>
    </row>
    <row r="58972" spans="1:10" x14ac:dyDescent="0.25">
      <c r="A58972" s="1">
        <v>0.44937500000000002</v>
      </c>
      <c r="B58972" t="s">
        <v>86</v>
      </c>
      <c r="C58972">
        <v>0</v>
      </c>
      <c r="D58972">
        <v>0</v>
      </c>
      <c r="E58972">
        <v>0</v>
      </c>
      <c r="F58972">
        <v>0</v>
      </c>
      <c r="G58972">
        <v>0</v>
      </c>
      <c r="H58972">
        <v>0</v>
      </c>
      <c r="I58972">
        <v>0</v>
      </c>
      <c r="J58972">
        <v>0</v>
      </c>
    </row>
    <row r="58973" spans="1:10" x14ac:dyDescent="0.25">
      <c r="A58973" s="1">
        <v>0.44937500000000002</v>
      </c>
      <c r="B58973" t="s">
        <v>87</v>
      </c>
      <c r="C58973">
        <v>0</v>
      </c>
      <c r="D58973">
        <v>0</v>
      </c>
      <c r="E58973">
        <v>0</v>
      </c>
      <c r="F58973">
        <v>0</v>
      </c>
      <c r="G58973">
        <v>0</v>
      </c>
      <c r="H58973">
        <v>0</v>
      </c>
      <c r="I58973">
        <v>0</v>
      </c>
      <c r="J58973">
        <v>0</v>
      </c>
    </row>
    <row r="58974" spans="1:10" x14ac:dyDescent="0.25">
      <c r="A58974" s="1">
        <v>0.44937500000000002</v>
      </c>
      <c r="B58974" t="s">
        <v>88</v>
      </c>
      <c r="C58974">
        <v>0</v>
      </c>
      <c r="D58974">
        <v>0</v>
      </c>
      <c r="E58974">
        <v>0</v>
      </c>
      <c r="F58974">
        <v>0</v>
      </c>
      <c r="G58974">
        <v>0</v>
      </c>
      <c r="H58974">
        <v>0</v>
      </c>
      <c r="I58974">
        <v>0</v>
      </c>
      <c r="J58974">
        <v>0</v>
      </c>
    </row>
    <row r="58975" spans="1:10" x14ac:dyDescent="0.25">
      <c r="A58975" s="1">
        <v>0.44937500000000002</v>
      </c>
      <c r="B58975" t="s">
        <v>89</v>
      </c>
      <c r="C58975">
        <v>0</v>
      </c>
      <c r="D58975">
        <v>0</v>
      </c>
      <c r="E58975">
        <v>0</v>
      </c>
      <c r="F58975">
        <v>0</v>
      </c>
      <c r="G58975">
        <v>0</v>
      </c>
      <c r="H58975">
        <v>0</v>
      </c>
      <c r="I58975">
        <v>0</v>
      </c>
      <c r="J58975">
        <v>0</v>
      </c>
    </row>
    <row r="58976" spans="1:10" x14ac:dyDescent="0.25">
      <c r="A58976" s="1">
        <v>0.44937500000000002</v>
      </c>
      <c r="B58976" t="s">
        <v>90</v>
      </c>
      <c r="C58976">
        <v>0</v>
      </c>
      <c r="D58976">
        <v>0</v>
      </c>
      <c r="E58976">
        <v>0</v>
      </c>
      <c r="F58976">
        <v>0</v>
      </c>
      <c r="G58976">
        <v>0</v>
      </c>
      <c r="H58976">
        <v>0</v>
      </c>
      <c r="I58976">
        <v>0</v>
      </c>
      <c r="J58976">
        <v>0</v>
      </c>
    </row>
    <row r="58977" spans="1:10" x14ac:dyDescent="0.25">
      <c r="A58977" s="1">
        <v>0.44937500000000002</v>
      </c>
      <c r="B58977" t="s">
        <v>91</v>
      </c>
      <c r="C58977">
        <v>0</v>
      </c>
      <c r="D58977">
        <v>0</v>
      </c>
      <c r="E58977">
        <v>0</v>
      </c>
      <c r="F58977">
        <v>0</v>
      </c>
      <c r="G58977">
        <v>0</v>
      </c>
      <c r="H58977">
        <v>0</v>
      </c>
      <c r="I58977">
        <v>0</v>
      </c>
      <c r="J58977">
        <v>0</v>
      </c>
    </row>
    <row r="58978" spans="1:10" x14ac:dyDescent="0.25">
      <c r="A58978" s="1">
        <v>0.44937500000000002</v>
      </c>
      <c r="B58978" t="s">
        <v>92</v>
      </c>
      <c r="C58978">
        <v>0</v>
      </c>
      <c r="D58978">
        <v>0</v>
      </c>
      <c r="E58978">
        <v>0</v>
      </c>
      <c r="F58978">
        <v>0</v>
      </c>
      <c r="G58978">
        <v>0</v>
      </c>
      <c r="H58978">
        <v>0</v>
      </c>
      <c r="I58978">
        <v>0</v>
      </c>
      <c r="J58978">
        <v>0</v>
      </c>
    </row>
    <row r="58979" spans="1:10" x14ac:dyDescent="0.25">
      <c r="A58979" s="1">
        <v>0.44937500000000002</v>
      </c>
      <c r="B58979" t="s">
        <v>93</v>
      </c>
      <c r="C58979">
        <v>0</v>
      </c>
      <c r="D58979">
        <v>0</v>
      </c>
      <c r="E58979">
        <v>0</v>
      </c>
      <c r="F58979">
        <v>0</v>
      </c>
      <c r="G58979">
        <v>0</v>
      </c>
      <c r="H58979">
        <v>0</v>
      </c>
      <c r="I58979">
        <v>0</v>
      </c>
      <c r="J58979">
        <v>0</v>
      </c>
    </row>
    <row r="58980" spans="1:10" x14ac:dyDescent="0.25">
      <c r="A58980" s="1">
        <v>0.45006944444444441</v>
      </c>
      <c r="B58980" t="s">
        <v>72</v>
      </c>
      <c r="C58980">
        <v>0</v>
      </c>
      <c r="D58980">
        <v>0</v>
      </c>
      <c r="E58980">
        <v>0</v>
      </c>
      <c r="F58980">
        <v>0</v>
      </c>
      <c r="G58980">
        <v>0</v>
      </c>
      <c r="H58980">
        <v>0</v>
      </c>
      <c r="I58980">
        <v>0</v>
      </c>
      <c r="J58980">
        <v>0</v>
      </c>
    </row>
    <row r="58981" spans="1:10" x14ac:dyDescent="0.25">
      <c r="A58981" s="1">
        <v>0.45006944444444441</v>
      </c>
      <c r="B58981" t="s">
        <v>73</v>
      </c>
      <c r="C58981">
        <v>0</v>
      </c>
      <c r="D58981">
        <v>0</v>
      </c>
      <c r="E58981">
        <v>0</v>
      </c>
      <c r="F58981">
        <v>0</v>
      </c>
      <c r="G58981">
        <v>0</v>
      </c>
      <c r="H58981">
        <v>0</v>
      </c>
      <c r="I58981">
        <v>0</v>
      </c>
      <c r="J58981">
        <v>0</v>
      </c>
    </row>
    <row r="58982" spans="1:10" x14ac:dyDescent="0.25">
      <c r="A58982" s="1">
        <v>0.45006944444444441</v>
      </c>
      <c r="B58982" t="s">
        <v>74</v>
      </c>
      <c r="C58982">
        <v>6.12</v>
      </c>
      <c r="D58982">
        <v>5.71</v>
      </c>
      <c r="E58982">
        <v>208.19</v>
      </c>
      <c r="F58982">
        <v>34.979999999999997</v>
      </c>
      <c r="G58982">
        <v>0.01</v>
      </c>
      <c r="H58982">
        <v>1.65</v>
      </c>
      <c r="I58982">
        <v>0.25</v>
      </c>
      <c r="J58982">
        <v>0.15</v>
      </c>
    </row>
    <row r="58983" spans="1:10" x14ac:dyDescent="0.25">
      <c r="A58983" s="1">
        <v>0.45006944444444441</v>
      </c>
      <c r="B58983" t="s">
        <v>75</v>
      </c>
      <c r="C58983">
        <v>0</v>
      </c>
      <c r="D58983">
        <v>0</v>
      </c>
      <c r="E58983">
        <v>0</v>
      </c>
      <c r="F58983">
        <v>0</v>
      </c>
      <c r="G58983">
        <v>0</v>
      </c>
      <c r="H58983">
        <v>0</v>
      </c>
      <c r="I58983">
        <v>0</v>
      </c>
      <c r="J58983">
        <v>0</v>
      </c>
    </row>
    <row r="58984" spans="1:10" x14ac:dyDescent="0.25">
      <c r="A58984" s="1">
        <v>0.45006944444444441</v>
      </c>
      <c r="B58984" t="s">
        <v>76</v>
      </c>
      <c r="C58984">
        <v>0</v>
      </c>
      <c r="D58984">
        <v>0</v>
      </c>
      <c r="E58984">
        <v>0</v>
      </c>
      <c r="F58984">
        <v>0</v>
      </c>
      <c r="G58984">
        <v>0</v>
      </c>
      <c r="H58984">
        <v>0</v>
      </c>
      <c r="I58984">
        <v>0</v>
      </c>
      <c r="J58984">
        <v>0</v>
      </c>
    </row>
    <row r="58985" spans="1:10" x14ac:dyDescent="0.25">
      <c r="A58985" s="1">
        <v>0.45006944444444441</v>
      </c>
      <c r="B58985" t="s">
        <v>77</v>
      </c>
      <c r="C58985">
        <v>26.82</v>
      </c>
      <c r="D58985">
        <v>5.71</v>
      </c>
      <c r="E58985">
        <v>208.19</v>
      </c>
      <c r="F58985">
        <v>7.97</v>
      </c>
      <c r="G58985">
        <v>7.0000000000000007E-2</v>
      </c>
      <c r="H58985">
        <v>2.4700000000000002</v>
      </c>
      <c r="I58985">
        <v>0.06</v>
      </c>
      <c r="J58985">
        <v>0.15</v>
      </c>
    </row>
    <row r="58986" spans="1:10" x14ac:dyDescent="0.25">
      <c r="A58986" s="1">
        <v>0.45006944444444441</v>
      </c>
      <c r="B58986" t="s">
        <v>78</v>
      </c>
      <c r="C58986">
        <v>26.3</v>
      </c>
      <c r="D58986">
        <v>5.71</v>
      </c>
      <c r="E58986">
        <v>206.56</v>
      </c>
      <c r="F58986">
        <v>8.07</v>
      </c>
      <c r="G58986">
        <v>7.0000000000000007E-2</v>
      </c>
      <c r="H58986">
        <v>2.5099999999999998</v>
      </c>
      <c r="I58986">
        <v>0.06</v>
      </c>
      <c r="J58986">
        <v>0.15</v>
      </c>
    </row>
    <row r="58987" spans="1:10" x14ac:dyDescent="0.25">
      <c r="A58987" s="1">
        <v>0.45006944444444441</v>
      </c>
      <c r="B58987" t="s">
        <v>79</v>
      </c>
      <c r="C58987">
        <v>0</v>
      </c>
      <c r="D58987">
        <v>0</v>
      </c>
      <c r="E58987">
        <v>0</v>
      </c>
      <c r="F58987">
        <v>0</v>
      </c>
      <c r="G58987">
        <v>0</v>
      </c>
      <c r="H58987">
        <v>0</v>
      </c>
      <c r="I58987">
        <v>0</v>
      </c>
      <c r="J58987">
        <v>0</v>
      </c>
    </row>
    <row r="58988" spans="1:10" x14ac:dyDescent="0.25">
      <c r="A58988" s="1">
        <v>0.45006944444444441</v>
      </c>
      <c r="B58988" t="s">
        <v>80</v>
      </c>
      <c r="C58988">
        <v>0.2</v>
      </c>
      <c r="D58988">
        <v>0</v>
      </c>
      <c r="E58988">
        <v>1.63</v>
      </c>
      <c r="F58988">
        <v>8</v>
      </c>
      <c r="G58988">
        <v>0</v>
      </c>
      <c r="H58988">
        <v>1.08</v>
      </c>
      <c r="I58988">
        <v>0.33</v>
      </c>
      <c r="J58988">
        <v>0.01</v>
      </c>
    </row>
    <row r="58989" spans="1:10" x14ac:dyDescent="0.25">
      <c r="A58989" s="1">
        <v>0.45006944444444441</v>
      </c>
      <c r="B58989" t="s">
        <v>81</v>
      </c>
      <c r="C58989">
        <v>3.06</v>
      </c>
      <c r="D58989">
        <v>3.26</v>
      </c>
      <c r="E58989">
        <v>108.17</v>
      </c>
      <c r="F58989">
        <v>36.44</v>
      </c>
      <c r="G58989">
        <v>0</v>
      </c>
      <c r="H58989">
        <v>1.34</v>
      </c>
      <c r="I58989">
        <v>0.2</v>
      </c>
      <c r="J58989">
        <v>0.06</v>
      </c>
    </row>
    <row r="58990" spans="1:10" x14ac:dyDescent="0.25">
      <c r="A58990" s="1">
        <v>0.45006944444444441</v>
      </c>
      <c r="B58990" t="s">
        <v>82</v>
      </c>
      <c r="C58990">
        <v>3.06</v>
      </c>
      <c r="D58990">
        <v>2.4500000000000002</v>
      </c>
      <c r="E58990">
        <v>100.02</v>
      </c>
      <c r="F58990">
        <v>33.51</v>
      </c>
      <c r="G58990">
        <v>0</v>
      </c>
      <c r="H58990">
        <v>1.36</v>
      </c>
      <c r="I58990">
        <v>0.19</v>
      </c>
      <c r="J58990">
        <v>0.06</v>
      </c>
    </row>
    <row r="58991" spans="1:10" x14ac:dyDescent="0.25">
      <c r="A58991" s="1">
        <v>0.45006944444444441</v>
      </c>
      <c r="B58991" t="s">
        <v>83</v>
      </c>
      <c r="C58991">
        <v>0</v>
      </c>
      <c r="D58991">
        <v>0</v>
      </c>
      <c r="E58991">
        <v>0</v>
      </c>
      <c r="F58991">
        <v>0</v>
      </c>
      <c r="G58991">
        <v>0</v>
      </c>
      <c r="H58991">
        <v>0</v>
      </c>
      <c r="I58991">
        <v>0</v>
      </c>
      <c r="J58991">
        <v>0</v>
      </c>
    </row>
    <row r="58992" spans="1:10" x14ac:dyDescent="0.25">
      <c r="A58992" s="1">
        <v>0.45006944444444441</v>
      </c>
      <c r="B58992" t="s">
        <v>84</v>
      </c>
      <c r="C58992">
        <v>0</v>
      </c>
      <c r="D58992">
        <v>0</v>
      </c>
      <c r="E58992">
        <v>0</v>
      </c>
      <c r="F58992">
        <v>0</v>
      </c>
      <c r="G58992">
        <v>0</v>
      </c>
      <c r="H58992">
        <v>0</v>
      </c>
      <c r="I58992">
        <v>0</v>
      </c>
      <c r="J58992">
        <v>0</v>
      </c>
    </row>
    <row r="58993" spans="1:10" x14ac:dyDescent="0.25">
      <c r="A58993" s="1">
        <v>0.45006944444444441</v>
      </c>
      <c r="B58993" t="s">
        <v>85</v>
      </c>
      <c r="C58993">
        <v>0</v>
      </c>
      <c r="D58993">
        <v>0</v>
      </c>
      <c r="E58993">
        <v>0</v>
      </c>
      <c r="F58993">
        <v>0</v>
      </c>
      <c r="G58993">
        <v>0</v>
      </c>
      <c r="H58993">
        <v>0</v>
      </c>
      <c r="I58993">
        <v>0</v>
      </c>
      <c r="J58993">
        <v>0</v>
      </c>
    </row>
    <row r="58994" spans="1:10" x14ac:dyDescent="0.25">
      <c r="A58994" s="1">
        <v>0.45006944444444441</v>
      </c>
      <c r="B58994" t="s">
        <v>86</v>
      </c>
      <c r="C58994">
        <v>0</v>
      </c>
      <c r="D58994">
        <v>0</v>
      </c>
      <c r="E58994">
        <v>0</v>
      </c>
      <c r="F58994">
        <v>0</v>
      </c>
      <c r="G58994">
        <v>0</v>
      </c>
      <c r="H58994">
        <v>0</v>
      </c>
      <c r="I58994">
        <v>0</v>
      </c>
      <c r="J58994">
        <v>0</v>
      </c>
    </row>
    <row r="58995" spans="1:10" x14ac:dyDescent="0.25">
      <c r="A58995" s="1">
        <v>0.45006944444444441</v>
      </c>
      <c r="B58995" t="s">
        <v>87</v>
      </c>
      <c r="C58995">
        <v>0</v>
      </c>
      <c r="D58995">
        <v>0</v>
      </c>
      <c r="E58995">
        <v>0</v>
      </c>
      <c r="F58995">
        <v>0</v>
      </c>
      <c r="G58995">
        <v>0</v>
      </c>
      <c r="H58995">
        <v>0</v>
      </c>
      <c r="I58995">
        <v>0</v>
      </c>
      <c r="J58995">
        <v>0</v>
      </c>
    </row>
    <row r="58996" spans="1:10" x14ac:dyDescent="0.25">
      <c r="A58996" s="1">
        <v>0.45006944444444441</v>
      </c>
      <c r="B58996" t="s">
        <v>88</v>
      </c>
      <c r="C58996">
        <v>0</v>
      </c>
      <c r="D58996">
        <v>0</v>
      </c>
      <c r="E58996">
        <v>0</v>
      </c>
      <c r="F58996">
        <v>0</v>
      </c>
      <c r="G58996">
        <v>0</v>
      </c>
      <c r="H58996">
        <v>0</v>
      </c>
      <c r="I58996">
        <v>0</v>
      </c>
      <c r="J58996">
        <v>0</v>
      </c>
    </row>
    <row r="58997" spans="1:10" x14ac:dyDescent="0.25">
      <c r="A58997" s="1">
        <v>0.45006944444444441</v>
      </c>
      <c r="B58997" t="s">
        <v>89</v>
      </c>
      <c r="C58997">
        <v>0</v>
      </c>
      <c r="D58997">
        <v>0</v>
      </c>
      <c r="E58997">
        <v>0</v>
      </c>
      <c r="F58997">
        <v>0</v>
      </c>
      <c r="G58997">
        <v>0</v>
      </c>
      <c r="H58997">
        <v>0</v>
      </c>
      <c r="I58997">
        <v>0</v>
      </c>
      <c r="J58997">
        <v>0</v>
      </c>
    </row>
    <row r="58998" spans="1:10" x14ac:dyDescent="0.25">
      <c r="A58998" s="1">
        <v>0.45006944444444441</v>
      </c>
      <c r="B58998" t="s">
        <v>90</v>
      </c>
      <c r="C58998">
        <v>0</v>
      </c>
      <c r="D58998">
        <v>0</v>
      </c>
      <c r="E58998">
        <v>0</v>
      </c>
      <c r="F58998">
        <v>0</v>
      </c>
      <c r="G58998">
        <v>0</v>
      </c>
      <c r="H58998">
        <v>0</v>
      </c>
      <c r="I58998">
        <v>0</v>
      </c>
      <c r="J58998">
        <v>0</v>
      </c>
    </row>
    <row r="58999" spans="1:10" x14ac:dyDescent="0.25">
      <c r="A58999" s="1">
        <v>0.45006944444444441</v>
      </c>
      <c r="B58999" t="s">
        <v>91</v>
      </c>
      <c r="C58999">
        <v>0</v>
      </c>
      <c r="D58999">
        <v>0</v>
      </c>
      <c r="E58999">
        <v>0</v>
      </c>
      <c r="F58999">
        <v>0</v>
      </c>
      <c r="G58999">
        <v>0</v>
      </c>
      <c r="H58999">
        <v>0</v>
      </c>
      <c r="I58999">
        <v>0</v>
      </c>
      <c r="J58999">
        <v>0</v>
      </c>
    </row>
    <row r="59000" spans="1:10" x14ac:dyDescent="0.25">
      <c r="A59000" s="1">
        <v>0.45006944444444441</v>
      </c>
      <c r="B59000" t="s">
        <v>92</v>
      </c>
      <c r="C59000">
        <v>0</v>
      </c>
      <c r="D59000">
        <v>0</v>
      </c>
      <c r="E59000">
        <v>0</v>
      </c>
      <c r="F59000">
        <v>0</v>
      </c>
      <c r="G59000">
        <v>0</v>
      </c>
      <c r="H59000">
        <v>0</v>
      </c>
      <c r="I59000">
        <v>0</v>
      </c>
      <c r="J59000">
        <v>0</v>
      </c>
    </row>
    <row r="59001" spans="1:10" x14ac:dyDescent="0.25">
      <c r="A59001" s="1">
        <v>0.45006944444444441</v>
      </c>
      <c r="B59001" t="s">
        <v>93</v>
      </c>
      <c r="C59001">
        <v>0</v>
      </c>
      <c r="D59001">
        <v>0</v>
      </c>
      <c r="E59001">
        <v>0</v>
      </c>
      <c r="F59001">
        <v>0</v>
      </c>
      <c r="G59001">
        <v>0</v>
      </c>
      <c r="H59001">
        <v>0</v>
      </c>
      <c r="I59001">
        <v>0</v>
      </c>
      <c r="J59001">
        <v>0</v>
      </c>
    </row>
    <row r="59002" spans="1:10" x14ac:dyDescent="0.25">
      <c r="A59002" s="1">
        <v>0.45076388888888891</v>
      </c>
      <c r="B59002" t="s">
        <v>72</v>
      </c>
      <c r="C59002">
        <v>0</v>
      </c>
      <c r="D59002">
        <v>0</v>
      </c>
      <c r="E59002">
        <v>0</v>
      </c>
      <c r="F59002">
        <v>0</v>
      </c>
      <c r="G59002">
        <v>0</v>
      </c>
      <c r="H59002">
        <v>0</v>
      </c>
      <c r="I59002">
        <v>0</v>
      </c>
      <c r="J59002">
        <v>0</v>
      </c>
    </row>
    <row r="59003" spans="1:10" x14ac:dyDescent="0.25">
      <c r="A59003" s="1">
        <v>0.45076388888888891</v>
      </c>
      <c r="B59003" t="s">
        <v>73</v>
      </c>
      <c r="C59003">
        <v>0</v>
      </c>
      <c r="D59003">
        <v>0</v>
      </c>
      <c r="E59003">
        <v>0</v>
      </c>
      <c r="F59003">
        <v>0</v>
      </c>
      <c r="G59003">
        <v>0</v>
      </c>
      <c r="H59003">
        <v>0</v>
      </c>
      <c r="I59003">
        <v>0</v>
      </c>
      <c r="J59003">
        <v>0</v>
      </c>
    </row>
    <row r="59004" spans="1:10" x14ac:dyDescent="0.25">
      <c r="A59004" s="1">
        <v>0.45076388888888891</v>
      </c>
      <c r="B59004" t="s">
        <v>74</v>
      </c>
      <c r="C59004">
        <v>5.79</v>
      </c>
      <c r="D59004">
        <v>4.09</v>
      </c>
      <c r="E59004">
        <v>200.14</v>
      </c>
      <c r="F59004">
        <v>35.25</v>
      </c>
      <c r="G59004">
        <v>0.01</v>
      </c>
      <c r="H59004">
        <v>1.63</v>
      </c>
      <c r="I59004">
        <v>0.27</v>
      </c>
      <c r="J59004">
        <v>0.16</v>
      </c>
    </row>
    <row r="59005" spans="1:10" x14ac:dyDescent="0.25">
      <c r="A59005" s="1">
        <v>0.45076388888888891</v>
      </c>
      <c r="B59005" t="s">
        <v>75</v>
      </c>
      <c r="C59005">
        <v>0</v>
      </c>
      <c r="D59005">
        <v>0</v>
      </c>
      <c r="E59005">
        <v>0</v>
      </c>
      <c r="F59005">
        <v>0</v>
      </c>
      <c r="G59005">
        <v>0</v>
      </c>
      <c r="H59005">
        <v>0</v>
      </c>
      <c r="I59005">
        <v>0</v>
      </c>
      <c r="J59005">
        <v>0</v>
      </c>
    </row>
    <row r="59006" spans="1:10" x14ac:dyDescent="0.25">
      <c r="A59006" s="1">
        <v>0.45076388888888891</v>
      </c>
      <c r="B59006" t="s">
        <v>76</v>
      </c>
      <c r="C59006">
        <v>0</v>
      </c>
      <c r="D59006">
        <v>0</v>
      </c>
      <c r="E59006">
        <v>0</v>
      </c>
      <c r="F59006">
        <v>0</v>
      </c>
      <c r="G59006">
        <v>0</v>
      </c>
      <c r="H59006">
        <v>0</v>
      </c>
      <c r="I59006">
        <v>0</v>
      </c>
      <c r="J59006">
        <v>0</v>
      </c>
    </row>
    <row r="59007" spans="1:10" x14ac:dyDescent="0.25">
      <c r="A59007" s="1">
        <v>0.45076388888888891</v>
      </c>
      <c r="B59007" t="s">
        <v>77</v>
      </c>
      <c r="C59007">
        <v>25.68</v>
      </c>
      <c r="D59007">
        <v>4.09</v>
      </c>
      <c r="E59007">
        <v>200.14</v>
      </c>
      <c r="F59007">
        <v>7.95</v>
      </c>
      <c r="G59007">
        <v>0.06</v>
      </c>
      <c r="H59007">
        <v>2.46</v>
      </c>
      <c r="I59007">
        <v>0.06</v>
      </c>
      <c r="J59007">
        <v>0.16</v>
      </c>
    </row>
    <row r="59008" spans="1:10" x14ac:dyDescent="0.25">
      <c r="A59008" s="1">
        <v>0.45076388888888891</v>
      </c>
      <c r="B59008" t="s">
        <v>78</v>
      </c>
      <c r="C59008">
        <v>25.15</v>
      </c>
      <c r="D59008">
        <v>4.09</v>
      </c>
      <c r="E59008">
        <v>198.5</v>
      </c>
      <c r="F59008">
        <v>8.0500000000000007</v>
      </c>
      <c r="G59008">
        <v>0.06</v>
      </c>
      <c r="H59008">
        <v>2.5</v>
      </c>
      <c r="I59008">
        <v>0.06</v>
      </c>
      <c r="J59008">
        <v>0.15</v>
      </c>
    </row>
    <row r="59009" spans="1:10" x14ac:dyDescent="0.25">
      <c r="A59009" s="1">
        <v>0.45076388888888891</v>
      </c>
      <c r="B59009" t="s">
        <v>79</v>
      </c>
      <c r="C59009">
        <v>0</v>
      </c>
      <c r="D59009">
        <v>0</v>
      </c>
      <c r="E59009">
        <v>0</v>
      </c>
      <c r="F59009">
        <v>0</v>
      </c>
      <c r="G59009">
        <v>0</v>
      </c>
      <c r="H59009">
        <v>0</v>
      </c>
      <c r="I59009">
        <v>0</v>
      </c>
      <c r="J59009">
        <v>0</v>
      </c>
    </row>
    <row r="59010" spans="1:10" x14ac:dyDescent="0.25">
      <c r="A59010" s="1">
        <v>0.45076388888888891</v>
      </c>
      <c r="B59010" t="s">
        <v>80</v>
      </c>
      <c r="C59010">
        <v>0.2</v>
      </c>
      <c r="D59010">
        <v>0</v>
      </c>
      <c r="E59010">
        <v>1.64</v>
      </c>
      <c r="F59010">
        <v>8</v>
      </c>
      <c r="G59010">
        <v>0</v>
      </c>
      <c r="H59010">
        <v>1.17</v>
      </c>
      <c r="I59010">
        <v>0.42</v>
      </c>
      <c r="J59010">
        <v>0.01</v>
      </c>
    </row>
    <row r="59011" spans="1:10" x14ac:dyDescent="0.25">
      <c r="A59011" s="1">
        <v>0.45076388888888891</v>
      </c>
      <c r="B59011" t="s">
        <v>81</v>
      </c>
      <c r="C59011">
        <v>2.9</v>
      </c>
      <c r="D59011">
        <v>1.64</v>
      </c>
      <c r="E59011">
        <v>100.61</v>
      </c>
      <c r="F59011">
        <v>35.29</v>
      </c>
      <c r="G59011">
        <v>0</v>
      </c>
      <c r="H59011">
        <v>1.44</v>
      </c>
      <c r="I59011">
        <v>0.19</v>
      </c>
      <c r="J59011">
        <v>0.05</v>
      </c>
    </row>
    <row r="59012" spans="1:10" x14ac:dyDescent="0.25">
      <c r="A59012" s="1">
        <v>0.45076388888888891</v>
      </c>
      <c r="B59012" t="s">
        <v>82</v>
      </c>
      <c r="C59012">
        <v>2.9</v>
      </c>
      <c r="D59012">
        <v>2.4500000000000002</v>
      </c>
      <c r="E59012">
        <v>99.52</v>
      </c>
      <c r="F59012">
        <v>35.200000000000003</v>
      </c>
      <c r="G59012">
        <v>0</v>
      </c>
      <c r="H59012">
        <v>1.31</v>
      </c>
      <c r="I59012">
        <v>0.17</v>
      </c>
      <c r="J59012">
        <v>0.05</v>
      </c>
    </row>
    <row r="59013" spans="1:10" x14ac:dyDescent="0.25">
      <c r="A59013" s="1">
        <v>0.45076388888888891</v>
      </c>
      <c r="B59013" t="s">
        <v>83</v>
      </c>
      <c r="C59013">
        <v>0</v>
      </c>
      <c r="D59013">
        <v>0</v>
      </c>
      <c r="E59013">
        <v>0</v>
      </c>
      <c r="F59013">
        <v>0</v>
      </c>
      <c r="G59013">
        <v>0</v>
      </c>
      <c r="H59013">
        <v>0</v>
      </c>
      <c r="I59013">
        <v>0</v>
      </c>
      <c r="J59013">
        <v>0</v>
      </c>
    </row>
    <row r="59014" spans="1:10" x14ac:dyDescent="0.25">
      <c r="A59014" s="1">
        <v>0.45076388888888891</v>
      </c>
      <c r="B59014" t="s">
        <v>84</v>
      </c>
      <c r="C59014">
        <v>0</v>
      </c>
      <c r="D59014">
        <v>0</v>
      </c>
      <c r="E59014">
        <v>0</v>
      </c>
      <c r="F59014">
        <v>0</v>
      </c>
      <c r="G59014">
        <v>0</v>
      </c>
      <c r="H59014">
        <v>0</v>
      </c>
      <c r="I59014">
        <v>0</v>
      </c>
      <c r="J59014">
        <v>0</v>
      </c>
    </row>
    <row r="59015" spans="1:10" x14ac:dyDescent="0.25">
      <c r="A59015" s="1">
        <v>0.45076388888888891</v>
      </c>
      <c r="B59015" t="s">
        <v>85</v>
      </c>
      <c r="C59015">
        <v>0</v>
      </c>
      <c r="D59015">
        <v>0</v>
      </c>
      <c r="E59015">
        <v>0</v>
      </c>
      <c r="F59015">
        <v>0</v>
      </c>
      <c r="G59015">
        <v>0</v>
      </c>
      <c r="H59015">
        <v>0</v>
      </c>
      <c r="I59015">
        <v>0</v>
      </c>
      <c r="J59015">
        <v>0</v>
      </c>
    </row>
    <row r="59016" spans="1:10" x14ac:dyDescent="0.25">
      <c r="A59016" s="1">
        <v>0.45076388888888891</v>
      </c>
      <c r="B59016" t="s">
        <v>86</v>
      </c>
      <c r="C59016">
        <v>0</v>
      </c>
      <c r="D59016">
        <v>0</v>
      </c>
      <c r="E59016">
        <v>0</v>
      </c>
      <c r="F59016">
        <v>0</v>
      </c>
      <c r="G59016">
        <v>0</v>
      </c>
      <c r="H59016">
        <v>0</v>
      </c>
      <c r="I59016">
        <v>0</v>
      </c>
      <c r="J59016">
        <v>0</v>
      </c>
    </row>
    <row r="59017" spans="1:10" x14ac:dyDescent="0.25">
      <c r="A59017" s="1">
        <v>0.45076388888888891</v>
      </c>
      <c r="B59017" t="s">
        <v>87</v>
      </c>
      <c r="C59017">
        <v>0</v>
      </c>
      <c r="D59017">
        <v>0</v>
      </c>
      <c r="E59017">
        <v>0</v>
      </c>
      <c r="F59017">
        <v>0</v>
      </c>
      <c r="G59017">
        <v>0</v>
      </c>
      <c r="H59017">
        <v>0</v>
      </c>
      <c r="I59017">
        <v>0</v>
      </c>
      <c r="J59017">
        <v>0</v>
      </c>
    </row>
    <row r="59018" spans="1:10" x14ac:dyDescent="0.25">
      <c r="A59018" s="1">
        <v>0.45076388888888891</v>
      </c>
      <c r="B59018" t="s">
        <v>88</v>
      </c>
      <c r="C59018">
        <v>0</v>
      </c>
      <c r="D59018">
        <v>0</v>
      </c>
      <c r="E59018">
        <v>0</v>
      </c>
      <c r="F59018">
        <v>0</v>
      </c>
      <c r="G59018">
        <v>0</v>
      </c>
      <c r="H59018">
        <v>0</v>
      </c>
      <c r="I59018">
        <v>0</v>
      </c>
      <c r="J59018">
        <v>0</v>
      </c>
    </row>
    <row r="59019" spans="1:10" x14ac:dyDescent="0.25">
      <c r="A59019" s="1">
        <v>0.45076388888888891</v>
      </c>
      <c r="B59019" t="s">
        <v>89</v>
      </c>
      <c r="C59019">
        <v>0</v>
      </c>
      <c r="D59019">
        <v>0</v>
      </c>
      <c r="E59019">
        <v>0</v>
      </c>
      <c r="F59019">
        <v>0</v>
      </c>
      <c r="G59019">
        <v>0</v>
      </c>
      <c r="H59019">
        <v>0</v>
      </c>
      <c r="I59019">
        <v>0</v>
      </c>
      <c r="J59019">
        <v>0</v>
      </c>
    </row>
    <row r="59020" spans="1:10" x14ac:dyDescent="0.25">
      <c r="A59020" s="1">
        <v>0.45076388888888891</v>
      </c>
      <c r="B59020" t="s">
        <v>90</v>
      </c>
      <c r="C59020">
        <v>0</v>
      </c>
      <c r="D59020">
        <v>0</v>
      </c>
      <c r="E59020">
        <v>0</v>
      </c>
      <c r="F59020">
        <v>0</v>
      </c>
      <c r="G59020">
        <v>0</v>
      </c>
      <c r="H59020">
        <v>0</v>
      </c>
      <c r="I59020">
        <v>0</v>
      </c>
      <c r="J59020">
        <v>0</v>
      </c>
    </row>
    <row r="59021" spans="1:10" x14ac:dyDescent="0.25">
      <c r="A59021" s="1">
        <v>0.45076388888888891</v>
      </c>
      <c r="B59021" t="s">
        <v>91</v>
      </c>
      <c r="C59021">
        <v>0</v>
      </c>
      <c r="D59021">
        <v>0</v>
      </c>
      <c r="E59021">
        <v>0</v>
      </c>
      <c r="F59021">
        <v>0</v>
      </c>
      <c r="G59021">
        <v>0</v>
      </c>
      <c r="H59021">
        <v>0</v>
      </c>
      <c r="I59021">
        <v>0</v>
      </c>
      <c r="J59021">
        <v>0</v>
      </c>
    </row>
    <row r="59022" spans="1:10" x14ac:dyDescent="0.25">
      <c r="A59022" s="1">
        <v>0.45076388888888891</v>
      </c>
      <c r="B59022" t="s">
        <v>92</v>
      </c>
      <c r="C59022">
        <v>0</v>
      </c>
      <c r="D59022">
        <v>0</v>
      </c>
      <c r="E59022">
        <v>0</v>
      </c>
      <c r="F59022">
        <v>0</v>
      </c>
      <c r="G59022">
        <v>0</v>
      </c>
      <c r="H59022">
        <v>0</v>
      </c>
      <c r="I59022">
        <v>0</v>
      </c>
      <c r="J59022">
        <v>0</v>
      </c>
    </row>
    <row r="59023" spans="1:10" x14ac:dyDescent="0.25">
      <c r="A59023" s="1">
        <v>0.45076388888888891</v>
      </c>
      <c r="B59023" t="s">
        <v>93</v>
      </c>
      <c r="C59023">
        <v>0</v>
      </c>
      <c r="D59023">
        <v>0</v>
      </c>
      <c r="E59023">
        <v>0</v>
      </c>
      <c r="F59023">
        <v>0</v>
      </c>
      <c r="G59023">
        <v>0</v>
      </c>
      <c r="H59023">
        <v>0</v>
      </c>
      <c r="I59023">
        <v>0</v>
      </c>
      <c r="J59023">
        <v>0</v>
      </c>
    </row>
    <row r="59024" spans="1:10" x14ac:dyDescent="0.25">
      <c r="A59024" s="1">
        <v>0.45145833333333335</v>
      </c>
      <c r="B59024" t="s">
        <v>72</v>
      </c>
      <c r="C59024">
        <v>0</v>
      </c>
      <c r="D59024">
        <v>0</v>
      </c>
      <c r="E59024">
        <v>0</v>
      </c>
      <c r="F59024">
        <v>0</v>
      </c>
      <c r="G59024">
        <v>0</v>
      </c>
      <c r="H59024">
        <v>0</v>
      </c>
      <c r="I59024">
        <v>0</v>
      </c>
      <c r="J59024">
        <v>0</v>
      </c>
    </row>
    <row r="59025" spans="1:10" x14ac:dyDescent="0.25">
      <c r="A59025" s="1">
        <v>0.45145833333333335</v>
      </c>
      <c r="B59025" t="s">
        <v>73</v>
      </c>
      <c r="C59025">
        <v>0</v>
      </c>
      <c r="D59025">
        <v>0</v>
      </c>
      <c r="E59025">
        <v>0</v>
      </c>
      <c r="F59025">
        <v>0</v>
      </c>
      <c r="G59025">
        <v>0</v>
      </c>
      <c r="H59025">
        <v>0</v>
      </c>
      <c r="I59025">
        <v>0</v>
      </c>
      <c r="J59025">
        <v>0</v>
      </c>
    </row>
    <row r="59026" spans="1:10" x14ac:dyDescent="0.25">
      <c r="A59026" s="1">
        <v>0.45145833333333335</v>
      </c>
      <c r="B59026" t="s">
        <v>74</v>
      </c>
      <c r="C59026">
        <v>4.66</v>
      </c>
      <c r="D59026">
        <v>1.65</v>
      </c>
      <c r="E59026">
        <v>190.27</v>
      </c>
      <c r="F59026">
        <v>41.18</v>
      </c>
      <c r="G59026">
        <v>0.01</v>
      </c>
      <c r="H59026">
        <v>2.02</v>
      </c>
      <c r="I59026">
        <v>0.32</v>
      </c>
      <c r="J59026">
        <v>0.15</v>
      </c>
    </row>
    <row r="59027" spans="1:10" x14ac:dyDescent="0.25">
      <c r="A59027" s="1">
        <v>0.45145833333333335</v>
      </c>
      <c r="B59027" t="s">
        <v>75</v>
      </c>
      <c r="C59027">
        <v>0</v>
      </c>
      <c r="D59027">
        <v>0</v>
      </c>
      <c r="E59027">
        <v>0</v>
      </c>
      <c r="F59027">
        <v>0</v>
      </c>
      <c r="G59027">
        <v>0</v>
      </c>
      <c r="H59027">
        <v>0</v>
      </c>
      <c r="I59027">
        <v>0</v>
      </c>
      <c r="J59027">
        <v>0</v>
      </c>
    </row>
    <row r="59028" spans="1:10" x14ac:dyDescent="0.25">
      <c r="A59028" s="1">
        <v>0.45145833333333335</v>
      </c>
      <c r="B59028" t="s">
        <v>76</v>
      </c>
      <c r="C59028">
        <v>0</v>
      </c>
      <c r="D59028">
        <v>0</v>
      </c>
      <c r="E59028">
        <v>0</v>
      </c>
      <c r="F59028">
        <v>0</v>
      </c>
      <c r="G59028">
        <v>0</v>
      </c>
      <c r="H59028">
        <v>0</v>
      </c>
      <c r="I59028">
        <v>0</v>
      </c>
      <c r="J59028">
        <v>0</v>
      </c>
    </row>
    <row r="59029" spans="1:10" x14ac:dyDescent="0.25">
      <c r="A59029" s="1">
        <v>0.45145833333333335</v>
      </c>
      <c r="B59029" t="s">
        <v>77</v>
      </c>
      <c r="C59029">
        <v>24.25</v>
      </c>
      <c r="D59029">
        <v>1.65</v>
      </c>
      <c r="E59029">
        <v>190.27</v>
      </c>
      <c r="F59029">
        <v>7.91</v>
      </c>
      <c r="G59029">
        <v>0.06</v>
      </c>
      <c r="H59029">
        <v>2.66</v>
      </c>
      <c r="I59029">
        <v>0.06</v>
      </c>
      <c r="J59029">
        <v>0.15</v>
      </c>
    </row>
    <row r="59030" spans="1:10" x14ac:dyDescent="0.25">
      <c r="A59030" s="1">
        <v>0.45145833333333335</v>
      </c>
      <c r="B59030" t="s">
        <v>78</v>
      </c>
      <c r="C59030">
        <v>23.71</v>
      </c>
      <c r="D59030">
        <v>1.65</v>
      </c>
      <c r="E59030">
        <v>188.62</v>
      </c>
      <c r="F59030">
        <v>8.02</v>
      </c>
      <c r="G59030">
        <v>0.06</v>
      </c>
      <c r="H59030">
        <v>2.71</v>
      </c>
      <c r="I59030">
        <v>0.06</v>
      </c>
      <c r="J59030">
        <v>0.14000000000000001</v>
      </c>
    </row>
    <row r="59031" spans="1:10" x14ac:dyDescent="0.25">
      <c r="A59031" s="1">
        <v>0.45145833333333335</v>
      </c>
      <c r="B59031" t="s">
        <v>79</v>
      </c>
      <c r="C59031">
        <v>0</v>
      </c>
      <c r="D59031">
        <v>0</v>
      </c>
      <c r="E59031">
        <v>0</v>
      </c>
      <c r="F59031">
        <v>0</v>
      </c>
      <c r="G59031">
        <v>0</v>
      </c>
      <c r="H59031">
        <v>0</v>
      </c>
      <c r="I59031">
        <v>0</v>
      </c>
      <c r="J59031">
        <v>0</v>
      </c>
    </row>
    <row r="59032" spans="1:10" x14ac:dyDescent="0.25">
      <c r="A59032" s="1">
        <v>0.45145833333333335</v>
      </c>
      <c r="B59032" t="s">
        <v>80</v>
      </c>
      <c r="C59032">
        <v>0.21</v>
      </c>
      <c r="D59032">
        <v>0</v>
      </c>
      <c r="E59032">
        <v>1.65</v>
      </c>
      <c r="F59032">
        <v>8</v>
      </c>
      <c r="G59032">
        <v>0</v>
      </c>
      <c r="H59032">
        <v>1.08</v>
      </c>
      <c r="I59032">
        <v>0.33</v>
      </c>
      <c r="J59032">
        <v>0.01</v>
      </c>
    </row>
    <row r="59033" spans="1:10" x14ac:dyDescent="0.25">
      <c r="A59033" s="1">
        <v>0.45145833333333335</v>
      </c>
      <c r="B59033" t="s">
        <v>81</v>
      </c>
      <c r="C59033">
        <v>2.34</v>
      </c>
      <c r="D59033">
        <v>0.55000000000000004</v>
      </c>
      <c r="E59033">
        <v>89.29</v>
      </c>
      <c r="F59033">
        <v>38.409999999999997</v>
      </c>
      <c r="G59033">
        <v>0</v>
      </c>
      <c r="H59033">
        <v>1.57</v>
      </c>
      <c r="I59033">
        <v>0.22</v>
      </c>
      <c r="J59033">
        <v>0.05</v>
      </c>
    </row>
    <row r="59034" spans="1:10" x14ac:dyDescent="0.25">
      <c r="A59034" s="1">
        <v>0.45145833333333335</v>
      </c>
      <c r="B59034" t="s">
        <v>82</v>
      </c>
      <c r="C59034">
        <v>2.3199999999999998</v>
      </c>
      <c r="D59034">
        <v>1.1000000000000001</v>
      </c>
      <c r="E59034">
        <v>100.98</v>
      </c>
      <c r="F59034">
        <v>43.97</v>
      </c>
      <c r="G59034">
        <v>0</v>
      </c>
      <c r="H59034">
        <v>1.59</v>
      </c>
      <c r="I59034">
        <v>0.21</v>
      </c>
      <c r="J59034">
        <v>0.05</v>
      </c>
    </row>
    <row r="59035" spans="1:10" x14ac:dyDescent="0.25">
      <c r="A59035" s="1">
        <v>0.45145833333333335</v>
      </c>
      <c r="B59035" t="s">
        <v>83</v>
      </c>
      <c r="C59035">
        <v>0</v>
      </c>
      <c r="D59035">
        <v>0</v>
      </c>
      <c r="E59035">
        <v>0</v>
      </c>
      <c r="F59035">
        <v>0</v>
      </c>
      <c r="G59035">
        <v>0</v>
      </c>
      <c r="H59035">
        <v>0</v>
      </c>
      <c r="I59035">
        <v>0</v>
      </c>
      <c r="J59035">
        <v>0</v>
      </c>
    </row>
    <row r="59036" spans="1:10" x14ac:dyDescent="0.25">
      <c r="A59036" s="1">
        <v>0.45145833333333335</v>
      </c>
      <c r="B59036" t="s">
        <v>84</v>
      </c>
      <c r="C59036">
        <v>0</v>
      </c>
      <c r="D59036">
        <v>0</v>
      </c>
      <c r="E59036">
        <v>0</v>
      </c>
      <c r="F59036">
        <v>0</v>
      </c>
      <c r="G59036">
        <v>0</v>
      </c>
      <c r="H59036">
        <v>0</v>
      </c>
      <c r="I59036">
        <v>0</v>
      </c>
      <c r="J59036">
        <v>0</v>
      </c>
    </row>
    <row r="59037" spans="1:10" x14ac:dyDescent="0.25">
      <c r="A59037" s="1">
        <v>0.45145833333333335</v>
      </c>
      <c r="B59037" t="s">
        <v>85</v>
      </c>
      <c r="C59037">
        <v>0</v>
      </c>
      <c r="D59037">
        <v>0</v>
      </c>
      <c r="E59037">
        <v>0</v>
      </c>
      <c r="F59037">
        <v>0</v>
      </c>
      <c r="G59037">
        <v>0</v>
      </c>
      <c r="H59037">
        <v>0</v>
      </c>
      <c r="I59037">
        <v>0</v>
      </c>
      <c r="J59037">
        <v>0</v>
      </c>
    </row>
    <row r="59038" spans="1:10" x14ac:dyDescent="0.25">
      <c r="A59038" s="1">
        <v>0.45145833333333335</v>
      </c>
      <c r="B59038" t="s">
        <v>86</v>
      </c>
      <c r="C59038">
        <v>0</v>
      </c>
      <c r="D59038">
        <v>0</v>
      </c>
      <c r="E59038">
        <v>0</v>
      </c>
      <c r="F59038">
        <v>0</v>
      </c>
      <c r="G59038">
        <v>0</v>
      </c>
      <c r="H59038">
        <v>0</v>
      </c>
      <c r="I59038">
        <v>0</v>
      </c>
      <c r="J59038">
        <v>0</v>
      </c>
    </row>
    <row r="59039" spans="1:10" x14ac:dyDescent="0.25">
      <c r="A59039" s="1">
        <v>0.45145833333333335</v>
      </c>
      <c r="B59039" t="s">
        <v>87</v>
      </c>
      <c r="C59039">
        <v>0</v>
      </c>
      <c r="D59039">
        <v>0</v>
      </c>
      <c r="E59039">
        <v>0</v>
      </c>
      <c r="F59039">
        <v>0</v>
      </c>
      <c r="G59039">
        <v>0</v>
      </c>
      <c r="H59039">
        <v>0</v>
      </c>
      <c r="I59039">
        <v>0</v>
      </c>
      <c r="J59039">
        <v>0</v>
      </c>
    </row>
    <row r="59040" spans="1:10" x14ac:dyDescent="0.25">
      <c r="A59040" s="1">
        <v>0.45145833333333335</v>
      </c>
      <c r="B59040" t="s">
        <v>88</v>
      </c>
      <c r="C59040">
        <v>0</v>
      </c>
      <c r="D59040">
        <v>0</v>
      </c>
      <c r="E59040">
        <v>0</v>
      </c>
      <c r="F59040">
        <v>0</v>
      </c>
      <c r="G59040">
        <v>0</v>
      </c>
      <c r="H59040">
        <v>0</v>
      </c>
      <c r="I59040">
        <v>0</v>
      </c>
      <c r="J59040">
        <v>0</v>
      </c>
    </row>
    <row r="59041" spans="1:10" x14ac:dyDescent="0.25">
      <c r="A59041" s="1">
        <v>0.45145833333333335</v>
      </c>
      <c r="B59041" t="s">
        <v>89</v>
      </c>
      <c r="C59041">
        <v>0</v>
      </c>
      <c r="D59041">
        <v>0</v>
      </c>
      <c r="E59041">
        <v>0</v>
      </c>
      <c r="F59041">
        <v>0</v>
      </c>
      <c r="G59041">
        <v>0</v>
      </c>
      <c r="H59041">
        <v>0</v>
      </c>
      <c r="I59041">
        <v>0</v>
      </c>
      <c r="J59041">
        <v>0</v>
      </c>
    </row>
    <row r="59042" spans="1:10" x14ac:dyDescent="0.25">
      <c r="A59042" s="1">
        <v>0.45145833333333335</v>
      </c>
      <c r="B59042" t="s">
        <v>90</v>
      </c>
      <c r="C59042">
        <v>0</v>
      </c>
      <c r="D59042">
        <v>0</v>
      </c>
      <c r="E59042">
        <v>0</v>
      </c>
      <c r="F59042">
        <v>0</v>
      </c>
      <c r="G59042">
        <v>0</v>
      </c>
      <c r="H59042">
        <v>0</v>
      </c>
      <c r="I59042">
        <v>0</v>
      </c>
      <c r="J59042">
        <v>0</v>
      </c>
    </row>
    <row r="59043" spans="1:10" x14ac:dyDescent="0.25">
      <c r="A59043" s="1">
        <v>0.45145833333333335</v>
      </c>
      <c r="B59043" t="s">
        <v>91</v>
      </c>
      <c r="C59043">
        <v>0</v>
      </c>
      <c r="D59043">
        <v>0</v>
      </c>
      <c r="E59043">
        <v>0</v>
      </c>
      <c r="F59043">
        <v>0</v>
      </c>
      <c r="G59043">
        <v>0</v>
      </c>
      <c r="H59043">
        <v>0</v>
      </c>
      <c r="I59043">
        <v>0</v>
      </c>
      <c r="J59043">
        <v>0</v>
      </c>
    </row>
    <row r="59044" spans="1:10" x14ac:dyDescent="0.25">
      <c r="A59044" s="1">
        <v>0.45145833333333335</v>
      </c>
      <c r="B59044" t="s">
        <v>92</v>
      </c>
      <c r="C59044">
        <v>0</v>
      </c>
      <c r="D59044">
        <v>0</v>
      </c>
      <c r="E59044">
        <v>0</v>
      </c>
      <c r="F59044">
        <v>0</v>
      </c>
      <c r="G59044">
        <v>0</v>
      </c>
      <c r="H59044">
        <v>0</v>
      </c>
      <c r="I59044">
        <v>0</v>
      </c>
      <c r="J59044">
        <v>0</v>
      </c>
    </row>
    <row r="59045" spans="1:10" x14ac:dyDescent="0.25">
      <c r="A59045" s="1">
        <v>0.45145833333333335</v>
      </c>
      <c r="B59045" t="s">
        <v>93</v>
      </c>
      <c r="C59045">
        <v>0</v>
      </c>
      <c r="D59045">
        <v>0</v>
      </c>
      <c r="E59045">
        <v>0</v>
      </c>
      <c r="F59045">
        <v>0</v>
      </c>
      <c r="G59045">
        <v>0</v>
      </c>
      <c r="H59045">
        <v>0</v>
      </c>
      <c r="I59045">
        <v>0</v>
      </c>
      <c r="J59045">
        <v>0</v>
      </c>
    </row>
    <row r="59046" spans="1:10" x14ac:dyDescent="0.25">
      <c r="A59046" s="1">
        <v>0.45215277777777779</v>
      </c>
      <c r="B59046" t="s">
        <v>72</v>
      </c>
      <c r="C59046">
        <v>0</v>
      </c>
      <c r="D59046">
        <v>0</v>
      </c>
      <c r="E59046">
        <v>0</v>
      </c>
      <c r="F59046">
        <v>0</v>
      </c>
      <c r="G59046">
        <v>0</v>
      </c>
      <c r="H59046">
        <v>0</v>
      </c>
      <c r="I59046">
        <v>0</v>
      </c>
      <c r="J59046">
        <v>0</v>
      </c>
    </row>
    <row r="59047" spans="1:10" x14ac:dyDescent="0.25">
      <c r="A59047" s="1">
        <v>0.45215277777777779</v>
      </c>
      <c r="B59047" t="s">
        <v>73</v>
      </c>
      <c r="C59047">
        <v>0</v>
      </c>
      <c r="D59047">
        <v>0</v>
      </c>
      <c r="E59047">
        <v>0</v>
      </c>
      <c r="F59047">
        <v>0</v>
      </c>
      <c r="G59047">
        <v>0</v>
      </c>
      <c r="H59047">
        <v>0</v>
      </c>
      <c r="I59047">
        <v>0</v>
      </c>
      <c r="J59047">
        <v>0</v>
      </c>
    </row>
    <row r="59048" spans="1:10" x14ac:dyDescent="0.25">
      <c r="A59048" s="1">
        <v>0.45215277777777779</v>
      </c>
      <c r="B59048" t="s">
        <v>74</v>
      </c>
      <c r="C59048">
        <v>6.29</v>
      </c>
      <c r="D59048">
        <v>4.1100000000000003</v>
      </c>
      <c r="E59048">
        <v>215.35</v>
      </c>
      <c r="F59048">
        <v>34.9</v>
      </c>
      <c r="G59048">
        <v>0.01</v>
      </c>
      <c r="H59048">
        <v>1.86</v>
      </c>
      <c r="I59048">
        <v>0.26</v>
      </c>
      <c r="J59048">
        <v>0.16</v>
      </c>
    </row>
    <row r="59049" spans="1:10" x14ac:dyDescent="0.25">
      <c r="A59049" s="1">
        <v>0.45215277777777779</v>
      </c>
      <c r="B59049" t="s">
        <v>75</v>
      </c>
      <c r="C59049">
        <v>0</v>
      </c>
      <c r="D59049">
        <v>0</v>
      </c>
      <c r="E59049">
        <v>0</v>
      </c>
      <c r="F59049">
        <v>0</v>
      </c>
      <c r="G59049">
        <v>0</v>
      </c>
      <c r="H59049">
        <v>0</v>
      </c>
      <c r="I59049">
        <v>0</v>
      </c>
      <c r="J59049">
        <v>0</v>
      </c>
    </row>
    <row r="59050" spans="1:10" x14ac:dyDescent="0.25">
      <c r="A59050" s="1">
        <v>0.45215277777777779</v>
      </c>
      <c r="B59050" t="s">
        <v>76</v>
      </c>
      <c r="C59050">
        <v>0</v>
      </c>
      <c r="D59050">
        <v>0</v>
      </c>
      <c r="E59050">
        <v>0</v>
      </c>
      <c r="F59050">
        <v>0</v>
      </c>
      <c r="G59050">
        <v>0</v>
      </c>
      <c r="H59050">
        <v>0</v>
      </c>
      <c r="I59050">
        <v>0</v>
      </c>
      <c r="J59050">
        <v>0</v>
      </c>
    </row>
    <row r="59051" spans="1:10" x14ac:dyDescent="0.25">
      <c r="A59051" s="1">
        <v>0.45215277777777779</v>
      </c>
      <c r="B59051" t="s">
        <v>77</v>
      </c>
      <c r="C59051">
        <v>27.6</v>
      </c>
      <c r="D59051">
        <v>4.1100000000000003</v>
      </c>
      <c r="E59051">
        <v>215.35</v>
      </c>
      <c r="F59051">
        <v>7.95</v>
      </c>
      <c r="G59051">
        <v>0.06</v>
      </c>
      <c r="H59051">
        <v>2.3199999999999998</v>
      </c>
      <c r="I59051">
        <v>0.06</v>
      </c>
      <c r="J59051">
        <v>0.16</v>
      </c>
    </row>
    <row r="59052" spans="1:10" x14ac:dyDescent="0.25">
      <c r="A59052" s="1">
        <v>0.45215277777777779</v>
      </c>
      <c r="B59052" t="s">
        <v>78</v>
      </c>
      <c r="C59052">
        <v>27.06</v>
      </c>
      <c r="D59052">
        <v>4.1100000000000003</v>
      </c>
      <c r="E59052">
        <v>213.71</v>
      </c>
      <c r="F59052">
        <v>8.0500000000000007</v>
      </c>
      <c r="G59052">
        <v>0.06</v>
      </c>
      <c r="H59052">
        <v>2.37</v>
      </c>
      <c r="I59052">
        <v>0.06</v>
      </c>
      <c r="J59052">
        <v>0.15</v>
      </c>
    </row>
    <row r="59053" spans="1:10" x14ac:dyDescent="0.25">
      <c r="A59053" s="1">
        <v>0.45215277777777779</v>
      </c>
      <c r="B59053" t="s">
        <v>79</v>
      </c>
      <c r="C59053">
        <v>0</v>
      </c>
      <c r="D59053">
        <v>0</v>
      </c>
      <c r="E59053">
        <v>0</v>
      </c>
      <c r="F59053">
        <v>0</v>
      </c>
      <c r="G59053">
        <v>0</v>
      </c>
      <c r="H59053">
        <v>0</v>
      </c>
      <c r="I59053">
        <v>0</v>
      </c>
      <c r="J59053">
        <v>0</v>
      </c>
    </row>
    <row r="59054" spans="1:10" x14ac:dyDescent="0.25">
      <c r="A59054" s="1">
        <v>0.45215277777777779</v>
      </c>
      <c r="B59054" t="s">
        <v>80</v>
      </c>
      <c r="C59054">
        <v>0.21</v>
      </c>
      <c r="D59054">
        <v>0</v>
      </c>
      <c r="E59054">
        <v>1.64</v>
      </c>
      <c r="F59054">
        <v>8</v>
      </c>
      <c r="G59054">
        <v>0</v>
      </c>
      <c r="H59054">
        <v>0.75</v>
      </c>
      <c r="I59054">
        <v>0.25</v>
      </c>
      <c r="J59054">
        <v>0.01</v>
      </c>
    </row>
    <row r="59055" spans="1:10" x14ac:dyDescent="0.25">
      <c r="A59055" s="1">
        <v>0.45215277777777779</v>
      </c>
      <c r="B59055" t="s">
        <v>81</v>
      </c>
      <c r="C59055">
        <v>3.14</v>
      </c>
      <c r="D59055">
        <v>2.19</v>
      </c>
      <c r="E59055">
        <v>98.56</v>
      </c>
      <c r="F59055">
        <v>32.130000000000003</v>
      </c>
      <c r="G59055">
        <v>0.01</v>
      </c>
      <c r="H59055">
        <v>1.6</v>
      </c>
      <c r="I59055">
        <v>0.19</v>
      </c>
      <c r="J59055">
        <v>0.06</v>
      </c>
    </row>
    <row r="59056" spans="1:10" x14ac:dyDescent="0.25">
      <c r="A59056" s="1">
        <v>0.45215277777777779</v>
      </c>
      <c r="B59056" t="s">
        <v>82</v>
      </c>
      <c r="C59056">
        <v>3.15</v>
      </c>
      <c r="D59056">
        <v>1.92</v>
      </c>
      <c r="E59056">
        <v>116.79</v>
      </c>
      <c r="F59056">
        <v>37.65</v>
      </c>
      <c r="G59056">
        <v>0.01</v>
      </c>
      <c r="H59056">
        <v>1.6</v>
      </c>
      <c r="I59056">
        <v>0.19</v>
      </c>
      <c r="J59056">
        <v>0.06</v>
      </c>
    </row>
    <row r="59057" spans="1:10" x14ac:dyDescent="0.25">
      <c r="A59057" s="1">
        <v>0.45215277777777779</v>
      </c>
      <c r="B59057" t="s">
        <v>83</v>
      </c>
      <c r="C59057">
        <v>0</v>
      </c>
      <c r="D59057">
        <v>0</v>
      </c>
      <c r="E59057">
        <v>0</v>
      </c>
      <c r="F59057">
        <v>0</v>
      </c>
      <c r="G59057">
        <v>0</v>
      </c>
      <c r="H59057">
        <v>0</v>
      </c>
      <c r="I59057">
        <v>0</v>
      </c>
      <c r="J59057">
        <v>0</v>
      </c>
    </row>
    <row r="59058" spans="1:10" x14ac:dyDescent="0.25">
      <c r="A59058" s="1">
        <v>0.45215277777777779</v>
      </c>
      <c r="B59058" t="s">
        <v>84</v>
      </c>
      <c r="C59058">
        <v>0</v>
      </c>
      <c r="D59058">
        <v>0</v>
      </c>
      <c r="E59058">
        <v>0</v>
      </c>
      <c r="F59058">
        <v>0</v>
      </c>
      <c r="G59058">
        <v>0</v>
      </c>
      <c r="H59058">
        <v>0</v>
      </c>
      <c r="I59058">
        <v>0</v>
      </c>
      <c r="J59058">
        <v>0</v>
      </c>
    </row>
    <row r="59059" spans="1:10" x14ac:dyDescent="0.25">
      <c r="A59059" s="1">
        <v>0.45215277777777779</v>
      </c>
      <c r="B59059" t="s">
        <v>85</v>
      </c>
      <c r="C59059">
        <v>0</v>
      </c>
      <c r="D59059">
        <v>0</v>
      </c>
      <c r="E59059">
        <v>0</v>
      </c>
      <c r="F59059">
        <v>0</v>
      </c>
      <c r="G59059">
        <v>0</v>
      </c>
      <c r="H59059">
        <v>0</v>
      </c>
      <c r="I59059">
        <v>0</v>
      </c>
      <c r="J59059">
        <v>0</v>
      </c>
    </row>
    <row r="59060" spans="1:10" x14ac:dyDescent="0.25">
      <c r="A59060" s="1">
        <v>0.45215277777777779</v>
      </c>
      <c r="B59060" t="s">
        <v>86</v>
      </c>
      <c r="C59060">
        <v>0</v>
      </c>
      <c r="D59060">
        <v>0</v>
      </c>
      <c r="E59060">
        <v>0</v>
      </c>
      <c r="F59060">
        <v>0</v>
      </c>
      <c r="G59060">
        <v>0</v>
      </c>
      <c r="H59060">
        <v>0</v>
      </c>
      <c r="I59060">
        <v>0</v>
      </c>
      <c r="J59060">
        <v>0</v>
      </c>
    </row>
    <row r="59061" spans="1:10" x14ac:dyDescent="0.25">
      <c r="A59061" s="1">
        <v>0.45215277777777779</v>
      </c>
      <c r="B59061" t="s">
        <v>87</v>
      </c>
      <c r="C59061">
        <v>0</v>
      </c>
      <c r="D59061">
        <v>0</v>
      </c>
      <c r="E59061">
        <v>0</v>
      </c>
      <c r="F59061">
        <v>0</v>
      </c>
      <c r="G59061">
        <v>0</v>
      </c>
      <c r="H59061">
        <v>0</v>
      </c>
      <c r="I59061">
        <v>0</v>
      </c>
      <c r="J59061">
        <v>0</v>
      </c>
    </row>
    <row r="59062" spans="1:10" x14ac:dyDescent="0.25">
      <c r="A59062" s="1">
        <v>0.45215277777777779</v>
      </c>
      <c r="B59062" t="s">
        <v>88</v>
      </c>
      <c r="C59062">
        <v>0</v>
      </c>
      <c r="D59062">
        <v>0</v>
      </c>
      <c r="E59062">
        <v>0</v>
      </c>
      <c r="F59062">
        <v>0</v>
      </c>
      <c r="G59062">
        <v>0</v>
      </c>
      <c r="H59062">
        <v>0</v>
      </c>
      <c r="I59062">
        <v>0</v>
      </c>
      <c r="J59062">
        <v>0</v>
      </c>
    </row>
    <row r="59063" spans="1:10" x14ac:dyDescent="0.25">
      <c r="A59063" s="1">
        <v>0.45215277777777779</v>
      </c>
      <c r="B59063" t="s">
        <v>89</v>
      </c>
      <c r="C59063">
        <v>0</v>
      </c>
      <c r="D59063">
        <v>0</v>
      </c>
      <c r="E59063">
        <v>0</v>
      </c>
      <c r="F59063">
        <v>0</v>
      </c>
      <c r="G59063">
        <v>0</v>
      </c>
      <c r="H59063">
        <v>0</v>
      </c>
      <c r="I59063">
        <v>0</v>
      </c>
      <c r="J59063">
        <v>0</v>
      </c>
    </row>
    <row r="59064" spans="1:10" x14ac:dyDescent="0.25">
      <c r="A59064" s="1">
        <v>0.45215277777777779</v>
      </c>
      <c r="B59064" t="s">
        <v>90</v>
      </c>
      <c r="C59064">
        <v>0</v>
      </c>
      <c r="D59064">
        <v>0</v>
      </c>
      <c r="E59064">
        <v>0</v>
      </c>
      <c r="F59064">
        <v>0</v>
      </c>
      <c r="G59064">
        <v>0</v>
      </c>
      <c r="H59064">
        <v>0</v>
      </c>
      <c r="I59064">
        <v>0</v>
      </c>
      <c r="J59064">
        <v>0</v>
      </c>
    </row>
    <row r="59065" spans="1:10" x14ac:dyDescent="0.25">
      <c r="A59065" s="1">
        <v>0.45215277777777779</v>
      </c>
      <c r="B59065" t="s">
        <v>91</v>
      </c>
      <c r="C59065">
        <v>0</v>
      </c>
      <c r="D59065">
        <v>0</v>
      </c>
      <c r="E59065">
        <v>0</v>
      </c>
      <c r="F59065">
        <v>0</v>
      </c>
      <c r="G59065">
        <v>0</v>
      </c>
      <c r="H59065">
        <v>0</v>
      </c>
      <c r="I59065">
        <v>0</v>
      </c>
      <c r="J59065">
        <v>0</v>
      </c>
    </row>
    <row r="59066" spans="1:10" x14ac:dyDescent="0.25">
      <c r="A59066" s="1">
        <v>0.45215277777777779</v>
      </c>
      <c r="B59066" t="s">
        <v>92</v>
      </c>
      <c r="C59066">
        <v>0</v>
      </c>
      <c r="D59066">
        <v>0</v>
      </c>
      <c r="E59066">
        <v>0</v>
      </c>
      <c r="F59066">
        <v>0</v>
      </c>
      <c r="G59066">
        <v>0</v>
      </c>
      <c r="H59066">
        <v>0</v>
      </c>
      <c r="I59066">
        <v>0</v>
      </c>
      <c r="J59066">
        <v>0</v>
      </c>
    </row>
    <row r="59067" spans="1:10" x14ac:dyDescent="0.25">
      <c r="A59067" s="1">
        <v>0.45215277777777779</v>
      </c>
      <c r="B59067" t="s">
        <v>93</v>
      </c>
      <c r="C59067">
        <v>0</v>
      </c>
      <c r="D59067">
        <v>0</v>
      </c>
      <c r="E59067">
        <v>0</v>
      </c>
      <c r="F59067">
        <v>0</v>
      </c>
      <c r="G59067">
        <v>0</v>
      </c>
      <c r="H59067">
        <v>0</v>
      </c>
      <c r="I59067">
        <v>0</v>
      </c>
      <c r="J59067">
        <v>0</v>
      </c>
    </row>
    <row r="59068" spans="1:10" x14ac:dyDescent="0.25">
      <c r="A59068" s="1">
        <v>0.45284722222222223</v>
      </c>
      <c r="B59068" t="s">
        <v>72</v>
      </c>
      <c r="C59068">
        <v>0</v>
      </c>
      <c r="D59068">
        <v>0</v>
      </c>
      <c r="E59068">
        <v>0</v>
      </c>
      <c r="F59068">
        <v>0</v>
      </c>
      <c r="G59068">
        <v>0</v>
      </c>
      <c r="H59068">
        <v>0</v>
      </c>
      <c r="I59068">
        <v>0</v>
      </c>
      <c r="J59068">
        <v>0</v>
      </c>
    </row>
    <row r="59069" spans="1:10" x14ac:dyDescent="0.25">
      <c r="A59069" s="1">
        <v>0.45284722222222223</v>
      </c>
      <c r="B59069" t="s">
        <v>73</v>
      </c>
      <c r="C59069">
        <v>0</v>
      </c>
      <c r="D59069">
        <v>0</v>
      </c>
      <c r="E59069">
        <v>0</v>
      </c>
      <c r="F59069">
        <v>0</v>
      </c>
      <c r="G59069">
        <v>0</v>
      </c>
      <c r="H59069">
        <v>0</v>
      </c>
      <c r="I59069">
        <v>0</v>
      </c>
      <c r="J59069">
        <v>0</v>
      </c>
    </row>
    <row r="59070" spans="1:10" x14ac:dyDescent="0.25">
      <c r="A59070" s="1">
        <v>0.45284722222222223</v>
      </c>
      <c r="B59070" t="s">
        <v>74</v>
      </c>
      <c r="C59070">
        <v>5.58</v>
      </c>
      <c r="D59070">
        <v>3.3</v>
      </c>
      <c r="E59070">
        <v>222.96</v>
      </c>
      <c r="F59070">
        <v>40.520000000000003</v>
      </c>
      <c r="G59070">
        <v>0.01</v>
      </c>
      <c r="H59070">
        <v>2.35</v>
      </c>
      <c r="I59070">
        <v>0.62</v>
      </c>
      <c r="J59070">
        <v>0.35</v>
      </c>
    </row>
    <row r="59071" spans="1:10" x14ac:dyDescent="0.25">
      <c r="A59071" s="1">
        <v>0.45284722222222223</v>
      </c>
      <c r="B59071" t="s">
        <v>75</v>
      </c>
      <c r="C59071">
        <v>0</v>
      </c>
      <c r="D59071">
        <v>0</v>
      </c>
      <c r="E59071">
        <v>0</v>
      </c>
      <c r="F59071">
        <v>0</v>
      </c>
      <c r="G59071">
        <v>0</v>
      </c>
      <c r="H59071">
        <v>0</v>
      </c>
      <c r="I59071">
        <v>0</v>
      </c>
      <c r="J59071">
        <v>0</v>
      </c>
    </row>
    <row r="59072" spans="1:10" x14ac:dyDescent="0.25">
      <c r="A59072" s="1">
        <v>0.45284722222222223</v>
      </c>
      <c r="B59072" t="s">
        <v>76</v>
      </c>
      <c r="C59072">
        <v>0</v>
      </c>
      <c r="D59072">
        <v>0</v>
      </c>
      <c r="E59072">
        <v>0</v>
      </c>
      <c r="F59072">
        <v>0</v>
      </c>
      <c r="G59072">
        <v>0</v>
      </c>
      <c r="H59072">
        <v>0</v>
      </c>
      <c r="I59072">
        <v>0</v>
      </c>
      <c r="J59072">
        <v>0</v>
      </c>
    </row>
    <row r="59073" spans="1:10" x14ac:dyDescent="0.25">
      <c r="A59073" s="1">
        <v>0.45284722222222223</v>
      </c>
      <c r="B59073" t="s">
        <v>77</v>
      </c>
      <c r="C59073">
        <v>28.47</v>
      </c>
      <c r="D59073">
        <v>3.3</v>
      </c>
      <c r="E59073">
        <v>222.96</v>
      </c>
      <c r="F59073">
        <v>7.95</v>
      </c>
      <c r="G59073">
        <v>0.13</v>
      </c>
      <c r="H59073">
        <v>4.6100000000000003</v>
      </c>
      <c r="I59073">
        <v>0.12</v>
      </c>
      <c r="J59073">
        <v>0.34</v>
      </c>
    </row>
    <row r="59074" spans="1:10" x14ac:dyDescent="0.25">
      <c r="A59074" s="1">
        <v>0.45284722222222223</v>
      </c>
      <c r="B59074" t="s">
        <v>78</v>
      </c>
      <c r="C59074">
        <v>27.94</v>
      </c>
      <c r="D59074">
        <v>3.3</v>
      </c>
      <c r="E59074">
        <v>221.31</v>
      </c>
      <c r="F59074">
        <v>8.0399999999999991</v>
      </c>
      <c r="G59074">
        <v>0.13</v>
      </c>
      <c r="H59074">
        <v>4.6900000000000004</v>
      </c>
      <c r="I59074">
        <v>0.12</v>
      </c>
      <c r="J59074">
        <v>0.34</v>
      </c>
    </row>
    <row r="59075" spans="1:10" x14ac:dyDescent="0.25">
      <c r="A59075" s="1">
        <v>0.45284722222222223</v>
      </c>
      <c r="B59075" t="s">
        <v>79</v>
      </c>
      <c r="C59075">
        <v>0</v>
      </c>
      <c r="D59075">
        <v>0</v>
      </c>
      <c r="E59075">
        <v>0</v>
      </c>
      <c r="F59075">
        <v>0</v>
      </c>
      <c r="G59075">
        <v>0</v>
      </c>
      <c r="H59075">
        <v>0</v>
      </c>
      <c r="I59075">
        <v>0</v>
      </c>
      <c r="J59075">
        <v>0</v>
      </c>
    </row>
    <row r="59076" spans="1:10" x14ac:dyDescent="0.25">
      <c r="A59076" s="1">
        <v>0.45284722222222223</v>
      </c>
      <c r="B59076" t="s">
        <v>80</v>
      </c>
      <c r="C59076">
        <v>0.21</v>
      </c>
      <c r="D59076">
        <v>0</v>
      </c>
      <c r="E59076">
        <v>1.65</v>
      </c>
      <c r="F59076">
        <v>8</v>
      </c>
      <c r="G59076">
        <v>0</v>
      </c>
      <c r="H59076">
        <v>1.17</v>
      </c>
      <c r="I59076">
        <v>0.42</v>
      </c>
      <c r="J59076">
        <v>0.01</v>
      </c>
    </row>
    <row r="59077" spans="1:10" x14ac:dyDescent="0.25">
      <c r="A59077" s="1">
        <v>0.45284722222222223</v>
      </c>
      <c r="B59077" t="s">
        <v>81</v>
      </c>
      <c r="C59077">
        <v>2.8</v>
      </c>
      <c r="D59077">
        <v>1.1000000000000001</v>
      </c>
      <c r="E59077">
        <v>108.87</v>
      </c>
      <c r="F59077">
        <v>39.26</v>
      </c>
      <c r="G59077">
        <v>0.01</v>
      </c>
      <c r="H59077">
        <v>1.92</v>
      </c>
      <c r="I59077">
        <v>0.52</v>
      </c>
      <c r="J59077">
        <v>0.15</v>
      </c>
    </row>
    <row r="59078" spans="1:10" x14ac:dyDescent="0.25">
      <c r="A59078" s="1">
        <v>0.45284722222222223</v>
      </c>
      <c r="B59078" t="s">
        <v>82</v>
      </c>
      <c r="C59078">
        <v>2.78</v>
      </c>
      <c r="D59078">
        <v>2.2000000000000002</v>
      </c>
      <c r="E59078">
        <v>114.09</v>
      </c>
      <c r="F59078">
        <v>41.78</v>
      </c>
      <c r="G59078">
        <v>0.01</v>
      </c>
      <c r="H59078">
        <v>2.17</v>
      </c>
      <c r="I59078">
        <v>0.7</v>
      </c>
      <c r="J59078">
        <v>0.19</v>
      </c>
    </row>
    <row r="59079" spans="1:10" x14ac:dyDescent="0.25">
      <c r="A59079" s="1">
        <v>0.45284722222222223</v>
      </c>
      <c r="B59079" t="s">
        <v>83</v>
      </c>
      <c r="C59079">
        <v>0</v>
      </c>
      <c r="D59079">
        <v>0</v>
      </c>
      <c r="E59079">
        <v>0</v>
      </c>
      <c r="F59079">
        <v>0</v>
      </c>
      <c r="G59079">
        <v>0</v>
      </c>
      <c r="H59079">
        <v>0</v>
      </c>
      <c r="I59079">
        <v>0</v>
      </c>
      <c r="J59079">
        <v>0</v>
      </c>
    </row>
    <row r="59080" spans="1:10" x14ac:dyDescent="0.25">
      <c r="A59080" s="1">
        <v>0.45284722222222223</v>
      </c>
      <c r="B59080" t="s">
        <v>84</v>
      </c>
      <c r="C59080">
        <v>0</v>
      </c>
      <c r="D59080">
        <v>0</v>
      </c>
      <c r="E59080">
        <v>0</v>
      </c>
      <c r="F59080">
        <v>0</v>
      </c>
      <c r="G59080">
        <v>0</v>
      </c>
      <c r="H59080">
        <v>0</v>
      </c>
      <c r="I59080">
        <v>0</v>
      </c>
      <c r="J59080">
        <v>0</v>
      </c>
    </row>
    <row r="59081" spans="1:10" x14ac:dyDescent="0.25">
      <c r="A59081" s="1">
        <v>0.45284722222222223</v>
      </c>
      <c r="B59081" t="s">
        <v>85</v>
      </c>
      <c r="C59081">
        <v>0</v>
      </c>
      <c r="D59081">
        <v>0</v>
      </c>
      <c r="E59081">
        <v>0</v>
      </c>
      <c r="F59081">
        <v>0</v>
      </c>
      <c r="G59081">
        <v>0</v>
      </c>
      <c r="H59081">
        <v>0</v>
      </c>
      <c r="I59081">
        <v>0</v>
      </c>
      <c r="J59081">
        <v>0</v>
      </c>
    </row>
    <row r="59082" spans="1:10" x14ac:dyDescent="0.25">
      <c r="A59082" s="1">
        <v>0.45284722222222223</v>
      </c>
      <c r="B59082" t="s">
        <v>86</v>
      </c>
      <c r="C59082">
        <v>0</v>
      </c>
      <c r="D59082">
        <v>0</v>
      </c>
      <c r="E59082">
        <v>0</v>
      </c>
      <c r="F59082">
        <v>0</v>
      </c>
      <c r="G59082">
        <v>0</v>
      </c>
      <c r="H59082">
        <v>0</v>
      </c>
      <c r="I59082">
        <v>0</v>
      </c>
      <c r="J59082">
        <v>0</v>
      </c>
    </row>
    <row r="59083" spans="1:10" x14ac:dyDescent="0.25">
      <c r="A59083" s="1">
        <v>0.45284722222222223</v>
      </c>
      <c r="B59083" t="s">
        <v>87</v>
      </c>
      <c r="C59083">
        <v>0</v>
      </c>
      <c r="D59083">
        <v>0</v>
      </c>
      <c r="E59083">
        <v>0</v>
      </c>
      <c r="F59083">
        <v>0</v>
      </c>
      <c r="G59083">
        <v>0</v>
      </c>
      <c r="H59083">
        <v>0</v>
      </c>
      <c r="I59083">
        <v>0</v>
      </c>
      <c r="J59083">
        <v>0</v>
      </c>
    </row>
    <row r="59084" spans="1:10" x14ac:dyDescent="0.25">
      <c r="A59084" s="1">
        <v>0.45284722222222223</v>
      </c>
      <c r="B59084" t="s">
        <v>88</v>
      </c>
      <c r="C59084">
        <v>0</v>
      </c>
      <c r="D59084">
        <v>0</v>
      </c>
      <c r="E59084">
        <v>0</v>
      </c>
      <c r="F59084">
        <v>0</v>
      </c>
      <c r="G59084">
        <v>0</v>
      </c>
      <c r="H59084">
        <v>0</v>
      </c>
      <c r="I59084">
        <v>0</v>
      </c>
      <c r="J59084">
        <v>0</v>
      </c>
    </row>
    <row r="59085" spans="1:10" x14ac:dyDescent="0.25">
      <c r="A59085" s="1">
        <v>0.45284722222222223</v>
      </c>
      <c r="B59085" t="s">
        <v>89</v>
      </c>
      <c r="C59085">
        <v>0</v>
      </c>
      <c r="D59085">
        <v>0</v>
      </c>
      <c r="E59085">
        <v>0</v>
      </c>
      <c r="F59085">
        <v>0</v>
      </c>
      <c r="G59085">
        <v>0</v>
      </c>
      <c r="H59085">
        <v>0</v>
      </c>
      <c r="I59085">
        <v>0</v>
      </c>
      <c r="J59085">
        <v>0</v>
      </c>
    </row>
    <row r="59086" spans="1:10" x14ac:dyDescent="0.25">
      <c r="A59086" s="1">
        <v>0.45284722222222223</v>
      </c>
      <c r="B59086" t="s">
        <v>90</v>
      </c>
      <c r="C59086">
        <v>0</v>
      </c>
      <c r="D59086">
        <v>0</v>
      </c>
      <c r="E59086">
        <v>0</v>
      </c>
      <c r="F59086">
        <v>0</v>
      </c>
      <c r="G59086">
        <v>0</v>
      </c>
      <c r="H59086">
        <v>0</v>
      </c>
      <c r="I59086">
        <v>0</v>
      </c>
      <c r="J59086">
        <v>0</v>
      </c>
    </row>
    <row r="59087" spans="1:10" x14ac:dyDescent="0.25">
      <c r="A59087" s="1">
        <v>0.45284722222222223</v>
      </c>
      <c r="B59087" t="s">
        <v>91</v>
      </c>
      <c r="C59087">
        <v>0</v>
      </c>
      <c r="D59087">
        <v>0</v>
      </c>
      <c r="E59087">
        <v>0</v>
      </c>
      <c r="F59087">
        <v>0</v>
      </c>
      <c r="G59087">
        <v>0</v>
      </c>
      <c r="H59087">
        <v>0</v>
      </c>
      <c r="I59087">
        <v>0</v>
      </c>
      <c r="J59087">
        <v>0</v>
      </c>
    </row>
    <row r="59088" spans="1:10" x14ac:dyDescent="0.25">
      <c r="A59088" s="1">
        <v>0.45284722222222223</v>
      </c>
      <c r="B59088" t="s">
        <v>92</v>
      </c>
      <c r="C59088">
        <v>0</v>
      </c>
      <c r="D59088">
        <v>0</v>
      </c>
      <c r="E59088">
        <v>0</v>
      </c>
      <c r="F59088">
        <v>0</v>
      </c>
      <c r="G59088">
        <v>0</v>
      </c>
      <c r="H59088">
        <v>0</v>
      </c>
      <c r="I59088">
        <v>0</v>
      </c>
      <c r="J59088">
        <v>0</v>
      </c>
    </row>
    <row r="59089" spans="1:10" x14ac:dyDescent="0.25">
      <c r="A59089" s="1">
        <v>0.45284722222222223</v>
      </c>
      <c r="B59089" t="s">
        <v>93</v>
      </c>
      <c r="C59089">
        <v>0</v>
      </c>
      <c r="D59089">
        <v>0</v>
      </c>
      <c r="E59089">
        <v>0</v>
      </c>
      <c r="F59089">
        <v>0</v>
      </c>
      <c r="G59089">
        <v>0</v>
      </c>
      <c r="H59089">
        <v>0</v>
      </c>
      <c r="I59089">
        <v>0</v>
      </c>
      <c r="J59089">
        <v>0</v>
      </c>
    </row>
    <row r="59090" spans="1:10" x14ac:dyDescent="0.25">
      <c r="A59090" s="1">
        <v>0.45354166666666668</v>
      </c>
      <c r="B59090" t="s">
        <v>72</v>
      </c>
      <c r="C59090">
        <v>0</v>
      </c>
      <c r="D59090">
        <v>0</v>
      </c>
      <c r="E59090">
        <v>0</v>
      </c>
      <c r="F59090">
        <v>0</v>
      </c>
      <c r="G59090">
        <v>0</v>
      </c>
      <c r="H59090">
        <v>0</v>
      </c>
      <c r="I59090">
        <v>0</v>
      </c>
      <c r="J59090">
        <v>0</v>
      </c>
    </row>
    <row r="59091" spans="1:10" x14ac:dyDescent="0.25">
      <c r="A59091" s="1">
        <v>0.45354166666666668</v>
      </c>
      <c r="B59091" t="s">
        <v>73</v>
      </c>
      <c r="C59091">
        <v>0</v>
      </c>
      <c r="D59091">
        <v>0</v>
      </c>
      <c r="E59091">
        <v>0</v>
      </c>
      <c r="F59091">
        <v>0</v>
      </c>
      <c r="G59091">
        <v>0</v>
      </c>
      <c r="H59091">
        <v>0</v>
      </c>
      <c r="I59091">
        <v>0</v>
      </c>
      <c r="J59091">
        <v>0</v>
      </c>
    </row>
    <row r="59092" spans="1:10" x14ac:dyDescent="0.25">
      <c r="A59092" s="1">
        <v>0.45354166666666668</v>
      </c>
      <c r="B59092" t="s">
        <v>74</v>
      </c>
      <c r="C59092">
        <v>5.35</v>
      </c>
      <c r="D59092">
        <v>4.9400000000000004</v>
      </c>
      <c r="E59092">
        <v>211.55</v>
      </c>
      <c r="F59092">
        <v>40.49</v>
      </c>
      <c r="G59092">
        <v>0.01</v>
      </c>
      <c r="H59092">
        <v>2.42</v>
      </c>
      <c r="I59092">
        <v>0.35</v>
      </c>
      <c r="J59092">
        <v>0.19</v>
      </c>
    </row>
    <row r="59093" spans="1:10" x14ac:dyDescent="0.25">
      <c r="A59093" s="1">
        <v>0.45354166666666668</v>
      </c>
      <c r="B59093" t="s">
        <v>75</v>
      </c>
      <c r="C59093">
        <v>0</v>
      </c>
      <c r="D59093">
        <v>0</v>
      </c>
      <c r="E59093">
        <v>0</v>
      </c>
      <c r="F59093">
        <v>0</v>
      </c>
      <c r="G59093">
        <v>0</v>
      </c>
      <c r="H59093">
        <v>0</v>
      </c>
      <c r="I59093">
        <v>0</v>
      </c>
      <c r="J59093">
        <v>0</v>
      </c>
    </row>
    <row r="59094" spans="1:10" x14ac:dyDescent="0.25">
      <c r="A59094" s="1">
        <v>0.45354166666666668</v>
      </c>
      <c r="B59094" t="s">
        <v>76</v>
      </c>
      <c r="C59094">
        <v>0</v>
      </c>
      <c r="D59094">
        <v>0</v>
      </c>
      <c r="E59094">
        <v>0</v>
      </c>
      <c r="F59094">
        <v>0</v>
      </c>
      <c r="G59094">
        <v>0</v>
      </c>
      <c r="H59094">
        <v>0</v>
      </c>
      <c r="I59094">
        <v>0</v>
      </c>
      <c r="J59094">
        <v>0</v>
      </c>
    </row>
    <row r="59095" spans="1:10" x14ac:dyDescent="0.25">
      <c r="A59095" s="1">
        <v>0.45354166666666668</v>
      </c>
      <c r="B59095" t="s">
        <v>77</v>
      </c>
      <c r="C59095">
        <v>27.18</v>
      </c>
      <c r="D59095">
        <v>4.9400000000000004</v>
      </c>
      <c r="E59095">
        <v>211.55</v>
      </c>
      <c r="F59095">
        <v>7.96</v>
      </c>
      <c r="G59095">
        <v>0.08</v>
      </c>
      <c r="H59095">
        <v>3</v>
      </c>
      <c r="I59095">
        <v>7.0000000000000007E-2</v>
      </c>
      <c r="J59095">
        <v>0.18</v>
      </c>
    </row>
    <row r="59096" spans="1:10" x14ac:dyDescent="0.25">
      <c r="A59096" s="1">
        <v>0.45354166666666668</v>
      </c>
      <c r="B59096" t="s">
        <v>78</v>
      </c>
      <c r="C59096">
        <v>26.65</v>
      </c>
      <c r="D59096">
        <v>4.9400000000000004</v>
      </c>
      <c r="E59096">
        <v>209.91</v>
      </c>
      <c r="F59096">
        <v>8.06</v>
      </c>
      <c r="G59096">
        <v>0.08</v>
      </c>
      <c r="H59096">
        <v>3.05</v>
      </c>
      <c r="I59096">
        <v>7.0000000000000007E-2</v>
      </c>
      <c r="J59096">
        <v>0.17</v>
      </c>
    </row>
    <row r="59097" spans="1:10" x14ac:dyDescent="0.25">
      <c r="A59097" s="1">
        <v>0.45354166666666668</v>
      </c>
      <c r="B59097" t="s">
        <v>79</v>
      </c>
      <c r="C59097">
        <v>0</v>
      </c>
      <c r="D59097">
        <v>0</v>
      </c>
      <c r="E59097">
        <v>0</v>
      </c>
      <c r="F59097">
        <v>0</v>
      </c>
      <c r="G59097">
        <v>0</v>
      </c>
      <c r="H59097">
        <v>0</v>
      </c>
      <c r="I59097">
        <v>0</v>
      </c>
      <c r="J59097">
        <v>0</v>
      </c>
    </row>
    <row r="59098" spans="1:10" x14ac:dyDescent="0.25">
      <c r="A59098" s="1">
        <v>0.45354166666666668</v>
      </c>
      <c r="B59098" t="s">
        <v>80</v>
      </c>
      <c r="C59098">
        <v>0.21</v>
      </c>
      <c r="D59098">
        <v>0</v>
      </c>
      <c r="E59098">
        <v>1.65</v>
      </c>
      <c r="F59098">
        <v>8</v>
      </c>
      <c r="G59098">
        <v>0</v>
      </c>
      <c r="H59098">
        <v>1.17</v>
      </c>
      <c r="I59098">
        <v>0.42</v>
      </c>
      <c r="J59098">
        <v>0.01</v>
      </c>
    </row>
    <row r="59099" spans="1:10" x14ac:dyDescent="0.25">
      <c r="A59099" s="1">
        <v>0.45354166666666668</v>
      </c>
      <c r="B59099" t="s">
        <v>81</v>
      </c>
      <c r="C59099">
        <v>2.67</v>
      </c>
      <c r="D59099">
        <v>2.19</v>
      </c>
      <c r="E59099">
        <v>101.87</v>
      </c>
      <c r="F59099">
        <v>38.92</v>
      </c>
      <c r="G59099">
        <v>0</v>
      </c>
      <c r="H59099">
        <v>1.85</v>
      </c>
      <c r="I59099">
        <v>0.21</v>
      </c>
      <c r="J59099">
        <v>0.06</v>
      </c>
    </row>
    <row r="59100" spans="1:10" x14ac:dyDescent="0.25">
      <c r="A59100" s="1">
        <v>0.45354166666666668</v>
      </c>
      <c r="B59100" t="s">
        <v>82</v>
      </c>
      <c r="C59100">
        <v>2.67</v>
      </c>
      <c r="D59100">
        <v>2.74</v>
      </c>
      <c r="E59100">
        <v>109.68</v>
      </c>
      <c r="F59100">
        <v>42.05</v>
      </c>
      <c r="G59100">
        <v>0.01</v>
      </c>
      <c r="H59100">
        <v>1.9</v>
      </c>
      <c r="I59100">
        <v>0.28000000000000003</v>
      </c>
      <c r="J59100">
        <v>0.08</v>
      </c>
    </row>
    <row r="59101" spans="1:10" x14ac:dyDescent="0.25">
      <c r="A59101" s="1">
        <v>0.45354166666666668</v>
      </c>
      <c r="B59101" t="s">
        <v>83</v>
      </c>
      <c r="C59101">
        <v>0</v>
      </c>
      <c r="D59101">
        <v>0</v>
      </c>
      <c r="E59101">
        <v>0</v>
      </c>
      <c r="F59101">
        <v>0</v>
      </c>
      <c r="G59101">
        <v>0</v>
      </c>
      <c r="H59101">
        <v>0</v>
      </c>
      <c r="I59101">
        <v>0</v>
      </c>
      <c r="J59101">
        <v>0</v>
      </c>
    </row>
    <row r="59102" spans="1:10" x14ac:dyDescent="0.25">
      <c r="A59102" s="1">
        <v>0.45354166666666668</v>
      </c>
      <c r="B59102" t="s">
        <v>84</v>
      </c>
      <c r="C59102">
        <v>0</v>
      </c>
      <c r="D59102">
        <v>0</v>
      </c>
      <c r="E59102">
        <v>0</v>
      </c>
      <c r="F59102">
        <v>0</v>
      </c>
      <c r="G59102">
        <v>0</v>
      </c>
      <c r="H59102">
        <v>0</v>
      </c>
      <c r="I59102">
        <v>0</v>
      </c>
      <c r="J59102">
        <v>0</v>
      </c>
    </row>
    <row r="59103" spans="1:10" x14ac:dyDescent="0.25">
      <c r="A59103" s="1">
        <v>0.45354166666666668</v>
      </c>
      <c r="B59103" t="s">
        <v>85</v>
      </c>
      <c r="C59103">
        <v>0</v>
      </c>
      <c r="D59103">
        <v>0</v>
      </c>
      <c r="E59103">
        <v>0</v>
      </c>
      <c r="F59103">
        <v>0</v>
      </c>
      <c r="G59103">
        <v>0</v>
      </c>
      <c r="H59103">
        <v>0</v>
      </c>
      <c r="I59103">
        <v>0</v>
      </c>
      <c r="J59103">
        <v>0</v>
      </c>
    </row>
    <row r="59104" spans="1:10" x14ac:dyDescent="0.25">
      <c r="A59104" s="1">
        <v>0.45354166666666668</v>
      </c>
      <c r="B59104" t="s">
        <v>86</v>
      </c>
      <c r="C59104">
        <v>0</v>
      </c>
      <c r="D59104">
        <v>0</v>
      </c>
      <c r="E59104">
        <v>0</v>
      </c>
      <c r="F59104">
        <v>0</v>
      </c>
      <c r="G59104">
        <v>0</v>
      </c>
      <c r="H59104">
        <v>0</v>
      </c>
      <c r="I59104">
        <v>0</v>
      </c>
      <c r="J59104">
        <v>0</v>
      </c>
    </row>
    <row r="59105" spans="1:10" x14ac:dyDescent="0.25">
      <c r="A59105" s="1">
        <v>0.45354166666666668</v>
      </c>
      <c r="B59105" t="s">
        <v>87</v>
      </c>
      <c r="C59105">
        <v>0</v>
      </c>
      <c r="D59105">
        <v>0</v>
      </c>
      <c r="E59105">
        <v>0</v>
      </c>
      <c r="F59105">
        <v>0</v>
      </c>
      <c r="G59105">
        <v>0</v>
      </c>
      <c r="H59105">
        <v>0</v>
      </c>
      <c r="I59105">
        <v>0</v>
      </c>
      <c r="J59105">
        <v>0</v>
      </c>
    </row>
    <row r="59106" spans="1:10" x14ac:dyDescent="0.25">
      <c r="A59106" s="1">
        <v>0.45354166666666668</v>
      </c>
      <c r="B59106" t="s">
        <v>88</v>
      </c>
      <c r="C59106">
        <v>0</v>
      </c>
      <c r="D59106">
        <v>0</v>
      </c>
      <c r="E59106">
        <v>0</v>
      </c>
      <c r="F59106">
        <v>0</v>
      </c>
      <c r="G59106">
        <v>0</v>
      </c>
      <c r="H59106">
        <v>0</v>
      </c>
      <c r="I59106">
        <v>0</v>
      </c>
      <c r="J59106">
        <v>0</v>
      </c>
    </row>
    <row r="59107" spans="1:10" x14ac:dyDescent="0.25">
      <c r="A59107" s="1">
        <v>0.45354166666666668</v>
      </c>
      <c r="B59107" t="s">
        <v>89</v>
      </c>
      <c r="C59107">
        <v>0</v>
      </c>
      <c r="D59107">
        <v>0</v>
      </c>
      <c r="E59107">
        <v>0</v>
      </c>
      <c r="F59107">
        <v>0</v>
      </c>
      <c r="G59107">
        <v>0</v>
      </c>
      <c r="H59107">
        <v>0</v>
      </c>
      <c r="I59107">
        <v>0</v>
      </c>
      <c r="J59107">
        <v>0</v>
      </c>
    </row>
    <row r="59108" spans="1:10" x14ac:dyDescent="0.25">
      <c r="A59108" s="1">
        <v>0.45354166666666668</v>
      </c>
      <c r="B59108" t="s">
        <v>90</v>
      </c>
      <c r="C59108">
        <v>0</v>
      </c>
      <c r="D59108">
        <v>0</v>
      </c>
      <c r="E59108">
        <v>0</v>
      </c>
      <c r="F59108">
        <v>0</v>
      </c>
      <c r="G59108">
        <v>0</v>
      </c>
      <c r="H59108">
        <v>0</v>
      </c>
      <c r="I59108">
        <v>0</v>
      </c>
      <c r="J59108">
        <v>0</v>
      </c>
    </row>
    <row r="59109" spans="1:10" x14ac:dyDescent="0.25">
      <c r="A59109" s="1">
        <v>0.45354166666666668</v>
      </c>
      <c r="B59109" t="s">
        <v>91</v>
      </c>
      <c r="C59109">
        <v>0</v>
      </c>
      <c r="D59109">
        <v>0</v>
      </c>
      <c r="E59109">
        <v>0</v>
      </c>
      <c r="F59109">
        <v>0</v>
      </c>
      <c r="G59109">
        <v>0</v>
      </c>
      <c r="H59109">
        <v>0</v>
      </c>
      <c r="I59109">
        <v>0</v>
      </c>
      <c r="J59109">
        <v>0</v>
      </c>
    </row>
    <row r="59110" spans="1:10" x14ac:dyDescent="0.25">
      <c r="A59110" s="1">
        <v>0.45354166666666668</v>
      </c>
      <c r="B59110" t="s">
        <v>92</v>
      </c>
      <c r="C59110">
        <v>0</v>
      </c>
      <c r="D59110">
        <v>0</v>
      </c>
      <c r="E59110">
        <v>0</v>
      </c>
      <c r="F59110">
        <v>0</v>
      </c>
      <c r="G59110">
        <v>0</v>
      </c>
      <c r="H59110">
        <v>0</v>
      </c>
      <c r="I59110">
        <v>0</v>
      </c>
      <c r="J59110">
        <v>0</v>
      </c>
    </row>
    <row r="59111" spans="1:10" x14ac:dyDescent="0.25">
      <c r="A59111" s="1">
        <v>0.45354166666666668</v>
      </c>
      <c r="B59111" t="s">
        <v>93</v>
      </c>
      <c r="C59111">
        <v>0</v>
      </c>
      <c r="D59111">
        <v>0</v>
      </c>
      <c r="E59111">
        <v>0</v>
      </c>
      <c r="F59111">
        <v>0</v>
      </c>
      <c r="G59111">
        <v>0</v>
      </c>
      <c r="H59111">
        <v>0</v>
      </c>
      <c r="I59111">
        <v>0</v>
      </c>
      <c r="J59111">
        <v>0</v>
      </c>
    </row>
    <row r="59112" spans="1:10" x14ac:dyDescent="0.25">
      <c r="A59112" s="1">
        <v>0.45423611111111112</v>
      </c>
      <c r="B59112" t="s">
        <v>72</v>
      </c>
      <c r="C59112">
        <v>0</v>
      </c>
      <c r="D59112">
        <v>0</v>
      </c>
      <c r="E59112">
        <v>0</v>
      </c>
      <c r="F59112">
        <v>0</v>
      </c>
      <c r="G59112">
        <v>0</v>
      </c>
      <c r="H59112">
        <v>0</v>
      </c>
      <c r="I59112">
        <v>0</v>
      </c>
      <c r="J59112">
        <v>0</v>
      </c>
    </row>
    <row r="59113" spans="1:10" x14ac:dyDescent="0.25">
      <c r="A59113" s="1">
        <v>0.45423611111111112</v>
      </c>
      <c r="B59113" t="s">
        <v>73</v>
      </c>
      <c r="C59113">
        <v>0</v>
      </c>
      <c r="D59113">
        <v>0</v>
      </c>
      <c r="E59113">
        <v>0</v>
      </c>
      <c r="F59113">
        <v>0</v>
      </c>
      <c r="G59113">
        <v>0</v>
      </c>
      <c r="H59113">
        <v>0</v>
      </c>
      <c r="I59113">
        <v>0</v>
      </c>
      <c r="J59113">
        <v>0</v>
      </c>
    </row>
    <row r="59114" spans="1:10" x14ac:dyDescent="0.25">
      <c r="A59114" s="1">
        <v>0.45423611111111112</v>
      </c>
      <c r="B59114" t="s">
        <v>74</v>
      </c>
      <c r="C59114">
        <v>6</v>
      </c>
      <c r="D59114">
        <v>1.64</v>
      </c>
      <c r="E59114">
        <v>213.58</v>
      </c>
      <c r="F59114">
        <v>35.840000000000003</v>
      </c>
      <c r="G59114">
        <v>0.01</v>
      </c>
      <c r="H59114">
        <v>2.1800000000000002</v>
      </c>
      <c r="I59114">
        <v>0.24</v>
      </c>
      <c r="J59114">
        <v>0.15</v>
      </c>
    </row>
    <row r="59115" spans="1:10" x14ac:dyDescent="0.25">
      <c r="A59115" s="1">
        <v>0.45423611111111112</v>
      </c>
      <c r="B59115" t="s">
        <v>75</v>
      </c>
      <c r="C59115">
        <v>0</v>
      </c>
      <c r="D59115">
        <v>0</v>
      </c>
      <c r="E59115">
        <v>0</v>
      </c>
      <c r="F59115">
        <v>0</v>
      </c>
      <c r="G59115">
        <v>0</v>
      </c>
      <c r="H59115">
        <v>0</v>
      </c>
      <c r="I59115">
        <v>0</v>
      </c>
      <c r="J59115">
        <v>0</v>
      </c>
    </row>
    <row r="59116" spans="1:10" x14ac:dyDescent="0.25">
      <c r="A59116" s="1">
        <v>0.45423611111111112</v>
      </c>
      <c r="B59116" t="s">
        <v>76</v>
      </c>
      <c r="C59116">
        <v>0</v>
      </c>
      <c r="D59116">
        <v>0</v>
      </c>
      <c r="E59116">
        <v>0</v>
      </c>
      <c r="F59116">
        <v>0</v>
      </c>
      <c r="G59116">
        <v>0</v>
      </c>
      <c r="H59116">
        <v>0</v>
      </c>
      <c r="I59116">
        <v>0</v>
      </c>
      <c r="J59116">
        <v>0</v>
      </c>
    </row>
    <row r="59117" spans="1:10" x14ac:dyDescent="0.25">
      <c r="A59117" s="1">
        <v>0.45423611111111112</v>
      </c>
      <c r="B59117" t="s">
        <v>77</v>
      </c>
      <c r="C59117">
        <v>27.16</v>
      </c>
      <c r="D59117">
        <v>1.64</v>
      </c>
      <c r="E59117">
        <v>213.58</v>
      </c>
      <c r="F59117">
        <v>7.92</v>
      </c>
      <c r="G59117">
        <v>7.0000000000000007E-2</v>
      </c>
      <c r="H59117">
        <v>2.72</v>
      </c>
      <c r="I59117">
        <v>0.05</v>
      </c>
      <c r="J59117">
        <v>0.14000000000000001</v>
      </c>
    </row>
    <row r="59118" spans="1:10" x14ac:dyDescent="0.25">
      <c r="A59118" s="1">
        <v>0.45423611111111112</v>
      </c>
      <c r="B59118" t="s">
        <v>78</v>
      </c>
      <c r="C59118">
        <v>26.63</v>
      </c>
      <c r="D59118">
        <v>1.64</v>
      </c>
      <c r="E59118">
        <v>211.94</v>
      </c>
      <c r="F59118">
        <v>8.02</v>
      </c>
      <c r="G59118">
        <v>7.0000000000000007E-2</v>
      </c>
      <c r="H59118">
        <v>2.77</v>
      </c>
      <c r="I59118">
        <v>0.05</v>
      </c>
      <c r="J59118">
        <v>0.14000000000000001</v>
      </c>
    </row>
    <row r="59119" spans="1:10" x14ac:dyDescent="0.25">
      <c r="A59119" s="1">
        <v>0.45423611111111112</v>
      </c>
      <c r="B59119" t="s">
        <v>79</v>
      </c>
      <c r="C59119">
        <v>0</v>
      </c>
      <c r="D59119">
        <v>0</v>
      </c>
      <c r="E59119">
        <v>0</v>
      </c>
      <c r="F59119">
        <v>0</v>
      </c>
      <c r="G59119">
        <v>0</v>
      </c>
      <c r="H59119">
        <v>0</v>
      </c>
      <c r="I59119">
        <v>0</v>
      </c>
      <c r="J59119">
        <v>0</v>
      </c>
    </row>
    <row r="59120" spans="1:10" x14ac:dyDescent="0.25">
      <c r="A59120" s="1">
        <v>0.45423611111111112</v>
      </c>
      <c r="B59120" t="s">
        <v>80</v>
      </c>
      <c r="C59120">
        <v>0.2</v>
      </c>
      <c r="D59120">
        <v>0</v>
      </c>
      <c r="E59120">
        <v>1.64</v>
      </c>
      <c r="F59120">
        <v>8</v>
      </c>
      <c r="G59120">
        <v>0</v>
      </c>
      <c r="H59120">
        <v>1.08</v>
      </c>
      <c r="I59120">
        <v>0.33</v>
      </c>
      <c r="J59120">
        <v>0.01</v>
      </c>
    </row>
    <row r="59121" spans="1:10" x14ac:dyDescent="0.25">
      <c r="A59121" s="1">
        <v>0.45423611111111112</v>
      </c>
      <c r="B59121" t="s">
        <v>81</v>
      </c>
      <c r="C59121">
        <v>3</v>
      </c>
      <c r="D59121">
        <v>0.82</v>
      </c>
      <c r="E59121">
        <v>121.87</v>
      </c>
      <c r="F59121">
        <v>40.86</v>
      </c>
      <c r="G59121">
        <v>0.01</v>
      </c>
      <c r="H59121">
        <v>1.91</v>
      </c>
      <c r="I59121">
        <v>0.22</v>
      </c>
      <c r="J59121">
        <v>7.0000000000000007E-2</v>
      </c>
    </row>
    <row r="59122" spans="1:10" x14ac:dyDescent="0.25">
      <c r="A59122" s="1">
        <v>0.45423611111111112</v>
      </c>
      <c r="B59122" t="s">
        <v>82</v>
      </c>
      <c r="C59122">
        <v>3</v>
      </c>
      <c r="D59122">
        <v>0.82</v>
      </c>
      <c r="E59122">
        <v>91.71</v>
      </c>
      <c r="F59122">
        <v>30.82</v>
      </c>
      <c r="G59122">
        <v>0.01</v>
      </c>
      <c r="H59122">
        <v>1.98</v>
      </c>
      <c r="I59122">
        <v>0.22</v>
      </c>
      <c r="J59122">
        <v>7.0000000000000007E-2</v>
      </c>
    </row>
    <row r="59123" spans="1:10" x14ac:dyDescent="0.25">
      <c r="A59123" s="1">
        <v>0.45423611111111112</v>
      </c>
      <c r="B59123" t="s">
        <v>83</v>
      </c>
      <c r="C59123">
        <v>0</v>
      </c>
      <c r="D59123">
        <v>0</v>
      </c>
      <c r="E59123">
        <v>0</v>
      </c>
      <c r="F59123">
        <v>0</v>
      </c>
      <c r="G59123">
        <v>0</v>
      </c>
      <c r="H59123">
        <v>0</v>
      </c>
      <c r="I59123">
        <v>0</v>
      </c>
      <c r="J59123">
        <v>0</v>
      </c>
    </row>
    <row r="59124" spans="1:10" x14ac:dyDescent="0.25">
      <c r="A59124" s="1">
        <v>0.45423611111111112</v>
      </c>
      <c r="B59124" t="s">
        <v>84</v>
      </c>
      <c r="C59124">
        <v>0</v>
      </c>
      <c r="D59124">
        <v>0</v>
      </c>
      <c r="E59124">
        <v>0</v>
      </c>
      <c r="F59124">
        <v>0</v>
      </c>
      <c r="G59124">
        <v>0</v>
      </c>
      <c r="H59124">
        <v>0</v>
      </c>
      <c r="I59124">
        <v>0</v>
      </c>
      <c r="J59124">
        <v>0</v>
      </c>
    </row>
    <row r="59125" spans="1:10" x14ac:dyDescent="0.25">
      <c r="A59125" s="1">
        <v>0.45423611111111112</v>
      </c>
      <c r="B59125" t="s">
        <v>85</v>
      </c>
      <c r="C59125">
        <v>0</v>
      </c>
      <c r="D59125">
        <v>0</v>
      </c>
      <c r="E59125">
        <v>0</v>
      </c>
      <c r="F59125">
        <v>0</v>
      </c>
      <c r="G59125">
        <v>0</v>
      </c>
      <c r="H59125">
        <v>0</v>
      </c>
      <c r="I59125">
        <v>0</v>
      </c>
      <c r="J59125">
        <v>0</v>
      </c>
    </row>
    <row r="59126" spans="1:10" x14ac:dyDescent="0.25">
      <c r="A59126" s="1">
        <v>0.45423611111111112</v>
      </c>
      <c r="B59126" t="s">
        <v>86</v>
      </c>
      <c r="C59126">
        <v>0</v>
      </c>
      <c r="D59126">
        <v>0</v>
      </c>
      <c r="E59126">
        <v>0</v>
      </c>
      <c r="F59126">
        <v>0</v>
      </c>
      <c r="G59126">
        <v>0</v>
      </c>
      <c r="H59126">
        <v>0</v>
      </c>
      <c r="I59126">
        <v>0</v>
      </c>
      <c r="J59126">
        <v>0</v>
      </c>
    </row>
    <row r="59127" spans="1:10" x14ac:dyDescent="0.25">
      <c r="A59127" s="1">
        <v>0.45423611111111112</v>
      </c>
      <c r="B59127" t="s">
        <v>87</v>
      </c>
      <c r="C59127">
        <v>0</v>
      </c>
      <c r="D59127">
        <v>0</v>
      </c>
      <c r="E59127">
        <v>0</v>
      </c>
      <c r="F59127">
        <v>0</v>
      </c>
      <c r="G59127">
        <v>0</v>
      </c>
      <c r="H59127">
        <v>0</v>
      </c>
      <c r="I59127">
        <v>0</v>
      </c>
      <c r="J59127">
        <v>0</v>
      </c>
    </row>
    <row r="59128" spans="1:10" x14ac:dyDescent="0.25">
      <c r="A59128" s="1">
        <v>0.45423611111111112</v>
      </c>
      <c r="B59128" t="s">
        <v>88</v>
      </c>
      <c r="C59128">
        <v>0</v>
      </c>
      <c r="D59128">
        <v>0</v>
      </c>
      <c r="E59128">
        <v>0</v>
      </c>
      <c r="F59128">
        <v>0</v>
      </c>
      <c r="G59128">
        <v>0</v>
      </c>
      <c r="H59128">
        <v>0</v>
      </c>
      <c r="I59128">
        <v>0</v>
      </c>
      <c r="J59128">
        <v>0</v>
      </c>
    </row>
    <row r="59129" spans="1:10" x14ac:dyDescent="0.25">
      <c r="A59129" s="1">
        <v>0.45423611111111112</v>
      </c>
      <c r="B59129" t="s">
        <v>89</v>
      </c>
      <c r="C59129">
        <v>0</v>
      </c>
      <c r="D59129">
        <v>0</v>
      </c>
      <c r="E59129">
        <v>0</v>
      </c>
      <c r="F59129">
        <v>0</v>
      </c>
      <c r="G59129">
        <v>0</v>
      </c>
      <c r="H59129">
        <v>0</v>
      </c>
      <c r="I59129">
        <v>0</v>
      </c>
      <c r="J59129">
        <v>0</v>
      </c>
    </row>
    <row r="59130" spans="1:10" x14ac:dyDescent="0.25">
      <c r="A59130" s="1">
        <v>0.45423611111111112</v>
      </c>
      <c r="B59130" t="s">
        <v>90</v>
      </c>
      <c r="C59130">
        <v>0</v>
      </c>
      <c r="D59130">
        <v>0</v>
      </c>
      <c r="E59130">
        <v>0</v>
      </c>
      <c r="F59130">
        <v>0</v>
      </c>
      <c r="G59130">
        <v>0</v>
      </c>
      <c r="H59130">
        <v>0</v>
      </c>
      <c r="I59130">
        <v>0</v>
      </c>
      <c r="J59130">
        <v>0</v>
      </c>
    </row>
    <row r="59131" spans="1:10" x14ac:dyDescent="0.25">
      <c r="A59131" s="1">
        <v>0.45423611111111112</v>
      </c>
      <c r="B59131" t="s">
        <v>91</v>
      </c>
      <c r="C59131">
        <v>0</v>
      </c>
      <c r="D59131">
        <v>0</v>
      </c>
      <c r="E59131">
        <v>0</v>
      </c>
      <c r="F59131">
        <v>0</v>
      </c>
      <c r="G59131">
        <v>0</v>
      </c>
      <c r="H59131">
        <v>0</v>
      </c>
      <c r="I59131">
        <v>0</v>
      </c>
      <c r="J59131">
        <v>0</v>
      </c>
    </row>
    <row r="59132" spans="1:10" x14ac:dyDescent="0.25">
      <c r="A59132" s="1">
        <v>0.45423611111111112</v>
      </c>
      <c r="B59132" t="s">
        <v>92</v>
      </c>
      <c r="C59132">
        <v>0</v>
      </c>
      <c r="D59132">
        <v>0</v>
      </c>
      <c r="E59132">
        <v>0</v>
      </c>
      <c r="F59132">
        <v>0</v>
      </c>
      <c r="G59132">
        <v>0</v>
      </c>
      <c r="H59132">
        <v>0</v>
      </c>
      <c r="I59132">
        <v>0</v>
      </c>
      <c r="J59132">
        <v>0</v>
      </c>
    </row>
    <row r="59133" spans="1:10" x14ac:dyDescent="0.25">
      <c r="A59133" s="1">
        <v>0.45423611111111112</v>
      </c>
      <c r="B59133" t="s">
        <v>93</v>
      </c>
      <c r="C59133">
        <v>0</v>
      </c>
      <c r="D59133">
        <v>0</v>
      </c>
      <c r="E59133">
        <v>0</v>
      </c>
      <c r="F59133">
        <v>0</v>
      </c>
      <c r="G59133">
        <v>0</v>
      </c>
      <c r="H59133">
        <v>0</v>
      </c>
      <c r="I59133">
        <v>0</v>
      </c>
      <c r="J59133">
        <v>0</v>
      </c>
    </row>
    <row r="59134" spans="1:10" x14ac:dyDescent="0.25">
      <c r="A59134" s="1">
        <v>0.45493055555555556</v>
      </c>
      <c r="B59134" t="s">
        <v>72</v>
      </c>
      <c r="C59134">
        <v>0</v>
      </c>
      <c r="D59134">
        <v>0</v>
      </c>
      <c r="E59134">
        <v>0</v>
      </c>
      <c r="F59134">
        <v>0</v>
      </c>
      <c r="G59134">
        <v>0</v>
      </c>
      <c r="H59134">
        <v>0</v>
      </c>
      <c r="I59134">
        <v>0</v>
      </c>
      <c r="J59134">
        <v>0</v>
      </c>
    </row>
    <row r="59135" spans="1:10" x14ac:dyDescent="0.25">
      <c r="A59135" s="1">
        <v>0.45493055555555556</v>
      </c>
      <c r="B59135" t="s">
        <v>73</v>
      </c>
      <c r="C59135">
        <v>0</v>
      </c>
      <c r="D59135">
        <v>0</v>
      </c>
      <c r="E59135">
        <v>0</v>
      </c>
      <c r="F59135">
        <v>0</v>
      </c>
      <c r="G59135">
        <v>0</v>
      </c>
      <c r="H59135">
        <v>0</v>
      </c>
      <c r="I59135">
        <v>0</v>
      </c>
      <c r="J59135">
        <v>0</v>
      </c>
    </row>
    <row r="59136" spans="1:10" x14ac:dyDescent="0.25">
      <c r="A59136" s="1">
        <v>0.45493055555555556</v>
      </c>
      <c r="B59136" t="s">
        <v>74</v>
      </c>
      <c r="C59136">
        <v>5.85</v>
      </c>
      <c r="D59136">
        <v>1.65</v>
      </c>
      <c r="E59136">
        <v>206.8</v>
      </c>
      <c r="F59136">
        <v>35.61</v>
      </c>
      <c r="G59136">
        <v>0.01</v>
      </c>
      <c r="H59136">
        <v>2.09</v>
      </c>
      <c r="I59136">
        <v>0.3</v>
      </c>
      <c r="J59136">
        <v>0.18</v>
      </c>
    </row>
    <row r="59137" spans="1:10" x14ac:dyDescent="0.25">
      <c r="A59137" s="1">
        <v>0.45493055555555556</v>
      </c>
      <c r="B59137" t="s">
        <v>75</v>
      </c>
      <c r="C59137">
        <v>0</v>
      </c>
      <c r="D59137">
        <v>0</v>
      </c>
      <c r="E59137">
        <v>0</v>
      </c>
      <c r="F59137">
        <v>0</v>
      </c>
      <c r="G59137">
        <v>0</v>
      </c>
      <c r="H59137">
        <v>0</v>
      </c>
      <c r="I59137">
        <v>0</v>
      </c>
      <c r="J59137">
        <v>0</v>
      </c>
    </row>
    <row r="59138" spans="1:10" x14ac:dyDescent="0.25">
      <c r="A59138" s="1">
        <v>0.45493055555555556</v>
      </c>
      <c r="B59138" t="s">
        <v>76</v>
      </c>
      <c r="C59138">
        <v>0</v>
      </c>
      <c r="D59138">
        <v>0</v>
      </c>
      <c r="E59138">
        <v>0</v>
      </c>
      <c r="F59138">
        <v>0</v>
      </c>
      <c r="G59138">
        <v>0</v>
      </c>
      <c r="H59138">
        <v>0</v>
      </c>
      <c r="I59138">
        <v>0</v>
      </c>
      <c r="J59138">
        <v>0</v>
      </c>
    </row>
    <row r="59139" spans="1:10" x14ac:dyDescent="0.25">
      <c r="A59139" s="1">
        <v>0.45493055555555556</v>
      </c>
      <c r="B59139" t="s">
        <v>77</v>
      </c>
      <c r="C59139">
        <v>26.31</v>
      </c>
      <c r="D59139">
        <v>1.65</v>
      </c>
      <c r="E59139">
        <v>206.8</v>
      </c>
      <c r="F59139">
        <v>7.92</v>
      </c>
      <c r="G59139">
        <v>0.08</v>
      </c>
      <c r="H59139">
        <v>2.85</v>
      </c>
      <c r="I59139">
        <v>7.0000000000000007E-2</v>
      </c>
      <c r="J59139">
        <v>0.18</v>
      </c>
    </row>
    <row r="59140" spans="1:10" x14ac:dyDescent="0.25">
      <c r="A59140" s="1">
        <v>0.45493055555555556</v>
      </c>
      <c r="B59140" t="s">
        <v>78</v>
      </c>
      <c r="C59140">
        <v>25.78</v>
      </c>
      <c r="D59140">
        <v>1.65</v>
      </c>
      <c r="E59140">
        <v>205.15</v>
      </c>
      <c r="F59140">
        <v>8.02</v>
      </c>
      <c r="G59140">
        <v>7.0000000000000007E-2</v>
      </c>
      <c r="H59140">
        <v>2.9</v>
      </c>
      <c r="I59140">
        <v>7.0000000000000007E-2</v>
      </c>
      <c r="J59140">
        <v>0.17</v>
      </c>
    </row>
    <row r="59141" spans="1:10" x14ac:dyDescent="0.25">
      <c r="A59141" s="1">
        <v>0.45493055555555556</v>
      </c>
      <c r="B59141" t="s">
        <v>79</v>
      </c>
      <c r="C59141">
        <v>0</v>
      </c>
      <c r="D59141">
        <v>0</v>
      </c>
      <c r="E59141">
        <v>0</v>
      </c>
      <c r="F59141">
        <v>0</v>
      </c>
      <c r="G59141">
        <v>0</v>
      </c>
      <c r="H59141">
        <v>0</v>
      </c>
      <c r="I59141">
        <v>0</v>
      </c>
      <c r="J59141">
        <v>0</v>
      </c>
    </row>
    <row r="59142" spans="1:10" x14ac:dyDescent="0.25">
      <c r="A59142" s="1">
        <v>0.45493055555555556</v>
      </c>
      <c r="B59142" t="s">
        <v>80</v>
      </c>
      <c r="C59142">
        <v>0.21</v>
      </c>
      <c r="D59142">
        <v>0</v>
      </c>
      <c r="E59142">
        <v>1.65</v>
      </c>
      <c r="F59142">
        <v>8</v>
      </c>
      <c r="G59142">
        <v>0</v>
      </c>
      <c r="H59142">
        <v>1.08</v>
      </c>
      <c r="I59142">
        <v>0.33</v>
      </c>
      <c r="J59142">
        <v>0.01</v>
      </c>
    </row>
    <row r="59143" spans="1:10" x14ac:dyDescent="0.25">
      <c r="A59143" s="1">
        <v>0.45493055555555556</v>
      </c>
      <c r="B59143" t="s">
        <v>81</v>
      </c>
      <c r="C59143">
        <v>2.92</v>
      </c>
      <c r="D59143">
        <v>1.1000000000000001</v>
      </c>
      <c r="E59143">
        <v>109.99</v>
      </c>
      <c r="F59143">
        <v>38.07</v>
      </c>
      <c r="G59143">
        <v>0</v>
      </c>
      <c r="H59143">
        <v>1.62</v>
      </c>
      <c r="I59143">
        <v>0.18</v>
      </c>
      <c r="J59143">
        <v>0.05</v>
      </c>
    </row>
    <row r="59144" spans="1:10" x14ac:dyDescent="0.25">
      <c r="A59144" s="1">
        <v>0.45493055555555556</v>
      </c>
      <c r="B59144" t="s">
        <v>82</v>
      </c>
      <c r="C59144">
        <v>2.94</v>
      </c>
      <c r="D59144">
        <v>0.55000000000000004</v>
      </c>
      <c r="E59144">
        <v>96.81</v>
      </c>
      <c r="F59144">
        <v>33.17</v>
      </c>
      <c r="G59144">
        <v>0.01</v>
      </c>
      <c r="H59144">
        <v>1.73</v>
      </c>
      <c r="I59144">
        <v>0.19</v>
      </c>
      <c r="J59144">
        <v>0.06</v>
      </c>
    </row>
    <row r="59145" spans="1:10" x14ac:dyDescent="0.25">
      <c r="A59145" s="1">
        <v>0.45493055555555556</v>
      </c>
      <c r="B59145" t="s">
        <v>83</v>
      </c>
      <c r="C59145">
        <v>0</v>
      </c>
      <c r="D59145">
        <v>0</v>
      </c>
      <c r="E59145">
        <v>0</v>
      </c>
      <c r="F59145">
        <v>0</v>
      </c>
      <c r="G59145">
        <v>0</v>
      </c>
      <c r="H59145">
        <v>0</v>
      </c>
      <c r="I59145">
        <v>0</v>
      </c>
      <c r="J59145">
        <v>0</v>
      </c>
    </row>
    <row r="59146" spans="1:10" x14ac:dyDescent="0.25">
      <c r="A59146" s="1">
        <v>0.45493055555555556</v>
      </c>
      <c r="B59146" t="s">
        <v>84</v>
      </c>
      <c r="C59146">
        <v>0</v>
      </c>
      <c r="D59146">
        <v>0</v>
      </c>
      <c r="E59146">
        <v>0</v>
      </c>
      <c r="F59146">
        <v>0</v>
      </c>
      <c r="G59146">
        <v>0</v>
      </c>
      <c r="H59146">
        <v>0</v>
      </c>
      <c r="I59146">
        <v>0</v>
      </c>
      <c r="J59146">
        <v>0</v>
      </c>
    </row>
    <row r="59147" spans="1:10" x14ac:dyDescent="0.25">
      <c r="A59147" s="1">
        <v>0.45493055555555556</v>
      </c>
      <c r="B59147" t="s">
        <v>85</v>
      </c>
      <c r="C59147">
        <v>0</v>
      </c>
      <c r="D59147">
        <v>0</v>
      </c>
      <c r="E59147">
        <v>0</v>
      </c>
      <c r="F59147">
        <v>0</v>
      </c>
      <c r="G59147">
        <v>0</v>
      </c>
      <c r="H59147">
        <v>0</v>
      </c>
      <c r="I59147">
        <v>0</v>
      </c>
      <c r="J59147">
        <v>0</v>
      </c>
    </row>
    <row r="59148" spans="1:10" x14ac:dyDescent="0.25">
      <c r="A59148" s="1">
        <v>0.45493055555555556</v>
      </c>
      <c r="B59148" t="s">
        <v>86</v>
      </c>
      <c r="C59148">
        <v>0</v>
      </c>
      <c r="D59148">
        <v>0</v>
      </c>
      <c r="E59148">
        <v>0</v>
      </c>
      <c r="F59148">
        <v>0</v>
      </c>
      <c r="G59148">
        <v>0</v>
      </c>
      <c r="H59148">
        <v>0</v>
      </c>
      <c r="I59148">
        <v>0</v>
      </c>
      <c r="J59148">
        <v>0</v>
      </c>
    </row>
    <row r="59149" spans="1:10" x14ac:dyDescent="0.25">
      <c r="A59149" s="1">
        <v>0.45493055555555556</v>
      </c>
      <c r="B59149" t="s">
        <v>87</v>
      </c>
      <c r="C59149">
        <v>0</v>
      </c>
      <c r="D59149">
        <v>0</v>
      </c>
      <c r="E59149">
        <v>0</v>
      </c>
      <c r="F59149">
        <v>0</v>
      </c>
      <c r="G59149">
        <v>0</v>
      </c>
      <c r="H59149">
        <v>0</v>
      </c>
      <c r="I59149">
        <v>0</v>
      </c>
      <c r="J59149">
        <v>0</v>
      </c>
    </row>
    <row r="59150" spans="1:10" x14ac:dyDescent="0.25">
      <c r="A59150" s="1">
        <v>0.45493055555555556</v>
      </c>
      <c r="B59150" t="s">
        <v>88</v>
      </c>
      <c r="C59150">
        <v>0</v>
      </c>
      <c r="D59150">
        <v>0</v>
      </c>
      <c r="E59150">
        <v>0</v>
      </c>
      <c r="F59150">
        <v>0</v>
      </c>
      <c r="G59150">
        <v>0</v>
      </c>
      <c r="H59150">
        <v>0</v>
      </c>
      <c r="I59150">
        <v>0</v>
      </c>
      <c r="J59150">
        <v>0</v>
      </c>
    </row>
    <row r="59151" spans="1:10" x14ac:dyDescent="0.25">
      <c r="A59151" s="1">
        <v>0.45493055555555556</v>
      </c>
      <c r="B59151" t="s">
        <v>89</v>
      </c>
      <c r="C59151">
        <v>0</v>
      </c>
      <c r="D59151">
        <v>0</v>
      </c>
      <c r="E59151">
        <v>0</v>
      </c>
      <c r="F59151">
        <v>0</v>
      </c>
      <c r="G59151">
        <v>0</v>
      </c>
      <c r="H59151">
        <v>0</v>
      </c>
      <c r="I59151">
        <v>0</v>
      </c>
      <c r="J59151">
        <v>0</v>
      </c>
    </row>
    <row r="59152" spans="1:10" x14ac:dyDescent="0.25">
      <c r="A59152" s="1">
        <v>0.45493055555555556</v>
      </c>
      <c r="B59152" t="s">
        <v>90</v>
      </c>
      <c r="C59152">
        <v>0</v>
      </c>
      <c r="D59152">
        <v>0</v>
      </c>
      <c r="E59152">
        <v>0</v>
      </c>
      <c r="F59152">
        <v>0</v>
      </c>
      <c r="G59152">
        <v>0</v>
      </c>
      <c r="H59152">
        <v>0</v>
      </c>
      <c r="I59152">
        <v>0</v>
      </c>
      <c r="J59152">
        <v>0</v>
      </c>
    </row>
    <row r="59153" spans="1:10" x14ac:dyDescent="0.25">
      <c r="A59153" s="1">
        <v>0.45493055555555556</v>
      </c>
      <c r="B59153" t="s">
        <v>91</v>
      </c>
      <c r="C59153">
        <v>0</v>
      </c>
      <c r="D59153">
        <v>0</v>
      </c>
      <c r="E59153">
        <v>0</v>
      </c>
      <c r="F59153">
        <v>0</v>
      </c>
      <c r="G59153">
        <v>0</v>
      </c>
      <c r="H59153">
        <v>0</v>
      </c>
      <c r="I59153">
        <v>0</v>
      </c>
      <c r="J59153">
        <v>0</v>
      </c>
    </row>
    <row r="59154" spans="1:10" x14ac:dyDescent="0.25">
      <c r="A59154" s="1">
        <v>0.45493055555555556</v>
      </c>
      <c r="B59154" t="s">
        <v>92</v>
      </c>
      <c r="C59154">
        <v>0</v>
      </c>
      <c r="D59154">
        <v>0</v>
      </c>
      <c r="E59154">
        <v>0</v>
      </c>
      <c r="F59154">
        <v>0</v>
      </c>
      <c r="G59154">
        <v>0</v>
      </c>
      <c r="H59154">
        <v>0</v>
      </c>
      <c r="I59154">
        <v>0</v>
      </c>
      <c r="J59154">
        <v>0</v>
      </c>
    </row>
    <row r="59155" spans="1:10" x14ac:dyDescent="0.25">
      <c r="A59155" s="1">
        <v>0.45493055555555556</v>
      </c>
      <c r="B59155" t="s">
        <v>93</v>
      </c>
      <c r="C59155">
        <v>0</v>
      </c>
      <c r="D59155">
        <v>0</v>
      </c>
      <c r="E59155">
        <v>0</v>
      </c>
      <c r="F59155">
        <v>0</v>
      </c>
      <c r="G59155">
        <v>0</v>
      </c>
      <c r="H59155">
        <v>0</v>
      </c>
      <c r="I59155">
        <v>0</v>
      </c>
      <c r="J59155">
        <v>0</v>
      </c>
    </row>
    <row r="59156" spans="1:10" x14ac:dyDescent="0.25">
      <c r="A59156" s="1">
        <v>0.455625</v>
      </c>
      <c r="B59156" t="s">
        <v>72</v>
      </c>
      <c r="C59156">
        <v>0</v>
      </c>
      <c r="D59156">
        <v>0</v>
      </c>
      <c r="E59156">
        <v>0</v>
      </c>
      <c r="F59156">
        <v>0</v>
      </c>
      <c r="G59156">
        <v>0</v>
      </c>
      <c r="H59156">
        <v>0</v>
      </c>
      <c r="I59156">
        <v>0</v>
      </c>
      <c r="J59156">
        <v>0</v>
      </c>
    </row>
    <row r="59157" spans="1:10" x14ac:dyDescent="0.25">
      <c r="A59157" s="1">
        <v>0.455625</v>
      </c>
      <c r="B59157" t="s">
        <v>73</v>
      </c>
      <c r="C59157">
        <v>0</v>
      </c>
      <c r="D59157">
        <v>0</v>
      </c>
      <c r="E59157">
        <v>0</v>
      </c>
      <c r="F59157">
        <v>0</v>
      </c>
      <c r="G59157">
        <v>0</v>
      </c>
      <c r="H59157">
        <v>0</v>
      </c>
      <c r="I59157">
        <v>0</v>
      </c>
      <c r="J59157">
        <v>0</v>
      </c>
    </row>
    <row r="59158" spans="1:10" x14ac:dyDescent="0.25">
      <c r="A59158" s="1">
        <v>0.455625</v>
      </c>
      <c r="B59158" t="s">
        <v>74</v>
      </c>
      <c r="C59158">
        <v>5.62</v>
      </c>
      <c r="D59158">
        <v>0.82</v>
      </c>
      <c r="E59158">
        <v>206.5</v>
      </c>
      <c r="F59158">
        <v>36.86</v>
      </c>
      <c r="G59158">
        <v>0.01</v>
      </c>
      <c r="H59158">
        <v>1.91</v>
      </c>
      <c r="I59158">
        <v>0.34</v>
      </c>
      <c r="J59158">
        <v>0.19</v>
      </c>
    </row>
    <row r="59159" spans="1:10" x14ac:dyDescent="0.25">
      <c r="A59159" s="1">
        <v>0.455625</v>
      </c>
      <c r="B59159" t="s">
        <v>75</v>
      </c>
      <c r="C59159">
        <v>0</v>
      </c>
      <c r="D59159">
        <v>0</v>
      </c>
      <c r="E59159">
        <v>0</v>
      </c>
      <c r="F59159">
        <v>0</v>
      </c>
      <c r="G59159">
        <v>0</v>
      </c>
      <c r="H59159">
        <v>0</v>
      </c>
      <c r="I59159">
        <v>0</v>
      </c>
      <c r="J59159">
        <v>0</v>
      </c>
    </row>
    <row r="59160" spans="1:10" x14ac:dyDescent="0.25">
      <c r="A59160" s="1">
        <v>0.455625</v>
      </c>
      <c r="B59160" t="s">
        <v>76</v>
      </c>
      <c r="C59160">
        <v>0</v>
      </c>
      <c r="D59160">
        <v>0</v>
      </c>
      <c r="E59160">
        <v>0</v>
      </c>
      <c r="F59160">
        <v>0</v>
      </c>
      <c r="G59160">
        <v>0</v>
      </c>
      <c r="H59160">
        <v>0</v>
      </c>
      <c r="I59160">
        <v>0</v>
      </c>
      <c r="J59160">
        <v>0</v>
      </c>
    </row>
    <row r="59161" spans="1:10" x14ac:dyDescent="0.25">
      <c r="A59161" s="1">
        <v>0.455625</v>
      </c>
      <c r="B59161" t="s">
        <v>77</v>
      </c>
      <c r="C59161">
        <v>26.21</v>
      </c>
      <c r="D59161">
        <v>0.82</v>
      </c>
      <c r="E59161">
        <v>206.5</v>
      </c>
      <c r="F59161">
        <v>7.91</v>
      </c>
      <c r="G59161">
        <v>0.06</v>
      </c>
      <c r="H59161">
        <v>2.35</v>
      </c>
      <c r="I59161">
        <v>7.0000000000000007E-2</v>
      </c>
      <c r="J59161">
        <v>0.19</v>
      </c>
    </row>
    <row r="59162" spans="1:10" x14ac:dyDescent="0.25">
      <c r="A59162" s="1">
        <v>0.455625</v>
      </c>
      <c r="B59162" t="s">
        <v>78</v>
      </c>
      <c r="C59162">
        <v>25.66</v>
      </c>
      <c r="D59162">
        <v>0.82</v>
      </c>
      <c r="E59162">
        <v>204.72</v>
      </c>
      <c r="F59162">
        <v>8.01</v>
      </c>
      <c r="G59162">
        <v>0.06</v>
      </c>
      <c r="H59162">
        <v>2.39</v>
      </c>
      <c r="I59162">
        <v>7.0000000000000007E-2</v>
      </c>
      <c r="J59162">
        <v>0.18</v>
      </c>
    </row>
    <row r="59163" spans="1:10" x14ac:dyDescent="0.25">
      <c r="A59163" s="1">
        <v>0.455625</v>
      </c>
      <c r="B59163" t="s">
        <v>79</v>
      </c>
      <c r="C59163">
        <v>0</v>
      </c>
      <c r="D59163">
        <v>0</v>
      </c>
      <c r="E59163">
        <v>0</v>
      </c>
      <c r="F59163">
        <v>0</v>
      </c>
      <c r="G59163">
        <v>0</v>
      </c>
      <c r="H59163">
        <v>0</v>
      </c>
      <c r="I59163">
        <v>0</v>
      </c>
      <c r="J59163">
        <v>0</v>
      </c>
    </row>
    <row r="59164" spans="1:10" x14ac:dyDescent="0.25">
      <c r="A59164" s="1">
        <v>0.455625</v>
      </c>
      <c r="B59164" t="s">
        <v>80</v>
      </c>
      <c r="C59164">
        <v>0.22</v>
      </c>
      <c r="D59164">
        <v>0</v>
      </c>
      <c r="E59164">
        <v>1.78</v>
      </c>
      <c r="F59164">
        <v>8</v>
      </c>
      <c r="G59164">
        <v>0</v>
      </c>
      <c r="H59164">
        <v>1.08</v>
      </c>
      <c r="I59164">
        <v>0.31</v>
      </c>
      <c r="J59164">
        <v>0.01</v>
      </c>
    </row>
    <row r="59165" spans="1:10" x14ac:dyDescent="0.25">
      <c r="A59165" s="1">
        <v>0.455625</v>
      </c>
      <c r="B59165" t="s">
        <v>81</v>
      </c>
      <c r="C59165">
        <v>2.82</v>
      </c>
      <c r="D59165">
        <v>0.27</v>
      </c>
      <c r="E59165">
        <v>90.53</v>
      </c>
      <c r="F59165">
        <v>32.19</v>
      </c>
      <c r="G59165">
        <v>0</v>
      </c>
      <c r="H59165">
        <v>1.64</v>
      </c>
      <c r="I59165">
        <v>0.35</v>
      </c>
      <c r="J59165">
        <v>0.1</v>
      </c>
    </row>
    <row r="59166" spans="1:10" x14ac:dyDescent="0.25">
      <c r="A59166" s="1">
        <v>0.455625</v>
      </c>
      <c r="B59166" t="s">
        <v>82</v>
      </c>
      <c r="C59166">
        <v>2.8</v>
      </c>
      <c r="D59166">
        <v>0.55000000000000004</v>
      </c>
      <c r="E59166">
        <v>115.97</v>
      </c>
      <c r="F59166">
        <v>41.56</v>
      </c>
      <c r="G59166">
        <v>0</v>
      </c>
      <c r="H59166">
        <v>1.63</v>
      </c>
      <c r="I59166">
        <v>0.34</v>
      </c>
      <c r="J59166">
        <v>0.09</v>
      </c>
    </row>
    <row r="59167" spans="1:10" x14ac:dyDescent="0.25">
      <c r="A59167" s="1">
        <v>0.455625</v>
      </c>
      <c r="B59167" t="s">
        <v>83</v>
      </c>
      <c r="C59167">
        <v>0</v>
      </c>
      <c r="D59167">
        <v>0</v>
      </c>
      <c r="E59167">
        <v>0</v>
      </c>
      <c r="F59167">
        <v>0</v>
      </c>
      <c r="G59167">
        <v>0</v>
      </c>
      <c r="H59167">
        <v>0</v>
      </c>
      <c r="I59167">
        <v>0</v>
      </c>
      <c r="J59167">
        <v>0</v>
      </c>
    </row>
    <row r="59168" spans="1:10" x14ac:dyDescent="0.25">
      <c r="A59168" s="1">
        <v>0.455625</v>
      </c>
      <c r="B59168" t="s">
        <v>84</v>
      </c>
      <c r="C59168">
        <v>0</v>
      </c>
      <c r="D59168">
        <v>0</v>
      </c>
      <c r="E59168">
        <v>0</v>
      </c>
      <c r="F59168">
        <v>0</v>
      </c>
      <c r="G59168">
        <v>0</v>
      </c>
      <c r="H59168">
        <v>0</v>
      </c>
      <c r="I59168">
        <v>0</v>
      </c>
      <c r="J59168">
        <v>0</v>
      </c>
    </row>
    <row r="59169" spans="1:10" x14ac:dyDescent="0.25">
      <c r="A59169" s="1">
        <v>0.455625</v>
      </c>
      <c r="B59169" t="s">
        <v>85</v>
      </c>
      <c r="C59169">
        <v>0</v>
      </c>
      <c r="D59169">
        <v>0</v>
      </c>
      <c r="E59169">
        <v>0</v>
      </c>
      <c r="F59169">
        <v>0</v>
      </c>
      <c r="G59169">
        <v>0</v>
      </c>
      <c r="H59169">
        <v>0</v>
      </c>
      <c r="I59169">
        <v>0</v>
      </c>
      <c r="J59169">
        <v>0</v>
      </c>
    </row>
    <row r="59170" spans="1:10" x14ac:dyDescent="0.25">
      <c r="A59170" s="1">
        <v>0.455625</v>
      </c>
      <c r="B59170" t="s">
        <v>86</v>
      </c>
      <c r="C59170">
        <v>0</v>
      </c>
      <c r="D59170">
        <v>0</v>
      </c>
      <c r="E59170">
        <v>0</v>
      </c>
      <c r="F59170">
        <v>0</v>
      </c>
      <c r="G59170">
        <v>0</v>
      </c>
      <c r="H59170">
        <v>0</v>
      </c>
      <c r="I59170">
        <v>0</v>
      </c>
      <c r="J59170">
        <v>0</v>
      </c>
    </row>
    <row r="59171" spans="1:10" x14ac:dyDescent="0.25">
      <c r="A59171" s="1">
        <v>0.455625</v>
      </c>
      <c r="B59171" t="s">
        <v>87</v>
      </c>
      <c r="C59171">
        <v>0</v>
      </c>
      <c r="D59171">
        <v>0</v>
      </c>
      <c r="E59171">
        <v>0</v>
      </c>
      <c r="F59171">
        <v>0</v>
      </c>
      <c r="G59171">
        <v>0</v>
      </c>
      <c r="H59171">
        <v>0</v>
      </c>
      <c r="I59171">
        <v>0</v>
      </c>
      <c r="J59171">
        <v>0</v>
      </c>
    </row>
    <row r="59172" spans="1:10" x14ac:dyDescent="0.25">
      <c r="A59172" s="1">
        <v>0.455625</v>
      </c>
      <c r="B59172" t="s">
        <v>88</v>
      </c>
      <c r="C59172">
        <v>0</v>
      </c>
      <c r="D59172">
        <v>0</v>
      </c>
      <c r="E59172">
        <v>0</v>
      </c>
      <c r="F59172">
        <v>0</v>
      </c>
      <c r="G59172">
        <v>0</v>
      </c>
      <c r="H59172">
        <v>0</v>
      </c>
      <c r="I59172">
        <v>0</v>
      </c>
      <c r="J59172">
        <v>0</v>
      </c>
    </row>
    <row r="59173" spans="1:10" x14ac:dyDescent="0.25">
      <c r="A59173" s="1">
        <v>0.455625</v>
      </c>
      <c r="B59173" t="s">
        <v>89</v>
      </c>
      <c r="C59173">
        <v>0</v>
      </c>
      <c r="D59173">
        <v>0</v>
      </c>
      <c r="E59173">
        <v>0</v>
      </c>
      <c r="F59173">
        <v>0</v>
      </c>
      <c r="G59173">
        <v>0</v>
      </c>
      <c r="H59173">
        <v>0</v>
      </c>
      <c r="I59173">
        <v>0</v>
      </c>
      <c r="J59173">
        <v>0</v>
      </c>
    </row>
    <row r="59174" spans="1:10" x14ac:dyDescent="0.25">
      <c r="A59174" s="1">
        <v>0.455625</v>
      </c>
      <c r="B59174" t="s">
        <v>90</v>
      </c>
      <c r="C59174">
        <v>0</v>
      </c>
      <c r="D59174">
        <v>0</v>
      </c>
      <c r="E59174">
        <v>0</v>
      </c>
      <c r="F59174">
        <v>0</v>
      </c>
      <c r="G59174">
        <v>0</v>
      </c>
      <c r="H59174">
        <v>0</v>
      </c>
      <c r="I59174">
        <v>0</v>
      </c>
      <c r="J59174">
        <v>0</v>
      </c>
    </row>
    <row r="59175" spans="1:10" x14ac:dyDescent="0.25">
      <c r="A59175" s="1">
        <v>0.455625</v>
      </c>
      <c r="B59175" t="s">
        <v>91</v>
      </c>
      <c r="C59175">
        <v>0</v>
      </c>
      <c r="D59175">
        <v>0</v>
      </c>
      <c r="E59175">
        <v>0</v>
      </c>
      <c r="F59175">
        <v>0</v>
      </c>
      <c r="G59175">
        <v>0</v>
      </c>
      <c r="H59175">
        <v>0</v>
      </c>
      <c r="I59175">
        <v>0</v>
      </c>
      <c r="J59175">
        <v>0</v>
      </c>
    </row>
    <row r="59176" spans="1:10" x14ac:dyDescent="0.25">
      <c r="A59176" s="1">
        <v>0.455625</v>
      </c>
      <c r="B59176" t="s">
        <v>92</v>
      </c>
      <c r="C59176">
        <v>0</v>
      </c>
      <c r="D59176">
        <v>0</v>
      </c>
      <c r="E59176">
        <v>0</v>
      </c>
      <c r="F59176">
        <v>0</v>
      </c>
      <c r="G59176">
        <v>0</v>
      </c>
      <c r="H59176">
        <v>0</v>
      </c>
      <c r="I59176">
        <v>0</v>
      </c>
      <c r="J59176">
        <v>0</v>
      </c>
    </row>
    <row r="59177" spans="1:10" x14ac:dyDescent="0.25">
      <c r="A59177" s="1">
        <v>0.455625</v>
      </c>
      <c r="B59177" t="s">
        <v>93</v>
      </c>
      <c r="C59177">
        <v>0</v>
      </c>
      <c r="D59177">
        <v>0</v>
      </c>
      <c r="E59177">
        <v>0</v>
      </c>
      <c r="F59177">
        <v>0</v>
      </c>
      <c r="G59177">
        <v>0</v>
      </c>
      <c r="H59177">
        <v>0</v>
      </c>
      <c r="I59177">
        <v>0</v>
      </c>
      <c r="J59177">
        <v>0</v>
      </c>
    </row>
    <row r="59178" spans="1:10" x14ac:dyDescent="0.25">
      <c r="A59178" s="1">
        <v>0.45631944444444444</v>
      </c>
      <c r="B59178" t="s">
        <v>72</v>
      </c>
      <c r="C59178">
        <v>0</v>
      </c>
      <c r="D59178">
        <v>0</v>
      </c>
      <c r="E59178">
        <v>0</v>
      </c>
      <c r="F59178">
        <v>0</v>
      </c>
      <c r="G59178">
        <v>0</v>
      </c>
      <c r="H59178">
        <v>0</v>
      </c>
      <c r="I59178">
        <v>0</v>
      </c>
      <c r="J59178">
        <v>0</v>
      </c>
    </row>
    <row r="59179" spans="1:10" x14ac:dyDescent="0.25">
      <c r="A59179" s="1">
        <v>0.45631944444444444</v>
      </c>
      <c r="B59179" t="s">
        <v>73</v>
      </c>
      <c r="C59179">
        <v>0</v>
      </c>
      <c r="D59179">
        <v>0</v>
      </c>
      <c r="E59179">
        <v>0</v>
      </c>
      <c r="F59179">
        <v>0</v>
      </c>
      <c r="G59179">
        <v>0</v>
      </c>
      <c r="H59179">
        <v>0</v>
      </c>
      <c r="I59179">
        <v>0</v>
      </c>
      <c r="J59179">
        <v>0</v>
      </c>
    </row>
    <row r="59180" spans="1:10" x14ac:dyDescent="0.25">
      <c r="A59180" s="1">
        <v>0.45631944444444444</v>
      </c>
      <c r="B59180" t="s">
        <v>74</v>
      </c>
      <c r="C59180">
        <v>4.45</v>
      </c>
      <c r="D59180">
        <v>4.12</v>
      </c>
      <c r="E59180">
        <v>214.94</v>
      </c>
      <c r="F59180">
        <v>49.27</v>
      </c>
      <c r="G59180">
        <v>0.01</v>
      </c>
      <c r="H59180">
        <v>1.93</v>
      </c>
      <c r="I59180">
        <v>0.41</v>
      </c>
      <c r="J59180">
        <v>0.18</v>
      </c>
    </row>
    <row r="59181" spans="1:10" x14ac:dyDescent="0.25">
      <c r="A59181" s="1">
        <v>0.45631944444444444</v>
      </c>
      <c r="B59181" t="s">
        <v>75</v>
      </c>
      <c r="C59181">
        <v>0</v>
      </c>
      <c r="D59181">
        <v>0</v>
      </c>
      <c r="E59181">
        <v>0</v>
      </c>
      <c r="F59181">
        <v>0</v>
      </c>
      <c r="G59181">
        <v>0</v>
      </c>
      <c r="H59181">
        <v>0</v>
      </c>
      <c r="I59181">
        <v>0</v>
      </c>
      <c r="J59181">
        <v>0</v>
      </c>
    </row>
    <row r="59182" spans="1:10" x14ac:dyDescent="0.25">
      <c r="A59182" s="1">
        <v>0.45631944444444444</v>
      </c>
      <c r="B59182" t="s">
        <v>76</v>
      </c>
      <c r="C59182">
        <v>0</v>
      </c>
      <c r="D59182">
        <v>0</v>
      </c>
      <c r="E59182">
        <v>0</v>
      </c>
      <c r="F59182">
        <v>0</v>
      </c>
      <c r="G59182">
        <v>0</v>
      </c>
      <c r="H59182">
        <v>0</v>
      </c>
      <c r="I59182">
        <v>0</v>
      </c>
      <c r="J59182">
        <v>0</v>
      </c>
    </row>
    <row r="59183" spans="1:10" x14ac:dyDescent="0.25">
      <c r="A59183" s="1">
        <v>0.45631944444444444</v>
      </c>
      <c r="B59183" t="s">
        <v>77</v>
      </c>
      <c r="C59183">
        <v>27.54</v>
      </c>
      <c r="D59183">
        <v>4.12</v>
      </c>
      <c r="E59183">
        <v>214.94</v>
      </c>
      <c r="F59183">
        <v>7.96</v>
      </c>
      <c r="G59183">
        <v>0.09</v>
      </c>
      <c r="H59183">
        <v>3.39</v>
      </c>
      <c r="I59183">
        <v>0.06</v>
      </c>
      <c r="J59183">
        <v>0.18</v>
      </c>
    </row>
    <row r="59184" spans="1:10" x14ac:dyDescent="0.25">
      <c r="A59184" s="1">
        <v>0.45631944444444444</v>
      </c>
      <c r="B59184" t="s">
        <v>78</v>
      </c>
      <c r="C59184">
        <v>27</v>
      </c>
      <c r="D59184">
        <v>4.12</v>
      </c>
      <c r="E59184">
        <v>213.29</v>
      </c>
      <c r="F59184">
        <v>8.0500000000000007</v>
      </c>
      <c r="G59184">
        <v>0.09</v>
      </c>
      <c r="H59184">
        <v>3.45</v>
      </c>
      <c r="I59184">
        <v>0.06</v>
      </c>
      <c r="J59184">
        <v>0.17</v>
      </c>
    </row>
    <row r="59185" spans="1:10" x14ac:dyDescent="0.25">
      <c r="A59185" s="1">
        <v>0.45631944444444444</v>
      </c>
      <c r="B59185" t="s">
        <v>79</v>
      </c>
      <c r="C59185">
        <v>0</v>
      </c>
      <c r="D59185">
        <v>0</v>
      </c>
      <c r="E59185">
        <v>0</v>
      </c>
      <c r="F59185">
        <v>0</v>
      </c>
      <c r="G59185">
        <v>0</v>
      </c>
      <c r="H59185">
        <v>0</v>
      </c>
      <c r="I59185">
        <v>0</v>
      </c>
      <c r="J59185">
        <v>0</v>
      </c>
    </row>
    <row r="59186" spans="1:10" x14ac:dyDescent="0.25">
      <c r="A59186" s="1">
        <v>0.45631944444444444</v>
      </c>
      <c r="B59186" t="s">
        <v>80</v>
      </c>
      <c r="C59186">
        <v>0.21</v>
      </c>
      <c r="D59186">
        <v>0</v>
      </c>
      <c r="E59186">
        <v>1.65</v>
      </c>
      <c r="F59186">
        <v>8</v>
      </c>
      <c r="G59186">
        <v>0</v>
      </c>
      <c r="H59186">
        <v>1.17</v>
      </c>
      <c r="I59186">
        <v>0.42</v>
      </c>
      <c r="J59186">
        <v>0.01</v>
      </c>
    </row>
    <row r="59187" spans="1:10" x14ac:dyDescent="0.25">
      <c r="A59187" s="1">
        <v>0.45631944444444444</v>
      </c>
      <c r="B59187" t="s">
        <v>81</v>
      </c>
      <c r="C59187">
        <v>2.21</v>
      </c>
      <c r="D59187">
        <v>2.4700000000000002</v>
      </c>
      <c r="E59187">
        <v>87.35</v>
      </c>
      <c r="F59187">
        <v>40.56</v>
      </c>
      <c r="G59187">
        <v>0</v>
      </c>
      <c r="H59187">
        <v>1.6</v>
      </c>
      <c r="I59187">
        <v>0.33</v>
      </c>
      <c r="J59187">
        <v>7.0000000000000007E-2</v>
      </c>
    </row>
    <row r="59188" spans="1:10" x14ac:dyDescent="0.25">
      <c r="A59188" s="1">
        <v>0.45631944444444444</v>
      </c>
      <c r="B59188" t="s">
        <v>82</v>
      </c>
      <c r="C59188">
        <v>2.23</v>
      </c>
      <c r="D59188">
        <v>1.65</v>
      </c>
      <c r="E59188">
        <v>127.59</v>
      </c>
      <c r="F59188">
        <v>57.91</v>
      </c>
      <c r="G59188">
        <v>0</v>
      </c>
      <c r="H59188">
        <v>1.58</v>
      </c>
      <c r="I59188">
        <v>0.34</v>
      </c>
      <c r="J59188">
        <v>0.08</v>
      </c>
    </row>
    <row r="59189" spans="1:10" x14ac:dyDescent="0.25">
      <c r="A59189" s="1">
        <v>0.45631944444444444</v>
      </c>
      <c r="B59189" t="s">
        <v>83</v>
      </c>
      <c r="C59189">
        <v>0</v>
      </c>
      <c r="D59189">
        <v>0</v>
      </c>
      <c r="E59189">
        <v>0</v>
      </c>
      <c r="F59189">
        <v>0</v>
      </c>
      <c r="G59189">
        <v>0</v>
      </c>
      <c r="H59189">
        <v>0</v>
      </c>
      <c r="I59189">
        <v>0</v>
      </c>
      <c r="J59189">
        <v>0</v>
      </c>
    </row>
    <row r="59190" spans="1:10" x14ac:dyDescent="0.25">
      <c r="A59190" s="1">
        <v>0.45631944444444444</v>
      </c>
      <c r="B59190" t="s">
        <v>84</v>
      </c>
      <c r="C59190">
        <v>0</v>
      </c>
      <c r="D59190">
        <v>0</v>
      </c>
      <c r="E59190">
        <v>0</v>
      </c>
      <c r="F59190">
        <v>0</v>
      </c>
      <c r="G59190">
        <v>0</v>
      </c>
      <c r="H59190">
        <v>0</v>
      </c>
      <c r="I59190">
        <v>0</v>
      </c>
      <c r="J59190">
        <v>0</v>
      </c>
    </row>
    <row r="59191" spans="1:10" x14ac:dyDescent="0.25">
      <c r="A59191" s="1">
        <v>0.45631944444444444</v>
      </c>
      <c r="B59191" t="s">
        <v>85</v>
      </c>
      <c r="C59191">
        <v>0</v>
      </c>
      <c r="D59191">
        <v>0</v>
      </c>
      <c r="E59191">
        <v>0</v>
      </c>
      <c r="F59191">
        <v>0</v>
      </c>
      <c r="G59191">
        <v>0</v>
      </c>
      <c r="H59191">
        <v>0</v>
      </c>
      <c r="I59191">
        <v>0</v>
      </c>
      <c r="J59191">
        <v>0</v>
      </c>
    </row>
    <row r="59192" spans="1:10" x14ac:dyDescent="0.25">
      <c r="A59192" s="1">
        <v>0.45631944444444444</v>
      </c>
      <c r="B59192" t="s">
        <v>86</v>
      </c>
      <c r="C59192">
        <v>0</v>
      </c>
      <c r="D59192">
        <v>0</v>
      </c>
      <c r="E59192">
        <v>0</v>
      </c>
      <c r="F59192">
        <v>0</v>
      </c>
      <c r="G59192">
        <v>0</v>
      </c>
      <c r="H59192">
        <v>0</v>
      </c>
      <c r="I59192">
        <v>0</v>
      </c>
      <c r="J59192">
        <v>0</v>
      </c>
    </row>
    <row r="59193" spans="1:10" x14ac:dyDescent="0.25">
      <c r="A59193" s="1">
        <v>0.45631944444444444</v>
      </c>
      <c r="B59193" t="s">
        <v>87</v>
      </c>
      <c r="C59193">
        <v>0</v>
      </c>
      <c r="D59193">
        <v>0</v>
      </c>
      <c r="E59193">
        <v>0</v>
      </c>
      <c r="F59193">
        <v>0</v>
      </c>
      <c r="G59193">
        <v>0</v>
      </c>
      <c r="H59193">
        <v>0</v>
      </c>
      <c r="I59193">
        <v>0</v>
      </c>
      <c r="J59193">
        <v>0</v>
      </c>
    </row>
    <row r="59194" spans="1:10" x14ac:dyDescent="0.25">
      <c r="A59194" s="1">
        <v>0.45631944444444444</v>
      </c>
      <c r="B59194" t="s">
        <v>88</v>
      </c>
      <c r="C59194">
        <v>0</v>
      </c>
      <c r="D59194">
        <v>0</v>
      </c>
      <c r="E59194">
        <v>0</v>
      </c>
      <c r="F59194">
        <v>0</v>
      </c>
      <c r="G59194">
        <v>0</v>
      </c>
      <c r="H59194">
        <v>0</v>
      </c>
      <c r="I59194">
        <v>0</v>
      </c>
      <c r="J59194">
        <v>0</v>
      </c>
    </row>
    <row r="59195" spans="1:10" x14ac:dyDescent="0.25">
      <c r="A59195" s="1">
        <v>0.45631944444444444</v>
      </c>
      <c r="B59195" t="s">
        <v>89</v>
      </c>
      <c r="C59195">
        <v>0</v>
      </c>
      <c r="D59195">
        <v>0</v>
      </c>
      <c r="E59195">
        <v>0</v>
      </c>
      <c r="F59195">
        <v>0</v>
      </c>
      <c r="G59195">
        <v>0</v>
      </c>
      <c r="H59195">
        <v>0</v>
      </c>
      <c r="I59195">
        <v>0</v>
      </c>
      <c r="J59195">
        <v>0</v>
      </c>
    </row>
    <row r="59196" spans="1:10" x14ac:dyDescent="0.25">
      <c r="A59196" s="1">
        <v>0.45631944444444444</v>
      </c>
      <c r="B59196" t="s">
        <v>90</v>
      </c>
      <c r="C59196">
        <v>0</v>
      </c>
      <c r="D59196">
        <v>0</v>
      </c>
      <c r="E59196">
        <v>0</v>
      </c>
      <c r="F59196">
        <v>0</v>
      </c>
      <c r="G59196">
        <v>0</v>
      </c>
      <c r="H59196">
        <v>0</v>
      </c>
      <c r="I59196">
        <v>0</v>
      </c>
      <c r="J59196">
        <v>0</v>
      </c>
    </row>
    <row r="59197" spans="1:10" x14ac:dyDescent="0.25">
      <c r="A59197" s="1">
        <v>0.45631944444444444</v>
      </c>
      <c r="B59197" t="s">
        <v>91</v>
      </c>
      <c r="C59197">
        <v>0</v>
      </c>
      <c r="D59197">
        <v>0</v>
      </c>
      <c r="E59197">
        <v>0</v>
      </c>
      <c r="F59197">
        <v>0</v>
      </c>
      <c r="G59197">
        <v>0</v>
      </c>
      <c r="H59197">
        <v>0</v>
      </c>
      <c r="I59197">
        <v>0</v>
      </c>
      <c r="J59197">
        <v>0</v>
      </c>
    </row>
    <row r="59198" spans="1:10" x14ac:dyDescent="0.25">
      <c r="A59198" s="1">
        <v>0.45631944444444444</v>
      </c>
      <c r="B59198" t="s">
        <v>92</v>
      </c>
      <c r="C59198">
        <v>0</v>
      </c>
      <c r="D59198">
        <v>0</v>
      </c>
      <c r="E59198">
        <v>0</v>
      </c>
      <c r="F59198">
        <v>0</v>
      </c>
      <c r="G59198">
        <v>0</v>
      </c>
      <c r="H59198">
        <v>0</v>
      </c>
      <c r="I59198">
        <v>0</v>
      </c>
      <c r="J59198">
        <v>0</v>
      </c>
    </row>
    <row r="59199" spans="1:10" x14ac:dyDescent="0.25">
      <c r="A59199" s="1">
        <v>0.45631944444444444</v>
      </c>
      <c r="B59199" t="s">
        <v>93</v>
      </c>
      <c r="C59199">
        <v>0</v>
      </c>
      <c r="D59199">
        <v>0</v>
      </c>
      <c r="E59199">
        <v>0</v>
      </c>
      <c r="F59199">
        <v>0</v>
      </c>
      <c r="G59199">
        <v>0</v>
      </c>
      <c r="H59199">
        <v>0</v>
      </c>
      <c r="I59199">
        <v>0</v>
      </c>
      <c r="J59199">
        <v>0</v>
      </c>
    </row>
    <row r="59200" spans="1:10" x14ac:dyDescent="0.25">
      <c r="A59200" s="1">
        <v>0.45701388888888889</v>
      </c>
      <c r="B59200" t="s">
        <v>72</v>
      </c>
      <c r="C59200">
        <v>0</v>
      </c>
      <c r="D59200">
        <v>0</v>
      </c>
      <c r="E59200">
        <v>0</v>
      </c>
      <c r="F59200">
        <v>0</v>
      </c>
      <c r="G59200">
        <v>0</v>
      </c>
      <c r="H59200">
        <v>0</v>
      </c>
      <c r="I59200">
        <v>0</v>
      </c>
      <c r="J59200">
        <v>0</v>
      </c>
    </row>
    <row r="59201" spans="1:10" x14ac:dyDescent="0.25">
      <c r="A59201" s="1">
        <v>0.45701388888888889</v>
      </c>
      <c r="B59201" t="s">
        <v>73</v>
      </c>
      <c r="C59201">
        <v>0</v>
      </c>
      <c r="D59201">
        <v>0</v>
      </c>
      <c r="E59201">
        <v>0</v>
      </c>
      <c r="F59201">
        <v>0</v>
      </c>
      <c r="G59201">
        <v>0</v>
      </c>
      <c r="H59201">
        <v>0</v>
      </c>
      <c r="I59201">
        <v>0</v>
      </c>
      <c r="J59201">
        <v>0</v>
      </c>
    </row>
    <row r="59202" spans="1:10" x14ac:dyDescent="0.25">
      <c r="A59202" s="1">
        <v>0.45701388888888889</v>
      </c>
      <c r="B59202" t="s">
        <v>74</v>
      </c>
      <c r="C59202">
        <v>6.73</v>
      </c>
      <c r="D59202">
        <v>4.75</v>
      </c>
      <c r="E59202">
        <v>215.64</v>
      </c>
      <c r="F59202">
        <v>32.729999999999997</v>
      </c>
      <c r="G59202">
        <v>0.01</v>
      </c>
      <c r="H59202">
        <v>1.97</v>
      </c>
      <c r="I59202">
        <v>0.28000000000000003</v>
      </c>
      <c r="J59202">
        <v>0.19</v>
      </c>
    </row>
    <row r="59203" spans="1:10" x14ac:dyDescent="0.25">
      <c r="A59203" s="1">
        <v>0.45701388888888889</v>
      </c>
      <c r="B59203" t="s">
        <v>75</v>
      </c>
      <c r="C59203">
        <v>0</v>
      </c>
      <c r="D59203">
        <v>0</v>
      </c>
      <c r="E59203">
        <v>0</v>
      </c>
      <c r="F59203">
        <v>0</v>
      </c>
      <c r="G59203">
        <v>0</v>
      </c>
      <c r="H59203">
        <v>0</v>
      </c>
      <c r="I59203">
        <v>0</v>
      </c>
      <c r="J59203">
        <v>0</v>
      </c>
    </row>
    <row r="59204" spans="1:10" x14ac:dyDescent="0.25">
      <c r="A59204" s="1">
        <v>0.45701388888888889</v>
      </c>
      <c r="B59204" t="s">
        <v>76</v>
      </c>
      <c r="C59204">
        <v>0</v>
      </c>
      <c r="D59204">
        <v>0</v>
      </c>
      <c r="E59204">
        <v>0</v>
      </c>
      <c r="F59204">
        <v>0</v>
      </c>
      <c r="G59204">
        <v>0</v>
      </c>
      <c r="H59204">
        <v>0</v>
      </c>
      <c r="I59204">
        <v>0</v>
      </c>
      <c r="J59204">
        <v>0</v>
      </c>
    </row>
    <row r="59205" spans="1:10" x14ac:dyDescent="0.25">
      <c r="A59205" s="1">
        <v>0.45701388888888889</v>
      </c>
      <c r="B59205" t="s">
        <v>77</v>
      </c>
      <c r="C59205">
        <v>27.6</v>
      </c>
      <c r="D59205">
        <v>4.75</v>
      </c>
      <c r="E59205">
        <v>215.64</v>
      </c>
      <c r="F59205">
        <v>7.99</v>
      </c>
      <c r="G59205">
        <v>7.0000000000000007E-2</v>
      </c>
      <c r="H59205">
        <v>2.48</v>
      </c>
      <c r="I59205">
        <v>7.0000000000000007E-2</v>
      </c>
      <c r="J59205">
        <v>0.19</v>
      </c>
    </row>
    <row r="59206" spans="1:10" x14ac:dyDescent="0.25">
      <c r="A59206" s="1">
        <v>0.45701388888888889</v>
      </c>
      <c r="B59206" t="s">
        <v>78</v>
      </c>
      <c r="C59206">
        <v>27.07</v>
      </c>
      <c r="D59206">
        <v>4.75</v>
      </c>
      <c r="E59206">
        <v>214.01</v>
      </c>
      <c r="F59206">
        <v>8.08</v>
      </c>
      <c r="G59206">
        <v>7.0000000000000007E-2</v>
      </c>
      <c r="H59206">
        <v>2.52</v>
      </c>
      <c r="I59206">
        <v>7.0000000000000007E-2</v>
      </c>
      <c r="J59206">
        <v>0.18</v>
      </c>
    </row>
    <row r="59207" spans="1:10" x14ac:dyDescent="0.25">
      <c r="A59207" s="1">
        <v>0.45701388888888889</v>
      </c>
      <c r="B59207" t="s">
        <v>79</v>
      </c>
      <c r="C59207">
        <v>0</v>
      </c>
      <c r="D59207">
        <v>0</v>
      </c>
      <c r="E59207">
        <v>0</v>
      </c>
      <c r="F59207">
        <v>0</v>
      </c>
      <c r="G59207">
        <v>0</v>
      </c>
      <c r="H59207">
        <v>0</v>
      </c>
      <c r="I59207">
        <v>0</v>
      </c>
      <c r="J59207">
        <v>0</v>
      </c>
    </row>
    <row r="59208" spans="1:10" x14ac:dyDescent="0.25">
      <c r="A59208" s="1">
        <v>0.45701388888888889</v>
      </c>
      <c r="B59208" t="s">
        <v>80</v>
      </c>
      <c r="C59208">
        <v>0.2</v>
      </c>
      <c r="D59208">
        <v>0</v>
      </c>
      <c r="E59208">
        <v>1.63</v>
      </c>
      <c r="F59208">
        <v>8</v>
      </c>
      <c r="G59208">
        <v>0</v>
      </c>
      <c r="H59208">
        <v>1.08</v>
      </c>
      <c r="I59208">
        <v>0.33</v>
      </c>
      <c r="J59208">
        <v>0.01</v>
      </c>
    </row>
    <row r="59209" spans="1:10" x14ac:dyDescent="0.25">
      <c r="A59209" s="1">
        <v>0.45701388888888889</v>
      </c>
      <c r="B59209" t="s">
        <v>81</v>
      </c>
      <c r="C59209">
        <v>3.38</v>
      </c>
      <c r="D59209">
        <v>2.04</v>
      </c>
      <c r="E59209">
        <v>98.12</v>
      </c>
      <c r="F59209">
        <v>29.67</v>
      </c>
      <c r="G59209">
        <v>0.01</v>
      </c>
      <c r="H59209">
        <v>1.83</v>
      </c>
      <c r="I59209">
        <v>0.3</v>
      </c>
      <c r="J59209">
        <v>0.1</v>
      </c>
    </row>
    <row r="59210" spans="1:10" x14ac:dyDescent="0.25">
      <c r="A59210" s="1">
        <v>0.45701388888888889</v>
      </c>
      <c r="B59210" t="s">
        <v>82</v>
      </c>
      <c r="C59210">
        <v>3.36</v>
      </c>
      <c r="D59210">
        <v>2.71</v>
      </c>
      <c r="E59210">
        <v>117.52</v>
      </c>
      <c r="F59210">
        <v>35.799999999999997</v>
      </c>
      <c r="G59210">
        <v>0.01</v>
      </c>
      <c r="H59210">
        <v>1.72</v>
      </c>
      <c r="I59210">
        <v>0.2</v>
      </c>
      <c r="J59210">
        <v>7.0000000000000007E-2</v>
      </c>
    </row>
    <row r="59211" spans="1:10" x14ac:dyDescent="0.25">
      <c r="A59211" s="1">
        <v>0.45701388888888889</v>
      </c>
      <c r="B59211" t="s">
        <v>83</v>
      </c>
      <c r="C59211">
        <v>0</v>
      </c>
      <c r="D59211">
        <v>0</v>
      </c>
      <c r="E59211">
        <v>0</v>
      </c>
      <c r="F59211">
        <v>0</v>
      </c>
      <c r="G59211">
        <v>0</v>
      </c>
      <c r="H59211">
        <v>0</v>
      </c>
      <c r="I59211">
        <v>0</v>
      </c>
      <c r="J59211">
        <v>0</v>
      </c>
    </row>
    <row r="59212" spans="1:10" x14ac:dyDescent="0.25">
      <c r="A59212" s="1">
        <v>0.45701388888888889</v>
      </c>
      <c r="B59212" t="s">
        <v>84</v>
      </c>
      <c r="C59212">
        <v>0</v>
      </c>
      <c r="D59212">
        <v>0</v>
      </c>
      <c r="E59212">
        <v>0</v>
      </c>
      <c r="F59212">
        <v>0</v>
      </c>
      <c r="G59212">
        <v>0</v>
      </c>
      <c r="H59212">
        <v>0</v>
      </c>
      <c r="I59212">
        <v>0</v>
      </c>
      <c r="J59212">
        <v>0</v>
      </c>
    </row>
    <row r="59213" spans="1:10" x14ac:dyDescent="0.25">
      <c r="A59213" s="1">
        <v>0.45701388888888889</v>
      </c>
      <c r="B59213" t="s">
        <v>85</v>
      </c>
      <c r="C59213">
        <v>0</v>
      </c>
      <c r="D59213">
        <v>0</v>
      </c>
      <c r="E59213">
        <v>0</v>
      </c>
      <c r="F59213">
        <v>0</v>
      </c>
      <c r="G59213">
        <v>0</v>
      </c>
      <c r="H59213">
        <v>0</v>
      </c>
      <c r="I59213">
        <v>0</v>
      </c>
      <c r="J59213">
        <v>0</v>
      </c>
    </row>
    <row r="59214" spans="1:10" x14ac:dyDescent="0.25">
      <c r="A59214" s="1">
        <v>0.45701388888888889</v>
      </c>
      <c r="B59214" t="s">
        <v>86</v>
      </c>
      <c r="C59214">
        <v>0</v>
      </c>
      <c r="D59214">
        <v>0</v>
      </c>
      <c r="E59214">
        <v>0</v>
      </c>
      <c r="F59214">
        <v>0</v>
      </c>
      <c r="G59214">
        <v>0</v>
      </c>
      <c r="H59214">
        <v>0</v>
      </c>
      <c r="I59214">
        <v>0</v>
      </c>
      <c r="J59214">
        <v>0</v>
      </c>
    </row>
    <row r="59215" spans="1:10" x14ac:dyDescent="0.25">
      <c r="A59215" s="1">
        <v>0.45701388888888889</v>
      </c>
      <c r="B59215" t="s">
        <v>87</v>
      </c>
      <c r="C59215">
        <v>0</v>
      </c>
      <c r="D59215">
        <v>0</v>
      </c>
      <c r="E59215">
        <v>0</v>
      </c>
      <c r="F59215">
        <v>0</v>
      </c>
      <c r="G59215">
        <v>0</v>
      </c>
      <c r="H59215">
        <v>0</v>
      </c>
      <c r="I59215">
        <v>0</v>
      </c>
      <c r="J59215">
        <v>0</v>
      </c>
    </row>
    <row r="59216" spans="1:10" x14ac:dyDescent="0.25">
      <c r="A59216" s="1">
        <v>0.45701388888888889</v>
      </c>
      <c r="B59216" t="s">
        <v>88</v>
      </c>
      <c r="C59216">
        <v>0</v>
      </c>
      <c r="D59216">
        <v>0</v>
      </c>
      <c r="E59216">
        <v>0</v>
      </c>
      <c r="F59216">
        <v>0</v>
      </c>
      <c r="G59216">
        <v>0</v>
      </c>
      <c r="H59216">
        <v>0</v>
      </c>
      <c r="I59216">
        <v>0</v>
      </c>
      <c r="J59216">
        <v>0</v>
      </c>
    </row>
    <row r="59217" spans="1:10" x14ac:dyDescent="0.25">
      <c r="A59217" s="1">
        <v>0.45701388888888889</v>
      </c>
      <c r="B59217" t="s">
        <v>89</v>
      </c>
      <c r="C59217">
        <v>0</v>
      </c>
      <c r="D59217">
        <v>0</v>
      </c>
      <c r="E59217">
        <v>0</v>
      </c>
      <c r="F59217">
        <v>0</v>
      </c>
      <c r="G59217">
        <v>0</v>
      </c>
      <c r="H59217">
        <v>0</v>
      </c>
      <c r="I59217">
        <v>0</v>
      </c>
      <c r="J59217">
        <v>0</v>
      </c>
    </row>
    <row r="59218" spans="1:10" x14ac:dyDescent="0.25">
      <c r="A59218" s="1">
        <v>0.45701388888888889</v>
      </c>
      <c r="B59218" t="s">
        <v>90</v>
      </c>
      <c r="C59218">
        <v>0</v>
      </c>
      <c r="D59218">
        <v>0</v>
      </c>
      <c r="E59218">
        <v>0</v>
      </c>
      <c r="F59218">
        <v>0</v>
      </c>
      <c r="G59218">
        <v>0</v>
      </c>
      <c r="H59218">
        <v>0</v>
      </c>
      <c r="I59218">
        <v>0</v>
      </c>
      <c r="J59218">
        <v>0</v>
      </c>
    </row>
    <row r="59219" spans="1:10" x14ac:dyDescent="0.25">
      <c r="A59219" s="1">
        <v>0.45701388888888889</v>
      </c>
      <c r="B59219" t="s">
        <v>91</v>
      </c>
      <c r="C59219">
        <v>0</v>
      </c>
      <c r="D59219">
        <v>0</v>
      </c>
      <c r="E59219">
        <v>0</v>
      </c>
      <c r="F59219">
        <v>0</v>
      </c>
      <c r="G59219">
        <v>0</v>
      </c>
      <c r="H59219">
        <v>0</v>
      </c>
      <c r="I59219">
        <v>0</v>
      </c>
      <c r="J59219">
        <v>0</v>
      </c>
    </row>
    <row r="59220" spans="1:10" x14ac:dyDescent="0.25">
      <c r="A59220" s="1">
        <v>0.45701388888888889</v>
      </c>
      <c r="B59220" t="s">
        <v>92</v>
      </c>
      <c r="C59220">
        <v>0</v>
      </c>
      <c r="D59220">
        <v>0</v>
      </c>
      <c r="E59220">
        <v>0</v>
      </c>
      <c r="F59220">
        <v>0</v>
      </c>
      <c r="G59220">
        <v>0</v>
      </c>
      <c r="H59220">
        <v>0</v>
      </c>
      <c r="I59220">
        <v>0</v>
      </c>
      <c r="J59220">
        <v>0</v>
      </c>
    </row>
    <row r="59221" spans="1:10" x14ac:dyDescent="0.25">
      <c r="A59221" s="1">
        <v>0.45701388888888889</v>
      </c>
      <c r="B59221" t="s">
        <v>93</v>
      </c>
      <c r="C59221">
        <v>0</v>
      </c>
      <c r="D59221">
        <v>0</v>
      </c>
      <c r="E59221">
        <v>0</v>
      </c>
      <c r="F59221">
        <v>0</v>
      </c>
      <c r="G59221">
        <v>0</v>
      </c>
      <c r="H59221">
        <v>0</v>
      </c>
      <c r="I59221">
        <v>0</v>
      </c>
      <c r="J59221">
        <v>0</v>
      </c>
    </row>
    <row r="59222" spans="1:10" x14ac:dyDescent="0.25">
      <c r="A59222" s="1">
        <v>0.45770833333333333</v>
      </c>
      <c r="B59222" t="s">
        <v>72</v>
      </c>
      <c r="C59222">
        <v>0</v>
      </c>
      <c r="D59222">
        <v>0</v>
      </c>
      <c r="E59222">
        <v>0</v>
      </c>
      <c r="F59222">
        <v>0</v>
      </c>
      <c r="G59222">
        <v>0</v>
      </c>
      <c r="H59222">
        <v>0</v>
      </c>
      <c r="I59222">
        <v>0</v>
      </c>
      <c r="J59222">
        <v>0</v>
      </c>
    </row>
    <row r="59223" spans="1:10" x14ac:dyDescent="0.25">
      <c r="A59223" s="1">
        <v>0.45770833333333333</v>
      </c>
      <c r="B59223" t="s">
        <v>73</v>
      </c>
      <c r="C59223">
        <v>0</v>
      </c>
      <c r="D59223">
        <v>0</v>
      </c>
      <c r="E59223">
        <v>0</v>
      </c>
      <c r="F59223">
        <v>0</v>
      </c>
      <c r="G59223">
        <v>0</v>
      </c>
      <c r="H59223">
        <v>0</v>
      </c>
      <c r="I59223">
        <v>0</v>
      </c>
      <c r="J59223">
        <v>0</v>
      </c>
    </row>
    <row r="59224" spans="1:10" x14ac:dyDescent="0.25">
      <c r="A59224" s="1">
        <v>0.45770833333333333</v>
      </c>
      <c r="B59224" t="s">
        <v>74</v>
      </c>
      <c r="C59224">
        <v>5.74</v>
      </c>
      <c r="D59224">
        <v>1.64</v>
      </c>
      <c r="E59224">
        <v>195.07</v>
      </c>
      <c r="F59224">
        <v>34.270000000000003</v>
      </c>
      <c r="G59224">
        <v>0.01</v>
      </c>
      <c r="H59224">
        <v>1.95</v>
      </c>
      <c r="I59224">
        <v>0.27</v>
      </c>
      <c r="J59224">
        <v>0.16</v>
      </c>
    </row>
    <row r="59225" spans="1:10" x14ac:dyDescent="0.25">
      <c r="A59225" s="1">
        <v>0.45770833333333333</v>
      </c>
      <c r="B59225" t="s">
        <v>75</v>
      </c>
      <c r="C59225">
        <v>0</v>
      </c>
      <c r="D59225">
        <v>0</v>
      </c>
      <c r="E59225">
        <v>0</v>
      </c>
      <c r="F59225">
        <v>0</v>
      </c>
      <c r="G59225">
        <v>0</v>
      </c>
      <c r="H59225">
        <v>0</v>
      </c>
      <c r="I59225">
        <v>0</v>
      </c>
      <c r="J59225">
        <v>0</v>
      </c>
    </row>
    <row r="59226" spans="1:10" x14ac:dyDescent="0.25">
      <c r="A59226" s="1">
        <v>0.45770833333333333</v>
      </c>
      <c r="B59226" t="s">
        <v>76</v>
      </c>
      <c r="C59226">
        <v>0</v>
      </c>
      <c r="D59226">
        <v>0</v>
      </c>
      <c r="E59226">
        <v>0</v>
      </c>
      <c r="F59226">
        <v>0</v>
      </c>
      <c r="G59226">
        <v>0</v>
      </c>
      <c r="H59226">
        <v>0</v>
      </c>
      <c r="I59226">
        <v>0</v>
      </c>
      <c r="J59226">
        <v>0</v>
      </c>
    </row>
    <row r="59227" spans="1:10" x14ac:dyDescent="0.25">
      <c r="A59227" s="1">
        <v>0.45770833333333333</v>
      </c>
      <c r="B59227" t="s">
        <v>77</v>
      </c>
      <c r="C59227">
        <v>24.85</v>
      </c>
      <c r="D59227">
        <v>1.64</v>
      </c>
      <c r="E59227">
        <v>195.07</v>
      </c>
      <c r="F59227">
        <v>7.92</v>
      </c>
      <c r="G59227">
        <v>0.06</v>
      </c>
      <c r="H59227">
        <v>2.61</v>
      </c>
      <c r="I59227">
        <v>0.06</v>
      </c>
      <c r="J59227">
        <v>0.16</v>
      </c>
    </row>
    <row r="59228" spans="1:10" x14ac:dyDescent="0.25">
      <c r="A59228" s="1">
        <v>0.45770833333333333</v>
      </c>
      <c r="B59228" t="s">
        <v>78</v>
      </c>
      <c r="C59228">
        <v>24.31</v>
      </c>
      <c r="D59228">
        <v>1.64</v>
      </c>
      <c r="E59228">
        <v>193.42</v>
      </c>
      <c r="F59228">
        <v>8.02</v>
      </c>
      <c r="G59228">
        <v>0.06</v>
      </c>
      <c r="H59228">
        <v>2.66</v>
      </c>
      <c r="I59228">
        <v>0.06</v>
      </c>
      <c r="J59228">
        <v>0.15</v>
      </c>
    </row>
    <row r="59229" spans="1:10" x14ac:dyDescent="0.25">
      <c r="A59229" s="1">
        <v>0.45770833333333333</v>
      </c>
      <c r="B59229" t="s">
        <v>79</v>
      </c>
      <c r="C59229">
        <v>0</v>
      </c>
      <c r="D59229">
        <v>0</v>
      </c>
      <c r="E59229">
        <v>0</v>
      </c>
      <c r="F59229">
        <v>0</v>
      </c>
      <c r="G59229">
        <v>0</v>
      </c>
      <c r="H59229">
        <v>0</v>
      </c>
      <c r="I59229">
        <v>0</v>
      </c>
      <c r="J59229">
        <v>0</v>
      </c>
    </row>
    <row r="59230" spans="1:10" x14ac:dyDescent="0.25">
      <c r="A59230" s="1">
        <v>0.45770833333333333</v>
      </c>
      <c r="B59230" t="s">
        <v>80</v>
      </c>
      <c r="C59230">
        <v>0.21</v>
      </c>
      <c r="D59230">
        <v>0</v>
      </c>
      <c r="E59230">
        <v>1.64</v>
      </c>
      <c r="F59230">
        <v>8</v>
      </c>
      <c r="G59230">
        <v>0</v>
      </c>
      <c r="H59230">
        <v>1.08</v>
      </c>
      <c r="I59230">
        <v>0.33</v>
      </c>
      <c r="J59230">
        <v>0.01</v>
      </c>
    </row>
    <row r="59231" spans="1:10" x14ac:dyDescent="0.25">
      <c r="A59231" s="1">
        <v>0.45770833333333333</v>
      </c>
      <c r="B59231" t="s">
        <v>81</v>
      </c>
      <c r="C59231">
        <v>2.86</v>
      </c>
      <c r="D59231">
        <v>0.82</v>
      </c>
      <c r="E59231">
        <v>95</v>
      </c>
      <c r="F59231">
        <v>33.49</v>
      </c>
      <c r="G59231">
        <v>0</v>
      </c>
      <c r="H59231">
        <v>1.47</v>
      </c>
      <c r="I59231">
        <v>0.2</v>
      </c>
      <c r="J59231">
        <v>0.06</v>
      </c>
    </row>
    <row r="59232" spans="1:10" x14ac:dyDescent="0.25">
      <c r="A59232" s="1">
        <v>0.45770833333333333</v>
      </c>
      <c r="B59232" t="s">
        <v>82</v>
      </c>
      <c r="C59232">
        <v>2.88</v>
      </c>
      <c r="D59232">
        <v>0.82</v>
      </c>
      <c r="E59232">
        <v>100.07</v>
      </c>
      <c r="F59232">
        <v>35.049999999999997</v>
      </c>
      <c r="G59232">
        <v>0</v>
      </c>
      <c r="H59232">
        <v>1.42</v>
      </c>
      <c r="I59232">
        <v>0.2</v>
      </c>
      <c r="J59232">
        <v>0.06</v>
      </c>
    </row>
    <row r="59233" spans="1:10" x14ac:dyDescent="0.25">
      <c r="A59233" s="1">
        <v>0.45770833333333333</v>
      </c>
      <c r="B59233" t="s">
        <v>83</v>
      </c>
      <c r="C59233">
        <v>0</v>
      </c>
      <c r="D59233">
        <v>0</v>
      </c>
      <c r="E59233">
        <v>0</v>
      </c>
      <c r="F59233">
        <v>0</v>
      </c>
      <c r="G59233">
        <v>0</v>
      </c>
      <c r="H59233">
        <v>0</v>
      </c>
      <c r="I59233">
        <v>0</v>
      </c>
      <c r="J59233">
        <v>0</v>
      </c>
    </row>
    <row r="59234" spans="1:10" x14ac:dyDescent="0.25">
      <c r="A59234" s="1">
        <v>0.45770833333333333</v>
      </c>
      <c r="B59234" t="s">
        <v>84</v>
      </c>
      <c r="C59234">
        <v>0</v>
      </c>
      <c r="D59234">
        <v>0</v>
      </c>
      <c r="E59234">
        <v>0</v>
      </c>
      <c r="F59234">
        <v>0</v>
      </c>
      <c r="G59234">
        <v>0</v>
      </c>
      <c r="H59234">
        <v>0</v>
      </c>
      <c r="I59234">
        <v>0</v>
      </c>
      <c r="J59234">
        <v>0</v>
      </c>
    </row>
    <row r="59235" spans="1:10" x14ac:dyDescent="0.25">
      <c r="A59235" s="1">
        <v>0.45770833333333333</v>
      </c>
      <c r="B59235" t="s">
        <v>85</v>
      </c>
      <c r="C59235">
        <v>0</v>
      </c>
      <c r="D59235">
        <v>0</v>
      </c>
      <c r="E59235">
        <v>0</v>
      </c>
      <c r="F59235">
        <v>0</v>
      </c>
      <c r="G59235">
        <v>0</v>
      </c>
      <c r="H59235">
        <v>0</v>
      </c>
      <c r="I59235">
        <v>0</v>
      </c>
      <c r="J59235">
        <v>0</v>
      </c>
    </row>
    <row r="59236" spans="1:10" x14ac:dyDescent="0.25">
      <c r="A59236" s="1">
        <v>0.45770833333333333</v>
      </c>
      <c r="B59236" t="s">
        <v>86</v>
      </c>
      <c r="C59236">
        <v>0</v>
      </c>
      <c r="D59236">
        <v>0</v>
      </c>
      <c r="E59236">
        <v>0</v>
      </c>
      <c r="F59236">
        <v>0</v>
      </c>
      <c r="G59236">
        <v>0</v>
      </c>
      <c r="H59236">
        <v>0</v>
      </c>
      <c r="I59236">
        <v>0</v>
      </c>
      <c r="J59236">
        <v>0</v>
      </c>
    </row>
    <row r="59237" spans="1:10" x14ac:dyDescent="0.25">
      <c r="A59237" s="1">
        <v>0.45770833333333333</v>
      </c>
      <c r="B59237" t="s">
        <v>87</v>
      </c>
      <c r="C59237">
        <v>0</v>
      </c>
      <c r="D59237">
        <v>0</v>
      </c>
      <c r="E59237">
        <v>0</v>
      </c>
      <c r="F59237">
        <v>0</v>
      </c>
      <c r="G59237">
        <v>0</v>
      </c>
      <c r="H59237">
        <v>0</v>
      </c>
      <c r="I59237">
        <v>0</v>
      </c>
      <c r="J59237">
        <v>0</v>
      </c>
    </row>
    <row r="59238" spans="1:10" x14ac:dyDescent="0.25">
      <c r="A59238" s="1">
        <v>0.45770833333333333</v>
      </c>
      <c r="B59238" t="s">
        <v>88</v>
      </c>
      <c r="C59238">
        <v>0</v>
      </c>
      <c r="D59238">
        <v>0</v>
      </c>
      <c r="E59238">
        <v>0</v>
      </c>
      <c r="F59238">
        <v>0</v>
      </c>
      <c r="G59238">
        <v>0</v>
      </c>
      <c r="H59238">
        <v>0</v>
      </c>
      <c r="I59238">
        <v>0</v>
      </c>
      <c r="J59238">
        <v>0</v>
      </c>
    </row>
    <row r="59239" spans="1:10" x14ac:dyDescent="0.25">
      <c r="A59239" s="1">
        <v>0.45770833333333333</v>
      </c>
      <c r="B59239" t="s">
        <v>89</v>
      </c>
      <c r="C59239">
        <v>0</v>
      </c>
      <c r="D59239">
        <v>0</v>
      </c>
      <c r="E59239">
        <v>0</v>
      </c>
      <c r="F59239">
        <v>0</v>
      </c>
      <c r="G59239">
        <v>0</v>
      </c>
      <c r="H59239">
        <v>0</v>
      </c>
      <c r="I59239">
        <v>0</v>
      </c>
      <c r="J59239">
        <v>0</v>
      </c>
    </row>
    <row r="59240" spans="1:10" x14ac:dyDescent="0.25">
      <c r="A59240" s="1">
        <v>0.45770833333333333</v>
      </c>
      <c r="B59240" t="s">
        <v>90</v>
      </c>
      <c r="C59240">
        <v>0</v>
      </c>
      <c r="D59240">
        <v>0</v>
      </c>
      <c r="E59240">
        <v>0</v>
      </c>
      <c r="F59240">
        <v>0</v>
      </c>
      <c r="G59240">
        <v>0</v>
      </c>
      <c r="H59240">
        <v>0</v>
      </c>
      <c r="I59240">
        <v>0</v>
      </c>
      <c r="J59240">
        <v>0</v>
      </c>
    </row>
    <row r="59241" spans="1:10" x14ac:dyDescent="0.25">
      <c r="A59241" s="1">
        <v>0.45770833333333333</v>
      </c>
      <c r="B59241" t="s">
        <v>91</v>
      </c>
      <c r="C59241">
        <v>0</v>
      </c>
      <c r="D59241">
        <v>0</v>
      </c>
      <c r="E59241">
        <v>0</v>
      </c>
      <c r="F59241">
        <v>0</v>
      </c>
      <c r="G59241">
        <v>0</v>
      </c>
      <c r="H59241">
        <v>0</v>
      </c>
      <c r="I59241">
        <v>0</v>
      </c>
      <c r="J59241">
        <v>0</v>
      </c>
    </row>
    <row r="59242" spans="1:10" x14ac:dyDescent="0.25">
      <c r="A59242" s="1">
        <v>0.45770833333333333</v>
      </c>
      <c r="B59242" t="s">
        <v>92</v>
      </c>
      <c r="C59242">
        <v>0</v>
      </c>
      <c r="D59242">
        <v>0</v>
      </c>
      <c r="E59242">
        <v>0</v>
      </c>
      <c r="F59242">
        <v>0</v>
      </c>
      <c r="G59242">
        <v>0</v>
      </c>
      <c r="H59242">
        <v>0</v>
      </c>
      <c r="I59242">
        <v>0</v>
      </c>
      <c r="J59242">
        <v>0</v>
      </c>
    </row>
    <row r="59243" spans="1:10" x14ac:dyDescent="0.25">
      <c r="A59243" s="1">
        <v>0.45770833333333333</v>
      </c>
      <c r="B59243" t="s">
        <v>93</v>
      </c>
      <c r="C59243">
        <v>0</v>
      </c>
      <c r="D59243">
        <v>0</v>
      </c>
      <c r="E59243">
        <v>0</v>
      </c>
      <c r="F59243">
        <v>0</v>
      </c>
      <c r="G59243">
        <v>0</v>
      </c>
      <c r="H59243">
        <v>0</v>
      </c>
      <c r="I59243">
        <v>0</v>
      </c>
      <c r="J59243">
        <v>0</v>
      </c>
    </row>
    <row r="59244" spans="1:10" x14ac:dyDescent="0.25">
      <c r="A59244" s="1">
        <v>0.45840277777777777</v>
      </c>
      <c r="B59244" t="s">
        <v>72</v>
      </c>
      <c r="C59244">
        <v>0</v>
      </c>
      <c r="D59244">
        <v>0</v>
      </c>
      <c r="E59244">
        <v>0</v>
      </c>
      <c r="F59244">
        <v>0</v>
      </c>
      <c r="G59244">
        <v>0</v>
      </c>
      <c r="H59244">
        <v>0</v>
      </c>
      <c r="I59244">
        <v>0</v>
      </c>
      <c r="J59244">
        <v>0</v>
      </c>
    </row>
    <row r="59245" spans="1:10" x14ac:dyDescent="0.25">
      <c r="A59245" s="1">
        <v>0.45840277777777777</v>
      </c>
      <c r="B59245" t="s">
        <v>73</v>
      </c>
      <c r="C59245">
        <v>0</v>
      </c>
      <c r="D59245">
        <v>0</v>
      </c>
      <c r="E59245">
        <v>0</v>
      </c>
      <c r="F59245">
        <v>0</v>
      </c>
      <c r="G59245">
        <v>0</v>
      </c>
      <c r="H59245">
        <v>0</v>
      </c>
      <c r="I59245">
        <v>0</v>
      </c>
      <c r="J59245">
        <v>0</v>
      </c>
    </row>
    <row r="59246" spans="1:10" x14ac:dyDescent="0.25">
      <c r="A59246" s="1">
        <v>0.45840277777777777</v>
      </c>
      <c r="B59246" t="s">
        <v>74</v>
      </c>
      <c r="C59246">
        <v>4.4000000000000004</v>
      </c>
      <c r="D59246">
        <v>4.05</v>
      </c>
      <c r="E59246">
        <v>178.95</v>
      </c>
      <c r="F59246">
        <v>41.56</v>
      </c>
      <c r="G59246">
        <v>0.01</v>
      </c>
      <c r="H59246">
        <v>2.54</v>
      </c>
      <c r="I59246">
        <v>0.39</v>
      </c>
      <c r="J59246">
        <v>0.17</v>
      </c>
    </row>
    <row r="59247" spans="1:10" x14ac:dyDescent="0.25">
      <c r="A59247" s="1">
        <v>0.45840277777777777</v>
      </c>
      <c r="B59247" t="s">
        <v>75</v>
      </c>
      <c r="C59247">
        <v>0</v>
      </c>
      <c r="D59247">
        <v>0</v>
      </c>
      <c r="E59247">
        <v>0</v>
      </c>
      <c r="F59247">
        <v>0</v>
      </c>
      <c r="G59247">
        <v>0</v>
      </c>
      <c r="H59247">
        <v>0</v>
      </c>
      <c r="I59247">
        <v>0</v>
      </c>
      <c r="J59247">
        <v>0</v>
      </c>
    </row>
    <row r="59248" spans="1:10" x14ac:dyDescent="0.25">
      <c r="A59248" s="1">
        <v>0.45840277777777777</v>
      </c>
      <c r="B59248" t="s">
        <v>76</v>
      </c>
      <c r="C59248">
        <v>0</v>
      </c>
      <c r="D59248">
        <v>0</v>
      </c>
      <c r="E59248">
        <v>0</v>
      </c>
      <c r="F59248">
        <v>0</v>
      </c>
      <c r="G59248">
        <v>0</v>
      </c>
      <c r="H59248">
        <v>0</v>
      </c>
      <c r="I59248">
        <v>0</v>
      </c>
      <c r="J59248">
        <v>0</v>
      </c>
    </row>
    <row r="59249" spans="1:10" x14ac:dyDescent="0.25">
      <c r="A59249" s="1">
        <v>0.45840277777777777</v>
      </c>
      <c r="B59249" t="s">
        <v>77</v>
      </c>
      <c r="C59249">
        <v>23.03</v>
      </c>
      <c r="D59249">
        <v>4.05</v>
      </c>
      <c r="E59249">
        <v>178.95</v>
      </c>
      <c r="F59249">
        <v>7.95</v>
      </c>
      <c r="G59249">
        <v>7.0000000000000007E-2</v>
      </c>
      <c r="H59249">
        <v>3.14</v>
      </c>
      <c r="I59249">
        <v>7.0000000000000007E-2</v>
      </c>
      <c r="J59249">
        <v>0.17</v>
      </c>
    </row>
    <row r="59250" spans="1:10" x14ac:dyDescent="0.25">
      <c r="A59250" s="1">
        <v>0.45840277777777777</v>
      </c>
      <c r="B59250" t="s">
        <v>78</v>
      </c>
      <c r="C59250">
        <v>22.5</v>
      </c>
      <c r="D59250">
        <v>4.05</v>
      </c>
      <c r="E59250">
        <v>177.33</v>
      </c>
      <c r="F59250">
        <v>8.06</v>
      </c>
      <c r="G59250">
        <v>7.0000000000000007E-2</v>
      </c>
      <c r="H59250">
        <v>3.2</v>
      </c>
      <c r="I59250">
        <v>7.0000000000000007E-2</v>
      </c>
      <c r="J59250">
        <v>0.17</v>
      </c>
    </row>
    <row r="59251" spans="1:10" x14ac:dyDescent="0.25">
      <c r="A59251" s="1">
        <v>0.45840277777777777</v>
      </c>
      <c r="B59251" t="s">
        <v>79</v>
      </c>
      <c r="C59251">
        <v>0</v>
      </c>
      <c r="D59251">
        <v>0</v>
      </c>
      <c r="E59251">
        <v>0</v>
      </c>
      <c r="F59251">
        <v>0</v>
      </c>
      <c r="G59251">
        <v>0</v>
      </c>
      <c r="H59251">
        <v>0</v>
      </c>
      <c r="I59251">
        <v>0</v>
      </c>
      <c r="J59251">
        <v>0</v>
      </c>
    </row>
    <row r="59252" spans="1:10" x14ac:dyDescent="0.25">
      <c r="A59252" s="1">
        <v>0.45840277777777777</v>
      </c>
      <c r="B59252" t="s">
        <v>80</v>
      </c>
      <c r="C59252">
        <v>0.2</v>
      </c>
      <c r="D59252">
        <v>0</v>
      </c>
      <c r="E59252">
        <v>1.62</v>
      </c>
      <c r="F59252">
        <v>8</v>
      </c>
      <c r="G59252">
        <v>0</v>
      </c>
      <c r="H59252">
        <v>1</v>
      </c>
      <c r="I59252">
        <v>0.33</v>
      </c>
      <c r="J59252">
        <v>0.01</v>
      </c>
    </row>
    <row r="59253" spans="1:10" x14ac:dyDescent="0.25">
      <c r="A59253" s="1">
        <v>0.45840277777777777</v>
      </c>
      <c r="B59253" t="s">
        <v>81</v>
      </c>
      <c r="C59253">
        <v>2.21</v>
      </c>
      <c r="D59253">
        <v>1.35</v>
      </c>
      <c r="E59253">
        <v>77.599999999999994</v>
      </c>
      <c r="F59253">
        <v>35.729999999999997</v>
      </c>
      <c r="G59253">
        <v>0</v>
      </c>
      <c r="H59253">
        <v>2.11</v>
      </c>
      <c r="I59253">
        <v>0.24</v>
      </c>
      <c r="J59253">
        <v>0.05</v>
      </c>
    </row>
    <row r="59254" spans="1:10" x14ac:dyDescent="0.25">
      <c r="A59254" s="1">
        <v>0.45840277777777777</v>
      </c>
      <c r="B59254" t="s">
        <v>82</v>
      </c>
      <c r="C59254">
        <v>2.19</v>
      </c>
      <c r="D59254">
        <v>2.7</v>
      </c>
      <c r="E59254">
        <v>101.35</v>
      </c>
      <c r="F59254">
        <v>47.45</v>
      </c>
      <c r="G59254">
        <v>0</v>
      </c>
      <c r="H59254">
        <v>2.12</v>
      </c>
      <c r="I59254">
        <v>0.27</v>
      </c>
      <c r="J59254">
        <v>0.06</v>
      </c>
    </row>
    <row r="59255" spans="1:10" x14ac:dyDescent="0.25">
      <c r="A59255" s="1">
        <v>0.45840277777777777</v>
      </c>
      <c r="B59255" t="s">
        <v>83</v>
      </c>
      <c r="C59255">
        <v>0</v>
      </c>
      <c r="D59255">
        <v>0</v>
      </c>
      <c r="E59255">
        <v>0</v>
      </c>
      <c r="F59255">
        <v>0</v>
      </c>
      <c r="G59255">
        <v>0</v>
      </c>
      <c r="H59255">
        <v>0</v>
      </c>
      <c r="I59255">
        <v>0</v>
      </c>
      <c r="J59255">
        <v>0</v>
      </c>
    </row>
    <row r="59256" spans="1:10" x14ac:dyDescent="0.25">
      <c r="A59256" s="1">
        <v>0.45840277777777777</v>
      </c>
      <c r="B59256" t="s">
        <v>84</v>
      </c>
      <c r="C59256">
        <v>0</v>
      </c>
      <c r="D59256">
        <v>0</v>
      </c>
      <c r="E59256">
        <v>0</v>
      </c>
      <c r="F59256">
        <v>0</v>
      </c>
      <c r="G59256">
        <v>0</v>
      </c>
      <c r="H59256">
        <v>0</v>
      </c>
      <c r="I59256">
        <v>0</v>
      </c>
      <c r="J59256">
        <v>0</v>
      </c>
    </row>
    <row r="59257" spans="1:10" x14ac:dyDescent="0.25">
      <c r="A59257" s="1">
        <v>0.45840277777777777</v>
      </c>
      <c r="B59257" t="s">
        <v>85</v>
      </c>
      <c r="C59257">
        <v>0</v>
      </c>
      <c r="D59257">
        <v>0</v>
      </c>
      <c r="E59257">
        <v>0</v>
      </c>
      <c r="F59257">
        <v>0</v>
      </c>
      <c r="G59257">
        <v>0</v>
      </c>
      <c r="H59257">
        <v>0</v>
      </c>
      <c r="I59257">
        <v>0</v>
      </c>
      <c r="J59257">
        <v>0</v>
      </c>
    </row>
    <row r="59258" spans="1:10" x14ac:dyDescent="0.25">
      <c r="A59258" s="1">
        <v>0.45840277777777777</v>
      </c>
      <c r="B59258" t="s">
        <v>86</v>
      </c>
      <c r="C59258">
        <v>0</v>
      </c>
      <c r="D59258">
        <v>0</v>
      </c>
      <c r="E59258">
        <v>0</v>
      </c>
      <c r="F59258">
        <v>0</v>
      </c>
      <c r="G59258">
        <v>0</v>
      </c>
      <c r="H59258">
        <v>0</v>
      </c>
      <c r="I59258">
        <v>0</v>
      </c>
      <c r="J59258">
        <v>0</v>
      </c>
    </row>
    <row r="59259" spans="1:10" x14ac:dyDescent="0.25">
      <c r="A59259" s="1">
        <v>0.45840277777777777</v>
      </c>
      <c r="B59259" t="s">
        <v>87</v>
      </c>
      <c r="C59259">
        <v>0</v>
      </c>
      <c r="D59259">
        <v>0</v>
      </c>
      <c r="E59259">
        <v>0</v>
      </c>
      <c r="F59259">
        <v>0</v>
      </c>
      <c r="G59259">
        <v>0</v>
      </c>
      <c r="H59259">
        <v>0</v>
      </c>
      <c r="I59259">
        <v>0</v>
      </c>
      <c r="J59259">
        <v>0</v>
      </c>
    </row>
    <row r="59260" spans="1:10" x14ac:dyDescent="0.25">
      <c r="A59260" s="1">
        <v>0.45840277777777777</v>
      </c>
      <c r="B59260" t="s">
        <v>88</v>
      </c>
      <c r="C59260">
        <v>0</v>
      </c>
      <c r="D59260">
        <v>0</v>
      </c>
      <c r="E59260">
        <v>0</v>
      </c>
      <c r="F59260">
        <v>0</v>
      </c>
      <c r="G59260">
        <v>0</v>
      </c>
      <c r="H59260">
        <v>0</v>
      </c>
      <c r="I59260">
        <v>0</v>
      </c>
      <c r="J59260">
        <v>0</v>
      </c>
    </row>
    <row r="59261" spans="1:10" x14ac:dyDescent="0.25">
      <c r="A59261" s="1">
        <v>0.45840277777777777</v>
      </c>
      <c r="B59261" t="s">
        <v>89</v>
      </c>
      <c r="C59261">
        <v>0</v>
      </c>
      <c r="D59261">
        <v>0</v>
      </c>
      <c r="E59261">
        <v>0</v>
      </c>
      <c r="F59261">
        <v>0</v>
      </c>
      <c r="G59261">
        <v>0</v>
      </c>
      <c r="H59261">
        <v>0</v>
      </c>
      <c r="I59261">
        <v>0</v>
      </c>
      <c r="J59261">
        <v>0</v>
      </c>
    </row>
    <row r="59262" spans="1:10" x14ac:dyDescent="0.25">
      <c r="A59262" s="1">
        <v>0.45840277777777777</v>
      </c>
      <c r="B59262" t="s">
        <v>90</v>
      </c>
      <c r="C59262">
        <v>0</v>
      </c>
      <c r="D59262">
        <v>0</v>
      </c>
      <c r="E59262">
        <v>0</v>
      </c>
      <c r="F59262">
        <v>0</v>
      </c>
      <c r="G59262">
        <v>0</v>
      </c>
      <c r="H59262">
        <v>0</v>
      </c>
      <c r="I59262">
        <v>0</v>
      </c>
      <c r="J59262">
        <v>0</v>
      </c>
    </row>
    <row r="59263" spans="1:10" x14ac:dyDescent="0.25">
      <c r="A59263" s="1">
        <v>0.45840277777777777</v>
      </c>
      <c r="B59263" t="s">
        <v>91</v>
      </c>
      <c r="C59263">
        <v>0</v>
      </c>
      <c r="D59263">
        <v>0</v>
      </c>
      <c r="E59263">
        <v>0</v>
      </c>
      <c r="F59263">
        <v>0</v>
      </c>
      <c r="G59263">
        <v>0</v>
      </c>
      <c r="H59263">
        <v>0</v>
      </c>
      <c r="I59263">
        <v>0</v>
      </c>
      <c r="J59263">
        <v>0</v>
      </c>
    </row>
    <row r="59264" spans="1:10" x14ac:dyDescent="0.25">
      <c r="A59264" s="1">
        <v>0.45840277777777777</v>
      </c>
      <c r="B59264" t="s">
        <v>92</v>
      </c>
      <c r="C59264">
        <v>0</v>
      </c>
      <c r="D59264">
        <v>0</v>
      </c>
      <c r="E59264">
        <v>0</v>
      </c>
      <c r="F59264">
        <v>0</v>
      </c>
      <c r="G59264">
        <v>0</v>
      </c>
      <c r="H59264">
        <v>0</v>
      </c>
      <c r="I59264">
        <v>0</v>
      </c>
      <c r="J59264">
        <v>0</v>
      </c>
    </row>
    <row r="59265" spans="1:10" x14ac:dyDescent="0.25">
      <c r="A59265" s="1">
        <v>0.45840277777777777</v>
      </c>
      <c r="B59265" t="s">
        <v>93</v>
      </c>
      <c r="C59265">
        <v>0</v>
      </c>
      <c r="D59265">
        <v>0</v>
      </c>
      <c r="E59265">
        <v>0</v>
      </c>
      <c r="F59265">
        <v>0</v>
      </c>
      <c r="G59265">
        <v>0</v>
      </c>
      <c r="H59265">
        <v>0</v>
      </c>
      <c r="I59265">
        <v>0</v>
      </c>
      <c r="J59265">
        <v>0</v>
      </c>
    </row>
    <row r="59266" spans="1:10" x14ac:dyDescent="0.25">
      <c r="A59266" s="1">
        <v>0.45909722222222221</v>
      </c>
      <c r="B59266" t="s">
        <v>72</v>
      </c>
      <c r="C59266">
        <v>0</v>
      </c>
      <c r="D59266">
        <v>0</v>
      </c>
      <c r="E59266">
        <v>0</v>
      </c>
      <c r="F59266">
        <v>0</v>
      </c>
      <c r="G59266">
        <v>0</v>
      </c>
      <c r="H59266">
        <v>0</v>
      </c>
      <c r="I59266">
        <v>0</v>
      </c>
      <c r="J59266">
        <v>0</v>
      </c>
    </row>
    <row r="59267" spans="1:10" x14ac:dyDescent="0.25">
      <c r="A59267" s="1">
        <v>0.45909722222222221</v>
      </c>
      <c r="B59267" t="s">
        <v>73</v>
      </c>
      <c r="C59267">
        <v>0</v>
      </c>
      <c r="D59267">
        <v>0</v>
      </c>
      <c r="E59267">
        <v>0</v>
      </c>
      <c r="F59267">
        <v>0</v>
      </c>
      <c r="G59267">
        <v>0</v>
      </c>
      <c r="H59267">
        <v>0</v>
      </c>
      <c r="I59267">
        <v>0</v>
      </c>
      <c r="J59267">
        <v>0</v>
      </c>
    </row>
    <row r="59268" spans="1:10" x14ac:dyDescent="0.25">
      <c r="A59268" s="1">
        <v>0.45909722222222221</v>
      </c>
      <c r="B59268" t="s">
        <v>74</v>
      </c>
      <c r="C59268">
        <v>8.35</v>
      </c>
      <c r="D59268">
        <v>1.63</v>
      </c>
      <c r="E59268">
        <v>1453.61</v>
      </c>
      <c r="F59268">
        <v>174.24</v>
      </c>
      <c r="G59268">
        <v>0.14000000000000001</v>
      </c>
      <c r="H59268">
        <v>16.5</v>
      </c>
      <c r="I59268">
        <v>0.6</v>
      </c>
      <c r="J59268">
        <v>0.5</v>
      </c>
    </row>
    <row r="59269" spans="1:10" x14ac:dyDescent="0.25">
      <c r="A59269" s="1">
        <v>0.45909722222222221</v>
      </c>
      <c r="B59269" t="s">
        <v>75</v>
      </c>
      <c r="C59269">
        <v>0</v>
      </c>
      <c r="D59269">
        <v>0</v>
      </c>
      <c r="E59269">
        <v>0</v>
      </c>
      <c r="F59269">
        <v>0</v>
      </c>
      <c r="G59269">
        <v>0</v>
      </c>
      <c r="H59269">
        <v>0</v>
      </c>
      <c r="I59269">
        <v>0</v>
      </c>
      <c r="J59269">
        <v>0</v>
      </c>
    </row>
    <row r="59270" spans="1:10" x14ac:dyDescent="0.25">
      <c r="A59270" s="1">
        <v>0.45909722222222221</v>
      </c>
      <c r="B59270" t="s">
        <v>76</v>
      </c>
      <c r="C59270">
        <v>0</v>
      </c>
      <c r="D59270">
        <v>0</v>
      </c>
      <c r="E59270">
        <v>0</v>
      </c>
      <c r="F59270">
        <v>0</v>
      </c>
      <c r="G59270">
        <v>0</v>
      </c>
      <c r="H59270">
        <v>0</v>
      </c>
      <c r="I59270">
        <v>0</v>
      </c>
      <c r="J59270">
        <v>0</v>
      </c>
    </row>
    <row r="59271" spans="1:10" x14ac:dyDescent="0.25">
      <c r="A59271" s="1">
        <v>0.45909722222222221</v>
      </c>
      <c r="B59271" t="s">
        <v>77</v>
      </c>
      <c r="C59271">
        <v>182.18</v>
      </c>
      <c r="D59271">
        <v>1.63</v>
      </c>
      <c r="E59271">
        <v>1453.61</v>
      </c>
      <c r="F59271">
        <v>7.99</v>
      </c>
      <c r="G59271">
        <v>5.65</v>
      </c>
      <c r="H59271">
        <v>31.02</v>
      </c>
      <c r="I59271">
        <v>0.03</v>
      </c>
      <c r="J59271">
        <v>0.5</v>
      </c>
    </row>
    <row r="59272" spans="1:10" x14ac:dyDescent="0.25">
      <c r="A59272" s="1">
        <v>0.45909722222222221</v>
      </c>
      <c r="B59272" t="s">
        <v>78</v>
      </c>
      <c r="C59272">
        <v>181.63</v>
      </c>
      <c r="D59272">
        <v>1.63</v>
      </c>
      <c r="E59272">
        <v>1451.98</v>
      </c>
      <c r="F59272">
        <v>8</v>
      </c>
      <c r="G59272">
        <v>5.65</v>
      </c>
      <c r="H59272">
        <v>31.11</v>
      </c>
      <c r="I59272">
        <v>0.03</v>
      </c>
      <c r="J59272">
        <v>0.49</v>
      </c>
    </row>
    <row r="59273" spans="1:10" x14ac:dyDescent="0.25">
      <c r="A59273" s="1">
        <v>0.45909722222222221</v>
      </c>
      <c r="B59273" t="s">
        <v>79</v>
      </c>
      <c r="C59273">
        <v>0</v>
      </c>
      <c r="D59273">
        <v>0</v>
      </c>
      <c r="E59273">
        <v>0</v>
      </c>
      <c r="F59273">
        <v>0</v>
      </c>
      <c r="G59273">
        <v>0</v>
      </c>
      <c r="H59273">
        <v>0</v>
      </c>
      <c r="I59273">
        <v>0</v>
      </c>
      <c r="J59273">
        <v>0</v>
      </c>
    </row>
    <row r="59274" spans="1:10" x14ac:dyDescent="0.25">
      <c r="A59274" s="1">
        <v>0.45909722222222221</v>
      </c>
      <c r="B59274" t="s">
        <v>80</v>
      </c>
      <c r="C59274">
        <v>0.2</v>
      </c>
      <c r="D59274">
        <v>0</v>
      </c>
      <c r="E59274">
        <v>1.63</v>
      </c>
      <c r="F59274">
        <v>8</v>
      </c>
      <c r="G59274">
        <v>0</v>
      </c>
      <c r="H59274">
        <v>1.08</v>
      </c>
      <c r="I59274">
        <v>0.33</v>
      </c>
      <c r="J59274">
        <v>0.01</v>
      </c>
    </row>
    <row r="59275" spans="1:10" x14ac:dyDescent="0.25">
      <c r="A59275" s="1">
        <v>0.45909722222222221</v>
      </c>
      <c r="B59275" t="s">
        <v>81</v>
      </c>
      <c r="C59275">
        <v>4.18</v>
      </c>
      <c r="D59275">
        <v>0.81</v>
      </c>
      <c r="E59275">
        <v>687.83</v>
      </c>
      <c r="F59275">
        <v>164.91</v>
      </c>
      <c r="G59275">
        <v>0.06</v>
      </c>
      <c r="H59275">
        <v>14.99</v>
      </c>
      <c r="I59275">
        <v>1</v>
      </c>
      <c r="J59275">
        <v>0.42</v>
      </c>
    </row>
    <row r="59276" spans="1:10" x14ac:dyDescent="0.25">
      <c r="A59276" s="1">
        <v>0.45909722222222221</v>
      </c>
      <c r="B59276" t="s">
        <v>82</v>
      </c>
      <c r="C59276">
        <v>4.18</v>
      </c>
      <c r="D59276">
        <v>0.81</v>
      </c>
      <c r="E59276">
        <v>765.78</v>
      </c>
      <c r="F59276">
        <v>183.58</v>
      </c>
      <c r="G59276">
        <v>7.0000000000000007E-2</v>
      </c>
      <c r="H59276">
        <v>16.47</v>
      </c>
      <c r="I59276">
        <v>1.02</v>
      </c>
      <c r="J59276">
        <v>0.43</v>
      </c>
    </row>
    <row r="59277" spans="1:10" x14ac:dyDescent="0.25">
      <c r="A59277" s="1">
        <v>0.45909722222222221</v>
      </c>
      <c r="B59277" t="s">
        <v>83</v>
      </c>
      <c r="C59277">
        <v>0</v>
      </c>
      <c r="D59277">
        <v>0</v>
      </c>
      <c r="E59277">
        <v>0</v>
      </c>
      <c r="F59277">
        <v>0</v>
      </c>
      <c r="G59277">
        <v>0</v>
      </c>
      <c r="H59277">
        <v>0</v>
      </c>
      <c r="I59277">
        <v>0</v>
      </c>
      <c r="J59277">
        <v>0</v>
      </c>
    </row>
    <row r="59278" spans="1:10" x14ac:dyDescent="0.25">
      <c r="A59278" s="1">
        <v>0.45909722222222221</v>
      </c>
      <c r="B59278" t="s">
        <v>84</v>
      </c>
      <c r="C59278">
        <v>0</v>
      </c>
      <c r="D59278">
        <v>0</v>
      </c>
      <c r="E59278">
        <v>0</v>
      </c>
      <c r="F59278">
        <v>0</v>
      </c>
      <c r="G59278">
        <v>0</v>
      </c>
      <c r="H59278">
        <v>0</v>
      </c>
      <c r="I59278">
        <v>0</v>
      </c>
      <c r="J59278">
        <v>0</v>
      </c>
    </row>
    <row r="59279" spans="1:10" x14ac:dyDescent="0.25">
      <c r="A59279" s="1">
        <v>0.45909722222222221</v>
      </c>
      <c r="B59279" t="s">
        <v>85</v>
      </c>
      <c r="C59279">
        <v>0</v>
      </c>
      <c r="D59279">
        <v>0</v>
      </c>
      <c r="E59279">
        <v>0</v>
      </c>
      <c r="F59279">
        <v>0</v>
      </c>
      <c r="G59279">
        <v>0</v>
      </c>
      <c r="H59279">
        <v>0</v>
      </c>
      <c r="I59279">
        <v>0</v>
      </c>
      <c r="J59279">
        <v>0</v>
      </c>
    </row>
    <row r="59280" spans="1:10" x14ac:dyDescent="0.25">
      <c r="A59280" s="1">
        <v>0.45909722222222221</v>
      </c>
      <c r="B59280" t="s">
        <v>86</v>
      </c>
      <c r="C59280">
        <v>0</v>
      </c>
      <c r="D59280">
        <v>0</v>
      </c>
      <c r="E59280">
        <v>0</v>
      </c>
      <c r="F59280">
        <v>0</v>
      </c>
      <c r="G59280">
        <v>0</v>
      </c>
      <c r="H59280">
        <v>0</v>
      </c>
      <c r="I59280">
        <v>0</v>
      </c>
      <c r="J59280">
        <v>0</v>
      </c>
    </row>
    <row r="59281" spans="1:10" x14ac:dyDescent="0.25">
      <c r="A59281" s="1">
        <v>0.45909722222222221</v>
      </c>
      <c r="B59281" t="s">
        <v>87</v>
      </c>
      <c r="C59281">
        <v>0</v>
      </c>
      <c r="D59281">
        <v>0</v>
      </c>
      <c r="E59281">
        <v>0</v>
      </c>
      <c r="F59281">
        <v>0</v>
      </c>
      <c r="G59281">
        <v>0</v>
      </c>
      <c r="H59281">
        <v>0</v>
      </c>
      <c r="I59281">
        <v>0</v>
      </c>
      <c r="J59281">
        <v>0</v>
      </c>
    </row>
    <row r="59282" spans="1:10" x14ac:dyDescent="0.25">
      <c r="A59282" s="1">
        <v>0.45909722222222221</v>
      </c>
      <c r="B59282" t="s">
        <v>88</v>
      </c>
      <c r="C59282">
        <v>0</v>
      </c>
      <c r="D59282">
        <v>0</v>
      </c>
      <c r="E59282">
        <v>0</v>
      </c>
      <c r="F59282">
        <v>0</v>
      </c>
      <c r="G59282">
        <v>0</v>
      </c>
      <c r="H59282">
        <v>0</v>
      </c>
      <c r="I59282">
        <v>0</v>
      </c>
      <c r="J59282">
        <v>0</v>
      </c>
    </row>
    <row r="59283" spans="1:10" x14ac:dyDescent="0.25">
      <c r="A59283" s="1">
        <v>0.45909722222222221</v>
      </c>
      <c r="B59283" t="s">
        <v>89</v>
      </c>
      <c r="C59283">
        <v>0</v>
      </c>
      <c r="D59283">
        <v>0</v>
      </c>
      <c r="E59283">
        <v>0</v>
      </c>
      <c r="F59283">
        <v>0</v>
      </c>
      <c r="G59283">
        <v>0</v>
      </c>
      <c r="H59283">
        <v>0</v>
      </c>
      <c r="I59283">
        <v>0</v>
      </c>
      <c r="J59283">
        <v>0</v>
      </c>
    </row>
    <row r="59284" spans="1:10" x14ac:dyDescent="0.25">
      <c r="A59284" s="1">
        <v>0.45909722222222221</v>
      </c>
      <c r="B59284" t="s">
        <v>90</v>
      </c>
      <c r="C59284">
        <v>0</v>
      </c>
      <c r="D59284">
        <v>0</v>
      </c>
      <c r="E59284">
        <v>0</v>
      </c>
      <c r="F59284">
        <v>0</v>
      </c>
      <c r="G59284">
        <v>0</v>
      </c>
      <c r="H59284">
        <v>0</v>
      </c>
      <c r="I59284">
        <v>0</v>
      </c>
      <c r="J59284">
        <v>0</v>
      </c>
    </row>
    <row r="59285" spans="1:10" x14ac:dyDescent="0.25">
      <c r="A59285" s="1">
        <v>0.45909722222222221</v>
      </c>
      <c r="B59285" t="s">
        <v>91</v>
      </c>
      <c r="C59285">
        <v>0</v>
      </c>
      <c r="D59285">
        <v>0</v>
      </c>
      <c r="E59285">
        <v>0</v>
      </c>
      <c r="F59285">
        <v>0</v>
      </c>
      <c r="G59285">
        <v>0</v>
      </c>
      <c r="H59285">
        <v>0</v>
      </c>
      <c r="I59285">
        <v>0</v>
      </c>
      <c r="J59285">
        <v>0</v>
      </c>
    </row>
    <row r="59286" spans="1:10" x14ac:dyDescent="0.25">
      <c r="A59286" s="1">
        <v>0.45909722222222221</v>
      </c>
      <c r="B59286" t="s">
        <v>92</v>
      </c>
      <c r="C59286">
        <v>0</v>
      </c>
      <c r="D59286">
        <v>0</v>
      </c>
      <c r="E59286">
        <v>0</v>
      </c>
      <c r="F59286">
        <v>0</v>
      </c>
      <c r="G59286">
        <v>0</v>
      </c>
      <c r="H59286">
        <v>0</v>
      </c>
      <c r="I59286">
        <v>0</v>
      </c>
      <c r="J59286">
        <v>0</v>
      </c>
    </row>
    <row r="59287" spans="1:10" x14ac:dyDescent="0.25">
      <c r="A59287" s="1">
        <v>0.45909722222222221</v>
      </c>
      <c r="B59287" t="s">
        <v>93</v>
      </c>
      <c r="C59287">
        <v>0</v>
      </c>
      <c r="D59287">
        <v>0</v>
      </c>
      <c r="E59287">
        <v>0</v>
      </c>
      <c r="F59287">
        <v>0</v>
      </c>
      <c r="G59287">
        <v>0</v>
      </c>
      <c r="H59287">
        <v>0</v>
      </c>
      <c r="I59287">
        <v>0</v>
      </c>
      <c r="J59287">
        <v>0</v>
      </c>
    </row>
    <row r="59288" spans="1:10" x14ac:dyDescent="0.25">
      <c r="A59288" s="1">
        <v>0.45979166666666665</v>
      </c>
      <c r="B59288" t="s">
        <v>72</v>
      </c>
      <c r="C59288">
        <v>0</v>
      </c>
      <c r="D59288">
        <v>0</v>
      </c>
      <c r="E59288">
        <v>0</v>
      </c>
      <c r="F59288">
        <v>0</v>
      </c>
      <c r="G59288">
        <v>0</v>
      </c>
      <c r="H59288">
        <v>0</v>
      </c>
      <c r="I59288">
        <v>0</v>
      </c>
      <c r="J59288">
        <v>0</v>
      </c>
    </row>
    <row r="59289" spans="1:10" x14ac:dyDescent="0.25">
      <c r="A59289" s="1">
        <v>0.45979166666666665</v>
      </c>
      <c r="B59289" t="s">
        <v>73</v>
      </c>
      <c r="C59289">
        <v>0</v>
      </c>
      <c r="D59289">
        <v>0</v>
      </c>
      <c r="E59289">
        <v>0</v>
      </c>
      <c r="F59289">
        <v>0</v>
      </c>
      <c r="G59289">
        <v>0</v>
      </c>
      <c r="H59289">
        <v>0</v>
      </c>
      <c r="I59289">
        <v>0</v>
      </c>
      <c r="J59289">
        <v>0</v>
      </c>
    </row>
    <row r="59290" spans="1:10" x14ac:dyDescent="0.25">
      <c r="A59290" s="1">
        <v>0.45979166666666665</v>
      </c>
      <c r="B59290" t="s">
        <v>74</v>
      </c>
      <c r="C59290">
        <v>5.79</v>
      </c>
      <c r="D59290">
        <v>0.82</v>
      </c>
      <c r="E59290">
        <v>217.37</v>
      </c>
      <c r="F59290">
        <v>37.71</v>
      </c>
      <c r="G59290">
        <v>0.01</v>
      </c>
      <c r="H59290">
        <v>2.04</v>
      </c>
      <c r="I59290">
        <v>0.28999999999999998</v>
      </c>
      <c r="J59290">
        <v>0.17</v>
      </c>
    </row>
    <row r="59291" spans="1:10" x14ac:dyDescent="0.25">
      <c r="A59291" s="1">
        <v>0.45979166666666665</v>
      </c>
      <c r="B59291" t="s">
        <v>75</v>
      </c>
      <c r="C59291">
        <v>0</v>
      </c>
      <c r="D59291">
        <v>0</v>
      </c>
      <c r="E59291">
        <v>0</v>
      </c>
      <c r="F59291">
        <v>0</v>
      </c>
      <c r="G59291">
        <v>0</v>
      </c>
      <c r="H59291">
        <v>0</v>
      </c>
      <c r="I59291">
        <v>0</v>
      </c>
      <c r="J59291">
        <v>0</v>
      </c>
    </row>
    <row r="59292" spans="1:10" x14ac:dyDescent="0.25">
      <c r="A59292" s="1">
        <v>0.45979166666666665</v>
      </c>
      <c r="B59292" t="s">
        <v>76</v>
      </c>
      <c r="C59292">
        <v>0</v>
      </c>
      <c r="D59292">
        <v>0</v>
      </c>
      <c r="E59292">
        <v>0</v>
      </c>
      <c r="F59292">
        <v>0</v>
      </c>
      <c r="G59292">
        <v>0</v>
      </c>
      <c r="H59292">
        <v>0</v>
      </c>
      <c r="I59292">
        <v>0</v>
      </c>
      <c r="J59292">
        <v>0</v>
      </c>
    </row>
    <row r="59293" spans="1:10" x14ac:dyDescent="0.25">
      <c r="A59293" s="1">
        <v>0.45979166666666665</v>
      </c>
      <c r="B59293" t="s">
        <v>77</v>
      </c>
      <c r="C59293">
        <v>27.56</v>
      </c>
      <c r="D59293">
        <v>0.82</v>
      </c>
      <c r="E59293">
        <v>217.37</v>
      </c>
      <c r="F59293">
        <v>7.92</v>
      </c>
      <c r="G59293">
        <v>0.08</v>
      </c>
      <c r="H59293">
        <v>2.8</v>
      </c>
      <c r="I59293">
        <v>0.06</v>
      </c>
      <c r="J59293">
        <v>0.17</v>
      </c>
    </row>
    <row r="59294" spans="1:10" x14ac:dyDescent="0.25">
      <c r="A59294" s="1">
        <v>0.45979166666666665</v>
      </c>
      <c r="B59294" t="s">
        <v>78</v>
      </c>
      <c r="C59294">
        <v>27.04</v>
      </c>
      <c r="D59294">
        <v>0.82</v>
      </c>
      <c r="E59294">
        <v>215.74</v>
      </c>
      <c r="F59294">
        <v>8.01</v>
      </c>
      <c r="G59294">
        <v>0.08</v>
      </c>
      <c r="H59294">
        <v>2.85</v>
      </c>
      <c r="I59294">
        <v>0.06</v>
      </c>
      <c r="J59294">
        <v>0.16</v>
      </c>
    </row>
    <row r="59295" spans="1:10" x14ac:dyDescent="0.25">
      <c r="A59295" s="1">
        <v>0.45979166666666665</v>
      </c>
      <c r="B59295" t="s">
        <v>79</v>
      </c>
      <c r="C59295">
        <v>0</v>
      </c>
      <c r="D59295">
        <v>0</v>
      </c>
      <c r="E59295">
        <v>0</v>
      </c>
      <c r="F59295">
        <v>0</v>
      </c>
      <c r="G59295">
        <v>0</v>
      </c>
      <c r="H59295">
        <v>0</v>
      </c>
      <c r="I59295">
        <v>0</v>
      </c>
      <c r="J59295">
        <v>0</v>
      </c>
    </row>
    <row r="59296" spans="1:10" x14ac:dyDescent="0.25">
      <c r="A59296" s="1">
        <v>0.45979166666666665</v>
      </c>
      <c r="B59296" t="s">
        <v>80</v>
      </c>
      <c r="C59296">
        <v>0.2</v>
      </c>
      <c r="D59296">
        <v>0</v>
      </c>
      <c r="E59296">
        <v>1.64</v>
      </c>
      <c r="F59296">
        <v>8</v>
      </c>
      <c r="G59296">
        <v>0</v>
      </c>
      <c r="H59296">
        <v>1.58</v>
      </c>
      <c r="I59296">
        <v>0.57999999999999996</v>
      </c>
      <c r="J59296">
        <v>0.01</v>
      </c>
    </row>
    <row r="59297" spans="1:10" x14ac:dyDescent="0.25">
      <c r="A59297" s="1">
        <v>0.45979166666666665</v>
      </c>
      <c r="B59297" t="s">
        <v>81</v>
      </c>
      <c r="C59297">
        <v>2.88</v>
      </c>
      <c r="D59297">
        <v>0.27</v>
      </c>
      <c r="E59297">
        <v>113.33</v>
      </c>
      <c r="F59297">
        <v>39.380000000000003</v>
      </c>
      <c r="G59297">
        <v>0.01</v>
      </c>
      <c r="H59297">
        <v>1.75</v>
      </c>
      <c r="I59297">
        <v>0.21</v>
      </c>
      <c r="J59297">
        <v>0.06</v>
      </c>
    </row>
    <row r="59298" spans="1:10" x14ac:dyDescent="0.25">
      <c r="A59298" s="1">
        <v>0.45979166666666665</v>
      </c>
      <c r="B59298" t="s">
        <v>82</v>
      </c>
      <c r="C59298">
        <v>2.9</v>
      </c>
      <c r="D59298">
        <v>0.55000000000000004</v>
      </c>
      <c r="E59298">
        <v>104.05</v>
      </c>
      <c r="F59298">
        <v>36.049999999999997</v>
      </c>
      <c r="G59298">
        <v>0.01</v>
      </c>
      <c r="H59298">
        <v>1.75</v>
      </c>
      <c r="I59298">
        <v>0.24</v>
      </c>
      <c r="J59298">
        <v>7.0000000000000007E-2</v>
      </c>
    </row>
    <row r="59299" spans="1:10" x14ac:dyDescent="0.25">
      <c r="A59299" s="1">
        <v>0.45979166666666665</v>
      </c>
      <c r="B59299" t="s">
        <v>83</v>
      </c>
      <c r="C59299">
        <v>0</v>
      </c>
      <c r="D59299">
        <v>0</v>
      </c>
      <c r="E59299">
        <v>0</v>
      </c>
      <c r="F59299">
        <v>0</v>
      </c>
      <c r="G59299">
        <v>0</v>
      </c>
      <c r="H59299">
        <v>0</v>
      </c>
      <c r="I59299">
        <v>0</v>
      </c>
      <c r="J59299">
        <v>0</v>
      </c>
    </row>
    <row r="59300" spans="1:10" x14ac:dyDescent="0.25">
      <c r="A59300" s="1">
        <v>0.45979166666666665</v>
      </c>
      <c r="B59300" t="s">
        <v>84</v>
      </c>
      <c r="C59300">
        <v>0</v>
      </c>
      <c r="D59300">
        <v>0</v>
      </c>
      <c r="E59300">
        <v>0</v>
      </c>
      <c r="F59300">
        <v>0</v>
      </c>
      <c r="G59300">
        <v>0</v>
      </c>
      <c r="H59300">
        <v>0</v>
      </c>
      <c r="I59300">
        <v>0</v>
      </c>
      <c r="J59300">
        <v>0</v>
      </c>
    </row>
    <row r="59301" spans="1:10" x14ac:dyDescent="0.25">
      <c r="A59301" s="1">
        <v>0.45979166666666665</v>
      </c>
      <c r="B59301" t="s">
        <v>85</v>
      </c>
      <c r="C59301">
        <v>0</v>
      </c>
      <c r="D59301">
        <v>0</v>
      </c>
      <c r="E59301">
        <v>0</v>
      </c>
      <c r="F59301">
        <v>0</v>
      </c>
      <c r="G59301">
        <v>0</v>
      </c>
      <c r="H59301">
        <v>0</v>
      </c>
      <c r="I59301">
        <v>0</v>
      </c>
      <c r="J59301">
        <v>0</v>
      </c>
    </row>
    <row r="59302" spans="1:10" x14ac:dyDescent="0.25">
      <c r="A59302" s="1">
        <v>0.45979166666666665</v>
      </c>
      <c r="B59302" t="s">
        <v>86</v>
      </c>
      <c r="C59302">
        <v>0</v>
      </c>
      <c r="D59302">
        <v>0</v>
      </c>
      <c r="E59302">
        <v>0</v>
      </c>
      <c r="F59302">
        <v>0</v>
      </c>
      <c r="G59302">
        <v>0</v>
      </c>
      <c r="H59302">
        <v>0</v>
      </c>
      <c r="I59302">
        <v>0</v>
      </c>
      <c r="J59302">
        <v>0</v>
      </c>
    </row>
    <row r="59303" spans="1:10" x14ac:dyDescent="0.25">
      <c r="A59303" s="1">
        <v>0.45979166666666665</v>
      </c>
      <c r="B59303" t="s">
        <v>87</v>
      </c>
      <c r="C59303">
        <v>0</v>
      </c>
      <c r="D59303">
        <v>0</v>
      </c>
      <c r="E59303">
        <v>0</v>
      </c>
      <c r="F59303">
        <v>0</v>
      </c>
      <c r="G59303">
        <v>0</v>
      </c>
      <c r="H59303">
        <v>0</v>
      </c>
      <c r="I59303">
        <v>0</v>
      </c>
      <c r="J59303">
        <v>0</v>
      </c>
    </row>
    <row r="59304" spans="1:10" x14ac:dyDescent="0.25">
      <c r="A59304" s="1">
        <v>0.45979166666666665</v>
      </c>
      <c r="B59304" t="s">
        <v>88</v>
      </c>
      <c r="C59304">
        <v>0</v>
      </c>
      <c r="D59304">
        <v>0</v>
      </c>
      <c r="E59304">
        <v>0</v>
      </c>
      <c r="F59304">
        <v>0</v>
      </c>
      <c r="G59304">
        <v>0</v>
      </c>
      <c r="H59304">
        <v>0</v>
      </c>
      <c r="I59304">
        <v>0</v>
      </c>
      <c r="J59304">
        <v>0</v>
      </c>
    </row>
    <row r="59305" spans="1:10" x14ac:dyDescent="0.25">
      <c r="A59305" s="1">
        <v>0.45979166666666665</v>
      </c>
      <c r="B59305" t="s">
        <v>89</v>
      </c>
      <c r="C59305">
        <v>0</v>
      </c>
      <c r="D59305">
        <v>0</v>
      </c>
      <c r="E59305">
        <v>0</v>
      </c>
      <c r="F59305">
        <v>0</v>
      </c>
      <c r="G59305">
        <v>0</v>
      </c>
      <c r="H59305">
        <v>0</v>
      </c>
      <c r="I59305">
        <v>0</v>
      </c>
      <c r="J59305">
        <v>0</v>
      </c>
    </row>
    <row r="59306" spans="1:10" x14ac:dyDescent="0.25">
      <c r="A59306" s="1">
        <v>0.45979166666666665</v>
      </c>
      <c r="B59306" t="s">
        <v>90</v>
      </c>
      <c r="C59306">
        <v>0</v>
      </c>
      <c r="D59306">
        <v>0</v>
      </c>
      <c r="E59306">
        <v>0</v>
      </c>
      <c r="F59306">
        <v>0</v>
      </c>
      <c r="G59306">
        <v>0</v>
      </c>
      <c r="H59306">
        <v>0</v>
      </c>
      <c r="I59306">
        <v>0</v>
      </c>
      <c r="J59306">
        <v>0</v>
      </c>
    </row>
    <row r="59307" spans="1:10" x14ac:dyDescent="0.25">
      <c r="A59307" s="1">
        <v>0.45979166666666665</v>
      </c>
      <c r="B59307" t="s">
        <v>91</v>
      </c>
      <c r="C59307">
        <v>0</v>
      </c>
      <c r="D59307">
        <v>0</v>
      </c>
      <c r="E59307">
        <v>0</v>
      </c>
      <c r="F59307">
        <v>0</v>
      </c>
      <c r="G59307">
        <v>0</v>
      </c>
      <c r="H59307">
        <v>0</v>
      </c>
      <c r="I59307">
        <v>0</v>
      </c>
      <c r="J59307">
        <v>0</v>
      </c>
    </row>
    <row r="59308" spans="1:10" x14ac:dyDescent="0.25">
      <c r="A59308" s="1">
        <v>0.45979166666666665</v>
      </c>
      <c r="B59308" t="s">
        <v>92</v>
      </c>
      <c r="C59308">
        <v>0</v>
      </c>
      <c r="D59308">
        <v>0</v>
      </c>
      <c r="E59308">
        <v>0</v>
      </c>
      <c r="F59308">
        <v>0</v>
      </c>
      <c r="G59308">
        <v>0</v>
      </c>
      <c r="H59308">
        <v>0</v>
      </c>
      <c r="I59308">
        <v>0</v>
      </c>
      <c r="J59308">
        <v>0</v>
      </c>
    </row>
    <row r="59309" spans="1:10" x14ac:dyDescent="0.25">
      <c r="A59309" s="1">
        <v>0.45979166666666665</v>
      </c>
      <c r="B59309" t="s">
        <v>93</v>
      </c>
      <c r="C59309">
        <v>0</v>
      </c>
      <c r="D59309">
        <v>0</v>
      </c>
      <c r="E59309">
        <v>0</v>
      </c>
      <c r="F59309">
        <v>0</v>
      </c>
      <c r="G59309">
        <v>0</v>
      </c>
      <c r="H59309">
        <v>0</v>
      </c>
      <c r="I59309">
        <v>0</v>
      </c>
      <c r="J59309">
        <v>0</v>
      </c>
    </row>
    <row r="59310" spans="1:10" x14ac:dyDescent="0.25">
      <c r="A59310" s="1">
        <v>0.4604861111111111</v>
      </c>
      <c r="B59310" t="s">
        <v>72</v>
      </c>
      <c r="C59310">
        <v>0</v>
      </c>
      <c r="D59310">
        <v>0</v>
      </c>
      <c r="E59310">
        <v>0</v>
      </c>
      <c r="F59310">
        <v>0</v>
      </c>
      <c r="G59310">
        <v>0</v>
      </c>
      <c r="H59310">
        <v>0</v>
      </c>
      <c r="I59310">
        <v>0</v>
      </c>
      <c r="J59310">
        <v>0</v>
      </c>
    </row>
    <row r="59311" spans="1:10" x14ac:dyDescent="0.25">
      <c r="A59311" s="1">
        <v>0.4604861111111111</v>
      </c>
      <c r="B59311" t="s">
        <v>73</v>
      </c>
      <c r="C59311">
        <v>0</v>
      </c>
      <c r="D59311">
        <v>0</v>
      </c>
      <c r="E59311">
        <v>0</v>
      </c>
      <c r="F59311">
        <v>0</v>
      </c>
      <c r="G59311">
        <v>0</v>
      </c>
      <c r="H59311">
        <v>0</v>
      </c>
      <c r="I59311">
        <v>0</v>
      </c>
      <c r="J59311">
        <v>0</v>
      </c>
    </row>
    <row r="59312" spans="1:10" x14ac:dyDescent="0.25">
      <c r="A59312" s="1">
        <v>0.4604861111111111</v>
      </c>
      <c r="B59312" t="s">
        <v>74</v>
      </c>
      <c r="C59312">
        <v>5.93</v>
      </c>
      <c r="D59312">
        <v>3.25</v>
      </c>
      <c r="E59312">
        <v>222.92</v>
      </c>
      <c r="F59312">
        <v>38.130000000000003</v>
      </c>
      <c r="G59312">
        <v>0.01</v>
      </c>
      <c r="H59312">
        <v>1.94</v>
      </c>
      <c r="I59312">
        <v>0.32</v>
      </c>
      <c r="J59312">
        <v>0.19</v>
      </c>
    </row>
    <row r="59313" spans="1:10" x14ac:dyDescent="0.25">
      <c r="A59313" s="1">
        <v>0.4604861111111111</v>
      </c>
      <c r="B59313" t="s">
        <v>75</v>
      </c>
      <c r="C59313">
        <v>0</v>
      </c>
      <c r="D59313">
        <v>0</v>
      </c>
      <c r="E59313">
        <v>0</v>
      </c>
      <c r="F59313">
        <v>0</v>
      </c>
      <c r="G59313">
        <v>0</v>
      </c>
      <c r="H59313">
        <v>0</v>
      </c>
      <c r="I59313">
        <v>0</v>
      </c>
      <c r="J59313">
        <v>0</v>
      </c>
    </row>
    <row r="59314" spans="1:10" x14ac:dyDescent="0.25">
      <c r="A59314" s="1">
        <v>0.4604861111111111</v>
      </c>
      <c r="B59314" t="s">
        <v>76</v>
      </c>
      <c r="C59314">
        <v>0</v>
      </c>
      <c r="D59314">
        <v>0</v>
      </c>
      <c r="E59314">
        <v>0</v>
      </c>
      <c r="F59314">
        <v>0</v>
      </c>
      <c r="G59314">
        <v>0</v>
      </c>
      <c r="H59314">
        <v>0</v>
      </c>
      <c r="I59314">
        <v>0</v>
      </c>
      <c r="J59314">
        <v>0</v>
      </c>
    </row>
    <row r="59315" spans="1:10" x14ac:dyDescent="0.25">
      <c r="A59315" s="1">
        <v>0.4604861111111111</v>
      </c>
      <c r="B59315" t="s">
        <v>77</v>
      </c>
      <c r="C59315">
        <v>28.46</v>
      </c>
      <c r="D59315">
        <v>3.25</v>
      </c>
      <c r="E59315">
        <v>222.92</v>
      </c>
      <c r="F59315">
        <v>7.95</v>
      </c>
      <c r="G59315">
        <v>0.08</v>
      </c>
      <c r="H59315">
        <v>2.76</v>
      </c>
      <c r="I59315">
        <v>0.06</v>
      </c>
      <c r="J59315">
        <v>0.18</v>
      </c>
    </row>
    <row r="59316" spans="1:10" x14ac:dyDescent="0.25">
      <c r="A59316" s="1">
        <v>0.4604861111111111</v>
      </c>
      <c r="B59316" t="s">
        <v>78</v>
      </c>
      <c r="C59316">
        <v>27.93</v>
      </c>
      <c r="D59316">
        <v>3.25</v>
      </c>
      <c r="E59316">
        <v>221.29</v>
      </c>
      <c r="F59316">
        <v>8.0399999999999991</v>
      </c>
      <c r="G59316">
        <v>0.08</v>
      </c>
      <c r="H59316">
        <v>2.81</v>
      </c>
      <c r="I59316">
        <v>0.06</v>
      </c>
      <c r="J59316">
        <v>0.18</v>
      </c>
    </row>
    <row r="59317" spans="1:10" x14ac:dyDescent="0.25">
      <c r="A59317" s="1">
        <v>0.4604861111111111</v>
      </c>
      <c r="B59317" t="s">
        <v>79</v>
      </c>
      <c r="C59317">
        <v>0</v>
      </c>
      <c r="D59317">
        <v>0</v>
      </c>
      <c r="E59317">
        <v>0</v>
      </c>
      <c r="F59317">
        <v>0</v>
      </c>
      <c r="G59317">
        <v>0</v>
      </c>
      <c r="H59317">
        <v>0</v>
      </c>
      <c r="I59317">
        <v>0</v>
      </c>
      <c r="J59317">
        <v>0</v>
      </c>
    </row>
    <row r="59318" spans="1:10" x14ac:dyDescent="0.25">
      <c r="A59318" s="1">
        <v>0.4604861111111111</v>
      </c>
      <c r="B59318" t="s">
        <v>80</v>
      </c>
      <c r="C59318">
        <v>0.2</v>
      </c>
      <c r="D59318">
        <v>0</v>
      </c>
      <c r="E59318">
        <v>1.63</v>
      </c>
      <c r="F59318">
        <v>8</v>
      </c>
      <c r="G59318">
        <v>0</v>
      </c>
      <c r="H59318">
        <v>0.83</v>
      </c>
      <c r="I59318">
        <v>0.33</v>
      </c>
      <c r="J59318">
        <v>0.01</v>
      </c>
    </row>
    <row r="59319" spans="1:10" x14ac:dyDescent="0.25">
      <c r="A59319" s="1">
        <v>0.4604861111111111</v>
      </c>
      <c r="B59319" t="s">
        <v>81</v>
      </c>
      <c r="C59319">
        <v>2.97</v>
      </c>
      <c r="D59319">
        <v>2.17</v>
      </c>
      <c r="E59319">
        <v>97.22</v>
      </c>
      <c r="F59319">
        <v>33.51</v>
      </c>
      <c r="G59319">
        <v>0</v>
      </c>
      <c r="H59319">
        <v>1.55</v>
      </c>
      <c r="I59319">
        <v>0.25</v>
      </c>
      <c r="J59319">
        <v>7.0000000000000007E-2</v>
      </c>
    </row>
    <row r="59320" spans="1:10" x14ac:dyDescent="0.25">
      <c r="A59320" s="1">
        <v>0.4604861111111111</v>
      </c>
      <c r="B59320" t="s">
        <v>82</v>
      </c>
      <c r="C59320">
        <v>2.97</v>
      </c>
      <c r="D59320">
        <v>1.08</v>
      </c>
      <c r="E59320">
        <v>125.69</v>
      </c>
      <c r="F59320">
        <v>42.74</v>
      </c>
      <c r="G59320">
        <v>0</v>
      </c>
      <c r="H59320">
        <v>1.63</v>
      </c>
      <c r="I59320">
        <v>0.3</v>
      </c>
      <c r="J59320">
        <v>0.09</v>
      </c>
    </row>
    <row r="59321" spans="1:10" x14ac:dyDescent="0.25">
      <c r="A59321" s="1">
        <v>0.4604861111111111</v>
      </c>
      <c r="B59321" t="s">
        <v>83</v>
      </c>
      <c r="C59321">
        <v>0</v>
      </c>
      <c r="D59321">
        <v>0</v>
      </c>
      <c r="E59321">
        <v>0</v>
      </c>
      <c r="F59321">
        <v>0</v>
      </c>
      <c r="G59321">
        <v>0</v>
      </c>
      <c r="H59321">
        <v>0</v>
      </c>
      <c r="I59321">
        <v>0</v>
      </c>
      <c r="J59321">
        <v>0</v>
      </c>
    </row>
    <row r="59322" spans="1:10" x14ac:dyDescent="0.25">
      <c r="A59322" s="1">
        <v>0.4604861111111111</v>
      </c>
      <c r="B59322" t="s">
        <v>84</v>
      </c>
      <c r="C59322">
        <v>0</v>
      </c>
      <c r="D59322">
        <v>0</v>
      </c>
      <c r="E59322">
        <v>0</v>
      </c>
      <c r="F59322">
        <v>0</v>
      </c>
      <c r="G59322">
        <v>0</v>
      </c>
      <c r="H59322">
        <v>0</v>
      </c>
      <c r="I59322">
        <v>0</v>
      </c>
      <c r="J59322">
        <v>0</v>
      </c>
    </row>
    <row r="59323" spans="1:10" x14ac:dyDescent="0.25">
      <c r="A59323" s="1">
        <v>0.4604861111111111</v>
      </c>
      <c r="B59323" t="s">
        <v>85</v>
      </c>
      <c r="C59323">
        <v>0</v>
      </c>
      <c r="D59323">
        <v>0</v>
      </c>
      <c r="E59323">
        <v>0</v>
      </c>
      <c r="F59323">
        <v>0</v>
      </c>
      <c r="G59323">
        <v>0</v>
      </c>
      <c r="H59323">
        <v>0</v>
      </c>
      <c r="I59323">
        <v>0</v>
      </c>
      <c r="J59323">
        <v>0</v>
      </c>
    </row>
    <row r="59324" spans="1:10" x14ac:dyDescent="0.25">
      <c r="A59324" s="1">
        <v>0.4604861111111111</v>
      </c>
      <c r="B59324" t="s">
        <v>86</v>
      </c>
      <c r="C59324">
        <v>0</v>
      </c>
      <c r="D59324">
        <v>0</v>
      </c>
      <c r="E59324">
        <v>0</v>
      </c>
      <c r="F59324">
        <v>0</v>
      </c>
      <c r="G59324">
        <v>0</v>
      </c>
      <c r="H59324">
        <v>0</v>
      </c>
      <c r="I59324">
        <v>0</v>
      </c>
      <c r="J59324">
        <v>0</v>
      </c>
    </row>
    <row r="59325" spans="1:10" x14ac:dyDescent="0.25">
      <c r="A59325" s="1">
        <v>0.4604861111111111</v>
      </c>
      <c r="B59325" t="s">
        <v>87</v>
      </c>
      <c r="C59325">
        <v>0</v>
      </c>
      <c r="D59325">
        <v>0</v>
      </c>
      <c r="E59325">
        <v>0</v>
      </c>
      <c r="F59325">
        <v>0</v>
      </c>
      <c r="G59325">
        <v>0</v>
      </c>
      <c r="H59325">
        <v>0</v>
      </c>
      <c r="I59325">
        <v>0</v>
      </c>
      <c r="J59325">
        <v>0</v>
      </c>
    </row>
    <row r="59326" spans="1:10" x14ac:dyDescent="0.25">
      <c r="A59326" s="1">
        <v>0.4604861111111111</v>
      </c>
      <c r="B59326" t="s">
        <v>88</v>
      </c>
      <c r="C59326">
        <v>0</v>
      </c>
      <c r="D59326">
        <v>0</v>
      </c>
      <c r="E59326">
        <v>0</v>
      </c>
      <c r="F59326">
        <v>0</v>
      </c>
      <c r="G59326">
        <v>0</v>
      </c>
      <c r="H59326">
        <v>0</v>
      </c>
      <c r="I59326">
        <v>0</v>
      </c>
      <c r="J59326">
        <v>0</v>
      </c>
    </row>
    <row r="59327" spans="1:10" x14ac:dyDescent="0.25">
      <c r="A59327" s="1">
        <v>0.4604861111111111</v>
      </c>
      <c r="B59327" t="s">
        <v>89</v>
      </c>
      <c r="C59327">
        <v>0</v>
      </c>
      <c r="D59327">
        <v>0</v>
      </c>
      <c r="E59327">
        <v>0</v>
      </c>
      <c r="F59327">
        <v>0</v>
      </c>
      <c r="G59327">
        <v>0</v>
      </c>
      <c r="H59327">
        <v>0</v>
      </c>
      <c r="I59327">
        <v>0</v>
      </c>
      <c r="J59327">
        <v>0</v>
      </c>
    </row>
    <row r="59328" spans="1:10" x14ac:dyDescent="0.25">
      <c r="A59328" s="1">
        <v>0.4604861111111111</v>
      </c>
      <c r="B59328" t="s">
        <v>90</v>
      </c>
      <c r="C59328">
        <v>0</v>
      </c>
      <c r="D59328">
        <v>0</v>
      </c>
      <c r="E59328">
        <v>0</v>
      </c>
      <c r="F59328">
        <v>0</v>
      </c>
      <c r="G59328">
        <v>0</v>
      </c>
      <c r="H59328">
        <v>0</v>
      </c>
      <c r="I59328">
        <v>0</v>
      </c>
      <c r="J59328">
        <v>0</v>
      </c>
    </row>
    <row r="59329" spans="1:10" x14ac:dyDescent="0.25">
      <c r="A59329" s="1">
        <v>0.4604861111111111</v>
      </c>
      <c r="B59329" t="s">
        <v>91</v>
      </c>
      <c r="C59329">
        <v>0</v>
      </c>
      <c r="D59329">
        <v>0</v>
      </c>
      <c r="E59329">
        <v>0</v>
      </c>
      <c r="F59329">
        <v>0</v>
      </c>
      <c r="G59329">
        <v>0</v>
      </c>
      <c r="H59329">
        <v>0</v>
      </c>
      <c r="I59329">
        <v>0</v>
      </c>
      <c r="J59329">
        <v>0</v>
      </c>
    </row>
    <row r="59330" spans="1:10" x14ac:dyDescent="0.25">
      <c r="A59330" s="1">
        <v>0.4604861111111111</v>
      </c>
      <c r="B59330" t="s">
        <v>92</v>
      </c>
      <c r="C59330">
        <v>0</v>
      </c>
      <c r="D59330">
        <v>0</v>
      </c>
      <c r="E59330">
        <v>0</v>
      </c>
      <c r="F59330">
        <v>0</v>
      </c>
      <c r="G59330">
        <v>0</v>
      </c>
      <c r="H59330">
        <v>0</v>
      </c>
      <c r="I59330">
        <v>0</v>
      </c>
      <c r="J59330">
        <v>0</v>
      </c>
    </row>
    <row r="59331" spans="1:10" x14ac:dyDescent="0.25">
      <c r="A59331" s="1">
        <v>0.4604861111111111</v>
      </c>
      <c r="B59331" t="s">
        <v>93</v>
      </c>
      <c r="C59331">
        <v>0</v>
      </c>
      <c r="D59331">
        <v>0</v>
      </c>
      <c r="E59331">
        <v>0</v>
      </c>
      <c r="F59331">
        <v>0</v>
      </c>
      <c r="G59331">
        <v>0</v>
      </c>
      <c r="H59331">
        <v>0</v>
      </c>
      <c r="I59331">
        <v>0</v>
      </c>
      <c r="J59331">
        <v>0</v>
      </c>
    </row>
    <row r="59332" spans="1:10" x14ac:dyDescent="0.25">
      <c r="A59332" s="1">
        <v>0.46118055555555554</v>
      </c>
      <c r="B59332" t="s">
        <v>72</v>
      </c>
      <c r="C59332">
        <v>0</v>
      </c>
      <c r="D59332">
        <v>0</v>
      </c>
      <c r="E59332">
        <v>0</v>
      </c>
      <c r="F59332">
        <v>0</v>
      </c>
      <c r="G59332">
        <v>0</v>
      </c>
      <c r="H59332">
        <v>0</v>
      </c>
      <c r="I59332">
        <v>0</v>
      </c>
      <c r="J59332">
        <v>0</v>
      </c>
    </row>
    <row r="59333" spans="1:10" x14ac:dyDescent="0.25">
      <c r="A59333" s="1">
        <v>0.46118055555555554</v>
      </c>
      <c r="B59333" t="s">
        <v>73</v>
      </c>
      <c r="C59333">
        <v>0</v>
      </c>
      <c r="D59333">
        <v>0</v>
      </c>
      <c r="E59333">
        <v>0</v>
      </c>
      <c r="F59333">
        <v>0</v>
      </c>
      <c r="G59333">
        <v>0</v>
      </c>
      <c r="H59333">
        <v>0</v>
      </c>
      <c r="I59333">
        <v>0</v>
      </c>
      <c r="J59333">
        <v>0</v>
      </c>
    </row>
    <row r="59334" spans="1:10" x14ac:dyDescent="0.25">
      <c r="A59334" s="1">
        <v>0.46118055555555554</v>
      </c>
      <c r="B59334" t="s">
        <v>74</v>
      </c>
      <c r="C59334">
        <v>5.32</v>
      </c>
      <c r="D59334">
        <v>6.58</v>
      </c>
      <c r="E59334">
        <v>216.32</v>
      </c>
      <c r="F59334">
        <v>41.94</v>
      </c>
      <c r="G59334">
        <v>0.01</v>
      </c>
      <c r="H59334">
        <v>1.65</v>
      </c>
      <c r="I59334">
        <v>0.28999999999999998</v>
      </c>
      <c r="J59334">
        <v>0.15</v>
      </c>
    </row>
    <row r="59335" spans="1:10" x14ac:dyDescent="0.25">
      <c r="A59335" s="1">
        <v>0.46118055555555554</v>
      </c>
      <c r="B59335" t="s">
        <v>75</v>
      </c>
      <c r="C59335">
        <v>0</v>
      </c>
      <c r="D59335">
        <v>0</v>
      </c>
      <c r="E59335">
        <v>0</v>
      </c>
      <c r="F59335">
        <v>0</v>
      </c>
      <c r="G59335">
        <v>0</v>
      </c>
      <c r="H59335">
        <v>0</v>
      </c>
      <c r="I59335">
        <v>0</v>
      </c>
      <c r="J59335">
        <v>0</v>
      </c>
    </row>
    <row r="59336" spans="1:10" x14ac:dyDescent="0.25">
      <c r="A59336" s="1">
        <v>0.46118055555555554</v>
      </c>
      <c r="B59336" t="s">
        <v>76</v>
      </c>
      <c r="C59336">
        <v>0</v>
      </c>
      <c r="D59336">
        <v>0</v>
      </c>
      <c r="E59336">
        <v>0</v>
      </c>
      <c r="F59336">
        <v>0</v>
      </c>
      <c r="G59336">
        <v>0</v>
      </c>
      <c r="H59336">
        <v>0</v>
      </c>
      <c r="I59336">
        <v>0</v>
      </c>
      <c r="J59336">
        <v>0</v>
      </c>
    </row>
    <row r="59337" spans="1:10" x14ac:dyDescent="0.25">
      <c r="A59337" s="1">
        <v>0.46118055555555554</v>
      </c>
      <c r="B59337" t="s">
        <v>77</v>
      </c>
      <c r="C59337">
        <v>27.91</v>
      </c>
      <c r="D59337">
        <v>6.58</v>
      </c>
      <c r="E59337">
        <v>216.32</v>
      </c>
      <c r="F59337">
        <v>7.99</v>
      </c>
      <c r="G59337">
        <v>0.08</v>
      </c>
      <c r="H59337">
        <v>2.91</v>
      </c>
      <c r="I59337">
        <v>0.05</v>
      </c>
      <c r="J59337">
        <v>0.15</v>
      </c>
    </row>
    <row r="59338" spans="1:10" x14ac:dyDescent="0.25">
      <c r="A59338" s="1">
        <v>0.46118055555555554</v>
      </c>
      <c r="B59338" t="s">
        <v>78</v>
      </c>
      <c r="C59338">
        <v>27.38</v>
      </c>
      <c r="D59338">
        <v>6.58</v>
      </c>
      <c r="E59338">
        <v>214.68</v>
      </c>
      <c r="F59338">
        <v>8.08</v>
      </c>
      <c r="G59338">
        <v>0.08</v>
      </c>
      <c r="H59338">
        <v>2.96</v>
      </c>
      <c r="I59338">
        <v>0.05</v>
      </c>
      <c r="J59338">
        <v>0.14000000000000001</v>
      </c>
    </row>
    <row r="59339" spans="1:10" x14ac:dyDescent="0.25">
      <c r="A59339" s="1">
        <v>0.46118055555555554</v>
      </c>
      <c r="B59339" t="s">
        <v>79</v>
      </c>
      <c r="C59339">
        <v>0</v>
      </c>
      <c r="D59339">
        <v>0</v>
      </c>
      <c r="E59339">
        <v>0</v>
      </c>
      <c r="F59339">
        <v>0</v>
      </c>
      <c r="G59339">
        <v>0</v>
      </c>
      <c r="H59339">
        <v>0</v>
      </c>
      <c r="I59339">
        <v>0</v>
      </c>
      <c r="J59339">
        <v>0</v>
      </c>
    </row>
    <row r="59340" spans="1:10" x14ac:dyDescent="0.25">
      <c r="A59340" s="1">
        <v>0.46118055555555554</v>
      </c>
      <c r="B59340" t="s">
        <v>80</v>
      </c>
      <c r="C59340">
        <v>0.21</v>
      </c>
      <c r="D59340">
        <v>0</v>
      </c>
      <c r="E59340">
        <v>1.65</v>
      </c>
      <c r="F59340">
        <v>8</v>
      </c>
      <c r="G59340">
        <v>0</v>
      </c>
      <c r="H59340">
        <v>1.17</v>
      </c>
      <c r="I59340">
        <v>0.42</v>
      </c>
      <c r="J59340">
        <v>0.01</v>
      </c>
    </row>
    <row r="59341" spans="1:10" x14ac:dyDescent="0.25">
      <c r="A59341" s="1">
        <v>0.46118055555555554</v>
      </c>
      <c r="B59341" t="s">
        <v>81</v>
      </c>
      <c r="C59341">
        <v>2.66</v>
      </c>
      <c r="D59341">
        <v>3.29</v>
      </c>
      <c r="E59341">
        <v>81.62</v>
      </c>
      <c r="F59341">
        <v>31.95</v>
      </c>
      <c r="G59341">
        <v>0</v>
      </c>
      <c r="H59341">
        <v>1.27</v>
      </c>
      <c r="I59341">
        <v>0.22</v>
      </c>
      <c r="J59341">
        <v>0.06</v>
      </c>
    </row>
    <row r="59342" spans="1:10" x14ac:dyDescent="0.25">
      <c r="A59342" s="1">
        <v>0.46118055555555554</v>
      </c>
      <c r="B59342" t="s">
        <v>82</v>
      </c>
      <c r="C59342">
        <v>2.66</v>
      </c>
      <c r="D59342">
        <v>3.29</v>
      </c>
      <c r="E59342">
        <v>134.71</v>
      </c>
      <c r="F59342">
        <v>51.92</v>
      </c>
      <c r="G59342">
        <v>0</v>
      </c>
      <c r="H59342">
        <v>1.37</v>
      </c>
      <c r="I59342">
        <v>0.24</v>
      </c>
      <c r="J59342">
        <v>0.06</v>
      </c>
    </row>
    <row r="59343" spans="1:10" x14ac:dyDescent="0.25">
      <c r="A59343" s="1">
        <v>0.46118055555555554</v>
      </c>
      <c r="B59343" t="s">
        <v>83</v>
      </c>
      <c r="C59343">
        <v>0</v>
      </c>
      <c r="D59343">
        <v>0</v>
      </c>
      <c r="E59343">
        <v>0</v>
      </c>
      <c r="F59343">
        <v>0</v>
      </c>
      <c r="G59343">
        <v>0</v>
      </c>
      <c r="H59343">
        <v>0</v>
      </c>
      <c r="I59343">
        <v>0</v>
      </c>
      <c r="J59343">
        <v>0</v>
      </c>
    </row>
    <row r="59344" spans="1:10" x14ac:dyDescent="0.25">
      <c r="A59344" s="1">
        <v>0.46118055555555554</v>
      </c>
      <c r="B59344" t="s">
        <v>84</v>
      </c>
      <c r="C59344">
        <v>0</v>
      </c>
      <c r="D59344">
        <v>0</v>
      </c>
      <c r="E59344">
        <v>0</v>
      </c>
      <c r="F59344">
        <v>0</v>
      </c>
      <c r="G59344">
        <v>0</v>
      </c>
      <c r="H59344">
        <v>0</v>
      </c>
      <c r="I59344">
        <v>0</v>
      </c>
      <c r="J59344">
        <v>0</v>
      </c>
    </row>
    <row r="59345" spans="1:10" x14ac:dyDescent="0.25">
      <c r="A59345" s="1">
        <v>0.46118055555555554</v>
      </c>
      <c r="B59345" t="s">
        <v>85</v>
      </c>
      <c r="C59345">
        <v>0</v>
      </c>
      <c r="D59345">
        <v>0</v>
      </c>
      <c r="E59345">
        <v>0</v>
      </c>
      <c r="F59345">
        <v>0</v>
      </c>
      <c r="G59345">
        <v>0</v>
      </c>
      <c r="H59345">
        <v>0</v>
      </c>
      <c r="I59345">
        <v>0</v>
      </c>
      <c r="J59345">
        <v>0</v>
      </c>
    </row>
    <row r="59346" spans="1:10" x14ac:dyDescent="0.25">
      <c r="A59346" s="1">
        <v>0.46118055555555554</v>
      </c>
      <c r="B59346" t="s">
        <v>86</v>
      </c>
      <c r="C59346">
        <v>0</v>
      </c>
      <c r="D59346">
        <v>0</v>
      </c>
      <c r="E59346">
        <v>0</v>
      </c>
      <c r="F59346">
        <v>0</v>
      </c>
      <c r="G59346">
        <v>0</v>
      </c>
      <c r="H59346">
        <v>0</v>
      </c>
      <c r="I59346">
        <v>0</v>
      </c>
      <c r="J59346">
        <v>0</v>
      </c>
    </row>
    <row r="59347" spans="1:10" x14ac:dyDescent="0.25">
      <c r="A59347" s="1">
        <v>0.46118055555555554</v>
      </c>
      <c r="B59347" t="s">
        <v>87</v>
      </c>
      <c r="C59347">
        <v>0</v>
      </c>
      <c r="D59347">
        <v>0</v>
      </c>
      <c r="E59347">
        <v>0</v>
      </c>
      <c r="F59347">
        <v>0</v>
      </c>
      <c r="G59347">
        <v>0</v>
      </c>
      <c r="H59347">
        <v>0</v>
      </c>
      <c r="I59347">
        <v>0</v>
      </c>
      <c r="J59347">
        <v>0</v>
      </c>
    </row>
    <row r="59348" spans="1:10" x14ac:dyDescent="0.25">
      <c r="A59348" s="1">
        <v>0.46118055555555554</v>
      </c>
      <c r="B59348" t="s">
        <v>88</v>
      </c>
      <c r="C59348">
        <v>0</v>
      </c>
      <c r="D59348">
        <v>0</v>
      </c>
      <c r="E59348">
        <v>0</v>
      </c>
      <c r="F59348">
        <v>0</v>
      </c>
      <c r="G59348">
        <v>0</v>
      </c>
      <c r="H59348">
        <v>0</v>
      </c>
      <c r="I59348">
        <v>0</v>
      </c>
      <c r="J59348">
        <v>0</v>
      </c>
    </row>
    <row r="59349" spans="1:10" x14ac:dyDescent="0.25">
      <c r="A59349" s="1">
        <v>0.46118055555555554</v>
      </c>
      <c r="B59349" t="s">
        <v>89</v>
      </c>
      <c r="C59349">
        <v>0</v>
      </c>
      <c r="D59349">
        <v>0</v>
      </c>
      <c r="E59349">
        <v>0</v>
      </c>
      <c r="F59349">
        <v>0</v>
      </c>
      <c r="G59349">
        <v>0</v>
      </c>
      <c r="H59349">
        <v>0</v>
      </c>
      <c r="I59349">
        <v>0</v>
      </c>
      <c r="J59349">
        <v>0</v>
      </c>
    </row>
    <row r="59350" spans="1:10" x14ac:dyDescent="0.25">
      <c r="A59350" s="1">
        <v>0.46118055555555554</v>
      </c>
      <c r="B59350" t="s">
        <v>90</v>
      </c>
      <c r="C59350">
        <v>0</v>
      </c>
      <c r="D59350">
        <v>0</v>
      </c>
      <c r="E59350">
        <v>0</v>
      </c>
      <c r="F59350">
        <v>0</v>
      </c>
      <c r="G59350">
        <v>0</v>
      </c>
      <c r="H59350">
        <v>0</v>
      </c>
      <c r="I59350">
        <v>0</v>
      </c>
      <c r="J59350">
        <v>0</v>
      </c>
    </row>
    <row r="59351" spans="1:10" x14ac:dyDescent="0.25">
      <c r="A59351" s="1">
        <v>0.46118055555555554</v>
      </c>
      <c r="B59351" t="s">
        <v>91</v>
      </c>
      <c r="C59351">
        <v>0</v>
      </c>
      <c r="D59351">
        <v>0</v>
      </c>
      <c r="E59351">
        <v>0</v>
      </c>
      <c r="F59351">
        <v>0</v>
      </c>
      <c r="G59351">
        <v>0</v>
      </c>
      <c r="H59351">
        <v>0</v>
      </c>
      <c r="I59351">
        <v>0</v>
      </c>
      <c r="J59351">
        <v>0</v>
      </c>
    </row>
    <row r="59352" spans="1:10" x14ac:dyDescent="0.25">
      <c r="A59352" s="1">
        <v>0.46118055555555554</v>
      </c>
      <c r="B59352" t="s">
        <v>92</v>
      </c>
      <c r="C59352">
        <v>0</v>
      </c>
      <c r="D59352">
        <v>0</v>
      </c>
      <c r="E59352">
        <v>0</v>
      </c>
      <c r="F59352">
        <v>0</v>
      </c>
      <c r="G59352">
        <v>0</v>
      </c>
      <c r="H59352">
        <v>0</v>
      </c>
      <c r="I59352">
        <v>0</v>
      </c>
      <c r="J59352">
        <v>0</v>
      </c>
    </row>
    <row r="59353" spans="1:10" x14ac:dyDescent="0.25">
      <c r="A59353" s="1">
        <v>0.46118055555555554</v>
      </c>
      <c r="B59353" t="s">
        <v>93</v>
      </c>
      <c r="C59353">
        <v>0</v>
      </c>
      <c r="D59353">
        <v>0</v>
      </c>
      <c r="E59353">
        <v>0</v>
      </c>
      <c r="F59353">
        <v>0</v>
      </c>
      <c r="G59353">
        <v>0</v>
      </c>
      <c r="H59353">
        <v>0</v>
      </c>
      <c r="I59353">
        <v>0</v>
      </c>
      <c r="J59353">
        <v>0</v>
      </c>
    </row>
    <row r="59354" spans="1:10" x14ac:dyDescent="0.25">
      <c r="A59354" s="1">
        <v>0.46187500000000004</v>
      </c>
      <c r="B59354" t="s">
        <v>72</v>
      </c>
      <c r="C59354">
        <v>0</v>
      </c>
      <c r="D59354">
        <v>0</v>
      </c>
      <c r="E59354">
        <v>0</v>
      </c>
      <c r="F59354">
        <v>0</v>
      </c>
      <c r="G59354">
        <v>0</v>
      </c>
      <c r="H59354">
        <v>0</v>
      </c>
      <c r="I59354">
        <v>0</v>
      </c>
      <c r="J59354">
        <v>0</v>
      </c>
    </row>
    <row r="59355" spans="1:10" x14ac:dyDescent="0.25">
      <c r="A59355" s="1">
        <v>0.46187500000000004</v>
      </c>
      <c r="B59355" t="s">
        <v>73</v>
      </c>
      <c r="C59355">
        <v>0</v>
      </c>
      <c r="D59355">
        <v>0</v>
      </c>
      <c r="E59355">
        <v>0</v>
      </c>
      <c r="F59355">
        <v>0</v>
      </c>
      <c r="G59355">
        <v>0</v>
      </c>
      <c r="H59355">
        <v>0</v>
      </c>
      <c r="I59355">
        <v>0</v>
      </c>
      <c r="J59355">
        <v>0</v>
      </c>
    </row>
    <row r="59356" spans="1:10" x14ac:dyDescent="0.25">
      <c r="A59356" s="1">
        <v>0.46187500000000004</v>
      </c>
      <c r="B59356" t="s">
        <v>74</v>
      </c>
      <c r="C59356">
        <v>6.32</v>
      </c>
      <c r="D59356">
        <v>4.0999999999999996</v>
      </c>
      <c r="E59356">
        <v>227.19</v>
      </c>
      <c r="F59356">
        <v>36.61</v>
      </c>
      <c r="G59356">
        <v>0.02</v>
      </c>
      <c r="H59356">
        <v>2.84</v>
      </c>
      <c r="I59356">
        <v>0.27</v>
      </c>
      <c r="J59356">
        <v>0.17</v>
      </c>
    </row>
    <row r="59357" spans="1:10" x14ac:dyDescent="0.25">
      <c r="A59357" s="1">
        <v>0.46187500000000004</v>
      </c>
      <c r="B59357" t="s">
        <v>75</v>
      </c>
      <c r="C59357">
        <v>0</v>
      </c>
      <c r="D59357">
        <v>0</v>
      </c>
      <c r="E59357">
        <v>0</v>
      </c>
      <c r="F59357">
        <v>0</v>
      </c>
      <c r="G59357">
        <v>0</v>
      </c>
      <c r="H59357">
        <v>0</v>
      </c>
      <c r="I59357">
        <v>0</v>
      </c>
      <c r="J59357">
        <v>0</v>
      </c>
    </row>
    <row r="59358" spans="1:10" x14ac:dyDescent="0.25">
      <c r="A59358" s="1">
        <v>0.46187500000000004</v>
      </c>
      <c r="B59358" t="s">
        <v>76</v>
      </c>
      <c r="C59358">
        <v>0</v>
      </c>
      <c r="D59358">
        <v>0</v>
      </c>
      <c r="E59358">
        <v>0</v>
      </c>
      <c r="F59358">
        <v>0</v>
      </c>
      <c r="G59358">
        <v>0</v>
      </c>
      <c r="H59358">
        <v>0</v>
      </c>
      <c r="I59358">
        <v>0</v>
      </c>
      <c r="J59358">
        <v>0</v>
      </c>
    </row>
    <row r="59359" spans="1:10" x14ac:dyDescent="0.25">
      <c r="A59359" s="1">
        <v>0.46187500000000004</v>
      </c>
      <c r="B59359" t="s">
        <v>77</v>
      </c>
      <c r="C59359">
        <v>29.06</v>
      </c>
      <c r="D59359">
        <v>4.0999999999999996</v>
      </c>
      <c r="E59359">
        <v>227.19</v>
      </c>
      <c r="F59359">
        <v>7.96</v>
      </c>
      <c r="G59359">
        <v>0.09</v>
      </c>
      <c r="H59359">
        <v>2.98</v>
      </c>
      <c r="I59359">
        <v>0.06</v>
      </c>
      <c r="J59359">
        <v>0.17</v>
      </c>
    </row>
    <row r="59360" spans="1:10" x14ac:dyDescent="0.25">
      <c r="A59360" s="1">
        <v>0.46187500000000004</v>
      </c>
      <c r="B59360" t="s">
        <v>78</v>
      </c>
      <c r="C59360">
        <v>28.53</v>
      </c>
      <c r="D59360">
        <v>4.0999999999999996</v>
      </c>
      <c r="E59360">
        <v>225.55</v>
      </c>
      <c r="F59360">
        <v>8.0500000000000007</v>
      </c>
      <c r="G59360">
        <v>0.09</v>
      </c>
      <c r="H59360">
        <v>3.03</v>
      </c>
      <c r="I59360">
        <v>0.06</v>
      </c>
      <c r="J59360">
        <v>0.16</v>
      </c>
    </row>
    <row r="59361" spans="1:10" x14ac:dyDescent="0.25">
      <c r="A59361" s="1">
        <v>0.46187500000000004</v>
      </c>
      <c r="B59361" t="s">
        <v>79</v>
      </c>
      <c r="C59361">
        <v>0</v>
      </c>
      <c r="D59361">
        <v>0</v>
      </c>
      <c r="E59361">
        <v>0</v>
      </c>
      <c r="F59361">
        <v>0</v>
      </c>
      <c r="G59361">
        <v>0</v>
      </c>
      <c r="H59361">
        <v>0</v>
      </c>
      <c r="I59361">
        <v>0</v>
      </c>
      <c r="J59361">
        <v>0</v>
      </c>
    </row>
    <row r="59362" spans="1:10" x14ac:dyDescent="0.25">
      <c r="A59362" s="1">
        <v>0.46187500000000004</v>
      </c>
      <c r="B59362" t="s">
        <v>80</v>
      </c>
      <c r="C59362">
        <v>0.2</v>
      </c>
      <c r="D59362">
        <v>0</v>
      </c>
      <c r="E59362">
        <v>1.64</v>
      </c>
      <c r="F59362">
        <v>8</v>
      </c>
      <c r="G59362">
        <v>0</v>
      </c>
      <c r="H59362">
        <v>1.08</v>
      </c>
      <c r="I59362">
        <v>0.33</v>
      </c>
      <c r="J59362">
        <v>0.01</v>
      </c>
    </row>
    <row r="59363" spans="1:10" x14ac:dyDescent="0.25">
      <c r="A59363" s="1">
        <v>0.46187500000000004</v>
      </c>
      <c r="B59363" t="s">
        <v>81</v>
      </c>
      <c r="C59363">
        <v>3.16</v>
      </c>
      <c r="D59363">
        <v>1.91</v>
      </c>
      <c r="E59363">
        <v>118.31</v>
      </c>
      <c r="F59363">
        <v>38.049999999999997</v>
      </c>
      <c r="G59363">
        <v>0.01</v>
      </c>
      <c r="H59363">
        <v>1.79</v>
      </c>
      <c r="I59363">
        <v>0.23</v>
      </c>
      <c r="J59363">
        <v>7.0000000000000007E-2</v>
      </c>
    </row>
    <row r="59364" spans="1:10" x14ac:dyDescent="0.25">
      <c r="A59364" s="1">
        <v>0.46187500000000004</v>
      </c>
      <c r="B59364" t="s">
        <v>82</v>
      </c>
      <c r="C59364">
        <v>3.16</v>
      </c>
      <c r="D59364">
        <v>2.19</v>
      </c>
      <c r="E59364">
        <v>108.88</v>
      </c>
      <c r="F59364">
        <v>35.159999999999997</v>
      </c>
      <c r="G59364">
        <v>0.01</v>
      </c>
      <c r="H59364">
        <v>1.78</v>
      </c>
      <c r="I59364">
        <v>0.21</v>
      </c>
      <c r="J59364">
        <v>0.06</v>
      </c>
    </row>
    <row r="59365" spans="1:10" x14ac:dyDescent="0.25">
      <c r="A59365" s="1">
        <v>0.46187500000000004</v>
      </c>
      <c r="B59365" t="s">
        <v>83</v>
      </c>
      <c r="C59365">
        <v>0</v>
      </c>
      <c r="D59365">
        <v>0</v>
      </c>
      <c r="E59365">
        <v>0</v>
      </c>
      <c r="F59365">
        <v>0</v>
      </c>
      <c r="G59365">
        <v>0</v>
      </c>
      <c r="H59365">
        <v>0</v>
      </c>
      <c r="I59365">
        <v>0</v>
      </c>
      <c r="J59365">
        <v>0</v>
      </c>
    </row>
    <row r="59366" spans="1:10" x14ac:dyDescent="0.25">
      <c r="A59366" s="1">
        <v>0.46187500000000004</v>
      </c>
      <c r="B59366" t="s">
        <v>84</v>
      </c>
      <c r="C59366">
        <v>0</v>
      </c>
      <c r="D59366">
        <v>0</v>
      </c>
      <c r="E59366">
        <v>0</v>
      </c>
      <c r="F59366">
        <v>0</v>
      </c>
      <c r="G59366">
        <v>0</v>
      </c>
      <c r="H59366">
        <v>0</v>
      </c>
      <c r="I59366">
        <v>0</v>
      </c>
      <c r="J59366">
        <v>0</v>
      </c>
    </row>
    <row r="59367" spans="1:10" x14ac:dyDescent="0.25">
      <c r="A59367" s="1">
        <v>0.46187500000000004</v>
      </c>
      <c r="B59367" t="s">
        <v>85</v>
      </c>
      <c r="C59367">
        <v>0</v>
      </c>
      <c r="D59367">
        <v>0</v>
      </c>
      <c r="E59367">
        <v>0</v>
      </c>
      <c r="F59367">
        <v>0</v>
      </c>
      <c r="G59367">
        <v>0</v>
      </c>
      <c r="H59367">
        <v>0</v>
      </c>
      <c r="I59367">
        <v>0</v>
      </c>
      <c r="J59367">
        <v>0</v>
      </c>
    </row>
    <row r="59368" spans="1:10" x14ac:dyDescent="0.25">
      <c r="A59368" s="1">
        <v>0.46187500000000004</v>
      </c>
      <c r="B59368" t="s">
        <v>86</v>
      </c>
      <c r="C59368">
        <v>0</v>
      </c>
      <c r="D59368">
        <v>0</v>
      </c>
      <c r="E59368">
        <v>0</v>
      </c>
      <c r="F59368">
        <v>0</v>
      </c>
      <c r="G59368">
        <v>0</v>
      </c>
      <c r="H59368">
        <v>0</v>
      </c>
      <c r="I59368">
        <v>0</v>
      </c>
      <c r="J59368">
        <v>0</v>
      </c>
    </row>
    <row r="59369" spans="1:10" x14ac:dyDescent="0.25">
      <c r="A59369" s="1">
        <v>0.46187500000000004</v>
      </c>
      <c r="B59369" t="s">
        <v>87</v>
      </c>
      <c r="C59369">
        <v>0</v>
      </c>
      <c r="D59369">
        <v>0</v>
      </c>
      <c r="E59369">
        <v>0</v>
      </c>
      <c r="F59369">
        <v>0</v>
      </c>
      <c r="G59369">
        <v>0</v>
      </c>
      <c r="H59369">
        <v>0</v>
      </c>
      <c r="I59369">
        <v>0</v>
      </c>
      <c r="J59369">
        <v>0</v>
      </c>
    </row>
    <row r="59370" spans="1:10" x14ac:dyDescent="0.25">
      <c r="A59370" s="1">
        <v>0.46187500000000004</v>
      </c>
      <c r="B59370" t="s">
        <v>88</v>
      </c>
      <c r="C59370">
        <v>0</v>
      </c>
      <c r="D59370">
        <v>0</v>
      </c>
      <c r="E59370">
        <v>0</v>
      </c>
      <c r="F59370">
        <v>0</v>
      </c>
      <c r="G59370">
        <v>0</v>
      </c>
      <c r="H59370">
        <v>0</v>
      </c>
      <c r="I59370">
        <v>0</v>
      </c>
      <c r="J59370">
        <v>0</v>
      </c>
    </row>
    <row r="59371" spans="1:10" x14ac:dyDescent="0.25">
      <c r="A59371" s="1">
        <v>0.46187500000000004</v>
      </c>
      <c r="B59371" t="s">
        <v>89</v>
      </c>
      <c r="C59371">
        <v>0</v>
      </c>
      <c r="D59371">
        <v>0</v>
      </c>
      <c r="E59371">
        <v>0</v>
      </c>
      <c r="F59371">
        <v>0</v>
      </c>
      <c r="G59371">
        <v>0</v>
      </c>
      <c r="H59371">
        <v>0</v>
      </c>
      <c r="I59371">
        <v>0</v>
      </c>
      <c r="J59371">
        <v>0</v>
      </c>
    </row>
    <row r="59372" spans="1:10" x14ac:dyDescent="0.25">
      <c r="A59372" s="1">
        <v>0.46187500000000004</v>
      </c>
      <c r="B59372" t="s">
        <v>90</v>
      </c>
      <c r="C59372">
        <v>0</v>
      </c>
      <c r="D59372">
        <v>0</v>
      </c>
      <c r="E59372">
        <v>0</v>
      </c>
      <c r="F59372">
        <v>0</v>
      </c>
      <c r="G59372">
        <v>0</v>
      </c>
      <c r="H59372">
        <v>0</v>
      </c>
      <c r="I59372">
        <v>0</v>
      </c>
      <c r="J59372">
        <v>0</v>
      </c>
    </row>
    <row r="59373" spans="1:10" x14ac:dyDescent="0.25">
      <c r="A59373" s="1">
        <v>0.46187500000000004</v>
      </c>
      <c r="B59373" t="s">
        <v>91</v>
      </c>
      <c r="C59373">
        <v>0</v>
      </c>
      <c r="D59373">
        <v>0</v>
      </c>
      <c r="E59373">
        <v>0</v>
      </c>
      <c r="F59373">
        <v>0</v>
      </c>
      <c r="G59373">
        <v>0</v>
      </c>
      <c r="H59373">
        <v>0</v>
      </c>
      <c r="I59373">
        <v>0</v>
      </c>
      <c r="J59373">
        <v>0</v>
      </c>
    </row>
    <row r="59374" spans="1:10" x14ac:dyDescent="0.25">
      <c r="A59374" s="1">
        <v>0.46187500000000004</v>
      </c>
      <c r="B59374" t="s">
        <v>92</v>
      </c>
      <c r="C59374">
        <v>0</v>
      </c>
      <c r="D59374">
        <v>0</v>
      </c>
      <c r="E59374">
        <v>0</v>
      </c>
      <c r="F59374">
        <v>0</v>
      </c>
      <c r="G59374">
        <v>0</v>
      </c>
      <c r="H59374">
        <v>0</v>
      </c>
      <c r="I59374">
        <v>0</v>
      </c>
      <c r="J59374">
        <v>0</v>
      </c>
    </row>
    <row r="59375" spans="1:10" x14ac:dyDescent="0.25">
      <c r="A59375" s="1">
        <v>0.46187500000000004</v>
      </c>
      <c r="B59375" t="s">
        <v>93</v>
      </c>
      <c r="C59375">
        <v>0</v>
      </c>
      <c r="D59375">
        <v>0</v>
      </c>
      <c r="E59375">
        <v>0</v>
      </c>
      <c r="F59375">
        <v>0</v>
      </c>
      <c r="G59375">
        <v>0</v>
      </c>
      <c r="H59375">
        <v>0</v>
      </c>
      <c r="I59375">
        <v>0</v>
      </c>
      <c r="J59375">
        <v>0</v>
      </c>
    </row>
    <row r="59376" spans="1:10" x14ac:dyDescent="0.25">
      <c r="A59376" s="1">
        <v>0.46256944444444442</v>
      </c>
      <c r="B59376" t="s">
        <v>72</v>
      </c>
      <c r="C59376">
        <v>0</v>
      </c>
      <c r="D59376">
        <v>0</v>
      </c>
      <c r="E59376">
        <v>0</v>
      </c>
      <c r="F59376">
        <v>0</v>
      </c>
      <c r="G59376">
        <v>0</v>
      </c>
      <c r="H59376">
        <v>0</v>
      </c>
      <c r="I59376">
        <v>0</v>
      </c>
      <c r="J59376">
        <v>0</v>
      </c>
    </row>
    <row r="59377" spans="1:10" x14ac:dyDescent="0.25">
      <c r="A59377" s="1">
        <v>0.46256944444444442</v>
      </c>
      <c r="B59377" t="s">
        <v>73</v>
      </c>
      <c r="C59377">
        <v>0</v>
      </c>
      <c r="D59377">
        <v>0</v>
      </c>
      <c r="E59377">
        <v>0</v>
      </c>
      <c r="F59377">
        <v>0</v>
      </c>
      <c r="G59377">
        <v>0</v>
      </c>
      <c r="H59377">
        <v>0</v>
      </c>
      <c r="I59377">
        <v>0</v>
      </c>
      <c r="J59377">
        <v>0</v>
      </c>
    </row>
    <row r="59378" spans="1:10" x14ac:dyDescent="0.25">
      <c r="A59378" s="1">
        <v>0.46256944444444442</v>
      </c>
      <c r="B59378" t="s">
        <v>74</v>
      </c>
      <c r="C59378">
        <v>5.93</v>
      </c>
      <c r="D59378">
        <v>0.82</v>
      </c>
      <c r="E59378">
        <v>221.15</v>
      </c>
      <c r="F59378">
        <v>37.409999999999997</v>
      </c>
      <c r="G59378">
        <v>0.01</v>
      </c>
      <c r="H59378">
        <v>1.64</v>
      </c>
      <c r="I59378">
        <v>0.23</v>
      </c>
      <c r="J59378">
        <v>0.14000000000000001</v>
      </c>
    </row>
    <row r="59379" spans="1:10" x14ac:dyDescent="0.25">
      <c r="A59379" s="1">
        <v>0.46256944444444442</v>
      </c>
      <c r="B59379" t="s">
        <v>75</v>
      </c>
      <c r="C59379">
        <v>0</v>
      </c>
      <c r="D59379">
        <v>0</v>
      </c>
      <c r="E59379">
        <v>0</v>
      </c>
      <c r="F59379">
        <v>0</v>
      </c>
      <c r="G59379">
        <v>0</v>
      </c>
      <c r="H59379">
        <v>0</v>
      </c>
      <c r="I59379">
        <v>0</v>
      </c>
      <c r="J59379">
        <v>0</v>
      </c>
    </row>
    <row r="59380" spans="1:10" x14ac:dyDescent="0.25">
      <c r="A59380" s="1">
        <v>0.46256944444444442</v>
      </c>
      <c r="B59380" t="s">
        <v>76</v>
      </c>
      <c r="C59380">
        <v>0</v>
      </c>
      <c r="D59380">
        <v>0</v>
      </c>
      <c r="E59380">
        <v>0</v>
      </c>
      <c r="F59380">
        <v>0</v>
      </c>
      <c r="G59380">
        <v>0</v>
      </c>
      <c r="H59380">
        <v>0</v>
      </c>
      <c r="I59380">
        <v>0</v>
      </c>
      <c r="J59380">
        <v>0</v>
      </c>
    </row>
    <row r="59381" spans="1:10" x14ac:dyDescent="0.25">
      <c r="A59381" s="1">
        <v>0.46256944444444442</v>
      </c>
      <c r="B59381" t="s">
        <v>77</v>
      </c>
      <c r="C59381">
        <v>28.03</v>
      </c>
      <c r="D59381">
        <v>0.82</v>
      </c>
      <c r="E59381">
        <v>221.15</v>
      </c>
      <c r="F59381">
        <v>7.92</v>
      </c>
      <c r="G59381">
        <v>7.0000000000000007E-2</v>
      </c>
      <c r="H59381">
        <v>2.4300000000000002</v>
      </c>
      <c r="I59381">
        <v>0.05</v>
      </c>
      <c r="J59381">
        <v>0.14000000000000001</v>
      </c>
    </row>
    <row r="59382" spans="1:10" x14ac:dyDescent="0.25">
      <c r="A59382" s="1">
        <v>0.46256944444444442</v>
      </c>
      <c r="B59382" t="s">
        <v>78</v>
      </c>
      <c r="C59382">
        <v>27.51</v>
      </c>
      <c r="D59382">
        <v>0.82</v>
      </c>
      <c r="E59382">
        <v>219.52</v>
      </c>
      <c r="F59382">
        <v>8.01</v>
      </c>
      <c r="G59382">
        <v>7.0000000000000007E-2</v>
      </c>
      <c r="H59382">
        <v>2.4700000000000002</v>
      </c>
      <c r="I59382">
        <v>0.05</v>
      </c>
      <c r="J59382">
        <v>0.13</v>
      </c>
    </row>
    <row r="59383" spans="1:10" x14ac:dyDescent="0.25">
      <c r="A59383" s="1">
        <v>0.46256944444444442</v>
      </c>
      <c r="B59383" t="s">
        <v>79</v>
      </c>
      <c r="C59383">
        <v>0</v>
      </c>
      <c r="D59383">
        <v>0</v>
      </c>
      <c r="E59383">
        <v>0</v>
      </c>
      <c r="F59383">
        <v>0</v>
      </c>
      <c r="G59383">
        <v>0</v>
      </c>
      <c r="H59383">
        <v>0</v>
      </c>
      <c r="I59383">
        <v>0</v>
      </c>
      <c r="J59383">
        <v>0</v>
      </c>
    </row>
    <row r="59384" spans="1:10" x14ac:dyDescent="0.25">
      <c r="A59384" s="1">
        <v>0.46256944444444442</v>
      </c>
      <c r="B59384" t="s">
        <v>80</v>
      </c>
      <c r="C59384">
        <v>0.2</v>
      </c>
      <c r="D59384">
        <v>0</v>
      </c>
      <c r="E59384">
        <v>1.63</v>
      </c>
      <c r="F59384">
        <v>8</v>
      </c>
      <c r="G59384">
        <v>0</v>
      </c>
      <c r="H59384">
        <v>1.08</v>
      </c>
      <c r="I59384">
        <v>0.33</v>
      </c>
      <c r="J59384">
        <v>0.01</v>
      </c>
    </row>
    <row r="59385" spans="1:10" x14ac:dyDescent="0.25">
      <c r="A59385" s="1">
        <v>0.46256944444444442</v>
      </c>
      <c r="B59385" t="s">
        <v>81</v>
      </c>
      <c r="C59385">
        <v>2.98</v>
      </c>
      <c r="D59385">
        <v>0.54</v>
      </c>
      <c r="E59385">
        <v>108.67</v>
      </c>
      <c r="F59385">
        <v>36.71</v>
      </c>
      <c r="G59385">
        <v>0</v>
      </c>
      <c r="H59385">
        <v>1.39</v>
      </c>
      <c r="I59385">
        <v>0.17</v>
      </c>
      <c r="J59385">
        <v>0.05</v>
      </c>
    </row>
    <row r="59386" spans="1:10" x14ac:dyDescent="0.25">
      <c r="A59386" s="1">
        <v>0.46256944444444442</v>
      </c>
      <c r="B59386" t="s">
        <v>82</v>
      </c>
      <c r="C59386">
        <v>2.96</v>
      </c>
      <c r="D59386">
        <v>0.27</v>
      </c>
      <c r="E59386">
        <v>112.48</v>
      </c>
      <c r="F59386">
        <v>38.11</v>
      </c>
      <c r="G59386">
        <v>0</v>
      </c>
      <c r="H59386">
        <v>1.41</v>
      </c>
      <c r="I59386">
        <v>0.19</v>
      </c>
      <c r="J59386">
        <v>0.06</v>
      </c>
    </row>
    <row r="59387" spans="1:10" x14ac:dyDescent="0.25">
      <c r="A59387" s="1">
        <v>0.46256944444444442</v>
      </c>
      <c r="B59387" t="s">
        <v>83</v>
      </c>
      <c r="C59387">
        <v>0</v>
      </c>
      <c r="D59387">
        <v>0</v>
      </c>
      <c r="E59387">
        <v>0</v>
      </c>
      <c r="F59387">
        <v>0</v>
      </c>
      <c r="G59387">
        <v>0</v>
      </c>
      <c r="H59387">
        <v>0</v>
      </c>
      <c r="I59387">
        <v>0</v>
      </c>
      <c r="J59387">
        <v>0</v>
      </c>
    </row>
    <row r="59388" spans="1:10" x14ac:dyDescent="0.25">
      <c r="A59388" s="1">
        <v>0.46256944444444442</v>
      </c>
      <c r="B59388" t="s">
        <v>84</v>
      </c>
      <c r="C59388">
        <v>0</v>
      </c>
      <c r="D59388">
        <v>0</v>
      </c>
      <c r="E59388">
        <v>0</v>
      </c>
      <c r="F59388">
        <v>0</v>
      </c>
      <c r="G59388">
        <v>0</v>
      </c>
      <c r="H59388">
        <v>0</v>
      </c>
      <c r="I59388">
        <v>0</v>
      </c>
      <c r="J59388">
        <v>0</v>
      </c>
    </row>
    <row r="59389" spans="1:10" x14ac:dyDescent="0.25">
      <c r="A59389" s="1">
        <v>0.46256944444444442</v>
      </c>
      <c r="B59389" t="s">
        <v>85</v>
      </c>
      <c r="C59389">
        <v>0</v>
      </c>
      <c r="D59389">
        <v>0</v>
      </c>
      <c r="E59389">
        <v>0</v>
      </c>
      <c r="F59389">
        <v>0</v>
      </c>
      <c r="G59389">
        <v>0</v>
      </c>
      <c r="H59389">
        <v>0</v>
      </c>
      <c r="I59389">
        <v>0</v>
      </c>
      <c r="J59389">
        <v>0</v>
      </c>
    </row>
    <row r="59390" spans="1:10" x14ac:dyDescent="0.25">
      <c r="A59390" s="1">
        <v>0.46256944444444442</v>
      </c>
      <c r="B59390" t="s">
        <v>86</v>
      </c>
      <c r="C59390">
        <v>0</v>
      </c>
      <c r="D59390">
        <v>0</v>
      </c>
      <c r="E59390">
        <v>0</v>
      </c>
      <c r="F59390">
        <v>0</v>
      </c>
      <c r="G59390">
        <v>0</v>
      </c>
      <c r="H59390">
        <v>0</v>
      </c>
      <c r="I59390">
        <v>0</v>
      </c>
      <c r="J59390">
        <v>0</v>
      </c>
    </row>
    <row r="59391" spans="1:10" x14ac:dyDescent="0.25">
      <c r="A59391" s="1">
        <v>0.46256944444444442</v>
      </c>
      <c r="B59391" t="s">
        <v>87</v>
      </c>
      <c r="C59391">
        <v>0</v>
      </c>
      <c r="D59391">
        <v>0</v>
      </c>
      <c r="E59391">
        <v>0</v>
      </c>
      <c r="F59391">
        <v>0</v>
      </c>
      <c r="G59391">
        <v>0</v>
      </c>
      <c r="H59391">
        <v>0</v>
      </c>
      <c r="I59391">
        <v>0</v>
      </c>
      <c r="J59391">
        <v>0</v>
      </c>
    </row>
    <row r="59392" spans="1:10" x14ac:dyDescent="0.25">
      <c r="A59392" s="1">
        <v>0.46256944444444442</v>
      </c>
      <c r="B59392" t="s">
        <v>88</v>
      </c>
      <c r="C59392">
        <v>0</v>
      </c>
      <c r="D59392">
        <v>0</v>
      </c>
      <c r="E59392">
        <v>0</v>
      </c>
      <c r="F59392">
        <v>0</v>
      </c>
      <c r="G59392">
        <v>0</v>
      </c>
      <c r="H59392">
        <v>0</v>
      </c>
      <c r="I59392">
        <v>0</v>
      </c>
      <c r="J59392">
        <v>0</v>
      </c>
    </row>
    <row r="59393" spans="1:10" x14ac:dyDescent="0.25">
      <c r="A59393" s="1">
        <v>0.46256944444444442</v>
      </c>
      <c r="B59393" t="s">
        <v>89</v>
      </c>
      <c r="C59393">
        <v>0</v>
      </c>
      <c r="D59393">
        <v>0</v>
      </c>
      <c r="E59393">
        <v>0</v>
      </c>
      <c r="F59393">
        <v>0</v>
      </c>
      <c r="G59393">
        <v>0</v>
      </c>
      <c r="H59393">
        <v>0</v>
      </c>
      <c r="I59393">
        <v>0</v>
      </c>
      <c r="J59393">
        <v>0</v>
      </c>
    </row>
    <row r="59394" spans="1:10" x14ac:dyDescent="0.25">
      <c r="A59394" s="1">
        <v>0.46256944444444442</v>
      </c>
      <c r="B59394" t="s">
        <v>90</v>
      </c>
      <c r="C59394">
        <v>0</v>
      </c>
      <c r="D59394">
        <v>0</v>
      </c>
      <c r="E59394">
        <v>0</v>
      </c>
      <c r="F59394">
        <v>0</v>
      </c>
      <c r="G59394">
        <v>0</v>
      </c>
      <c r="H59394">
        <v>0</v>
      </c>
      <c r="I59394">
        <v>0</v>
      </c>
      <c r="J59394">
        <v>0</v>
      </c>
    </row>
    <row r="59395" spans="1:10" x14ac:dyDescent="0.25">
      <c r="A59395" s="1">
        <v>0.46256944444444442</v>
      </c>
      <c r="B59395" t="s">
        <v>91</v>
      </c>
      <c r="C59395">
        <v>0</v>
      </c>
      <c r="D59395">
        <v>0</v>
      </c>
      <c r="E59395">
        <v>0</v>
      </c>
      <c r="F59395">
        <v>0</v>
      </c>
      <c r="G59395">
        <v>0</v>
      </c>
      <c r="H59395">
        <v>0</v>
      </c>
      <c r="I59395">
        <v>0</v>
      </c>
      <c r="J59395">
        <v>0</v>
      </c>
    </row>
    <row r="59396" spans="1:10" x14ac:dyDescent="0.25">
      <c r="A59396" s="1">
        <v>0.46256944444444442</v>
      </c>
      <c r="B59396" t="s">
        <v>92</v>
      </c>
      <c r="C59396">
        <v>0</v>
      </c>
      <c r="D59396">
        <v>0</v>
      </c>
      <c r="E59396">
        <v>0</v>
      </c>
      <c r="F59396">
        <v>0</v>
      </c>
      <c r="G59396">
        <v>0</v>
      </c>
      <c r="H59396">
        <v>0</v>
      </c>
      <c r="I59396">
        <v>0</v>
      </c>
      <c r="J59396">
        <v>0</v>
      </c>
    </row>
    <row r="59397" spans="1:10" x14ac:dyDescent="0.25">
      <c r="A59397" s="1">
        <v>0.46256944444444442</v>
      </c>
      <c r="B59397" t="s">
        <v>93</v>
      </c>
      <c r="C59397">
        <v>0</v>
      </c>
      <c r="D59397">
        <v>0</v>
      </c>
      <c r="E59397">
        <v>0</v>
      </c>
      <c r="F59397">
        <v>0</v>
      </c>
      <c r="G59397">
        <v>0</v>
      </c>
      <c r="H59397">
        <v>0</v>
      </c>
      <c r="I59397">
        <v>0</v>
      </c>
      <c r="J59397">
        <v>0</v>
      </c>
    </row>
    <row r="59398" spans="1:10" x14ac:dyDescent="0.25">
      <c r="A59398" s="1">
        <v>0.46326388888888892</v>
      </c>
      <c r="B59398" t="s">
        <v>72</v>
      </c>
      <c r="C59398">
        <v>0</v>
      </c>
      <c r="D59398">
        <v>0</v>
      </c>
      <c r="E59398">
        <v>0</v>
      </c>
      <c r="F59398">
        <v>0</v>
      </c>
      <c r="G59398">
        <v>0</v>
      </c>
      <c r="H59398">
        <v>0</v>
      </c>
      <c r="I59398">
        <v>0</v>
      </c>
      <c r="J59398">
        <v>0</v>
      </c>
    </row>
    <row r="59399" spans="1:10" x14ac:dyDescent="0.25">
      <c r="A59399" s="1">
        <v>0.46326388888888892</v>
      </c>
      <c r="B59399" t="s">
        <v>73</v>
      </c>
      <c r="C59399">
        <v>0</v>
      </c>
      <c r="D59399">
        <v>0</v>
      </c>
      <c r="E59399">
        <v>0</v>
      </c>
      <c r="F59399">
        <v>0</v>
      </c>
      <c r="G59399">
        <v>0</v>
      </c>
      <c r="H59399">
        <v>0</v>
      </c>
      <c r="I59399">
        <v>0</v>
      </c>
      <c r="J59399">
        <v>0</v>
      </c>
    </row>
    <row r="59400" spans="1:10" x14ac:dyDescent="0.25">
      <c r="A59400" s="1">
        <v>0.46326388888888892</v>
      </c>
      <c r="B59400" t="s">
        <v>74</v>
      </c>
      <c r="C59400">
        <v>5.05</v>
      </c>
      <c r="D59400">
        <v>6.56</v>
      </c>
      <c r="E59400">
        <v>241.49</v>
      </c>
      <c r="F59400">
        <v>49.08</v>
      </c>
      <c r="G59400">
        <v>0.01</v>
      </c>
      <c r="H59400">
        <v>1.97</v>
      </c>
      <c r="I59400">
        <v>0.33</v>
      </c>
      <c r="J59400">
        <v>0.17</v>
      </c>
    </row>
    <row r="59401" spans="1:10" x14ac:dyDescent="0.25">
      <c r="A59401" s="1">
        <v>0.46326388888888892</v>
      </c>
      <c r="B59401" t="s">
        <v>75</v>
      </c>
      <c r="C59401">
        <v>0</v>
      </c>
      <c r="D59401">
        <v>0</v>
      </c>
      <c r="E59401">
        <v>0</v>
      </c>
      <c r="F59401">
        <v>0</v>
      </c>
      <c r="G59401">
        <v>0</v>
      </c>
      <c r="H59401">
        <v>0</v>
      </c>
      <c r="I59401">
        <v>0</v>
      </c>
      <c r="J59401">
        <v>0</v>
      </c>
    </row>
    <row r="59402" spans="1:10" x14ac:dyDescent="0.25">
      <c r="A59402" s="1">
        <v>0.46326388888888892</v>
      </c>
      <c r="B59402" t="s">
        <v>76</v>
      </c>
      <c r="C59402">
        <v>0</v>
      </c>
      <c r="D59402">
        <v>0</v>
      </c>
      <c r="E59402">
        <v>0</v>
      </c>
      <c r="F59402">
        <v>0</v>
      </c>
      <c r="G59402">
        <v>0</v>
      </c>
      <c r="H59402">
        <v>0</v>
      </c>
      <c r="I59402">
        <v>0</v>
      </c>
      <c r="J59402">
        <v>0</v>
      </c>
    </row>
    <row r="59403" spans="1:10" x14ac:dyDescent="0.25">
      <c r="A59403" s="1">
        <v>0.46326388888888892</v>
      </c>
      <c r="B59403" t="s">
        <v>77</v>
      </c>
      <c r="C59403">
        <v>31.06</v>
      </c>
      <c r="D59403">
        <v>6.56</v>
      </c>
      <c r="E59403">
        <v>241.49</v>
      </c>
      <c r="F59403">
        <v>7.99</v>
      </c>
      <c r="G59403">
        <v>0.1</v>
      </c>
      <c r="H59403">
        <v>3.31</v>
      </c>
      <c r="I59403">
        <v>0.05</v>
      </c>
      <c r="J59403">
        <v>0.17</v>
      </c>
    </row>
    <row r="59404" spans="1:10" x14ac:dyDescent="0.25">
      <c r="A59404" s="1">
        <v>0.46326388888888892</v>
      </c>
      <c r="B59404" t="s">
        <v>78</v>
      </c>
      <c r="C59404">
        <v>30.51</v>
      </c>
      <c r="D59404">
        <v>6.56</v>
      </c>
      <c r="E59404">
        <v>239.71</v>
      </c>
      <c r="F59404">
        <v>8.07</v>
      </c>
      <c r="G59404">
        <v>0.1</v>
      </c>
      <c r="H59404">
        <v>3.37</v>
      </c>
      <c r="I59404">
        <v>0.05</v>
      </c>
      <c r="J59404">
        <v>0.16</v>
      </c>
    </row>
    <row r="59405" spans="1:10" x14ac:dyDescent="0.25">
      <c r="A59405" s="1">
        <v>0.46326388888888892</v>
      </c>
      <c r="B59405" t="s">
        <v>79</v>
      </c>
      <c r="C59405">
        <v>0</v>
      </c>
      <c r="D59405">
        <v>0</v>
      </c>
      <c r="E59405">
        <v>0</v>
      </c>
      <c r="F59405">
        <v>0</v>
      </c>
      <c r="G59405">
        <v>0</v>
      </c>
      <c r="H59405">
        <v>0</v>
      </c>
      <c r="I59405">
        <v>0</v>
      </c>
      <c r="J59405">
        <v>0</v>
      </c>
    </row>
    <row r="59406" spans="1:10" x14ac:dyDescent="0.25">
      <c r="A59406" s="1">
        <v>0.46326388888888892</v>
      </c>
      <c r="B59406" t="s">
        <v>80</v>
      </c>
      <c r="C59406">
        <v>0.22</v>
      </c>
      <c r="D59406">
        <v>0</v>
      </c>
      <c r="E59406">
        <v>1.78</v>
      </c>
      <c r="F59406">
        <v>8</v>
      </c>
      <c r="G59406">
        <v>0</v>
      </c>
      <c r="H59406">
        <v>1.1499999999999999</v>
      </c>
      <c r="I59406">
        <v>0.38</v>
      </c>
      <c r="J59406">
        <v>0.01</v>
      </c>
    </row>
    <row r="59407" spans="1:10" x14ac:dyDescent="0.25">
      <c r="A59407" s="1">
        <v>0.46326388888888892</v>
      </c>
      <c r="B59407" t="s">
        <v>81</v>
      </c>
      <c r="C59407">
        <v>2.5299999999999998</v>
      </c>
      <c r="D59407">
        <v>3.82</v>
      </c>
      <c r="E59407">
        <v>145.47</v>
      </c>
      <c r="F59407">
        <v>59.08</v>
      </c>
      <c r="G59407">
        <v>0</v>
      </c>
      <c r="H59407">
        <v>1.74</v>
      </c>
      <c r="I59407">
        <v>0.34</v>
      </c>
      <c r="J59407">
        <v>0.09</v>
      </c>
    </row>
    <row r="59408" spans="1:10" x14ac:dyDescent="0.25">
      <c r="A59408" s="1">
        <v>0.46326388888888892</v>
      </c>
      <c r="B59408" t="s">
        <v>82</v>
      </c>
      <c r="C59408">
        <v>2.5299999999999998</v>
      </c>
      <c r="D59408">
        <v>2.73</v>
      </c>
      <c r="E59408">
        <v>96.02</v>
      </c>
      <c r="F59408">
        <v>39.08</v>
      </c>
      <c r="G59408">
        <v>0</v>
      </c>
      <c r="H59408">
        <v>1.65</v>
      </c>
      <c r="I59408">
        <v>0.28000000000000003</v>
      </c>
      <c r="J59408">
        <v>7.0000000000000007E-2</v>
      </c>
    </row>
    <row r="59409" spans="1:10" x14ac:dyDescent="0.25">
      <c r="A59409" s="1">
        <v>0.46326388888888892</v>
      </c>
      <c r="B59409" t="s">
        <v>83</v>
      </c>
      <c r="C59409">
        <v>0</v>
      </c>
      <c r="D59409">
        <v>0</v>
      </c>
      <c r="E59409">
        <v>0</v>
      </c>
      <c r="F59409">
        <v>0</v>
      </c>
      <c r="G59409">
        <v>0</v>
      </c>
      <c r="H59409">
        <v>0</v>
      </c>
      <c r="I59409">
        <v>0</v>
      </c>
      <c r="J59409">
        <v>0</v>
      </c>
    </row>
    <row r="59410" spans="1:10" x14ac:dyDescent="0.25">
      <c r="A59410" s="1">
        <v>0.46326388888888892</v>
      </c>
      <c r="B59410" t="s">
        <v>84</v>
      </c>
      <c r="C59410">
        <v>0</v>
      </c>
      <c r="D59410">
        <v>0</v>
      </c>
      <c r="E59410">
        <v>0</v>
      </c>
      <c r="F59410">
        <v>0</v>
      </c>
      <c r="G59410">
        <v>0</v>
      </c>
      <c r="H59410">
        <v>0</v>
      </c>
      <c r="I59410">
        <v>0</v>
      </c>
      <c r="J59410">
        <v>0</v>
      </c>
    </row>
    <row r="59411" spans="1:10" x14ac:dyDescent="0.25">
      <c r="A59411" s="1">
        <v>0.46326388888888892</v>
      </c>
      <c r="B59411" t="s">
        <v>85</v>
      </c>
      <c r="C59411">
        <v>0</v>
      </c>
      <c r="D59411">
        <v>0</v>
      </c>
      <c r="E59411">
        <v>0</v>
      </c>
      <c r="F59411">
        <v>0</v>
      </c>
      <c r="G59411">
        <v>0</v>
      </c>
      <c r="H59411">
        <v>0</v>
      </c>
      <c r="I59411">
        <v>0</v>
      </c>
      <c r="J59411">
        <v>0</v>
      </c>
    </row>
    <row r="59412" spans="1:10" x14ac:dyDescent="0.25">
      <c r="A59412" s="1">
        <v>0.46326388888888892</v>
      </c>
      <c r="B59412" t="s">
        <v>86</v>
      </c>
      <c r="C59412">
        <v>0</v>
      </c>
      <c r="D59412">
        <v>0</v>
      </c>
      <c r="E59412">
        <v>0</v>
      </c>
      <c r="F59412">
        <v>0</v>
      </c>
      <c r="G59412">
        <v>0</v>
      </c>
      <c r="H59412">
        <v>0</v>
      </c>
      <c r="I59412">
        <v>0</v>
      </c>
      <c r="J59412">
        <v>0</v>
      </c>
    </row>
    <row r="59413" spans="1:10" x14ac:dyDescent="0.25">
      <c r="A59413" s="1">
        <v>0.46326388888888892</v>
      </c>
      <c r="B59413" t="s">
        <v>87</v>
      </c>
      <c r="C59413">
        <v>0</v>
      </c>
      <c r="D59413">
        <v>0</v>
      </c>
      <c r="E59413">
        <v>0</v>
      </c>
      <c r="F59413">
        <v>0</v>
      </c>
      <c r="G59413">
        <v>0</v>
      </c>
      <c r="H59413">
        <v>0</v>
      </c>
      <c r="I59413">
        <v>0</v>
      </c>
      <c r="J59413">
        <v>0</v>
      </c>
    </row>
    <row r="59414" spans="1:10" x14ac:dyDescent="0.25">
      <c r="A59414" s="1">
        <v>0.46326388888888892</v>
      </c>
      <c r="B59414" t="s">
        <v>88</v>
      </c>
      <c r="C59414">
        <v>0</v>
      </c>
      <c r="D59414">
        <v>0</v>
      </c>
      <c r="E59414">
        <v>0</v>
      </c>
      <c r="F59414">
        <v>0</v>
      </c>
      <c r="G59414">
        <v>0</v>
      </c>
      <c r="H59414">
        <v>0</v>
      </c>
      <c r="I59414">
        <v>0</v>
      </c>
      <c r="J59414">
        <v>0</v>
      </c>
    </row>
    <row r="59415" spans="1:10" x14ac:dyDescent="0.25">
      <c r="A59415" s="1">
        <v>0.46326388888888892</v>
      </c>
      <c r="B59415" t="s">
        <v>89</v>
      </c>
      <c r="C59415">
        <v>0</v>
      </c>
      <c r="D59415">
        <v>0</v>
      </c>
      <c r="E59415">
        <v>0</v>
      </c>
      <c r="F59415">
        <v>0</v>
      </c>
      <c r="G59415">
        <v>0</v>
      </c>
      <c r="H59415">
        <v>0</v>
      </c>
      <c r="I59415">
        <v>0</v>
      </c>
      <c r="J59415">
        <v>0</v>
      </c>
    </row>
    <row r="59416" spans="1:10" x14ac:dyDescent="0.25">
      <c r="A59416" s="1">
        <v>0.46326388888888892</v>
      </c>
      <c r="B59416" t="s">
        <v>90</v>
      </c>
      <c r="C59416">
        <v>0</v>
      </c>
      <c r="D59416">
        <v>0</v>
      </c>
      <c r="E59416">
        <v>0</v>
      </c>
      <c r="F59416">
        <v>0</v>
      </c>
      <c r="G59416">
        <v>0</v>
      </c>
      <c r="H59416">
        <v>0</v>
      </c>
      <c r="I59416">
        <v>0</v>
      </c>
      <c r="J59416">
        <v>0</v>
      </c>
    </row>
    <row r="59417" spans="1:10" x14ac:dyDescent="0.25">
      <c r="A59417" s="1">
        <v>0.46326388888888892</v>
      </c>
      <c r="B59417" t="s">
        <v>91</v>
      </c>
      <c r="C59417">
        <v>0</v>
      </c>
      <c r="D59417">
        <v>0</v>
      </c>
      <c r="E59417">
        <v>0</v>
      </c>
      <c r="F59417">
        <v>0</v>
      </c>
      <c r="G59417">
        <v>0</v>
      </c>
      <c r="H59417">
        <v>0</v>
      </c>
      <c r="I59417">
        <v>0</v>
      </c>
      <c r="J59417">
        <v>0</v>
      </c>
    </row>
    <row r="59418" spans="1:10" x14ac:dyDescent="0.25">
      <c r="A59418" s="1">
        <v>0.46326388888888892</v>
      </c>
      <c r="B59418" t="s">
        <v>92</v>
      </c>
      <c r="C59418">
        <v>0</v>
      </c>
      <c r="D59418">
        <v>0</v>
      </c>
      <c r="E59418">
        <v>0</v>
      </c>
      <c r="F59418">
        <v>0</v>
      </c>
      <c r="G59418">
        <v>0</v>
      </c>
      <c r="H59418">
        <v>0</v>
      </c>
      <c r="I59418">
        <v>0</v>
      </c>
      <c r="J59418">
        <v>0</v>
      </c>
    </row>
    <row r="59419" spans="1:10" x14ac:dyDescent="0.25">
      <c r="A59419" s="1">
        <v>0.46326388888888892</v>
      </c>
      <c r="B59419" t="s">
        <v>93</v>
      </c>
      <c r="C59419">
        <v>0</v>
      </c>
      <c r="D59419">
        <v>0</v>
      </c>
      <c r="E59419">
        <v>0</v>
      </c>
      <c r="F59419">
        <v>0</v>
      </c>
      <c r="G59419">
        <v>0</v>
      </c>
      <c r="H59419">
        <v>0</v>
      </c>
      <c r="I59419">
        <v>0</v>
      </c>
      <c r="J59419">
        <v>0</v>
      </c>
    </row>
    <row r="59420" spans="1:10" x14ac:dyDescent="0.25">
      <c r="A59420" s="1">
        <v>0.46395833333333331</v>
      </c>
      <c r="B59420" t="s">
        <v>72</v>
      </c>
      <c r="C59420">
        <v>0</v>
      </c>
      <c r="D59420">
        <v>0</v>
      </c>
      <c r="E59420">
        <v>0</v>
      </c>
      <c r="F59420">
        <v>0</v>
      </c>
      <c r="G59420">
        <v>0</v>
      </c>
      <c r="H59420">
        <v>0</v>
      </c>
      <c r="I59420">
        <v>0</v>
      </c>
      <c r="J59420">
        <v>0</v>
      </c>
    </row>
    <row r="59421" spans="1:10" x14ac:dyDescent="0.25">
      <c r="A59421" s="1">
        <v>0.46395833333333331</v>
      </c>
      <c r="B59421" t="s">
        <v>73</v>
      </c>
      <c r="C59421">
        <v>0</v>
      </c>
      <c r="D59421">
        <v>0</v>
      </c>
      <c r="E59421">
        <v>0</v>
      </c>
      <c r="F59421">
        <v>0</v>
      </c>
      <c r="G59421">
        <v>0</v>
      </c>
      <c r="H59421">
        <v>0</v>
      </c>
      <c r="I59421">
        <v>0</v>
      </c>
      <c r="J59421">
        <v>0</v>
      </c>
    </row>
    <row r="59422" spans="1:10" x14ac:dyDescent="0.25">
      <c r="A59422" s="1">
        <v>0.46395833333333331</v>
      </c>
      <c r="B59422" t="s">
        <v>74</v>
      </c>
      <c r="C59422">
        <v>5.63</v>
      </c>
      <c r="D59422">
        <v>4.92</v>
      </c>
      <c r="E59422">
        <v>235.71</v>
      </c>
      <c r="F59422">
        <v>42.72</v>
      </c>
      <c r="G59422">
        <v>0.01</v>
      </c>
      <c r="H59422">
        <v>1.58</v>
      </c>
      <c r="I59422">
        <v>0.28000000000000003</v>
      </c>
      <c r="J59422">
        <v>0.16</v>
      </c>
    </row>
    <row r="59423" spans="1:10" x14ac:dyDescent="0.25">
      <c r="A59423" s="1">
        <v>0.46395833333333331</v>
      </c>
      <c r="B59423" t="s">
        <v>75</v>
      </c>
      <c r="C59423">
        <v>0</v>
      </c>
      <c r="D59423">
        <v>0</v>
      </c>
      <c r="E59423">
        <v>0</v>
      </c>
      <c r="F59423">
        <v>0</v>
      </c>
      <c r="G59423">
        <v>0</v>
      </c>
      <c r="H59423">
        <v>0</v>
      </c>
      <c r="I59423">
        <v>0</v>
      </c>
      <c r="J59423">
        <v>0</v>
      </c>
    </row>
    <row r="59424" spans="1:10" x14ac:dyDescent="0.25">
      <c r="A59424" s="1">
        <v>0.46395833333333331</v>
      </c>
      <c r="B59424" t="s">
        <v>76</v>
      </c>
      <c r="C59424">
        <v>0</v>
      </c>
      <c r="D59424">
        <v>0</v>
      </c>
      <c r="E59424">
        <v>0</v>
      </c>
      <c r="F59424">
        <v>0</v>
      </c>
      <c r="G59424">
        <v>0</v>
      </c>
      <c r="H59424">
        <v>0</v>
      </c>
      <c r="I59424">
        <v>0</v>
      </c>
      <c r="J59424">
        <v>0</v>
      </c>
    </row>
    <row r="59425" spans="1:10" x14ac:dyDescent="0.25">
      <c r="A59425" s="1">
        <v>0.46395833333333331</v>
      </c>
      <c r="B59425" t="s">
        <v>77</v>
      </c>
      <c r="C59425">
        <v>30.2</v>
      </c>
      <c r="D59425">
        <v>4.92</v>
      </c>
      <c r="E59425">
        <v>235.71</v>
      </c>
      <c r="F59425">
        <v>7.97</v>
      </c>
      <c r="G59425">
        <v>0.08</v>
      </c>
      <c r="H59425">
        <v>2.5299999999999998</v>
      </c>
      <c r="I59425">
        <v>0.05</v>
      </c>
      <c r="J59425">
        <v>0.16</v>
      </c>
    </row>
    <row r="59426" spans="1:10" x14ac:dyDescent="0.25">
      <c r="A59426" s="1">
        <v>0.46395833333333331</v>
      </c>
      <c r="B59426" t="s">
        <v>78</v>
      </c>
      <c r="C59426">
        <v>29.67</v>
      </c>
      <c r="D59426">
        <v>4.92</v>
      </c>
      <c r="E59426">
        <v>234.07</v>
      </c>
      <c r="F59426">
        <v>8.06</v>
      </c>
      <c r="G59426">
        <v>0.08</v>
      </c>
      <c r="H59426">
        <v>2.56</v>
      </c>
      <c r="I59426">
        <v>0.05</v>
      </c>
      <c r="J59426">
        <v>0.15</v>
      </c>
    </row>
    <row r="59427" spans="1:10" x14ac:dyDescent="0.25">
      <c r="A59427" s="1">
        <v>0.46395833333333331</v>
      </c>
      <c r="B59427" t="s">
        <v>79</v>
      </c>
      <c r="C59427">
        <v>0</v>
      </c>
      <c r="D59427">
        <v>0</v>
      </c>
      <c r="E59427">
        <v>0</v>
      </c>
      <c r="F59427">
        <v>0</v>
      </c>
      <c r="G59427">
        <v>0</v>
      </c>
      <c r="H59427">
        <v>0</v>
      </c>
      <c r="I59427">
        <v>0</v>
      </c>
      <c r="J59427">
        <v>0</v>
      </c>
    </row>
    <row r="59428" spans="1:10" x14ac:dyDescent="0.25">
      <c r="A59428" s="1">
        <v>0.46395833333333331</v>
      </c>
      <c r="B59428" t="s">
        <v>80</v>
      </c>
      <c r="C59428">
        <v>0.2</v>
      </c>
      <c r="D59428">
        <v>0</v>
      </c>
      <c r="E59428">
        <v>1.64</v>
      </c>
      <c r="F59428">
        <v>8</v>
      </c>
      <c r="G59428">
        <v>0</v>
      </c>
      <c r="H59428">
        <v>1.08</v>
      </c>
      <c r="I59428">
        <v>0.33</v>
      </c>
      <c r="J59428">
        <v>0.01</v>
      </c>
    </row>
    <row r="59429" spans="1:10" x14ac:dyDescent="0.25">
      <c r="A59429" s="1">
        <v>0.46395833333333331</v>
      </c>
      <c r="B59429" t="s">
        <v>81</v>
      </c>
      <c r="C59429">
        <v>2.82</v>
      </c>
      <c r="D59429">
        <v>2.73</v>
      </c>
      <c r="E59429">
        <v>139.16</v>
      </c>
      <c r="F59429">
        <v>50.38</v>
      </c>
      <c r="G59429">
        <v>0</v>
      </c>
      <c r="H59429">
        <v>1.3</v>
      </c>
      <c r="I59429">
        <v>0.22</v>
      </c>
      <c r="J59429">
        <v>0.06</v>
      </c>
    </row>
    <row r="59430" spans="1:10" x14ac:dyDescent="0.25">
      <c r="A59430" s="1">
        <v>0.46395833333333331</v>
      </c>
      <c r="B59430" t="s">
        <v>82</v>
      </c>
      <c r="C59430">
        <v>2.82</v>
      </c>
      <c r="D59430">
        <v>2.19</v>
      </c>
      <c r="E59430">
        <v>96.55</v>
      </c>
      <c r="F59430">
        <v>35.049999999999997</v>
      </c>
      <c r="G59430">
        <v>0</v>
      </c>
      <c r="H59430">
        <v>1.28</v>
      </c>
      <c r="I59430">
        <v>0.2</v>
      </c>
      <c r="J59430">
        <v>0.06</v>
      </c>
    </row>
    <row r="59431" spans="1:10" x14ac:dyDescent="0.25">
      <c r="A59431" s="1">
        <v>0.46395833333333331</v>
      </c>
      <c r="B59431" t="s">
        <v>83</v>
      </c>
      <c r="C59431">
        <v>0</v>
      </c>
      <c r="D59431">
        <v>0</v>
      </c>
      <c r="E59431">
        <v>0</v>
      </c>
      <c r="F59431">
        <v>0</v>
      </c>
      <c r="G59431">
        <v>0</v>
      </c>
      <c r="H59431">
        <v>0</v>
      </c>
      <c r="I59431">
        <v>0</v>
      </c>
      <c r="J59431">
        <v>0</v>
      </c>
    </row>
    <row r="59432" spans="1:10" x14ac:dyDescent="0.25">
      <c r="A59432" s="1">
        <v>0.46395833333333331</v>
      </c>
      <c r="B59432" t="s">
        <v>84</v>
      </c>
      <c r="C59432">
        <v>0</v>
      </c>
      <c r="D59432">
        <v>0</v>
      </c>
      <c r="E59432">
        <v>0</v>
      </c>
      <c r="F59432">
        <v>0</v>
      </c>
      <c r="G59432">
        <v>0</v>
      </c>
      <c r="H59432">
        <v>0</v>
      </c>
      <c r="I59432">
        <v>0</v>
      </c>
      <c r="J59432">
        <v>0</v>
      </c>
    </row>
    <row r="59433" spans="1:10" x14ac:dyDescent="0.25">
      <c r="A59433" s="1">
        <v>0.46395833333333331</v>
      </c>
      <c r="B59433" t="s">
        <v>85</v>
      </c>
      <c r="C59433">
        <v>0</v>
      </c>
      <c r="D59433">
        <v>0</v>
      </c>
      <c r="E59433">
        <v>0</v>
      </c>
      <c r="F59433">
        <v>0</v>
      </c>
      <c r="G59433">
        <v>0</v>
      </c>
      <c r="H59433">
        <v>0</v>
      </c>
      <c r="I59433">
        <v>0</v>
      </c>
      <c r="J59433">
        <v>0</v>
      </c>
    </row>
    <row r="59434" spans="1:10" x14ac:dyDescent="0.25">
      <c r="A59434" s="1">
        <v>0.46395833333333331</v>
      </c>
      <c r="B59434" t="s">
        <v>86</v>
      </c>
      <c r="C59434">
        <v>0</v>
      </c>
      <c r="D59434">
        <v>0</v>
      </c>
      <c r="E59434">
        <v>0</v>
      </c>
      <c r="F59434">
        <v>0</v>
      </c>
      <c r="G59434">
        <v>0</v>
      </c>
      <c r="H59434">
        <v>0</v>
      </c>
      <c r="I59434">
        <v>0</v>
      </c>
      <c r="J59434">
        <v>0</v>
      </c>
    </row>
    <row r="59435" spans="1:10" x14ac:dyDescent="0.25">
      <c r="A59435" s="1">
        <v>0.46395833333333331</v>
      </c>
      <c r="B59435" t="s">
        <v>87</v>
      </c>
      <c r="C59435">
        <v>0</v>
      </c>
      <c r="D59435">
        <v>0</v>
      </c>
      <c r="E59435">
        <v>0</v>
      </c>
      <c r="F59435">
        <v>0</v>
      </c>
      <c r="G59435">
        <v>0</v>
      </c>
      <c r="H59435">
        <v>0</v>
      </c>
      <c r="I59435">
        <v>0</v>
      </c>
      <c r="J59435">
        <v>0</v>
      </c>
    </row>
    <row r="59436" spans="1:10" x14ac:dyDescent="0.25">
      <c r="A59436" s="1">
        <v>0.46395833333333331</v>
      </c>
      <c r="B59436" t="s">
        <v>88</v>
      </c>
      <c r="C59436">
        <v>0</v>
      </c>
      <c r="D59436">
        <v>0</v>
      </c>
      <c r="E59436">
        <v>0</v>
      </c>
      <c r="F59436">
        <v>0</v>
      </c>
      <c r="G59436">
        <v>0</v>
      </c>
      <c r="H59436">
        <v>0</v>
      </c>
      <c r="I59436">
        <v>0</v>
      </c>
      <c r="J59436">
        <v>0</v>
      </c>
    </row>
    <row r="59437" spans="1:10" x14ac:dyDescent="0.25">
      <c r="A59437" s="1">
        <v>0.46395833333333331</v>
      </c>
      <c r="B59437" t="s">
        <v>89</v>
      </c>
      <c r="C59437">
        <v>0</v>
      </c>
      <c r="D59437">
        <v>0</v>
      </c>
      <c r="E59437">
        <v>0</v>
      </c>
      <c r="F59437">
        <v>0</v>
      </c>
      <c r="G59437">
        <v>0</v>
      </c>
      <c r="H59437">
        <v>0</v>
      </c>
      <c r="I59437">
        <v>0</v>
      </c>
      <c r="J59437">
        <v>0</v>
      </c>
    </row>
    <row r="59438" spans="1:10" x14ac:dyDescent="0.25">
      <c r="A59438" s="1">
        <v>0.46395833333333331</v>
      </c>
      <c r="B59438" t="s">
        <v>90</v>
      </c>
      <c r="C59438">
        <v>0</v>
      </c>
      <c r="D59438">
        <v>0</v>
      </c>
      <c r="E59438">
        <v>0</v>
      </c>
      <c r="F59438">
        <v>0</v>
      </c>
      <c r="G59438">
        <v>0</v>
      </c>
      <c r="H59438">
        <v>0</v>
      </c>
      <c r="I59438">
        <v>0</v>
      </c>
      <c r="J59438">
        <v>0</v>
      </c>
    </row>
    <row r="59439" spans="1:10" x14ac:dyDescent="0.25">
      <c r="A59439" s="1">
        <v>0.46395833333333331</v>
      </c>
      <c r="B59439" t="s">
        <v>91</v>
      </c>
      <c r="C59439">
        <v>0</v>
      </c>
      <c r="D59439">
        <v>0</v>
      </c>
      <c r="E59439">
        <v>0</v>
      </c>
      <c r="F59439">
        <v>0</v>
      </c>
      <c r="G59439">
        <v>0</v>
      </c>
      <c r="H59439">
        <v>0</v>
      </c>
      <c r="I59439">
        <v>0</v>
      </c>
      <c r="J59439">
        <v>0</v>
      </c>
    </row>
    <row r="59440" spans="1:10" x14ac:dyDescent="0.25">
      <c r="A59440" s="1">
        <v>0.46395833333333331</v>
      </c>
      <c r="B59440" t="s">
        <v>92</v>
      </c>
      <c r="C59440">
        <v>0</v>
      </c>
      <c r="D59440">
        <v>0</v>
      </c>
      <c r="E59440">
        <v>0</v>
      </c>
      <c r="F59440">
        <v>0</v>
      </c>
      <c r="G59440">
        <v>0</v>
      </c>
      <c r="H59440">
        <v>0</v>
      </c>
      <c r="I59440">
        <v>0</v>
      </c>
      <c r="J59440">
        <v>0</v>
      </c>
    </row>
    <row r="59441" spans="1:10" x14ac:dyDescent="0.25">
      <c r="A59441" s="1">
        <v>0.46395833333333331</v>
      </c>
      <c r="B59441" t="s">
        <v>93</v>
      </c>
      <c r="C59441">
        <v>0</v>
      </c>
      <c r="D59441">
        <v>0</v>
      </c>
      <c r="E59441">
        <v>0</v>
      </c>
      <c r="F59441">
        <v>0</v>
      </c>
      <c r="G59441">
        <v>0</v>
      </c>
      <c r="H59441">
        <v>0</v>
      </c>
      <c r="I59441">
        <v>0</v>
      </c>
      <c r="J59441">
        <v>0</v>
      </c>
    </row>
    <row r="59442" spans="1:10" x14ac:dyDescent="0.25">
      <c r="A59442" s="1">
        <v>0.4646527777777778</v>
      </c>
      <c r="B59442" t="s">
        <v>72</v>
      </c>
      <c r="C59442">
        <v>0</v>
      </c>
      <c r="D59442">
        <v>0</v>
      </c>
      <c r="E59442">
        <v>0</v>
      </c>
      <c r="F59442">
        <v>0</v>
      </c>
      <c r="G59442">
        <v>0</v>
      </c>
      <c r="H59442">
        <v>0</v>
      </c>
      <c r="I59442">
        <v>0</v>
      </c>
      <c r="J59442">
        <v>0</v>
      </c>
    </row>
    <row r="59443" spans="1:10" x14ac:dyDescent="0.25">
      <c r="A59443" s="1">
        <v>0.4646527777777778</v>
      </c>
      <c r="B59443" t="s">
        <v>73</v>
      </c>
      <c r="C59443">
        <v>0</v>
      </c>
      <c r="D59443">
        <v>0</v>
      </c>
      <c r="E59443">
        <v>0</v>
      </c>
      <c r="F59443">
        <v>0</v>
      </c>
      <c r="G59443">
        <v>0</v>
      </c>
      <c r="H59443">
        <v>0</v>
      </c>
      <c r="I59443">
        <v>0</v>
      </c>
      <c r="J59443">
        <v>0</v>
      </c>
    </row>
    <row r="59444" spans="1:10" x14ac:dyDescent="0.25">
      <c r="A59444" s="1">
        <v>0.4646527777777778</v>
      </c>
      <c r="B59444" t="s">
        <v>74</v>
      </c>
      <c r="C59444">
        <v>5.92</v>
      </c>
      <c r="D59444">
        <v>5.72</v>
      </c>
      <c r="E59444">
        <v>210.28</v>
      </c>
      <c r="F59444">
        <v>36.479999999999997</v>
      </c>
      <c r="G59444">
        <v>0.01</v>
      </c>
      <c r="H59444">
        <v>1.53</v>
      </c>
      <c r="I59444">
        <v>0.22</v>
      </c>
      <c r="J59444">
        <v>0.13</v>
      </c>
    </row>
    <row r="59445" spans="1:10" x14ac:dyDescent="0.25">
      <c r="A59445" s="1">
        <v>0.4646527777777778</v>
      </c>
      <c r="B59445" t="s">
        <v>75</v>
      </c>
      <c r="C59445">
        <v>0</v>
      </c>
      <c r="D59445">
        <v>0</v>
      </c>
      <c r="E59445">
        <v>0</v>
      </c>
      <c r="F59445">
        <v>0</v>
      </c>
      <c r="G59445">
        <v>0</v>
      </c>
      <c r="H59445">
        <v>0</v>
      </c>
      <c r="I59445">
        <v>0</v>
      </c>
      <c r="J59445">
        <v>0</v>
      </c>
    </row>
    <row r="59446" spans="1:10" x14ac:dyDescent="0.25">
      <c r="A59446" s="1">
        <v>0.4646527777777778</v>
      </c>
      <c r="B59446" t="s">
        <v>76</v>
      </c>
      <c r="C59446">
        <v>0</v>
      </c>
      <c r="D59446">
        <v>0</v>
      </c>
      <c r="E59446">
        <v>0</v>
      </c>
      <c r="F59446">
        <v>0</v>
      </c>
      <c r="G59446">
        <v>0</v>
      </c>
      <c r="H59446">
        <v>0</v>
      </c>
      <c r="I59446">
        <v>0</v>
      </c>
      <c r="J59446">
        <v>0</v>
      </c>
    </row>
    <row r="59447" spans="1:10" x14ac:dyDescent="0.25">
      <c r="A59447" s="1">
        <v>0.4646527777777778</v>
      </c>
      <c r="B59447" t="s">
        <v>77</v>
      </c>
      <c r="C59447">
        <v>27.07</v>
      </c>
      <c r="D59447">
        <v>5.72</v>
      </c>
      <c r="E59447">
        <v>210.28</v>
      </c>
      <c r="F59447">
        <v>7.98</v>
      </c>
      <c r="G59447">
        <v>7.0000000000000007E-2</v>
      </c>
      <c r="H59447">
        <v>2.41</v>
      </c>
      <c r="I59447">
        <v>0.05</v>
      </c>
      <c r="J59447">
        <v>0.13</v>
      </c>
    </row>
    <row r="59448" spans="1:10" x14ac:dyDescent="0.25">
      <c r="A59448" s="1">
        <v>0.4646527777777778</v>
      </c>
      <c r="B59448" t="s">
        <v>78</v>
      </c>
      <c r="C59448">
        <v>26.56</v>
      </c>
      <c r="D59448">
        <v>5.72</v>
      </c>
      <c r="E59448">
        <v>208.64</v>
      </c>
      <c r="F59448">
        <v>8.07</v>
      </c>
      <c r="G59448">
        <v>7.0000000000000007E-2</v>
      </c>
      <c r="H59448">
        <v>2.4500000000000002</v>
      </c>
      <c r="I59448">
        <v>0.05</v>
      </c>
      <c r="J59448">
        <v>0.12</v>
      </c>
    </row>
    <row r="59449" spans="1:10" x14ac:dyDescent="0.25">
      <c r="A59449" s="1">
        <v>0.4646527777777778</v>
      </c>
      <c r="B59449" t="s">
        <v>79</v>
      </c>
      <c r="C59449">
        <v>0</v>
      </c>
      <c r="D59449">
        <v>0</v>
      </c>
      <c r="E59449">
        <v>0</v>
      </c>
      <c r="F59449">
        <v>0</v>
      </c>
      <c r="G59449">
        <v>0</v>
      </c>
      <c r="H59449">
        <v>0</v>
      </c>
      <c r="I59449">
        <v>0</v>
      </c>
      <c r="J59449">
        <v>0</v>
      </c>
    </row>
    <row r="59450" spans="1:10" x14ac:dyDescent="0.25">
      <c r="A59450" s="1">
        <v>0.4646527777777778</v>
      </c>
      <c r="B59450" t="s">
        <v>80</v>
      </c>
      <c r="C59450">
        <v>0.2</v>
      </c>
      <c r="D59450">
        <v>0</v>
      </c>
      <c r="E59450">
        <v>1.63</v>
      </c>
      <c r="F59450">
        <v>8</v>
      </c>
      <c r="G59450">
        <v>0</v>
      </c>
      <c r="H59450">
        <v>1.08</v>
      </c>
      <c r="I59450">
        <v>0.33</v>
      </c>
      <c r="J59450">
        <v>0.01</v>
      </c>
    </row>
    <row r="59451" spans="1:10" x14ac:dyDescent="0.25">
      <c r="A59451" s="1">
        <v>0.4646527777777778</v>
      </c>
      <c r="B59451" t="s">
        <v>81</v>
      </c>
      <c r="C59451">
        <v>2.96</v>
      </c>
      <c r="D59451">
        <v>2.72</v>
      </c>
      <c r="E59451">
        <v>106.7</v>
      </c>
      <c r="F59451">
        <v>36.97</v>
      </c>
      <c r="G59451">
        <v>0</v>
      </c>
      <c r="H59451">
        <v>1.37</v>
      </c>
      <c r="I59451">
        <v>0.21</v>
      </c>
      <c r="J59451">
        <v>0.06</v>
      </c>
    </row>
    <row r="59452" spans="1:10" x14ac:dyDescent="0.25">
      <c r="A59452" s="1">
        <v>0.4646527777777778</v>
      </c>
      <c r="B59452" t="s">
        <v>82</v>
      </c>
      <c r="C59452">
        <v>2.96</v>
      </c>
      <c r="D59452">
        <v>2.99</v>
      </c>
      <c r="E59452">
        <v>103.57</v>
      </c>
      <c r="F59452">
        <v>36</v>
      </c>
      <c r="G59452">
        <v>0</v>
      </c>
      <c r="H59452">
        <v>1.35</v>
      </c>
      <c r="I59452">
        <v>0.18</v>
      </c>
      <c r="J59452">
        <v>0.05</v>
      </c>
    </row>
    <row r="59453" spans="1:10" x14ac:dyDescent="0.25">
      <c r="A59453" s="1">
        <v>0.4646527777777778</v>
      </c>
      <c r="B59453" t="s">
        <v>83</v>
      </c>
      <c r="C59453">
        <v>0</v>
      </c>
      <c r="D59453">
        <v>0</v>
      </c>
      <c r="E59453">
        <v>0</v>
      </c>
      <c r="F59453">
        <v>0</v>
      </c>
      <c r="G59453">
        <v>0</v>
      </c>
      <c r="H59453">
        <v>0</v>
      </c>
      <c r="I59453">
        <v>0</v>
      </c>
      <c r="J59453">
        <v>0</v>
      </c>
    </row>
    <row r="59454" spans="1:10" x14ac:dyDescent="0.25">
      <c r="A59454" s="1">
        <v>0.4646527777777778</v>
      </c>
      <c r="B59454" t="s">
        <v>84</v>
      </c>
      <c r="C59454">
        <v>0</v>
      </c>
      <c r="D59454">
        <v>0</v>
      </c>
      <c r="E59454">
        <v>0</v>
      </c>
      <c r="F59454">
        <v>0</v>
      </c>
      <c r="G59454">
        <v>0</v>
      </c>
      <c r="H59454">
        <v>0</v>
      </c>
      <c r="I59454">
        <v>0</v>
      </c>
      <c r="J59454">
        <v>0</v>
      </c>
    </row>
    <row r="59455" spans="1:10" x14ac:dyDescent="0.25">
      <c r="A59455" s="1">
        <v>0.4646527777777778</v>
      </c>
      <c r="B59455" t="s">
        <v>85</v>
      </c>
      <c r="C59455">
        <v>0</v>
      </c>
      <c r="D59455">
        <v>0</v>
      </c>
      <c r="E59455">
        <v>0</v>
      </c>
      <c r="F59455">
        <v>0</v>
      </c>
      <c r="G59455">
        <v>0</v>
      </c>
      <c r="H59455">
        <v>0</v>
      </c>
      <c r="I59455">
        <v>0</v>
      </c>
      <c r="J59455">
        <v>0</v>
      </c>
    </row>
    <row r="59456" spans="1:10" x14ac:dyDescent="0.25">
      <c r="A59456" s="1">
        <v>0.4646527777777778</v>
      </c>
      <c r="B59456" t="s">
        <v>86</v>
      </c>
      <c r="C59456">
        <v>0</v>
      </c>
      <c r="D59456">
        <v>0</v>
      </c>
      <c r="E59456">
        <v>0</v>
      </c>
      <c r="F59456">
        <v>0</v>
      </c>
      <c r="G59456">
        <v>0</v>
      </c>
      <c r="H59456">
        <v>0</v>
      </c>
      <c r="I59456">
        <v>0</v>
      </c>
      <c r="J59456">
        <v>0</v>
      </c>
    </row>
    <row r="59457" spans="1:10" x14ac:dyDescent="0.25">
      <c r="A59457" s="1">
        <v>0.4646527777777778</v>
      </c>
      <c r="B59457" t="s">
        <v>87</v>
      </c>
      <c r="C59457">
        <v>0</v>
      </c>
      <c r="D59457">
        <v>0</v>
      </c>
      <c r="E59457">
        <v>0</v>
      </c>
      <c r="F59457">
        <v>0</v>
      </c>
      <c r="G59457">
        <v>0</v>
      </c>
      <c r="H59457">
        <v>0</v>
      </c>
      <c r="I59457">
        <v>0</v>
      </c>
      <c r="J59457">
        <v>0</v>
      </c>
    </row>
    <row r="59458" spans="1:10" x14ac:dyDescent="0.25">
      <c r="A59458" s="1">
        <v>0.4646527777777778</v>
      </c>
      <c r="B59458" t="s">
        <v>88</v>
      </c>
      <c r="C59458">
        <v>0</v>
      </c>
      <c r="D59458">
        <v>0</v>
      </c>
      <c r="E59458">
        <v>0</v>
      </c>
      <c r="F59458">
        <v>0</v>
      </c>
      <c r="G59458">
        <v>0</v>
      </c>
      <c r="H59458">
        <v>0</v>
      </c>
      <c r="I59458">
        <v>0</v>
      </c>
      <c r="J59458">
        <v>0</v>
      </c>
    </row>
    <row r="59459" spans="1:10" x14ac:dyDescent="0.25">
      <c r="A59459" s="1">
        <v>0.4646527777777778</v>
      </c>
      <c r="B59459" t="s">
        <v>89</v>
      </c>
      <c r="C59459">
        <v>0</v>
      </c>
      <c r="D59459">
        <v>0</v>
      </c>
      <c r="E59459">
        <v>0</v>
      </c>
      <c r="F59459">
        <v>0</v>
      </c>
      <c r="G59459">
        <v>0</v>
      </c>
      <c r="H59459">
        <v>0</v>
      </c>
      <c r="I59459">
        <v>0</v>
      </c>
      <c r="J59459">
        <v>0</v>
      </c>
    </row>
    <row r="59460" spans="1:10" x14ac:dyDescent="0.25">
      <c r="A59460" s="1">
        <v>0.4646527777777778</v>
      </c>
      <c r="B59460" t="s">
        <v>90</v>
      </c>
      <c r="C59460">
        <v>0</v>
      </c>
      <c r="D59460">
        <v>0</v>
      </c>
      <c r="E59460">
        <v>0</v>
      </c>
      <c r="F59460">
        <v>0</v>
      </c>
      <c r="G59460">
        <v>0</v>
      </c>
      <c r="H59460">
        <v>0</v>
      </c>
      <c r="I59460">
        <v>0</v>
      </c>
      <c r="J59460">
        <v>0</v>
      </c>
    </row>
    <row r="59461" spans="1:10" x14ac:dyDescent="0.25">
      <c r="A59461" s="1">
        <v>0.4646527777777778</v>
      </c>
      <c r="B59461" t="s">
        <v>91</v>
      </c>
      <c r="C59461">
        <v>0</v>
      </c>
      <c r="D59461">
        <v>0</v>
      </c>
      <c r="E59461">
        <v>0</v>
      </c>
      <c r="F59461">
        <v>0</v>
      </c>
      <c r="G59461">
        <v>0</v>
      </c>
      <c r="H59461">
        <v>0</v>
      </c>
      <c r="I59461">
        <v>0</v>
      </c>
      <c r="J59461">
        <v>0</v>
      </c>
    </row>
    <row r="59462" spans="1:10" x14ac:dyDescent="0.25">
      <c r="A59462" s="1">
        <v>0.4646527777777778</v>
      </c>
      <c r="B59462" t="s">
        <v>92</v>
      </c>
      <c r="C59462">
        <v>0</v>
      </c>
      <c r="D59462">
        <v>0</v>
      </c>
      <c r="E59462">
        <v>0</v>
      </c>
      <c r="F59462">
        <v>0</v>
      </c>
      <c r="G59462">
        <v>0</v>
      </c>
      <c r="H59462">
        <v>0</v>
      </c>
      <c r="I59462">
        <v>0</v>
      </c>
      <c r="J59462">
        <v>0</v>
      </c>
    </row>
    <row r="59463" spans="1:10" x14ac:dyDescent="0.25">
      <c r="A59463" s="1">
        <v>0.4646527777777778</v>
      </c>
      <c r="B59463" t="s">
        <v>93</v>
      </c>
      <c r="C59463">
        <v>0</v>
      </c>
      <c r="D59463">
        <v>0</v>
      </c>
      <c r="E59463">
        <v>0</v>
      </c>
      <c r="F59463">
        <v>0</v>
      </c>
      <c r="G59463">
        <v>0</v>
      </c>
      <c r="H59463">
        <v>0</v>
      </c>
      <c r="I59463">
        <v>0</v>
      </c>
      <c r="J59463">
        <v>0</v>
      </c>
    </row>
    <row r="59464" spans="1:10" x14ac:dyDescent="0.25">
      <c r="A59464" s="1">
        <v>0.46534722222222219</v>
      </c>
      <c r="B59464" t="s">
        <v>72</v>
      </c>
      <c r="C59464">
        <v>0</v>
      </c>
      <c r="D59464">
        <v>0</v>
      </c>
      <c r="E59464">
        <v>0</v>
      </c>
      <c r="F59464">
        <v>0</v>
      </c>
      <c r="G59464">
        <v>0</v>
      </c>
      <c r="H59464">
        <v>0</v>
      </c>
      <c r="I59464">
        <v>0</v>
      </c>
      <c r="J59464">
        <v>0</v>
      </c>
    </row>
    <row r="59465" spans="1:10" x14ac:dyDescent="0.25">
      <c r="A59465" s="1">
        <v>0.46534722222222219</v>
      </c>
      <c r="B59465" t="s">
        <v>73</v>
      </c>
      <c r="C59465">
        <v>0</v>
      </c>
      <c r="D59465">
        <v>0</v>
      </c>
      <c r="E59465">
        <v>0</v>
      </c>
      <c r="F59465">
        <v>0</v>
      </c>
      <c r="G59465">
        <v>0</v>
      </c>
      <c r="H59465">
        <v>0</v>
      </c>
      <c r="I59465">
        <v>0</v>
      </c>
      <c r="J59465">
        <v>0</v>
      </c>
    </row>
    <row r="59466" spans="1:10" x14ac:dyDescent="0.25">
      <c r="A59466" s="1">
        <v>0.46534722222222219</v>
      </c>
      <c r="B59466" t="s">
        <v>74</v>
      </c>
      <c r="C59466">
        <v>5.96</v>
      </c>
      <c r="D59466">
        <v>1.63</v>
      </c>
      <c r="E59466">
        <v>230.75</v>
      </c>
      <c r="F59466">
        <v>38.97</v>
      </c>
      <c r="G59466">
        <v>0.01</v>
      </c>
      <c r="H59466">
        <v>1.98</v>
      </c>
      <c r="I59466">
        <v>0.28000000000000003</v>
      </c>
      <c r="J59466">
        <v>0.17</v>
      </c>
    </row>
    <row r="59467" spans="1:10" x14ac:dyDescent="0.25">
      <c r="A59467" s="1">
        <v>0.46534722222222219</v>
      </c>
      <c r="B59467" t="s">
        <v>75</v>
      </c>
      <c r="C59467">
        <v>0</v>
      </c>
      <c r="D59467">
        <v>0</v>
      </c>
      <c r="E59467">
        <v>0</v>
      </c>
      <c r="F59467">
        <v>0</v>
      </c>
      <c r="G59467">
        <v>0</v>
      </c>
      <c r="H59467">
        <v>0</v>
      </c>
      <c r="I59467">
        <v>0</v>
      </c>
      <c r="J59467">
        <v>0</v>
      </c>
    </row>
    <row r="59468" spans="1:10" x14ac:dyDescent="0.25">
      <c r="A59468" s="1">
        <v>0.46534722222222219</v>
      </c>
      <c r="B59468" t="s">
        <v>76</v>
      </c>
      <c r="C59468">
        <v>0</v>
      </c>
      <c r="D59468">
        <v>0</v>
      </c>
      <c r="E59468">
        <v>0</v>
      </c>
      <c r="F59468">
        <v>0</v>
      </c>
      <c r="G59468">
        <v>0</v>
      </c>
      <c r="H59468">
        <v>0</v>
      </c>
      <c r="I59468">
        <v>0</v>
      </c>
      <c r="J59468">
        <v>0</v>
      </c>
    </row>
    <row r="59469" spans="1:10" x14ac:dyDescent="0.25">
      <c r="A59469" s="1">
        <v>0.46534722222222219</v>
      </c>
      <c r="B59469" t="s">
        <v>77</v>
      </c>
      <c r="C59469">
        <v>29.32</v>
      </c>
      <c r="D59469">
        <v>1.63</v>
      </c>
      <c r="E59469">
        <v>230.75</v>
      </c>
      <c r="F59469">
        <v>7.93</v>
      </c>
      <c r="G59469">
        <v>0.08</v>
      </c>
      <c r="H59469">
        <v>2.83</v>
      </c>
      <c r="I59469">
        <v>0.06</v>
      </c>
      <c r="J59469">
        <v>0.17</v>
      </c>
    </row>
    <row r="59470" spans="1:10" x14ac:dyDescent="0.25">
      <c r="A59470" s="1">
        <v>0.46534722222222219</v>
      </c>
      <c r="B59470" t="s">
        <v>78</v>
      </c>
      <c r="C59470">
        <v>28.78</v>
      </c>
      <c r="D59470">
        <v>1.63</v>
      </c>
      <c r="E59470">
        <v>229.11</v>
      </c>
      <c r="F59470">
        <v>8.02</v>
      </c>
      <c r="G59470">
        <v>0.08</v>
      </c>
      <c r="H59470">
        <v>2.88</v>
      </c>
      <c r="I59470">
        <v>0.06</v>
      </c>
      <c r="J59470">
        <v>0.16</v>
      </c>
    </row>
    <row r="59471" spans="1:10" x14ac:dyDescent="0.25">
      <c r="A59471" s="1">
        <v>0.46534722222222219</v>
      </c>
      <c r="B59471" t="s">
        <v>79</v>
      </c>
      <c r="C59471">
        <v>0</v>
      </c>
      <c r="D59471">
        <v>0</v>
      </c>
      <c r="E59471">
        <v>0</v>
      </c>
      <c r="F59471">
        <v>0</v>
      </c>
      <c r="G59471">
        <v>0</v>
      </c>
      <c r="H59471">
        <v>0</v>
      </c>
      <c r="I59471">
        <v>0</v>
      </c>
      <c r="J59471">
        <v>0</v>
      </c>
    </row>
    <row r="59472" spans="1:10" x14ac:dyDescent="0.25">
      <c r="A59472" s="1">
        <v>0.46534722222222219</v>
      </c>
      <c r="B59472" t="s">
        <v>80</v>
      </c>
      <c r="C59472">
        <v>0.2</v>
      </c>
      <c r="D59472">
        <v>0</v>
      </c>
      <c r="E59472">
        <v>1.63</v>
      </c>
      <c r="F59472">
        <v>8</v>
      </c>
      <c r="G59472">
        <v>0</v>
      </c>
      <c r="H59472">
        <v>1.08</v>
      </c>
      <c r="I59472">
        <v>0.33</v>
      </c>
      <c r="J59472">
        <v>0.01</v>
      </c>
    </row>
    <row r="59473" spans="1:10" x14ac:dyDescent="0.25">
      <c r="A59473" s="1">
        <v>0.46534722222222219</v>
      </c>
      <c r="B59473" t="s">
        <v>81</v>
      </c>
      <c r="C59473">
        <v>2.97</v>
      </c>
      <c r="D59473">
        <v>0.82</v>
      </c>
      <c r="E59473">
        <v>77.319999999999993</v>
      </c>
      <c r="F59473">
        <v>26.29</v>
      </c>
      <c r="G59473">
        <v>0</v>
      </c>
      <c r="H59473">
        <v>1.62</v>
      </c>
      <c r="I59473">
        <v>0.2</v>
      </c>
      <c r="J59473">
        <v>0.06</v>
      </c>
    </row>
    <row r="59474" spans="1:10" x14ac:dyDescent="0.25">
      <c r="A59474" s="1">
        <v>0.46534722222222219</v>
      </c>
      <c r="B59474" t="s">
        <v>82</v>
      </c>
      <c r="C59474">
        <v>2.99</v>
      </c>
      <c r="D59474">
        <v>0.82</v>
      </c>
      <c r="E59474">
        <v>153.41999999999999</v>
      </c>
      <c r="F59474">
        <v>51.59</v>
      </c>
      <c r="G59474">
        <v>0</v>
      </c>
      <c r="H59474">
        <v>1.65</v>
      </c>
      <c r="I59474">
        <v>0.22</v>
      </c>
      <c r="J59474">
        <v>0.06</v>
      </c>
    </row>
    <row r="59475" spans="1:10" x14ac:dyDescent="0.25">
      <c r="A59475" s="1">
        <v>0.46534722222222219</v>
      </c>
      <c r="B59475" t="s">
        <v>83</v>
      </c>
      <c r="C59475">
        <v>0</v>
      </c>
      <c r="D59475">
        <v>0</v>
      </c>
      <c r="E59475">
        <v>0</v>
      </c>
      <c r="F59475">
        <v>0</v>
      </c>
      <c r="G59475">
        <v>0</v>
      </c>
      <c r="H59475">
        <v>0</v>
      </c>
      <c r="I59475">
        <v>0</v>
      </c>
      <c r="J59475">
        <v>0</v>
      </c>
    </row>
    <row r="59476" spans="1:10" x14ac:dyDescent="0.25">
      <c r="A59476" s="1">
        <v>0.46534722222222219</v>
      </c>
      <c r="B59476" t="s">
        <v>84</v>
      </c>
      <c r="C59476">
        <v>0</v>
      </c>
      <c r="D59476">
        <v>0</v>
      </c>
      <c r="E59476">
        <v>0</v>
      </c>
      <c r="F59476">
        <v>0</v>
      </c>
      <c r="G59476">
        <v>0</v>
      </c>
      <c r="H59476">
        <v>0</v>
      </c>
      <c r="I59476">
        <v>0</v>
      </c>
      <c r="J59476">
        <v>0</v>
      </c>
    </row>
    <row r="59477" spans="1:10" x14ac:dyDescent="0.25">
      <c r="A59477" s="1">
        <v>0.46534722222222219</v>
      </c>
      <c r="B59477" t="s">
        <v>85</v>
      </c>
      <c r="C59477">
        <v>0</v>
      </c>
      <c r="D59477">
        <v>0</v>
      </c>
      <c r="E59477">
        <v>0</v>
      </c>
      <c r="F59477">
        <v>0</v>
      </c>
      <c r="G59477">
        <v>0</v>
      </c>
      <c r="H59477">
        <v>0</v>
      </c>
      <c r="I59477">
        <v>0</v>
      </c>
      <c r="J59477">
        <v>0</v>
      </c>
    </row>
    <row r="59478" spans="1:10" x14ac:dyDescent="0.25">
      <c r="A59478" s="1">
        <v>0.46534722222222219</v>
      </c>
      <c r="B59478" t="s">
        <v>86</v>
      </c>
      <c r="C59478">
        <v>0</v>
      </c>
      <c r="D59478">
        <v>0</v>
      </c>
      <c r="E59478">
        <v>0</v>
      </c>
      <c r="F59478">
        <v>0</v>
      </c>
      <c r="G59478">
        <v>0</v>
      </c>
      <c r="H59478">
        <v>0</v>
      </c>
      <c r="I59478">
        <v>0</v>
      </c>
      <c r="J59478">
        <v>0</v>
      </c>
    </row>
    <row r="59479" spans="1:10" x14ac:dyDescent="0.25">
      <c r="A59479" s="1">
        <v>0.46534722222222219</v>
      </c>
      <c r="B59479" t="s">
        <v>87</v>
      </c>
      <c r="C59479">
        <v>0</v>
      </c>
      <c r="D59479">
        <v>0</v>
      </c>
      <c r="E59479">
        <v>0</v>
      </c>
      <c r="F59479">
        <v>0</v>
      </c>
      <c r="G59479">
        <v>0</v>
      </c>
      <c r="H59479">
        <v>0</v>
      </c>
      <c r="I59479">
        <v>0</v>
      </c>
      <c r="J59479">
        <v>0</v>
      </c>
    </row>
    <row r="59480" spans="1:10" x14ac:dyDescent="0.25">
      <c r="A59480" s="1">
        <v>0.46534722222222219</v>
      </c>
      <c r="B59480" t="s">
        <v>88</v>
      </c>
      <c r="C59480">
        <v>0</v>
      </c>
      <c r="D59480">
        <v>0</v>
      </c>
      <c r="E59480">
        <v>0</v>
      </c>
      <c r="F59480">
        <v>0</v>
      </c>
      <c r="G59480">
        <v>0</v>
      </c>
      <c r="H59480">
        <v>0</v>
      </c>
      <c r="I59480">
        <v>0</v>
      </c>
      <c r="J59480">
        <v>0</v>
      </c>
    </row>
    <row r="59481" spans="1:10" x14ac:dyDescent="0.25">
      <c r="A59481" s="1">
        <v>0.46534722222222219</v>
      </c>
      <c r="B59481" t="s">
        <v>89</v>
      </c>
      <c r="C59481">
        <v>0</v>
      </c>
      <c r="D59481">
        <v>0</v>
      </c>
      <c r="E59481">
        <v>0</v>
      </c>
      <c r="F59481">
        <v>0</v>
      </c>
      <c r="G59481">
        <v>0</v>
      </c>
      <c r="H59481">
        <v>0</v>
      </c>
      <c r="I59481">
        <v>0</v>
      </c>
      <c r="J59481">
        <v>0</v>
      </c>
    </row>
    <row r="59482" spans="1:10" x14ac:dyDescent="0.25">
      <c r="A59482" s="1">
        <v>0.46534722222222219</v>
      </c>
      <c r="B59482" t="s">
        <v>90</v>
      </c>
      <c r="C59482">
        <v>0</v>
      </c>
      <c r="D59482">
        <v>0</v>
      </c>
      <c r="E59482">
        <v>0</v>
      </c>
      <c r="F59482">
        <v>0</v>
      </c>
      <c r="G59482">
        <v>0</v>
      </c>
      <c r="H59482">
        <v>0</v>
      </c>
      <c r="I59482">
        <v>0</v>
      </c>
      <c r="J59482">
        <v>0</v>
      </c>
    </row>
    <row r="59483" spans="1:10" x14ac:dyDescent="0.25">
      <c r="A59483" s="1">
        <v>0.46534722222222219</v>
      </c>
      <c r="B59483" t="s">
        <v>91</v>
      </c>
      <c r="C59483">
        <v>0</v>
      </c>
      <c r="D59483">
        <v>0</v>
      </c>
      <c r="E59483">
        <v>0</v>
      </c>
      <c r="F59483">
        <v>0</v>
      </c>
      <c r="G59483">
        <v>0</v>
      </c>
      <c r="H59483">
        <v>0</v>
      </c>
      <c r="I59483">
        <v>0</v>
      </c>
      <c r="J59483">
        <v>0</v>
      </c>
    </row>
    <row r="59484" spans="1:10" x14ac:dyDescent="0.25">
      <c r="A59484" s="1">
        <v>0.46534722222222219</v>
      </c>
      <c r="B59484" t="s">
        <v>92</v>
      </c>
      <c r="C59484">
        <v>0</v>
      </c>
      <c r="D59484">
        <v>0</v>
      </c>
      <c r="E59484">
        <v>0</v>
      </c>
      <c r="F59484">
        <v>0</v>
      </c>
      <c r="G59484">
        <v>0</v>
      </c>
      <c r="H59484">
        <v>0</v>
      </c>
      <c r="I59484">
        <v>0</v>
      </c>
      <c r="J59484">
        <v>0</v>
      </c>
    </row>
    <row r="59485" spans="1:10" x14ac:dyDescent="0.25">
      <c r="A59485" s="1">
        <v>0.46534722222222219</v>
      </c>
      <c r="B59485" t="s">
        <v>93</v>
      </c>
      <c r="C59485">
        <v>0</v>
      </c>
      <c r="D59485">
        <v>0</v>
      </c>
      <c r="E59485">
        <v>0</v>
      </c>
      <c r="F59485">
        <v>0</v>
      </c>
      <c r="G59485">
        <v>0</v>
      </c>
      <c r="H59485">
        <v>0</v>
      </c>
      <c r="I59485">
        <v>0</v>
      </c>
      <c r="J59485">
        <v>0</v>
      </c>
    </row>
    <row r="59486" spans="1:10" x14ac:dyDescent="0.25">
      <c r="A59486" s="1">
        <v>0.46604166666666669</v>
      </c>
      <c r="B59486" t="s">
        <v>72</v>
      </c>
      <c r="C59486">
        <v>0</v>
      </c>
      <c r="D59486">
        <v>0</v>
      </c>
      <c r="E59486">
        <v>0</v>
      </c>
      <c r="F59486">
        <v>0</v>
      </c>
      <c r="G59486">
        <v>0</v>
      </c>
      <c r="H59486">
        <v>0</v>
      </c>
      <c r="I59486">
        <v>0</v>
      </c>
      <c r="J59486">
        <v>0</v>
      </c>
    </row>
    <row r="59487" spans="1:10" x14ac:dyDescent="0.25">
      <c r="A59487" s="1">
        <v>0.46604166666666669</v>
      </c>
      <c r="B59487" t="s">
        <v>73</v>
      </c>
      <c r="C59487">
        <v>0</v>
      </c>
      <c r="D59487">
        <v>0</v>
      </c>
      <c r="E59487">
        <v>0</v>
      </c>
      <c r="F59487">
        <v>0</v>
      </c>
      <c r="G59487">
        <v>0</v>
      </c>
      <c r="H59487">
        <v>0</v>
      </c>
      <c r="I59487">
        <v>0</v>
      </c>
      <c r="J59487">
        <v>0</v>
      </c>
    </row>
    <row r="59488" spans="1:10" x14ac:dyDescent="0.25">
      <c r="A59488" s="1">
        <v>0.46604166666666669</v>
      </c>
      <c r="B59488" t="s">
        <v>74</v>
      </c>
      <c r="C59488">
        <v>5.34</v>
      </c>
      <c r="D59488">
        <v>5.75</v>
      </c>
      <c r="E59488">
        <v>307.05</v>
      </c>
      <c r="F59488">
        <v>58.59</v>
      </c>
      <c r="G59488">
        <v>0.01</v>
      </c>
      <c r="H59488">
        <v>1.71</v>
      </c>
      <c r="I59488">
        <v>0.35</v>
      </c>
      <c r="J59488">
        <v>0.19</v>
      </c>
    </row>
    <row r="59489" spans="1:10" x14ac:dyDescent="0.25">
      <c r="A59489" s="1">
        <v>0.46604166666666669</v>
      </c>
      <c r="B59489" t="s">
        <v>75</v>
      </c>
      <c r="C59489">
        <v>0</v>
      </c>
      <c r="D59489">
        <v>0</v>
      </c>
      <c r="E59489">
        <v>0</v>
      </c>
      <c r="F59489">
        <v>0</v>
      </c>
      <c r="G59489">
        <v>0</v>
      </c>
      <c r="H59489">
        <v>0</v>
      </c>
      <c r="I59489">
        <v>0</v>
      </c>
      <c r="J59489">
        <v>0</v>
      </c>
    </row>
    <row r="59490" spans="1:10" x14ac:dyDescent="0.25">
      <c r="A59490" s="1">
        <v>0.46604166666666669</v>
      </c>
      <c r="B59490" t="s">
        <v>76</v>
      </c>
      <c r="C59490">
        <v>0</v>
      </c>
      <c r="D59490">
        <v>0</v>
      </c>
      <c r="E59490">
        <v>0</v>
      </c>
      <c r="F59490">
        <v>0</v>
      </c>
      <c r="G59490">
        <v>0</v>
      </c>
      <c r="H59490">
        <v>0</v>
      </c>
      <c r="I59490">
        <v>0</v>
      </c>
      <c r="J59490">
        <v>0</v>
      </c>
    </row>
    <row r="59491" spans="1:10" x14ac:dyDescent="0.25">
      <c r="A59491" s="1">
        <v>0.46604166666666669</v>
      </c>
      <c r="B59491" t="s">
        <v>77</v>
      </c>
      <c r="C59491">
        <v>39.200000000000003</v>
      </c>
      <c r="D59491">
        <v>5.75</v>
      </c>
      <c r="E59491">
        <v>307.05</v>
      </c>
      <c r="F59491">
        <v>7.98</v>
      </c>
      <c r="G59491">
        <v>0.17</v>
      </c>
      <c r="H59491">
        <v>4.28</v>
      </c>
      <c r="I59491">
        <v>0.05</v>
      </c>
      <c r="J59491">
        <v>0.19</v>
      </c>
    </row>
    <row r="59492" spans="1:10" x14ac:dyDescent="0.25">
      <c r="A59492" s="1">
        <v>0.46604166666666669</v>
      </c>
      <c r="B59492" t="s">
        <v>78</v>
      </c>
      <c r="C59492">
        <v>38.659999999999997</v>
      </c>
      <c r="D59492">
        <v>5.75</v>
      </c>
      <c r="E59492">
        <v>305.41000000000003</v>
      </c>
      <c r="F59492">
        <v>8.0500000000000007</v>
      </c>
      <c r="G59492">
        <v>0.17</v>
      </c>
      <c r="H59492">
        <v>4.34</v>
      </c>
      <c r="I59492">
        <v>0.05</v>
      </c>
      <c r="J59492">
        <v>0.18</v>
      </c>
    </row>
    <row r="59493" spans="1:10" x14ac:dyDescent="0.25">
      <c r="A59493" s="1">
        <v>0.46604166666666669</v>
      </c>
      <c r="B59493" t="s">
        <v>79</v>
      </c>
      <c r="C59493">
        <v>0</v>
      </c>
      <c r="D59493">
        <v>0</v>
      </c>
      <c r="E59493">
        <v>0</v>
      </c>
      <c r="F59493">
        <v>0</v>
      </c>
      <c r="G59493">
        <v>0</v>
      </c>
      <c r="H59493">
        <v>0</v>
      </c>
      <c r="I59493">
        <v>0</v>
      </c>
      <c r="J59493">
        <v>0</v>
      </c>
    </row>
    <row r="59494" spans="1:10" x14ac:dyDescent="0.25">
      <c r="A59494" s="1">
        <v>0.46604166666666669</v>
      </c>
      <c r="B59494" t="s">
        <v>80</v>
      </c>
      <c r="C59494">
        <v>0.21</v>
      </c>
      <c r="D59494">
        <v>0</v>
      </c>
      <c r="E59494">
        <v>1.64</v>
      </c>
      <c r="F59494">
        <v>8</v>
      </c>
      <c r="G59494">
        <v>0</v>
      </c>
      <c r="H59494">
        <v>1.42</v>
      </c>
      <c r="I59494">
        <v>0.42</v>
      </c>
      <c r="J59494">
        <v>0.01</v>
      </c>
    </row>
    <row r="59495" spans="1:10" x14ac:dyDescent="0.25">
      <c r="A59495" s="1">
        <v>0.46604166666666669</v>
      </c>
      <c r="B59495" t="s">
        <v>81</v>
      </c>
      <c r="C59495">
        <v>2.67</v>
      </c>
      <c r="D59495">
        <v>3.29</v>
      </c>
      <c r="E59495">
        <v>150.31</v>
      </c>
      <c r="F59495">
        <v>57.54</v>
      </c>
      <c r="G59495">
        <v>0</v>
      </c>
      <c r="H59495">
        <v>1.53</v>
      </c>
      <c r="I59495">
        <v>0.44</v>
      </c>
      <c r="J59495">
        <v>0.12</v>
      </c>
    </row>
    <row r="59496" spans="1:10" x14ac:dyDescent="0.25">
      <c r="A59496" s="1">
        <v>0.46604166666666669</v>
      </c>
      <c r="B59496" t="s">
        <v>82</v>
      </c>
      <c r="C59496">
        <v>2.67</v>
      </c>
      <c r="D59496">
        <v>2.46</v>
      </c>
      <c r="E59496">
        <v>156.74</v>
      </c>
      <c r="F59496">
        <v>59.64</v>
      </c>
      <c r="G59496">
        <v>0</v>
      </c>
      <c r="H59496">
        <v>1.42</v>
      </c>
      <c r="I59496">
        <v>0.4</v>
      </c>
      <c r="J59496">
        <v>0.11</v>
      </c>
    </row>
    <row r="59497" spans="1:10" x14ac:dyDescent="0.25">
      <c r="A59497" s="1">
        <v>0.46604166666666669</v>
      </c>
      <c r="B59497" t="s">
        <v>83</v>
      </c>
      <c r="C59497">
        <v>0</v>
      </c>
      <c r="D59497">
        <v>0</v>
      </c>
      <c r="E59497">
        <v>0</v>
      </c>
      <c r="F59497">
        <v>0</v>
      </c>
      <c r="G59497">
        <v>0</v>
      </c>
      <c r="H59497">
        <v>0</v>
      </c>
      <c r="I59497">
        <v>0</v>
      </c>
      <c r="J59497">
        <v>0</v>
      </c>
    </row>
    <row r="59498" spans="1:10" x14ac:dyDescent="0.25">
      <c r="A59498" s="1">
        <v>0.46604166666666669</v>
      </c>
      <c r="B59498" t="s">
        <v>84</v>
      </c>
      <c r="C59498">
        <v>0</v>
      </c>
      <c r="D59498">
        <v>0</v>
      </c>
      <c r="E59498">
        <v>0</v>
      </c>
      <c r="F59498">
        <v>0</v>
      </c>
      <c r="G59498">
        <v>0</v>
      </c>
      <c r="H59498">
        <v>0</v>
      </c>
      <c r="I59498">
        <v>0</v>
      </c>
      <c r="J59498">
        <v>0</v>
      </c>
    </row>
    <row r="59499" spans="1:10" x14ac:dyDescent="0.25">
      <c r="A59499" s="1">
        <v>0.46604166666666669</v>
      </c>
      <c r="B59499" t="s">
        <v>85</v>
      </c>
      <c r="C59499">
        <v>0</v>
      </c>
      <c r="D59499">
        <v>0</v>
      </c>
      <c r="E59499">
        <v>0</v>
      </c>
      <c r="F59499">
        <v>0</v>
      </c>
      <c r="G59499">
        <v>0</v>
      </c>
      <c r="H59499">
        <v>0</v>
      </c>
      <c r="I59499">
        <v>0</v>
      </c>
      <c r="J59499">
        <v>0</v>
      </c>
    </row>
    <row r="59500" spans="1:10" x14ac:dyDescent="0.25">
      <c r="A59500" s="1">
        <v>0.46604166666666669</v>
      </c>
      <c r="B59500" t="s">
        <v>86</v>
      </c>
      <c r="C59500">
        <v>0</v>
      </c>
      <c r="D59500">
        <v>0</v>
      </c>
      <c r="E59500">
        <v>0</v>
      </c>
      <c r="F59500">
        <v>0</v>
      </c>
      <c r="G59500">
        <v>0</v>
      </c>
      <c r="H59500">
        <v>0</v>
      </c>
      <c r="I59500">
        <v>0</v>
      </c>
      <c r="J59500">
        <v>0</v>
      </c>
    </row>
    <row r="59501" spans="1:10" x14ac:dyDescent="0.25">
      <c r="A59501" s="1">
        <v>0.46604166666666669</v>
      </c>
      <c r="B59501" t="s">
        <v>87</v>
      </c>
      <c r="C59501">
        <v>0</v>
      </c>
      <c r="D59501">
        <v>0</v>
      </c>
      <c r="E59501">
        <v>0</v>
      </c>
      <c r="F59501">
        <v>0</v>
      </c>
      <c r="G59501">
        <v>0</v>
      </c>
      <c r="H59501">
        <v>0</v>
      </c>
      <c r="I59501">
        <v>0</v>
      </c>
      <c r="J59501">
        <v>0</v>
      </c>
    </row>
    <row r="59502" spans="1:10" x14ac:dyDescent="0.25">
      <c r="A59502" s="1">
        <v>0.46604166666666669</v>
      </c>
      <c r="B59502" t="s">
        <v>88</v>
      </c>
      <c r="C59502">
        <v>0</v>
      </c>
      <c r="D59502">
        <v>0</v>
      </c>
      <c r="E59502">
        <v>0</v>
      </c>
      <c r="F59502">
        <v>0</v>
      </c>
      <c r="G59502">
        <v>0</v>
      </c>
      <c r="H59502">
        <v>0</v>
      </c>
      <c r="I59502">
        <v>0</v>
      </c>
      <c r="J59502">
        <v>0</v>
      </c>
    </row>
    <row r="59503" spans="1:10" x14ac:dyDescent="0.25">
      <c r="A59503" s="1">
        <v>0.46604166666666669</v>
      </c>
      <c r="B59503" t="s">
        <v>89</v>
      </c>
      <c r="C59503">
        <v>0</v>
      </c>
      <c r="D59503">
        <v>0</v>
      </c>
      <c r="E59503">
        <v>0</v>
      </c>
      <c r="F59503">
        <v>0</v>
      </c>
      <c r="G59503">
        <v>0</v>
      </c>
      <c r="H59503">
        <v>0</v>
      </c>
      <c r="I59503">
        <v>0</v>
      </c>
      <c r="J59503">
        <v>0</v>
      </c>
    </row>
    <row r="59504" spans="1:10" x14ac:dyDescent="0.25">
      <c r="A59504" s="1">
        <v>0.46604166666666669</v>
      </c>
      <c r="B59504" t="s">
        <v>90</v>
      </c>
      <c r="C59504">
        <v>0</v>
      </c>
      <c r="D59504">
        <v>0</v>
      </c>
      <c r="E59504">
        <v>0</v>
      </c>
      <c r="F59504">
        <v>0</v>
      </c>
      <c r="G59504">
        <v>0</v>
      </c>
      <c r="H59504">
        <v>0</v>
      </c>
      <c r="I59504">
        <v>0</v>
      </c>
      <c r="J59504">
        <v>0</v>
      </c>
    </row>
    <row r="59505" spans="1:10" x14ac:dyDescent="0.25">
      <c r="A59505" s="1">
        <v>0.46604166666666669</v>
      </c>
      <c r="B59505" t="s">
        <v>91</v>
      </c>
      <c r="C59505">
        <v>0</v>
      </c>
      <c r="D59505">
        <v>0</v>
      </c>
      <c r="E59505">
        <v>0</v>
      </c>
      <c r="F59505">
        <v>0</v>
      </c>
      <c r="G59505">
        <v>0</v>
      </c>
      <c r="H59505">
        <v>0</v>
      </c>
      <c r="I59505">
        <v>0</v>
      </c>
      <c r="J59505">
        <v>0</v>
      </c>
    </row>
    <row r="59506" spans="1:10" x14ac:dyDescent="0.25">
      <c r="A59506" s="1">
        <v>0.46604166666666669</v>
      </c>
      <c r="B59506" t="s">
        <v>92</v>
      </c>
      <c r="C59506">
        <v>0</v>
      </c>
      <c r="D59506">
        <v>0</v>
      </c>
      <c r="E59506">
        <v>0</v>
      </c>
      <c r="F59506">
        <v>0</v>
      </c>
      <c r="G59506">
        <v>0</v>
      </c>
      <c r="H59506">
        <v>0</v>
      </c>
      <c r="I59506">
        <v>0</v>
      </c>
      <c r="J59506">
        <v>0</v>
      </c>
    </row>
    <row r="59507" spans="1:10" x14ac:dyDescent="0.25">
      <c r="A59507" s="1">
        <v>0.46604166666666669</v>
      </c>
      <c r="B59507" t="s">
        <v>93</v>
      </c>
      <c r="C59507">
        <v>0</v>
      </c>
      <c r="D59507">
        <v>0</v>
      </c>
      <c r="E59507">
        <v>0</v>
      </c>
      <c r="F59507">
        <v>0</v>
      </c>
      <c r="G59507">
        <v>0</v>
      </c>
      <c r="H59507">
        <v>0</v>
      </c>
      <c r="I59507">
        <v>0</v>
      </c>
      <c r="J59507">
        <v>0</v>
      </c>
    </row>
    <row r="59508" spans="1:10" x14ac:dyDescent="0.25">
      <c r="A59508" s="1">
        <v>0.46673611111111107</v>
      </c>
      <c r="B59508" t="s">
        <v>72</v>
      </c>
      <c r="C59508">
        <v>0</v>
      </c>
      <c r="D59508">
        <v>0</v>
      </c>
      <c r="E59508">
        <v>0</v>
      </c>
      <c r="F59508">
        <v>0</v>
      </c>
      <c r="G59508">
        <v>0</v>
      </c>
      <c r="H59508">
        <v>0</v>
      </c>
      <c r="I59508">
        <v>0</v>
      </c>
      <c r="J59508">
        <v>0</v>
      </c>
    </row>
    <row r="59509" spans="1:10" x14ac:dyDescent="0.25">
      <c r="A59509" s="1">
        <v>0.46673611111111107</v>
      </c>
      <c r="B59509" t="s">
        <v>73</v>
      </c>
      <c r="C59509">
        <v>0</v>
      </c>
      <c r="D59509">
        <v>0</v>
      </c>
      <c r="E59509">
        <v>0</v>
      </c>
      <c r="F59509">
        <v>0</v>
      </c>
      <c r="G59509">
        <v>0</v>
      </c>
      <c r="H59509">
        <v>0</v>
      </c>
      <c r="I59509">
        <v>0</v>
      </c>
      <c r="J59509">
        <v>0</v>
      </c>
    </row>
    <row r="59510" spans="1:10" x14ac:dyDescent="0.25">
      <c r="A59510" s="1">
        <v>0.46673611111111107</v>
      </c>
      <c r="B59510" t="s">
        <v>74</v>
      </c>
      <c r="C59510">
        <v>6.87</v>
      </c>
      <c r="D59510">
        <v>5.7</v>
      </c>
      <c r="E59510">
        <v>276.98</v>
      </c>
      <c r="F59510">
        <v>41.15</v>
      </c>
      <c r="G59510">
        <v>0.02</v>
      </c>
      <c r="H59510">
        <v>2.42</v>
      </c>
      <c r="I59510">
        <v>0.27</v>
      </c>
      <c r="J59510">
        <v>0.19</v>
      </c>
    </row>
    <row r="59511" spans="1:10" x14ac:dyDescent="0.25">
      <c r="A59511" s="1">
        <v>0.46673611111111107</v>
      </c>
      <c r="B59511" t="s">
        <v>75</v>
      </c>
      <c r="C59511">
        <v>0</v>
      </c>
      <c r="D59511">
        <v>0</v>
      </c>
      <c r="E59511">
        <v>0</v>
      </c>
      <c r="F59511">
        <v>0</v>
      </c>
      <c r="G59511">
        <v>0</v>
      </c>
      <c r="H59511">
        <v>0</v>
      </c>
      <c r="I59511">
        <v>0</v>
      </c>
      <c r="J59511">
        <v>0</v>
      </c>
    </row>
    <row r="59512" spans="1:10" x14ac:dyDescent="0.25">
      <c r="A59512" s="1">
        <v>0.46673611111111107</v>
      </c>
      <c r="B59512" t="s">
        <v>76</v>
      </c>
      <c r="C59512">
        <v>0</v>
      </c>
      <c r="D59512">
        <v>0</v>
      </c>
      <c r="E59512">
        <v>0</v>
      </c>
      <c r="F59512">
        <v>0</v>
      </c>
      <c r="G59512">
        <v>0</v>
      </c>
      <c r="H59512">
        <v>0</v>
      </c>
      <c r="I59512">
        <v>0</v>
      </c>
      <c r="J59512">
        <v>0</v>
      </c>
    </row>
    <row r="59513" spans="1:10" x14ac:dyDescent="0.25">
      <c r="A59513" s="1">
        <v>0.46673611111111107</v>
      </c>
      <c r="B59513" t="s">
        <v>77</v>
      </c>
      <c r="C59513">
        <v>35.42</v>
      </c>
      <c r="D59513">
        <v>5.7</v>
      </c>
      <c r="E59513">
        <v>276.98</v>
      </c>
      <c r="F59513">
        <v>7.98</v>
      </c>
      <c r="G59513">
        <v>0.12</v>
      </c>
      <c r="H59513">
        <v>3.27</v>
      </c>
      <c r="I59513">
        <v>0.05</v>
      </c>
      <c r="J59513">
        <v>0.19</v>
      </c>
    </row>
    <row r="59514" spans="1:10" x14ac:dyDescent="0.25">
      <c r="A59514" s="1">
        <v>0.46673611111111107</v>
      </c>
      <c r="B59514" t="s">
        <v>78</v>
      </c>
      <c r="C59514">
        <v>34.89</v>
      </c>
      <c r="D59514">
        <v>5.7</v>
      </c>
      <c r="E59514">
        <v>275.35000000000002</v>
      </c>
      <c r="F59514">
        <v>8.0500000000000007</v>
      </c>
      <c r="G59514">
        <v>0.12</v>
      </c>
      <c r="H59514">
        <v>3.31</v>
      </c>
      <c r="I59514">
        <v>0.05</v>
      </c>
      <c r="J59514">
        <v>0.18</v>
      </c>
    </row>
    <row r="59515" spans="1:10" x14ac:dyDescent="0.25">
      <c r="A59515" s="1">
        <v>0.46673611111111107</v>
      </c>
      <c r="B59515" t="s">
        <v>79</v>
      </c>
      <c r="C59515">
        <v>0</v>
      </c>
      <c r="D59515">
        <v>0</v>
      </c>
      <c r="E59515">
        <v>0</v>
      </c>
      <c r="F59515">
        <v>0</v>
      </c>
      <c r="G59515">
        <v>0</v>
      </c>
      <c r="H59515">
        <v>0</v>
      </c>
      <c r="I59515">
        <v>0</v>
      </c>
      <c r="J59515">
        <v>0</v>
      </c>
    </row>
    <row r="59516" spans="1:10" x14ac:dyDescent="0.25">
      <c r="A59516" s="1">
        <v>0.46673611111111107</v>
      </c>
      <c r="B59516" t="s">
        <v>80</v>
      </c>
      <c r="C59516">
        <v>0.2</v>
      </c>
      <c r="D59516">
        <v>0</v>
      </c>
      <c r="E59516">
        <v>1.63</v>
      </c>
      <c r="F59516">
        <v>8</v>
      </c>
      <c r="G59516">
        <v>0</v>
      </c>
      <c r="H59516">
        <v>1.08</v>
      </c>
      <c r="I59516">
        <v>0.33</v>
      </c>
      <c r="J59516">
        <v>0.01</v>
      </c>
    </row>
    <row r="59517" spans="1:10" x14ac:dyDescent="0.25">
      <c r="A59517" s="1">
        <v>0.46673611111111107</v>
      </c>
      <c r="B59517" t="s">
        <v>81</v>
      </c>
      <c r="C59517">
        <v>3.44</v>
      </c>
      <c r="D59517">
        <v>2.44</v>
      </c>
      <c r="E59517">
        <v>123.09</v>
      </c>
      <c r="F59517">
        <v>36.450000000000003</v>
      </c>
      <c r="G59517">
        <v>0.01</v>
      </c>
      <c r="H59517">
        <v>2.08</v>
      </c>
      <c r="I59517">
        <v>0.18</v>
      </c>
      <c r="J59517">
        <v>0.06</v>
      </c>
    </row>
    <row r="59518" spans="1:10" x14ac:dyDescent="0.25">
      <c r="A59518" s="1">
        <v>0.46673611111111107</v>
      </c>
      <c r="B59518" t="s">
        <v>82</v>
      </c>
      <c r="C59518">
        <v>3.43</v>
      </c>
      <c r="D59518">
        <v>3.26</v>
      </c>
      <c r="E59518">
        <v>153.88999999999999</v>
      </c>
      <c r="F59518">
        <v>45.86</v>
      </c>
      <c r="G59518">
        <v>0.01</v>
      </c>
      <c r="H59518">
        <v>2.17</v>
      </c>
      <c r="I59518">
        <v>0.24</v>
      </c>
      <c r="J59518">
        <v>0.08</v>
      </c>
    </row>
    <row r="59519" spans="1:10" x14ac:dyDescent="0.25">
      <c r="A59519" s="1">
        <v>0.46673611111111107</v>
      </c>
      <c r="B59519" t="s">
        <v>83</v>
      </c>
      <c r="C59519">
        <v>0</v>
      </c>
      <c r="D59519">
        <v>0</v>
      </c>
      <c r="E59519">
        <v>0</v>
      </c>
      <c r="F59519">
        <v>0</v>
      </c>
      <c r="G59519">
        <v>0</v>
      </c>
      <c r="H59519">
        <v>0</v>
      </c>
      <c r="I59519">
        <v>0</v>
      </c>
      <c r="J59519">
        <v>0</v>
      </c>
    </row>
    <row r="59520" spans="1:10" x14ac:dyDescent="0.25">
      <c r="A59520" s="1">
        <v>0.46673611111111107</v>
      </c>
      <c r="B59520" t="s">
        <v>84</v>
      </c>
      <c r="C59520">
        <v>0</v>
      </c>
      <c r="D59520">
        <v>0</v>
      </c>
      <c r="E59520">
        <v>0</v>
      </c>
      <c r="F59520">
        <v>0</v>
      </c>
      <c r="G59520">
        <v>0</v>
      </c>
      <c r="H59520">
        <v>0</v>
      </c>
      <c r="I59520">
        <v>0</v>
      </c>
      <c r="J59520">
        <v>0</v>
      </c>
    </row>
    <row r="59521" spans="1:10" x14ac:dyDescent="0.25">
      <c r="A59521" s="1">
        <v>0.46673611111111107</v>
      </c>
      <c r="B59521" t="s">
        <v>85</v>
      </c>
      <c r="C59521">
        <v>0</v>
      </c>
      <c r="D59521">
        <v>0</v>
      </c>
      <c r="E59521">
        <v>0</v>
      </c>
      <c r="F59521">
        <v>0</v>
      </c>
      <c r="G59521">
        <v>0</v>
      </c>
      <c r="H59521">
        <v>0</v>
      </c>
      <c r="I59521">
        <v>0</v>
      </c>
      <c r="J59521">
        <v>0</v>
      </c>
    </row>
    <row r="59522" spans="1:10" x14ac:dyDescent="0.25">
      <c r="A59522" s="1">
        <v>0.46673611111111107</v>
      </c>
      <c r="B59522" t="s">
        <v>86</v>
      </c>
      <c r="C59522">
        <v>0</v>
      </c>
      <c r="D59522">
        <v>0</v>
      </c>
      <c r="E59522">
        <v>0</v>
      </c>
      <c r="F59522">
        <v>0</v>
      </c>
      <c r="G59522">
        <v>0</v>
      </c>
      <c r="H59522">
        <v>0</v>
      </c>
      <c r="I59522">
        <v>0</v>
      </c>
      <c r="J59522">
        <v>0</v>
      </c>
    </row>
    <row r="59523" spans="1:10" x14ac:dyDescent="0.25">
      <c r="A59523" s="1">
        <v>0.46673611111111107</v>
      </c>
      <c r="B59523" t="s">
        <v>87</v>
      </c>
      <c r="C59523">
        <v>0</v>
      </c>
      <c r="D59523">
        <v>0</v>
      </c>
      <c r="E59523">
        <v>0</v>
      </c>
      <c r="F59523">
        <v>0</v>
      </c>
      <c r="G59523">
        <v>0</v>
      </c>
      <c r="H59523">
        <v>0</v>
      </c>
      <c r="I59523">
        <v>0</v>
      </c>
      <c r="J59523">
        <v>0</v>
      </c>
    </row>
    <row r="59524" spans="1:10" x14ac:dyDescent="0.25">
      <c r="A59524" s="1">
        <v>0.46673611111111107</v>
      </c>
      <c r="B59524" t="s">
        <v>88</v>
      </c>
      <c r="C59524">
        <v>0</v>
      </c>
      <c r="D59524">
        <v>0</v>
      </c>
      <c r="E59524">
        <v>0</v>
      </c>
      <c r="F59524">
        <v>0</v>
      </c>
      <c r="G59524">
        <v>0</v>
      </c>
      <c r="H59524">
        <v>0</v>
      </c>
      <c r="I59524">
        <v>0</v>
      </c>
      <c r="J59524">
        <v>0</v>
      </c>
    </row>
    <row r="59525" spans="1:10" x14ac:dyDescent="0.25">
      <c r="A59525" s="1">
        <v>0.46673611111111107</v>
      </c>
      <c r="B59525" t="s">
        <v>89</v>
      </c>
      <c r="C59525">
        <v>0</v>
      </c>
      <c r="D59525">
        <v>0</v>
      </c>
      <c r="E59525">
        <v>0</v>
      </c>
      <c r="F59525">
        <v>0</v>
      </c>
      <c r="G59525">
        <v>0</v>
      </c>
      <c r="H59525">
        <v>0</v>
      </c>
      <c r="I59525">
        <v>0</v>
      </c>
      <c r="J59525">
        <v>0</v>
      </c>
    </row>
    <row r="59526" spans="1:10" x14ac:dyDescent="0.25">
      <c r="A59526" s="1">
        <v>0.46673611111111107</v>
      </c>
      <c r="B59526" t="s">
        <v>90</v>
      </c>
      <c r="C59526">
        <v>0</v>
      </c>
      <c r="D59526">
        <v>0</v>
      </c>
      <c r="E59526">
        <v>0</v>
      </c>
      <c r="F59526">
        <v>0</v>
      </c>
      <c r="G59526">
        <v>0</v>
      </c>
      <c r="H59526">
        <v>0</v>
      </c>
      <c r="I59526">
        <v>0</v>
      </c>
      <c r="J59526">
        <v>0</v>
      </c>
    </row>
    <row r="59527" spans="1:10" x14ac:dyDescent="0.25">
      <c r="A59527" s="1">
        <v>0.46673611111111107</v>
      </c>
      <c r="B59527" t="s">
        <v>91</v>
      </c>
      <c r="C59527">
        <v>0</v>
      </c>
      <c r="D59527">
        <v>0</v>
      </c>
      <c r="E59527">
        <v>0</v>
      </c>
      <c r="F59527">
        <v>0</v>
      </c>
      <c r="G59527">
        <v>0</v>
      </c>
      <c r="H59527">
        <v>0</v>
      </c>
      <c r="I59527">
        <v>0</v>
      </c>
      <c r="J59527">
        <v>0</v>
      </c>
    </row>
    <row r="59528" spans="1:10" x14ac:dyDescent="0.25">
      <c r="A59528" s="1">
        <v>0.46673611111111107</v>
      </c>
      <c r="B59528" t="s">
        <v>92</v>
      </c>
      <c r="C59528">
        <v>0</v>
      </c>
      <c r="D59528">
        <v>0</v>
      </c>
      <c r="E59528">
        <v>0</v>
      </c>
      <c r="F59528">
        <v>0</v>
      </c>
      <c r="G59528">
        <v>0</v>
      </c>
      <c r="H59528">
        <v>0</v>
      </c>
      <c r="I59528">
        <v>0</v>
      </c>
      <c r="J59528">
        <v>0</v>
      </c>
    </row>
    <row r="59529" spans="1:10" x14ac:dyDescent="0.25">
      <c r="A59529" s="1">
        <v>0.46673611111111107</v>
      </c>
      <c r="B59529" t="s">
        <v>93</v>
      </c>
      <c r="C59529">
        <v>0</v>
      </c>
      <c r="D59529">
        <v>0</v>
      </c>
      <c r="E59529">
        <v>0</v>
      </c>
      <c r="F59529">
        <v>0</v>
      </c>
      <c r="G59529">
        <v>0</v>
      </c>
      <c r="H59529">
        <v>0</v>
      </c>
      <c r="I59529">
        <v>0</v>
      </c>
      <c r="J59529">
        <v>0</v>
      </c>
    </row>
    <row r="59530" spans="1:10" x14ac:dyDescent="0.25">
      <c r="A59530" s="1">
        <v>0.46743055555555557</v>
      </c>
      <c r="B59530" t="s">
        <v>72</v>
      </c>
      <c r="C59530">
        <v>0</v>
      </c>
      <c r="D59530">
        <v>0</v>
      </c>
      <c r="E59530">
        <v>0</v>
      </c>
      <c r="F59530">
        <v>0</v>
      </c>
      <c r="G59530">
        <v>0</v>
      </c>
      <c r="H59530">
        <v>0</v>
      </c>
      <c r="I59530">
        <v>0</v>
      </c>
      <c r="J59530">
        <v>0</v>
      </c>
    </row>
    <row r="59531" spans="1:10" x14ac:dyDescent="0.25">
      <c r="A59531" s="1">
        <v>0.46743055555555557</v>
      </c>
      <c r="B59531" t="s">
        <v>73</v>
      </c>
      <c r="C59531">
        <v>0</v>
      </c>
      <c r="D59531">
        <v>0</v>
      </c>
      <c r="E59531">
        <v>0</v>
      </c>
      <c r="F59531">
        <v>0</v>
      </c>
      <c r="G59531">
        <v>0</v>
      </c>
      <c r="H59531">
        <v>0</v>
      </c>
      <c r="I59531">
        <v>0</v>
      </c>
      <c r="J59531">
        <v>0</v>
      </c>
    </row>
    <row r="59532" spans="1:10" x14ac:dyDescent="0.25">
      <c r="A59532" s="1">
        <v>0.46743055555555557</v>
      </c>
      <c r="B59532" t="s">
        <v>74</v>
      </c>
      <c r="C59532">
        <v>6.02</v>
      </c>
      <c r="D59532">
        <v>2.4500000000000002</v>
      </c>
      <c r="E59532">
        <v>263.17</v>
      </c>
      <c r="F59532">
        <v>44.11</v>
      </c>
      <c r="G59532">
        <v>0.01</v>
      </c>
      <c r="H59532">
        <v>1.77</v>
      </c>
      <c r="I59532">
        <v>0.3</v>
      </c>
      <c r="J59532">
        <v>0.18</v>
      </c>
    </row>
    <row r="59533" spans="1:10" x14ac:dyDescent="0.25">
      <c r="A59533" s="1">
        <v>0.46743055555555557</v>
      </c>
      <c r="B59533" t="s">
        <v>75</v>
      </c>
      <c r="C59533">
        <v>0</v>
      </c>
      <c r="D59533">
        <v>0</v>
      </c>
      <c r="E59533">
        <v>0</v>
      </c>
      <c r="F59533">
        <v>0</v>
      </c>
      <c r="G59533">
        <v>0</v>
      </c>
      <c r="H59533">
        <v>0</v>
      </c>
      <c r="I59533">
        <v>0</v>
      </c>
      <c r="J59533">
        <v>0</v>
      </c>
    </row>
    <row r="59534" spans="1:10" x14ac:dyDescent="0.25">
      <c r="A59534" s="1">
        <v>0.46743055555555557</v>
      </c>
      <c r="B59534" t="s">
        <v>76</v>
      </c>
      <c r="C59534">
        <v>0</v>
      </c>
      <c r="D59534">
        <v>0</v>
      </c>
      <c r="E59534">
        <v>0</v>
      </c>
      <c r="F59534">
        <v>0</v>
      </c>
      <c r="G59534">
        <v>0</v>
      </c>
      <c r="H59534">
        <v>0</v>
      </c>
      <c r="I59534">
        <v>0</v>
      </c>
      <c r="J59534">
        <v>0</v>
      </c>
    </row>
    <row r="59535" spans="1:10" x14ac:dyDescent="0.25">
      <c r="A59535" s="1">
        <v>0.46743055555555557</v>
      </c>
      <c r="B59535" t="s">
        <v>77</v>
      </c>
      <c r="C59535">
        <v>33.42</v>
      </c>
      <c r="D59535">
        <v>2.4500000000000002</v>
      </c>
      <c r="E59535">
        <v>263.17</v>
      </c>
      <c r="F59535">
        <v>7.95</v>
      </c>
      <c r="G59535">
        <v>0.11</v>
      </c>
      <c r="H59535">
        <v>3.17</v>
      </c>
      <c r="I59535">
        <v>0.05</v>
      </c>
      <c r="J59535">
        <v>0.18</v>
      </c>
    </row>
    <row r="59536" spans="1:10" x14ac:dyDescent="0.25">
      <c r="A59536" s="1">
        <v>0.46743055555555557</v>
      </c>
      <c r="B59536" t="s">
        <v>78</v>
      </c>
      <c r="C59536">
        <v>32.9</v>
      </c>
      <c r="D59536">
        <v>2.4500000000000002</v>
      </c>
      <c r="E59536">
        <v>261.54000000000002</v>
      </c>
      <c r="F59536">
        <v>8.02</v>
      </c>
      <c r="G59536">
        <v>0.11</v>
      </c>
      <c r="H59536">
        <v>3.21</v>
      </c>
      <c r="I59536">
        <v>0.05</v>
      </c>
      <c r="J59536">
        <v>0.17</v>
      </c>
    </row>
    <row r="59537" spans="1:10" x14ac:dyDescent="0.25">
      <c r="A59537" s="1">
        <v>0.46743055555555557</v>
      </c>
      <c r="B59537" t="s">
        <v>79</v>
      </c>
      <c r="C59537">
        <v>0</v>
      </c>
      <c r="D59537">
        <v>0</v>
      </c>
      <c r="E59537">
        <v>0</v>
      </c>
      <c r="F59537">
        <v>0</v>
      </c>
      <c r="G59537">
        <v>0</v>
      </c>
      <c r="H59537">
        <v>0</v>
      </c>
      <c r="I59537">
        <v>0</v>
      </c>
      <c r="J59537">
        <v>0</v>
      </c>
    </row>
    <row r="59538" spans="1:10" x14ac:dyDescent="0.25">
      <c r="A59538" s="1">
        <v>0.46743055555555557</v>
      </c>
      <c r="B59538" t="s">
        <v>80</v>
      </c>
      <c r="C59538">
        <v>0.2</v>
      </c>
      <c r="D59538">
        <v>0</v>
      </c>
      <c r="E59538">
        <v>1.63</v>
      </c>
      <c r="F59538">
        <v>8</v>
      </c>
      <c r="G59538">
        <v>0</v>
      </c>
      <c r="H59538">
        <v>1.08</v>
      </c>
      <c r="I59538">
        <v>0.33</v>
      </c>
      <c r="J59538">
        <v>0.01</v>
      </c>
    </row>
    <row r="59539" spans="1:10" x14ac:dyDescent="0.25">
      <c r="A59539" s="1">
        <v>0.46743055555555557</v>
      </c>
      <c r="B59539" t="s">
        <v>81</v>
      </c>
      <c r="C59539">
        <v>3.01</v>
      </c>
      <c r="D59539">
        <v>1.36</v>
      </c>
      <c r="E59539">
        <v>146.28</v>
      </c>
      <c r="F59539">
        <v>49.04</v>
      </c>
      <c r="G59539">
        <v>0</v>
      </c>
      <c r="H59539">
        <v>1.53</v>
      </c>
      <c r="I59539">
        <v>0.34</v>
      </c>
      <c r="J59539">
        <v>0.1</v>
      </c>
    </row>
    <row r="59540" spans="1:10" x14ac:dyDescent="0.25">
      <c r="A59540" s="1">
        <v>0.46743055555555557</v>
      </c>
      <c r="B59540" t="s">
        <v>82</v>
      </c>
      <c r="C59540">
        <v>3.01</v>
      </c>
      <c r="D59540">
        <v>1.0900000000000001</v>
      </c>
      <c r="E59540">
        <v>116.89</v>
      </c>
      <c r="F59540">
        <v>39.19</v>
      </c>
      <c r="G59540">
        <v>0</v>
      </c>
      <c r="H59540">
        <v>1.56</v>
      </c>
      <c r="I59540">
        <v>0.33</v>
      </c>
      <c r="J59540">
        <v>0.1</v>
      </c>
    </row>
    <row r="59541" spans="1:10" x14ac:dyDescent="0.25">
      <c r="A59541" s="1">
        <v>0.46743055555555557</v>
      </c>
      <c r="B59541" t="s">
        <v>83</v>
      </c>
      <c r="C59541">
        <v>0</v>
      </c>
      <c r="D59541">
        <v>0</v>
      </c>
      <c r="E59541">
        <v>0</v>
      </c>
      <c r="F59541">
        <v>0</v>
      </c>
      <c r="G59541">
        <v>0</v>
      </c>
      <c r="H59541">
        <v>0</v>
      </c>
      <c r="I59541">
        <v>0</v>
      </c>
      <c r="J59541">
        <v>0</v>
      </c>
    </row>
    <row r="59542" spans="1:10" x14ac:dyDescent="0.25">
      <c r="A59542" s="1">
        <v>0.46743055555555557</v>
      </c>
      <c r="B59542" t="s">
        <v>84</v>
      </c>
      <c r="C59542">
        <v>0</v>
      </c>
      <c r="D59542">
        <v>0</v>
      </c>
      <c r="E59542">
        <v>0</v>
      </c>
      <c r="F59542">
        <v>0</v>
      </c>
      <c r="G59542">
        <v>0</v>
      </c>
      <c r="H59542">
        <v>0</v>
      </c>
      <c r="I59542">
        <v>0</v>
      </c>
      <c r="J59542">
        <v>0</v>
      </c>
    </row>
    <row r="59543" spans="1:10" x14ac:dyDescent="0.25">
      <c r="A59543" s="1">
        <v>0.46743055555555557</v>
      </c>
      <c r="B59543" t="s">
        <v>85</v>
      </c>
      <c r="C59543">
        <v>0</v>
      </c>
      <c r="D59543">
        <v>0</v>
      </c>
      <c r="E59543">
        <v>0</v>
      </c>
      <c r="F59543">
        <v>0</v>
      </c>
      <c r="G59543">
        <v>0</v>
      </c>
      <c r="H59543">
        <v>0</v>
      </c>
      <c r="I59543">
        <v>0</v>
      </c>
      <c r="J59543">
        <v>0</v>
      </c>
    </row>
    <row r="59544" spans="1:10" x14ac:dyDescent="0.25">
      <c r="A59544" s="1">
        <v>0.46743055555555557</v>
      </c>
      <c r="B59544" t="s">
        <v>86</v>
      </c>
      <c r="C59544">
        <v>0</v>
      </c>
      <c r="D59544">
        <v>0</v>
      </c>
      <c r="E59544">
        <v>0</v>
      </c>
      <c r="F59544">
        <v>0</v>
      </c>
      <c r="G59544">
        <v>0</v>
      </c>
      <c r="H59544">
        <v>0</v>
      </c>
      <c r="I59544">
        <v>0</v>
      </c>
      <c r="J59544">
        <v>0</v>
      </c>
    </row>
    <row r="59545" spans="1:10" x14ac:dyDescent="0.25">
      <c r="A59545" s="1">
        <v>0.46743055555555557</v>
      </c>
      <c r="B59545" t="s">
        <v>87</v>
      </c>
      <c r="C59545">
        <v>0</v>
      </c>
      <c r="D59545">
        <v>0</v>
      </c>
      <c r="E59545">
        <v>0</v>
      </c>
      <c r="F59545">
        <v>0</v>
      </c>
      <c r="G59545">
        <v>0</v>
      </c>
      <c r="H59545">
        <v>0</v>
      </c>
      <c r="I59545">
        <v>0</v>
      </c>
      <c r="J59545">
        <v>0</v>
      </c>
    </row>
    <row r="59546" spans="1:10" x14ac:dyDescent="0.25">
      <c r="A59546" s="1">
        <v>0.46743055555555557</v>
      </c>
      <c r="B59546" t="s">
        <v>88</v>
      </c>
      <c r="C59546">
        <v>0</v>
      </c>
      <c r="D59546">
        <v>0</v>
      </c>
      <c r="E59546">
        <v>0</v>
      </c>
      <c r="F59546">
        <v>0</v>
      </c>
      <c r="G59546">
        <v>0</v>
      </c>
      <c r="H59546">
        <v>0</v>
      </c>
      <c r="I59546">
        <v>0</v>
      </c>
      <c r="J59546">
        <v>0</v>
      </c>
    </row>
    <row r="59547" spans="1:10" x14ac:dyDescent="0.25">
      <c r="A59547" s="1">
        <v>0.46743055555555557</v>
      </c>
      <c r="B59547" t="s">
        <v>89</v>
      </c>
      <c r="C59547">
        <v>0</v>
      </c>
      <c r="D59547">
        <v>0</v>
      </c>
      <c r="E59547">
        <v>0</v>
      </c>
      <c r="F59547">
        <v>0</v>
      </c>
      <c r="G59547">
        <v>0</v>
      </c>
      <c r="H59547">
        <v>0</v>
      </c>
      <c r="I59547">
        <v>0</v>
      </c>
      <c r="J59547">
        <v>0</v>
      </c>
    </row>
    <row r="59548" spans="1:10" x14ac:dyDescent="0.25">
      <c r="A59548" s="1">
        <v>0.46743055555555557</v>
      </c>
      <c r="B59548" t="s">
        <v>90</v>
      </c>
      <c r="C59548">
        <v>0</v>
      </c>
      <c r="D59548">
        <v>0</v>
      </c>
      <c r="E59548">
        <v>0</v>
      </c>
      <c r="F59548">
        <v>0</v>
      </c>
      <c r="G59548">
        <v>0</v>
      </c>
      <c r="H59548">
        <v>0</v>
      </c>
      <c r="I59548">
        <v>0</v>
      </c>
      <c r="J59548">
        <v>0</v>
      </c>
    </row>
    <row r="59549" spans="1:10" x14ac:dyDescent="0.25">
      <c r="A59549" s="1">
        <v>0.46743055555555557</v>
      </c>
      <c r="B59549" t="s">
        <v>91</v>
      </c>
      <c r="C59549">
        <v>0</v>
      </c>
      <c r="D59549">
        <v>0</v>
      </c>
      <c r="E59549">
        <v>0</v>
      </c>
      <c r="F59549">
        <v>0</v>
      </c>
      <c r="G59549">
        <v>0</v>
      </c>
      <c r="H59549">
        <v>0</v>
      </c>
      <c r="I59549">
        <v>0</v>
      </c>
      <c r="J59549">
        <v>0</v>
      </c>
    </row>
    <row r="59550" spans="1:10" x14ac:dyDescent="0.25">
      <c r="A59550" s="1">
        <v>0.46743055555555557</v>
      </c>
      <c r="B59550" t="s">
        <v>92</v>
      </c>
      <c r="C59550">
        <v>0</v>
      </c>
      <c r="D59550">
        <v>0</v>
      </c>
      <c r="E59550">
        <v>0</v>
      </c>
      <c r="F59550">
        <v>0</v>
      </c>
      <c r="G59550">
        <v>0</v>
      </c>
      <c r="H59550">
        <v>0</v>
      </c>
      <c r="I59550">
        <v>0</v>
      </c>
      <c r="J59550">
        <v>0</v>
      </c>
    </row>
    <row r="59551" spans="1:10" x14ac:dyDescent="0.25">
      <c r="A59551" s="1">
        <v>0.46743055555555557</v>
      </c>
      <c r="B59551" t="s">
        <v>93</v>
      </c>
      <c r="C59551">
        <v>0</v>
      </c>
      <c r="D59551">
        <v>0</v>
      </c>
      <c r="E59551">
        <v>0</v>
      </c>
      <c r="F59551">
        <v>0</v>
      </c>
      <c r="G59551">
        <v>0</v>
      </c>
      <c r="H59551">
        <v>0</v>
      </c>
      <c r="I59551">
        <v>0</v>
      </c>
      <c r="J59551">
        <v>0</v>
      </c>
    </row>
    <row r="59552" spans="1:10" x14ac:dyDescent="0.25">
      <c r="A59552" s="1">
        <v>0.46812499999999996</v>
      </c>
      <c r="B59552" t="s">
        <v>72</v>
      </c>
      <c r="C59552">
        <v>0</v>
      </c>
      <c r="D59552">
        <v>0</v>
      </c>
      <c r="E59552">
        <v>0</v>
      </c>
      <c r="F59552">
        <v>0</v>
      </c>
      <c r="G59552">
        <v>0</v>
      </c>
      <c r="H59552">
        <v>0</v>
      </c>
      <c r="I59552">
        <v>0</v>
      </c>
      <c r="J59552">
        <v>0</v>
      </c>
    </row>
    <row r="59553" spans="1:10" x14ac:dyDescent="0.25">
      <c r="A59553" s="1">
        <v>0.46812499999999996</v>
      </c>
      <c r="B59553" t="s">
        <v>73</v>
      </c>
      <c r="C59553">
        <v>0</v>
      </c>
      <c r="D59553">
        <v>0</v>
      </c>
      <c r="E59553">
        <v>0</v>
      </c>
      <c r="F59553">
        <v>0</v>
      </c>
      <c r="G59553">
        <v>0</v>
      </c>
      <c r="H59553">
        <v>0</v>
      </c>
      <c r="I59553">
        <v>0</v>
      </c>
      <c r="J59553">
        <v>0</v>
      </c>
    </row>
    <row r="59554" spans="1:10" x14ac:dyDescent="0.25">
      <c r="A59554" s="1">
        <v>0.46812499999999996</v>
      </c>
      <c r="B59554" t="s">
        <v>74</v>
      </c>
      <c r="C59554">
        <v>5.09</v>
      </c>
      <c r="D59554">
        <v>4.0599999999999996</v>
      </c>
      <c r="E59554">
        <v>269.45999999999998</v>
      </c>
      <c r="F59554">
        <v>53.74</v>
      </c>
      <c r="G59554">
        <v>0.01</v>
      </c>
      <c r="H59554">
        <v>1.64</v>
      </c>
      <c r="I59554">
        <v>0.34</v>
      </c>
      <c r="J59554">
        <v>0.17</v>
      </c>
    </row>
    <row r="59555" spans="1:10" x14ac:dyDescent="0.25">
      <c r="A59555" s="1">
        <v>0.46812499999999996</v>
      </c>
      <c r="B59555" t="s">
        <v>75</v>
      </c>
      <c r="C59555">
        <v>0</v>
      </c>
      <c r="D59555">
        <v>0</v>
      </c>
      <c r="E59555">
        <v>0</v>
      </c>
      <c r="F59555">
        <v>0</v>
      </c>
      <c r="G59555">
        <v>0</v>
      </c>
      <c r="H59555">
        <v>0</v>
      </c>
      <c r="I59555">
        <v>0</v>
      </c>
      <c r="J59555">
        <v>0</v>
      </c>
    </row>
    <row r="59556" spans="1:10" x14ac:dyDescent="0.25">
      <c r="A59556" s="1">
        <v>0.46812499999999996</v>
      </c>
      <c r="B59556" t="s">
        <v>76</v>
      </c>
      <c r="C59556">
        <v>0</v>
      </c>
      <c r="D59556">
        <v>0</v>
      </c>
      <c r="E59556">
        <v>0</v>
      </c>
      <c r="F59556">
        <v>0</v>
      </c>
      <c r="G59556">
        <v>0</v>
      </c>
      <c r="H59556">
        <v>0</v>
      </c>
      <c r="I59556">
        <v>0</v>
      </c>
      <c r="J59556">
        <v>0</v>
      </c>
    </row>
    <row r="59557" spans="1:10" x14ac:dyDescent="0.25">
      <c r="A59557" s="1">
        <v>0.46812499999999996</v>
      </c>
      <c r="B59557" t="s">
        <v>77</v>
      </c>
      <c r="C59557">
        <v>34.340000000000003</v>
      </c>
      <c r="D59557">
        <v>4.0599999999999996</v>
      </c>
      <c r="E59557">
        <v>269.45999999999998</v>
      </c>
      <c r="F59557">
        <v>7.96</v>
      </c>
      <c r="G59557">
        <v>0.11</v>
      </c>
      <c r="H59557">
        <v>3.1</v>
      </c>
      <c r="I59557">
        <v>0.05</v>
      </c>
      <c r="J59557">
        <v>0.17</v>
      </c>
    </row>
    <row r="59558" spans="1:10" x14ac:dyDescent="0.25">
      <c r="A59558" s="1">
        <v>0.46812499999999996</v>
      </c>
      <c r="B59558" t="s">
        <v>78</v>
      </c>
      <c r="C59558">
        <v>33.82</v>
      </c>
      <c r="D59558">
        <v>4.0599999999999996</v>
      </c>
      <c r="E59558">
        <v>267.83999999999997</v>
      </c>
      <c r="F59558">
        <v>8.0399999999999991</v>
      </c>
      <c r="G59558">
        <v>0.11</v>
      </c>
      <c r="H59558">
        <v>3.15</v>
      </c>
      <c r="I59558">
        <v>0.05</v>
      </c>
      <c r="J59558">
        <v>0.17</v>
      </c>
    </row>
    <row r="59559" spans="1:10" x14ac:dyDescent="0.25">
      <c r="A59559" s="1">
        <v>0.46812499999999996</v>
      </c>
      <c r="B59559" t="s">
        <v>79</v>
      </c>
      <c r="C59559">
        <v>0</v>
      </c>
      <c r="D59559">
        <v>0</v>
      </c>
      <c r="E59559">
        <v>0</v>
      </c>
      <c r="F59559">
        <v>0</v>
      </c>
      <c r="G59559">
        <v>0</v>
      </c>
      <c r="H59559">
        <v>0</v>
      </c>
      <c r="I59559">
        <v>0</v>
      </c>
      <c r="J59559">
        <v>0</v>
      </c>
    </row>
    <row r="59560" spans="1:10" x14ac:dyDescent="0.25">
      <c r="A59560" s="1">
        <v>0.46812499999999996</v>
      </c>
      <c r="B59560" t="s">
        <v>80</v>
      </c>
      <c r="C59560">
        <v>0.2</v>
      </c>
      <c r="D59560">
        <v>0</v>
      </c>
      <c r="E59560">
        <v>1.62</v>
      </c>
      <c r="F59560">
        <v>8</v>
      </c>
      <c r="G59560">
        <v>0</v>
      </c>
      <c r="H59560">
        <v>1.08</v>
      </c>
      <c r="I59560">
        <v>0.33</v>
      </c>
      <c r="J59560">
        <v>0.01</v>
      </c>
    </row>
    <row r="59561" spans="1:10" x14ac:dyDescent="0.25">
      <c r="A59561" s="1">
        <v>0.46812499999999996</v>
      </c>
      <c r="B59561" t="s">
        <v>81</v>
      </c>
      <c r="C59561">
        <v>2.54</v>
      </c>
      <c r="D59561">
        <v>1.89</v>
      </c>
      <c r="E59561">
        <v>138.79</v>
      </c>
      <c r="F59561">
        <v>55.47</v>
      </c>
      <c r="G59561">
        <v>0</v>
      </c>
      <c r="H59561">
        <v>1.1499999999999999</v>
      </c>
      <c r="I59561">
        <v>0.25</v>
      </c>
      <c r="J59561">
        <v>0.06</v>
      </c>
    </row>
    <row r="59562" spans="1:10" x14ac:dyDescent="0.25">
      <c r="A59562" s="1">
        <v>0.46812499999999996</v>
      </c>
      <c r="B59562" t="s">
        <v>82</v>
      </c>
      <c r="C59562">
        <v>2.5499999999999998</v>
      </c>
      <c r="D59562">
        <v>2.16</v>
      </c>
      <c r="E59562">
        <v>130.66999999999999</v>
      </c>
      <c r="F59562">
        <v>52.03</v>
      </c>
      <c r="G59562">
        <v>0</v>
      </c>
      <c r="H59562">
        <v>1.17</v>
      </c>
      <c r="I59562">
        <v>0.3</v>
      </c>
      <c r="J59562">
        <v>0.08</v>
      </c>
    </row>
    <row r="59563" spans="1:10" x14ac:dyDescent="0.25">
      <c r="A59563" s="1">
        <v>0.46812499999999996</v>
      </c>
      <c r="B59563" t="s">
        <v>83</v>
      </c>
      <c r="C59563">
        <v>0</v>
      </c>
      <c r="D59563">
        <v>0</v>
      </c>
      <c r="E59563">
        <v>0</v>
      </c>
      <c r="F59563">
        <v>0</v>
      </c>
      <c r="G59563">
        <v>0</v>
      </c>
      <c r="H59563">
        <v>0</v>
      </c>
      <c r="I59563">
        <v>0</v>
      </c>
      <c r="J59563">
        <v>0</v>
      </c>
    </row>
    <row r="59564" spans="1:10" x14ac:dyDescent="0.25">
      <c r="A59564" s="1">
        <v>0.46812499999999996</v>
      </c>
      <c r="B59564" t="s">
        <v>84</v>
      </c>
      <c r="C59564">
        <v>0</v>
      </c>
      <c r="D59564">
        <v>0</v>
      </c>
      <c r="E59564">
        <v>0</v>
      </c>
      <c r="F59564">
        <v>0</v>
      </c>
      <c r="G59564">
        <v>0</v>
      </c>
      <c r="H59564">
        <v>0</v>
      </c>
      <c r="I59564">
        <v>0</v>
      </c>
      <c r="J59564">
        <v>0</v>
      </c>
    </row>
    <row r="59565" spans="1:10" x14ac:dyDescent="0.25">
      <c r="A59565" s="1">
        <v>0.46812499999999996</v>
      </c>
      <c r="B59565" t="s">
        <v>85</v>
      </c>
      <c r="C59565">
        <v>0</v>
      </c>
      <c r="D59565">
        <v>0</v>
      </c>
      <c r="E59565">
        <v>0</v>
      </c>
      <c r="F59565">
        <v>0</v>
      </c>
      <c r="G59565">
        <v>0</v>
      </c>
      <c r="H59565">
        <v>0</v>
      </c>
      <c r="I59565">
        <v>0</v>
      </c>
      <c r="J59565">
        <v>0</v>
      </c>
    </row>
    <row r="59566" spans="1:10" x14ac:dyDescent="0.25">
      <c r="A59566" s="1">
        <v>0.46812499999999996</v>
      </c>
      <c r="B59566" t="s">
        <v>86</v>
      </c>
      <c r="C59566">
        <v>0</v>
      </c>
      <c r="D59566">
        <v>0</v>
      </c>
      <c r="E59566">
        <v>0</v>
      </c>
      <c r="F59566">
        <v>0</v>
      </c>
      <c r="G59566">
        <v>0</v>
      </c>
      <c r="H59566">
        <v>0</v>
      </c>
      <c r="I59566">
        <v>0</v>
      </c>
      <c r="J59566">
        <v>0</v>
      </c>
    </row>
    <row r="59567" spans="1:10" x14ac:dyDescent="0.25">
      <c r="A59567" s="1">
        <v>0.46812499999999996</v>
      </c>
      <c r="B59567" t="s">
        <v>87</v>
      </c>
      <c r="C59567">
        <v>0</v>
      </c>
      <c r="D59567">
        <v>0</v>
      </c>
      <c r="E59567">
        <v>0</v>
      </c>
      <c r="F59567">
        <v>0</v>
      </c>
      <c r="G59567">
        <v>0</v>
      </c>
      <c r="H59567">
        <v>0</v>
      </c>
      <c r="I59567">
        <v>0</v>
      </c>
      <c r="J59567">
        <v>0</v>
      </c>
    </row>
    <row r="59568" spans="1:10" x14ac:dyDescent="0.25">
      <c r="A59568" s="1">
        <v>0.46812499999999996</v>
      </c>
      <c r="B59568" t="s">
        <v>88</v>
      </c>
      <c r="C59568">
        <v>0</v>
      </c>
      <c r="D59568">
        <v>0</v>
      </c>
      <c r="E59568">
        <v>0</v>
      </c>
      <c r="F59568">
        <v>0</v>
      </c>
      <c r="G59568">
        <v>0</v>
      </c>
      <c r="H59568">
        <v>0</v>
      </c>
      <c r="I59568">
        <v>0</v>
      </c>
      <c r="J59568">
        <v>0</v>
      </c>
    </row>
    <row r="59569" spans="1:10" x14ac:dyDescent="0.25">
      <c r="A59569" s="1">
        <v>0.46812499999999996</v>
      </c>
      <c r="B59569" t="s">
        <v>89</v>
      </c>
      <c r="C59569">
        <v>0</v>
      </c>
      <c r="D59569">
        <v>0</v>
      </c>
      <c r="E59569">
        <v>0</v>
      </c>
      <c r="F59569">
        <v>0</v>
      </c>
      <c r="G59569">
        <v>0</v>
      </c>
      <c r="H59569">
        <v>0</v>
      </c>
      <c r="I59569">
        <v>0</v>
      </c>
      <c r="J59569">
        <v>0</v>
      </c>
    </row>
    <row r="59570" spans="1:10" x14ac:dyDescent="0.25">
      <c r="A59570" s="1">
        <v>0.46812499999999996</v>
      </c>
      <c r="B59570" t="s">
        <v>90</v>
      </c>
      <c r="C59570">
        <v>0</v>
      </c>
      <c r="D59570">
        <v>0</v>
      </c>
      <c r="E59570">
        <v>0</v>
      </c>
      <c r="F59570">
        <v>0</v>
      </c>
      <c r="G59570">
        <v>0</v>
      </c>
      <c r="H59570">
        <v>0</v>
      </c>
      <c r="I59570">
        <v>0</v>
      </c>
      <c r="J59570">
        <v>0</v>
      </c>
    </row>
    <row r="59571" spans="1:10" x14ac:dyDescent="0.25">
      <c r="A59571" s="1">
        <v>0.46812499999999996</v>
      </c>
      <c r="B59571" t="s">
        <v>91</v>
      </c>
      <c r="C59571">
        <v>0</v>
      </c>
      <c r="D59571">
        <v>0</v>
      </c>
      <c r="E59571">
        <v>0</v>
      </c>
      <c r="F59571">
        <v>0</v>
      </c>
      <c r="G59571">
        <v>0</v>
      </c>
      <c r="H59571">
        <v>0</v>
      </c>
      <c r="I59571">
        <v>0</v>
      </c>
      <c r="J59571">
        <v>0</v>
      </c>
    </row>
    <row r="59572" spans="1:10" x14ac:dyDescent="0.25">
      <c r="A59572" s="1">
        <v>0.46812499999999996</v>
      </c>
      <c r="B59572" t="s">
        <v>92</v>
      </c>
      <c r="C59572">
        <v>0</v>
      </c>
      <c r="D59572">
        <v>0</v>
      </c>
      <c r="E59572">
        <v>0</v>
      </c>
      <c r="F59572">
        <v>0</v>
      </c>
      <c r="G59572">
        <v>0</v>
      </c>
      <c r="H59572">
        <v>0</v>
      </c>
      <c r="I59572">
        <v>0</v>
      </c>
      <c r="J59572">
        <v>0</v>
      </c>
    </row>
    <row r="59573" spans="1:10" x14ac:dyDescent="0.25">
      <c r="A59573" s="1">
        <v>0.46812499999999996</v>
      </c>
      <c r="B59573" t="s">
        <v>93</v>
      </c>
      <c r="C59573">
        <v>0</v>
      </c>
      <c r="D59573">
        <v>0</v>
      </c>
      <c r="E59573">
        <v>0</v>
      </c>
      <c r="F59573">
        <v>0</v>
      </c>
      <c r="G59573">
        <v>0</v>
      </c>
      <c r="H59573">
        <v>0</v>
      </c>
      <c r="I59573">
        <v>0</v>
      </c>
      <c r="J59573">
        <v>0</v>
      </c>
    </row>
    <row r="59574" spans="1:10" x14ac:dyDescent="0.25">
      <c r="A59574" s="1">
        <v>0.46881944444444446</v>
      </c>
      <c r="B59574" t="s">
        <v>72</v>
      </c>
      <c r="C59574">
        <v>0</v>
      </c>
      <c r="D59574">
        <v>0</v>
      </c>
      <c r="E59574">
        <v>0</v>
      </c>
      <c r="F59574">
        <v>0</v>
      </c>
      <c r="G59574">
        <v>0</v>
      </c>
      <c r="H59574">
        <v>0</v>
      </c>
      <c r="I59574">
        <v>0</v>
      </c>
      <c r="J59574">
        <v>0</v>
      </c>
    </row>
    <row r="59575" spans="1:10" x14ac:dyDescent="0.25">
      <c r="A59575" s="1">
        <v>0.46881944444444446</v>
      </c>
      <c r="B59575" t="s">
        <v>73</v>
      </c>
      <c r="C59575">
        <v>0</v>
      </c>
      <c r="D59575">
        <v>0</v>
      </c>
      <c r="E59575">
        <v>0</v>
      </c>
      <c r="F59575">
        <v>0</v>
      </c>
      <c r="G59575">
        <v>0</v>
      </c>
      <c r="H59575">
        <v>0</v>
      </c>
      <c r="I59575">
        <v>0</v>
      </c>
      <c r="J59575">
        <v>0</v>
      </c>
    </row>
    <row r="59576" spans="1:10" x14ac:dyDescent="0.25">
      <c r="A59576" s="1">
        <v>0.46881944444444446</v>
      </c>
      <c r="B59576" t="s">
        <v>74</v>
      </c>
      <c r="C59576">
        <v>6.76</v>
      </c>
      <c r="D59576">
        <v>3.26</v>
      </c>
      <c r="E59576">
        <v>265.94</v>
      </c>
      <c r="F59576">
        <v>39.840000000000003</v>
      </c>
      <c r="G59576">
        <v>0.01</v>
      </c>
      <c r="H59576">
        <v>2.08</v>
      </c>
      <c r="I59576">
        <v>0.24</v>
      </c>
      <c r="J59576">
        <v>0.16</v>
      </c>
    </row>
    <row r="59577" spans="1:10" x14ac:dyDescent="0.25">
      <c r="A59577" s="1">
        <v>0.46881944444444446</v>
      </c>
      <c r="B59577" t="s">
        <v>75</v>
      </c>
      <c r="C59577">
        <v>0</v>
      </c>
      <c r="D59577">
        <v>0</v>
      </c>
      <c r="E59577">
        <v>0</v>
      </c>
      <c r="F59577">
        <v>0</v>
      </c>
      <c r="G59577">
        <v>0</v>
      </c>
      <c r="H59577">
        <v>0</v>
      </c>
      <c r="I59577">
        <v>0</v>
      </c>
      <c r="J59577">
        <v>0</v>
      </c>
    </row>
    <row r="59578" spans="1:10" x14ac:dyDescent="0.25">
      <c r="A59578" s="1">
        <v>0.46881944444444446</v>
      </c>
      <c r="B59578" t="s">
        <v>76</v>
      </c>
      <c r="C59578">
        <v>0</v>
      </c>
      <c r="D59578">
        <v>0</v>
      </c>
      <c r="E59578">
        <v>0</v>
      </c>
      <c r="F59578">
        <v>0</v>
      </c>
      <c r="G59578">
        <v>0</v>
      </c>
      <c r="H59578">
        <v>0</v>
      </c>
      <c r="I59578">
        <v>0</v>
      </c>
      <c r="J59578">
        <v>0</v>
      </c>
    </row>
    <row r="59579" spans="1:10" x14ac:dyDescent="0.25">
      <c r="A59579" s="1">
        <v>0.46881944444444446</v>
      </c>
      <c r="B59579" t="s">
        <v>77</v>
      </c>
      <c r="C59579">
        <v>33.82</v>
      </c>
      <c r="D59579">
        <v>3.26</v>
      </c>
      <c r="E59579">
        <v>265.94</v>
      </c>
      <c r="F59579">
        <v>7.96</v>
      </c>
      <c r="G59579">
        <v>0.09</v>
      </c>
      <c r="H59579">
        <v>2.72</v>
      </c>
      <c r="I59579">
        <v>0.05</v>
      </c>
      <c r="J59579">
        <v>0.16</v>
      </c>
    </row>
    <row r="59580" spans="1:10" x14ac:dyDescent="0.25">
      <c r="A59580" s="1">
        <v>0.46881944444444446</v>
      </c>
      <c r="B59580" t="s">
        <v>78</v>
      </c>
      <c r="C59580">
        <v>33.31</v>
      </c>
      <c r="D59580">
        <v>3.26</v>
      </c>
      <c r="E59580">
        <v>264.31</v>
      </c>
      <c r="F59580">
        <v>8.0299999999999994</v>
      </c>
      <c r="G59580">
        <v>0.09</v>
      </c>
      <c r="H59580">
        <v>2.75</v>
      </c>
      <c r="I59580">
        <v>0.05</v>
      </c>
      <c r="J59580">
        <v>0.15</v>
      </c>
    </row>
    <row r="59581" spans="1:10" x14ac:dyDescent="0.25">
      <c r="A59581" s="1">
        <v>0.46881944444444446</v>
      </c>
      <c r="B59581" t="s">
        <v>79</v>
      </c>
      <c r="C59581">
        <v>0</v>
      </c>
      <c r="D59581">
        <v>0</v>
      </c>
      <c r="E59581">
        <v>0</v>
      </c>
      <c r="F59581">
        <v>0</v>
      </c>
      <c r="G59581">
        <v>0</v>
      </c>
      <c r="H59581">
        <v>0</v>
      </c>
      <c r="I59581">
        <v>0</v>
      </c>
      <c r="J59581">
        <v>0</v>
      </c>
    </row>
    <row r="59582" spans="1:10" x14ac:dyDescent="0.25">
      <c r="A59582" s="1">
        <v>0.46881944444444446</v>
      </c>
      <c r="B59582" t="s">
        <v>80</v>
      </c>
      <c r="C59582">
        <v>0.2</v>
      </c>
      <c r="D59582">
        <v>0</v>
      </c>
      <c r="E59582">
        <v>1.63</v>
      </c>
      <c r="F59582">
        <v>8</v>
      </c>
      <c r="G59582">
        <v>0</v>
      </c>
      <c r="H59582">
        <v>1.08</v>
      </c>
      <c r="I59582">
        <v>0.33</v>
      </c>
      <c r="J59582">
        <v>0.01</v>
      </c>
    </row>
    <row r="59583" spans="1:10" x14ac:dyDescent="0.25">
      <c r="A59583" s="1">
        <v>0.46881944444444446</v>
      </c>
      <c r="B59583" t="s">
        <v>81</v>
      </c>
      <c r="C59583">
        <v>3.38</v>
      </c>
      <c r="D59583">
        <v>1.36</v>
      </c>
      <c r="E59583">
        <v>152.94</v>
      </c>
      <c r="F59583">
        <v>45.67</v>
      </c>
      <c r="G59583">
        <v>0.01</v>
      </c>
      <c r="H59583">
        <v>1.85</v>
      </c>
      <c r="I59583">
        <v>0.26</v>
      </c>
      <c r="J59583">
        <v>0.09</v>
      </c>
    </row>
    <row r="59584" spans="1:10" x14ac:dyDescent="0.25">
      <c r="A59584" s="1">
        <v>0.46881944444444446</v>
      </c>
      <c r="B59584" t="s">
        <v>82</v>
      </c>
      <c r="C59584">
        <v>3.38</v>
      </c>
      <c r="D59584">
        <v>1.9</v>
      </c>
      <c r="E59584">
        <v>113.01</v>
      </c>
      <c r="F59584">
        <v>34.01</v>
      </c>
      <c r="G59584">
        <v>0.01</v>
      </c>
      <c r="H59584">
        <v>1.78</v>
      </c>
      <c r="I59584">
        <v>0.19</v>
      </c>
      <c r="J59584">
        <v>0.06</v>
      </c>
    </row>
    <row r="59585" spans="1:10" x14ac:dyDescent="0.25">
      <c r="A59585" s="1">
        <v>0.46881944444444446</v>
      </c>
      <c r="B59585" t="s">
        <v>83</v>
      </c>
      <c r="C59585">
        <v>0</v>
      </c>
      <c r="D59585">
        <v>0</v>
      </c>
      <c r="E59585">
        <v>0</v>
      </c>
      <c r="F59585">
        <v>0</v>
      </c>
      <c r="G59585">
        <v>0</v>
      </c>
      <c r="H59585">
        <v>0</v>
      </c>
      <c r="I59585">
        <v>0</v>
      </c>
      <c r="J59585">
        <v>0</v>
      </c>
    </row>
    <row r="59586" spans="1:10" x14ac:dyDescent="0.25">
      <c r="A59586" s="1">
        <v>0.46881944444444446</v>
      </c>
      <c r="B59586" t="s">
        <v>84</v>
      </c>
      <c r="C59586">
        <v>0</v>
      </c>
      <c r="D59586">
        <v>0</v>
      </c>
      <c r="E59586">
        <v>0</v>
      </c>
      <c r="F59586">
        <v>0</v>
      </c>
      <c r="G59586">
        <v>0</v>
      </c>
      <c r="H59586">
        <v>0</v>
      </c>
      <c r="I59586">
        <v>0</v>
      </c>
      <c r="J59586">
        <v>0</v>
      </c>
    </row>
    <row r="59587" spans="1:10" x14ac:dyDescent="0.25">
      <c r="A59587" s="1">
        <v>0.46881944444444446</v>
      </c>
      <c r="B59587" t="s">
        <v>85</v>
      </c>
      <c r="C59587">
        <v>0</v>
      </c>
      <c r="D59587">
        <v>0</v>
      </c>
      <c r="E59587">
        <v>0</v>
      </c>
      <c r="F59587">
        <v>0</v>
      </c>
      <c r="G59587">
        <v>0</v>
      </c>
      <c r="H59587">
        <v>0</v>
      </c>
      <c r="I59587">
        <v>0</v>
      </c>
      <c r="J59587">
        <v>0</v>
      </c>
    </row>
    <row r="59588" spans="1:10" x14ac:dyDescent="0.25">
      <c r="A59588" s="1">
        <v>0.46881944444444446</v>
      </c>
      <c r="B59588" t="s">
        <v>86</v>
      </c>
      <c r="C59588">
        <v>0</v>
      </c>
      <c r="D59588">
        <v>0</v>
      </c>
      <c r="E59588">
        <v>0</v>
      </c>
      <c r="F59588">
        <v>0</v>
      </c>
      <c r="G59588">
        <v>0</v>
      </c>
      <c r="H59588">
        <v>0</v>
      </c>
      <c r="I59588">
        <v>0</v>
      </c>
      <c r="J59588">
        <v>0</v>
      </c>
    </row>
    <row r="59589" spans="1:10" x14ac:dyDescent="0.25">
      <c r="A59589" s="1">
        <v>0.46881944444444446</v>
      </c>
      <c r="B59589" t="s">
        <v>87</v>
      </c>
      <c r="C59589">
        <v>0</v>
      </c>
      <c r="D59589">
        <v>0</v>
      </c>
      <c r="E59589">
        <v>0</v>
      </c>
      <c r="F59589">
        <v>0</v>
      </c>
      <c r="G59589">
        <v>0</v>
      </c>
      <c r="H59589">
        <v>0</v>
      </c>
      <c r="I59589">
        <v>0</v>
      </c>
      <c r="J59589">
        <v>0</v>
      </c>
    </row>
    <row r="59590" spans="1:10" x14ac:dyDescent="0.25">
      <c r="A59590" s="1">
        <v>0.46881944444444446</v>
      </c>
      <c r="B59590" t="s">
        <v>88</v>
      </c>
      <c r="C59590">
        <v>0</v>
      </c>
      <c r="D59590">
        <v>0</v>
      </c>
      <c r="E59590">
        <v>0</v>
      </c>
      <c r="F59590">
        <v>0</v>
      </c>
      <c r="G59590">
        <v>0</v>
      </c>
      <c r="H59590">
        <v>0</v>
      </c>
      <c r="I59590">
        <v>0</v>
      </c>
      <c r="J59590">
        <v>0</v>
      </c>
    </row>
    <row r="59591" spans="1:10" x14ac:dyDescent="0.25">
      <c r="A59591" s="1">
        <v>0.46881944444444446</v>
      </c>
      <c r="B59591" t="s">
        <v>89</v>
      </c>
      <c r="C59591">
        <v>0</v>
      </c>
      <c r="D59591">
        <v>0</v>
      </c>
      <c r="E59591">
        <v>0</v>
      </c>
      <c r="F59591">
        <v>0</v>
      </c>
      <c r="G59591">
        <v>0</v>
      </c>
      <c r="H59591">
        <v>0</v>
      </c>
      <c r="I59591">
        <v>0</v>
      </c>
      <c r="J59591">
        <v>0</v>
      </c>
    </row>
    <row r="59592" spans="1:10" x14ac:dyDescent="0.25">
      <c r="A59592" s="1">
        <v>0.46881944444444446</v>
      </c>
      <c r="B59592" t="s">
        <v>90</v>
      </c>
      <c r="C59592">
        <v>0</v>
      </c>
      <c r="D59592">
        <v>0</v>
      </c>
      <c r="E59592">
        <v>0</v>
      </c>
      <c r="F59592">
        <v>0</v>
      </c>
      <c r="G59592">
        <v>0</v>
      </c>
      <c r="H59592">
        <v>0</v>
      </c>
      <c r="I59592">
        <v>0</v>
      </c>
      <c r="J59592">
        <v>0</v>
      </c>
    </row>
    <row r="59593" spans="1:10" x14ac:dyDescent="0.25">
      <c r="A59593" s="1">
        <v>0.46881944444444446</v>
      </c>
      <c r="B59593" t="s">
        <v>91</v>
      </c>
      <c r="C59593">
        <v>0</v>
      </c>
      <c r="D59593">
        <v>0</v>
      </c>
      <c r="E59593">
        <v>0</v>
      </c>
      <c r="F59593">
        <v>0</v>
      </c>
      <c r="G59593">
        <v>0</v>
      </c>
      <c r="H59593">
        <v>0</v>
      </c>
      <c r="I59593">
        <v>0</v>
      </c>
      <c r="J59593">
        <v>0</v>
      </c>
    </row>
    <row r="59594" spans="1:10" x14ac:dyDescent="0.25">
      <c r="A59594" s="1">
        <v>0.46881944444444446</v>
      </c>
      <c r="B59594" t="s">
        <v>92</v>
      </c>
      <c r="C59594">
        <v>0</v>
      </c>
      <c r="D59594">
        <v>0</v>
      </c>
      <c r="E59594">
        <v>0</v>
      </c>
      <c r="F59594">
        <v>0</v>
      </c>
      <c r="G59594">
        <v>0</v>
      </c>
      <c r="H59594">
        <v>0</v>
      </c>
      <c r="I59594">
        <v>0</v>
      </c>
      <c r="J59594">
        <v>0</v>
      </c>
    </row>
    <row r="59595" spans="1:10" x14ac:dyDescent="0.25">
      <c r="A59595" s="1">
        <v>0.46881944444444446</v>
      </c>
      <c r="B59595" t="s">
        <v>93</v>
      </c>
      <c r="C59595">
        <v>0</v>
      </c>
      <c r="D59595">
        <v>0</v>
      </c>
      <c r="E59595">
        <v>0</v>
      </c>
      <c r="F59595">
        <v>0</v>
      </c>
      <c r="G59595">
        <v>0</v>
      </c>
      <c r="H59595">
        <v>0</v>
      </c>
      <c r="I59595">
        <v>0</v>
      </c>
      <c r="J59595">
        <v>0</v>
      </c>
    </row>
    <row r="59596" spans="1:10" x14ac:dyDescent="0.25">
      <c r="A59596" s="1">
        <v>0.46951388888888884</v>
      </c>
      <c r="B59596" t="s">
        <v>72</v>
      </c>
      <c r="C59596">
        <v>0</v>
      </c>
      <c r="D59596">
        <v>0</v>
      </c>
      <c r="E59596">
        <v>0</v>
      </c>
      <c r="F59596">
        <v>0</v>
      </c>
      <c r="G59596">
        <v>0</v>
      </c>
      <c r="H59596">
        <v>0</v>
      </c>
      <c r="I59596">
        <v>0</v>
      </c>
      <c r="J59596">
        <v>0</v>
      </c>
    </row>
    <row r="59597" spans="1:10" x14ac:dyDescent="0.25">
      <c r="A59597" s="1">
        <v>0.46951388888888884</v>
      </c>
      <c r="B59597" t="s">
        <v>73</v>
      </c>
      <c r="C59597">
        <v>0</v>
      </c>
      <c r="D59597">
        <v>0</v>
      </c>
      <c r="E59597">
        <v>0</v>
      </c>
      <c r="F59597">
        <v>0</v>
      </c>
      <c r="G59597">
        <v>0</v>
      </c>
      <c r="H59597">
        <v>0</v>
      </c>
      <c r="I59597">
        <v>0</v>
      </c>
      <c r="J59597">
        <v>0</v>
      </c>
    </row>
    <row r="59598" spans="1:10" x14ac:dyDescent="0.25">
      <c r="A59598" s="1">
        <v>0.46951388888888884</v>
      </c>
      <c r="B59598" t="s">
        <v>74</v>
      </c>
      <c r="C59598">
        <v>5.89</v>
      </c>
      <c r="D59598">
        <v>2.4500000000000002</v>
      </c>
      <c r="E59598">
        <v>262.94</v>
      </c>
      <c r="F59598">
        <v>45.06</v>
      </c>
      <c r="G59598">
        <v>0.01</v>
      </c>
      <c r="H59598">
        <v>1.8</v>
      </c>
      <c r="I59598">
        <v>0.24</v>
      </c>
      <c r="J59598">
        <v>0.14000000000000001</v>
      </c>
    </row>
    <row r="59599" spans="1:10" x14ac:dyDescent="0.25">
      <c r="A59599" s="1">
        <v>0.46951388888888884</v>
      </c>
      <c r="B59599" t="s">
        <v>75</v>
      </c>
      <c r="C59599">
        <v>0</v>
      </c>
      <c r="D59599">
        <v>0</v>
      </c>
      <c r="E59599">
        <v>0</v>
      </c>
      <c r="F59599">
        <v>0</v>
      </c>
      <c r="G59599">
        <v>0</v>
      </c>
      <c r="H59599">
        <v>0</v>
      </c>
      <c r="I59599">
        <v>0</v>
      </c>
      <c r="J59599">
        <v>0</v>
      </c>
    </row>
    <row r="59600" spans="1:10" x14ac:dyDescent="0.25">
      <c r="A59600" s="1">
        <v>0.46951388888888884</v>
      </c>
      <c r="B59600" t="s">
        <v>76</v>
      </c>
      <c r="C59600">
        <v>0</v>
      </c>
      <c r="D59600">
        <v>0</v>
      </c>
      <c r="E59600">
        <v>0</v>
      </c>
      <c r="F59600">
        <v>0</v>
      </c>
      <c r="G59600">
        <v>0</v>
      </c>
      <c r="H59600">
        <v>0</v>
      </c>
      <c r="I59600">
        <v>0</v>
      </c>
      <c r="J59600">
        <v>0</v>
      </c>
    </row>
    <row r="59601" spans="1:10" x14ac:dyDescent="0.25">
      <c r="A59601" s="1">
        <v>0.46951388888888884</v>
      </c>
      <c r="B59601" t="s">
        <v>77</v>
      </c>
      <c r="C59601">
        <v>33.4</v>
      </c>
      <c r="D59601">
        <v>2.4500000000000002</v>
      </c>
      <c r="E59601">
        <v>262.94</v>
      </c>
      <c r="F59601">
        <v>7.95</v>
      </c>
      <c r="G59601">
        <v>0.09</v>
      </c>
      <c r="H59601">
        <v>2.82</v>
      </c>
      <c r="I59601">
        <v>0.04</v>
      </c>
      <c r="J59601">
        <v>0.14000000000000001</v>
      </c>
    </row>
    <row r="59602" spans="1:10" x14ac:dyDescent="0.25">
      <c r="A59602" s="1">
        <v>0.46951388888888884</v>
      </c>
      <c r="B59602" t="s">
        <v>78</v>
      </c>
      <c r="C59602">
        <v>32.869999999999997</v>
      </c>
      <c r="D59602">
        <v>2.4500000000000002</v>
      </c>
      <c r="E59602">
        <v>261.31</v>
      </c>
      <c r="F59602">
        <v>8.02</v>
      </c>
      <c r="G59602">
        <v>0.09</v>
      </c>
      <c r="H59602">
        <v>2.86</v>
      </c>
      <c r="I59602">
        <v>0.04</v>
      </c>
      <c r="J59602">
        <v>0.14000000000000001</v>
      </c>
    </row>
    <row r="59603" spans="1:10" x14ac:dyDescent="0.25">
      <c r="A59603" s="1">
        <v>0.46951388888888884</v>
      </c>
      <c r="B59603" t="s">
        <v>79</v>
      </c>
      <c r="C59603">
        <v>0</v>
      </c>
      <c r="D59603">
        <v>0</v>
      </c>
      <c r="E59603">
        <v>0</v>
      </c>
      <c r="F59603">
        <v>0</v>
      </c>
      <c r="G59603">
        <v>0</v>
      </c>
      <c r="H59603">
        <v>0</v>
      </c>
      <c r="I59603">
        <v>0</v>
      </c>
      <c r="J59603">
        <v>0</v>
      </c>
    </row>
    <row r="59604" spans="1:10" x14ac:dyDescent="0.25">
      <c r="A59604" s="1">
        <v>0.46951388888888884</v>
      </c>
      <c r="B59604" t="s">
        <v>80</v>
      </c>
      <c r="C59604">
        <v>0.2</v>
      </c>
      <c r="D59604">
        <v>0</v>
      </c>
      <c r="E59604">
        <v>1.63</v>
      </c>
      <c r="F59604">
        <v>8</v>
      </c>
      <c r="G59604">
        <v>0</v>
      </c>
      <c r="H59604">
        <v>1.08</v>
      </c>
      <c r="I59604">
        <v>0.33</v>
      </c>
      <c r="J59604">
        <v>0.01</v>
      </c>
    </row>
    <row r="59605" spans="1:10" x14ac:dyDescent="0.25">
      <c r="A59605" s="1">
        <v>0.46951388888888884</v>
      </c>
      <c r="B59605" t="s">
        <v>81</v>
      </c>
      <c r="C59605">
        <v>2.94</v>
      </c>
      <c r="D59605">
        <v>1.63</v>
      </c>
      <c r="E59605">
        <v>109.89</v>
      </c>
      <c r="F59605">
        <v>37.869999999999997</v>
      </c>
      <c r="G59605">
        <v>0</v>
      </c>
      <c r="H59605">
        <v>1.56</v>
      </c>
      <c r="I59605">
        <v>0.2</v>
      </c>
      <c r="J59605">
        <v>0.06</v>
      </c>
    </row>
    <row r="59606" spans="1:10" x14ac:dyDescent="0.25">
      <c r="A59606" s="1">
        <v>0.46951388888888884</v>
      </c>
      <c r="B59606" t="s">
        <v>82</v>
      </c>
      <c r="C59606">
        <v>2.94</v>
      </c>
      <c r="D59606">
        <v>0.82</v>
      </c>
      <c r="E59606">
        <v>153.06</v>
      </c>
      <c r="F59606">
        <v>52.25</v>
      </c>
      <c r="G59606">
        <v>0</v>
      </c>
      <c r="H59606">
        <v>1.69</v>
      </c>
      <c r="I59606">
        <v>0.25</v>
      </c>
      <c r="J59606">
        <v>7.0000000000000007E-2</v>
      </c>
    </row>
    <row r="59607" spans="1:10" x14ac:dyDescent="0.25">
      <c r="A59607" s="1">
        <v>0.46951388888888884</v>
      </c>
      <c r="B59607" t="s">
        <v>83</v>
      </c>
      <c r="C59607">
        <v>0</v>
      </c>
      <c r="D59607">
        <v>0</v>
      </c>
      <c r="E59607">
        <v>0</v>
      </c>
      <c r="F59607">
        <v>0</v>
      </c>
      <c r="G59607">
        <v>0</v>
      </c>
      <c r="H59607">
        <v>0</v>
      </c>
      <c r="I59607">
        <v>0</v>
      </c>
      <c r="J59607">
        <v>0</v>
      </c>
    </row>
    <row r="59608" spans="1:10" x14ac:dyDescent="0.25">
      <c r="A59608" s="1">
        <v>0.46951388888888884</v>
      </c>
      <c r="B59608" t="s">
        <v>84</v>
      </c>
      <c r="C59608">
        <v>0</v>
      </c>
      <c r="D59608">
        <v>0</v>
      </c>
      <c r="E59608">
        <v>0</v>
      </c>
      <c r="F59608">
        <v>0</v>
      </c>
      <c r="G59608">
        <v>0</v>
      </c>
      <c r="H59608">
        <v>0</v>
      </c>
      <c r="I59608">
        <v>0</v>
      </c>
      <c r="J59608">
        <v>0</v>
      </c>
    </row>
    <row r="59609" spans="1:10" x14ac:dyDescent="0.25">
      <c r="A59609" s="1">
        <v>0.46951388888888884</v>
      </c>
      <c r="B59609" t="s">
        <v>85</v>
      </c>
      <c r="C59609">
        <v>0</v>
      </c>
      <c r="D59609">
        <v>0</v>
      </c>
      <c r="E59609">
        <v>0</v>
      </c>
      <c r="F59609">
        <v>0</v>
      </c>
      <c r="G59609">
        <v>0</v>
      </c>
      <c r="H59609">
        <v>0</v>
      </c>
      <c r="I59609">
        <v>0</v>
      </c>
      <c r="J59609">
        <v>0</v>
      </c>
    </row>
    <row r="59610" spans="1:10" x14ac:dyDescent="0.25">
      <c r="A59610" s="1">
        <v>0.46951388888888884</v>
      </c>
      <c r="B59610" t="s">
        <v>86</v>
      </c>
      <c r="C59610">
        <v>0</v>
      </c>
      <c r="D59610">
        <v>0</v>
      </c>
      <c r="E59610">
        <v>0</v>
      </c>
      <c r="F59610">
        <v>0</v>
      </c>
      <c r="G59610">
        <v>0</v>
      </c>
      <c r="H59610">
        <v>0</v>
      </c>
      <c r="I59610">
        <v>0</v>
      </c>
      <c r="J59610">
        <v>0</v>
      </c>
    </row>
    <row r="59611" spans="1:10" x14ac:dyDescent="0.25">
      <c r="A59611" s="1">
        <v>0.46951388888888884</v>
      </c>
      <c r="B59611" t="s">
        <v>87</v>
      </c>
      <c r="C59611">
        <v>0</v>
      </c>
      <c r="D59611">
        <v>0</v>
      </c>
      <c r="E59611">
        <v>0</v>
      </c>
      <c r="F59611">
        <v>0</v>
      </c>
      <c r="G59611">
        <v>0</v>
      </c>
      <c r="H59611">
        <v>0</v>
      </c>
      <c r="I59611">
        <v>0</v>
      </c>
      <c r="J59611">
        <v>0</v>
      </c>
    </row>
    <row r="59612" spans="1:10" x14ac:dyDescent="0.25">
      <c r="A59612" s="1">
        <v>0.46951388888888884</v>
      </c>
      <c r="B59612" t="s">
        <v>88</v>
      </c>
      <c r="C59612">
        <v>0</v>
      </c>
      <c r="D59612">
        <v>0</v>
      </c>
      <c r="E59612">
        <v>0</v>
      </c>
      <c r="F59612">
        <v>0</v>
      </c>
      <c r="G59612">
        <v>0</v>
      </c>
      <c r="H59612">
        <v>0</v>
      </c>
      <c r="I59612">
        <v>0</v>
      </c>
      <c r="J59612">
        <v>0</v>
      </c>
    </row>
    <row r="59613" spans="1:10" x14ac:dyDescent="0.25">
      <c r="A59613" s="1">
        <v>0.46951388888888884</v>
      </c>
      <c r="B59613" t="s">
        <v>89</v>
      </c>
      <c r="C59613">
        <v>0</v>
      </c>
      <c r="D59613">
        <v>0</v>
      </c>
      <c r="E59613">
        <v>0</v>
      </c>
      <c r="F59613">
        <v>0</v>
      </c>
      <c r="G59613">
        <v>0</v>
      </c>
      <c r="H59613">
        <v>0</v>
      </c>
      <c r="I59613">
        <v>0</v>
      </c>
      <c r="J59613">
        <v>0</v>
      </c>
    </row>
    <row r="59614" spans="1:10" x14ac:dyDescent="0.25">
      <c r="A59614" s="1">
        <v>0.46951388888888884</v>
      </c>
      <c r="B59614" t="s">
        <v>90</v>
      </c>
      <c r="C59614">
        <v>0</v>
      </c>
      <c r="D59614">
        <v>0</v>
      </c>
      <c r="E59614">
        <v>0</v>
      </c>
      <c r="F59614">
        <v>0</v>
      </c>
      <c r="G59614">
        <v>0</v>
      </c>
      <c r="H59614">
        <v>0</v>
      </c>
      <c r="I59614">
        <v>0</v>
      </c>
      <c r="J59614">
        <v>0</v>
      </c>
    </row>
    <row r="59615" spans="1:10" x14ac:dyDescent="0.25">
      <c r="A59615" s="1">
        <v>0.46951388888888884</v>
      </c>
      <c r="B59615" t="s">
        <v>91</v>
      </c>
      <c r="C59615">
        <v>0</v>
      </c>
      <c r="D59615">
        <v>0</v>
      </c>
      <c r="E59615">
        <v>0</v>
      </c>
      <c r="F59615">
        <v>0</v>
      </c>
      <c r="G59615">
        <v>0</v>
      </c>
      <c r="H59615">
        <v>0</v>
      </c>
      <c r="I59615">
        <v>0</v>
      </c>
      <c r="J59615">
        <v>0</v>
      </c>
    </row>
    <row r="59616" spans="1:10" x14ac:dyDescent="0.25">
      <c r="A59616" s="1">
        <v>0.46951388888888884</v>
      </c>
      <c r="B59616" t="s">
        <v>92</v>
      </c>
      <c r="C59616">
        <v>0</v>
      </c>
      <c r="D59616">
        <v>0</v>
      </c>
      <c r="E59616">
        <v>0</v>
      </c>
      <c r="F59616">
        <v>0</v>
      </c>
      <c r="G59616">
        <v>0</v>
      </c>
      <c r="H59616">
        <v>0</v>
      </c>
      <c r="I59616">
        <v>0</v>
      </c>
      <c r="J59616">
        <v>0</v>
      </c>
    </row>
    <row r="59617" spans="1:10" x14ac:dyDescent="0.25">
      <c r="A59617" s="1">
        <v>0.46951388888888884</v>
      </c>
      <c r="B59617" t="s">
        <v>93</v>
      </c>
      <c r="C59617">
        <v>0</v>
      </c>
      <c r="D59617">
        <v>0</v>
      </c>
      <c r="E59617">
        <v>0</v>
      </c>
      <c r="F59617">
        <v>0</v>
      </c>
      <c r="G59617">
        <v>0</v>
      </c>
      <c r="H59617">
        <v>0</v>
      </c>
      <c r="I59617">
        <v>0</v>
      </c>
      <c r="J59617">
        <v>0</v>
      </c>
    </row>
    <row r="59618" spans="1:10" x14ac:dyDescent="0.25">
      <c r="A59618" s="1">
        <v>0.47020833333333334</v>
      </c>
      <c r="B59618" t="s">
        <v>72</v>
      </c>
      <c r="C59618">
        <v>0</v>
      </c>
      <c r="D59618">
        <v>0</v>
      </c>
      <c r="E59618">
        <v>0</v>
      </c>
      <c r="F59618">
        <v>0</v>
      </c>
      <c r="G59618">
        <v>0</v>
      </c>
      <c r="H59618">
        <v>0</v>
      </c>
      <c r="I59618">
        <v>0</v>
      </c>
      <c r="J59618">
        <v>0</v>
      </c>
    </row>
    <row r="59619" spans="1:10" x14ac:dyDescent="0.25">
      <c r="A59619" s="1">
        <v>0.47020833333333334</v>
      </c>
      <c r="B59619" t="s">
        <v>73</v>
      </c>
      <c r="C59619">
        <v>0</v>
      </c>
      <c r="D59619">
        <v>0</v>
      </c>
      <c r="E59619">
        <v>0</v>
      </c>
      <c r="F59619">
        <v>0</v>
      </c>
      <c r="G59619">
        <v>0</v>
      </c>
      <c r="H59619">
        <v>0</v>
      </c>
      <c r="I59619">
        <v>0</v>
      </c>
      <c r="J59619">
        <v>0</v>
      </c>
    </row>
    <row r="59620" spans="1:10" x14ac:dyDescent="0.25">
      <c r="A59620" s="1">
        <v>0.47020833333333334</v>
      </c>
      <c r="B59620" t="s">
        <v>74</v>
      </c>
      <c r="C59620">
        <v>6.52</v>
      </c>
      <c r="D59620">
        <v>4.92</v>
      </c>
      <c r="E59620">
        <v>269.63</v>
      </c>
      <c r="F59620">
        <v>42.09</v>
      </c>
      <c r="G59620">
        <v>0.02</v>
      </c>
      <c r="H59620">
        <v>2.42</v>
      </c>
      <c r="I59620">
        <v>0.25</v>
      </c>
      <c r="J59620">
        <v>0.17</v>
      </c>
    </row>
    <row r="59621" spans="1:10" x14ac:dyDescent="0.25">
      <c r="A59621" s="1">
        <v>0.47020833333333334</v>
      </c>
      <c r="B59621" t="s">
        <v>75</v>
      </c>
      <c r="C59621">
        <v>0</v>
      </c>
      <c r="D59621">
        <v>0</v>
      </c>
      <c r="E59621">
        <v>0</v>
      </c>
      <c r="F59621">
        <v>0</v>
      </c>
      <c r="G59621">
        <v>0</v>
      </c>
      <c r="H59621">
        <v>0</v>
      </c>
      <c r="I59621">
        <v>0</v>
      </c>
      <c r="J59621">
        <v>0</v>
      </c>
    </row>
    <row r="59622" spans="1:10" x14ac:dyDescent="0.25">
      <c r="A59622" s="1">
        <v>0.47020833333333334</v>
      </c>
      <c r="B59622" t="s">
        <v>76</v>
      </c>
      <c r="C59622">
        <v>0</v>
      </c>
      <c r="D59622">
        <v>0</v>
      </c>
      <c r="E59622">
        <v>0</v>
      </c>
      <c r="F59622">
        <v>0</v>
      </c>
      <c r="G59622">
        <v>0</v>
      </c>
      <c r="H59622">
        <v>0</v>
      </c>
      <c r="I59622">
        <v>0</v>
      </c>
      <c r="J59622">
        <v>0</v>
      </c>
    </row>
    <row r="59623" spans="1:10" x14ac:dyDescent="0.25">
      <c r="A59623" s="1">
        <v>0.47020833333333334</v>
      </c>
      <c r="B59623" t="s">
        <v>77</v>
      </c>
      <c r="C59623">
        <v>34.44</v>
      </c>
      <c r="D59623">
        <v>4.92</v>
      </c>
      <c r="E59623">
        <v>269.63</v>
      </c>
      <c r="F59623">
        <v>7.97</v>
      </c>
      <c r="G59623">
        <v>0.11</v>
      </c>
      <c r="H59623">
        <v>3.19</v>
      </c>
      <c r="I59623">
        <v>0.05</v>
      </c>
      <c r="J59623">
        <v>0.17</v>
      </c>
    </row>
    <row r="59624" spans="1:10" x14ac:dyDescent="0.25">
      <c r="A59624" s="1">
        <v>0.47020833333333334</v>
      </c>
      <c r="B59624" t="s">
        <v>78</v>
      </c>
      <c r="C59624">
        <v>33.89</v>
      </c>
      <c r="D59624">
        <v>4.92</v>
      </c>
      <c r="E59624">
        <v>267.85000000000002</v>
      </c>
      <c r="F59624">
        <v>8.0500000000000007</v>
      </c>
      <c r="G59624">
        <v>0.11</v>
      </c>
      <c r="H59624">
        <v>3.24</v>
      </c>
      <c r="I59624">
        <v>0.05</v>
      </c>
      <c r="J59624">
        <v>0.16</v>
      </c>
    </row>
    <row r="59625" spans="1:10" x14ac:dyDescent="0.25">
      <c r="A59625" s="1">
        <v>0.47020833333333334</v>
      </c>
      <c r="B59625" t="s">
        <v>79</v>
      </c>
      <c r="C59625">
        <v>0</v>
      </c>
      <c r="D59625">
        <v>0</v>
      </c>
      <c r="E59625">
        <v>0</v>
      </c>
      <c r="F59625">
        <v>0</v>
      </c>
      <c r="G59625">
        <v>0</v>
      </c>
      <c r="H59625">
        <v>0</v>
      </c>
      <c r="I59625">
        <v>0</v>
      </c>
      <c r="J59625">
        <v>0</v>
      </c>
    </row>
    <row r="59626" spans="1:10" x14ac:dyDescent="0.25">
      <c r="A59626" s="1">
        <v>0.47020833333333334</v>
      </c>
      <c r="B59626" t="s">
        <v>80</v>
      </c>
      <c r="C59626">
        <v>0.22</v>
      </c>
      <c r="D59626">
        <v>0</v>
      </c>
      <c r="E59626">
        <v>1.78</v>
      </c>
      <c r="F59626">
        <v>8</v>
      </c>
      <c r="G59626">
        <v>0</v>
      </c>
      <c r="H59626">
        <v>0.69</v>
      </c>
      <c r="I59626">
        <v>0.23</v>
      </c>
      <c r="J59626">
        <v>0.01</v>
      </c>
    </row>
    <row r="59627" spans="1:10" x14ac:dyDescent="0.25">
      <c r="A59627" s="1">
        <v>0.47020833333333334</v>
      </c>
      <c r="B59627" t="s">
        <v>81</v>
      </c>
      <c r="C59627">
        <v>3.26</v>
      </c>
      <c r="D59627">
        <v>2.19</v>
      </c>
      <c r="E59627">
        <v>120.33</v>
      </c>
      <c r="F59627">
        <v>37.57</v>
      </c>
      <c r="G59627">
        <v>0.01</v>
      </c>
      <c r="H59627">
        <v>2.17</v>
      </c>
      <c r="I59627">
        <v>0.21</v>
      </c>
      <c r="J59627">
        <v>7.0000000000000007E-2</v>
      </c>
    </row>
    <row r="59628" spans="1:10" x14ac:dyDescent="0.25">
      <c r="A59628" s="1">
        <v>0.47020833333333334</v>
      </c>
      <c r="B59628" t="s">
        <v>82</v>
      </c>
      <c r="C59628">
        <v>3.26</v>
      </c>
      <c r="D59628">
        <v>2.73</v>
      </c>
      <c r="E59628">
        <v>149.29</v>
      </c>
      <c r="F59628">
        <v>46.62</v>
      </c>
      <c r="G59628">
        <v>0.01</v>
      </c>
      <c r="H59628">
        <v>2.06</v>
      </c>
      <c r="I59628">
        <v>0.2</v>
      </c>
      <c r="J59628">
        <v>7.0000000000000007E-2</v>
      </c>
    </row>
    <row r="59629" spans="1:10" x14ac:dyDescent="0.25">
      <c r="A59629" s="1">
        <v>0.47020833333333334</v>
      </c>
      <c r="B59629" t="s">
        <v>83</v>
      </c>
      <c r="C59629">
        <v>0</v>
      </c>
      <c r="D59629">
        <v>0</v>
      </c>
      <c r="E59629">
        <v>0</v>
      </c>
      <c r="F59629">
        <v>0</v>
      </c>
      <c r="G59629">
        <v>0</v>
      </c>
      <c r="H59629">
        <v>0</v>
      </c>
      <c r="I59629">
        <v>0</v>
      </c>
      <c r="J59629">
        <v>0</v>
      </c>
    </row>
    <row r="59630" spans="1:10" x14ac:dyDescent="0.25">
      <c r="A59630" s="1">
        <v>0.47020833333333334</v>
      </c>
      <c r="B59630" t="s">
        <v>84</v>
      </c>
      <c r="C59630">
        <v>0</v>
      </c>
      <c r="D59630">
        <v>0</v>
      </c>
      <c r="E59630">
        <v>0</v>
      </c>
      <c r="F59630">
        <v>0</v>
      </c>
      <c r="G59630">
        <v>0</v>
      </c>
      <c r="H59630">
        <v>0</v>
      </c>
      <c r="I59630">
        <v>0</v>
      </c>
      <c r="J59630">
        <v>0</v>
      </c>
    </row>
    <row r="59631" spans="1:10" x14ac:dyDescent="0.25">
      <c r="A59631" s="1">
        <v>0.47020833333333334</v>
      </c>
      <c r="B59631" t="s">
        <v>85</v>
      </c>
      <c r="C59631">
        <v>0</v>
      </c>
      <c r="D59631">
        <v>0</v>
      </c>
      <c r="E59631">
        <v>0</v>
      </c>
      <c r="F59631">
        <v>0</v>
      </c>
      <c r="G59631">
        <v>0</v>
      </c>
      <c r="H59631">
        <v>0</v>
      </c>
      <c r="I59631">
        <v>0</v>
      </c>
      <c r="J59631">
        <v>0</v>
      </c>
    </row>
    <row r="59632" spans="1:10" x14ac:dyDescent="0.25">
      <c r="A59632" s="1">
        <v>0.47020833333333334</v>
      </c>
      <c r="B59632" t="s">
        <v>86</v>
      </c>
      <c r="C59632">
        <v>0</v>
      </c>
      <c r="D59632">
        <v>0</v>
      </c>
      <c r="E59632">
        <v>0</v>
      </c>
      <c r="F59632">
        <v>0</v>
      </c>
      <c r="G59632">
        <v>0</v>
      </c>
      <c r="H59632">
        <v>0</v>
      </c>
      <c r="I59632">
        <v>0</v>
      </c>
      <c r="J59632">
        <v>0</v>
      </c>
    </row>
    <row r="59633" spans="1:10" x14ac:dyDescent="0.25">
      <c r="A59633" s="1">
        <v>0.47020833333333334</v>
      </c>
      <c r="B59633" t="s">
        <v>87</v>
      </c>
      <c r="C59633">
        <v>0</v>
      </c>
      <c r="D59633">
        <v>0</v>
      </c>
      <c r="E59633">
        <v>0</v>
      </c>
      <c r="F59633">
        <v>0</v>
      </c>
      <c r="G59633">
        <v>0</v>
      </c>
      <c r="H59633">
        <v>0</v>
      </c>
      <c r="I59633">
        <v>0</v>
      </c>
      <c r="J59633">
        <v>0</v>
      </c>
    </row>
    <row r="59634" spans="1:10" x14ac:dyDescent="0.25">
      <c r="A59634" s="1">
        <v>0.47020833333333334</v>
      </c>
      <c r="B59634" t="s">
        <v>88</v>
      </c>
      <c r="C59634">
        <v>0</v>
      </c>
      <c r="D59634">
        <v>0</v>
      </c>
      <c r="E59634">
        <v>0</v>
      </c>
      <c r="F59634">
        <v>0</v>
      </c>
      <c r="G59634">
        <v>0</v>
      </c>
      <c r="H59634">
        <v>0</v>
      </c>
      <c r="I59634">
        <v>0</v>
      </c>
      <c r="J59634">
        <v>0</v>
      </c>
    </row>
    <row r="59635" spans="1:10" x14ac:dyDescent="0.25">
      <c r="A59635" s="1">
        <v>0.47020833333333334</v>
      </c>
      <c r="B59635" t="s">
        <v>89</v>
      </c>
      <c r="C59635">
        <v>0</v>
      </c>
      <c r="D59635">
        <v>0</v>
      </c>
      <c r="E59635">
        <v>0</v>
      </c>
      <c r="F59635">
        <v>0</v>
      </c>
      <c r="G59635">
        <v>0</v>
      </c>
      <c r="H59635">
        <v>0</v>
      </c>
      <c r="I59635">
        <v>0</v>
      </c>
      <c r="J59635">
        <v>0</v>
      </c>
    </row>
    <row r="59636" spans="1:10" x14ac:dyDescent="0.25">
      <c r="A59636" s="1">
        <v>0.47020833333333334</v>
      </c>
      <c r="B59636" t="s">
        <v>90</v>
      </c>
      <c r="C59636">
        <v>0</v>
      </c>
      <c r="D59636">
        <v>0</v>
      </c>
      <c r="E59636">
        <v>0</v>
      </c>
      <c r="F59636">
        <v>0</v>
      </c>
      <c r="G59636">
        <v>0</v>
      </c>
      <c r="H59636">
        <v>0</v>
      </c>
      <c r="I59636">
        <v>0</v>
      </c>
      <c r="J59636">
        <v>0</v>
      </c>
    </row>
    <row r="59637" spans="1:10" x14ac:dyDescent="0.25">
      <c r="A59637" s="1">
        <v>0.47020833333333334</v>
      </c>
      <c r="B59637" t="s">
        <v>91</v>
      </c>
      <c r="C59637">
        <v>0</v>
      </c>
      <c r="D59637">
        <v>0</v>
      </c>
      <c r="E59637">
        <v>0</v>
      </c>
      <c r="F59637">
        <v>0</v>
      </c>
      <c r="G59637">
        <v>0</v>
      </c>
      <c r="H59637">
        <v>0</v>
      </c>
      <c r="I59637">
        <v>0</v>
      </c>
      <c r="J59637">
        <v>0</v>
      </c>
    </row>
    <row r="59638" spans="1:10" x14ac:dyDescent="0.25">
      <c r="A59638" s="1">
        <v>0.47020833333333334</v>
      </c>
      <c r="B59638" t="s">
        <v>92</v>
      </c>
      <c r="C59638">
        <v>0</v>
      </c>
      <c r="D59638">
        <v>0</v>
      </c>
      <c r="E59638">
        <v>0</v>
      </c>
      <c r="F59638">
        <v>0</v>
      </c>
      <c r="G59638">
        <v>0</v>
      </c>
      <c r="H59638">
        <v>0</v>
      </c>
      <c r="I59638">
        <v>0</v>
      </c>
      <c r="J59638">
        <v>0</v>
      </c>
    </row>
    <row r="59639" spans="1:10" x14ac:dyDescent="0.25">
      <c r="A59639" s="1">
        <v>0.47020833333333334</v>
      </c>
      <c r="B59639" t="s">
        <v>93</v>
      </c>
      <c r="C59639">
        <v>0</v>
      </c>
      <c r="D59639">
        <v>0</v>
      </c>
      <c r="E59639">
        <v>0</v>
      </c>
      <c r="F59639">
        <v>0</v>
      </c>
      <c r="G59639">
        <v>0</v>
      </c>
      <c r="H59639">
        <v>0</v>
      </c>
      <c r="I59639">
        <v>0</v>
      </c>
      <c r="J59639">
        <v>0</v>
      </c>
    </row>
    <row r="59640" spans="1:10" x14ac:dyDescent="0.25">
      <c r="A59640" s="1">
        <v>0.47090277777777773</v>
      </c>
      <c r="B59640" t="s">
        <v>72</v>
      </c>
      <c r="C59640">
        <v>0</v>
      </c>
      <c r="D59640">
        <v>0</v>
      </c>
      <c r="E59640">
        <v>0</v>
      </c>
      <c r="F59640">
        <v>0</v>
      </c>
      <c r="G59640">
        <v>0</v>
      </c>
      <c r="H59640">
        <v>0</v>
      </c>
      <c r="I59640">
        <v>0</v>
      </c>
      <c r="J59640">
        <v>0</v>
      </c>
    </row>
    <row r="59641" spans="1:10" x14ac:dyDescent="0.25">
      <c r="A59641" s="1">
        <v>0.47090277777777773</v>
      </c>
      <c r="B59641" t="s">
        <v>73</v>
      </c>
      <c r="C59641">
        <v>0</v>
      </c>
      <c r="D59641">
        <v>0</v>
      </c>
      <c r="E59641">
        <v>0</v>
      </c>
      <c r="F59641">
        <v>0</v>
      </c>
      <c r="G59641">
        <v>0</v>
      </c>
      <c r="H59641">
        <v>0</v>
      </c>
      <c r="I59641">
        <v>0</v>
      </c>
      <c r="J59641">
        <v>0</v>
      </c>
    </row>
    <row r="59642" spans="1:10" x14ac:dyDescent="0.25">
      <c r="A59642" s="1">
        <v>0.47090277777777773</v>
      </c>
      <c r="B59642" t="s">
        <v>74</v>
      </c>
      <c r="C59642">
        <v>4.88</v>
      </c>
      <c r="D59642">
        <v>4.08</v>
      </c>
      <c r="E59642">
        <v>249.66</v>
      </c>
      <c r="F59642">
        <v>51.99</v>
      </c>
      <c r="G59642">
        <v>0.01</v>
      </c>
      <c r="H59642">
        <v>1.75</v>
      </c>
      <c r="I59642">
        <v>0.3</v>
      </c>
      <c r="J59642">
        <v>0.15</v>
      </c>
    </row>
    <row r="59643" spans="1:10" x14ac:dyDescent="0.25">
      <c r="A59643" s="1">
        <v>0.47090277777777773</v>
      </c>
      <c r="B59643" t="s">
        <v>75</v>
      </c>
      <c r="C59643">
        <v>0</v>
      </c>
      <c r="D59643">
        <v>0</v>
      </c>
      <c r="E59643">
        <v>0</v>
      </c>
      <c r="F59643">
        <v>0</v>
      </c>
      <c r="G59643">
        <v>0</v>
      </c>
      <c r="H59643">
        <v>0</v>
      </c>
      <c r="I59643">
        <v>0</v>
      </c>
      <c r="J59643">
        <v>0</v>
      </c>
    </row>
    <row r="59644" spans="1:10" x14ac:dyDescent="0.25">
      <c r="A59644" s="1">
        <v>0.47090277777777773</v>
      </c>
      <c r="B59644" t="s">
        <v>76</v>
      </c>
      <c r="C59644">
        <v>0</v>
      </c>
      <c r="D59644">
        <v>0</v>
      </c>
      <c r="E59644">
        <v>0</v>
      </c>
      <c r="F59644">
        <v>0</v>
      </c>
      <c r="G59644">
        <v>0</v>
      </c>
      <c r="H59644">
        <v>0</v>
      </c>
      <c r="I59644">
        <v>0</v>
      </c>
      <c r="J59644">
        <v>0</v>
      </c>
    </row>
    <row r="59645" spans="1:10" x14ac:dyDescent="0.25">
      <c r="A59645" s="1">
        <v>0.47090277777777773</v>
      </c>
      <c r="B59645" t="s">
        <v>77</v>
      </c>
      <c r="C59645">
        <v>31.87</v>
      </c>
      <c r="D59645">
        <v>4.08</v>
      </c>
      <c r="E59645">
        <v>249.66</v>
      </c>
      <c r="F59645">
        <v>7.96</v>
      </c>
      <c r="G59645">
        <v>0.09</v>
      </c>
      <c r="H59645">
        <v>2.8</v>
      </c>
      <c r="I59645">
        <v>0.05</v>
      </c>
      <c r="J59645">
        <v>0.15</v>
      </c>
    </row>
    <row r="59646" spans="1:10" x14ac:dyDescent="0.25">
      <c r="A59646" s="1">
        <v>0.47090277777777773</v>
      </c>
      <c r="B59646" t="s">
        <v>78</v>
      </c>
      <c r="C59646">
        <v>31.34</v>
      </c>
      <c r="D59646">
        <v>4.08</v>
      </c>
      <c r="E59646">
        <v>248.03</v>
      </c>
      <c r="F59646">
        <v>8.0399999999999991</v>
      </c>
      <c r="G59646">
        <v>0.09</v>
      </c>
      <c r="H59646">
        <v>2.84</v>
      </c>
      <c r="I59646">
        <v>0.05</v>
      </c>
      <c r="J59646">
        <v>0.14000000000000001</v>
      </c>
    </row>
    <row r="59647" spans="1:10" x14ac:dyDescent="0.25">
      <c r="A59647" s="1">
        <v>0.47090277777777773</v>
      </c>
      <c r="B59647" t="s">
        <v>79</v>
      </c>
      <c r="C59647">
        <v>0</v>
      </c>
      <c r="D59647">
        <v>0</v>
      </c>
      <c r="E59647">
        <v>0</v>
      </c>
      <c r="F59647">
        <v>0</v>
      </c>
      <c r="G59647">
        <v>0</v>
      </c>
      <c r="H59647">
        <v>0</v>
      </c>
      <c r="I59647">
        <v>0</v>
      </c>
      <c r="J59647">
        <v>0</v>
      </c>
    </row>
    <row r="59648" spans="1:10" x14ac:dyDescent="0.25">
      <c r="A59648" s="1">
        <v>0.47090277777777773</v>
      </c>
      <c r="B59648" t="s">
        <v>80</v>
      </c>
      <c r="C59648">
        <v>0.2</v>
      </c>
      <c r="D59648">
        <v>0</v>
      </c>
      <c r="E59648">
        <v>1.63</v>
      </c>
      <c r="F59648">
        <v>8</v>
      </c>
      <c r="G59648">
        <v>0</v>
      </c>
      <c r="H59648">
        <v>0.75</v>
      </c>
      <c r="I59648">
        <v>0.25</v>
      </c>
      <c r="J59648">
        <v>0.01</v>
      </c>
    </row>
    <row r="59649" spans="1:10" x14ac:dyDescent="0.25">
      <c r="A59649" s="1">
        <v>0.47090277777777773</v>
      </c>
      <c r="B59649" t="s">
        <v>81</v>
      </c>
      <c r="C59649">
        <v>2.4500000000000002</v>
      </c>
      <c r="D59649">
        <v>1.9</v>
      </c>
      <c r="E59649">
        <v>127.62</v>
      </c>
      <c r="F59649">
        <v>52.89</v>
      </c>
      <c r="G59649">
        <v>0</v>
      </c>
      <c r="H59649">
        <v>1.53</v>
      </c>
      <c r="I59649">
        <v>0.26</v>
      </c>
      <c r="J59649">
        <v>0.06</v>
      </c>
    </row>
    <row r="59650" spans="1:10" x14ac:dyDescent="0.25">
      <c r="A59650" s="1">
        <v>0.47090277777777773</v>
      </c>
      <c r="B59650" t="s">
        <v>82</v>
      </c>
      <c r="C59650">
        <v>2.4300000000000002</v>
      </c>
      <c r="D59650">
        <v>2.1800000000000002</v>
      </c>
      <c r="E59650">
        <v>122.04</v>
      </c>
      <c r="F59650">
        <v>51.08</v>
      </c>
      <c r="G59650">
        <v>0</v>
      </c>
      <c r="H59650">
        <v>1.48</v>
      </c>
      <c r="I59650">
        <v>0.28000000000000003</v>
      </c>
      <c r="J59650">
        <v>7.0000000000000007E-2</v>
      </c>
    </row>
    <row r="59651" spans="1:10" x14ac:dyDescent="0.25">
      <c r="A59651" s="1">
        <v>0.47090277777777773</v>
      </c>
      <c r="B59651" t="s">
        <v>83</v>
      </c>
      <c r="C59651">
        <v>0</v>
      </c>
      <c r="D59651">
        <v>0</v>
      </c>
      <c r="E59651">
        <v>0</v>
      </c>
      <c r="F59651">
        <v>0</v>
      </c>
      <c r="G59651">
        <v>0</v>
      </c>
      <c r="H59651">
        <v>0</v>
      </c>
      <c r="I59651">
        <v>0</v>
      </c>
      <c r="J59651">
        <v>0</v>
      </c>
    </row>
    <row r="59652" spans="1:10" x14ac:dyDescent="0.25">
      <c r="A59652" s="1">
        <v>0.47090277777777773</v>
      </c>
      <c r="B59652" t="s">
        <v>84</v>
      </c>
      <c r="C59652">
        <v>0</v>
      </c>
      <c r="D59652">
        <v>0</v>
      </c>
      <c r="E59652">
        <v>0</v>
      </c>
      <c r="F59652">
        <v>0</v>
      </c>
      <c r="G59652">
        <v>0</v>
      </c>
      <c r="H59652">
        <v>0</v>
      </c>
      <c r="I59652">
        <v>0</v>
      </c>
      <c r="J59652">
        <v>0</v>
      </c>
    </row>
    <row r="59653" spans="1:10" x14ac:dyDescent="0.25">
      <c r="A59653" s="1">
        <v>0.47090277777777773</v>
      </c>
      <c r="B59653" t="s">
        <v>85</v>
      </c>
      <c r="C59653">
        <v>0</v>
      </c>
      <c r="D59653">
        <v>0</v>
      </c>
      <c r="E59653">
        <v>0</v>
      </c>
      <c r="F59653">
        <v>0</v>
      </c>
      <c r="G59653">
        <v>0</v>
      </c>
      <c r="H59653">
        <v>0</v>
      </c>
      <c r="I59653">
        <v>0</v>
      </c>
      <c r="J59653">
        <v>0</v>
      </c>
    </row>
    <row r="59654" spans="1:10" x14ac:dyDescent="0.25">
      <c r="A59654" s="1">
        <v>0.47090277777777773</v>
      </c>
      <c r="B59654" t="s">
        <v>86</v>
      </c>
      <c r="C59654">
        <v>0</v>
      </c>
      <c r="D59654">
        <v>0</v>
      </c>
      <c r="E59654">
        <v>0</v>
      </c>
      <c r="F59654">
        <v>0</v>
      </c>
      <c r="G59654">
        <v>0</v>
      </c>
      <c r="H59654">
        <v>0</v>
      </c>
      <c r="I59654">
        <v>0</v>
      </c>
      <c r="J59654">
        <v>0</v>
      </c>
    </row>
    <row r="59655" spans="1:10" x14ac:dyDescent="0.25">
      <c r="A59655" s="1">
        <v>0.47090277777777773</v>
      </c>
      <c r="B59655" t="s">
        <v>87</v>
      </c>
      <c r="C59655">
        <v>0</v>
      </c>
      <c r="D59655">
        <v>0</v>
      </c>
      <c r="E59655">
        <v>0</v>
      </c>
      <c r="F59655">
        <v>0</v>
      </c>
      <c r="G59655">
        <v>0</v>
      </c>
      <c r="H59655">
        <v>0</v>
      </c>
      <c r="I59655">
        <v>0</v>
      </c>
      <c r="J59655">
        <v>0</v>
      </c>
    </row>
    <row r="59656" spans="1:10" x14ac:dyDescent="0.25">
      <c r="A59656" s="1">
        <v>0.47090277777777773</v>
      </c>
      <c r="B59656" t="s">
        <v>88</v>
      </c>
      <c r="C59656">
        <v>0</v>
      </c>
      <c r="D59656">
        <v>0</v>
      </c>
      <c r="E59656">
        <v>0</v>
      </c>
      <c r="F59656">
        <v>0</v>
      </c>
      <c r="G59656">
        <v>0</v>
      </c>
      <c r="H59656">
        <v>0</v>
      </c>
      <c r="I59656">
        <v>0</v>
      </c>
      <c r="J59656">
        <v>0</v>
      </c>
    </row>
    <row r="59657" spans="1:10" x14ac:dyDescent="0.25">
      <c r="A59657" s="1">
        <v>0.47090277777777773</v>
      </c>
      <c r="B59657" t="s">
        <v>89</v>
      </c>
      <c r="C59657">
        <v>0</v>
      </c>
      <c r="D59657">
        <v>0</v>
      </c>
      <c r="E59657">
        <v>0</v>
      </c>
      <c r="F59657">
        <v>0</v>
      </c>
      <c r="G59657">
        <v>0</v>
      </c>
      <c r="H59657">
        <v>0</v>
      </c>
      <c r="I59657">
        <v>0</v>
      </c>
      <c r="J59657">
        <v>0</v>
      </c>
    </row>
    <row r="59658" spans="1:10" x14ac:dyDescent="0.25">
      <c r="A59658" s="1">
        <v>0.47090277777777773</v>
      </c>
      <c r="B59658" t="s">
        <v>90</v>
      </c>
      <c r="C59658">
        <v>0</v>
      </c>
      <c r="D59658">
        <v>0</v>
      </c>
      <c r="E59658">
        <v>0</v>
      </c>
      <c r="F59658">
        <v>0</v>
      </c>
      <c r="G59658">
        <v>0</v>
      </c>
      <c r="H59658">
        <v>0</v>
      </c>
      <c r="I59658">
        <v>0</v>
      </c>
      <c r="J59658">
        <v>0</v>
      </c>
    </row>
    <row r="59659" spans="1:10" x14ac:dyDescent="0.25">
      <c r="A59659" s="1">
        <v>0.47090277777777773</v>
      </c>
      <c r="B59659" t="s">
        <v>91</v>
      </c>
      <c r="C59659">
        <v>0</v>
      </c>
      <c r="D59659">
        <v>0</v>
      </c>
      <c r="E59659">
        <v>0</v>
      </c>
      <c r="F59659">
        <v>0</v>
      </c>
      <c r="G59659">
        <v>0</v>
      </c>
      <c r="H59659">
        <v>0</v>
      </c>
      <c r="I59659">
        <v>0</v>
      </c>
      <c r="J59659">
        <v>0</v>
      </c>
    </row>
    <row r="59660" spans="1:10" x14ac:dyDescent="0.25">
      <c r="A59660" s="1">
        <v>0.47090277777777773</v>
      </c>
      <c r="B59660" t="s">
        <v>92</v>
      </c>
      <c r="C59660">
        <v>0</v>
      </c>
      <c r="D59660">
        <v>0</v>
      </c>
      <c r="E59660">
        <v>0</v>
      </c>
      <c r="F59660">
        <v>0</v>
      </c>
      <c r="G59660">
        <v>0</v>
      </c>
      <c r="H59660">
        <v>0</v>
      </c>
      <c r="I59660">
        <v>0</v>
      </c>
      <c r="J59660">
        <v>0</v>
      </c>
    </row>
    <row r="59661" spans="1:10" x14ac:dyDescent="0.25">
      <c r="A59661" s="1">
        <v>0.47090277777777773</v>
      </c>
      <c r="B59661" t="s">
        <v>93</v>
      </c>
      <c r="C59661">
        <v>0</v>
      </c>
      <c r="D59661">
        <v>0</v>
      </c>
      <c r="E59661">
        <v>0</v>
      </c>
      <c r="F59661">
        <v>0</v>
      </c>
      <c r="G59661">
        <v>0</v>
      </c>
      <c r="H59661">
        <v>0</v>
      </c>
      <c r="I59661">
        <v>0</v>
      </c>
      <c r="J59661">
        <v>0</v>
      </c>
    </row>
    <row r="59662" spans="1:10" x14ac:dyDescent="0.25">
      <c r="A59662" s="1">
        <v>0.47159722222222222</v>
      </c>
      <c r="B59662" t="s">
        <v>72</v>
      </c>
      <c r="C59662">
        <v>0</v>
      </c>
      <c r="D59662">
        <v>0</v>
      </c>
      <c r="E59662">
        <v>0</v>
      </c>
      <c r="F59662">
        <v>0</v>
      </c>
      <c r="G59662">
        <v>0</v>
      </c>
      <c r="H59662">
        <v>0</v>
      </c>
      <c r="I59662">
        <v>0</v>
      </c>
      <c r="J59662">
        <v>0</v>
      </c>
    </row>
    <row r="59663" spans="1:10" x14ac:dyDescent="0.25">
      <c r="A59663" s="1">
        <v>0.47159722222222222</v>
      </c>
      <c r="B59663" t="s">
        <v>73</v>
      </c>
      <c r="C59663">
        <v>0</v>
      </c>
      <c r="D59663">
        <v>0</v>
      </c>
      <c r="E59663">
        <v>0</v>
      </c>
      <c r="F59663">
        <v>0</v>
      </c>
      <c r="G59663">
        <v>0</v>
      </c>
      <c r="H59663">
        <v>0</v>
      </c>
      <c r="I59663">
        <v>0</v>
      </c>
      <c r="J59663">
        <v>0</v>
      </c>
    </row>
    <row r="59664" spans="1:10" x14ac:dyDescent="0.25">
      <c r="A59664" s="1">
        <v>0.47159722222222222</v>
      </c>
      <c r="B59664" t="s">
        <v>74</v>
      </c>
      <c r="C59664">
        <v>6.98</v>
      </c>
      <c r="D59664">
        <v>4.92</v>
      </c>
      <c r="E59664">
        <v>271.63</v>
      </c>
      <c r="F59664">
        <v>39.61</v>
      </c>
      <c r="G59664">
        <v>0.01</v>
      </c>
      <c r="H59664">
        <v>1.89</v>
      </c>
      <c r="I59664">
        <v>0.23</v>
      </c>
      <c r="J59664">
        <v>0.16</v>
      </c>
    </row>
    <row r="59665" spans="1:10" x14ac:dyDescent="0.25">
      <c r="A59665" s="1">
        <v>0.47159722222222222</v>
      </c>
      <c r="B59665" t="s">
        <v>75</v>
      </c>
      <c r="C59665">
        <v>0</v>
      </c>
      <c r="D59665">
        <v>0</v>
      </c>
      <c r="E59665">
        <v>0</v>
      </c>
      <c r="F59665">
        <v>0</v>
      </c>
      <c r="G59665">
        <v>0</v>
      </c>
      <c r="H59665">
        <v>0</v>
      </c>
      <c r="I59665">
        <v>0</v>
      </c>
      <c r="J59665">
        <v>0</v>
      </c>
    </row>
    <row r="59666" spans="1:10" x14ac:dyDescent="0.25">
      <c r="A59666" s="1">
        <v>0.47159722222222222</v>
      </c>
      <c r="B59666" t="s">
        <v>76</v>
      </c>
      <c r="C59666">
        <v>0</v>
      </c>
      <c r="D59666">
        <v>0</v>
      </c>
      <c r="E59666">
        <v>0</v>
      </c>
      <c r="F59666">
        <v>0</v>
      </c>
      <c r="G59666">
        <v>0</v>
      </c>
      <c r="H59666">
        <v>0</v>
      </c>
      <c r="I59666">
        <v>0</v>
      </c>
      <c r="J59666">
        <v>0</v>
      </c>
    </row>
    <row r="59667" spans="1:10" x14ac:dyDescent="0.25">
      <c r="A59667" s="1">
        <v>0.47159722222222222</v>
      </c>
      <c r="B59667" t="s">
        <v>77</v>
      </c>
      <c r="C59667">
        <v>34.700000000000003</v>
      </c>
      <c r="D59667">
        <v>4.92</v>
      </c>
      <c r="E59667">
        <v>271.63</v>
      </c>
      <c r="F59667">
        <v>7.97</v>
      </c>
      <c r="G59667">
        <v>0.1</v>
      </c>
      <c r="H59667">
        <v>2.75</v>
      </c>
      <c r="I59667">
        <v>0.04</v>
      </c>
      <c r="J59667">
        <v>0.16</v>
      </c>
    </row>
    <row r="59668" spans="1:10" x14ac:dyDescent="0.25">
      <c r="A59668" s="1">
        <v>0.47159722222222222</v>
      </c>
      <c r="B59668" t="s">
        <v>78</v>
      </c>
      <c r="C59668">
        <v>34.159999999999997</v>
      </c>
      <c r="D59668">
        <v>4.92</v>
      </c>
      <c r="E59668">
        <v>269.99</v>
      </c>
      <c r="F59668">
        <v>8.0500000000000007</v>
      </c>
      <c r="G59668">
        <v>0.1</v>
      </c>
      <c r="H59668">
        <v>2.79</v>
      </c>
      <c r="I59668">
        <v>0.04</v>
      </c>
      <c r="J59668">
        <v>0.15</v>
      </c>
    </row>
    <row r="59669" spans="1:10" x14ac:dyDescent="0.25">
      <c r="A59669" s="1">
        <v>0.47159722222222222</v>
      </c>
      <c r="B59669" t="s">
        <v>79</v>
      </c>
      <c r="C59669">
        <v>0</v>
      </c>
      <c r="D59669">
        <v>0</v>
      </c>
      <c r="E59669">
        <v>0</v>
      </c>
      <c r="F59669">
        <v>0</v>
      </c>
      <c r="G59669">
        <v>0</v>
      </c>
      <c r="H59669">
        <v>0</v>
      </c>
      <c r="I59669">
        <v>0</v>
      </c>
      <c r="J59669">
        <v>0</v>
      </c>
    </row>
    <row r="59670" spans="1:10" x14ac:dyDescent="0.25">
      <c r="A59670" s="1">
        <v>0.47159722222222222</v>
      </c>
      <c r="B59670" t="s">
        <v>80</v>
      </c>
      <c r="C59670">
        <v>0.2</v>
      </c>
      <c r="D59670">
        <v>0</v>
      </c>
      <c r="E59670">
        <v>1.64</v>
      </c>
      <c r="F59670">
        <v>8</v>
      </c>
      <c r="G59670">
        <v>0</v>
      </c>
      <c r="H59670">
        <v>1</v>
      </c>
      <c r="I59670">
        <v>0.33</v>
      </c>
      <c r="J59670">
        <v>0.01</v>
      </c>
    </row>
    <row r="59671" spans="1:10" x14ac:dyDescent="0.25">
      <c r="A59671" s="1">
        <v>0.47159722222222222</v>
      </c>
      <c r="B59671" t="s">
        <v>81</v>
      </c>
      <c r="C59671">
        <v>3.48</v>
      </c>
      <c r="D59671">
        <v>2.73</v>
      </c>
      <c r="E59671">
        <v>128.51</v>
      </c>
      <c r="F59671">
        <v>37.69</v>
      </c>
      <c r="G59671">
        <v>0.01</v>
      </c>
      <c r="H59671">
        <v>1.68</v>
      </c>
      <c r="I59671">
        <v>0.2</v>
      </c>
      <c r="J59671">
        <v>7.0000000000000007E-2</v>
      </c>
    </row>
    <row r="59672" spans="1:10" x14ac:dyDescent="0.25">
      <c r="A59672" s="1">
        <v>0.47159722222222222</v>
      </c>
      <c r="B59672" t="s">
        <v>82</v>
      </c>
      <c r="C59672">
        <v>3.5</v>
      </c>
      <c r="D59672">
        <v>2.19</v>
      </c>
      <c r="E59672">
        <v>143.12</v>
      </c>
      <c r="F59672">
        <v>41.52</v>
      </c>
      <c r="G59672">
        <v>0.01</v>
      </c>
      <c r="H59672">
        <v>1.65</v>
      </c>
      <c r="I59672">
        <v>0.2</v>
      </c>
      <c r="J59672">
        <v>7.0000000000000007E-2</v>
      </c>
    </row>
    <row r="59673" spans="1:10" x14ac:dyDescent="0.25">
      <c r="A59673" s="1">
        <v>0.47159722222222222</v>
      </c>
      <c r="B59673" t="s">
        <v>83</v>
      </c>
      <c r="C59673">
        <v>0</v>
      </c>
      <c r="D59673">
        <v>0</v>
      </c>
      <c r="E59673">
        <v>0</v>
      </c>
      <c r="F59673">
        <v>0</v>
      </c>
      <c r="G59673">
        <v>0</v>
      </c>
      <c r="H59673">
        <v>0</v>
      </c>
      <c r="I59673">
        <v>0</v>
      </c>
      <c r="J59673">
        <v>0</v>
      </c>
    </row>
    <row r="59674" spans="1:10" x14ac:dyDescent="0.25">
      <c r="A59674" s="1">
        <v>0.47159722222222222</v>
      </c>
      <c r="B59674" t="s">
        <v>84</v>
      </c>
      <c r="C59674">
        <v>0</v>
      </c>
      <c r="D59674">
        <v>0</v>
      </c>
      <c r="E59674">
        <v>0</v>
      </c>
      <c r="F59674">
        <v>0</v>
      </c>
      <c r="G59674">
        <v>0</v>
      </c>
      <c r="H59674">
        <v>0</v>
      </c>
      <c r="I59674">
        <v>0</v>
      </c>
      <c r="J59674">
        <v>0</v>
      </c>
    </row>
    <row r="59675" spans="1:10" x14ac:dyDescent="0.25">
      <c r="A59675" s="1">
        <v>0.47159722222222222</v>
      </c>
      <c r="B59675" t="s">
        <v>85</v>
      </c>
      <c r="C59675">
        <v>0</v>
      </c>
      <c r="D59675">
        <v>0</v>
      </c>
      <c r="E59675">
        <v>0</v>
      </c>
      <c r="F59675">
        <v>0</v>
      </c>
      <c r="G59675">
        <v>0</v>
      </c>
      <c r="H59675">
        <v>0</v>
      </c>
      <c r="I59675">
        <v>0</v>
      </c>
      <c r="J59675">
        <v>0</v>
      </c>
    </row>
    <row r="59676" spans="1:10" x14ac:dyDescent="0.25">
      <c r="A59676" s="1">
        <v>0.47159722222222222</v>
      </c>
      <c r="B59676" t="s">
        <v>86</v>
      </c>
      <c r="C59676">
        <v>0</v>
      </c>
      <c r="D59676">
        <v>0</v>
      </c>
      <c r="E59676">
        <v>0</v>
      </c>
      <c r="F59676">
        <v>0</v>
      </c>
      <c r="G59676">
        <v>0</v>
      </c>
      <c r="H59676">
        <v>0</v>
      </c>
      <c r="I59676">
        <v>0</v>
      </c>
      <c r="J59676">
        <v>0</v>
      </c>
    </row>
    <row r="59677" spans="1:10" x14ac:dyDescent="0.25">
      <c r="A59677" s="1">
        <v>0.47159722222222222</v>
      </c>
      <c r="B59677" t="s">
        <v>87</v>
      </c>
      <c r="C59677">
        <v>0</v>
      </c>
      <c r="D59677">
        <v>0</v>
      </c>
      <c r="E59677">
        <v>0</v>
      </c>
      <c r="F59677">
        <v>0</v>
      </c>
      <c r="G59677">
        <v>0</v>
      </c>
      <c r="H59677">
        <v>0</v>
      </c>
      <c r="I59677">
        <v>0</v>
      </c>
      <c r="J59677">
        <v>0</v>
      </c>
    </row>
    <row r="59678" spans="1:10" x14ac:dyDescent="0.25">
      <c r="A59678" s="1">
        <v>0.47159722222222222</v>
      </c>
      <c r="B59678" t="s">
        <v>88</v>
      </c>
      <c r="C59678">
        <v>0</v>
      </c>
      <c r="D59678">
        <v>0</v>
      </c>
      <c r="E59678">
        <v>0</v>
      </c>
      <c r="F59678">
        <v>0</v>
      </c>
      <c r="G59678">
        <v>0</v>
      </c>
      <c r="H59678">
        <v>0</v>
      </c>
      <c r="I59678">
        <v>0</v>
      </c>
      <c r="J59678">
        <v>0</v>
      </c>
    </row>
    <row r="59679" spans="1:10" x14ac:dyDescent="0.25">
      <c r="A59679" s="1">
        <v>0.47159722222222222</v>
      </c>
      <c r="B59679" t="s">
        <v>89</v>
      </c>
      <c r="C59679">
        <v>0</v>
      </c>
      <c r="D59679">
        <v>0</v>
      </c>
      <c r="E59679">
        <v>0</v>
      </c>
      <c r="F59679">
        <v>0</v>
      </c>
      <c r="G59679">
        <v>0</v>
      </c>
      <c r="H59679">
        <v>0</v>
      </c>
      <c r="I59679">
        <v>0</v>
      </c>
      <c r="J59679">
        <v>0</v>
      </c>
    </row>
    <row r="59680" spans="1:10" x14ac:dyDescent="0.25">
      <c r="A59680" s="1">
        <v>0.47159722222222222</v>
      </c>
      <c r="B59680" t="s">
        <v>90</v>
      </c>
      <c r="C59680">
        <v>0</v>
      </c>
      <c r="D59680">
        <v>0</v>
      </c>
      <c r="E59680">
        <v>0</v>
      </c>
      <c r="F59680">
        <v>0</v>
      </c>
      <c r="G59680">
        <v>0</v>
      </c>
      <c r="H59680">
        <v>0</v>
      </c>
      <c r="I59680">
        <v>0</v>
      </c>
      <c r="J59680">
        <v>0</v>
      </c>
    </row>
    <row r="59681" spans="1:10" x14ac:dyDescent="0.25">
      <c r="A59681" s="1">
        <v>0.47159722222222222</v>
      </c>
      <c r="B59681" t="s">
        <v>91</v>
      </c>
      <c r="C59681">
        <v>0</v>
      </c>
      <c r="D59681">
        <v>0</v>
      </c>
      <c r="E59681">
        <v>0</v>
      </c>
      <c r="F59681">
        <v>0</v>
      </c>
      <c r="G59681">
        <v>0</v>
      </c>
      <c r="H59681">
        <v>0</v>
      </c>
      <c r="I59681">
        <v>0</v>
      </c>
      <c r="J59681">
        <v>0</v>
      </c>
    </row>
    <row r="59682" spans="1:10" x14ac:dyDescent="0.25">
      <c r="A59682" s="1">
        <v>0.47159722222222222</v>
      </c>
      <c r="B59682" t="s">
        <v>92</v>
      </c>
      <c r="C59682">
        <v>0</v>
      </c>
      <c r="D59682">
        <v>0</v>
      </c>
      <c r="E59682">
        <v>0</v>
      </c>
      <c r="F59682">
        <v>0</v>
      </c>
      <c r="G59682">
        <v>0</v>
      </c>
      <c r="H59682">
        <v>0</v>
      </c>
      <c r="I59682">
        <v>0</v>
      </c>
      <c r="J59682">
        <v>0</v>
      </c>
    </row>
    <row r="59683" spans="1:10" x14ac:dyDescent="0.25">
      <c r="A59683" s="1">
        <v>0.47159722222222222</v>
      </c>
      <c r="B59683" t="s">
        <v>93</v>
      </c>
      <c r="C59683">
        <v>0</v>
      </c>
      <c r="D59683">
        <v>0</v>
      </c>
      <c r="E59683">
        <v>0</v>
      </c>
      <c r="F59683">
        <v>0</v>
      </c>
      <c r="G59683">
        <v>0</v>
      </c>
      <c r="H59683">
        <v>0</v>
      </c>
      <c r="I59683">
        <v>0</v>
      </c>
      <c r="J59683">
        <v>0</v>
      </c>
    </row>
    <row r="59684" spans="1:10" x14ac:dyDescent="0.25">
      <c r="A59684" s="1">
        <v>0.47229166666666672</v>
      </c>
      <c r="B59684" t="s">
        <v>72</v>
      </c>
      <c r="C59684">
        <v>0</v>
      </c>
      <c r="D59684">
        <v>0</v>
      </c>
      <c r="E59684">
        <v>0</v>
      </c>
      <c r="F59684">
        <v>0</v>
      </c>
      <c r="G59684">
        <v>0</v>
      </c>
      <c r="H59684">
        <v>0</v>
      </c>
      <c r="I59684">
        <v>0</v>
      </c>
      <c r="J59684">
        <v>0</v>
      </c>
    </row>
    <row r="59685" spans="1:10" x14ac:dyDescent="0.25">
      <c r="A59685" s="1">
        <v>0.47229166666666672</v>
      </c>
      <c r="B59685" t="s">
        <v>73</v>
      </c>
      <c r="C59685">
        <v>0</v>
      </c>
      <c r="D59685">
        <v>0</v>
      </c>
      <c r="E59685">
        <v>0</v>
      </c>
      <c r="F59685">
        <v>0</v>
      </c>
      <c r="G59685">
        <v>0</v>
      </c>
      <c r="H59685">
        <v>0</v>
      </c>
      <c r="I59685">
        <v>0</v>
      </c>
      <c r="J59685">
        <v>0</v>
      </c>
    </row>
    <row r="59686" spans="1:10" x14ac:dyDescent="0.25">
      <c r="A59686" s="1">
        <v>0.47229166666666672</v>
      </c>
      <c r="B59686" t="s">
        <v>74</v>
      </c>
      <c r="C59686">
        <v>6.58</v>
      </c>
      <c r="D59686">
        <v>6.56</v>
      </c>
      <c r="E59686">
        <v>269.04000000000002</v>
      </c>
      <c r="F59686">
        <v>41.91</v>
      </c>
      <c r="G59686">
        <v>0.01</v>
      </c>
      <c r="H59686">
        <v>1.68</v>
      </c>
      <c r="I59686">
        <v>0.24</v>
      </c>
      <c r="J59686">
        <v>0.16</v>
      </c>
    </row>
    <row r="59687" spans="1:10" x14ac:dyDescent="0.25">
      <c r="A59687" s="1">
        <v>0.47229166666666672</v>
      </c>
      <c r="B59687" t="s">
        <v>75</v>
      </c>
      <c r="C59687">
        <v>0</v>
      </c>
      <c r="D59687">
        <v>0</v>
      </c>
      <c r="E59687">
        <v>0</v>
      </c>
      <c r="F59687">
        <v>0</v>
      </c>
      <c r="G59687">
        <v>0</v>
      </c>
      <c r="H59687">
        <v>0</v>
      </c>
      <c r="I59687">
        <v>0</v>
      </c>
      <c r="J59687">
        <v>0</v>
      </c>
    </row>
    <row r="59688" spans="1:10" x14ac:dyDescent="0.25">
      <c r="A59688" s="1">
        <v>0.47229166666666672</v>
      </c>
      <c r="B59688" t="s">
        <v>76</v>
      </c>
      <c r="C59688">
        <v>0</v>
      </c>
      <c r="D59688">
        <v>0</v>
      </c>
      <c r="E59688">
        <v>0</v>
      </c>
      <c r="F59688">
        <v>0</v>
      </c>
      <c r="G59688">
        <v>0</v>
      </c>
      <c r="H59688">
        <v>0</v>
      </c>
      <c r="I59688">
        <v>0</v>
      </c>
      <c r="J59688">
        <v>0</v>
      </c>
    </row>
    <row r="59689" spans="1:10" x14ac:dyDescent="0.25">
      <c r="A59689" s="1">
        <v>0.47229166666666672</v>
      </c>
      <c r="B59689" t="s">
        <v>77</v>
      </c>
      <c r="C59689">
        <v>34.479999999999997</v>
      </c>
      <c r="D59689">
        <v>6.56</v>
      </c>
      <c r="E59689">
        <v>269.04000000000002</v>
      </c>
      <c r="F59689">
        <v>7.99</v>
      </c>
      <c r="G59689">
        <v>0.11</v>
      </c>
      <c r="H59689">
        <v>3.08</v>
      </c>
      <c r="I59689">
        <v>0.05</v>
      </c>
      <c r="J59689">
        <v>0.16</v>
      </c>
    </row>
    <row r="59690" spans="1:10" x14ac:dyDescent="0.25">
      <c r="A59690" s="1">
        <v>0.47229166666666672</v>
      </c>
      <c r="B59690" t="s">
        <v>78</v>
      </c>
      <c r="C59690">
        <v>33.97</v>
      </c>
      <c r="D59690">
        <v>6.56</v>
      </c>
      <c r="E59690">
        <v>267.39999999999998</v>
      </c>
      <c r="F59690">
        <v>8.06</v>
      </c>
      <c r="G59690">
        <v>0.11</v>
      </c>
      <c r="H59690">
        <v>3.12</v>
      </c>
      <c r="I59690">
        <v>0.04</v>
      </c>
      <c r="J59690">
        <v>0.15</v>
      </c>
    </row>
    <row r="59691" spans="1:10" x14ac:dyDescent="0.25">
      <c r="A59691" s="1">
        <v>0.47229166666666672</v>
      </c>
      <c r="B59691" t="s">
        <v>79</v>
      </c>
      <c r="C59691">
        <v>0</v>
      </c>
      <c r="D59691">
        <v>0</v>
      </c>
      <c r="E59691">
        <v>0</v>
      </c>
      <c r="F59691">
        <v>0</v>
      </c>
      <c r="G59691">
        <v>0</v>
      </c>
      <c r="H59691">
        <v>0</v>
      </c>
      <c r="I59691">
        <v>0</v>
      </c>
      <c r="J59691">
        <v>0</v>
      </c>
    </row>
    <row r="59692" spans="1:10" x14ac:dyDescent="0.25">
      <c r="A59692" s="1">
        <v>0.47229166666666672</v>
      </c>
      <c r="B59692" t="s">
        <v>80</v>
      </c>
      <c r="C59692">
        <v>0.2</v>
      </c>
      <c r="D59692">
        <v>0</v>
      </c>
      <c r="E59692">
        <v>1.64</v>
      </c>
      <c r="F59692">
        <v>8</v>
      </c>
      <c r="G59692">
        <v>0</v>
      </c>
      <c r="H59692">
        <v>1</v>
      </c>
      <c r="I59692">
        <v>0.33</v>
      </c>
      <c r="J59692">
        <v>0.01</v>
      </c>
    </row>
    <row r="59693" spans="1:10" x14ac:dyDescent="0.25">
      <c r="A59693" s="1">
        <v>0.47229166666666672</v>
      </c>
      <c r="B59693" t="s">
        <v>81</v>
      </c>
      <c r="C59693">
        <v>3.3</v>
      </c>
      <c r="D59693">
        <v>3.83</v>
      </c>
      <c r="E59693">
        <v>163.96</v>
      </c>
      <c r="F59693">
        <v>50.9</v>
      </c>
      <c r="G59693">
        <v>0</v>
      </c>
      <c r="H59693">
        <v>1.41</v>
      </c>
      <c r="I59693">
        <v>0.22</v>
      </c>
      <c r="J59693">
        <v>7.0000000000000007E-2</v>
      </c>
    </row>
    <row r="59694" spans="1:10" x14ac:dyDescent="0.25">
      <c r="A59694" s="1">
        <v>0.47229166666666672</v>
      </c>
      <c r="B59694" t="s">
        <v>82</v>
      </c>
      <c r="C59694">
        <v>3.28</v>
      </c>
      <c r="D59694">
        <v>2.73</v>
      </c>
      <c r="E59694">
        <v>105.07</v>
      </c>
      <c r="F59694">
        <v>32.880000000000003</v>
      </c>
      <c r="G59694">
        <v>0</v>
      </c>
      <c r="H59694">
        <v>1.29</v>
      </c>
      <c r="I59694">
        <v>0.18</v>
      </c>
      <c r="J59694">
        <v>0.06</v>
      </c>
    </row>
    <row r="59695" spans="1:10" x14ac:dyDescent="0.25">
      <c r="A59695" s="1">
        <v>0.47229166666666672</v>
      </c>
      <c r="B59695" t="s">
        <v>83</v>
      </c>
      <c r="C59695">
        <v>0</v>
      </c>
      <c r="D59695">
        <v>0</v>
      </c>
      <c r="E59695">
        <v>0</v>
      </c>
      <c r="F59695">
        <v>0</v>
      </c>
      <c r="G59695">
        <v>0</v>
      </c>
      <c r="H59695">
        <v>0</v>
      </c>
      <c r="I59695">
        <v>0</v>
      </c>
      <c r="J59695">
        <v>0</v>
      </c>
    </row>
    <row r="59696" spans="1:10" x14ac:dyDescent="0.25">
      <c r="A59696" s="1">
        <v>0.47229166666666672</v>
      </c>
      <c r="B59696" t="s">
        <v>84</v>
      </c>
      <c r="C59696">
        <v>0</v>
      </c>
      <c r="D59696">
        <v>0</v>
      </c>
      <c r="E59696">
        <v>0</v>
      </c>
      <c r="F59696">
        <v>0</v>
      </c>
      <c r="G59696">
        <v>0</v>
      </c>
      <c r="H59696">
        <v>0</v>
      </c>
      <c r="I59696">
        <v>0</v>
      </c>
      <c r="J59696">
        <v>0</v>
      </c>
    </row>
    <row r="59697" spans="1:10" x14ac:dyDescent="0.25">
      <c r="A59697" s="1">
        <v>0.47229166666666672</v>
      </c>
      <c r="B59697" t="s">
        <v>85</v>
      </c>
      <c r="C59697">
        <v>0</v>
      </c>
      <c r="D59697">
        <v>0</v>
      </c>
      <c r="E59697">
        <v>0</v>
      </c>
      <c r="F59697">
        <v>0</v>
      </c>
      <c r="G59697">
        <v>0</v>
      </c>
      <c r="H59697">
        <v>0</v>
      </c>
      <c r="I59697">
        <v>0</v>
      </c>
      <c r="J59697">
        <v>0</v>
      </c>
    </row>
    <row r="59698" spans="1:10" x14ac:dyDescent="0.25">
      <c r="A59698" s="1">
        <v>0.47229166666666672</v>
      </c>
      <c r="B59698" t="s">
        <v>86</v>
      </c>
      <c r="C59698">
        <v>0</v>
      </c>
      <c r="D59698">
        <v>0</v>
      </c>
      <c r="E59698">
        <v>0</v>
      </c>
      <c r="F59698">
        <v>0</v>
      </c>
      <c r="G59698">
        <v>0</v>
      </c>
      <c r="H59698">
        <v>0</v>
      </c>
      <c r="I59698">
        <v>0</v>
      </c>
      <c r="J59698">
        <v>0</v>
      </c>
    </row>
    <row r="59699" spans="1:10" x14ac:dyDescent="0.25">
      <c r="A59699" s="1">
        <v>0.47229166666666672</v>
      </c>
      <c r="B59699" t="s">
        <v>87</v>
      </c>
      <c r="C59699">
        <v>0</v>
      </c>
      <c r="D59699">
        <v>0</v>
      </c>
      <c r="E59699">
        <v>0</v>
      </c>
      <c r="F59699">
        <v>0</v>
      </c>
      <c r="G59699">
        <v>0</v>
      </c>
      <c r="H59699">
        <v>0</v>
      </c>
      <c r="I59699">
        <v>0</v>
      </c>
      <c r="J59699">
        <v>0</v>
      </c>
    </row>
    <row r="59700" spans="1:10" x14ac:dyDescent="0.25">
      <c r="A59700" s="1">
        <v>0.47229166666666672</v>
      </c>
      <c r="B59700" t="s">
        <v>88</v>
      </c>
      <c r="C59700">
        <v>0</v>
      </c>
      <c r="D59700">
        <v>0</v>
      </c>
      <c r="E59700">
        <v>0</v>
      </c>
      <c r="F59700">
        <v>0</v>
      </c>
      <c r="G59700">
        <v>0</v>
      </c>
      <c r="H59700">
        <v>0</v>
      </c>
      <c r="I59700">
        <v>0</v>
      </c>
      <c r="J59700">
        <v>0</v>
      </c>
    </row>
    <row r="59701" spans="1:10" x14ac:dyDescent="0.25">
      <c r="A59701" s="1">
        <v>0.47229166666666672</v>
      </c>
      <c r="B59701" t="s">
        <v>89</v>
      </c>
      <c r="C59701">
        <v>0</v>
      </c>
      <c r="D59701">
        <v>0</v>
      </c>
      <c r="E59701">
        <v>0</v>
      </c>
      <c r="F59701">
        <v>0</v>
      </c>
      <c r="G59701">
        <v>0</v>
      </c>
      <c r="H59701">
        <v>0</v>
      </c>
      <c r="I59701">
        <v>0</v>
      </c>
      <c r="J59701">
        <v>0</v>
      </c>
    </row>
    <row r="59702" spans="1:10" x14ac:dyDescent="0.25">
      <c r="A59702" s="1">
        <v>0.47229166666666672</v>
      </c>
      <c r="B59702" t="s">
        <v>90</v>
      </c>
      <c r="C59702">
        <v>0</v>
      </c>
      <c r="D59702">
        <v>0</v>
      </c>
      <c r="E59702">
        <v>0</v>
      </c>
      <c r="F59702">
        <v>0</v>
      </c>
      <c r="G59702">
        <v>0</v>
      </c>
      <c r="H59702">
        <v>0</v>
      </c>
      <c r="I59702">
        <v>0</v>
      </c>
      <c r="J59702">
        <v>0</v>
      </c>
    </row>
    <row r="59703" spans="1:10" x14ac:dyDescent="0.25">
      <c r="A59703" s="1">
        <v>0.47229166666666672</v>
      </c>
      <c r="B59703" t="s">
        <v>91</v>
      </c>
      <c r="C59703">
        <v>0</v>
      </c>
      <c r="D59703">
        <v>0</v>
      </c>
      <c r="E59703">
        <v>0</v>
      </c>
      <c r="F59703">
        <v>0</v>
      </c>
      <c r="G59703">
        <v>0</v>
      </c>
      <c r="H59703">
        <v>0</v>
      </c>
      <c r="I59703">
        <v>0</v>
      </c>
      <c r="J59703">
        <v>0</v>
      </c>
    </row>
    <row r="59704" spans="1:10" x14ac:dyDescent="0.25">
      <c r="A59704" s="1">
        <v>0.47229166666666672</v>
      </c>
      <c r="B59704" t="s">
        <v>92</v>
      </c>
      <c r="C59704">
        <v>0</v>
      </c>
      <c r="D59704">
        <v>0</v>
      </c>
      <c r="E59704">
        <v>0</v>
      </c>
      <c r="F59704">
        <v>0</v>
      </c>
      <c r="G59704">
        <v>0</v>
      </c>
      <c r="H59704">
        <v>0</v>
      </c>
      <c r="I59704">
        <v>0</v>
      </c>
      <c r="J59704">
        <v>0</v>
      </c>
    </row>
    <row r="59705" spans="1:10" x14ac:dyDescent="0.25">
      <c r="A59705" s="1">
        <v>0.47229166666666672</v>
      </c>
      <c r="B59705" t="s">
        <v>93</v>
      </c>
      <c r="C59705">
        <v>0</v>
      </c>
      <c r="D59705">
        <v>0</v>
      </c>
      <c r="E59705">
        <v>0</v>
      </c>
      <c r="F59705">
        <v>0</v>
      </c>
      <c r="G59705">
        <v>0</v>
      </c>
      <c r="H59705">
        <v>0</v>
      </c>
      <c r="I59705">
        <v>0</v>
      </c>
      <c r="J59705">
        <v>0</v>
      </c>
    </row>
    <row r="59706" spans="1:10" x14ac:dyDescent="0.25">
      <c r="A59706" s="1">
        <v>0.47298611111111111</v>
      </c>
      <c r="B59706" t="s">
        <v>72</v>
      </c>
      <c r="C59706">
        <v>0</v>
      </c>
      <c r="D59706">
        <v>0</v>
      </c>
      <c r="E59706">
        <v>0</v>
      </c>
      <c r="F59706">
        <v>0</v>
      </c>
      <c r="G59706">
        <v>0</v>
      </c>
      <c r="H59706">
        <v>0</v>
      </c>
      <c r="I59706">
        <v>0</v>
      </c>
      <c r="J59706">
        <v>0</v>
      </c>
    </row>
    <row r="59707" spans="1:10" x14ac:dyDescent="0.25">
      <c r="A59707" s="1">
        <v>0.47298611111111111</v>
      </c>
      <c r="B59707" t="s">
        <v>73</v>
      </c>
      <c r="C59707">
        <v>0</v>
      </c>
      <c r="D59707">
        <v>0</v>
      </c>
      <c r="E59707">
        <v>0</v>
      </c>
      <c r="F59707">
        <v>0</v>
      </c>
      <c r="G59707">
        <v>0</v>
      </c>
      <c r="H59707">
        <v>0</v>
      </c>
      <c r="I59707">
        <v>0</v>
      </c>
      <c r="J59707">
        <v>0</v>
      </c>
    </row>
    <row r="59708" spans="1:10" x14ac:dyDescent="0.25">
      <c r="A59708" s="1">
        <v>0.47298611111111111</v>
      </c>
      <c r="B59708" t="s">
        <v>74</v>
      </c>
      <c r="C59708">
        <v>5.2</v>
      </c>
      <c r="D59708">
        <v>5.74</v>
      </c>
      <c r="E59708">
        <v>241.64</v>
      </c>
      <c r="F59708">
        <v>47.61</v>
      </c>
      <c r="G59708">
        <v>0.01</v>
      </c>
      <c r="H59708">
        <v>2.27</v>
      </c>
      <c r="I59708">
        <v>0.3</v>
      </c>
      <c r="J59708">
        <v>0.16</v>
      </c>
    </row>
    <row r="59709" spans="1:10" x14ac:dyDescent="0.25">
      <c r="A59709" s="1">
        <v>0.47298611111111111</v>
      </c>
      <c r="B59709" t="s">
        <v>75</v>
      </c>
      <c r="C59709">
        <v>0</v>
      </c>
      <c r="D59709">
        <v>0</v>
      </c>
      <c r="E59709">
        <v>0</v>
      </c>
      <c r="F59709">
        <v>0</v>
      </c>
      <c r="G59709">
        <v>0</v>
      </c>
      <c r="H59709">
        <v>0</v>
      </c>
      <c r="I59709">
        <v>0</v>
      </c>
      <c r="J59709">
        <v>0</v>
      </c>
    </row>
    <row r="59710" spans="1:10" x14ac:dyDescent="0.25">
      <c r="A59710" s="1">
        <v>0.47298611111111111</v>
      </c>
      <c r="B59710" t="s">
        <v>76</v>
      </c>
      <c r="C59710">
        <v>0</v>
      </c>
      <c r="D59710">
        <v>0</v>
      </c>
      <c r="E59710">
        <v>0</v>
      </c>
      <c r="F59710">
        <v>0</v>
      </c>
      <c r="G59710">
        <v>0</v>
      </c>
      <c r="H59710">
        <v>0</v>
      </c>
      <c r="I59710">
        <v>0</v>
      </c>
      <c r="J59710">
        <v>0</v>
      </c>
    </row>
    <row r="59711" spans="1:10" x14ac:dyDescent="0.25">
      <c r="A59711" s="1">
        <v>0.47298611111111111</v>
      </c>
      <c r="B59711" t="s">
        <v>77</v>
      </c>
      <c r="C59711">
        <v>31.01</v>
      </c>
      <c r="D59711">
        <v>5.74</v>
      </c>
      <c r="E59711">
        <v>241.64</v>
      </c>
      <c r="F59711">
        <v>7.98</v>
      </c>
      <c r="G59711">
        <v>0.1</v>
      </c>
      <c r="H59711">
        <v>3.34</v>
      </c>
      <c r="I59711">
        <v>0.05</v>
      </c>
      <c r="J59711">
        <v>0.15</v>
      </c>
    </row>
    <row r="59712" spans="1:10" x14ac:dyDescent="0.25">
      <c r="A59712" s="1">
        <v>0.47298611111111111</v>
      </c>
      <c r="B59712" t="s">
        <v>78</v>
      </c>
      <c r="C59712">
        <v>30.48</v>
      </c>
      <c r="D59712">
        <v>5.74</v>
      </c>
      <c r="E59712">
        <v>240</v>
      </c>
      <c r="F59712">
        <v>8.06</v>
      </c>
      <c r="G59712">
        <v>0.1</v>
      </c>
      <c r="H59712">
        <v>3.4</v>
      </c>
      <c r="I59712">
        <v>0.05</v>
      </c>
      <c r="J59712">
        <v>0.15</v>
      </c>
    </row>
    <row r="59713" spans="1:10" x14ac:dyDescent="0.25">
      <c r="A59713" s="1">
        <v>0.47298611111111111</v>
      </c>
      <c r="B59713" t="s">
        <v>79</v>
      </c>
      <c r="C59713">
        <v>0</v>
      </c>
      <c r="D59713">
        <v>0</v>
      </c>
      <c r="E59713">
        <v>0</v>
      </c>
      <c r="F59713">
        <v>0</v>
      </c>
      <c r="G59713">
        <v>0</v>
      </c>
      <c r="H59713">
        <v>0</v>
      </c>
      <c r="I59713">
        <v>0</v>
      </c>
      <c r="J59713">
        <v>0</v>
      </c>
    </row>
    <row r="59714" spans="1:10" x14ac:dyDescent="0.25">
      <c r="A59714" s="1">
        <v>0.47298611111111111</v>
      </c>
      <c r="B59714" t="s">
        <v>80</v>
      </c>
      <c r="C59714">
        <v>0.21</v>
      </c>
      <c r="D59714">
        <v>0</v>
      </c>
      <c r="E59714">
        <v>1.64</v>
      </c>
      <c r="F59714">
        <v>8</v>
      </c>
      <c r="G59714">
        <v>0</v>
      </c>
      <c r="H59714">
        <v>0.75</v>
      </c>
      <c r="I59714">
        <v>0.25</v>
      </c>
      <c r="J59714">
        <v>0.01</v>
      </c>
    </row>
    <row r="59715" spans="1:10" x14ac:dyDescent="0.25">
      <c r="A59715" s="1">
        <v>0.47298611111111111</v>
      </c>
      <c r="B59715" t="s">
        <v>81</v>
      </c>
      <c r="C59715">
        <v>2.6</v>
      </c>
      <c r="D59715">
        <v>3.56</v>
      </c>
      <c r="E59715">
        <v>137.16</v>
      </c>
      <c r="F59715">
        <v>54.16</v>
      </c>
      <c r="G59715">
        <v>0.01</v>
      </c>
      <c r="H59715">
        <v>2.13</v>
      </c>
      <c r="I59715">
        <v>0.34</v>
      </c>
      <c r="J59715">
        <v>0.09</v>
      </c>
    </row>
    <row r="59716" spans="1:10" x14ac:dyDescent="0.25">
      <c r="A59716" s="1">
        <v>0.47298611111111111</v>
      </c>
      <c r="B59716" t="s">
        <v>82</v>
      </c>
      <c r="C59716">
        <v>2.6</v>
      </c>
      <c r="D59716">
        <v>2.19</v>
      </c>
      <c r="E59716">
        <v>104.48</v>
      </c>
      <c r="F59716">
        <v>41.05</v>
      </c>
      <c r="G59716">
        <v>0</v>
      </c>
      <c r="H59716">
        <v>1.92</v>
      </c>
      <c r="I59716">
        <v>0.2</v>
      </c>
      <c r="J59716">
        <v>0.05</v>
      </c>
    </row>
    <row r="59717" spans="1:10" x14ac:dyDescent="0.25">
      <c r="A59717" s="1">
        <v>0.47298611111111111</v>
      </c>
      <c r="B59717" t="s">
        <v>83</v>
      </c>
      <c r="C59717">
        <v>0</v>
      </c>
      <c r="D59717">
        <v>0</v>
      </c>
      <c r="E59717">
        <v>0</v>
      </c>
      <c r="F59717">
        <v>0</v>
      </c>
      <c r="G59717">
        <v>0</v>
      </c>
      <c r="H59717">
        <v>0</v>
      </c>
      <c r="I59717">
        <v>0</v>
      </c>
      <c r="J59717">
        <v>0</v>
      </c>
    </row>
    <row r="59718" spans="1:10" x14ac:dyDescent="0.25">
      <c r="A59718" s="1">
        <v>0.47298611111111111</v>
      </c>
      <c r="B59718" t="s">
        <v>84</v>
      </c>
      <c r="C59718">
        <v>0</v>
      </c>
      <c r="D59718">
        <v>0</v>
      </c>
      <c r="E59718">
        <v>0</v>
      </c>
      <c r="F59718">
        <v>0</v>
      </c>
      <c r="G59718">
        <v>0</v>
      </c>
      <c r="H59718">
        <v>0</v>
      </c>
      <c r="I59718">
        <v>0</v>
      </c>
      <c r="J59718">
        <v>0</v>
      </c>
    </row>
    <row r="59719" spans="1:10" x14ac:dyDescent="0.25">
      <c r="A59719" s="1">
        <v>0.47298611111111111</v>
      </c>
      <c r="B59719" t="s">
        <v>85</v>
      </c>
      <c r="C59719">
        <v>0</v>
      </c>
      <c r="D59719">
        <v>0</v>
      </c>
      <c r="E59719">
        <v>0</v>
      </c>
      <c r="F59719">
        <v>0</v>
      </c>
      <c r="G59719">
        <v>0</v>
      </c>
      <c r="H59719">
        <v>0</v>
      </c>
      <c r="I59719">
        <v>0</v>
      </c>
      <c r="J59719">
        <v>0</v>
      </c>
    </row>
    <row r="59720" spans="1:10" x14ac:dyDescent="0.25">
      <c r="A59720" s="1">
        <v>0.47298611111111111</v>
      </c>
      <c r="B59720" t="s">
        <v>86</v>
      </c>
      <c r="C59720">
        <v>0</v>
      </c>
      <c r="D59720">
        <v>0</v>
      </c>
      <c r="E59720">
        <v>0</v>
      </c>
      <c r="F59720">
        <v>0</v>
      </c>
      <c r="G59720">
        <v>0</v>
      </c>
      <c r="H59720">
        <v>0</v>
      </c>
      <c r="I59720">
        <v>0</v>
      </c>
      <c r="J59720">
        <v>0</v>
      </c>
    </row>
    <row r="59721" spans="1:10" x14ac:dyDescent="0.25">
      <c r="A59721" s="1">
        <v>0.47298611111111111</v>
      </c>
      <c r="B59721" t="s">
        <v>87</v>
      </c>
      <c r="C59721">
        <v>0</v>
      </c>
      <c r="D59721">
        <v>0</v>
      </c>
      <c r="E59721">
        <v>0</v>
      </c>
      <c r="F59721">
        <v>0</v>
      </c>
      <c r="G59721">
        <v>0</v>
      </c>
      <c r="H59721">
        <v>0</v>
      </c>
      <c r="I59721">
        <v>0</v>
      </c>
      <c r="J59721">
        <v>0</v>
      </c>
    </row>
    <row r="59722" spans="1:10" x14ac:dyDescent="0.25">
      <c r="A59722" s="1">
        <v>0.47298611111111111</v>
      </c>
      <c r="B59722" t="s">
        <v>88</v>
      </c>
      <c r="C59722">
        <v>0</v>
      </c>
      <c r="D59722">
        <v>0</v>
      </c>
      <c r="E59722">
        <v>0</v>
      </c>
      <c r="F59722">
        <v>0</v>
      </c>
      <c r="G59722">
        <v>0</v>
      </c>
      <c r="H59722">
        <v>0</v>
      </c>
      <c r="I59722">
        <v>0</v>
      </c>
      <c r="J59722">
        <v>0</v>
      </c>
    </row>
    <row r="59723" spans="1:10" x14ac:dyDescent="0.25">
      <c r="A59723" s="1">
        <v>0.47298611111111111</v>
      </c>
      <c r="B59723" t="s">
        <v>89</v>
      </c>
      <c r="C59723">
        <v>0</v>
      </c>
      <c r="D59723">
        <v>0</v>
      </c>
      <c r="E59723">
        <v>0</v>
      </c>
      <c r="F59723">
        <v>0</v>
      </c>
      <c r="G59723">
        <v>0</v>
      </c>
      <c r="H59723">
        <v>0</v>
      </c>
      <c r="I59723">
        <v>0</v>
      </c>
      <c r="J59723">
        <v>0</v>
      </c>
    </row>
    <row r="59724" spans="1:10" x14ac:dyDescent="0.25">
      <c r="A59724" s="1">
        <v>0.47298611111111111</v>
      </c>
      <c r="B59724" t="s">
        <v>90</v>
      </c>
      <c r="C59724">
        <v>0</v>
      </c>
      <c r="D59724">
        <v>0</v>
      </c>
      <c r="E59724">
        <v>0</v>
      </c>
      <c r="F59724">
        <v>0</v>
      </c>
      <c r="G59724">
        <v>0</v>
      </c>
      <c r="H59724">
        <v>0</v>
      </c>
      <c r="I59724">
        <v>0</v>
      </c>
      <c r="J59724">
        <v>0</v>
      </c>
    </row>
    <row r="59725" spans="1:10" x14ac:dyDescent="0.25">
      <c r="A59725" s="1">
        <v>0.47298611111111111</v>
      </c>
      <c r="B59725" t="s">
        <v>91</v>
      </c>
      <c r="C59725">
        <v>0</v>
      </c>
      <c r="D59725">
        <v>0</v>
      </c>
      <c r="E59725">
        <v>0</v>
      </c>
      <c r="F59725">
        <v>0</v>
      </c>
      <c r="G59725">
        <v>0</v>
      </c>
      <c r="H59725">
        <v>0</v>
      </c>
      <c r="I59725">
        <v>0</v>
      </c>
      <c r="J59725">
        <v>0</v>
      </c>
    </row>
    <row r="59726" spans="1:10" x14ac:dyDescent="0.25">
      <c r="A59726" s="1">
        <v>0.47298611111111111</v>
      </c>
      <c r="B59726" t="s">
        <v>92</v>
      </c>
      <c r="C59726">
        <v>0</v>
      </c>
      <c r="D59726">
        <v>0</v>
      </c>
      <c r="E59726">
        <v>0</v>
      </c>
      <c r="F59726">
        <v>0</v>
      </c>
      <c r="G59726">
        <v>0</v>
      </c>
      <c r="H59726">
        <v>0</v>
      </c>
      <c r="I59726">
        <v>0</v>
      </c>
      <c r="J59726">
        <v>0</v>
      </c>
    </row>
    <row r="59727" spans="1:10" x14ac:dyDescent="0.25">
      <c r="A59727" s="1">
        <v>0.47298611111111111</v>
      </c>
      <c r="B59727" t="s">
        <v>93</v>
      </c>
      <c r="C59727">
        <v>0</v>
      </c>
      <c r="D59727">
        <v>0</v>
      </c>
      <c r="E59727">
        <v>0</v>
      </c>
      <c r="F59727">
        <v>0</v>
      </c>
      <c r="G59727">
        <v>0</v>
      </c>
      <c r="H59727">
        <v>0</v>
      </c>
      <c r="I59727">
        <v>0</v>
      </c>
      <c r="J59727">
        <v>0</v>
      </c>
    </row>
    <row r="59728" spans="1:10" x14ac:dyDescent="0.25">
      <c r="A59728" s="1">
        <v>0.4736805555555556</v>
      </c>
      <c r="B59728" t="s">
        <v>72</v>
      </c>
      <c r="C59728">
        <v>0</v>
      </c>
      <c r="D59728">
        <v>0</v>
      </c>
      <c r="E59728">
        <v>0</v>
      </c>
      <c r="F59728">
        <v>0</v>
      </c>
      <c r="G59728">
        <v>0</v>
      </c>
      <c r="H59728">
        <v>0</v>
      </c>
      <c r="I59728">
        <v>0</v>
      </c>
      <c r="J59728">
        <v>0</v>
      </c>
    </row>
    <row r="59729" spans="1:10" x14ac:dyDescent="0.25">
      <c r="A59729" s="1">
        <v>0.4736805555555556</v>
      </c>
      <c r="B59729" t="s">
        <v>73</v>
      </c>
      <c r="C59729">
        <v>0</v>
      </c>
      <c r="D59729">
        <v>0</v>
      </c>
      <c r="E59729">
        <v>0</v>
      </c>
      <c r="F59729">
        <v>0</v>
      </c>
      <c r="G59729">
        <v>0</v>
      </c>
      <c r="H59729">
        <v>0</v>
      </c>
      <c r="I59729">
        <v>0</v>
      </c>
      <c r="J59729">
        <v>0</v>
      </c>
    </row>
    <row r="59730" spans="1:10" x14ac:dyDescent="0.25">
      <c r="A59730" s="1">
        <v>0.4736805555555556</v>
      </c>
      <c r="B59730" t="s">
        <v>74</v>
      </c>
      <c r="C59730">
        <v>6.16</v>
      </c>
      <c r="D59730">
        <v>4.05</v>
      </c>
      <c r="E59730">
        <v>246.41</v>
      </c>
      <c r="F59730">
        <v>40.659999999999997</v>
      </c>
      <c r="G59730">
        <v>0.01</v>
      </c>
      <c r="H59730">
        <v>1.77</v>
      </c>
      <c r="I59730">
        <v>0.27</v>
      </c>
      <c r="J59730">
        <v>0.17</v>
      </c>
    </row>
    <row r="59731" spans="1:10" x14ac:dyDescent="0.25">
      <c r="A59731" s="1">
        <v>0.4736805555555556</v>
      </c>
      <c r="B59731" t="s">
        <v>75</v>
      </c>
      <c r="C59731">
        <v>0</v>
      </c>
      <c r="D59731">
        <v>0</v>
      </c>
      <c r="E59731">
        <v>0</v>
      </c>
      <c r="F59731">
        <v>0</v>
      </c>
      <c r="G59731">
        <v>0</v>
      </c>
      <c r="H59731">
        <v>0</v>
      </c>
      <c r="I59731">
        <v>0</v>
      </c>
      <c r="J59731">
        <v>0</v>
      </c>
    </row>
    <row r="59732" spans="1:10" x14ac:dyDescent="0.25">
      <c r="A59732" s="1">
        <v>0.4736805555555556</v>
      </c>
      <c r="B59732" t="s">
        <v>76</v>
      </c>
      <c r="C59732">
        <v>0</v>
      </c>
      <c r="D59732">
        <v>0</v>
      </c>
      <c r="E59732">
        <v>0</v>
      </c>
      <c r="F59732">
        <v>0</v>
      </c>
      <c r="G59732">
        <v>0</v>
      </c>
      <c r="H59732">
        <v>0</v>
      </c>
      <c r="I59732">
        <v>0</v>
      </c>
      <c r="J59732">
        <v>0</v>
      </c>
    </row>
    <row r="59733" spans="1:10" x14ac:dyDescent="0.25">
      <c r="A59733" s="1">
        <v>0.4736805555555556</v>
      </c>
      <c r="B59733" t="s">
        <v>77</v>
      </c>
      <c r="C59733">
        <v>31.48</v>
      </c>
      <c r="D59733">
        <v>4.05</v>
      </c>
      <c r="E59733">
        <v>246.41</v>
      </c>
      <c r="F59733">
        <v>7.96</v>
      </c>
      <c r="G59733">
        <v>0.08</v>
      </c>
      <c r="H59733">
        <v>2.64</v>
      </c>
      <c r="I59733">
        <v>0.05</v>
      </c>
      <c r="J59733">
        <v>0.17</v>
      </c>
    </row>
    <row r="59734" spans="1:10" x14ac:dyDescent="0.25">
      <c r="A59734" s="1">
        <v>0.4736805555555556</v>
      </c>
      <c r="B59734" t="s">
        <v>78</v>
      </c>
      <c r="C59734">
        <v>30.94</v>
      </c>
      <c r="D59734">
        <v>4.05</v>
      </c>
      <c r="E59734">
        <v>244.79</v>
      </c>
      <c r="F59734">
        <v>8.0399999999999991</v>
      </c>
      <c r="G59734">
        <v>0.08</v>
      </c>
      <c r="H59734">
        <v>2.68</v>
      </c>
      <c r="I59734">
        <v>0.05</v>
      </c>
      <c r="J59734">
        <v>0.16</v>
      </c>
    </row>
    <row r="59735" spans="1:10" x14ac:dyDescent="0.25">
      <c r="A59735" s="1">
        <v>0.4736805555555556</v>
      </c>
      <c r="B59735" t="s">
        <v>79</v>
      </c>
      <c r="C59735">
        <v>0</v>
      </c>
      <c r="D59735">
        <v>0</v>
      </c>
      <c r="E59735">
        <v>0</v>
      </c>
      <c r="F59735">
        <v>0</v>
      </c>
      <c r="G59735">
        <v>0</v>
      </c>
      <c r="H59735">
        <v>0</v>
      </c>
      <c r="I59735">
        <v>0</v>
      </c>
      <c r="J59735">
        <v>0</v>
      </c>
    </row>
    <row r="59736" spans="1:10" x14ac:dyDescent="0.25">
      <c r="A59736" s="1">
        <v>0.4736805555555556</v>
      </c>
      <c r="B59736" t="s">
        <v>80</v>
      </c>
      <c r="C59736">
        <v>0.2</v>
      </c>
      <c r="D59736">
        <v>0</v>
      </c>
      <c r="E59736">
        <v>1.62</v>
      </c>
      <c r="F59736">
        <v>8</v>
      </c>
      <c r="G59736">
        <v>0</v>
      </c>
      <c r="H59736">
        <v>1.08</v>
      </c>
      <c r="I59736">
        <v>0.33</v>
      </c>
      <c r="J59736">
        <v>0.01</v>
      </c>
    </row>
    <row r="59737" spans="1:10" x14ac:dyDescent="0.25">
      <c r="A59737" s="1">
        <v>0.4736805555555556</v>
      </c>
      <c r="B59737" t="s">
        <v>81</v>
      </c>
      <c r="C59737">
        <v>3.07</v>
      </c>
      <c r="D59737">
        <v>1.62</v>
      </c>
      <c r="E59737">
        <v>135.43</v>
      </c>
      <c r="F59737">
        <v>44.62</v>
      </c>
      <c r="G59737">
        <v>0</v>
      </c>
      <c r="H59737">
        <v>1.56</v>
      </c>
      <c r="I59737">
        <v>0.22</v>
      </c>
      <c r="J59737">
        <v>7.0000000000000007E-2</v>
      </c>
    </row>
    <row r="59738" spans="1:10" x14ac:dyDescent="0.25">
      <c r="A59738" s="1">
        <v>0.4736805555555556</v>
      </c>
      <c r="B59738" t="s">
        <v>82</v>
      </c>
      <c r="C59738">
        <v>3.09</v>
      </c>
      <c r="D59738">
        <v>2.4300000000000002</v>
      </c>
      <c r="E59738">
        <v>110.99</v>
      </c>
      <c r="F59738">
        <v>36.72</v>
      </c>
      <c r="G59738">
        <v>0</v>
      </c>
      <c r="H59738">
        <v>1.51</v>
      </c>
      <c r="I59738">
        <v>0.2</v>
      </c>
      <c r="J59738">
        <v>0.06</v>
      </c>
    </row>
    <row r="59739" spans="1:10" x14ac:dyDescent="0.25">
      <c r="A59739" s="1">
        <v>0.4736805555555556</v>
      </c>
      <c r="B59739" t="s">
        <v>83</v>
      </c>
      <c r="C59739">
        <v>0</v>
      </c>
      <c r="D59739">
        <v>0</v>
      </c>
      <c r="E59739">
        <v>0</v>
      </c>
      <c r="F59739">
        <v>0</v>
      </c>
      <c r="G59739">
        <v>0</v>
      </c>
      <c r="H59739">
        <v>0</v>
      </c>
      <c r="I59739">
        <v>0</v>
      </c>
      <c r="J59739">
        <v>0</v>
      </c>
    </row>
    <row r="59740" spans="1:10" x14ac:dyDescent="0.25">
      <c r="A59740" s="1">
        <v>0.4736805555555556</v>
      </c>
      <c r="B59740" t="s">
        <v>84</v>
      </c>
      <c r="C59740">
        <v>0</v>
      </c>
      <c r="D59740">
        <v>0</v>
      </c>
      <c r="E59740">
        <v>0</v>
      </c>
      <c r="F59740">
        <v>0</v>
      </c>
      <c r="G59740">
        <v>0</v>
      </c>
      <c r="H59740">
        <v>0</v>
      </c>
      <c r="I59740">
        <v>0</v>
      </c>
      <c r="J59740">
        <v>0</v>
      </c>
    </row>
    <row r="59741" spans="1:10" x14ac:dyDescent="0.25">
      <c r="A59741" s="1">
        <v>0.4736805555555556</v>
      </c>
      <c r="B59741" t="s">
        <v>85</v>
      </c>
      <c r="C59741">
        <v>0</v>
      </c>
      <c r="D59741">
        <v>0</v>
      </c>
      <c r="E59741">
        <v>0</v>
      </c>
      <c r="F59741">
        <v>0</v>
      </c>
      <c r="G59741">
        <v>0</v>
      </c>
      <c r="H59741">
        <v>0</v>
      </c>
      <c r="I59741">
        <v>0</v>
      </c>
      <c r="J59741">
        <v>0</v>
      </c>
    </row>
    <row r="59742" spans="1:10" x14ac:dyDescent="0.25">
      <c r="A59742" s="1">
        <v>0.4736805555555556</v>
      </c>
      <c r="B59742" t="s">
        <v>86</v>
      </c>
      <c r="C59742">
        <v>0</v>
      </c>
      <c r="D59742">
        <v>0</v>
      </c>
      <c r="E59742">
        <v>0</v>
      </c>
      <c r="F59742">
        <v>0</v>
      </c>
      <c r="G59742">
        <v>0</v>
      </c>
      <c r="H59742">
        <v>0</v>
      </c>
      <c r="I59742">
        <v>0</v>
      </c>
      <c r="J59742">
        <v>0</v>
      </c>
    </row>
    <row r="59743" spans="1:10" x14ac:dyDescent="0.25">
      <c r="A59743" s="1">
        <v>0.4736805555555556</v>
      </c>
      <c r="B59743" t="s">
        <v>87</v>
      </c>
      <c r="C59743">
        <v>0</v>
      </c>
      <c r="D59743">
        <v>0</v>
      </c>
      <c r="E59743">
        <v>0</v>
      </c>
      <c r="F59743">
        <v>0</v>
      </c>
      <c r="G59743">
        <v>0</v>
      </c>
      <c r="H59743">
        <v>0</v>
      </c>
      <c r="I59743">
        <v>0</v>
      </c>
      <c r="J59743">
        <v>0</v>
      </c>
    </row>
    <row r="59744" spans="1:10" x14ac:dyDescent="0.25">
      <c r="A59744" s="1">
        <v>0.4736805555555556</v>
      </c>
      <c r="B59744" t="s">
        <v>88</v>
      </c>
      <c r="C59744">
        <v>0</v>
      </c>
      <c r="D59744">
        <v>0</v>
      </c>
      <c r="E59744">
        <v>0</v>
      </c>
      <c r="F59744">
        <v>0</v>
      </c>
      <c r="G59744">
        <v>0</v>
      </c>
      <c r="H59744">
        <v>0</v>
      </c>
      <c r="I59744">
        <v>0</v>
      </c>
      <c r="J59744">
        <v>0</v>
      </c>
    </row>
    <row r="59745" spans="1:10" x14ac:dyDescent="0.25">
      <c r="A59745" s="1">
        <v>0.4736805555555556</v>
      </c>
      <c r="B59745" t="s">
        <v>89</v>
      </c>
      <c r="C59745">
        <v>0</v>
      </c>
      <c r="D59745">
        <v>0</v>
      </c>
      <c r="E59745">
        <v>0</v>
      </c>
      <c r="F59745">
        <v>0</v>
      </c>
      <c r="G59745">
        <v>0</v>
      </c>
      <c r="H59745">
        <v>0</v>
      </c>
      <c r="I59745">
        <v>0</v>
      </c>
      <c r="J59745">
        <v>0</v>
      </c>
    </row>
    <row r="59746" spans="1:10" x14ac:dyDescent="0.25">
      <c r="A59746" s="1">
        <v>0.4736805555555556</v>
      </c>
      <c r="B59746" t="s">
        <v>90</v>
      </c>
      <c r="C59746">
        <v>0</v>
      </c>
      <c r="D59746">
        <v>0</v>
      </c>
      <c r="E59746">
        <v>0</v>
      </c>
      <c r="F59746">
        <v>0</v>
      </c>
      <c r="G59746">
        <v>0</v>
      </c>
      <c r="H59746">
        <v>0</v>
      </c>
      <c r="I59746">
        <v>0</v>
      </c>
      <c r="J59746">
        <v>0</v>
      </c>
    </row>
    <row r="59747" spans="1:10" x14ac:dyDescent="0.25">
      <c r="A59747" s="1">
        <v>0.4736805555555556</v>
      </c>
      <c r="B59747" t="s">
        <v>91</v>
      </c>
      <c r="C59747">
        <v>0</v>
      </c>
      <c r="D59747">
        <v>0</v>
      </c>
      <c r="E59747">
        <v>0</v>
      </c>
      <c r="F59747">
        <v>0</v>
      </c>
      <c r="G59747">
        <v>0</v>
      </c>
      <c r="H59747">
        <v>0</v>
      </c>
      <c r="I59747">
        <v>0</v>
      </c>
      <c r="J59747">
        <v>0</v>
      </c>
    </row>
    <row r="59748" spans="1:10" x14ac:dyDescent="0.25">
      <c r="A59748" s="1">
        <v>0.4736805555555556</v>
      </c>
      <c r="B59748" t="s">
        <v>92</v>
      </c>
      <c r="C59748">
        <v>0</v>
      </c>
      <c r="D59748">
        <v>0</v>
      </c>
      <c r="E59748">
        <v>0</v>
      </c>
      <c r="F59748">
        <v>0</v>
      </c>
      <c r="G59748">
        <v>0</v>
      </c>
      <c r="H59748">
        <v>0</v>
      </c>
      <c r="I59748">
        <v>0</v>
      </c>
      <c r="J59748">
        <v>0</v>
      </c>
    </row>
    <row r="59749" spans="1:10" x14ac:dyDescent="0.25">
      <c r="A59749" s="1">
        <v>0.4736805555555556</v>
      </c>
      <c r="B59749" t="s">
        <v>93</v>
      </c>
      <c r="C59749">
        <v>0</v>
      </c>
      <c r="D59749">
        <v>0</v>
      </c>
      <c r="E59749">
        <v>0</v>
      </c>
      <c r="F59749">
        <v>0</v>
      </c>
      <c r="G59749">
        <v>0</v>
      </c>
      <c r="H59749">
        <v>0</v>
      </c>
      <c r="I59749">
        <v>0</v>
      </c>
      <c r="J59749">
        <v>0</v>
      </c>
    </row>
    <row r="59750" spans="1:10" x14ac:dyDescent="0.25">
      <c r="A59750" s="1">
        <v>0.47437499999999999</v>
      </c>
      <c r="B59750" t="s">
        <v>72</v>
      </c>
      <c r="C59750">
        <v>0</v>
      </c>
      <c r="D59750">
        <v>0</v>
      </c>
      <c r="E59750">
        <v>0</v>
      </c>
      <c r="F59750">
        <v>0</v>
      </c>
      <c r="G59750">
        <v>0</v>
      </c>
      <c r="H59750">
        <v>0</v>
      </c>
      <c r="I59750">
        <v>0</v>
      </c>
      <c r="J59750">
        <v>0</v>
      </c>
    </row>
    <row r="59751" spans="1:10" x14ac:dyDescent="0.25">
      <c r="A59751" s="1">
        <v>0.47437499999999999</v>
      </c>
      <c r="B59751" t="s">
        <v>73</v>
      </c>
      <c r="C59751">
        <v>0</v>
      </c>
      <c r="D59751">
        <v>0</v>
      </c>
      <c r="E59751">
        <v>0</v>
      </c>
      <c r="F59751">
        <v>0</v>
      </c>
      <c r="G59751">
        <v>0</v>
      </c>
      <c r="H59751">
        <v>0</v>
      </c>
      <c r="I59751">
        <v>0</v>
      </c>
      <c r="J59751">
        <v>0</v>
      </c>
    </row>
    <row r="59752" spans="1:10" x14ac:dyDescent="0.25">
      <c r="A59752" s="1">
        <v>0.47437499999999999</v>
      </c>
      <c r="B59752" t="s">
        <v>74</v>
      </c>
      <c r="C59752">
        <v>6.83</v>
      </c>
      <c r="D59752">
        <v>6.54</v>
      </c>
      <c r="E59752">
        <v>258.76</v>
      </c>
      <c r="F59752">
        <v>38.840000000000003</v>
      </c>
      <c r="G59752">
        <v>0.02</v>
      </c>
      <c r="H59752">
        <v>2.2400000000000002</v>
      </c>
      <c r="I59752">
        <v>0.25</v>
      </c>
      <c r="J59752">
        <v>0.17</v>
      </c>
    </row>
    <row r="59753" spans="1:10" x14ac:dyDescent="0.25">
      <c r="A59753" s="1">
        <v>0.47437499999999999</v>
      </c>
      <c r="B59753" t="s">
        <v>75</v>
      </c>
      <c r="C59753">
        <v>0</v>
      </c>
      <c r="D59753">
        <v>0</v>
      </c>
      <c r="E59753">
        <v>0</v>
      </c>
      <c r="F59753">
        <v>0</v>
      </c>
      <c r="G59753">
        <v>0</v>
      </c>
      <c r="H59753">
        <v>0</v>
      </c>
      <c r="I59753">
        <v>0</v>
      </c>
      <c r="J59753">
        <v>0</v>
      </c>
    </row>
    <row r="59754" spans="1:10" x14ac:dyDescent="0.25">
      <c r="A59754" s="1">
        <v>0.47437499999999999</v>
      </c>
      <c r="B59754" t="s">
        <v>76</v>
      </c>
      <c r="C59754">
        <v>0</v>
      </c>
      <c r="D59754">
        <v>0</v>
      </c>
      <c r="E59754">
        <v>0</v>
      </c>
      <c r="F59754">
        <v>0</v>
      </c>
      <c r="G59754">
        <v>0</v>
      </c>
      <c r="H59754">
        <v>0</v>
      </c>
      <c r="I59754">
        <v>0</v>
      </c>
      <c r="J59754">
        <v>0</v>
      </c>
    </row>
    <row r="59755" spans="1:10" x14ac:dyDescent="0.25">
      <c r="A59755" s="1">
        <v>0.47437499999999999</v>
      </c>
      <c r="B59755" t="s">
        <v>77</v>
      </c>
      <c r="C59755">
        <v>33.21</v>
      </c>
      <c r="D59755">
        <v>6.54</v>
      </c>
      <c r="E59755">
        <v>258.76</v>
      </c>
      <c r="F59755">
        <v>7.99</v>
      </c>
      <c r="G59755">
        <v>0.11</v>
      </c>
      <c r="H59755">
        <v>3.37</v>
      </c>
      <c r="I59755">
        <v>0.05</v>
      </c>
      <c r="J59755">
        <v>0.17</v>
      </c>
    </row>
    <row r="59756" spans="1:10" x14ac:dyDescent="0.25">
      <c r="A59756" s="1">
        <v>0.47437499999999999</v>
      </c>
      <c r="B59756" t="s">
        <v>78</v>
      </c>
      <c r="C59756">
        <v>32.69</v>
      </c>
      <c r="D59756">
        <v>6.54</v>
      </c>
      <c r="E59756">
        <v>257.13</v>
      </c>
      <c r="F59756">
        <v>8.07</v>
      </c>
      <c r="G59756">
        <v>0.11</v>
      </c>
      <c r="H59756">
        <v>3.42</v>
      </c>
      <c r="I59756">
        <v>0.05</v>
      </c>
      <c r="J59756">
        <v>0.16</v>
      </c>
    </row>
    <row r="59757" spans="1:10" x14ac:dyDescent="0.25">
      <c r="A59757" s="1">
        <v>0.47437499999999999</v>
      </c>
      <c r="B59757" t="s">
        <v>79</v>
      </c>
      <c r="C59757">
        <v>0</v>
      </c>
      <c r="D59757">
        <v>0</v>
      </c>
      <c r="E59757">
        <v>0</v>
      </c>
      <c r="F59757">
        <v>0</v>
      </c>
      <c r="G59757">
        <v>0</v>
      </c>
      <c r="H59757">
        <v>0</v>
      </c>
      <c r="I59757">
        <v>0</v>
      </c>
      <c r="J59757">
        <v>0</v>
      </c>
    </row>
    <row r="59758" spans="1:10" x14ac:dyDescent="0.25">
      <c r="A59758" s="1">
        <v>0.47437499999999999</v>
      </c>
      <c r="B59758" t="s">
        <v>80</v>
      </c>
      <c r="C59758">
        <v>0.2</v>
      </c>
      <c r="D59758">
        <v>0</v>
      </c>
      <c r="E59758">
        <v>1.64</v>
      </c>
      <c r="F59758">
        <v>8</v>
      </c>
      <c r="G59758">
        <v>0</v>
      </c>
      <c r="H59758">
        <v>0.75</v>
      </c>
      <c r="I59758">
        <v>0.25</v>
      </c>
      <c r="J59758">
        <v>0.01</v>
      </c>
    </row>
    <row r="59759" spans="1:10" x14ac:dyDescent="0.25">
      <c r="A59759" s="1">
        <v>0.47437499999999999</v>
      </c>
      <c r="B59759" t="s">
        <v>81</v>
      </c>
      <c r="C59759">
        <v>3.42</v>
      </c>
      <c r="D59759">
        <v>2.73</v>
      </c>
      <c r="E59759">
        <v>133.94999999999999</v>
      </c>
      <c r="F59759">
        <v>39.92</v>
      </c>
      <c r="G59759">
        <v>0.01</v>
      </c>
      <c r="H59759">
        <v>1.87</v>
      </c>
      <c r="I59759">
        <v>0.21</v>
      </c>
      <c r="J59759">
        <v>7.0000000000000007E-2</v>
      </c>
    </row>
    <row r="59760" spans="1:10" x14ac:dyDescent="0.25">
      <c r="A59760" s="1">
        <v>0.47437499999999999</v>
      </c>
      <c r="B59760" t="s">
        <v>82</v>
      </c>
      <c r="C59760">
        <v>3.41</v>
      </c>
      <c r="D59760">
        <v>3.82</v>
      </c>
      <c r="E59760">
        <v>124.82</v>
      </c>
      <c r="F59760">
        <v>37.76</v>
      </c>
      <c r="G59760">
        <v>0.01</v>
      </c>
      <c r="H59760">
        <v>1.91</v>
      </c>
      <c r="I59760">
        <v>0.23</v>
      </c>
      <c r="J59760">
        <v>0.08</v>
      </c>
    </row>
    <row r="59761" spans="1:10" x14ac:dyDescent="0.25">
      <c r="A59761" s="1">
        <v>0.47437499999999999</v>
      </c>
      <c r="B59761" t="s">
        <v>83</v>
      </c>
      <c r="C59761">
        <v>0</v>
      </c>
      <c r="D59761">
        <v>0</v>
      </c>
      <c r="E59761">
        <v>0</v>
      </c>
      <c r="F59761">
        <v>0</v>
      </c>
      <c r="G59761">
        <v>0</v>
      </c>
      <c r="H59761">
        <v>0</v>
      </c>
      <c r="I59761">
        <v>0</v>
      </c>
      <c r="J59761">
        <v>0</v>
      </c>
    </row>
    <row r="59762" spans="1:10" x14ac:dyDescent="0.25">
      <c r="A59762" s="1">
        <v>0.47437499999999999</v>
      </c>
      <c r="B59762" t="s">
        <v>84</v>
      </c>
      <c r="C59762">
        <v>0</v>
      </c>
      <c r="D59762">
        <v>0</v>
      </c>
      <c r="E59762">
        <v>0</v>
      </c>
      <c r="F59762">
        <v>0</v>
      </c>
      <c r="G59762">
        <v>0</v>
      </c>
      <c r="H59762">
        <v>0</v>
      </c>
      <c r="I59762">
        <v>0</v>
      </c>
      <c r="J59762">
        <v>0</v>
      </c>
    </row>
    <row r="59763" spans="1:10" x14ac:dyDescent="0.25">
      <c r="A59763" s="1">
        <v>0.47437499999999999</v>
      </c>
      <c r="B59763" t="s">
        <v>85</v>
      </c>
      <c r="C59763">
        <v>0</v>
      </c>
      <c r="D59763">
        <v>0</v>
      </c>
      <c r="E59763">
        <v>0</v>
      </c>
      <c r="F59763">
        <v>0</v>
      </c>
      <c r="G59763">
        <v>0</v>
      </c>
      <c r="H59763">
        <v>0</v>
      </c>
      <c r="I59763">
        <v>0</v>
      </c>
      <c r="J59763">
        <v>0</v>
      </c>
    </row>
    <row r="59764" spans="1:10" x14ac:dyDescent="0.25">
      <c r="A59764" s="1">
        <v>0.47437499999999999</v>
      </c>
      <c r="B59764" t="s">
        <v>86</v>
      </c>
      <c r="C59764">
        <v>0</v>
      </c>
      <c r="D59764">
        <v>0</v>
      </c>
      <c r="E59764">
        <v>0</v>
      </c>
      <c r="F59764">
        <v>0</v>
      </c>
      <c r="G59764">
        <v>0</v>
      </c>
      <c r="H59764">
        <v>0</v>
      </c>
      <c r="I59764">
        <v>0</v>
      </c>
      <c r="J59764">
        <v>0</v>
      </c>
    </row>
    <row r="59765" spans="1:10" x14ac:dyDescent="0.25">
      <c r="A59765" s="1">
        <v>0.47437499999999999</v>
      </c>
      <c r="B59765" t="s">
        <v>87</v>
      </c>
      <c r="C59765">
        <v>0</v>
      </c>
      <c r="D59765">
        <v>0</v>
      </c>
      <c r="E59765">
        <v>0</v>
      </c>
      <c r="F59765">
        <v>0</v>
      </c>
      <c r="G59765">
        <v>0</v>
      </c>
      <c r="H59765">
        <v>0</v>
      </c>
      <c r="I59765">
        <v>0</v>
      </c>
      <c r="J59765">
        <v>0</v>
      </c>
    </row>
    <row r="59766" spans="1:10" x14ac:dyDescent="0.25">
      <c r="A59766" s="1">
        <v>0.47437499999999999</v>
      </c>
      <c r="B59766" t="s">
        <v>88</v>
      </c>
      <c r="C59766">
        <v>0</v>
      </c>
      <c r="D59766">
        <v>0</v>
      </c>
      <c r="E59766">
        <v>0</v>
      </c>
      <c r="F59766">
        <v>0</v>
      </c>
      <c r="G59766">
        <v>0</v>
      </c>
      <c r="H59766">
        <v>0</v>
      </c>
      <c r="I59766">
        <v>0</v>
      </c>
      <c r="J59766">
        <v>0</v>
      </c>
    </row>
    <row r="59767" spans="1:10" x14ac:dyDescent="0.25">
      <c r="A59767" s="1">
        <v>0.47437499999999999</v>
      </c>
      <c r="B59767" t="s">
        <v>89</v>
      </c>
      <c r="C59767">
        <v>0</v>
      </c>
      <c r="D59767">
        <v>0</v>
      </c>
      <c r="E59767">
        <v>0</v>
      </c>
      <c r="F59767">
        <v>0</v>
      </c>
      <c r="G59767">
        <v>0</v>
      </c>
      <c r="H59767">
        <v>0</v>
      </c>
      <c r="I59767">
        <v>0</v>
      </c>
      <c r="J59767">
        <v>0</v>
      </c>
    </row>
    <row r="59768" spans="1:10" x14ac:dyDescent="0.25">
      <c r="A59768" s="1">
        <v>0.47437499999999999</v>
      </c>
      <c r="B59768" t="s">
        <v>90</v>
      </c>
      <c r="C59768">
        <v>0</v>
      </c>
      <c r="D59768">
        <v>0</v>
      </c>
      <c r="E59768">
        <v>0</v>
      </c>
      <c r="F59768">
        <v>0</v>
      </c>
      <c r="G59768">
        <v>0</v>
      </c>
      <c r="H59768">
        <v>0</v>
      </c>
      <c r="I59768">
        <v>0</v>
      </c>
      <c r="J59768">
        <v>0</v>
      </c>
    </row>
    <row r="59769" spans="1:10" x14ac:dyDescent="0.25">
      <c r="A59769" s="1">
        <v>0.47437499999999999</v>
      </c>
      <c r="B59769" t="s">
        <v>91</v>
      </c>
      <c r="C59769">
        <v>0</v>
      </c>
      <c r="D59769">
        <v>0</v>
      </c>
      <c r="E59769">
        <v>0</v>
      </c>
      <c r="F59769">
        <v>0</v>
      </c>
      <c r="G59769">
        <v>0</v>
      </c>
      <c r="H59769">
        <v>0</v>
      </c>
      <c r="I59769">
        <v>0</v>
      </c>
      <c r="J59769">
        <v>0</v>
      </c>
    </row>
    <row r="59770" spans="1:10" x14ac:dyDescent="0.25">
      <c r="A59770" s="1">
        <v>0.47437499999999999</v>
      </c>
      <c r="B59770" t="s">
        <v>92</v>
      </c>
      <c r="C59770">
        <v>0</v>
      </c>
      <c r="D59770">
        <v>0</v>
      </c>
      <c r="E59770">
        <v>0</v>
      </c>
      <c r="F59770">
        <v>0</v>
      </c>
      <c r="G59770">
        <v>0</v>
      </c>
      <c r="H59770">
        <v>0</v>
      </c>
      <c r="I59770">
        <v>0</v>
      </c>
      <c r="J59770">
        <v>0</v>
      </c>
    </row>
    <row r="59771" spans="1:10" x14ac:dyDescent="0.25">
      <c r="A59771" s="1">
        <v>0.47437499999999999</v>
      </c>
      <c r="B59771" t="s">
        <v>93</v>
      </c>
      <c r="C59771">
        <v>0</v>
      </c>
      <c r="D59771">
        <v>0</v>
      </c>
      <c r="E59771">
        <v>0</v>
      </c>
      <c r="F59771">
        <v>0</v>
      </c>
      <c r="G59771">
        <v>0</v>
      </c>
      <c r="H59771">
        <v>0</v>
      </c>
      <c r="I59771">
        <v>0</v>
      </c>
      <c r="J59771">
        <v>0</v>
      </c>
    </row>
    <row r="59772" spans="1:10" x14ac:dyDescent="0.25">
      <c r="A59772" s="1">
        <v>0.47506944444444449</v>
      </c>
      <c r="B59772" t="s">
        <v>72</v>
      </c>
      <c r="C59772">
        <v>0</v>
      </c>
      <c r="D59772">
        <v>0</v>
      </c>
      <c r="E59772">
        <v>0</v>
      </c>
      <c r="F59772">
        <v>0</v>
      </c>
      <c r="G59772">
        <v>0</v>
      </c>
      <c r="H59772">
        <v>0</v>
      </c>
      <c r="I59772">
        <v>0</v>
      </c>
      <c r="J59772">
        <v>0</v>
      </c>
    </row>
    <row r="59773" spans="1:10" x14ac:dyDescent="0.25">
      <c r="A59773" s="1">
        <v>0.47506944444444449</v>
      </c>
      <c r="B59773" t="s">
        <v>73</v>
      </c>
      <c r="C59773">
        <v>0</v>
      </c>
      <c r="D59773">
        <v>0</v>
      </c>
      <c r="E59773">
        <v>0</v>
      </c>
      <c r="F59773">
        <v>0</v>
      </c>
      <c r="G59773">
        <v>0</v>
      </c>
      <c r="H59773">
        <v>0</v>
      </c>
      <c r="I59773">
        <v>0</v>
      </c>
      <c r="J59773">
        <v>0</v>
      </c>
    </row>
    <row r="59774" spans="1:10" x14ac:dyDescent="0.25">
      <c r="A59774" s="1">
        <v>0.47506944444444449</v>
      </c>
      <c r="B59774" t="s">
        <v>74</v>
      </c>
      <c r="C59774">
        <v>6.41</v>
      </c>
      <c r="D59774">
        <v>6.53</v>
      </c>
      <c r="E59774">
        <v>244.57</v>
      </c>
      <c r="F59774">
        <v>39.15</v>
      </c>
      <c r="G59774">
        <v>0.01</v>
      </c>
      <c r="H59774">
        <v>1.58</v>
      </c>
      <c r="I59774">
        <v>0.24</v>
      </c>
      <c r="J59774">
        <v>0.15</v>
      </c>
    </row>
    <row r="59775" spans="1:10" x14ac:dyDescent="0.25">
      <c r="A59775" s="1">
        <v>0.47506944444444449</v>
      </c>
      <c r="B59775" t="s">
        <v>75</v>
      </c>
      <c r="C59775">
        <v>0</v>
      </c>
      <c r="D59775">
        <v>0</v>
      </c>
      <c r="E59775">
        <v>0</v>
      </c>
      <c r="F59775">
        <v>0</v>
      </c>
      <c r="G59775">
        <v>0</v>
      </c>
      <c r="H59775">
        <v>0</v>
      </c>
      <c r="I59775">
        <v>0</v>
      </c>
      <c r="J59775">
        <v>0</v>
      </c>
    </row>
    <row r="59776" spans="1:10" x14ac:dyDescent="0.25">
      <c r="A59776" s="1">
        <v>0.47506944444444449</v>
      </c>
      <c r="B59776" t="s">
        <v>76</v>
      </c>
      <c r="C59776">
        <v>0</v>
      </c>
      <c r="D59776">
        <v>0</v>
      </c>
      <c r="E59776">
        <v>0</v>
      </c>
      <c r="F59776">
        <v>0</v>
      </c>
      <c r="G59776">
        <v>0</v>
      </c>
      <c r="H59776">
        <v>0</v>
      </c>
      <c r="I59776">
        <v>0</v>
      </c>
      <c r="J59776">
        <v>0</v>
      </c>
    </row>
    <row r="59777" spans="1:10" x14ac:dyDescent="0.25">
      <c r="A59777" s="1">
        <v>0.47506944444444449</v>
      </c>
      <c r="B59777" t="s">
        <v>77</v>
      </c>
      <c r="C59777">
        <v>31.44</v>
      </c>
      <c r="D59777">
        <v>6.53</v>
      </c>
      <c r="E59777">
        <v>244.57</v>
      </c>
      <c r="F59777">
        <v>7.99</v>
      </c>
      <c r="G59777">
        <v>7.0000000000000007E-2</v>
      </c>
      <c r="H59777">
        <v>2.31</v>
      </c>
      <c r="I59777">
        <v>0.05</v>
      </c>
      <c r="J59777">
        <v>0.15</v>
      </c>
    </row>
    <row r="59778" spans="1:10" x14ac:dyDescent="0.25">
      <c r="A59778" s="1">
        <v>0.47506944444444449</v>
      </c>
      <c r="B59778" t="s">
        <v>78</v>
      </c>
      <c r="C59778">
        <v>30.91</v>
      </c>
      <c r="D59778">
        <v>6.53</v>
      </c>
      <c r="E59778">
        <v>242.94</v>
      </c>
      <c r="F59778">
        <v>8.07</v>
      </c>
      <c r="G59778">
        <v>7.0000000000000007E-2</v>
      </c>
      <c r="H59778">
        <v>2.34</v>
      </c>
      <c r="I59778">
        <v>0.05</v>
      </c>
      <c r="J59778">
        <v>0.14000000000000001</v>
      </c>
    </row>
    <row r="59779" spans="1:10" x14ac:dyDescent="0.25">
      <c r="A59779" s="1">
        <v>0.47506944444444449</v>
      </c>
      <c r="B59779" t="s">
        <v>79</v>
      </c>
      <c r="C59779">
        <v>0</v>
      </c>
      <c r="D59779">
        <v>0</v>
      </c>
      <c r="E59779">
        <v>0</v>
      </c>
      <c r="F59779">
        <v>0</v>
      </c>
      <c r="G59779">
        <v>0</v>
      </c>
      <c r="H59779">
        <v>0</v>
      </c>
      <c r="I59779">
        <v>0</v>
      </c>
      <c r="J59779">
        <v>0</v>
      </c>
    </row>
    <row r="59780" spans="1:10" x14ac:dyDescent="0.25">
      <c r="A59780" s="1">
        <v>0.47506944444444449</v>
      </c>
      <c r="B59780" t="s">
        <v>80</v>
      </c>
      <c r="C59780">
        <v>0.2</v>
      </c>
      <c r="D59780">
        <v>0</v>
      </c>
      <c r="E59780">
        <v>1.63</v>
      </c>
      <c r="F59780">
        <v>8</v>
      </c>
      <c r="G59780">
        <v>0</v>
      </c>
      <c r="H59780">
        <v>1.08</v>
      </c>
      <c r="I59780">
        <v>0.33</v>
      </c>
      <c r="J59780">
        <v>0.01</v>
      </c>
    </row>
    <row r="59781" spans="1:10" x14ac:dyDescent="0.25">
      <c r="A59781" s="1">
        <v>0.47506944444444449</v>
      </c>
      <c r="B59781" t="s">
        <v>81</v>
      </c>
      <c r="C59781">
        <v>3.2</v>
      </c>
      <c r="D59781">
        <v>2.99</v>
      </c>
      <c r="E59781">
        <v>112.01</v>
      </c>
      <c r="F59781">
        <v>35.96</v>
      </c>
      <c r="G59781">
        <v>0</v>
      </c>
      <c r="H59781">
        <v>1.41</v>
      </c>
      <c r="I59781">
        <v>0.2</v>
      </c>
      <c r="J59781">
        <v>0.06</v>
      </c>
    </row>
    <row r="59782" spans="1:10" x14ac:dyDescent="0.25">
      <c r="A59782" s="1">
        <v>0.47506944444444449</v>
      </c>
      <c r="B59782" t="s">
        <v>82</v>
      </c>
      <c r="C59782">
        <v>3.22</v>
      </c>
      <c r="D59782">
        <v>3.54</v>
      </c>
      <c r="E59782">
        <v>132.56</v>
      </c>
      <c r="F59782">
        <v>42.33</v>
      </c>
      <c r="G59782">
        <v>0</v>
      </c>
      <c r="H59782">
        <v>1.42</v>
      </c>
      <c r="I59782">
        <v>0.23</v>
      </c>
      <c r="J59782">
        <v>7.0000000000000007E-2</v>
      </c>
    </row>
    <row r="59783" spans="1:10" x14ac:dyDescent="0.25">
      <c r="A59783" s="1">
        <v>0.47506944444444449</v>
      </c>
      <c r="B59783" t="s">
        <v>83</v>
      </c>
      <c r="C59783">
        <v>0</v>
      </c>
      <c r="D59783">
        <v>0</v>
      </c>
      <c r="E59783">
        <v>0</v>
      </c>
      <c r="F59783">
        <v>0</v>
      </c>
      <c r="G59783">
        <v>0</v>
      </c>
      <c r="H59783">
        <v>0</v>
      </c>
      <c r="I59783">
        <v>0</v>
      </c>
      <c r="J59783">
        <v>0</v>
      </c>
    </row>
    <row r="59784" spans="1:10" x14ac:dyDescent="0.25">
      <c r="A59784" s="1">
        <v>0.47506944444444449</v>
      </c>
      <c r="B59784" t="s">
        <v>84</v>
      </c>
      <c r="C59784">
        <v>0</v>
      </c>
      <c r="D59784">
        <v>0</v>
      </c>
      <c r="E59784">
        <v>0</v>
      </c>
      <c r="F59784">
        <v>0</v>
      </c>
      <c r="G59784">
        <v>0</v>
      </c>
      <c r="H59784">
        <v>0</v>
      </c>
      <c r="I59784">
        <v>0</v>
      </c>
      <c r="J59784">
        <v>0</v>
      </c>
    </row>
    <row r="59785" spans="1:10" x14ac:dyDescent="0.25">
      <c r="A59785" s="1">
        <v>0.47506944444444449</v>
      </c>
      <c r="B59785" t="s">
        <v>85</v>
      </c>
      <c r="C59785">
        <v>0</v>
      </c>
      <c r="D59785">
        <v>0</v>
      </c>
      <c r="E59785">
        <v>0</v>
      </c>
      <c r="F59785">
        <v>0</v>
      </c>
      <c r="G59785">
        <v>0</v>
      </c>
      <c r="H59785">
        <v>0</v>
      </c>
      <c r="I59785">
        <v>0</v>
      </c>
      <c r="J59785">
        <v>0</v>
      </c>
    </row>
    <row r="59786" spans="1:10" x14ac:dyDescent="0.25">
      <c r="A59786" s="1">
        <v>0.47506944444444449</v>
      </c>
      <c r="B59786" t="s">
        <v>86</v>
      </c>
      <c r="C59786">
        <v>0</v>
      </c>
      <c r="D59786">
        <v>0</v>
      </c>
      <c r="E59786">
        <v>0</v>
      </c>
      <c r="F59786">
        <v>0</v>
      </c>
      <c r="G59786">
        <v>0</v>
      </c>
      <c r="H59786">
        <v>0</v>
      </c>
      <c r="I59786">
        <v>0</v>
      </c>
      <c r="J59786">
        <v>0</v>
      </c>
    </row>
    <row r="59787" spans="1:10" x14ac:dyDescent="0.25">
      <c r="A59787" s="1">
        <v>0.47506944444444449</v>
      </c>
      <c r="B59787" t="s">
        <v>87</v>
      </c>
      <c r="C59787">
        <v>0</v>
      </c>
      <c r="D59787">
        <v>0</v>
      </c>
      <c r="E59787">
        <v>0</v>
      </c>
      <c r="F59787">
        <v>0</v>
      </c>
      <c r="G59787">
        <v>0</v>
      </c>
      <c r="H59787">
        <v>0</v>
      </c>
      <c r="I59787">
        <v>0</v>
      </c>
      <c r="J59787">
        <v>0</v>
      </c>
    </row>
    <row r="59788" spans="1:10" x14ac:dyDescent="0.25">
      <c r="A59788" s="1">
        <v>0.47506944444444449</v>
      </c>
      <c r="B59788" t="s">
        <v>88</v>
      </c>
      <c r="C59788">
        <v>0</v>
      </c>
      <c r="D59788">
        <v>0</v>
      </c>
      <c r="E59788">
        <v>0</v>
      </c>
      <c r="F59788">
        <v>0</v>
      </c>
      <c r="G59788">
        <v>0</v>
      </c>
      <c r="H59788">
        <v>0</v>
      </c>
      <c r="I59788">
        <v>0</v>
      </c>
      <c r="J59788">
        <v>0</v>
      </c>
    </row>
    <row r="59789" spans="1:10" x14ac:dyDescent="0.25">
      <c r="A59789" s="1">
        <v>0.47506944444444449</v>
      </c>
      <c r="B59789" t="s">
        <v>89</v>
      </c>
      <c r="C59789">
        <v>0</v>
      </c>
      <c r="D59789">
        <v>0</v>
      </c>
      <c r="E59789">
        <v>0</v>
      </c>
      <c r="F59789">
        <v>0</v>
      </c>
      <c r="G59789">
        <v>0</v>
      </c>
      <c r="H59789">
        <v>0</v>
      </c>
      <c r="I59789">
        <v>0</v>
      </c>
      <c r="J59789">
        <v>0</v>
      </c>
    </row>
    <row r="59790" spans="1:10" x14ac:dyDescent="0.25">
      <c r="A59790" s="1">
        <v>0.47506944444444449</v>
      </c>
      <c r="B59790" t="s">
        <v>90</v>
      </c>
      <c r="C59790">
        <v>0</v>
      </c>
      <c r="D59790">
        <v>0</v>
      </c>
      <c r="E59790">
        <v>0</v>
      </c>
      <c r="F59790">
        <v>0</v>
      </c>
      <c r="G59790">
        <v>0</v>
      </c>
      <c r="H59790">
        <v>0</v>
      </c>
      <c r="I59790">
        <v>0</v>
      </c>
      <c r="J59790">
        <v>0</v>
      </c>
    </row>
    <row r="59791" spans="1:10" x14ac:dyDescent="0.25">
      <c r="A59791" s="1">
        <v>0.47506944444444449</v>
      </c>
      <c r="B59791" t="s">
        <v>91</v>
      </c>
      <c r="C59791">
        <v>0</v>
      </c>
      <c r="D59791">
        <v>0</v>
      </c>
      <c r="E59791">
        <v>0</v>
      </c>
      <c r="F59791">
        <v>0</v>
      </c>
      <c r="G59791">
        <v>0</v>
      </c>
      <c r="H59791">
        <v>0</v>
      </c>
      <c r="I59791">
        <v>0</v>
      </c>
      <c r="J59791">
        <v>0</v>
      </c>
    </row>
    <row r="59792" spans="1:10" x14ac:dyDescent="0.25">
      <c r="A59792" s="1">
        <v>0.47506944444444449</v>
      </c>
      <c r="B59792" t="s">
        <v>92</v>
      </c>
      <c r="C59792">
        <v>0</v>
      </c>
      <c r="D59792">
        <v>0</v>
      </c>
      <c r="E59792">
        <v>0</v>
      </c>
      <c r="F59792">
        <v>0</v>
      </c>
      <c r="G59792">
        <v>0</v>
      </c>
      <c r="H59792">
        <v>0</v>
      </c>
      <c r="I59792">
        <v>0</v>
      </c>
      <c r="J59792">
        <v>0</v>
      </c>
    </row>
    <row r="59793" spans="1:10" x14ac:dyDescent="0.25">
      <c r="A59793" s="1">
        <v>0.47506944444444449</v>
      </c>
      <c r="B59793" t="s">
        <v>93</v>
      </c>
      <c r="C59793">
        <v>0</v>
      </c>
      <c r="D59793">
        <v>0</v>
      </c>
      <c r="E59793">
        <v>0</v>
      </c>
      <c r="F59793">
        <v>0</v>
      </c>
      <c r="G59793">
        <v>0</v>
      </c>
      <c r="H59793">
        <v>0</v>
      </c>
      <c r="I59793">
        <v>0</v>
      </c>
      <c r="J59793">
        <v>0</v>
      </c>
    </row>
    <row r="59794" spans="1:10" x14ac:dyDescent="0.25">
      <c r="A59794" s="1">
        <v>0.47576388888888888</v>
      </c>
      <c r="B59794" t="s">
        <v>72</v>
      </c>
      <c r="C59794">
        <v>0</v>
      </c>
      <c r="D59794">
        <v>0</v>
      </c>
      <c r="E59794">
        <v>0</v>
      </c>
      <c r="F59794">
        <v>0</v>
      </c>
      <c r="G59794">
        <v>0</v>
      </c>
      <c r="H59794">
        <v>0</v>
      </c>
      <c r="I59794">
        <v>0</v>
      </c>
      <c r="J59794">
        <v>0</v>
      </c>
    </row>
    <row r="59795" spans="1:10" x14ac:dyDescent="0.25">
      <c r="A59795" s="1">
        <v>0.47576388888888888</v>
      </c>
      <c r="B59795" t="s">
        <v>73</v>
      </c>
      <c r="C59795">
        <v>0</v>
      </c>
      <c r="D59795">
        <v>0</v>
      </c>
      <c r="E59795">
        <v>0</v>
      </c>
      <c r="F59795">
        <v>0</v>
      </c>
      <c r="G59795">
        <v>0</v>
      </c>
      <c r="H59795">
        <v>0</v>
      </c>
      <c r="I59795">
        <v>0</v>
      </c>
      <c r="J59795">
        <v>0</v>
      </c>
    </row>
    <row r="59796" spans="1:10" x14ac:dyDescent="0.25">
      <c r="A59796" s="1">
        <v>0.47576388888888888</v>
      </c>
      <c r="B59796" t="s">
        <v>74</v>
      </c>
      <c r="C59796">
        <v>7.31</v>
      </c>
      <c r="D59796">
        <v>9.76</v>
      </c>
      <c r="E59796">
        <v>1447.16</v>
      </c>
      <c r="F59796">
        <v>199.41</v>
      </c>
      <c r="G59796">
        <v>7.0000000000000007E-2</v>
      </c>
      <c r="H59796">
        <v>9.2899999999999991</v>
      </c>
      <c r="I59796">
        <v>0.39</v>
      </c>
      <c r="J59796">
        <v>0.28000000000000003</v>
      </c>
    </row>
    <row r="59797" spans="1:10" x14ac:dyDescent="0.25">
      <c r="A59797" s="1">
        <v>0.47576388888888888</v>
      </c>
      <c r="B59797" t="s">
        <v>75</v>
      </c>
      <c r="C59797">
        <v>0</v>
      </c>
      <c r="D59797">
        <v>0</v>
      </c>
      <c r="E59797">
        <v>0</v>
      </c>
      <c r="F59797">
        <v>0</v>
      </c>
      <c r="G59797">
        <v>0</v>
      </c>
      <c r="H59797">
        <v>0</v>
      </c>
      <c r="I59797">
        <v>0</v>
      </c>
      <c r="J59797">
        <v>0</v>
      </c>
    </row>
    <row r="59798" spans="1:10" x14ac:dyDescent="0.25">
      <c r="A59798" s="1">
        <v>0.47576388888888888</v>
      </c>
      <c r="B59798" t="s">
        <v>76</v>
      </c>
      <c r="C59798">
        <v>0</v>
      </c>
      <c r="D59798">
        <v>0</v>
      </c>
      <c r="E59798">
        <v>0</v>
      </c>
      <c r="F59798">
        <v>0</v>
      </c>
      <c r="G59798">
        <v>0</v>
      </c>
      <c r="H59798">
        <v>0</v>
      </c>
      <c r="I59798">
        <v>0</v>
      </c>
      <c r="J59798">
        <v>0</v>
      </c>
    </row>
    <row r="59799" spans="1:10" x14ac:dyDescent="0.25">
      <c r="A59799" s="1">
        <v>0.47576388888888888</v>
      </c>
      <c r="B59799" t="s">
        <v>77</v>
      </c>
      <c r="C59799">
        <v>182.03</v>
      </c>
      <c r="D59799">
        <v>9.76</v>
      </c>
      <c r="E59799">
        <v>1447.16</v>
      </c>
      <c r="F59799">
        <v>8</v>
      </c>
      <c r="G59799">
        <v>4.9800000000000004</v>
      </c>
      <c r="H59799">
        <v>27.36</v>
      </c>
      <c r="I59799">
        <v>0.02</v>
      </c>
      <c r="J59799">
        <v>0.28000000000000003</v>
      </c>
    </row>
    <row r="59800" spans="1:10" x14ac:dyDescent="0.25">
      <c r="A59800" s="1">
        <v>0.47576388888888888</v>
      </c>
      <c r="B59800" t="s">
        <v>78</v>
      </c>
      <c r="C59800">
        <v>181.51</v>
      </c>
      <c r="D59800">
        <v>9.76</v>
      </c>
      <c r="E59800">
        <v>1445.53</v>
      </c>
      <c r="F59800">
        <v>8.02</v>
      </c>
      <c r="G59800">
        <v>4.9800000000000004</v>
      </c>
      <c r="H59800">
        <v>27.44</v>
      </c>
      <c r="I59800">
        <v>0.02</v>
      </c>
      <c r="J59800">
        <v>0.27</v>
      </c>
    </row>
    <row r="59801" spans="1:10" x14ac:dyDescent="0.25">
      <c r="A59801" s="1">
        <v>0.47576388888888888</v>
      </c>
      <c r="B59801" t="s">
        <v>79</v>
      </c>
      <c r="C59801">
        <v>0</v>
      </c>
      <c r="D59801">
        <v>0</v>
      </c>
      <c r="E59801">
        <v>0</v>
      </c>
      <c r="F59801">
        <v>0</v>
      </c>
      <c r="G59801">
        <v>0</v>
      </c>
      <c r="H59801">
        <v>0</v>
      </c>
      <c r="I59801">
        <v>0</v>
      </c>
      <c r="J59801">
        <v>0</v>
      </c>
    </row>
    <row r="59802" spans="1:10" x14ac:dyDescent="0.25">
      <c r="A59802" s="1">
        <v>0.47576388888888888</v>
      </c>
      <c r="B59802" t="s">
        <v>80</v>
      </c>
      <c r="C59802">
        <v>0.2</v>
      </c>
      <c r="D59802">
        <v>0</v>
      </c>
      <c r="E59802">
        <v>1.63</v>
      </c>
      <c r="F59802">
        <v>8</v>
      </c>
      <c r="G59802">
        <v>0</v>
      </c>
      <c r="H59802">
        <v>0.75</v>
      </c>
      <c r="I59802">
        <v>0.25</v>
      </c>
      <c r="J59802">
        <v>0.01</v>
      </c>
    </row>
    <row r="59803" spans="1:10" x14ac:dyDescent="0.25">
      <c r="A59803" s="1">
        <v>0.47576388888888888</v>
      </c>
      <c r="B59803" t="s">
        <v>81</v>
      </c>
      <c r="C59803">
        <v>3.66</v>
      </c>
      <c r="D59803">
        <v>4.88</v>
      </c>
      <c r="E59803">
        <v>743.18</v>
      </c>
      <c r="F59803">
        <v>204.3</v>
      </c>
      <c r="G59803">
        <v>0.03</v>
      </c>
      <c r="H59803">
        <v>8.15</v>
      </c>
      <c r="I59803">
        <v>0.54</v>
      </c>
      <c r="J59803">
        <v>0.2</v>
      </c>
    </row>
    <row r="59804" spans="1:10" x14ac:dyDescent="0.25">
      <c r="A59804" s="1">
        <v>0.47576388888888888</v>
      </c>
      <c r="B59804" t="s">
        <v>82</v>
      </c>
      <c r="C59804">
        <v>3.64</v>
      </c>
      <c r="D59804">
        <v>4.88</v>
      </c>
      <c r="E59804">
        <v>703.98</v>
      </c>
      <c r="F59804">
        <v>194.49</v>
      </c>
      <c r="G59804">
        <v>0.03</v>
      </c>
      <c r="H59804">
        <v>7.7</v>
      </c>
      <c r="I59804">
        <v>0.48</v>
      </c>
      <c r="J59804">
        <v>0.17</v>
      </c>
    </row>
    <row r="59805" spans="1:10" x14ac:dyDescent="0.25">
      <c r="A59805" s="1">
        <v>0.47576388888888888</v>
      </c>
      <c r="B59805" t="s">
        <v>83</v>
      </c>
      <c r="C59805">
        <v>0</v>
      </c>
      <c r="D59805">
        <v>0</v>
      </c>
      <c r="E59805">
        <v>0</v>
      </c>
      <c r="F59805">
        <v>0</v>
      </c>
      <c r="G59805">
        <v>0</v>
      </c>
      <c r="H59805">
        <v>0</v>
      </c>
      <c r="I59805">
        <v>0</v>
      </c>
      <c r="J59805">
        <v>0</v>
      </c>
    </row>
    <row r="59806" spans="1:10" x14ac:dyDescent="0.25">
      <c r="A59806" s="1">
        <v>0.47576388888888888</v>
      </c>
      <c r="B59806" t="s">
        <v>84</v>
      </c>
      <c r="C59806">
        <v>0</v>
      </c>
      <c r="D59806">
        <v>0</v>
      </c>
      <c r="E59806">
        <v>0</v>
      </c>
      <c r="F59806">
        <v>0</v>
      </c>
      <c r="G59806">
        <v>0</v>
      </c>
      <c r="H59806">
        <v>0</v>
      </c>
      <c r="I59806">
        <v>0</v>
      </c>
      <c r="J59806">
        <v>0</v>
      </c>
    </row>
    <row r="59807" spans="1:10" x14ac:dyDescent="0.25">
      <c r="A59807" s="1">
        <v>0.47576388888888888</v>
      </c>
      <c r="B59807" t="s">
        <v>85</v>
      </c>
      <c r="C59807">
        <v>0</v>
      </c>
      <c r="D59807">
        <v>0</v>
      </c>
      <c r="E59807">
        <v>0</v>
      </c>
      <c r="F59807">
        <v>0</v>
      </c>
      <c r="G59807">
        <v>0</v>
      </c>
      <c r="H59807">
        <v>0</v>
      </c>
      <c r="I59807">
        <v>0</v>
      </c>
      <c r="J59807">
        <v>0</v>
      </c>
    </row>
    <row r="59808" spans="1:10" x14ac:dyDescent="0.25">
      <c r="A59808" s="1">
        <v>0.47576388888888888</v>
      </c>
      <c r="B59808" t="s">
        <v>86</v>
      </c>
      <c r="C59808">
        <v>0</v>
      </c>
      <c r="D59808">
        <v>0</v>
      </c>
      <c r="E59808">
        <v>0</v>
      </c>
      <c r="F59808">
        <v>0</v>
      </c>
      <c r="G59808">
        <v>0</v>
      </c>
      <c r="H59808">
        <v>0</v>
      </c>
      <c r="I59808">
        <v>0</v>
      </c>
      <c r="J59808">
        <v>0</v>
      </c>
    </row>
    <row r="59809" spans="1:10" x14ac:dyDescent="0.25">
      <c r="A59809" s="1">
        <v>0.47576388888888888</v>
      </c>
      <c r="B59809" t="s">
        <v>87</v>
      </c>
      <c r="C59809">
        <v>0</v>
      </c>
      <c r="D59809">
        <v>0</v>
      </c>
      <c r="E59809">
        <v>0</v>
      </c>
      <c r="F59809">
        <v>0</v>
      </c>
      <c r="G59809">
        <v>0</v>
      </c>
      <c r="H59809">
        <v>0</v>
      </c>
      <c r="I59809">
        <v>0</v>
      </c>
      <c r="J59809">
        <v>0</v>
      </c>
    </row>
    <row r="59810" spans="1:10" x14ac:dyDescent="0.25">
      <c r="A59810" s="1">
        <v>0.47576388888888888</v>
      </c>
      <c r="B59810" t="s">
        <v>88</v>
      </c>
      <c r="C59810">
        <v>0</v>
      </c>
      <c r="D59810">
        <v>0</v>
      </c>
      <c r="E59810">
        <v>0</v>
      </c>
      <c r="F59810">
        <v>0</v>
      </c>
      <c r="G59810">
        <v>0</v>
      </c>
      <c r="H59810">
        <v>0</v>
      </c>
      <c r="I59810">
        <v>0</v>
      </c>
      <c r="J59810">
        <v>0</v>
      </c>
    </row>
    <row r="59811" spans="1:10" x14ac:dyDescent="0.25">
      <c r="A59811" s="1">
        <v>0.47576388888888888</v>
      </c>
      <c r="B59811" t="s">
        <v>89</v>
      </c>
      <c r="C59811">
        <v>0</v>
      </c>
      <c r="D59811">
        <v>0</v>
      </c>
      <c r="E59811">
        <v>0</v>
      </c>
      <c r="F59811">
        <v>0</v>
      </c>
      <c r="G59811">
        <v>0</v>
      </c>
      <c r="H59811">
        <v>0</v>
      </c>
      <c r="I59811">
        <v>0</v>
      </c>
      <c r="J59811">
        <v>0</v>
      </c>
    </row>
    <row r="59812" spans="1:10" x14ac:dyDescent="0.25">
      <c r="A59812" s="1">
        <v>0.47576388888888888</v>
      </c>
      <c r="B59812" t="s">
        <v>90</v>
      </c>
      <c r="C59812">
        <v>0</v>
      </c>
      <c r="D59812">
        <v>0</v>
      </c>
      <c r="E59812">
        <v>0</v>
      </c>
      <c r="F59812">
        <v>0</v>
      </c>
      <c r="G59812">
        <v>0</v>
      </c>
      <c r="H59812">
        <v>0</v>
      </c>
      <c r="I59812">
        <v>0</v>
      </c>
      <c r="J59812">
        <v>0</v>
      </c>
    </row>
    <row r="59813" spans="1:10" x14ac:dyDescent="0.25">
      <c r="A59813" s="1">
        <v>0.47576388888888888</v>
      </c>
      <c r="B59813" t="s">
        <v>91</v>
      </c>
      <c r="C59813">
        <v>0</v>
      </c>
      <c r="D59813">
        <v>0</v>
      </c>
      <c r="E59813">
        <v>0</v>
      </c>
      <c r="F59813">
        <v>0</v>
      </c>
      <c r="G59813">
        <v>0</v>
      </c>
      <c r="H59813">
        <v>0</v>
      </c>
      <c r="I59813">
        <v>0</v>
      </c>
      <c r="J59813">
        <v>0</v>
      </c>
    </row>
    <row r="59814" spans="1:10" x14ac:dyDescent="0.25">
      <c r="A59814" s="1">
        <v>0.47576388888888888</v>
      </c>
      <c r="B59814" t="s">
        <v>92</v>
      </c>
      <c r="C59814">
        <v>0</v>
      </c>
      <c r="D59814">
        <v>0</v>
      </c>
      <c r="E59814">
        <v>0</v>
      </c>
      <c r="F59814">
        <v>0</v>
      </c>
      <c r="G59814">
        <v>0</v>
      </c>
      <c r="H59814">
        <v>0</v>
      </c>
      <c r="I59814">
        <v>0</v>
      </c>
      <c r="J59814">
        <v>0</v>
      </c>
    </row>
    <row r="59815" spans="1:10" x14ac:dyDescent="0.25">
      <c r="A59815" s="1">
        <v>0.47576388888888888</v>
      </c>
      <c r="B59815" t="s">
        <v>93</v>
      </c>
      <c r="C59815">
        <v>0</v>
      </c>
      <c r="D59815">
        <v>0</v>
      </c>
      <c r="E59815">
        <v>0</v>
      </c>
      <c r="F59815">
        <v>0</v>
      </c>
      <c r="G59815">
        <v>0</v>
      </c>
      <c r="H59815">
        <v>0</v>
      </c>
      <c r="I59815">
        <v>0</v>
      </c>
      <c r="J59815">
        <v>0</v>
      </c>
    </row>
    <row r="59816" spans="1:10" x14ac:dyDescent="0.25">
      <c r="A59816" s="1">
        <v>0.47645833333333337</v>
      </c>
      <c r="B59816" t="s">
        <v>72</v>
      </c>
      <c r="C59816">
        <v>0</v>
      </c>
      <c r="D59816">
        <v>0</v>
      </c>
      <c r="E59816">
        <v>0</v>
      </c>
      <c r="F59816">
        <v>0</v>
      </c>
      <c r="G59816">
        <v>0</v>
      </c>
      <c r="H59816">
        <v>0</v>
      </c>
      <c r="I59816">
        <v>0</v>
      </c>
      <c r="J59816">
        <v>0</v>
      </c>
    </row>
    <row r="59817" spans="1:10" x14ac:dyDescent="0.25">
      <c r="A59817" s="1">
        <v>0.47645833333333337</v>
      </c>
      <c r="B59817" t="s">
        <v>73</v>
      </c>
      <c r="C59817">
        <v>0</v>
      </c>
      <c r="D59817">
        <v>0</v>
      </c>
      <c r="E59817">
        <v>0</v>
      </c>
      <c r="F59817">
        <v>0</v>
      </c>
      <c r="G59817">
        <v>0</v>
      </c>
      <c r="H59817">
        <v>0</v>
      </c>
      <c r="I59817">
        <v>0</v>
      </c>
      <c r="J59817">
        <v>0</v>
      </c>
    </row>
    <row r="59818" spans="1:10" x14ac:dyDescent="0.25">
      <c r="A59818" s="1">
        <v>0.47645833333333337</v>
      </c>
      <c r="B59818" t="s">
        <v>74</v>
      </c>
      <c r="C59818">
        <v>6.09</v>
      </c>
      <c r="D59818">
        <v>4.88</v>
      </c>
      <c r="E59818">
        <v>261.56</v>
      </c>
      <c r="F59818">
        <v>43.77</v>
      </c>
      <c r="G59818">
        <v>0.01</v>
      </c>
      <c r="H59818">
        <v>1.65</v>
      </c>
      <c r="I59818">
        <v>0.26</v>
      </c>
      <c r="J59818">
        <v>0.16</v>
      </c>
    </row>
    <row r="59819" spans="1:10" x14ac:dyDescent="0.25">
      <c r="A59819" s="1">
        <v>0.47645833333333337</v>
      </c>
      <c r="B59819" t="s">
        <v>75</v>
      </c>
      <c r="C59819">
        <v>0</v>
      </c>
      <c r="D59819">
        <v>0</v>
      </c>
      <c r="E59819">
        <v>0</v>
      </c>
      <c r="F59819">
        <v>0</v>
      </c>
      <c r="G59819">
        <v>0</v>
      </c>
      <c r="H59819">
        <v>0</v>
      </c>
      <c r="I59819">
        <v>0</v>
      </c>
      <c r="J59819">
        <v>0</v>
      </c>
    </row>
    <row r="59820" spans="1:10" x14ac:dyDescent="0.25">
      <c r="A59820" s="1">
        <v>0.47645833333333337</v>
      </c>
      <c r="B59820" t="s">
        <v>76</v>
      </c>
      <c r="C59820">
        <v>0</v>
      </c>
      <c r="D59820">
        <v>0</v>
      </c>
      <c r="E59820">
        <v>0</v>
      </c>
      <c r="F59820">
        <v>0</v>
      </c>
      <c r="G59820">
        <v>0</v>
      </c>
      <c r="H59820">
        <v>0</v>
      </c>
      <c r="I59820">
        <v>0</v>
      </c>
      <c r="J59820">
        <v>0</v>
      </c>
    </row>
    <row r="59821" spans="1:10" x14ac:dyDescent="0.25">
      <c r="A59821" s="1">
        <v>0.47645833333333337</v>
      </c>
      <c r="B59821" t="s">
        <v>77</v>
      </c>
      <c r="C59821">
        <v>33.409999999999997</v>
      </c>
      <c r="D59821">
        <v>4.88</v>
      </c>
      <c r="E59821">
        <v>261.56</v>
      </c>
      <c r="F59821">
        <v>7.98</v>
      </c>
      <c r="G59821">
        <v>0.09</v>
      </c>
      <c r="H59821">
        <v>2.59</v>
      </c>
      <c r="I59821">
        <v>0.05</v>
      </c>
      <c r="J59821">
        <v>0.16</v>
      </c>
    </row>
    <row r="59822" spans="1:10" x14ac:dyDescent="0.25">
      <c r="A59822" s="1">
        <v>0.47645833333333337</v>
      </c>
      <c r="B59822" t="s">
        <v>78</v>
      </c>
      <c r="C59822">
        <v>32.9</v>
      </c>
      <c r="D59822">
        <v>4.88</v>
      </c>
      <c r="E59822">
        <v>259.93</v>
      </c>
      <c r="F59822">
        <v>8.0500000000000007</v>
      </c>
      <c r="G59822">
        <v>0.09</v>
      </c>
      <c r="H59822">
        <v>2.63</v>
      </c>
      <c r="I59822">
        <v>0.05</v>
      </c>
      <c r="J59822">
        <v>0.15</v>
      </c>
    </row>
    <row r="59823" spans="1:10" x14ac:dyDescent="0.25">
      <c r="A59823" s="1">
        <v>0.47645833333333337</v>
      </c>
      <c r="B59823" t="s">
        <v>79</v>
      </c>
      <c r="C59823">
        <v>0</v>
      </c>
      <c r="D59823">
        <v>0</v>
      </c>
      <c r="E59823">
        <v>0</v>
      </c>
      <c r="F59823">
        <v>0</v>
      </c>
      <c r="G59823">
        <v>0</v>
      </c>
      <c r="H59823">
        <v>0</v>
      </c>
      <c r="I59823">
        <v>0</v>
      </c>
      <c r="J59823">
        <v>0</v>
      </c>
    </row>
    <row r="59824" spans="1:10" x14ac:dyDescent="0.25">
      <c r="A59824" s="1">
        <v>0.47645833333333337</v>
      </c>
      <c r="B59824" t="s">
        <v>80</v>
      </c>
      <c r="C59824">
        <v>0.2</v>
      </c>
      <c r="D59824">
        <v>0</v>
      </c>
      <c r="E59824">
        <v>1.63</v>
      </c>
      <c r="F59824">
        <v>8</v>
      </c>
      <c r="G59824">
        <v>0</v>
      </c>
      <c r="H59824">
        <v>1.08</v>
      </c>
      <c r="I59824">
        <v>0.33</v>
      </c>
      <c r="J59824">
        <v>0.01</v>
      </c>
    </row>
    <row r="59825" spans="1:10" x14ac:dyDescent="0.25">
      <c r="A59825" s="1">
        <v>0.47645833333333337</v>
      </c>
      <c r="B59825" t="s">
        <v>81</v>
      </c>
      <c r="C59825">
        <v>3.04</v>
      </c>
      <c r="D59825">
        <v>2.98</v>
      </c>
      <c r="E59825">
        <v>148.69</v>
      </c>
      <c r="F59825">
        <v>49.97</v>
      </c>
      <c r="G59825">
        <v>0</v>
      </c>
      <c r="H59825">
        <v>1.45</v>
      </c>
      <c r="I59825">
        <v>0.26</v>
      </c>
      <c r="J59825">
        <v>0.08</v>
      </c>
    </row>
    <row r="59826" spans="1:10" x14ac:dyDescent="0.25">
      <c r="A59826" s="1">
        <v>0.47645833333333337</v>
      </c>
      <c r="B59826" t="s">
        <v>82</v>
      </c>
      <c r="C59826">
        <v>3.05</v>
      </c>
      <c r="D59826">
        <v>1.9</v>
      </c>
      <c r="E59826">
        <v>112.87</v>
      </c>
      <c r="F59826">
        <v>37.6</v>
      </c>
      <c r="G59826">
        <v>0</v>
      </c>
      <c r="H59826">
        <v>1.43</v>
      </c>
      <c r="I59826">
        <v>0.25</v>
      </c>
      <c r="J59826">
        <v>0.08</v>
      </c>
    </row>
    <row r="59827" spans="1:10" x14ac:dyDescent="0.25">
      <c r="A59827" s="1">
        <v>0.47645833333333337</v>
      </c>
      <c r="B59827" t="s">
        <v>83</v>
      </c>
      <c r="C59827">
        <v>0</v>
      </c>
      <c r="D59827">
        <v>0</v>
      </c>
      <c r="E59827">
        <v>0</v>
      </c>
      <c r="F59827">
        <v>0</v>
      </c>
      <c r="G59827">
        <v>0</v>
      </c>
      <c r="H59827">
        <v>0</v>
      </c>
      <c r="I59827">
        <v>0</v>
      </c>
      <c r="J59827">
        <v>0</v>
      </c>
    </row>
    <row r="59828" spans="1:10" x14ac:dyDescent="0.25">
      <c r="A59828" s="1">
        <v>0.47645833333333337</v>
      </c>
      <c r="B59828" t="s">
        <v>84</v>
      </c>
      <c r="C59828">
        <v>0</v>
      </c>
      <c r="D59828">
        <v>0</v>
      </c>
      <c r="E59828">
        <v>0</v>
      </c>
      <c r="F59828">
        <v>0</v>
      </c>
      <c r="G59828">
        <v>0</v>
      </c>
      <c r="H59828">
        <v>0</v>
      </c>
      <c r="I59828">
        <v>0</v>
      </c>
      <c r="J59828">
        <v>0</v>
      </c>
    </row>
    <row r="59829" spans="1:10" x14ac:dyDescent="0.25">
      <c r="A59829" s="1">
        <v>0.47645833333333337</v>
      </c>
      <c r="B59829" t="s">
        <v>85</v>
      </c>
      <c r="C59829">
        <v>0</v>
      </c>
      <c r="D59829">
        <v>0</v>
      </c>
      <c r="E59829">
        <v>0</v>
      </c>
      <c r="F59829">
        <v>0</v>
      </c>
      <c r="G59829">
        <v>0</v>
      </c>
      <c r="H59829">
        <v>0</v>
      </c>
      <c r="I59829">
        <v>0</v>
      </c>
      <c r="J59829">
        <v>0</v>
      </c>
    </row>
    <row r="59830" spans="1:10" x14ac:dyDescent="0.25">
      <c r="A59830" s="1">
        <v>0.47645833333333337</v>
      </c>
      <c r="B59830" t="s">
        <v>86</v>
      </c>
      <c r="C59830">
        <v>0</v>
      </c>
      <c r="D59830">
        <v>0</v>
      </c>
      <c r="E59830">
        <v>0</v>
      </c>
      <c r="F59830">
        <v>0</v>
      </c>
      <c r="G59830">
        <v>0</v>
      </c>
      <c r="H59830">
        <v>0</v>
      </c>
      <c r="I59830">
        <v>0</v>
      </c>
      <c r="J59830">
        <v>0</v>
      </c>
    </row>
    <row r="59831" spans="1:10" x14ac:dyDescent="0.25">
      <c r="A59831" s="1">
        <v>0.47645833333333337</v>
      </c>
      <c r="B59831" t="s">
        <v>87</v>
      </c>
      <c r="C59831">
        <v>0</v>
      </c>
      <c r="D59831">
        <v>0</v>
      </c>
      <c r="E59831">
        <v>0</v>
      </c>
      <c r="F59831">
        <v>0</v>
      </c>
      <c r="G59831">
        <v>0</v>
      </c>
      <c r="H59831">
        <v>0</v>
      </c>
      <c r="I59831">
        <v>0</v>
      </c>
      <c r="J59831">
        <v>0</v>
      </c>
    </row>
    <row r="59832" spans="1:10" x14ac:dyDescent="0.25">
      <c r="A59832" s="1">
        <v>0.47645833333333337</v>
      </c>
      <c r="B59832" t="s">
        <v>88</v>
      </c>
      <c r="C59832">
        <v>0</v>
      </c>
      <c r="D59832">
        <v>0</v>
      </c>
      <c r="E59832">
        <v>0</v>
      </c>
      <c r="F59832">
        <v>0</v>
      </c>
      <c r="G59832">
        <v>0</v>
      </c>
      <c r="H59832">
        <v>0</v>
      </c>
      <c r="I59832">
        <v>0</v>
      </c>
      <c r="J59832">
        <v>0</v>
      </c>
    </row>
    <row r="59833" spans="1:10" x14ac:dyDescent="0.25">
      <c r="A59833" s="1">
        <v>0.47645833333333337</v>
      </c>
      <c r="B59833" t="s">
        <v>89</v>
      </c>
      <c r="C59833">
        <v>0</v>
      </c>
      <c r="D59833">
        <v>0</v>
      </c>
      <c r="E59833">
        <v>0</v>
      </c>
      <c r="F59833">
        <v>0</v>
      </c>
      <c r="G59833">
        <v>0</v>
      </c>
      <c r="H59833">
        <v>0</v>
      </c>
      <c r="I59833">
        <v>0</v>
      </c>
      <c r="J59833">
        <v>0</v>
      </c>
    </row>
    <row r="59834" spans="1:10" x14ac:dyDescent="0.25">
      <c r="A59834" s="1">
        <v>0.47645833333333337</v>
      </c>
      <c r="B59834" t="s">
        <v>90</v>
      </c>
      <c r="C59834">
        <v>0</v>
      </c>
      <c r="D59834">
        <v>0</v>
      </c>
      <c r="E59834">
        <v>0</v>
      </c>
      <c r="F59834">
        <v>0</v>
      </c>
      <c r="G59834">
        <v>0</v>
      </c>
      <c r="H59834">
        <v>0</v>
      </c>
      <c r="I59834">
        <v>0</v>
      </c>
      <c r="J59834">
        <v>0</v>
      </c>
    </row>
    <row r="59835" spans="1:10" x14ac:dyDescent="0.25">
      <c r="A59835" s="1">
        <v>0.47645833333333337</v>
      </c>
      <c r="B59835" t="s">
        <v>91</v>
      </c>
      <c r="C59835">
        <v>0</v>
      </c>
      <c r="D59835">
        <v>0</v>
      </c>
      <c r="E59835">
        <v>0</v>
      </c>
      <c r="F59835">
        <v>0</v>
      </c>
      <c r="G59835">
        <v>0</v>
      </c>
      <c r="H59835">
        <v>0</v>
      </c>
      <c r="I59835">
        <v>0</v>
      </c>
      <c r="J59835">
        <v>0</v>
      </c>
    </row>
    <row r="59836" spans="1:10" x14ac:dyDescent="0.25">
      <c r="A59836" s="1">
        <v>0.47645833333333337</v>
      </c>
      <c r="B59836" t="s">
        <v>92</v>
      </c>
      <c r="C59836">
        <v>0</v>
      </c>
      <c r="D59836">
        <v>0</v>
      </c>
      <c r="E59836">
        <v>0</v>
      </c>
      <c r="F59836">
        <v>0</v>
      </c>
      <c r="G59836">
        <v>0</v>
      </c>
      <c r="H59836">
        <v>0</v>
      </c>
      <c r="I59836">
        <v>0</v>
      </c>
      <c r="J59836">
        <v>0</v>
      </c>
    </row>
    <row r="59837" spans="1:10" x14ac:dyDescent="0.25">
      <c r="A59837" s="1">
        <v>0.47645833333333337</v>
      </c>
      <c r="B59837" t="s">
        <v>93</v>
      </c>
      <c r="C59837">
        <v>0</v>
      </c>
      <c r="D59837">
        <v>0</v>
      </c>
      <c r="E59837">
        <v>0</v>
      </c>
      <c r="F59837">
        <v>0</v>
      </c>
      <c r="G59837">
        <v>0</v>
      </c>
      <c r="H59837">
        <v>0</v>
      </c>
      <c r="I59837">
        <v>0</v>
      </c>
      <c r="J59837">
        <v>0</v>
      </c>
    </row>
    <row r="59838" spans="1:10" x14ac:dyDescent="0.25">
      <c r="A59838" s="1">
        <v>0.47715277777777776</v>
      </c>
      <c r="B59838" t="s">
        <v>72</v>
      </c>
      <c r="C59838">
        <v>0</v>
      </c>
      <c r="D59838">
        <v>0</v>
      </c>
      <c r="E59838">
        <v>0</v>
      </c>
      <c r="F59838">
        <v>0</v>
      </c>
      <c r="G59838">
        <v>0</v>
      </c>
      <c r="H59838">
        <v>0</v>
      </c>
      <c r="I59838">
        <v>0</v>
      </c>
      <c r="J59838">
        <v>0</v>
      </c>
    </row>
    <row r="59839" spans="1:10" x14ac:dyDescent="0.25">
      <c r="A59839" s="1">
        <v>0.47715277777777776</v>
      </c>
      <c r="B59839" t="s">
        <v>73</v>
      </c>
      <c r="C59839">
        <v>0</v>
      </c>
      <c r="D59839">
        <v>0</v>
      </c>
      <c r="E59839">
        <v>0</v>
      </c>
      <c r="F59839">
        <v>0</v>
      </c>
      <c r="G59839">
        <v>0</v>
      </c>
      <c r="H59839">
        <v>0</v>
      </c>
      <c r="I59839">
        <v>0</v>
      </c>
      <c r="J59839">
        <v>0</v>
      </c>
    </row>
    <row r="59840" spans="1:10" x14ac:dyDescent="0.25">
      <c r="A59840" s="1">
        <v>0.47715277777777776</v>
      </c>
      <c r="B59840" t="s">
        <v>74</v>
      </c>
      <c r="C59840">
        <v>6.89</v>
      </c>
      <c r="D59840">
        <v>7.36</v>
      </c>
      <c r="E59840">
        <v>281.3</v>
      </c>
      <c r="F59840">
        <v>41.92</v>
      </c>
      <c r="G59840">
        <v>0.01</v>
      </c>
      <c r="H59840">
        <v>2.02</v>
      </c>
      <c r="I59840">
        <v>0.25</v>
      </c>
      <c r="J59840">
        <v>0.17</v>
      </c>
    </row>
    <row r="59841" spans="1:10" x14ac:dyDescent="0.25">
      <c r="A59841" s="1">
        <v>0.47715277777777776</v>
      </c>
      <c r="B59841" t="s">
        <v>75</v>
      </c>
      <c r="C59841">
        <v>0</v>
      </c>
      <c r="D59841">
        <v>0</v>
      </c>
      <c r="E59841">
        <v>0</v>
      </c>
      <c r="F59841">
        <v>0</v>
      </c>
      <c r="G59841">
        <v>0</v>
      </c>
      <c r="H59841">
        <v>0</v>
      </c>
      <c r="I59841">
        <v>0</v>
      </c>
      <c r="J59841">
        <v>0</v>
      </c>
    </row>
    <row r="59842" spans="1:10" x14ac:dyDescent="0.25">
      <c r="A59842" s="1">
        <v>0.47715277777777776</v>
      </c>
      <c r="B59842" t="s">
        <v>76</v>
      </c>
      <c r="C59842">
        <v>0</v>
      </c>
      <c r="D59842">
        <v>0</v>
      </c>
      <c r="E59842">
        <v>0</v>
      </c>
      <c r="F59842">
        <v>0</v>
      </c>
      <c r="G59842">
        <v>0</v>
      </c>
      <c r="H59842">
        <v>0</v>
      </c>
      <c r="I59842">
        <v>0</v>
      </c>
      <c r="J59842">
        <v>0</v>
      </c>
    </row>
    <row r="59843" spans="1:10" x14ac:dyDescent="0.25">
      <c r="A59843" s="1">
        <v>0.47715277777777776</v>
      </c>
      <c r="B59843" t="s">
        <v>77</v>
      </c>
      <c r="C59843">
        <v>36.1</v>
      </c>
      <c r="D59843">
        <v>7.36</v>
      </c>
      <c r="E59843">
        <v>281.3</v>
      </c>
      <c r="F59843">
        <v>8</v>
      </c>
      <c r="G59843">
        <v>0.1</v>
      </c>
      <c r="H59843">
        <v>2.86</v>
      </c>
      <c r="I59843">
        <v>0.05</v>
      </c>
      <c r="J59843">
        <v>0.16</v>
      </c>
    </row>
    <row r="59844" spans="1:10" x14ac:dyDescent="0.25">
      <c r="A59844" s="1">
        <v>0.47715277777777776</v>
      </c>
      <c r="B59844" t="s">
        <v>78</v>
      </c>
      <c r="C59844">
        <v>35.57</v>
      </c>
      <c r="D59844">
        <v>7.36</v>
      </c>
      <c r="E59844">
        <v>279.67</v>
      </c>
      <c r="F59844">
        <v>8.07</v>
      </c>
      <c r="G59844">
        <v>0.1</v>
      </c>
      <c r="H59844">
        <v>2.9</v>
      </c>
      <c r="I59844">
        <v>0.04</v>
      </c>
      <c r="J59844">
        <v>0.16</v>
      </c>
    </row>
    <row r="59845" spans="1:10" x14ac:dyDescent="0.25">
      <c r="A59845" s="1">
        <v>0.47715277777777776</v>
      </c>
      <c r="B59845" t="s">
        <v>79</v>
      </c>
      <c r="C59845">
        <v>0</v>
      </c>
      <c r="D59845">
        <v>0</v>
      </c>
      <c r="E59845">
        <v>0</v>
      </c>
      <c r="F59845">
        <v>0</v>
      </c>
      <c r="G59845">
        <v>0</v>
      </c>
      <c r="H59845">
        <v>0</v>
      </c>
      <c r="I59845">
        <v>0</v>
      </c>
      <c r="J59845">
        <v>0</v>
      </c>
    </row>
    <row r="59846" spans="1:10" x14ac:dyDescent="0.25">
      <c r="A59846" s="1">
        <v>0.47715277777777776</v>
      </c>
      <c r="B59846" t="s">
        <v>80</v>
      </c>
      <c r="C59846">
        <v>0.2</v>
      </c>
      <c r="D59846">
        <v>0</v>
      </c>
      <c r="E59846">
        <v>1.64</v>
      </c>
      <c r="F59846">
        <v>8</v>
      </c>
      <c r="G59846">
        <v>0</v>
      </c>
      <c r="H59846">
        <v>1.17</v>
      </c>
      <c r="I59846">
        <v>0.42</v>
      </c>
      <c r="J59846">
        <v>0.01</v>
      </c>
    </row>
    <row r="59847" spans="1:10" x14ac:dyDescent="0.25">
      <c r="A59847" s="1">
        <v>0.47715277777777776</v>
      </c>
      <c r="B59847" t="s">
        <v>81</v>
      </c>
      <c r="C59847">
        <v>3.44</v>
      </c>
      <c r="D59847">
        <v>3.82</v>
      </c>
      <c r="E59847">
        <v>132.4</v>
      </c>
      <c r="F59847">
        <v>39.56</v>
      </c>
      <c r="G59847">
        <v>0.01</v>
      </c>
      <c r="H59847">
        <v>1.78</v>
      </c>
      <c r="I59847">
        <v>0.21</v>
      </c>
      <c r="J59847">
        <v>7.0000000000000007E-2</v>
      </c>
    </row>
    <row r="59848" spans="1:10" x14ac:dyDescent="0.25">
      <c r="A59848" s="1">
        <v>0.47715277777777776</v>
      </c>
      <c r="B59848" t="s">
        <v>82</v>
      </c>
      <c r="C59848">
        <v>3.44</v>
      </c>
      <c r="D59848">
        <v>3.55</v>
      </c>
      <c r="E59848">
        <v>148.9</v>
      </c>
      <c r="F59848">
        <v>44.28</v>
      </c>
      <c r="G59848">
        <v>0.01</v>
      </c>
      <c r="H59848">
        <v>1.8</v>
      </c>
      <c r="I59848">
        <v>0.23</v>
      </c>
      <c r="J59848">
        <v>0.08</v>
      </c>
    </row>
    <row r="59849" spans="1:10" x14ac:dyDescent="0.25">
      <c r="A59849" s="1">
        <v>0.47715277777777776</v>
      </c>
      <c r="B59849" t="s">
        <v>83</v>
      </c>
      <c r="C59849">
        <v>0</v>
      </c>
      <c r="D59849">
        <v>0</v>
      </c>
      <c r="E59849">
        <v>0</v>
      </c>
      <c r="F59849">
        <v>0</v>
      </c>
      <c r="G59849">
        <v>0</v>
      </c>
      <c r="H59849">
        <v>0</v>
      </c>
      <c r="I59849">
        <v>0</v>
      </c>
      <c r="J59849">
        <v>0</v>
      </c>
    </row>
    <row r="59850" spans="1:10" x14ac:dyDescent="0.25">
      <c r="A59850" s="1">
        <v>0.47715277777777776</v>
      </c>
      <c r="B59850" t="s">
        <v>84</v>
      </c>
      <c r="C59850">
        <v>0</v>
      </c>
      <c r="D59850">
        <v>0</v>
      </c>
      <c r="E59850">
        <v>0</v>
      </c>
      <c r="F59850">
        <v>0</v>
      </c>
      <c r="G59850">
        <v>0</v>
      </c>
      <c r="H59850">
        <v>0</v>
      </c>
      <c r="I59850">
        <v>0</v>
      </c>
      <c r="J59850">
        <v>0</v>
      </c>
    </row>
    <row r="59851" spans="1:10" x14ac:dyDescent="0.25">
      <c r="A59851" s="1">
        <v>0.47715277777777776</v>
      </c>
      <c r="B59851" t="s">
        <v>85</v>
      </c>
      <c r="C59851">
        <v>0</v>
      </c>
      <c r="D59851">
        <v>0</v>
      </c>
      <c r="E59851">
        <v>0</v>
      </c>
      <c r="F59851">
        <v>0</v>
      </c>
      <c r="G59851">
        <v>0</v>
      </c>
      <c r="H59851">
        <v>0</v>
      </c>
      <c r="I59851">
        <v>0</v>
      </c>
      <c r="J59851">
        <v>0</v>
      </c>
    </row>
    <row r="59852" spans="1:10" x14ac:dyDescent="0.25">
      <c r="A59852" s="1">
        <v>0.47715277777777776</v>
      </c>
      <c r="B59852" t="s">
        <v>86</v>
      </c>
      <c r="C59852">
        <v>0</v>
      </c>
      <c r="D59852">
        <v>0</v>
      </c>
      <c r="E59852">
        <v>0</v>
      </c>
      <c r="F59852">
        <v>0</v>
      </c>
      <c r="G59852">
        <v>0</v>
      </c>
      <c r="H59852">
        <v>0</v>
      </c>
      <c r="I59852">
        <v>0</v>
      </c>
      <c r="J59852">
        <v>0</v>
      </c>
    </row>
    <row r="59853" spans="1:10" x14ac:dyDescent="0.25">
      <c r="A59853" s="1">
        <v>0.47715277777777776</v>
      </c>
      <c r="B59853" t="s">
        <v>87</v>
      </c>
      <c r="C59853">
        <v>0</v>
      </c>
      <c r="D59853">
        <v>0</v>
      </c>
      <c r="E59853">
        <v>0</v>
      </c>
      <c r="F59853">
        <v>0</v>
      </c>
      <c r="G59853">
        <v>0</v>
      </c>
      <c r="H59853">
        <v>0</v>
      </c>
      <c r="I59853">
        <v>0</v>
      </c>
      <c r="J59853">
        <v>0</v>
      </c>
    </row>
    <row r="59854" spans="1:10" x14ac:dyDescent="0.25">
      <c r="A59854" s="1">
        <v>0.47715277777777776</v>
      </c>
      <c r="B59854" t="s">
        <v>88</v>
      </c>
      <c r="C59854">
        <v>0</v>
      </c>
      <c r="D59854">
        <v>0</v>
      </c>
      <c r="E59854">
        <v>0</v>
      </c>
      <c r="F59854">
        <v>0</v>
      </c>
      <c r="G59854">
        <v>0</v>
      </c>
      <c r="H59854">
        <v>0</v>
      </c>
      <c r="I59854">
        <v>0</v>
      </c>
      <c r="J59854">
        <v>0</v>
      </c>
    </row>
    <row r="59855" spans="1:10" x14ac:dyDescent="0.25">
      <c r="A59855" s="1">
        <v>0.47715277777777776</v>
      </c>
      <c r="B59855" t="s">
        <v>89</v>
      </c>
      <c r="C59855">
        <v>0</v>
      </c>
      <c r="D59855">
        <v>0</v>
      </c>
      <c r="E59855">
        <v>0</v>
      </c>
      <c r="F59855">
        <v>0</v>
      </c>
      <c r="G59855">
        <v>0</v>
      </c>
      <c r="H59855">
        <v>0</v>
      </c>
      <c r="I59855">
        <v>0</v>
      </c>
      <c r="J59855">
        <v>0</v>
      </c>
    </row>
    <row r="59856" spans="1:10" x14ac:dyDescent="0.25">
      <c r="A59856" s="1">
        <v>0.47715277777777776</v>
      </c>
      <c r="B59856" t="s">
        <v>90</v>
      </c>
      <c r="C59856">
        <v>0</v>
      </c>
      <c r="D59856">
        <v>0</v>
      </c>
      <c r="E59856">
        <v>0</v>
      </c>
      <c r="F59856">
        <v>0</v>
      </c>
      <c r="G59856">
        <v>0</v>
      </c>
      <c r="H59856">
        <v>0</v>
      </c>
      <c r="I59856">
        <v>0</v>
      </c>
      <c r="J59856">
        <v>0</v>
      </c>
    </row>
    <row r="59857" spans="1:10" x14ac:dyDescent="0.25">
      <c r="A59857" s="1">
        <v>0.47715277777777776</v>
      </c>
      <c r="B59857" t="s">
        <v>91</v>
      </c>
      <c r="C59857">
        <v>0</v>
      </c>
      <c r="D59857">
        <v>0</v>
      </c>
      <c r="E59857">
        <v>0</v>
      </c>
      <c r="F59857">
        <v>0</v>
      </c>
      <c r="G59857">
        <v>0</v>
      </c>
      <c r="H59857">
        <v>0</v>
      </c>
      <c r="I59857">
        <v>0</v>
      </c>
      <c r="J59857">
        <v>0</v>
      </c>
    </row>
    <row r="59858" spans="1:10" x14ac:dyDescent="0.25">
      <c r="A59858" s="1">
        <v>0.47715277777777776</v>
      </c>
      <c r="B59858" t="s">
        <v>92</v>
      </c>
      <c r="C59858">
        <v>0</v>
      </c>
      <c r="D59858">
        <v>0</v>
      </c>
      <c r="E59858">
        <v>0</v>
      </c>
      <c r="F59858">
        <v>0</v>
      </c>
      <c r="G59858">
        <v>0</v>
      </c>
      <c r="H59858">
        <v>0</v>
      </c>
      <c r="I59858">
        <v>0</v>
      </c>
      <c r="J59858">
        <v>0</v>
      </c>
    </row>
    <row r="59859" spans="1:10" x14ac:dyDescent="0.25">
      <c r="A59859" s="1">
        <v>0.47715277777777776</v>
      </c>
      <c r="B59859" t="s">
        <v>93</v>
      </c>
      <c r="C59859">
        <v>0</v>
      </c>
      <c r="D59859">
        <v>0</v>
      </c>
      <c r="E59859">
        <v>0</v>
      </c>
      <c r="F59859">
        <v>0</v>
      </c>
      <c r="G59859">
        <v>0</v>
      </c>
      <c r="H59859">
        <v>0</v>
      </c>
      <c r="I59859">
        <v>0</v>
      </c>
      <c r="J59859">
        <v>0</v>
      </c>
    </row>
    <row r="59860" spans="1:10" x14ac:dyDescent="0.25">
      <c r="A59860" s="1">
        <v>0.47784722222222226</v>
      </c>
      <c r="B59860" t="s">
        <v>72</v>
      </c>
      <c r="C59860">
        <v>0</v>
      </c>
      <c r="D59860">
        <v>0</v>
      </c>
      <c r="E59860">
        <v>0</v>
      </c>
      <c r="F59860">
        <v>0</v>
      </c>
      <c r="G59860">
        <v>0</v>
      </c>
      <c r="H59860">
        <v>0</v>
      </c>
      <c r="I59860">
        <v>0</v>
      </c>
      <c r="J59860">
        <v>0</v>
      </c>
    </row>
    <row r="59861" spans="1:10" x14ac:dyDescent="0.25">
      <c r="A59861" s="1">
        <v>0.47784722222222226</v>
      </c>
      <c r="B59861" t="s">
        <v>73</v>
      </c>
      <c r="C59861">
        <v>0</v>
      </c>
      <c r="D59861">
        <v>0</v>
      </c>
      <c r="E59861">
        <v>0</v>
      </c>
      <c r="F59861">
        <v>0</v>
      </c>
      <c r="G59861">
        <v>0</v>
      </c>
      <c r="H59861">
        <v>0</v>
      </c>
      <c r="I59861">
        <v>0</v>
      </c>
      <c r="J59861">
        <v>0</v>
      </c>
    </row>
    <row r="59862" spans="1:10" x14ac:dyDescent="0.25">
      <c r="A59862" s="1">
        <v>0.47784722222222226</v>
      </c>
      <c r="B59862" t="s">
        <v>74</v>
      </c>
      <c r="C59862">
        <v>5.58</v>
      </c>
      <c r="D59862">
        <v>10.62</v>
      </c>
      <c r="E59862">
        <v>244.85</v>
      </c>
      <c r="F59862">
        <v>45.78</v>
      </c>
      <c r="G59862">
        <v>0.01</v>
      </c>
      <c r="H59862">
        <v>1.1399999999999999</v>
      </c>
      <c r="I59862">
        <v>0.3</v>
      </c>
      <c r="J59862">
        <v>0.17</v>
      </c>
    </row>
    <row r="59863" spans="1:10" x14ac:dyDescent="0.25">
      <c r="A59863" s="1">
        <v>0.47784722222222226</v>
      </c>
      <c r="B59863" t="s">
        <v>75</v>
      </c>
      <c r="C59863">
        <v>0</v>
      </c>
      <c r="D59863">
        <v>0</v>
      </c>
      <c r="E59863">
        <v>0</v>
      </c>
      <c r="F59863">
        <v>0</v>
      </c>
      <c r="G59863">
        <v>0</v>
      </c>
      <c r="H59863">
        <v>0</v>
      </c>
      <c r="I59863">
        <v>0</v>
      </c>
      <c r="J59863">
        <v>0</v>
      </c>
    </row>
    <row r="59864" spans="1:10" x14ac:dyDescent="0.25">
      <c r="A59864" s="1">
        <v>0.47784722222222226</v>
      </c>
      <c r="B59864" t="s">
        <v>76</v>
      </c>
      <c r="C59864">
        <v>0</v>
      </c>
      <c r="D59864">
        <v>0</v>
      </c>
      <c r="E59864">
        <v>0</v>
      </c>
      <c r="F59864">
        <v>0</v>
      </c>
      <c r="G59864">
        <v>0</v>
      </c>
      <c r="H59864">
        <v>0</v>
      </c>
      <c r="I59864">
        <v>0</v>
      </c>
      <c r="J59864">
        <v>0</v>
      </c>
    </row>
    <row r="59865" spans="1:10" x14ac:dyDescent="0.25">
      <c r="A59865" s="1">
        <v>0.47784722222222226</v>
      </c>
      <c r="B59865" t="s">
        <v>77</v>
      </c>
      <c r="C59865">
        <v>31.83</v>
      </c>
      <c r="D59865">
        <v>10.62</v>
      </c>
      <c r="E59865">
        <v>244.85</v>
      </c>
      <c r="F59865">
        <v>8.0299999999999994</v>
      </c>
      <c r="G59865">
        <v>0.09</v>
      </c>
      <c r="H59865">
        <v>2.93</v>
      </c>
      <c r="I59865">
        <v>0.05</v>
      </c>
      <c r="J59865">
        <v>0.17</v>
      </c>
    </row>
    <row r="59866" spans="1:10" x14ac:dyDescent="0.25">
      <c r="A59866" s="1">
        <v>0.47784722222222226</v>
      </c>
      <c r="B59866" t="s">
        <v>78</v>
      </c>
      <c r="C59866">
        <v>31.27</v>
      </c>
      <c r="D59866">
        <v>10.62</v>
      </c>
      <c r="E59866">
        <v>243.08</v>
      </c>
      <c r="F59866">
        <v>8.11</v>
      </c>
      <c r="G59866">
        <v>0.09</v>
      </c>
      <c r="H59866">
        <v>2.97</v>
      </c>
      <c r="I59866">
        <v>0.05</v>
      </c>
      <c r="J59866">
        <v>0.16</v>
      </c>
    </row>
    <row r="59867" spans="1:10" x14ac:dyDescent="0.25">
      <c r="A59867" s="1">
        <v>0.47784722222222226</v>
      </c>
      <c r="B59867" t="s">
        <v>79</v>
      </c>
      <c r="C59867">
        <v>0</v>
      </c>
      <c r="D59867">
        <v>0</v>
      </c>
      <c r="E59867">
        <v>0</v>
      </c>
      <c r="F59867">
        <v>0</v>
      </c>
      <c r="G59867">
        <v>0</v>
      </c>
      <c r="H59867">
        <v>0</v>
      </c>
      <c r="I59867">
        <v>0</v>
      </c>
      <c r="J59867">
        <v>0</v>
      </c>
    </row>
    <row r="59868" spans="1:10" x14ac:dyDescent="0.25">
      <c r="A59868" s="1">
        <v>0.47784722222222226</v>
      </c>
      <c r="B59868" t="s">
        <v>80</v>
      </c>
      <c r="C59868">
        <v>0.22</v>
      </c>
      <c r="D59868">
        <v>0</v>
      </c>
      <c r="E59868">
        <v>1.77</v>
      </c>
      <c r="F59868">
        <v>8</v>
      </c>
      <c r="G59868">
        <v>0</v>
      </c>
      <c r="H59868">
        <v>1</v>
      </c>
      <c r="I59868">
        <v>0.31</v>
      </c>
      <c r="J59868">
        <v>0.01</v>
      </c>
    </row>
    <row r="59869" spans="1:10" x14ac:dyDescent="0.25">
      <c r="A59869" s="1">
        <v>0.47784722222222226</v>
      </c>
      <c r="B59869" t="s">
        <v>81</v>
      </c>
      <c r="C59869">
        <v>2.79</v>
      </c>
      <c r="D59869">
        <v>5.72</v>
      </c>
      <c r="E59869">
        <v>94.05</v>
      </c>
      <c r="F59869">
        <v>35.76</v>
      </c>
      <c r="G59869">
        <v>0</v>
      </c>
      <c r="H59869">
        <v>0.86</v>
      </c>
      <c r="I59869">
        <v>0.21</v>
      </c>
      <c r="J59869">
        <v>0.06</v>
      </c>
    </row>
    <row r="59870" spans="1:10" x14ac:dyDescent="0.25">
      <c r="A59870" s="1">
        <v>0.47784722222222226</v>
      </c>
      <c r="B59870" t="s">
        <v>82</v>
      </c>
      <c r="C59870">
        <v>2.79</v>
      </c>
      <c r="D59870">
        <v>4.9000000000000004</v>
      </c>
      <c r="E59870">
        <v>150.80000000000001</v>
      </c>
      <c r="F59870">
        <v>55.8</v>
      </c>
      <c r="G59870">
        <v>0</v>
      </c>
      <c r="H59870">
        <v>0.98</v>
      </c>
      <c r="I59870">
        <v>0.27</v>
      </c>
      <c r="J59870">
        <v>7.0000000000000007E-2</v>
      </c>
    </row>
    <row r="59871" spans="1:10" x14ac:dyDescent="0.25">
      <c r="A59871" s="1">
        <v>0.47784722222222226</v>
      </c>
      <c r="B59871" t="s">
        <v>83</v>
      </c>
      <c r="C59871">
        <v>0</v>
      </c>
      <c r="D59871">
        <v>0</v>
      </c>
      <c r="E59871">
        <v>0</v>
      </c>
      <c r="F59871">
        <v>0</v>
      </c>
      <c r="G59871">
        <v>0</v>
      </c>
      <c r="H59871">
        <v>0</v>
      </c>
      <c r="I59871">
        <v>0</v>
      </c>
      <c r="J59871">
        <v>0</v>
      </c>
    </row>
    <row r="59872" spans="1:10" x14ac:dyDescent="0.25">
      <c r="A59872" s="1">
        <v>0.47784722222222226</v>
      </c>
      <c r="B59872" t="s">
        <v>84</v>
      </c>
      <c r="C59872">
        <v>0</v>
      </c>
      <c r="D59872">
        <v>0</v>
      </c>
      <c r="E59872">
        <v>0</v>
      </c>
      <c r="F59872">
        <v>0</v>
      </c>
      <c r="G59872">
        <v>0</v>
      </c>
      <c r="H59872">
        <v>0</v>
      </c>
      <c r="I59872">
        <v>0</v>
      </c>
      <c r="J59872">
        <v>0</v>
      </c>
    </row>
    <row r="59873" spans="1:10" x14ac:dyDescent="0.25">
      <c r="A59873" s="1">
        <v>0.47784722222222226</v>
      </c>
      <c r="B59873" t="s">
        <v>85</v>
      </c>
      <c r="C59873">
        <v>0</v>
      </c>
      <c r="D59873">
        <v>0</v>
      </c>
      <c r="E59873">
        <v>0</v>
      </c>
      <c r="F59873">
        <v>0</v>
      </c>
      <c r="G59873">
        <v>0</v>
      </c>
      <c r="H59873">
        <v>0</v>
      </c>
      <c r="I59873">
        <v>0</v>
      </c>
      <c r="J59873">
        <v>0</v>
      </c>
    </row>
    <row r="59874" spans="1:10" x14ac:dyDescent="0.25">
      <c r="A59874" s="1">
        <v>0.47784722222222226</v>
      </c>
      <c r="B59874" t="s">
        <v>86</v>
      </c>
      <c r="C59874">
        <v>0</v>
      </c>
      <c r="D59874">
        <v>0</v>
      </c>
      <c r="E59874">
        <v>0</v>
      </c>
      <c r="F59874">
        <v>0</v>
      </c>
      <c r="G59874">
        <v>0</v>
      </c>
      <c r="H59874">
        <v>0</v>
      </c>
      <c r="I59874">
        <v>0</v>
      </c>
      <c r="J59874">
        <v>0</v>
      </c>
    </row>
    <row r="59875" spans="1:10" x14ac:dyDescent="0.25">
      <c r="A59875" s="1">
        <v>0.47784722222222226</v>
      </c>
      <c r="B59875" t="s">
        <v>87</v>
      </c>
      <c r="C59875">
        <v>0</v>
      </c>
      <c r="D59875">
        <v>0</v>
      </c>
      <c r="E59875">
        <v>0</v>
      </c>
      <c r="F59875">
        <v>0</v>
      </c>
      <c r="G59875">
        <v>0</v>
      </c>
      <c r="H59875">
        <v>0</v>
      </c>
      <c r="I59875">
        <v>0</v>
      </c>
      <c r="J59875">
        <v>0</v>
      </c>
    </row>
    <row r="59876" spans="1:10" x14ac:dyDescent="0.25">
      <c r="A59876" s="1">
        <v>0.47784722222222226</v>
      </c>
      <c r="B59876" t="s">
        <v>88</v>
      </c>
      <c r="C59876">
        <v>0</v>
      </c>
      <c r="D59876">
        <v>0</v>
      </c>
      <c r="E59876">
        <v>0</v>
      </c>
      <c r="F59876">
        <v>0</v>
      </c>
      <c r="G59876">
        <v>0</v>
      </c>
      <c r="H59876">
        <v>0</v>
      </c>
      <c r="I59876">
        <v>0</v>
      </c>
      <c r="J59876">
        <v>0</v>
      </c>
    </row>
    <row r="59877" spans="1:10" x14ac:dyDescent="0.25">
      <c r="A59877" s="1">
        <v>0.47784722222222226</v>
      </c>
      <c r="B59877" t="s">
        <v>89</v>
      </c>
      <c r="C59877">
        <v>0</v>
      </c>
      <c r="D59877">
        <v>0</v>
      </c>
      <c r="E59877">
        <v>0</v>
      </c>
      <c r="F59877">
        <v>0</v>
      </c>
      <c r="G59877">
        <v>0</v>
      </c>
      <c r="H59877">
        <v>0</v>
      </c>
      <c r="I59877">
        <v>0</v>
      </c>
      <c r="J59877">
        <v>0</v>
      </c>
    </row>
    <row r="59878" spans="1:10" x14ac:dyDescent="0.25">
      <c r="A59878" s="1">
        <v>0.47784722222222226</v>
      </c>
      <c r="B59878" t="s">
        <v>90</v>
      </c>
      <c r="C59878">
        <v>0</v>
      </c>
      <c r="D59878">
        <v>0</v>
      </c>
      <c r="E59878">
        <v>0</v>
      </c>
      <c r="F59878">
        <v>0</v>
      </c>
      <c r="G59878">
        <v>0</v>
      </c>
      <c r="H59878">
        <v>0</v>
      </c>
      <c r="I59878">
        <v>0</v>
      </c>
      <c r="J59878">
        <v>0</v>
      </c>
    </row>
    <row r="59879" spans="1:10" x14ac:dyDescent="0.25">
      <c r="A59879" s="1">
        <v>0.47784722222222226</v>
      </c>
      <c r="B59879" t="s">
        <v>91</v>
      </c>
      <c r="C59879">
        <v>0</v>
      </c>
      <c r="D59879">
        <v>0</v>
      </c>
      <c r="E59879">
        <v>0</v>
      </c>
      <c r="F59879">
        <v>0</v>
      </c>
      <c r="G59879">
        <v>0</v>
      </c>
      <c r="H59879">
        <v>0</v>
      </c>
      <c r="I59879">
        <v>0</v>
      </c>
      <c r="J59879">
        <v>0</v>
      </c>
    </row>
    <row r="59880" spans="1:10" x14ac:dyDescent="0.25">
      <c r="A59880" s="1">
        <v>0.47784722222222226</v>
      </c>
      <c r="B59880" t="s">
        <v>92</v>
      </c>
      <c r="C59880">
        <v>0</v>
      </c>
      <c r="D59880">
        <v>0</v>
      </c>
      <c r="E59880">
        <v>0</v>
      </c>
      <c r="F59880">
        <v>0</v>
      </c>
      <c r="G59880">
        <v>0</v>
      </c>
      <c r="H59880">
        <v>0</v>
      </c>
      <c r="I59880">
        <v>0</v>
      </c>
      <c r="J59880">
        <v>0</v>
      </c>
    </row>
    <row r="59881" spans="1:10" x14ac:dyDescent="0.25">
      <c r="A59881" s="1">
        <v>0.47784722222222226</v>
      </c>
      <c r="B59881" t="s">
        <v>93</v>
      </c>
      <c r="C59881">
        <v>0</v>
      </c>
      <c r="D59881">
        <v>0</v>
      </c>
      <c r="E59881">
        <v>0</v>
      </c>
      <c r="F59881">
        <v>0</v>
      </c>
      <c r="G59881">
        <v>0</v>
      </c>
      <c r="H59881">
        <v>0</v>
      </c>
      <c r="I59881">
        <v>0</v>
      </c>
      <c r="J59881">
        <v>0</v>
      </c>
    </row>
    <row r="59882" spans="1:10" x14ac:dyDescent="0.25">
      <c r="A59882" s="1">
        <v>0.47854166666666664</v>
      </c>
      <c r="B59882" t="s">
        <v>72</v>
      </c>
      <c r="C59882">
        <v>0</v>
      </c>
      <c r="D59882">
        <v>0</v>
      </c>
      <c r="E59882">
        <v>0</v>
      </c>
      <c r="F59882">
        <v>0</v>
      </c>
      <c r="G59882">
        <v>0</v>
      </c>
      <c r="H59882">
        <v>0</v>
      </c>
      <c r="I59882">
        <v>0</v>
      </c>
      <c r="J59882">
        <v>0</v>
      </c>
    </row>
    <row r="59883" spans="1:10" x14ac:dyDescent="0.25">
      <c r="A59883" s="1">
        <v>0.47854166666666664</v>
      </c>
      <c r="B59883" t="s">
        <v>73</v>
      </c>
      <c r="C59883">
        <v>0</v>
      </c>
      <c r="D59883">
        <v>0</v>
      </c>
      <c r="E59883">
        <v>0</v>
      </c>
      <c r="F59883">
        <v>0</v>
      </c>
      <c r="G59883">
        <v>0</v>
      </c>
      <c r="H59883">
        <v>0</v>
      </c>
      <c r="I59883">
        <v>0</v>
      </c>
      <c r="J59883">
        <v>0</v>
      </c>
    </row>
    <row r="59884" spans="1:10" x14ac:dyDescent="0.25">
      <c r="A59884" s="1">
        <v>0.47854166666666664</v>
      </c>
      <c r="B59884" t="s">
        <v>74</v>
      </c>
      <c r="C59884">
        <v>5.88</v>
      </c>
      <c r="D59884">
        <v>4.0999999999999996</v>
      </c>
      <c r="E59884">
        <v>244.01</v>
      </c>
      <c r="F59884">
        <v>42.19</v>
      </c>
      <c r="G59884">
        <v>0.01</v>
      </c>
      <c r="H59884">
        <v>1.8</v>
      </c>
      <c r="I59884">
        <v>0.22</v>
      </c>
      <c r="J59884">
        <v>0.13</v>
      </c>
    </row>
    <row r="59885" spans="1:10" x14ac:dyDescent="0.25">
      <c r="A59885" s="1">
        <v>0.47854166666666664</v>
      </c>
      <c r="B59885" t="s">
        <v>75</v>
      </c>
      <c r="C59885">
        <v>0</v>
      </c>
      <c r="D59885">
        <v>0</v>
      </c>
      <c r="E59885">
        <v>0</v>
      </c>
      <c r="F59885">
        <v>0</v>
      </c>
      <c r="G59885">
        <v>0</v>
      </c>
      <c r="H59885">
        <v>0</v>
      </c>
      <c r="I59885">
        <v>0</v>
      </c>
      <c r="J59885">
        <v>0</v>
      </c>
    </row>
    <row r="59886" spans="1:10" x14ac:dyDescent="0.25">
      <c r="A59886" s="1">
        <v>0.47854166666666664</v>
      </c>
      <c r="B59886" t="s">
        <v>76</v>
      </c>
      <c r="C59886">
        <v>0</v>
      </c>
      <c r="D59886">
        <v>0</v>
      </c>
      <c r="E59886">
        <v>0</v>
      </c>
      <c r="F59886">
        <v>0</v>
      </c>
      <c r="G59886">
        <v>0</v>
      </c>
      <c r="H59886">
        <v>0</v>
      </c>
      <c r="I59886">
        <v>0</v>
      </c>
      <c r="J59886">
        <v>0</v>
      </c>
    </row>
    <row r="59887" spans="1:10" x14ac:dyDescent="0.25">
      <c r="A59887" s="1">
        <v>0.47854166666666664</v>
      </c>
      <c r="B59887" t="s">
        <v>77</v>
      </c>
      <c r="C59887">
        <v>31.15</v>
      </c>
      <c r="D59887">
        <v>4.0999999999999996</v>
      </c>
      <c r="E59887">
        <v>244.01</v>
      </c>
      <c r="F59887">
        <v>7.96</v>
      </c>
      <c r="G59887">
        <v>0.08</v>
      </c>
      <c r="H59887">
        <v>2.64</v>
      </c>
      <c r="I59887">
        <v>0.04</v>
      </c>
      <c r="J59887">
        <v>0.13</v>
      </c>
    </row>
    <row r="59888" spans="1:10" x14ac:dyDescent="0.25">
      <c r="A59888" s="1">
        <v>0.47854166666666664</v>
      </c>
      <c r="B59888" t="s">
        <v>78</v>
      </c>
      <c r="C59888">
        <v>30.64</v>
      </c>
      <c r="D59888">
        <v>4.0999999999999996</v>
      </c>
      <c r="E59888">
        <v>242.37</v>
      </c>
      <c r="F59888">
        <v>8.0399999999999991</v>
      </c>
      <c r="G59888">
        <v>0.08</v>
      </c>
      <c r="H59888">
        <v>2.69</v>
      </c>
      <c r="I59888">
        <v>0.04</v>
      </c>
      <c r="J59888">
        <v>0.12</v>
      </c>
    </row>
    <row r="59889" spans="1:10" x14ac:dyDescent="0.25">
      <c r="A59889" s="1">
        <v>0.47854166666666664</v>
      </c>
      <c r="B59889" t="s">
        <v>79</v>
      </c>
      <c r="C59889">
        <v>0</v>
      </c>
      <c r="D59889">
        <v>0</v>
      </c>
      <c r="E59889">
        <v>0</v>
      </c>
      <c r="F59889">
        <v>0</v>
      </c>
      <c r="G59889">
        <v>0</v>
      </c>
      <c r="H59889">
        <v>0</v>
      </c>
      <c r="I59889">
        <v>0</v>
      </c>
      <c r="J59889">
        <v>0</v>
      </c>
    </row>
    <row r="59890" spans="1:10" x14ac:dyDescent="0.25">
      <c r="A59890" s="1">
        <v>0.47854166666666664</v>
      </c>
      <c r="B59890" t="s">
        <v>80</v>
      </c>
      <c r="C59890">
        <v>0.21</v>
      </c>
      <c r="D59890">
        <v>0</v>
      </c>
      <c r="E59890">
        <v>1.64</v>
      </c>
      <c r="F59890">
        <v>8</v>
      </c>
      <c r="G59890">
        <v>0</v>
      </c>
      <c r="H59890">
        <v>1.08</v>
      </c>
      <c r="I59890">
        <v>0.33</v>
      </c>
      <c r="J59890">
        <v>0.01</v>
      </c>
    </row>
    <row r="59891" spans="1:10" x14ac:dyDescent="0.25">
      <c r="A59891" s="1">
        <v>0.47854166666666664</v>
      </c>
      <c r="B59891" t="s">
        <v>81</v>
      </c>
      <c r="C59891">
        <v>2.94</v>
      </c>
      <c r="D59891">
        <v>1.64</v>
      </c>
      <c r="E59891">
        <v>118.86</v>
      </c>
      <c r="F59891">
        <v>40.98</v>
      </c>
      <c r="G59891">
        <v>0</v>
      </c>
      <c r="H59891">
        <v>1.62</v>
      </c>
      <c r="I59891">
        <v>0.23</v>
      </c>
      <c r="J59891">
        <v>7.0000000000000007E-2</v>
      </c>
    </row>
    <row r="59892" spans="1:10" x14ac:dyDescent="0.25">
      <c r="A59892" s="1">
        <v>0.47854166666666664</v>
      </c>
      <c r="B59892" t="s">
        <v>82</v>
      </c>
      <c r="C59892">
        <v>2.94</v>
      </c>
      <c r="D59892">
        <v>2.46</v>
      </c>
      <c r="E59892">
        <v>125.15</v>
      </c>
      <c r="F59892">
        <v>43.4</v>
      </c>
      <c r="G59892">
        <v>0</v>
      </c>
      <c r="H59892">
        <v>1.49</v>
      </c>
      <c r="I59892">
        <v>0.19</v>
      </c>
      <c r="J59892">
        <v>0.06</v>
      </c>
    </row>
    <row r="59893" spans="1:10" x14ac:dyDescent="0.25">
      <c r="A59893" s="1">
        <v>0.47854166666666664</v>
      </c>
      <c r="B59893" t="s">
        <v>83</v>
      </c>
      <c r="C59893">
        <v>0</v>
      </c>
      <c r="D59893">
        <v>0</v>
      </c>
      <c r="E59893">
        <v>0</v>
      </c>
      <c r="F59893">
        <v>0</v>
      </c>
      <c r="G59893">
        <v>0</v>
      </c>
      <c r="H59893">
        <v>0</v>
      </c>
      <c r="I59893">
        <v>0</v>
      </c>
      <c r="J59893">
        <v>0</v>
      </c>
    </row>
    <row r="59894" spans="1:10" x14ac:dyDescent="0.25">
      <c r="A59894" s="1">
        <v>0.47854166666666664</v>
      </c>
      <c r="B59894" t="s">
        <v>84</v>
      </c>
      <c r="C59894">
        <v>0</v>
      </c>
      <c r="D59894">
        <v>0</v>
      </c>
      <c r="E59894">
        <v>0</v>
      </c>
      <c r="F59894">
        <v>0</v>
      </c>
      <c r="G59894">
        <v>0</v>
      </c>
      <c r="H59894">
        <v>0</v>
      </c>
      <c r="I59894">
        <v>0</v>
      </c>
      <c r="J59894">
        <v>0</v>
      </c>
    </row>
    <row r="59895" spans="1:10" x14ac:dyDescent="0.25">
      <c r="A59895" s="1">
        <v>0.47854166666666664</v>
      </c>
      <c r="B59895" t="s">
        <v>85</v>
      </c>
      <c r="C59895">
        <v>0</v>
      </c>
      <c r="D59895">
        <v>0</v>
      </c>
      <c r="E59895">
        <v>0</v>
      </c>
      <c r="F59895">
        <v>0</v>
      </c>
      <c r="G59895">
        <v>0</v>
      </c>
      <c r="H59895">
        <v>0</v>
      </c>
      <c r="I59895">
        <v>0</v>
      </c>
      <c r="J59895">
        <v>0</v>
      </c>
    </row>
    <row r="59896" spans="1:10" x14ac:dyDescent="0.25">
      <c r="A59896" s="1">
        <v>0.47854166666666664</v>
      </c>
      <c r="B59896" t="s">
        <v>86</v>
      </c>
      <c r="C59896">
        <v>0</v>
      </c>
      <c r="D59896">
        <v>0</v>
      </c>
      <c r="E59896">
        <v>0</v>
      </c>
      <c r="F59896">
        <v>0</v>
      </c>
      <c r="G59896">
        <v>0</v>
      </c>
      <c r="H59896">
        <v>0</v>
      </c>
      <c r="I59896">
        <v>0</v>
      </c>
      <c r="J59896">
        <v>0</v>
      </c>
    </row>
    <row r="59897" spans="1:10" x14ac:dyDescent="0.25">
      <c r="A59897" s="1">
        <v>0.47854166666666664</v>
      </c>
      <c r="B59897" t="s">
        <v>87</v>
      </c>
      <c r="C59897">
        <v>0</v>
      </c>
      <c r="D59897">
        <v>0</v>
      </c>
      <c r="E59897">
        <v>0</v>
      </c>
      <c r="F59897">
        <v>0</v>
      </c>
      <c r="G59897">
        <v>0</v>
      </c>
      <c r="H59897">
        <v>0</v>
      </c>
      <c r="I59897">
        <v>0</v>
      </c>
      <c r="J59897">
        <v>0</v>
      </c>
    </row>
    <row r="59898" spans="1:10" x14ac:dyDescent="0.25">
      <c r="A59898" s="1">
        <v>0.47854166666666664</v>
      </c>
      <c r="B59898" t="s">
        <v>88</v>
      </c>
      <c r="C59898">
        <v>0</v>
      </c>
      <c r="D59898">
        <v>0</v>
      </c>
      <c r="E59898">
        <v>0</v>
      </c>
      <c r="F59898">
        <v>0</v>
      </c>
      <c r="G59898">
        <v>0</v>
      </c>
      <c r="H59898">
        <v>0</v>
      </c>
      <c r="I59898">
        <v>0</v>
      </c>
      <c r="J59898">
        <v>0</v>
      </c>
    </row>
    <row r="59899" spans="1:10" x14ac:dyDescent="0.25">
      <c r="A59899" s="1">
        <v>0.47854166666666664</v>
      </c>
      <c r="B59899" t="s">
        <v>89</v>
      </c>
      <c r="C59899">
        <v>0</v>
      </c>
      <c r="D59899">
        <v>0</v>
      </c>
      <c r="E59899">
        <v>0</v>
      </c>
      <c r="F59899">
        <v>0</v>
      </c>
      <c r="G59899">
        <v>0</v>
      </c>
      <c r="H59899">
        <v>0</v>
      </c>
      <c r="I59899">
        <v>0</v>
      </c>
      <c r="J59899">
        <v>0</v>
      </c>
    </row>
    <row r="59900" spans="1:10" x14ac:dyDescent="0.25">
      <c r="A59900" s="1">
        <v>0.47854166666666664</v>
      </c>
      <c r="B59900" t="s">
        <v>90</v>
      </c>
      <c r="C59900">
        <v>0</v>
      </c>
      <c r="D59900">
        <v>0</v>
      </c>
      <c r="E59900">
        <v>0</v>
      </c>
      <c r="F59900">
        <v>0</v>
      </c>
      <c r="G59900">
        <v>0</v>
      </c>
      <c r="H59900">
        <v>0</v>
      </c>
      <c r="I59900">
        <v>0</v>
      </c>
      <c r="J59900">
        <v>0</v>
      </c>
    </row>
    <row r="59901" spans="1:10" x14ac:dyDescent="0.25">
      <c r="A59901" s="1">
        <v>0.47854166666666664</v>
      </c>
      <c r="B59901" t="s">
        <v>91</v>
      </c>
      <c r="C59901">
        <v>0</v>
      </c>
      <c r="D59901">
        <v>0</v>
      </c>
      <c r="E59901">
        <v>0</v>
      </c>
      <c r="F59901">
        <v>0</v>
      </c>
      <c r="G59901">
        <v>0</v>
      </c>
      <c r="H59901">
        <v>0</v>
      </c>
      <c r="I59901">
        <v>0</v>
      </c>
      <c r="J59901">
        <v>0</v>
      </c>
    </row>
    <row r="59902" spans="1:10" x14ac:dyDescent="0.25">
      <c r="A59902" s="1">
        <v>0.47854166666666664</v>
      </c>
      <c r="B59902" t="s">
        <v>92</v>
      </c>
      <c r="C59902">
        <v>0</v>
      </c>
      <c r="D59902">
        <v>0</v>
      </c>
      <c r="E59902">
        <v>0</v>
      </c>
      <c r="F59902">
        <v>0</v>
      </c>
      <c r="G59902">
        <v>0</v>
      </c>
      <c r="H59902">
        <v>0</v>
      </c>
      <c r="I59902">
        <v>0</v>
      </c>
      <c r="J59902">
        <v>0</v>
      </c>
    </row>
    <row r="59903" spans="1:10" x14ac:dyDescent="0.25">
      <c r="A59903" s="1">
        <v>0.47854166666666664</v>
      </c>
      <c r="B59903" t="s">
        <v>93</v>
      </c>
      <c r="C59903">
        <v>0</v>
      </c>
      <c r="D59903">
        <v>0</v>
      </c>
      <c r="E59903">
        <v>0</v>
      </c>
      <c r="F59903">
        <v>0</v>
      </c>
      <c r="G59903">
        <v>0</v>
      </c>
      <c r="H59903">
        <v>0</v>
      </c>
      <c r="I59903">
        <v>0</v>
      </c>
      <c r="J59903">
        <v>0</v>
      </c>
    </row>
    <row r="59904" spans="1:10" x14ac:dyDescent="0.25">
      <c r="A59904" s="1">
        <v>0.47923611111111114</v>
      </c>
      <c r="B59904" t="s">
        <v>72</v>
      </c>
      <c r="C59904">
        <v>0</v>
      </c>
      <c r="D59904">
        <v>0</v>
      </c>
      <c r="E59904">
        <v>0</v>
      </c>
      <c r="F59904">
        <v>0</v>
      </c>
      <c r="G59904">
        <v>0</v>
      </c>
      <c r="H59904">
        <v>0</v>
      </c>
      <c r="I59904">
        <v>0</v>
      </c>
      <c r="J59904">
        <v>0</v>
      </c>
    </row>
    <row r="59905" spans="1:10" x14ac:dyDescent="0.25">
      <c r="A59905" s="1">
        <v>0.47923611111111114</v>
      </c>
      <c r="B59905" t="s">
        <v>73</v>
      </c>
      <c r="C59905">
        <v>0</v>
      </c>
      <c r="D59905">
        <v>0</v>
      </c>
      <c r="E59905">
        <v>0</v>
      </c>
      <c r="F59905">
        <v>0</v>
      </c>
      <c r="G59905">
        <v>0</v>
      </c>
      <c r="H59905">
        <v>0</v>
      </c>
      <c r="I59905">
        <v>0</v>
      </c>
      <c r="J59905">
        <v>0</v>
      </c>
    </row>
    <row r="59906" spans="1:10" x14ac:dyDescent="0.25">
      <c r="A59906" s="1">
        <v>0.47923611111111114</v>
      </c>
      <c r="B59906" t="s">
        <v>74</v>
      </c>
      <c r="C59906">
        <v>6.35</v>
      </c>
      <c r="D59906">
        <v>5.72</v>
      </c>
      <c r="E59906">
        <v>259.63</v>
      </c>
      <c r="F59906">
        <v>41.8</v>
      </c>
      <c r="G59906">
        <v>0.01</v>
      </c>
      <c r="H59906">
        <v>1.27</v>
      </c>
      <c r="I59906">
        <v>0.25</v>
      </c>
      <c r="J59906">
        <v>0.16</v>
      </c>
    </row>
    <row r="59907" spans="1:10" x14ac:dyDescent="0.25">
      <c r="A59907" s="1">
        <v>0.47923611111111114</v>
      </c>
      <c r="B59907" t="s">
        <v>75</v>
      </c>
      <c r="C59907">
        <v>0</v>
      </c>
      <c r="D59907">
        <v>0</v>
      </c>
      <c r="E59907">
        <v>0</v>
      </c>
      <c r="F59907">
        <v>0</v>
      </c>
      <c r="G59907">
        <v>0</v>
      </c>
      <c r="H59907">
        <v>0</v>
      </c>
      <c r="I59907">
        <v>0</v>
      </c>
      <c r="J59907">
        <v>0</v>
      </c>
    </row>
    <row r="59908" spans="1:10" x14ac:dyDescent="0.25">
      <c r="A59908" s="1">
        <v>0.47923611111111114</v>
      </c>
      <c r="B59908" t="s">
        <v>76</v>
      </c>
      <c r="C59908">
        <v>0</v>
      </c>
      <c r="D59908">
        <v>0</v>
      </c>
      <c r="E59908">
        <v>0</v>
      </c>
      <c r="F59908">
        <v>0</v>
      </c>
      <c r="G59908">
        <v>0</v>
      </c>
      <c r="H59908">
        <v>0</v>
      </c>
      <c r="I59908">
        <v>0</v>
      </c>
      <c r="J59908">
        <v>0</v>
      </c>
    </row>
    <row r="59909" spans="1:10" x14ac:dyDescent="0.25">
      <c r="A59909" s="1">
        <v>0.47923611111111114</v>
      </c>
      <c r="B59909" t="s">
        <v>77</v>
      </c>
      <c r="C59909">
        <v>33.270000000000003</v>
      </c>
      <c r="D59909">
        <v>5.72</v>
      </c>
      <c r="E59909">
        <v>259.63</v>
      </c>
      <c r="F59909">
        <v>7.98</v>
      </c>
      <c r="G59909">
        <v>0.09</v>
      </c>
      <c r="H59909">
        <v>2.57</v>
      </c>
      <c r="I59909">
        <v>0.05</v>
      </c>
      <c r="J59909">
        <v>0.16</v>
      </c>
    </row>
    <row r="59910" spans="1:10" x14ac:dyDescent="0.25">
      <c r="A59910" s="1">
        <v>0.47923611111111114</v>
      </c>
      <c r="B59910" t="s">
        <v>78</v>
      </c>
      <c r="C59910">
        <v>32.729999999999997</v>
      </c>
      <c r="D59910">
        <v>5.72</v>
      </c>
      <c r="E59910">
        <v>258</v>
      </c>
      <c r="F59910">
        <v>8.06</v>
      </c>
      <c r="G59910">
        <v>0.09</v>
      </c>
      <c r="H59910">
        <v>2.61</v>
      </c>
      <c r="I59910">
        <v>0.04</v>
      </c>
      <c r="J59910">
        <v>0.15</v>
      </c>
    </row>
    <row r="59911" spans="1:10" x14ac:dyDescent="0.25">
      <c r="A59911" s="1">
        <v>0.47923611111111114</v>
      </c>
      <c r="B59911" t="s">
        <v>79</v>
      </c>
      <c r="C59911">
        <v>0</v>
      </c>
      <c r="D59911">
        <v>0</v>
      </c>
      <c r="E59911">
        <v>0</v>
      </c>
      <c r="F59911">
        <v>0</v>
      </c>
      <c r="G59911">
        <v>0</v>
      </c>
      <c r="H59911">
        <v>0</v>
      </c>
      <c r="I59911">
        <v>0</v>
      </c>
      <c r="J59911">
        <v>0</v>
      </c>
    </row>
    <row r="59912" spans="1:10" x14ac:dyDescent="0.25">
      <c r="A59912" s="1">
        <v>0.47923611111111114</v>
      </c>
      <c r="B59912" t="s">
        <v>80</v>
      </c>
      <c r="C59912">
        <v>0.2</v>
      </c>
      <c r="D59912">
        <v>0</v>
      </c>
      <c r="E59912">
        <v>1.63</v>
      </c>
      <c r="F59912">
        <v>8</v>
      </c>
      <c r="G59912">
        <v>0</v>
      </c>
      <c r="H59912">
        <v>1.42</v>
      </c>
      <c r="I59912">
        <v>0.5</v>
      </c>
      <c r="J59912">
        <v>0.01</v>
      </c>
    </row>
    <row r="59913" spans="1:10" x14ac:dyDescent="0.25">
      <c r="A59913" s="1">
        <v>0.47923611111111114</v>
      </c>
      <c r="B59913" t="s">
        <v>81</v>
      </c>
      <c r="C59913">
        <v>3.18</v>
      </c>
      <c r="D59913">
        <v>2.1800000000000002</v>
      </c>
      <c r="E59913">
        <v>127.71</v>
      </c>
      <c r="F59913">
        <v>40.81</v>
      </c>
      <c r="G59913">
        <v>0</v>
      </c>
      <c r="H59913">
        <v>1.08</v>
      </c>
      <c r="I59913">
        <v>0.22</v>
      </c>
      <c r="J59913">
        <v>7.0000000000000007E-2</v>
      </c>
    </row>
    <row r="59914" spans="1:10" x14ac:dyDescent="0.25">
      <c r="A59914" s="1">
        <v>0.47923611111111114</v>
      </c>
      <c r="B59914" t="s">
        <v>82</v>
      </c>
      <c r="C59914">
        <v>3.17</v>
      </c>
      <c r="D59914">
        <v>3.54</v>
      </c>
      <c r="E59914">
        <v>131.93</v>
      </c>
      <c r="F59914">
        <v>42.8</v>
      </c>
      <c r="G59914">
        <v>0</v>
      </c>
      <c r="H59914">
        <v>1.07</v>
      </c>
      <c r="I59914">
        <v>0.24</v>
      </c>
      <c r="J59914">
        <v>7.0000000000000007E-2</v>
      </c>
    </row>
    <row r="59915" spans="1:10" x14ac:dyDescent="0.25">
      <c r="A59915" s="1">
        <v>0.47923611111111114</v>
      </c>
      <c r="B59915" t="s">
        <v>83</v>
      </c>
      <c r="C59915">
        <v>0</v>
      </c>
      <c r="D59915">
        <v>0</v>
      </c>
      <c r="E59915">
        <v>0</v>
      </c>
      <c r="F59915">
        <v>0</v>
      </c>
      <c r="G59915">
        <v>0</v>
      </c>
      <c r="H59915">
        <v>0</v>
      </c>
      <c r="I59915">
        <v>0</v>
      </c>
      <c r="J59915">
        <v>0</v>
      </c>
    </row>
    <row r="59916" spans="1:10" x14ac:dyDescent="0.25">
      <c r="A59916" s="1">
        <v>0.47923611111111114</v>
      </c>
      <c r="B59916" t="s">
        <v>84</v>
      </c>
      <c r="C59916">
        <v>0</v>
      </c>
      <c r="D59916">
        <v>0</v>
      </c>
      <c r="E59916">
        <v>0</v>
      </c>
      <c r="F59916">
        <v>0</v>
      </c>
      <c r="G59916">
        <v>0</v>
      </c>
      <c r="H59916">
        <v>0</v>
      </c>
      <c r="I59916">
        <v>0</v>
      </c>
      <c r="J59916">
        <v>0</v>
      </c>
    </row>
    <row r="59917" spans="1:10" x14ac:dyDescent="0.25">
      <c r="A59917" s="1">
        <v>0.47923611111111114</v>
      </c>
      <c r="B59917" t="s">
        <v>85</v>
      </c>
      <c r="C59917">
        <v>0</v>
      </c>
      <c r="D59917">
        <v>0</v>
      </c>
      <c r="E59917">
        <v>0</v>
      </c>
      <c r="F59917">
        <v>0</v>
      </c>
      <c r="G59917">
        <v>0</v>
      </c>
      <c r="H59917">
        <v>0</v>
      </c>
      <c r="I59917">
        <v>0</v>
      </c>
      <c r="J59917">
        <v>0</v>
      </c>
    </row>
    <row r="59918" spans="1:10" x14ac:dyDescent="0.25">
      <c r="A59918" s="1">
        <v>0.47923611111111114</v>
      </c>
      <c r="B59918" t="s">
        <v>86</v>
      </c>
      <c r="C59918">
        <v>0</v>
      </c>
      <c r="D59918">
        <v>0</v>
      </c>
      <c r="E59918">
        <v>0</v>
      </c>
      <c r="F59918">
        <v>0</v>
      </c>
      <c r="G59918">
        <v>0</v>
      </c>
      <c r="H59918">
        <v>0</v>
      </c>
      <c r="I59918">
        <v>0</v>
      </c>
      <c r="J59918">
        <v>0</v>
      </c>
    </row>
    <row r="59919" spans="1:10" x14ac:dyDescent="0.25">
      <c r="A59919" s="1">
        <v>0.47923611111111114</v>
      </c>
      <c r="B59919" t="s">
        <v>87</v>
      </c>
      <c r="C59919">
        <v>0</v>
      </c>
      <c r="D59919">
        <v>0</v>
      </c>
      <c r="E59919">
        <v>0</v>
      </c>
      <c r="F59919">
        <v>0</v>
      </c>
      <c r="G59919">
        <v>0</v>
      </c>
      <c r="H59919">
        <v>0</v>
      </c>
      <c r="I59919">
        <v>0</v>
      </c>
      <c r="J59919">
        <v>0</v>
      </c>
    </row>
    <row r="59920" spans="1:10" x14ac:dyDescent="0.25">
      <c r="A59920" s="1">
        <v>0.47923611111111114</v>
      </c>
      <c r="B59920" t="s">
        <v>88</v>
      </c>
      <c r="C59920">
        <v>0</v>
      </c>
      <c r="D59920">
        <v>0</v>
      </c>
      <c r="E59920">
        <v>0</v>
      </c>
      <c r="F59920">
        <v>0</v>
      </c>
      <c r="G59920">
        <v>0</v>
      </c>
      <c r="H59920">
        <v>0</v>
      </c>
      <c r="I59920">
        <v>0</v>
      </c>
      <c r="J59920">
        <v>0</v>
      </c>
    </row>
    <row r="59921" spans="1:10" x14ac:dyDescent="0.25">
      <c r="A59921" s="1">
        <v>0.47923611111111114</v>
      </c>
      <c r="B59921" t="s">
        <v>89</v>
      </c>
      <c r="C59921">
        <v>0</v>
      </c>
      <c r="D59921">
        <v>0</v>
      </c>
      <c r="E59921">
        <v>0</v>
      </c>
      <c r="F59921">
        <v>0</v>
      </c>
      <c r="G59921">
        <v>0</v>
      </c>
      <c r="H59921">
        <v>0</v>
      </c>
      <c r="I59921">
        <v>0</v>
      </c>
      <c r="J59921">
        <v>0</v>
      </c>
    </row>
    <row r="59922" spans="1:10" x14ac:dyDescent="0.25">
      <c r="A59922" s="1">
        <v>0.47923611111111114</v>
      </c>
      <c r="B59922" t="s">
        <v>90</v>
      </c>
      <c r="C59922">
        <v>0</v>
      </c>
      <c r="D59922">
        <v>0</v>
      </c>
      <c r="E59922">
        <v>0</v>
      </c>
      <c r="F59922">
        <v>0</v>
      </c>
      <c r="G59922">
        <v>0</v>
      </c>
      <c r="H59922">
        <v>0</v>
      </c>
      <c r="I59922">
        <v>0</v>
      </c>
      <c r="J59922">
        <v>0</v>
      </c>
    </row>
    <row r="59923" spans="1:10" x14ac:dyDescent="0.25">
      <c r="A59923" s="1">
        <v>0.47923611111111114</v>
      </c>
      <c r="B59923" t="s">
        <v>91</v>
      </c>
      <c r="C59923">
        <v>0</v>
      </c>
      <c r="D59923">
        <v>0</v>
      </c>
      <c r="E59923">
        <v>0</v>
      </c>
      <c r="F59923">
        <v>0</v>
      </c>
      <c r="G59923">
        <v>0</v>
      </c>
      <c r="H59923">
        <v>0</v>
      </c>
      <c r="I59923">
        <v>0</v>
      </c>
      <c r="J59923">
        <v>0</v>
      </c>
    </row>
    <row r="59924" spans="1:10" x14ac:dyDescent="0.25">
      <c r="A59924" s="1">
        <v>0.47923611111111114</v>
      </c>
      <c r="B59924" t="s">
        <v>92</v>
      </c>
      <c r="C59924">
        <v>0</v>
      </c>
      <c r="D59924">
        <v>0</v>
      </c>
      <c r="E59924">
        <v>0</v>
      </c>
      <c r="F59924">
        <v>0</v>
      </c>
      <c r="G59924">
        <v>0</v>
      </c>
      <c r="H59924">
        <v>0</v>
      </c>
      <c r="I59924">
        <v>0</v>
      </c>
      <c r="J59924">
        <v>0</v>
      </c>
    </row>
    <row r="59925" spans="1:10" x14ac:dyDescent="0.25">
      <c r="A59925" s="1">
        <v>0.47923611111111114</v>
      </c>
      <c r="B59925" t="s">
        <v>93</v>
      </c>
      <c r="C59925">
        <v>0</v>
      </c>
      <c r="D59925">
        <v>0</v>
      </c>
      <c r="E59925">
        <v>0</v>
      </c>
      <c r="F59925">
        <v>0</v>
      </c>
      <c r="G59925">
        <v>0</v>
      </c>
      <c r="H59925">
        <v>0</v>
      </c>
      <c r="I59925">
        <v>0</v>
      </c>
      <c r="J59925">
        <v>0</v>
      </c>
    </row>
    <row r="59926" spans="1:10" x14ac:dyDescent="0.25">
      <c r="A59926" s="1">
        <v>0.47993055555555553</v>
      </c>
      <c r="B59926" t="s">
        <v>72</v>
      </c>
      <c r="C59926">
        <v>0</v>
      </c>
      <c r="D59926">
        <v>0</v>
      </c>
      <c r="E59926">
        <v>0</v>
      </c>
      <c r="F59926">
        <v>0</v>
      </c>
      <c r="G59926">
        <v>0</v>
      </c>
      <c r="H59926">
        <v>0</v>
      </c>
      <c r="I59926">
        <v>0</v>
      </c>
      <c r="J59926">
        <v>0</v>
      </c>
    </row>
    <row r="59927" spans="1:10" x14ac:dyDescent="0.25">
      <c r="A59927" s="1">
        <v>0.47993055555555553</v>
      </c>
      <c r="B59927" t="s">
        <v>73</v>
      </c>
      <c r="C59927">
        <v>0</v>
      </c>
      <c r="D59927">
        <v>0</v>
      </c>
      <c r="E59927">
        <v>0</v>
      </c>
      <c r="F59927">
        <v>0</v>
      </c>
      <c r="G59927">
        <v>0</v>
      </c>
      <c r="H59927">
        <v>0</v>
      </c>
      <c r="I59927">
        <v>0</v>
      </c>
      <c r="J59927">
        <v>0</v>
      </c>
    </row>
    <row r="59928" spans="1:10" x14ac:dyDescent="0.25">
      <c r="A59928" s="1">
        <v>0.47993055555555553</v>
      </c>
      <c r="B59928" t="s">
        <v>74</v>
      </c>
      <c r="C59928">
        <v>7.48</v>
      </c>
      <c r="D59928">
        <v>8.2200000000000006</v>
      </c>
      <c r="E59928">
        <v>473.78</v>
      </c>
      <c r="F59928">
        <v>64.400000000000006</v>
      </c>
      <c r="G59928">
        <v>0.01</v>
      </c>
      <c r="H59928">
        <v>1.8</v>
      </c>
      <c r="I59928">
        <v>0.25</v>
      </c>
      <c r="J59928">
        <v>0.18</v>
      </c>
    </row>
    <row r="59929" spans="1:10" x14ac:dyDescent="0.25">
      <c r="A59929" s="1">
        <v>0.47993055555555553</v>
      </c>
      <c r="B59929" t="s">
        <v>75</v>
      </c>
      <c r="C59929">
        <v>0</v>
      </c>
      <c r="D59929">
        <v>0</v>
      </c>
      <c r="E59929">
        <v>0</v>
      </c>
      <c r="F59929">
        <v>0</v>
      </c>
      <c r="G59929">
        <v>0</v>
      </c>
      <c r="H59929">
        <v>0</v>
      </c>
      <c r="I59929">
        <v>0</v>
      </c>
      <c r="J59929">
        <v>0</v>
      </c>
    </row>
    <row r="59930" spans="1:10" x14ac:dyDescent="0.25">
      <c r="A59930" s="1">
        <v>0.47993055555555553</v>
      </c>
      <c r="B59930" t="s">
        <v>76</v>
      </c>
      <c r="C59930">
        <v>0</v>
      </c>
      <c r="D59930">
        <v>0</v>
      </c>
      <c r="E59930">
        <v>0</v>
      </c>
      <c r="F59930">
        <v>0</v>
      </c>
      <c r="G59930">
        <v>0</v>
      </c>
      <c r="H59930">
        <v>0</v>
      </c>
      <c r="I59930">
        <v>0</v>
      </c>
      <c r="J59930">
        <v>0</v>
      </c>
    </row>
    <row r="59931" spans="1:10" x14ac:dyDescent="0.25">
      <c r="A59931" s="1">
        <v>0.47993055555555553</v>
      </c>
      <c r="B59931" t="s">
        <v>77</v>
      </c>
      <c r="C59931">
        <v>60.22</v>
      </c>
      <c r="D59931">
        <v>8.2200000000000006</v>
      </c>
      <c r="E59931">
        <v>473.78</v>
      </c>
      <c r="F59931">
        <v>8</v>
      </c>
      <c r="G59931">
        <v>0.31</v>
      </c>
      <c r="H59931">
        <v>5.14</v>
      </c>
      <c r="I59931">
        <v>0.03</v>
      </c>
      <c r="J59931">
        <v>0.18</v>
      </c>
    </row>
    <row r="59932" spans="1:10" x14ac:dyDescent="0.25">
      <c r="A59932" s="1">
        <v>0.47993055555555553</v>
      </c>
      <c r="B59932" t="s">
        <v>78</v>
      </c>
      <c r="C59932">
        <v>59.7</v>
      </c>
      <c r="D59932">
        <v>8.2200000000000006</v>
      </c>
      <c r="E59932">
        <v>472.14</v>
      </c>
      <c r="F59932">
        <v>8.0500000000000007</v>
      </c>
      <c r="G59932">
        <v>0.31</v>
      </c>
      <c r="H59932">
        <v>5.18</v>
      </c>
      <c r="I59932">
        <v>0.03</v>
      </c>
      <c r="J59932">
        <v>0.18</v>
      </c>
    </row>
    <row r="59933" spans="1:10" x14ac:dyDescent="0.25">
      <c r="A59933" s="1">
        <v>0.47993055555555553</v>
      </c>
      <c r="B59933" t="s">
        <v>79</v>
      </c>
      <c r="C59933">
        <v>0</v>
      </c>
      <c r="D59933">
        <v>0</v>
      </c>
      <c r="E59933">
        <v>0</v>
      </c>
      <c r="F59933">
        <v>0</v>
      </c>
      <c r="G59933">
        <v>0</v>
      </c>
      <c r="H59933">
        <v>0</v>
      </c>
      <c r="I59933">
        <v>0</v>
      </c>
      <c r="J59933">
        <v>0</v>
      </c>
    </row>
    <row r="59934" spans="1:10" x14ac:dyDescent="0.25">
      <c r="A59934" s="1">
        <v>0.47993055555555553</v>
      </c>
      <c r="B59934" t="s">
        <v>80</v>
      </c>
      <c r="C59934">
        <v>0.21</v>
      </c>
      <c r="D59934">
        <v>0</v>
      </c>
      <c r="E59934">
        <v>1.64</v>
      </c>
      <c r="F59934">
        <v>8</v>
      </c>
      <c r="G59934">
        <v>0</v>
      </c>
      <c r="H59934">
        <v>0.83</v>
      </c>
      <c r="I59934">
        <v>0.33</v>
      </c>
      <c r="J59934">
        <v>0.01</v>
      </c>
    </row>
    <row r="59935" spans="1:10" x14ac:dyDescent="0.25">
      <c r="A59935" s="1">
        <v>0.47993055555555553</v>
      </c>
      <c r="B59935" t="s">
        <v>81</v>
      </c>
      <c r="C59935">
        <v>3.73</v>
      </c>
      <c r="D59935">
        <v>4.66</v>
      </c>
      <c r="E59935">
        <v>208.12</v>
      </c>
      <c r="F59935">
        <v>56.99</v>
      </c>
      <c r="G59935">
        <v>0.01</v>
      </c>
      <c r="H59935">
        <v>1.49</v>
      </c>
      <c r="I59935">
        <v>0.25</v>
      </c>
      <c r="J59935">
        <v>0.09</v>
      </c>
    </row>
    <row r="59936" spans="1:10" x14ac:dyDescent="0.25">
      <c r="A59936" s="1">
        <v>0.47993055555555553</v>
      </c>
      <c r="B59936" t="s">
        <v>82</v>
      </c>
      <c r="C59936">
        <v>3.75</v>
      </c>
      <c r="D59936">
        <v>3.56</v>
      </c>
      <c r="E59936">
        <v>265.66000000000003</v>
      </c>
      <c r="F59936">
        <v>71.78</v>
      </c>
      <c r="G59936">
        <v>0.01</v>
      </c>
      <c r="H59936">
        <v>1.74</v>
      </c>
      <c r="I59936">
        <v>0.27</v>
      </c>
      <c r="J59936">
        <v>0.1</v>
      </c>
    </row>
    <row r="59937" spans="1:10" x14ac:dyDescent="0.25">
      <c r="A59937" s="1">
        <v>0.47993055555555553</v>
      </c>
      <c r="B59937" t="s">
        <v>83</v>
      </c>
      <c r="C59937">
        <v>0</v>
      </c>
      <c r="D59937">
        <v>0</v>
      </c>
      <c r="E59937">
        <v>0</v>
      </c>
      <c r="F59937">
        <v>0</v>
      </c>
      <c r="G59937">
        <v>0</v>
      </c>
      <c r="H59937">
        <v>0</v>
      </c>
      <c r="I59937">
        <v>0</v>
      </c>
      <c r="J59937">
        <v>0</v>
      </c>
    </row>
    <row r="59938" spans="1:10" x14ac:dyDescent="0.25">
      <c r="A59938" s="1">
        <v>0.47993055555555553</v>
      </c>
      <c r="B59938" t="s">
        <v>84</v>
      </c>
      <c r="C59938">
        <v>0</v>
      </c>
      <c r="D59938">
        <v>0</v>
      </c>
      <c r="E59938">
        <v>0</v>
      </c>
      <c r="F59938">
        <v>0</v>
      </c>
      <c r="G59938">
        <v>0</v>
      </c>
      <c r="H59938">
        <v>0</v>
      </c>
      <c r="I59938">
        <v>0</v>
      </c>
      <c r="J59938">
        <v>0</v>
      </c>
    </row>
    <row r="59939" spans="1:10" x14ac:dyDescent="0.25">
      <c r="A59939" s="1">
        <v>0.47993055555555553</v>
      </c>
      <c r="B59939" t="s">
        <v>85</v>
      </c>
      <c r="C59939">
        <v>0</v>
      </c>
      <c r="D59939">
        <v>0</v>
      </c>
      <c r="E59939">
        <v>0</v>
      </c>
      <c r="F59939">
        <v>0</v>
      </c>
      <c r="G59939">
        <v>0</v>
      </c>
      <c r="H59939">
        <v>0</v>
      </c>
      <c r="I59939">
        <v>0</v>
      </c>
      <c r="J59939">
        <v>0</v>
      </c>
    </row>
    <row r="59940" spans="1:10" x14ac:dyDescent="0.25">
      <c r="A59940" s="1">
        <v>0.47993055555555553</v>
      </c>
      <c r="B59940" t="s">
        <v>86</v>
      </c>
      <c r="C59940">
        <v>0</v>
      </c>
      <c r="D59940">
        <v>0</v>
      </c>
      <c r="E59940">
        <v>0</v>
      </c>
      <c r="F59940">
        <v>0</v>
      </c>
      <c r="G59940">
        <v>0</v>
      </c>
      <c r="H59940">
        <v>0</v>
      </c>
      <c r="I59940">
        <v>0</v>
      </c>
      <c r="J59940">
        <v>0</v>
      </c>
    </row>
    <row r="59941" spans="1:10" x14ac:dyDescent="0.25">
      <c r="A59941" s="1">
        <v>0.47993055555555553</v>
      </c>
      <c r="B59941" t="s">
        <v>87</v>
      </c>
      <c r="C59941">
        <v>0</v>
      </c>
      <c r="D59941">
        <v>0</v>
      </c>
      <c r="E59941">
        <v>0</v>
      </c>
      <c r="F59941">
        <v>0</v>
      </c>
      <c r="G59941">
        <v>0</v>
      </c>
      <c r="H59941">
        <v>0</v>
      </c>
      <c r="I59941">
        <v>0</v>
      </c>
      <c r="J59941">
        <v>0</v>
      </c>
    </row>
    <row r="59942" spans="1:10" x14ac:dyDescent="0.25">
      <c r="A59942" s="1">
        <v>0.47993055555555553</v>
      </c>
      <c r="B59942" t="s">
        <v>88</v>
      </c>
      <c r="C59942">
        <v>0</v>
      </c>
      <c r="D59942">
        <v>0</v>
      </c>
      <c r="E59942">
        <v>0</v>
      </c>
      <c r="F59942">
        <v>0</v>
      </c>
      <c r="G59942">
        <v>0</v>
      </c>
      <c r="H59942">
        <v>0</v>
      </c>
      <c r="I59942">
        <v>0</v>
      </c>
      <c r="J59942">
        <v>0</v>
      </c>
    </row>
    <row r="59943" spans="1:10" x14ac:dyDescent="0.25">
      <c r="A59943" s="1">
        <v>0.47993055555555553</v>
      </c>
      <c r="B59943" t="s">
        <v>89</v>
      </c>
      <c r="C59943">
        <v>0</v>
      </c>
      <c r="D59943">
        <v>0</v>
      </c>
      <c r="E59943">
        <v>0</v>
      </c>
      <c r="F59943">
        <v>0</v>
      </c>
      <c r="G59943">
        <v>0</v>
      </c>
      <c r="H59943">
        <v>0</v>
      </c>
      <c r="I59943">
        <v>0</v>
      </c>
      <c r="J59943">
        <v>0</v>
      </c>
    </row>
    <row r="59944" spans="1:10" x14ac:dyDescent="0.25">
      <c r="A59944" s="1">
        <v>0.47993055555555553</v>
      </c>
      <c r="B59944" t="s">
        <v>90</v>
      </c>
      <c r="C59944">
        <v>0</v>
      </c>
      <c r="D59944">
        <v>0</v>
      </c>
      <c r="E59944">
        <v>0</v>
      </c>
      <c r="F59944">
        <v>0</v>
      </c>
      <c r="G59944">
        <v>0</v>
      </c>
      <c r="H59944">
        <v>0</v>
      </c>
      <c r="I59944">
        <v>0</v>
      </c>
      <c r="J59944">
        <v>0</v>
      </c>
    </row>
    <row r="59945" spans="1:10" x14ac:dyDescent="0.25">
      <c r="A59945" s="1">
        <v>0.47993055555555553</v>
      </c>
      <c r="B59945" t="s">
        <v>91</v>
      </c>
      <c r="C59945">
        <v>0</v>
      </c>
      <c r="D59945">
        <v>0</v>
      </c>
      <c r="E59945">
        <v>0</v>
      </c>
      <c r="F59945">
        <v>0</v>
      </c>
      <c r="G59945">
        <v>0</v>
      </c>
      <c r="H59945">
        <v>0</v>
      </c>
      <c r="I59945">
        <v>0</v>
      </c>
      <c r="J59945">
        <v>0</v>
      </c>
    </row>
    <row r="59946" spans="1:10" x14ac:dyDescent="0.25">
      <c r="A59946" s="1">
        <v>0.47993055555555553</v>
      </c>
      <c r="B59946" t="s">
        <v>92</v>
      </c>
      <c r="C59946">
        <v>0</v>
      </c>
      <c r="D59946">
        <v>0</v>
      </c>
      <c r="E59946">
        <v>0</v>
      </c>
      <c r="F59946">
        <v>0</v>
      </c>
      <c r="G59946">
        <v>0</v>
      </c>
      <c r="H59946">
        <v>0</v>
      </c>
      <c r="I59946">
        <v>0</v>
      </c>
      <c r="J59946">
        <v>0</v>
      </c>
    </row>
    <row r="59947" spans="1:10" x14ac:dyDescent="0.25">
      <c r="A59947" s="1">
        <v>0.47993055555555553</v>
      </c>
      <c r="B59947" t="s">
        <v>93</v>
      </c>
      <c r="C59947">
        <v>0</v>
      </c>
      <c r="D59947">
        <v>0</v>
      </c>
      <c r="E59947">
        <v>0</v>
      </c>
      <c r="F59947">
        <v>0</v>
      </c>
      <c r="G59947">
        <v>0</v>
      </c>
      <c r="H59947">
        <v>0</v>
      </c>
      <c r="I59947">
        <v>0</v>
      </c>
      <c r="J59947">
        <v>0</v>
      </c>
    </row>
    <row r="59948" spans="1:10" x14ac:dyDescent="0.25">
      <c r="A59948" s="1">
        <v>0.48062500000000002</v>
      </c>
      <c r="B59948" t="s">
        <v>72</v>
      </c>
      <c r="C59948">
        <v>0</v>
      </c>
      <c r="D59948">
        <v>0</v>
      </c>
      <c r="E59948">
        <v>0</v>
      </c>
      <c r="F59948">
        <v>0</v>
      </c>
      <c r="G59948">
        <v>0</v>
      </c>
      <c r="H59948">
        <v>0</v>
      </c>
      <c r="I59948">
        <v>0</v>
      </c>
      <c r="J59948">
        <v>0</v>
      </c>
    </row>
    <row r="59949" spans="1:10" x14ac:dyDescent="0.25">
      <c r="A59949" s="1">
        <v>0.48062500000000002</v>
      </c>
      <c r="B59949" t="s">
        <v>73</v>
      </c>
      <c r="C59949">
        <v>0</v>
      </c>
      <c r="D59949">
        <v>0</v>
      </c>
      <c r="E59949">
        <v>0</v>
      </c>
      <c r="F59949">
        <v>0</v>
      </c>
      <c r="G59949">
        <v>0</v>
      </c>
      <c r="H59949">
        <v>0</v>
      </c>
      <c r="I59949">
        <v>0</v>
      </c>
      <c r="J59949">
        <v>0</v>
      </c>
    </row>
    <row r="59950" spans="1:10" x14ac:dyDescent="0.25">
      <c r="A59950" s="1">
        <v>0.48062500000000002</v>
      </c>
      <c r="B59950" t="s">
        <v>74</v>
      </c>
      <c r="C59950">
        <v>5.49</v>
      </c>
      <c r="D59950">
        <v>8.11</v>
      </c>
      <c r="E59950">
        <v>495.47</v>
      </c>
      <c r="F59950">
        <v>91.67</v>
      </c>
      <c r="G59950">
        <v>0.01</v>
      </c>
      <c r="H59950">
        <v>2.12</v>
      </c>
      <c r="I59950">
        <v>0.32</v>
      </c>
      <c r="J59950">
        <v>0.18</v>
      </c>
    </row>
    <row r="59951" spans="1:10" x14ac:dyDescent="0.25">
      <c r="A59951" s="1">
        <v>0.48062500000000002</v>
      </c>
      <c r="B59951" t="s">
        <v>75</v>
      </c>
      <c r="C59951">
        <v>0</v>
      </c>
      <c r="D59951">
        <v>0</v>
      </c>
      <c r="E59951">
        <v>0</v>
      </c>
      <c r="F59951">
        <v>0</v>
      </c>
      <c r="G59951">
        <v>0</v>
      </c>
      <c r="H59951">
        <v>0</v>
      </c>
      <c r="I59951">
        <v>0</v>
      </c>
      <c r="J59951">
        <v>0</v>
      </c>
    </row>
    <row r="59952" spans="1:10" x14ac:dyDescent="0.25">
      <c r="A59952" s="1">
        <v>0.48062500000000002</v>
      </c>
      <c r="B59952" t="s">
        <v>76</v>
      </c>
      <c r="C59952">
        <v>0</v>
      </c>
      <c r="D59952">
        <v>0</v>
      </c>
      <c r="E59952">
        <v>0</v>
      </c>
      <c r="F59952">
        <v>0</v>
      </c>
      <c r="G59952">
        <v>0</v>
      </c>
      <c r="H59952">
        <v>0</v>
      </c>
      <c r="I59952">
        <v>0</v>
      </c>
      <c r="J59952">
        <v>0</v>
      </c>
    </row>
    <row r="59953" spans="1:10" x14ac:dyDescent="0.25">
      <c r="A59953" s="1">
        <v>0.48062500000000002</v>
      </c>
      <c r="B59953" t="s">
        <v>77</v>
      </c>
      <c r="C59953">
        <v>62.93</v>
      </c>
      <c r="D59953">
        <v>8.11</v>
      </c>
      <c r="E59953">
        <v>495.47</v>
      </c>
      <c r="F59953">
        <v>8</v>
      </c>
      <c r="G59953">
        <v>0.4</v>
      </c>
      <c r="H59953">
        <v>6.28</v>
      </c>
      <c r="I59953">
        <v>0.03</v>
      </c>
      <c r="J59953">
        <v>0.18</v>
      </c>
    </row>
    <row r="59954" spans="1:10" x14ac:dyDescent="0.25">
      <c r="A59954" s="1">
        <v>0.48062500000000002</v>
      </c>
      <c r="B59954" t="s">
        <v>78</v>
      </c>
      <c r="C59954">
        <v>62.41</v>
      </c>
      <c r="D59954">
        <v>8.11</v>
      </c>
      <c r="E59954">
        <v>493.85</v>
      </c>
      <c r="F59954">
        <v>8.0399999999999991</v>
      </c>
      <c r="G59954">
        <v>0.4</v>
      </c>
      <c r="H59954">
        <v>6.34</v>
      </c>
      <c r="I59954">
        <v>0.03</v>
      </c>
      <c r="J59954">
        <v>0.17</v>
      </c>
    </row>
    <row r="59955" spans="1:10" x14ac:dyDescent="0.25">
      <c r="A59955" s="1">
        <v>0.48062500000000002</v>
      </c>
      <c r="B59955" t="s">
        <v>79</v>
      </c>
      <c r="C59955">
        <v>0</v>
      </c>
      <c r="D59955">
        <v>0</v>
      </c>
      <c r="E59955">
        <v>0</v>
      </c>
      <c r="F59955">
        <v>0</v>
      </c>
      <c r="G59955">
        <v>0</v>
      </c>
      <c r="H59955">
        <v>0</v>
      </c>
      <c r="I59955">
        <v>0</v>
      </c>
      <c r="J59955">
        <v>0</v>
      </c>
    </row>
    <row r="59956" spans="1:10" x14ac:dyDescent="0.25">
      <c r="A59956" s="1">
        <v>0.48062500000000002</v>
      </c>
      <c r="B59956" t="s">
        <v>80</v>
      </c>
      <c r="C59956">
        <v>0.2</v>
      </c>
      <c r="D59956">
        <v>0</v>
      </c>
      <c r="E59956">
        <v>1.62</v>
      </c>
      <c r="F59956">
        <v>8</v>
      </c>
      <c r="G59956">
        <v>0</v>
      </c>
      <c r="H59956">
        <v>0.92</v>
      </c>
      <c r="I59956">
        <v>0.42</v>
      </c>
      <c r="J59956">
        <v>0.01</v>
      </c>
    </row>
    <row r="59957" spans="1:10" x14ac:dyDescent="0.25">
      <c r="A59957" s="1">
        <v>0.48062500000000002</v>
      </c>
      <c r="B59957" t="s">
        <v>81</v>
      </c>
      <c r="C59957">
        <v>2.76</v>
      </c>
      <c r="D59957">
        <v>5.14</v>
      </c>
      <c r="E59957">
        <v>258.42</v>
      </c>
      <c r="F59957">
        <v>95.66</v>
      </c>
      <c r="G59957">
        <v>0.01</v>
      </c>
      <c r="H59957">
        <v>1.97</v>
      </c>
      <c r="I59957">
        <v>0.32</v>
      </c>
      <c r="J59957">
        <v>0.09</v>
      </c>
    </row>
    <row r="59958" spans="1:10" x14ac:dyDescent="0.25">
      <c r="A59958" s="1">
        <v>0.48062500000000002</v>
      </c>
      <c r="B59958" t="s">
        <v>82</v>
      </c>
      <c r="C59958">
        <v>2.74</v>
      </c>
      <c r="D59958">
        <v>2.97</v>
      </c>
      <c r="E59958">
        <v>237.05</v>
      </c>
      <c r="F59958">
        <v>87.65</v>
      </c>
      <c r="G59958">
        <v>0</v>
      </c>
      <c r="H59958">
        <v>1.59</v>
      </c>
      <c r="I59958">
        <v>0.31</v>
      </c>
      <c r="J59958">
        <v>0.09</v>
      </c>
    </row>
    <row r="59959" spans="1:10" x14ac:dyDescent="0.25">
      <c r="A59959" s="1">
        <v>0.48062500000000002</v>
      </c>
      <c r="B59959" t="s">
        <v>83</v>
      </c>
      <c r="C59959">
        <v>0</v>
      </c>
      <c r="D59959">
        <v>0</v>
      </c>
      <c r="E59959">
        <v>0</v>
      </c>
      <c r="F59959">
        <v>0</v>
      </c>
      <c r="G59959">
        <v>0</v>
      </c>
      <c r="H59959">
        <v>0</v>
      </c>
      <c r="I59959">
        <v>0</v>
      </c>
      <c r="J59959">
        <v>0</v>
      </c>
    </row>
    <row r="59960" spans="1:10" x14ac:dyDescent="0.25">
      <c r="A59960" s="1">
        <v>0.48062500000000002</v>
      </c>
      <c r="B59960" t="s">
        <v>84</v>
      </c>
      <c r="C59960">
        <v>0</v>
      </c>
      <c r="D59960">
        <v>0</v>
      </c>
      <c r="E59960">
        <v>0</v>
      </c>
      <c r="F59960">
        <v>0</v>
      </c>
      <c r="G59960">
        <v>0</v>
      </c>
      <c r="H59960">
        <v>0</v>
      </c>
      <c r="I59960">
        <v>0</v>
      </c>
      <c r="J59960">
        <v>0</v>
      </c>
    </row>
    <row r="59961" spans="1:10" x14ac:dyDescent="0.25">
      <c r="A59961" s="1">
        <v>0.48062500000000002</v>
      </c>
      <c r="B59961" t="s">
        <v>85</v>
      </c>
      <c r="C59961">
        <v>0</v>
      </c>
      <c r="D59961">
        <v>0</v>
      </c>
      <c r="E59961">
        <v>0</v>
      </c>
      <c r="F59961">
        <v>0</v>
      </c>
      <c r="G59961">
        <v>0</v>
      </c>
      <c r="H59961">
        <v>0</v>
      </c>
      <c r="I59961">
        <v>0</v>
      </c>
      <c r="J59961">
        <v>0</v>
      </c>
    </row>
    <row r="59962" spans="1:10" x14ac:dyDescent="0.25">
      <c r="A59962" s="1">
        <v>0.48062500000000002</v>
      </c>
      <c r="B59962" t="s">
        <v>86</v>
      </c>
      <c r="C59962">
        <v>0</v>
      </c>
      <c r="D59962">
        <v>0</v>
      </c>
      <c r="E59962">
        <v>0</v>
      </c>
      <c r="F59962">
        <v>0</v>
      </c>
      <c r="G59962">
        <v>0</v>
      </c>
      <c r="H59962">
        <v>0</v>
      </c>
      <c r="I59962">
        <v>0</v>
      </c>
      <c r="J59962">
        <v>0</v>
      </c>
    </row>
    <row r="59963" spans="1:10" x14ac:dyDescent="0.25">
      <c r="A59963" s="1">
        <v>0.48062500000000002</v>
      </c>
      <c r="B59963" t="s">
        <v>87</v>
      </c>
      <c r="C59963">
        <v>0</v>
      </c>
      <c r="D59963">
        <v>0</v>
      </c>
      <c r="E59963">
        <v>0</v>
      </c>
      <c r="F59963">
        <v>0</v>
      </c>
      <c r="G59963">
        <v>0</v>
      </c>
      <c r="H59963">
        <v>0</v>
      </c>
      <c r="I59963">
        <v>0</v>
      </c>
      <c r="J59963">
        <v>0</v>
      </c>
    </row>
    <row r="59964" spans="1:10" x14ac:dyDescent="0.25">
      <c r="A59964" s="1">
        <v>0.48062500000000002</v>
      </c>
      <c r="B59964" t="s">
        <v>88</v>
      </c>
      <c r="C59964">
        <v>0</v>
      </c>
      <c r="D59964">
        <v>0</v>
      </c>
      <c r="E59964">
        <v>0</v>
      </c>
      <c r="F59964">
        <v>0</v>
      </c>
      <c r="G59964">
        <v>0</v>
      </c>
      <c r="H59964">
        <v>0</v>
      </c>
      <c r="I59964">
        <v>0</v>
      </c>
      <c r="J59964">
        <v>0</v>
      </c>
    </row>
    <row r="59965" spans="1:10" x14ac:dyDescent="0.25">
      <c r="A59965" s="1">
        <v>0.48062500000000002</v>
      </c>
      <c r="B59965" t="s">
        <v>89</v>
      </c>
      <c r="C59965">
        <v>0</v>
      </c>
      <c r="D59965">
        <v>0</v>
      </c>
      <c r="E59965">
        <v>0</v>
      </c>
      <c r="F59965">
        <v>0</v>
      </c>
      <c r="G59965">
        <v>0</v>
      </c>
      <c r="H59965">
        <v>0</v>
      </c>
      <c r="I59965">
        <v>0</v>
      </c>
      <c r="J59965">
        <v>0</v>
      </c>
    </row>
    <row r="59966" spans="1:10" x14ac:dyDescent="0.25">
      <c r="A59966" s="1">
        <v>0.48062500000000002</v>
      </c>
      <c r="B59966" t="s">
        <v>90</v>
      </c>
      <c r="C59966">
        <v>0</v>
      </c>
      <c r="D59966">
        <v>0</v>
      </c>
      <c r="E59966">
        <v>0</v>
      </c>
      <c r="F59966">
        <v>0</v>
      </c>
      <c r="G59966">
        <v>0</v>
      </c>
      <c r="H59966">
        <v>0</v>
      </c>
      <c r="I59966">
        <v>0</v>
      </c>
      <c r="J59966">
        <v>0</v>
      </c>
    </row>
    <row r="59967" spans="1:10" x14ac:dyDescent="0.25">
      <c r="A59967" s="1">
        <v>0.48062500000000002</v>
      </c>
      <c r="B59967" t="s">
        <v>91</v>
      </c>
      <c r="C59967">
        <v>0</v>
      </c>
      <c r="D59967">
        <v>0</v>
      </c>
      <c r="E59967">
        <v>0</v>
      </c>
      <c r="F59967">
        <v>0</v>
      </c>
      <c r="G59967">
        <v>0</v>
      </c>
      <c r="H59967">
        <v>0</v>
      </c>
      <c r="I59967">
        <v>0</v>
      </c>
      <c r="J59967">
        <v>0</v>
      </c>
    </row>
    <row r="59968" spans="1:10" x14ac:dyDescent="0.25">
      <c r="A59968" s="1">
        <v>0.48062500000000002</v>
      </c>
      <c r="B59968" t="s">
        <v>92</v>
      </c>
      <c r="C59968">
        <v>0</v>
      </c>
      <c r="D59968">
        <v>0</v>
      </c>
      <c r="E59968">
        <v>0</v>
      </c>
      <c r="F59968">
        <v>0</v>
      </c>
      <c r="G59968">
        <v>0</v>
      </c>
      <c r="H59968">
        <v>0</v>
      </c>
      <c r="I59968">
        <v>0</v>
      </c>
      <c r="J59968">
        <v>0</v>
      </c>
    </row>
    <row r="59969" spans="1:10" x14ac:dyDescent="0.25">
      <c r="A59969" s="1">
        <v>0.48062500000000002</v>
      </c>
      <c r="B59969" t="s">
        <v>93</v>
      </c>
      <c r="C59969">
        <v>0</v>
      </c>
      <c r="D59969">
        <v>0</v>
      </c>
      <c r="E59969">
        <v>0</v>
      </c>
      <c r="F59969">
        <v>0</v>
      </c>
      <c r="G59969">
        <v>0</v>
      </c>
      <c r="H59969">
        <v>0</v>
      </c>
      <c r="I59969">
        <v>0</v>
      </c>
      <c r="J59969">
        <v>0</v>
      </c>
    </row>
    <row r="59970" spans="1:10" x14ac:dyDescent="0.25">
      <c r="A59970" s="1">
        <v>0.48131944444444441</v>
      </c>
      <c r="B59970" t="s">
        <v>72</v>
      </c>
      <c r="C59970">
        <v>0</v>
      </c>
      <c r="D59970">
        <v>0</v>
      </c>
      <c r="E59970">
        <v>0</v>
      </c>
      <c r="F59970">
        <v>0</v>
      </c>
      <c r="G59970">
        <v>0</v>
      </c>
      <c r="H59970">
        <v>0</v>
      </c>
      <c r="I59970">
        <v>0</v>
      </c>
      <c r="J59970">
        <v>0</v>
      </c>
    </row>
    <row r="59971" spans="1:10" x14ac:dyDescent="0.25">
      <c r="A59971" s="1">
        <v>0.48131944444444441</v>
      </c>
      <c r="B59971" t="s">
        <v>73</v>
      </c>
      <c r="C59971">
        <v>0</v>
      </c>
      <c r="D59971">
        <v>0</v>
      </c>
      <c r="E59971">
        <v>0</v>
      </c>
      <c r="F59971">
        <v>0</v>
      </c>
      <c r="G59971">
        <v>0</v>
      </c>
      <c r="H59971">
        <v>0</v>
      </c>
      <c r="I59971">
        <v>0</v>
      </c>
      <c r="J59971">
        <v>0</v>
      </c>
    </row>
    <row r="59972" spans="1:10" x14ac:dyDescent="0.25">
      <c r="A59972" s="1">
        <v>0.48131944444444441</v>
      </c>
      <c r="B59972" t="s">
        <v>74</v>
      </c>
      <c r="C59972">
        <v>6.23</v>
      </c>
      <c r="D59972">
        <v>6.52</v>
      </c>
      <c r="E59972">
        <v>241.87</v>
      </c>
      <c r="F59972">
        <v>39.89</v>
      </c>
      <c r="G59972">
        <v>0.01</v>
      </c>
      <c r="H59972">
        <v>1.54</v>
      </c>
      <c r="I59972">
        <v>0.24</v>
      </c>
      <c r="J59972">
        <v>0.15</v>
      </c>
    </row>
    <row r="59973" spans="1:10" x14ac:dyDescent="0.25">
      <c r="A59973" s="1">
        <v>0.48131944444444441</v>
      </c>
      <c r="B59973" t="s">
        <v>75</v>
      </c>
      <c r="C59973">
        <v>0</v>
      </c>
      <c r="D59973">
        <v>0</v>
      </c>
      <c r="E59973">
        <v>0</v>
      </c>
      <c r="F59973">
        <v>0</v>
      </c>
      <c r="G59973">
        <v>0</v>
      </c>
      <c r="H59973">
        <v>0</v>
      </c>
      <c r="I59973">
        <v>0</v>
      </c>
      <c r="J59973">
        <v>0</v>
      </c>
    </row>
    <row r="59974" spans="1:10" x14ac:dyDescent="0.25">
      <c r="A59974" s="1">
        <v>0.48131944444444441</v>
      </c>
      <c r="B59974" t="s">
        <v>76</v>
      </c>
      <c r="C59974">
        <v>0</v>
      </c>
      <c r="D59974">
        <v>0</v>
      </c>
      <c r="E59974">
        <v>0</v>
      </c>
      <c r="F59974">
        <v>0</v>
      </c>
      <c r="G59974">
        <v>0</v>
      </c>
      <c r="H59974">
        <v>0</v>
      </c>
      <c r="I59974">
        <v>0</v>
      </c>
      <c r="J59974">
        <v>0</v>
      </c>
    </row>
    <row r="59975" spans="1:10" x14ac:dyDescent="0.25">
      <c r="A59975" s="1">
        <v>0.48131944444444441</v>
      </c>
      <c r="B59975" t="s">
        <v>77</v>
      </c>
      <c r="C59975">
        <v>31.1</v>
      </c>
      <c r="D59975">
        <v>6.52</v>
      </c>
      <c r="E59975">
        <v>241.87</v>
      </c>
      <c r="F59975">
        <v>7.99</v>
      </c>
      <c r="G59975">
        <v>0.08</v>
      </c>
      <c r="H59975">
        <v>2.62</v>
      </c>
      <c r="I59975">
        <v>0.05</v>
      </c>
      <c r="J59975">
        <v>0.15</v>
      </c>
    </row>
    <row r="59976" spans="1:10" x14ac:dyDescent="0.25">
      <c r="A59976" s="1">
        <v>0.48131944444444441</v>
      </c>
      <c r="B59976" t="s">
        <v>78</v>
      </c>
      <c r="C59976">
        <v>30.57</v>
      </c>
      <c r="D59976">
        <v>6.52</v>
      </c>
      <c r="E59976">
        <v>240.24</v>
      </c>
      <c r="F59976">
        <v>8.07</v>
      </c>
      <c r="G59976">
        <v>0.08</v>
      </c>
      <c r="H59976">
        <v>2.66</v>
      </c>
      <c r="I59976">
        <v>0.05</v>
      </c>
      <c r="J59976">
        <v>0.14000000000000001</v>
      </c>
    </row>
    <row r="59977" spans="1:10" x14ac:dyDescent="0.25">
      <c r="A59977" s="1">
        <v>0.48131944444444441</v>
      </c>
      <c r="B59977" t="s">
        <v>79</v>
      </c>
      <c r="C59977">
        <v>0</v>
      </c>
      <c r="D59977">
        <v>0</v>
      </c>
      <c r="E59977">
        <v>0</v>
      </c>
      <c r="F59977">
        <v>0</v>
      </c>
      <c r="G59977">
        <v>0</v>
      </c>
      <c r="H59977">
        <v>0</v>
      </c>
      <c r="I59977">
        <v>0</v>
      </c>
      <c r="J59977">
        <v>0</v>
      </c>
    </row>
    <row r="59978" spans="1:10" x14ac:dyDescent="0.25">
      <c r="A59978" s="1">
        <v>0.48131944444444441</v>
      </c>
      <c r="B59978" t="s">
        <v>80</v>
      </c>
      <c r="C59978">
        <v>0.2</v>
      </c>
      <c r="D59978">
        <v>0</v>
      </c>
      <c r="E59978">
        <v>1.63</v>
      </c>
      <c r="F59978">
        <v>8</v>
      </c>
      <c r="G59978">
        <v>0</v>
      </c>
      <c r="H59978">
        <v>1.17</v>
      </c>
      <c r="I59978">
        <v>0.42</v>
      </c>
      <c r="J59978">
        <v>0.01</v>
      </c>
    </row>
    <row r="59979" spans="1:10" x14ac:dyDescent="0.25">
      <c r="A59979" s="1">
        <v>0.48131944444444441</v>
      </c>
      <c r="B59979" t="s">
        <v>81</v>
      </c>
      <c r="C59979">
        <v>3.1</v>
      </c>
      <c r="D59979">
        <v>2.71</v>
      </c>
      <c r="E59979">
        <v>124.74</v>
      </c>
      <c r="F59979">
        <v>41.05</v>
      </c>
      <c r="G59979">
        <v>0</v>
      </c>
      <c r="H59979">
        <v>1.29</v>
      </c>
      <c r="I59979">
        <v>0.21</v>
      </c>
      <c r="J59979">
        <v>7.0000000000000007E-2</v>
      </c>
    </row>
    <row r="59980" spans="1:10" x14ac:dyDescent="0.25">
      <c r="A59980" s="1">
        <v>0.48131944444444441</v>
      </c>
      <c r="B59980" t="s">
        <v>82</v>
      </c>
      <c r="C59980">
        <v>3.12</v>
      </c>
      <c r="D59980">
        <v>3.8</v>
      </c>
      <c r="E59980">
        <v>117.14</v>
      </c>
      <c r="F59980">
        <v>38.74</v>
      </c>
      <c r="G59980">
        <v>0</v>
      </c>
      <c r="H59980">
        <v>1.28</v>
      </c>
      <c r="I59980">
        <v>0.21</v>
      </c>
      <c r="J59980">
        <v>7.0000000000000007E-2</v>
      </c>
    </row>
    <row r="59981" spans="1:10" x14ac:dyDescent="0.25">
      <c r="A59981" s="1">
        <v>0.48131944444444441</v>
      </c>
      <c r="B59981" t="s">
        <v>83</v>
      </c>
      <c r="C59981">
        <v>0</v>
      </c>
      <c r="D59981">
        <v>0</v>
      </c>
      <c r="E59981">
        <v>0</v>
      </c>
      <c r="F59981">
        <v>0</v>
      </c>
      <c r="G59981">
        <v>0</v>
      </c>
      <c r="H59981">
        <v>0</v>
      </c>
      <c r="I59981">
        <v>0</v>
      </c>
      <c r="J59981">
        <v>0</v>
      </c>
    </row>
    <row r="59982" spans="1:10" x14ac:dyDescent="0.25">
      <c r="A59982" s="1">
        <v>0.48131944444444441</v>
      </c>
      <c r="B59982" t="s">
        <v>84</v>
      </c>
      <c r="C59982">
        <v>0</v>
      </c>
      <c r="D59982">
        <v>0</v>
      </c>
      <c r="E59982">
        <v>0</v>
      </c>
      <c r="F59982">
        <v>0</v>
      </c>
      <c r="G59982">
        <v>0</v>
      </c>
      <c r="H59982">
        <v>0</v>
      </c>
      <c r="I59982">
        <v>0</v>
      </c>
      <c r="J59982">
        <v>0</v>
      </c>
    </row>
    <row r="59983" spans="1:10" x14ac:dyDescent="0.25">
      <c r="A59983" s="1">
        <v>0.48131944444444441</v>
      </c>
      <c r="B59983" t="s">
        <v>85</v>
      </c>
      <c r="C59983">
        <v>0</v>
      </c>
      <c r="D59983">
        <v>0</v>
      </c>
      <c r="E59983">
        <v>0</v>
      </c>
      <c r="F59983">
        <v>0</v>
      </c>
      <c r="G59983">
        <v>0</v>
      </c>
      <c r="H59983">
        <v>0</v>
      </c>
      <c r="I59983">
        <v>0</v>
      </c>
      <c r="J59983">
        <v>0</v>
      </c>
    </row>
    <row r="59984" spans="1:10" x14ac:dyDescent="0.25">
      <c r="A59984" s="1">
        <v>0.48131944444444441</v>
      </c>
      <c r="B59984" t="s">
        <v>86</v>
      </c>
      <c r="C59984">
        <v>0</v>
      </c>
      <c r="D59984">
        <v>0</v>
      </c>
      <c r="E59984">
        <v>0</v>
      </c>
      <c r="F59984">
        <v>0</v>
      </c>
      <c r="G59984">
        <v>0</v>
      </c>
      <c r="H59984">
        <v>0</v>
      </c>
      <c r="I59984">
        <v>0</v>
      </c>
      <c r="J59984">
        <v>0</v>
      </c>
    </row>
    <row r="59985" spans="1:10" x14ac:dyDescent="0.25">
      <c r="A59985" s="1">
        <v>0.48131944444444441</v>
      </c>
      <c r="B59985" t="s">
        <v>87</v>
      </c>
      <c r="C59985">
        <v>0</v>
      </c>
      <c r="D59985">
        <v>0</v>
      </c>
      <c r="E59985">
        <v>0</v>
      </c>
      <c r="F59985">
        <v>0</v>
      </c>
      <c r="G59985">
        <v>0</v>
      </c>
      <c r="H59985">
        <v>0</v>
      </c>
      <c r="I59985">
        <v>0</v>
      </c>
      <c r="J59985">
        <v>0</v>
      </c>
    </row>
    <row r="59986" spans="1:10" x14ac:dyDescent="0.25">
      <c r="A59986" s="1">
        <v>0.48131944444444441</v>
      </c>
      <c r="B59986" t="s">
        <v>88</v>
      </c>
      <c r="C59986">
        <v>0</v>
      </c>
      <c r="D59986">
        <v>0</v>
      </c>
      <c r="E59986">
        <v>0</v>
      </c>
      <c r="F59986">
        <v>0</v>
      </c>
      <c r="G59986">
        <v>0</v>
      </c>
      <c r="H59986">
        <v>0</v>
      </c>
      <c r="I59986">
        <v>0</v>
      </c>
      <c r="J59986">
        <v>0</v>
      </c>
    </row>
    <row r="59987" spans="1:10" x14ac:dyDescent="0.25">
      <c r="A59987" s="1">
        <v>0.48131944444444441</v>
      </c>
      <c r="B59987" t="s">
        <v>89</v>
      </c>
      <c r="C59987">
        <v>0</v>
      </c>
      <c r="D59987">
        <v>0</v>
      </c>
      <c r="E59987">
        <v>0</v>
      </c>
      <c r="F59987">
        <v>0</v>
      </c>
      <c r="G59987">
        <v>0</v>
      </c>
      <c r="H59987">
        <v>0</v>
      </c>
      <c r="I59987">
        <v>0</v>
      </c>
      <c r="J59987">
        <v>0</v>
      </c>
    </row>
    <row r="59988" spans="1:10" x14ac:dyDescent="0.25">
      <c r="A59988" s="1">
        <v>0.48131944444444441</v>
      </c>
      <c r="B59988" t="s">
        <v>90</v>
      </c>
      <c r="C59988">
        <v>0</v>
      </c>
      <c r="D59988">
        <v>0</v>
      </c>
      <c r="E59988">
        <v>0</v>
      </c>
      <c r="F59988">
        <v>0</v>
      </c>
      <c r="G59988">
        <v>0</v>
      </c>
      <c r="H59988">
        <v>0</v>
      </c>
      <c r="I59988">
        <v>0</v>
      </c>
      <c r="J59988">
        <v>0</v>
      </c>
    </row>
    <row r="59989" spans="1:10" x14ac:dyDescent="0.25">
      <c r="A59989" s="1">
        <v>0.48131944444444441</v>
      </c>
      <c r="B59989" t="s">
        <v>91</v>
      </c>
      <c r="C59989">
        <v>0</v>
      </c>
      <c r="D59989">
        <v>0</v>
      </c>
      <c r="E59989">
        <v>0</v>
      </c>
      <c r="F59989">
        <v>0</v>
      </c>
      <c r="G59989">
        <v>0</v>
      </c>
      <c r="H59989">
        <v>0</v>
      </c>
      <c r="I59989">
        <v>0</v>
      </c>
      <c r="J59989">
        <v>0</v>
      </c>
    </row>
    <row r="59990" spans="1:10" x14ac:dyDescent="0.25">
      <c r="A59990" s="1">
        <v>0.48131944444444441</v>
      </c>
      <c r="B59990" t="s">
        <v>92</v>
      </c>
      <c r="C59990">
        <v>0</v>
      </c>
      <c r="D59990">
        <v>0</v>
      </c>
      <c r="E59990">
        <v>0</v>
      </c>
      <c r="F59990">
        <v>0</v>
      </c>
      <c r="G59990">
        <v>0</v>
      </c>
      <c r="H59990">
        <v>0</v>
      </c>
      <c r="I59990">
        <v>0</v>
      </c>
      <c r="J59990">
        <v>0</v>
      </c>
    </row>
    <row r="59991" spans="1:10" x14ac:dyDescent="0.25">
      <c r="A59991" s="1">
        <v>0.48131944444444441</v>
      </c>
      <c r="B59991" t="s">
        <v>93</v>
      </c>
      <c r="C59991">
        <v>0</v>
      </c>
      <c r="D59991">
        <v>0</v>
      </c>
      <c r="E59991">
        <v>0</v>
      </c>
      <c r="F59991">
        <v>0</v>
      </c>
      <c r="G59991">
        <v>0</v>
      </c>
      <c r="H59991">
        <v>0</v>
      </c>
      <c r="I59991">
        <v>0</v>
      </c>
      <c r="J59991">
        <v>0</v>
      </c>
    </row>
    <row r="59992" spans="1:10" x14ac:dyDescent="0.25">
      <c r="A59992" s="1">
        <v>0.48201388888888891</v>
      </c>
      <c r="B59992" t="s">
        <v>72</v>
      </c>
      <c r="C59992">
        <v>0</v>
      </c>
      <c r="D59992">
        <v>0</v>
      </c>
      <c r="E59992">
        <v>0</v>
      </c>
      <c r="F59992">
        <v>0</v>
      </c>
      <c r="G59992">
        <v>0</v>
      </c>
      <c r="H59992">
        <v>0</v>
      </c>
      <c r="I59992">
        <v>0</v>
      </c>
      <c r="J59992">
        <v>0</v>
      </c>
    </row>
    <row r="59993" spans="1:10" x14ac:dyDescent="0.25">
      <c r="A59993" s="1">
        <v>0.48201388888888891</v>
      </c>
      <c r="B59993" t="s">
        <v>73</v>
      </c>
      <c r="C59993">
        <v>0</v>
      </c>
      <c r="D59993">
        <v>0</v>
      </c>
      <c r="E59993">
        <v>0</v>
      </c>
      <c r="F59993">
        <v>0</v>
      </c>
      <c r="G59993">
        <v>0</v>
      </c>
      <c r="H59993">
        <v>0</v>
      </c>
      <c r="I59993">
        <v>0</v>
      </c>
      <c r="J59993">
        <v>0</v>
      </c>
    </row>
    <row r="59994" spans="1:10" x14ac:dyDescent="0.25">
      <c r="A59994" s="1">
        <v>0.48201388888888891</v>
      </c>
      <c r="B59994" t="s">
        <v>74</v>
      </c>
      <c r="C59994">
        <v>6.31</v>
      </c>
      <c r="D59994">
        <v>3.26</v>
      </c>
      <c r="E59994">
        <v>248.47</v>
      </c>
      <c r="F59994">
        <v>39.869999999999997</v>
      </c>
      <c r="G59994">
        <v>0.01</v>
      </c>
      <c r="H59994">
        <v>1.89</v>
      </c>
      <c r="I59994">
        <v>0.25</v>
      </c>
      <c r="J59994">
        <v>0.16</v>
      </c>
    </row>
    <row r="59995" spans="1:10" x14ac:dyDescent="0.25">
      <c r="A59995" s="1">
        <v>0.48201388888888891</v>
      </c>
      <c r="B59995" t="s">
        <v>75</v>
      </c>
      <c r="C59995">
        <v>0</v>
      </c>
      <c r="D59995">
        <v>0</v>
      </c>
      <c r="E59995">
        <v>0</v>
      </c>
      <c r="F59995">
        <v>0</v>
      </c>
      <c r="G59995">
        <v>0</v>
      </c>
      <c r="H59995">
        <v>0</v>
      </c>
      <c r="I59995">
        <v>0</v>
      </c>
      <c r="J59995">
        <v>0</v>
      </c>
    </row>
    <row r="59996" spans="1:10" x14ac:dyDescent="0.25">
      <c r="A59996" s="1">
        <v>0.48201388888888891</v>
      </c>
      <c r="B59996" t="s">
        <v>76</v>
      </c>
      <c r="C59996">
        <v>0</v>
      </c>
      <c r="D59996">
        <v>0</v>
      </c>
      <c r="E59996">
        <v>0</v>
      </c>
      <c r="F59996">
        <v>0</v>
      </c>
      <c r="G59996">
        <v>0</v>
      </c>
      <c r="H59996">
        <v>0</v>
      </c>
      <c r="I59996">
        <v>0</v>
      </c>
      <c r="J59996">
        <v>0</v>
      </c>
    </row>
    <row r="59997" spans="1:10" x14ac:dyDescent="0.25">
      <c r="A59997" s="1">
        <v>0.48201388888888891</v>
      </c>
      <c r="B59997" t="s">
        <v>77</v>
      </c>
      <c r="C59997">
        <v>31.65</v>
      </c>
      <c r="D59997">
        <v>3.26</v>
      </c>
      <c r="E59997">
        <v>248.47</v>
      </c>
      <c r="F59997">
        <v>7.95</v>
      </c>
      <c r="G59997">
        <v>0.08</v>
      </c>
      <c r="H59997">
        <v>2.42</v>
      </c>
      <c r="I59997">
        <v>0.05</v>
      </c>
      <c r="J59997">
        <v>0.15</v>
      </c>
    </row>
    <row r="59998" spans="1:10" x14ac:dyDescent="0.25">
      <c r="A59998" s="1">
        <v>0.48201388888888891</v>
      </c>
      <c r="B59998" t="s">
        <v>78</v>
      </c>
      <c r="C59998">
        <v>31.13</v>
      </c>
      <c r="D59998">
        <v>3.26</v>
      </c>
      <c r="E59998">
        <v>246.84</v>
      </c>
      <c r="F59998">
        <v>8.0299999999999994</v>
      </c>
      <c r="G59998">
        <v>0.08</v>
      </c>
      <c r="H59998">
        <v>2.46</v>
      </c>
      <c r="I59998">
        <v>0.05</v>
      </c>
      <c r="J59998">
        <v>0.15</v>
      </c>
    </row>
    <row r="59999" spans="1:10" x14ac:dyDescent="0.25">
      <c r="A59999" s="1">
        <v>0.48201388888888891</v>
      </c>
      <c r="B59999" t="s">
        <v>79</v>
      </c>
      <c r="C59999">
        <v>0</v>
      </c>
      <c r="D59999">
        <v>0</v>
      </c>
      <c r="E59999">
        <v>0</v>
      </c>
      <c r="F59999">
        <v>0</v>
      </c>
      <c r="G59999">
        <v>0</v>
      </c>
      <c r="H59999">
        <v>0</v>
      </c>
      <c r="I59999">
        <v>0</v>
      </c>
      <c r="J59999">
        <v>0</v>
      </c>
    </row>
    <row r="60000" spans="1:10" x14ac:dyDescent="0.25">
      <c r="A60000" s="1">
        <v>0.48201388888888891</v>
      </c>
      <c r="B60000" t="s">
        <v>80</v>
      </c>
      <c r="C60000">
        <v>0.2</v>
      </c>
      <c r="D60000">
        <v>0</v>
      </c>
      <c r="E60000">
        <v>1.63</v>
      </c>
      <c r="F60000">
        <v>8</v>
      </c>
      <c r="G60000">
        <v>0</v>
      </c>
      <c r="H60000">
        <v>1.08</v>
      </c>
      <c r="I60000">
        <v>0.33</v>
      </c>
      <c r="J60000">
        <v>0.01</v>
      </c>
    </row>
    <row r="60001" spans="1:10" x14ac:dyDescent="0.25">
      <c r="A60001" s="1">
        <v>0.48201388888888891</v>
      </c>
      <c r="B60001" t="s">
        <v>81</v>
      </c>
      <c r="C60001">
        <v>3.16</v>
      </c>
      <c r="D60001">
        <v>1.9</v>
      </c>
      <c r="E60001">
        <v>120.43</v>
      </c>
      <c r="F60001">
        <v>38.75</v>
      </c>
      <c r="G60001">
        <v>0.01</v>
      </c>
      <c r="H60001">
        <v>1.69</v>
      </c>
      <c r="I60001">
        <v>0.23</v>
      </c>
      <c r="J60001">
        <v>7.0000000000000007E-2</v>
      </c>
    </row>
    <row r="60002" spans="1:10" x14ac:dyDescent="0.25">
      <c r="A60002" s="1">
        <v>0.48201388888888891</v>
      </c>
      <c r="B60002" t="s">
        <v>82</v>
      </c>
      <c r="C60002">
        <v>3.16</v>
      </c>
      <c r="D60002">
        <v>1.36</v>
      </c>
      <c r="E60002">
        <v>128.04</v>
      </c>
      <c r="F60002">
        <v>40.99</v>
      </c>
      <c r="G60002">
        <v>0.01</v>
      </c>
      <c r="H60002">
        <v>1.66</v>
      </c>
      <c r="I60002">
        <v>0.23</v>
      </c>
      <c r="J60002">
        <v>7.0000000000000007E-2</v>
      </c>
    </row>
    <row r="60003" spans="1:10" x14ac:dyDescent="0.25">
      <c r="A60003" s="1">
        <v>0.48201388888888891</v>
      </c>
      <c r="B60003" t="s">
        <v>83</v>
      </c>
      <c r="C60003">
        <v>0</v>
      </c>
      <c r="D60003">
        <v>0</v>
      </c>
      <c r="E60003">
        <v>0</v>
      </c>
      <c r="F60003">
        <v>0</v>
      </c>
      <c r="G60003">
        <v>0</v>
      </c>
      <c r="H60003">
        <v>0</v>
      </c>
      <c r="I60003">
        <v>0</v>
      </c>
      <c r="J60003">
        <v>0</v>
      </c>
    </row>
    <row r="60004" spans="1:10" x14ac:dyDescent="0.25">
      <c r="A60004" s="1">
        <v>0.48201388888888891</v>
      </c>
      <c r="B60004" t="s">
        <v>84</v>
      </c>
      <c r="C60004">
        <v>0</v>
      </c>
      <c r="D60004">
        <v>0</v>
      </c>
      <c r="E60004">
        <v>0</v>
      </c>
      <c r="F60004">
        <v>0</v>
      </c>
      <c r="G60004">
        <v>0</v>
      </c>
      <c r="H60004">
        <v>0</v>
      </c>
      <c r="I60004">
        <v>0</v>
      </c>
      <c r="J60004">
        <v>0</v>
      </c>
    </row>
    <row r="60005" spans="1:10" x14ac:dyDescent="0.25">
      <c r="A60005" s="1">
        <v>0.48201388888888891</v>
      </c>
      <c r="B60005" t="s">
        <v>85</v>
      </c>
      <c r="C60005">
        <v>0</v>
      </c>
      <c r="D60005">
        <v>0</v>
      </c>
      <c r="E60005">
        <v>0</v>
      </c>
      <c r="F60005">
        <v>0</v>
      </c>
      <c r="G60005">
        <v>0</v>
      </c>
      <c r="H60005">
        <v>0</v>
      </c>
      <c r="I60005">
        <v>0</v>
      </c>
      <c r="J60005">
        <v>0</v>
      </c>
    </row>
    <row r="60006" spans="1:10" x14ac:dyDescent="0.25">
      <c r="A60006" s="1">
        <v>0.48201388888888891</v>
      </c>
      <c r="B60006" t="s">
        <v>86</v>
      </c>
      <c r="C60006">
        <v>0</v>
      </c>
      <c r="D60006">
        <v>0</v>
      </c>
      <c r="E60006">
        <v>0</v>
      </c>
      <c r="F60006">
        <v>0</v>
      </c>
      <c r="G60006">
        <v>0</v>
      </c>
      <c r="H60006">
        <v>0</v>
      </c>
      <c r="I60006">
        <v>0</v>
      </c>
      <c r="J60006">
        <v>0</v>
      </c>
    </row>
    <row r="60007" spans="1:10" x14ac:dyDescent="0.25">
      <c r="A60007" s="1">
        <v>0.48201388888888891</v>
      </c>
      <c r="B60007" t="s">
        <v>87</v>
      </c>
      <c r="C60007">
        <v>0</v>
      </c>
      <c r="D60007">
        <v>0</v>
      </c>
      <c r="E60007">
        <v>0</v>
      </c>
      <c r="F60007">
        <v>0</v>
      </c>
      <c r="G60007">
        <v>0</v>
      </c>
      <c r="H60007">
        <v>0</v>
      </c>
      <c r="I60007">
        <v>0</v>
      </c>
      <c r="J60007">
        <v>0</v>
      </c>
    </row>
    <row r="60008" spans="1:10" x14ac:dyDescent="0.25">
      <c r="A60008" s="1">
        <v>0.48201388888888891</v>
      </c>
      <c r="B60008" t="s">
        <v>88</v>
      </c>
      <c r="C60008">
        <v>0</v>
      </c>
      <c r="D60008">
        <v>0</v>
      </c>
      <c r="E60008">
        <v>0</v>
      </c>
      <c r="F60008">
        <v>0</v>
      </c>
      <c r="G60008">
        <v>0</v>
      </c>
      <c r="H60008">
        <v>0</v>
      </c>
      <c r="I60008">
        <v>0</v>
      </c>
      <c r="J60008">
        <v>0</v>
      </c>
    </row>
    <row r="60009" spans="1:10" x14ac:dyDescent="0.25">
      <c r="A60009" s="1">
        <v>0.48201388888888891</v>
      </c>
      <c r="B60009" t="s">
        <v>89</v>
      </c>
      <c r="C60009">
        <v>0</v>
      </c>
      <c r="D60009">
        <v>0</v>
      </c>
      <c r="E60009">
        <v>0</v>
      </c>
      <c r="F60009">
        <v>0</v>
      </c>
      <c r="G60009">
        <v>0</v>
      </c>
      <c r="H60009">
        <v>0</v>
      </c>
      <c r="I60009">
        <v>0</v>
      </c>
      <c r="J60009">
        <v>0</v>
      </c>
    </row>
    <row r="60010" spans="1:10" x14ac:dyDescent="0.25">
      <c r="A60010" s="1">
        <v>0.48201388888888891</v>
      </c>
      <c r="B60010" t="s">
        <v>90</v>
      </c>
      <c r="C60010">
        <v>0</v>
      </c>
      <c r="D60010">
        <v>0</v>
      </c>
      <c r="E60010">
        <v>0</v>
      </c>
      <c r="F60010">
        <v>0</v>
      </c>
      <c r="G60010">
        <v>0</v>
      </c>
      <c r="H60010">
        <v>0</v>
      </c>
      <c r="I60010">
        <v>0</v>
      </c>
      <c r="J60010">
        <v>0</v>
      </c>
    </row>
    <row r="60011" spans="1:10" x14ac:dyDescent="0.25">
      <c r="A60011" s="1">
        <v>0.48201388888888891</v>
      </c>
      <c r="B60011" t="s">
        <v>91</v>
      </c>
      <c r="C60011">
        <v>0</v>
      </c>
      <c r="D60011">
        <v>0</v>
      </c>
      <c r="E60011">
        <v>0</v>
      </c>
      <c r="F60011">
        <v>0</v>
      </c>
      <c r="G60011">
        <v>0</v>
      </c>
      <c r="H60011">
        <v>0</v>
      </c>
      <c r="I60011">
        <v>0</v>
      </c>
      <c r="J60011">
        <v>0</v>
      </c>
    </row>
    <row r="60012" spans="1:10" x14ac:dyDescent="0.25">
      <c r="A60012" s="1">
        <v>0.48201388888888891</v>
      </c>
      <c r="B60012" t="s">
        <v>92</v>
      </c>
      <c r="C60012">
        <v>0</v>
      </c>
      <c r="D60012">
        <v>0</v>
      </c>
      <c r="E60012">
        <v>0</v>
      </c>
      <c r="F60012">
        <v>0</v>
      </c>
      <c r="G60012">
        <v>0</v>
      </c>
      <c r="H60012">
        <v>0</v>
      </c>
      <c r="I60012">
        <v>0</v>
      </c>
      <c r="J60012">
        <v>0</v>
      </c>
    </row>
    <row r="60013" spans="1:10" x14ac:dyDescent="0.25">
      <c r="A60013" s="1">
        <v>0.48201388888888891</v>
      </c>
      <c r="B60013" t="s">
        <v>93</v>
      </c>
      <c r="C60013">
        <v>0</v>
      </c>
      <c r="D60013">
        <v>0</v>
      </c>
      <c r="E60013">
        <v>0</v>
      </c>
      <c r="F60013">
        <v>0</v>
      </c>
      <c r="G60013">
        <v>0</v>
      </c>
      <c r="H60013">
        <v>0</v>
      </c>
      <c r="I60013">
        <v>0</v>
      </c>
      <c r="J60013">
        <v>0</v>
      </c>
    </row>
    <row r="60014" spans="1:10" x14ac:dyDescent="0.25">
      <c r="A60014" s="1">
        <v>0.48270833333333335</v>
      </c>
      <c r="B60014" t="s">
        <v>72</v>
      </c>
      <c r="C60014">
        <v>0</v>
      </c>
      <c r="D60014">
        <v>0</v>
      </c>
      <c r="E60014">
        <v>0</v>
      </c>
      <c r="F60014">
        <v>0</v>
      </c>
      <c r="G60014">
        <v>0</v>
      </c>
      <c r="H60014">
        <v>0</v>
      </c>
      <c r="I60014">
        <v>0</v>
      </c>
      <c r="J60014">
        <v>0</v>
      </c>
    </row>
    <row r="60015" spans="1:10" x14ac:dyDescent="0.25">
      <c r="A60015" s="1">
        <v>0.48270833333333335</v>
      </c>
      <c r="B60015" t="s">
        <v>73</v>
      </c>
      <c r="C60015">
        <v>0</v>
      </c>
      <c r="D60015">
        <v>0</v>
      </c>
      <c r="E60015">
        <v>0</v>
      </c>
      <c r="F60015">
        <v>0</v>
      </c>
      <c r="G60015">
        <v>0</v>
      </c>
      <c r="H60015">
        <v>0</v>
      </c>
      <c r="I60015">
        <v>0</v>
      </c>
      <c r="J60015">
        <v>0</v>
      </c>
    </row>
    <row r="60016" spans="1:10" x14ac:dyDescent="0.25">
      <c r="A60016" s="1">
        <v>0.48270833333333335</v>
      </c>
      <c r="B60016" t="s">
        <v>74</v>
      </c>
      <c r="C60016">
        <v>5.71</v>
      </c>
      <c r="D60016">
        <v>7.29</v>
      </c>
      <c r="E60016">
        <v>247.89</v>
      </c>
      <c r="F60016">
        <v>44.71</v>
      </c>
      <c r="G60016">
        <v>0.01</v>
      </c>
      <c r="H60016">
        <v>1.56</v>
      </c>
      <c r="I60016">
        <v>0.28999999999999998</v>
      </c>
      <c r="J60016">
        <v>0.16</v>
      </c>
    </row>
    <row r="60017" spans="1:10" x14ac:dyDescent="0.25">
      <c r="A60017" s="1">
        <v>0.48270833333333335</v>
      </c>
      <c r="B60017" t="s">
        <v>75</v>
      </c>
      <c r="C60017">
        <v>0</v>
      </c>
      <c r="D60017">
        <v>0</v>
      </c>
      <c r="E60017">
        <v>0</v>
      </c>
      <c r="F60017">
        <v>0</v>
      </c>
      <c r="G60017">
        <v>0</v>
      </c>
      <c r="H60017">
        <v>0</v>
      </c>
      <c r="I60017">
        <v>0</v>
      </c>
      <c r="J60017">
        <v>0</v>
      </c>
    </row>
    <row r="60018" spans="1:10" x14ac:dyDescent="0.25">
      <c r="A60018" s="1">
        <v>0.48270833333333335</v>
      </c>
      <c r="B60018" t="s">
        <v>76</v>
      </c>
      <c r="C60018">
        <v>0</v>
      </c>
      <c r="D60018">
        <v>0</v>
      </c>
      <c r="E60018">
        <v>0</v>
      </c>
      <c r="F60018">
        <v>0</v>
      </c>
      <c r="G60018">
        <v>0</v>
      </c>
      <c r="H60018">
        <v>0</v>
      </c>
      <c r="I60018">
        <v>0</v>
      </c>
      <c r="J60018">
        <v>0</v>
      </c>
    </row>
    <row r="60019" spans="1:10" x14ac:dyDescent="0.25">
      <c r="A60019" s="1">
        <v>0.48270833333333335</v>
      </c>
      <c r="B60019" t="s">
        <v>77</v>
      </c>
      <c r="C60019">
        <v>31.93</v>
      </c>
      <c r="D60019">
        <v>7.29</v>
      </c>
      <c r="E60019">
        <v>247.89</v>
      </c>
      <c r="F60019">
        <v>7.99</v>
      </c>
      <c r="G60019">
        <v>0.09</v>
      </c>
      <c r="H60019">
        <v>2.66</v>
      </c>
      <c r="I60019">
        <v>0.05</v>
      </c>
      <c r="J60019">
        <v>0.16</v>
      </c>
    </row>
    <row r="60020" spans="1:10" x14ac:dyDescent="0.25">
      <c r="A60020" s="1">
        <v>0.48270833333333335</v>
      </c>
      <c r="B60020" t="s">
        <v>78</v>
      </c>
      <c r="C60020">
        <v>31.39</v>
      </c>
      <c r="D60020">
        <v>7.29</v>
      </c>
      <c r="E60020">
        <v>246.27</v>
      </c>
      <c r="F60020">
        <v>8.08</v>
      </c>
      <c r="G60020">
        <v>0.08</v>
      </c>
      <c r="H60020">
        <v>2.71</v>
      </c>
      <c r="I60020">
        <v>0.05</v>
      </c>
      <c r="J60020">
        <v>0.16</v>
      </c>
    </row>
    <row r="60021" spans="1:10" x14ac:dyDescent="0.25">
      <c r="A60021" s="1">
        <v>0.48270833333333335</v>
      </c>
      <c r="B60021" t="s">
        <v>79</v>
      </c>
      <c r="C60021">
        <v>0</v>
      </c>
      <c r="D60021">
        <v>0</v>
      </c>
      <c r="E60021">
        <v>0</v>
      </c>
      <c r="F60021">
        <v>0</v>
      </c>
      <c r="G60021">
        <v>0</v>
      </c>
      <c r="H60021">
        <v>0</v>
      </c>
      <c r="I60021">
        <v>0</v>
      </c>
      <c r="J60021">
        <v>0</v>
      </c>
    </row>
    <row r="60022" spans="1:10" x14ac:dyDescent="0.25">
      <c r="A60022" s="1">
        <v>0.48270833333333335</v>
      </c>
      <c r="B60022" t="s">
        <v>80</v>
      </c>
      <c r="C60022">
        <v>0.2</v>
      </c>
      <c r="D60022">
        <v>0</v>
      </c>
      <c r="E60022">
        <v>1.62</v>
      </c>
      <c r="F60022">
        <v>8</v>
      </c>
      <c r="G60022">
        <v>0</v>
      </c>
      <c r="H60022">
        <v>0.83</v>
      </c>
      <c r="I60022">
        <v>0.33</v>
      </c>
      <c r="J60022">
        <v>0.01</v>
      </c>
    </row>
    <row r="60023" spans="1:10" x14ac:dyDescent="0.25">
      <c r="A60023" s="1">
        <v>0.48270833333333335</v>
      </c>
      <c r="B60023" t="s">
        <v>81</v>
      </c>
      <c r="C60023">
        <v>2.85</v>
      </c>
      <c r="D60023">
        <v>3.78</v>
      </c>
      <c r="E60023">
        <v>103.75</v>
      </c>
      <c r="F60023">
        <v>37.68</v>
      </c>
      <c r="G60023">
        <v>0</v>
      </c>
      <c r="H60023">
        <v>1.25</v>
      </c>
      <c r="I60023">
        <v>0.2</v>
      </c>
      <c r="J60023">
        <v>0.06</v>
      </c>
    </row>
    <row r="60024" spans="1:10" x14ac:dyDescent="0.25">
      <c r="A60024" s="1">
        <v>0.48270833333333335</v>
      </c>
      <c r="B60024" t="s">
        <v>82</v>
      </c>
      <c r="C60024">
        <v>2.85</v>
      </c>
      <c r="D60024">
        <v>3.51</v>
      </c>
      <c r="E60024">
        <v>144.13999999999999</v>
      </c>
      <c r="F60024">
        <v>51.74</v>
      </c>
      <c r="G60024">
        <v>0</v>
      </c>
      <c r="H60024">
        <v>1.24</v>
      </c>
      <c r="I60024">
        <v>0.2</v>
      </c>
      <c r="J60024">
        <v>0.06</v>
      </c>
    </row>
    <row r="60025" spans="1:10" x14ac:dyDescent="0.25">
      <c r="A60025" s="1">
        <v>0.48270833333333335</v>
      </c>
      <c r="B60025" t="s">
        <v>83</v>
      </c>
      <c r="C60025">
        <v>0</v>
      </c>
      <c r="D60025">
        <v>0</v>
      </c>
      <c r="E60025">
        <v>0</v>
      </c>
      <c r="F60025">
        <v>0</v>
      </c>
      <c r="G60025">
        <v>0</v>
      </c>
      <c r="H60025">
        <v>0</v>
      </c>
      <c r="I60025">
        <v>0</v>
      </c>
      <c r="J60025">
        <v>0</v>
      </c>
    </row>
    <row r="60026" spans="1:10" x14ac:dyDescent="0.25">
      <c r="A60026" s="1">
        <v>0.48270833333333335</v>
      </c>
      <c r="B60026" t="s">
        <v>84</v>
      </c>
      <c r="C60026">
        <v>0</v>
      </c>
      <c r="D60026">
        <v>0</v>
      </c>
      <c r="E60026">
        <v>0</v>
      </c>
      <c r="F60026">
        <v>0</v>
      </c>
      <c r="G60026">
        <v>0</v>
      </c>
      <c r="H60026">
        <v>0</v>
      </c>
      <c r="I60026">
        <v>0</v>
      </c>
      <c r="J60026">
        <v>0</v>
      </c>
    </row>
    <row r="60027" spans="1:10" x14ac:dyDescent="0.25">
      <c r="A60027" s="1">
        <v>0.48270833333333335</v>
      </c>
      <c r="B60027" t="s">
        <v>85</v>
      </c>
      <c r="C60027">
        <v>0</v>
      </c>
      <c r="D60027">
        <v>0</v>
      </c>
      <c r="E60027">
        <v>0</v>
      </c>
      <c r="F60027">
        <v>0</v>
      </c>
      <c r="G60027">
        <v>0</v>
      </c>
      <c r="H60027">
        <v>0</v>
      </c>
      <c r="I60027">
        <v>0</v>
      </c>
      <c r="J60027">
        <v>0</v>
      </c>
    </row>
    <row r="60028" spans="1:10" x14ac:dyDescent="0.25">
      <c r="A60028" s="1">
        <v>0.48270833333333335</v>
      </c>
      <c r="B60028" t="s">
        <v>86</v>
      </c>
      <c r="C60028">
        <v>0</v>
      </c>
      <c r="D60028">
        <v>0</v>
      </c>
      <c r="E60028">
        <v>0</v>
      </c>
      <c r="F60028">
        <v>0</v>
      </c>
      <c r="G60028">
        <v>0</v>
      </c>
      <c r="H60028">
        <v>0</v>
      </c>
      <c r="I60028">
        <v>0</v>
      </c>
      <c r="J60028">
        <v>0</v>
      </c>
    </row>
    <row r="60029" spans="1:10" x14ac:dyDescent="0.25">
      <c r="A60029" s="1">
        <v>0.48270833333333335</v>
      </c>
      <c r="B60029" t="s">
        <v>87</v>
      </c>
      <c r="C60029">
        <v>0</v>
      </c>
      <c r="D60029">
        <v>0</v>
      </c>
      <c r="E60029">
        <v>0</v>
      </c>
      <c r="F60029">
        <v>0</v>
      </c>
      <c r="G60029">
        <v>0</v>
      </c>
      <c r="H60029">
        <v>0</v>
      </c>
      <c r="I60029">
        <v>0</v>
      </c>
      <c r="J60029">
        <v>0</v>
      </c>
    </row>
    <row r="60030" spans="1:10" x14ac:dyDescent="0.25">
      <c r="A60030" s="1">
        <v>0.48270833333333335</v>
      </c>
      <c r="B60030" t="s">
        <v>88</v>
      </c>
      <c r="C60030">
        <v>0</v>
      </c>
      <c r="D60030">
        <v>0</v>
      </c>
      <c r="E60030">
        <v>0</v>
      </c>
      <c r="F60030">
        <v>0</v>
      </c>
      <c r="G60030">
        <v>0</v>
      </c>
      <c r="H60030">
        <v>0</v>
      </c>
      <c r="I60030">
        <v>0</v>
      </c>
      <c r="J60030">
        <v>0</v>
      </c>
    </row>
    <row r="60031" spans="1:10" x14ac:dyDescent="0.25">
      <c r="A60031" s="1">
        <v>0.48270833333333335</v>
      </c>
      <c r="B60031" t="s">
        <v>89</v>
      </c>
      <c r="C60031">
        <v>0</v>
      </c>
      <c r="D60031">
        <v>0</v>
      </c>
      <c r="E60031">
        <v>0</v>
      </c>
      <c r="F60031">
        <v>0</v>
      </c>
      <c r="G60031">
        <v>0</v>
      </c>
      <c r="H60031">
        <v>0</v>
      </c>
      <c r="I60031">
        <v>0</v>
      </c>
      <c r="J60031">
        <v>0</v>
      </c>
    </row>
    <row r="60032" spans="1:10" x14ac:dyDescent="0.25">
      <c r="A60032" s="1">
        <v>0.48270833333333335</v>
      </c>
      <c r="B60032" t="s">
        <v>90</v>
      </c>
      <c r="C60032">
        <v>0</v>
      </c>
      <c r="D60032">
        <v>0</v>
      </c>
      <c r="E60032">
        <v>0</v>
      </c>
      <c r="F60032">
        <v>0</v>
      </c>
      <c r="G60032">
        <v>0</v>
      </c>
      <c r="H60032">
        <v>0</v>
      </c>
      <c r="I60032">
        <v>0</v>
      </c>
      <c r="J60032">
        <v>0</v>
      </c>
    </row>
    <row r="60033" spans="1:10" x14ac:dyDescent="0.25">
      <c r="A60033" s="1">
        <v>0.48270833333333335</v>
      </c>
      <c r="B60033" t="s">
        <v>91</v>
      </c>
      <c r="C60033">
        <v>0</v>
      </c>
      <c r="D60033">
        <v>0</v>
      </c>
      <c r="E60033">
        <v>0</v>
      </c>
      <c r="F60033">
        <v>0</v>
      </c>
      <c r="G60033">
        <v>0</v>
      </c>
      <c r="H60033">
        <v>0</v>
      </c>
      <c r="I60033">
        <v>0</v>
      </c>
      <c r="J60033">
        <v>0</v>
      </c>
    </row>
    <row r="60034" spans="1:10" x14ac:dyDescent="0.25">
      <c r="A60034" s="1">
        <v>0.48270833333333335</v>
      </c>
      <c r="B60034" t="s">
        <v>92</v>
      </c>
      <c r="C60034">
        <v>0</v>
      </c>
      <c r="D60034">
        <v>0</v>
      </c>
      <c r="E60034">
        <v>0</v>
      </c>
      <c r="F60034">
        <v>0</v>
      </c>
      <c r="G60034">
        <v>0</v>
      </c>
      <c r="H60034">
        <v>0</v>
      </c>
      <c r="I60034">
        <v>0</v>
      </c>
      <c r="J60034">
        <v>0</v>
      </c>
    </row>
    <row r="60035" spans="1:10" x14ac:dyDescent="0.25">
      <c r="A60035" s="1">
        <v>0.48270833333333335</v>
      </c>
      <c r="B60035" t="s">
        <v>93</v>
      </c>
      <c r="C60035">
        <v>0</v>
      </c>
      <c r="D60035">
        <v>0</v>
      </c>
      <c r="E60035">
        <v>0</v>
      </c>
      <c r="F60035">
        <v>0</v>
      </c>
      <c r="G60035">
        <v>0</v>
      </c>
      <c r="H60035">
        <v>0</v>
      </c>
      <c r="I60035">
        <v>0</v>
      </c>
      <c r="J60035">
        <v>0</v>
      </c>
    </row>
    <row r="60036" spans="1:10" x14ac:dyDescent="0.25">
      <c r="A60036" s="1">
        <v>0.48340277777777779</v>
      </c>
      <c r="B60036" t="s">
        <v>72</v>
      </c>
      <c r="C60036">
        <v>0</v>
      </c>
      <c r="D60036">
        <v>0</v>
      </c>
      <c r="E60036">
        <v>0</v>
      </c>
      <c r="F60036">
        <v>0</v>
      </c>
      <c r="G60036">
        <v>0</v>
      </c>
      <c r="H60036">
        <v>0</v>
      </c>
      <c r="I60036">
        <v>0</v>
      </c>
      <c r="J60036">
        <v>0</v>
      </c>
    </row>
    <row r="60037" spans="1:10" x14ac:dyDescent="0.25">
      <c r="A60037" s="1">
        <v>0.48340277777777779</v>
      </c>
      <c r="B60037" t="s">
        <v>73</v>
      </c>
      <c r="C60037">
        <v>0</v>
      </c>
      <c r="D60037">
        <v>0</v>
      </c>
      <c r="E60037">
        <v>0</v>
      </c>
      <c r="F60037">
        <v>0</v>
      </c>
      <c r="G60037">
        <v>0</v>
      </c>
      <c r="H60037">
        <v>0</v>
      </c>
      <c r="I60037">
        <v>0</v>
      </c>
      <c r="J60037">
        <v>0</v>
      </c>
    </row>
    <row r="60038" spans="1:10" x14ac:dyDescent="0.25">
      <c r="A60038" s="1">
        <v>0.48340277777777779</v>
      </c>
      <c r="B60038" t="s">
        <v>74</v>
      </c>
      <c r="C60038">
        <v>6.49</v>
      </c>
      <c r="D60038">
        <v>7.33</v>
      </c>
      <c r="E60038">
        <v>250.32</v>
      </c>
      <c r="F60038">
        <v>39.729999999999997</v>
      </c>
      <c r="G60038">
        <v>0.05</v>
      </c>
      <c r="H60038">
        <v>7.55</v>
      </c>
      <c r="I60038">
        <v>4.38</v>
      </c>
      <c r="J60038">
        <v>2.84</v>
      </c>
    </row>
    <row r="60039" spans="1:10" x14ac:dyDescent="0.25">
      <c r="A60039" s="1">
        <v>0.48340277777777779</v>
      </c>
      <c r="B60039" t="s">
        <v>75</v>
      </c>
      <c r="C60039">
        <v>0</v>
      </c>
      <c r="D60039">
        <v>0</v>
      </c>
      <c r="E60039">
        <v>0</v>
      </c>
      <c r="F60039">
        <v>0</v>
      </c>
      <c r="G60039">
        <v>0</v>
      </c>
      <c r="H60039">
        <v>0</v>
      </c>
      <c r="I60039">
        <v>0</v>
      </c>
      <c r="J60039">
        <v>0</v>
      </c>
    </row>
    <row r="60040" spans="1:10" x14ac:dyDescent="0.25">
      <c r="A60040" s="1">
        <v>0.48340277777777779</v>
      </c>
      <c r="B60040" t="s">
        <v>76</v>
      </c>
      <c r="C60040">
        <v>0</v>
      </c>
      <c r="D60040">
        <v>0</v>
      </c>
      <c r="E60040">
        <v>0</v>
      </c>
      <c r="F60040">
        <v>0</v>
      </c>
      <c r="G60040">
        <v>0</v>
      </c>
      <c r="H60040">
        <v>0</v>
      </c>
      <c r="I60040">
        <v>0</v>
      </c>
      <c r="J60040">
        <v>0</v>
      </c>
    </row>
    <row r="60041" spans="1:10" x14ac:dyDescent="0.25">
      <c r="A60041" s="1">
        <v>0.48340277777777779</v>
      </c>
      <c r="B60041" t="s">
        <v>77</v>
      </c>
      <c r="C60041">
        <v>32.21</v>
      </c>
      <c r="D60041">
        <v>7.33</v>
      </c>
      <c r="E60041">
        <v>250.32</v>
      </c>
      <c r="F60041">
        <v>8</v>
      </c>
      <c r="G60041">
        <v>0.56000000000000005</v>
      </c>
      <c r="H60041">
        <v>17.329999999999998</v>
      </c>
      <c r="I60041">
        <v>0.88</v>
      </c>
      <c r="J60041">
        <v>2.84</v>
      </c>
    </row>
    <row r="60042" spans="1:10" x14ac:dyDescent="0.25">
      <c r="A60042" s="1">
        <v>0.48340277777777779</v>
      </c>
      <c r="B60042" t="s">
        <v>78</v>
      </c>
      <c r="C60042">
        <v>31.7</v>
      </c>
      <c r="D60042">
        <v>7.33</v>
      </c>
      <c r="E60042">
        <v>248.69</v>
      </c>
      <c r="F60042">
        <v>8.08</v>
      </c>
      <c r="G60042">
        <v>0.56000000000000005</v>
      </c>
      <c r="H60042">
        <v>17.600000000000001</v>
      </c>
      <c r="I60042">
        <v>0.89</v>
      </c>
      <c r="J60042">
        <v>2.83</v>
      </c>
    </row>
    <row r="60043" spans="1:10" x14ac:dyDescent="0.25">
      <c r="A60043" s="1">
        <v>0.48340277777777779</v>
      </c>
      <c r="B60043" t="s">
        <v>79</v>
      </c>
      <c r="C60043">
        <v>0</v>
      </c>
      <c r="D60043">
        <v>0</v>
      </c>
      <c r="E60043">
        <v>0</v>
      </c>
      <c r="F60043">
        <v>0</v>
      </c>
      <c r="G60043">
        <v>0</v>
      </c>
      <c r="H60043">
        <v>0</v>
      </c>
      <c r="I60043">
        <v>0</v>
      </c>
      <c r="J60043">
        <v>0</v>
      </c>
    </row>
    <row r="60044" spans="1:10" x14ac:dyDescent="0.25">
      <c r="A60044" s="1">
        <v>0.48340277777777779</v>
      </c>
      <c r="B60044" t="s">
        <v>80</v>
      </c>
      <c r="C60044">
        <v>0.2</v>
      </c>
      <c r="D60044">
        <v>0</v>
      </c>
      <c r="E60044">
        <v>1.63</v>
      </c>
      <c r="F60044">
        <v>8</v>
      </c>
      <c r="G60044">
        <v>0</v>
      </c>
      <c r="H60044">
        <v>0.83</v>
      </c>
      <c r="I60044">
        <v>0.33</v>
      </c>
      <c r="J60044">
        <v>0.01</v>
      </c>
    </row>
    <row r="60045" spans="1:10" x14ac:dyDescent="0.25">
      <c r="A60045" s="1">
        <v>0.48340277777777779</v>
      </c>
      <c r="B60045" t="s">
        <v>81</v>
      </c>
      <c r="C60045">
        <v>3.24</v>
      </c>
      <c r="D60045">
        <v>3.8</v>
      </c>
      <c r="E60045">
        <v>121.83</v>
      </c>
      <c r="F60045">
        <v>38.74</v>
      </c>
      <c r="G60045">
        <v>0.02</v>
      </c>
      <c r="H60045">
        <v>5.0199999999999996</v>
      </c>
      <c r="I60045">
        <v>3.92</v>
      </c>
      <c r="J60045">
        <v>1.27</v>
      </c>
    </row>
    <row r="60046" spans="1:10" x14ac:dyDescent="0.25">
      <c r="A60046" s="1">
        <v>0.48340277777777779</v>
      </c>
      <c r="B60046" t="s">
        <v>82</v>
      </c>
      <c r="C60046">
        <v>3.24</v>
      </c>
      <c r="D60046">
        <v>3.53</v>
      </c>
      <c r="E60046">
        <v>128.49</v>
      </c>
      <c r="F60046">
        <v>40.71</v>
      </c>
      <c r="G60046">
        <v>0.03</v>
      </c>
      <c r="H60046">
        <v>9.7100000000000009</v>
      </c>
      <c r="I60046">
        <v>8.5399999999999991</v>
      </c>
      <c r="J60046">
        <v>2.77</v>
      </c>
    </row>
    <row r="60047" spans="1:10" x14ac:dyDescent="0.25">
      <c r="A60047" s="1">
        <v>0.48340277777777779</v>
      </c>
      <c r="B60047" t="s">
        <v>83</v>
      </c>
      <c r="C60047">
        <v>0</v>
      </c>
      <c r="D60047">
        <v>0</v>
      </c>
      <c r="E60047">
        <v>0</v>
      </c>
      <c r="F60047">
        <v>0</v>
      </c>
      <c r="G60047">
        <v>0</v>
      </c>
      <c r="H60047">
        <v>0</v>
      </c>
      <c r="I60047">
        <v>0</v>
      </c>
      <c r="J60047">
        <v>0</v>
      </c>
    </row>
    <row r="60048" spans="1:10" x14ac:dyDescent="0.25">
      <c r="A60048" s="1">
        <v>0.48340277777777779</v>
      </c>
      <c r="B60048" t="s">
        <v>84</v>
      </c>
      <c r="C60048">
        <v>0</v>
      </c>
      <c r="D60048">
        <v>0</v>
      </c>
      <c r="E60048">
        <v>0</v>
      </c>
      <c r="F60048">
        <v>0</v>
      </c>
      <c r="G60048">
        <v>0</v>
      </c>
      <c r="H60048">
        <v>0</v>
      </c>
      <c r="I60048">
        <v>0</v>
      </c>
      <c r="J60048">
        <v>0</v>
      </c>
    </row>
    <row r="60049" spans="1:10" x14ac:dyDescent="0.25">
      <c r="A60049" s="1">
        <v>0.48340277777777779</v>
      </c>
      <c r="B60049" t="s">
        <v>85</v>
      </c>
      <c r="C60049">
        <v>0</v>
      </c>
      <c r="D60049">
        <v>0</v>
      </c>
      <c r="E60049">
        <v>0</v>
      </c>
      <c r="F60049">
        <v>0</v>
      </c>
      <c r="G60049">
        <v>0</v>
      </c>
      <c r="H60049">
        <v>0</v>
      </c>
      <c r="I60049">
        <v>0</v>
      </c>
      <c r="J60049">
        <v>0</v>
      </c>
    </row>
    <row r="60050" spans="1:10" x14ac:dyDescent="0.25">
      <c r="A60050" s="1">
        <v>0.48340277777777779</v>
      </c>
      <c r="B60050" t="s">
        <v>86</v>
      </c>
      <c r="C60050">
        <v>0</v>
      </c>
      <c r="D60050">
        <v>0</v>
      </c>
      <c r="E60050">
        <v>0</v>
      </c>
      <c r="F60050">
        <v>0</v>
      </c>
      <c r="G60050">
        <v>0</v>
      </c>
      <c r="H60050">
        <v>0</v>
      </c>
      <c r="I60050">
        <v>0</v>
      </c>
      <c r="J60050">
        <v>0</v>
      </c>
    </row>
    <row r="60051" spans="1:10" x14ac:dyDescent="0.25">
      <c r="A60051" s="1">
        <v>0.48340277777777779</v>
      </c>
      <c r="B60051" t="s">
        <v>87</v>
      </c>
      <c r="C60051">
        <v>0</v>
      </c>
      <c r="D60051">
        <v>0</v>
      </c>
      <c r="E60051">
        <v>0</v>
      </c>
      <c r="F60051">
        <v>0</v>
      </c>
      <c r="G60051">
        <v>0</v>
      </c>
      <c r="H60051">
        <v>0</v>
      </c>
      <c r="I60051">
        <v>0</v>
      </c>
      <c r="J60051">
        <v>0</v>
      </c>
    </row>
    <row r="60052" spans="1:10" x14ac:dyDescent="0.25">
      <c r="A60052" s="1">
        <v>0.48340277777777779</v>
      </c>
      <c r="B60052" t="s">
        <v>88</v>
      </c>
      <c r="C60052">
        <v>0</v>
      </c>
      <c r="D60052">
        <v>0</v>
      </c>
      <c r="E60052">
        <v>0</v>
      </c>
      <c r="F60052">
        <v>0</v>
      </c>
      <c r="G60052">
        <v>0</v>
      </c>
      <c r="H60052">
        <v>0</v>
      </c>
      <c r="I60052">
        <v>0</v>
      </c>
      <c r="J60052">
        <v>0</v>
      </c>
    </row>
    <row r="60053" spans="1:10" x14ac:dyDescent="0.25">
      <c r="A60053" s="1">
        <v>0.48340277777777779</v>
      </c>
      <c r="B60053" t="s">
        <v>89</v>
      </c>
      <c r="C60053">
        <v>0</v>
      </c>
      <c r="D60053">
        <v>0</v>
      </c>
      <c r="E60053">
        <v>0</v>
      </c>
      <c r="F60053">
        <v>0</v>
      </c>
      <c r="G60053">
        <v>0</v>
      </c>
      <c r="H60053">
        <v>0</v>
      </c>
      <c r="I60053">
        <v>0</v>
      </c>
      <c r="J60053">
        <v>0</v>
      </c>
    </row>
    <row r="60054" spans="1:10" x14ac:dyDescent="0.25">
      <c r="A60054" s="1">
        <v>0.48340277777777779</v>
      </c>
      <c r="B60054" t="s">
        <v>90</v>
      </c>
      <c r="C60054">
        <v>0</v>
      </c>
      <c r="D60054">
        <v>0</v>
      </c>
      <c r="E60054">
        <v>0</v>
      </c>
      <c r="F60054">
        <v>0</v>
      </c>
      <c r="G60054">
        <v>0</v>
      </c>
      <c r="H60054">
        <v>0</v>
      </c>
      <c r="I60054">
        <v>0</v>
      </c>
      <c r="J60054">
        <v>0</v>
      </c>
    </row>
    <row r="60055" spans="1:10" x14ac:dyDescent="0.25">
      <c r="A60055" s="1">
        <v>0.48340277777777779</v>
      </c>
      <c r="B60055" t="s">
        <v>91</v>
      </c>
      <c r="C60055">
        <v>0</v>
      </c>
      <c r="D60055">
        <v>0</v>
      </c>
      <c r="E60055">
        <v>0</v>
      </c>
      <c r="F60055">
        <v>0</v>
      </c>
      <c r="G60055">
        <v>0</v>
      </c>
      <c r="H60055">
        <v>0</v>
      </c>
      <c r="I60055">
        <v>0</v>
      </c>
      <c r="J60055">
        <v>0</v>
      </c>
    </row>
    <row r="60056" spans="1:10" x14ac:dyDescent="0.25">
      <c r="A60056" s="1">
        <v>0.48340277777777779</v>
      </c>
      <c r="B60056" t="s">
        <v>92</v>
      </c>
      <c r="C60056">
        <v>0</v>
      </c>
      <c r="D60056">
        <v>0</v>
      </c>
      <c r="E60056">
        <v>0</v>
      </c>
      <c r="F60056">
        <v>0</v>
      </c>
      <c r="G60056">
        <v>0</v>
      </c>
      <c r="H60056">
        <v>0</v>
      </c>
      <c r="I60056">
        <v>0</v>
      </c>
      <c r="J60056">
        <v>0</v>
      </c>
    </row>
    <row r="60057" spans="1:10" x14ac:dyDescent="0.25">
      <c r="A60057" s="1">
        <v>0.48340277777777779</v>
      </c>
      <c r="B60057" t="s">
        <v>93</v>
      </c>
      <c r="C60057">
        <v>0</v>
      </c>
      <c r="D60057">
        <v>0</v>
      </c>
      <c r="E60057">
        <v>0</v>
      </c>
      <c r="F60057">
        <v>0</v>
      </c>
      <c r="G60057">
        <v>0</v>
      </c>
      <c r="H60057">
        <v>0</v>
      </c>
      <c r="I60057">
        <v>0</v>
      </c>
      <c r="J60057">
        <v>0</v>
      </c>
    </row>
    <row r="60058" spans="1:10" x14ac:dyDescent="0.25">
      <c r="A60058" s="1">
        <v>0.48409722222222223</v>
      </c>
      <c r="B60058" t="s">
        <v>72</v>
      </c>
      <c r="C60058">
        <v>0</v>
      </c>
      <c r="D60058">
        <v>0</v>
      </c>
      <c r="E60058">
        <v>0</v>
      </c>
      <c r="F60058">
        <v>0</v>
      </c>
      <c r="G60058">
        <v>0</v>
      </c>
      <c r="H60058">
        <v>0</v>
      </c>
      <c r="I60058">
        <v>0</v>
      </c>
      <c r="J60058">
        <v>0</v>
      </c>
    </row>
    <row r="60059" spans="1:10" x14ac:dyDescent="0.25">
      <c r="A60059" s="1">
        <v>0.48409722222222223</v>
      </c>
      <c r="B60059" t="s">
        <v>73</v>
      </c>
      <c r="C60059">
        <v>0</v>
      </c>
      <c r="D60059">
        <v>0</v>
      </c>
      <c r="E60059">
        <v>0</v>
      </c>
      <c r="F60059">
        <v>0</v>
      </c>
      <c r="G60059">
        <v>0</v>
      </c>
      <c r="H60059">
        <v>0</v>
      </c>
      <c r="I60059">
        <v>0</v>
      </c>
      <c r="J60059">
        <v>0</v>
      </c>
    </row>
    <row r="60060" spans="1:10" x14ac:dyDescent="0.25">
      <c r="A60060" s="1">
        <v>0.48409722222222223</v>
      </c>
      <c r="B60060" t="s">
        <v>74</v>
      </c>
      <c r="C60060">
        <v>6.38</v>
      </c>
      <c r="D60060">
        <v>6.55</v>
      </c>
      <c r="E60060">
        <v>224.2</v>
      </c>
      <c r="F60060">
        <v>36.15</v>
      </c>
      <c r="G60060">
        <v>0.01</v>
      </c>
      <c r="H60060">
        <v>1.51</v>
      </c>
      <c r="I60060">
        <v>0.21</v>
      </c>
      <c r="J60060">
        <v>0.14000000000000001</v>
      </c>
    </row>
    <row r="60061" spans="1:10" x14ac:dyDescent="0.25">
      <c r="A60061" s="1">
        <v>0.48409722222222223</v>
      </c>
      <c r="B60061" t="s">
        <v>75</v>
      </c>
      <c r="C60061">
        <v>0</v>
      </c>
      <c r="D60061">
        <v>0</v>
      </c>
      <c r="E60061">
        <v>0</v>
      </c>
      <c r="F60061">
        <v>0</v>
      </c>
      <c r="G60061">
        <v>0</v>
      </c>
      <c r="H60061">
        <v>0</v>
      </c>
      <c r="I60061">
        <v>0</v>
      </c>
      <c r="J60061">
        <v>0</v>
      </c>
    </row>
    <row r="60062" spans="1:10" x14ac:dyDescent="0.25">
      <c r="A60062" s="1">
        <v>0.48409722222222223</v>
      </c>
      <c r="B60062" t="s">
        <v>76</v>
      </c>
      <c r="C60062">
        <v>0</v>
      </c>
      <c r="D60062">
        <v>0</v>
      </c>
      <c r="E60062">
        <v>0</v>
      </c>
      <c r="F60062">
        <v>0</v>
      </c>
      <c r="G60062">
        <v>0</v>
      </c>
      <c r="H60062">
        <v>0</v>
      </c>
      <c r="I60062">
        <v>0</v>
      </c>
      <c r="J60062">
        <v>0</v>
      </c>
    </row>
    <row r="60063" spans="1:10" x14ac:dyDescent="0.25">
      <c r="A60063" s="1">
        <v>0.48409722222222223</v>
      </c>
      <c r="B60063" t="s">
        <v>77</v>
      </c>
      <c r="C60063">
        <v>28.9</v>
      </c>
      <c r="D60063">
        <v>6.55</v>
      </c>
      <c r="E60063">
        <v>224.2</v>
      </c>
      <c r="F60063">
        <v>7.99</v>
      </c>
      <c r="G60063">
        <v>0.06</v>
      </c>
      <c r="H60063">
        <v>2.2200000000000002</v>
      </c>
      <c r="I60063">
        <v>0.05</v>
      </c>
      <c r="J60063">
        <v>0.13</v>
      </c>
    </row>
    <row r="60064" spans="1:10" x14ac:dyDescent="0.25">
      <c r="A60064" s="1">
        <v>0.48409722222222223</v>
      </c>
      <c r="B60064" t="s">
        <v>78</v>
      </c>
      <c r="C60064">
        <v>28.37</v>
      </c>
      <c r="D60064">
        <v>6.55</v>
      </c>
      <c r="E60064">
        <v>222.56</v>
      </c>
      <c r="F60064">
        <v>8.08</v>
      </c>
      <c r="G60064">
        <v>0.06</v>
      </c>
      <c r="H60064">
        <v>2.2599999999999998</v>
      </c>
      <c r="I60064">
        <v>0.05</v>
      </c>
      <c r="J60064">
        <v>0.13</v>
      </c>
    </row>
    <row r="60065" spans="1:10" x14ac:dyDescent="0.25">
      <c r="A60065" s="1">
        <v>0.48409722222222223</v>
      </c>
      <c r="B60065" t="s">
        <v>79</v>
      </c>
      <c r="C60065">
        <v>0</v>
      </c>
      <c r="D60065">
        <v>0</v>
      </c>
      <c r="E60065">
        <v>0</v>
      </c>
      <c r="F60065">
        <v>0</v>
      </c>
      <c r="G60065">
        <v>0</v>
      </c>
      <c r="H60065">
        <v>0</v>
      </c>
      <c r="I60065">
        <v>0</v>
      </c>
      <c r="J60065">
        <v>0</v>
      </c>
    </row>
    <row r="60066" spans="1:10" x14ac:dyDescent="0.25">
      <c r="A60066" s="1">
        <v>0.48409722222222223</v>
      </c>
      <c r="B60066" t="s">
        <v>80</v>
      </c>
      <c r="C60066">
        <v>0.2</v>
      </c>
      <c r="D60066">
        <v>0</v>
      </c>
      <c r="E60066">
        <v>1.64</v>
      </c>
      <c r="F60066">
        <v>8</v>
      </c>
      <c r="G60066">
        <v>0</v>
      </c>
      <c r="H60066">
        <v>0.75</v>
      </c>
      <c r="I60066">
        <v>0.25</v>
      </c>
      <c r="J60066">
        <v>0.01</v>
      </c>
    </row>
    <row r="60067" spans="1:10" x14ac:dyDescent="0.25">
      <c r="A60067" s="1">
        <v>0.48409722222222223</v>
      </c>
      <c r="B60067" t="s">
        <v>81</v>
      </c>
      <c r="C60067">
        <v>3.19</v>
      </c>
      <c r="D60067">
        <v>3.28</v>
      </c>
      <c r="E60067">
        <v>110.33</v>
      </c>
      <c r="F60067">
        <v>35.590000000000003</v>
      </c>
      <c r="G60067">
        <v>0</v>
      </c>
      <c r="H60067">
        <v>1.29</v>
      </c>
      <c r="I60067">
        <v>0.18</v>
      </c>
      <c r="J60067">
        <v>0.06</v>
      </c>
    </row>
    <row r="60068" spans="1:10" x14ac:dyDescent="0.25">
      <c r="A60068" s="1">
        <v>0.48409722222222223</v>
      </c>
      <c r="B60068" t="s">
        <v>82</v>
      </c>
      <c r="C60068">
        <v>3.19</v>
      </c>
      <c r="D60068">
        <v>3.28</v>
      </c>
      <c r="E60068">
        <v>113.88</v>
      </c>
      <c r="F60068">
        <v>36.71</v>
      </c>
      <c r="G60068">
        <v>0</v>
      </c>
      <c r="H60068">
        <v>1.36</v>
      </c>
      <c r="I60068">
        <v>0.19</v>
      </c>
      <c r="J60068">
        <v>0.06</v>
      </c>
    </row>
    <row r="60069" spans="1:10" x14ac:dyDescent="0.25">
      <c r="A60069" s="1">
        <v>0.48409722222222223</v>
      </c>
      <c r="B60069" t="s">
        <v>83</v>
      </c>
      <c r="C60069">
        <v>0</v>
      </c>
      <c r="D60069">
        <v>0</v>
      </c>
      <c r="E60069">
        <v>0</v>
      </c>
      <c r="F60069">
        <v>0</v>
      </c>
      <c r="G60069">
        <v>0</v>
      </c>
      <c r="H60069">
        <v>0</v>
      </c>
      <c r="I60069">
        <v>0</v>
      </c>
      <c r="J60069">
        <v>0</v>
      </c>
    </row>
    <row r="60070" spans="1:10" x14ac:dyDescent="0.25">
      <c r="A60070" s="1">
        <v>0.48409722222222223</v>
      </c>
      <c r="B60070" t="s">
        <v>84</v>
      </c>
      <c r="C60070">
        <v>0</v>
      </c>
      <c r="D60070">
        <v>0</v>
      </c>
      <c r="E60070">
        <v>0</v>
      </c>
      <c r="F60070">
        <v>0</v>
      </c>
      <c r="G60070">
        <v>0</v>
      </c>
      <c r="H60070">
        <v>0</v>
      </c>
      <c r="I60070">
        <v>0</v>
      </c>
      <c r="J60070">
        <v>0</v>
      </c>
    </row>
    <row r="60071" spans="1:10" x14ac:dyDescent="0.25">
      <c r="A60071" s="1">
        <v>0.48409722222222223</v>
      </c>
      <c r="B60071" t="s">
        <v>85</v>
      </c>
      <c r="C60071">
        <v>0</v>
      </c>
      <c r="D60071">
        <v>0</v>
      </c>
      <c r="E60071">
        <v>0</v>
      </c>
      <c r="F60071">
        <v>0</v>
      </c>
      <c r="G60071">
        <v>0</v>
      </c>
      <c r="H60071">
        <v>0</v>
      </c>
      <c r="I60071">
        <v>0</v>
      </c>
      <c r="J60071">
        <v>0</v>
      </c>
    </row>
    <row r="60072" spans="1:10" x14ac:dyDescent="0.25">
      <c r="A60072" s="1">
        <v>0.48409722222222223</v>
      </c>
      <c r="B60072" t="s">
        <v>86</v>
      </c>
      <c r="C60072">
        <v>0</v>
      </c>
      <c r="D60072">
        <v>0</v>
      </c>
      <c r="E60072">
        <v>0</v>
      </c>
      <c r="F60072">
        <v>0</v>
      </c>
      <c r="G60072">
        <v>0</v>
      </c>
      <c r="H60072">
        <v>0</v>
      </c>
      <c r="I60072">
        <v>0</v>
      </c>
      <c r="J60072">
        <v>0</v>
      </c>
    </row>
    <row r="60073" spans="1:10" x14ac:dyDescent="0.25">
      <c r="A60073" s="1">
        <v>0.48409722222222223</v>
      </c>
      <c r="B60073" t="s">
        <v>87</v>
      </c>
      <c r="C60073">
        <v>0</v>
      </c>
      <c r="D60073">
        <v>0</v>
      </c>
      <c r="E60073">
        <v>0</v>
      </c>
      <c r="F60073">
        <v>0</v>
      </c>
      <c r="G60073">
        <v>0</v>
      </c>
      <c r="H60073">
        <v>0</v>
      </c>
      <c r="I60073">
        <v>0</v>
      </c>
      <c r="J60073">
        <v>0</v>
      </c>
    </row>
    <row r="60074" spans="1:10" x14ac:dyDescent="0.25">
      <c r="A60074" s="1">
        <v>0.48409722222222223</v>
      </c>
      <c r="B60074" t="s">
        <v>88</v>
      </c>
      <c r="C60074">
        <v>0</v>
      </c>
      <c r="D60074">
        <v>0</v>
      </c>
      <c r="E60074">
        <v>0</v>
      </c>
      <c r="F60074">
        <v>0</v>
      </c>
      <c r="G60074">
        <v>0</v>
      </c>
      <c r="H60074">
        <v>0</v>
      </c>
      <c r="I60074">
        <v>0</v>
      </c>
      <c r="J60074">
        <v>0</v>
      </c>
    </row>
    <row r="60075" spans="1:10" x14ac:dyDescent="0.25">
      <c r="A60075" s="1">
        <v>0.48409722222222223</v>
      </c>
      <c r="B60075" t="s">
        <v>89</v>
      </c>
      <c r="C60075">
        <v>0</v>
      </c>
      <c r="D60075">
        <v>0</v>
      </c>
      <c r="E60075">
        <v>0</v>
      </c>
      <c r="F60075">
        <v>0</v>
      </c>
      <c r="G60075">
        <v>0</v>
      </c>
      <c r="H60075">
        <v>0</v>
      </c>
      <c r="I60075">
        <v>0</v>
      </c>
      <c r="J60075">
        <v>0</v>
      </c>
    </row>
    <row r="60076" spans="1:10" x14ac:dyDescent="0.25">
      <c r="A60076" s="1">
        <v>0.48409722222222223</v>
      </c>
      <c r="B60076" t="s">
        <v>90</v>
      </c>
      <c r="C60076">
        <v>0</v>
      </c>
      <c r="D60076">
        <v>0</v>
      </c>
      <c r="E60076">
        <v>0</v>
      </c>
      <c r="F60076">
        <v>0</v>
      </c>
      <c r="G60076">
        <v>0</v>
      </c>
      <c r="H60076">
        <v>0</v>
      </c>
      <c r="I60076">
        <v>0</v>
      </c>
      <c r="J60076">
        <v>0</v>
      </c>
    </row>
    <row r="60077" spans="1:10" x14ac:dyDescent="0.25">
      <c r="A60077" s="1">
        <v>0.48409722222222223</v>
      </c>
      <c r="B60077" t="s">
        <v>91</v>
      </c>
      <c r="C60077">
        <v>0</v>
      </c>
      <c r="D60077">
        <v>0</v>
      </c>
      <c r="E60077">
        <v>0</v>
      </c>
      <c r="F60077">
        <v>0</v>
      </c>
      <c r="G60077">
        <v>0</v>
      </c>
      <c r="H60077">
        <v>0</v>
      </c>
      <c r="I60077">
        <v>0</v>
      </c>
      <c r="J60077">
        <v>0</v>
      </c>
    </row>
    <row r="60078" spans="1:10" x14ac:dyDescent="0.25">
      <c r="A60078" s="1">
        <v>0.48409722222222223</v>
      </c>
      <c r="B60078" t="s">
        <v>92</v>
      </c>
      <c r="C60078">
        <v>0</v>
      </c>
      <c r="D60078">
        <v>0</v>
      </c>
      <c r="E60078">
        <v>0</v>
      </c>
      <c r="F60078">
        <v>0</v>
      </c>
      <c r="G60078">
        <v>0</v>
      </c>
      <c r="H60078">
        <v>0</v>
      </c>
      <c r="I60078">
        <v>0</v>
      </c>
      <c r="J60078">
        <v>0</v>
      </c>
    </row>
    <row r="60079" spans="1:10" x14ac:dyDescent="0.25">
      <c r="A60079" s="1">
        <v>0.48409722222222223</v>
      </c>
      <c r="B60079" t="s">
        <v>93</v>
      </c>
      <c r="C60079">
        <v>0</v>
      </c>
      <c r="D60079">
        <v>0</v>
      </c>
      <c r="E60079">
        <v>0</v>
      </c>
      <c r="F60079">
        <v>0</v>
      </c>
      <c r="G60079">
        <v>0</v>
      </c>
      <c r="H60079">
        <v>0</v>
      </c>
      <c r="I60079">
        <v>0</v>
      </c>
      <c r="J60079">
        <v>0</v>
      </c>
    </row>
    <row r="60080" spans="1:10" x14ac:dyDescent="0.25">
      <c r="A60080" s="1">
        <v>0.48479166666666668</v>
      </c>
      <c r="B60080" t="s">
        <v>72</v>
      </c>
      <c r="C60080">
        <v>0</v>
      </c>
      <c r="D60080">
        <v>0</v>
      </c>
      <c r="E60080">
        <v>0</v>
      </c>
      <c r="F60080">
        <v>0</v>
      </c>
      <c r="G60080">
        <v>0</v>
      </c>
      <c r="H60080">
        <v>0</v>
      </c>
      <c r="I60080">
        <v>0</v>
      </c>
      <c r="J60080">
        <v>0</v>
      </c>
    </row>
    <row r="60081" spans="1:10" x14ac:dyDescent="0.25">
      <c r="A60081" s="1">
        <v>0.48479166666666668</v>
      </c>
      <c r="B60081" t="s">
        <v>73</v>
      </c>
      <c r="C60081">
        <v>0</v>
      </c>
      <c r="D60081">
        <v>0</v>
      </c>
      <c r="E60081">
        <v>0</v>
      </c>
      <c r="F60081">
        <v>0</v>
      </c>
      <c r="G60081">
        <v>0</v>
      </c>
      <c r="H60081">
        <v>0</v>
      </c>
      <c r="I60081">
        <v>0</v>
      </c>
      <c r="J60081">
        <v>0</v>
      </c>
    </row>
    <row r="60082" spans="1:10" x14ac:dyDescent="0.25">
      <c r="A60082" s="1">
        <v>0.48479166666666668</v>
      </c>
      <c r="B60082" t="s">
        <v>74</v>
      </c>
      <c r="C60082">
        <v>6.3</v>
      </c>
      <c r="D60082">
        <v>3.25</v>
      </c>
      <c r="E60082">
        <v>239.57</v>
      </c>
      <c r="F60082">
        <v>38.54</v>
      </c>
      <c r="G60082">
        <v>0.01</v>
      </c>
      <c r="H60082">
        <v>1.86</v>
      </c>
      <c r="I60082">
        <v>0.23</v>
      </c>
      <c r="J60082">
        <v>0.14000000000000001</v>
      </c>
    </row>
    <row r="60083" spans="1:10" x14ac:dyDescent="0.25">
      <c r="A60083" s="1">
        <v>0.48479166666666668</v>
      </c>
      <c r="B60083" t="s">
        <v>75</v>
      </c>
      <c r="C60083">
        <v>0</v>
      </c>
      <c r="D60083">
        <v>0</v>
      </c>
      <c r="E60083">
        <v>0</v>
      </c>
      <c r="F60083">
        <v>0</v>
      </c>
      <c r="G60083">
        <v>0</v>
      </c>
      <c r="H60083">
        <v>0</v>
      </c>
      <c r="I60083">
        <v>0</v>
      </c>
      <c r="J60083">
        <v>0</v>
      </c>
    </row>
    <row r="60084" spans="1:10" x14ac:dyDescent="0.25">
      <c r="A60084" s="1">
        <v>0.48479166666666668</v>
      </c>
      <c r="B60084" t="s">
        <v>76</v>
      </c>
      <c r="C60084">
        <v>0</v>
      </c>
      <c r="D60084">
        <v>0</v>
      </c>
      <c r="E60084">
        <v>0</v>
      </c>
      <c r="F60084">
        <v>0</v>
      </c>
      <c r="G60084">
        <v>0</v>
      </c>
      <c r="H60084">
        <v>0</v>
      </c>
      <c r="I60084">
        <v>0</v>
      </c>
      <c r="J60084">
        <v>0</v>
      </c>
    </row>
    <row r="60085" spans="1:10" x14ac:dyDescent="0.25">
      <c r="A60085" s="1">
        <v>0.48479166666666668</v>
      </c>
      <c r="B60085" t="s">
        <v>77</v>
      </c>
      <c r="C60085">
        <v>30.54</v>
      </c>
      <c r="D60085">
        <v>3.25</v>
      </c>
      <c r="E60085">
        <v>239.57</v>
      </c>
      <c r="F60085">
        <v>7.95</v>
      </c>
      <c r="G60085">
        <v>0.08</v>
      </c>
      <c r="H60085">
        <v>2.4900000000000002</v>
      </c>
      <c r="I60085">
        <v>0.05</v>
      </c>
      <c r="J60085">
        <v>0.14000000000000001</v>
      </c>
    </row>
    <row r="60086" spans="1:10" x14ac:dyDescent="0.25">
      <c r="A60086" s="1">
        <v>0.48479166666666668</v>
      </c>
      <c r="B60086" t="s">
        <v>78</v>
      </c>
      <c r="C60086">
        <v>30.01</v>
      </c>
      <c r="D60086">
        <v>3.25</v>
      </c>
      <c r="E60086">
        <v>237.94</v>
      </c>
      <c r="F60086">
        <v>8.0399999999999991</v>
      </c>
      <c r="G60086">
        <v>0.08</v>
      </c>
      <c r="H60086">
        <v>2.5299999999999998</v>
      </c>
      <c r="I60086">
        <v>0.05</v>
      </c>
      <c r="J60086">
        <v>0.14000000000000001</v>
      </c>
    </row>
    <row r="60087" spans="1:10" x14ac:dyDescent="0.25">
      <c r="A60087" s="1">
        <v>0.48479166666666668</v>
      </c>
      <c r="B60087" t="s">
        <v>79</v>
      </c>
      <c r="C60087">
        <v>0</v>
      </c>
      <c r="D60087">
        <v>0</v>
      </c>
      <c r="E60087">
        <v>0</v>
      </c>
      <c r="F60087">
        <v>0</v>
      </c>
      <c r="G60087">
        <v>0</v>
      </c>
      <c r="H60087">
        <v>0</v>
      </c>
      <c r="I60087">
        <v>0</v>
      </c>
      <c r="J60087">
        <v>0</v>
      </c>
    </row>
    <row r="60088" spans="1:10" x14ac:dyDescent="0.25">
      <c r="A60088" s="1">
        <v>0.48479166666666668</v>
      </c>
      <c r="B60088" t="s">
        <v>80</v>
      </c>
      <c r="C60088">
        <v>0.2</v>
      </c>
      <c r="D60088">
        <v>0</v>
      </c>
      <c r="E60088">
        <v>1.63</v>
      </c>
      <c r="F60088">
        <v>8</v>
      </c>
      <c r="G60088">
        <v>0</v>
      </c>
      <c r="H60088">
        <v>1</v>
      </c>
      <c r="I60088">
        <v>0.33</v>
      </c>
      <c r="J60088">
        <v>0.01</v>
      </c>
    </row>
    <row r="60089" spans="1:10" x14ac:dyDescent="0.25">
      <c r="A60089" s="1">
        <v>0.48479166666666668</v>
      </c>
      <c r="B60089" t="s">
        <v>81</v>
      </c>
      <c r="C60089">
        <v>3.15</v>
      </c>
      <c r="D60089">
        <v>1.63</v>
      </c>
      <c r="E60089">
        <v>122.63</v>
      </c>
      <c r="F60089">
        <v>39.44</v>
      </c>
      <c r="G60089">
        <v>0.01</v>
      </c>
      <c r="H60089">
        <v>1.61</v>
      </c>
      <c r="I60089">
        <v>0.2</v>
      </c>
      <c r="J60089">
        <v>0.06</v>
      </c>
    </row>
    <row r="60090" spans="1:10" x14ac:dyDescent="0.25">
      <c r="A60090" s="1">
        <v>0.48479166666666668</v>
      </c>
      <c r="B60090" t="s">
        <v>82</v>
      </c>
      <c r="C60090">
        <v>3.15</v>
      </c>
      <c r="D60090">
        <v>1.63</v>
      </c>
      <c r="E60090">
        <v>116.94</v>
      </c>
      <c r="F60090">
        <v>37.630000000000003</v>
      </c>
      <c r="G60090">
        <v>0</v>
      </c>
      <c r="H60090">
        <v>1.58</v>
      </c>
      <c r="I60090">
        <v>0.2</v>
      </c>
      <c r="J60090">
        <v>0.06</v>
      </c>
    </row>
    <row r="60091" spans="1:10" x14ac:dyDescent="0.25">
      <c r="A60091" s="1">
        <v>0.48479166666666668</v>
      </c>
      <c r="B60091" t="s">
        <v>83</v>
      </c>
      <c r="C60091">
        <v>0</v>
      </c>
      <c r="D60091">
        <v>0</v>
      </c>
      <c r="E60091">
        <v>0</v>
      </c>
      <c r="F60091">
        <v>0</v>
      </c>
      <c r="G60091">
        <v>0</v>
      </c>
      <c r="H60091">
        <v>0</v>
      </c>
      <c r="I60091">
        <v>0</v>
      </c>
      <c r="J60091">
        <v>0</v>
      </c>
    </row>
    <row r="60092" spans="1:10" x14ac:dyDescent="0.25">
      <c r="A60092" s="1">
        <v>0.48479166666666668</v>
      </c>
      <c r="B60092" t="s">
        <v>84</v>
      </c>
      <c r="C60092">
        <v>0</v>
      </c>
      <c r="D60092">
        <v>0</v>
      </c>
      <c r="E60092">
        <v>0</v>
      </c>
      <c r="F60092">
        <v>0</v>
      </c>
      <c r="G60092">
        <v>0</v>
      </c>
      <c r="H60092">
        <v>0</v>
      </c>
      <c r="I60092">
        <v>0</v>
      </c>
      <c r="J60092">
        <v>0</v>
      </c>
    </row>
    <row r="60093" spans="1:10" x14ac:dyDescent="0.25">
      <c r="A60093" s="1">
        <v>0.48479166666666668</v>
      </c>
      <c r="B60093" t="s">
        <v>85</v>
      </c>
      <c r="C60093">
        <v>0</v>
      </c>
      <c r="D60093">
        <v>0</v>
      </c>
      <c r="E60093">
        <v>0</v>
      </c>
      <c r="F60093">
        <v>0</v>
      </c>
      <c r="G60093">
        <v>0</v>
      </c>
      <c r="H60093">
        <v>0</v>
      </c>
      <c r="I60093">
        <v>0</v>
      </c>
      <c r="J60093">
        <v>0</v>
      </c>
    </row>
    <row r="60094" spans="1:10" x14ac:dyDescent="0.25">
      <c r="A60094" s="1">
        <v>0.48479166666666668</v>
      </c>
      <c r="B60094" t="s">
        <v>86</v>
      </c>
      <c r="C60094">
        <v>0</v>
      </c>
      <c r="D60094">
        <v>0</v>
      </c>
      <c r="E60094">
        <v>0</v>
      </c>
      <c r="F60094">
        <v>0</v>
      </c>
      <c r="G60094">
        <v>0</v>
      </c>
      <c r="H60094">
        <v>0</v>
      </c>
      <c r="I60094">
        <v>0</v>
      </c>
      <c r="J60094">
        <v>0</v>
      </c>
    </row>
    <row r="60095" spans="1:10" x14ac:dyDescent="0.25">
      <c r="A60095" s="1">
        <v>0.48479166666666668</v>
      </c>
      <c r="B60095" t="s">
        <v>87</v>
      </c>
      <c r="C60095">
        <v>0</v>
      </c>
      <c r="D60095">
        <v>0</v>
      </c>
      <c r="E60095">
        <v>0</v>
      </c>
      <c r="F60095">
        <v>0</v>
      </c>
      <c r="G60095">
        <v>0</v>
      </c>
      <c r="H60095">
        <v>0</v>
      </c>
      <c r="I60095">
        <v>0</v>
      </c>
      <c r="J60095">
        <v>0</v>
      </c>
    </row>
    <row r="60096" spans="1:10" x14ac:dyDescent="0.25">
      <c r="A60096" s="1">
        <v>0.48479166666666668</v>
      </c>
      <c r="B60096" t="s">
        <v>88</v>
      </c>
      <c r="C60096">
        <v>0</v>
      </c>
      <c r="D60096">
        <v>0</v>
      </c>
      <c r="E60096">
        <v>0</v>
      </c>
      <c r="F60096">
        <v>0</v>
      </c>
      <c r="G60096">
        <v>0</v>
      </c>
      <c r="H60096">
        <v>0</v>
      </c>
      <c r="I60096">
        <v>0</v>
      </c>
      <c r="J60096">
        <v>0</v>
      </c>
    </row>
    <row r="60097" spans="1:10" x14ac:dyDescent="0.25">
      <c r="A60097" s="1">
        <v>0.48479166666666668</v>
      </c>
      <c r="B60097" t="s">
        <v>89</v>
      </c>
      <c r="C60097">
        <v>0</v>
      </c>
      <c r="D60097">
        <v>0</v>
      </c>
      <c r="E60097">
        <v>0</v>
      </c>
      <c r="F60097">
        <v>0</v>
      </c>
      <c r="G60097">
        <v>0</v>
      </c>
      <c r="H60097">
        <v>0</v>
      </c>
      <c r="I60097">
        <v>0</v>
      </c>
      <c r="J60097">
        <v>0</v>
      </c>
    </row>
    <row r="60098" spans="1:10" x14ac:dyDescent="0.25">
      <c r="A60098" s="1">
        <v>0.48479166666666668</v>
      </c>
      <c r="B60098" t="s">
        <v>90</v>
      </c>
      <c r="C60098">
        <v>0</v>
      </c>
      <c r="D60098">
        <v>0</v>
      </c>
      <c r="E60098">
        <v>0</v>
      </c>
      <c r="F60098">
        <v>0</v>
      </c>
      <c r="G60098">
        <v>0</v>
      </c>
      <c r="H60098">
        <v>0</v>
      </c>
      <c r="I60098">
        <v>0</v>
      </c>
      <c r="J60098">
        <v>0</v>
      </c>
    </row>
    <row r="60099" spans="1:10" x14ac:dyDescent="0.25">
      <c r="A60099" s="1">
        <v>0.48479166666666668</v>
      </c>
      <c r="B60099" t="s">
        <v>91</v>
      </c>
      <c r="C60099">
        <v>0</v>
      </c>
      <c r="D60099">
        <v>0</v>
      </c>
      <c r="E60099">
        <v>0</v>
      </c>
      <c r="F60099">
        <v>0</v>
      </c>
      <c r="G60099">
        <v>0</v>
      </c>
      <c r="H60099">
        <v>0</v>
      </c>
      <c r="I60099">
        <v>0</v>
      </c>
      <c r="J60099">
        <v>0</v>
      </c>
    </row>
    <row r="60100" spans="1:10" x14ac:dyDescent="0.25">
      <c r="A60100" s="1">
        <v>0.48479166666666668</v>
      </c>
      <c r="B60100" t="s">
        <v>92</v>
      </c>
      <c r="C60100">
        <v>0</v>
      </c>
      <c r="D60100">
        <v>0</v>
      </c>
      <c r="E60100">
        <v>0</v>
      </c>
      <c r="F60100">
        <v>0</v>
      </c>
      <c r="G60100">
        <v>0</v>
      </c>
      <c r="H60100">
        <v>0</v>
      </c>
      <c r="I60100">
        <v>0</v>
      </c>
      <c r="J60100">
        <v>0</v>
      </c>
    </row>
    <row r="60101" spans="1:10" x14ac:dyDescent="0.25">
      <c r="A60101" s="1">
        <v>0.48479166666666668</v>
      </c>
      <c r="B60101" t="s">
        <v>93</v>
      </c>
      <c r="C60101">
        <v>0</v>
      </c>
      <c r="D60101">
        <v>0</v>
      </c>
      <c r="E60101">
        <v>0</v>
      </c>
      <c r="F60101">
        <v>0</v>
      </c>
      <c r="G60101">
        <v>0</v>
      </c>
      <c r="H60101">
        <v>0</v>
      </c>
      <c r="I60101">
        <v>0</v>
      </c>
      <c r="J60101">
        <v>0</v>
      </c>
    </row>
    <row r="60102" spans="1:10" x14ac:dyDescent="0.25">
      <c r="A60102" s="1">
        <v>0.48548611111111112</v>
      </c>
      <c r="B60102" t="s">
        <v>72</v>
      </c>
      <c r="C60102">
        <v>0</v>
      </c>
      <c r="D60102">
        <v>0</v>
      </c>
      <c r="E60102">
        <v>0</v>
      </c>
      <c r="F60102">
        <v>0</v>
      </c>
      <c r="G60102">
        <v>0</v>
      </c>
      <c r="H60102">
        <v>0</v>
      </c>
      <c r="I60102">
        <v>0</v>
      </c>
      <c r="J60102">
        <v>0</v>
      </c>
    </row>
    <row r="60103" spans="1:10" x14ac:dyDescent="0.25">
      <c r="A60103" s="1">
        <v>0.48548611111111112</v>
      </c>
      <c r="B60103" t="s">
        <v>73</v>
      </c>
      <c r="C60103">
        <v>0</v>
      </c>
      <c r="D60103">
        <v>0</v>
      </c>
      <c r="E60103">
        <v>0</v>
      </c>
      <c r="F60103">
        <v>0</v>
      </c>
      <c r="G60103">
        <v>0</v>
      </c>
      <c r="H60103">
        <v>0</v>
      </c>
      <c r="I60103">
        <v>0</v>
      </c>
      <c r="J60103">
        <v>0</v>
      </c>
    </row>
    <row r="60104" spans="1:10" x14ac:dyDescent="0.25">
      <c r="A60104" s="1">
        <v>0.48548611111111112</v>
      </c>
      <c r="B60104" t="s">
        <v>74</v>
      </c>
      <c r="C60104">
        <v>5.24</v>
      </c>
      <c r="D60104">
        <v>6.45</v>
      </c>
      <c r="E60104">
        <v>221.89</v>
      </c>
      <c r="F60104">
        <v>43.54</v>
      </c>
      <c r="G60104">
        <v>0.01</v>
      </c>
      <c r="H60104">
        <v>1.31</v>
      </c>
      <c r="I60104">
        <v>0.3</v>
      </c>
      <c r="J60104">
        <v>0.16</v>
      </c>
    </row>
    <row r="60105" spans="1:10" x14ac:dyDescent="0.25">
      <c r="A60105" s="1">
        <v>0.48548611111111112</v>
      </c>
      <c r="B60105" t="s">
        <v>75</v>
      </c>
      <c r="C60105">
        <v>0</v>
      </c>
      <c r="D60105">
        <v>0</v>
      </c>
      <c r="E60105">
        <v>0</v>
      </c>
      <c r="F60105">
        <v>0</v>
      </c>
      <c r="G60105">
        <v>0</v>
      </c>
      <c r="H60105">
        <v>0</v>
      </c>
      <c r="I60105">
        <v>0</v>
      </c>
      <c r="J60105">
        <v>0</v>
      </c>
    </row>
    <row r="60106" spans="1:10" x14ac:dyDescent="0.25">
      <c r="A60106" s="1">
        <v>0.48548611111111112</v>
      </c>
      <c r="B60106" t="s">
        <v>76</v>
      </c>
      <c r="C60106">
        <v>0</v>
      </c>
      <c r="D60106">
        <v>0</v>
      </c>
      <c r="E60106">
        <v>0</v>
      </c>
      <c r="F60106">
        <v>0</v>
      </c>
      <c r="G60106">
        <v>0</v>
      </c>
      <c r="H60106">
        <v>0</v>
      </c>
      <c r="I60106">
        <v>0</v>
      </c>
      <c r="J60106">
        <v>0</v>
      </c>
    </row>
    <row r="60107" spans="1:10" x14ac:dyDescent="0.25">
      <c r="A60107" s="1">
        <v>0.48548611111111112</v>
      </c>
      <c r="B60107" t="s">
        <v>77</v>
      </c>
      <c r="C60107">
        <v>28.59</v>
      </c>
      <c r="D60107">
        <v>6.45</v>
      </c>
      <c r="E60107">
        <v>221.89</v>
      </c>
      <c r="F60107">
        <v>7.99</v>
      </c>
      <c r="G60107">
        <v>7.0000000000000007E-2</v>
      </c>
      <c r="H60107">
        <v>2.57</v>
      </c>
      <c r="I60107">
        <v>0.05</v>
      </c>
      <c r="J60107">
        <v>0.15</v>
      </c>
    </row>
    <row r="60108" spans="1:10" x14ac:dyDescent="0.25">
      <c r="A60108" s="1">
        <v>0.48548611111111112</v>
      </c>
      <c r="B60108" t="s">
        <v>78</v>
      </c>
      <c r="C60108">
        <v>28.06</v>
      </c>
      <c r="D60108">
        <v>6.45</v>
      </c>
      <c r="E60108">
        <v>220.14</v>
      </c>
      <c r="F60108">
        <v>8.08</v>
      </c>
      <c r="G60108">
        <v>7.0000000000000007E-2</v>
      </c>
      <c r="H60108">
        <v>2.62</v>
      </c>
      <c r="I60108">
        <v>0.05</v>
      </c>
      <c r="J60108">
        <v>0.15</v>
      </c>
    </row>
    <row r="60109" spans="1:10" x14ac:dyDescent="0.25">
      <c r="A60109" s="1">
        <v>0.48548611111111112</v>
      </c>
      <c r="B60109" t="s">
        <v>79</v>
      </c>
      <c r="C60109">
        <v>0</v>
      </c>
      <c r="D60109">
        <v>0</v>
      </c>
      <c r="E60109">
        <v>0</v>
      </c>
      <c r="F60109">
        <v>0</v>
      </c>
      <c r="G60109">
        <v>0</v>
      </c>
      <c r="H60109">
        <v>0</v>
      </c>
      <c r="I60109">
        <v>0</v>
      </c>
      <c r="J60109">
        <v>0</v>
      </c>
    </row>
    <row r="60110" spans="1:10" x14ac:dyDescent="0.25">
      <c r="A60110" s="1">
        <v>0.48548611111111112</v>
      </c>
      <c r="B60110" t="s">
        <v>80</v>
      </c>
      <c r="C60110">
        <v>0.22</v>
      </c>
      <c r="D60110">
        <v>0</v>
      </c>
      <c r="E60110">
        <v>1.75</v>
      </c>
      <c r="F60110">
        <v>8</v>
      </c>
      <c r="G60110">
        <v>0</v>
      </c>
      <c r="H60110">
        <v>1.08</v>
      </c>
      <c r="I60110">
        <v>0.31</v>
      </c>
      <c r="J60110">
        <v>0.01</v>
      </c>
    </row>
    <row r="60111" spans="1:10" x14ac:dyDescent="0.25">
      <c r="A60111" s="1">
        <v>0.48548611111111112</v>
      </c>
      <c r="B60111" t="s">
        <v>81</v>
      </c>
      <c r="C60111">
        <v>2.62</v>
      </c>
      <c r="D60111">
        <v>3.5</v>
      </c>
      <c r="E60111">
        <v>120.22</v>
      </c>
      <c r="F60111">
        <v>47.18</v>
      </c>
      <c r="G60111">
        <v>0</v>
      </c>
      <c r="H60111">
        <v>0.93</v>
      </c>
      <c r="I60111">
        <v>0.2</v>
      </c>
      <c r="J60111">
        <v>0.05</v>
      </c>
    </row>
    <row r="60112" spans="1:10" x14ac:dyDescent="0.25">
      <c r="A60112" s="1">
        <v>0.48548611111111112</v>
      </c>
      <c r="B60112" t="s">
        <v>82</v>
      </c>
      <c r="C60112">
        <v>2.62</v>
      </c>
      <c r="D60112">
        <v>2.96</v>
      </c>
      <c r="E60112">
        <v>101.66</v>
      </c>
      <c r="F60112">
        <v>39.9</v>
      </c>
      <c r="G60112">
        <v>0</v>
      </c>
      <c r="H60112">
        <v>0.96</v>
      </c>
      <c r="I60112">
        <v>0.22</v>
      </c>
      <c r="J60112">
        <v>0.06</v>
      </c>
    </row>
    <row r="60113" spans="1:10" x14ac:dyDescent="0.25">
      <c r="A60113" s="1">
        <v>0.48548611111111112</v>
      </c>
      <c r="B60113" t="s">
        <v>83</v>
      </c>
      <c r="C60113">
        <v>0</v>
      </c>
      <c r="D60113">
        <v>0</v>
      </c>
      <c r="E60113">
        <v>0</v>
      </c>
      <c r="F60113">
        <v>0</v>
      </c>
      <c r="G60113">
        <v>0</v>
      </c>
      <c r="H60113">
        <v>0</v>
      </c>
      <c r="I60113">
        <v>0</v>
      </c>
      <c r="J60113">
        <v>0</v>
      </c>
    </row>
    <row r="60114" spans="1:10" x14ac:dyDescent="0.25">
      <c r="A60114" s="1">
        <v>0.48548611111111112</v>
      </c>
      <c r="B60114" t="s">
        <v>84</v>
      </c>
      <c r="C60114">
        <v>0</v>
      </c>
      <c r="D60114">
        <v>0</v>
      </c>
      <c r="E60114">
        <v>0</v>
      </c>
      <c r="F60114">
        <v>0</v>
      </c>
      <c r="G60114">
        <v>0</v>
      </c>
      <c r="H60114">
        <v>0</v>
      </c>
      <c r="I60114">
        <v>0</v>
      </c>
      <c r="J60114">
        <v>0</v>
      </c>
    </row>
    <row r="60115" spans="1:10" x14ac:dyDescent="0.25">
      <c r="A60115" s="1">
        <v>0.48548611111111112</v>
      </c>
      <c r="B60115" t="s">
        <v>85</v>
      </c>
      <c r="C60115">
        <v>0</v>
      </c>
      <c r="D60115">
        <v>0</v>
      </c>
      <c r="E60115">
        <v>0</v>
      </c>
      <c r="F60115">
        <v>0</v>
      </c>
      <c r="G60115">
        <v>0</v>
      </c>
      <c r="H60115">
        <v>0</v>
      </c>
      <c r="I60115">
        <v>0</v>
      </c>
      <c r="J60115">
        <v>0</v>
      </c>
    </row>
    <row r="60116" spans="1:10" x14ac:dyDescent="0.25">
      <c r="A60116" s="1">
        <v>0.48548611111111112</v>
      </c>
      <c r="B60116" t="s">
        <v>86</v>
      </c>
      <c r="C60116">
        <v>0</v>
      </c>
      <c r="D60116">
        <v>0</v>
      </c>
      <c r="E60116">
        <v>0</v>
      </c>
      <c r="F60116">
        <v>0</v>
      </c>
      <c r="G60116">
        <v>0</v>
      </c>
      <c r="H60116">
        <v>0</v>
      </c>
      <c r="I60116">
        <v>0</v>
      </c>
      <c r="J60116">
        <v>0</v>
      </c>
    </row>
    <row r="60117" spans="1:10" x14ac:dyDescent="0.25">
      <c r="A60117" s="1">
        <v>0.48548611111111112</v>
      </c>
      <c r="B60117" t="s">
        <v>87</v>
      </c>
      <c r="C60117">
        <v>0</v>
      </c>
      <c r="D60117">
        <v>0</v>
      </c>
      <c r="E60117">
        <v>0</v>
      </c>
      <c r="F60117">
        <v>0</v>
      </c>
      <c r="G60117">
        <v>0</v>
      </c>
      <c r="H60117">
        <v>0</v>
      </c>
      <c r="I60117">
        <v>0</v>
      </c>
      <c r="J60117">
        <v>0</v>
      </c>
    </row>
    <row r="60118" spans="1:10" x14ac:dyDescent="0.25">
      <c r="A60118" s="1">
        <v>0.48548611111111112</v>
      </c>
      <c r="B60118" t="s">
        <v>88</v>
      </c>
      <c r="C60118">
        <v>0</v>
      </c>
      <c r="D60118">
        <v>0</v>
      </c>
      <c r="E60118">
        <v>0</v>
      </c>
      <c r="F60118">
        <v>0</v>
      </c>
      <c r="G60118">
        <v>0</v>
      </c>
      <c r="H60118">
        <v>0</v>
      </c>
      <c r="I60118">
        <v>0</v>
      </c>
      <c r="J60118">
        <v>0</v>
      </c>
    </row>
    <row r="60119" spans="1:10" x14ac:dyDescent="0.25">
      <c r="A60119" s="1">
        <v>0.48548611111111112</v>
      </c>
      <c r="B60119" t="s">
        <v>89</v>
      </c>
      <c r="C60119">
        <v>0</v>
      </c>
      <c r="D60119">
        <v>0</v>
      </c>
      <c r="E60119">
        <v>0</v>
      </c>
      <c r="F60119">
        <v>0</v>
      </c>
      <c r="G60119">
        <v>0</v>
      </c>
      <c r="H60119">
        <v>0</v>
      </c>
      <c r="I60119">
        <v>0</v>
      </c>
      <c r="J60119">
        <v>0</v>
      </c>
    </row>
    <row r="60120" spans="1:10" x14ac:dyDescent="0.25">
      <c r="A60120" s="1">
        <v>0.48548611111111112</v>
      </c>
      <c r="B60120" t="s">
        <v>90</v>
      </c>
      <c r="C60120">
        <v>0</v>
      </c>
      <c r="D60120">
        <v>0</v>
      </c>
      <c r="E60120">
        <v>0</v>
      </c>
      <c r="F60120">
        <v>0</v>
      </c>
      <c r="G60120">
        <v>0</v>
      </c>
      <c r="H60120">
        <v>0</v>
      </c>
      <c r="I60120">
        <v>0</v>
      </c>
      <c r="J60120">
        <v>0</v>
      </c>
    </row>
    <row r="60121" spans="1:10" x14ac:dyDescent="0.25">
      <c r="A60121" s="1">
        <v>0.48548611111111112</v>
      </c>
      <c r="B60121" t="s">
        <v>91</v>
      </c>
      <c r="C60121">
        <v>0</v>
      </c>
      <c r="D60121">
        <v>0</v>
      </c>
      <c r="E60121">
        <v>0</v>
      </c>
      <c r="F60121">
        <v>0</v>
      </c>
      <c r="G60121">
        <v>0</v>
      </c>
      <c r="H60121">
        <v>0</v>
      </c>
      <c r="I60121">
        <v>0</v>
      </c>
      <c r="J60121">
        <v>0</v>
      </c>
    </row>
    <row r="60122" spans="1:10" x14ac:dyDescent="0.25">
      <c r="A60122" s="1">
        <v>0.48548611111111112</v>
      </c>
      <c r="B60122" t="s">
        <v>92</v>
      </c>
      <c r="C60122">
        <v>0</v>
      </c>
      <c r="D60122">
        <v>0</v>
      </c>
      <c r="E60122">
        <v>0</v>
      </c>
      <c r="F60122">
        <v>0</v>
      </c>
      <c r="G60122">
        <v>0</v>
      </c>
      <c r="H60122">
        <v>0</v>
      </c>
      <c r="I60122">
        <v>0</v>
      </c>
      <c r="J60122">
        <v>0</v>
      </c>
    </row>
    <row r="60123" spans="1:10" x14ac:dyDescent="0.25">
      <c r="A60123" s="1">
        <v>0.48548611111111112</v>
      </c>
      <c r="B60123" t="s">
        <v>93</v>
      </c>
      <c r="C60123">
        <v>0</v>
      </c>
      <c r="D60123">
        <v>0</v>
      </c>
      <c r="E60123">
        <v>0</v>
      </c>
      <c r="F60123">
        <v>0</v>
      </c>
      <c r="G60123">
        <v>0</v>
      </c>
      <c r="H60123">
        <v>0</v>
      </c>
      <c r="I60123">
        <v>0</v>
      </c>
      <c r="J60123">
        <v>0</v>
      </c>
    </row>
    <row r="60124" spans="1:10" x14ac:dyDescent="0.25">
      <c r="A60124" s="1">
        <v>0.48618055555555556</v>
      </c>
      <c r="B60124" t="s">
        <v>72</v>
      </c>
      <c r="C60124">
        <v>0</v>
      </c>
      <c r="D60124">
        <v>0</v>
      </c>
      <c r="E60124">
        <v>0</v>
      </c>
      <c r="F60124">
        <v>0</v>
      </c>
      <c r="G60124">
        <v>0</v>
      </c>
      <c r="H60124">
        <v>0</v>
      </c>
      <c r="I60124">
        <v>0</v>
      </c>
      <c r="J60124">
        <v>0</v>
      </c>
    </row>
    <row r="60125" spans="1:10" x14ac:dyDescent="0.25">
      <c r="A60125" s="1">
        <v>0.48618055555555556</v>
      </c>
      <c r="B60125" t="s">
        <v>73</v>
      </c>
      <c r="C60125">
        <v>0</v>
      </c>
      <c r="D60125">
        <v>0</v>
      </c>
      <c r="E60125">
        <v>0</v>
      </c>
      <c r="F60125">
        <v>0</v>
      </c>
      <c r="G60125">
        <v>0</v>
      </c>
      <c r="H60125">
        <v>0</v>
      </c>
      <c r="I60125">
        <v>0</v>
      </c>
      <c r="J60125">
        <v>0</v>
      </c>
    </row>
    <row r="60126" spans="1:10" x14ac:dyDescent="0.25">
      <c r="A60126" s="1">
        <v>0.48618055555555556</v>
      </c>
      <c r="B60126" t="s">
        <v>74</v>
      </c>
      <c r="C60126">
        <v>6.73</v>
      </c>
      <c r="D60126">
        <v>8.16</v>
      </c>
      <c r="E60126">
        <v>244.05</v>
      </c>
      <c r="F60126">
        <v>37.47</v>
      </c>
      <c r="G60126">
        <v>0.01</v>
      </c>
      <c r="H60126">
        <v>1.38</v>
      </c>
      <c r="I60126">
        <v>0.25</v>
      </c>
      <c r="J60126">
        <v>0.17</v>
      </c>
    </row>
    <row r="60127" spans="1:10" x14ac:dyDescent="0.25">
      <c r="A60127" s="1">
        <v>0.48618055555555556</v>
      </c>
      <c r="B60127" t="s">
        <v>75</v>
      </c>
      <c r="C60127">
        <v>0</v>
      </c>
      <c r="D60127">
        <v>0</v>
      </c>
      <c r="E60127">
        <v>0</v>
      </c>
      <c r="F60127">
        <v>0</v>
      </c>
      <c r="G60127">
        <v>0</v>
      </c>
      <c r="H60127">
        <v>0</v>
      </c>
      <c r="I60127">
        <v>0</v>
      </c>
      <c r="J60127">
        <v>0</v>
      </c>
    </row>
    <row r="60128" spans="1:10" x14ac:dyDescent="0.25">
      <c r="A60128" s="1">
        <v>0.48618055555555556</v>
      </c>
      <c r="B60128" t="s">
        <v>76</v>
      </c>
      <c r="C60128">
        <v>0</v>
      </c>
      <c r="D60128">
        <v>0</v>
      </c>
      <c r="E60128">
        <v>0</v>
      </c>
      <c r="F60128">
        <v>0</v>
      </c>
      <c r="G60128">
        <v>0</v>
      </c>
      <c r="H60128">
        <v>0</v>
      </c>
      <c r="I60128">
        <v>0</v>
      </c>
      <c r="J60128">
        <v>0</v>
      </c>
    </row>
    <row r="60129" spans="1:10" x14ac:dyDescent="0.25">
      <c r="A60129" s="1">
        <v>0.48618055555555556</v>
      </c>
      <c r="B60129" t="s">
        <v>77</v>
      </c>
      <c r="C60129">
        <v>31.51</v>
      </c>
      <c r="D60129">
        <v>8.16</v>
      </c>
      <c r="E60129">
        <v>244.05</v>
      </c>
      <c r="F60129">
        <v>8</v>
      </c>
      <c r="G60129">
        <v>0.08</v>
      </c>
      <c r="H60129">
        <v>2.5299999999999998</v>
      </c>
      <c r="I60129">
        <v>0.05</v>
      </c>
      <c r="J60129">
        <v>0.16</v>
      </c>
    </row>
    <row r="60130" spans="1:10" x14ac:dyDescent="0.25">
      <c r="A60130" s="1">
        <v>0.48618055555555556</v>
      </c>
      <c r="B60130" t="s">
        <v>78</v>
      </c>
      <c r="C60130">
        <v>30.98</v>
      </c>
      <c r="D60130">
        <v>8.16</v>
      </c>
      <c r="E60130">
        <v>242.42</v>
      </c>
      <c r="F60130">
        <v>8.09</v>
      </c>
      <c r="G60130">
        <v>0.08</v>
      </c>
      <c r="H60130">
        <v>2.57</v>
      </c>
      <c r="I60130">
        <v>0.05</v>
      </c>
      <c r="J60130">
        <v>0.16</v>
      </c>
    </row>
    <row r="60131" spans="1:10" x14ac:dyDescent="0.25">
      <c r="A60131" s="1">
        <v>0.48618055555555556</v>
      </c>
      <c r="B60131" t="s">
        <v>79</v>
      </c>
      <c r="C60131">
        <v>0</v>
      </c>
      <c r="D60131">
        <v>0</v>
      </c>
      <c r="E60131">
        <v>0</v>
      </c>
      <c r="F60131">
        <v>0</v>
      </c>
      <c r="G60131">
        <v>0</v>
      </c>
      <c r="H60131">
        <v>0</v>
      </c>
      <c r="I60131">
        <v>0</v>
      </c>
      <c r="J60131">
        <v>0</v>
      </c>
    </row>
    <row r="60132" spans="1:10" x14ac:dyDescent="0.25">
      <c r="A60132" s="1">
        <v>0.48618055555555556</v>
      </c>
      <c r="B60132" t="s">
        <v>80</v>
      </c>
      <c r="C60132">
        <v>0.2</v>
      </c>
      <c r="D60132">
        <v>0</v>
      </c>
      <c r="E60132">
        <v>1.63</v>
      </c>
      <c r="F60132">
        <v>8</v>
      </c>
      <c r="G60132">
        <v>0</v>
      </c>
      <c r="H60132">
        <v>0.75</v>
      </c>
      <c r="I60132">
        <v>0.25</v>
      </c>
      <c r="J60132">
        <v>0.01</v>
      </c>
    </row>
    <row r="60133" spans="1:10" x14ac:dyDescent="0.25">
      <c r="A60133" s="1">
        <v>0.48618055555555556</v>
      </c>
      <c r="B60133" t="s">
        <v>81</v>
      </c>
      <c r="C60133">
        <v>3.37</v>
      </c>
      <c r="D60133">
        <v>4.62</v>
      </c>
      <c r="E60133">
        <v>112.3</v>
      </c>
      <c r="F60133">
        <v>34.75</v>
      </c>
      <c r="G60133">
        <v>0</v>
      </c>
      <c r="H60133">
        <v>1.1100000000000001</v>
      </c>
      <c r="I60133">
        <v>0.19</v>
      </c>
      <c r="J60133">
        <v>0.06</v>
      </c>
    </row>
    <row r="60134" spans="1:10" x14ac:dyDescent="0.25">
      <c r="A60134" s="1">
        <v>0.48618055555555556</v>
      </c>
      <c r="B60134" t="s">
        <v>82</v>
      </c>
      <c r="C60134">
        <v>3.37</v>
      </c>
      <c r="D60134">
        <v>3.54</v>
      </c>
      <c r="E60134">
        <v>131.75</v>
      </c>
      <c r="F60134">
        <v>40.200000000000003</v>
      </c>
      <c r="G60134">
        <v>0</v>
      </c>
      <c r="H60134">
        <v>1.06</v>
      </c>
      <c r="I60134">
        <v>0.2</v>
      </c>
      <c r="J60134">
        <v>7.0000000000000007E-2</v>
      </c>
    </row>
    <row r="60135" spans="1:10" x14ac:dyDescent="0.25">
      <c r="A60135" s="1">
        <v>0.48618055555555556</v>
      </c>
      <c r="B60135" t="s">
        <v>83</v>
      </c>
      <c r="C60135">
        <v>0</v>
      </c>
      <c r="D60135">
        <v>0</v>
      </c>
      <c r="E60135">
        <v>0</v>
      </c>
      <c r="F60135">
        <v>0</v>
      </c>
      <c r="G60135">
        <v>0</v>
      </c>
      <c r="H60135">
        <v>0</v>
      </c>
      <c r="I60135">
        <v>0</v>
      </c>
      <c r="J60135">
        <v>0</v>
      </c>
    </row>
    <row r="60136" spans="1:10" x14ac:dyDescent="0.25">
      <c r="A60136" s="1">
        <v>0.48618055555555556</v>
      </c>
      <c r="B60136" t="s">
        <v>84</v>
      </c>
      <c r="C60136">
        <v>0</v>
      </c>
      <c r="D60136">
        <v>0</v>
      </c>
      <c r="E60136">
        <v>0</v>
      </c>
      <c r="F60136">
        <v>0</v>
      </c>
      <c r="G60136">
        <v>0</v>
      </c>
      <c r="H60136">
        <v>0</v>
      </c>
      <c r="I60136">
        <v>0</v>
      </c>
      <c r="J60136">
        <v>0</v>
      </c>
    </row>
    <row r="60137" spans="1:10" x14ac:dyDescent="0.25">
      <c r="A60137" s="1">
        <v>0.48618055555555556</v>
      </c>
      <c r="B60137" t="s">
        <v>85</v>
      </c>
      <c r="C60137">
        <v>0</v>
      </c>
      <c r="D60137">
        <v>0</v>
      </c>
      <c r="E60137">
        <v>0</v>
      </c>
      <c r="F60137">
        <v>0</v>
      </c>
      <c r="G60137">
        <v>0</v>
      </c>
      <c r="H60137">
        <v>0</v>
      </c>
      <c r="I60137">
        <v>0</v>
      </c>
      <c r="J60137">
        <v>0</v>
      </c>
    </row>
    <row r="60138" spans="1:10" x14ac:dyDescent="0.25">
      <c r="A60138" s="1">
        <v>0.48618055555555556</v>
      </c>
      <c r="B60138" t="s">
        <v>86</v>
      </c>
      <c r="C60138">
        <v>0</v>
      </c>
      <c r="D60138">
        <v>0</v>
      </c>
      <c r="E60138">
        <v>0</v>
      </c>
      <c r="F60138">
        <v>0</v>
      </c>
      <c r="G60138">
        <v>0</v>
      </c>
      <c r="H60138">
        <v>0</v>
      </c>
      <c r="I60138">
        <v>0</v>
      </c>
      <c r="J60138">
        <v>0</v>
      </c>
    </row>
    <row r="60139" spans="1:10" x14ac:dyDescent="0.25">
      <c r="A60139" s="1">
        <v>0.48618055555555556</v>
      </c>
      <c r="B60139" t="s">
        <v>87</v>
      </c>
      <c r="C60139">
        <v>0</v>
      </c>
      <c r="D60139">
        <v>0</v>
      </c>
      <c r="E60139">
        <v>0</v>
      </c>
      <c r="F60139">
        <v>0</v>
      </c>
      <c r="G60139">
        <v>0</v>
      </c>
      <c r="H60139">
        <v>0</v>
      </c>
      <c r="I60139">
        <v>0</v>
      </c>
      <c r="J60139">
        <v>0</v>
      </c>
    </row>
    <row r="60140" spans="1:10" x14ac:dyDescent="0.25">
      <c r="A60140" s="1">
        <v>0.48618055555555556</v>
      </c>
      <c r="B60140" t="s">
        <v>88</v>
      </c>
      <c r="C60140">
        <v>0</v>
      </c>
      <c r="D60140">
        <v>0</v>
      </c>
      <c r="E60140">
        <v>0</v>
      </c>
      <c r="F60140">
        <v>0</v>
      </c>
      <c r="G60140">
        <v>0</v>
      </c>
      <c r="H60140">
        <v>0</v>
      </c>
      <c r="I60140">
        <v>0</v>
      </c>
      <c r="J60140">
        <v>0</v>
      </c>
    </row>
    <row r="60141" spans="1:10" x14ac:dyDescent="0.25">
      <c r="A60141" s="1">
        <v>0.48618055555555556</v>
      </c>
      <c r="B60141" t="s">
        <v>89</v>
      </c>
      <c r="C60141">
        <v>0</v>
      </c>
      <c r="D60141">
        <v>0</v>
      </c>
      <c r="E60141">
        <v>0</v>
      </c>
      <c r="F60141">
        <v>0</v>
      </c>
      <c r="G60141">
        <v>0</v>
      </c>
      <c r="H60141">
        <v>0</v>
      </c>
      <c r="I60141">
        <v>0</v>
      </c>
      <c r="J60141">
        <v>0</v>
      </c>
    </row>
    <row r="60142" spans="1:10" x14ac:dyDescent="0.25">
      <c r="A60142" s="1">
        <v>0.48618055555555556</v>
      </c>
      <c r="B60142" t="s">
        <v>90</v>
      </c>
      <c r="C60142">
        <v>0</v>
      </c>
      <c r="D60142">
        <v>0</v>
      </c>
      <c r="E60142">
        <v>0</v>
      </c>
      <c r="F60142">
        <v>0</v>
      </c>
      <c r="G60142">
        <v>0</v>
      </c>
      <c r="H60142">
        <v>0</v>
      </c>
      <c r="I60142">
        <v>0</v>
      </c>
      <c r="J60142">
        <v>0</v>
      </c>
    </row>
    <row r="60143" spans="1:10" x14ac:dyDescent="0.25">
      <c r="A60143" s="1">
        <v>0.48618055555555556</v>
      </c>
      <c r="B60143" t="s">
        <v>91</v>
      </c>
      <c r="C60143">
        <v>0</v>
      </c>
      <c r="D60143">
        <v>0</v>
      </c>
      <c r="E60143">
        <v>0</v>
      </c>
      <c r="F60143">
        <v>0</v>
      </c>
      <c r="G60143">
        <v>0</v>
      </c>
      <c r="H60143">
        <v>0</v>
      </c>
      <c r="I60143">
        <v>0</v>
      </c>
      <c r="J60143">
        <v>0</v>
      </c>
    </row>
    <row r="60144" spans="1:10" x14ac:dyDescent="0.25">
      <c r="A60144" s="1">
        <v>0.48618055555555556</v>
      </c>
      <c r="B60144" t="s">
        <v>92</v>
      </c>
      <c r="C60144">
        <v>0</v>
      </c>
      <c r="D60144">
        <v>0</v>
      </c>
      <c r="E60144">
        <v>0</v>
      </c>
      <c r="F60144">
        <v>0</v>
      </c>
      <c r="G60144">
        <v>0</v>
      </c>
      <c r="H60144">
        <v>0</v>
      </c>
      <c r="I60144">
        <v>0</v>
      </c>
      <c r="J60144">
        <v>0</v>
      </c>
    </row>
    <row r="60145" spans="1:10" x14ac:dyDescent="0.25">
      <c r="A60145" s="1">
        <v>0.48618055555555556</v>
      </c>
      <c r="B60145" t="s">
        <v>93</v>
      </c>
      <c r="C60145">
        <v>0</v>
      </c>
      <c r="D60145">
        <v>0</v>
      </c>
      <c r="E60145">
        <v>0</v>
      </c>
      <c r="F60145">
        <v>0</v>
      </c>
      <c r="G60145">
        <v>0</v>
      </c>
      <c r="H60145">
        <v>0</v>
      </c>
      <c r="I60145">
        <v>0</v>
      </c>
      <c r="J60145">
        <v>0</v>
      </c>
    </row>
    <row r="60146" spans="1:10" x14ac:dyDescent="0.25">
      <c r="A60146" s="1">
        <v>0.486875</v>
      </c>
      <c r="B60146" t="s">
        <v>72</v>
      </c>
      <c r="C60146">
        <v>0</v>
      </c>
      <c r="D60146">
        <v>0</v>
      </c>
      <c r="E60146">
        <v>0</v>
      </c>
      <c r="F60146">
        <v>0</v>
      </c>
      <c r="G60146">
        <v>0</v>
      </c>
      <c r="H60146">
        <v>0</v>
      </c>
      <c r="I60146">
        <v>0</v>
      </c>
      <c r="J60146">
        <v>0</v>
      </c>
    </row>
    <row r="60147" spans="1:10" x14ac:dyDescent="0.25">
      <c r="A60147" s="1">
        <v>0.486875</v>
      </c>
      <c r="B60147" t="s">
        <v>73</v>
      </c>
      <c r="C60147">
        <v>0</v>
      </c>
      <c r="D60147">
        <v>0</v>
      </c>
      <c r="E60147">
        <v>0</v>
      </c>
      <c r="F60147">
        <v>0</v>
      </c>
      <c r="G60147">
        <v>0</v>
      </c>
      <c r="H60147">
        <v>0</v>
      </c>
      <c r="I60147">
        <v>0</v>
      </c>
      <c r="J60147">
        <v>0</v>
      </c>
    </row>
    <row r="60148" spans="1:10" x14ac:dyDescent="0.25">
      <c r="A60148" s="1">
        <v>0.486875</v>
      </c>
      <c r="B60148" t="s">
        <v>74</v>
      </c>
      <c r="C60148">
        <v>6.53</v>
      </c>
      <c r="D60148">
        <v>4.9000000000000004</v>
      </c>
      <c r="E60148">
        <v>234.25</v>
      </c>
      <c r="F60148">
        <v>36.619999999999997</v>
      </c>
      <c r="G60148">
        <v>0.01</v>
      </c>
      <c r="H60148">
        <v>1.82</v>
      </c>
      <c r="I60148">
        <v>0.25</v>
      </c>
      <c r="J60148">
        <v>0.16</v>
      </c>
    </row>
    <row r="60149" spans="1:10" x14ac:dyDescent="0.25">
      <c r="A60149" s="1">
        <v>0.486875</v>
      </c>
      <c r="B60149" t="s">
        <v>75</v>
      </c>
      <c r="C60149">
        <v>0</v>
      </c>
      <c r="D60149">
        <v>0</v>
      </c>
      <c r="E60149">
        <v>0</v>
      </c>
      <c r="F60149">
        <v>0</v>
      </c>
      <c r="G60149">
        <v>0</v>
      </c>
      <c r="H60149">
        <v>0</v>
      </c>
      <c r="I60149">
        <v>0</v>
      </c>
      <c r="J60149">
        <v>0</v>
      </c>
    </row>
    <row r="60150" spans="1:10" x14ac:dyDescent="0.25">
      <c r="A60150" s="1">
        <v>0.486875</v>
      </c>
      <c r="B60150" t="s">
        <v>76</v>
      </c>
      <c r="C60150">
        <v>0</v>
      </c>
      <c r="D60150">
        <v>0</v>
      </c>
      <c r="E60150">
        <v>0</v>
      </c>
      <c r="F60150">
        <v>0</v>
      </c>
      <c r="G60150">
        <v>0</v>
      </c>
      <c r="H60150">
        <v>0</v>
      </c>
      <c r="I60150">
        <v>0</v>
      </c>
      <c r="J60150">
        <v>0</v>
      </c>
    </row>
    <row r="60151" spans="1:10" x14ac:dyDescent="0.25">
      <c r="A60151" s="1">
        <v>0.486875</v>
      </c>
      <c r="B60151" t="s">
        <v>77</v>
      </c>
      <c r="C60151">
        <v>30.01</v>
      </c>
      <c r="D60151">
        <v>4.9000000000000004</v>
      </c>
      <c r="E60151">
        <v>234.25</v>
      </c>
      <c r="F60151">
        <v>7.97</v>
      </c>
      <c r="G60151">
        <v>0.08</v>
      </c>
      <c r="H60151">
        <v>2.72</v>
      </c>
      <c r="I60151">
        <v>0.05</v>
      </c>
      <c r="J60151">
        <v>0.16</v>
      </c>
    </row>
    <row r="60152" spans="1:10" x14ac:dyDescent="0.25">
      <c r="A60152" s="1">
        <v>0.486875</v>
      </c>
      <c r="B60152" t="s">
        <v>78</v>
      </c>
      <c r="C60152">
        <v>29.48</v>
      </c>
      <c r="D60152">
        <v>4.9000000000000004</v>
      </c>
      <c r="E60152">
        <v>232.61</v>
      </c>
      <c r="F60152">
        <v>8.06</v>
      </c>
      <c r="G60152">
        <v>0.08</v>
      </c>
      <c r="H60152">
        <v>2.76</v>
      </c>
      <c r="I60152">
        <v>0.05</v>
      </c>
      <c r="J60152">
        <v>0.15</v>
      </c>
    </row>
    <row r="60153" spans="1:10" x14ac:dyDescent="0.25">
      <c r="A60153" s="1">
        <v>0.486875</v>
      </c>
      <c r="B60153" t="s">
        <v>79</v>
      </c>
      <c r="C60153">
        <v>0</v>
      </c>
      <c r="D60153">
        <v>0</v>
      </c>
      <c r="E60153">
        <v>0</v>
      </c>
      <c r="F60153">
        <v>0</v>
      </c>
      <c r="G60153">
        <v>0</v>
      </c>
      <c r="H60153">
        <v>0</v>
      </c>
      <c r="I60153">
        <v>0</v>
      </c>
      <c r="J60153">
        <v>0</v>
      </c>
    </row>
    <row r="60154" spans="1:10" x14ac:dyDescent="0.25">
      <c r="A60154" s="1">
        <v>0.486875</v>
      </c>
      <c r="B60154" t="s">
        <v>80</v>
      </c>
      <c r="C60154">
        <v>0.2</v>
      </c>
      <c r="D60154">
        <v>0</v>
      </c>
      <c r="E60154">
        <v>1.63</v>
      </c>
      <c r="F60154">
        <v>8</v>
      </c>
      <c r="G60154">
        <v>0</v>
      </c>
      <c r="H60154">
        <v>1.17</v>
      </c>
      <c r="I60154">
        <v>0.42</v>
      </c>
      <c r="J60154">
        <v>0.01</v>
      </c>
    </row>
    <row r="60155" spans="1:10" x14ac:dyDescent="0.25">
      <c r="A60155" s="1">
        <v>0.486875</v>
      </c>
      <c r="B60155" t="s">
        <v>81</v>
      </c>
      <c r="C60155">
        <v>3.26</v>
      </c>
      <c r="D60155">
        <v>2.1800000000000002</v>
      </c>
      <c r="E60155">
        <v>126.24</v>
      </c>
      <c r="F60155">
        <v>39.33</v>
      </c>
      <c r="G60155">
        <v>0.01</v>
      </c>
      <c r="H60155">
        <v>1.6</v>
      </c>
      <c r="I60155">
        <v>0.23</v>
      </c>
      <c r="J60155">
        <v>7.0000000000000007E-2</v>
      </c>
    </row>
    <row r="60156" spans="1:10" x14ac:dyDescent="0.25">
      <c r="A60156" s="1">
        <v>0.486875</v>
      </c>
      <c r="B60156" t="s">
        <v>82</v>
      </c>
      <c r="C60156">
        <v>3.26</v>
      </c>
      <c r="D60156">
        <v>2.72</v>
      </c>
      <c r="E60156">
        <v>108.01</v>
      </c>
      <c r="F60156">
        <v>33.92</v>
      </c>
      <c r="G60156">
        <v>0</v>
      </c>
      <c r="H60156">
        <v>1.48</v>
      </c>
      <c r="I60156">
        <v>0.21</v>
      </c>
      <c r="J60156">
        <v>7.0000000000000007E-2</v>
      </c>
    </row>
    <row r="60157" spans="1:10" x14ac:dyDescent="0.25">
      <c r="A60157" s="1">
        <v>0.486875</v>
      </c>
      <c r="B60157" t="s">
        <v>83</v>
      </c>
      <c r="C60157">
        <v>0</v>
      </c>
      <c r="D60157">
        <v>0</v>
      </c>
      <c r="E60157">
        <v>0</v>
      </c>
      <c r="F60157">
        <v>0</v>
      </c>
      <c r="G60157">
        <v>0</v>
      </c>
      <c r="H60157">
        <v>0</v>
      </c>
      <c r="I60157">
        <v>0</v>
      </c>
      <c r="J60157">
        <v>0</v>
      </c>
    </row>
    <row r="60158" spans="1:10" x14ac:dyDescent="0.25">
      <c r="A60158" s="1">
        <v>0.486875</v>
      </c>
      <c r="B60158" t="s">
        <v>84</v>
      </c>
      <c r="C60158">
        <v>0</v>
      </c>
      <c r="D60158">
        <v>0</v>
      </c>
      <c r="E60158">
        <v>0</v>
      </c>
      <c r="F60158">
        <v>0</v>
      </c>
      <c r="G60158">
        <v>0</v>
      </c>
      <c r="H60158">
        <v>0</v>
      </c>
      <c r="I60158">
        <v>0</v>
      </c>
      <c r="J60158">
        <v>0</v>
      </c>
    </row>
    <row r="60159" spans="1:10" x14ac:dyDescent="0.25">
      <c r="A60159" s="1">
        <v>0.486875</v>
      </c>
      <c r="B60159" t="s">
        <v>85</v>
      </c>
      <c r="C60159">
        <v>0</v>
      </c>
      <c r="D60159">
        <v>0</v>
      </c>
      <c r="E60159">
        <v>0</v>
      </c>
      <c r="F60159">
        <v>0</v>
      </c>
      <c r="G60159">
        <v>0</v>
      </c>
      <c r="H60159">
        <v>0</v>
      </c>
      <c r="I60159">
        <v>0</v>
      </c>
      <c r="J60159">
        <v>0</v>
      </c>
    </row>
    <row r="60160" spans="1:10" x14ac:dyDescent="0.25">
      <c r="A60160" s="1">
        <v>0.486875</v>
      </c>
      <c r="B60160" t="s">
        <v>86</v>
      </c>
      <c r="C60160">
        <v>0</v>
      </c>
      <c r="D60160">
        <v>0</v>
      </c>
      <c r="E60160">
        <v>0</v>
      </c>
      <c r="F60160">
        <v>0</v>
      </c>
      <c r="G60160">
        <v>0</v>
      </c>
      <c r="H60160">
        <v>0</v>
      </c>
      <c r="I60160">
        <v>0</v>
      </c>
      <c r="J60160">
        <v>0</v>
      </c>
    </row>
    <row r="60161" spans="1:10" x14ac:dyDescent="0.25">
      <c r="A60161" s="1">
        <v>0.486875</v>
      </c>
      <c r="B60161" t="s">
        <v>87</v>
      </c>
      <c r="C60161">
        <v>0</v>
      </c>
      <c r="D60161">
        <v>0</v>
      </c>
      <c r="E60161">
        <v>0</v>
      </c>
      <c r="F60161">
        <v>0</v>
      </c>
      <c r="G60161">
        <v>0</v>
      </c>
      <c r="H60161">
        <v>0</v>
      </c>
      <c r="I60161">
        <v>0</v>
      </c>
      <c r="J60161">
        <v>0</v>
      </c>
    </row>
    <row r="60162" spans="1:10" x14ac:dyDescent="0.25">
      <c r="A60162" s="1">
        <v>0.486875</v>
      </c>
      <c r="B60162" t="s">
        <v>88</v>
      </c>
      <c r="C60162">
        <v>0</v>
      </c>
      <c r="D60162">
        <v>0</v>
      </c>
      <c r="E60162">
        <v>0</v>
      </c>
      <c r="F60162">
        <v>0</v>
      </c>
      <c r="G60162">
        <v>0</v>
      </c>
      <c r="H60162">
        <v>0</v>
      </c>
      <c r="I60162">
        <v>0</v>
      </c>
      <c r="J60162">
        <v>0</v>
      </c>
    </row>
    <row r="60163" spans="1:10" x14ac:dyDescent="0.25">
      <c r="A60163" s="1">
        <v>0.486875</v>
      </c>
      <c r="B60163" t="s">
        <v>89</v>
      </c>
      <c r="C60163">
        <v>0</v>
      </c>
      <c r="D60163">
        <v>0</v>
      </c>
      <c r="E60163">
        <v>0</v>
      </c>
      <c r="F60163">
        <v>0</v>
      </c>
      <c r="G60163">
        <v>0</v>
      </c>
      <c r="H60163">
        <v>0</v>
      </c>
      <c r="I60163">
        <v>0</v>
      </c>
      <c r="J60163">
        <v>0</v>
      </c>
    </row>
    <row r="60164" spans="1:10" x14ac:dyDescent="0.25">
      <c r="A60164" s="1">
        <v>0.486875</v>
      </c>
      <c r="B60164" t="s">
        <v>90</v>
      </c>
      <c r="C60164">
        <v>0</v>
      </c>
      <c r="D60164">
        <v>0</v>
      </c>
      <c r="E60164">
        <v>0</v>
      </c>
      <c r="F60164">
        <v>0</v>
      </c>
      <c r="G60164">
        <v>0</v>
      </c>
      <c r="H60164">
        <v>0</v>
      </c>
      <c r="I60164">
        <v>0</v>
      </c>
      <c r="J60164">
        <v>0</v>
      </c>
    </row>
    <row r="60165" spans="1:10" x14ac:dyDescent="0.25">
      <c r="A60165" s="1">
        <v>0.486875</v>
      </c>
      <c r="B60165" t="s">
        <v>91</v>
      </c>
      <c r="C60165">
        <v>0</v>
      </c>
      <c r="D60165">
        <v>0</v>
      </c>
      <c r="E60165">
        <v>0</v>
      </c>
      <c r="F60165">
        <v>0</v>
      </c>
      <c r="G60165">
        <v>0</v>
      </c>
      <c r="H60165">
        <v>0</v>
      </c>
      <c r="I60165">
        <v>0</v>
      </c>
      <c r="J60165">
        <v>0</v>
      </c>
    </row>
    <row r="60166" spans="1:10" x14ac:dyDescent="0.25">
      <c r="A60166" s="1">
        <v>0.486875</v>
      </c>
      <c r="B60166" t="s">
        <v>92</v>
      </c>
      <c r="C60166">
        <v>0</v>
      </c>
      <c r="D60166">
        <v>0</v>
      </c>
      <c r="E60166">
        <v>0</v>
      </c>
      <c r="F60166">
        <v>0</v>
      </c>
      <c r="G60166">
        <v>0</v>
      </c>
      <c r="H60166">
        <v>0</v>
      </c>
      <c r="I60166">
        <v>0</v>
      </c>
      <c r="J60166">
        <v>0</v>
      </c>
    </row>
    <row r="60167" spans="1:10" x14ac:dyDescent="0.25">
      <c r="A60167" s="1">
        <v>0.486875</v>
      </c>
      <c r="B60167" t="s">
        <v>93</v>
      </c>
      <c r="C60167">
        <v>0</v>
      </c>
      <c r="D60167">
        <v>0</v>
      </c>
      <c r="E60167">
        <v>0</v>
      </c>
      <c r="F60167">
        <v>0</v>
      </c>
      <c r="G60167">
        <v>0</v>
      </c>
      <c r="H60167">
        <v>0</v>
      </c>
      <c r="I60167">
        <v>0</v>
      </c>
      <c r="J60167">
        <v>0</v>
      </c>
    </row>
    <row r="60168" spans="1:10" x14ac:dyDescent="0.25">
      <c r="A60168" s="1">
        <v>0.48756944444444444</v>
      </c>
      <c r="B60168" t="s">
        <v>72</v>
      </c>
      <c r="C60168">
        <v>0</v>
      </c>
      <c r="D60168">
        <v>0</v>
      </c>
      <c r="E60168">
        <v>0</v>
      </c>
      <c r="F60168">
        <v>0</v>
      </c>
      <c r="G60168">
        <v>0</v>
      </c>
      <c r="H60168">
        <v>0</v>
      </c>
      <c r="I60168">
        <v>0</v>
      </c>
      <c r="J60168">
        <v>0</v>
      </c>
    </row>
    <row r="60169" spans="1:10" x14ac:dyDescent="0.25">
      <c r="A60169" s="1">
        <v>0.48756944444444444</v>
      </c>
      <c r="B60169" t="s">
        <v>73</v>
      </c>
      <c r="C60169">
        <v>0</v>
      </c>
      <c r="D60169">
        <v>0</v>
      </c>
      <c r="E60169">
        <v>0</v>
      </c>
      <c r="F60169">
        <v>0</v>
      </c>
      <c r="G60169">
        <v>0</v>
      </c>
      <c r="H60169">
        <v>0</v>
      </c>
      <c r="I60169">
        <v>0</v>
      </c>
      <c r="J60169">
        <v>0</v>
      </c>
    </row>
    <row r="60170" spans="1:10" x14ac:dyDescent="0.25">
      <c r="A60170" s="1">
        <v>0.48756944444444444</v>
      </c>
      <c r="B60170" t="s">
        <v>74</v>
      </c>
      <c r="C60170">
        <v>5.24</v>
      </c>
      <c r="D60170">
        <v>4.9000000000000004</v>
      </c>
      <c r="E60170">
        <v>236.25</v>
      </c>
      <c r="F60170">
        <v>46.05</v>
      </c>
      <c r="G60170">
        <v>0.01</v>
      </c>
      <c r="H60170">
        <v>2.5099999999999998</v>
      </c>
      <c r="I60170">
        <v>0.28000000000000003</v>
      </c>
      <c r="J60170">
        <v>0.14000000000000001</v>
      </c>
    </row>
    <row r="60171" spans="1:10" x14ac:dyDescent="0.25">
      <c r="A60171" s="1">
        <v>0.48756944444444444</v>
      </c>
      <c r="B60171" t="s">
        <v>75</v>
      </c>
      <c r="C60171">
        <v>0</v>
      </c>
      <c r="D60171">
        <v>0</v>
      </c>
      <c r="E60171">
        <v>0</v>
      </c>
      <c r="F60171">
        <v>0</v>
      </c>
      <c r="G60171">
        <v>0</v>
      </c>
      <c r="H60171">
        <v>0</v>
      </c>
      <c r="I60171">
        <v>0</v>
      </c>
      <c r="J60171">
        <v>0</v>
      </c>
    </row>
    <row r="60172" spans="1:10" x14ac:dyDescent="0.25">
      <c r="A60172" s="1">
        <v>0.48756944444444444</v>
      </c>
      <c r="B60172" t="s">
        <v>76</v>
      </c>
      <c r="C60172">
        <v>0</v>
      </c>
      <c r="D60172">
        <v>0</v>
      </c>
      <c r="E60172">
        <v>0</v>
      </c>
      <c r="F60172">
        <v>0</v>
      </c>
      <c r="G60172">
        <v>0</v>
      </c>
      <c r="H60172">
        <v>0</v>
      </c>
      <c r="I60172">
        <v>0</v>
      </c>
      <c r="J60172">
        <v>0</v>
      </c>
    </row>
    <row r="60173" spans="1:10" x14ac:dyDescent="0.25">
      <c r="A60173" s="1">
        <v>0.48756944444444444</v>
      </c>
      <c r="B60173" t="s">
        <v>77</v>
      </c>
      <c r="C60173">
        <v>30.26</v>
      </c>
      <c r="D60173">
        <v>4.9000000000000004</v>
      </c>
      <c r="E60173">
        <v>236.25</v>
      </c>
      <c r="F60173">
        <v>7.97</v>
      </c>
      <c r="G60173">
        <v>0.1</v>
      </c>
      <c r="H60173">
        <v>3.47</v>
      </c>
      <c r="I60173">
        <v>0.05</v>
      </c>
      <c r="J60173">
        <v>0.15</v>
      </c>
    </row>
    <row r="60174" spans="1:10" x14ac:dyDescent="0.25">
      <c r="A60174" s="1">
        <v>0.48756944444444444</v>
      </c>
      <c r="B60174" t="s">
        <v>78</v>
      </c>
      <c r="C60174">
        <v>29.73</v>
      </c>
      <c r="D60174">
        <v>4.9000000000000004</v>
      </c>
      <c r="E60174">
        <v>234.61</v>
      </c>
      <c r="F60174">
        <v>8.0500000000000007</v>
      </c>
      <c r="G60174">
        <v>0.1</v>
      </c>
      <c r="H60174">
        <v>3.53</v>
      </c>
      <c r="I60174">
        <v>0.05</v>
      </c>
      <c r="J60174">
        <v>0.14000000000000001</v>
      </c>
    </row>
    <row r="60175" spans="1:10" x14ac:dyDescent="0.25">
      <c r="A60175" s="1">
        <v>0.48756944444444444</v>
      </c>
      <c r="B60175" t="s">
        <v>79</v>
      </c>
      <c r="C60175">
        <v>0</v>
      </c>
      <c r="D60175">
        <v>0</v>
      </c>
      <c r="E60175">
        <v>0</v>
      </c>
      <c r="F60175">
        <v>0</v>
      </c>
      <c r="G60175">
        <v>0</v>
      </c>
      <c r="H60175">
        <v>0</v>
      </c>
      <c r="I60175">
        <v>0</v>
      </c>
      <c r="J60175">
        <v>0</v>
      </c>
    </row>
    <row r="60176" spans="1:10" x14ac:dyDescent="0.25">
      <c r="A60176" s="1">
        <v>0.48756944444444444</v>
      </c>
      <c r="B60176" t="s">
        <v>80</v>
      </c>
      <c r="C60176">
        <v>0.2</v>
      </c>
      <c r="D60176">
        <v>0</v>
      </c>
      <c r="E60176">
        <v>1.63</v>
      </c>
      <c r="F60176">
        <v>8</v>
      </c>
      <c r="G60176">
        <v>0</v>
      </c>
      <c r="H60176">
        <v>0.83</v>
      </c>
      <c r="I60176">
        <v>0.33</v>
      </c>
      <c r="J60176">
        <v>0.01</v>
      </c>
    </row>
    <row r="60177" spans="1:10" x14ac:dyDescent="0.25">
      <c r="A60177" s="1">
        <v>0.48756944444444444</v>
      </c>
      <c r="B60177" t="s">
        <v>81</v>
      </c>
      <c r="C60177">
        <v>2.62</v>
      </c>
      <c r="D60177">
        <v>1.9</v>
      </c>
      <c r="E60177">
        <v>114.65</v>
      </c>
      <c r="F60177">
        <v>44.52</v>
      </c>
      <c r="G60177">
        <v>0.01</v>
      </c>
      <c r="H60177">
        <v>2.13</v>
      </c>
      <c r="I60177">
        <v>0.22</v>
      </c>
      <c r="J60177">
        <v>0.06</v>
      </c>
    </row>
    <row r="60178" spans="1:10" x14ac:dyDescent="0.25">
      <c r="A60178" s="1">
        <v>0.48756944444444444</v>
      </c>
      <c r="B60178" t="s">
        <v>82</v>
      </c>
      <c r="C60178">
        <v>2.62</v>
      </c>
      <c r="D60178">
        <v>2.99</v>
      </c>
      <c r="E60178">
        <v>121.59</v>
      </c>
      <c r="F60178">
        <v>47.58</v>
      </c>
      <c r="G60178">
        <v>0.01</v>
      </c>
      <c r="H60178">
        <v>2.19</v>
      </c>
      <c r="I60178">
        <v>0.21</v>
      </c>
      <c r="J60178">
        <v>0.06</v>
      </c>
    </row>
    <row r="60179" spans="1:10" x14ac:dyDescent="0.25">
      <c r="A60179" s="1">
        <v>0.48756944444444444</v>
      </c>
      <c r="B60179" t="s">
        <v>83</v>
      </c>
      <c r="C60179">
        <v>0</v>
      </c>
      <c r="D60179">
        <v>0</v>
      </c>
      <c r="E60179">
        <v>0</v>
      </c>
      <c r="F60179">
        <v>0</v>
      </c>
      <c r="G60179">
        <v>0</v>
      </c>
      <c r="H60179">
        <v>0</v>
      </c>
      <c r="I60179">
        <v>0</v>
      </c>
      <c r="J60179">
        <v>0</v>
      </c>
    </row>
    <row r="60180" spans="1:10" x14ac:dyDescent="0.25">
      <c r="A60180" s="1">
        <v>0.48756944444444444</v>
      </c>
      <c r="B60180" t="s">
        <v>84</v>
      </c>
      <c r="C60180">
        <v>0</v>
      </c>
      <c r="D60180">
        <v>0</v>
      </c>
      <c r="E60180">
        <v>0</v>
      </c>
      <c r="F60180">
        <v>0</v>
      </c>
      <c r="G60180">
        <v>0</v>
      </c>
      <c r="H60180">
        <v>0</v>
      </c>
      <c r="I60180">
        <v>0</v>
      </c>
      <c r="J60180">
        <v>0</v>
      </c>
    </row>
    <row r="60181" spans="1:10" x14ac:dyDescent="0.25">
      <c r="A60181" s="1">
        <v>0.48756944444444444</v>
      </c>
      <c r="B60181" t="s">
        <v>85</v>
      </c>
      <c r="C60181">
        <v>0</v>
      </c>
      <c r="D60181">
        <v>0</v>
      </c>
      <c r="E60181">
        <v>0</v>
      </c>
      <c r="F60181">
        <v>0</v>
      </c>
      <c r="G60181">
        <v>0</v>
      </c>
      <c r="H60181">
        <v>0</v>
      </c>
      <c r="I60181">
        <v>0</v>
      </c>
      <c r="J60181">
        <v>0</v>
      </c>
    </row>
    <row r="60182" spans="1:10" x14ac:dyDescent="0.25">
      <c r="A60182" s="1">
        <v>0.48756944444444444</v>
      </c>
      <c r="B60182" t="s">
        <v>86</v>
      </c>
      <c r="C60182">
        <v>0</v>
      </c>
      <c r="D60182">
        <v>0</v>
      </c>
      <c r="E60182">
        <v>0</v>
      </c>
      <c r="F60182">
        <v>0</v>
      </c>
      <c r="G60182">
        <v>0</v>
      </c>
      <c r="H60182">
        <v>0</v>
      </c>
      <c r="I60182">
        <v>0</v>
      </c>
      <c r="J60182">
        <v>0</v>
      </c>
    </row>
    <row r="60183" spans="1:10" x14ac:dyDescent="0.25">
      <c r="A60183" s="1">
        <v>0.48756944444444444</v>
      </c>
      <c r="B60183" t="s">
        <v>87</v>
      </c>
      <c r="C60183">
        <v>0</v>
      </c>
      <c r="D60183">
        <v>0</v>
      </c>
      <c r="E60183">
        <v>0</v>
      </c>
      <c r="F60183">
        <v>0</v>
      </c>
      <c r="G60183">
        <v>0</v>
      </c>
      <c r="H60183">
        <v>0</v>
      </c>
      <c r="I60183">
        <v>0</v>
      </c>
      <c r="J60183">
        <v>0</v>
      </c>
    </row>
    <row r="60184" spans="1:10" x14ac:dyDescent="0.25">
      <c r="A60184" s="1">
        <v>0.48756944444444444</v>
      </c>
      <c r="B60184" t="s">
        <v>88</v>
      </c>
      <c r="C60184">
        <v>0</v>
      </c>
      <c r="D60184">
        <v>0</v>
      </c>
      <c r="E60184">
        <v>0</v>
      </c>
      <c r="F60184">
        <v>0</v>
      </c>
      <c r="G60184">
        <v>0</v>
      </c>
      <c r="H60184">
        <v>0</v>
      </c>
      <c r="I60184">
        <v>0</v>
      </c>
      <c r="J60184">
        <v>0</v>
      </c>
    </row>
    <row r="60185" spans="1:10" x14ac:dyDescent="0.25">
      <c r="A60185" s="1">
        <v>0.48756944444444444</v>
      </c>
      <c r="B60185" t="s">
        <v>89</v>
      </c>
      <c r="C60185">
        <v>0</v>
      </c>
      <c r="D60185">
        <v>0</v>
      </c>
      <c r="E60185">
        <v>0</v>
      </c>
      <c r="F60185">
        <v>0</v>
      </c>
      <c r="G60185">
        <v>0</v>
      </c>
      <c r="H60185">
        <v>0</v>
      </c>
      <c r="I60185">
        <v>0</v>
      </c>
      <c r="J60185">
        <v>0</v>
      </c>
    </row>
    <row r="60186" spans="1:10" x14ac:dyDescent="0.25">
      <c r="A60186" s="1">
        <v>0.48756944444444444</v>
      </c>
      <c r="B60186" t="s">
        <v>90</v>
      </c>
      <c r="C60186">
        <v>0</v>
      </c>
      <c r="D60186">
        <v>0</v>
      </c>
      <c r="E60186">
        <v>0</v>
      </c>
      <c r="F60186">
        <v>0</v>
      </c>
      <c r="G60186">
        <v>0</v>
      </c>
      <c r="H60186">
        <v>0</v>
      </c>
      <c r="I60186">
        <v>0</v>
      </c>
      <c r="J60186">
        <v>0</v>
      </c>
    </row>
    <row r="60187" spans="1:10" x14ac:dyDescent="0.25">
      <c r="A60187" s="1">
        <v>0.48756944444444444</v>
      </c>
      <c r="B60187" t="s">
        <v>91</v>
      </c>
      <c r="C60187">
        <v>0</v>
      </c>
      <c r="D60187">
        <v>0</v>
      </c>
      <c r="E60187">
        <v>0</v>
      </c>
      <c r="F60187">
        <v>0</v>
      </c>
      <c r="G60187">
        <v>0</v>
      </c>
      <c r="H60187">
        <v>0</v>
      </c>
      <c r="I60187">
        <v>0</v>
      </c>
      <c r="J60187">
        <v>0</v>
      </c>
    </row>
    <row r="60188" spans="1:10" x14ac:dyDescent="0.25">
      <c r="A60188" s="1">
        <v>0.48756944444444444</v>
      </c>
      <c r="B60188" t="s">
        <v>92</v>
      </c>
      <c r="C60188">
        <v>0</v>
      </c>
      <c r="D60188">
        <v>0</v>
      </c>
      <c r="E60188">
        <v>0</v>
      </c>
      <c r="F60188">
        <v>0</v>
      </c>
      <c r="G60188">
        <v>0</v>
      </c>
      <c r="H60188">
        <v>0</v>
      </c>
      <c r="I60188">
        <v>0</v>
      </c>
      <c r="J60188">
        <v>0</v>
      </c>
    </row>
    <row r="60189" spans="1:10" x14ac:dyDescent="0.25">
      <c r="A60189" s="1">
        <v>0.48756944444444444</v>
      </c>
      <c r="B60189" t="s">
        <v>93</v>
      </c>
      <c r="C60189">
        <v>0</v>
      </c>
      <c r="D60189">
        <v>0</v>
      </c>
      <c r="E60189">
        <v>0</v>
      </c>
      <c r="F60189">
        <v>0</v>
      </c>
      <c r="G60189">
        <v>0</v>
      </c>
      <c r="H60189">
        <v>0</v>
      </c>
      <c r="I60189">
        <v>0</v>
      </c>
      <c r="J60189">
        <v>0</v>
      </c>
    </row>
    <row r="60190" spans="1:10" x14ac:dyDescent="0.25">
      <c r="A60190" s="1">
        <v>0.48826388888888889</v>
      </c>
      <c r="B60190" t="s">
        <v>72</v>
      </c>
      <c r="C60190">
        <v>0</v>
      </c>
      <c r="D60190">
        <v>0</v>
      </c>
      <c r="E60190">
        <v>0</v>
      </c>
      <c r="F60190">
        <v>0</v>
      </c>
      <c r="G60190">
        <v>0</v>
      </c>
      <c r="H60190">
        <v>0</v>
      </c>
      <c r="I60190">
        <v>0</v>
      </c>
      <c r="J60190">
        <v>0</v>
      </c>
    </row>
    <row r="60191" spans="1:10" x14ac:dyDescent="0.25">
      <c r="A60191" s="1">
        <v>0.48826388888888889</v>
      </c>
      <c r="B60191" t="s">
        <v>73</v>
      </c>
      <c r="C60191">
        <v>0</v>
      </c>
      <c r="D60191">
        <v>0</v>
      </c>
      <c r="E60191">
        <v>0</v>
      </c>
      <c r="F60191">
        <v>0</v>
      </c>
      <c r="G60191">
        <v>0</v>
      </c>
      <c r="H60191">
        <v>0</v>
      </c>
      <c r="I60191">
        <v>0</v>
      </c>
      <c r="J60191">
        <v>0</v>
      </c>
    </row>
    <row r="60192" spans="1:10" x14ac:dyDescent="0.25">
      <c r="A60192" s="1">
        <v>0.48826388888888889</v>
      </c>
      <c r="B60192" t="s">
        <v>74</v>
      </c>
      <c r="C60192">
        <v>5.98</v>
      </c>
      <c r="D60192">
        <v>4.91</v>
      </c>
      <c r="E60192">
        <v>229.72</v>
      </c>
      <c r="F60192">
        <v>39.229999999999997</v>
      </c>
      <c r="G60192">
        <v>0.01</v>
      </c>
      <c r="H60192">
        <v>2.25</v>
      </c>
      <c r="I60192">
        <v>0.25</v>
      </c>
      <c r="J60192">
        <v>0.15</v>
      </c>
    </row>
    <row r="60193" spans="1:10" x14ac:dyDescent="0.25">
      <c r="A60193" s="1">
        <v>0.48826388888888889</v>
      </c>
      <c r="B60193" t="s">
        <v>75</v>
      </c>
      <c r="C60193">
        <v>0</v>
      </c>
      <c r="D60193">
        <v>0</v>
      </c>
      <c r="E60193">
        <v>0</v>
      </c>
      <c r="F60193">
        <v>0</v>
      </c>
      <c r="G60193">
        <v>0</v>
      </c>
      <c r="H60193">
        <v>0</v>
      </c>
      <c r="I60193">
        <v>0</v>
      </c>
      <c r="J60193">
        <v>0</v>
      </c>
    </row>
    <row r="60194" spans="1:10" x14ac:dyDescent="0.25">
      <c r="A60194" s="1">
        <v>0.48826388888888889</v>
      </c>
      <c r="B60194" t="s">
        <v>76</v>
      </c>
      <c r="C60194">
        <v>0</v>
      </c>
      <c r="D60194">
        <v>0</v>
      </c>
      <c r="E60194">
        <v>0</v>
      </c>
      <c r="F60194">
        <v>0</v>
      </c>
      <c r="G60194">
        <v>0</v>
      </c>
      <c r="H60194">
        <v>0</v>
      </c>
      <c r="I60194">
        <v>0</v>
      </c>
      <c r="J60194">
        <v>0</v>
      </c>
    </row>
    <row r="60195" spans="1:10" x14ac:dyDescent="0.25">
      <c r="A60195" s="1">
        <v>0.48826388888888889</v>
      </c>
      <c r="B60195" t="s">
        <v>77</v>
      </c>
      <c r="C60195">
        <v>29.45</v>
      </c>
      <c r="D60195">
        <v>4.91</v>
      </c>
      <c r="E60195">
        <v>229.72</v>
      </c>
      <c r="F60195">
        <v>7.97</v>
      </c>
      <c r="G60195">
        <v>0.08</v>
      </c>
      <c r="H60195">
        <v>2.66</v>
      </c>
      <c r="I60195">
        <v>0.05</v>
      </c>
      <c r="J60195">
        <v>0.15</v>
      </c>
    </row>
    <row r="60196" spans="1:10" x14ac:dyDescent="0.25">
      <c r="A60196" s="1">
        <v>0.48826388888888889</v>
      </c>
      <c r="B60196" t="s">
        <v>78</v>
      </c>
      <c r="C60196">
        <v>28.92</v>
      </c>
      <c r="D60196">
        <v>4.91</v>
      </c>
      <c r="E60196">
        <v>228.08</v>
      </c>
      <c r="F60196">
        <v>8.06</v>
      </c>
      <c r="G60196">
        <v>0.08</v>
      </c>
      <c r="H60196">
        <v>2.7</v>
      </c>
      <c r="I60196">
        <v>0.05</v>
      </c>
      <c r="J60196">
        <v>0.14000000000000001</v>
      </c>
    </row>
    <row r="60197" spans="1:10" x14ac:dyDescent="0.25">
      <c r="A60197" s="1">
        <v>0.48826388888888889</v>
      </c>
      <c r="B60197" t="s">
        <v>79</v>
      </c>
      <c r="C60197">
        <v>0</v>
      </c>
      <c r="D60197">
        <v>0</v>
      </c>
      <c r="E60197">
        <v>0</v>
      </c>
      <c r="F60197">
        <v>0</v>
      </c>
      <c r="G60197">
        <v>0</v>
      </c>
      <c r="H60197">
        <v>0</v>
      </c>
      <c r="I60197">
        <v>0</v>
      </c>
      <c r="J60197">
        <v>0</v>
      </c>
    </row>
    <row r="60198" spans="1:10" x14ac:dyDescent="0.25">
      <c r="A60198" s="1">
        <v>0.48826388888888889</v>
      </c>
      <c r="B60198" t="s">
        <v>80</v>
      </c>
      <c r="C60198">
        <v>0.2</v>
      </c>
      <c r="D60198">
        <v>0</v>
      </c>
      <c r="E60198">
        <v>1.64</v>
      </c>
      <c r="F60198">
        <v>8</v>
      </c>
      <c r="G60198">
        <v>0</v>
      </c>
      <c r="H60198">
        <v>0.92</v>
      </c>
      <c r="I60198">
        <v>0.42</v>
      </c>
      <c r="J60198">
        <v>0.01</v>
      </c>
    </row>
    <row r="60199" spans="1:10" x14ac:dyDescent="0.25">
      <c r="A60199" s="1">
        <v>0.48826388888888889</v>
      </c>
      <c r="B60199" t="s">
        <v>81</v>
      </c>
      <c r="C60199">
        <v>3</v>
      </c>
      <c r="D60199">
        <v>2.73</v>
      </c>
      <c r="E60199">
        <v>120.93</v>
      </c>
      <c r="F60199">
        <v>41.23</v>
      </c>
      <c r="G60199">
        <v>0</v>
      </c>
      <c r="H60199">
        <v>1.47</v>
      </c>
      <c r="I60199">
        <v>0.22</v>
      </c>
      <c r="J60199">
        <v>7.0000000000000007E-2</v>
      </c>
    </row>
    <row r="60200" spans="1:10" x14ac:dyDescent="0.25">
      <c r="A60200" s="1">
        <v>0.48826388888888889</v>
      </c>
      <c r="B60200" t="s">
        <v>82</v>
      </c>
      <c r="C60200">
        <v>2.98</v>
      </c>
      <c r="D60200">
        <v>2.1800000000000002</v>
      </c>
      <c r="E60200">
        <v>108.79</v>
      </c>
      <c r="F60200">
        <v>37.21</v>
      </c>
      <c r="G60200">
        <v>0</v>
      </c>
      <c r="H60200">
        <v>1.41</v>
      </c>
      <c r="I60200">
        <v>0.19</v>
      </c>
      <c r="J60200">
        <v>0.06</v>
      </c>
    </row>
    <row r="60201" spans="1:10" x14ac:dyDescent="0.25">
      <c r="A60201" s="1">
        <v>0.48826388888888889</v>
      </c>
      <c r="B60201" t="s">
        <v>83</v>
      </c>
      <c r="C60201">
        <v>0</v>
      </c>
      <c r="D60201">
        <v>0</v>
      </c>
      <c r="E60201">
        <v>0</v>
      </c>
      <c r="F60201">
        <v>0</v>
      </c>
      <c r="G60201">
        <v>0</v>
      </c>
      <c r="H60201">
        <v>0</v>
      </c>
      <c r="I60201">
        <v>0</v>
      </c>
      <c r="J60201">
        <v>0</v>
      </c>
    </row>
    <row r="60202" spans="1:10" x14ac:dyDescent="0.25">
      <c r="A60202" s="1">
        <v>0.48826388888888889</v>
      </c>
      <c r="B60202" t="s">
        <v>84</v>
      </c>
      <c r="C60202">
        <v>0</v>
      </c>
      <c r="D60202">
        <v>0</v>
      </c>
      <c r="E60202">
        <v>0</v>
      </c>
      <c r="F60202">
        <v>0</v>
      </c>
      <c r="G60202">
        <v>0</v>
      </c>
      <c r="H60202">
        <v>0</v>
      </c>
      <c r="I60202">
        <v>0</v>
      </c>
      <c r="J60202">
        <v>0</v>
      </c>
    </row>
    <row r="60203" spans="1:10" x14ac:dyDescent="0.25">
      <c r="A60203" s="1">
        <v>0.48826388888888889</v>
      </c>
      <c r="B60203" t="s">
        <v>85</v>
      </c>
      <c r="C60203">
        <v>0</v>
      </c>
      <c r="D60203">
        <v>0</v>
      </c>
      <c r="E60203">
        <v>0</v>
      </c>
      <c r="F60203">
        <v>0</v>
      </c>
      <c r="G60203">
        <v>0</v>
      </c>
      <c r="H60203">
        <v>0</v>
      </c>
      <c r="I60203">
        <v>0</v>
      </c>
      <c r="J60203">
        <v>0</v>
      </c>
    </row>
    <row r="60204" spans="1:10" x14ac:dyDescent="0.25">
      <c r="A60204" s="1">
        <v>0.48826388888888889</v>
      </c>
      <c r="B60204" t="s">
        <v>86</v>
      </c>
      <c r="C60204">
        <v>0</v>
      </c>
      <c r="D60204">
        <v>0</v>
      </c>
      <c r="E60204">
        <v>0</v>
      </c>
      <c r="F60204">
        <v>0</v>
      </c>
      <c r="G60204">
        <v>0</v>
      </c>
      <c r="H60204">
        <v>0</v>
      </c>
      <c r="I60204">
        <v>0</v>
      </c>
      <c r="J60204">
        <v>0</v>
      </c>
    </row>
    <row r="60205" spans="1:10" x14ac:dyDescent="0.25">
      <c r="A60205" s="1">
        <v>0.48826388888888889</v>
      </c>
      <c r="B60205" t="s">
        <v>87</v>
      </c>
      <c r="C60205">
        <v>0</v>
      </c>
      <c r="D60205">
        <v>0</v>
      </c>
      <c r="E60205">
        <v>0</v>
      </c>
      <c r="F60205">
        <v>0</v>
      </c>
      <c r="G60205">
        <v>0</v>
      </c>
      <c r="H60205">
        <v>0</v>
      </c>
      <c r="I60205">
        <v>0</v>
      </c>
      <c r="J60205">
        <v>0</v>
      </c>
    </row>
    <row r="60206" spans="1:10" x14ac:dyDescent="0.25">
      <c r="A60206" s="1">
        <v>0.48826388888888889</v>
      </c>
      <c r="B60206" t="s">
        <v>88</v>
      </c>
      <c r="C60206">
        <v>0</v>
      </c>
      <c r="D60206">
        <v>0</v>
      </c>
      <c r="E60206">
        <v>0</v>
      </c>
      <c r="F60206">
        <v>0</v>
      </c>
      <c r="G60206">
        <v>0</v>
      </c>
      <c r="H60206">
        <v>0</v>
      </c>
      <c r="I60206">
        <v>0</v>
      </c>
      <c r="J60206">
        <v>0</v>
      </c>
    </row>
    <row r="60207" spans="1:10" x14ac:dyDescent="0.25">
      <c r="A60207" s="1">
        <v>0.48826388888888889</v>
      </c>
      <c r="B60207" t="s">
        <v>89</v>
      </c>
      <c r="C60207">
        <v>0</v>
      </c>
      <c r="D60207">
        <v>0</v>
      </c>
      <c r="E60207">
        <v>0</v>
      </c>
      <c r="F60207">
        <v>0</v>
      </c>
      <c r="G60207">
        <v>0</v>
      </c>
      <c r="H60207">
        <v>0</v>
      </c>
      <c r="I60207">
        <v>0</v>
      </c>
      <c r="J60207">
        <v>0</v>
      </c>
    </row>
    <row r="60208" spans="1:10" x14ac:dyDescent="0.25">
      <c r="A60208" s="1">
        <v>0.48826388888888889</v>
      </c>
      <c r="B60208" t="s">
        <v>90</v>
      </c>
      <c r="C60208">
        <v>0</v>
      </c>
      <c r="D60208">
        <v>0</v>
      </c>
      <c r="E60208">
        <v>0</v>
      </c>
      <c r="F60208">
        <v>0</v>
      </c>
      <c r="G60208">
        <v>0</v>
      </c>
      <c r="H60208">
        <v>0</v>
      </c>
      <c r="I60208">
        <v>0</v>
      </c>
      <c r="J60208">
        <v>0</v>
      </c>
    </row>
    <row r="60209" spans="1:10" x14ac:dyDescent="0.25">
      <c r="A60209" s="1">
        <v>0.48826388888888889</v>
      </c>
      <c r="B60209" t="s">
        <v>91</v>
      </c>
      <c r="C60209">
        <v>0</v>
      </c>
      <c r="D60209">
        <v>0</v>
      </c>
      <c r="E60209">
        <v>0</v>
      </c>
      <c r="F60209">
        <v>0</v>
      </c>
      <c r="G60209">
        <v>0</v>
      </c>
      <c r="H60209">
        <v>0</v>
      </c>
      <c r="I60209">
        <v>0</v>
      </c>
      <c r="J60209">
        <v>0</v>
      </c>
    </row>
    <row r="60210" spans="1:10" x14ac:dyDescent="0.25">
      <c r="A60210" s="1">
        <v>0.48826388888888889</v>
      </c>
      <c r="B60210" t="s">
        <v>92</v>
      </c>
      <c r="C60210">
        <v>0</v>
      </c>
      <c r="D60210">
        <v>0</v>
      </c>
      <c r="E60210">
        <v>0</v>
      </c>
      <c r="F60210">
        <v>0</v>
      </c>
      <c r="G60210">
        <v>0</v>
      </c>
      <c r="H60210">
        <v>0</v>
      </c>
      <c r="I60210">
        <v>0</v>
      </c>
      <c r="J60210">
        <v>0</v>
      </c>
    </row>
    <row r="60211" spans="1:10" x14ac:dyDescent="0.25">
      <c r="A60211" s="1">
        <v>0.48826388888888889</v>
      </c>
      <c r="B60211" t="s">
        <v>93</v>
      </c>
      <c r="C60211">
        <v>0</v>
      </c>
      <c r="D60211">
        <v>0</v>
      </c>
      <c r="E60211">
        <v>0</v>
      </c>
      <c r="F60211">
        <v>0</v>
      </c>
      <c r="G60211">
        <v>0</v>
      </c>
      <c r="H60211">
        <v>0</v>
      </c>
      <c r="I60211">
        <v>0</v>
      </c>
      <c r="J60211">
        <v>0</v>
      </c>
    </row>
    <row r="60212" spans="1:10" x14ac:dyDescent="0.25">
      <c r="A60212" s="1">
        <v>0.48895833333333333</v>
      </c>
      <c r="B60212" t="s">
        <v>72</v>
      </c>
      <c r="C60212">
        <v>0</v>
      </c>
      <c r="D60212">
        <v>0</v>
      </c>
      <c r="E60212">
        <v>0</v>
      </c>
      <c r="F60212">
        <v>0</v>
      </c>
      <c r="G60212">
        <v>0</v>
      </c>
      <c r="H60212">
        <v>0</v>
      </c>
      <c r="I60212">
        <v>0</v>
      </c>
      <c r="J60212">
        <v>0</v>
      </c>
    </row>
    <row r="60213" spans="1:10" x14ac:dyDescent="0.25">
      <c r="A60213" s="1">
        <v>0.48895833333333333</v>
      </c>
      <c r="B60213" t="s">
        <v>73</v>
      </c>
      <c r="C60213">
        <v>0</v>
      </c>
      <c r="D60213">
        <v>0</v>
      </c>
      <c r="E60213">
        <v>0</v>
      </c>
      <c r="F60213">
        <v>0</v>
      </c>
      <c r="G60213">
        <v>0</v>
      </c>
      <c r="H60213">
        <v>0</v>
      </c>
      <c r="I60213">
        <v>0</v>
      </c>
      <c r="J60213">
        <v>0</v>
      </c>
    </row>
    <row r="60214" spans="1:10" x14ac:dyDescent="0.25">
      <c r="A60214" s="1">
        <v>0.48895833333333333</v>
      </c>
      <c r="B60214" t="s">
        <v>74</v>
      </c>
      <c r="C60214">
        <v>5.96</v>
      </c>
      <c r="D60214">
        <v>4.0999999999999996</v>
      </c>
      <c r="E60214">
        <v>220.12</v>
      </c>
      <c r="F60214">
        <v>37.619999999999997</v>
      </c>
      <c r="G60214">
        <v>0.01</v>
      </c>
      <c r="H60214">
        <v>1.58</v>
      </c>
      <c r="I60214">
        <v>0.23</v>
      </c>
      <c r="J60214">
        <v>0.14000000000000001</v>
      </c>
    </row>
    <row r="60215" spans="1:10" x14ac:dyDescent="0.25">
      <c r="A60215" s="1">
        <v>0.48895833333333333</v>
      </c>
      <c r="B60215" t="s">
        <v>75</v>
      </c>
      <c r="C60215">
        <v>0</v>
      </c>
      <c r="D60215">
        <v>0</v>
      </c>
      <c r="E60215">
        <v>0</v>
      </c>
      <c r="F60215">
        <v>0</v>
      </c>
      <c r="G60215">
        <v>0</v>
      </c>
      <c r="H60215">
        <v>0</v>
      </c>
      <c r="I60215">
        <v>0</v>
      </c>
      <c r="J60215">
        <v>0</v>
      </c>
    </row>
    <row r="60216" spans="1:10" x14ac:dyDescent="0.25">
      <c r="A60216" s="1">
        <v>0.48895833333333333</v>
      </c>
      <c r="B60216" t="s">
        <v>76</v>
      </c>
      <c r="C60216">
        <v>0</v>
      </c>
      <c r="D60216">
        <v>0</v>
      </c>
      <c r="E60216">
        <v>0</v>
      </c>
      <c r="F60216">
        <v>0</v>
      </c>
      <c r="G60216">
        <v>0</v>
      </c>
      <c r="H60216">
        <v>0</v>
      </c>
      <c r="I60216">
        <v>0</v>
      </c>
      <c r="J60216">
        <v>0</v>
      </c>
    </row>
    <row r="60217" spans="1:10" x14ac:dyDescent="0.25">
      <c r="A60217" s="1">
        <v>0.48895833333333333</v>
      </c>
      <c r="B60217" t="s">
        <v>77</v>
      </c>
      <c r="C60217">
        <v>28.18</v>
      </c>
      <c r="D60217">
        <v>4.0999999999999996</v>
      </c>
      <c r="E60217">
        <v>220.12</v>
      </c>
      <c r="F60217">
        <v>7.96</v>
      </c>
      <c r="G60217">
        <v>0.06</v>
      </c>
      <c r="H60217">
        <v>2.2000000000000002</v>
      </c>
      <c r="I60217">
        <v>0.05</v>
      </c>
      <c r="J60217">
        <v>0.14000000000000001</v>
      </c>
    </row>
    <row r="60218" spans="1:10" x14ac:dyDescent="0.25">
      <c r="A60218" s="1">
        <v>0.48895833333333333</v>
      </c>
      <c r="B60218" t="s">
        <v>78</v>
      </c>
      <c r="C60218">
        <v>27.65</v>
      </c>
      <c r="D60218">
        <v>4.0999999999999996</v>
      </c>
      <c r="E60218">
        <v>218.48</v>
      </c>
      <c r="F60218">
        <v>8.0500000000000007</v>
      </c>
      <c r="G60218">
        <v>0.06</v>
      </c>
      <c r="H60218">
        <v>2.23</v>
      </c>
      <c r="I60218">
        <v>0.05</v>
      </c>
      <c r="J60218">
        <v>0.13</v>
      </c>
    </row>
    <row r="60219" spans="1:10" x14ac:dyDescent="0.25">
      <c r="A60219" s="1">
        <v>0.48895833333333333</v>
      </c>
      <c r="B60219" t="s">
        <v>79</v>
      </c>
      <c r="C60219">
        <v>0</v>
      </c>
      <c r="D60219">
        <v>0</v>
      </c>
      <c r="E60219">
        <v>0</v>
      </c>
      <c r="F60219">
        <v>0</v>
      </c>
      <c r="G60219">
        <v>0</v>
      </c>
      <c r="H60219">
        <v>0</v>
      </c>
      <c r="I60219">
        <v>0</v>
      </c>
      <c r="J60219">
        <v>0</v>
      </c>
    </row>
    <row r="60220" spans="1:10" x14ac:dyDescent="0.25">
      <c r="A60220" s="1">
        <v>0.48895833333333333</v>
      </c>
      <c r="B60220" t="s">
        <v>80</v>
      </c>
      <c r="C60220">
        <v>0.2</v>
      </c>
      <c r="D60220">
        <v>0</v>
      </c>
      <c r="E60220">
        <v>1.64</v>
      </c>
      <c r="F60220">
        <v>8</v>
      </c>
      <c r="G60220">
        <v>0</v>
      </c>
      <c r="H60220">
        <v>1</v>
      </c>
      <c r="I60220">
        <v>0.33</v>
      </c>
      <c r="J60220">
        <v>0.01</v>
      </c>
    </row>
    <row r="60221" spans="1:10" x14ac:dyDescent="0.25">
      <c r="A60221" s="1">
        <v>0.48895833333333333</v>
      </c>
      <c r="B60221" t="s">
        <v>81</v>
      </c>
      <c r="C60221">
        <v>2.97</v>
      </c>
      <c r="D60221">
        <v>1.91</v>
      </c>
      <c r="E60221">
        <v>128.03</v>
      </c>
      <c r="F60221">
        <v>43.72</v>
      </c>
      <c r="G60221">
        <v>0</v>
      </c>
      <c r="H60221">
        <v>1.45</v>
      </c>
      <c r="I60221">
        <v>0.23</v>
      </c>
      <c r="J60221">
        <v>7.0000000000000007E-2</v>
      </c>
    </row>
    <row r="60222" spans="1:10" x14ac:dyDescent="0.25">
      <c r="A60222" s="1">
        <v>0.48895833333333333</v>
      </c>
      <c r="B60222" t="s">
        <v>82</v>
      </c>
      <c r="C60222">
        <v>2.99</v>
      </c>
      <c r="D60222">
        <v>2.19</v>
      </c>
      <c r="E60222">
        <v>92.09</v>
      </c>
      <c r="F60222">
        <v>31.54</v>
      </c>
      <c r="G60222">
        <v>0</v>
      </c>
      <c r="H60222">
        <v>1.35</v>
      </c>
      <c r="I60222">
        <v>0.17</v>
      </c>
      <c r="J60222">
        <v>0.05</v>
      </c>
    </row>
    <row r="60223" spans="1:10" x14ac:dyDescent="0.25">
      <c r="A60223" s="1">
        <v>0.48895833333333333</v>
      </c>
      <c r="B60223" t="s">
        <v>83</v>
      </c>
      <c r="C60223">
        <v>0</v>
      </c>
      <c r="D60223">
        <v>0</v>
      </c>
      <c r="E60223">
        <v>0</v>
      </c>
      <c r="F60223">
        <v>0</v>
      </c>
      <c r="G60223">
        <v>0</v>
      </c>
      <c r="H60223">
        <v>0</v>
      </c>
      <c r="I60223">
        <v>0</v>
      </c>
      <c r="J60223">
        <v>0</v>
      </c>
    </row>
    <row r="60224" spans="1:10" x14ac:dyDescent="0.25">
      <c r="A60224" s="1">
        <v>0.48895833333333333</v>
      </c>
      <c r="B60224" t="s">
        <v>84</v>
      </c>
      <c r="C60224">
        <v>0</v>
      </c>
      <c r="D60224">
        <v>0</v>
      </c>
      <c r="E60224">
        <v>0</v>
      </c>
      <c r="F60224">
        <v>0</v>
      </c>
      <c r="G60224">
        <v>0</v>
      </c>
      <c r="H60224">
        <v>0</v>
      </c>
      <c r="I60224">
        <v>0</v>
      </c>
      <c r="J60224">
        <v>0</v>
      </c>
    </row>
    <row r="60225" spans="1:10" x14ac:dyDescent="0.25">
      <c r="A60225" s="1">
        <v>0.48895833333333333</v>
      </c>
      <c r="B60225" t="s">
        <v>85</v>
      </c>
      <c r="C60225">
        <v>0</v>
      </c>
      <c r="D60225">
        <v>0</v>
      </c>
      <c r="E60225">
        <v>0</v>
      </c>
      <c r="F60225">
        <v>0</v>
      </c>
      <c r="G60225">
        <v>0</v>
      </c>
      <c r="H60225">
        <v>0</v>
      </c>
      <c r="I60225">
        <v>0</v>
      </c>
      <c r="J60225">
        <v>0</v>
      </c>
    </row>
    <row r="60226" spans="1:10" x14ac:dyDescent="0.25">
      <c r="A60226" s="1">
        <v>0.48895833333333333</v>
      </c>
      <c r="B60226" t="s">
        <v>86</v>
      </c>
      <c r="C60226">
        <v>0</v>
      </c>
      <c r="D60226">
        <v>0</v>
      </c>
      <c r="E60226">
        <v>0</v>
      </c>
      <c r="F60226">
        <v>0</v>
      </c>
      <c r="G60226">
        <v>0</v>
      </c>
      <c r="H60226">
        <v>0</v>
      </c>
      <c r="I60226">
        <v>0</v>
      </c>
      <c r="J60226">
        <v>0</v>
      </c>
    </row>
    <row r="60227" spans="1:10" x14ac:dyDescent="0.25">
      <c r="A60227" s="1">
        <v>0.48895833333333333</v>
      </c>
      <c r="B60227" t="s">
        <v>87</v>
      </c>
      <c r="C60227">
        <v>0</v>
      </c>
      <c r="D60227">
        <v>0</v>
      </c>
      <c r="E60227">
        <v>0</v>
      </c>
      <c r="F60227">
        <v>0</v>
      </c>
      <c r="G60227">
        <v>0</v>
      </c>
      <c r="H60227">
        <v>0</v>
      </c>
      <c r="I60227">
        <v>0</v>
      </c>
      <c r="J60227">
        <v>0</v>
      </c>
    </row>
    <row r="60228" spans="1:10" x14ac:dyDescent="0.25">
      <c r="A60228" s="1">
        <v>0.48895833333333333</v>
      </c>
      <c r="B60228" t="s">
        <v>88</v>
      </c>
      <c r="C60228">
        <v>0</v>
      </c>
      <c r="D60228">
        <v>0</v>
      </c>
      <c r="E60228">
        <v>0</v>
      </c>
      <c r="F60228">
        <v>0</v>
      </c>
      <c r="G60228">
        <v>0</v>
      </c>
      <c r="H60228">
        <v>0</v>
      </c>
      <c r="I60228">
        <v>0</v>
      </c>
      <c r="J60228">
        <v>0</v>
      </c>
    </row>
    <row r="60229" spans="1:10" x14ac:dyDescent="0.25">
      <c r="A60229" s="1">
        <v>0.48895833333333333</v>
      </c>
      <c r="B60229" t="s">
        <v>89</v>
      </c>
      <c r="C60229">
        <v>0</v>
      </c>
      <c r="D60229">
        <v>0</v>
      </c>
      <c r="E60229">
        <v>0</v>
      </c>
      <c r="F60229">
        <v>0</v>
      </c>
      <c r="G60229">
        <v>0</v>
      </c>
      <c r="H60229">
        <v>0</v>
      </c>
      <c r="I60229">
        <v>0</v>
      </c>
      <c r="J60229">
        <v>0</v>
      </c>
    </row>
    <row r="60230" spans="1:10" x14ac:dyDescent="0.25">
      <c r="A60230" s="1">
        <v>0.48895833333333333</v>
      </c>
      <c r="B60230" t="s">
        <v>90</v>
      </c>
      <c r="C60230">
        <v>0</v>
      </c>
      <c r="D60230">
        <v>0</v>
      </c>
      <c r="E60230">
        <v>0</v>
      </c>
      <c r="F60230">
        <v>0</v>
      </c>
      <c r="G60230">
        <v>0</v>
      </c>
      <c r="H60230">
        <v>0</v>
      </c>
      <c r="I60230">
        <v>0</v>
      </c>
      <c r="J60230">
        <v>0</v>
      </c>
    </row>
    <row r="60231" spans="1:10" x14ac:dyDescent="0.25">
      <c r="A60231" s="1">
        <v>0.48895833333333333</v>
      </c>
      <c r="B60231" t="s">
        <v>91</v>
      </c>
      <c r="C60231">
        <v>0</v>
      </c>
      <c r="D60231">
        <v>0</v>
      </c>
      <c r="E60231">
        <v>0</v>
      </c>
      <c r="F60231">
        <v>0</v>
      </c>
      <c r="G60231">
        <v>0</v>
      </c>
      <c r="H60231">
        <v>0</v>
      </c>
      <c r="I60231">
        <v>0</v>
      </c>
      <c r="J60231">
        <v>0</v>
      </c>
    </row>
    <row r="60232" spans="1:10" x14ac:dyDescent="0.25">
      <c r="A60232" s="1">
        <v>0.48895833333333333</v>
      </c>
      <c r="B60232" t="s">
        <v>92</v>
      </c>
      <c r="C60232">
        <v>0</v>
      </c>
      <c r="D60232">
        <v>0</v>
      </c>
      <c r="E60232">
        <v>0</v>
      </c>
      <c r="F60232">
        <v>0</v>
      </c>
      <c r="G60232">
        <v>0</v>
      </c>
      <c r="H60232">
        <v>0</v>
      </c>
      <c r="I60232">
        <v>0</v>
      </c>
      <c r="J60232">
        <v>0</v>
      </c>
    </row>
    <row r="60233" spans="1:10" x14ac:dyDescent="0.25">
      <c r="A60233" s="1">
        <v>0.48895833333333333</v>
      </c>
      <c r="B60233" t="s">
        <v>93</v>
      </c>
      <c r="C60233">
        <v>0</v>
      </c>
      <c r="D60233">
        <v>0</v>
      </c>
      <c r="E60233">
        <v>0</v>
      </c>
      <c r="F60233">
        <v>0</v>
      </c>
      <c r="G60233">
        <v>0</v>
      </c>
      <c r="H60233">
        <v>0</v>
      </c>
      <c r="I60233">
        <v>0</v>
      </c>
      <c r="J60233">
        <v>0</v>
      </c>
    </row>
    <row r="60234" spans="1:10" x14ac:dyDescent="0.25">
      <c r="A60234" s="1">
        <v>0.48965277777777777</v>
      </c>
      <c r="B60234" t="s">
        <v>72</v>
      </c>
      <c r="C60234">
        <v>0</v>
      </c>
      <c r="D60234">
        <v>0</v>
      </c>
      <c r="E60234">
        <v>0</v>
      </c>
      <c r="F60234">
        <v>0</v>
      </c>
      <c r="G60234">
        <v>0</v>
      </c>
      <c r="H60234">
        <v>0</v>
      </c>
      <c r="I60234">
        <v>0</v>
      </c>
      <c r="J60234">
        <v>0</v>
      </c>
    </row>
    <row r="60235" spans="1:10" x14ac:dyDescent="0.25">
      <c r="A60235" s="1">
        <v>0.48965277777777777</v>
      </c>
      <c r="B60235" t="s">
        <v>73</v>
      </c>
      <c r="C60235">
        <v>0</v>
      </c>
      <c r="D60235">
        <v>0</v>
      </c>
      <c r="E60235">
        <v>0</v>
      </c>
      <c r="F60235">
        <v>0</v>
      </c>
      <c r="G60235">
        <v>0</v>
      </c>
      <c r="H60235">
        <v>0</v>
      </c>
      <c r="I60235">
        <v>0</v>
      </c>
      <c r="J60235">
        <v>0</v>
      </c>
    </row>
    <row r="60236" spans="1:10" x14ac:dyDescent="0.25">
      <c r="A60236" s="1">
        <v>0.48965277777777777</v>
      </c>
      <c r="B60236" t="s">
        <v>74</v>
      </c>
      <c r="C60236">
        <v>7.14</v>
      </c>
      <c r="D60236">
        <v>5.71</v>
      </c>
      <c r="E60236">
        <v>250.71</v>
      </c>
      <c r="F60236">
        <v>35.92</v>
      </c>
      <c r="G60236">
        <v>0.01</v>
      </c>
      <c r="H60236">
        <v>2.08</v>
      </c>
      <c r="I60236">
        <v>0.28000000000000003</v>
      </c>
      <c r="J60236">
        <v>0.2</v>
      </c>
    </row>
    <row r="60237" spans="1:10" x14ac:dyDescent="0.25">
      <c r="A60237" s="1">
        <v>0.48965277777777777</v>
      </c>
      <c r="B60237" t="s">
        <v>75</v>
      </c>
      <c r="C60237">
        <v>0</v>
      </c>
      <c r="D60237">
        <v>0</v>
      </c>
      <c r="E60237">
        <v>0</v>
      </c>
      <c r="F60237">
        <v>0</v>
      </c>
      <c r="G60237">
        <v>0</v>
      </c>
      <c r="H60237">
        <v>0</v>
      </c>
      <c r="I60237">
        <v>0</v>
      </c>
      <c r="J60237">
        <v>0</v>
      </c>
    </row>
    <row r="60238" spans="1:10" x14ac:dyDescent="0.25">
      <c r="A60238" s="1">
        <v>0.48965277777777777</v>
      </c>
      <c r="B60238" t="s">
        <v>76</v>
      </c>
      <c r="C60238">
        <v>0</v>
      </c>
      <c r="D60238">
        <v>0</v>
      </c>
      <c r="E60238">
        <v>0</v>
      </c>
      <c r="F60238">
        <v>0</v>
      </c>
      <c r="G60238">
        <v>0</v>
      </c>
      <c r="H60238">
        <v>0</v>
      </c>
      <c r="I60238">
        <v>0</v>
      </c>
      <c r="J60238">
        <v>0</v>
      </c>
    </row>
    <row r="60239" spans="1:10" x14ac:dyDescent="0.25">
      <c r="A60239" s="1">
        <v>0.48965277777777777</v>
      </c>
      <c r="B60239" t="s">
        <v>77</v>
      </c>
      <c r="C60239">
        <v>32.14</v>
      </c>
      <c r="D60239">
        <v>5.71</v>
      </c>
      <c r="E60239">
        <v>250.71</v>
      </c>
      <c r="F60239">
        <v>7.98</v>
      </c>
      <c r="G60239">
        <v>0.09</v>
      </c>
      <c r="H60239">
        <v>2.75</v>
      </c>
      <c r="I60239">
        <v>0.06</v>
      </c>
      <c r="J60239">
        <v>0.2</v>
      </c>
    </row>
    <row r="60240" spans="1:10" x14ac:dyDescent="0.25">
      <c r="A60240" s="1">
        <v>0.48965277777777777</v>
      </c>
      <c r="B60240" t="s">
        <v>78</v>
      </c>
      <c r="C60240">
        <v>31.61</v>
      </c>
      <c r="D60240">
        <v>5.71</v>
      </c>
      <c r="E60240">
        <v>249.08</v>
      </c>
      <c r="F60240">
        <v>8.06</v>
      </c>
      <c r="G60240">
        <v>0.09</v>
      </c>
      <c r="H60240">
        <v>2.79</v>
      </c>
      <c r="I60240">
        <v>0.06</v>
      </c>
      <c r="J60240">
        <v>0.19</v>
      </c>
    </row>
    <row r="60241" spans="1:10" x14ac:dyDescent="0.25">
      <c r="A60241" s="1">
        <v>0.48965277777777777</v>
      </c>
      <c r="B60241" t="s">
        <v>79</v>
      </c>
      <c r="C60241">
        <v>0</v>
      </c>
      <c r="D60241">
        <v>0</v>
      </c>
      <c r="E60241">
        <v>0</v>
      </c>
      <c r="F60241">
        <v>0</v>
      </c>
      <c r="G60241">
        <v>0</v>
      </c>
      <c r="H60241">
        <v>0</v>
      </c>
      <c r="I60241">
        <v>0</v>
      </c>
      <c r="J60241">
        <v>0</v>
      </c>
    </row>
    <row r="60242" spans="1:10" x14ac:dyDescent="0.25">
      <c r="A60242" s="1">
        <v>0.48965277777777777</v>
      </c>
      <c r="B60242" t="s">
        <v>80</v>
      </c>
      <c r="C60242">
        <v>0.2</v>
      </c>
      <c r="D60242">
        <v>0</v>
      </c>
      <c r="E60242">
        <v>1.63</v>
      </c>
      <c r="F60242">
        <v>8</v>
      </c>
      <c r="G60242">
        <v>0</v>
      </c>
      <c r="H60242">
        <v>0.75</v>
      </c>
      <c r="I60242">
        <v>0.25</v>
      </c>
      <c r="J60242">
        <v>0.01</v>
      </c>
    </row>
    <row r="60243" spans="1:10" x14ac:dyDescent="0.25">
      <c r="A60243" s="1">
        <v>0.48965277777777777</v>
      </c>
      <c r="B60243" t="s">
        <v>81</v>
      </c>
      <c r="C60243">
        <v>3.57</v>
      </c>
      <c r="D60243">
        <v>2.99</v>
      </c>
      <c r="E60243">
        <v>142.08000000000001</v>
      </c>
      <c r="F60243">
        <v>40.65</v>
      </c>
      <c r="G60243">
        <v>0.01</v>
      </c>
      <c r="H60243">
        <v>1.99</v>
      </c>
      <c r="I60243">
        <v>0.39</v>
      </c>
      <c r="J60243">
        <v>0.14000000000000001</v>
      </c>
    </row>
    <row r="60244" spans="1:10" x14ac:dyDescent="0.25">
      <c r="A60244" s="1">
        <v>0.48965277777777777</v>
      </c>
      <c r="B60244" t="s">
        <v>82</v>
      </c>
      <c r="C60244">
        <v>3.57</v>
      </c>
      <c r="D60244">
        <v>2.72</v>
      </c>
      <c r="E60244">
        <v>108.63</v>
      </c>
      <c r="F60244">
        <v>31.2</v>
      </c>
      <c r="G60244">
        <v>0.01</v>
      </c>
      <c r="H60244">
        <v>1.76</v>
      </c>
      <c r="I60244">
        <v>0.18</v>
      </c>
      <c r="J60244">
        <v>0.06</v>
      </c>
    </row>
    <row r="60245" spans="1:10" x14ac:dyDescent="0.25">
      <c r="A60245" s="1">
        <v>0.48965277777777777</v>
      </c>
      <c r="B60245" t="s">
        <v>83</v>
      </c>
      <c r="C60245">
        <v>0</v>
      </c>
      <c r="D60245">
        <v>0</v>
      </c>
      <c r="E60245">
        <v>0</v>
      </c>
      <c r="F60245">
        <v>0</v>
      </c>
      <c r="G60245">
        <v>0</v>
      </c>
      <c r="H60245">
        <v>0</v>
      </c>
      <c r="I60245">
        <v>0</v>
      </c>
      <c r="J60245">
        <v>0</v>
      </c>
    </row>
    <row r="60246" spans="1:10" x14ac:dyDescent="0.25">
      <c r="A60246" s="1">
        <v>0.48965277777777777</v>
      </c>
      <c r="B60246" t="s">
        <v>84</v>
      </c>
      <c r="C60246">
        <v>0</v>
      </c>
      <c r="D60246">
        <v>0</v>
      </c>
      <c r="E60246">
        <v>0</v>
      </c>
      <c r="F60246">
        <v>0</v>
      </c>
      <c r="G60246">
        <v>0</v>
      </c>
      <c r="H60246">
        <v>0</v>
      </c>
      <c r="I60246">
        <v>0</v>
      </c>
      <c r="J60246">
        <v>0</v>
      </c>
    </row>
    <row r="60247" spans="1:10" x14ac:dyDescent="0.25">
      <c r="A60247" s="1">
        <v>0.48965277777777777</v>
      </c>
      <c r="B60247" t="s">
        <v>85</v>
      </c>
      <c r="C60247">
        <v>0</v>
      </c>
      <c r="D60247">
        <v>0</v>
      </c>
      <c r="E60247">
        <v>0</v>
      </c>
      <c r="F60247">
        <v>0</v>
      </c>
      <c r="G60247">
        <v>0</v>
      </c>
      <c r="H60247">
        <v>0</v>
      </c>
      <c r="I60247">
        <v>0</v>
      </c>
      <c r="J60247">
        <v>0</v>
      </c>
    </row>
    <row r="60248" spans="1:10" x14ac:dyDescent="0.25">
      <c r="A60248" s="1">
        <v>0.48965277777777777</v>
      </c>
      <c r="B60248" t="s">
        <v>86</v>
      </c>
      <c r="C60248">
        <v>0</v>
      </c>
      <c r="D60248">
        <v>0</v>
      </c>
      <c r="E60248">
        <v>0</v>
      </c>
      <c r="F60248">
        <v>0</v>
      </c>
      <c r="G60248">
        <v>0</v>
      </c>
      <c r="H60248">
        <v>0</v>
      </c>
      <c r="I60248">
        <v>0</v>
      </c>
      <c r="J60248">
        <v>0</v>
      </c>
    </row>
    <row r="60249" spans="1:10" x14ac:dyDescent="0.25">
      <c r="A60249" s="1">
        <v>0.48965277777777777</v>
      </c>
      <c r="B60249" t="s">
        <v>87</v>
      </c>
      <c r="C60249">
        <v>0</v>
      </c>
      <c r="D60249">
        <v>0</v>
      </c>
      <c r="E60249">
        <v>0</v>
      </c>
      <c r="F60249">
        <v>0</v>
      </c>
      <c r="G60249">
        <v>0</v>
      </c>
      <c r="H60249">
        <v>0</v>
      </c>
      <c r="I60249">
        <v>0</v>
      </c>
      <c r="J60249">
        <v>0</v>
      </c>
    </row>
    <row r="60250" spans="1:10" x14ac:dyDescent="0.25">
      <c r="A60250" s="1">
        <v>0.48965277777777777</v>
      </c>
      <c r="B60250" t="s">
        <v>88</v>
      </c>
      <c r="C60250">
        <v>0</v>
      </c>
      <c r="D60250">
        <v>0</v>
      </c>
      <c r="E60250">
        <v>0</v>
      </c>
      <c r="F60250">
        <v>0</v>
      </c>
      <c r="G60250">
        <v>0</v>
      </c>
      <c r="H60250">
        <v>0</v>
      </c>
      <c r="I60250">
        <v>0</v>
      </c>
      <c r="J60250">
        <v>0</v>
      </c>
    </row>
    <row r="60251" spans="1:10" x14ac:dyDescent="0.25">
      <c r="A60251" s="1">
        <v>0.48965277777777777</v>
      </c>
      <c r="B60251" t="s">
        <v>89</v>
      </c>
      <c r="C60251">
        <v>0</v>
      </c>
      <c r="D60251">
        <v>0</v>
      </c>
      <c r="E60251">
        <v>0</v>
      </c>
      <c r="F60251">
        <v>0</v>
      </c>
      <c r="G60251">
        <v>0</v>
      </c>
      <c r="H60251">
        <v>0</v>
      </c>
      <c r="I60251">
        <v>0</v>
      </c>
      <c r="J60251">
        <v>0</v>
      </c>
    </row>
    <row r="60252" spans="1:10" x14ac:dyDescent="0.25">
      <c r="A60252" s="1">
        <v>0.48965277777777777</v>
      </c>
      <c r="B60252" t="s">
        <v>90</v>
      </c>
      <c r="C60252">
        <v>0</v>
      </c>
      <c r="D60252">
        <v>0</v>
      </c>
      <c r="E60252">
        <v>0</v>
      </c>
      <c r="F60252">
        <v>0</v>
      </c>
      <c r="G60252">
        <v>0</v>
      </c>
      <c r="H60252">
        <v>0</v>
      </c>
      <c r="I60252">
        <v>0</v>
      </c>
      <c r="J60252">
        <v>0</v>
      </c>
    </row>
    <row r="60253" spans="1:10" x14ac:dyDescent="0.25">
      <c r="A60253" s="1">
        <v>0.48965277777777777</v>
      </c>
      <c r="B60253" t="s">
        <v>91</v>
      </c>
      <c r="C60253">
        <v>0</v>
      </c>
      <c r="D60253">
        <v>0</v>
      </c>
      <c r="E60253">
        <v>0</v>
      </c>
      <c r="F60253">
        <v>0</v>
      </c>
      <c r="G60253">
        <v>0</v>
      </c>
      <c r="H60253">
        <v>0</v>
      </c>
      <c r="I60253">
        <v>0</v>
      </c>
      <c r="J60253">
        <v>0</v>
      </c>
    </row>
    <row r="60254" spans="1:10" x14ac:dyDescent="0.25">
      <c r="A60254" s="1">
        <v>0.48965277777777777</v>
      </c>
      <c r="B60254" t="s">
        <v>92</v>
      </c>
      <c r="C60254">
        <v>0</v>
      </c>
      <c r="D60254">
        <v>0</v>
      </c>
      <c r="E60254">
        <v>0</v>
      </c>
      <c r="F60254">
        <v>0</v>
      </c>
      <c r="G60254">
        <v>0</v>
      </c>
      <c r="H60254">
        <v>0</v>
      </c>
      <c r="I60254">
        <v>0</v>
      </c>
      <c r="J60254">
        <v>0</v>
      </c>
    </row>
    <row r="60255" spans="1:10" x14ac:dyDescent="0.25">
      <c r="A60255" s="1">
        <v>0.48965277777777777</v>
      </c>
      <c r="B60255" t="s">
        <v>93</v>
      </c>
      <c r="C60255">
        <v>0</v>
      </c>
      <c r="D60255">
        <v>0</v>
      </c>
      <c r="E60255">
        <v>0</v>
      </c>
      <c r="F60255">
        <v>0</v>
      </c>
      <c r="G60255">
        <v>0</v>
      </c>
      <c r="H60255">
        <v>0</v>
      </c>
      <c r="I60255">
        <v>0</v>
      </c>
      <c r="J60255">
        <v>0</v>
      </c>
    </row>
    <row r="60256" spans="1:10" x14ac:dyDescent="0.25">
      <c r="A60256" s="1">
        <v>0.49034722222222221</v>
      </c>
      <c r="B60256" t="s">
        <v>72</v>
      </c>
      <c r="C60256">
        <v>0</v>
      </c>
      <c r="D60256">
        <v>0</v>
      </c>
      <c r="E60256">
        <v>0</v>
      </c>
      <c r="F60256">
        <v>0</v>
      </c>
      <c r="G60256">
        <v>0</v>
      </c>
      <c r="H60256">
        <v>0</v>
      </c>
      <c r="I60256">
        <v>0</v>
      </c>
      <c r="J60256">
        <v>0</v>
      </c>
    </row>
    <row r="60257" spans="1:10" x14ac:dyDescent="0.25">
      <c r="A60257" s="1">
        <v>0.49034722222222221</v>
      </c>
      <c r="B60257" t="s">
        <v>73</v>
      </c>
      <c r="C60257">
        <v>0</v>
      </c>
      <c r="D60257">
        <v>0</v>
      </c>
      <c r="E60257">
        <v>0</v>
      </c>
      <c r="F60257">
        <v>0</v>
      </c>
      <c r="G60257">
        <v>0</v>
      </c>
      <c r="H60257">
        <v>0</v>
      </c>
      <c r="I60257">
        <v>0</v>
      </c>
      <c r="J60257">
        <v>0</v>
      </c>
    </row>
    <row r="60258" spans="1:10" x14ac:dyDescent="0.25">
      <c r="A60258" s="1">
        <v>0.49034722222222221</v>
      </c>
      <c r="B60258" t="s">
        <v>74</v>
      </c>
      <c r="C60258">
        <v>4.93</v>
      </c>
      <c r="D60258">
        <v>5.03</v>
      </c>
      <c r="E60258">
        <v>214.54</v>
      </c>
      <c r="F60258">
        <v>44.58</v>
      </c>
      <c r="G60258">
        <v>0.01</v>
      </c>
      <c r="H60258">
        <v>1.44</v>
      </c>
      <c r="I60258">
        <v>0.3</v>
      </c>
      <c r="J60258">
        <v>0.15</v>
      </c>
    </row>
    <row r="60259" spans="1:10" x14ac:dyDescent="0.25">
      <c r="A60259" s="1">
        <v>0.49034722222222221</v>
      </c>
      <c r="B60259" t="s">
        <v>75</v>
      </c>
      <c r="C60259">
        <v>0</v>
      </c>
      <c r="D60259">
        <v>0</v>
      </c>
      <c r="E60259">
        <v>0</v>
      </c>
      <c r="F60259">
        <v>0</v>
      </c>
      <c r="G60259">
        <v>0</v>
      </c>
      <c r="H60259">
        <v>0</v>
      </c>
      <c r="I60259">
        <v>0</v>
      </c>
      <c r="J60259">
        <v>0</v>
      </c>
    </row>
    <row r="60260" spans="1:10" x14ac:dyDescent="0.25">
      <c r="A60260" s="1">
        <v>0.49034722222222221</v>
      </c>
      <c r="B60260" t="s">
        <v>76</v>
      </c>
      <c r="C60260">
        <v>0</v>
      </c>
      <c r="D60260">
        <v>0</v>
      </c>
      <c r="E60260">
        <v>0</v>
      </c>
      <c r="F60260">
        <v>0</v>
      </c>
      <c r="G60260">
        <v>0</v>
      </c>
      <c r="H60260">
        <v>0</v>
      </c>
      <c r="I60260">
        <v>0</v>
      </c>
      <c r="J60260">
        <v>0</v>
      </c>
    </row>
    <row r="60261" spans="1:10" x14ac:dyDescent="0.25">
      <c r="A60261" s="1">
        <v>0.49034722222222221</v>
      </c>
      <c r="B60261" t="s">
        <v>77</v>
      </c>
      <c r="C60261">
        <v>27.56</v>
      </c>
      <c r="D60261">
        <v>5.03</v>
      </c>
      <c r="E60261">
        <v>214.54</v>
      </c>
      <c r="F60261">
        <v>7.97</v>
      </c>
      <c r="G60261">
        <v>7.0000000000000007E-2</v>
      </c>
      <c r="H60261">
        <v>2.44</v>
      </c>
      <c r="I60261">
        <v>0.05</v>
      </c>
      <c r="J60261">
        <v>0.14000000000000001</v>
      </c>
    </row>
    <row r="60262" spans="1:10" x14ac:dyDescent="0.25">
      <c r="A60262" s="1">
        <v>0.49034722222222221</v>
      </c>
      <c r="B60262" t="s">
        <v>78</v>
      </c>
      <c r="C60262">
        <v>27.04</v>
      </c>
      <c r="D60262">
        <v>5.03</v>
      </c>
      <c r="E60262">
        <v>212.91</v>
      </c>
      <c r="F60262">
        <v>8.06</v>
      </c>
      <c r="G60262">
        <v>7.0000000000000007E-2</v>
      </c>
      <c r="H60262">
        <v>2.48</v>
      </c>
      <c r="I60262">
        <v>0.05</v>
      </c>
      <c r="J60262">
        <v>0.14000000000000001</v>
      </c>
    </row>
    <row r="60263" spans="1:10" x14ac:dyDescent="0.25">
      <c r="A60263" s="1">
        <v>0.49034722222222221</v>
      </c>
      <c r="B60263" t="s">
        <v>79</v>
      </c>
      <c r="C60263">
        <v>0</v>
      </c>
      <c r="D60263">
        <v>0</v>
      </c>
      <c r="E60263">
        <v>0</v>
      </c>
      <c r="F60263">
        <v>0</v>
      </c>
      <c r="G60263">
        <v>0</v>
      </c>
      <c r="H60263">
        <v>0</v>
      </c>
      <c r="I60263">
        <v>0</v>
      </c>
      <c r="J60263">
        <v>0</v>
      </c>
    </row>
    <row r="60264" spans="1:10" x14ac:dyDescent="0.25">
      <c r="A60264" s="1">
        <v>0.49034722222222221</v>
      </c>
      <c r="B60264" t="s">
        <v>80</v>
      </c>
      <c r="C60264">
        <v>0.2</v>
      </c>
      <c r="D60264">
        <v>0</v>
      </c>
      <c r="E60264">
        <v>1.63</v>
      </c>
      <c r="F60264">
        <v>8</v>
      </c>
      <c r="G60264">
        <v>0</v>
      </c>
      <c r="H60264">
        <v>1.17</v>
      </c>
      <c r="I60264">
        <v>0.42</v>
      </c>
      <c r="J60264">
        <v>0.01</v>
      </c>
    </row>
    <row r="60265" spans="1:10" x14ac:dyDescent="0.25">
      <c r="A60265" s="1">
        <v>0.49034722222222221</v>
      </c>
      <c r="B60265" t="s">
        <v>81</v>
      </c>
      <c r="C60265">
        <v>2.46</v>
      </c>
      <c r="D60265">
        <v>2.85</v>
      </c>
      <c r="E60265">
        <v>100.41</v>
      </c>
      <c r="F60265">
        <v>41.93</v>
      </c>
      <c r="G60265">
        <v>0</v>
      </c>
      <c r="H60265">
        <v>1.1499999999999999</v>
      </c>
      <c r="I60265">
        <v>0.28000000000000003</v>
      </c>
      <c r="J60265">
        <v>7.0000000000000007E-2</v>
      </c>
    </row>
    <row r="60266" spans="1:10" x14ac:dyDescent="0.25">
      <c r="A60266" s="1">
        <v>0.49034722222222221</v>
      </c>
      <c r="B60266" t="s">
        <v>82</v>
      </c>
      <c r="C60266">
        <v>2.46</v>
      </c>
      <c r="D60266">
        <v>2.17</v>
      </c>
      <c r="E60266">
        <v>114.13</v>
      </c>
      <c r="F60266">
        <v>47.23</v>
      </c>
      <c r="G60266">
        <v>0</v>
      </c>
      <c r="H60266">
        <v>1.18</v>
      </c>
      <c r="I60266">
        <v>0.26</v>
      </c>
      <c r="J60266">
        <v>0.06</v>
      </c>
    </row>
    <row r="60267" spans="1:10" x14ac:dyDescent="0.25">
      <c r="A60267" s="1">
        <v>0.49034722222222221</v>
      </c>
      <c r="B60267" t="s">
        <v>83</v>
      </c>
      <c r="C60267">
        <v>0</v>
      </c>
      <c r="D60267">
        <v>0</v>
      </c>
      <c r="E60267">
        <v>0</v>
      </c>
      <c r="F60267">
        <v>0</v>
      </c>
      <c r="G60267">
        <v>0</v>
      </c>
      <c r="H60267">
        <v>0</v>
      </c>
      <c r="I60267">
        <v>0</v>
      </c>
      <c r="J60267">
        <v>0</v>
      </c>
    </row>
    <row r="60268" spans="1:10" x14ac:dyDescent="0.25">
      <c r="A60268" s="1">
        <v>0.49034722222222221</v>
      </c>
      <c r="B60268" t="s">
        <v>84</v>
      </c>
      <c r="C60268">
        <v>0</v>
      </c>
      <c r="D60268">
        <v>0</v>
      </c>
      <c r="E60268">
        <v>0</v>
      </c>
      <c r="F60268">
        <v>0</v>
      </c>
      <c r="G60268">
        <v>0</v>
      </c>
      <c r="H60268">
        <v>0</v>
      </c>
      <c r="I60268">
        <v>0</v>
      </c>
      <c r="J60268">
        <v>0</v>
      </c>
    </row>
    <row r="60269" spans="1:10" x14ac:dyDescent="0.25">
      <c r="A60269" s="1">
        <v>0.49034722222222221</v>
      </c>
      <c r="B60269" t="s">
        <v>85</v>
      </c>
      <c r="C60269">
        <v>0</v>
      </c>
      <c r="D60269">
        <v>0</v>
      </c>
      <c r="E60269">
        <v>0</v>
      </c>
      <c r="F60269">
        <v>0</v>
      </c>
      <c r="G60269">
        <v>0</v>
      </c>
      <c r="H60269">
        <v>0</v>
      </c>
      <c r="I60269">
        <v>0</v>
      </c>
      <c r="J60269">
        <v>0</v>
      </c>
    </row>
    <row r="60270" spans="1:10" x14ac:dyDescent="0.25">
      <c r="A60270" s="1">
        <v>0.49034722222222221</v>
      </c>
      <c r="B60270" t="s">
        <v>86</v>
      </c>
      <c r="C60270">
        <v>0</v>
      </c>
      <c r="D60270">
        <v>0</v>
      </c>
      <c r="E60270">
        <v>0</v>
      </c>
      <c r="F60270">
        <v>0</v>
      </c>
      <c r="G60270">
        <v>0</v>
      </c>
      <c r="H60270">
        <v>0</v>
      </c>
      <c r="I60270">
        <v>0</v>
      </c>
      <c r="J60270">
        <v>0</v>
      </c>
    </row>
    <row r="60271" spans="1:10" x14ac:dyDescent="0.25">
      <c r="A60271" s="1">
        <v>0.49034722222222221</v>
      </c>
      <c r="B60271" t="s">
        <v>87</v>
      </c>
      <c r="C60271">
        <v>0</v>
      </c>
      <c r="D60271">
        <v>0</v>
      </c>
      <c r="E60271">
        <v>0</v>
      </c>
      <c r="F60271">
        <v>0</v>
      </c>
      <c r="G60271">
        <v>0</v>
      </c>
      <c r="H60271">
        <v>0</v>
      </c>
      <c r="I60271">
        <v>0</v>
      </c>
      <c r="J60271">
        <v>0</v>
      </c>
    </row>
    <row r="60272" spans="1:10" x14ac:dyDescent="0.25">
      <c r="A60272" s="1">
        <v>0.49034722222222221</v>
      </c>
      <c r="B60272" t="s">
        <v>88</v>
      </c>
      <c r="C60272">
        <v>0</v>
      </c>
      <c r="D60272">
        <v>0</v>
      </c>
      <c r="E60272">
        <v>0</v>
      </c>
      <c r="F60272">
        <v>0</v>
      </c>
      <c r="G60272">
        <v>0</v>
      </c>
      <c r="H60272">
        <v>0</v>
      </c>
      <c r="I60272">
        <v>0</v>
      </c>
      <c r="J60272">
        <v>0</v>
      </c>
    </row>
    <row r="60273" spans="1:10" x14ac:dyDescent="0.25">
      <c r="A60273" s="1">
        <v>0.49034722222222221</v>
      </c>
      <c r="B60273" t="s">
        <v>89</v>
      </c>
      <c r="C60273">
        <v>0</v>
      </c>
      <c r="D60273">
        <v>0</v>
      </c>
      <c r="E60273">
        <v>0</v>
      </c>
      <c r="F60273">
        <v>0</v>
      </c>
      <c r="G60273">
        <v>0</v>
      </c>
      <c r="H60273">
        <v>0</v>
      </c>
      <c r="I60273">
        <v>0</v>
      </c>
      <c r="J60273">
        <v>0</v>
      </c>
    </row>
    <row r="60274" spans="1:10" x14ac:dyDescent="0.25">
      <c r="A60274" s="1">
        <v>0.49034722222222221</v>
      </c>
      <c r="B60274" t="s">
        <v>90</v>
      </c>
      <c r="C60274">
        <v>0</v>
      </c>
      <c r="D60274">
        <v>0</v>
      </c>
      <c r="E60274">
        <v>0</v>
      </c>
      <c r="F60274">
        <v>0</v>
      </c>
      <c r="G60274">
        <v>0</v>
      </c>
      <c r="H60274">
        <v>0</v>
      </c>
      <c r="I60274">
        <v>0</v>
      </c>
      <c r="J60274">
        <v>0</v>
      </c>
    </row>
    <row r="60275" spans="1:10" x14ac:dyDescent="0.25">
      <c r="A60275" s="1">
        <v>0.49034722222222221</v>
      </c>
      <c r="B60275" t="s">
        <v>91</v>
      </c>
      <c r="C60275">
        <v>0</v>
      </c>
      <c r="D60275">
        <v>0</v>
      </c>
      <c r="E60275">
        <v>0</v>
      </c>
      <c r="F60275">
        <v>0</v>
      </c>
      <c r="G60275">
        <v>0</v>
      </c>
      <c r="H60275">
        <v>0</v>
      </c>
      <c r="I60275">
        <v>0</v>
      </c>
      <c r="J60275">
        <v>0</v>
      </c>
    </row>
    <row r="60276" spans="1:10" x14ac:dyDescent="0.25">
      <c r="A60276" s="1">
        <v>0.49034722222222221</v>
      </c>
      <c r="B60276" t="s">
        <v>92</v>
      </c>
      <c r="C60276">
        <v>0</v>
      </c>
      <c r="D60276">
        <v>0</v>
      </c>
      <c r="E60276">
        <v>0</v>
      </c>
      <c r="F60276">
        <v>0</v>
      </c>
      <c r="G60276">
        <v>0</v>
      </c>
      <c r="H60276">
        <v>0</v>
      </c>
      <c r="I60276">
        <v>0</v>
      </c>
      <c r="J60276">
        <v>0</v>
      </c>
    </row>
    <row r="60277" spans="1:10" x14ac:dyDescent="0.25">
      <c r="A60277" s="1">
        <v>0.49034722222222221</v>
      </c>
      <c r="B60277" t="s">
        <v>93</v>
      </c>
      <c r="C60277">
        <v>0</v>
      </c>
      <c r="D60277">
        <v>0</v>
      </c>
      <c r="E60277">
        <v>0</v>
      </c>
      <c r="F60277">
        <v>0</v>
      </c>
      <c r="G60277">
        <v>0</v>
      </c>
      <c r="H60277">
        <v>0</v>
      </c>
      <c r="I60277">
        <v>0</v>
      </c>
      <c r="J60277">
        <v>0</v>
      </c>
    </row>
    <row r="60278" spans="1:10" x14ac:dyDescent="0.25">
      <c r="A60278" s="1">
        <v>0.49104166666666665</v>
      </c>
      <c r="B60278" t="s">
        <v>72</v>
      </c>
      <c r="C60278">
        <v>0</v>
      </c>
      <c r="D60278">
        <v>0</v>
      </c>
      <c r="E60278">
        <v>0</v>
      </c>
      <c r="F60278">
        <v>0</v>
      </c>
      <c r="G60278">
        <v>0</v>
      </c>
      <c r="H60278">
        <v>0</v>
      </c>
      <c r="I60278">
        <v>0</v>
      </c>
      <c r="J60278">
        <v>0</v>
      </c>
    </row>
    <row r="60279" spans="1:10" x14ac:dyDescent="0.25">
      <c r="A60279" s="1">
        <v>0.49104166666666665</v>
      </c>
      <c r="B60279" t="s">
        <v>73</v>
      </c>
      <c r="C60279">
        <v>0</v>
      </c>
      <c r="D60279">
        <v>0</v>
      </c>
      <c r="E60279">
        <v>0</v>
      </c>
      <c r="F60279">
        <v>0</v>
      </c>
      <c r="G60279">
        <v>0</v>
      </c>
      <c r="H60279">
        <v>0</v>
      </c>
      <c r="I60279">
        <v>0</v>
      </c>
      <c r="J60279">
        <v>0</v>
      </c>
    </row>
    <row r="60280" spans="1:10" x14ac:dyDescent="0.25">
      <c r="A60280" s="1">
        <v>0.49104166666666665</v>
      </c>
      <c r="B60280" t="s">
        <v>74</v>
      </c>
      <c r="C60280">
        <v>6.33</v>
      </c>
      <c r="D60280">
        <v>5.71</v>
      </c>
      <c r="E60280">
        <v>228.03</v>
      </c>
      <c r="F60280">
        <v>36.950000000000003</v>
      </c>
      <c r="G60280">
        <v>0.01</v>
      </c>
      <c r="H60280">
        <v>1.53</v>
      </c>
      <c r="I60280">
        <v>0.24</v>
      </c>
      <c r="J60280">
        <v>0.15</v>
      </c>
    </row>
    <row r="60281" spans="1:10" x14ac:dyDescent="0.25">
      <c r="A60281" s="1">
        <v>0.49104166666666665</v>
      </c>
      <c r="B60281" t="s">
        <v>75</v>
      </c>
      <c r="C60281">
        <v>0</v>
      </c>
      <c r="D60281">
        <v>0</v>
      </c>
      <c r="E60281">
        <v>0</v>
      </c>
      <c r="F60281">
        <v>0</v>
      </c>
      <c r="G60281">
        <v>0</v>
      </c>
      <c r="H60281">
        <v>0</v>
      </c>
      <c r="I60281">
        <v>0</v>
      </c>
      <c r="J60281">
        <v>0</v>
      </c>
    </row>
    <row r="60282" spans="1:10" x14ac:dyDescent="0.25">
      <c r="A60282" s="1">
        <v>0.49104166666666665</v>
      </c>
      <c r="B60282" t="s">
        <v>76</v>
      </c>
      <c r="C60282">
        <v>0</v>
      </c>
      <c r="D60282">
        <v>0</v>
      </c>
      <c r="E60282">
        <v>0</v>
      </c>
      <c r="F60282">
        <v>0</v>
      </c>
      <c r="G60282">
        <v>0</v>
      </c>
      <c r="H60282">
        <v>0</v>
      </c>
      <c r="I60282">
        <v>0</v>
      </c>
      <c r="J60282">
        <v>0</v>
      </c>
    </row>
    <row r="60283" spans="1:10" x14ac:dyDescent="0.25">
      <c r="A60283" s="1">
        <v>0.49104166666666665</v>
      </c>
      <c r="B60283" t="s">
        <v>77</v>
      </c>
      <c r="C60283">
        <v>29.3</v>
      </c>
      <c r="D60283">
        <v>5.71</v>
      </c>
      <c r="E60283">
        <v>228.03</v>
      </c>
      <c r="F60283">
        <v>7.98</v>
      </c>
      <c r="G60283">
        <v>7.0000000000000007E-2</v>
      </c>
      <c r="H60283">
        <v>2.2599999999999998</v>
      </c>
      <c r="I60283">
        <v>0.05</v>
      </c>
      <c r="J60283">
        <v>0.15</v>
      </c>
    </row>
    <row r="60284" spans="1:10" x14ac:dyDescent="0.25">
      <c r="A60284" s="1">
        <v>0.49104166666666665</v>
      </c>
      <c r="B60284" t="s">
        <v>78</v>
      </c>
      <c r="C60284">
        <v>28.78</v>
      </c>
      <c r="D60284">
        <v>5.71</v>
      </c>
      <c r="E60284">
        <v>226.39</v>
      </c>
      <c r="F60284">
        <v>8.07</v>
      </c>
      <c r="G60284">
        <v>7.0000000000000007E-2</v>
      </c>
      <c r="H60284">
        <v>2.29</v>
      </c>
      <c r="I60284">
        <v>0.05</v>
      </c>
      <c r="J60284">
        <v>0.14000000000000001</v>
      </c>
    </row>
    <row r="60285" spans="1:10" x14ac:dyDescent="0.25">
      <c r="A60285" s="1">
        <v>0.49104166666666665</v>
      </c>
      <c r="B60285" t="s">
        <v>79</v>
      </c>
      <c r="C60285">
        <v>0</v>
      </c>
      <c r="D60285">
        <v>0</v>
      </c>
      <c r="E60285">
        <v>0</v>
      </c>
      <c r="F60285">
        <v>0</v>
      </c>
      <c r="G60285">
        <v>0</v>
      </c>
      <c r="H60285">
        <v>0</v>
      </c>
      <c r="I60285">
        <v>0</v>
      </c>
      <c r="J60285">
        <v>0</v>
      </c>
    </row>
    <row r="60286" spans="1:10" x14ac:dyDescent="0.25">
      <c r="A60286" s="1">
        <v>0.49104166666666665</v>
      </c>
      <c r="B60286" t="s">
        <v>80</v>
      </c>
      <c r="C60286">
        <v>0.2</v>
      </c>
      <c r="D60286">
        <v>0</v>
      </c>
      <c r="E60286">
        <v>1.63</v>
      </c>
      <c r="F60286">
        <v>8</v>
      </c>
      <c r="G60286">
        <v>0</v>
      </c>
      <c r="H60286">
        <v>0.83</v>
      </c>
      <c r="I60286">
        <v>0.33</v>
      </c>
      <c r="J60286">
        <v>0.01</v>
      </c>
    </row>
    <row r="60287" spans="1:10" x14ac:dyDescent="0.25">
      <c r="A60287" s="1">
        <v>0.49104166666666665</v>
      </c>
      <c r="B60287" t="s">
        <v>81</v>
      </c>
      <c r="C60287">
        <v>3.16</v>
      </c>
      <c r="D60287">
        <v>2.1800000000000002</v>
      </c>
      <c r="E60287">
        <v>114.69</v>
      </c>
      <c r="F60287">
        <v>36.950000000000003</v>
      </c>
      <c r="G60287">
        <v>0</v>
      </c>
      <c r="H60287">
        <v>1.34</v>
      </c>
      <c r="I60287">
        <v>0.19</v>
      </c>
      <c r="J60287">
        <v>0.06</v>
      </c>
    </row>
    <row r="60288" spans="1:10" x14ac:dyDescent="0.25">
      <c r="A60288" s="1">
        <v>0.49104166666666665</v>
      </c>
      <c r="B60288" t="s">
        <v>82</v>
      </c>
      <c r="C60288">
        <v>3.16</v>
      </c>
      <c r="D60288">
        <v>3.54</v>
      </c>
      <c r="E60288">
        <v>113.33</v>
      </c>
      <c r="F60288">
        <v>36.950000000000003</v>
      </c>
      <c r="G60288">
        <v>0</v>
      </c>
      <c r="H60288">
        <v>1.29</v>
      </c>
      <c r="I60288">
        <v>0.17</v>
      </c>
      <c r="J60288">
        <v>0.05</v>
      </c>
    </row>
    <row r="60289" spans="1:10" x14ac:dyDescent="0.25">
      <c r="A60289" s="1">
        <v>0.49104166666666665</v>
      </c>
      <c r="B60289" t="s">
        <v>83</v>
      </c>
      <c r="C60289">
        <v>0</v>
      </c>
      <c r="D60289">
        <v>0</v>
      </c>
      <c r="E60289">
        <v>0</v>
      </c>
      <c r="F60289">
        <v>0</v>
      </c>
      <c r="G60289">
        <v>0</v>
      </c>
      <c r="H60289">
        <v>0</v>
      </c>
      <c r="I60289">
        <v>0</v>
      </c>
      <c r="J60289">
        <v>0</v>
      </c>
    </row>
    <row r="60290" spans="1:10" x14ac:dyDescent="0.25">
      <c r="A60290" s="1">
        <v>0.49104166666666665</v>
      </c>
      <c r="B60290" t="s">
        <v>84</v>
      </c>
      <c r="C60290">
        <v>0</v>
      </c>
      <c r="D60290">
        <v>0</v>
      </c>
      <c r="E60290">
        <v>0</v>
      </c>
      <c r="F60290">
        <v>0</v>
      </c>
      <c r="G60290">
        <v>0</v>
      </c>
      <c r="H60290">
        <v>0</v>
      </c>
      <c r="I60290">
        <v>0</v>
      </c>
      <c r="J60290">
        <v>0</v>
      </c>
    </row>
    <row r="60291" spans="1:10" x14ac:dyDescent="0.25">
      <c r="A60291" s="1">
        <v>0.49104166666666665</v>
      </c>
      <c r="B60291" t="s">
        <v>85</v>
      </c>
      <c r="C60291">
        <v>0</v>
      </c>
      <c r="D60291">
        <v>0</v>
      </c>
      <c r="E60291">
        <v>0</v>
      </c>
      <c r="F60291">
        <v>0</v>
      </c>
      <c r="G60291">
        <v>0</v>
      </c>
      <c r="H60291">
        <v>0</v>
      </c>
      <c r="I60291">
        <v>0</v>
      </c>
      <c r="J60291">
        <v>0</v>
      </c>
    </row>
    <row r="60292" spans="1:10" x14ac:dyDescent="0.25">
      <c r="A60292" s="1">
        <v>0.49104166666666665</v>
      </c>
      <c r="B60292" t="s">
        <v>86</v>
      </c>
      <c r="C60292">
        <v>0</v>
      </c>
      <c r="D60292">
        <v>0</v>
      </c>
      <c r="E60292">
        <v>0</v>
      </c>
      <c r="F60292">
        <v>0</v>
      </c>
      <c r="G60292">
        <v>0</v>
      </c>
      <c r="H60292">
        <v>0</v>
      </c>
      <c r="I60292">
        <v>0</v>
      </c>
      <c r="J60292">
        <v>0</v>
      </c>
    </row>
    <row r="60293" spans="1:10" x14ac:dyDescent="0.25">
      <c r="A60293" s="1">
        <v>0.49104166666666665</v>
      </c>
      <c r="B60293" t="s">
        <v>87</v>
      </c>
      <c r="C60293">
        <v>0</v>
      </c>
      <c r="D60293">
        <v>0</v>
      </c>
      <c r="E60293">
        <v>0</v>
      </c>
      <c r="F60293">
        <v>0</v>
      </c>
      <c r="G60293">
        <v>0</v>
      </c>
      <c r="H60293">
        <v>0</v>
      </c>
      <c r="I60293">
        <v>0</v>
      </c>
      <c r="J60293">
        <v>0</v>
      </c>
    </row>
    <row r="60294" spans="1:10" x14ac:dyDescent="0.25">
      <c r="A60294" s="1">
        <v>0.49104166666666665</v>
      </c>
      <c r="B60294" t="s">
        <v>88</v>
      </c>
      <c r="C60294">
        <v>0</v>
      </c>
      <c r="D60294">
        <v>0</v>
      </c>
      <c r="E60294">
        <v>0</v>
      </c>
      <c r="F60294">
        <v>0</v>
      </c>
      <c r="G60294">
        <v>0</v>
      </c>
      <c r="H60294">
        <v>0</v>
      </c>
      <c r="I60294">
        <v>0</v>
      </c>
      <c r="J60294">
        <v>0</v>
      </c>
    </row>
    <row r="60295" spans="1:10" x14ac:dyDescent="0.25">
      <c r="A60295" s="1">
        <v>0.49104166666666665</v>
      </c>
      <c r="B60295" t="s">
        <v>89</v>
      </c>
      <c r="C60295">
        <v>0</v>
      </c>
      <c r="D60295">
        <v>0</v>
      </c>
      <c r="E60295">
        <v>0</v>
      </c>
      <c r="F60295">
        <v>0</v>
      </c>
      <c r="G60295">
        <v>0</v>
      </c>
      <c r="H60295">
        <v>0</v>
      </c>
      <c r="I60295">
        <v>0</v>
      </c>
      <c r="J60295">
        <v>0</v>
      </c>
    </row>
    <row r="60296" spans="1:10" x14ac:dyDescent="0.25">
      <c r="A60296" s="1">
        <v>0.49104166666666665</v>
      </c>
      <c r="B60296" t="s">
        <v>90</v>
      </c>
      <c r="C60296">
        <v>0</v>
      </c>
      <c r="D60296">
        <v>0</v>
      </c>
      <c r="E60296">
        <v>0</v>
      </c>
      <c r="F60296">
        <v>0</v>
      </c>
      <c r="G60296">
        <v>0</v>
      </c>
      <c r="H60296">
        <v>0</v>
      </c>
      <c r="I60296">
        <v>0</v>
      </c>
      <c r="J60296">
        <v>0</v>
      </c>
    </row>
    <row r="60297" spans="1:10" x14ac:dyDescent="0.25">
      <c r="A60297" s="1">
        <v>0.49104166666666665</v>
      </c>
      <c r="B60297" t="s">
        <v>91</v>
      </c>
      <c r="C60297">
        <v>0</v>
      </c>
      <c r="D60297">
        <v>0</v>
      </c>
      <c r="E60297">
        <v>0</v>
      </c>
      <c r="F60297">
        <v>0</v>
      </c>
      <c r="G60297">
        <v>0</v>
      </c>
      <c r="H60297">
        <v>0</v>
      </c>
      <c r="I60297">
        <v>0</v>
      </c>
      <c r="J60297">
        <v>0</v>
      </c>
    </row>
    <row r="60298" spans="1:10" x14ac:dyDescent="0.25">
      <c r="A60298" s="1">
        <v>0.49104166666666665</v>
      </c>
      <c r="B60298" t="s">
        <v>92</v>
      </c>
      <c r="C60298">
        <v>0</v>
      </c>
      <c r="D60298">
        <v>0</v>
      </c>
      <c r="E60298">
        <v>0</v>
      </c>
      <c r="F60298">
        <v>0</v>
      </c>
      <c r="G60298">
        <v>0</v>
      </c>
      <c r="H60298">
        <v>0</v>
      </c>
      <c r="I60298">
        <v>0</v>
      </c>
      <c r="J60298">
        <v>0</v>
      </c>
    </row>
    <row r="60299" spans="1:10" x14ac:dyDescent="0.25">
      <c r="A60299" s="1">
        <v>0.49104166666666665</v>
      </c>
      <c r="B60299" t="s">
        <v>93</v>
      </c>
      <c r="C60299">
        <v>0</v>
      </c>
      <c r="D60299">
        <v>0</v>
      </c>
      <c r="E60299">
        <v>0</v>
      </c>
      <c r="F60299">
        <v>0</v>
      </c>
      <c r="G60299">
        <v>0</v>
      </c>
      <c r="H60299">
        <v>0</v>
      </c>
      <c r="I60299">
        <v>0</v>
      </c>
      <c r="J60299">
        <v>0</v>
      </c>
    </row>
    <row r="60300" spans="1:10" x14ac:dyDescent="0.25">
      <c r="A60300" s="1">
        <v>0.4917361111111111</v>
      </c>
      <c r="B60300" t="s">
        <v>72</v>
      </c>
      <c r="C60300">
        <v>0</v>
      </c>
      <c r="D60300">
        <v>0</v>
      </c>
      <c r="E60300">
        <v>0</v>
      </c>
      <c r="F60300">
        <v>0</v>
      </c>
      <c r="G60300">
        <v>0</v>
      </c>
      <c r="H60300">
        <v>0</v>
      </c>
      <c r="I60300">
        <v>0</v>
      </c>
      <c r="J60300">
        <v>0</v>
      </c>
    </row>
    <row r="60301" spans="1:10" x14ac:dyDescent="0.25">
      <c r="A60301" s="1">
        <v>0.4917361111111111</v>
      </c>
      <c r="B60301" t="s">
        <v>73</v>
      </c>
      <c r="C60301">
        <v>0</v>
      </c>
      <c r="D60301">
        <v>0</v>
      </c>
      <c r="E60301">
        <v>0</v>
      </c>
      <c r="F60301">
        <v>0</v>
      </c>
      <c r="G60301">
        <v>0</v>
      </c>
      <c r="H60301">
        <v>0</v>
      </c>
      <c r="I60301">
        <v>0</v>
      </c>
      <c r="J60301">
        <v>0</v>
      </c>
    </row>
    <row r="60302" spans="1:10" x14ac:dyDescent="0.25">
      <c r="A60302" s="1">
        <v>0.4917361111111111</v>
      </c>
      <c r="B60302" t="s">
        <v>74</v>
      </c>
      <c r="C60302">
        <v>6.21</v>
      </c>
      <c r="D60302">
        <v>2.4500000000000002</v>
      </c>
      <c r="E60302">
        <v>218.22</v>
      </c>
      <c r="F60302">
        <v>35.51</v>
      </c>
      <c r="G60302">
        <v>0.01</v>
      </c>
      <c r="H60302">
        <v>2.0699999999999998</v>
      </c>
      <c r="I60302">
        <v>0.28000000000000003</v>
      </c>
      <c r="J60302">
        <v>0.17</v>
      </c>
    </row>
    <row r="60303" spans="1:10" x14ac:dyDescent="0.25">
      <c r="A60303" s="1">
        <v>0.4917361111111111</v>
      </c>
      <c r="B60303" t="s">
        <v>75</v>
      </c>
      <c r="C60303">
        <v>0</v>
      </c>
      <c r="D60303">
        <v>0</v>
      </c>
      <c r="E60303">
        <v>0</v>
      </c>
      <c r="F60303">
        <v>0</v>
      </c>
      <c r="G60303">
        <v>0</v>
      </c>
      <c r="H60303">
        <v>0</v>
      </c>
      <c r="I60303">
        <v>0</v>
      </c>
      <c r="J60303">
        <v>0</v>
      </c>
    </row>
    <row r="60304" spans="1:10" x14ac:dyDescent="0.25">
      <c r="A60304" s="1">
        <v>0.4917361111111111</v>
      </c>
      <c r="B60304" t="s">
        <v>76</v>
      </c>
      <c r="C60304">
        <v>0</v>
      </c>
      <c r="D60304">
        <v>0</v>
      </c>
      <c r="E60304">
        <v>0</v>
      </c>
      <c r="F60304">
        <v>0</v>
      </c>
      <c r="G60304">
        <v>0</v>
      </c>
      <c r="H60304">
        <v>0</v>
      </c>
      <c r="I60304">
        <v>0</v>
      </c>
      <c r="J60304">
        <v>0</v>
      </c>
    </row>
    <row r="60305" spans="1:10" x14ac:dyDescent="0.25">
      <c r="A60305" s="1">
        <v>0.4917361111111111</v>
      </c>
      <c r="B60305" t="s">
        <v>77</v>
      </c>
      <c r="C60305">
        <v>27.81</v>
      </c>
      <c r="D60305">
        <v>2.4500000000000002</v>
      </c>
      <c r="E60305">
        <v>218.22</v>
      </c>
      <c r="F60305">
        <v>7.94</v>
      </c>
      <c r="G60305">
        <v>0.08</v>
      </c>
      <c r="H60305">
        <v>2.73</v>
      </c>
      <c r="I60305">
        <v>0.06</v>
      </c>
      <c r="J60305">
        <v>0.17</v>
      </c>
    </row>
    <row r="60306" spans="1:10" x14ac:dyDescent="0.25">
      <c r="A60306" s="1">
        <v>0.4917361111111111</v>
      </c>
      <c r="B60306" t="s">
        <v>78</v>
      </c>
      <c r="C60306">
        <v>27.28</v>
      </c>
      <c r="D60306">
        <v>2.4500000000000002</v>
      </c>
      <c r="E60306">
        <v>216.58</v>
      </c>
      <c r="F60306">
        <v>8.0299999999999994</v>
      </c>
      <c r="G60306">
        <v>0.08</v>
      </c>
      <c r="H60306">
        <v>2.78</v>
      </c>
      <c r="I60306">
        <v>0.06</v>
      </c>
      <c r="J60306">
        <v>0.16</v>
      </c>
    </row>
    <row r="60307" spans="1:10" x14ac:dyDescent="0.25">
      <c r="A60307" s="1">
        <v>0.4917361111111111</v>
      </c>
      <c r="B60307" t="s">
        <v>79</v>
      </c>
      <c r="C60307">
        <v>0</v>
      </c>
      <c r="D60307">
        <v>0</v>
      </c>
      <c r="E60307">
        <v>0</v>
      </c>
      <c r="F60307">
        <v>0</v>
      </c>
      <c r="G60307">
        <v>0</v>
      </c>
      <c r="H60307">
        <v>0</v>
      </c>
      <c r="I60307">
        <v>0</v>
      </c>
      <c r="J60307">
        <v>0</v>
      </c>
    </row>
    <row r="60308" spans="1:10" x14ac:dyDescent="0.25">
      <c r="A60308" s="1">
        <v>0.4917361111111111</v>
      </c>
      <c r="B60308" t="s">
        <v>80</v>
      </c>
      <c r="C60308">
        <v>0.2</v>
      </c>
      <c r="D60308">
        <v>0</v>
      </c>
      <c r="E60308">
        <v>1.63</v>
      </c>
      <c r="F60308">
        <v>8</v>
      </c>
      <c r="G60308">
        <v>0</v>
      </c>
      <c r="H60308">
        <v>1.08</v>
      </c>
      <c r="I60308">
        <v>0.42</v>
      </c>
      <c r="J60308">
        <v>0.01</v>
      </c>
    </row>
    <row r="60309" spans="1:10" x14ac:dyDescent="0.25">
      <c r="A60309" s="1">
        <v>0.4917361111111111</v>
      </c>
      <c r="B60309" t="s">
        <v>81</v>
      </c>
      <c r="C60309">
        <v>3.12</v>
      </c>
      <c r="D60309">
        <v>1.63</v>
      </c>
      <c r="E60309">
        <v>129.81</v>
      </c>
      <c r="F60309">
        <v>42.19</v>
      </c>
      <c r="G60309">
        <v>0.01</v>
      </c>
      <c r="H60309">
        <v>1.95</v>
      </c>
      <c r="I60309">
        <v>0.3</v>
      </c>
      <c r="J60309">
        <v>0.09</v>
      </c>
    </row>
    <row r="60310" spans="1:10" x14ac:dyDescent="0.25">
      <c r="A60310" s="1">
        <v>0.4917361111111111</v>
      </c>
      <c r="B60310" t="s">
        <v>82</v>
      </c>
      <c r="C60310">
        <v>3.1</v>
      </c>
      <c r="D60310">
        <v>0.82</v>
      </c>
      <c r="E60310">
        <v>88.4</v>
      </c>
      <c r="F60310">
        <v>28.79</v>
      </c>
      <c r="G60310">
        <v>0.01</v>
      </c>
      <c r="H60310">
        <v>1.82</v>
      </c>
      <c r="I60310">
        <v>0.21</v>
      </c>
      <c r="J60310">
        <v>0.06</v>
      </c>
    </row>
    <row r="60311" spans="1:10" x14ac:dyDescent="0.25">
      <c r="A60311" s="1">
        <v>0.4917361111111111</v>
      </c>
      <c r="B60311" t="s">
        <v>83</v>
      </c>
      <c r="C60311">
        <v>0</v>
      </c>
      <c r="D60311">
        <v>0</v>
      </c>
      <c r="E60311">
        <v>0</v>
      </c>
      <c r="F60311">
        <v>0</v>
      </c>
      <c r="G60311">
        <v>0</v>
      </c>
      <c r="H60311">
        <v>0</v>
      </c>
      <c r="I60311">
        <v>0</v>
      </c>
      <c r="J60311">
        <v>0</v>
      </c>
    </row>
    <row r="60312" spans="1:10" x14ac:dyDescent="0.25">
      <c r="A60312" s="1">
        <v>0.4917361111111111</v>
      </c>
      <c r="B60312" t="s">
        <v>84</v>
      </c>
      <c r="C60312">
        <v>0</v>
      </c>
      <c r="D60312">
        <v>0</v>
      </c>
      <c r="E60312">
        <v>0</v>
      </c>
      <c r="F60312">
        <v>0</v>
      </c>
      <c r="G60312">
        <v>0</v>
      </c>
      <c r="H60312">
        <v>0</v>
      </c>
      <c r="I60312">
        <v>0</v>
      </c>
      <c r="J60312">
        <v>0</v>
      </c>
    </row>
    <row r="60313" spans="1:10" x14ac:dyDescent="0.25">
      <c r="A60313" s="1">
        <v>0.4917361111111111</v>
      </c>
      <c r="B60313" t="s">
        <v>85</v>
      </c>
      <c r="C60313">
        <v>0</v>
      </c>
      <c r="D60313">
        <v>0</v>
      </c>
      <c r="E60313">
        <v>0</v>
      </c>
      <c r="F60313">
        <v>0</v>
      </c>
      <c r="G60313">
        <v>0</v>
      </c>
      <c r="H60313">
        <v>0</v>
      </c>
      <c r="I60313">
        <v>0</v>
      </c>
      <c r="J60313">
        <v>0</v>
      </c>
    </row>
    <row r="60314" spans="1:10" x14ac:dyDescent="0.25">
      <c r="A60314" s="1">
        <v>0.4917361111111111</v>
      </c>
      <c r="B60314" t="s">
        <v>86</v>
      </c>
      <c r="C60314">
        <v>0</v>
      </c>
      <c r="D60314">
        <v>0</v>
      </c>
      <c r="E60314">
        <v>0</v>
      </c>
      <c r="F60314">
        <v>0</v>
      </c>
      <c r="G60314">
        <v>0</v>
      </c>
      <c r="H60314">
        <v>0</v>
      </c>
      <c r="I60314">
        <v>0</v>
      </c>
      <c r="J60314">
        <v>0</v>
      </c>
    </row>
    <row r="60315" spans="1:10" x14ac:dyDescent="0.25">
      <c r="A60315" s="1">
        <v>0.4917361111111111</v>
      </c>
      <c r="B60315" t="s">
        <v>87</v>
      </c>
      <c r="C60315">
        <v>0</v>
      </c>
      <c r="D60315">
        <v>0</v>
      </c>
      <c r="E60315">
        <v>0</v>
      </c>
      <c r="F60315">
        <v>0</v>
      </c>
      <c r="G60315">
        <v>0</v>
      </c>
      <c r="H60315">
        <v>0</v>
      </c>
      <c r="I60315">
        <v>0</v>
      </c>
      <c r="J60315">
        <v>0</v>
      </c>
    </row>
    <row r="60316" spans="1:10" x14ac:dyDescent="0.25">
      <c r="A60316" s="1">
        <v>0.4917361111111111</v>
      </c>
      <c r="B60316" t="s">
        <v>88</v>
      </c>
      <c r="C60316">
        <v>0</v>
      </c>
      <c r="D60316">
        <v>0</v>
      </c>
      <c r="E60316">
        <v>0</v>
      </c>
      <c r="F60316">
        <v>0</v>
      </c>
      <c r="G60316">
        <v>0</v>
      </c>
      <c r="H60316">
        <v>0</v>
      </c>
      <c r="I60316">
        <v>0</v>
      </c>
      <c r="J60316">
        <v>0</v>
      </c>
    </row>
    <row r="60317" spans="1:10" x14ac:dyDescent="0.25">
      <c r="A60317" s="1">
        <v>0.4917361111111111</v>
      </c>
      <c r="B60317" t="s">
        <v>89</v>
      </c>
      <c r="C60317">
        <v>0</v>
      </c>
      <c r="D60317">
        <v>0</v>
      </c>
      <c r="E60317">
        <v>0</v>
      </c>
      <c r="F60317">
        <v>0</v>
      </c>
      <c r="G60317">
        <v>0</v>
      </c>
      <c r="H60317">
        <v>0</v>
      </c>
      <c r="I60317">
        <v>0</v>
      </c>
      <c r="J60317">
        <v>0</v>
      </c>
    </row>
    <row r="60318" spans="1:10" x14ac:dyDescent="0.25">
      <c r="A60318" s="1">
        <v>0.4917361111111111</v>
      </c>
      <c r="B60318" t="s">
        <v>90</v>
      </c>
      <c r="C60318">
        <v>0</v>
      </c>
      <c r="D60318">
        <v>0</v>
      </c>
      <c r="E60318">
        <v>0</v>
      </c>
      <c r="F60318">
        <v>0</v>
      </c>
      <c r="G60318">
        <v>0</v>
      </c>
      <c r="H60318">
        <v>0</v>
      </c>
      <c r="I60318">
        <v>0</v>
      </c>
      <c r="J60318">
        <v>0</v>
      </c>
    </row>
    <row r="60319" spans="1:10" x14ac:dyDescent="0.25">
      <c r="A60319" s="1">
        <v>0.4917361111111111</v>
      </c>
      <c r="B60319" t="s">
        <v>91</v>
      </c>
      <c r="C60319">
        <v>0</v>
      </c>
      <c r="D60319">
        <v>0</v>
      </c>
      <c r="E60319">
        <v>0</v>
      </c>
      <c r="F60319">
        <v>0</v>
      </c>
      <c r="G60319">
        <v>0</v>
      </c>
      <c r="H60319">
        <v>0</v>
      </c>
      <c r="I60319">
        <v>0</v>
      </c>
      <c r="J60319">
        <v>0</v>
      </c>
    </row>
    <row r="60320" spans="1:10" x14ac:dyDescent="0.25">
      <c r="A60320" s="1">
        <v>0.4917361111111111</v>
      </c>
      <c r="B60320" t="s">
        <v>92</v>
      </c>
      <c r="C60320">
        <v>0</v>
      </c>
      <c r="D60320">
        <v>0</v>
      </c>
      <c r="E60320">
        <v>0</v>
      </c>
      <c r="F60320">
        <v>0</v>
      </c>
      <c r="G60320">
        <v>0</v>
      </c>
      <c r="H60320">
        <v>0</v>
      </c>
      <c r="I60320">
        <v>0</v>
      </c>
      <c r="J60320">
        <v>0</v>
      </c>
    </row>
    <row r="60321" spans="1:10" x14ac:dyDescent="0.25">
      <c r="A60321" s="1">
        <v>0.4917361111111111</v>
      </c>
      <c r="B60321" t="s">
        <v>93</v>
      </c>
      <c r="C60321">
        <v>0</v>
      </c>
      <c r="D60321">
        <v>0</v>
      </c>
      <c r="E60321">
        <v>0</v>
      </c>
      <c r="F60321">
        <v>0</v>
      </c>
      <c r="G60321">
        <v>0</v>
      </c>
      <c r="H60321">
        <v>0</v>
      </c>
      <c r="I60321">
        <v>0</v>
      </c>
      <c r="J60321">
        <v>0</v>
      </c>
    </row>
    <row r="60322" spans="1:10" x14ac:dyDescent="0.25">
      <c r="A60322" s="1">
        <v>0.49243055555555554</v>
      </c>
      <c r="B60322" t="s">
        <v>72</v>
      </c>
      <c r="C60322">
        <v>0</v>
      </c>
      <c r="D60322">
        <v>0</v>
      </c>
      <c r="E60322">
        <v>0</v>
      </c>
      <c r="F60322">
        <v>0</v>
      </c>
      <c r="G60322">
        <v>0</v>
      </c>
      <c r="H60322">
        <v>0</v>
      </c>
      <c r="I60322">
        <v>0</v>
      </c>
      <c r="J60322">
        <v>0</v>
      </c>
    </row>
    <row r="60323" spans="1:10" x14ac:dyDescent="0.25">
      <c r="A60323" s="1">
        <v>0.49243055555555554</v>
      </c>
      <c r="B60323" t="s">
        <v>73</v>
      </c>
      <c r="C60323">
        <v>0</v>
      </c>
      <c r="D60323">
        <v>0</v>
      </c>
      <c r="E60323">
        <v>0</v>
      </c>
      <c r="F60323">
        <v>0</v>
      </c>
      <c r="G60323">
        <v>0</v>
      </c>
      <c r="H60323">
        <v>0</v>
      </c>
      <c r="I60323">
        <v>0</v>
      </c>
      <c r="J60323">
        <v>0</v>
      </c>
    </row>
    <row r="60324" spans="1:10" x14ac:dyDescent="0.25">
      <c r="A60324" s="1">
        <v>0.49243055555555554</v>
      </c>
      <c r="B60324" t="s">
        <v>74</v>
      </c>
      <c r="C60324">
        <v>4.3</v>
      </c>
      <c r="D60324">
        <v>1.63</v>
      </c>
      <c r="E60324">
        <v>162.13999999999999</v>
      </c>
      <c r="F60324">
        <v>38.08</v>
      </c>
      <c r="G60324">
        <v>0.01</v>
      </c>
      <c r="H60324">
        <v>1.88</v>
      </c>
      <c r="I60324">
        <v>0.35</v>
      </c>
      <c r="J60324">
        <v>0.15</v>
      </c>
    </row>
    <row r="60325" spans="1:10" x14ac:dyDescent="0.25">
      <c r="A60325" s="1">
        <v>0.49243055555555554</v>
      </c>
      <c r="B60325" t="s">
        <v>75</v>
      </c>
      <c r="C60325">
        <v>0</v>
      </c>
      <c r="D60325">
        <v>0</v>
      </c>
      <c r="E60325">
        <v>0</v>
      </c>
      <c r="F60325">
        <v>0</v>
      </c>
      <c r="G60325">
        <v>0</v>
      </c>
      <c r="H60325">
        <v>0</v>
      </c>
      <c r="I60325">
        <v>0</v>
      </c>
      <c r="J60325">
        <v>0</v>
      </c>
    </row>
    <row r="60326" spans="1:10" x14ac:dyDescent="0.25">
      <c r="A60326" s="1">
        <v>0.49243055555555554</v>
      </c>
      <c r="B60326" t="s">
        <v>76</v>
      </c>
      <c r="C60326">
        <v>0</v>
      </c>
      <c r="D60326">
        <v>0</v>
      </c>
      <c r="E60326">
        <v>0</v>
      </c>
      <c r="F60326">
        <v>0</v>
      </c>
      <c r="G60326">
        <v>0</v>
      </c>
      <c r="H60326">
        <v>0</v>
      </c>
      <c r="I60326">
        <v>0</v>
      </c>
      <c r="J60326">
        <v>0</v>
      </c>
    </row>
    <row r="60327" spans="1:10" x14ac:dyDescent="0.25">
      <c r="A60327" s="1">
        <v>0.49243055555555554</v>
      </c>
      <c r="B60327" t="s">
        <v>77</v>
      </c>
      <c r="C60327">
        <v>20.72</v>
      </c>
      <c r="D60327">
        <v>1.63</v>
      </c>
      <c r="E60327">
        <v>162.13999999999999</v>
      </c>
      <c r="F60327">
        <v>7.9</v>
      </c>
      <c r="G60327">
        <v>0.06</v>
      </c>
      <c r="H60327">
        <v>2.68</v>
      </c>
      <c r="I60327">
        <v>7.0000000000000007E-2</v>
      </c>
      <c r="J60327">
        <v>0.15</v>
      </c>
    </row>
    <row r="60328" spans="1:10" x14ac:dyDescent="0.25">
      <c r="A60328" s="1">
        <v>0.49243055555555554</v>
      </c>
      <c r="B60328" t="s">
        <v>78</v>
      </c>
      <c r="C60328">
        <v>20.2</v>
      </c>
      <c r="D60328">
        <v>1.63</v>
      </c>
      <c r="E60328">
        <v>160.51</v>
      </c>
      <c r="F60328">
        <v>8.0299999999999994</v>
      </c>
      <c r="G60328">
        <v>0.06</v>
      </c>
      <c r="H60328">
        <v>2.74</v>
      </c>
      <c r="I60328">
        <v>7.0000000000000007E-2</v>
      </c>
      <c r="J60328">
        <v>0.14000000000000001</v>
      </c>
    </row>
    <row r="60329" spans="1:10" x14ac:dyDescent="0.25">
      <c r="A60329" s="1">
        <v>0.49243055555555554</v>
      </c>
      <c r="B60329" t="s">
        <v>79</v>
      </c>
      <c r="C60329">
        <v>0</v>
      </c>
      <c r="D60329">
        <v>0</v>
      </c>
      <c r="E60329">
        <v>0</v>
      </c>
      <c r="F60329">
        <v>0</v>
      </c>
      <c r="G60329">
        <v>0</v>
      </c>
      <c r="H60329">
        <v>0</v>
      </c>
      <c r="I60329">
        <v>0</v>
      </c>
      <c r="J60329">
        <v>0</v>
      </c>
    </row>
    <row r="60330" spans="1:10" x14ac:dyDescent="0.25">
      <c r="A60330" s="1">
        <v>0.49243055555555554</v>
      </c>
      <c r="B60330" t="s">
        <v>80</v>
      </c>
      <c r="C60330">
        <v>0.2</v>
      </c>
      <c r="D60330">
        <v>0</v>
      </c>
      <c r="E60330">
        <v>1.63</v>
      </c>
      <c r="F60330">
        <v>8</v>
      </c>
      <c r="G60330">
        <v>0</v>
      </c>
      <c r="H60330">
        <v>1.08</v>
      </c>
      <c r="I60330">
        <v>0.33</v>
      </c>
      <c r="J60330">
        <v>0.01</v>
      </c>
    </row>
    <row r="60331" spans="1:10" x14ac:dyDescent="0.25">
      <c r="A60331" s="1">
        <v>0.49243055555555554</v>
      </c>
      <c r="B60331" t="s">
        <v>81</v>
      </c>
      <c r="C60331">
        <v>2.15</v>
      </c>
      <c r="D60331">
        <v>1.08</v>
      </c>
      <c r="E60331">
        <v>97.66</v>
      </c>
      <c r="F60331">
        <v>45.92</v>
      </c>
      <c r="G60331">
        <v>0</v>
      </c>
      <c r="H60331">
        <v>1.42</v>
      </c>
      <c r="I60331">
        <v>0.2</v>
      </c>
      <c r="J60331">
        <v>0.04</v>
      </c>
    </row>
    <row r="60332" spans="1:10" x14ac:dyDescent="0.25">
      <c r="A60332" s="1">
        <v>0.49243055555555554</v>
      </c>
      <c r="B60332" t="s">
        <v>82</v>
      </c>
      <c r="C60332">
        <v>2.15</v>
      </c>
      <c r="D60332">
        <v>0.54</v>
      </c>
      <c r="E60332">
        <v>64.48</v>
      </c>
      <c r="F60332">
        <v>30.24</v>
      </c>
      <c r="G60332">
        <v>0</v>
      </c>
      <c r="H60332">
        <v>1.38</v>
      </c>
      <c r="I60332">
        <v>0.18</v>
      </c>
      <c r="J60332">
        <v>0.04</v>
      </c>
    </row>
    <row r="60333" spans="1:10" x14ac:dyDescent="0.25">
      <c r="A60333" s="1">
        <v>0.49243055555555554</v>
      </c>
      <c r="B60333" t="s">
        <v>83</v>
      </c>
      <c r="C60333">
        <v>0</v>
      </c>
      <c r="D60333">
        <v>0</v>
      </c>
      <c r="E60333">
        <v>0</v>
      </c>
      <c r="F60333">
        <v>0</v>
      </c>
      <c r="G60333">
        <v>0</v>
      </c>
      <c r="H60333">
        <v>0</v>
      </c>
      <c r="I60333">
        <v>0</v>
      </c>
      <c r="J60333">
        <v>0</v>
      </c>
    </row>
    <row r="60334" spans="1:10" x14ac:dyDescent="0.25">
      <c r="A60334" s="1">
        <v>0.49243055555555554</v>
      </c>
      <c r="B60334" t="s">
        <v>84</v>
      </c>
      <c r="C60334">
        <v>0</v>
      </c>
      <c r="D60334">
        <v>0</v>
      </c>
      <c r="E60334">
        <v>0</v>
      </c>
      <c r="F60334">
        <v>0</v>
      </c>
      <c r="G60334">
        <v>0</v>
      </c>
      <c r="H60334">
        <v>0</v>
      </c>
      <c r="I60334">
        <v>0</v>
      </c>
      <c r="J60334">
        <v>0</v>
      </c>
    </row>
    <row r="60335" spans="1:10" x14ac:dyDescent="0.25">
      <c r="A60335" s="1">
        <v>0.49243055555555554</v>
      </c>
      <c r="B60335" t="s">
        <v>85</v>
      </c>
      <c r="C60335">
        <v>0</v>
      </c>
      <c r="D60335">
        <v>0</v>
      </c>
      <c r="E60335">
        <v>0</v>
      </c>
      <c r="F60335">
        <v>0</v>
      </c>
      <c r="G60335">
        <v>0</v>
      </c>
      <c r="H60335">
        <v>0</v>
      </c>
      <c r="I60335">
        <v>0</v>
      </c>
      <c r="J60335">
        <v>0</v>
      </c>
    </row>
    <row r="60336" spans="1:10" x14ac:dyDescent="0.25">
      <c r="A60336" s="1">
        <v>0.49243055555555554</v>
      </c>
      <c r="B60336" t="s">
        <v>86</v>
      </c>
      <c r="C60336">
        <v>0</v>
      </c>
      <c r="D60336">
        <v>0</v>
      </c>
      <c r="E60336">
        <v>0</v>
      </c>
      <c r="F60336">
        <v>0</v>
      </c>
      <c r="G60336">
        <v>0</v>
      </c>
      <c r="H60336">
        <v>0</v>
      </c>
      <c r="I60336">
        <v>0</v>
      </c>
      <c r="J60336">
        <v>0</v>
      </c>
    </row>
    <row r="60337" spans="1:10" x14ac:dyDescent="0.25">
      <c r="A60337" s="1">
        <v>0.49243055555555554</v>
      </c>
      <c r="B60337" t="s">
        <v>87</v>
      </c>
      <c r="C60337">
        <v>0</v>
      </c>
      <c r="D60337">
        <v>0</v>
      </c>
      <c r="E60337">
        <v>0</v>
      </c>
      <c r="F60337">
        <v>0</v>
      </c>
      <c r="G60337">
        <v>0</v>
      </c>
      <c r="H60337">
        <v>0</v>
      </c>
      <c r="I60337">
        <v>0</v>
      </c>
      <c r="J60337">
        <v>0</v>
      </c>
    </row>
    <row r="60338" spans="1:10" x14ac:dyDescent="0.25">
      <c r="A60338" s="1">
        <v>0.49243055555555554</v>
      </c>
      <c r="B60338" t="s">
        <v>88</v>
      </c>
      <c r="C60338">
        <v>0</v>
      </c>
      <c r="D60338">
        <v>0</v>
      </c>
      <c r="E60338">
        <v>0</v>
      </c>
      <c r="F60338">
        <v>0</v>
      </c>
      <c r="G60338">
        <v>0</v>
      </c>
      <c r="H60338">
        <v>0</v>
      </c>
      <c r="I60338">
        <v>0</v>
      </c>
      <c r="J60338">
        <v>0</v>
      </c>
    </row>
    <row r="60339" spans="1:10" x14ac:dyDescent="0.25">
      <c r="A60339" s="1">
        <v>0.49243055555555554</v>
      </c>
      <c r="B60339" t="s">
        <v>89</v>
      </c>
      <c r="C60339">
        <v>0</v>
      </c>
      <c r="D60339">
        <v>0</v>
      </c>
      <c r="E60339">
        <v>0</v>
      </c>
      <c r="F60339">
        <v>0</v>
      </c>
      <c r="G60339">
        <v>0</v>
      </c>
      <c r="H60339">
        <v>0</v>
      </c>
      <c r="I60339">
        <v>0</v>
      </c>
      <c r="J60339">
        <v>0</v>
      </c>
    </row>
    <row r="60340" spans="1:10" x14ac:dyDescent="0.25">
      <c r="A60340" s="1">
        <v>0.49243055555555554</v>
      </c>
      <c r="B60340" t="s">
        <v>90</v>
      </c>
      <c r="C60340">
        <v>0</v>
      </c>
      <c r="D60340">
        <v>0</v>
      </c>
      <c r="E60340">
        <v>0</v>
      </c>
      <c r="F60340">
        <v>0</v>
      </c>
      <c r="G60340">
        <v>0</v>
      </c>
      <c r="H60340">
        <v>0</v>
      </c>
      <c r="I60340">
        <v>0</v>
      </c>
      <c r="J60340">
        <v>0</v>
      </c>
    </row>
    <row r="60341" spans="1:10" x14ac:dyDescent="0.25">
      <c r="A60341" s="1">
        <v>0.49243055555555554</v>
      </c>
      <c r="B60341" t="s">
        <v>91</v>
      </c>
      <c r="C60341">
        <v>0</v>
      </c>
      <c r="D60341">
        <v>0</v>
      </c>
      <c r="E60341">
        <v>0</v>
      </c>
      <c r="F60341">
        <v>0</v>
      </c>
      <c r="G60341">
        <v>0</v>
      </c>
      <c r="H60341">
        <v>0</v>
      </c>
      <c r="I60341">
        <v>0</v>
      </c>
      <c r="J60341">
        <v>0</v>
      </c>
    </row>
    <row r="60342" spans="1:10" x14ac:dyDescent="0.25">
      <c r="A60342" s="1">
        <v>0.49243055555555554</v>
      </c>
      <c r="B60342" t="s">
        <v>92</v>
      </c>
      <c r="C60342">
        <v>0</v>
      </c>
      <c r="D60342">
        <v>0</v>
      </c>
      <c r="E60342">
        <v>0</v>
      </c>
      <c r="F60342">
        <v>0</v>
      </c>
      <c r="G60342">
        <v>0</v>
      </c>
      <c r="H60342">
        <v>0</v>
      </c>
      <c r="I60342">
        <v>0</v>
      </c>
      <c r="J60342">
        <v>0</v>
      </c>
    </row>
    <row r="60343" spans="1:10" x14ac:dyDescent="0.25">
      <c r="A60343" s="1">
        <v>0.49243055555555554</v>
      </c>
      <c r="B60343" t="s">
        <v>93</v>
      </c>
      <c r="C60343">
        <v>0</v>
      </c>
      <c r="D60343">
        <v>0</v>
      </c>
      <c r="E60343">
        <v>0</v>
      </c>
      <c r="F60343">
        <v>0</v>
      </c>
      <c r="G60343">
        <v>0</v>
      </c>
      <c r="H60343">
        <v>0</v>
      </c>
      <c r="I60343">
        <v>0</v>
      </c>
      <c r="J60343">
        <v>0</v>
      </c>
    </row>
    <row r="60344" spans="1:10" x14ac:dyDescent="0.25">
      <c r="A60344" s="1">
        <v>0.49312500000000004</v>
      </c>
      <c r="B60344" t="s">
        <v>72</v>
      </c>
      <c r="C60344">
        <v>0</v>
      </c>
      <c r="D60344">
        <v>0</v>
      </c>
      <c r="E60344">
        <v>0</v>
      </c>
      <c r="F60344">
        <v>0</v>
      </c>
      <c r="G60344">
        <v>0</v>
      </c>
      <c r="H60344">
        <v>0</v>
      </c>
      <c r="I60344">
        <v>0</v>
      </c>
      <c r="J60344">
        <v>0</v>
      </c>
    </row>
    <row r="60345" spans="1:10" x14ac:dyDescent="0.25">
      <c r="A60345" s="1">
        <v>0.49312500000000004</v>
      </c>
      <c r="B60345" t="s">
        <v>73</v>
      </c>
      <c r="C60345">
        <v>0</v>
      </c>
      <c r="D60345">
        <v>0</v>
      </c>
      <c r="E60345">
        <v>0</v>
      </c>
      <c r="F60345">
        <v>0</v>
      </c>
      <c r="G60345">
        <v>0</v>
      </c>
      <c r="H60345">
        <v>0</v>
      </c>
      <c r="I60345">
        <v>0</v>
      </c>
      <c r="J60345">
        <v>0</v>
      </c>
    </row>
    <row r="60346" spans="1:10" x14ac:dyDescent="0.25">
      <c r="A60346" s="1">
        <v>0.49312500000000004</v>
      </c>
      <c r="B60346" t="s">
        <v>74</v>
      </c>
      <c r="C60346">
        <v>5.17</v>
      </c>
      <c r="D60346">
        <v>0.81</v>
      </c>
      <c r="E60346">
        <v>163.47</v>
      </c>
      <c r="F60346">
        <v>31.76</v>
      </c>
      <c r="G60346">
        <v>0.01</v>
      </c>
      <c r="H60346">
        <v>1.69</v>
      </c>
      <c r="I60346">
        <v>0.27</v>
      </c>
      <c r="J60346">
        <v>0.14000000000000001</v>
      </c>
    </row>
    <row r="60347" spans="1:10" x14ac:dyDescent="0.25">
      <c r="A60347" s="1">
        <v>0.49312500000000004</v>
      </c>
      <c r="B60347" t="s">
        <v>75</v>
      </c>
      <c r="C60347">
        <v>0</v>
      </c>
      <c r="D60347">
        <v>0</v>
      </c>
      <c r="E60347">
        <v>0</v>
      </c>
      <c r="F60347">
        <v>0</v>
      </c>
      <c r="G60347">
        <v>0</v>
      </c>
      <c r="H60347">
        <v>0</v>
      </c>
      <c r="I60347">
        <v>0</v>
      </c>
      <c r="J60347">
        <v>0</v>
      </c>
    </row>
    <row r="60348" spans="1:10" x14ac:dyDescent="0.25">
      <c r="A60348" s="1">
        <v>0.49312500000000004</v>
      </c>
      <c r="B60348" t="s">
        <v>76</v>
      </c>
      <c r="C60348">
        <v>0</v>
      </c>
      <c r="D60348">
        <v>0</v>
      </c>
      <c r="E60348">
        <v>0</v>
      </c>
      <c r="F60348">
        <v>0</v>
      </c>
      <c r="G60348">
        <v>0</v>
      </c>
      <c r="H60348">
        <v>0</v>
      </c>
      <c r="I60348">
        <v>0</v>
      </c>
      <c r="J60348">
        <v>0</v>
      </c>
    </row>
    <row r="60349" spans="1:10" x14ac:dyDescent="0.25">
      <c r="A60349" s="1">
        <v>0.49312500000000004</v>
      </c>
      <c r="B60349" t="s">
        <v>77</v>
      </c>
      <c r="C60349">
        <v>20.82</v>
      </c>
      <c r="D60349">
        <v>0.81</v>
      </c>
      <c r="E60349">
        <v>163.47</v>
      </c>
      <c r="F60349">
        <v>7.89</v>
      </c>
      <c r="G60349">
        <v>0.04</v>
      </c>
      <c r="H60349">
        <v>2</v>
      </c>
      <c r="I60349">
        <v>7.0000000000000007E-2</v>
      </c>
      <c r="J60349">
        <v>0.14000000000000001</v>
      </c>
    </row>
    <row r="60350" spans="1:10" x14ac:dyDescent="0.25">
      <c r="A60350" s="1">
        <v>0.49312500000000004</v>
      </c>
      <c r="B60350" t="s">
        <v>78</v>
      </c>
      <c r="C60350">
        <v>20.28</v>
      </c>
      <c r="D60350">
        <v>0.81</v>
      </c>
      <c r="E60350">
        <v>161.71</v>
      </c>
      <c r="F60350">
        <v>8.01</v>
      </c>
      <c r="G60350">
        <v>0.04</v>
      </c>
      <c r="H60350">
        <v>2.0499999999999998</v>
      </c>
      <c r="I60350">
        <v>7.0000000000000007E-2</v>
      </c>
      <c r="J60350">
        <v>0.13</v>
      </c>
    </row>
    <row r="60351" spans="1:10" x14ac:dyDescent="0.25">
      <c r="A60351" s="1">
        <v>0.49312500000000004</v>
      </c>
      <c r="B60351" t="s">
        <v>79</v>
      </c>
      <c r="C60351">
        <v>0</v>
      </c>
      <c r="D60351">
        <v>0</v>
      </c>
      <c r="E60351">
        <v>0</v>
      </c>
      <c r="F60351">
        <v>0</v>
      </c>
      <c r="G60351">
        <v>0</v>
      </c>
      <c r="H60351">
        <v>0</v>
      </c>
      <c r="I60351">
        <v>0</v>
      </c>
      <c r="J60351">
        <v>0</v>
      </c>
    </row>
    <row r="60352" spans="1:10" x14ac:dyDescent="0.25">
      <c r="A60352" s="1">
        <v>0.49312500000000004</v>
      </c>
      <c r="B60352" t="s">
        <v>80</v>
      </c>
      <c r="C60352">
        <v>0.22</v>
      </c>
      <c r="D60352">
        <v>0</v>
      </c>
      <c r="E60352">
        <v>1.76</v>
      </c>
      <c r="F60352">
        <v>8</v>
      </c>
      <c r="G60352">
        <v>0</v>
      </c>
      <c r="H60352">
        <v>0.92</v>
      </c>
      <c r="I60352">
        <v>0.31</v>
      </c>
      <c r="J60352">
        <v>0.01</v>
      </c>
    </row>
    <row r="60353" spans="1:10" x14ac:dyDescent="0.25">
      <c r="A60353" s="1">
        <v>0.49312500000000004</v>
      </c>
      <c r="B60353" t="s">
        <v>81</v>
      </c>
      <c r="C60353">
        <v>2.58</v>
      </c>
      <c r="D60353">
        <v>0.27</v>
      </c>
      <c r="E60353">
        <v>69.87</v>
      </c>
      <c r="F60353">
        <v>27.21</v>
      </c>
      <c r="G60353">
        <v>0</v>
      </c>
      <c r="H60353">
        <v>1.43</v>
      </c>
      <c r="I60353">
        <v>0.17</v>
      </c>
      <c r="J60353">
        <v>0.04</v>
      </c>
    </row>
    <row r="60354" spans="1:10" x14ac:dyDescent="0.25">
      <c r="A60354" s="1">
        <v>0.49312500000000004</v>
      </c>
      <c r="B60354" t="s">
        <v>82</v>
      </c>
      <c r="C60354">
        <v>2.59</v>
      </c>
      <c r="D60354">
        <v>0.54</v>
      </c>
      <c r="E60354">
        <v>93.61</v>
      </c>
      <c r="F60354">
        <v>36.29</v>
      </c>
      <c r="G60354">
        <v>0</v>
      </c>
      <c r="H60354">
        <v>1.43</v>
      </c>
      <c r="I60354">
        <v>0.2</v>
      </c>
      <c r="J60354">
        <v>0.05</v>
      </c>
    </row>
    <row r="60355" spans="1:10" x14ac:dyDescent="0.25">
      <c r="A60355" s="1">
        <v>0.49312500000000004</v>
      </c>
      <c r="B60355" t="s">
        <v>83</v>
      </c>
      <c r="C60355">
        <v>0</v>
      </c>
      <c r="D60355">
        <v>0</v>
      </c>
      <c r="E60355">
        <v>0</v>
      </c>
      <c r="F60355">
        <v>0</v>
      </c>
      <c r="G60355">
        <v>0</v>
      </c>
      <c r="H60355">
        <v>0</v>
      </c>
      <c r="I60355">
        <v>0</v>
      </c>
      <c r="J60355">
        <v>0</v>
      </c>
    </row>
    <row r="60356" spans="1:10" x14ac:dyDescent="0.25">
      <c r="A60356" s="1">
        <v>0.49312500000000004</v>
      </c>
      <c r="B60356" t="s">
        <v>84</v>
      </c>
      <c r="C60356">
        <v>0</v>
      </c>
      <c r="D60356">
        <v>0</v>
      </c>
      <c r="E60356">
        <v>0</v>
      </c>
      <c r="F60356">
        <v>0</v>
      </c>
      <c r="G60356">
        <v>0</v>
      </c>
      <c r="H60356">
        <v>0</v>
      </c>
      <c r="I60356">
        <v>0</v>
      </c>
      <c r="J60356">
        <v>0</v>
      </c>
    </row>
    <row r="60357" spans="1:10" x14ac:dyDescent="0.25">
      <c r="A60357" s="1">
        <v>0.49312500000000004</v>
      </c>
      <c r="B60357" t="s">
        <v>85</v>
      </c>
      <c r="C60357">
        <v>0</v>
      </c>
      <c r="D60357">
        <v>0</v>
      </c>
      <c r="E60357">
        <v>0</v>
      </c>
      <c r="F60357">
        <v>0</v>
      </c>
      <c r="G60357">
        <v>0</v>
      </c>
      <c r="H60357">
        <v>0</v>
      </c>
      <c r="I60357">
        <v>0</v>
      </c>
      <c r="J60357">
        <v>0</v>
      </c>
    </row>
    <row r="60358" spans="1:10" x14ac:dyDescent="0.25">
      <c r="A60358" s="1">
        <v>0.49312500000000004</v>
      </c>
      <c r="B60358" t="s">
        <v>86</v>
      </c>
      <c r="C60358">
        <v>0</v>
      </c>
      <c r="D60358">
        <v>0</v>
      </c>
      <c r="E60358">
        <v>0</v>
      </c>
      <c r="F60358">
        <v>0</v>
      </c>
      <c r="G60358">
        <v>0</v>
      </c>
      <c r="H60358">
        <v>0</v>
      </c>
      <c r="I60358">
        <v>0</v>
      </c>
      <c r="J60358">
        <v>0</v>
      </c>
    </row>
    <row r="60359" spans="1:10" x14ac:dyDescent="0.25">
      <c r="A60359" s="1">
        <v>0.49312500000000004</v>
      </c>
      <c r="B60359" t="s">
        <v>87</v>
      </c>
      <c r="C60359">
        <v>0</v>
      </c>
      <c r="D60359">
        <v>0</v>
      </c>
      <c r="E60359">
        <v>0</v>
      </c>
      <c r="F60359">
        <v>0</v>
      </c>
      <c r="G60359">
        <v>0</v>
      </c>
      <c r="H60359">
        <v>0</v>
      </c>
      <c r="I60359">
        <v>0</v>
      </c>
      <c r="J60359">
        <v>0</v>
      </c>
    </row>
    <row r="60360" spans="1:10" x14ac:dyDescent="0.25">
      <c r="A60360" s="1">
        <v>0.49312500000000004</v>
      </c>
      <c r="B60360" t="s">
        <v>88</v>
      </c>
      <c r="C60360">
        <v>0</v>
      </c>
      <c r="D60360">
        <v>0</v>
      </c>
      <c r="E60360">
        <v>0</v>
      </c>
      <c r="F60360">
        <v>0</v>
      </c>
      <c r="G60360">
        <v>0</v>
      </c>
      <c r="H60360">
        <v>0</v>
      </c>
      <c r="I60360">
        <v>0</v>
      </c>
      <c r="J60360">
        <v>0</v>
      </c>
    </row>
    <row r="60361" spans="1:10" x14ac:dyDescent="0.25">
      <c r="A60361" s="1">
        <v>0.49312500000000004</v>
      </c>
      <c r="B60361" t="s">
        <v>89</v>
      </c>
      <c r="C60361">
        <v>0</v>
      </c>
      <c r="D60361">
        <v>0</v>
      </c>
      <c r="E60361">
        <v>0</v>
      </c>
      <c r="F60361">
        <v>0</v>
      </c>
      <c r="G60361">
        <v>0</v>
      </c>
      <c r="H60361">
        <v>0</v>
      </c>
      <c r="I60361">
        <v>0</v>
      </c>
      <c r="J60361">
        <v>0</v>
      </c>
    </row>
    <row r="60362" spans="1:10" x14ac:dyDescent="0.25">
      <c r="A60362" s="1">
        <v>0.49312500000000004</v>
      </c>
      <c r="B60362" t="s">
        <v>90</v>
      </c>
      <c r="C60362">
        <v>0</v>
      </c>
      <c r="D60362">
        <v>0</v>
      </c>
      <c r="E60362">
        <v>0</v>
      </c>
      <c r="F60362">
        <v>0</v>
      </c>
      <c r="G60362">
        <v>0</v>
      </c>
      <c r="H60362">
        <v>0</v>
      </c>
      <c r="I60362">
        <v>0</v>
      </c>
      <c r="J60362">
        <v>0</v>
      </c>
    </row>
    <row r="60363" spans="1:10" x14ac:dyDescent="0.25">
      <c r="A60363" s="1">
        <v>0.49312500000000004</v>
      </c>
      <c r="B60363" t="s">
        <v>91</v>
      </c>
      <c r="C60363">
        <v>0</v>
      </c>
      <c r="D60363">
        <v>0</v>
      </c>
      <c r="E60363">
        <v>0</v>
      </c>
      <c r="F60363">
        <v>0</v>
      </c>
      <c r="G60363">
        <v>0</v>
      </c>
      <c r="H60363">
        <v>0</v>
      </c>
      <c r="I60363">
        <v>0</v>
      </c>
      <c r="J60363">
        <v>0</v>
      </c>
    </row>
    <row r="60364" spans="1:10" x14ac:dyDescent="0.25">
      <c r="A60364" s="1">
        <v>0.49312500000000004</v>
      </c>
      <c r="B60364" t="s">
        <v>92</v>
      </c>
      <c r="C60364">
        <v>0</v>
      </c>
      <c r="D60364">
        <v>0</v>
      </c>
      <c r="E60364">
        <v>0</v>
      </c>
      <c r="F60364">
        <v>0</v>
      </c>
      <c r="G60364">
        <v>0</v>
      </c>
      <c r="H60364">
        <v>0</v>
      </c>
      <c r="I60364">
        <v>0</v>
      </c>
      <c r="J60364">
        <v>0</v>
      </c>
    </row>
    <row r="60365" spans="1:10" x14ac:dyDescent="0.25">
      <c r="A60365" s="1">
        <v>0.49312500000000004</v>
      </c>
      <c r="B60365" t="s">
        <v>93</v>
      </c>
      <c r="C60365">
        <v>0</v>
      </c>
      <c r="D60365">
        <v>0</v>
      </c>
      <c r="E60365">
        <v>0</v>
      </c>
      <c r="F60365">
        <v>0</v>
      </c>
      <c r="G60365">
        <v>0</v>
      </c>
      <c r="H60365">
        <v>0</v>
      </c>
      <c r="I60365">
        <v>0</v>
      </c>
      <c r="J60365">
        <v>0</v>
      </c>
    </row>
    <row r="60366" spans="1:10" x14ac:dyDescent="0.25">
      <c r="A60366" s="1">
        <v>0.49381944444444442</v>
      </c>
      <c r="B60366" t="s">
        <v>72</v>
      </c>
      <c r="C60366">
        <v>0</v>
      </c>
      <c r="D60366">
        <v>0</v>
      </c>
      <c r="E60366">
        <v>0</v>
      </c>
      <c r="F60366">
        <v>0</v>
      </c>
      <c r="G60366">
        <v>0</v>
      </c>
      <c r="H60366">
        <v>0</v>
      </c>
      <c r="I60366">
        <v>0</v>
      </c>
      <c r="J60366">
        <v>0</v>
      </c>
    </row>
    <row r="60367" spans="1:10" x14ac:dyDescent="0.25">
      <c r="A60367" s="1">
        <v>0.49381944444444442</v>
      </c>
      <c r="B60367" t="s">
        <v>73</v>
      </c>
      <c r="C60367">
        <v>0</v>
      </c>
      <c r="D60367">
        <v>0</v>
      </c>
      <c r="E60367">
        <v>0</v>
      </c>
      <c r="F60367">
        <v>0</v>
      </c>
      <c r="G60367">
        <v>0</v>
      </c>
      <c r="H60367">
        <v>0</v>
      </c>
      <c r="I60367">
        <v>0</v>
      </c>
      <c r="J60367">
        <v>0</v>
      </c>
    </row>
    <row r="60368" spans="1:10" x14ac:dyDescent="0.25">
      <c r="A60368" s="1">
        <v>0.49381944444444442</v>
      </c>
      <c r="B60368" t="s">
        <v>74</v>
      </c>
      <c r="C60368">
        <v>5</v>
      </c>
      <c r="D60368">
        <v>0</v>
      </c>
      <c r="E60368">
        <v>151.12</v>
      </c>
      <c r="F60368">
        <v>30.2</v>
      </c>
      <c r="G60368">
        <v>0.01</v>
      </c>
      <c r="H60368">
        <v>1.51</v>
      </c>
      <c r="I60368">
        <v>0.26</v>
      </c>
      <c r="J60368">
        <v>0.13</v>
      </c>
    </row>
    <row r="60369" spans="1:10" x14ac:dyDescent="0.25">
      <c r="A60369" s="1">
        <v>0.49381944444444442</v>
      </c>
      <c r="B60369" t="s">
        <v>75</v>
      </c>
      <c r="C60369">
        <v>0</v>
      </c>
      <c r="D60369">
        <v>0</v>
      </c>
      <c r="E60369">
        <v>0</v>
      </c>
      <c r="F60369">
        <v>0</v>
      </c>
      <c r="G60369">
        <v>0</v>
      </c>
      <c r="H60369">
        <v>0</v>
      </c>
      <c r="I60369">
        <v>0</v>
      </c>
      <c r="J60369">
        <v>0</v>
      </c>
    </row>
    <row r="60370" spans="1:10" x14ac:dyDescent="0.25">
      <c r="A60370" s="1">
        <v>0.49381944444444442</v>
      </c>
      <c r="B60370" t="s">
        <v>76</v>
      </c>
      <c r="C60370">
        <v>0</v>
      </c>
      <c r="D60370">
        <v>0</v>
      </c>
      <c r="E60370">
        <v>0</v>
      </c>
      <c r="F60370">
        <v>0</v>
      </c>
      <c r="G60370">
        <v>0</v>
      </c>
      <c r="H60370">
        <v>0</v>
      </c>
      <c r="I60370">
        <v>0</v>
      </c>
      <c r="J60370">
        <v>0</v>
      </c>
    </row>
    <row r="60371" spans="1:10" x14ac:dyDescent="0.25">
      <c r="A60371" s="1">
        <v>0.49381944444444442</v>
      </c>
      <c r="B60371" t="s">
        <v>77</v>
      </c>
      <c r="C60371">
        <v>19.21</v>
      </c>
      <c r="D60371">
        <v>0</v>
      </c>
      <c r="E60371">
        <v>151.12</v>
      </c>
      <c r="F60371">
        <v>7.87</v>
      </c>
      <c r="G60371">
        <v>0.03</v>
      </c>
      <c r="H60371">
        <v>1.73</v>
      </c>
      <c r="I60371">
        <v>7.0000000000000007E-2</v>
      </c>
      <c r="J60371">
        <v>0.13</v>
      </c>
    </row>
    <row r="60372" spans="1:10" x14ac:dyDescent="0.25">
      <c r="A60372" s="1">
        <v>0.49381944444444442</v>
      </c>
      <c r="B60372" t="s">
        <v>78</v>
      </c>
      <c r="C60372">
        <v>18.690000000000001</v>
      </c>
      <c r="D60372">
        <v>0</v>
      </c>
      <c r="E60372">
        <v>149.49</v>
      </c>
      <c r="F60372">
        <v>8</v>
      </c>
      <c r="G60372">
        <v>0.03</v>
      </c>
      <c r="H60372">
        <v>1.77</v>
      </c>
      <c r="I60372">
        <v>0.06</v>
      </c>
      <c r="J60372">
        <v>0.12</v>
      </c>
    </row>
    <row r="60373" spans="1:10" x14ac:dyDescent="0.25">
      <c r="A60373" s="1">
        <v>0.49381944444444442</v>
      </c>
      <c r="B60373" t="s">
        <v>79</v>
      </c>
      <c r="C60373">
        <v>0</v>
      </c>
      <c r="D60373">
        <v>0</v>
      </c>
      <c r="E60373">
        <v>0</v>
      </c>
      <c r="F60373">
        <v>0</v>
      </c>
      <c r="G60373">
        <v>0</v>
      </c>
      <c r="H60373">
        <v>0</v>
      </c>
      <c r="I60373">
        <v>0</v>
      </c>
      <c r="J60373">
        <v>0</v>
      </c>
    </row>
    <row r="60374" spans="1:10" x14ac:dyDescent="0.25">
      <c r="A60374" s="1">
        <v>0.49381944444444442</v>
      </c>
      <c r="B60374" t="s">
        <v>80</v>
      </c>
      <c r="C60374">
        <v>0.2</v>
      </c>
      <c r="D60374">
        <v>0</v>
      </c>
      <c r="E60374">
        <v>1.63</v>
      </c>
      <c r="F60374">
        <v>8</v>
      </c>
      <c r="G60374">
        <v>0</v>
      </c>
      <c r="H60374">
        <v>1.17</v>
      </c>
      <c r="I60374">
        <v>0.42</v>
      </c>
      <c r="J60374">
        <v>0.01</v>
      </c>
    </row>
    <row r="60375" spans="1:10" x14ac:dyDescent="0.25">
      <c r="A60375" s="1">
        <v>0.49381944444444442</v>
      </c>
      <c r="B60375" t="s">
        <v>81</v>
      </c>
      <c r="C60375">
        <v>2.5</v>
      </c>
      <c r="D60375">
        <v>0</v>
      </c>
      <c r="E60375">
        <v>71.069999999999993</v>
      </c>
      <c r="F60375">
        <v>28.41</v>
      </c>
      <c r="G60375">
        <v>0</v>
      </c>
      <c r="H60375">
        <v>1.27</v>
      </c>
      <c r="I60375">
        <v>0.19</v>
      </c>
      <c r="J60375">
        <v>0.05</v>
      </c>
    </row>
    <row r="60376" spans="1:10" x14ac:dyDescent="0.25">
      <c r="A60376" s="1">
        <v>0.49381944444444442</v>
      </c>
      <c r="B60376" t="s">
        <v>82</v>
      </c>
      <c r="C60376">
        <v>2.5</v>
      </c>
      <c r="D60376">
        <v>0</v>
      </c>
      <c r="E60376">
        <v>80.05</v>
      </c>
      <c r="F60376">
        <v>32</v>
      </c>
      <c r="G60376">
        <v>0</v>
      </c>
      <c r="H60376">
        <v>1.25</v>
      </c>
      <c r="I60376">
        <v>0.19</v>
      </c>
      <c r="J60376">
        <v>0.05</v>
      </c>
    </row>
    <row r="60377" spans="1:10" x14ac:dyDescent="0.25">
      <c r="A60377" s="1">
        <v>0.49381944444444442</v>
      </c>
      <c r="B60377" t="s">
        <v>83</v>
      </c>
      <c r="C60377">
        <v>0</v>
      </c>
      <c r="D60377">
        <v>0</v>
      </c>
      <c r="E60377">
        <v>0</v>
      </c>
      <c r="F60377">
        <v>0</v>
      </c>
      <c r="G60377">
        <v>0</v>
      </c>
      <c r="H60377">
        <v>0</v>
      </c>
      <c r="I60377">
        <v>0</v>
      </c>
      <c r="J60377">
        <v>0</v>
      </c>
    </row>
    <row r="60378" spans="1:10" x14ac:dyDescent="0.25">
      <c r="A60378" s="1">
        <v>0.49381944444444442</v>
      </c>
      <c r="B60378" t="s">
        <v>84</v>
      </c>
      <c r="C60378">
        <v>0</v>
      </c>
      <c r="D60378">
        <v>0</v>
      </c>
      <c r="E60378">
        <v>0</v>
      </c>
      <c r="F60378">
        <v>0</v>
      </c>
      <c r="G60378">
        <v>0</v>
      </c>
      <c r="H60378">
        <v>0</v>
      </c>
      <c r="I60378">
        <v>0</v>
      </c>
      <c r="J60378">
        <v>0</v>
      </c>
    </row>
    <row r="60379" spans="1:10" x14ac:dyDescent="0.25">
      <c r="A60379" s="1">
        <v>0.49381944444444442</v>
      </c>
      <c r="B60379" t="s">
        <v>85</v>
      </c>
      <c r="C60379">
        <v>0</v>
      </c>
      <c r="D60379">
        <v>0</v>
      </c>
      <c r="E60379">
        <v>0</v>
      </c>
      <c r="F60379">
        <v>0</v>
      </c>
      <c r="G60379">
        <v>0</v>
      </c>
      <c r="H60379">
        <v>0</v>
      </c>
      <c r="I60379">
        <v>0</v>
      </c>
      <c r="J60379">
        <v>0</v>
      </c>
    </row>
    <row r="60380" spans="1:10" x14ac:dyDescent="0.25">
      <c r="A60380" s="1">
        <v>0.49381944444444442</v>
      </c>
      <c r="B60380" t="s">
        <v>86</v>
      </c>
      <c r="C60380">
        <v>0</v>
      </c>
      <c r="D60380">
        <v>0</v>
      </c>
      <c r="E60380">
        <v>0</v>
      </c>
      <c r="F60380">
        <v>0</v>
      </c>
      <c r="G60380">
        <v>0</v>
      </c>
      <c r="H60380">
        <v>0</v>
      </c>
      <c r="I60380">
        <v>0</v>
      </c>
      <c r="J60380">
        <v>0</v>
      </c>
    </row>
    <row r="60381" spans="1:10" x14ac:dyDescent="0.25">
      <c r="A60381" s="1">
        <v>0.49381944444444442</v>
      </c>
      <c r="B60381" t="s">
        <v>87</v>
      </c>
      <c r="C60381">
        <v>0</v>
      </c>
      <c r="D60381">
        <v>0</v>
      </c>
      <c r="E60381">
        <v>0</v>
      </c>
      <c r="F60381">
        <v>0</v>
      </c>
      <c r="G60381">
        <v>0</v>
      </c>
      <c r="H60381">
        <v>0</v>
      </c>
      <c r="I60381">
        <v>0</v>
      </c>
      <c r="J60381">
        <v>0</v>
      </c>
    </row>
    <row r="60382" spans="1:10" x14ac:dyDescent="0.25">
      <c r="A60382" s="1">
        <v>0.49381944444444442</v>
      </c>
      <c r="B60382" t="s">
        <v>88</v>
      </c>
      <c r="C60382">
        <v>0</v>
      </c>
      <c r="D60382">
        <v>0</v>
      </c>
      <c r="E60382">
        <v>0</v>
      </c>
      <c r="F60382">
        <v>0</v>
      </c>
      <c r="G60382">
        <v>0</v>
      </c>
      <c r="H60382">
        <v>0</v>
      </c>
      <c r="I60382">
        <v>0</v>
      </c>
      <c r="J60382">
        <v>0</v>
      </c>
    </row>
    <row r="60383" spans="1:10" x14ac:dyDescent="0.25">
      <c r="A60383" s="1">
        <v>0.49381944444444442</v>
      </c>
      <c r="B60383" t="s">
        <v>89</v>
      </c>
      <c r="C60383">
        <v>0</v>
      </c>
      <c r="D60383">
        <v>0</v>
      </c>
      <c r="E60383">
        <v>0</v>
      </c>
      <c r="F60383">
        <v>0</v>
      </c>
      <c r="G60383">
        <v>0</v>
      </c>
      <c r="H60383">
        <v>0</v>
      </c>
      <c r="I60383">
        <v>0</v>
      </c>
      <c r="J60383">
        <v>0</v>
      </c>
    </row>
    <row r="60384" spans="1:10" x14ac:dyDescent="0.25">
      <c r="A60384" s="1">
        <v>0.49381944444444442</v>
      </c>
      <c r="B60384" t="s">
        <v>90</v>
      </c>
      <c r="C60384">
        <v>0</v>
      </c>
      <c r="D60384">
        <v>0</v>
      </c>
      <c r="E60384">
        <v>0</v>
      </c>
      <c r="F60384">
        <v>0</v>
      </c>
      <c r="G60384">
        <v>0</v>
      </c>
      <c r="H60384">
        <v>0</v>
      </c>
      <c r="I60384">
        <v>0</v>
      </c>
      <c r="J60384">
        <v>0</v>
      </c>
    </row>
    <row r="60385" spans="1:10" x14ac:dyDescent="0.25">
      <c r="A60385" s="1">
        <v>0.49381944444444442</v>
      </c>
      <c r="B60385" t="s">
        <v>91</v>
      </c>
      <c r="C60385">
        <v>0</v>
      </c>
      <c r="D60385">
        <v>0</v>
      </c>
      <c r="E60385">
        <v>0</v>
      </c>
      <c r="F60385">
        <v>0</v>
      </c>
      <c r="G60385">
        <v>0</v>
      </c>
      <c r="H60385">
        <v>0</v>
      </c>
      <c r="I60385">
        <v>0</v>
      </c>
      <c r="J60385">
        <v>0</v>
      </c>
    </row>
    <row r="60386" spans="1:10" x14ac:dyDescent="0.25">
      <c r="A60386" s="1">
        <v>0.49381944444444442</v>
      </c>
      <c r="B60386" t="s">
        <v>92</v>
      </c>
      <c r="C60386">
        <v>0</v>
      </c>
      <c r="D60386">
        <v>0</v>
      </c>
      <c r="E60386">
        <v>0</v>
      </c>
      <c r="F60386">
        <v>0</v>
      </c>
      <c r="G60386">
        <v>0</v>
      </c>
      <c r="H60386">
        <v>0</v>
      </c>
      <c r="I60386">
        <v>0</v>
      </c>
      <c r="J60386">
        <v>0</v>
      </c>
    </row>
    <row r="60387" spans="1:10" x14ac:dyDescent="0.25">
      <c r="A60387" s="1">
        <v>0.49381944444444442</v>
      </c>
      <c r="B60387" t="s">
        <v>93</v>
      </c>
      <c r="C60387">
        <v>0</v>
      </c>
      <c r="D60387">
        <v>0</v>
      </c>
      <c r="E60387">
        <v>0</v>
      </c>
      <c r="F60387">
        <v>0</v>
      </c>
      <c r="G60387">
        <v>0</v>
      </c>
      <c r="H60387">
        <v>0</v>
      </c>
      <c r="I60387">
        <v>0</v>
      </c>
      <c r="J60387">
        <v>0</v>
      </c>
    </row>
    <row r="60388" spans="1:10" x14ac:dyDescent="0.25">
      <c r="A60388" s="1">
        <v>0.49451388888888892</v>
      </c>
      <c r="B60388" t="s">
        <v>72</v>
      </c>
      <c r="C60388">
        <v>0</v>
      </c>
      <c r="D60388">
        <v>0</v>
      </c>
      <c r="E60388">
        <v>0</v>
      </c>
      <c r="F60388">
        <v>0</v>
      </c>
      <c r="G60388">
        <v>0</v>
      </c>
      <c r="H60388">
        <v>0</v>
      </c>
      <c r="I60388">
        <v>0</v>
      </c>
      <c r="J60388">
        <v>0</v>
      </c>
    </row>
    <row r="60389" spans="1:10" x14ac:dyDescent="0.25">
      <c r="A60389" s="1">
        <v>0.49451388888888892</v>
      </c>
      <c r="B60389" t="s">
        <v>73</v>
      </c>
      <c r="C60389">
        <v>0</v>
      </c>
      <c r="D60389">
        <v>0</v>
      </c>
      <c r="E60389">
        <v>0</v>
      </c>
      <c r="F60389">
        <v>0</v>
      </c>
      <c r="G60389">
        <v>0</v>
      </c>
      <c r="H60389">
        <v>0</v>
      </c>
      <c r="I60389">
        <v>0</v>
      </c>
      <c r="J60389">
        <v>0</v>
      </c>
    </row>
    <row r="60390" spans="1:10" x14ac:dyDescent="0.25">
      <c r="A60390" s="1">
        <v>0.49451388888888892</v>
      </c>
      <c r="B60390" t="s">
        <v>74</v>
      </c>
      <c r="C60390">
        <v>4.8</v>
      </c>
      <c r="D60390">
        <v>0</v>
      </c>
      <c r="E60390">
        <v>154.38999999999999</v>
      </c>
      <c r="F60390">
        <v>32.14</v>
      </c>
      <c r="G60390">
        <v>0.02</v>
      </c>
      <c r="H60390">
        <v>4.45</v>
      </c>
      <c r="I60390">
        <v>0.32</v>
      </c>
      <c r="J60390">
        <v>0.16</v>
      </c>
    </row>
    <row r="60391" spans="1:10" x14ac:dyDescent="0.25">
      <c r="A60391" s="1">
        <v>0.49451388888888892</v>
      </c>
      <c r="B60391" t="s">
        <v>75</v>
      </c>
      <c r="C60391">
        <v>0</v>
      </c>
      <c r="D60391">
        <v>0</v>
      </c>
      <c r="E60391">
        <v>0</v>
      </c>
      <c r="F60391">
        <v>0</v>
      </c>
      <c r="G60391">
        <v>0</v>
      </c>
      <c r="H60391">
        <v>0</v>
      </c>
      <c r="I60391">
        <v>0</v>
      </c>
      <c r="J60391">
        <v>0</v>
      </c>
    </row>
    <row r="60392" spans="1:10" x14ac:dyDescent="0.25">
      <c r="A60392" s="1">
        <v>0.49451388888888892</v>
      </c>
      <c r="B60392" t="s">
        <v>76</v>
      </c>
      <c r="C60392">
        <v>0</v>
      </c>
      <c r="D60392">
        <v>0</v>
      </c>
      <c r="E60392">
        <v>0</v>
      </c>
      <c r="F60392">
        <v>0</v>
      </c>
      <c r="G60392">
        <v>0</v>
      </c>
      <c r="H60392">
        <v>0</v>
      </c>
      <c r="I60392">
        <v>0</v>
      </c>
      <c r="J60392">
        <v>0</v>
      </c>
    </row>
    <row r="60393" spans="1:10" x14ac:dyDescent="0.25">
      <c r="A60393" s="1">
        <v>0.49451388888888892</v>
      </c>
      <c r="B60393" t="s">
        <v>77</v>
      </c>
      <c r="C60393">
        <v>19.62</v>
      </c>
      <c r="D60393">
        <v>0</v>
      </c>
      <c r="E60393">
        <v>154.38999999999999</v>
      </c>
      <c r="F60393">
        <v>7.87</v>
      </c>
      <c r="G60393">
        <v>0.08</v>
      </c>
      <c r="H60393">
        <v>4.3099999999999996</v>
      </c>
      <c r="I60393">
        <v>0.08</v>
      </c>
      <c r="J60393">
        <v>0.16</v>
      </c>
    </row>
    <row r="60394" spans="1:10" x14ac:dyDescent="0.25">
      <c r="A60394" s="1">
        <v>0.49451388888888892</v>
      </c>
      <c r="B60394" t="s">
        <v>78</v>
      </c>
      <c r="C60394">
        <v>19.09</v>
      </c>
      <c r="D60394">
        <v>0</v>
      </c>
      <c r="E60394">
        <v>152.75</v>
      </c>
      <c r="F60394">
        <v>8</v>
      </c>
      <c r="G60394">
        <v>0.08</v>
      </c>
      <c r="H60394">
        <v>4.42</v>
      </c>
      <c r="I60394">
        <v>0.08</v>
      </c>
      <c r="J60394">
        <v>0.15</v>
      </c>
    </row>
    <row r="60395" spans="1:10" x14ac:dyDescent="0.25">
      <c r="A60395" s="1">
        <v>0.49451388888888892</v>
      </c>
      <c r="B60395" t="s">
        <v>79</v>
      </c>
      <c r="C60395">
        <v>0</v>
      </c>
      <c r="D60395">
        <v>0</v>
      </c>
      <c r="E60395">
        <v>0</v>
      </c>
      <c r="F60395">
        <v>0</v>
      </c>
      <c r="G60395">
        <v>0</v>
      </c>
      <c r="H60395">
        <v>0</v>
      </c>
      <c r="I60395">
        <v>0</v>
      </c>
      <c r="J60395">
        <v>0</v>
      </c>
    </row>
    <row r="60396" spans="1:10" x14ac:dyDescent="0.25">
      <c r="A60396" s="1">
        <v>0.49451388888888892</v>
      </c>
      <c r="B60396" t="s">
        <v>80</v>
      </c>
      <c r="C60396">
        <v>0.21</v>
      </c>
      <c r="D60396">
        <v>0</v>
      </c>
      <c r="E60396">
        <v>1.64</v>
      </c>
      <c r="F60396">
        <v>8</v>
      </c>
      <c r="G60396">
        <v>0</v>
      </c>
      <c r="H60396">
        <v>0.75</v>
      </c>
      <c r="I60396">
        <v>0.25</v>
      </c>
      <c r="J60396">
        <v>0.01</v>
      </c>
    </row>
    <row r="60397" spans="1:10" x14ac:dyDescent="0.25">
      <c r="A60397" s="1">
        <v>0.49451388888888892</v>
      </c>
      <c r="B60397" t="s">
        <v>81</v>
      </c>
      <c r="C60397">
        <v>2.41</v>
      </c>
      <c r="D60397">
        <v>0</v>
      </c>
      <c r="E60397">
        <v>69.88</v>
      </c>
      <c r="F60397">
        <v>28.99</v>
      </c>
      <c r="G60397">
        <v>0.01</v>
      </c>
      <c r="H60397">
        <v>4.21</v>
      </c>
      <c r="I60397">
        <v>0.3</v>
      </c>
      <c r="J60397">
        <v>7.0000000000000007E-2</v>
      </c>
    </row>
    <row r="60398" spans="1:10" x14ac:dyDescent="0.25">
      <c r="A60398" s="1">
        <v>0.49451388888888892</v>
      </c>
      <c r="B60398" t="s">
        <v>82</v>
      </c>
      <c r="C60398">
        <v>2.39</v>
      </c>
      <c r="D60398">
        <v>0</v>
      </c>
      <c r="E60398">
        <v>84.51</v>
      </c>
      <c r="F60398">
        <v>35.31</v>
      </c>
      <c r="G60398">
        <v>0.01</v>
      </c>
      <c r="H60398">
        <v>4.1399999999999997</v>
      </c>
      <c r="I60398">
        <v>0.3</v>
      </c>
      <c r="J60398">
        <v>7.0000000000000007E-2</v>
      </c>
    </row>
    <row r="60399" spans="1:10" x14ac:dyDescent="0.25">
      <c r="A60399" s="1">
        <v>0.49451388888888892</v>
      </c>
      <c r="B60399" t="s">
        <v>83</v>
      </c>
      <c r="C60399">
        <v>0</v>
      </c>
      <c r="D60399">
        <v>0</v>
      </c>
      <c r="E60399">
        <v>0</v>
      </c>
      <c r="F60399">
        <v>0</v>
      </c>
      <c r="G60399">
        <v>0</v>
      </c>
      <c r="H60399">
        <v>0</v>
      </c>
      <c r="I60399">
        <v>0</v>
      </c>
      <c r="J60399">
        <v>0</v>
      </c>
    </row>
    <row r="60400" spans="1:10" x14ac:dyDescent="0.25">
      <c r="A60400" s="1">
        <v>0.49451388888888892</v>
      </c>
      <c r="B60400" t="s">
        <v>84</v>
      </c>
      <c r="C60400">
        <v>0</v>
      </c>
      <c r="D60400">
        <v>0</v>
      </c>
      <c r="E60400">
        <v>0</v>
      </c>
      <c r="F60400">
        <v>0</v>
      </c>
      <c r="G60400">
        <v>0</v>
      </c>
      <c r="H60400">
        <v>0</v>
      </c>
      <c r="I60400">
        <v>0</v>
      </c>
      <c r="J60400">
        <v>0</v>
      </c>
    </row>
    <row r="60401" spans="1:10" x14ac:dyDescent="0.25">
      <c r="A60401" s="1">
        <v>0.49451388888888892</v>
      </c>
      <c r="B60401" t="s">
        <v>85</v>
      </c>
      <c r="C60401">
        <v>0</v>
      </c>
      <c r="D60401">
        <v>0</v>
      </c>
      <c r="E60401">
        <v>0</v>
      </c>
      <c r="F60401">
        <v>0</v>
      </c>
      <c r="G60401">
        <v>0</v>
      </c>
      <c r="H60401">
        <v>0</v>
      </c>
      <c r="I60401">
        <v>0</v>
      </c>
      <c r="J60401">
        <v>0</v>
      </c>
    </row>
    <row r="60402" spans="1:10" x14ac:dyDescent="0.25">
      <c r="A60402" s="1">
        <v>0.49451388888888892</v>
      </c>
      <c r="B60402" t="s">
        <v>86</v>
      </c>
      <c r="C60402">
        <v>0</v>
      </c>
      <c r="D60402">
        <v>0</v>
      </c>
      <c r="E60402">
        <v>0</v>
      </c>
      <c r="F60402">
        <v>0</v>
      </c>
      <c r="G60402">
        <v>0</v>
      </c>
      <c r="H60402">
        <v>0</v>
      </c>
      <c r="I60402">
        <v>0</v>
      </c>
      <c r="J60402">
        <v>0</v>
      </c>
    </row>
    <row r="60403" spans="1:10" x14ac:dyDescent="0.25">
      <c r="A60403" s="1">
        <v>0.49451388888888892</v>
      </c>
      <c r="B60403" t="s">
        <v>87</v>
      </c>
      <c r="C60403">
        <v>0</v>
      </c>
      <c r="D60403">
        <v>0</v>
      </c>
      <c r="E60403">
        <v>0</v>
      </c>
      <c r="F60403">
        <v>0</v>
      </c>
      <c r="G60403">
        <v>0</v>
      </c>
      <c r="H60403">
        <v>0</v>
      </c>
      <c r="I60403">
        <v>0</v>
      </c>
      <c r="J60403">
        <v>0</v>
      </c>
    </row>
    <row r="60404" spans="1:10" x14ac:dyDescent="0.25">
      <c r="A60404" s="1">
        <v>0.49451388888888892</v>
      </c>
      <c r="B60404" t="s">
        <v>88</v>
      </c>
      <c r="C60404">
        <v>0</v>
      </c>
      <c r="D60404">
        <v>0</v>
      </c>
      <c r="E60404">
        <v>0</v>
      </c>
      <c r="F60404">
        <v>0</v>
      </c>
      <c r="G60404">
        <v>0</v>
      </c>
      <c r="H60404">
        <v>0</v>
      </c>
      <c r="I60404">
        <v>0</v>
      </c>
      <c r="J60404">
        <v>0</v>
      </c>
    </row>
    <row r="60405" spans="1:10" x14ac:dyDescent="0.25">
      <c r="A60405" s="1">
        <v>0.49451388888888892</v>
      </c>
      <c r="B60405" t="s">
        <v>89</v>
      </c>
      <c r="C60405">
        <v>0</v>
      </c>
      <c r="D60405">
        <v>0</v>
      </c>
      <c r="E60405">
        <v>0</v>
      </c>
      <c r="F60405">
        <v>0</v>
      </c>
      <c r="G60405">
        <v>0</v>
      </c>
      <c r="H60405">
        <v>0</v>
      </c>
      <c r="I60405">
        <v>0</v>
      </c>
      <c r="J60405">
        <v>0</v>
      </c>
    </row>
    <row r="60406" spans="1:10" x14ac:dyDescent="0.25">
      <c r="A60406" s="1">
        <v>0.49451388888888892</v>
      </c>
      <c r="B60406" t="s">
        <v>90</v>
      </c>
      <c r="C60406">
        <v>0</v>
      </c>
      <c r="D60406">
        <v>0</v>
      </c>
      <c r="E60406">
        <v>0</v>
      </c>
      <c r="F60406">
        <v>0</v>
      </c>
      <c r="G60406">
        <v>0</v>
      </c>
      <c r="H60406">
        <v>0</v>
      </c>
      <c r="I60406">
        <v>0</v>
      </c>
      <c r="J60406">
        <v>0</v>
      </c>
    </row>
    <row r="60407" spans="1:10" x14ac:dyDescent="0.25">
      <c r="A60407" s="1">
        <v>0.49451388888888892</v>
      </c>
      <c r="B60407" t="s">
        <v>91</v>
      </c>
      <c r="C60407">
        <v>0</v>
      </c>
      <c r="D60407">
        <v>0</v>
      </c>
      <c r="E60407">
        <v>0</v>
      </c>
      <c r="F60407">
        <v>0</v>
      </c>
      <c r="G60407">
        <v>0</v>
      </c>
      <c r="H60407">
        <v>0</v>
      </c>
      <c r="I60407">
        <v>0</v>
      </c>
      <c r="J60407">
        <v>0</v>
      </c>
    </row>
    <row r="60408" spans="1:10" x14ac:dyDescent="0.25">
      <c r="A60408" s="1">
        <v>0.49451388888888892</v>
      </c>
      <c r="B60408" t="s">
        <v>92</v>
      </c>
      <c r="C60408">
        <v>0</v>
      </c>
      <c r="D60408">
        <v>0</v>
      </c>
      <c r="E60408">
        <v>0</v>
      </c>
      <c r="F60408">
        <v>0</v>
      </c>
      <c r="G60408">
        <v>0</v>
      </c>
      <c r="H60408">
        <v>0</v>
      </c>
      <c r="I60408">
        <v>0</v>
      </c>
      <c r="J60408">
        <v>0</v>
      </c>
    </row>
    <row r="60409" spans="1:10" x14ac:dyDescent="0.25">
      <c r="A60409" s="1">
        <v>0.49451388888888892</v>
      </c>
      <c r="B60409" t="s">
        <v>93</v>
      </c>
      <c r="C60409">
        <v>0</v>
      </c>
      <c r="D60409">
        <v>0</v>
      </c>
      <c r="E60409">
        <v>0</v>
      </c>
      <c r="F60409">
        <v>0</v>
      </c>
      <c r="G60409">
        <v>0</v>
      </c>
      <c r="H60409">
        <v>0</v>
      </c>
      <c r="I60409">
        <v>0</v>
      </c>
      <c r="J60409">
        <v>0</v>
      </c>
    </row>
    <row r="60410" spans="1:10" x14ac:dyDescent="0.25">
      <c r="A60410" s="1">
        <v>0.49520833333333331</v>
      </c>
      <c r="B60410" t="s">
        <v>72</v>
      </c>
      <c r="C60410">
        <v>0</v>
      </c>
      <c r="D60410">
        <v>0</v>
      </c>
      <c r="E60410">
        <v>0</v>
      </c>
      <c r="F60410">
        <v>0</v>
      </c>
      <c r="G60410">
        <v>0</v>
      </c>
      <c r="H60410">
        <v>0</v>
      </c>
      <c r="I60410">
        <v>0</v>
      </c>
      <c r="J60410">
        <v>0</v>
      </c>
    </row>
    <row r="60411" spans="1:10" x14ac:dyDescent="0.25">
      <c r="A60411" s="1">
        <v>0.49520833333333331</v>
      </c>
      <c r="B60411" t="s">
        <v>73</v>
      </c>
      <c r="C60411">
        <v>0</v>
      </c>
      <c r="D60411">
        <v>0</v>
      </c>
      <c r="E60411">
        <v>0</v>
      </c>
      <c r="F60411">
        <v>0</v>
      </c>
      <c r="G60411">
        <v>0</v>
      </c>
      <c r="H60411">
        <v>0</v>
      </c>
      <c r="I60411">
        <v>0</v>
      </c>
      <c r="J60411">
        <v>0</v>
      </c>
    </row>
    <row r="60412" spans="1:10" x14ac:dyDescent="0.25">
      <c r="A60412" s="1">
        <v>0.49520833333333331</v>
      </c>
      <c r="B60412" t="s">
        <v>74</v>
      </c>
      <c r="C60412">
        <v>4.25</v>
      </c>
      <c r="D60412">
        <v>0</v>
      </c>
      <c r="E60412">
        <v>162.79</v>
      </c>
      <c r="F60412">
        <v>38.340000000000003</v>
      </c>
      <c r="G60412">
        <v>0.01</v>
      </c>
      <c r="H60412">
        <v>2.23</v>
      </c>
      <c r="I60412">
        <v>0.32</v>
      </c>
      <c r="J60412">
        <v>0.13</v>
      </c>
    </row>
    <row r="60413" spans="1:10" x14ac:dyDescent="0.25">
      <c r="A60413" s="1">
        <v>0.49520833333333331</v>
      </c>
      <c r="B60413" t="s">
        <v>75</v>
      </c>
      <c r="C60413">
        <v>0</v>
      </c>
      <c r="D60413">
        <v>0</v>
      </c>
      <c r="E60413">
        <v>0</v>
      </c>
      <c r="F60413">
        <v>0</v>
      </c>
      <c r="G60413">
        <v>0</v>
      </c>
      <c r="H60413">
        <v>0</v>
      </c>
      <c r="I60413">
        <v>0</v>
      </c>
      <c r="J60413">
        <v>0</v>
      </c>
    </row>
    <row r="60414" spans="1:10" x14ac:dyDescent="0.25">
      <c r="A60414" s="1">
        <v>0.49520833333333331</v>
      </c>
      <c r="B60414" t="s">
        <v>76</v>
      </c>
      <c r="C60414">
        <v>0</v>
      </c>
      <c r="D60414">
        <v>0</v>
      </c>
      <c r="E60414">
        <v>0</v>
      </c>
      <c r="F60414">
        <v>0</v>
      </c>
      <c r="G60414">
        <v>0</v>
      </c>
      <c r="H60414">
        <v>0</v>
      </c>
      <c r="I60414">
        <v>0</v>
      </c>
      <c r="J60414">
        <v>0</v>
      </c>
    </row>
    <row r="60415" spans="1:10" x14ac:dyDescent="0.25">
      <c r="A60415" s="1">
        <v>0.49520833333333331</v>
      </c>
      <c r="B60415" t="s">
        <v>77</v>
      </c>
      <c r="C60415">
        <v>20.68</v>
      </c>
      <c r="D60415">
        <v>0</v>
      </c>
      <c r="E60415">
        <v>162.79</v>
      </c>
      <c r="F60415">
        <v>7.87</v>
      </c>
      <c r="G60415">
        <v>0.05</v>
      </c>
      <c r="H60415">
        <v>2.27</v>
      </c>
      <c r="I60415">
        <v>0.06</v>
      </c>
      <c r="J60415">
        <v>0.13</v>
      </c>
    </row>
    <row r="60416" spans="1:10" x14ac:dyDescent="0.25">
      <c r="A60416" s="1">
        <v>0.49520833333333331</v>
      </c>
      <c r="B60416" t="s">
        <v>78</v>
      </c>
      <c r="C60416">
        <v>20.14</v>
      </c>
      <c r="D60416">
        <v>0</v>
      </c>
      <c r="E60416">
        <v>161.13</v>
      </c>
      <c r="F60416">
        <v>8</v>
      </c>
      <c r="G60416">
        <v>0.05</v>
      </c>
      <c r="H60416">
        <v>2.3199999999999998</v>
      </c>
      <c r="I60416">
        <v>0.06</v>
      </c>
      <c r="J60416">
        <v>0.13</v>
      </c>
    </row>
    <row r="60417" spans="1:10" x14ac:dyDescent="0.25">
      <c r="A60417" s="1">
        <v>0.49520833333333331</v>
      </c>
      <c r="B60417" t="s">
        <v>79</v>
      </c>
      <c r="C60417">
        <v>0</v>
      </c>
      <c r="D60417">
        <v>0</v>
      </c>
      <c r="E60417">
        <v>0</v>
      </c>
      <c r="F60417">
        <v>0</v>
      </c>
      <c r="G60417">
        <v>0</v>
      </c>
      <c r="H60417">
        <v>0</v>
      </c>
      <c r="I60417">
        <v>0</v>
      </c>
      <c r="J60417">
        <v>0</v>
      </c>
    </row>
    <row r="60418" spans="1:10" x14ac:dyDescent="0.25">
      <c r="A60418" s="1">
        <v>0.49520833333333331</v>
      </c>
      <c r="B60418" t="s">
        <v>80</v>
      </c>
      <c r="C60418">
        <v>0.21</v>
      </c>
      <c r="D60418">
        <v>0</v>
      </c>
      <c r="E60418">
        <v>1.66</v>
      </c>
      <c r="F60418">
        <v>8</v>
      </c>
      <c r="G60418">
        <v>0</v>
      </c>
      <c r="H60418">
        <v>0.75</v>
      </c>
      <c r="I60418">
        <v>0.25</v>
      </c>
      <c r="J60418">
        <v>0.01</v>
      </c>
    </row>
    <row r="60419" spans="1:10" x14ac:dyDescent="0.25">
      <c r="A60419" s="1">
        <v>0.49520833333333331</v>
      </c>
      <c r="B60419" t="s">
        <v>81</v>
      </c>
      <c r="C60419">
        <v>2.12</v>
      </c>
      <c r="D60419">
        <v>0</v>
      </c>
      <c r="E60419">
        <v>75.53</v>
      </c>
      <c r="F60419">
        <v>35.58</v>
      </c>
      <c r="G60419">
        <v>0</v>
      </c>
      <c r="H60419">
        <v>1.98</v>
      </c>
      <c r="I60419">
        <v>0.24</v>
      </c>
      <c r="J60419">
        <v>0.05</v>
      </c>
    </row>
    <row r="60420" spans="1:10" x14ac:dyDescent="0.25">
      <c r="A60420" s="1">
        <v>0.49520833333333331</v>
      </c>
      <c r="B60420" t="s">
        <v>82</v>
      </c>
      <c r="C60420">
        <v>2.12</v>
      </c>
      <c r="D60420">
        <v>0</v>
      </c>
      <c r="E60420">
        <v>87.26</v>
      </c>
      <c r="F60420">
        <v>41.11</v>
      </c>
      <c r="G60420">
        <v>0</v>
      </c>
      <c r="H60420">
        <v>1.85</v>
      </c>
      <c r="I60420">
        <v>0.24</v>
      </c>
      <c r="J60420">
        <v>0.05</v>
      </c>
    </row>
    <row r="60421" spans="1:10" x14ac:dyDescent="0.25">
      <c r="A60421" s="1">
        <v>0.49520833333333331</v>
      </c>
      <c r="B60421" t="s">
        <v>83</v>
      </c>
      <c r="C60421">
        <v>0</v>
      </c>
      <c r="D60421">
        <v>0</v>
      </c>
      <c r="E60421">
        <v>0</v>
      </c>
      <c r="F60421">
        <v>0</v>
      </c>
      <c r="G60421">
        <v>0</v>
      </c>
      <c r="H60421">
        <v>0</v>
      </c>
      <c r="I60421">
        <v>0</v>
      </c>
      <c r="J60421">
        <v>0</v>
      </c>
    </row>
    <row r="60422" spans="1:10" x14ac:dyDescent="0.25">
      <c r="A60422" s="1">
        <v>0.49520833333333331</v>
      </c>
      <c r="B60422" t="s">
        <v>84</v>
      </c>
      <c r="C60422">
        <v>0</v>
      </c>
      <c r="D60422">
        <v>0</v>
      </c>
      <c r="E60422">
        <v>0</v>
      </c>
      <c r="F60422">
        <v>0</v>
      </c>
      <c r="G60422">
        <v>0</v>
      </c>
      <c r="H60422">
        <v>0</v>
      </c>
      <c r="I60422">
        <v>0</v>
      </c>
      <c r="J60422">
        <v>0</v>
      </c>
    </row>
    <row r="60423" spans="1:10" x14ac:dyDescent="0.25">
      <c r="A60423" s="1">
        <v>0.49520833333333331</v>
      </c>
      <c r="B60423" t="s">
        <v>85</v>
      </c>
      <c r="C60423">
        <v>0</v>
      </c>
      <c r="D60423">
        <v>0</v>
      </c>
      <c r="E60423">
        <v>0</v>
      </c>
      <c r="F60423">
        <v>0</v>
      </c>
      <c r="G60423">
        <v>0</v>
      </c>
      <c r="H60423">
        <v>0</v>
      </c>
      <c r="I60423">
        <v>0</v>
      </c>
      <c r="J60423">
        <v>0</v>
      </c>
    </row>
    <row r="60424" spans="1:10" x14ac:dyDescent="0.25">
      <c r="A60424" s="1">
        <v>0.49520833333333331</v>
      </c>
      <c r="B60424" t="s">
        <v>86</v>
      </c>
      <c r="C60424">
        <v>0</v>
      </c>
      <c r="D60424">
        <v>0</v>
      </c>
      <c r="E60424">
        <v>0</v>
      </c>
      <c r="F60424">
        <v>0</v>
      </c>
      <c r="G60424">
        <v>0</v>
      </c>
      <c r="H60424">
        <v>0</v>
      </c>
      <c r="I60424">
        <v>0</v>
      </c>
      <c r="J60424">
        <v>0</v>
      </c>
    </row>
    <row r="60425" spans="1:10" x14ac:dyDescent="0.25">
      <c r="A60425" s="1">
        <v>0.49520833333333331</v>
      </c>
      <c r="B60425" t="s">
        <v>87</v>
      </c>
      <c r="C60425">
        <v>0</v>
      </c>
      <c r="D60425">
        <v>0</v>
      </c>
      <c r="E60425">
        <v>0</v>
      </c>
      <c r="F60425">
        <v>0</v>
      </c>
      <c r="G60425">
        <v>0</v>
      </c>
      <c r="H60425">
        <v>0</v>
      </c>
      <c r="I60425">
        <v>0</v>
      </c>
      <c r="J60425">
        <v>0</v>
      </c>
    </row>
    <row r="60426" spans="1:10" x14ac:dyDescent="0.25">
      <c r="A60426" s="1">
        <v>0.49520833333333331</v>
      </c>
      <c r="B60426" t="s">
        <v>88</v>
      </c>
      <c r="C60426">
        <v>0</v>
      </c>
      <c r="D60426">
        <v>0</v>
      </c>
      <c r="E60426">
        <v>0</v>
      </c>
      <c r="F60426">
        <v>0</v>
      </c>
      <c r="G60426">
        <v>0</v>
      </c>
      <c r="H60426">
        <v>0</v>
      </c>
      <c r="I60426">
        <v>0</v>
      </c>
      <c r="J60426">
        <v>0</v>
      </c>
    </row>
    <row r="60427" spans="1:10" x14ac:dyDescent="0.25">
      <c r="A60427" s="1">
        <v>0.49520833333333331</v>
      </c>
      <c r="B60427" t="s">
        <v>89</v>
      </c>
      <c r="C60427">
        <v>0</v>
      </c>
      <c r="D60427">
        <v>0</v>
      </c>
      <c r="E60427">
        <v>0</v>
      </c>
      <c r="F60427">
        <v>0</v>
      </c>
      <c r="G60427">
        <v>0</v>
      </c>
      <c r="H60427">
        <v>0</v>
      </c>
      <c r="I60427">
        <v>0</v>
      </c>
      <c r="J60427">
        <v>0</v>
      </c>
    </row>
    <row r="60428" spans="1:10" x14ac:dyDescent="0.25">
      <c r="A60428" s="1">
        <v>0.49520833333333331</v>
      </c>
      <c r="B60428" t="s">
        <v>90</v>
      </c>
      <c r="C60428">
        <v>0</v>
      </c>
      <c r="D60428">
        <v>0</v>
      </c>
      <c r="E60428">
        <v>0</v>
      </c>
      <c r="F60428">
        <v>0</v>
      </c>
      <c r="G60428">
        <v>0</v>
      </c>
      <c r="H60428">
        <v>0</v>
      </c>
      <c r="I60428">
        <v>0</v>
      </c>
      <c r="J60428">
        <v>0</v>
      </c>
    </row>
    <row r="60429" spans="1:10" x14ac:dyDescent="0.25">
      <c r="A60429" s="1">
        <v>0.49520833333333331</v>
      </c>
      <c r="B60429" t="s">
        <v>91</v>
      </c>
      <c r="C60429">
        <v>0</v>
      </c>
      <c r="D60429">
        <v>0</v>
      </c>
      <c r="E60429">
        <v>0</v>
      </c>
      <c r="F60429">
        <v>0</v>
      </c>
      <c r="G60429">
        <v>0</v>
      </c>
      <c r="H60429">
        <v>0</v>
      </c>
      <c r="I60429">
        <v>0</v>
      </c>
      <c r="J60429">
        <v>0</v>
      </c>
    </row>
    <row r="60430" spans="1:10" x14ac:dyDescent="0.25">
      <c r="A60430" s="1">
        <v>0.49520833333333331</v>
      </c>
      <c r="B60430" t="s">
        <v>92</v>
      </c>
      <c r="C60430">
        <v>0</v>
      </c>
      <c r="D60430">
        <v>0</v>
      </c>
      <c r="E60430">
        <v>0</v>
      </c>
      <c r="F60430">
        <v>0</v>
      </c>
      <c r="G60430">
        <v>0</v>
      </c>
      <c r="H60430">
        <v>0</v>
      </c>
      <c r="I60430">
        <v>0</v>
      </c>
      <c r="J60430">
        <v>0</v>
      </c>
    </row>
    <row r="60431" spans="1:10" x14ac:dyDescent="0.25">
      <c r="A60431" s="1">
        <v>0.49520833333333331</v>
      </c>
      <c r="B60431" t="s">
        <v>93</v>
      </c>
      <c r="C60431">
        <v>0</v>
      </c>
      <c r="D60431">
        <v>0</v>
      </c>
      <c r="E60431">
        <v>0</v>
      </c>
      <c r="F60431">
        <v>0</v>
      </c>
      <c r="G60431">
        <v>0</v>
      </c>
      <c r="H60431">
        <v>0</v>
      </c>
      <c r="I60431">
        <v>0</v>
      </c>
      <c r="J60431">
        <v>0</v>
      </c>
    </row>
    <row r="60432" spans="1:10" x14ac:dyDescent="0.25">
      <c r="A60432" s="1">
        <v>0.4959027777777778</v>
      </c>
      <c r="B60432" t="s">
        <v>72</v>
      </c>
      <c r="C60432">
        <v>0</v>
      </c>
      <c r="D60432">
        <v>0</v>
      </c>
      <c r="E60432">
        <v>0</v>
      </c>
      <c r="F60432">
        <v>0</v>
      </c>
      <c r="G60432">
        <v>0</v>
      </c>
      <c r="H60432">
        <v>0</v>
      </c>
      <c r="I60432">
        <v>0</v>
      </c>
      <c r="J60432">
        <v>0</v>
      </c>
    </row>
    <row r="60433" spans="1:10" x14ac:dyDescent="0.25">
      <c r="A60433" s="1">
        <v>0.4959027777777778</v>
      </c>
      <c r="B60433" t="s">
        <v>73</v>
      </c>
      <c r="C60433">
        <v>0</v>
      </c>
      <c r="D60433">
        <v>0</v>
      </c>
      <c r="E60433">
        <v>0</v>
      </c>
      <c r="F60433">
        <v>0</v>
      </c>
      <c r="G60433">
        <v>0</v>
      </c>
      <c r="H60433">
        <v>0</v>
      </c>
      <c r="I60433">
        <v>0</v>
      </c>
      <c r="J60433">
        <v>0</v>
      </c>
    </row>
    <row r="60434" spans="1:10" x14ac:dyDescent="0.25">
      <c r="A60434" s="1">
        <v>0.4959027777777778</v>
      </c>
      <c r="B60434" t="s">
        <v>74</v>
      </c>
      <c r="C60434">
        <v>4.7300000000000004</v>
      </c>
      <c r="D60434">
        <v>0</v>
      </c>
      <c r="E60434">
        <v>151.63999999999999</v>
      </c>
      <c r="F60434">
        <v>32.06</v>
      </c>
      <c r="G60434">
        <v>0.01</v>
      </c>
      <c r="H60434">
        <v>1.68</v>
      </c>
      <c r="I60434">
        <v>0.28000000000000003</v>
      </c>
      <c r="J60434">
        <v>0.13</v>
      </c>
    </row>
    <row r="60435" spans="1:10" x14ac:dyDescent="0.25">
      <c r="A60435" s="1">
        <v>0.4959027777777778</v>
      </c>
      <c r="B60435" t="s">
        <v>75</v>
      </c>
      <c r="C60435">
        <v>0</v>
      </c>
      <c r="D60435">
        <v>0</v>
      </c>
      <c r="E60435">
        <v>0</v>
      </c>
      <c r="F60435">
        <v>0</v>
      </c>
      <c r="G60435">
        <v>0</v>
      </c>
      <c r="H60435">
        <v>0</v>
      </c>
      <c r="I60435">
        <v>0</v>
      </c>
      <c r="J60435">
        <v>0</v>
      </c>
    </row>
    <row r="60436" spans="1:10" x14ac:dyDescent="0.25">
      <c r="A60436" s="1">
        <v>0.4959027777777778</v>
      </c>
      <c r="B60436" t="s">
        <v>76</v>
      </c>
      <c r="C60436">
        <v>0</v>
      </c>
      <c r="D60436">
        <v>0</v>
      </c>
      <c r="E60436">
        <v>0</v>
      </c>
      <c r="F60436">
        <v>0</v>
      </c>
      <c r="G60436">
        <v>0</v>
      </c>
      <c r="H60436">
        <v>0</v>
      </c>
      <c r="I60436">
        <v>0</v>
      </c>
      <c r="J60436">
        <v>0</v>
      </c>
    </row>
    <row r="60437" spans="1:10" x14ac:dyDescent="0.25">
      <c r="A60437" s="1">
        <v>0.4959027777777778</v>
      </c>
      <c r="B60437" t="s">
        <v>77</v>
      </c>
      <c r="C60437">
        <v>19.28</v>
      </c>
      <c r="D60437">
        <v>0</v>
      </c>
      <c r="E60437">
        <v>151.63999999999999</v>
      </c>
      <c r="F60437">
        <v>7.86</v>
      </c>
      <c r="G60437">
        <v>0.04</v>
      </c>
      <c r="H60437">
        <v>1.99</v>
      </c>
      <c r="I60437">
        <v>7.0000000000000007E-2</v>
      </c>
      <c r="J60437">
        <v>0.13</v>
      </c>
    </row>
    <row r="60438" spans="1:10" x14ac:dyDescent="0.25">
      <c r="A60438" s="1">
        <v>0.4959027777777778</v>
      </c>
      <c r="B60438" t="s">
        <v>78</v>
      </c>
      <c r="C60438">
        <v>18.75</v>
      </c>
      <c r="D60438">
        <v>0</v>
      </c>
      <c r="E60438">
        <v>149.99</v>
      </c>
      <c r="F60438">
        <v>8</v>
      </c>
      <c r="G60438">
        <v>0.04</v>
      </c>
      <c r="H60438">
        <v>2.0299999999999998</v>
      </c>
      <c r="I60438">
        <v>0.06</v>
      </c>
      <c r="J60438">
        <v>0.12</v>
      </c>
    </row>
    <row r="60439" spans="1:10" x14ac:dyDescent="0.25">
      <c r="A60439" s="1">
        <v>0.4959027777777778</v>
      </c>
      <c r="B60439" t="s">
        <v>79</v>
      </c>
      <c r="C60439">
        <v>0</v>
      </c>
      <c r="D60439">
        <v>0</v>
      </c>
      <c r="E60439">
        <v>0</v>
      </c>
      <c r="F60439">
        <v>0</v>
      </c>
      <c r="G60439">
        <v>0</v>
      </c>
      <c r="H60439">
        <v>0</v>
      </c>
      <c r="I60439">
        <v>0</v>
      </c>
      <c r="J60439">
        <v>0</v>
      </c>
    </row>
    <row r="60440" spans="1:10" x14ac:dyDescent="0.25">
      <c r="A60440" s="1">
        <v>0.4959027777777778</v>
      </c>
      <c r="B60440" t="s">
        <v>80</v>
      </c>
      <c r="C60440">
        <v>0.21</v>
      </c>
      <c r="D60440">
        <v>0</v>
      </c>
      <c r="E60440">
        <v>1.65</v>
      </c>
      <c r="F60440">
        <v>8</v>
      </c>
      <c r="G60440">
        <v>0</v>
      </c>
      <c r="H60440">
        <v>1</v>
      </c>
      <c r="I60440">
        <v>0.33</v>
      </c>
      <c r="J60440">
        <v>0.01</v>
      </c>
    </row>
    <row r="60441" spans="1:10" x14ac:dyDescent="0.25">
      <c r="A60441" s="1">
        <v>0.4959027777777778</v>
      </c>
      <c r="B60441" t="s">
        <v>81</v>
      </c>
      <c r="C60441">
        <v>2.37</v>
      </c>
      <c r="D60441">
        <v>0</v>
      </c>
      <c r="E60441">
        <v>90.08</v>
      </c>
      <c r="F60441">
        <v>38.090000000000003</v>
      </c>
      <c r="G60441">
        <v>0</v>
      </c>
      <c r="H60441">
        <v>1.53</v>
      </c>
      <c r="I60441">
        <v>0.24</v>
      </c>
      <c r="J60441">
        <v>0.06</v>
      </c>
    </row>
    <row r="60442" spans="1:10" x14ac:dyDescent="0.25">
      <c r="A60442" s="1">
        <v>0.4959027777777778</v>
      </c>
      <c r="B60442" t="s">
        <v>82</v>
      </c>
      <c r="C60442">
        <v>2.37</v>
      </c>
      <c r="D60442">
        <v>0</v>
      </c>
      <c r="E60442">
        <v>61.56</v>
      </c>
      <c r="F60442">
        <v>26.03</v>
      </c>
      <c r="G60442">
        <v>0</v>
      </c>
      <c r="H60442">
        <v>1.36</v>
      </c>
      <c r="I60442">
        <v>0.19</v>
      </c>
      <c r="J60442">
        <v>0.04</v>
      </c>
    </row>
    <row r="60443" spans="1:10" x14ac:dyDescent="0.25">
      <c r="A60443" s="1">
        <v>0.4959027777777778</v>
      </c>
      <c r="B60443" t="s">
        <v>83</v>
      </c>
      <c r="C60443">
        <v>0</v>
      </c>
      <c r="D60443">
        <v>0</v>
      </c>
      <c r="E60443">
        <v>0</v>
      </c>
      <c r="F60443">
        <v>0</v>
      </c>
      <c r="G60443">
        <v>0</v>
      </c>
      <c r="H60443">
        <v>0</v>
      </c>
      <c r="I60443">
        <v>0</v>
      </c>
      <c r="J60443">
        <v>0</v>
      </c>
    </row>
    <row r="60444" spans="1:10" x14ac:dyDescent="0.25">
      <c r="A60444" s="1">
        <v>0.4959027777777778</v>
      </c>
      <c r="B60444" t="s">
        <v>84</v>
      </c>
      <c r="C60444">
        <v>0</v>
      </c>
      <c r="D60444">
        <v>0</v>
      </c>
      <c r="E60444">
        <v>0</v>
      </c>
      <c r="F60444">
        <v>0</v>
      </c>
      <c r="G60444">
        <v>0</v>
      </c>
      <c r="H60444">
        <v>0</v>
      </c>
      <c r="I60444">
        <v>0</v>
      </c>
      <c r="J60444">
        <v>0</v>
      </c>
    </row>
    <row r="60445" spans="1:10" x14ac:dyDescent="0.25">
      <c r="A60445" s="1">
        <v>0.4959027777777778</v>
      </c>
      <c r="B60445" t="s">
        <v>85</v>
      </c>
      <c r="C60445">
        <v>0</v>
      </c>
      <c r="D60445">
        <v>0</v>
      </c>
      <c r="E60445">
        <v>0</v>
      </c>
      <c r="F60445">
        <v>0</v>
      </c>
      <c r="G60445">
        <v>0</v>
      </c>
      <c r="H60445">
        <v>0</v>
      </c>
      <c r="I60445">
        <v>0</v>
      </c>
      <c r="J60445">
        <v>0</v>
      </c>
    </row>
    <row r="60446" spans="1:10" x14ac:dyDescent="0.25">
      <c r="A60446" s="1">
        <v>0.4959027777777778</v>
      </c>
      <c r="B60446" t="s">
        <v>86</v>
      </c>
      <c r="C60446">
        <v>0</v>
      </c>
      <c r="D60446">
        <v>0</v>
      </c>
      <c r="E60446">
        <v>0</v>
      </c>
      <c r="F60446">
        <v>0</v>
      </c>
      <c r="G60446">
        <v>0</v>
      </c>
      <c r="H60446">
        <v>0</v>
      </c>
      <c r="I60446">
        <v>0</v>
      </c>
      <c r="J60446">
        <v>0</v>
      </c>
    </row>
    <row r="60447" spans="1:10" x14ac:dyDescent="0.25">
      <c r="A60447" s="1">
        <v>0.4959027777777778</v>
      </c>
      <c r="B60447" t="s">
        <v>87</v>
      </c>
      <c r="C60447">
        <v>0</v>
      </c>
      <c r="D60447">
        <v>0</v>
      </c>
      <c r="E60447">
        <v>0</v>
      </c>
      <c r="F60447">
        <v>0</v>
      </c>
      <c r="G60447">
        <v>0</v>
      </c>
      <c r="H60447">
        <v>0</v>
      </c>
      <c r="I60447">
        <v>0</v>
      </c>
      <c r="J60447">
        <v>0</v>
      </c>
    </row>
    <row r="60448" spans="1:10" x14ac:dyDescent="0.25">
      <c r="A60448" s="1">
        <v>0.4959027777777778</v>
      </c>
      <c r="B60448" t="s">
        <v>88</v>
      </c>
      <c r="C60448">
        <v>0</v>
      </c>
      <c r="D60448">
        <v>0</v>
      </c>
      <c r="E60448">
        <v>0</v>
      </c>
      <c r="F60448">
        <v>0</v>
      </c>
      <c r="G60448">
        <v>0</v>
      </c>
      <c r="H60448">
        <v>0</v>
      </c>
      <c r="I60448">
        <v>0</v>
      </c>
      <c r="J60448">
        <v>0</v>
      </c>
    </row>
    <row r="60449" spans="1:10" x14ac:dyDescent="0.25">
      <c r="A60449" s="1">
        <v>0.4959027777777778</v>
      </c>
      <c r="B60449" t="s">
        <v>89</v>
      </c>
      <c r="C60449">
        <v>0</v>
      </c>
      <c r="D60449">
        <v>0</v>
      </c>
      <c r="E60449">
        <v>0</v>
      </c>
      <c r="F60449">
        <v>0</v>
      </c>
      <c r="G60449">
        <v>0</v>
      </c>
      <c r="H60449">
        <v>0</v>
      </c>
      <c r="I60449">
        <v>0</v>
      </c>
      <c r="J60449">
        <v>0</v>
      </c>
    </row>
    <row r="60450" spans="1:10" x14ac:dyDescent="0.25">
      <c r="A60450" s="1">
        <v>0.4959027777777778</v>
      </c>
      <c r="B60450" t="s">
        <v>90</v>
      </c>
      <c r="C60450">
        <v>0</v>
      </c>
      <c r="D60450">
        <v>0</v>
      </c>
      <c r="E60450">
        <v>0</v>
      </c>
      <c r="F60450">
        <v>0</v>
      </c>
      <c r="G60450">
        <v>0</v>
      </c>
      <c r="H60450">
        <v>0</v>
      </c>
      <c r="I60450">
        <v>0</v>
      </c>
      <c r="J60450">
        <v>0</v>
      </c>
    </row>
    <row r="60451" spans="1:10" x14ac:dyDescent="0.25">
      <c r="A60451" s="1">
        <v>0.4959027777777778</v>
      </c>
      <c r="B60451" t="s">
        <v>91</v>
      </c>
      <c r="C60451">
        <v>0</v>
      </c>
      <c r="D60451">
        <v>0</v>
      </c>
      <c r="E60451">
        <v>0</v>
      </c>
      <c r="F60451">
        <v>0</v>
      </c>
      <c r="G60451">
        <v>0</v>
      </c>
      <c r="H60451">
        <v>0</v>
      </c>
      <c r="I60451">
        <v>0</v>
      </c>
      <c r="J60451">
        <v>0</v>
      </c>
    </row>
    <row r="60452" spans="1:10" x14ac:dyDescent="0.25">
      <c r="A60452" s="1">
        <v>0.4959027777777778</v>
      </c>
      <c r="B60452" t="s">
        <v>92</v>
      </c>
      <c r="C60452">
        <v>0</v>
      </c>
      <c r="D60452">
        <v>0</v>
      </c>
      <c r="E60452">
        <v>0</v>
      </c>
      <c r="F60452">
        <v>0</v>
      </c>
      <c r="G60452">
        <v>0</v>
      </c>
      <c r="H60452">
        <v>0</v>
      </c>
      <c r="I60452">
        <v>0</v>
      </c>
      <c r="J60452">
        <v>0</v>
      </c>
    </row>
    <row r="60453" spans="1:10" x14ac:dyDescent="0.25">
      <c r="A60453" s="1">
        <v>0.4959027777777778</v>
      </c>
      <c r="B60453" t="s">
        <v>93</v>
      </c>
      <c r="C60453">
        <v>0</v>
      </c>
      <c r="D60453">
        <v>0</v>
      </c>
      <c r="E60453">
        <v>0</v>
      </c>
      <c r="F60453">
        <v>0</v>
      </c>
      <c r="G60453">
        <v>0</v>
      </c>
      <c r="H60453">
        <v>0</v>
      </c>
      <c r="I60453">
        <v>0</v>
      </c>
      <c r="J60453">
        <v>0</v>
      </c>
    </row>
    <row r="60454" spans="1:10" x14ac:dyDescent="0.25">
      <c r="A60454" s="1">
        <v>0.49659722222222219</v>
      </c>
      <c r="B60454" t="s">
        <v>72</v>
      </c>
      <c r="C60454">
        <v>0</v>
      </c>
      <c r="D60454">
        <v>0</v>
      </c>
      <c r="E60454">
        <v>0</v>
      </c>
      <c r="F60454">
        <v>0</v>
      </c>
      <c r="G60454">
        <v>0</v>
      </c>
      <c r="H60454">
        <v>0</v>
      </c>
      <c r="I60454">
        <v>0</v>
      </c>
      <c r="J60454">
        <v>0</v>
      </c>
    </row>
    <row r="60455" spans="1:10" x14ac:dyDescent="0.25">
      <c r="A60455" s="1">
        <v>0.49659722222222219</v>
      </c>
      <c r="B60455" t="s">
        <v>73</v>
      </c>
      <c r="C60455">
        <v>0</v>
      </c>
      <c r="D60455">
        <v>0</v>
      </c>
      <c r="E60455">
        <v>0</v>
      </c>
      <c r="F60455">
        <v>0</v>
      </c>
      <c r="G60455">
        <v>0</v>
      </c>
      <c r="H60455">
        <v>0</v>
      </c>
      <c r="I60455">
        <v>0</v>
      </c>
      <c r="J60455">
        <v>0</v>
      </c>
    </row>
    <row r="60456" spans="1:10" x14ac:dyDescent="0.25">
      <c r="A60456" s="1">
        <v>0.49659722222222219</v>
      </c>
      <c r="B60456" t="s">
        <v>74</v>
      </c>
      <c r="C60456">
        <v>5.29</v>
      </c>
      <c r="D60456">
        <v>0</v>
      </c>
      <c r="E60456">
        <v>180.14</v>
      </c>
      <c r="F60456">
        <v>34.06</v>
      </c>
      <c r="G60456">
        <v>0.01</v>
      </c>
      <c r="H60456">
        <v>1.73</v>
      </c>
      <c r="I60456">
        <v>0.25</v>
      </c>
      <c r="J60456">
        <v>0.13</v>
      </c>
    </row>
    <row r="60457" spans="1:10" x14ac:dyDescent="0.25">
      <c r="A60457" s="1">
        <v>0.49659722222222219</v>
      </c>
      <c r="B60457" t="s">
        <v>75</v>
      </c>
      <c r="C60457">
        <v>0</v>
      </c>
      <c r="D60457">
        <v>0</v>
      </c>
      <c r="E60457">
        <v>0</v>
      </c>
      <c r="F60457">
        <v>0</v>
      </c>
      <c r="G60457">
        <v>0</v>
      </c>
      <c r="H60457">
        <v>0</v>
      </c>
      <c r="I60457">
        <v>0</v>
      </c>
      <c r="J60457">
        <v>0</v>
      </c>
    </row>
    <row r="60458" spans="1:10" x14ac:dyDescent="0.25">
      <c r="A60458" s="1">
        <v>0.49659722222222219</v>
      </c>
      <c r="B60458" t="s">
        <v>76</v>
      </c>
      <c r="C60458">
        <v>0</v>
      </c>
      <c r="D60458">
        <v>0</v>
      </c>
      <c r="E60458">
        <v>0</v>
      </c>
      <c r="F60458">
        <v>0</v>
      </c>
      <c r="G60458">
        <v>0</v>
      </c>
      <c r="H60458">
        <v>0</v>
      </c>
      <c r="I60458">
        <v>0</v>
      </c>
      <c r="J60458">
        <v>0</v>
      </c>
    </row>
    <row r="60459" spans="1:10" x14ac:dyDescent="0.25">
      <c r="A60459" s="1">
        <v>0.49659722222222219</v>
      </c>
      <c r="B60459" t="s">
        <v>77</v>
      </c>
      <c r="C60459">
        <v>22.86</v>
      </c>
      <c r="D60459">
        <v>0</v>
      </c>
      <c r="E60459">
        <v>180.14</v>
      </c>
      <c r="F60459">
        <v>7.88</v>
      </c>
      <c r="G60459">
        <v>0.05</v>
      </c>
      <c r="H60459">
        <v>2.14</v>
      </c>
      <c r="I60459">
        <v>0.06</v>
      </c>
      <c r="J60459">
        <v>0.13</v>
      </c>
    </row>
    <row r="60460" spans="1:10" x14ac:dyDescent="0.25">
      <c r="A60460" s="1">
        <v>0.49659722222222219</v>
      </c>
      <c r="B60460" t="s">
        <v>78</v>
      </c>
      <c r="C60460">
        <v>22.31</v>
      </c>
      <c r="D60460">
        <v>0</v>
      </c>
      <c r="E60460">
        <v>178.51</v>
      </c>
      <c r="F60460">
        <v>8</v>
      </c>
      <c r="G60460">
        <v>0.05</v>
      </c>
      <c r="H60460">
        <v>2.1800000000000002</v>
      </c>
      <c r="I60460">
        <v>0.06</v>
      </c>
      <c r="J60460">
        <v>0.13</v>
      </c>
    </row>
    <row r="60461" spans="1:10" x14ac:dyDescent="0.25">
      <c r="A60461" s="1">
        <v>0.49659722222222219</v>
      </c>
      <c r="B60461" t="s">
        <v>79</v>
      </c>
      <c r="C60461">
        <v>0</v>
      </c>
      <c r="D60461">
        <v>0</v>
      </c>
      <c r="E60461">
        <v>0</v>
      </c>
      <c r="F60461">
        <v>0</v>
      </c>
      <c r="G60461">
        <v>0</v>
      </c>
      <c r="H60461">
        <v>0</v>
      </c>
      <c r="I60461">
        <v>0</v>
      </c>
      <c r="J60461">
        <v>0</v>
      </c>
    </row>
    <row r="60462" spans="1:10" x14ac:dyDescent="0.25">
      <c r="A60462" s="1">
        <v>0.49659722222222219</v>
      </c>
      <c r="B60462" t="s">
        <v>80</v>
      </c>
      <c r="C60462">
        <v>0.2</v>
      </c>
      <c r="D60462">
        <v>0</v>
      </c>
      <c r="E60462">
        <v>1.64</v>
      </c>
      <c r="F60462">
        <v>8</v>
      </c>
      <c r="G60462">
        <v>0</v>
      </c>
      <c r="H60462">
        <v>1.08</v>
      </c>
      <c r="I60462">
        <v>0.33</v>
      </c>
      <c r="J60462">
        <v>0.01</v>
      </c>
    </row>
    <row r="60463" spans="1:10" x14ac:dyDescent="0.25">
      <c r="A60463" s="1">
        <v>0.49659722222222219</v>
      </c>
      <c r="B60463" t="s">
        <v>81</v>
      </c>
      <c r="C60463">
        <v>2.64</v>
      </c>
      <c r="D60463">
        <v>0</v>
      </c>
      <c r="E60463">
        <v>89.66</v>
      </c>
      <c r="F60463">
        <v>33.909999999999997</v>
      </c>
      <c r="G60463">
        <v>0</v>
      </c>
      <c r="H60463">
        <v>1.43</v>
      </c>
      <c r="I60463">
        <v>0.19</v>
      </c>
      <c r="J60463">
        <v>0.05</v>
      </c>
    </row>
    <row r="60464" spans="1:10" x14ac:dyDescent="0.25">
      <c r="A60464" s="1">
        <v>0.49659722222222219</v>
      </c>
      <c r="B60464" t="s">
        <v>82</v>
      </c>
      <c r="C60464">
        <v>2.64</v>
      </c>
      <c r="D60464">
        <v>0</v>
      </c>
      <c r="E60464">
        <v>90.48</v>
      </c>
      <c r="F60464">
        <v>34.22</v>
      </c>
      <c r="G60464">
        <v>0</v>
      </c>
      <c r="H60464">
        <v>1.56</v>
      </c>
      <c r="I60464">
        <v>0.23</v>
      </c>
      <c r="J60464">
        <v>0.06</v>
      </c>
    </row>
    <row r="60465" spans="1:10" x14ac:dyDescent="0.25">
      <c r="A60465" s="1">
        <v>0.49659722222222219</v>
      </c>
      <c r="B60465" t="s">
        <v>83</v>
      </c>
      <c r="C60465">
        <v>0</v>
      </c>
      <c r="D60465">
        <v>0</v>
      </c>
      <c r="E60465">
        <v>0</v>
      </c>
      <c r="F60465">
        <v>0</v>
      </c>
      <c r="G60465">
        <v>0</v>
      </c>
      <c r="H60465">
        <v>0</v>
      </c>
      <c r="I60465">
        <v>0</v>
      </c>
      <c r="J60465">
        <v>0</v>
      </c>
    </row>
    <row r="60466" spans="1:10" x14ac:dyDescent="0.25">
      <c r="A60466" s="1">
        <v>0.49659722222222219</v>
      </c>
      <c r="B60466" t="s">
        <v>84</v>
      </c>
      <c r="C60466">
        <v>0</v>
      </c>
      <c r="D60466">
        <v>0</v>
      </c>
      <c r="E60466">
        <v>0</v>
      </c>
      <c r="F60466">
        <v>0</v>
      </c>
      <c r="G60466">
        <v>0</v>
      </c>
      <c r="H60466">
        <v>0</v>
      </c>
      <c r="I60466">
        <v>0</v>
      </c>
      <c r="J60466">
        <v>0</v>
      </c>
    </row>
    <row r="60467" spans="1:10" x14ac:dyDescent="0.25">
      <c r="A60467" s="1">
        <v>0.49659722222222219</v>
      </c>
      <c r="B60467" t="s">
        <v>85</v>
      </c>
      <c r="C60467">
        <v>0</v>
      </c>
      <c r="D60467">
        <v>0</v>
      </c>
      <c r="E60467">
        <v>0</v>
      </c>
      <c r="F60467">
        <v>0</v>
      </c>
      <c r="G60467">
        <v>0</v>
      </c>
      <c r="H60467">
        <v>0</v>
      </c>
      <c r="I60467">
        <v>0</v>
      </c>
      <c r="J60467">
        <v>0</v>
      </c>
    </row>
    <row r="60468" spans="1:10" x14ac:dyDescent="0.25">
      <c r="A60468" s="1">
        <v>0.49659722222222219</v>
      </c>
      <c r="B60468" t="s">
        <v>86</v>
      </c>
      <c r="C60468">
        <v>0</v>
      </c>
      <c r="D60468">
        <v>0</v>
      </c>
      <c r="E60468">
        <v>0</v>
      </c>
      <c r="F60468">
        <v>0</v>
      </c>
      <c r="G60468">
        <v>0</v>
      </c>
      <c r="H60468">
        <v>0</v>
      </c>
      <c r="I60468">
        <v>0</v>
      </c>
      <c r="J60468">
        <v>0</v>
      </c>
    </row>
    <row r="60469" spans="1:10" x14ac:dyDescent="0.25">
      <c r="A60469" s="1">
        <v>0.49659722222222219</v>
      </c>
      <c r="B60469" t="s">
        <v>87</v>
      </c>
      <c r="C60469">
        <v>0</v>
      </c>
      <c r="D60469">
        <v>0</v>
      </c>
      <c r="E60469">
        <v>0</v>
      </c>
      <c r="F60469">
        <v>0</v>
      </c>
      <c r="G60469">
        <v>0</v>
      </c>
      <c r="H60469">
        <v>0</v>
      </c>
      <c r="I60469">
        <v>0</v>
      </c>
      <c r="J60469">
        <v>0</v>
      </c>
    </row>
    <row r="60470" spans="1:10" x14ac:dyDescent="0.25">
      <c r="A60470" s="1">
        <v>0.49659722222222219</v>
      </c>
      <c r="B60470" t="s">
        <v>88</v>
      </c>
      <c r="C60470">
        <v>0</v>
      </c>
      <c r="D60470">
        <v>0</v>
      </c>
      <c r="E60470">
        <v>0</v>
      </c>
      <c r="F60470">
        <v>0</v>
      </c>
      <c r="G60470">
        <v>0</v>
      </c>
      <c r="H60470">
        <v>0</v>
      </c>
      <c r="I60470">
        <v>0</v>
      </c>
      <c r="J60470">
        <v>0</v>
      </c>
    </row>
    <row r="60471" spans="1:10" x14ac:dyDescent="0.25">
      <c r="A60471" s="1">
        <v>0.49659722222222219</v>
      </c>
      <c r="B60471" t="s">
        <v>89</v>
      </c>
      <c r="C60471">
        <v>0</v>
      </c>
      <c r="D60471">
        <v>0</v>
      </c>
      <c r="E60471">
        <v>0</v>
      </c>
      <c r="F60471">
        <v>0</v>
      </c>
      <c r="G60471">
        <v>0</v>
      </c>
      <c r="H60471">
        <v>0</v>
      </c>
      <c r="I60471">
        <v>0</v>
      </c>
      <c r="J60471">
        <v>0</v>
      </c>
    </row>
    <row r="60472" spans="1:10" x14ac:dyDescent="0.25">
      <c r="A60472" s="1">
        <v>0.49659722222222219</v>
      </c>
      <c r="B60472" t="s">
        <v>90</v>
      </c>
      <c r="C60472">
        <v>0</v>
      </c>
      <c r="D60472">
        <v>0</v>
      </c>
      <c r="E60472">
        <v>0</v>
      </c>
      <c r="F60472">
        <v>0</v>
      </c>
      <c r="G60472">
        <v>0</v>
      </c>
      <c r="H60472">
        <v>0</v>
      </c>
      <c r="I60472">
        <v>0</v>
      </c>
      <c r="J60472">
        <v>0</v>
      </c>
    </row>
    <row r="60473" spans="1:10" x14ac:dyDescent="0.25">
      <c r="A60473" s="1">
        <v>0.49659722222222219</v>
      </c>
      <c r="B60473" t="s">
        <v>91</v>
      </c>
      <c r="C60473">
        <v>0</v>
      </c>
      <c r="D60473">
        <v>0</v>
      </c>
      <c r="E60473">
        <v>0</v>
      </c>
      <c r="F60473">
        <v>0</v>
      </c>
      <c r="G60473">
        <v>0</v>
      </c>
      <c r="H60473">
        <v>0</v>
      </c>
      <c r="I60473">
        <v>0</v>
      </c>
      <c r="J60473">
        <v>0</v>
      </c>
    </row>
    <row r="60474" spans="1:10" x14ac:dyDescent="0.25">
      <c r="A60474" s="1">
        <v>0.49659722222222219</v>
      </c>
      <c r="B60474" t="s">
        <v>92</v>
      </c>
      <c r="C60474">
        <v>0</v>
      </c>
      <c r="D60474">
        <v>0</v>
      </c>
      <c r="E60474">
        <v>0</v>
      </c>
      <c r="F60474">
        <v>0</v>
      </c>
      <c r="G60474">
        <v>0</v>
      </c>
      <c r="H60474">
        <v>0</v>
      </c>
      <c r="I60474">
        <v>0</v>
      </c>
      <c r="J60474">
        <v>0</v>
      </c>
    </row>
    <row r="60475" spans="1:10" x14ac:dyDescent="0.25">
      <c r="A60475" s="1">
        <v>0.49659722222222219</v>
      </c>
      <c r="B60475" t="s">
        <v>93</v>
      </c>
      <c r="C60475">
        <v>0</v>
      </c>
      <c r="D60475">
        <v>0</v>
      </c>
      <c r="E60475">
        <v>0</v>
      </c>
      <c r="F60475">
        <v>0</v>
      </c>
      <c r="G60475">
        <v>0</v>
      </c>
      <c r="H60475">
        <v>0</v>
      </c>
      <c r="I60475">
        <v>0</v>
      </c>
      <c r="J60475">
        <v>0</v>
      </c>
    </row>
    <row r="60476" spans="1:10" x14ac:dyDescent="0.25">
      <c r="A60476" s="1">
        <v>0.49729166666666669</v>
      </c>
      <c r="B60476" t="s">
        <v>72</v>
      </c>
      <c r="C60476">
        <v>0</v>
      </c>
      <c r="D60476">
        <v>0</v>
      </c>
      <c r="E60476">
        <v>0</v>
      </c>
      <c r="F60476">
        <v>0</v>
      </c>
      <c r="G60476">
        <v>0</v>
      </c>
      <c r="H60476">
        <v>0</v>
      </c>
      <c r="I60476">
        <v>0</v>
      </c>
      <c r="J60476">
        <v>0</v>
      </c>
    </row>
    <row r="60477" spans="1:10" x14ac:dyDescent="0.25">
      <c r="A60477" s="1">
        <v>0.49729166666666669</v>
      </c>
      <c r="B60477" t="s">
        <v>73</v>
      </c>
      <c r="C60477">
        <v>0</v>
      </c>
      <c r="D60477">
        <v>0</v>
      </c>
      <c r="E60477">
        <v>0</v>
      </c>
      <c r="F60477">
        <v>0</v>
      </c>
      <c r="G60477">
        <v>0</v>
      </c>
      <c r="H60477">
        <v>0</v>
      </c>
      <c r="I60477">
        <v>0</v>
      </c>
      <c r="J60477">
        <v>0</v>
      </c>
    </row>
    <row r="60478" spans="1:10" x14ac:dyDescent="0.25">
      <c r="A60478" s="1">
        <v>0.49729166666666669</v>
      </c>
      <c r="B60478" t="s">
        <v>74</v>
      </c>
      <c r="C60478">
        <v>4.32</v>
      </c>
      <c r="D60478">
        <v>0</v>
      </c>
      <c r="E60478">
        <v>159.69999999999999</v>
      </c>
      <c r="F60478">
        <v>36.96</v>
      </c>
      <c r="G60478">
        <v>0.01</v>
      </c>
      <c r="H60478">
        <v>1.61</v>
      </c>
      <c r="I60478">
        <v>0.38</v>
      </c>
      <c r="J60478">
        <v>0.17</v>
      </c>
    </row>
    <row r="60479" spans="1:10" x14ac:dyDescent="0.25">
      <c r="A60479" s="1">
        <v>0.49729166666666669</v>
      </c>
      <c r="B60479" t="s">
        <v>75</v>
      </c>
      <c r="C60479">
        <v>0</v>
      </c>
      <c r="D60479">
        <v>0</v>
      </c>
      <c r="E60479">
        <v>0</v>
      </c>
      <c r="F60479">
        <v>0</v>
      </c>
      <c r="G60479">
        <v>0</v>
      </c>
      <c r="H60479">
        <v>0</v>
      </c>
      <c r="I60479">
        <v>0</v>
      </c>
      <c r="J60479">
        <v>0</v>
      </c>
    </row>
    <row r="60480" spans="1:10" x14ac:dyDescent="0.25">
      <c r="A60480" s="1">
        <v>0.49729166666666669</v>
      </c>
      <c r="B60480" t="s">
        <v>76</v>
      </c>
      <c r="C60480">
        <v>0</v>
      </c>
      <c r="D60480">
        <v>0</v>
      </c>
      <c r="E60480">
        <v>0</v>
      </c>
      <c r="F60480">
        <v>0</v>
      </c>
      <c r="G60480">
        <v>0</v>
      </c>
      <c r="H60480">
        <v>0</v>
      </c>
      <c r="I60480">
        <v>0</v>
      </c>
      <c r="J60480">
        <v>0</v>
      </c>
    </row>
    <row r="60481" spans="1:10" x14ac:dyDescent="0.25">
      <c r="A60481" s="1">
        <v>0.49729166666666669</v>
      </c>
      <c r="B60481" t="s">
        <v>77</v>
      </c>
      <c r="C60481">
        <v>20.29</v>
      </c>
      <c r="D60481">
        <v>0</v>
      </c>
      <c r="E60481">
        <v>159.69999999999999</v>
      </c>
      <c r="F60481">
        <v>7.87</v>
      </c>
      <c r="G60481">
        <v>0.04</v>
      </c>
      <c r="H60481">
        <v>1.78</v>
      </c>
      <c r="I60481">
        <v>0.08</v>
      </c>
      <c r="J60481">
        <v>0.16</v>
      </c>
    </row>
    <row r="60482" spans="1:10" x14ac:dyDescent="0.25">
      <c r="A60482" s="1">
        <v>0.49729166666666669</v>
      </c>
      <c r="B60482" t="s">
        <v>78</v>
      </c>
      <c r="C60482">
        <v>19.760000000000002</v>
      </c>
      <c r="D60482">
        <v>0</v>
      </c>
      <c r="E60482">
        <v>158.06</v>
      </c>
      <c r="F60482">
        <v>8</v>
      </c>
      <c r="G60482">
        <v>0.04</v>
      </c>
      <c r="H60482">
        <v>1.82</v>
      </c>
      <c r="I60482">
        <v>0.08</v>
      </c>
      <c r="J60482">
        <v>0.16</v>
      </c>
    </row>
    <row r="60483" spans="1:10" x14ac:dyDescent="0.25">
      <c r="A60483" s="1">
        <v>0.49729166666666669</v>
      </c>
      <c r="B60483" t="s">
        <v>79</v>
      </c>
      <c r="C60483">
        <v>0</v>
      </c>
      <c r="D60483">
        <v>0</v>
      </c>
      <c r="E60483">
        <v>0</v>
      </c>
      <c r="F60483">
        <v>0</v>
      </c>
      <c r="G60483">
        <v>0</v>
      </c>
      <c r="H60483">
        <v>0</v>
      </c>
      <c r="I60483">
        <v>0</v>
      </c>
      <c r="J60483">
        <v>0</v>
      </c>
    </row>
    <row r="60484" spans="1:10" x14ac:dyDescent="0.25">
      <c r="A60484" s="1">
        <v>0.49729166666666669</v>
      </c>
      <c r="B60484" t="s">
        <v>80</v>
      </c>
      <c r="C60484">
        <v>0.2</v>
      </c>
      <c r="D60484">
        <v>0</v>
      </c>
      <c r="E60484">
        <v>1.64</v>
      </c>
      <c r="F60484">
        <v>8</v>
      </c>
      <c r="G60484">
        <v>0</v>
      </c>
      <c r="H60484">
        <v>0.83</v>
      </c>
      <c r="I60484">
        <v>0.33</v>
      </c>
      <c r="J60484">
        <v>0.01</v>
      </c>
    </row>
    <row r="60485" spans="1:10" x14ac:dyDescent="0.25">
      <c r="A60485" s="1">
        <v>0.49729166666666669</v>
      </c>
      <c r="B60485" t="s">
        <v>81</v>
      </c>
      <c r="C60485">
        <v>2.15</v>
      </c>
      <c r="D60485">
        <v>0</v>
      </c>
      <c r="E60485">
        <v>76.37</v>
      </c>
      <c r="F60485">
        <v>35.49</v>
      </c>
      <c r="G60485">
        <v>0</v>
      </c>
      <c r="H60485">
        <v>1.36</v>
      </c>
      <c r="I60485">
        <v>0.38</v>
      </c>
      <c r="J60485">
        <v>0.08</v>
      </c>
    </row>
    <row r="60486" spans="1:10" x14ac:dyDescent="0.25">
      <c r="A60486" s="1">
        <v>0.49729166666666669</v>
      </c>
      <c r="B60486" t="s">
        <v>82</v>
      </c>
      <c r="C60486">
        <v>2.17</v>
      </c>
      <c r="D60486">
        <v>0</v>
      </c>
      <c r="E60486">
        <v>83.33</v>
      </c>
      <c r="F60486">
        <v>38.43</v>
      </c>
      <c r="G60486">
        <v>0</v>
      </c>
      <c r="H60486">
        <v>1.28</v>
      </c>
      <c r="I60486">
        <v>0.34</v>
      </c>
      <c r="J60486">
        <v>7.0000000000000007E-2</v>
      </c>
    </row>
    <row r="60487" spans="1:10" x14ac:dyDescent="0.25">
      <c r="A60487" s="1">
        <v>0.49729166666666669</v>
      </c>
      <c r="B60487" t="s">
        <v>83</v>
      </c>
      <c r="C60487">
        <v>0</v>
      </c>
      <c r="D60487">
        <v>0</v>
      </c>
      <c r="E60487">
        <v>0</v>
      </c>
      <c r="F60487">
        <v>0</v>
      </c>
      <c r="G60487">
        <v>0</v>
      </c>
      <c r="H60487">
        <v>0</v>
      </c>
      <c r="I60487">
        <v>0</v>
      </c>
      <c r="J60487">
        <v>0</v>
      </c>
    </row>
    <row r="60488" spans="1:10" x14ac:dyDescent="0.25">
      <c r="A60488" s="1">
        <v>0.49729166666666669</v>
      </c>
      <c r="B60488" t="s">
        <v>84</v>
      </c>
      <c r="C60488">
        <v>0</v>
      </c>
      <c r="D60488">
        <v>0</v>
      </c>
      <c r="E60488">
        <v>0</v>
      </c>
      <c r="F60488">
        <v>0</v>
      </c>
      <c r="G60488">
        <v>0</v>
      </c>
      <c r="H60488">
        <v>0</v>
      </c>
      <c r="I60488">
        <v>0</v>
      </c>
      <c r="J60488">
        <v>0</v>
      </c>
    </row>
    <row r="60489" spans="1:10" x14ac:dyDescent="0.25">
      <c r="A60489" s="1">
        <v>0.49729166666666669</v>
      </c>
      <c r="B60489" t="s">
        <v>85</v>
      </c>
      <c r="C60489">
        <v>0</v>
      </c>
      <c r="D60489">
        <v>0</v>
      </c>
      <c r="E60489">
        <v>0</v>
      </c>
      <c r="F60489">
        <v>0</v>
      </c>
      <c r="G60489">
        <v>0</v>
      </c>
      <c r="H60489">
        <v>0</v>
      </c>
      <c r="I60489">
        <v>0</v>
      </c>
      <c r="J60489">
        <v>0</v>
      </c>
    </row>
    <row r="60490" spans="1:10" x14ac:dyDescent="0.25">
      <c r="A60490" s="1">
        <v>0.49729166666666669</v>
      </c>
      <c r="B60490" t="s">
        <v>86</v>
      </c>
      <c r="C60490">
        <v>0</v>
      </c>
      <c r="D60490">
        <v>0</v>
      </c>
      <c r="E60490">
        <v>0</v>
      </c>
      <c r="F60490">
        <v>0</v>
      </c>
      <c r="G60490">
        <v>0</v>
      </c>
      <c r="H60490">
        <v>0</v>
      </c>
      <c r="I60490">
        <v>0</v>
      </c>
      <c r="J60490">
        <v>0</v>
      </c>
    </row>
    <row r="60491" spans="1:10" x14ac:dyDescent="0.25">
      <c r="A60491" s="1">
        <v>0.49729166666666669</v>
      </c>
      <c r="B60491" t="s">
        <v>87</v>
      </c>
      <c r="C60491">
        <v>0</v>
      </c>
      <c r="D60491">
        <v>0</v>
      </c>
      <c r="E60491">
        <v>0</v>
      </c>
      <c r="F60491">
        <v>0</v>
      </c>
      <c r="G60491">
        <v>0</v>
      </c>
      <c r="H60491">
        <v>0</v>
      </c>
      <c r="I60491">
        <v>0</v>
      </c>
      <c r="J60491">
        <v>0</v>
      </c>
    </row>
    <row r="60492" spans="1:10" x14ac:dyDescent="0.25">
      <c r="A60492" s="1">
        <v>0.49729166666666669</v>
      </c>
      <c r="B60492" t="s">
        <v>88</v>
      </c>
      <c r="C60492">
        <v>0</v>
      </c>
      <c r="D60492">
        <v>0</v>
      </c>
      <c r="E60492">
        <v>0</v>
      </c>
      <c r="F60492">
        <v>0</v>
      </c>
      <c r="G60492">
        <v>0</v>
      </c>
      <c r="H60492">
        <v>0</v>
      </c>
      <c r="I60492">
        <v>0</v>
      </c>
      <c r="J60492">
        <v>0</v>
      </c>
    </row>
    <row r="60493" spans="1:10" x14ac:dyDescent="0.25">
      <c r="A60493" s="1">
        <v>0.49729166666666669</v>
      </c>
      <c r="B60493" t="s">
        <v>89</v>
      </c>
      <c r="C60493">
        <v>0</v>
      </c>
      <c r="D60493">
        <v>0</v>
      </c>
      <c r="E60493">
        <v>0</v>
      </c>
      <c r="F60493">
        <v>0</v>
      </c>
      <c r="G60493">
        <v>0</v>
      </c>
      <c r="H60493">
        <v>0</v>
      </c>
      <c r="I60493">
        <v>0</v>
      </c>
      <c r="J60493">
        <v>0</v>
      </c>
    </row>
    <row r="60494" spans="1:10" x14ac:dyDescent="0.25">
      <c r="A60494" s="1">
        <v>0.49729166666666669</v>
      </c>
      <c r="B60494" t="s">
        <v>90</v>
      </c>
      <c r="C60494">
        <v>0</v>
      </c>
      <c r="D60494">
        <v>0</v>
      </c>
      <c r="E60494">
        <v>0</v>
      </c>
      <c r="F60494">
        <v>0</v>
      </c>
      <c r="G60494">
        <v>0</v>
      </c>
      <c r="H60494">
        <v>0</v>
      </c>
      <c r="I60494">
        <v>0</v>
      </c>
      <c r="J60494">
        <v>0</v>
      </c>
    </row>
    <row r="60495" spans="1:10" x14ac:dyDescent="0.25">
      <c r="A60495" s="1">
        <v>0.49729166666666669</v>
      </c>
      <c r="B60495" t="s">
        <v>91</v>
      </c>
      <c r="C60495">
        <v>0</v>
      </c>
      <c r="D60495">
        <v>0</v>
      </c>
      <c r="E60495">
        <v>0</v>
      </c>
      <c r="F60495">
        <v>0</v>
      </c>
      <c r="G60495">
        <v>0</v>
      </c>
      <c r="H60495">
        <v>0</v>
      </c>
      <c r="I60495">
        <v>0</v>
      </c>
      <c r="J60495">
        <v>0</v>
      </c>
    </row>
    <row r="60496" spans="1:10" x14ac:dyDescent="0.25">
      <c r="A60496" s="1">
        <v>0.49729166666666669</v>
      </c>
      <c r="B60496" t="s">
        <v>92</v>
      </c>
      <c r="C60496">
        <v>0</v>
      </c>
      <c r="D60496">
        <v>0</v>
      </c>
      <c r="E60496">
        <v>0</v>
      </c>
      <c r="F60496">
        <v>0</v>
      </c>
      <c r="G60496">
        <v>0</v>
      </c>
      <c r="H60496">
        <v>0</v>
      </c>
      <c r="I60496">
        <v>0</v>
      </c>
      <c r="J60496">
        <v>0</v>
      </c>
    </row>
    <row r="60497" spans="1:10" x14ac:dyDescent="0.25">
      <c r="A60497" s="1">
        <v>0.49729166666666669</v>
      </c>
      <c r="B60497" t="s">
        <v>93</v>
      </c>
      <c r="C60497">
        <v>0</v>
      </c>
      <c r="D60497">
        <v>0</v>
      </c>
      <c r="E60497">
        <v>0</v>
      </c>
      <c r="F60497">
        <v>0</v>
      </c>
      <c r="G60497">
        <v>0</v>
      </c>
      <c r="H60497">
        <v>0</v>
      </c>
      <c r="I60497">
        <v>0</v>
      </c>
      <c r="J60497">
        <v>0</v>
      </c>
    </row>
    <row r="60498" spans="1:10" x14ac:dyDescent="0.25">
      <c r="A60498" s="1">
        <v>0.49798611111111107</v>
      </c>
      <c r="B60498" t="s">
        <v>72</v>
      </c>
      <c r="C60498">
        <v>0</v>
      </c>
      <c r="D60498">
        <v>0</v>
      </c>
      <c r="E60498">
        <v>0</v>
      </c>
      <c r="F60498">
        <v>0</v>
      </c>
      <c r="G60498">
        <v>0</v>
      </c>
      <c r="H60498">
        <v>0</v>
      </c>
      <c r="I60498">
        <v>0</v>
      </c>
      <c r="J60498">
        <v>0</v>
      </c>
    </row>
    <row r="60499" spans="1:10" x14ac:dyDescent="0.25">
      <c r="A60499" s="1">
        <v>0.49798611111111107</v>
      </c>
      <c r="B60499" t="s">
        <v>73</v>
      </c>
      <c r="C60499">
        <v>0</v>
      </c>
      <c r="D60499">
        <v>0</v>
      </c>
      <c r="E60499">
        <v>0</v>
      </c>
      <c r="F60499">
        <v>0</v>
      </c>
      <c r="G60499">
        <v>0</v>
      </c>
      <c r="H60499">
        <v>0</v>
      </c>
      <c r="I60499">
        <v>0</v>
      </c>
      <c r="J60499">
        <v>0</v>
      </c>
    </row>
    <row r="60500" spans="1:10" x14ac:dyDescent="0.25">
      <c r="A60500" s="1">
        <v>0.49798611111111107</v>
      </c>
      <c r="B60500" t="s">
        <v>74</v>
      </c>
      <c r="C60500">
        <v>5.29</v>
      </c>
      <c r="D60500">
        <v>0</v>
      </c>
      <c r="E60500">
        <v>162.05000000000001</v>
      </c>
      <c r="F60500">
        <v>30.66</v>
      </c>
      <c r="G60500">
        <v>0.01</v>
      </c>
      <c r="H60500">
        <v>1.7</v>
      </c>
      <c r="I60500">
        <v>0.28999999999999998</v>
      </c>
      <c r="J60500">
        <v>0.15</v>
      </c>
    </row>
    <row r="60501" spans="1:10" x14ac:dyDescent="0.25">
      <c r="A60501" s="1">
        <v>0.49798611111111107</v>
      </c>
      <c r="B60501" t="s">
        <v>75</v>
      </c>
      <c r="C60501">
        <v>0</v>
      </c>
      <c r="D60501">
        <v>0</v>
      </c>
      <c r="E60501">
        <v>0</v>
      </c>
      <c r="F60501">
        <v>0</v>
      </c>
      <c r="G60501">
        <v>0</v>
      </c>
      <c r="H60501">
        <v>0</v>
      </c>
      <c r="I60501">
        <v>0</v>
      </c>
      <c r="J60501">
        <v>0</v>
      </c>
    </row>
    <row r="60502" spans="1:10" x14ac:dyDescent="0.25">
      <c r="A60502" s="1">
        <v>0.49798611111111107</v>
      </c>
      <c r="B60502" t="s">
        <v>76</v>
      </c>
      <c r="C60502">
        <v>0</v>
      </c>
      <c r="D60502">
        <v>0</v>
      </c>
      <c r="E60502">
        <v>0</v>
      </c>
      <c r="F60502">
        <v>0</v>
      </c>
      <c r="G60502">
        <v>0</v>
      </c>
      <c r="H60502">
        <v>0</v>
      </c>
      <c r="I60502">
        <v>0</v>
      </c>
      <c r="J60502">
        <v>0</v>
      </c>
    </row>
    <row r="60503" spans="1:10" x14ac:dyDescent="0.25">
      <c r="A60503" s="1">
        <v>0.49798611111111107</v>
      </c>
      <c r="B60503" t="s">
        <v>77</v>
      </c>
      <c r="C60503">
        <v>20.6</v>
      </c>
      <c r="D60503">
        <v>0</v>
      </c>
      <c r="E60503">
        <v>162.05000000000001</v>
      </c>
      <c r="F60503">
        <v>7.87</v>
      </c>
      <c r="G60503">
        <v>0.05</v>
      </c>
      <c r="H60503">
        <v>2.2799999999999998</v>
      </c>
      <c r="I60503">
        <v>7.0000000000000007E-2</v>
      </c>
      <c r="J60503">
        <v>0.15</v>
      </c>
    </row>
    <row r="60504" spans="1:10" x14ac:dyDescent="0.25">
      <c r="A60504" s="1">
        <v>0.49798611111111107</v>
      </c>
      <c r="B60504" t="s">
        <v>78</v>
      </c>
      <c r="C60504">
        <v>20.05</v>
      </c>
      <c r="D60504">
        <v>0</v>
      </c>
      <c r="E60504">
        <v>160.41</v>
      </c>
      <c r="F60504">
        <v>8</v>
      </c>
      <c r="G60504">
        <v>0.05</v>
      </c>
      <c r="H60504">
        <v>2.33</v>
      </c>
      <c r="I60504">
        <v>7.0000000000000007E-2</v>
      </c>
      <c r="J60504">
        <v>0.14000000000000001</v>
      </c>
    </row>
    <row r="60505" spans="1:10" x14ac:dyDescent="0.25">
      <c r="A60505" s="1">
        <v>0.49798611111111107</v>
      </c>
      <c r="B60505" t="s">
        <v>79</v>
      </c>
      <c r="C60505">
        <v>0</v>
      </c>
      <c r="D60505">
        <v>0</v>
      </c>
      <c r="E60505">
        <v>0</v>
      </c>
      <c r="F60505">
        <v>0</v>
      </c>
      <c r="G60505">
        <v>0</v>
      </c>
      <c r="H60505">
        <v>0</v>
      </c>
      <c r="I60505">
        <v>0</v>
      </c>
      <c r="J60505">
        <v>0</v>
      </c>
    </row>
    <row r="60506" spans="1:10" x14ac:dyDescent="0.25">
      <c r="A60506" s="1">
        <v>0.49798611111111107</v>
      </c>
      <c r="B60506" t="s">
        <v>80</v>
      </c>
      <c r="C60506">
        <v>0.2</v>
      </c>
      <c r="D60506">
        <v>0</v>
      </c>
      <c r="E60506">
        <v>1.64</v>
      </c>
      <c r="F60506">
        <v>8</v>
      </c>
      <c r="G60506">
        <v>0</v>
      </c>
      <c r="H60506">
        <v>1</v>
      </c>
      <c r="I60506">
        <v>0.33</v>
      </c>
      <c r="J60506">
        <v>0.01</v>
      </c>
    </row>
    <row r="60507" spans="1:10" x14ac:dyDescent="0.25">
      <c r="A60507" s="1">
        <v>0.49798611111111107</v>
      </c>
      <c r="B60507" t="s">
        <v>81</v>
      </c>
      <c r="C60507">
        <v>2.64</v>
      </c>
      <c r="D60507">
        <v>0</v>
      </c>
      <c r="E60507">
        <v>86.75</v>
      </c>
      <c r="F60507">
        <v>32.83</v>
      </c>
      <c r="G60507">
        <v>0</v>
      </c>
      <c r="H60507">
        <v>1.36</v>
      </c>
      <c r="I60507">
        <v>0.19</v>
      </c>
      <c r="J60507">
        <v>0.05</v>
      </c>
    </row>
    <row r="60508" spans="1:10" x14ac:dyDescent="0.25">
      <c r="A60508" s="1">
        <v>0.49798611111111107</v>
      </c>
      <c r="B60508" t="s">
        <v>82</v>
      </c>
      <c r="C60508">
        <v>2.64</v>
      </c>
      <c r="D60508">
        <v>0</v>
      </c>
      <c r="E60508">
        <v>75.290000000000006</v>
      </c>
      <c r="F60508">
        <v>28.49</v>
      </c>
      <c r="G60508">
        <v>0</v>
      </c>
      <c r="H60508">
        <v>1.46</v>
      </c>
      <c r="I60508">
        <v>0.19</v>
      </c>
      <c r="J60508">
        <v>0.05</v>
      </c>
    </row>
    <row r="60509" spans="1:10" x14ac:dyDescent="0.25">
      <c r="A60509" s="1">
        <v>0.49798611111111107</v>
      </c>
      <c r="B60509" t="s">
        <v>83</v>
      </c>
      <c r="C60509">
        <v>0</v>
      </c>
      <c r="D60509">
        <v>0</v>
      </c>
      <c r="E60509">
        <v>0</v>
      </c>
      <c r="F60509">
        <v>0</v>
      </c>
      <c r="G60509">
        <v>0</v>
      </c>
      <c r="H60509">
        <v>0</v>
      </c>
      <c r="I60509">
        <v>0</v>
      </c>
      <c r="J60509">
        <v>0</v>
      </c>
    </row>
    <row r="60510" spans="1:10" x14ac:dyDescent="0.25">
      <c r="A60510" s="1">
        <v>0.49798611111111107</v>
      </c>
      <c r="B60510" t="s">
        <v>84</v>
      </c>
      <c r="C60510">
        <v>0</v>
      </c>
      <c r="D60510">
        <v>0</v>
      </c>
      <c r="E60510">
        <v>0</v>
      </c>
      <c r="F60510">
        <v>0</v>
      </c>
      <c r="G60510">
        <v>0</v>
      </c>
      <c r="H60510">
        <v>0</v>
      </c>
      <c r="I60510">
        <v>0</v>
      </c>
      <c r="J60510">
        <v>0</v>
      </c>
    </row>
    <row r="60511" spans="1:10" x14ac:dyDescent="0.25">
      <c r="A60511" s="1">
        <v>0.49798611111111107</v>
      </c>
      <c r="B60511" t="s">
        <v>85</v>
      </c>
      <c r="C60511">
        <v>0</v>
      </c>
      <c r="D60511">
        <v>0</v>
      </c>
      <c r="E60511">
        <v>0</v>
      </c>
      <c r="F60511">
        <v>0</v>
      </c>
      <c r="G60511">
        <v>0</v>
      </c>
      <c r="H60511">
        <v>0</v>
      </c>
      <c r="I60511">
        <v>0</v>
      </c>
      <c r="J60511">
        <v>0</v>
      </c>
    </row>
    <row r="60512" spans="1:10" x14ac:dyDescent="0.25">
      <c r="A60512" s="1">
        <v>0.49798611111111107</v>
      </c>
      <c r="B60512" t="s">
        <v>86</v>
      </c>
      <c r="C60512">
        <v>0</v>
      </c>
      <c r="D60512">
        <v>0</v>
      </c>
      <c r="E60512">
        <v>0</v>
      </c>
      <c r="F60512">
        <v>0</v>
      </c>
      <c r="G60512">
        <v>0</v>
      </c>
      <c r="H60512">
        <v>0</v>
      </c>
      <c r="I60512">
        <v>0</v>
      </c>
      <c r="J60512">
        <v>0</v>
      </c>
    </row>
    <row r="60513" spans="1:10" x14ac:dyDescent="0.25">
      <c r="A60513" s="1">
        <v>0.49798611111111107</v>
      </c>
      <c r="B60513" t="s">
        <v>87</v>
      </c>
      <c r="C60513">
        <v>0</v>
      </c>
      <c r="D60513">
        <v>0</v>
      </c>
      <c r="E60513">
        <v>0</v>
      </c>
      <c r="F60513">
        <v>0</v>
      </c>
      <c r="G60513">
        <v>0</v>
      </c>
      <c r="H60513">
        <v>0</v>
      </c>
      <c r="I60513">
        <v>0</v>
      </c>
      <c r="J60513">
        <v>0</v>
      </c>
    </row>
    <row r="60514" spans="1:10" x14ac:dyDescent="0.25">
      <c r="A60514" s="1">
        <v>0.49798611111111107</v>
      </c>
      <c r="B60514" t="s">
        <v>88</v>
      </c>
      <c r="C60514">
        <v>0</v>
      </c>
      <c r="D60514">
        <v>0</v>
      </c>
      <c r="E60514">
        <v>0</v>
      </c>
      <c r="F60514">
        <v>0</v>
      </c>
      <c r="G60514">
        <v>0</v>
      </c>
      <c r="H60514">
        <v>0</v>
      </c>
      <c r="I60514">
        <v>0</v>
      </c>
      <c r="J60514">
        <v>0</v>
      </c>
    </row>
    <row r="60515" spans="1:10" x14ac:dyDescent="0.25">
      <c r="A60515" s="1">
        <v>0.49798611111111107</v>
      </c>
      <c r="B60515" t="s">
        <v>89</v>
      </c>
      <c r="C60515">
        <v>0</v>
      </c>
      <c r="D60515">
        <v>0</v>
      </c>
      <c r="E60515">
        <v>0</v>
      </c>
      <c r="F60515">
        <v>0</v>
      </c>
      <c r="G60515">
        <v>0</v>
      </c>
      <c r="H60515">
        <v>0</v>
      </c>
      <c r="I60515">
        <v>0</v>
      </c>
      <c r="J60515">
        <v>0</v>
      </c>
    </row>
    <row r="60516" spans="1:10" x14ac:dyDescent="0.25">
      <c r="A60516" s="1">
        <v>0.49798611111111107</v>
      </c>
      <c r="B60516" t="s">
        <v>90</v>
      </c>
      <c r="C60516">
        <v>0</v>
      </c>
      <c r="D60516">
        <v>0</v>
      </c>
      <c r="E60516">
        <v>0</v>
      </c>
      <c r="F60516">
        <v>0</v>
      </c>
      <c r="G60516">
        <v>0</v>
      </c>
      <c r="H60516">
        <v>0</v>
      </c>
      <c r="I60516">
        <v>0</v>
      </c>
      <c r="J60516">
        <v>0</v>
      </c>
    </row>
    <row r="60517" spans="1:10" x14ac:dyDescent="0.25">
      <c r="A60517" s="1">
        <v>0.49798611111111107</v>
      </c>
      <c r="B60517" t="s">
        <v>91</v>
      </c>
      <c r="C60517">
        <v>0</v>
      </c>
      <c r="D60517">
        <v>0</v>
      </c>
      <c r="E60517">
        <v>0</v>
      </c>
      <c r="F60517">
        <v>0</v>
      </c>
      <c r="G60517">
        <v>0</v>
      </c>
      <c r="H60517">
        <v>0</v>
      </c>
      <c r="I60517">
        <v>0</v>
      </c>
      <c r="J60517">
        <v>0</v>
      </c>
    </row>
    <row r="60518" spans="1:10" x14ac:dyDescent="0.25">
      <c r="A60518" s="1">
        <v>0.49798611111111107</v>
      </c>
      <c r="B60518" t="s">
        <v>92</v>
      </c>
      <c r="C60518">
        <v>0</v>
      </c>
      <c r="D60518">
        <v>0</v>
      </c>
      <c r="E60518">
        <v>0</v>
      </c>
      <c r="F60518">
        <v>0</v>
      </c>
      <c r="G60518">
        <v>0</v>
      </c>
      <c r="H60518">
        <v>0</v>
      </c>
      <c r="I60518">
        <v>0</v>
      </c>
      <c r="J60518">
        <v>0</v>
      </c>
    </row>
    <row r="60519" spans="1:10" x14ac:dyDescent="0.25">
      <c r="A60519" s="1">
        <v>0.49798611111111107</v>
      </c>
      <c r="B60519" t="s">
        <v>93</v>
      </c>
      <c r="C60519">
        <v>0</v>
      </c>
      <c r="D60519">
        <v>0</v>
      </c>
      <c r="E60519">
        <v>0</v>
      </c>
      <c r="F60519">
        <v>0</v>
      </c>
      <c r="G60519">
        <v>0</v>
      </c>
      <c r="H60519">
        <v>0</v>
      </c>
      <c r="I60519">
        <v>0</v>
      </c>
      <c r="J60519">
        <v>0</v>
      </c>
    </row>
    <row r="60520" spans="1:10" x14ac:dyDescent="0.25">
      <c r="A60520" s="1">
        <v>0.49868055555555557</v>
      </c>
      <c r="B60520" t="s">
        <v>72</v>
      </c>
      <c r="C60520">
        <v>0</v>
      </c>
      <c r="D60520">
        <v>0</v>
      </c>
      <c r="E60520">
        <v>0</v>
      </c>
      <c r="F60520">
        <v>0</v>
      </c>
      <c r="G60520">
        <v>0</v>
      </c>
      <c r="H60520">
        <v>0</v>
      </c>
      <c r="I60520">
        <v>0</v>
      </c>
      <c r="J60520">
        <v>0</v>
      </c>
    </row>
    <row r="60521" spans="1:10" x14ac:dyDescent="0.25">
      <c r="A60521" s="1">
        <v>0.49868055555555557</v>
      </c>
      <c r="B60521" t="s">
        <v>73</v>
      </c>
      <c r="C60521">
        <v>0</v>
      </c>
      <c r="D60521">
        <v>0</v>
      </c>
      <c r="E60521">
        <v>0</v>
      </c>
      <c r="F60521">
        <v>0</v>
      </c>
      <c r="G60521">
        <v>0</v>
      </c>
      <c r="H60521">
        <v>0</v>
      </c>
      <c r="I60521">
        <v>0</v>
      </c>
      <c r="J60521">
        <v>0</v>
      </c>
    </row>
    <row r="60522" spans="1:10" x14ac:dyDescent="0.25">
      <c r="A60522" s="1">
        <v>0.49868055555555557</v>
      </c>
      <c r="B60522" t="s">
        <v>74</v>
      </c>
      <c r="C60522">
        <v>5.52</v>
      </c>
      <c r="D60522">
        <v>0</v>
      </c>
      <c r="E60522">
        <v>160.83000000000001</v>
      </c>
      <c r="F60522">
        <v>29.11</v>
      </c>
      <c r="G60522">
        <v>0.01</v>
      </c>
      <c r="H60522">
        <v>1.34</v>
      </c>
      <c r="I60522">
        <v>0.21</v>
      </c>
      <c r="J60522">
        <v>0.11</v>
      </c>
    </row>
    <row r="60523" spans="1:10" x14ac:dyDescent="0.25">
      <c r="A60523" s="1">
        <v>0.49868055555555557</v>
      </c>
      <c r="B60523" t="s">
        <v>75</v>
      </c>
      <c r="C60523">
        <v>0</v>
      </c>
      <c r="D60523">
        <v>0</v>
      </c>
      <c r="E60523">
        <v>0</v>
      </c>
      <c r="F60523">
        <v>0</v>
      </c>
      <c r="G60523">
        <v>0</v>
      </c>
      <c r="H60523">
        <v>0</v>
      </c>
      <c r="I60523">
        <v>0</v>
      </c>
      <c r="J60523">
        <v>0</v>
      </c>
    </row>
    <row r="60524" spans="1:10" x14ac:dyDescent="0.25">
      <c r="A60524" s="1">
        <v>0.49868055555555557</v>
      </c>
      <c r="B60524" t="s">
        <v>76</v>
      </c>
      <c r="C60524">
        <v>0</v>
      </c>
      <c r="D60524">
        <v>0</v>
      </c>
      <c r="E60524">
        <v>0</v>
      </c>
      <c r="F60524">
        <v>0</v>
      </c>
      <c r="G60524">
        <v>0</v>
      </c>
      <c r="H60524">
        <v>0</v>
      </c>
      <c r="I60524">
        <v>0</v>
      </c>
      <c r="J60524">
        <v>0</v>
      </c>
    </row>
    <row r="60525" spans="1:10" x14ac:dyDescent="0.25">
      <c r="A60525" s="1">
        <v>0.49868055555555557</v>
      </c>
      <c r="B60525" t="s">
        <v>77</v>
      </c>
      <c r="C60525">
        <v>20.399999999999999</v>
      </c>
      <c r="D60525">
        <v>0</v>
      </c>
      <c r="E60525">
        <v>160.83000000000001</v>
      </c>
      <c r="F60525">
        <v>7.89</v>
      </c>
      <c r="G60525">
        <v>0.04</v>
      </c>
      <c r="H60525">
        <v>1.95</v>
      </c>
      <c r="I60525">
        <v>0.06</v>
      </c>
      <c r="J60525">
        <v>0.11</v>
      </c>
    </row>
    <row r="60526" spans="1:10" x14ac:dyDescent="0.25">
      <c r="A60526" s="1">
        <v>0.49868055555555557</v>
      </c>
      <c r="B60526" t="s">
        <v>78</v>
      </c>
      <c r="C60526">
        <v>19.899999999999999</v>
      </c>
      <c r="D60526">
        <v>0</v>
      </c>
      <c r="E60526">
        <v>159.16999999999999</v>
      </c>
      <c r="F60526">
        <v>8</v>
      </c>
      <c r="G60526">
        <v>0.04</v>
      </c>
      <c r="H60526">
        <v>1.99</v>
      </c>
      <c r="I60526">
        <v>0.05</v>
      </c>
      <c r="J60526">
        <v>0.1</v>
      </c>
    </row>
    <row r="60527" spans="1:10" x14ac:dyDescent="0.25">
      <c r="A60527" s="1">
        <v>0.49868055555555557</v>
      </c>
      <c r="B60527" t="s">
        <v>79</v>
      </c>
      <c r="C60527">
        <v>0</v>
      </c>
      <c r="D60527">
        <v>0</v>
      </c>
      <c r="E60527">
        <v>0</v>
      </c>
      <c r="F60527">
        <v>0</v>
      </c>
      <c r="G60527">
        <v>0</v>
      </c>
      <c r="H60527">
        <v>0</v>
      </c>
      <c r="I60527">
        <v>0</v>
      </c>
      <c r="J60527">
        <v>0</v>
      </c>
    </row>
    <row r="60528" spans="1:10" x14ac:dyDescent="0.25">
      <c r="A60528" s="1">
        <v>0.49868055555555557</v>
      </c>
      <c r="B60528" t="s">
        <v>80</v>
      </c>
      <c r="C60528">
        <v>0.21</v>
      </c>
      <c r="D60528">
        <v>0</v>
      </c>
      <c r="E60528">
        <v>1.65</v>
      </c>
      <c r="F60528">
        <v>8</v>
      </c>
      <c r="G60528">
        <v>0</v>
      </c>
      <c r="H60528">
        <v>1.17</v>
      </c>
      <c r="I60528">
        <v>0.42</v>
      </c>
      <c r="J60528">
        <v>0.01</v>
      </c>
    </row>
    <row r="60529" spans="1:10" x14ac:dyDescent="0.25">
      <c r="A60529" s="1">
        <v>0.49868055555555557</v>
      </c>
      <c r="B60529" t="s">
        <v>81</v>
      </c>
      <c r="C60529">
        <v>2.77</v>
      </c>
      <c r="D60529">
        <v>0</v>
      </c>
      <c r="E60529">
        <v>88.81</v>
      </c>
      <c r="F60529">
        <v>32.049999999999997</v>
      </c>
      <c r="G60529">
        <v>0</v>
      </c>
      <c r="H60529">
        <v>1.1000000000000001</v>
      </c>
      <c r="I60529">
        <v>0.14000000000000001</v>
      </c>
      <c r="J60529">
        <v>0.04</v>
      </c>
    </row>
    <row r="60530" spans="1:10" x14ac:dyDescent="0.25">
      <c r="A60530" s="1">
        <v>0.49868055555555557</v>
      </c>
      <c r="B60530" t="s">
        <v>82</v>
      </c>
      <c r="C60530">
        <v>2.75</v>
      </c>
      <c r="D60530">
        <v>0</v>
      </c>
      <c r="E60530">
        <v>72.010000000000005</v>
      </c>
      <c r="F60530">
        <v>26.15</v>
      </c>
      <c r="G60530">
        <v>0</v>
      </c>
      <c r="H60530">
        <v>1.18</v>
      </c>
      <c r="I60530">
        <v>0.16</v>
      </c>
      <c r="J60530">
        <v>0.04</v>
      </c>
    </row>
    <row r="60531" spans="1:10" x14ac:dyDescent="0.25">
      <c r="A60531" s="1">
        <v>0.49868055555555557</v>
      </c>
      <c r="B60531" t="s">
        <v>83</v>
      </c>
      <c r="C60531">
        <v>0</v>
      </c>
      <c r="D60531">
        <v>0</v>
      </c>
      <c r="E60531">
        <v>0</v>
      </c>
      <c r="F60531">
        <v>0</v>
      </c>
      <c r="G60531">
        <v>0</v>
      </c>
      <c r="H60531">
        <v>0</v>
      </c>
      <c r="I60531">
        <v>0</v>
      </c>
      <c r="J60531">
        <v>0</v>
      </c>
    </row>
    <row r="60532" spans="1:10" x14ac:dyDescent="0.25">
      <c r="A60532" s="1">
        <v>0.49868055555555557</v>
      </c>
      <c r="B60532" t="s">
        <v>84</v>
      </c>
      <c r="C60532">
        <v>0</v>
      </c>
      <c r="D60532">
        <v>0</v>
      </c>
      <c r="E60532">
        <v>0</v>
      </c>
      <c r="F60532">
        <v>0</v>
      </c>
      <c r="G60532">
        <v>0</v>
      </c>
      <c r="H60532">
        <v>0</v>
      </c>
      <c r="I60532">
        <v>0</v>
      </c>
      <c r="J60532">
        <v>0</v>
      </c>
    </row>
    <row r="60533" spans="1:10" x14ac:dyDescent="0.25">
      <c r="A60533" s="1">
        <v>0.49868055555555557</v>
      </c>
      <c r="B60533" t="s">
        <v>85</v>
      </c>
      <c r="C60533">
        <v>0</v>
      </c>
      <c r="D60533">
        <v>0</v>
      </c>
      <c r="E60533">
        <v>0</v>
      </c>
      <c r="F60533">
        <v>0</v>
      </c>
      <c r="G60533">
        <v>0</v>
      </c>
      <c r="H60533">
        <v>0</v>
      </c>
      <c r="I60533">
        <v>0</v>
      </c>
      <c r="J60533">
        <v>0</v>
      </c>
    </row>
    <row r="60534" spans="1:10" x14ac:dyDescent="0.25">
      <c r="A60534" s="1">
        <v>0.49868055555555557</v>
      </c>
      <c r="B60534" t="s">
        <v>86</v>
      </c>
      <c r="C60534">
        <v>0</v>
      </c>
      <c r="D60534">
        <v>0</v>
      </c>
      <c r="E60534">
        <v>0</v>
      </c>
      <c r="F60534">
        <v>0</v>
      </c>
      <c r="G60534">
        <v>0</v>
      </c>
      <c r="H60534">
        <v>0</v>
      </c>
      <c r="I60534">
        <v>0</v>
      </c>
      <c r="J60534">
        <v>0</v>
      </c>
    </row>
    <row r="60535" spans="1:10" x14ac:dyDescent="0.25">
      <c r="A60535" s="1">
        <v>0.49868055555555557</v>
      </c>
      <c r="B60535" t="s">
        <v>87</v>
      </c>
      <c r="C60535">
        <v>0</v>
      </c>
      <c r="D60535">
        <v>0</v>
      </c>
      <c r="E60535">
        <v>0</v>
      </c>
      <c r="F60535">
        <v>0</v>
      </c>
      <c r="G60535">
        <v>0</v>
      </c>
      <c r="H60535">
        <v>0</v>
      </c>
      <c r="I60535">
        <v>0</v>
      </c>
      <c r="J60535">
        <v>0</v>
      </c>
    </row>
    <row r="60536" spans="1:10" x14ac:dyDescent="0.25">
      <c r="A60536" s="1">
        <v>0.49868055555555557</v>
      </c>
      <c r="B60536" t="s">
        <v>88</v>
      </c>
      <c r="C60536">
        <v>0</v>
      </c>
      <c r="D60536">
        <v>0</v>
      </c>
      <c r="E60536">
        <v>0</v>
      </c>
      <c r="F60536">
        <v>0</v>
      </c>
      <c r="G60536">
        <v>0</v>
      </c>
      <c r="H60536">
        <v>0</v>
      </c>
      <c r="I60536">
        <v>0</v>
      </c>
      <c r="J60536">
        <v>0</v>
      </c>
    </row>
    <row r="60537" spans="1:10" x14ac:dyDescent="0.25">
      <c r="A60537" s="1">
        <v>0.49868055555555557</v>
      </c>
      <c r="B60537" t="s">
        <v>89</v>
      </c>
      <c r="C60537">
        <v>0</v>
      </c>
      <c r="D60537">
        <v>0</v>
      </c>
      <c r="E60537">
        <v>0</v>
      </c>
      <c r="F60537">
        <v>0</v>
      </c>
      <c r="G60537">
        <v>0</v>
      </c>
      <c r="H60537">
        <v>0</v>
      </c>
      <c r="I60537">
        <v>0</v>
      </c>
      <c r="J60537">
        <v>0</v>
      </c>
    </row>
    <row r="60538" spans="1:10" x14ac:dyDescent="0.25">
      <c r="A60538" s="1">
        <v>0.49868055555555557</v>
      </c>
      <c r="B60538" t="s">
        <v>90</v>
      </c>
      <c r="C60538">
        <v>0</v>
      </c>
      <c r="D60538">
        <v>0</v>
      </c>
      <c r="E60538">
        <v>0</v>
      </c>
      <c r="F60538">
        <v>0</v>
      </c>
      <c r="G60538">
        <v>0</v>
      </c>
      <c r="H60538">
        <v>0</v>
      </c>
      <c r="I60538">
        <v>0</v>
      </c>
      <c r="J60538">
        <v>0</v>
      </c>
    </row>
    <row r="60539" spans="1:10" x14ac:dyDescent="0.25">
      <c r="A60539" s="1">
        <v>0.49868055555555557</v>
      </c>
      <c r="B60539" t="s">
        <v>91</v>
      </c>
      <c r="C60539">
        <v>0</v>
      </c>
      <c r="D60539">
        <v>0</v>
      </c>
      <c r="E60539">
        <v>0</v>
      </c>
      <c r="F60539">
        <v>0</v>
      </c>
      <c r="G60539">
        <v>0</v>
      </c>
      <c r="H60539">
        <v>0</v>
      </c>
      <c r="I60539">
        <v>0</v>
      </c>
      <c r="J60539">
        <v>0</v>
      </c>
    </row>
    <row r="60540" spans="1:10" x14ac:dyDescent="0.25">
      <c r="A60540" s="1">
        <v>0.49868055555555557</v>
      </c>
      <c r="B60540" t="s">
        <v>92</v>
      </c>
      <c r="C60540">
        <v>0</v>
      </c>
      <c r="D60540">
        <v>0</v>
      </c>
      <c r="E60540">
        <v>0</v>
      </c>
      <c r="F60540">
        <v>0</v>
      </c>
      <c r="G60540">
        <v>0</v>
      </c>
      <c r="H60540">
        <v>0</v>
      </c>
      <c r="I60540">
        <v>0</v>
      </c>
      <c r="J60540">
        <v>0</v>
      </c>
    </row>
    <row r="60541" spans="1:10" x14ac:dyDescent="0.25">
      <c r="A60541" s="1">
        <v>0.49868055555555557</v>
      </c>
      <c r="B60541" t="s">
        <v>93</v>
      </c>
      <c r="C60541">
        <v>0</v>
      </c>
      <c r="D60541">
        <v>0</v>
      </c>
      <c r="E60541">
        <v>0</v>
      </c>
      <c r="F60541">
        <v>0</v>
      </c>
      <c r="G60541">
        <v>0</v>
      </c>
      <c r="H60541">
        <v>0</v>
      </c>
      <c r="I60541">
        <v>0</v>
      </c>
      <c r="J60541">
        <v>0</v>
      </c>
    </row>
    <row r="60542" spans="1:10" x14ac:dyDescent="0.25">
      <c r="A60542" s="1">
        <v>0.49937499999999996</v>
      </c>
      <c r="B60542" t="s">
        <v>72</v>
      </c>
      <c r="C60542">
        <v>0</v>
      </c>
      <c r="D60542">
        <v>0</v>
      </c>
      <c r="E60542">
        <v>0</v>
      </c>
      <c r="F60542">
        <v>0</v>
      </c>
      <c r="G60542">
        <v>0</v>
      </c>
      <c r="H60542">
        <v>0</v>
      </c>
      <c r="I60542">
        <v>0</v>
      </c>
      <c r="J60542">
        <v>0</v>
      </c>
    </row>
    <row r="60543" spans="1:10" x14ac:dyDescent="0.25">
      <c r="A60543" s="1">
        <v>0.49937499999999996</v>
      </c>
      <c r="B60543" t="s">
        <v>73</v>
      </c>
      <c r="C60543">
        <v>0</v>
      </c>
      <c r="D60543">
        <v>0</v>
      </c>
      <c r="E60543">
        <v>0</v>
      </c>
      <c r="F60543">
        <v>0</v>
      </c>
      <c r="G60543">
        <v>0</v>
      </c>
      <c r="H60543">
        <v>0</v>
      </c>
      <c r="I60543">
        <v>0</v>
      </c>
      <c r="J60543">
        <v>0</v>
      </c>
    </row>
    <row r="60544" spans="1:10" x14ac:dyDescent="0.25">
      <c r="A60544" s="1">
        <v>0.49937499999999996</v>
      </c>
      <c r="B60544" t="s">
        <v>74</v>
      </c>
      <c r="C60544">
        <v>3.69</v>
      </c>
      <c r="D60544">
        <v>0</v>
      </c>
      <c r="E60544">
        <v>140.9</v>
      </c>
      <c r="F60544">
        <v>38.19</v>
      </c>
      <c r="G60544">
        <v>0</v>
      </c>
      <c r="H60544">
        <v>1.2</v>
      </c>
      <c r="I60544">
        <v>0.33</v>
      </c>
      <c r="J60544">
        <v>0.12</v>
      </c>
    </row>
    <row r="60545" spans="1:10" x14ac:dyDescent="0.25">
      <c r="A60545" s="1">
        <v>0.49937499999999996</v>
      </c>
      <c r="B60545" t="s">
        <v>75</v>
      </c>
      <c r="C60545">
        <v>0</v>
      </c>
      <c r="D60545">
        <v>0</v>
      </c>
      <c r="E60545">
        <v>0</v>
      </c>
      <c r="F60545">
        <v>0</v>
      </c>
      <c r="G60545">
        <v>0</v>
      </c>
      <c r="H60545">
        <v>0</v>
      </c>
      <c r="I60545">
        <v>0</v>
      </c>
      <c r="J60545">
        <v>0</v>
      </c>
    </row>
    <row r="60546" spans="1:10" x14ac:dyDescent="0.25">
      <c r="A60546" s="1">
        <v>0.49937499999999996</v>
      </c>
      <c r="B60546" t="s">
        <v>76</v>
      </c>
      <c r="C60546">
        <v>0</v>
      </c>
      <c r="D60546">
        <v>0</v>
      </c>
      <c r="E60546">
        <v>0</v>
      </c>
      <c r="F60546">
        <v>0</v>
      </c>
      <c r="G60546">
        <v>0</v>
      </c>
      <c r="H60546">
        <v>0</v>
      </c>
      <c r="I60546">
        <v>0</v>
      </c>
      <c r="J60546">
        <v>0</v>
      </c>
    </row>
    <row r="60547" spans="1:10" x14ac:dyDescent="0.25">
      <c r="A60547" s="1">
        <v>0.49937499999999996</v>
      </c>
      <c r="B60547" t="s">
        <v>77</v>
      </c>
      <c r="C60547">
        <v>17.940000000000001</v>
      </c>
      <c r="D60547">
        <v>0</v>
      </c>
      <c r="E60547">
        <v>140.9</v>
      </c>
      <c r="F60547">
        <v>7.86</v>
      </c>
      <c r="G60547">
        <v>0.03</v>
      </c>
      <c r="H60547">
        <v>1.83</v>
      </c>
      <c r="I60547">
        <v>7.0000000000000007E-2</v>
      </c>
      <c r="J60547">
        <v>0.12</v>
      </c>
    </row>
    <row r="60548" spans="1:10" x14ac:dyDescent="0.25">
      <c r="A60548" s="1">
        <v>0.49937499999999996</v>
      </c>
      <c r="B60548" t="s">
        <v>78</v>
      </c>
      <c r="C60548">
        <v>17.41</v>
      </c>
      <c r="D60548">
        <v>0</v>
      </c>
      <c r="E60548">
        <v>139.27000000000001</v>
      </c>
      <c r="F60548">
        <v>8</v>
      </c>
      <c r="G60548">
        <v>0.03</v>
      </c>
      <c r="H60548">
        <v>1.87</v>
      </c>
      <c r="I60548">
        <v>0.06</v>
      </c>
      <c r="J60548">
        <v>0.11</v>
      </c>
    </row>
    <row r="60549" spans="1:10" x14ac:dyDescent="0.25">
      <c r="A60549" s="1">
        <v>0.49937499999999996</v>
      </c>
      <c r="B60549" t="s">
        <v>79</v>
      </c>
      <c r="C60549">
        <v>0</v>
      </c>
      <c r="D60549">
        <v>0</v>
      </c>
      <c r="E60549">
        <v>0</v>
      </c>
      <c r="F60549">
        <v>0</v>
      </c>
      <c r="G60549">
        <v>0</v>
      </c>
      <c r="H60549">
        <v>0</v>
      </c>
      <c r="I60549">
        <v>0</v>
      </c>
      <c r="J60549">
        <v>0</v>
      </c>
    </row>
    <row r="60550" spans="1:10" x14ac:dyDescent="0.25">
      <c r="A60550" s="1">
        <v>0.49937499999999996</v>
      </c>
      <c r="B60550" t="s">
        <v>80</v>
      </c>
      <c r="C60550">
        <v>0.2</v>
      </c>
      <c r="D60550">
        <v>0</v>
      </c>
      <c r="E60550">
        <v>1.63</v>
      </c>
      <c r="F60550">
        <v>8</v>
      </c>
      <c r="G60550">
        <v>0</v>
      </c>
      <c r="H60550">
        <v>0.75</v>
      </c>
      <c r="I60550">
        <v>0.25</v>
      </c>
      <c r="J60550">
        <v>0.01</v>
      </c>
    </row>
    <row r="60551" spans="1:10" x14ac:dyDescent="0.25">
      <c r="A60551" s="1">
        <v>0.49937499999999996</v>
      </c>
      <c r="B60551" t="s">
        <v>81</v>
      </c>
      <c r="C60551">
        <v>1.84</v>
      </c>
      <c r="D60551">
        <v>0</v>
      </c>
      <c r="E60551">
        <v>42.16</v>
      </c>
      <c r="F60551">
        <v>22.96</v>
      </c>
      <c r="G60551">
        <v>0</v>
      </c>
      <c r="H60551">
        <v>0.85</v>
      </c>
      <c r="I60551">
        <v>0.15</v>
      </c>
      <c r="J60551">
        <v>0.03</v>
      </c>
    </row>
    <row r="60552" spans="1:10" x14ac:dyDescent="0.25">
      <c r="A60552" s="1">
        <v>0.49937499999999996</v>
      </c>
      <c r="B60552" t="s">
        <v>82</v>
      </c>
      <c r="C60552">
        <v>1.85</v>
      </c>
      <c r="D60552">
        <v>0</v>
      </c>
      <c r="E60552">
        <v>98.74</v>
      </c>
      <c r="F60552">
        <v>53.28</v>
      </c>
      <c r="G60552">
        <v>0</v>
      </c>
      <c r="H60552">
        <v>0.95</v>
      </c>
      <c r="I60552">
        <v>0.24</v>
      </c>
      <c r="J60552">
        <v>0.04</v>
      </c>
    </row>
    <row r="60553" spans="1:10" x14ac:dyDescent="0.25">
      <c r="A60553" s="1">
        <v>0.49937499999999996</v>
      </c>
      <c r="B60553" t="s">
        <v>83</v>
      </c>
      <c r="C60553">
        <v>0</v>
      </c>
      <c r="D60553">
        <v>0</v>
      </c>
      <c r="E60553">
        <v>0</v>
      </c>
      <c r="F60553">
        <v>0</v>
      </c>
      <c r="G60553">
        <v>0</v>
      </c>
      <c r="H60553">
        <v>0</v>
      </c>
      <c r="I60553">
        <v>0</v>
      </c>
      <c r="J60553">
        <v>0</v>
      </c>
    </row>
    <row r="60554" spans="1:10" x14ac:dyDescent="0.25">
      <c r="A60554" s="1">
        <v>0.49937499999999996</v>
      </c>
      <c r="B60554" t="s">
        <v>84</v>
      </c>
      <c r="C60554">
        <v>0</v>
      </c>
      <c r="D60554">
        <v>0</v>
      </c>
      <c r="E60554">
        <v>0</v>
      </c>
      <c r="F60554">
        <v>0</v>
      </c>
      <c r="G60554">
        <v>0</v>
      </c>
      <c r="H60554">
        <v>0</v>
      </c>
      <c r="I60554">
        <v>0</v>
      </c>
      <c r="J60554">
        <v>0</v>
      </c>
    </row>
    <row r="60555" spans="1:10" x14ac:dyDescent="0.25">
      <c r="A60555" s="1">
        <v>0.49937499999999996</v>
      </c>
      <c r="B60555" t="s">
        <v>85</v>
      </c>
      <c r="C60555">
        <v>0</v>
      </c>
      <c r="D60555">
        <v>0</v>
      </c>
      <c r="E60555">
        <v>0</v>
      </c>
      <c r="F60555">
        <v>0</v>
      </c>
      <c r="G60555">
        <v>0</v>
      </c>
      <c r="H60555">
        <v>0</v>
      </c>
      <c r="I60555">
        <v>0</v>
      </c>
      <c r="J60555">
        <v>0</v>
      </c>
    </row>
    <row r="60556" spans="1:10" x14ac:dyDescent="0.25">
      <c r="A60556" s="1">
        <v>0.49937499999999996</v>
      </c>
      <c r="B60556" t="s">
        <v>86</v>
      </c>
      <c r="C60556">
        <v>0</v>
      </c>
      <c r="D60556">
        <v>0</v>
      </c>
      <c r="E60556">
        <v>0</v>
      </c>
      <c r="F60556">
        <v>0</v>
      </c>
      <c r="G60556">
        <v>0</v>
      </c>
      <c r="H60556">
        <v>0</v>
      </c>
      <c r="I60556">
        <v>0</v>
      </c>
      <c r="J60556">
        <v>0</v>
      </c>
    </row>
    <row r="60557" spans="1:10" x14ac:dyDescent="0.25">
      <c r="A60557" s="1">
        <v>0.49937499999999996</v>
      </c>
      <c r="B60557" t="s">
        <v>87</v>
      </c>
      <c r="C60557">
        <v>0</v>
      </c>
      <c r="D60557">
        <v>0</v>
      </c>
      <c r="E60557">
        <v>0</v>
      </c>
      <c r="F60557">
        <v>0</v>
      </c>
      <c r="G60557">
        <v>0</v>
      </c>
      <c r="H60557">
        <v>0</v>
      </c>
      <c r="I60557">
        <v>0</v>
      </c>
      <c r="J60557">
        <v>0</v>
      </c>
    </row>
    <row r="60558" spans="1:10" x14ac:dyDescent="0.25">
      <c r="A60558" s="1">
        <v>0.49937499999999996</v>
      </c>
      <c r="B60558" t="s">
        <v>88</v>
      </c>
      <c r="C60558">
        <v>0</v>
      </c>
      <c r="D60558">
        <v>0</v>
      </c>
      <c r="E60558">
        <v>0</v>
      </c>
      <c r="F60558">
        <v>0</v>
      </c>
      <c r="G60558">
        <v>0</v>
      </c>
      <c r="H60558">
        <v>0</v>
      </c>
      <c r="I60558">
        <v>0</v>
      </c>
      <c r="J60558">
        <v>0</v>
      </c>
    </row>
    <row r="60559" spans="1:10" x14ac:dyDescent="0.25">
      <c r="A60559" s="1">
        <v>0.49937499999999996</v>
      </c>
      <c r="B60559" t="s">
        <v>89</v>
      </c>
      <c r="C60559">
        <v>0</v>
      </c>
      <c r="D60559">
        <v>0</v>
      </c>
      <c r="E60559">
        <v>0</v>
      </c>
      <c r="F60559">
        <v>0</v>
      </c>
      <c r="G60559">
        <v>0</v>
      </c>
      <c r="H60559">
        <v>0</v>
      </c>
      <c r="I60559">
        <v>0</v>
      </c>
      <c r="J60559">
        <v>0</v>
      </c>
    </row>
    <row r="60560" spans="1:10" x14ac:dyDescent="0.25">
      <c r="A60560" s="1">
        <v>0.49937499999999996</v>
      </c>
      <c r="B60560" t="s">
        <v>90</v>
      </c>
      <c r="C60560">
        <v>0</v>
      </c>
      <c r="D60560">
        <v>0</v>
      </c>
      <c r="E60560">
        <v>0</v>
      </c>
      <c r="F60560">
        <v>0</v>
      </c>
      <c r="G60560">
        <v>0</v>
      </c>
      <c r="H60560">
        <v>0</v>
      </c>
      <c r="I60560">
        <v>0</v>
      </c>
      <c r="J60560">
        <v>0</v>
      </c>
    </row>
    <row r="60561" spans="1:10" x14ac:dyDescent="0.25">
      <c r="A60561" s="1">
        <v>0.49937499999999996</v>
      </c>
      <c r="B60561" t="s">
        <v>91</v>
      </c>
      <c r="C60561">
        <v>0</v>
      </c>
      <c r="D60561">
        <v>0</v>
      </c>
      <c r="E60561">
        <v>0</v>
      </c>
      <c r="F60561">
        <v>0</v>
      </c>
      <c r="G60561">
        <v>0</v>
      </c>
      <c r="H60561">
        <v>0</v>
      </c>
      <c r="I60561">
        <v>0</v>
      </c>
      <c r="J60561">
        <v>0</v>
      </c>
    </row>
    <row r="60562" spans="1:10" x14ac:dyDescent="0.25">
      <c r="A60562" s="1">
        <v>0.49937499999999996</v>
      </c>
      <c r="B60562" t="s">
        <v>92</v>
      </c>
      <c r="C60562">
        <v>0</v>
      </c>
      <c r="D60562">
        <v>0</v>
      </c>
      <c r="E60562">
        <v>0</v>
      </c>
      <c r="F60562">
        <v>0</v>
      </c>
      <c r="G60562">
        <v>0</v>
      </c>
      <c r="H60562">
        <v>0</v>
      </c>
      <c r="I60562">
        <v>0</v>
      </c>
      <c r="J60562">
        <v>0</v>
      </c>
    </row>
    <row r="60563" spans="1:10" x14ac:dyDescent="0.25">
      <c r="A60563" s="1">
        <v>0.49937499999999996</v>
      </c>
      <c r="B60563" t="s">
        <v>93</v>
      </c>
      <c r="C60563">
        <v>0</v>
      </c>
      <c r="D60563">
        <v>0</v>
      </c>
      <c r="E60563">
        <v>0</v>
      </c>
      <c r="F60563">
        <v>0</v>
      </c>
      <c r="G60563">
        <v>0</v>
      </c>
      <c r="H60563">
        <v>0</v>
      </c>
      <c r="I60563">
        <v>0</v>
      </c>
      <c r="J60563">
        <v>0</v>
      </c>
    </row>
    <row r="60564" spans="1:10" x14ac:dyDescent="0.25">
      <c r="A60564" s="1">
        <v>0.50006944444444446</v>
      </c>
      <c r="B60564" t="s">
        <v>72</v>
      </c>
      <c r="C60564">
        <v>0</v>
      </c>
      <c r="D60564">
        <v>0</v>
      </c>
      <c r="E60564">
        <v>0</v>
      </c>
      <c r="F60564">
        <v>0</v>
      </c>
      <c r="G60564">
        <v>0</v>
      </c>
      <c r="H60564">
        <v>0</v>
      </c>
      <c r="I60564">
        <v>0</v>
      </c>
      <c r="J60564">
        <v>0</v>
      </c>
    </row>
    <row r="60565" spans="1:10" x14ac:dyDescent="0.25">
      <c r="A60565" s="1">
        <v>0.50006944444444446</v>
      </c>
      <c r="B60565" t="s">
        <v>73</v>
      </c>
      <c r="C60565">
        <v>0</v>
      </c>
      <c r="D60565">
        <v>0</v>
      </c>
      <c r="E60565">
        <v>0</v>
      </c>
      <c r="F60565">
        <v>0</v>
      </c>
      <c r="G60565">
        <v>0</v>
      </c>
      <c r="H60565">
        <v>0</v>
      </c>
      <c r="I60565">
        <v>0</v>
      </c>
      <c r="J60565">
        <v>0</v>
      </c>
    </row>
    <row r="60566" spans="1:10" x14ac:dyDescent="0.25">
      <c r="A60566" s="1">
        <v>0.50006944444444446</v>
      </c>
      <c r="B60566" t="s">
        <v>74</v>
      </c>
      <c r="C60566">
        <v>5.2</v>
      </c>
      <c r="D60566">
        <v>0.82</v>
      </c>
      <c r="E60566">
        <v>162.72</v>
      </c>
      <c r="F60566">
        <v>31.45</v>
      </c>
      <c r="G60566">
        <v>0.01</v>
      </c>
      <c r="H60566">
        <v>1.64</v>
      </c>
      <c r="I60566">
        <v>0.28999999999999998</v>
      </c>
      <c r="J60566">
        <v>0.15</v>
      </c>
    </row>
    <row r="60567" spans="1:10" x14ac:dyDescent="0.25">
      <c r="A60567" s="1">
        <v>0.50006944444444446</v>
      </c>
      <c r="B60567" t="s">
        <v>75</v>
      </c>
      <c r="C60567">
        <v>0</v>
      </c>
      <c r="D60567">
        <v>0</v>
      </c>
      <c r="E60567">
        <v>0</v>
      </c>
      <c r="F60567">
        <v>0</v>
      </c>
      <c r="G60567">
        <v>0</v>
      </c>
      <c r="H60567">
        <v>0</v>
      </c>
      <c r="I60567">
        <v>0</v>
      </c>
      <c r="J60567">
        <v>0</v>
      </c>
    </row>
    <row r="60568" spans="1:10" x14ac:dyDescent="0.25">
      <c r="A60568" s="1">
        <v>0.50006944444444446</v>
      </c>
      <c r="B60568" t="s">
        <v>76</v>
      </c>
      <c r="C60568">
        <v>0</v>
      </c>
      <c r="D60568">
        <v>0</v>
      </c>
      <c r="E60568">
        <v>0</v>
      </c>
      <c r="F60568">
        <v>0</v>
      </c>
      <c r="G60568">
        <v>0</v>
      </c>
      <c r="H60568">
        <v>0</v>
      </c>
      <c r="I60568">
        <v>0</v>
      </c>
      <c r="J60568">
        <v>0</v>
      </c>
    </row>
    <row r="60569" spans="1:10" x14ac:dyDescent="0.25">
      <c r="A60569" s="1">
        <v>0.50006944444444446</v>
      </c>
      <c r="B60569" t="s">
        <v>77</v>
      </c>
      <c r="C60569">
        <v>20.73</v>
      </c>
      <c r="D60569">
        <v>0.82</v>
      </c>
      <c r="E60569">
        <v>162.72</v>
      </c>
      <c r="F60569">
        <v>7.89</v>
      </c>
      <c r="G60569">
        <v>0.04</v>
      </c>
      <c r="H60569">
        <v>1.93</v>
      </c>
      <c r="I60569">
        <v>7.0000000000000007E-2</v>
      </c>
      <c r="J60569">
        <v>0.15</v>
      </c>
    </row>
    <row r="60570" spans="1:10" x14ac:dyDescent="0.25">
      <c r="A60570" s="1">
        <v>0.50006944444444446</v>
      </c>
      <c r="B60570" t="s">
        <v>78</v>
      </c>
      <c r="C60570">
        <v>20.2</v>
      </c>
      <c r="D60570">
        <v>0.82</v>
      </c>
      <c r="E60570">
        <v>161.07</v>
      </c>
      <c r="F60570">
        <v>8.01</v>
      </c>
      <c r="G60570">
        <v>0.04</v>
      </c>
      <c r="H60570">
        <v>1.96</v>
      </c>
      <c r="I60570">
        <v>7.0000000000000007E-2</v>
      </c>
      <c r="J60570">
        <v>0.14000000000000001</v>
      </c>
    </row>
    <row r="60571" spans="1:10" x14ac:dyDescent="0.25">
      <c r="A60571" s="1">
        <v>0.50006944444444446</v>
      </c>
      <c r="B60571" t="s">
        <v>79</v>
      </c>
      <c r="C60571">
        <v>0</v>
      </c>
      <c r="D60571">
        <v>0</v>
      </c>
      <c r="E60571">
        <v>0</v>
      </c>
      <c r="F60571">
        <v>0</v>
      </c>
      <c r="G60571">
        <v>0</v>
      </c>
      <c r="H60571">
        <v>0</v>
      </c>
      <c r="I60571">
        <v>0</v>
      </c>
      <c r="J60571">
        <v>0</v>
      </c>
    </row>
    <row r="60572" spans="1:10" x14ac:dyDescent="0.25">
      <c r="A60572" s="1">
        <v>0.50006944444444446</v>
      </c>
      <c r="B60572" t="s">
        <v>80</v>
      </c>
      <c r="C60572">
        <v>0.21</v>
      </c>
      <c r="D60572">
        <v>0</v>
      </c>
      <c r="E60572">
        <v>1.65</v>
      </c>
      <c r="F60572">
        <v>8</v>
      </c>
      <c r="G60572">
        <v>0</v>
      </c>
      <c r="H60572">
        <v>1.67</v>
      </c>
      <c r="I60572">
        <v>0.57999999999999996</v>
      </c>
      <c r="J60572">
        <v>0.01</v>
      </c>
    </row>
    <row r="60573" spans="1:10" x14ac:dyDescent="0.25">
      <c r="A60573" s="1">
        <v>0.50006944444444446</v>
      </c>
      <c r="B60573" t="s">
        <v>81</v>
      </c>
      <c r="C60573">
        <v>2.61</v>
      </c>
      <c r="D60573">
        <v>0.27</v>
      </c>
      <c r="E60573">
        <v>78.41</v>
      </c>
      <c r="F60573">
        <v>30.16</v>
      </c>
      <c r="G60573">
        <v>0</v>
      </c>
      <c r="H60573">
        <v>1.35</v>
      </c>
      <c r="I60573">
        <v>0.24</v>
      </c>
      <c r="J60573">
        <v>0.06</v>
      </c>
    </row>
    <row r="60574" spans="1:10" x14ac:dyDescent="0.25">
      <c r="A60574" s="1">
        <v>0.50006944444444446</v>
      </c>
      <c r="B60574" t="s">
        <v>82</v>
      </c>
      <c r="C60574">
        <v>2.59</v>
      </c>
      <c r="D60574">
        <v>0.55000000000000004</v>
      </c>
      <c r="E60574">
        <v>84.31</v>
      </c>
      <c r="F60574">
        <v>32.74</v>
      </c>
      <c r="G60574">
        <v>0</v>
      </c>
      <c r="H60574">
        <v>1.38</v>
      </c>
      <c r="I60574">
        <v>0.25</v>
      </c>
      <c r="J60574">
        <v>0.06</v>
      </c>
    </row>
    <row r="60575" spans="1:10" x14ac:dyDescent="0.25">
      <c r="A60575" s="1">
        <v>0.50006944444444446</v>
      </c>
      <c r="B60575" t="s">
        <v>83</v>
      </c>
      <c r="C60575">
        <v>0</v>
      </c>
      <c r="D60575">
        <v>0</v>
      </c>
      <c r="E60575">
        <v>0</v>
      </c>
      <c r="F60575">
        <v>0</v>
      </c>
      <c r="G60575">
        <v>0</v>
      </c>
      <c r="H60575">
        <v>0</v>
      </c>
      <c r="I60575">
        <v>0</v>
      </c>
      <c r="J60575">
        <v>0</v>
      </c>
    </row>
    <row r="60576" spans="1:10" x14ac:dyDescent="0.25">
      <c r="A60576" s="1">
        <v>0.50006944444444446</v>
      </c>
      <c r="B60576" t="s">
        <v>84</v>
      </c>
      <c r="C60576">
        <v>0</v>
      </c>
      <c r="D60576">
        <v>0</v>
      </c>
      <c r="E60576">
        <v>0</v>
      </c>
      <c r="F60576">
        <v>0</v>
      </c>
      <c r="G60576">
        <v>0</v>
      </c>
      <c r="H60576">
        <v>0</v>
      </c>
      <c r="I60576">
        <v>0</v>
      </c>
      <c r="J60576">
        <v>0</v>
      </c>
    </row>
    <row r="60577" spans="1:10" x14ac:dyDescent="0.25">
      <c r="A60577" s="1">
        <v>0.50006944444444446</v>
      </c>
      <c r="B60577" t="s">
        <v>85</v>
      </c>
      <c r="C60577">
        <v>0</v>
      </c>
      <c r="D60577">
        <v>0</v>
      </c>
      <c r="E60577">
        <v>0</v>
      </c>
      <c r="F60577">
        <v>0</v>
      </c>
      <c r="G60577">
        <v>0</v>
      </c>
      <c r="H60577">
        <v>0</v>
      </c>
      <c r="I60577">
        <v>0</v>
      </c>
      <c r="J60577">
        <v>0</v>
      </c>
    </row>
    <row r="60578" spans="1:10" x14ac:dyDescent="0.25">
      <c r="A60578" s="1">
        <v>0.50006944444444446</v>
      </c>
      <c r="B60578" t="s">
        <v>86</v>
      </c>
      <c r="C60578">
        <v>0</v>
      </c>
      <c r="D60578">
        <v>0</v>
      </c>
      <c r="E60578">
        <v>0</v>
      </c>
      <c r="F60578">
        <v>0</v>
      </c>
      <c r="G60578">
        <v>0</v>
      </c>
      <c r="H60578">
        <v>0</v>
      </c>
      <c r="I60578">
        <v>0</v>
      </c>
      <c r="J60578">
        <v>0</v>
      </c>
    </row>
    <row r="60579" spans="1:10" x14ac:dyDescent="0.25">
      <c r="A60579" s="1">
        <v>0.50006944444444446</v>
      </c>
      <c r="B60579" t="s">
        <v>87</v>
      </c>
      <c r="C60579">
        <v>0</v>
      </c>
      <c r="D60579">
        <v>0</v>
      </c>
      <c r="E60579">
        <v>0</v>
      </c>
      <c r="F60579">
        <v>0</v>
      </c>
      <c r="G60579">
        <v>0</v>
      </c>
      <c r="H60579">
        <v>0</v>
      </c>
      <c r="I60579">
        <v>0</v>
      </c>
      <c r="J60579">
        <v>0</v>
      </c>
    </row>
    <row r="60580" spans="1:10" x14ac:dyDescent="0.25">
      <c r="A60580" s="1">
        <v>0.50006944444444446</v>
      </c>
      <c r="B60580" t="s">
        <v>88</v>
      </c>
      <c r="C60580">
        <v>0</v>
      </c>
      <c r="D60580">
        <v>0</v>
      </c>
      <c r="E60580">
        <v>0</v>
      </c>
      <c r="F60580">
        <v>0</v>
      </c>
      <c r="G60580">
        <v>0</v>
      </c>
      <c r="H60580">
        <v>0</v>
      </c>
      <c r="I60580">
        <v>0</v>
      </c>
      <c r="J60580">
        <v>0</v>
      </c>
    </row>
    <row r="60581" spans="1:10" x14ac:dyDescent="0.25">
      <c r="A60581" s="1">
        <v>0.50006944444444446</v>
      </c>
      <c r="B60581" t="s">
        <v>89</v>
      </c>
      <c r="C60581">
        <v>0</v>
      </c>
      <c r="D60581">
        <v>0</v>
      </c>
      <c r="E60581">
        <v>0</v>
      </c>
      <c r="F60581">
        <v>0</v>
      </c>
      <c r="G60581">
        <v>0</v>
      </c>
      <c r="H60581">
        <v>0</v>
      </c>
      <c r="I60581">
        <v>0</v>
      </c>
      <c r="J60581">
        <v>0</v>
      </c>
    </row>
    <row r="60582" spans="1:10" x14ac:dyDescent="0.25">
      <c r="A60582" s="1">
        <v>0.50006944444444446</v>
      </c>
      <c r="B60582" t="s">
        <v>90</v>
      </c>
      <c r="C60582">
        <v>0</v>
      </c>
      <c r="D60582">
        <v>0</v>
      </c>
      <c r="E60582">
        <v>0</v>
      </c>
      <c r="F60582">
        <v>0</v>
      </c>
      <c r="G60582">
        <v>0</v>
      </c>
      <c r="H60582">
        <v>0</v>
      </c>
      <c r="I60582">
        <v>0</v>
      </c>
      <c r="J60582">
        <v>0</v>
      </c>
    </row>
    <row r="60583" spans="1:10" x14ac:dyDescent="0.25">
      <c r="A60583" s="1">
        <v>0.50006944444444446</v>
      </c>
      <c r="B60583" t="s">
        <v>91</v>
      </c>
      <c r="C60583">
        <v>0</v>
      </c>
      <c r="D60583">
        <v>0</v>
      </c>
      <c r="E60583">
        <v>0</v>
      </c>
      <c r="F60583">
        <v>0</v>
      </c>
      <c r="G60583">
        <v>0</v>
      </c>
      <c r="H60583">
        <v>0</v>
      </c>
      <c r="I60583">
        <v>0</v>
      </c>
      <c r="J60583">
        <v>0</v>
      </c>
    </row>
    <row r="60584" spans="1:10" x14ac:dyDescent="0.25">
      <c r="A60584" s="1">
        <v>0.50006944444444446</v>
      </c>
      <c r="B60584" t="s">
        <v>92</v>
      </c>
      <c r="C60584">
        <v>0</v>
      </c>
      <c r="D60584">
        <v>0</v>
      </c>
      <c r="E60584">
        <v>0</v>
      </c>
      <c r="F60584">
        <v>0</v>
      </c>
      <c r="G60584">
        <v>0</v>
      </c>
      <c r="H60584">
        <v>0</v>
      </c>
      <c r="I60584">
        <v>0</v>
      </c>
      <c r="J60584">
        <v>0</v>
      </c>
    </row>
    <row r="60585" spans="1:10" x14ac:dyDescent="0.25">
      <c r="A60585" s="1">
        <v>0.50006944444444446</v>
      </c>
      <c r="B60585" t="s">
        <v>93</v>
      </c>
      <c r="C60585">
        <v>0</v>
      </c>
      <c r="D60585">
        <v>0</v>
      </c>
      <c r="E60585">
        <v>0</v>
      </c>
      <c r="F60585">
        <v>0</v>
      </c>
      <c r="G60585">
        <v>0</v>
      </c>
      <c r="H60585">
        <v>0</v>
      </c>
      <c r="I60585">
        <v>0</v>
      </c>
      <c r="J60585">
        <v>0</v>
      </c>
    </row>
    <row r="60586" spans="1:10" x14ac:dyDescent="0.25">
      <c r="A60586" s="1">
        <v>0.5007638888888889</v>
      </c>
      <c r="B60586" t="s">
        <v>72</v>
      </c>
      <c r="C60586">
        <v>0</v>
      </c>
      <c r="D60586">
        <v>0</v>
      </c>
      <c r="E60586">
        <v>0</v>
      </c>
      <c r="F60586">
        <v>0</v>
      </c>
      <c r="G60586">
        <v>0</v>
      </c>
      <c r="H60586">
        <v>0</v>
      </c>
      <c r="I60586">
        <v>0</v>
      </c>
      <c r="J60586">
        <v>0</v>
      </c>
    </row>
    <row r="60587" spans="1:10" x14ac:dyDescent="0.25">
      <c r="A60587" s="1">
        <v>0.5007638888888889</v>
      </c>
      <c r="B60587" t="s">
        <v>73</v>
      </c>
      <c r="C60587">
        <v>0</v>
      </c>
      <c r="D60587">
        <v>0</v>
      </c>
      <c r="E60587">
        <v>0</v>
      </c>
      <c r="F60587">
        <v>0</v>
      </c>
      <c r="G60587">
        <v>0</v>
      </c>
      <c r="H60587">
        <v>0</v>
      </c>
      <c r="I60587">
        <v>0</v>
      </c>
      <c r="J60587">
        <v>0</v>
      </c>
    </row>
    <row r="60588" spans="1:10" x14ac:dyDescent="0.25">
      <c r="A60588" s="1">
        <v>0.5007638888888889</v>
      </c>
      <c r="B60588" t="s">
        <v>74</v>
      </c>
      <c r="C60588">
        <v>9.0399999999999991</v>
      </c>
      <c r="D60588">
        <v>0</v>
      </c>
      <c r="E60588">
        <v>3128.75</v>
      </c>
      <c r="F60588">
        <v>345.95</v>
      </c>
      <c r="G60588">
        <v>0.65</v>
      </c>
      <c r="H60588">
        <v>72.02</v>
      </c>
      <c r="I60588">
        <v>2.14</v>
      </c>
      <c r="J60588">
        <v>1.94</v>
      </c>
    </row>
    <row r="60589" spans="1:10" x14ac:dyDescent="0.25">
      <c r="A60589" s="1">
        <v>0.5007638888888889</v>
      </c>
      <c r="B60589" t="s">
        <v>75</v>
      </c>
      <c r="C60589">
        <v>0</v>
      </c>
      <c r="D60589">
        <v>0</v>
      </c>
      <c r="E60589">
        <v>0</v>
      </c>
      <c r="F60589">
        <v>0</v>
      </c>
      <c r="G60589">
        <v>0</v>
      </c>
      <c r="H60589">
        <v>0</v>
      </c>
      <c r="I60589">
        <v>0</v>
      </c>
      <c r="J60589">
        <v>0</v>
      </c>
    </row>
    <row r="60590" spans="1:10" x14ac:dyDescent="0.25">
      <c r="A60590" s="1">
        <v>0.5007638888888889</v>
      </c>
      <c r="B60590" t="s">
        <v>76</v>
      </c>
      <c r="C60590">
        <v>0</v>
      </c>
      <c r="D60590">
        <v>0</v>
      </c>
      <c r="E60590">
        <v>0</v>
      </c>
      <c r="F60590">
        <v>0</v>
      </c>
      <c r="G60590">
        <v>0</v>
      </c>
      <c r="H60590">
        <v>0</v>
      </c>
      <c r="I60590">
        <v>0</v>
      </c>
      <c r="J60590">
        <v>0</v>
      </c>
    </row>
    <row r="60591" spans="1:10" x14ac:dyDescent="0.25">
      <c r="A60591" s="1">
        <v>0.5007638888888889</v>
      </c>
      <c r="B60591" t="s">
        <v>77</v>
      </c>
      <c r="C60591">
        <v>391.42</v>
      </c>
      <c r="D60591">
        <v>0</v>
      </c>
      <c r="E60591">
        <v>3128.75</v>
      </c>
      <c r="F60591">
        <v>7.99</v>
      </c>
      <c r="G60591">
        <v>47.3</v>
      </c>
      <c r="H60591">
        <v>120.83</v>
      </c>
      <c r="I60591">
        <v>0.05</v>
      </c>
      <c r="J60591">
        <v>1.94</v>
      </c>
    </row>
    <row r="60592" spans="1:10" x14ac:dyDescent="0.25">
      <c r="A60592" s="1">
        <v>0.5007638888888889</v>
      </c>
      <c r="B60592" t="s">
        <v>78</v>
      </c>
      <c r="C60592">
        <v>390.87</v>
      </c>
      <c r="D60592">
        <v>0</v>
      </c>
      <c r="E60592">
        <v>3126.96</v>
      </c>
      <c r="F60592">
        <v>8</v>
      </c>
      <c r="G60592">
        <v>47.3</v>
      </c>
      <c r="H60592">
        <v>121</v>
      </c>
      <c r="I60592">
        <v>0.05</v>
      </c>
      <c r="J60592">
        <v>1.93</v>
      </c>
    </row>
    <row r="60593" spans="1:10" x14ac:dyDescent="0.25">
      <c r="A60593" s="1">
        <v>0.5007638888888889</v>
      </c>
      <c r="B60593" t="s">
        <v>79</v>
      </c>
      <c r="C60593">
        <v>0</v>
      </c>
      <c r="D60593">
        <v>0</v>
      </c>
      <c r="E60593">
        <v>0</v>
      </c>
      <c r="F60593">
        <v>0</v>
      </c>
      <c r="G60593">
        <v>0</v>
      </c>
      <c r="H60593">
        <v>0</v>
      </c>
      <c r="I60593">
        <v>0</v>
      </c>
      <c r="J60593">
        <v>0</v>
      </c>
    </row>
    <row r="60594" spans="1:10" x14ac:dyDescent="0.25">
      <c r="A60594" s="1">
        <v>0.5007638888888889</v>
      </c>
      <c r="B60594" t="s">
        <v>80</v>
      </c>
      <c r="C60594">
        <v>0.22</v>
      </c>
      <c r="D60594">
        <v>0</v>
      </c>
      <c r="E60594">
        <v>1.79</v>
      </c>
      <c r="F60594">
        <v>8</v>
      </c>
      <c r="G60594">
        <v>0</v>
      </c>
      <c r="H60594">
        <v>1.08</v>
      </c>
      <c r="I60594">
        <v>0.31</v>
      </c>
      <c r="J60594">
        <v>0.01</v>
      </c>
    </row>
    <row r="60595" spans="1:10" x14ac:dyDescent="0.25">
      <c r="A60595" s="1">
        <v>0.5007638888888889</v>
      </c>
      <c r="B60595" t="s">
        <v>81</v>
      </c>
      <c r="C60595">
        <v>4.5199999999999996</v>
      </c>
      <c r="D60595">
        <v>0</v>
      </c>
      <c r="E60595">
        <v>1462.72</v>
      </c>
      <c r="F60595">
        <v>323.47000000000003</v>
      </c>
      <c r="G60595">
        <v>0.34</v>
      </c>
      <c r="H60595">
        <v>75.62</v>
      </c>
      <c r="I60595">
        <v>4.12</v>
      </c>
      <c r="J60595">
        <v>1.86</v>
      </c>
    </row>
    <row r="60596" spans="1:10" x14ac:dyDescent="0.25">
      <c r="A60596" s="1">
        <v>0.5007638888888889</v>
      </c>
      <c r="B60596" t="s">
        <v>82</v>
      </c>
      <c r="C60596">
        <v>4.5199999999999996</v>
      </c>
      <c r="D60596">
        <v>0</v>
      </c>
      <c r="E60596">
        <v>1666.02</v>
      </c>
      <c r="F60596">
        <v>368.43</v>
      </c>
      <c r="G60596">
        <v>0.28999999999999998</v>
      </c>
      <c r="H60596">
        <v>64.84</v>
      </c>
      <c r="I60596">
        <v>2.04</v>
      </c>
      <c r="J60596">
        <v>0.92</v>
      </c>
    </row>
    <row r="60597" spans="1:10" x14ac:dyDescent="0.25">
      <c r="A60597" s="1">
        <v>0.5007638888888889</v>
      </c>
      <c r="B60597" t="s">
        <v>83</v>
      </c>
      <c r="C60597">
        <v>0</v>
      </c>
      <c r="D60597">
        <v>0</v>
      </c>
      <c r="E60597">
        <v>0</v>
      </c>
      <c r="F60597">
        <v>0</v>
      </c>
      <c r="G60597">
        <v>0</v>
      </c>
      <c r="H60597">
        <v>0</v>
      </c>
      <c r="I60597">
        <v>0</v>
      </c>
      <c r="J60597">
        <v>0</v>
      </c>
    </row>
    <row r="60598" spans="1:10" x14ac:dyDescent="0.25">
      <c r="A60598" s="1">
        <v>0.5007638888888889</v>
      </c>
      <c r="B60598" t="s">
        <v>84</v>
      </c>
      <c r="C60598">
        <v>0</v>
      </c>
      <c r="D60598">
        <v>0</v>
      </c>
      <c r="E60598">
        <v>0</v>
      </c>
      <c r="F60598">
        <v>0</v>
      </c>
      <c r="G60598">
        <v>0</v>
      </c>
      <c r="H60598">
        <v>0</v>
      </c>
      <c r="I60598">
        <v>0</v>
      </c>
      <c r="J60598">
        <v>0</v>
      </c>
    </row>
    <row r="60599" spans="1:10" x14ac:dyDescent="0.25">
      <c r="A60599" s="1">
        <v>0.5007638888888889</v>
      </c>
      <c r="B60599" t="s">
        <v>85</v>
      </c>
      <c r="C60599">
        <v>0</v>
      </c>
      <c r="D60599">
        <v>0</v>
      </c>
      <c r="E60599">
        <v>0</v>
      </c>
      <c r="F60599">
        <v>0</v>
      </c>
      <c r="G60599">
        <v>0</v>
      </c>
      <c r="H60599">
        <v>0</v>
      </c>
      <c r="I60599">
        <v>0</v>
      </c>
      <c r="J60599">
        <v>0</v>
      </c>
    </row>
    <row r="60600" spans="1:10" x14ac:dyDescent="0.25">
      <c r="A60600" s="1">
        <v>0.5007638888888889</v>
      </c>
      <c r="B60600" t="s">
        <v>86</v>
      </c>
      <c r="C60600">
        <v>0</v>
      </c>
      <c r="D60600">
        <v>0</v>
      </c>
      <c r="E60600">
        <v>0</v>
      </c>
      <c r="F60600">
        <v>0</v>
      </c>
      <c r="G60600">
        <v>0</v>
      </c>
      <c r="H60600">
        <v>0</v>
      </c>
      <c r="I60600">
        <v>0</v>
      </c>
      <c r="J60600">
        <v>0</v>
      </c>
    </row>
    <row r="60601" spans="1:10" x14ac:dyDescent="0.25">
      <c r="A60601" s="1">
        <v>0.5007638888888889</v>
      </c>
      <c r="B60601" t="s">
        <v>87</v>
      </c>
      <c r="C60601">
        <v>0</v>
      </c>
      <c r="D60601">
        <v>0</v>
      </c>
      <c r="E60601">
        <v>0</v>
      </c>
      <c r="F60601">
        <v>0</v>
      </c>
      <c r="G60601">
        <v>0</v>
      </c>
      <c r="H60601">
        <v>0</v>
      </c>
      <c r="I60601">
        <v>0</v>
      </c>
      <c r="J60601">
        <v>0</v>
      </c>
    </row>
    <row r="60602" spans="1:10" x14ac:dyDescent="0.25">
      <c r="A60602" s="1">
        <v>0.5007638888888889</v>
      </c>
      <c r="B60602" t="s">
        <v>88</v>
      </c>
      <c r="C60602">
        <v>0</v>
      </c>
      <c r="D60602">
        <v>0</v>
      </c>
      <c r="E60602">
        <v>0</v>
      </c>
      <c r="F60602">
        <v>0</v>
      </c>
      <c r="G60602">
        <v>0</v>
      </c>
      <c r="H60602">
        <v>0</v>
      </c>
      <c r="I60602">
        <v>0</v>
      </c>
      <c r="J60602">
        <v>0</v>
      </c>
    </row>
    <row r="60603" spans="1:10" x14ac:dyDescent="0.25">
      <c r="A60603" s="1">
        <v>0.5007638888888889</v>
      </c>
      <c r="B60603" t="s">
        <v>89</v>
      </c>
      <c r="C60603">
        <v>0</v>
      </c>
      <c r="D60603">
        <v>0</v>
      </c>
      <c r="E60603">
        <v>0</v>
      </c>
      <c r="F60603">
        <v>0</v>
      </c>
      <c r="G60603">
        <v>0</v>
      </c>
      <c r="H60603">
        <v>0</v>
      </c>
      <c r="I60603">
        <v>0</v>
      </c>
      <c r="J60603">
        <v>0</v>
      </c>
    </row>
    <row r="60604" spans="1:10" x14ac:dyDescent="0.25">
      <c r="A60604" s="1">
        <v>0.5007638888888889</v>
      </c>
      <c r="B60604" t="s">
        <v>90</v>
      </c>
      <c r="C60604">
        <v>0</v>
      </c>
      <c r="D60604">
        <v>0</v>
      </c>
      <c r="E60604">
        <v>0</v>
      </c>
      <c r="F60604">
        <v>0</v>
      </c>
      <c r="G60604">
        <v>0</v>
      </c>
      <c r="H60604">
        <v>0</v>
      </c>
      <c r="I60604">
        <v>0</v>
      </c>
      <c r="J60604">
        <v>0</v>
      </c>
    </row>
    <row r="60605" spans="1:10" x14ac:dyDescent="0.25">
      <c r="A60605" s="1">
        <v>0.5007638888888889</v>
      </c>
      <c r="B60605" t="s">
        <v>91</v>
      </c>
      <c r="C60605">
        <v>0</v>
      </c>
      <c r="D60605">
        <v>0</v>
      </c>
      <c r="E60605">
        <v>0</v>
      </c>
      <c r="F60605">
        <v>0</v>
      </c>
      <c r="G60605">
        <v>0</v>
      </c>
      <c r="H60605">
        <v>0</v>
      </c>
      <c r="I60605">
        <v>0</v>
      </c>
      <c r="J60605">
        <v>0</v>
      </c>
    </row>
    <row r="60606" spans="1:10" x14ac:dyDescent="0.25">
      <c r="A60606" s="1">
        <v>0.5007638888888889</v>
      </c>
      <c r="B60606" t="s">
        <v>92</v>
      </c>
      <c r="C60606">
        <v>0</v>
      </c>
      <c r="D60606">
        <v>0</v>
      </c>
      <c r="E60606">
        <v>0</v>
      </c>
      <c r="F60606">
        <v>0</v>
      </c>
      <c r="G60606">
        <v>0</v>
      </c>
      <c r="H60606">
        <v>0</v>
      </c>
      <c r="I60606">
        <v>0</v>
      </c>
      <c r="J60606">
        <v>0</v>
      </c>
    </row>
    <row r="60607" spans="1:10" x14ac:dyDescent="0.25">
      <c r="A60607" s="1">
        <v>0.5007638888888889</v>
      </c>
      <c r="B60607" t="s">
        <v>93</v>
      </c>
      <c r="C60607">
        <v>0</v>
      </c>
      <c r="D60607">
        <v>0</v>
      </c>
      <c r="E60607">
        <v>0</v>
      </c>
      <c r="F60607">
        <v>0</v>
      </c>
      <c r="G60607">
        <v>0</v>
      </c>
      <c r="H60607">
        <v>0</v>
      </c>
      <c r="I60607">
        <v>0</v>
      </c>
      <c r="J60607">
        <v>0</v>
      </c>
    </row>
    <row r="60608" spans="1:10" x14ac:dyDescent="0.25">
      <c r="A60608" s="1">
        <v>0.50145833333333334</v>
      </c>
      <c r="B60608" t="s">
        <v>72</v>
      </c>
      <c r="C60608">
        <v>0</v>
      </c>
      <c r="D60608">
        <v>0</v>
      </c>
      <c r="E60608">
        <v>0</v>
      </c>
      <c r="F60608">
        <v>0</v>
      </c>
      <c r="G60608">
        <v>0</v>
      </c>
      <c r="H60608">
        <v>0</v>
      </c>
      <c r="I60608">
        <v>0</v>
      </c>
      <c r="J60608">
        <v>0</v>
      </c>
    </row>
    <row r="60609" spans="1:10" x14ac:dyDescent="0.25">
      <c r="A60609" s="1">
        <v>0.50145833333333334</v>
      </c>
      <c r="B60609" t="s">
        <v>73</v>
      </c>
      <c r="C60609">
        <v>0</v>
      </c>
      <c r="D60609">
        <v>0</v>
      </c>
      <c r="E60609">
        <v>0</v>
      </c>
      <c r="F60609">
        <v>0</v>
      </c>
      <c r="G60609">
        <v>0</v>
      </c>
      <c r="H60609">
        <v>0</v>
      </c>
      <c r="I60609">
        <v>0</v>
      </c>
      <c r="J60609">
        <v>0</v>
      </c>
    </row>
    <row r="60610" spans="1:10" x14ac:dyDescent="0.25">
      <c r="A60610" s="1">
        <v>0.50145833333333334</v>
      </c>
      <c r="B60610" t="s">
        <v>74</v>
      </c>
      <c r="C60610">
        <v>5.03</v>
      </c>
      <c r="D60610">
        <v>0</v>
      </c>
      <c r="E60610">
        <v>157.97999999999999</v>
      </c>
      <c r="F60610">
        <v>31.4</v>
      </c>
      <c r="G60610">
        <v>0.01</v>
      </c>
      <c r="H60610">
        <v>1.71</v>
      </c>
      <c r="I60610">
        <v>0.27</v>
      </c>
      <c r="J60610">
        <v>0.14000000000000001</v>
      </c>
    </row>
    <row r="60611" spans="1:10" x14ac:dyDescent="0.25">
      <c r="A60611" s="1">
        <v>0.50145833333333334</v>
      </c>
      <c r="B60611" t="s">
        <v>75</v>
      </c>
      <c r="C60611">
        <v>0</v>
      </c>
      <c r="D60611">
        <v>0</v>
      </c>
      <c r="E60611">
        <v>0</v>
      </c>
      <c r="F60611">
        <v>0</v>
      </c>
      <c r="G60611">
        <v>0</v>
      </c>
      <c r="H60611">
        <v>0</v>
      </c>
      <c r="I60611">
        <v>0</v>
      </c>
      <c r="J60611">
        <v>0</v>
      </c>
    </row>
    <row r="60612" spans="1:10" x14ac:dyDescent="0.25">
      <c r="A60612" s="1">
        <v>0.50145833333333334</v>
      </c>
      <c r="B60612" t="s">
        <v>76</v>
      </c>
      <c r="C60612">
        <v>0</v>
      </c>
      <c r="D60612">
        <v>0</v>
      </c>
      <c r="E60612">
        <v>0</v>
      </c>
      <c r="F60612">
        <v>0</v>
      </c>
      <c r="G60612">
        <v>0</v>
      </c>
      <c r="H60612">
        <v>0</v>
      </c>
      <c r="I60612">
        <v>0</v>
      </c>
      <c r="J60612">
        <v>0</v>
      </c>
    </row>
    <row r="60613" spans="1:10" x14ac:dyDescent="0.25">
      <c r="A60613" s="1">
        <v>0.50145833333333334</v>
      </c>
      <c r="B60613" t="s">
        <v>77</v>
      </c>
      <c r="C60613">
        <v>20.07</v>
      </c>
      <c r="D60613">
        <v>0</v>
      </c>
      <c r="E60613">
        <v>157.97999999999999</v>
      </c>
      <c r="F60613">
        <v>7.87</v>
      </c>
      <c r="G60613">
        <v>0.04</v>
      </c>
      <c r="H60613">
        <v>2.02</v>
      </c>
      <c r="I60613">
        <v>7.0000000000000007E-2</v>
      </c>
      <c r="J60613">
        <v>0.13</v>
      </c>
    </row>
    <row r="60614" spans="1:10" x14ac:dyDescent="0.25">
      <c r="A60614" s="1">
        <v>0.50145833333333334</v>
      </c>
      <c r="B60614" t="s">
        <v>78</v>
      </c>
      <c r="C60614">
        <v>19.54</v>
      </c>
      <c r="D60614">
        <v>0</v>
      </c>
      <c r="E60614">
        <v>156.34</v>
      </c>
      <c r="F60614">
        <v>8</v>
      </c>
      <c r="G60614">
        <v>0.04</v>
      </c>
      <c r="H60614">
        <v>2.06</v>
      </c>
      <c r="I60614">
        <v>7.0000000000000007E-2</v>
      </c>
      <c r="J60614">
        <v>0.13</v>
      </c>
    </row>
    <row r="60615" spans="1:10" x14ac:dyDescent="0.25">
      <c r="A60615" s="1">
        <v>0.50145833333333334</v>
      </c>
      <c r="B60615" t="s">
        <v>79</v>
      </c>
      <c r="C60615">
        <v>0</v>
      </c>
      <c r="D60615">
        <v>0</v>
      </c>
      <c r="E60615">
        <v>0</v>
      </c>
      <c r="F60615">
        <v>0</v>
      </c>
      <c r="G60615">
        <v>0</v>
      </c>
      <c r="H60615">
        <v>0</v>
      </c>
      <c r="I60615">
        <v>0</v>
      </c>
      <c r="J60615">
        <v>0</v>
      </c>
    </row>
    <row r="60616" spans="1:10" x14ac:dyDescent="0.25">
      <c r="A60616" s="1">
        <v>0.50145833333333334</v>
      </c>
      <c r="B60616" t="s">
        <v>80</v>
      </c>
      <c r="C60616">
        <v>0.2</v>
      </c>
      <c r="D60616">
        <v>0</v>
      </c>
      <c r="E60616">
        <v>1.64</v>
      </c>
      <c r="F60616">
        <v>8</v>
      </c>
      <c r="G60616">
        <v>0</v>
      </c>
      <c r="H60616">
        <v>1.08</v>
      </c>
      <c r="I60616">
        <v>0.33</v>
      </c>
      <c r="J60616">
        <v>0.01</v>
      </c>
    </row>
    <row r="60617" spans="1:10" x14ac:dyDescent="0.25">
      <c r="A60617" s="1">
        <v>0.50145833333333334</v>
      </c>
      <c r="B60617" t="s">
        <v>81</v>
      </c>
      <c r="C60617">
        <v>2.5099999999999998</v>
      </c>
      <c r="D60617">
        <v>0</v>
      </c>
      <c r="E60617">
        <v>89.36</v>
      </c>
      <c r="F60617">
        <v>35.65</v>
      </c>
      <c r="G60617">
        <v>0</v>
      </c>
      <c r="H60617">
        <v>1.46</v>
      </c>
      <c r="I60617">
        <v>0.21</v>
      </c>
      <c r="J60617">
        <v>0.05</v>
      </c>
    </row>
    <row r="60618" spans="1:10" x14ac:dyDescent="0.25">
      <c r="A60618" s="1">
        <v>0.50145833333333334</v>
      </c>
      <c r="B60618" t="s">
        <v>82</v>
      </c>
      <c r="C60618">
        <v>2.52</v>
      </c>
      <c r="D60618">
        <v>0</v>
      </c>
      <c r="E60618">
        <v>68.62</v>
      </c>
      <c r="F60618">
        <v>27.19</v>
      </c>
      <c r="G60618">
        <v>0</v>
      </c>
      <c r="H60618">
        <v>1.4</v>
      </c>
      <c r="I60618">
        <v>0.2</v>
      </c>
      <c r="J60618">
        <v>0.05</v>
      </c>
    </row>
    <row r="60619" spans="1:10" x14ac:dyDescent="0.25">
      <c r="A60619" s="1">
        <v>0.50145833333333334</v>
      </c>
      <c r="B60619" t="s">
        <v>83</v>
      </c>
      <c r="C60619">
        <v>0</v>
      </c>
      <c r="D60619">
        <v>0</v>
      </c>
      <c r="E60619">
        <v>0</v>
      </c>
      <c r="F60619">
        <v>0</v>
      </c>
      <c r="G60619">
        <v>0</v>
      </c>
      <c r="H60619">
        <v>0</v>
      </c>
      <c r="I60619">
        <v>0</v>
      </c>
      <c r="J60619">
        <v>0</v>
      </c>
    </row>
    <row r="60620" spans="1:10" x14ac:dyDescent="0.25">
      <c r="A60620" s="1">
        <v>0.50145833333333334</v>
      </c>
      <c r="B60620" t="s">
        <v>84</v>
      </c>
      <c r="C60620">
        <v>0</v>
      </c>
      <c r="D60620">
        <v>0</v>
      </c>
      <c r="E60620">
        <v>0</v>
      </c>
      <c r="F60620">
        <v>0</v>
      </c>
      <c r="G60620">
        <v>0</v>
      </c>
      <c r="H60620">
        <v>0</v>
      </c>
      <c r="I60620">
        <v>0</v>
      </c>
      <c r="J60620">
        <v>0</v>
      </c>
    </row>
    <row r="60621" spans="1:10" x14ac:dyDescent="0.25">
      <c r="A60621" s="1">
        <v>0.50145833333333334</v>
      </c>
      <c r="B60621" t="s">
        <v>85</v>
      </c>
      <c r="C60621">
        <v>0</v>
      </c>
      <c r="D60621">
        <v>0</v>
      </c>
      <c r="E60621">
        <v>0</v>
      </c>
      <c r="F60621">
        <v>0</v>
      </c>
      <c r="G60621">
        <v>0</v>
      </c>
      <c r="H60621">
        <v>0</v>
      </c>
      <c r="I60621">
        <v>0</v>
      </c>
      <c r="J60621">
        <v>0</v>
      </c>
    </row>
    <row r="60622" spans="1:10" x14ac:dyDescent="0.25">
      <c r="A60622" s="1">
        <v>0.50145833333333334</v>
      </c>
      <c r="B60622" t="s">
        <v>86</v>
      </c>
      <c r="C60622">
        <v>0</v>
      </c>
      <c r="D60622">
        <v>0</v>
      </c>
      <c r="E60622">
        <v>0</v>
      </c>
      <c r="F60622">
        <v>0</v>
      </c>
      <c r="G60622">
        <v>0</v>
      </c>
      <c r="H60622">
        <v>0</v>
      </c>
      <c r="I60622">
        <v>0</v>
      </c>
      <c r="J60622">
        <v>0</v>
      </c>
    </row>
    <row r="60623" spans="1:10" x14ac:dyDescent="0.25">
      <c r="A60623" s="1">
        <v>0.50145833333333334</v>
      </c>
      <c r="B60623" t="s">
        <v>87</v>
      </c>
      <c r="C60623">
        <v>0</v>
      </c>
      <c r="D60623">
        <v>0</v>
      </c>
      <c r="E60623">
        <v>0</v>
      </c>
      <c r="F60623">
        <v>0</v>
      </c>
      <c r="G60623">
        <v>0</v>
      </c>
      <c r="H60623">
        <v>0</v>
      </c>
      <c r="I60623">
        <v>0</v>
      </c>
      <c r="J60623">
        <v>0</v>
      </c>
    </row>
    <row r="60624" spans="1:10" x14ac:dyDescent="0.25">
      <c r="A60624" s="1">
        <v>0.50145833333333334</v>
      </c>
      <c r="B60624" t="s">
        <v>88</v>
      </c>
      <c r="C60624">
        <v>0</v>
      </c>
      <c r="D60624">
        <v>0</v>
      </c>
      <c r="E60624">
        <v>0</v>
      </c>
      <c r="F60624">
        <v>0</v>
      </c>
      <c r="G60624">
        <v>0</v>
      </c>
      <c r="H60624">
        <v>0</v>
      </c>
      <c r="I60624">
        <v>0</v>
      </c>
      <c r="J60624">
        <v>0</v>
      </c>
    </row>
    <row r="60625" spans="1:10" x14ac:dyDescent="0.25">
      <c r="A60625" s="1">
        <v>0.50145833333333334</v>
      </c>
      <c r="B60625" t="s">
        <v>89</v>
      </c>
      <c r="C60625">
        <v>0</v>
      </c>
      <c r="D60625">
        <v>0</v>
      </c>
      <c r="E60625">
        <v>0</v>
      </c>
      <c r="F60625">
        <v>0</v>
      </c>
      <c r="G60625">
        <v>0</v>
      </c>
      <c r="H60625">
        <v>0</v>
      </c>
      <c r="I60625">
        <v>0</v>
      </c>
      <c r="J60625">
        <v>0</v>
      </c>
    </row>
    <row r="60626" spans="1:10" x14ac:dyDescent="0.25">
      <c r="A60626" s="1">
        <v>0.50145833333333334</v>
      </c>
      <c r="B60626" t="s">
        <v>90</v>
      </c>
      <c r="C60626">
        <v>0</v>
      </c>
      <c r="D60626">
        <v>0</v>
      </c>
      <c r="E60626">
        <v>0</v>
      </c>
      <c r="F60626">
        <v>0</v>
      </c>
      <c r="G60626">
        <v>0</v>
      </c>
      <c r="H60626">
        <v>0</v>
      </c>
      <c r="I60626">
        <v>0</v>
      </c>
      <c r="J60626">
        <v>0</v>
      </c>
    </row>
    <row r="60627" spans="1:10" x14ac:dyDescent="0.25">
      <c r="A60627" s="1">
        <v>0.50145833333333334</v>
      </c>
      <c r="B60627" t="s">
        <v>91</v>
      </c>
      <c r="C60627">
        <v>0</v>
      </c>
      <c r="D60627">
        <v>0</v>
      </c>
      <c r="E60627">
        <v>0</v>
      </c>
      <c r="F60627">
        <v>0</v>
      </c>
      <c r="G60627">
        <v>0</v>
      </c>
      <c r="H60627">
        <v>0</v>
      </c>
      <c r="I60627">
        <v>0</v>
      </c>
      <c r="J60627">
        <v>0</v>
      </c>
    </row>
    <row r="60628" spans="1:10" x14ac:dyDescent="0.25">
      <c r="A60628" s="1">
        <v>0.50145833333333334</v>
      </c>
      <c r="B60628" t="s">
        <v>92</v>
      </c>
      <c r="C60628">
        <v>0</v>
      </c>
      <c r="D60628">
        <v>0</v>
      </c>
      <c r="E60628">
        <v>0</v>
      </c>
      <c r="F60628">
        <v>0</v>
      </c>
      <c r="G60628">
        <v>0</v>
      </c>
      <c r="H60628">
        <v>0</v>
      </c>
      <c r="I60628">
        <v>0</v>
      </c>
      <c r="J60628">
        <v>0</v>
      </c>
    </row>
    <row r="60629" spans="1:10" x14ac:dyDescent="0.25">
      <c r="A60629" s="1">
        <v>0.50145833333333334</v>
      </c>
      <c r="B60629" t="s">
        <v>93</v>
      </c>
      <c r="C60629">
        <v>0</v>
      </c>
      <c r="D60629">
        <v>0</v>
      </c>
      <c r="E60629">
        <v>0</v>
      </c>
      <c r="F60629">
        <v>0</v>
      </c>
      <c r="G60629">
        <v>0</v>
      </c>
      <c r="H60629">
        <v>0</v>
      </c>
      <c r="I60629">
        <v>0</v>
      </c>
      <c r="J60629">
        <v>0</v>
      </c>
    </row>
    <row r="60630" spans="1:10" x14ac:dyDescent="0.25">
      <c r="A60630" s="1">
        <v>0.50215277777777778</v>
      </c>
      <c r="B60630" t="s">
        <v>72</v>
      </c>
      <c r="C60630">
        <v>0</v>
      </c>
      <c r="D60630">
        <v>0</v>
      </c>
      <c r="E60630">
        <v>0</v>
      </c>
      <c r="F60630">
        <v>0</v>
      </c>
      <c r="G60630">
        <v>0</v>
      </c>
      <c r="H60630">
        <v>0</v>
      </c>
      <c r="I60630">
        <v>0</v>
      </c>
      <c r="J60630">
        <v>0</v>
      </c>
    </row>
    <row r="60631" spans="1:10" x14ac:dyDescent="0.25">
      <c r="A60631" s="1">
        <v>0.50215277777777778</v>
      </c>
      <c r="B60631" t="s">
        <v>73</v>
      </c>
      <c r="C60631">
        <v>0</v>
      </c>
      <c r="D60631">
        <v>0</v>
      </c>
      <c r="E60631">
        <v>0</v>
      </c>
      <c r="F60631">
        <v>0</v>
      </c>
      <c r="G60631">
        <v>0</v>
      </c>
      <c r="H60631">
        <v>0</v>
      </c>
      <c r="I60631">
        <v>0</v>
      </c>
      <c r="J60631">
        <v>0</v>
      </c>
    </row>
    <row r="60632" spans="1:10" x14ac:dyDescent="0.25">
      <c r="A60632" s="1">
        <v>0.50215277777777778</v>
      </c>
      <c r="B60632" t="s">
        <v>74</v>
      </c>
      <c r="C60632">
        <v>3.79</v>
      </c>
      <c r="D60632">
        <v>0</v>
      </c>
      <c r="E60632">
        <v>158.09</v>
      </c>
      <c r="F60632">
        <v>41.69</v>
      </c>
      <c r="G60632">
        <v>0</v>
      </c>
      <c r="H60632">
        <v>1.25</v>
      </c>
      <c r="I60632">
        <v>0.33</v>
      </c>
      <c r="J60632">
        <v>0.12</v>
      </c>
    </row>
    <row r="60633" spans="1:10" x14ac:dyDescent="0.25">
      <c r="A60633" s="1">
        <v>0.50215277777777778</v>
      </c>
      <c r="B60633" t="s">
        <v>75</v>
      </c>
      <c r="C60633">
        <v>0</v>
      </c>
      <c r="D60633">
        <v>0</v>
      </c>
      <c r="E60633">
        <v>0</v>
      </c>
      <c r="F60633">
        <v>0</v>
      </c>
      <c r="G60633">
        <v>0</v>
      </c>
      <c r="H60633">
        <v>0</v>
      </c>
      <c r="I60633">
        <v>0</v>
      </c>
      <c r="J60633">
        <v>0</v>
      </c>
    </row>
    <row r="60634" spans="1:10" x14ac:dyDescent="0.25">
      <c r="A60634" s="1">
        <v>0.50215277777777778</v>
      </c>
      <c r="B60634" t="s">
        <v>76</v>
      </c>
      <c r="C60634">
        <v>0</v>
      </c>
      <c r="D60634">
        <v>0</v>
      </c>
      <c r="E60634">
        <v>0</v>
      </c>
      <c r="F60634">
        <v>0</v>
      </c>
      <c r="G60634">
        <v>0</v>
      </c>
      <c r="H60634">
        <v>0</v>
      </c>
      <c r="I60634">
        <v>0</v>
      </c>
      <c r="J60634">
        <v>0</v>
      </c>
    </row>
    <row r="60635" spans="1:10" x14ac:dyDescent="0.25">
      <c r="A60635" s="1">
        <v>0.50215277777777778</v>
      </c>
      <c r="B60635" t="s">
        <v>77</v>
      </c>
      <c r="C60635">
        <v>20.09</v>
      </c>
      <c r="D60635">
        <v>0</v>
      </c>
      <c r="E60635">
        <v>158.09</v>
      </c>
      <c r="F60635">
        <v>7.87</v>
      </c>
      <c r="G60635">
        <v>0.04</v>
      </c>
      <c r="H60635">
        <v>2.06</v>
      </c>
      <c r="I60635">
        <v>0.06</v>
      </c>
      <c r="J60635">
        <v>0.13</v>
      </c>
    </row>
    <row r="60636" spans="1:10" x14ac:dyDescent="0.25">
      <c r="A60636" s="1">
        <v>0.50215277777777778</v>
      </c>
      <c r="B60636" t="s">
        <v>78</v>
      </c>
      <c r="C60636">
        <v>19.559999999999999</v>
      </c>
      <c r="D60636">
        <v>0</v>
      </c>
      <c r="E60636">
        <v>156.44999999999999</v>
      </c>
      <c r="F60636">
        <v>8</v>
      </c>
      <c r="G60636">
        <v>0.04</v>
      </c>
      <c r="H60636">
        <v>2.11</v>
      </c>
      <c r="I60636">
        <v>0.06</v>
      </c>
      <c r="J60636">
        <v>0.12</v>
      </c>
    </row>
    <row r="60637" spans="1:10" x14ac:dyDescent="0.25">
      <c r="A60637" s="1">
        <v>0.50215277777777778</v>
      </c>
      <c r="B60637" t="s">
        <v>79</v>
      </c>
      <c r="C60637">
        <v>0</v>
      </c>
      <c r="D60637">
        <v>0</v>
      </c>
      <c r="E60637">
        <v>0</v>
      </c>
      <c r="F60637">
        <v>0</v>
      </c>
      <c r="G60637">
        <v>0</v>
      </c>
      <c r="H60637">
        <v>0</v>
      </c>
      <c r="I60637">
        <v>0</v>
      </c>
      <c r="J60637">
        <v>0</v>
      </c>
    </row>
    <row r="60638" spans="1:10" x14ac:dyDescent="0.25">
      <c r="A60638" s="1">
        <v>0.50215277777777778</v>
      </c>
      <c r="B60638" t="s">
        <v>80</v>
      </c>
      <c r="C60638">
        <v>0.2</v>
      </c>
      <c r="D60638">
        <v>0</v>
      </c>
      <c r="E60638">
        <v>1.64</v>
      </c>
      <c r="F60638">
        <v>8</v>
      </c>
      <c r="G60638">
        <v>0</v>
      </c>
      <c r="H60638">
        <v>0.75</v>
      </c>
      <c r="I60638">
        <v>0.25</v>
      </c>
      <c r="J60638">
        <v>0.01</v>
      </c>
    </row>
    <row r="60639" spans="1:10" x14ac:dyDescent="0.25">
      <c r="A60639" s="1">
        <v>0.50215277777777778</v>
      </c>
      <c r="B60639" t="s">
        <v>81</v>
      </c>
      <c r="C60639">
        <v>1.9</v>
      </c>
      <c r="D60639">
        <v>0</v>
      </c>
      <c r="E60639">
        <v>71.459999999999994</v>
      </c>
      <c r="F60639">
        <v>37.69</v>
      </c>
      <c r="G60639">
        <v>0</v>
      </c>
      <c r="H60639">
        <v>0.92</v>
      </c>
      <c r="I60639">
        <v>0.23</v>
      </c>
      <c r="J60639">
        <v>0.04</v>
      </c>
    </row>
    <row r="60640" spans="1:10" x14ac:dyDescent="0.25">
      <c r="A60640" s="1">
        <v>0.50215277777777778</v>
      </c>
      <c r="B60640" t="s">
        <v>82</v>
      </c>
      <c r="C60640">
        <v>1.9</v>
      </c>
      <c r="D60640">
        <v>0</v>
      </c>
      <c r="E60640">
        <v>86.63</v>
      </c>
      <c r="F60640">
        <v>45.69</v>
      </c>
      <c r="G60640">
        <v>0</v>
      </c>
      <c r="H60640">
        <v>0.9</v>
      </c>
      <c r="I60640">
        <v>0.23</v>
      </c>
      <c r="J60640">
        <v>0.04</v>
      </c>
    </row>
    <row r="60641" spans="1:10" x14ac:dyDescent="0.25">
      <c r="A60641" s="1">
        <v>0.50215277777777778</v>
      </c>
      <c r="B60641" t="s">
        <v>83</v>
      </c>
      <c r="C60641">
        <v>0</v>
      </c>
      <c r="D60641">
        <v>0</v>
      </c>
      <c r="E60641">
        <v>0</v>
      </c>
      <c r="F60641">
        <v>0</v>
      </c>
      <c r="G60641">
        <v>0</v>
      </c>
      <c r="H60641">
        <v>0</v>
      </c>
      <c r="I60641">
        <v>0</v>
      </c>
      <c r="J60641">
        <v>0</v>
      </c>
    </row>
    <row r="60642" spans="1:10" x14ac:dyDescent="0.25">
      <c r="A60642" s="1">
        <v>0.50215277777777778</v>
      </c>
      <c r="B60642" t="s">
        <v>84</v>
      </c>
      <c r="C60642">
        <v>0</v>
      </c>
      <c r="D60642">
        <v>0</v>
      </c>
      <c r="E60642">
        <v>0</v>
      </c>
      <c r="F60642">
        <v>0</v>
      </c>
      <c r="G60642">
        <v>0</v>
      </c>
      <c r="H60642">
        <v>0</v>
      </c>
      <c r="I60642">
        <v>0</v>
      </c>
      <c r="J60642">
        <v>0</v>
      </c>
    </row>
    <row r="60643" spans="1:10" x14ac:dyDescent="0.25">
      <c r="A60643" s="1">
        <v>0.50215277777777778</v>
      </c>
      <c r="B60643" t="s">
        <v>85</v>
      </c>
      <c r="C60643">
        <v>0</v>
      </c>
      <c r="D60643">
        <v>0</v>
      </c>
      <c r="E60643">
        <v>0</v>
      </c>
      <c r="F60643">
        <v>0</v>
      </c>
      <c r="G60643">
        <v>0</v>
      </c>
      <c r="H60643">
        <v>0</v>
      </c>
      <c r="I60643">
        <v>0</v>
      </c>
      <c r="J60643">
        <v>0</v>
      </c>
    </row>
    <row r="60644" spans="1:10" x14ac:dyDescent="0.25">
      <c r="A60644" s="1">
        <v>0.50215277777777778</v>
      </c>
      <c r="B60644" t="s">
        <v>86</v>
      </c>
      <c r="C60644">
        <v>0</v>
      </c>
      <c r="D60644">
        <v>0</v>
      </c>
      <c r="E60644">
        <v>0</v>
      </c>
      <c r="F60644">
        <v>0</v>
      </c>
      <c r="G60644">
        <v>0</v>
      </c>
      <c r="H60644">
        <v>0</v>
      </c>
      <c r="I60644">
        <v>0</v>
      </c>
      <c r="J60644">
        <v>0</v>
      </c>
    </row>
    <row r="60645" spans="1:10" x14ac:dyDescent="0.25">
      <c r="A60645" s="1">
        <v>0.50215277777777778</v>
      </c>
      <c r="B60645" t="s">
        <v>87</v>
      </c>
      <c r="C60645">
        <v>0</v>
      </c>
      <c r="D60645">
        <v>0</v>
      </c>
      <c r="E60645">
        <v>0</v>
      </c>
      <c r="F60645">
        <v>0</v>
      </c>
      <c r="G60645">
        <v>0</v>
      </c>
      <c r="H60645">
        <v>0</v>
      </c>
      <c r="I60645">
        <v>0</v>
      </c>
      <c r="J60645">
        <v>0</v>
      </c>
    </row>
    <row r="60646" spans="1:10" x14ac:dyDescent="0.25">
      <c r="A60646" s="1">
        <v>0.50215277777777778</v>
      </c>
      <c r="B60646" t="s">
        <v>88</v>
      </c>
      <c r="C60646">
        <v>0</v>
      </c>
      <c r="D60646">
        <v>0</v>
      </c>
      <c r="E60646">
        <v>0</v>
      </c>
      <c r="F60646">
        <v>0</v>
      </c>
      <c r="G60646">
        <v>0</v>
      </c>
      <c r="H60646">
        <v>0</v>
      </c>
      <c r="I60646">
        <v>0</v>
      </c>
      <c r="J60646">
        <v>0</v>
      </c>
    </row>
    <row r="60647" spans="1:10" x14ac:dyDescent="0.25">
      <c r="A60647" s="1">
        <v>0.50215277777777778</v>
      </c>
      <c r="B60647" t="s">
        <v>89</v>
      </c>
      <c r="C60647">
        <v>0</v>
      </c>
      <c r="D60647">
        <v>0</v>
      </c>
      <c r="E60647">
        <v>0</v>
      </c>
      <c r="F60647">
        <v>0</v>
      </c>
      <c r="G60647">
        <v>0</v>
      </c>
      <c r="H60647">
        <v>0</v>
      </c>
      <c r="I60647">
        <v>0</v>
      </c>
      <c r="J60647">
        <v>0</v>
      </c>
    </row>
    <row r="60648" spans="1:10" x14ac:dyDescent="0.25">
      <c r="A60648" s="1">
        <v>0.50215277777777778</v>
      </c>
      <c r="B60648" t="s">
        <v>90</v>
      </c>
      <c r="C60648">
        <v>0</v>
      </c>
      <c r="D60648">
        <v>0</v>
      </c>
      <c r="E60648">
        <v>0</v>
      </c>
      <c r="F60648">
        <v>0</v>
      </c>
      <c r="G60648">
        <v>0</v>
      </c>
      <c r="H60648">
        <v>0</v>
      </c>
      <c r="I60648">
        <v>0</v>
      </c>
      <c r="J60648">
        <v>0</v>
      </c>
    </row>
    <row r="60649" spans="1:10" x14ac:dyDescent="0.25">
      <c r="A60649" s="1">
        <v>0.50215277777777778</v>
      </c>
      <c r="B60649" t="s">
        <v>91</v>
      </c>
      <c r="C60649">
        <v>0</v>
      </c>
      <c r="D60649">
        <v>0</v>
      </c>
      <c r="E60649">
        <v>0</v>
      </c>
      <c r="F60649">
        <v>0</v>
      </c>
      <c r="G60649">
        <v>0</v>
      </c>
      <c r="H60649">
        <v>0</v>
      </c>
      <c r="I60649">
        <v>0</v>
      </c>
      <c r="J60649">
        <v>0</v>
      </c>
    </row>
    <row r="60650" spans="1:10" x14ac:dyDescent="0.25">
      <c r="A60650" s="1">
        <v>0.50215277777777778</v>
      </c>
      <c r="B60650" t="s">
        <v>92</v>
      </c>
      <c r="C60650">
        <v>0</v>
      </c>
      <c r="D60650">
        <v>0</v>
      </c>
      <c r="E60650">
        <v>0</v>
      </c>
      <c r="F60650">
        <v>0</v>
      </c>
      <c r="G60650">
        <v>0</v>
      </c>
      <c r="H60650">
        <v>0</v>
      </c>
      <c r="I60650">
        <v>0</v>
      </c>
      <c r="J60650">
        <v>0</v>
      </c>
    </row>
    <row r="60651" spans="1:10" x14ac:dyDescent="0.25">
      <c r="A60651" s="1">
        <v>0.50215277777777778</v>
      </c>
      <c r="B60651" t="s">
        <v>93</v>
      </c>
      <c r="C60651">
        <v>0</v>
      </c>
      <c r="D60651">
        <v>0</v>
      </c>
      <c r="E60651">
        <v>0</v>
      </c>
      <c r="F60651">
        <v>0</v>
      </c>
      <c r="G60651">
        <v>0</v>
      </c>
      <c r="H60651">
        <v>0</v>
      </c>
      <c r="I60651">
        <v>0</v>
      </c>
      <c r="J60651">
        <v>0</v>
      </c>
    </row>
    <row r="60652" spans="1:10" x14ac:dyDescent="0.25">
      <c r="A60652" s="1">
        <v>0.50284722222222222</v>
      </c>
      <c r="B60652" t="s">
        <v>72</v>
      </c>
      <c r="C60652">
        <v>0</v>
      </c>
      <c r="D60652">
        <v>0</v>
      </c>
      <c r="E60652">
        <v>0</v>
      </c>
      <c r="F60652">
        <v>0</v>
      </c>
      <c r="G60652">
        <v>0</v>
      </c>
      <c r="H60652">
        <v>0</v>
      </c>
      <c r="I60652">
        <v>0</v>
      </c>
      <c r="J60652">
        <v>0</v>
      </c>
    </row>
    <row r="60653" spans="1:10" x14ac:dyDescent="0.25">
      <c r="A60653" s="1">
        <v>0.50284722222222222</v>
      </c>
      <c r="B60653" t="s">
        <v>73</v>
      </c>
      <c r="C60653">
        <v>0</v>
      </c>
      <c r="D60653">
        <v>0</v>
      </c>
      <c r="E60653">
        <v>0</v>
      </c>
      <c r="F60653">
        <v>0</v>
      </c>
      <c r="G60653">
        <v>0</v>
      </c>
      <c r="H60653">
        <v>0</v>
      </c>
      <c r="I60653">
        <v>0</v>
      </c>
      <c r="J60653">
        <v>0</v>
      </c>
    </row>
    <row r="60654" spans="1:10" x14ac:dyDescent="0.25">
      <c r="A60654" s="1">
        <v>0.50284722222222222</v>
      </c>
      <c r="B60654" t="s">
        <v>74</v>
      </c>
      <c r="C60654">
        <v>5.13</v>
      </c>
      <c r="D60654">
        <v>0</v>
      </c>
      <c r="E60654">
        <v>165.85</v>
      </c>
      <c r="F60654">
        <v>32.35</v>
      </c>
      <c r="G60654">
        <v>0.01</v>
      </c>
      <c r="H60654">
        <v>1.49</v>
      </c>
      <c r="I60654">
        <v>0.26</v>
      </c>
      <c r="J60654">
        <v>0.14000000000000001</v>
      </c>
    </row>
    <row r="60655" spans="1:10" x14ac:dyDescent="0.25">
      <c r="A60655" s="1">
        <v>0.50284722222222222</v>
      </c>
      <c r="B60655" t="s">
        <v>75</v>
      </c>
      <c r="C60655">
        <v>0</v>
      </c>
      <c r="D60655">
        <v>0</v>
      </c>
      <c r="E60655">
        <v>0</v>
      </c>
      <c r="F60655">
        <v>0</v>
      </c>
      <c r="G60655">
        <v>0</v>
      </c>
      <c r="H60655">
        <v>0</v>
      </c>
      <c r="I60655">
        <v>0</v>
      </c>
      <c r="J60655">
        <v>0</v>
      </c>
    </row>
    <row r="60656" spans="1:10" x14ac:dyDescent="0.25">
      <c r="A60656" s="1">
        <v>0.50284722222222222</v>
      </c>
      <c r="B60656" t="s">
        <v>76</v>
      </c>
      <c r="C60656">
        <v>0</v>
      </c>
      <c r="D60656">
        <v>0</v>
      </c>
      <c r="E60656">
        <v>0</v>
      </c>
      <c r="F60656">
        <v>0</v>
      </c>
      <c r="G60656">
        <v>0</v>
      </c>
      <c r="H60656">
        <v>0</v>
      </c>
      <c r="I60656">
        <v>0</v>
      </c>
      <c r="J60656">
        <v>0</v>
      </c>
    </row>
    <row r="60657" spans="1:10" x14ac:dyDescent="0.25">
      <c r="A60657" s="1">
        <v>0.50284722222222222</v>
      </c>
      <c r="B60657" t="s">
        <v>77</v>
      </c>
      <c r="C60657">
        <v>21.06</v>
      </c>
      <c r="D60657">
        <v>0</v>
      </c>
      <c r="E60657">
        <v>165.85</v>
      </c>
      <c r="F60657">
        <v>7.88</v>
      </c>
      <c r="G60657">
        <v>0.04</v>
      </c>
      <c r="H60657">
        <v>1.94</v>
      </c>
      <c r="I60657">
        <v>0.06</v>
      </c>
      <c r="J60657">
        <v>0.14000000000000001</v>
      </c>
    </row>
    <row r="60658" spans="1:10" x14ac:dyDescent="0.25">
      <c r="A60658" s="1">
        <v>0.50284722222222222</v>
      </c>
      <c r="B60658" t="s">
        <v>78</v>
      </c>
      <c r="C60658">
        <v>20.53</v>
      </c>
      <c r="D60658">
        <v>0</v>
      </c>
      <c r="E60658">
        <v>164.21</v>
      </c>
      <c r="F60658">
        <v>8</v>
      </c>
      <c r="G60658">
        <v>0.04</v>
      </c>
      <c r="H60658">
        <v>1.98</v>
      </c>
      <c r="I60658">
        <v>0.06</v>
      </c>
      <c r="J60658">
        <v>0.13</v>
      </c>
    </row>
    <row r="60659" spans="1:10" x14ac:dyDescent="0.25">
      <c r="A60659" s="1">
        <v>0.50284722222222222</v>
      </c>
      <c r="B60659" t="s">
        <v>79</v>
      </c>
      <c r="C60659">
        <v>0</v>
      </c>
      <c r="D60659">
        <v>0</v>
      </c>
      <c r="E60659">
        <v>0</v>
      </c>
      <c r="F60659">
        <v>0</v>
      </c>
      <c r="G60659">
        <v>0</v>
      </c>
      <c r="H60659">
        <v>0</v>
      </c>
      <c r="I60659">
        <v>0</v>
      </c>
      <c r="J60659">
        <v>0</v>
      </c>
    </row>
    <row r="60660" spans="1:10" x14ac:dyDescent="0.25">
      <c r="A60660" s="1">
        <v>0.50284722222222222</v>
      </c>
      <c r="B60660" t="s">
        <v>80</v>
      </c>
      <c r="C60660">
        <v>0.21</v>
      </c>
      <c r="D60660">
        <v>0</v>
      </c>
      <c r="E60660">
        <v>1.64</v>
      </c>
      <c r="F60660">
        <v>8</v>
      </c>
      <c r="G60660">
        <v>0</v>
      </c>
      <c r="H60660">
        <v>0.92</v>
      </c>
      <c r="I60660">
        <v>0.42</v>
      </c>
      <c r="J60660">
        <v>0.01</v>
      </c>
    </row>
    <row r="60661" spans="1:10" x14ac:dyDescent="0.25">
      <c r="A60661" s="1">
        <v>0.50284722222222222</v>
      </c>
      <c r="B60661" t="s">
        <v>81</v>
      </c>
      <c r="C60661">
        <v>2.56</v>
      </c>
      <c r="D60661">
        <v>0</v>
      </c>
      <c r="E60661">
        <v>86.28</v>
      </c>
      <c r="F60661">
        <v>33.65</v>
      </c>
      <c r="G60661">
        <v>0</v>
      </c>
      <c r="H60661">
        <v>1.27</v>
      </c>
      <c r="I60661">
        <v>0.22</v>
      </c>
      <c r="J60661">
        <v>0.06</v>
      </c>
    </row>
    <row r="60662" spans="1:10" x14ac:dyDescent="0.25">
      <c r="A60662" s="1">
        <v>0.50284722222222222</v>
      </c>
      <c r="B60662" t="s">
        <v>82</v>
      </c>
      <c r="C60662">
        <v>2.56</v>
      </c>
      <c r="D60662">
        <v>0</v>
      </c>
      <c r="E60662">
        <v>79.58</v>
      </c>
      <c r="F60662">
        <v>31.04</v>
      </c>
      <c r="G60662">
        <v>0</v>
      </c>
      <c r="H60662">
        <v>1.1499999999999999</v>
      </c>
      <c r="I60662">
        <v>0.19</v>
      </c>
      <c r="J60662">
        <v>0.05</v>
      </c>
    </row>
    <row r="60663" spans="1:10" x14ac:dyDescent="0.25">
      <c r="A60663" s="1">
        <v>0.50284722222222222</v>
      </c>
      <c r="B60663" t="s">
        <v>83</v>
      </c>
      <c r="C60663">
        <v>0</v>
      </c>
      <c r="D60663">
        <v>0</v>
      </c>
      <c r="E60663">
        <v>0</v>
      </c>
      <c r="F60663">
        <v>0</v>
      </c>
      <c r="G60663">
        <v>0</v>
      </c>
      <c r="H60663">
        <v>0</v>
      </c>
      <c r="I60663">
        <v>0</v>
      </c>
      <c r="J60663">
        <v>0</v>
      </c>
    </row>
    <row r="60664" spans="1:10" x14ac:dyDescent="0.25">
      <c r="A60664" s="1">
        <v>0.50284722222222222</v>
      </c>
      <c r="B60664" t="s">
        <v>84</v>
      </c>
      <c r="C60664">
        <v>0</v>
      </c>
      <c r="D60664">
        <v>0</v>
      </c>
      <c r="E60664">
        <v>0</v>
      </c>
      <c r="F60664">
        <v>0</v>
      </c>
      <c r="G60664">
        <v>0</v>
      </c>
      <c r="H60664">
        <v>0</v>
      </c>
      <c r="I60664">
        <v>0</v>
      </c>
      <c r="J60664">
        <v>0</v>
      </c>
    </row>
    <row r="60665" spans="1:10" x14ac:dyDescent="0.25">
      <c r="A60665" s="1">
        <v>0.50284722222222222</v>
      </c>
      <c r="B60665" t="s">
        <v>85</v>
      </c>
      <c r="C60665">
        <v>0</v>
      </c>
      <c r="D60665">
        <v>0</v>
      </c>
      <c r="E60665">
        <v>0</v>
      </c>
      <c r="F60665">
        <v>0</v>
      </c>
      <c r="G60665">
        <v>0</v>
      </c>
      <c r="H60665">
        <v>0</v>
      </c>
      <c r="I60665">
        <v>0</v>
      </c>
      <c r="J60665">
        <v>0</v>
      </c>
    </row>
    <row r="60666" spans="1:10" x14ac:dyDescent="0.25">
      <c r="A60666" s="1">
        <v>0.50284722222222222</v>
      </c>
      <c r="B60666" t="s">
        <v>86</v>
      </c>
      <c r="C60666">
        <v>0</v>
      </c>
      <c r="D60666">
        <v>0</v>
      </c>
      <c r="E60666">
        <v>0</v>
      </c>
      <c r="F60666">
        <v>0</v>
      </c>
      <c r="G60666">
        <v>0</v>
      </c>
      <c r="H60666">
        <v>0</v>
      </c>
      <c r="I60666">
        <v>0</v>
      </c>
      <c r="J60666">
        <v>0</v>
      </c>
    </row>
    <row r="60667" spans="1:10" x14ac:dyDescent="0.25">
      <c r="A60667" s="1">
        <v>0.50284722222222222</v>
      </c>
      <c r="B60667" t="s">
        <v>87</v>
      </c>
      <c r="C60667">
        <v>0</v>
      </c>
      <c r="D60667">
        <v>0</v>
      </c>
      <c r="E60667">
        <v>0</v>
      </c>
      <c r="F60667">
        <v>0</v>
      </c>
      <c r="G60667">
        <v>0</v>
      </c>
      <c r="H60667">
        <v>0</v>
      </c>
      <c r="I60667">
        <v>0</v>
      </c>
      <c r="J60667">
        <v>0</v>
      </c>
    </row>
    <row r="60668" spans="1:10" x14ac:dyDescent="0.25">
      <c r="A60668" s="1">
        <v>0.50284722222222222</v>
      </c>
      <c r="B60668" t="s">
        <v>88</v>
      </c>
      <c r="C60668">
        <v>0</v>
      </c>
      <c r="D60668">
        <v>0</v>
      </c>
      <c r="E60668">
        <v>0</v>
      </c>
      <c r="F60668">
        <v>0</v>
      </c>
      <c r="G60668">
        <v>0</v>
      </c>
      <c r="H60668">
        <v>0</v>
      </c>
      <c r="I60668">
        <v>0</v>
      </c>
      <c r="J60668">
        <v>0</v>
      </c>
    </row>
    <row r="60669" spans="1:10" x14ac:dyDescent="0.25">
      <c r="A60669" s="1">
        <v>0.50284722222222222</v>
      </c>
      <c r="B60669" t="s">
        <v>89</v>
      </c>
      <c r="C60669">
        <v>0</v>
      </c>
      <c r="D60669">
        <v>0</v>
      </c>
      <c r="E60669">
        <v>0</v>
      </c>
      <c r="F60669">
        <v>0</v>
      </c>
      <c r="G60669">
        <v>0</v>
      </c>
      <c r="H60669">
        <v>0</v>
      </c>
      <c r="I60669">
        <v>0</v>
      </c>
      <c r="J60669">
        <v>0</v>
      </c>
    </row>
    <row r="60670" spans="1:10" x14ac:dyDescent="0.25">
      <c r="A60670" s="1">
        <v>0.50284722222222222</v>
      </c>
      <c r="B60670" t="s">
        <v>90</v>
      </c>
      <c r="C60670">
        <v>0</v>
      </c>
      <c r="D60670">
        <v>0</v>
      </c>
      <c r="E60670">
        <v>0</v>
      </c>
      <c r="F60670">
        <v>0</v>
      </c>
      <c r="G60670">
        <v>0</v>
      </c>
      <c r="H60670">
        <v>0</v>
      </c>
      <c r="I60670">
        <v>0</v>
      </c>
      <c r="J60670">
        <v>0</v>
      </c>
    </row>
    <row r="60671" spans="1:10" x14ac:dyDescent="0.25">
      <c r="A60671" s="1">
        <v>0.50284722222222222</v>
      </c>
      <c r="B60671" t="s">
        <v>91</v>
      </c>
      <c r="C60671">
        <v>0</v>
      </c>
      <c r="D60671">
        <v>0</v>
      </c>
      <c r="E60671">
        <v>0</v>
      </c>
      <c r="F60671">
        <v>0</v>
      </c>
      <c r="G60671">
        <v>0</v>
      </c>
      <c r="H60671">
        <v>0</v>
      </c>
      <c r="I60671">
        <v>0</v>
      </c>
      <c r="J60671">
        <v>0</v>
      </c>
    </row>
    <row r="60672" spans="1:10" x14ac:dyDescent="0.25">
      <c r="A60672" s="1">
        <v>0.50284722222222222</v>
      </c>
      <c r="B60672" t="s">
        <v>92</v>
      </c>
      <c r="C60672">
        <v>0</v>
      </c>
      <c r="D60672">
        <v>0</v>
      </c>
      <c r="E60672">
        <v>0</v>
      </c>
      <c r="F60672">
        <v>0</v>
      </c>
      <c r="G60672">
        <v>0</v>
      </c>
      <c r="H60672">
        <v>0</v>
      </c>
      <c r="I60672">
        <v>0</v>
      </c>
      <c r="J60672">
        <v>0</v>
      </c>
    </row>
    <row r="60673" spans="1:10" x14ac:dyDescent="0.25">
      <c r="A60673" s="1">
        <v>0.50284722222222222</v>
      </c>
      <c r="B60673" t="s">
        <v>93</v>
      </c>
      <c r="C60673">
        <v>0</v>
      </c>
      <c r="D60673">
        <v>0</v>
      </c>
      <c r="E60673">
        <v>0</v>
      </c>
      <c r="F60673">
        <v>0</v>
      </c>
      <c r="G60673">
        <v>0</v>
      </c>
      <c r="H60673">
        <v>0</v>
      </c>
      <c r="I60673">
        <v>0</v>
      </c>
      <c r="J60673">
        <v>0</v>
      </c>
    </row>
    <row r="60674" spans="1:10" x14ac:dyDescent="0.25">
      <c r="A60674" s="1">
        <v>0.50354166666666667</v>
      </c>
      <c r="B60674" t="s">
        <v>72</v>
      </c>
      <c r="C60674">
        <v>0</v>
      </c>
      <c r="D60674">
        <v>0</v>
      </c>
      <c r="E60674">
        <v>0</v>
      </c>
      <c r="F60674">
        <v>0</v>
      </c>
      <c r="G60674">
        <v>0</v>
      </c>
      <c r="H60674">
        <v>0</v>
      </c>
      <c r="I60674">
        <v>0</v>
      </c>
      <c r="J60674">
        <v>0</v>
      </c>
    </row>
    <row r="60675" spans="1:10" x14ac:dyDescent="0.25">
      <c r="A60675" s="1">
        <v>0.50354166666666667</v>
      </c>
      <c r="B60675" t="s">
        <v>73</v>
      </c>
      <c r="C60675">
        <v>0</v>
      </c>
      <c r="D60675">
        <v>0</v>
      </c>
      <c r="E60675">
        <v>0</v>
      </c>
      <c r="F60675">
        <v>0</v>
      </c>
      <c r="G60675">
        <v>0</v>
      </c>
      <c r="H60675">
        <v>0</v>
      </c>
      <c r="I60675">
        <v>0</v>
      </c>
      <c r="J60675">
        <v>0</v>
      </c>
    </row>
    <row r="60676" spans="1:10" x14ac:dyDescent="0.25">
      <c r="A60676" s="1">
        <v>0.50354166666666667</v>
      </c>
      <c r="B60676" t="s">
        <v>74</v>
      </c>
      <c r="C60676">
        <v>5.23</v>
      </c>
      <c r="D60676">
        <v>0</v>
      </c>
      <c r="E60676">
        <v>253.48</v>
      </c>
      <c r="F60676">
        <v>48.44</v>
      </c>
      <c r="G60676">
        <v>0.01</v>
      </c>
      <c r="H60676">
        <v>1.77</v>
      </c>
      <c r="I60676">
        <v>0.26</v>
      </c>
      <c r="J60676">
        <v>0.13</v>
      </c>
    </row>
    <row r="60677" spans="1:10" x14ac:dyDescent="0.25">
      <c r="A60677" s="1">
        <v>0.50354166666666667</v>
      </c>
      <c r="B60677" t="s">
        <v>75</v>
      </c>
      <c r="C60677">
        <v>0</v>
      </c>
      <c r="D60677">
        <v>0</v>
      </c>
      <c r="E60677">
        <v>0</v>
      </c>
      <c r="F60677">
        <v>0</v>
      </c>
      <c r="G60677">
        <v>0</v>
      </c>
      <c r="H60677">
        <v>0</v>
      </c>
      <c r="I60677">
        <v>0</v>
      </c>
      <c r="J60677">
        <v>0</v>
      </c>
    </row>
    <row r="60678" spans="1:10" x14ac:dyDescent="0.25">
      <c r="A60678" s="1">
        <v>0.50354166666666667</v>
      </c>
      <c r="B60678" t="s">
        <v>76</v>
      </c>
      <c r="C60678">
        <v>0</v>
      </c>
      <c r="D60678">
        <v>0</v>
      </c>
      <c r="E60678">
        <v>0</v>
      </c>
      <c r="F60678">
        <v>0</v>
      </c>
      <c r="G60678">
        <v>0</v>
      </c>
      <c r="H60678">
        <v>0</v>
      </c>
      <c r="I60678">
        <v>0</v>
      </c>
      <c r="J60678">
        <v>0</v>
      </c>
    </row>
    <row r="60679" spans="1:10" x14ac:dyDescent="0.25">
      <c r="A60679" s="1">
        <v>0.50354166666666667</v>
      </c>
      <c r="B60679" t="s">
        <v>77</v>
      </c>
      <c r="C60679">
        <v>32.01</v>
      </c>
      <c r="D60679">
        <v>0</v>
      </c>
      <c r="E60679">
        <v>253.48</v>
      </c>
      <c r="F60679">
        <v>7.92</v>
      </c>
      <c r="G60679">
        <v>0.11</v>
      </c>
      <c r="H60679">
        <v>3.37</v>
      </c>
      <c r="I60679">
        <v>0.04</v>
      </c>
      <c r="J60679">
        <v>0.14000000000000001</v>
      </c>
    </row>
    <row r="60680" spans="1:10" x14ac:dyDescent="0.25">
      <c r="A60680" s="1">
        <v>0.50354166666666667</v>
      </c>
      <c r="B60680" t="s">
        <v>78</v>
      </c>
      <c r="C60680">
        <v>31.48</v>
      </c>
      <c r="D60680">
        <v>0</v>
      </c>
      <c r="E60680">
        <v>251.85</v>
      </c>
      <c r="F60680">
        <v>8</v>
      </c>
      <c r="G60680">
        <v>0.11</v>
      </c>
      <c r="H60680">
        <v>3.42</v>
      </c>
      <c r="I60680">
        <v>0.04</v>
      </c>
      <c r="J60680">
        <v>0.13</v>
      </c>
    </row>
    <row r="60681" spans="1:10" x14ac:dyDescent="0.25">
      <c r="A60681" s="1">
        <v>0.50354166666666667</v>
      </c>
      <c r="B60681" t="s">
        <v>79</v>
      </c>
      <c r="C60681">
        <v>0</v>
      </c>
      <c r="D60681">
        <v>0</v>
      </c>
      <c r="E60681">
        <v>0</v>
      </c>
      <c r="F60681">
        <v>0</v>
      </c>
      <c r="G60681">
        <v>0</v>
      </c>
      <c r="H60681">
        <v>0</v>
      </c>
      <c r="I60681">
        <v>0</v>
      </c>
      <c r="J60681">
        <v>0</v>
      </c>
    </row>
    <row r="60682" spans="1:10" x14ac:dyDescent="0.25">
      <c r="A60682" s="1">
        <v>0.50354166666666667</v>
      </c>
      <c r="B60682" t="s">
        <v>80</v>
      </c>
      <c r="C60682">
        <v>0.2</v>
      </c>
      <c r="D60682">
        <v>0</v>
      </c>
      <c r="E60682">
        <v>1.63</v>
      </c>
      <c r="F60682">
        <v>8</v>
      </c>
      <c r="G60682">
        <v>0</v>
      </c>
      <c r="H60682">
        <v>0.92</v>
      </c>
      <c r="I60682">
        <v>0.42</v>
      </c>
      <c r="J60682">
        <v>0.01</v>
      </c>
    </row>
    <row r="60683" spans="1:10" x14ac:dyDescent="0.25">
      <c r="A60683" s="1">
        <v>0.50354166666666667</v>
      </c>
      <c r="B60683" t="s">
        <v>81</v>
      </c>
      <c r="C60683">
        <v>2.62</v>
      </c>
      <c r="D60683">
        <v>0</v>
      </c>
      <c r="E60683">
        <v>129.38999999999999</v>
      </c>
      <c r="F60683">
        <v>49.45</v>
      </c>
      <c r="G60683">
        <v>0</v>
      </c>
      <c r="H60683">
        <v>1.53</v>
      </c>
      <c r="I60683">
        <v>0.21</v>
      </c>
      <c r="J60683">
        <v>0.06</v>
      </c>
    </row>
    <row r="60684" spans="1:10" x14ac:dyDescent="0.25">
      <c r="A60684" s="1">
        <v>0.50354166666666667</v>
      </c>
      <c r="B60684" t="s">
        <v>82</v>
      </c>
      <c r="C60684">
        <v>2.62</v>
      </c>
      <c r="D60684">
        <v>0</v>
      </c>
      <c r="E60684">
        <v>124.09</v>
      </c>
      <c r="F60684">
        <v>47.43</v>
      </c>
      <c r="G60684">
        <v>0</v>
      </c>
      <c r="H60684">
        <v>1.49</v>
      </c>
      <c r="I60684">
        <v>0.24</v>
      </c>
      <c r="J60684">
        <v>0.06</v>
      </c>
    </row>
    <row r="60685" spans="1:10" x14ac:dyDescent="0.25">
      <c r="A60685" s="1">
        <v>0.50354166666666667</v>
      </c>
      <c r="B60685" t="s">
        <v>83</v>
      </c>
      <c r="C60685">
        <v>0</v>
      </c>
      <c r="D60685">
        <v>0</v>
      </c>
      <c r="E60685">
        <v>0</v>
      </c>
      <c r="F60685">
        <v>0</v>
      </c>
      <c r="G60685">
        <v>0</v>
      </c>
      <c r="H60685">
        <v>0</v>
      </c>
      <c r="I60685">
        <v>0</v>
      </c>
      <c r="J60685">
        <v>0</v>
      </c>
    </row>
    <row r="60686" spans="1:10" x14ac:dyDescent="0.25">
      <c r="A60686" s="1">
        <v>0.50354166666666667</v>
      </c>
      <c r="B60686" t="s">
        <v>84</v>
      </c>
      <c r="C60686">
        <v>0</v>
      </c>
      <c r="D60686">
        <v>0</v>
      </c>
      <c r="E60686">
        <v>0</v>
      </c>
      <c r="F60686">
        <v>0</v>
      </c>
      <c r="G60686">
        <v>0</v>
      </c>
      <c r="H60686">
        <v>0</v>
      </c>
      <c r="I60686">
        <v>0</v>
      </c>
      <c r="J60686">
        <v>0</v>
      </c>
    </row>
    <row r="60687" spans="1:10" x14ac:dyDescent="0.25">
      <c r="A60687" s="1">
        <v>0.50354166666666667</v>
      </c>
      <c r="B60687" t="s">
        <v>85</v>
      </c>
      <c r="C60687">
        <v>0</v>
      </c>
      <c r="D60687">
        <v>0</v>
      </c>
      <c r="E60687">
        <v>0</v>
      </c>
      <c r="F60687">
        <v>0</v>
      </c>
      <c r="G60687">
        <v>0</v>
      </c>
      <c r="H60687">
        <v>0</v>
      </c>
      <c r="I60687">
        <v>0</v>
      </c>
      <c r="J60687">
        <v>0</v>
      </c>
    </row>
    <row r="60688" spans="1:10" x14ac:dyDescent="0.25">
      <c r="A60688" s="1">
        <v>0.50354166666666667</v>
      </c>
      <c r="B60688" t="s">
        <v>86</v>
      </c>
      <c r="C60688">
        <v>0</v>
      </c>
      <c r="D60688">
        <v>0</v>
      </c>
      <c r="E60688">
        <v>0</v>
      </c>
      <c r="F60688">
        <v>0</v>
      </c>
      <c r="G60688">
        <v>0</v>
      </c>
      <c r="H60688">
        <v>0</v>
      </c>
      <c r="I60688">
        <v>0</v>
      </c>
      <c r="J60688">
        <v>0</v>
      </c>
    </row>
    <row r="60689" spans="1:10" x14ac:dyDescent="0.25">
      <c r="A60689" s="1">
        <v>0.50354166666666667</v>
      </c>
      <c r="B60689" t="s">
        <v>87</v>
      </c>
      <c r="C60689">
        <v>0</v>
      </c>
      <c r="D60689">
        <v>0</v>
      </c>
      <c r="E60689">
        <v>0</v>
      </c>
      <c r="F60689">
        <v>0</v>
      </c>
      <c r="G60689">
        <v>0</v>
      </c>
      <c r="H60689">
        <v>0</v>
      </c>
      <c r="I60689">
        <v>0</v>
      </c>
      <c r="J60689">
        <v>0</v>
      </c>
    </row>
    <row r="60690" spans="1:10" x14ac:dyDescent="0.25">
      <c r="A60690" s="1">
        <v>0.50354166666666667</v>
      </c>
      <c r="B60690" t="s">
        <v>88</v>
      </c>
      <c r="C60690">
        <v>0</v>
      </c>
      <c r="D60690">
        <v>0</v>
      </c>
      <c r="E60690">
        <v>0</v>
      </c>
      <c r="F60690">
        <v>0</v>
      </c>
      <c r="G60690">
        <v>0</v>
      </c>
      <c r="H60690">
        <v>0</v>
      </c>
      <c r="I60690">
        <v>0</v>
      </c>
      <c r="J60690">
        <v>0</v>
      </c>
    </row>
    <row r="60691" spans="1:10" x14ac:dyDescent="0.25">
      <c r="A60691" s="1">
        <v>0.50354166666666667</v>
      </c>
      <c r="B60691" t="s">
        <v>89</v>
      </c>
      <c r="C60691">
        <v>0</v>
      </c>
      <c r="D60691">
        <v>0</v>
      </c>
      <c r="E60691">
        <v>0</v>
      </c>
      <c r="F60691">
        <v>0</v>
      </c>
      <c r="G60691">
        <v>0</v>
      </c>
      <c r="H60691">
        <v>0</v>
      </c>
      <c r="I60691">
        <v>0</v>
      </c>
      <c r="J60691">
        <v>0</v>
      </c>
    </row>
    <row r="60692" spans="1:10" x14ac:dyDescent="0.25">
      <c r="A60692" s="1">
        <v>0.50354166666666667</v>
      </c>
      <c r="B60692" t="s">
        <v>90</v>
      </c>
      <c r="C60692">
        <v>0</v>
      </c>
      <c r="D60692">
        <v>0</v>
      </c>
      <c r="E60692">
        <v>0</v>
      </c>
      <c r="F60692">
        <v>0</v>
      </c>
      <c r="G60692">
        <v>0</v>
      </c>
      <c r="H60692">
        <v>0</v>
      </c>
      <c r="I60692">
        <v>0</v>
      </c>
      <c r="J60692">
        <v>0</v>
      </c>
    </row>
    <row r="60693" spans="1:10" x14ac:dyDescent="0.25">
      <c r="A60693" s="1">
        <v>0.50354166666666667</v>
      </c>
      <c r="B60693" t="s">
        <v>91</v>
      </c>
      <c r="C60693">
        <v>0</v>
      </c>
      <c r="D60693">
        <v>0</v>
      </c>
      <c r="E60693">
        <v>0</v>
      </c>
      <c r="F60693">
        <v>0</v>
      </c>
      <c r="G60693">
        <v>0</v>
      </c>
      <c r="H60693">
        <v>0</v>
      </c>
      <c r="I60693">
        <v>0</v>
      </c>
      <c r="J60693">
        <v>0</v>
      </c>
    </row>
    <row r="60694" spans="1:10" x14ac:dyDescent="0.25">
      <c r="A60694" s="1">
        <v>0.50354166666666667</v>
      </c>
      <c r="B60694" t="s">
        <v>92</v>
      </c>
      <c r="C60694">
        <v>0</v>
      </c>
      <c r="D60694">
        <v>0</v>
      </c>
      <c r="E60694">
        <v>0</v>
      </c>
      <c r="F60694">
        <v>0</v>
      </c>
      <c r="G60694">
        <v>0</v>
      </c>
      <c r="H60694">
        <v>0</v>
      </c>
      <c r="I60694">
        <v>0</v>
      </c>
      <c r="J60694">
        <v>0</v>
      </c>
    </row>
    <row r="60695" spans="1:10" x14ac:dyDescent="0.25">
      <c r="A60695" s="1">
        <v>0.50354166666666667</v>
      </c>
      <c r="B60695" t="s">
        <v>93</v>
      </c>
      <c r="C60695">
        <v>0</v>
      </c>
      <c r="D60695">
        <v>0</v>
      </c>
      <c r="E60695">
        <v>0</v>
      </c>
      <c r="F60695">
        <v>0</v>
      </c>
      <c r="G60695">
        <v>0</v>
      </c>
      <c r="H60695">
        <v>0</v>
      </c>
      <c r="I60695">
        <v>0</v>
      </c>
      <c r="J60695">
        <v>0</v>
      </c>
    </row>
    <row r="60696" spans="1:10" x14ac:dyDescent="0.25">
      <c r="A60696" s="1">
        <v>0.50423611111111111</v>
      </c>
      <c r="B60696" t="s">
        <v>72</v>
      </c>
      <c r="C60696">
        <v>0</v>
      </c>
      <c r="D60696">
        <v>0</v>
      </c>
      <c r="E60696">
        <v>0</v>
      </c>
      <c r="F60696">
        <v>0</v>
      </c>
      <c r="G60696">
        <v>0</v>
      </c>
      <c r="H60696">
        <v>0</v>
      </c>
      <c r="I60696">
        <v>0</v>
      </c>
      <c r="J60696">
        <v>0</v>
      </c>
    </row>
    <row r="60697" spans="1:10" x14ac:dyDescent="0.25">
      <c r="A60697" s="1">
        <v>0.50423611111111111</v>
      </c>
      <c r="B60697" t="s">
        <v>73</v>
      </c>
      <c r="C60697">
        <v>0</v>
      </c>
      <c r="D60697">
        <v>0</v>
      </c>
      <c r="E60697">
        <v>0</v>
      </c>
      <c r="F60697">
        <v>0</v>
      </c>
      <c r="G60697">
        <v>0</v>
      </c>
      <c r="H60697">
        <v>0</v>
      </c>
      <c r="I60697">
        <v>0</v>
      </c>
      <c r="J60697">
        <v>0</v>
      </c>
    </row>
    <row r="60698" spans="1:10" x14ac:dyDescent="0.25">
      <c r="A60698" s="1">
        <v>0.50423611111111111</v>
      </c>
      <c r="B60698" t="s">
        <v>74</v>
      </c>
      <c r="C60698">
        <v>4.13</v>
      </c>
      <c r="D60698">
        <v>0</v>
      </c>
      <c r="E60698">
        <v>152.11000000000001</v>
      </c>
      <c r="F60698">
        <v>36.79</v>
      </c>
      <c r="G60698">
        <v>0.01</v>
      </c>
      <c r="H60698">
        <v>1.83</v>
      </c>
      <c r="I60698">
        <v>0.28999999999999998</v>
      </c>
      <c r="J60698">
        <v>0.12</v>
      </c>
    </row>
    <row r="60699" spans="1:10" x14ac:dyDescent="0.25">
      <c r="A60699" s="1">
        <v>0.50423611111111111</v>
      </c>
      <c r="B60699" t="s">
        <v>75</v>
      </c>
      <c r="C60699">
        <v>0</v>
      </c>
      <c r="D60699">
        <v>0</v>
      </c>
      <c r="E60699">
        <v>0</v>
      </c>
      <c r="F60699">
        <v>0</v>
      </c>
      <c r="G60699">
        <v>0</v>
      </c>
      <c r="H60699">
        <v>0</v>
      </c>
      <c r="I60699">
        <v>0</v>
      </c>
      <c r="J60699">
        <v>0</v>
      </c>
    </row>
    <row r="60700" spans="1:10" x14ac:dyDescent="0.25">
      <c r="A60700" s="1">
        <v>0.50423611111111111</v>
      </c>
      <c r="B60700" t="s">
        <v>76</v>
      </c>
      <c r="C60700">
        <v>0</v>
      </c>
      <c r="D60700">
        <v>0</v>
      </c>
      <c r="E60700">
        <v>0</v>
      </c>
      <c r="F60700">
        <v>0</v>
      </c>
      <c r="G60700">
        <v>0</v>
      </c>
      <c r="H60700">
        <v>0</v>
      </c>
      <c r="I60700">
        <v>0</v>
      </c>
      <c r="J60700">
        <v>0</v>
      </c>
    </row>
    <row r="60701" spans="1:10" x14ac:dyDescent="0.25">
      <c r="A60701" s="1">
        <v>0.50423611111111111</v>
      </c>
      <c r="B60701" t="s">
        <v>77</v>
      </c>
      <c r="C60701">
        <v>19.34</v>
      </c>
      <c r="D60701">
        <v>0</v>
      </c>
      <c r="E60701">
        <v>152.11000000000001</v>
      </c>
      <c r="F60701">
        <v>7.87</v>
      </c>
      <c r="G60701">
        <v>0.04</v>
      </c>
      <c r="H60701">
        <v>2.1800000000000002</v>
      </c>
      <c r="I60701">
        <v>0.06</v>
      </c>
      <c r="J60701">
        <v>0.12</v>
      </c>
    </row>
    <row r="60702" spans="1:10" x14ac:dyDescent="0.25">
      <c r="A60702" s="1">
        <v>0.50423611111111111</v>
      </c>
      <c r="B60702" t="s">
        <v>78</v>
      </c>
      <c r="C60702">
        <v>18.78</v>
      </c>
      <c r="D60702">
        <v>0</v>
      </c>
      <c r="E60702">
        <v>150.21</v>
      </c>
      <c r="F60702">
        <v>8</v>
      </c>
      <c r="G60702">
        <v>0.04</v>
      </c>
      <c r="H60702">
        <v>2.25</v>
      </c>
      <c r="I60702">
        <v>0.06</v>
      </c>
      <c r="J60702">
        <v>0.12</v>
      </c>
    </row>
    <row r="60703" spans="1:10" x14ac:dyDescent="0.25">
      <c r="A60703" s="1">
        <v>0.50423611111111111</v>
      </c>
      <c r="B60703" t="s">
        <v>79</v>
      </c>
      <c r="C60703">
        <v>0</v>
      </c>
      <c r="D60703">
        <v>0</v>
      </c>
      <c r="E60703">
        <v>0</v>
      </c>
      <c r="F60703">
        <v>0</v>
      </c>
      <c r="G60703">
        <v>0</v>
      </c>
      <c r="H60703">
        <v>0</v>
      </c>
      <c r="I60703">
        <v>0</v>
      </c>
      <c r="J60703">
        <v>0</v>
      </c>
    </row>
    <row r="60704" spans="1:10" x14ac:dyDescent="0.25">
      <c r="A60704" s="1">
        <v>0.50423611111111111</v>
      </c>
      <c r="B60704" t="s">
        <v>80</v>
      </c>
      <c r="C60704">
        <v>0.24</v>
      </c>
      <c r="D60704">
        <v>0</v>
      </c>
      <c r="E60704">
        <v>1.9</v>
      </c>
      <c r="F60704">
        <v>8</v>
      </c>
      <c r="G60704">
        <v>0</v>
      </c>
      <c r="H60704">
        <v>0</v>
      </c>
      <c r="I60704">
        <v>0</v>
      </c>
      <c r="J60704">
        <v>0</v>
      </c>
    </row>
    <row r="60705" spans="1:10" x14ac:dyDescent="0.25">
      <c r="A60705" s="1">
        <v>0.50423611111111111</v>
      </c>
      <c r="B60705" t="s">
        <v>81</v>
      </c>
      <c r="C60705">
        <v>2.0699999999999998</v>
      </c>
      <c r="D60705">
        <v>0</v>
      </c>
      <c r="E60705">
        <v>58.02</v>
      </c>
      <c r="F60705">
        <v>28.07</v>
      </c>
      <c r="G60705">
        <v>0</v>
      </c>
      <c r="H60705">
        <v>1.48</v>
      </c>
      <c r="I60705">
        <v>0.17</v>
      </c>
      <c r="J60705">
        <v>0.04</v>
      </c>
    </row>
    <row r="60706" spans="1:10" x14ac:dyDescent="0.25">
      <c r="A60706" s="1">
        <v>0.50423611111111111</v>
      </c>
      <c r="B60706" t="s">
        <v>82</v>
      </c>
      <c r="C60706">
        <v>2.0699999999999998</v>
      </c>
      <c r="D60706">
        <v>0</v>
      </c>
      <c r="E60706">
        <v>94.09</v>
      </c>
      <c r="F60706">
        <v>45.51</v>
      </c>
      <c r="G60706">
        <v>0</v>
      </c>
      <c r="H60706">
        <v>1.52</v>
      </c>
      <c r="I60706">
        <v>0.22</v>
      </c>
      <c r="J60706">
        <v>0.05</v>
      </c>
    </row>
    <row r="60707" spans="1:10" x14ac:dyDescent="0.25">
      <c r="A60707" s="1">
        <v>0.50423611111111111</v>
      </c>
      <c r="B60707" t="s">
        <v>83</v>
      </c>
      <c r="C60707">
        <v>0</v>
      </c>
      <c r="D60707">
        <v>0</v>
      </c>
      <c r="E60707">
        <v>0</v>
      </c>
      <c r="F60707">
        <v>0</v>
      </c>
      <c r="G60707">
        <v>0</v>
      </c>
      <c r="H60707">
        <v>0</v>
      </c>
      <c r="I60707">
        <v>0</v>
      </c>
      <c r="J60707">
        <v>0</v>
      </c>
    </row>
    <row r="60708" spans="1:10" x14ac:dyDescent="0.25">
      <c r="A60708" s="1">
        <v>0.50423611111111111</v>
      </c>
      <c r="B60708" t="s">
        <v>84</v>
      </c>
      <c r="C60708">
        <v>0</v>
      </c>
      <c r="D60708">
        <v>0</v>
      </c>
      <c r="E60708">
        <v>0</v>
      </c>
      <c r="F60708">
        <v>0</v>
      </c>
      <c r="G60708">
        <v>0</v>
      </c>
      <c r="H60708">
        <v>0</v>
      </c>
      <c r="I60708">
        <v>0</v>
      </c>
      <c r="J60708">
        <v>0</v>
      </c>
    </row>
    <row r="60709" spans="1:10" x14ac:dyDescent="0.25">
      <c r="A60709" s="1">
        <v>0.50423611111111111</v>
      </c>
      <c r="B60709" t="s">
        <v>85</v>
      </c>
      <c r="C60709">
        <v>0</v>
      </c>
      <c r="D60709">
        <v>0</v>
      </c>
      <c r="E60709">
        <v>0</v>
      </c>
      <c r="F60709">
        <v>0</v>
      </c>
      <c r="G60709">
        <v>0</v>
      </c>
      <c r="H60709">
        <v>0</v>
      </c>
      <c r="I60709">
        <v>0</v>
      </c>
      <c r="J60709">
        <v>0</v>
      </c>
    </row>
    <row r="60710" spans="1:10" x14ac:dyDescent="0.25">
      <c r="A60710" s="1">
        <v>0.50423611111111111</v>
      </c>
      <c r="B60710" t="s">
        <v>86</v>
      </c>
      <c r="C60710">
        <v>0</v>
      </c>
      <c r="D60710">
        <v>0</v>
      </c>
      <c r="E60710">
        <v>0</v>
      </c>
      <c r="F60710">
        <v>0</v>
      </c>
      <c r="G60710">
        <v>0</v>
      </c>
      <c r="H60710">
        <v>0</v>
      </c>
      <c r="I60710">
        <v>0</v>
      </c>
      <c r="J60710">
        <v>0</v>
      </c>
    </row>
    <row r="60711" spans="1:10" x14ac:dyDescent="0.25">
      <c r="A60711" s="1">
        <v>0.50423611111111111</v>
      </c>
      <c r="B60711" t="s">
        <v>87</v>
      </c>
      <c r="C60711">
        <v>0</v>
      </c>
      <c r="D60711">
        <v>0</v>
      </c>
      <c r="E60711">
        <v>0</v>
      </c>
      <c r="F60711">
        <v>0</v>
      </c>
      <c r="G60711">
        <v>0</v>
      </c>
      <c r="H60711">
        <v>0</v>
      </c>
      <c r="I60711">
        <v>0</v>
      </c>
      <c r="J60711">
        <v>0</v>
      </c>
    </row>
    <row r="60712" spans="1:10" x14ac:dyDescent="0.25">
      <c r="A60712" s="1">
        <v>0.50423611111111111</v>
      </c>
      <c r="B60712" t="s">
        <v>88</v>
      </c>
      <c r="C60712">
        <v>0</v>
      </c>
      <c r="D60712">
        <v>0</v>
      </c>
      <c r="E60712">
        <v>0</v>
      </c>
      <c r="F60712">
        <v>0</v>
      </c>
      <c r="G60712">
        <v>0</v>
      </c>
      <c r="H60712">
        <v>0</v>
      </c>
      <c r="I60712">
        <v>0</v>
      </c>
      <c r="J60712">
        <v>0</v>
      </c>
    </row>
    <row r="60713" spans="1:10" x14ac:dyDescent="0.25">
      <c r="A60713" s="1">
        <v>0.50423611111111111</v>
      </c>
      <c r="B60713" t="s">
        <v>89</v>
      </c>
      <c r="C60713">
        <v>0</v>
      </c>
      <c r="D60713">
        <v>0</v>
      </c>
      <c r="E60713">
        <v>0</v>
      </c>
      <c r="F60713">
        <v>0</v>
      </c>
      <c r="G60713">
        <v>0</v>
      </c>
      <c r="H60713">
        <v>0</v>
      </c>
      <c r="I60713">
        <v>0</v>
      </c>
      <c r="J60713">
        <v>0</v>
      </c>
    </row>
    <row r="60714" spans="1:10" x14ac:dyDescent="0.25">
      <c r="A60714" s="1">
        <v>0.50423611111111111</v>
      </c>
      <c r="B60714" t="s">
        <v>90</v>
      </c>
      <c r="C60714">
        <v>0</v>
      </c>
      <c r="D60714">
        <v>0</v>
      </c>
      <c r="E60714">
        <v>0</v>
      </c>
      <c r="F60714">
        <v>0</v>
      </c>
      <c r="G60714">
        <v>0</v>
      </c>
      <c r="H60714">
        <v>0</v>
      </c>
      <c r="I60714">
        <v>0</v>
      </c>
      <c r="J60714">
        <v>0</v>
      </c>
    </row>
    <row r="60715" spans="1:10" x14ac:dyDescent="0.25">
      <c r="A60715" s="1">
        <v>0.50423611111111111</v>
      </c>
      <c r="B60715" t="s">
        <v>91</v>
      </c>
      <c r="C60715">
        <v>0</v>
      </c>
      <c r="D60715">
        <v>0</v>
      </c>
      <c r="E60715">
        <v>0</v>
      </c>
      <c r="F60715">
        <v>0</v>
      </c>
      <c r="G60715">
        <v>0</v>
      </c>
      <c r="H60715">
        <v>0</v>
      </c>
      <c r="I60715">
        <v>0</v>
      </c>
      <c r="J60715">
        <v>0</v>
      </c>
    </row>
    <row r="60716" spans="1:10" x14ac:dyDescent="0.25">
      <c r="A60716" s="1">
        <v>0.50423611111111111</v>
      </c>
      <c r="B60716" t="s">
        <v>92</v>
      </c>
      <c r="C60716">
        <v>0</v>
      </c>
      <c r="D60716">
        <v>0</v>
      </c>
      <c r="E60716">
        <v>0</v>
      </c>
      <c r="F60716">
        <v>0</v>
      </c>
      <c r="G60716">
        <v>0</v>
      </c>
      <c r="H60716">
        <v>0</v>
      </c>
      <c r="I60716">
        <v>0</v>
      </c>
      <c r="J60716">
        <v>0</v>
      </c>
    </row>
    <row r="60717" spans="1:10" x14ac:dyDescent="0.25">
      <c r="A60717" s="1">
        <v>0.50423611111111111</v>
      </c>
      <c r="B60717" t="s">
        <v>93</v>
      </c>
      <c r="C60717">
        <v>0</v>
      </c>
      <c r="D60717">
        <v>0</v>
      </c>
      <c r="E60717">
        <v>0</v>
      </c>
      <c r="F60717">
        <v>0</v>
      </c>
      <c r="G60717">
        <v>0</v>
      </c>
      <c r="H60717">
        <v>0</v>
      </c>
      <c r="I60717">
        <v>0</v>
      </c>
      <c r="J60717">
        <v>0</v>
      </c>
    </row>
    <row r="60718" spans="1:10" x14ac:dyDescent="0.25">
      <c r="A60718" s="1">
        <v>0.50493055555555555</v>
      </c>
      <c r="B60718" t="s">
        <v>72</v>
      </c>
      <c r="C60718">
        <v>0</v>
      </c>
      <c r="D60718">
        <v>0</v>
      </c>
      <c r="E60718">
        <v>0</v>
      </c>
      <c r="F60718">
        <v>0</v>
      </c>
      <c r="G60718">
        <v>0</v>
      </c>
      <c r="H60718">
        <v>0</v>
      </c>
      <c r="I60718">
        <v>0</v>
      </c>
      <c r="J60718">
        <v>0</v>
      </c>
    </row>
    <row r="60719" spans="1:10" x14ac:dyDescent="0.25">
      <c r="A60719" s="1">
        <v>0.50493055555555555</v>
      </c>
      <c r="B60719" t="s">
        <v>73</v>
      </c>
      <c r="C60719">
        <v>0</v>
      </c>
      <c r="D60719">
        <v>0</v>
      </c>
      <c r="E60719">
        <v>0</v>
      </c>
      <c r="F60719">
        <v>0</v>
      </c>
      <c r="G60719">
        <v>0</v>
      </c>
      <c r="H60719">
        <v>0</v>
      </c>
      <c r="I60719">
        <v>0</v>
      </c>
      <c r="J60719">
        <v>0</v>
      </c>
    </row>
    <row r="60720" spans="1:10" x14ac:dyDescent="0.25">
      <c r="A60720" s="1">
        <v>0.50493055555555555</v>
      </c>
      <c r="B60720" t="s">
        <v>74</v>
      </c>
      <c r="C60720">
        <v>5.03</v>
      </c>
      <c r="D60720">
        <v>0</v>
      </c>
      <c r="E60720">
        <v>248.22</v>
      </c>
      <c r="F60720">
        <v>49.31</v>
      </c>
      <c r="G60720">
        <v>0.01</v>
      </c>
      <c r="H60720">
        <v>1.69</v>
      </c>
      <c r="I60720">
        <v>0.28999999999999998</v>
      </c>
      <c r="J60720">
        <v>0.15</v>
      </c>
    </row>
    <row r="60721" spans="1:10" x14ac:dyDescent="0.25">
      <c r="A60721" s="1">
        <v>0.50493055555555555</v>
      </c>
      <c r="B60721" t="s">
        <v>75</v>
      </c>
      <c r="C60721">
        <v>0</v>
      </c>
      <c r="D60721">
        <v>0</v>
      </c>
      <c r="E60721">
        <v>0</v>
      </c>
      <c r="F60721">
        <v>0</v>
      </c>
      <c r="G60721">
        <v>0</v>
      </c>
      <c r="H60721">
        <v>0</v>
      </c>
      <c r="I60721">
        <v>0</v>
      </c>
      <c r="J60721">
        <v>0</v>
      </c>
    </row>
    <row r="60722" spans="1:10" x14ac:dyDescent="0.25">
      <c r="A60722" s="1">
        <v>0.50493055555555555</v>
      </c>
      <c r="B60722" t="s">
        <v>76</v>
      </c>
      <c r="C60722">
        <v>0</v>
      </c>
      <c r="D60722">
        <v>0</v>
      </c>
      <c r="E60722">
        <v>0</v>
      </c>
      <c r="F60722">
        <v>0</v>
      </c>
      <c r="G60722">
        <v>0</v>
      </c>
      <c r="H60722">
        <v>0</v>
      </c>
      <c r="I60722">
        <v>0</v>
      </c>
      <c r="J60722">
        <v>0</v>
      </c>
    </row>
    <row r="60723" spans="1:10" x14ac:dyDescent="0.25">
      <c r="A60723" s="1">
        <v>0.50493055555555555</v>
      </c>
      <c r="B60723" t="s">
        <v>77</v>
      </c>
      <c r="C60723">
        <v>31.35</v>
      </c>
      <c r="D60723">
        <v>0</v>
      </c>
      <c r="E60723">
        <v>248.22</v>
      </c>
      <c r="F60723">
        <v>7.92</v>
      </c>
      <c r="G60723">
        <v>0.12</v>
      </c>
      <c r="H60723">
        <v>3.81</v>
      </c>
      <c r="I60723">
        <v>0.05</v>
      </c>
      <c r="J60723">
        <v>0.15</v>
      </c>
    </row>
    <row r="60724" spans="1:10" x14ac:dyDescent="0.25">
      <c r="A60724" s="1">
        <v>0.50493055555555555</v>
      </c>
      <c r="B60724" t="s">
        <v>78</v>
      </c>
      <c r="C60724">
        <v>30.79</v>
      </c>
      <c r="D60724">
        <v>0</v>
      </c>
      <c r="E60724">
        <v>246.3</v>
      </c>
      <c r="F60724">
        <v>8</v>
      </c>
      <c r="G60724">
        <v>0.12</v>
      </c>
      <c r="H60724">
        <v>3.88</v>
      </c>
      <c r="I60724">
        <v>0.05</v>
      </c>
      <c r="J60724">
        <v>0.15</v>
      </c>
    </row>
    <row r="60725" spans="1:10" x14ac:dyDescent="0.25">
      <c r="A60725" s="1">
        <v>0.50493055555555555</v>
      </c>
      <c r="B60725" t="s">
        <v>79</v>
      </c>
      <c r="C60725">
        <v>0</v>
      </c>
      <c r="D60725">
        <v>0</v>
      </c>
      <c r="E60725">
        <v>0</v>
      </c>
      <c r="F60725">
        <v>0</v>
      </c>
      <c r="G60725">
        <v>0</v>
      </c>
      <c r="H60725">
        <v>0</v>
      </c>
      <c r="I60725">
        <v>0</v>
      </c>
      <c r="J60725">
        <v>0</v>
      </c>
    </row>
    <row r="60726" spans="1:10" x14ac:dyDescent="0.25">
      <c r="A60726" s="1">
        <v>0.50493055555555555</v>
      </c>
      <c r="B60726" t="s">
        <v>80</v>
      </c>
      <c r="C60726">
        <v>0.24</v>
      </c>
      <c r="D60726">
        <v>0</v>
      </c>
      <c r="E60726">
        <v>1.92</v>
      </c>
      <c r="F60726">
        <v>8</v>
      </c>
      <c r="G60726">
        <v>0</v>
      </c>
      <c r="H60726">
        <v>0.28999999999999998</v>
      </c>
      <c r="I60726">
        <v>7.0000000000000007E-2</v>
      </c>
      <c r="J60726">
        <v>0</v>
      </c>
    </row>
    <row r="60727" spans="1:10" x14ac:dyDescent="0.25">
      <c r="A60727" s="1">
        <v>0.50493055555555555</v>
      </c>
      <c r="B60727" t="s">
        <v>81</v>
      </c>
      <c r="C60727">
        <v>2.52</v>
      </c>
      <c r="D60727">
        <v>0</v>
      </c>
      <c r="E60727">
        <v>121.64</v>
      </c>
      <c r="F60727">
        <v>48.33</v>
      </c>
      <c r="G60727">
        <v>0</v>
      </c>
      <c r="H60727">
        <v>1.54</v>
      </c>
      <c r="I60727">
        <v>0.31</v>
      </c>
      <c r="J60727">
        <v>0.08</v>
      </c>
    </row>
    <row r="60728" spans="1:10" x14ac:dyDescent="0.25">
      <c r="A60728" s="1">
        <v>0.50493055555555555</v>
      </c>
      <c r="B60728" t="s">
        <v>82</v>
      </c>
      <c r="C60728">
        <v>2.52</v>
      </c>
      <c r="D60728">
        <v>0</v>
      </c>
      <c r="E60728">
        <v>126.58</v>
      </c>
      <c r="F60728">
        <v>50.29</v>
      </c>
      <c r="G60728">
        <v>0</v>
      </c>
      <c r="H60728">
        <v>1.47</v>
      </c>
      <c r="I60728">
        <v>0.37</v>
      </c>
      <c r="J60728">
        <v>0.09</v>
      </c>
    </row>
    <row r="60729" spans="1:10" x14ac:dyDescent="0.25">
      <c r="A60729" s="1">
        <v>0.50493055555555555</v>
      </c>
      <c r="B60729" t="s">
        <v>83</v>
      </c>
      <c r="C60729">
        <v>0</v>
      </c>
      <c r="D60729">
        <v>0</v>
      </c>
      <c r="E60729">
        <v>0</v>
      </c>
      <c r="F60729">
        <v>0</v>
      </c>
      <c r="G60729">
        <v>0</v>
      </c>
      <c r="H60729">
        <v>0</v>
      </c>
      <c r="I60729">
        <v>0</v>
      </c>
      <c r="J60729">
        <v>0</v>
      </c>
    </row>
    <row r="60730" spans="1:10" x14ac:dyDescent="0.25">
      <c r="A60730" s="1">
        <v>0.50493055555555555</v>
      </c>
      <c r="B60730" t="s">
        <v>84</v>
      </c>
      <c r="C60730">
        <v>0</v>
      </c>
      <c r="D60730">
        <v>0</v>
      </c>
      <c r="E60730">
        <v>0</v>
      </c>
      <c r="F60730">
        <v>0</v>
      </c>
      <c r="G60730">
        <v>0</v>
      </c>
      <c r="H60730">
        <v>0</v>
      </c>
      <c r="I60730">
        <v>0</v>
      </c>
      <c r="J60730">
        <v>0</v>
      </c>
    </row>
    <row r="60731" spans="1:10" x14ac:dyDescent="0.25">
      <c r="A60731" s="1">
        <v>0.50493055555555555</v>
      </c>
      <c r="B60731" t="s">
        <v>85</v>
      </c>
      <c r="C60731">
        <v>0</v>
      </c>
      <c r="D60731">
        <v>0</v>
      </c>
      <c r="E60731">
        <v>0</v>
      </c>
      <c r="F60731">
        <v>0</v>
      </c>
      <c r="G60731">
        <v>0</v>
      </c>
      <c r="H60731">
        <v>0</v>
      </c>
      <c r="I60731">
        <v>0</v>
      </c>
      <c r="J60731">
        <v>0</v>
      </c>
    </row>
    <row r="60732" spans="1:10" x14ac:dyDescent="0.25">
      <c r="A60732" s="1">
        <v>0.50493055555555555</v>
      </c>
      <c r="B60732" t="s">
        <v>86</v>
      </c>
      <c r="C60732">
        <v>0</v>
      </c>
      <c r="D60732">
        <v>0</v>
      </c>
      <c r="E60732">
        <v>0</v>
      </c>
      <c r="F60732">
        <v>0</v>
      </c>
      <c r="G60732">
        <v>0</v>
      </c>
      <c r="H60732">
        <v>0</v>
      </c>
      <c r="I60732">
        <v>0</v>
      </c>
      <c r="J60732">
        <v>0</v>
      </c>
    </row>
    <row r="60733" spans="1:10" x14ac:dyDescent="0.25">
      <c r="A60733" s="1">
        <v>0.50493055555555555</v>
      </c>
      <c r="B60733" t="s">
        <v>87</v>
      </c>
      <c r="C60733">
        <v>0</v>
      </c>
      <c r="D60733">
        <v>0</v>
      </c>
      <c r="E60733">
        <v>0</v>
      </c>
      <c r="F60733">
        <v>0</v>
      </c>
      <c r="G60733">
        <v>0</v>
      </c>
      <c r="H60733">
        <v>0</v>
      </c>
      <c r="I60733">
        <v>0</v>
      </c>
      <c r="J60733">
        <v>0</v>
      </c>
    </row>
    <row r="60734" spans="1:10" x14ac:dyDescent="0.25">
      <c r="A60734" s="1">
        <v>0.50493055555555555</v>
      </c>
      <c r="B60734" t="s">
        <v>88</v>
      </c>
      <c r="C60734">
        <v>0</v>
      </c>
      <c r="D60734">
        <v>0</v>
      </c>
      <c r="E60734">
        <v>0</v>
      </c>
      <c r="F60734">
        <v>0</v>
      </c>
      <c r="G60734">
        <v>0</v>
      </c>
      <c r="H60734">
        <v>0</v>
      </c>
      <c r="I60734">
        <v>0</v>
      </c>
      <c r="J60734">
        <v>0</v>
      </c>
    </row>
    <row r="60735" spans="1:10" x14ac:dyDescent="0.25">
      <c r="A60735" s="1">
        <v>0.50493055555555555</v>
      </c>
      <c r="B60735" t="s">
        <v>89</v>
      </c>
      <c r="C60735">
        <v>0</v>
      </c>
      <c r="D60735">
        <v>0</v>
      </c>
      <c r="E60735">
        <v>0</v>
      </c>
      <c r="F60735">
        <v>0</v>
      </c>
      <c r="G60735">
        <v>0</v>
      </c>
      <c r="H60735">
        <v>0</v>
      </c>
      <c r="I60735">
        <v>0</v>
      </c>
      <c r="J60735">
        <v>0</v>
      </c>
    </row>
    <row r="60736" spans="1:10" x14ac:dyDescent="0.25">
      <c r="A60736" s="1">
        <v>0.50493055555555555</v>
      </c>
      <c r="B60736" t="s">
        <v>90</v>
      </c>
      <c r="C60736">
        <v>0</v>
      </c>
      <c r="D60736">
        <v>0</v>
      </c>
      <c r="E60736">
        <v>0</v>
      </c>
      <c r="F60736">
        <v>0</v>
      </c>
      <c r="G60736">
        <v>0</v>
      </c>
      <c r="H60736">
        <v>0</v>
      </c>
      <c r="I60736">
        <v>0</v>
      </c>
      <c r="J60736">
        <v>0</v>
      </c>
    </row>
    <row r="60737" spans="1:10" x14ac:dyDescent="0.25">
      <c r="A60737" s="1">
        <v>0.50493055555555555</v>
      </c>
      <c r="B60737" t="s">
        <v>91</v>
      </c>
      <c r="C60737">
        <v>0</v>
      </c>
      <c r="D60737">
        <v>0</v>
      </c>
      <c r="E60737">
        <v>0</v>
      </c>
      <c r="F60737">
        <v>0</v>
      </c>
      <c r="G60737">
        <v>0</v>
      </c>
      <c r="H60737">
        <v>0</v>
      </c>
      <c r="I60737">
        <v>0</v>
      </c>
      <c r="J60737">
        <v>0</v>
      </c>
    </row>
    <row r="60738" spans="1:10" x14ac:dyDescent="0.25">
      <c r="A60738" s="1">
        <v>0.50493055555555555</v>
      </c>
      <c r="B60738" t="s">
        <v>92</v>
      </c>
      <c r="C60738">
        <v>0</v>
      </c>
      <c r="D60738">
        <v>0</v>
      </c>
      <c r="E60738">
        <v>0</v>
      </c>
      <c r="F60738">
        <v>0</v>
      </c>
      <c r="G60738">
        <v>0</v>
      </c>
      <c r="H60738">
        <v>0</v>
      </c>
      <c r="I60738">
        <v>0</v>
      </c>
      <c r="J60738">
        <v>0</v>
      </c>
    </row>
    <row r="60739" spans="1:10" x14ac:dyDescent="0.25">
      <c r="A60739" s="1">
        <v>0.50493055555555555</v>
      </c>
      <c r="B60739" t="s">
        <v>93</v>
      </c>
      <c r="C60739">
        <v>0</v>
      </c>
      <c r="D60739">
        <v>0</v>
      </c>
      <c r="E60739">
        <v>0</v>
      </c>
      <c r="F60739">
        <v>0</v>
      </c>
      <c r="G60739">
        <v>0</v>
      </c>
      <c r="H60739">
        <v>0</v>
      </c>
      <c r="I60739">
        <v>0</v>
      </c>
      <c r="J60739">
        <v>0</v>
      </c>
    </row>
    <row r="60740" spans="1:10" x14ac:dyDescent="0.25">
      <c r="A60740" s="1">
        <v>0.50562499999999999</v>
      </c>
      <c r="B60740" t="s">
        <v>72</v>
      </c>
      <c r="C60740">
        <v>0</v>
      </c>
      <c r="D60740">
        <v>0</v>
      </c>
      <c r="E60740">
        <v>0</v>
      </c>
      <c r="F60740">
        <v>0</v>
      </c>
      <c r="G60740">
        <v>0</v>
      </c>
      <c r="H60740">
        <v>0</v>
      </c>
      <c r="I60740">
        <v>0</v>
      </c>
      <c r="J60740">
        <v>0</v>
      </c>
    </row>
    <row r="60741" spans="1:10" x14ac:dyDescent="0.25">
      <c r="A60741" s="1">
        <v>0.50562499999999999</v>
      </c>
      <c r="B60741" t="s">
        <v>73</v>
      </c>
      <c r="C60741">
        <v>0</v>
      </c>
      <c r="D60741">
        <v>0</v>
      </c>
      <c r="E60741">
        <v>0</v>
      </c>
      <c r="F60741">
        <v>0</v>
      </c>
      <c r="G60741">
        <v>0</v>
      </c>
      <c r="H60741">
        <v>0</v>
      </c>
      <c r="I60741">
        <v>0</v>
      </c>
      <c r="J60741">
        <v>0</v>
      </c>
    </row>
    <row r="60742" spans="1:10" x14ac:dyDescent="0.25">
      <c r="A60742" s="1">
        <v>0.50562499999999999</v>
      </c>
      <c r="B60742" t="s">
        <v>74</v>
      </c>
      <c r="C60742">
        <v>5.26</v>
      </c>
      <c r="D60742">
        <v>0</v>
      </c>
      <c r="E60742">
        <v>240.1</v>
      </c>
      <c r="F60742">
        <v>45.61</v>
      </c>
      <c r="G60742">
        <v>0.01</v>
      </c>
      <c r="H60742">
        <v>1.73</v>
      </c>
      <c r="I60742">
        <v>0.28999999999999998</v>
      </c>
      <c r="J60742">
        <v>0.15</v>
      </c>
    </row>
    <row r="60743" spans="1:10" x14ac:dyDescent="0.25">
      <c r="A60743" s="1">
        <v>0.50562499999999999</v>
      </c>
      <c r="B60743" t="s">
        <v>75</v>
      </c>
      <c r="C60743">
        <v>0</v>
      </c>
      <c r="D60743">
        <v>0</v>
      </c>
      <c r="E60743">
        <v>0</v>
      </c>
      <c r="F60743">
        <v>0</v>
      </c>
      <c r="G60743">
        <v>0</v>
      </c>
      <c r="H60743">
        <v>0</v>
      </c>
      <c r="I60743">
        <v>0</v>
      </c>
      <c r="J60743">
        <v>0</v>
      </c>
    </row>
    <row r="60744" spans="1:10" x14ac:dyDescent="0.25">
      <c r="A60744" s="1">
        <v>0.50562499999999999</v>
      </c>
      <c r="B60744" t="s">
        <v>76</v>
      </c>
      <c r="C60744">
        <v>0</v>
      </c>
      <c r="D60744">
        <v>0</v>
      </c>
      <c r="E60744">
        <v>0</v>
      </c>
      <c r="F60744">
        <v>0</v>
      </c>
      <c r="G60744">
        <v>0</v>
      </c>
      <c r="H60744">
        <v>0</v>
      </c>
      <c r="I60744">
        <v>0</v>
      </c>
      <c r="J60744">
        <v>0</v>
      </c>
    </row>
    <row r="60745" spans="1:10" x14ac:dyDescent="0.25">
      <c r="A60745" s="1">
        <v>0.50562499999999999</v>
      </c>
      <c r="B60745" t="s">
        <v>77</v>
      </c>
      <c r="C60745">
        <v>30.34</v>
      </c>
      <c r="D60745">
        <v>0</v>
      </c>
      <c r="E60745">
        <v>240.1</v>
      </c>
      <c r="F60745">
        <v>7.91</v>
      </c>
      <c r="G60745">
        <v>0.08</v>
      </c>
      <c r="H60745">
        <v>2.67</v>
      </c>
      <c r="I60745">
        <v>0.05</v>
      </c>
      <c r="J60745">
        <v>0.15</v>
      </c>
    </row>
    <row r="60746" spans="1:10" x14ac:dyDescent="0.25">
      <c r="A60746" s="1">
        <v>0.50562499999999999</v>
      </c>
      <c r="B60746" t="s">
        <v>78</v>
      </c>
      <c r="C60746">
        <v>29.77</v>
      </c>
      <c r="D60746">
        <v>0</v>
      </c>
      <c r="E60746">
        <v>238.18</v>
      </c>
      <c r="F60746">
        <v>8</v>
      </c>
      <c r="G60746">
        <v>0.08</v>
      </c>
      <c r="H60746">
        <v>2.72</v>
      </c>
      <c r="I60746">
        <v>0.05</v>
      </c>
      <c r="J60746">
        <v>0.15</v>
      </c>
    </row>
    <row r="60747" spans="1:10" x14ac:dyDescent="0.25">
      <c r="A60747" s="1">
        <v>0.50562499999999999</v>
      </c>
      <c r="B60747" t="s">
        <v>79</v>
      </c>
      <c r="C60747">
        <v>0</v>
      </c>
      <c r="D60747">
        <v>0</v>
      </c>
      <c r="E60747">
        <v>0</v>
      </c>
      <c r="F60747">
        <v>0</v>
      </c>
      <c r="G60747">
        <v>0</v>
      </c>
      <c r="H60747">
        <v>0</v>
      </c>
      <c r="I60747">
        <v>0</v>
      </c>
      <c r="J60747">
        <v>0</v>
      </c>
    </row>
    <row r="60748" spans="1:10" x14ac:dyDescent="0.25">
      <c r="A60748" s="1">
        <v>0.50562499999999999</v>
      </c>
      <c r="B60748" t="s">
        <v>80</v>
      </c>
      <c r="C60748">
        <v>0.24</v>
      </c>
      <c r="D60748">
        <v>0</v>
      </c>
      <c r="E60748">
        <v>1.91</v>
      </c>
      <c r="F60748">
        <v>8</v>
      </c>
      <c r="G60748">
        <v>0</v>
      </c>
      <c r="H60748">
        <v>0.36</v>
      </c>
      <c r="I60748">
        <v>0.14000000000000001</v>
      </c>
      <c r="J60748">
        <v>0</v>
      </c>
    </row>
    <row r="60749" spans="1:10" x14ac:dyDescent="0.25">
      <c r="A60749" s="1">
        <v>0.50562499999999999</v>
      </c>
      <c r="B60749" t="s">
        <v>81</v>
      </c>
      <c r="C60749">
        <v>2.63</v>
      </c>
      <c r="D60749">
        <v>0</v>
      </c>
      <c r="E60749">
        <v>104.32</v>
      </c>
      <c r="F60749">
        <v>39.64</v>
      </c>
      <c r="G60749">
        <v>0</v>
      </c>
      <c r="H60749">
        <v>1.45</v>
      </c>
      <c r="I60749">
        <v>0.26</v>
      </c>
      <c r="J60749">
        <v>7.0000000000000007E-2</v>
      </c>
    </row>
    <row r="60750" spans="1:10" x14ac:dyDescent="0.25">
      <c r="A60750" s="1">
        <v>0.50562499999999999</v>
      </c>
      <c r="B60750" t="s">
        <v>82</v>
      </c>
      <c r="C60750">
        <v>2.63</v>
      </c>
      <c r="D60750">
        <v>0</v>
      </c>
      <c r="E60750">
        <v>135.77000000000001</v>
      </c>
      <c r="F60750">
        <v>51.58</v>
      </c>
      <c r="G60750">
        <v>0</v>
      </c>
      <c r="H60750">
        <v>1.53</v>
      </c>
      <c r="I60750">
        <v>0.32</v>
      </c>
      <c r="J60750">
        <v>0.08</v>
      </c>
    </row>
    <row r="60751" spans="1:10" x14ac:dyDescent="0.25">
      <c r="A60751" s="1">
        <v>0.50562499999999999</v>
      </c>
      <c r="B60751" t="s">
        <v>83</v>
      </c>
      <c r="C60751">
        <v>0</v>
      </c>
      <c r="D60751">
        <v>0</v>
      </c>
      <c r="E60751">
        <v>0</v>
      </c>
      <c r="F60751">
        <v>0</v>
      </c>
      <c r="G60751">
        <v>0</v>
      </c>
      <c r="H60751">
        <v>0</v>
      </c>
      <c r="I60751">
        <v>0</v>
      </c>
      <c r="J60751">
        <v>0</v>
      </c>
    </row>
    <row r="60752" spans="1:10" x14ac:dyDescent="0.25">
      <c r="A60752" s="1">
        <v>0.50562499999999999</v>
      </c>
      <c r="B60752" t="s">
        <v>84</v>
      </c>
      <c r="C60752">
        <v>0</v>
      </c>
      <c r="D60752">
        <v>0</v>
      </c>
      <c r="E60752">
        <v>0</v>
      </c>
      <c r="F60752">
        <v>0</v>
      </c>
      <c r="G60752">
        <v>0</v>
      </c>
      <c r="H60752">
        <v>0</v>
      </c>
      <c r="I60752">
        <v>0</v>
      </c>
      <c r="J60752">
        <v>0</v>
      </c>
    </row>
    <row r="60753" spans="1:10" x14ac:dyDescent="0.25">
      <c r="A60753" s="1">
        <v>0.50562499999999999</v>
      </c>
      <c r="B60753" t="s">
        <v>85</v>
      </c>
      <c r="C60753">
        <v>0</v>
      </c>
      <c r="D60753">
        <v>0</v>
      </c>
      <c r="E60753">
        <v>0</v>
      </c>
      <c r="F60753">
        <v>0</v>
      </c>
      <c r="G60753">
        <v>0</v>
      </c>
      <c r="H60753">
        <v>0</v>
      </c>
      <c r="I60753">
        <v>0</v>
      </c>
      <c r="J60753">
        <v>0</v>
      </c>
    </row>
    <row r="60754" spans="1:10" x14ac:dyDescent="0.25">
      <c r="A60754" s="1">
        <v>0.50562499999999999</v>
      </c>
      <c r="B60754" t="s">
        <v>86</v>
      </c>
      <c r="C60754">
        <v>0</v>
      </c>
      <c r="D60754">
        <v>0</v>
      </c>
      <c r="E60754">
        <v>0</v>
      </c>
      <c r="F60754">
        <v>0</v>
      </c>
      <c r="G60754">
        <v>0</v>
      </c>
      <c r="H60754">
        <v>0</v>
      </c>
      <c r="I60754">
        <v>0</v>
      </c>
      <c r="J60754">
        <v>0</v>
      </c>
    </row>
    <row r="60755" spans="1:10" x14ac:dyDescent="0.25">
      <c r="A60755" s="1">
        <v>0.50562499999999999</v>
      </c>
      <c r="B60755" t="s">
        <v>87</v>
      </c>
      <c r="C60755">
        <v>0</v>
      </c>
      <c r="D60755">
        <v>0</v>
      </c>
      <c r="E60755">
        <v>0</v>
      </c>
      <c r="F60755">
        <v>0</v>
      </c>
      <c r="G60755">
        <v>0</v>
      </c>
      <c r="H60755">
        <v>0</v>
      </c>
      <c r="I60755">
        <v>0</v>
      </c>
      <c r="J60755">
        <v>0</v>
      </c>
    </row>
    <row r="60756" spans="1:10" x14ac:dyDescent="0.25">
      <c r="A60756" s="1">
        <v>0.50562499999999999</v>
      </c>
      <c r="B60756" t="s">
        <v>88</v>
      </c>
      <c r="C60756">
        <v>0</v>
      </c>
      <c r="D60756">
        <v>0</v>
      </c>
      <c r="E60756">
        <v>0</v>
      </c>
      <c r="F60756">
        <v>0</v>
      </c>
      <c r="G60756">
        <v>0</v>
      </c>
      <c r="H60756">
        <v>0</v>
      </c>
      <c r="I60756">
        <v>0</v>
      </c>
      <c r="J60756">
        <v>0</v>
      </c>
    </row>
    <row r="60757" spans="1:10" x14ac:dyDescent="0.25">
      <c r="A60757" s="1">
        <v>0.50562499999999999</v>
      </c>
      <c r="B60757" t="s">
        <v>89</v>
      </c>
      <c r="C60757">
        <v>0</v>
      </c>
      <c r="D60757">
        <v>0</v>
      </c>
      <c r="E60757">
        <v>0</v>
      </c>
      <c r="F60757">
        <v>0</v>
      </c>
      <c r="G60757">
        <v>0</v>
      </c>
      <c r="H60757">
        <v>0</v>
      </c>
      <c r="I60757">
        <v>0</v>
      </c>
      <c r="J60757">
        <v>0</v>
      </c>
    </row>
    <row r="60758" spans="1:10" x14ac:dyDescent="0.25">
      <c r="A60758" s="1">
        <v>0.50562499999999999</v>
      </c>
      <c r="B60758" t="s">
        <v>90</v>
      </c>
      <c r="C60758">
        <v>0</v>
      </c>
      <c r="D60758">
        <v>0</v>
      </c>
      <c r="E60758">
        <v>0</v>
      </c>
      <c r="F60758">
        <v>0</v>
      </c>
      <c r="G60758">
        <v>0</v>
      </c>
      <c r="H60758">
        <v>0</v>
      </c>
      <c r="I60758">
        <v>0</v>
      </c>
      <c r="J60758">
        <v>0</v>
      </c>
    </row>
    <row r="60759" spans="1:10" x14ac:dyDescent="0.25">
      <c r="A60759" s="1">
        <v>0.50562499999999999</v>
      </c>
      <c r="B60759" t="s">
        <v>91</v>
      </c>
      <c r="C60759">
        <v>0</v>
      </c>
      <c r="D60759">
        <v>0</v>
      </c>
      <c r="E60759">
        <v>0</v>
      </c>
      <c r="F60759">
        <v>0</v>
      </c>
      <c r="G60759">
        <v>0</v>
      </c>
      <c r="H60759">
        <v>0</v>
      </c>
      <c r="I60759">
        <v>0</v>
      </c>
      <c r="J60759">
        <v>0</v>
      </c>
    </row>
    <row r="60760" spans="1:10" x14ac:dyDescent="0.25">
      <c r="A60760" s="1">
        <v>0.50562499999999999</v>
      </c>
      <c r="B60760" t="s">
        <v>92</v>
      </c>
      <c r="C60760">
        <v>0</v>
      </c>
      <c r="D60760">
        <v>0</v>
      </c>
      <c r="E60760">
        <v>0</v>
      </c>
      <c r="F60760">
        <v>0</v>
      </c>
      <c r="G60760">
        <v>0</v>
      </c>
      <c r="H60760">
        <v>0</v>
      </c>
      <c r="I60760">
        <v>0</v>
      </c>
      <c r="J60760">
        <v>0</v>
      </c>
    </row>
    <row r="60761" spans="1:10" x14ac:dyDescent="0.25">
      <c r="A60761" s="1">
        <v>0.50562499999999999</v>
      </c>
      <c r="B60761" t="s">
        <v>93</v>
      </c>
      <c r="C60761">
        <v>0</v>
      </c>
      <c r="D60761">
        <v>0</v>
      </c>
      <c r="E60761">
        <v>0</v>
      </c>
      <c r="F60761">
        <v>0</v>
      </c>
      <c r="G60761">
        <v>0</v>
      </c>
      <c r="H60761">
        <v>0</v>
      </c>
      <c r="I60761">
        <v>0</v>
      </c>
      <c r="J60761">
        <v>0</v>
      </c>
    </row>
    <row r="60762" spans="1:10" x14ac:dyDescent="0.25">
      <c r="A60762" s="1">
        <v>0.50631944444444443</v>
      </c>
      <c r="B60762" t="s">
        <v>72</v>
      </c>
      <c r="C60762">
        <v>0</v>
      </c>
      <c r="D60762">
        <v>0</v>
      </c>
      <c r="E60762">
        <v>0</v>
      </c>
      <c r="F60762">
        <v>0</v>
      </c>
      <c r="G60762">
        <v>0</v>
      </c>
      <c r="H60762">
        <v>0</v>
      </c>
      <c r="I60762">
        <v>0</v>
      </c>
      <c r="J60762">
        <v>0</v>
      </c>
    </row>
    <row r="60763" spans="1:10" x14ac:dyDescent="0.25">
      <c r="A60763" s="1">
        <v>0.50631944444444443</v>
      </c>
      <c r="B60763" t="s">
        <v>73</v>
      </c>
      <c r="C60763">
        <v>0</v>
      </c>
      <c r="D60763">
        <v>0</v>
      </c>
      <c r="E60763">
        <v>0</v>
      </c>
      <c r="F60763">
        <v>0</v>
      </c>
      <c r="G60763">
        <v>0</v>
      </c>
      <c r="H60763">
        <v>0</v>
      </c>
      <c r="I60763">
        <v>0</v>
      </c>
      <c r="J60763">
        <v>0</v>
      </c>
    </row>
    <row r="60764" spans="1:10" x14ac:dyDescent="0.25">
      <c r="A60764" s="1">
        <v>0.50631944444444443</v>
      </c>
      <c r="B60764" t="s">
        <v>74</v>
      </c>
      <c r="C60764">
        <v>5.1100000000000003</v>
      </c>
      <c r="D60764">
        <v>0</v>
      </c>
      <c r="E60764">
        <v>235.42</v>
      </c>
      <c r="F60764">
        <v>46.04</v>
      </c>
      <c r="G60764">
        <v>0.01</v>
      </c>
      <c r="H60764">
        <v>1.79</v>
      </c>
      <c r="I60764">
        <v>0.32</v>
      </c>
      <c r="J60764">
        <v>0.17</v>
      </c>
    </row>
    <row r="60765" spans="1:10" x14ac:dyDescent="0.25">
      <c r="A60765" s="1">
        <v>0.50631944444444443</v>
      </c>
      <c r="B60765" t="s">
        <v>75</v>
      </c>
      <c r="C60765">
        <v>0</v>
      </c>
      <c r="D60765">
        <v>0</v>
      </c>
      <c r="E60765">
        <v>0</v>
      </c>
      <c r="F60765">
        <v>0</v>
      </c>
      <c r="G60765">
        <v>0</v>
      </c>
      <c r="H60765">
        <v>0</v>
      </c>
      <c r="I60765">
        <v>0</v>
      </c>
      <c r="J60765">
        <v>0</v>
      </c>
    </row>
    <row r="60766" spans="1:10" x14ac:dyDescent="0.25">
      <c r="A60766" s="1">
        <v>0.50631944444444443</v>
      </c>
      <c r="B60766" t="s">
        <v>76</v>
      </c>
      <c r="C60766">
        <v>0</v>
      </c>
      <c r="D60766">
        <v>0</v>
      </c>
      <c r="E60766">
        <v>0</v>
      </c>
      <c r="F60766">
        <v>0</v>
      </c>
      <c r="G60766">
        <v>0</v>
      </c>
      <c r="H60766">
        <v>0</v>
      </c>
      <c r="I60766">
        <v>0</v>
      </c>
      <c r="J60766">
        <v>0</v>
      </c>
    </row>
    <row r="60767" spans="1:10" x14ac:dyDescent="0.25">
      <c r="A60767" s="1">
        <v>0.50631944444444443</v>
      </c>
      <c r="B60767" t="s">
        <v>77</v>
      </c>
      <c r="C60767">
        <v>29.75</v>
      </c>
      <c r="D60767">
        <v>0</v>
      </c>
      <c r="E60767">
        <v>235.42</v>
      </c>
      <c r="F60767">
        <v>7.91</v>
      </c>
      <c r="G60767">
        <v>0.11</v>
      </c>
      <c r="H60767">
        <v>3.65</v>
      </c>
      <c r="I60767">
        <v>0.06</v>
      </c>
      <c r="J60767">
        <v>0.16</v>
      </c>
    </row>
    <row r="60768" spans="1:10" x14ac:dyDescent="0.25">
      <c r="A60768" s="1">
        <v>0.50631944444444443</v>
      </c>
      <c r="B60768" t="s">
        <v>78</v>
      </c>
      <c r="C60768">
        <v>29.19</v>
      </c>
      <c r="D60768">
        <v>0</v>
      </c>
      <c r="E60768">
        <v>233.53</v>
      </c>
      <c r="F60768">
        <v>8</v>
      </c>
      <c r="G60768">
        <v>0.11</v>
      </c>
      <c r="H60768">
        <v>3.69</v>
      </c>
      <c r="I60768">
        <v>0.05</v>
      </c>
      <c r="J60768">
        <v>0.14000000000000001</v>
      </c>
    </row>
    <row r="60769" spans="1:10" x14ac:dyDescent="0.25">
      <c r="A60769" s="1">
        <v>0.50631944444444443</v>
      </c>
      <c r="B60769" t="s">
        <v>79</v>
      </c>
      <c r="C60769">
        <v>0</v>
      </c>
      <c r="D60769">
        <v>0</v>
      </c>
      <c r="E60769">
        <v>0</v>
      </c>
      <c r="F60769">
        <v>0</v>
      </c>
      <c r="G60769">
        <v>0</v>
      </c>
      <c r="H60769">
        <v>0</v>
      </c>
      <c r="I60769">
        <v>0</v>
      </c>
      <c r="J60769">
        <v>0</v>
      </c>
    </row>
    <row r="60770" spans="1:10" x14ac:dyDescent="0.25">
      <c r="A60770" s="1">
        <v>0.50631944444444443</v>
      </c>
      <c r="B60770" t="s">
        <v>80</v>
      </c>
      <c r="C60770">
        <v>0.24</v>
      </c>
      <c r="D60770">
        <v>0</v>
      </c>
      <c r="E60770">
        <v>1.9</v>
      </c>
      <c r="F60770">
        <v>8</v>
      </c>
      <c r="G60770">
        <v>0</v>
      </c>
      <c r="H60770">
        <v>3.43</v>
      </c>
      <c r="I60770">
        <v>0.86</v>
      </c>
      <c r="J60770">
        <v>0.02</v>
      </c>
    </row>
    <row r="60771" spans="1:10" x14ac:dyDescent="0.25">
      <c r="A60771" s="1">
        <v>0.50631944444444443</v>
      </c>
      <c r="B60771" t="s">
        <v>81</v>
      </c>
      <c r="C60771">
        <v>2.56</v>
      </c>
      <c r="D60771">
        <v>0</v>
      </c>
      <c r="E60771">
        <v>112.29</v>
      </c>
      <c r="F60771">
        <v>43.92</v>
      </c>
      <c r="G60771">
        <v>0</v>
      </c>
      <c r="H60771">
        <v>1.56</v>
      </c>
      <c r="I60771">
        <v>0.32</v>
      </c>
      <c r="J60771">
        <v>0.08</v>
      </c>
    </row>
    <row r="60772" spans="1:10" x14ac:dyDescent="0.25">
      <c r="A60772" s="1">
        <v>0.50631944444444443</v>
      </c>
      <c r="B60772" t="s">
        <v>82</v>
      </c>
      <c r="C60772">
        <v>2.56</v>
      </c>
      <c r="D60772">
        <v>0</v>
      </c>
      <c r="E60772">
        <v>123.13</v>
      </c>
      <c r="F60772">
        <v>48.16</v>
      </c>
      <c r="G60772">
        <v>0</v>
      </c>
      <c r="H60772">
        <v>1.51</v>
      </c>
      <c r="I60772">
        <v>0.3</v>
      </c>
      <c r="J60772">
        <v>0.08</v>
      </c>
    </row>
    <row r="60773" spans="1:10" x14ac:dyDescent="0.25">
      <c r="A60773" s="1">
        <v>0.50631944444444443</v>
      </c>
      <c r="B60773" t="s">
        <v>83</v>
      </c>
      <c r="C60773">
        <v>0</v>
      </c>
      <c r="D60773">
        <v>0</v>
      </c>
      <c r="E60773">
        <v>0</v>
      </c>
      <c r="F60773">
        <v>0</v>
      </c>
      <c r="G60773">
        <v>0</v>
      </c>
      <c r="H60773">
        <v>0</v>
      </c>
      <c r="I60773">
        <v>0</v>
      </c>
      <c r="J60773">
        <v>0</v>
      </c>
    </row>
    <row r="60774" spans="1:10" x14ac:dyDescent="0.25">
      <c r="A60774" s="1">
        <v>0.50631944444444443</v>
      </c>
      <c r="B60774" t="s">
        <v>84</v>
      </c>
      <c r="C60774">
        <v>0</v>
      </c>
      <c r="D60774">
        <v>0</v>
      </c>
      <c r="E60774">
        <v>0</v>
      </c>
      <c r="F60774">
        <v>0</v>
      </c>
      <c r="G60774">
        <v>0</v>
      </c>
      <c r="H60774">
        <v>0</v>
      </c>
      <c r="I60774">
        <v>0</v>
      </c>
      <c r="J60774">
        <v>0</v>
      </c>
    </row>
    <row r="60775" spans="1:10" x14ac:dyDescent="0.25">
      <c r="A60775" s="1">
        <v>0.50631944444444443</v>
      </c>
      <c r="B60775" t="s">
        <v>85</v>
      </c>
      <c r="C60775">
        <v>0</v>
      </c>
      <c r="D60775">
        <v>0</v>
      </c>
      <c r="E60775">
        <v>0</v>
      </c>
      <c r="F60775">
        <v>0</v>
      </c>
      <c r="G60775">
        <v>0</v>
      </c>
      <c r="H60775">
        <v>0</v>
      </c>
      <c r="I60775">
        <v>0</v>
      </c>
      <c r="J60775">
        <v>0</v>
      </c>
    </row>
    <row r="60776" spans="1:10" x14ac:dyDescent="0.25">
      <c r="A60776" s="1">
        <v>0.50631944444444443</v>
      </c>
      <c r="B60776" t="s">
        <v>86</v>
      </c>
      <c r="C60776">
        <v>0</v>
      </c>
      <c r="D60776">
        <v>0</v>
      </c>
      <c r="E60776">
        <v>0</v>
      </c>
      <c r="F60776">
        <v>0</v>
      </c>
      <c r="G60776">
        <v>0</v>
      </c>
      <c r="H60776">
        <v>0</v>
      </c>
      <c r="I60776">
        <v>0</v>
      </c>
      <c r="J60776">
        <v>0</v>
      </c>
    </row>
    <row r="60777" spans="1:10" x14ac:dyDescent="0.25">
      <c r="A60777" s="1">
        <v>0.50631944444444443</v>
      </c>
      <c r="B60777" t="s">
        <v>87</v>
      </c>
      <c r="C60777">
        <v>0</v>
      </c>
      <c r="D60777">
        <v>0</v>
      </c>
      <c r="E60777">
        <v>0</v>
      </c>
      <c r="F60777">
        <v>0</v>
      </c>
      <c r="G60777">
        <v>0</v>
      </c>
      <c r="H60777">
        <v>0</v>
      </c>
      <c r="I60777">
        <v>0</v>
      </c>
      <c r="J60777">
        <v>0</v>
      </c>
    </row>
    <row r="60778" spans="1:10" x14ac:dyDescent="0.25">
      <c r="A60778" s="1">
        <v>0.50631944444444443</v>
      </c>
      <c r="B60778" t="s">
        <v>88</v>
      </c>
      <c r="C60778">
        <v>0</v>
      </c>
      <c r="D60778">
        <v>0</v>
      </c>
      <c r="E60778">
        <v>0</v>
      </c>
      <c r="F60778">
        <v>0</v>
      </c>
      <c r="G60778">
        <v>0</v>
      </c>
      <c r="H60778">
        <v>0</v>
      </c>
      <c r="I60778">
        <v>0</v>
      </c>
      <c r="J60778">
        <v>0</v>
      </c>
    </row>
    <row r="60779" spans="1:10" x14ac:dyDescent="0.25">
      <c r="A60779" s="1">
        <v>0.50631944444444443</v>
      </c>
      <c r="B60779" t="s">
        <v>89</v>
      </c>
      <c r="C60779">
        <v>0</v>
      </c>
      <c r="D60779">
        <v>0</v>
      </c>
      <c r="E60779">
        <v>0</v>
      </c>
      <c r="F60779">
        <v>0</v>
      </c>
      <c r="G60779">
        <v>0</v>
      </c>
      <c r="H60779">
        <v>0</v>
      </c>
      <c r="I60779">
        <v>0</v>
      </c>
      <c r="J60779">
        <v>0</v>
      </c>
    </row>
    <row r="60780" spans="1:10" x14ac:dyDescent="0.25">
      <c r="A60780" s="1">
        <v>0.50631944444444443</v>
      </c>
      <c r="B60780" t="s">
        <v>90</v>
      </c>
      <c r="C60780">
        <v>0</v>
      </c>
      <c r="D60780">
        <v>0</v>
      </c>
      <c r="E60780">
        <v>0</v>
      </c>
      <c r="F60780">
        <v>0</v>
      </c>
      <c r="G60780">
        <v>0</v>
      </c>
      <c r="H60780">
        <v>0</v>
      </c>
      <c r="I60780">
        <v>0</v>
      </c>
      <c r="J60780">
        <v>0</v>
      </c>
    </row>
    <row r="60781" spans="1:10" x14ac:dyDescent="0.25">
      <c r="A60781" s="1">
        <v>0.50631944444444443</v>
      </c>
      <c r="B60781" t="s">
        <v>91</v>
      </c>
      <c r="C60781">
        <v>0</v>
      </c>
      <c r="D60781">
        <v>0</v>
      </c>
      <c r="E60781">
        <v>0</v>
      </c>
      <c r="F60781">
        <v>0</v>
      </c>
      <c r="G60781">
        <v>0</v>
      </c>
      <c r="H60781">
        <v>0</v>
      </c>
      <c r="I60781">
        <v>0</v>
      </c>
      <c r="J60781">
        <v>0</v>
      </c>
    </row>
    <row r="60782" spans="1:10" x14ac:dyDescent="0.25">
      <c r="A60782" s="1">
        <v>0.50631944444444443</v>
      </c>
      <c r="B60782" t="s">
        <v>92</v>
      </c>
      <c r="C60782">
        <v>0</v>
      </c>
      <c r="D60782">
        <v>0</v>
      </c>
      <c r="E60782">
        <v>0</v>
      </c>
      <c r="F60782">
        <v>0</v>
      </c>
      <c r="G60782">
        <v>0</v>
      </c>
      <c r="H60782">
        <v>0</v>
      </c>
      <c r="I60782">
        <v>0</v>
      </c>
      <c r="J60782">
        <v>0</v>
      </c>
    </row>
    <row r="60783" spans="1:10" x14ac:dyDescent="0.25">
      <c r="A60783" s="1">
        <v>0.50631944444444443</v>
      </c>
      <c r="B60783" t="s">
        <v>93</v>
      </c>
      <c r="C60783">
        <v>0</v>
      </c>
      <c r="D60783">
        <v>0</v>
      </c>
      <c r="E60783">
        <v>0</v>
      </c>
      <c r="F60783">
        <v>0</v>
      </c>
      <c r="G60783">
        <v>0</v>
      </c>
      <c r="H60783">
        <v>0</v>
      </c>
      <c r="I60783">
        <v>0</v>
      </c>
      <c r="J60783">
        <v>0</v>
      </c>
    </row>
    <row r="60784" spans="1:10" x14ac:dyDescent="0.25">
      <c r="A60784" s="1">
        <v>0.50701388888888888</v>
      </c>
      <c r="B60784" t="s">
        <v>72</v>
      </c>
      <c r="C60784">
        <v>0</v>
      </c>
      <c r="D60784">
        <v>0</v>
      </c>
      <c r="E60784">
        <v>0</v>
      </c>
      <c r="F60784">
        <v>0</v>
      </c>
      <c r="G60784">
        <v>0</v>
      </c>
      <c r="H60784">
        <v>0</v>
      </c>
      <c r="I60784">
        <v>0</v>
      </c>
      <c r="J60784">
        <v>0</v>
      </c>
    </row>
    <row r="60785" spans="1:10" x14ac:dyDescent="0.25">
      <c r="A60785" s="1">
        <v>0.50701388888888888</v>
      </c>
      <c r="B60785" t="s">
        <v>73</v>
      </c>
      <c r="C60785">
        <v>0</v>
      </c>
      <c r="D60785">
        <v>0</v>
      </c>
      <c r="E60785">
        <v>0</v>
      </c>
      <c r="F60785">
        <v>0</v>
      </c>
      <c r="G60785">
        <v>0</v>
      </c>
      <c r="H60785">
        <v>0</v>
      </c>
      <c r="I60785">
        <v>0</v>
      </c>
      <c r="J60785">
        <v>0</v>
      </c>
    </row>
    <row r="60786" spans="1:10" x14ac:dyDescent="0.25">
      <c r="A60786" s="1">
        <v>0.50701388888888888</v>
      </c>
      <c r="B60786" t="s">
        <v>74</v>
      </c>
      <c r="C60786">
        <v>4.13</v>
      </c>
      <c r="D60786">
        <v>0</v>
      </c>
      <c r="E60786">
        <v>153.28</v>
      </c>
      <c r="F60786">
        <v>37.1</v>
      </c>
      <c r="G60786">
        <v>0.01</v>
      </c>
      <c r="H60786">
        <v>1.88</v>
      </c>
      <c r="I60786">
        <v>0.4</v>
      </c>
      <c r="J60786">
        <v>0.16</v>
      </c>
    </row>
    <row r="60787" spans="1:10" x14ac:dyDescent="0.25">
      <c r="A60787" s="1">
        <v>0.50701388888888888</v>
      </c>
      <c r="B60787" t="s">
        <v>75</v>
      </c>
      <c r="C60787">
        <v>0</v>
      </c>
      <c r="D60787">
        <v>0</v>
      </c>
      <c r="E60787">
        <v>0</v>
      </c>
      <c r="F60787">
        <v>0</v>
      </c>
      <c r="G60787">
        <v>0</v>
      </c>
      <c r="H60787">
        <v>0</v>
      </c>
      <c r="I60787">
        <v>0</v>
      </c>
      <c r="J60787">
        <v>0</v>
      </c>
    </row>
    <row r="60788" spans="1:10" x14ac:dyDescent="0.25">
      <c r="A60788" s="1">
        <v>0.50701388888888888</v>
      </c>
      <c r="B60788" t="s">
        <v>76</v>
      </c>
      <c r="C60788">
        <v>0</v>
      </c>
      <c r="D60788">
        <v>0</v>
      </c>
      <c r="E60788">
        <v>0</v>
      </c>
      <c r="F60788">
        <v>0</v>
      </c>
      <c r="G60788">
        <v>0</v>
      </c>
      <c r="H60788">
        <v>0</v>
      </c>
      <c r="I60788">
        <v>0</v>
      </c>
      <c r="J60788">
        <v>0</v>
      </c>
    </row>
    <row r="60789" spans="1:10" x14ac:dyDescent="0.25">
      <c r="A60789" s="1">
        <v>0.50701388888888888</v>
      </c>
      <c r="B60789" t="s">
        <v>77</v>
      </c>
      <c r="C60789">
        <v>19.489999999999998</v>
      </c>
      <c r="D60789">
        <v>0</v>
      </c>
      <c r="E60789">
        <v>153.28</v>
      </c>
      <c r="F60789">
        <v>7.87</v>
      </c>
      <c r="G60789">
        <v>0.05</v>
      </c>
      <c r="H60789">
        <v>2.33</v>
      </c>
      <c r="I60789">
        <v>0.08</v>
      </c>
      <c r="J60789">
        <v>0.16</v>
      </c>
    </row>
    <row r="60790" spans="1:10" x14ac:dyDescent="0.25">
      <c r="A60790" s="1">
        <v>0.50701388888888888</v>
      </c>
      <c r="B60790" t="s">
        <v>78</v>
      </c>
      <c r="C60790">
        <v>18.920000000000002</v>
      </c>
      <c r="D60790">
        <v>0</v>
      </c>
      <c r="E60790">
        <v>151.35</v>
      </c>
      <c r="F60790">
        <v>8</v>
      </c>
      <c r="G60790">
        <v>0.05</v>
      </c>
      <c r="H60790">
        <v>2.4</v>
      </c>
      <c r="I60790">
        <v>0.08</v>
      </c>
      <c r="J60790">
        <v>0.16</v>
      </c>
    </row>
    <row r="60791" spans="1:10" x14ac:dyDescent="0.25">
      <c r="A60791" s="1">
        <v>0.50701388888888888</v>
      </c>
      <c r="B60791" t="s">
        <v>79</v>
      </c>
      <c r="C60791">
        <v>0</v>
      </c>
      <c r="D60791">
        <v>0</v>
      </c>
      <c r="E60791">
        <v>0</v>
      </c>
      <c r="F60791">
        <v>0</v>
      </c>
      <c r="G60791">
        <v>0</v>
      </c>
      <c r="H60791">
        <v>0</v>
      </c>
      <c r="I60791">
        <v>0</v>
      </c>
      <c r="J60791">
        <v>0</v>
      </c>
    </row>
    <row r="60792" spans="1:10" x14ac:dyDescent="0.25">
      <c r="A60792" s="1">
        <v>0.50701388888888888</v>
      </c>
      <c r="B60792" t="s">
        <v>80</v>
      </c>
      <c r="C60792">
        <v>0.24</v>
      </c>
      <c r="D60792">
        <v>0</v>
      </c>
      <c r="E60792">
        <v>1.93</v>
      </c>
      <c r="F60792">
        <v>8</v>
      </c>
      <c r="G60792">
        <v>0</v>
      </c>
      <c r="H60792">
        <v>0</v>
      </c>
      <c r="I60792">
        <v>0</v>
      </c>
      <c r="J60792">
        <v>0</v>
      </c>
    </row>
    <row r="60793" spans="1:10" x14ac:dyDescent="0.25">
      <c r="A60793" s="1">
        <v>0.50701388888888888</v>
      </c>
      <c r="B60793" t="s">
        <v>81</v>
      </c>
      <c r="C60793">
        <v>2.0699999999999998</v>
      </c>
      <c r="D60793">
        <v>0</v>
      </c>
      <c r="E60793">
        <v>76.98</v>
      </c>
      <c r="F60793">
        <v>37.270000000000003</v>
      </c>
      <c r="G60793">
        <v>0</v>
      </c>
      <c r="H60793">
        <v>1.65</v>
      </c>
      <c r="I60793">
        <v>0.41</v>
      </c>
      <c r="J60793">
        <v>0.08</v>
      </c>
    </row>
    <row r="60794" spans="1:10" x14ac:dyDescent="0.25">
      <c r="A60794" s="1">
        <v>0.50701388888888888</v>
      </c>
      <c r="B60794" t="s">
        <v>82</v>
      </c>
      <c r="C60794">
        <v>2.0699999999999998</v>
      </c>
      <c r="D60794">
        <v>0</v>
      </c>
      <c r="E60794">
        <v>76.3</v>
      </c>
      <c r="F60794">
        <v>36.93</v>
      </c>
      <c r="G60794">
        <v>0</v>
      </c>
      <c r="H60794">
        <v>1.57</v>
      </c>
      <c r="I60794">
        <v>0.38</v>
      </c>
      <c r="J60794">
        <v>0.08</v>
      </c>
    </row>
    <row r="60795" spans="1:10" x14ac:dyDescent="0.25">
      <c r="A60795" s="1">
        <v>0.50701388888888888</v>
      </c>
      <c r="B60795" t="s">
        <v>83</v>
      </c>
      <c r="C60795">
        <v>0</v>
      </c>
      <c r="D60795">
        <v>0</v>
      </c>
      <c r="E60795">
        <v>0</v>
      </c>
      <c r="F60795">
        <v>0</v>
      </c>
      <c r="G60795">
        <v>0</v>
      </c>
      <c r="H60795">
        <v>0</v>
      </c>
      <c r="I60795">
        <v>0</v>
      </c>
      <c r="J60795">
        <v>0</v>
      </c>
    </row>
    <row r="60796" spans="1:10" x14ac:dyDescent="0.25">
      <c r="A60796" s="1">
        <v>0.50701388888888888</v>
      </c>
      <c r="B60796" t="s">
        <v>84</v>
      </c>
      <c r="C60796">
        <v>0</v>
      </c>
      <c r="D60796">
        <v>0</v>
      </c>
      <c r="E60796">
        <v>0</v>
      </c>
      <c r="F60796">
        <v>0</v>
      </c>
      <c r="G60796">
        <v>0</v>
      </c>
      <c r="H60796">
        <v>0</v>
      </c>
      <c r="I60796">
        <v>0</v>
      </c>
      <c r="J60796">
        <v>0</v>
      </c>
    </row>
    <row r="60797" spans="1:10" x14ac:dyDescent="0.25">
      <c r="A60797" s="1">
        <v>0.50701388888888888</v>
      </c>
      <c r="B60797" t="s">
        <v>85</v>
      </c>
      <c r="C60797">
        <v>0</v>
      </c>
      <c r="D60797">
        <v>0</v>
      </c>
      <c r="E60797">
        <v>0</v>
      </c>
      <c r="F60797">
        <v>0</v>
      </c>
      <c r="G60797">
        <v>0</v>
      </c>
      <c r="H60797">
        <v>0</v>
      </c>
      <c r="I60797">
        <v>0</v>
      </c>
      <c r="J60797">
        <v>0</v>
      </c>
    </row>
    <row r="60798" spans="1:10" x14ac:dyDescent="0.25">
      <c r="A60798" s="1">
        <v>0.50701388888888888</v>
      </c>
      <c r="B60798" t="s">
        <v>86</v>
      </c>
      <c r="C60798">
        <v>0</v>
      </c>
      <c r="D60798">
        <v>0</v>
      </c>
      <c r="E60798">
        <v>0</v>
      </c>
      <c r="F60798">
        <v>0</v>
      </c>
      <c r="G60798">
        <v>0</v>
      </c>
      <c r="H60798">
        <v>0</v>
      </c>
      <c r="I60798">
        <v>0</v>
      </c>
      <c r="J60798">
        <v>0</v>
      </c>
    </row>
    <row r="60799" spans="1:10" x14ac:dyDescent="0.25">
      <c r="A60799" s="1">
        <v>0.50701388888888888</v>
      </c>
      <c r="B60799" t="s">
        <v>87</v>
      </c>
      <c r="C60799">
        <v>0</v>
      </c>
      <c r="D60799">
        <v>0</v>
      </c>
      <c r="E60799">
        <v>0</v>
      </c>
      <c r="F60799">
        <v>0</v>
      </c>
      <c r="G60799">
        <v>0</v>
      </c>
      <c r="H60799">
        <v>0</v>
      </c>
      <c r="I60799">
        <v>0</v>
      </c>
      <c r="J60799">
        <v>0</v>
      </c>
    </row>
    <row r="60800" spans="1:10" x14ac:dyDescent="0.25">
      <c r="A60800" s="1">
        <v>0.50701388888888888</v>
      </c>
      <c r="B60800" t="s">
        <v>88</v>
      </c>
      <c r="C60800">
        <v>0</v>
      </c>
      <c r="D60800">
        <v>0</v>
      </c>
      <c r="E60800">
        <v>0</v>
      </c>
      <c r="F60800">
        <v>0</v>
      </c>
      <c r="G60800">
        <v>0</v>
      </c>
      <c r="H60800">
        <v>0</v>
      </c>
      <c r="I60800">
        <v>0</v>
      </c>
      <c r="J60800">
        <v>0</v>
      </c>
    </row>
    <row r="60801" spans="1:10" x14ac:dyDescent="0.25">
      <c r="A60801" s="1">
        <v>0.50701388888888888</v>
      </c>
      <c r="B60801" t="s">
        <v>89</v>
      </c>
      <c r="C60801">
        <v>0</v>
      </c>
      <c r="D60801">
        <v>0</v>
      </c>
      <c r="E60801">
        <v>0</v>
      </c>
      <c r="F60801">
        <v>0</v>
      </c>
      <c r="G60801">
        <v>0</v>
      </c>
      <c r="H60801">
        <v>0</v>
      </c>
      <c r="I60801">
        <v>0</v>
      </c>
      <c r="J60801">
        <v>0</v>
      </c>
    </row>
    <row r="60802" spans="1:10" x14ac:dyDescent="0.25">
      <c r="A60802" s="1">
        <v>0.50701388888888888</v>
      </c>
      <c r="B60802" t="s">
        <v>90</v>
      </c>
      <c r="C60802">
        <v>0</v>
      </c>
      <c r="D60802">
        <v>0</v>
      </c>
      <c r="E60802">
        <v>0</v>
      </c>
      <c r="F60802">
        <v>0</v>
      </c>
      <c r="G60802">
        <v>0</v>
      </c>
      <c r="H60802">
        <v>0</v>
      </c>
      <c r="I60802">
        <v>0</v>
      </c>
      <c r="J60802">
        <v>0</v>
      </c>
    </row>
    <row r="60803" spans="1:10" x14ac:dyDescent="0.25">
      <c r="A60803" s="1">
        <v>0.50701388888888888</v>
      </c>
      <c r="B60803" t="s">
        <v>91</v>
      </c>
      <c r="C60803">
        <v>0</v>
      </c>
      <c r="D60803">
        <v>0</v>
      </c>
      <c r="E60803">
        <v>0</v>
      </c>
      <c r="F60803">
        <v>0</v>
      </c>
      <c r="G60803">
        <v>0</v>
      </c>
      <c r="H60803">
        <v>0</v>
      </c>
      <c r="I60803">
        <v>0</v>
      </c>
      <c r="J60803">
        <v>0</v>
      </c>
    </row>
    <row r="60804" spans="1:10" x14ac:dyDescent="0.25">
      <c r="A60804" s="1">
        <v>0.50701388888888888</v>
      </c>
      <c r="B60804" t="s">
        <v>92</v>
      </c>
      <c r="C60804">
        <v>0</v>
      </c>
      <c r="D60804">
        <v>0</v>
      </c>
      <c r="E60804">
        <v>0</v>
      </c>
      <c r="F60804">
        <v>0</v>
      </c>
      <c r="G60804">
        <v>0</v>
      </c>
      <c r="H60804">
        <v>0</v>
      </c>
      <c r="I60804">
        <v>0</v>
      </c>
      <c r="J60804">
        <v>0</v>
      </c>
    </row>
    <row r="60805" spans="1:10" x14ac:dyDescent="0.25">
      <c r="A60805" s="1">
        <v>0.50701388888888888</v>
      </c>
      <c r="B60805" t="s">
        <v>93</v>
      </c>
      <c r="C60805">
        <v>0</v>
      </c>
      <c r="D60805">
        <v>0</v>
      </c>
      <c r="E60805">
        <v>0</v>
      </c>
      <c r="F60805">
        <v>0</v>
      </c>
      <c r="G60805">
        <v>0</v>
      </c>
      <c r="H60805">
        <v>0</v>
      </c>
      <c r="I60805">
        <v>0</v>
      </c>
      <c r="J60805">
        <v>0</v>
      </c>
    </row>
    <row r="60806" spans="1:10" x14ac:dyDescent="0.25">
      <c r="A60806" s="1">
        <v>0.50770833333333332</v>
      </c>
      <c r="B60806" t="s">
        <v>72</v>
      </c>
      <c r="C60806">
        <v>0</v>
      </c>
      <c r="D60806">
        <v>0</v>
      </c>
      <c r="E60806">
        <v>0</v>
      </c>
      <c r="F60806">
        <v>0</v>
      </c>
      <c r="G60806">
        <v>0</v>
      </c>
      <c r="H60806">
        <v>0</v>
      </c>
      <c r="I60806">
        <v>0</v>
      </c>
      <c r="J60806">
        <v>0</v>
      </c>
    </row>
    <row r="60807" spans="1:10" x14ac:dyDescent="0.25">
      <c r="A60807" s="1">
        <v>0.50770833333333332</v>
      </c>
      <c r="B60807" t="s">
        <v>73</v>
      </c>
      <c r="C60807">
        <v>0</v>
      </c>
      <c r="D60807">
        <v>0</v>
      </c>
      <c r="E60807">
        <v>0</v>
      </c>
      <c r="F60807">
        <v>0</v>
      </c>
      <c r="G60807">
        <v>0</v>
      </c>
      <c r="H60807">
        <v>0</v>
      </c>
      <c r="I60807">
        <v>0</v>
      </c>
      <c r="J60807">
        <v>0</v>
      </c>
    </row>
    <row r="60808" spans="1:10" x14ac:dyDescent="0.25">
      <c r="A60808" s="1">
        <v>0.50770833333333332</v>
      </c>
      <c r="B60808" t="s">
        <v>74</v>
      </c>
      <c r="C60808">
        <v>4.82</v>
      </c>
      <c r="D60808">
        <v>0</v>
      </c>
      <c r="E60808">
        <v>158.63</v>
      </c>
      <c r="F60808">
        <v>32.94</v>
      </c>
      <c r="G60808">
        <v>0.01</v>
      </c>
      <c r="H60808">
        <v>1.4</v>
      </c>
      <c r="I60808">
        <v>0.27</v>
      </c>
      <c r="J60808">
        <v>0.13</v>
      </c>
    </row>
    <row r="60809" spans="1:10" x14ac:dyDescent="0.25">
      <c r="A60809" s="1">
        <v>0.50770833333333332</v>
      </c>
      <c r="B60809" t="s">
        <v>75</v>
      </c>
      <c r="C60809">
        <v>0</v>
      </c>
      <c r="D60809">
        <v>0</v>
      </c>
      <c r="E60809">
        <v>0</v>
      </c>
      <c r="F60809">
        <v>0</v>
      </c>
      <c r="G60809">
        <v>0</v>
      </c>
      <c r="H60809">
        <v>0</v>
      </c>
      <c r="I60809">
        <v>0</v>
      </c>
      <c r="J60809">
        <v>0</v>
      </c>
    </row>
    <row r="60810" spans="1:10" x14ac:dyDescent="0.25">
      <c r="A60810" s="1">
        <v>0.50770833333333332</v>
      </c>
      <c r="B60810" t="s">
        <v>76</v>
      </c>
      <c r="C60810">
        <v>0</v>
      </c>
      <c r="D60810">
        <v>0</v>
      </c>
      <c r="E60810">
        <v>0</v>
      </c>
      <c r="F60810">
        <v>0</v>
      </c>
      <c r="G60810">
        <v>0</v>
      </c>
      <c r="H60810">
        <v>0</v>
      </c>
      <c r="I60810">
        <v>0</v>
      </c>
      <c r="J60810">
        <v>0</v>
      </c>
    </row>
    <row r="60811" spans="1:10" x14ac:dyDescent="0.25">
      <c r="A60811" s="1">
        <v>0.50770833333333332</v>
      </c>
      <c r="B60811" t="s">
        <v>77</v>
      </c>
      <c r="C60811">
        <v>20.149999999999999</v>
      </c>
      <c r="D60811">
        <v>0</v>
      </c>
      <c r="E60811">
        <v>158.63</v>
      </c>
      <c r="F60811">
        <v>7.87</v>
      </c>
      <c r="G60811">
        <v>0.04</v>
      </c>
      <c r="H60811">
        <v>1.99</v>
      </c>
      <c r="I60811">
        <v>0.06</v>
      </c>
      <c r="J60811">
        <v>0.13</v>
      </c>
    </row>
    <row r="60812" spans="1:10" x14ac:dyDescent="0.25">
      <c r="A60812" s="1">
        <v>0.50770833333333332</v>
      </c>
      <c r="B60812" t="s">
        <v>78</v>
      </c>
      <c r="C60812">
        <v>19.57</v>
      </c>
      <c r="D60812">
        <v>0</v>
      </c>
      <c r="E60812">
        <v>156.57</v>
      </c>
      <c r="F60812">
        <v>8</v>
      </c>
      <c r="G60812">
        <v>0.04</v>
      </c>
      <c r="H60812">
        <v>2.04</v>
      </c>
      <c r="I60812">
        <v>0.06</v>
      </c>
      <c r="J60812">
        <v>0.13</v>
      </c>
    </row>
    <row r="60813" spans="1:10" x14ac:dyDescent="0.25">
      <c r="A60813" s="1">
        <v>0.50770833333333332</v>
      </c>
      <c r="B60813" t="s">
        <v>79</v>
      </c>
      <c r="C60813">
        <v>0</v>
      </c>
      <c r="D60813">
        <v>0</v>
      </c>
      <c r="E60813">
        <v>0</v>
      </c>
      <c r="F60813">
        <v>0</v>
      </c>
      <c r="G60813">
        <v>0</v>
      </c>
      <c r="H60813">
        <v>0</v>
      </c>
      <c r="I60813">
        <v>0</v>
      </c>
      <c r="J60813">
        <v>0</v>
      </c>
    </row>
    <row r="60814" spans="1:10" x14ac:dyDescent="0.25">
      <c r="A60814" s="1">
        <v>0.50770833333333332</v>
      </c>
      <c r="B60814" t="s">
        <v>80</v>
      </c>
      <c r="C60814">
        <v>0.26</v>
      </c>
      <c r="D60814">
        <v>0</v>
      </c>
      <c r="E60814">
        <v>2.06</v>
      </c>
      <c r="F60814">
        <v>8</v>
      </c>
      <c r="G60814">
        <v>0</v>
      </c>
      <c r="H60814">
        <v>0.27</v>
      </c>
      <c r="I60814">
        <v>7.0000000000000007E-2</v>
      </c>
      <c r="J60814">
        <v>0</v>
      </c>
    </row>
    <row r="60815" spans="1:10" x14ac:dyDescent="0.25">
      <c r="A60815" s="1">
        <v>0.50770833333333332</v>
      </c>
      <c r="B60815" t="s">
        <v>81</v>
      </c>
      <c r="C60815">
        <v>2.42</v>
      </c>
      <c r="D60815">
        <v>0</v>
      </c>
      <c r="E60815">
        <v>81.3</v>
      </c>
      <c r="F60815">
        <v>33.65</v>
      </c>
      <c r="G60815">
        <v>0</v>
      </c>
      <c r="H60815">
        <v>1.1000000000000001</v>
      </c>
      <c r="I60815">
        <v>0.16</v>
      </c>
      <c r="J60815">
        <v>0.04</v>
      </c>
    </row>
    <row r="60816" spans="1:10" x14ac:dyDescent="0.25">
      <c r="A60816" s="1">
        <v>0.50770833333333332</v>
      </c>
      <c r="B60816" t="s">
        <v>82</v>
      </c>
      <c r="C60816">
        <v>2.4</v>
      </c>
      <c r="D60816">
        <v>0</v>
      </c>
      <c r="E60816">
        <v>77.33</v>
      </c>
      <c r="F60816">
        <v>32.229999999999997</v>
      </c>
      <c r="G60816">
        <v>0</v>
      </c>
      <c r="H60816">
        <v>1.21</v>
      </c>
      <c r="I60816">
        <v>0.21</v>
      </c>
      <c r="J60816">
        <v>0.05</v>
      </c>
    </row>
    <row r="60817" spans="1:10" x14ac:dyDescent="0.25">
      <c r="A60817" s="1">
        <v>0.50770833333333332</v>
      </c>
      <c r="B60817" t="s">
        <v>83</v>
      </c>
      <c r="C60817">
        <v>0</v>
      </c>
      <c r="D60817">
        <v>0</v>
      </c>
      <c r="E60817">
        <v>0</v>
      </c>
      <c r="F60817">
        <v>0</v>
      </c>
      <c r="G60817">
        <v>0</v>
      </c>
      <c r="H60817">
        <v>0</v>
      </c>
      <c r="I60817">
        <v>0</v>
      </c>
      <c r="J60817">
        <v>0</v>
      </c>
    </row>
    <row r="60818" spans="1:10" x14ac:dyDescent="0.25">
      <c r="A60818" s="1">
        <v>0.50770833333333332</v>
      </c>
      <c r="B60818" t="s">
        <v>84</v>
      </c>
      <c r="C60818">
        <v>0</v>
      </c>
      <c r="D60818">
        <v>0</v>
      </c>
      <c r="E60818">
        <v>0</v>
      </c>
      <c r="F60818">
        <v>0</v>
      </c>
      <c r="G60818">
        <v>0</v>
      </c>
      <c r="H60818">
        <v>0</v>
      </c>
      <c r="I60818">
        <v>0</v>
      </c>
      <c r="J60818">
        <v>0</v>
      </c>
    </row>
    <row r="60819" spans="1:10" x14ac:dyDescent="0.25">
      <c r="A60819" s="1">
        <v>0.50770833333333332</v>
      </c>
      <c r="B60819" t="s">
        <v>85</v>
      </c>
      <c r="C60819">
        <v>0</v>
      </c>
      <c r="D60819">
        <v>0</v>
      </c>
      <c r="E60819">
        <v>0</v>
      </c>
      <c r="F60819">
        <v>0</v>
      </c>
      <c r="G60819">
        <v>0</v>
      </c>
      <c r="H60819">
        <v>0</v>
      </c>
      <c r="I60819">
        <v>0</v>
      </c>
      <c r="J60819">
        <v>0</v>
      </c>
    </row>
    <row r="60820" spans="1:10" x14ac:dyDescent="0.25">
      <c r="A60820" s="1">
        <v>0.50770833333333332</v>
      </c>
      <c r="B60820" t="s">
        <v>86</v>
      </c>
      <c r="C60820">
        <v>0</v>
      </c>
      <c r="D60820">
        <v>0</v>
      </c>
      <c r="E60820">
        <v>0</v>
      </c>
      <c r="F60820">
        <v>0</v>
      </c>
      <c r="G60820">
        <v>0</v>
      </c>
      <c r="H60820">
        <v>0</v>
      </c>
      <c r="I60820">
        <v>0</v>
      </c>
      <c r="J60820">
        <v>0</v>
      </c>
    </row>
    <row r="60821" spans="1:10" x14ac:dyDescent="0.25">
      <c r="A60821" s="1">
        <v>0.50770833333333332</v>
      </c>
      <c r="B60821" t="s">
        <v>87</v>
      </c>
      <c r="C60821">
        <v>0</v>
      </c>
      <c r="D60821">
        <v>0</v>
      </c>
      <c r="E60821">
        <v>0</v>
      </c>
      <c r="F60821">
        <v>0</v>
      </c>
      <c r="G60821">
        <v>0</v>
      </c>
      <c r="H60821">
        <v>0</v>
      </c>
      <c r="I60821">
        <v>0</v>
      </c>
      <c r="J60821">
        <v>0</v>
      </c>
    </row>
    <row r="60822" spans="1:10" x14ac:dyDescent="0.25">
      <c r="A60822" s="1">
        <v>0.50770833333333332</v>
      </c>
      <c r="B60822" t="s">
        <v>88</v>
      </c>
      <c r="C60822">
        <v>0</v>
      </c>
      <c r="D60822">
        <v>0</v>
      </c>
      <c r="E60822">
        <v>0</v>
      </c>
      <c r="F60822">
        <v>0</v>
      </c>
      <c r="G60822">
        <v>0</v>
      </c>
      <c r="H60822">
        <v>0</v>
      </c>
      <c r="I60822">
        <v>0</v>
      </c>
      <c r="J60822">
        <v>0</v>
      </c>
    </row>
    <row r="60823" spans="1:10" x14ac:dyDescent="0.25">
      <c r="A60823" s="1">
        <v>0.50770833333333332</v>
      </c>
      <c r="B60823" t="s">
        <v>89</v>
      </c>
      <c r="C60823">
        <v>0</v>
      </c>
      <c r="D60823">
        <v>0</v>
      </c>
      <c r="E60823">
        <v>0</v>
      </c>
      <c r="F60823">
        <v>0</v>
      </c>
      <c r="G60823">
        <v>0</v>
      </c>
      <c r="H60823">
        <v>0</v>
      </c>
      <c r="I60823">
        <v>0</v>
      </c>
      <c r="J60823">
        <v>0</v>
      </c>
    </row>
    <row r="60824" spans="1:10" x14ac:dyDescent="0.25">
      <c r="A60824" s="1">
        <v>0.50770833333333332</v>
      </c>
      <c r="B60824" t="s">
        <v>90</v>
      </c>
      <c r="C60824">
        <v>0</v>
      </c>
      <c r="D60824">
        <v>0</v>
      </c>
      <c r="E60824">
        <v>0</v>
      </c>
      <c r="F60824">
        <v>0</v>
      </c>
      <c r="G60824">
        <v>0</v>
      </c>
      <c r="H60824">
        <v>0</v>
      </c>
      <c r="I60824">
        <v>0</v>
      </c>
      <c r="J60824">
        <v>0</v>
      </c>
    </row>
    <row r="60825" spans="1:10" x14ac:dyDescent="0.25">
      <c r="A60825" s="1">
        <v>0.50770833333333332</v>
      </c>
      <c r="B60825" t="s">
        <v>91</v>
      </c>
      <c r="C60825">
        <v>0</v>
      </c>
      <c r="D60825">
        <v>0</v>
      </c>
      <c r="E60825">
        <v>0</v>
      </c>
      <c r="F60825">
        <v>0</v>
      </c>
      <c r="G60825">
        <v>0</v>
      </c>
      <c r="H60825">
        <v>0</v>
      </c>
      <c r="I60825">
        <v>0</v>
      </c>
      <c r="J60825">
        <v>0</v>
      </c>
    </row>
    <row r="60826" spans="1:10" x14ac:dyDescent="0.25">
      <c r="A60826" s="1">
        <v>0.50770833333333332</v>
      </c>
      <c r="B60826" t="s">
        <v>92</v>
      </c>
      <c r="C60826">
        <v>0</v>
      </c>
      <c r="D60826">
        <v>0</v>
      </c>
      <c r="E60826">
        <v>0</v>
      </c>
      <c r="F60826">
        <v>0</v>
      </c>
      <c r="G60826">
        <v>0</v>
      </c>
      <c r="H60826">
        <v>0</v>
      </c>
      <c r="I60826">
        <v>0</v>
      </c>
      <c r="J60826">
        <v>0</v>
      </c>
    </row>
    <row r="60827" spans="1:10" x14ac:dyDescent="0.25">
      <c r="A60827" s="1">
        <v>0.50770833333333332</v>
      </c>
      <c r="B60827" t="s">
        <v>93</v>
      </c>
      <c r="C60827">
        <v>0</v>
      </c>
      <c r="D60827">
        <v>0</v>
      </c>
      <c r="E60827">
        <v>0</v>
      </c>
      <c r="F60827">
        <v>0</v>
      </c>
      <c r="G60827">
        <v>0</v>
      </c>
      <c r="H60827">
        <v>0</v>
      </c>
      <c r="I60827">
        <v>0</v>
      </c>
      <c r="J60827">
        <v>0</v>
      </c>
    </row>
    <row r="60828" spans="1:10" x14ac:dyDescent="0.25">
      <c r="A60828" s="1">
        <v>0.50840277777777776</v>
      </c>
      <c r="B60828" t="s">
        <v>72</v>
      </c>
      <c r="C60828">
        <v>0</v>
      </c>
      <c r="D60828">
        <v>0</v>
      </c>
      <c r="E60828">
        <v>0</v>
      </c>
      <c r="F60828">
        <v>0</v>
      </c>
      <c r="G60828">
        <v>0</v>
      </c>
      <c r="H60828">
        <v>0</v>
      </c>
      <c r="I60828">
        <v>0</v>
      </c>
      <c r="J60828">
        <v>0</v>
      </c>
    </row>
    <row r="60829" spans="1:10" x14ac:dyDescent="0.25">
      <c r="A60829" s="1">
        <v>0.50840277777777776</v>
      </c>
      <c r="B60829" t="s">
        <v>73</v>
      </c>
      <c r="C60829">
        <v>0</v>
      </c>
      <c r="D60829">
        <v>0</v>
      </c>
      <c r="E60829">
        <v>0</v>
      </c>
      <c r="F60829">
        <v>0</v>
      </c>
      <c r="G60829">
        <v>0</v>
      </c>
      <c r="H60829">
        <v>0</v>
      </c>
      <c r="I60829">
        <v>0</v>
      </c>
      <c r="J60829">
        <v>0</v>
      </c>
    </row>
    <row r="60830" spans="1:10" x14ac:dyDescent="0.25">
      <c r="A60830" s="1">
        <v>0.50840277777777776</v>
      </c>
      <c r="B60830" t="s">
        <v>74</v>
      </c>
      <c r="C60830">
        <v>5.28</v>
      </c>
      <c r="D60830">
        <v>0</v>
      </c>
      <c r="E60830">
        <v>185.91</v>
      </c>
      <c r="F60830">
        <v>35.18</v>
      </c>
      <c r="G60830">
        <v>0.01</v>
      </c>
      <c r="H60830">
        <v>1.52</v>
      </c>
      <c r="I60830">
        <v>0.24</v>
      </c>
      <c r="J60830">
        <v>0.13</v>
      </c>
    </row>
    <row r="60831" spans="1:10" x14ac:dyDescent="0.25">
      <c r="A60831" s="1">
        <v>0.50840277777777776</v>
      </c>
      <c r="B60831" t="s">
        <v>75</v>
      </c>
      <c r="C60831">
        <v>0</v>
      </c>
      <c r="D60831">
        <v>0</v>
      </c>
      <c r="E60831">
        <v>0</v>
      </c>
      <c r="F60831">
        <v>0</v>
      </c>
      <c r="G60831">
        <v>0</v>
      </c>
      <c r="H60831">
        <v>0</v>
      </c>
      <c r="I60831">
        <v>0</v>
      </c>
      <c r="J60831">
        <v>0</v>
      </c>
    </row>
    <row r="60832" spans="1:10" x14ac:dyDescent="0.25">
      <c r="A60832" s="1">
        <v>0.50840277777777776</v>
      </c>
      <c r="B60832" t="s">
        <v>76</v>
      </c>
      <c r="C60832">
        <v>0</v>
      </c>
      <c r="D60832">
        <v>0</v>
      </c>
      <c r="E60832">
        <v>0</v>
      </c>
      <c r="F60832">
        <v>0</v>
      </c>
      <c r="G60832">
        <v>0</v>
      </c>
      <c r="H60832">
        <v>0</v>
      </c>
      <c r="I60832">
        <v>0</v>
      </c>
      <c r="J60832">
        <v>0</v>
      </c>
    </row>
    <row r="60833" spans="1:10" x14ac:dyDescent="0.25">
      <c r="A60833" s="1">
        <v>0.50840277777777776</v>
      </c>
      <c r="B60833" t="s">
        <v>77</v>
      </c>
      <c r="C60833">
        <v>23.56</v>
      </c>
      <c r="D60833">
        <v>0</v>
      </c>
      <c r="E60833">
        <v>185.91</v>
      </c>
      <c r="F60833">
        <v>7.89</v>
      </c>
      <c r="G60833">
        <v>0.05</v>
      </c>
      <c r="H60833">
        <v>2.12</v>
      </c>
      <c r="I60833">
        <v>0.05</v>
      </c>
      <c r="J60833">
        <v>0.12</v>
      </c>
    </row>
    <row r="60834" spans="1:10" x14ac:dyDescent="0.25">
      <c r="A60834" s="1">
        <v>0.50840277777777776</v>
      </c>
      <c r="B60834" t="s">
        <v>78</v>
      </c>
      <c r="C60834">
        <v>23</v>
      </c>
      <c r="D60834">
        <v>0</v>
      </c>
      <c r="E60834">
        <v>184.01</v>
      </c>
      <c r="F60834">
        <v>8</v>
      </c>
      <c r="G60834">
        <v>0.05</v>
      </c>
      <c r="H60834">
        <v>2.1800000000000002</v>
      </c>
      <c r="I60834">
        <v>0.05</v>
      </c>
      <c r="J60834">
        <v>0.12</v>
      </c>
    </row>
    <row r="60835" spans="1:10" x14ac:dyDescent="0.25">
      <c r="A60835" s="1">
        <v>0.50840277777777776</v>
      </c>
      <c r="B60835" t="s">
        <v>79</v>
      </c>
      <c r="C60835">
        <v>0</v>
      </c>
      <c r="D60835">
        <v>0</v>
      </c>
      <c r="E60835">
        <v>0</v>
      </c>
      <c r="F60835">
        <v>0</v>
      </c>
      <c r="G60835">
        <v>0</v>
      </c>
      <c r="H60835">
        <v>0</v>
      </c>
      <c r="I60835">
        <v>0</v>
      </c>
      <c r="J60835">
        <v>0</v>
      </c>
    </row>
    <row r="60836" spans="1:10" x14ac:dyDescent="0.25">
      <c r="A60836" s="1">
        <v>0.50840277777777776</v>
      </c>
      <c r="B60836" t="s">
        <v>80</v>
      </c>
      <c r="C60836">
        <v>0.24</v>
      </c>
      <c r="D60836">
        <v>0</v>
      </c>
      <c r="E60836">
        <v>1.9</v>
      </c>
      <c r="F60836">
        <v>8</v>
      </c>
      <c r="G60836">
        <v>0</v>
      </c>
      <c r="H60836">
        <v>0</v>
      </c>
      <c r="I60836">
        <v>0</v>
      </c>
      <c r="J60836">
        <v>0</v>
      </c>
    </row>
    <row r="60837" spans="1:10" x14ac:dyDescent="0.25">
      <c r="A60837" s="1">
        <v>0.50840277777777776</v>
      </c>
      <c r="B60837" t="s">
        <v>81</v>
      </c>
      <c r="C60837">
        <v>2.64</v>
      </c>
      <c r="D60837">
        <v>0</v>
      </c>
      <c r="E60837">
        <v>106.1</v>
      </c>
      <c r="F60837">
        <v>40.15</v>
      </c>
      <c r="G60837">
        <v>0</v>
      </c>
      <c r="H60837">
        <v>1.29</v>
      </c>
      <c r="I60837">
        <v>0.2</v>
      </c>
      <c r="J60837">
        <v>0.05</v>
      </c>
    </row>
    <row r="60838" spans="1:10" x14ac:dyDescent="0.25">
      <c r="A60838" s="1">
        <v>0.50840277777777776</v>
      </c>
      <c r="B60838" t="s">
        <v>82</v>
      </c>
      <c r="C60838">
        <v>2.64</v>
      </c>
      <c r="D60838">
        <v>0</v>
      </c>
      <c r="E60838">
        <v>79.81</v>
      </c>
      <c r="F60838">
        <v>30.21</v>
      </c>
      <c r="G60838">
        <v>0</v>
      </c>
      <c r="H60838">
        <v>1.35</v>
      </c>
      <c r="I60838">
        <v>0.2</v>
      </c>
      <c r="J60838">
        <v>0.05</v>
      </c>
    </row>
    <row r="60839" spans="1:10" x14ac:dyDescent="0.25">
      <c r="A60839" s="1">
        <v>0.50840277777777776</v>
      </c>
      <c r="B60839" t="s">
        <v>83</v>
      </c>
      <c r="C60839">
        <v>0</v>
      </c>
      <c r="D60839">
        <v>0</v>
      </c>
      <c r="E60839">
        <v>0</v>
      </c>
      <c r="F60839">
        <v>0</v>
      </c>
      <c r="G60839">
        <v>0</v>
      </c>
      <c r="H60839">
        <v>0</v>
      </c>
      <c r="I60839">
        <v>0</v>
      </c>
      <c r="J60839">
        <v>0</v>
      </c>
    </row>
    <row r="60840" spans="1:10" x14ac:dyDescent="0.25">
      <c r="A60840" s="1">
        <v>0.50840277777777776</v>
      </c>
      <c r="B60840" t="s">
        <v>84</v>
      </c>
      <c r="C60840">
        <v>0</v>
      </c>
      <c r="D60840">
        <v>0</v>
      </c>
      <c r="E60840">
        <v>0</v>
      </c>
      <c r="F60840">
        <v>0</v>
      </c>
      <c r="G60840">
        <v>0</v>
      </c>
      <c r="H60840">
        <v>0</v>
      </c>
      <c r="I60840">
        <v>0</v>
      </c>
      <c r="J60840">
        <v>0</v>
      </c>
    </row>
    <row r="60841" spans="1:10" x14ac:dyDescent="0.25">
      <c r="A60841" s="1">
        <v>0.50840277777777776</v>
      </c>
      <c r="B60841" t="s">
        <v>85</v>
      </c>
      <c r="C60841">
        <v>0</v>
      </c>
      <c r="D60841">
        <v>0</v>
      </c>
      <c r="E60841">
        <v>0</v>
      </c>
      <c r="F60841">
        <v>0</v>
      </c>
      <c r="G60841">
        <v>0</v>
      </c>
      <c r="H60841">
        <v>0</v>
      </c>
      <c r="I60841">
        <v>0</v>
      </c>
      <c r="J60841">
        <v>0</v>
      </c>
    </row>
    <row r="60842" spans="1:10" x14ac:dyDescent="0.25">
      <c r="A60842" s="1">
        <v>0.50840277777777776</v>
      </c>
      <c r="B60842" t="s">
        <v>86</v>
      </c>
      <c r="C60842">
        <v>0</v>
      </c>
      <c r="D60842">
        <v>0</v>
      </c>
      <c r="E60842">
        <v>0</v>
      </c>
      <c r="F60842">
        <v>0</v>
      </c>
      <c r="G60842">
        <v>0</v>
      </c>
      <c r="H60842">
        <v>0</v>
      </c>
      <c r="I60842">
        <v>0</v>
      </c>
      <c r="J60842">
        <v>0</v>
      </c>
    </row>
    <row r="60843" spans="1:10" x14ac:dyDescent="0.25">
      <c r="A60843" s="1">
        <v>0.50840277777777776</v>
      </c>
      <c r="B60843" t="s">
        <v>87</v>
      </c>
      <c r="C60843">
        <v>0</v>
      </c>
      <c r="D60843">
        <v>0</v>
      </c>
      <c r="E60843">
        <v>0</v>
      </c>
      <c r="F60843">
        <v>0</v>
      </c>
      <c r="G60843">
        <v>0</v>
      </c>
      <c r="H60843">
        <v>0</v>
      </c>
      <c r="I60843">
        <v>0</v>
      </c>
      <c r="J60843">
        <v>0</v>
      </c>
    </row>
    <row r="60844" spans="1:10" x14ac:dyDescent="0.25">
      <c r="A60844" s="1">
        <v>0.50840277777777776</v>
      </c>
      <c r="B60844" t="s">
        <v>88</v>
      </c>
      <c r="C60844">
        <v>0</v>
      </c>
      <c r="D60844">
        <v>0</v>
      </c>
      <c r="E60844">
        <v>0</v>
      </c>
      <c r="F60844">
        <v>0</v>
      </c>
      <c r="G60844">
        <v>0</v>
      </c>
      <c r="H60844">
        <v>0</v>
      </c>
      <c r="I60844">
        <v>0</v>
      </c>
      <c r="J60844">
        <v>0</v>
      </c>
    </row>
    <row r="60845" spans="1:10" x14ac:dyDescent="0.25">
      <c r="A60845" s="1">
        <v>0.50840277777777776</v>
      </c>
      <c r="B60845" t="s">
        <v>89</v>
      </c>
      <c r="C60845">
        <v>0</v>
      </c>
      <c r="D60845">
        <v>0</v>
      </c>
      <c r="E60845">
        <v>0</v>
      </c>
      <c r="F60845">
        <v>0</v>
      </c>
      <c r="G60845">
        <v>0</v>
      </c>
      <c r="H60845">
        <v>0</v>
      </c>
      <c r="I60845">
        <v>0</v>
      </c>
      <c r="J60845">
        <v>0</v>
      </c>
    </row>
    <row r="60846" spans="1:10" x14ac:dyDescent="0.25">
      <c r="A60846" s="1">
        <v>0.50840277777777776</v>
      </c>
      <c r="B60846" t="s">
        <v>90</v>
      </c>
      <c r="C60846">
        <v>0</v>
      </c>
      <c r="D60846">
        <v>0</v>
      </c>
      <c r="E60846">
        <v>0</v>
      </c>
      <c r="F60846">
        <v>0</v>
      </c>
      <c r="G60846">
        <v>0</v>
      </c>
      <c r="H60846">
        <v>0</v>
      </c>
      <c r="I60846">
        <v>0</v>
      </c>
      <c r="J60846">
        <v>0</v>
      </c>
    </row>
    <row r="60847" spans="1:10" x14ac:dyDescent="0.25">
      <c r="A60847" s="1">
        <v>0.50840277777777776</v>
      </c>
      <c r="B60847" t="s">
        <v>91</v>
      </c>
      <c r="C60847">
        <v>0</v>
      </c>
      <c r="D60847">
        <v>0</v>
      </c>
      <c r="E60847">
        <v>0</v>
      </c>
      <c r="F60847">
        <v>0</v>
      </c>
      <c r="G60847">
        <v>0</v>
      </c>
      <c r="H60847">
        <v>0</v>
      </c>
      <c r="I60847">
        <v>0</v>
      </c>
      <c r="J60847">
        <v>0</v>
      </c>
    </row>
    <row r="60848" spans="1:10" x14ac:dyDescent="0.25">
      <c r="A60848" s="1">
        <v>0.50840277777777776</v>
      </c>
      <c r="B60848" t="s">
        <v>92</v>
      </c>
      <c r="C60848">
        <v>0</v>
      </c>
      <c r="D60848">
        <v>0</v>
      </c>
      <c r="E60848">
        <v>0</v>
      </c>
      <c r="F60848">
        <v>0</v>
      </c>
      <c r="G60848">
        <v>0</v>
      </c>
      <c r="H60848">
        <v>0</v>
      </c>
      <c r="I60848">
        <v>0</v>
      </c>
      <c r="J60848">
        <v>0</v>
      </c>
    </row>
    <row r="60849" spans="1:10" x14ac:dyDescent="0.25">
      <c r="A60849" s="1">
        <v>0.50840277777777776</v>
      </c>
      <c r="B60849" t="s">
        <v>93</v>
      </c>
      <c r="C60849">
        <v>0</v>
      </c>
      <c r="D60849">
        <v>0</v>
      </c>
      <c r="E60849">
        <v>0</v>
      </c>
      <c r="F60849">
        <v>0</v>
      </c>
      <c r="G60849">
        <v>0</v>
      </c>
      <c r="H60849">
        <v>0</v>
      </c>
      <c r="I60849">
        <v>0</v>
      </c>
      <c r="J60849">
        <v>0</v>
      </c>
    </row>
    <row r="60850" spans="1:10" x14ac:dyDescent="0.25">
      <c r="A60850" s="1">
        <v>0.5090972222222222</v>
      </c>
      <c r="B60850" t="s">
        <v>72</v>
      </c>
      <c r="C60850">
        <v>0</v>
      </c>
      <c r="D60850">
        <v>0</v>
      </c>
      <c r="E60850">
        <v>0</v>
      </c>
      <c r="F60850">
        <v>0</v>
      </c>
      <c r="G60850">
        <v>0</v>
      </c>
      <c r="H60850">
        <v>0</v>
      </c>
      <c r="I60850">
        <v>0</v>
      </c>
      <c r="J60850">
        <v>0</v>
      </c>
    </row>
    <row r="60851" spans="1:10" x14ac:dyDescent="0.25">
      <c r="A60851" s="1">
        <v>0.5090972222222222</v>
      </c>
      <c r="B60851" t="s">
        <v>73</v>
      </c>
      <c r="C60851">
        <v>0</v>
      </c>
      <c r="D60851">
        <v>0</v>
      </c>
      <c r="E60851">
        <v>0</v>
      </c>
      <c r="F60851">
        <v>0</v>
      </c>
      <c r="G60851">
        <v>0</v>
      </c>
      <c r="H60851">
        <v>0</v>
      </c>
      <c r="I60851">
        <v>0</v>
      </c>
      <c r="J60851">
        <v>0</v>
      </c>
    </row>
    <row r="60852" spans="1:10" x14ac:dyDescent="0.25">
      <c r="A60852" s="1">
        <v>0.5090972222222222</v>
      </c>
      <c r="B60852" t="s">
        <v>74</v>
      </c>
      <c r="C60852">
        <v>3.68</v>
      </c>
      <c r="D60852">
        <v>0</v>
      </c>
      <c r="E60852">
        <v>172.07</v>
      </c>
      <c r="F60852">
        <v>46.8</v>
      </c>
      <c r="G60852">
        <v>0.01</v>
      </c>
      <c r="H60852">
        <v>1.56</v>
      </c>
      <c r="I60852">
        <v>0.33</v>
      </c>
      <c r="J60852">
        <v>0.12</v>
      </c>
    </row>
    <row r="60853" spans="1:10" x14ac:dyDescent="0.25">
      <c r="A60853" s="1">
        <v>0.5090972222222222</v>
      </c>
      <c r="B60853" t="s">
        <v>75</v>
      </c>
      <c r="C60853">
        <v>0</v>
      </c>
      <c r="D60853">
        <v>0</v>
      </c>
      <c r="E60853">
        <v>0</v>
      </c>
      <c r="F60853">
        <v>0</v>
      </c>
      <c r="G60853">
        <v>0</v>
      </c>
      <c r="H60853">
        <v>0</v>
      </c>
      <c r="I60853">
        <v>0</v>
      </c>
      <c r="J60853">
        <v>0</v>
      </c>
    </row>
    <row r="60854" spans="1:10" x14ac:dyDescent="0.25">
      <c r="A60854" s="1">
        <v>0.5090972222222222</v>
      </c>
      <c r="B60854" t="s">
        <v>76</v>
      </c>
      <c r="C60854">
        <v>0</v>
      </c>
      <c r="D60854">
        <v>0</v>
      </c>
      <c r="E60854">
        <v>0</v>
      </c>
      <c r="F60854">
        <v>0</v>
      </c>
      <c r="G60854">
        <v>0</v>
      </c>
      <c r="H60854">
        <v>0</v>
      </c>
      <c r="I60854">
        <v>0</v>
      </c>
      <c r="J60854">
        <v>0</v>
      </c>
    </row>
    <row r="60855" spans="1:10" x14ac:dyDescent="0.25">
      <c r="A60855" s="1">
        <v>0.5090972222222222</v>
      </c>
      <c r="B60855" t="s">
        <v>77</v>
      </c>
      <c r="C60855">
        <v>21.83</v>
      </c>
      <c r="D60855">
        <v>0</v>
      </c>
      <c r="E60855">
        <v>172.07</v>
      </c>
      <c r="F60855">
        <v>7.88</v>
      </c>
      <c r="G60855">
        <v>0.05</v>
      </c>
      <c r="H60855">
        <v>2.42</v>
      </c>
      <c r="I60855">
        <v>0.06</v>
      </c>
      <c r="J60855">
        <v>0.12</v>
      </c>
    </row>
    <row r="60856" spans="1:10" x14ac:dyDescent="0.25">
      <c r="A60856" s="1">
        <v>0.5090972222222222</v>
      </c>
      <c r="B60856" t="s">
        <v>78</v>
      </c>
      <c r="C60856">
        <v>21.27</v>
      </c>
      <c r="D60856">
        <v>0</v>
      </c>
      <c r="E60856">
        <v>170.14</v>
      </c>
      <c r="F60856">
        <v>8</v>
      </c>
      <c r="G60856">
        <v>0.05</v>
      </c>
      <c r="H60856">
        <v>2.4900000000000002</v>
      </c>
      <c r="I60856">
        <v>0.06</v>
      </c>
      <c r="J60856">
        <v>0.12</v>
      </c>
    </row>
    <row r="60857" spans="1:10" x14ac:dyDescent="0.25">
      <c r="A60857" s="1">
        <v>0.5090972222222222</v>
      </c>
      <c r="B60857" t="s">
        <v>79</v>
      </c>
      <c r="C60857">
        <v>0</v>
      </c>
      <c r="D60857">
        <v>0</v>
      </c>
      <c r="E60857">
        <v>0</v>
      </c>
      <c r="F60857">
        <v>0</v>
      </c>
      <c r="G60857">
        <v>0</v>
      </c>
      <c r="H60857">
        <v>0</v>
      </c>
      <c r="I60857">
        <v>0</v>
      </c>
      <c r="J60857">
        <v>0</v>
      </c>
    </row>
    <row r="60858" spans="1:10" x14ac:dyDescent="0.25">
      <c r="A60858" s="1">
        <v>0.5090972222222222</v>
      </c>
      <c r="B60858" t="s">
        <v>80</v>
      </c>
      <c r="C60858">
        <v>0.24</v>
      </c>
      <c r="D60858">
        <v>0</v>
      </c>
      <c r="E60858">
        <v>1.92</v>
      </c>
      <c r="F60858">
        <v>8</v>
      </c>
      <c r="G60858">
        <v>0</v>
      </c>
      <c r="H60858">
        <v>0</v>
      </c>
      <c r="I60858">
        <v>0</v>
      </c>
      <c r="J60858">
        <v>0</v>
      </c>
    </row>
    <row r="60859" spans="1:10" x14ac:dyDescent="0.25">
      <c r="A60859" s="1">
        <v>0.5090972222222222</v>
      </c>
      <c r="B60859" t="s">
        <v>81</v>
      </c>
      <c r="C60859">
        <v>1.84</v>
      </c>
      <c r="D60859">
        <v>0</v>
      </c>
      <c r="E60859">
        <v>77.790000000000006</v>
      </c>
      <c r="F60859">
        <v>42.32</v>
      </c>
      <c r="G60859">
        <v>0</v>
      </c>
      <c r="H60859">
        <v>1.23</v>
      </c>
      <c r="I60859">
        <v>0.19</v>
      </c>
      <c r="J60859">
        <v>0.03</v>
      </c>
    </row>
    <row r="60860" spans="1:10" x14ac:dyDescent="0.25">
      <c r="A60860" s="1">
        <v>0.5090972222222222</v>
      </c>
      <c r="B60860" t="s">
        <v>82</v>
      </c>
      <c r="C60860">
        <v>1.84</v>
      </c>
      <c r="D60860">
        <v>0</v>
      </c>
      <c r="E60860">
        <v>94.28</v>
      </c>
      <c r="F60860">
        <v>51.29</v>
      </c>
      <c r="G60860">
        <v>0</v>
      </c>
      <c r="H60860">
        <v>1.21</v>
      </c>
      <c r="I60860">
        <v>0.21</v>
      </c>
      <c r="J60860">
        <v>0.04</v>
      </c>
    </row>
    <row r="60861" spans="1:10" x14ac:dyDescent="0.25">
      <c r="A60861" s="1">
        <v>0.5090972222222222</v>
      </c>
      <c r="B60861" t="s">
        <v>83</v>
      </c>
      <c r="C60861">
        <v>0</v>
      </c>
      <c r="D60861">
        <v>0</v>
      </c>
      <c r="E60861">
        <v>0</v>
      </c>
      <c r="F60861">
        <v>0</v>
      </c>
      <c r="G60861">
        <v>0</v>
      </c>
      <c r="H60861">
        <v>0</v>
      </c>
      <c r="I60861">
        <v>0</v>
      </c>
      <c r="J60861">
        <v>0</v>
      </c>
    </row>
    <row r="60862" spans="1:10" x14ac:dyDescent="0.25">
      <c r="A60862" s="1">
        <v>0.5090972222222222</v>
      </c>
      <c r="B60862" t="s">
        <v>84</v>
      </c>
      <c r="C60862">
        <v>0</v>
      </c>
      <c r="D60862">
        <v>0</v>
      </c>
      <c r="E60862">
        <v>0</v>
      </c>
      <c r="F60862">
        <v>0</v>
      </c>
      <c r="G60862">
        <v>0</v>
      </c>
      <c r="H60862">
        <v>0</v>
      </c>
      <c r="I60862">
        <v>0</v>
      </c>
      <c r="J60862">
        <v>0</v>
      </c>
    </row>
    <row r="60863" spans="1:10" x14ac:dyDescent="0.25">
      <c r="A60863" s="1">
        <v>0.5090972222222222</v>
      </c>
      <c r="B60863" t="s">
        <v>85</v>
      </c>
      <c r="C60863">
        <v>0</v>
      </c>
      <c r="D60863">
        <v>0</v>
      </c>
      <c r="E60863">
        <v>0</v>
      </c>
      <c r="F60863">
        <v>0</v>
      </c>
      <c r="G60863">
        <v>0</v>
      </c>
      <c r="H60863">
        <v>0</v>
      </c>
      <c r="I60863">
        <v>0</v>
      </c>
      <c r="J60863">
        <v>0</v>
      </c>
    </row>
    <row r="60864" spans="1:10" x14ac:dyDescent="0.25">
      <c r="A60864" s="1">
        <v>0.5090972222222222</v>
      </c>
      <c r="B60864" t="s">
        <v>86</v>
      </c>
      <c r="C60864">
        <v>0</v>
      </c>
      <c r="D60864">
        <v>0</v>
      </c>
      <c r="E60864">
        <v>0</v>
      </c>
      <c r="F60864">
        <v>0</v>
      </c>
      <c r="G60864">
        <v>0</v>
      </c>
      <c r="H60864">
        <v>0</v>
      </c>
      <c r="I60864">
        <v>0</v>
      </c>
      <c r="J60864">
        <v>0</v>
      </c>
    </row>
    <row r="60865" spans="1:10" x14ac:dyDescent="0.25">
      <c r="A60865" s="1">
        <v>0.5090972222222222</v>
      </c>
      <c r="B60865" t="s">
        <v>87</v>
      </c>
      <c r="C60865">
        <v>0</v>
      </c>
      <c r="D60865">
        <v>0</v>
      </c>
      <c r="E60865">
        <v>0</v>
      </c>
      <c r="F60865">
        <v>0</v>
      </c>
      <c r="G60865">
        <v>0</v>
      </c>
      <c r="H60865">
        <v>0</v>
      </c>
      <c r="I60865">
        <v>0</v>
      </c>
      <c r="J60865">
        <v>0</v>
      </c>
    </row>
    <row r="60866" spans="1:10" x14ac:dyDescent="0.25">
      <c r="A60866" s="1">
        <v>0.5090972222222222</v>
      </c>
      <c r="B60866" t="s">
        <v>88</v>
      </c>
      <c r="C60866">
        <v>0</v>
      </c>
      <c r="D60866">
        <v>0</v>
      </c>
      <c r="E60866">
        <v>0</v>
      </c>
      <c r="F60866">
        <v>0</v>
      </c>
      <c r="G60866">
        <v>0</v>
      </c>
      <c r="H60866">
        <v>0</v>
      </c>
      <c r="I60866">
        <v>0</v>
      </c>
      <c r="J60866">
        <v>0</v>
      </c>
    </row>
    <row r="60867" spans="1:10" x14ac:dyDescent="0.25">
      <c r="A60867" s="1">
        <v>0.5090972222222222</v>
      </c>
      <c r="B60867" t="s">
        <v>89</v>
      </c>
      <c r="C60867">
        <v>0</v>
      </c>
      <c r="D60867">
        <v>0</v>
      </c>
      <c r="E60867">
        <v>0</v>
      </c>
      <c r="F60867">
        <v>0</v>
      </c>
      <c r="G60867">
        <v>0</v>
      </c>
      <c r="H60867">
        <v>0</v>
      </c>
      <c r="I60867">
        <v>0</v>
      </c>
      <c r="J60867">
        <v>0</v>
      </c>
    </row>
    <row r="60868" spans="1:10" x14ac:dyDescent="0.25">
      <c r="A60868" s="1">
        <v>0.5090972222222222</v>
      </c>
      <c r="B60868" t="s">
        <v>90</v>
      </c>
      <c r="C60868">
        <v>0</v>
      </c>
      <c r="D60868">
        <v>0</v>
      </c>
      <c r="E60868">
        <v>0</v>
      </c>
      <c r="F60868">
        <v>0</v>
      </c>
      <c r="G60868">
        <v>0</v>
      </c>
      <c r="H60868">
        <v>0</v>
      </c>
      <c r="I60868">
        <v>0</v>
      </c>
      <c r="J60868">
        <v>0</v>
      </c>
    </row>
    <row r="60869" spans="1:10" x14ac:dyDescent="0.25">
      <c r="A60869" s="1">
        <v>0.5090972222222222</v>
      </c>
      <c r="B60869" t="s">
        <v>91</v>
      </c>
      <c r="C60869">
        <v>0</v>
      </c>
      <c r="D60869">
        <v>0</v>
      </c>
      <c r="E60869">
        <v>0</v>
      </c>
      <c r="F60869">
        <v>0</v>
      </c>
      <c r="G60869">
        <v>0</v>
      </c>
      <c r="H60869">
        <v>0</v>
      </c>
      <c r="I60869">
        <v>0</v>
      </c>
      <c r="J60869">
        <v>0</v>
      </c>
    </row>
    <row r="60870" spans="1:10" x14ac:dyDescent="0.25">
      <c r="A60870" s="1">
        <v>0.5090972222222222</v>
      </c>
      <c r="B60870" t="s">
        <v>92</v>
      </c>
      <c r="C60870">
        <v>0</v>
      </c>
      <c r="D60870">
        <v>0</v>
      </c>
      <c r="E60870">
        <v>0</v>
      </c>
      <c r="F60870">
        <v>0</v>
      </c>
      <c r="G60870">
        <v>0</v>
      </c>
      <c r="H60870">
        <v>0</v>
      </c>
      <c r="I60870">
        <v>0</v>
      </c>
      <c r="J60870">
        <v>0</v>
      </c>
    </row>
    <row r="60871" spans="1:10" x14ac:dyDescent="0.25">
      <c r="A60871" s="1">
        <v>0.5090972222222222</v>
      </c>
      <c r="B60871" t="s">
        <v>93</v>
      </c>
      <c r="C60871">
        <v>0</v>
      </c>
      <c r="D60871">
        <v>0</v>
      </c>
      <c r="E60871">
        <v>0</v>
      </c>
      <c r="F60871">
        <v>0</v>
      </c>
      <c r="G60871">
        <v>0</v>
      </c>
      <c r="H60871">
        <v>0</v>
      </c>
      <c r="I60871">
        <v>0</v>
      </c>
      <c r="J60871">
        <v>0</v>
      </c>
    </row>
    <row r="60872" spans="1:10" x14ac:dyDescent="0.25">
      <c r="A60872" s="1">
        <v>0.50979166666666664</v>
      </c>
      <c r="B60872" t="s">
        <v>72</v>
      </c>
      <c r="C60872">
        <v>0</v>
      </c>
      <c r="D60872">
        <v>0</v>
      </c>
      <c r="E60872">
        <v>0</v>
      </c>
      <c r="F60872">
        <v>0</v>
      </c>
      <c r="G60872">
        <v>0</v>
      </c>
      <c r="H60872">
        <v>0</v>
      </c>
      <c r="I60872">
        <v>0</v>
      </c>
      <c r="J60872">
        <v>0</v>
      </c>
    </row>
    <row r="60873" spans="1:10" x14ac:dyDescent="0.25">
      <c r="A60873" s="1">
        <v>0.50979166666666664</v>
      </c>
      <c r="B60873" t="s">
        <v>73</v>
      </c>
      <c r="C60873">
        <v>0</v>
      </c>
      <c r="D60873">
        <v>0</v>
      </c>
      <c r="E60873">
        <v>0</v>
      </c>
      <c r="F60873">
        <v>0</v>
      </c>
      <c r="G60873">
        <v>0</v>
      </c>
      <c r="H60873">
        <v>0</v>
      </c>
      <c r="I60873">
        <v>0</v>
      </c>
      <c r="J60873">
        <v>0</v>
      </c>
    </row>
    <row r="60874" spans="1:10" x14ac:dyDescent="0.25">
      <c r="A60874" s="1">
        <v>0.50979166666666664</v>
      </c>
      <c r="B60874" t="s">
        <v>74</v>
      </c>
      <c r="C60874">
        <v>4.9800000000000004</v>
      </c>
      <c r="D60874">
        <v>0</v>
      </c>
      <c r="E60874">
        <v>180.54</v>
      </c>
      <c r="F60874">
        <v>36.29</v>
      </c>
      <c r="G60874">
        <v>0.01</v>
      </c>
      <c r="H60874">
        <v>1.4</v>
      </c>
      <c r="I60874">
        <v>0.34</v>
      </c>
      <c r="J60874">
        <v>0.17</v>
      </c>
    </row>
    <row r="60875" spans="1:10" x14ac:dyDescent="0.25">
      <c r="A60875" s="1">
        <v>0.50979166666666664</v>
      </c>
      <c r="B60875" t="s">
        <v>75</v>
      </c>
      <c r="C60875">
        <v>0</v>
      </c>
      <c r="D60875">
        <v>0</v>
      </c>
      <c r="E60875">
        <v>0</v>
      </c>
      <c r="F60875">
        <v>0</v>
      </c>
      <c r="G60875">
        <v>0</v>
      </c>
      <c r="H60875">
        <v>0</v>
      </c>
      <c r="I60875">
        <v>0</v>
      </c>
      <c r="J60875">
        <v>0</v>
      </c>
    </row>
    <row r="60876" spans="1:10" x14ac:dyDescent="0.25">
      <c r="A60876" s="1">
        <v>0.50979166666666664</v>
      </c>
      <c r="B60876" t="s">
        <v>76</v>
      </c>
      <c r="C60876">
        <v>0</v>
      </c>
      <c r="D60876">
        <v>0</v>
      </c>
      <c r="E60876">
        <v>0</v>
      </c>
      <c r="F60876">
        <v>0</v>
      </c>
      <c r="G60876">
        <v>0</v>
      </c>
      <c r="H60876">
        <v>0</v>
      </c>
      <c r="I60876">
        <v>0</v>
      </c>
      <c r="J60876">
        <v>0</v>
      </c>
    </row>
    <row r="60877" spans="1:10" x14ac:dyDescent="0.25">
      <c r="A60877" s="1">
        <v>0.50979166666666664</v>
      </c>
      <c r="B60877" t="s">
        <v>77</v>
      </c>
      <c r="C60877">
        <v>22.89</v>
      </c>
      <c r="D60877">
        <v>0</v>
      </c>
      <c r="E60877">
        <v>180.54</v>
      </c>
      <c r="F60877">
        <v>7.89</v>
      </c>
      <c r="G60877">
        <v>0.04</v>
      </c>
      <c r="H60877">
        <v>1.78</v>
      </c>
      <c r="I60877">
        <v>7.0000000000000007E-2</v>
      </c>
      <c r="J60877">
        <v>0.16</v>
      </c>
    </row>
    <row r="60878" spans="1:10" x14ac:dyDescent="0.25">
      <c r="A60878" s="1">
        <v>0.50979166666666664</v>
      </c>
      <c r="B60878" t="s">
        <v>78</v>
      </c>
      <c r="C60878">
        <v>22.33</v>
      </c>
      <c r="D60878">
        <v>0</v>
      </c>
      <c r="E60878">
        <v>178.63</v>
      </c>
      <c r="F60878">
        <v>8</v>
      </c>
      <c r="G60878">
        <v>0.04</v>
      </c>
      <c r="H60878">
        <v>1.82</v>
      </c>
      <c r="I60878">
        <v>7.0000000000000007E-2</v>
      </c>
      <c r="J60878">
        <v>0.16</v>
      </c>
    </row>
    <row r="60879" spans="1:10" x14ac:dyDescent="0.25">
      <c r="A60879" s="1">
        <v>0.50979166666666664</v>
      </c>
      <c r="B60879" t="s">
        <v>79</v>
      </c>
      <c r="C60879">
        <v>0</v>
      </c>
      <c r="D60879">
        <v>0</v>
      </c>
      <c r="E60879">
        <v>0</v>
      </c>
      <c r="F60879">
        <v>0</v>
      </c>
      <c r="G60879">
        <v>0</v>
      </c>
      <c r="H60879">
        <v>0</v>
      </c>
      <c r="I60879">
        <v>0</v>
      </c>
      <c r="J60879">
        <v>0</v>
      </c>
    </row>
    <row r="60880" spans="1:10" x14ac:dyDescent="0.25">
      <c r="A60880" s="1">
        <v>0.50979166666666664</v>
      </c>
      <c r="B60880" t="s">
        <v>80</v>
      </c>
      <c r="C60880">
        <v>0.24</v>
      </c>
      <c r="D60880">
        <v>0</v>
      </c>
      <c r="E60880">
        <v>1.91</v>
      </c>
      <c r="F60880">
        <v>8</v>
      </c>
      <c r="G60880">
        <v>0</v>
      </c>
      <c r="H60880">
        <v>0.28999999999999998</v>
      </c>
      <c r="I60880">
        <v>7.0000000000000007E-2</v>
      </c>
      <c r="J60880">
        <v>0</v>
      </c>
    </row>
    <row r="60881" spans="1:10" x14ac:dyDescent="0.25">
      <c r="A60881" s="1">
        <v>0.50979166666666664</v>
      </c>
      <c r="B60881" t="s">
        <v>81</v>
      </c>
      <c r="C60881">
        <v>2.48</v>
      </c>
      <c r="D60881">
        <v>0</v>
      </c>
      <c r="E60881">
        <v>67.98</v>
      </c>
      <c r="F60881">
        <v>27.42</v>
      </c>
      <c r="G60881">
        <v>0</v>
      </c>
      <c r="H60881">
        <v>1.32</v>
      </c>
      <c r="I60881">
        <v>0.43</v>
      </c>
      <c r="J60881">
        <v>0.11</v>
      </c>
    </row>
    <row r="60882" spans="1:10" x14ac:dyDescent="0.25">
      <c r="A60882" s="1">
        <v>0.50979166666666664</v>
      </c>
      <c r="B60882" t="s">
        <v>82</v>
      </c>
      <c r="C60882">
        <v>2.5</v>
      </c>
      <c r="D60882">
        <v>0</v>
      </c>
      <c r="E60882">
        <v>112.57</v>
      </c>
      <c r="F60882">
        <v>45.1</v>
      </c>
      <c r="G60882">
        <v>0</v>
      </c>
      <c r="H60882">
        <v>1.03</v>
      </c>
      <c r="I60882">
        <v>0.19</v>
      </c>
      <c r="J60882">
        <v>0.05</v>
      </c>
    </row>
    <row r="60883" spans="1:10" x14ac:dyDescent="0.25">
      <c r="A60883" s="1">
        <v>0.50979166666666664</v>
      </c>
      <c r="B60883" t="s">
        <v>83</v>
      </c>
      <c r="C60883">
        <v>0</v>
      </c>
      <c r="D60883">
        <v>0</v>
      </c>
      <c r="E60883">
        <v>0</v>
      </c>
      <c r="F60883">
        <v>0</v>
      </c>
      <c r="G60883">
        <v>0</v>
      </c>
      <c r="H60883">
        <v>0</v>
      </c>
      <c r="I60883">
        <v>0</v>
      </c>
      <c r="J60883">
        <v>0</v>
      </c>
    </row>
    <row r="60884" spans="1:10" x14ac:dyDescent="0.25">
      <c r="A60884" s="1">
        <v>0.50979166666666664</v>
      </c>
      <c r="B60884" t="s">
        <v>84</v>
      </c>
      <c r="C60884">
        <v>0</v>
      </c>
      <c r="D60884">
        <v>0</v>
      </c>
      <c r="E60884">
        <v>0</v>
      </c>
      <c r="F60884">
        <v>0</v>
      </c>
      <c r="G60884">
        <v>0</v>
      </c>
      <c r="H60884">
        <v>0</v>
      </c>
      <c r="I60884">
        <v>0</v>
      </c>
      <c r="J60884">
        <v>0</v>
      </c>
    </row>
    <row r="60885" spans="1:10" x14ac:dyDescent="0.25">
      <c r="A60885" s="1">
        <v>0.50979166666666664</v>
      </c>
      <c r="B60885" t="s">
        <v>85</v>
      </c>
      <c r="C60885">
        <v>0</v>
      </c>
      <c r="D60885">
        <v>0</v>
      </c>
      <c r="E60885">
        <v>0</v>
      </c>
      <c r="F60885">
        <v>0</v>
      </c>
      <c r="G60885">
        <v>0</v>
      </c>
      <c r="H60885">
        <v>0</v>
      </c>
      <c r="I60885">
        <v>0</v>
      </c>
      <c r="J60885">
        <v>0</v>
      </c>
    </row>
    <row r="60886" spans="1:10" x14ac:dyDescent="0.25">
      <c r="A60886" s="1">
        <v>0.50979166666666664</v>
      </c>
      <c r="B60886" t="s">
        <v>86</v>
      </c>
      <c r="C60886">
        <v>0</v>
      </c>
      <c r="D60886">
        <v>0</v>
      </c>
      <c r="E60886">
        <v>0</v>
      </c>
      <c r="F60886">
        <v>0</v>
      </c>
      <c r="G60886">
        <v>0</v>
      </c>
      <c r="H60886">
        <v>0</v>
      </c>
      <c r="I60886">
        <v>0</v>
      </c>
      <c r="J60886">
        <v>0</v>
      </c>
    </row>
    <row r="60887" spans="1:10" x14ac:dyDescent="0.25">
      <c r="A60887" s="1">
        <v>0.50979166666666664</v>
      </c>
      <c r="B60887" t="s">
        <v>87</v>
      </c>
      <c r="C60887">
        <v>0</v>
      </c>
      <c r="D60887">
        <v>0</v>
      </c>
      <c r="E60887">
        <v>0</v>
      </c>
      <c r="F60887">
        <v>0</v>
      </c>
      <c r="G60887">
        <v>0</v>
      </c>
      <c r="H60887">
        <v>0</v>
      </c>
      <c r="I60887">
        <v>0</v>
      </c>
      <c r="J60887">
        <v>0</v>
      </c>
    </row>
    <row r="60888" spans="1:10" x14ac:dyDescent="0.25">
      <c r="A60888" s="1">
        <v>0.50979166666666664</v>
      </c>
      <c r="B60888" t="s">
        <v>88</v>
      </c>
      <c r="C60888">
        <v>0</v>
      </c>
      <c r="D60888">
        <v>0</v>
      </c>
      <c r="E60888">
        <v>0</v>
      </c>
      <c r="F60888">
        <v>0</v>
      </c>
      <c r="G60888">
        <v>0</v>
      </c>
      <c r="H60888">
        <v>0</v>
      </c>
      <c r="I60888">
        <v>0</v>
      </c>
      <c r="J60888">
        <v>0</v>
      </c>
    </row>
    <row r="60889" spans="1:10" x14ac:dyDescent="0.25">
      <c r="A60889" s="1">
        <v>0.50979166666666664</v>
      </c>
      <c r="B60889" t="s">
        <v>89</v>
      </c>
      <c r="C60889">
        <v>0</v>
      </c>
      <c r="D60889">
        <v>0</v>
      </c>
      <c r="E60889">
        <v>0</v>
      </c>
      <c r="F60889">
        <v>0</v>
      </c>
      <c r="G60889">
        <v>0</v>
      </c>
      <c r="H60889">
        <v>0</v>
      </c>
      <c r="I60889">
        <v>0</v>
      </c>
      <c r="J60889">
        <v>0</v>
      </c>
    </row>
    <row r="60890" spans="1:10" x14ac:dyDescent="0.25">
      <c r="A60890" s="1">
        <v>0.50979166666666664</v>
      </c>
      <c r="B60890" t="s">
        <v>90</v>
      </c>
      <c r="C60890">
        <v>0</v>
      </c>
      <c r="D60890">
        <v>0</v>
      </c>
      <c r="E60890">
        <v>0</v>
      </c>
      <c r="F60890">
        <v>0</v>
      </c>
      <c r="G60890">
        <v>0</v>
      </c>
      <c r="H60890">
        <v>0</v>
      </c>
      <c r="I60890">
        <v>0</v>
      </c>
      <c r="J60890">
        <v>0</v>
      </c>
    </row>
    <row r="60891" spans="1:10" x14ac:dyDescent="0.25">
      <c r="A60891" s="1">
        <v>0.50979166666666664</v>
      </c>
      <c r="B60891" t="s">
        <v>91</v>
      </c>
      <c r="C60891">
        <v>0</v>
      </c>
      <c r="D60891">
        <v>0</v>
      </c>
      <c r="E60891">
        <v>0</v>
      </c>
      <c r="F60891">
        <v>0</v>
      </c>
      <c r="G60891">
        <v>0</v>
      </c>
      <c r="H60891">
        <v>0</v>
      </c>
      <c r="I60891">
        <v>0</v>
      </c>
      <c r="J60891">
        <v>0</v>
      </c>
    </row>
    <row r="60892" spans="1:10" x14ac:dyDescent="0.25">
      <c r="A60892" s="1">
        <v>0.50979166666666664</v>
      </c>
      <c r="B60892" t="s">
        <v>92</v>
      </c>
      <c r="C60892">
        <v>0</v>
      </c>
      <c r="D60892">
        <v>0</v>
      </c>
      <c r="E60892">
        <v>0</v>
      </c>
      <c r="F60892">
        <v>0</v>
      </c>
      <c r="G60892">
        <v>0</v>
      </c>
      <c r="H60892">
        <v>0</v>
      </c>
      <c r="I60892">
        <v>0</v>
      </c>
      <c r="J60892">
        <v>0</v>
      </c>
    </row>
    <row r="60893" spans="1:10" x14ac:dyDescent="0.25">
      <c r="A60893" s="1">
        <v>0.50979166666666664</v>
      </c>
      <c r="B60893" t="s">
        <v>93</v>
      </c>
      <c r="C60893">
        <v>0</v>
      </c>
      <c r="D60893">
        <v>0</v>
      </c>
      <c r="E60893">
        <v>0</v>
      </c>
      <c r="F60893">
        <v>0</v>
      </c>
      <c r="G60893">
        <v>0</v>
      </c>
      <c r="H60893">
        <v>0</v>
      </c>
      <c r="I60893">
        <v>0</v>
      </c>
      <c r="J60893">
        <v>0</v>
      </c>
    </row>
    <row r="60894" spans="1:10" x14ac:dyDescent="0.25">
      <c r="A60894" s="1">
        <v>0.51048611111111108</v>
      </c>
      <c r="B60894" t="s">
        <v>72</v>
      </c>
      <c r="C60894">
        <v>0</v>
      </c>
      <c r="D60894">
        <v>0</v>
      </c>
      <c r="E60894">
        <v>0</v>
      </c>
      <c r="F60894">
        <v>0</v>
      </c>
      <c r="G60894">
        <v>0</v>
      </c>
      <c r="H60894">
        <v>0</v>
      </c>
      <c r="I60894">
        <v>0</v>
      </c>
      <c r="J60894">
        <v>0</v>
      </c>
    </row>
    <row r="60895" spans="1:10" x14ac:dyDescent="0.25">
      <c r="A60895" s="1">
        <v>0.51048611111111108</v>
      </c>
      <c r="B60895" t="s">
        <v>73</v>
      </c>
      <c r="C60895">
        <v>0</v>
      </c>
      <c r="D60895">
        <v>0</v>
      </c>
      <c r="E60895">
        <v>0</v>
      </c>
      <c r="F60895">
        <v>0</v>
      </c>
      <c r="G60895">
        <v>0</v>
      </c>
      <c r="H60895">
        <v>0</v>
      </c>
      <c r="I60895">
        <v>0</v>
      </c>
      <c r="J60895">
        <v>0</v>
      </c>
    </row>
    <row r="60896" spans="1:10" x14ac:dyDescent="0.25">
      <c r="A60896" s="1">
        <v>0.51048611111111108</v>
      </c>
      <c r="B60896" t="s">
        <v>74</v>
      </c>
      <c r="C60896">
        <v>4.99</v>
      </c>
      <c r="D60896">
        <v>0</v>
      </c>
      <c r="E60896">
        <v>168.67</v>
      </c>
      <c r="F60896">
        <v>33.78</v>
      </c>
      <c r="G60896">
        <v>0.01</v>
      </c>
      <c r="H60896">
        <v>1.45</v>
      </c>
      <c r="I60896">
        <v>0.24</v>
      </c>
      <c r="J60896">
        <v>0.12</v>
      </c>
    </row>
    <row r="60897" spans="1:10" x14ac:dyDescent="0.25">
      <c r="A60897" s="1">
        <v>0.51048611111111108</v>
      </c>
      <c r="B60897" t="s">
        <v>75</v>
      </c>
      <c r="C60897">
        <v>0</v>
      </c>
      <c r="D60897">
        <v>0</v>
      </c>
      <c r="E60897">
        <v>0</v>
      </c>
      <c r="F60897">
        <v>0</v>
      </c>
      <c r="G60897">
        <v>0</v>
      </c>
      <c r="H60897">
        <v>0</v>
      </c>
      <c r="I60897">
        <v>0</v>
      </c>
      <c r="J60897">
        <v>0</v>
      </c>
    </row>
    <row r="60898" spans="1:10" x14ac:dyDescent="0.25">
      <c r="A60898" s="1">
        <v>0.51048611111111108</v>
      </c>
      <c r="B60898" t="s">
        <v>76</v>
      </c>
      <c r="C60898">
        <v>0</v>
      </c>
      <c r="D60898">
        <v>0</v>
      </c>
      <c r="E60898">
        <v>0</v>
      </c>
      <c r="F60898">
        <v>0</v>
      </c>
      <c r="G60898">
        <v>0</v>
      </c>
      <c r="H60898">
        <v>0</v>
      </c>
      <c r="I60898">
        <v>0</v>
      </c>
      <c r="J60898">
        <v>0</v>
      </c>
    </row>
    <row r="60899" spans="1:10" x14ac:dyDescent="0.25">
      <c r="A60899" s="1">
        <v>0.51048611111111108</v>
      </c>
      <c r="B60899" t="s">
        <v>77</v>
      </c>
      <c r="C60899">
        <v>21.41</v>
      </c>
      <c r="D60899">
        <v>0</v>
      </c>
      <c r="E60899">
        <v>168.67</v>
      </c>
      <c r="F60899">
        <v>7.88</v>
      </c>
      <c r="G60899">
        <v>0.04</v>
      </c>
      <c r="H60899">
        <v>1.88</v>
      </c>
      <c r="I60899">
        <v>0.05</v>
      </c>
      <c r="J60899">
        <v>0.12</v>
      </c>
    </row>
    <row r="60900" spans="1:10" x14ac:dyDescent="0.25">
      <c r="A60900" s="1">
        <v>0.51048611111111108</v>
      </c>
      <c r="B60900" t="s">
        <v>78</v>
      </c>
      <c r="C60900">
        <v>20.84</v>
      </c>
      <c r="D60900">
        <v>0</v>
      </c>
      <c r="E60900">
        <v>166.76</v>
      </c>
      <c r="F60900">
        <v>8</v>
      </c>
      <c r="G60900">
        <v>0.04</v>
      </c>
      <c r="H60900">
        <v>1.93</v>
      </c>
      <c r="I60900">
        <v>0.05</v>
      </c>
      <c r="J60900">
        <v>0.11</v>
      </c>
    </row>
    <row r="60901" spans="1:10" x14ac:dyDescent="0.25">
      <c r="A60901" s="1">
        <v>0.51048611111111108</v>
      </c>
      <c r="B60901" t="s">
        <v>79</v>
      </c>
      <c r="C60901">
        <v>0</v>
      </c>
      <c r="D60901">
        <v>0</v>
      </c>
      <c r="E60901">
        <v>0</v>
      </c>
      <c r="F60901">
        <v>0</v>
      </c>
      <c r="G60901">
        <v>0</v>
      </c>
      <c r="H60901">
        <v>0</v>
      </c>
      <c r="I60901">
        <v>0</v>
      </c>
      <c r="J60901">
        <v>0</v>
      </c>
    </row>
    <row r="60902" spans="1:10" x14ac:dyDescent="0.25">
      <c r="A60902" s="1">
        <v>0.51048611111111108</v>
      </c>
      <c r="B60902" t="s">
        <v>80</v>
      </c>
      <c r="C60902">
        <v>0.24</v>
      </c>
      <c r="D60902">
        <v>0</v>
      </c>
      <c r="E60902">
        <v>1.92</v>
      </c>
      <c r="F60902">
        <v>8</v>
      </c>
      <c r="G60902">
        <v>0</v>
      </c>
      <c r="H60902">
        <v>0.28999999999999998</v>
      </c>
      <c r="I60902">
        <v>7.0000000000000007E-2</v>
      </c>
      <c r="J60902">
        <v>0</v>
      </c>
    </row>
    <row r="60903" spans="1:10" x14ac:dyDescent="0.25">
      <c r="A60903" s="1">
        <v>0.51048611111111108</v>
      </c>
      <c r="B60903" t="s">
        <v>81</v>
      </c>
      <c r="C60903">
        <v>2.5</v>
      </c>
      <c r="D60903">
        <v>0</v>
      </c>
      <c r="E60903">
        <v>76.88</v>
      </c>
      <c r="F60903">
        <v>30.79</v>
      </c>
      <c r="G60903">
        <v>0</v>
      </c>
      <c r="H60903">
        <v>1.21</v>
      </c>
      <c r="I60903">
        <v>0.14000000000000001</v>
      </c>
      <c r="J60903">
        <v>0.03</v>
      </c>
    </row>
    <row r="60904" spans="1:10" x14ac:dyDescent="0.25">
      <c r="A60904" s="1">
        <v>0.51048611111111108</v>
      </c>
      <c r="B60904" t="s">
        <v>82</v>
      </c>
      <c r="C60904">
        <v>2.5</v>
      </c>
      <c r="D60904">
        <v>0</v>
      </c>
      <c r="E60904">
        <v>91.79</v>
      </c>
      <c r="F60904">
        <v>36.770000000000003</v>
      </c>
      <c r="G60904">
        <v>0</v>
      </c>
      <c r="H60904">
        <v>1.28</v>
      </c>
      <c r="I60904">
        <v>0.21</v>
      </c>
      <c r="J60904">
        <v>0.05</v>
      </c>
    </row>
    <row r="60905" spans="1:10" x14ac:dyDescent="0.25">
      <c r="A60905" s="1">
        <v>0.51048611111111108</v>
      </c>
      <c r="B60905" t="s">
        <v>83</v>
      </c>
      <c r="C60905">
        <v>0</v>
      </c>
      <c r="D60905">
        <v>0</v>
      </c>
      <c r="E60905">
        <v>0</v>
      </c>
      <c r="F60905">
        <v>0</v>
      </c>
      <c r="G60905">
        <v>0</v>
      </c>
      <c r="H60905">
        <v>0</v>
      </c>
      <c r="I60905">
        <v>0</v>
      </c>
      <c r="J60905">
        <v>0</v>
      </c>
    </row>
    <row r="60906" spans="1:10" x14ac:dyDescent="0.25">
      <c r="A60906" s="1">
        <v>0.51048611111111108</v>
      </c>
      <c r="B60906" t="s">
        <v>84</v>
      </c>
      <c r="C60906">
        <v>0</v>
      </c>
      <c r="D60906">
        <v>0</v>
      </c>
      <c r="E60906">
        <v>0</v>
      </c>
      <c r="F60906">
        <v>0</v>
      </c>
      <c r="G60906">
        <v>0</v>
      </c>
      <c r="H60906">
        <v>0</v>
      </c>
      <c r="I60906">
        <v>0</v>
      </c>
      <c r="J60906">
        <v>0</v>
      </c>
    </row>
    <row r="60907" spans="1:10" x14ac:dyDescent="0.25">
      <c r="A60907" s="1">
        <v>0.51048611111111108</v>
      </c>
      <c r="B60907" t="s">
        <v>85</v>
      </c>
      <c r="C60907">
        <v>0</v>
      </c>
      <c r="D60907">
        <v>0</v>
      </c>
      <c r="E60907">
        <v>0</v>
      </c>
      <c r="F60907">
        <v>0</v>
      </c>
      <c r="G60907">
        <v>0</v>
      </c>
      <c r="H60907">
        <v>0</v>
      </c>
      <c r="I60907">
        <v>0</v>
      </c>
      <c r="J60907">
        <v>0</v>
      </c>
    </row>
    <row r="60908" spans="1:10" x14ac:dyDescent="0.25">
      <c r="A60908" s="1">
        <v>0.51048611111111108</v>
      </c>
      <c r="B60908" t="s">
        <v>86</v>
      </c>
      <c r="C60908">
        <v>0</v>
      </c>
      <c r="D60908">
        <v>0</v>
      </c>
      <c r="E60908">
        <v>0</v>
      </c>
      <c r="F60908">
        <v>0</v>
      </c>
      <c r="G60908">
        <v>0</v>
      </c>
      <c r="H60908">
        <v>0</v>
      </c>
      <c r="I60908">
        <v>0</v>
      </c>
      <c r="J60908">
        <v>0</v>
      </c>
    </row>
    <row r="60909" spans="1:10" x14ac:dyDescent="0.25">
      <c r="A60909" s="1">
        <v>0.51048611111111108</v>
      </c>
      <c r="B60909" t="s">
        <v>87</v>
      </c>
      <c r="C60909">
        <v>0</v>
      </c>
      <c r="D60909">
        <v>0</v>
      </c>
      <c r="E60909">
        <v>0</v>
      </c>
      <c r="F60909">
        <v>0</v>
      </c>
      <c r="G60909">
        <v>0</v>
      </c>
      <c r="H60909">
        <v>0</v>
      </c>
      <c r="I60909">
        <v>0</v>
      </c>
      <c r="J60909">
        <v>0</v>
      </c>
    </row>
    <row r="60910" spans="1:10" x14ac:dyDescent="0.25">
      <c r="A60910" s="1">
        <v>0.51048611111111108</v>
      </c>
      <c r="B60910" t="s">
        <v>88</v>
      </c>
      <c r="C60910">
        <v>0</v>
      </c>
      <c r="D60910">
        <v>0</v>
      </c>
      <c r="E60910">
        <v>0</v>
      </c>
      <c r="F60910">
        <v>0</v>
      </c>
      <c r="G60910">
        <v>0</v>
      </c>
      <c r="H60910">
        <v>0</v>
      </c>
      <c r="I60910">
        <v>0</v>
      </c>
      <c r="J60910">
        <v>0</v>
      </c>
    </row>
    <row r="60911" spans="1:10" x14ac:dyDescent="0.25">
      <c r="A60911" s="1">
        <v>0.51048611111111108</v>
      </c>
      <c r="B60911" t="s">
        <v>89</v>
      </c>
      <c r="C60911">
        <v>0</v>
      </c>
      <c r="D60911">
        <v>0</v>
      </c>
      <c r="E60911">
        <v>0</v>
      </c>
      <c r="F60911">
        <v>0</v>
      </c>
      <c r="G60911">
        <v>0</v>
      </c>
      <c r="H60911">
        <v>0</v>
      </c>
      <c r="I60911">
        <v>0</v>
      </c>
      <c r="J60911">
        <v>0</v>
      </c>
    </row>
    <row r="60912" spans="1:10" x14ac:dyDescent="0.25">
      <c r="A60912" s="1">
        <v>0.51048611111111108</v>
      </c>
      <c r="B60912" t="s">
        <v>90</v>
      </c>
      <c r="C60912">
        <v>0</v>
      </c>
      <c r="D60912">
        <v>0</v>
      </c>
      <c r="E60912">
        <v>0</v>
      </c>
      <c r="F60912">
        <v>0</v>
      </c>
      <c r="G60912">
        <v>0</v>
      </c>
      <c r="H60912">
        <v>0</v>
      </c>
      <c r="I60912">
        <v>0</v>
      </c>
      <c r="J60912">
        <v>0</v>
      </c>
    </row>
    <row r="60913" spans="1:10" x14ac:dyDescent="0.25">
      <c r="A60913" s="1">
        <v>0.51048611111111108</v>
      </c>
      <c r="B60913" t="s">
        <v>91</v>
      </c>
      <c r="C60913">
        <v>0</v>
      </c>
      <c r="D60913">
        <v>0</v>
      </c>
      <c r="E60913">
        <v>0</v>
      </c>
      <c r="F60913">
        <v>0</v>
      </c>
      <c r="G60913">
        <v>0</v>
      </c>
      <c r="H60913">
        <v>0</v>
      </c>
      <c r="I60913">
        <v>0</v>
      </c>
      <c r="J60913">
        <v>0</v>
      </c>
    </row>
    <row r="60914" spans="1:10" x14ac:dyDescent="0.25">
      <c r="A60914" s="1">
        <v>0.51048611111111108</v>
      </c>
      <c r="B60914" t="s">
        <v>92</v>
      </c>
      <c r="C60914">
        <v>0</v>
      </c>
      <c r="D60914">
        <v>0</v>
      </c>
      <c r="E60914">
        <v>0</v>
      </c>
      <c r="F60914">
        <v>0</v>
      </c>
      <c r="G60914">
        <v>0</v>
      </c>
      <c r="H60914">
        <v>0</v>
      </c>
      <c r="I60914">
        <v>0</v>
      </c>
      <c r="J60914">
        <v>0</v>
      </c>
    </row>
    <row r="60915" spans="1:10" x14ac:dyDescent="0.25">
      <c r="A60915" s="1">
        <v>0.51048611111111108</v>
      </c>
      <c r="B60915" t="s">
        <v>93</v>
      </c>
      <c r="C60915">
        <v>0</v>
      </c>
      <c r="D60915">
        <v>0</v>
      </c>
      <c r="E60915">
        <v>0</v>
      </c>
      <c r="F60915">
        <v>0</v>
      </c>
      <c r="G60915">
        <v>0</v>
      </c>
      <c r="H60915">
        <v>0</v>
      </c>
      <c r="I60915">
        <v>0</v>
      </c>
      <c r="J60915">
        <v>0</v>
      </c>
    </row>
    <row r="60916" spans="1:10" x14ac:dyDescent="0.25">
      <c r="A60916" s="1">
        <v>0.51118055555555553</v>
      </c>
      <c r="B60916" t="s">
        <v>72</v>
      </c>
      <c r="C60916">
        <v>0</v>
      </c>
      <c r="D60916">
        <v>0</v>
      </c>
      <c r="E60916">
        <v>0</v>
      </c>
      <c r="F60916">
        <v>0</v>
      </c>
      <c r="G60916">
        <v>0</v>
      </c>
      <c r="H60916">
        <v>0</v>
      </c>
      <c r="I60916">
        <v>0</v>
      </c>
      <c r="J60916">
        <v>0</v>
      </c>
    </row>
    <row r="60917" spans="1:10" x14ac:dyDescent="0.25">
      <c r="A60917" s="1">
        <v>0.51118055555555553</v>
      </c>
      <c r="B60917" t="s">
        <v>73</v>
      </c>
      <c r="C60917">
        <v>0</v>
      </c>
      <c r="D60917">
        <v>0</v>
      </c>
      <c r="E60917">
        <v>0</v>
      </c>
      <c r="F60917">
        <v>0</v>
      </c>
      <c r="G60917">
        <v>0</v>
      </c>
      <c r="H60917">
        <v>0</v>
      </c>
      <c r="I60917">
        <v>0</v>
      </c>
      <c r="J60917">
        <v>0</v>
      </c>
    </row>
    <row r="60918" spans="1:10" x14ac:dyDescent="0.25">
      <c r="A60918" s="1">
        <v>0.51118055555555553</v>
      </c>
      <c r="B60918" t="s">
        <v>74</v>
      </c>
      <c r="C60918">
        <v>5.28</v>
      </c>
      <c r="D60918">
        <v>0</v>
      </c>
      <c r="E60918">
        <v>167.04</v>
      </c>
      <c r="F60918">
        <v>31.61</v>
      </c>
      <c r="G60918">
        <v>0.01</v>
      </c>
      <c r="H60918">
        <v>1.59</v>
      </c>
      <c r="I60918">
        <v>0.25</v>
      </c>
      <c r="J60918">
        <v>0.13</v>
      </c>
    </row>
    <row r="60919" spans="1:10" x14ac:dyDescent="0.25">
      <c r="A60919" s="1">
        <v>0.51118055555555553</v>
      </c>
      <c r="B60919" t="s">
        <v>75</v>
      </c>
      <c r="C60919">
        <v>0</v>
      </c>
      <c r="D60919">
        <v>0</v>
      </c>
      <c r="E60919">
        <v>0</v>
      </c>
      <c r="F60919">
        <v>0</v>
      </c>
      <c r="G60919">
        <v>0</v>
      </c>
      <c r="H60919">
        <v>0</v>
      </c>
      <c r="I60919">
        <v>0</v>
      </c>
      <c r="J60919">
        <v>0</v>
      </c>
    </row>
    <row r="60920" spans="1:10" x14ac:dyDescent="0.25">
      <c r="A60920" s="1">
        <v>0.51118055555555553</v>
      </c>
      <c r="B60920" t="s">
        <v>76</v>
      </c>
      <c r="C60920">
        <v>0</v>
      </c>
      <c r="D60920">
        <v>0</v>
      </c>
      <c r="E60920">
        <v>0</v>
      </c>
      <c r="F60920">
        <v>0</v>
      </c>
      <c r="G60920">
        <v>0</v>
      </c>
      <c r="H60920">
        <v>0</v>
      </c>
      <c r="I60920">
        <v>0</v>
      </c>
      <c r="J60920">
        <v>0</v>
      </c>
    </row>
    <row r="60921" spans="1:10" x14ac:dyDescent="0.25">
      <c r="A60921" s="1">
        <v>0.51118055555555553</v>
      </c>
      <c r="B60921" t="s">
        <v>77</v>
      </c>
      <c r="C60921">
        <v>21.2</v>
      </c>
      <c r="D60921">
        <v>0</v>
      </c>
      <c r="E60921">
        <v>167.04</v>
      </c>
      <c r="F60921">
        <v>7.88</v>
      </c>
      <c r="G60921">
        <v>0.05</v>
      </c>
      <c r="H60921">
        <v>2.2200000000000002</v>
      </c>
      <c r="I60921">
        <v>0.06</v>
      </c>
      <c r="J60921">
        <v>0.13</v>
      </c>
    </row>
    <row r="60922" spans="1:10" x14ac:dyDescent="0.25">
      <c r="A60922" s="1">
        <v>0.51118055555555553</v>
      </c>
      <c r="B60922" t="s">
        <v>78</v>
      </c>
      <c r="C60922">
        <v>20.64</v>
      </c>
      <c r="D60922">
        <v>0</v>
      </c>
      <c r="E60922">
        <v>165.14</v>
      </c>
      <c r="F60922">
        <v>8</v>
      </c>
      <c r="G60922">
        <v>0.05</v>
      </c>
      <c r="H60922">
        <v>2.27</v>
      </c>
      <c r="I60922">
        <v>0.06</v>
      </c>
      <c r="J60922">
        <v>0.13</v>
      </c>
    </row>
    <row r="60923" spans="1:10" x14ac:dyDescent="0.25">
      <c r="A60923" s="1">
        <v>0.51118055555555553</v>
      </c>
      <c r="B60923" t="s">
        <v>79</v>
      </c>
      <c r="C60923">
        <v>0</v>
      </c>
      <c r="D60923">
        <v>0</v>
      </c>
      <c r="E60923">
        <v>0</v>
      </c>
      <c r="F60923">
        <v>0</v>
      </c>
      <c r="G60923">
        <v>0</v>
      </c>
      <c r="H60923">
        <v>0</v>
      </c>
      <c r="I60923">
        <v>0</v>
      </c>
      <c r="J60923">
        <v>0</v>
      </c>
    </row>
    <row r="60924" spans="1:10" x14ac:dyDescent="0.25">
      <c r="A60924" s="1">
        <v>0.51118055555555553</v>
      </c>
      <c r="B60924" t="s">
        <v>80</v>
      </c>
      <c r="C60924">
        <v>0.24</v>
      </c>
      <c r="D60924">
        <v>0</v>
      </c>
      <c r="E60924">
        <v>1.9</v>
      </c>
      <c r="F60924">
        <v>8</v>
      </c>
      <c r="G60924">
        <v>0</v>
      </c>
      <c r="H60924">
        <v>0.36</v>
      </c>
      <c r="I60924">
        <v>0.14000000000000001</v>
      </c>
      <c r="J60924">
        <v>0</v>
      </c>
    </row>
    <row r="60925" spans="1:10" x14ac:dyDescent="0.25">
      <c r="A60925" s="1">
        <v>0.51118055555555553</v>
      </c>
      <c r="B60925" t="s">
        <v>81</v>
      </c>
      <c r="C60925">
        <v>2.65</v>
      </c>
      <c r="D60925">
        <v>0</v>
      </c>
      <c r="E60925">
        <v>80.73</v>
      </c>
      <c r="F60925">
        <v>30.46</v>
      </c>
      <c r="G60925">
        <v>0</v>
      </c>
      <c r="H60925">
        <v>1.35</v>
      </c>
      <c r="I60925">
        <v>0.2</v>
      </c>
      <c r="J60925">
        <v>0.05</v>
      </c>
    </row>
    <row r="60926" spans="1:10" x14ac:dyDescent="0.25">
      <c r="A60926" s="1">
        <v>0.51118055555555553</v>
      </c>
      <c r="B60926" t="s">
        <v>82</v>
      </c>
      <c r="C60926">
        <v>2.63</v>
      </c>
      <c r="D60926">
        <v>0</v>
      </c>
      <c r="E60926">
        <v>86.31</v>
      </c>
      <c r="F60926">
        <v>32.770000000000003</v>
      </c>
      <c r="G60926">
        <v>0</v>
      </c>
      <c r="H60926">
        <v>1.39</v>
      </c>
      <c r="I60926">
        <v>0.21</v>
      </c>
      <c r="J60926">
        <v>0.05</v>
      </c>
    </row>
    <row r="60927" spans="1:10" x14ac:dyDescent="0.25">
      <c r="A60927" s="1">
        <v>0.51118055555555553</v>
      </c>
      <c r="B60927" t="s">
        <v>83</v>
      </c>
      <c r="C60927">
        <v>0</v>
      </c>
      <c r="D60927">
        <v>0</v>
      </c>
      <c r="E60927">
        <v>0</v>
      </c>
      <c r="F60927">
        <v>0</v>
      </c>
      <c r="G60927">
        <v>0</v>
      </c>
      <c r="H60927">
        <v>0</v>
      </c>
      <c r="I60927">
        <v>0</v>
      </c>
      <c r="J60927">
        <v>0</v>
      </c>
    </row>
    <row r="60928" spans="1:10" x14ac:dyDescent="0.25">
      <c r="A60928" s="1">
        <v>0.51118055555555553</v>
      </c>
      <c r="B60928" t="s">
        <v>84</v>
      </c>
      <c r="C60928">
        <v>0</v>
      </c>
      <c r="D60928">
        <v>0</v>
      </c>
      <c r="E60928">
        <v>0</v>
      </c>
      <c r="F60928">
        <v>0</v>
      </c>
      <c r="G60928">
        <v>0</v>
      </c>
      <c r="H60928">
        <v>0</v>
      </c>
      <c r="I60928">
        <v>0</v>
      </c>
      <c r="J60928">
        <v>0</v>
      </c>
    </row>
    <row r="60929" spans="1:10" x14ac:dyDescent="0.25">
      <c r="A60929" s="1">
        <v>0.51118055555555553</v>
      </c>
      <c r="B60929" t="s">
        <v>85</v>
      </c>
      <c r="C60929">
        <v>0</v>
      </c>
      <c r="D60929">
        <v>0</v>
      </c>
      <c r="E60929">
        <v>0</v>
      </c>
      <c r="F60929">
        <v>0</v>
      </c>
      <c r="G60929">
        <v>0</v>
      </c>
      <c r="H60929">
        <v>0</v>
      </c>
      <c r="I60929">
        <v>0</v>
      </c>
      <c r="J60929">
        <v>0</v>
      </c>
    </row>
    <row r="60930" spans="1:10" x14ac:dyDescent="0.25">
      <c r="A60930" s="1">
        <v>0.51118055555555553</v>
      </c>
      <c r="B60930" t="s">
        <v>86</v>
      </c>
      <c r="C60930">
        <v>0</v>
      </c>
      <c r="D60930">
        <v>0</v>
      </c>
      <c r="E60930">
        <v>0</v>
      </c>
      <c r="F60930">
        <v>0</v>
      </c>
      <c r="G60930">
        <v>0</v>
      </c>
      <c r="H60930">
        <v>0</v>
      </c>
      <c r="I60930">
        <v>0</v>
      </c>
      <c r="J60930">
        <v>0</v>
      </c>
    </row>
    <row r="60931" spans="1:10" x14ac:dyDescent="0.25">
      <c r="A60931" s="1">
        <v>0.51118055555555553</v>
      </c>
      <c r="B60931" t="s">
        <v>87</v>
      </c>
      <c r="C60931">
        <v>0</v>
      </c>
      <c r="D60931">
        <v>0</v>
      </c>
      <c r="E60931">
        <v>0</v>
      </c>
      <c r="F60931">
        <v>0</v>
      </c>
      <c r="G60931">
        <v>0</v>
      </c>
      <c r="H60931">
        <v>0</v>
      </c>
      <c r="I60931">
        <v>0</v>
      </c>
      <c r="J60931">
        <v>0</v>
      </c>
    </row>
    <row r="60932" spans="1:10" x14ac:dyDescent="0.25">
      <c r="A60932" s="1">
        <v>0.51118055555555553</v>
      </c>
      <c r="B60932" t="s">
        <v>88</v>
      </c>
      <c r="C60932">
        <v>0</v>
      </c>
      <c r="D60932">
        <v>0</v>
      </c>
      <c r="E60932">
        <v>0</v>
      </c>
      <c r="F60932">
        <v>0</v>
      </c>
      <c r="G60932">
        <v>0</v>
      </c>
      <c r="H60932">
        <v>0</v>
      </c>
      <c r="I60932">
        <v>0</v>
      </c>
      <c r="J60932">
        <v>0</v>
      </c>
    </row>
    <row r="60933" spans="1:10" x14ac:dyDescent="0.25">
      <c r="A60933" s="1">
        <v>0.51118055555555553</v>
      </c>
      <c r="B60933" t="s">
        <v>89</v>
      </c>
      <c r="C60933">
        <v>0</v>
      </c>
      <c r="D60933">
        <v>0</v>
      </c>
      <c r="E60933">
        <v>0</v>
      </c>
      <c r="F60933">
        <v>0</v>
      </c>
      <c r="G60933">
        <v>0</v>
      </c>
      <c r="H60933">
        <v>0</v>
      </c>
      <c r="I60933">
        <v>0</v>
      </c>
      <c r="J60933">
        <v>0</v>
      </c>
    </row>
    <row r="60934" spans="1:10" x14ac:dyDescent="0.25">
      <c r="A60934" s="1">
        <v>0.51118055555555553</v>
      </c>
      <c r="B60934" t="s">
        <v>90</v>
      </c>
      <c r="C60934">
        <v>0</v>
      </c>
      <c r="D60934">
        <v>0</v>
      </c>
      <c r="E60934">
        <v>0</v>
      </c>
      <c r="F60934">
        <v>0</v>
      </c>
      <c r="G60934">
        <v>0</v>
      </c>
      <c r="H60934">
        <v>0</v>
      </c>
      <c r="I60934">
        <v>0</v>
      </c>
      <c r="J60934">
        <v>0</v>
      </c>
    </row>
    <row r="60935" spans="1:10" x14ac:dyDescent="0.25">
      <c r="A60935" s="1">
        <v>0.51118055555555553</v>
      </c>
      <c r="B60935" t="s">
        <v>91</v>
      </c>
      <c r="C60935">
        <v>0</v>
      </c>
      <c r="D60935">
        <v>0</v>
      </c>
      <c r="E60935">
        <v>0</v>
      </c>
      <c r="F60935">
        <v>0</v>
      </c>
      <c r="G60935">
        <v>0</v>
      </c>
      <c r="H60935">
        <v>0</v>
      </c>
      <c r="I60935">
        <v>0</v>
      </c>
      <c r="J60935">
        <v>0</v>
      </c>
    </row>
    <row r="60936" spans="1:10" x14ac:dyDescent="0.25">
      <c r="A60936" s="1">
        <v>0.51118055555555553</v>
      </c>
      <c r="B60936" t="s">
        <v>92</v>
      </c>
      <c r="C60936">
        <v>0</v>
      </c>
      <c r="D60936">
        <v>0</v>
      </c>
      <c r="E60936">
        <v>0</v>
      </c>
      <c r="F60936">
        <v>0</v>
      </c>
      <c r="G60936">
        <v>0</v>
      </c>
      <c r="H60936">
        <v>0</v>
      </c>
      <c r="I60936">
        <v>0</v>
      </c>
      <c r="J60936">
        <v>0</v>
      </c>
    </row>
    <row r="60937" spans="1:10" x14ac:dyDescent="0.25">
      <c r="A60937" s="1">
        <v>0.51118055555555553</v>
      </c>
      <c r="B60937" t="s">
        <v>93</v>
      </c>
      <c r="C60937">
        <v>0</v>
      </c>
      <c r="D60937">
        <v>0</v>
      </c>
      <c r="E60937">
        <v>0</v>
      </c>
      <c r="F60937">
        <v>0</v>
      </c>
      <c r="G60937">
        <v>0</v>
      </c>
      <c r="H60937">
        <v>0</v>
      </c>
      <c r="I60937">
        <v>0</v>
      </c>
      <c r="J60937">
        <v>0</v>
      </c>
    </row>
    <row r="60938" spans="1:10" x14ac:dyDescent="0.25">
      <c r="A60938" s="1">
        <v>0.51187499999999997</v>
      </c>
      <c r="B60938" t="s">
        <v>72</v>
      </c>
      <c r="C60938">
        <v>0</v>
      </c>
      <c r="D60938">
        <v>0</v>
      </c>
      <c r="E60938">
        <v>0</v>
      </c>
      <c r="F60938">
        <v>0</v>
      </c>
      <c r="G60938">
        <v>0</v>
      </c>
      <c r="H60938">
        <v>0</v>
      </c>
      <c r="I60938">
        <v>0</v>
      </c>
      <c r="J60938">
        <v>0</v>
      </c>
    </row>
    <row r="60939" spans="1:10" x14ac:dyDescent="0.25">
      <c r="A60939" s="1">
        <v>0.51187499999999997</v>
      </c>
      <c r="B60939" t="s">
        <v>73</v>
      </c>
      <c r="C60939">
        <v>0</v>
      </c>
      <c r="D60939">
        <v>0</v>
      </c>
      <c r="E60939">
        <v>0</v>
      </c>
      <c r="F60939">
        <v>0</v>
      </c>
      <c r="G60939">
        <v>0</v>
      </c>
      <c r="H60939">
        <v>0</v>
      </c>
      <c r="I60939">
        <v>0</v>
      </c>
      <c r="J60939">
        <v>0</v>
      </c>
    </row>
    <row r="60940" spans="1:10" x14ac:dyDescent="0.25">
      <c r="A60940" s="1">
        <v>0.51187499999999997</v>
      </c>
      <c r="B60940" t="s">
        <v>74</v>
      </c>
      <c r="C60940">
        <v>4.21</v>
      </c>
      <c r="D60940">
        <v>0</v>
      </c>
      <c r="E60940">
        <v>150.91</v>
      </c>
      <c r="F60940">
        <v>35.89</v>
      </c>
      <c r="G60940">
        <v>0</v>
      </c>
      <c r="H60940">
        <v>1.18</v>
      </c>
      <c r="I60940">
        <v>0.32</v>
      </c>
      <c r="J60940">
        <v>0.14000000000000001</v>
      </c>
    </row>
    <row r="60941" spans="1:10" x14ac:dyDescent="0.25">
      <c r="A60941" s="1">
        <v>0.51187499999999997</v>
      </c>
      <c r="B60941" t="s">
        <v>75</v>
      </c>
      <c r="C60941">
        <v>0</v>
      </c>
      <c r="D60941">
        <v>0</v>
      </c>
      <c r="E60941">
        <v>0</v>
      </c>
      <c r="F60941">
        <v>0</v>
      </c>
      <c r="G60941">
        <v>0</v>
      </c>
      <c r="H60941">
        <v>0</v>
      </c>
      <c r="I60941">
        <v>0</v>
      </c>
      <c r="J60941">
        <v>0</v>
      </c>
    </row>
    <row r="60942" spans="1:10" x14ac:dyDescent="0.25">
      <c r="A60942" s="1">
        <v>0.51187499999999997</v>
      </c>
      <c r="B60942" t="s">
        <v>76</v>
      </c>
      <c r="C60942">
        <v>0</v>
      </c>
      <c r="D60942">
        <v>0</v>
      </c>
      <c r="E60942">
        <v>0</v>
      </c>
      <c r="F60942">
        <v>0</v>
      </c>
      <c r="G60942">
        <v>0</v>
      </c>
      <c r="H60942">
        <v>0</v>
      </c>
      <c r="I60942">
        <v>0</v>
      </c>
      <c r="J60942">
        <v>0</v>
      </c>
    </row>
    <row r="60943" spans="1:10" x14ac:dyDescent="0.25">
      <c r="A60943" s="1">
        <v>0.51187499999999997</v>
      </c>
      <c r="B60943" t="s">
        <v>77</v>
      </c>
      <c r="C60943">
        <v>19.21</v>
      </c>
      <c r="D60943">
        <v>0</v>
      </c>
      <c r="E60943">
        <v>150.91</v>
      </c>
      <c r="F60943">
        <v>7.86</v>
      </c>
      <c r="G60943">
        <v>0.04</v>
      </c>
      <c r="H60943">
        <v>2.0099999999999998</v>
      </c>
      <c r="I60943">
        <v>7.0000000000000007E-2</v>
      </c>
      <c r="J60943">
        <v>0.14000000000000001</v>
      </c>
    </row>
    <row r="60944" spans="1:10" x14ac:dyDescent="0.25">
      <c r="A60944" s="1">
        <v>0.51187499999999997</v>
      </c>
      <c r="B60944" t="s">
        <v>78</v>
      </c>
      <c r="C60944">
        <v>18.62</v>
      </c>
      <c r="D60944">
        <v>0</v>
      </c>
      <c r="E60944">
        <v>148.99</v>
      </c>
      <c r="F60944">
        <v>8</v>
      </c>
      <c r="G60944">
        <v>0.04</v>
      </c>
      <c r="H60944">
        <v>2.0699999999999998</v>
      </c>
      <c r="I60944">
        <v>7.0000000000000007E-2</v>
      </c>
      <c r="J60944">
        <v>0.14000000000000001</v>
      </c>
    </row>
    <row r="60945" spans="1:10" x14ac:dyDescent="0.25">
      <c r="A60945" s="1">
        <v>0.51187499999999997</v>
      </c>
      <c r="B60945" t="s">
        <v>79</v>
      </c>
      <c r="C60945">
        <v>0</v>
      </c>
      <c r="D60945">
        <v>0</v>
      </c>
      <c r="E60945">
        <v>0</v>
      </c>
      <c r="F60945">
        <v>0</v>
      </c>
      <c r="G60945">
        <v>0</v>
      </c>
      <c r="H60945">
        <v>0</v>
      </c>
      <c r="I60945">
        <v>0</v>
      </c>
      <c r="J60945">
        <v>0</v>
      </c>
    </row>
    <row r="60946" spans="1:10" x14ac:dyDescent="0.25">
      <c r="A60946" s="1">
        <v>0.51187499999999997</v>
      </c>
      <c r="B60946" t="s">
        <v>80</v>
      </c>
      <c r="C60946">
        <v>0.24</v>
      </c>
      <c r="D60946">
        <v>0</v>
      </c>
      <c r="E60946">
        <v>1.92</v>
      </c>
      <c r="F60946">
        <v>8</v>
      </c>
      <c r="G60946">
        <v>0</v>
      </c>
      <c r="H60946">
        <v>0</v>
      </c>
      <c r="I60946">
        <v>0</v>
      </c>
      <c r="J60946">
        <v>0</v>
      </c>
    </row>
    <row r="60947" spans="1:10" x14ac:dyDescent="0.25">
      <c r="A60947" s="1">
        <v>0.51187499999999997</v>
      </c>
      <c r="B60947" t="s">
        <v>81</v>
      </c>
      <c r="C60947">
        <v>2.09</v>
      </c>
      <c r="D60947">
        <v>0</v>
      </c>
      <c r="E60947">
        <v>64.95</v>
      </c>
      <c r="F60947">
        <v>31.02</v>
      </c>
      <c r="G60947">
        <v>0</v>
      </c>
      <c r="H60947">
        <v>0.89</v>
      </c>
      <c r="I60947">
        <v>0.2</v>
      </c>
      <c r="J60947">
        <v>0.04</v>
      </c>
    </row>
    <row r="60948" spans="1:10" x14ac:dyDescent="0.25">
      <c r="A60948" s="1">
        <v>0.51187499999999997</v>
      </c>
      <c r="B60948" t="s">
        <v>82</v>
      </c>
      <c r="C60948">
        <v>2.11</v>
      </c>
      <c r="D60948">
        <v>0</v>
      </c>
      <c r="E60948">
        <v>85.96</v>
      </c>
      <c r="F60948">
        <v>40.72</v>
      </c>
      <c r="G60948">
        <v>0</v>
      </c>
      <c r="H60948">
        <v>0.98</v>
      </c>
      <c r="I60948">
        <v>0.27</v>
      </c>
      <c r="J60948">
        <v>0.06</v>
      </c>
    </row>
    <row r="60949" spans="1:10" x14ac:dyDescent="0.25">
      <c r="A60949" s="1">
        <v>0.51187499999999997</v>
      </c>
      <c r="B60949" t="s">
        <v>83</v>
      </c>
      <c r="C60949">
        <v>0</v>
      </c>
      <c r="D60949">
        <v>0</v>
      </c>
      <c r="E60949">
        <v>0</v>
      </c>
      <c r="F60949">
        <v>0</v>
      </c>
      <c r="G60949">
        <v>0</v>
      </c>
      <c r="H60949">
        <v>0</v>
      </c>
      <c r="I60949">
        <v>0</v>
      </c>
      <c r="J60949">
        <v>0</v>
      </c>
    </row>
    <row r="60950" spans="1:10" x14ac:dyDescent="0.25">
      <c r="A60950" s="1">
        <v>0.51187499999999997</v>
      </c>
      <c r="B60950" t="s">
        <v>84</v>
      </c>
      <c r="C60950">
        <v>0</v>
      </c>
      <c r="D60950">
        <v>0</v>
      </c>
      <c r="E60950">
        <v>0</v>
      </c>
      <c r="F60950">
        <v>0</v>
      </c>
      <c r="G60950">
        <v>0</v>
      </c>
      <c r="H60950">
        <v>0</v>
      </c>
      <c r="I60950">
        <v>0</v>
      </c>
      <c r="J60950">
        <v>0</v>
      </c>
    </row>
    <row r="60951" spans="1:10" x14ac:dyDescent="0.25">
      <c r="A60951" s="1">
        <v>0.51187499999999997</v>
      </c>
      <c r="B60951" t="s">
        <v>85</v>
      </c>
      <c r="C60951">
        <v>0</v>
      </c>
      <c r="D60951">
        <v>0</v>
      </c>
      <c r="E60951">
        <v>0</v>
      </c>
      <c r="F60951">
        <v>0</v>
      </c>
      <c r="G60951">
        <v>0</v>
      </c>
      <c r="H60951">
        <v>0</v>
      </c>
      <c r="I60951">
        <v>0</v>
      </c>
      <c r="J60951">
        <v>0</v>
      </c>
    </row>
    <row r="60952" spans="1:10" x14ac:dyDescent="0.25">
      <c r="A60952" s="1">
        <v>0.51187499999999997</v>
      </c>
      <c r="B60952" t="s">
        <v>86</v>
      </c>
      <c r="C60952">
        <v>0</v>
      </c>
      <c r="D60952">
        <v>0</v>
      </c>
      <c r="E60952">
        <v>0</v>
      </c>
      <c r="F60952">
        <v>0</v>
      </c>
      <c r="G60952">
        <v>0</v>
      </c>
      <c r="H60952">
        <v>0</v>
      </c>
      <c r="I60952">
        <v>0</v>
      </c>
      <c r="J60952">
        <v>0</v>
      </c>
    </row>
    <row r="60953" spans="1:10" x14ac:dyDescent="0.25">
      <c r="A60953" s="1">
        <v>0.51187499999999997</v>
      </c>
      <c r="B60953" t="s">
        <v>87</v>
      </c>
      <c r="C60953">
        <v>0</v>
      </c>
      <c r="D60953">
        <v>0</v>
      </c>
      <c r="E60953">
        <v>0</v>
      </c>
      <c r="F60953">
        <v>0</v>
      </c>
      <c r="G60953">
        <v>0</v>
      </c>
      <c r="H60953">
        <v>0</v>
      </c>
      <c r="I60953">
        <v>0</v>
      </c>
      <c r="J60953">
        <v>0</v>
      </c>
    </row>
    <row r="60954" spans="1:10" x14ac:dyDescent="0.25">
      <c r="A60954" s="1">
        <v>0.51187499999999997</v>
      </c>
      <c r="B60954" t="s">
        <v>88</v>
      </c>
      <c r="C60954">
        <v>0</v>
      </c>
      <c r="D60954">
        <v>0</v>
      </c>
      <c r="E60954">
        <v>0</v>
      </c>
      <c r="F60954">
        <v>0</v>
      </c>
      <c r="G60954">
        <v>0</v>
      </c>
      <c r="H60954">
        <v>0</v>
      </c>
      <c r="I60954">
        <v>0</v>
      </c>
      <c r="J60954">
        <v>0</v>
      </c>
    </row>
    <row r="60955" spans="1:10" x14ac:dyDescent="0.25">
      <c r="A60955" s="1">
        <v>0.51187499999999997</v>
      </c>
      <c r="B60955" t="s">
        <v>89</v>
      </c>
      <c r="C60955">
        <v>0</v>
      </c>
      <c r="D60955">
        <v>0</v>
      </c>
      <c r="E60955">
        <v>0</v>
      </c>
      <c r="F60955">
        <v>0</v>
      </c>
      <c r="G60955">
        <v>0</v>
      </c>
      <c r="H60955">
        <v>0</v>
      </c>
      <c r="I60955">
        <v>0</v>
      </c>
      <c r="J60955">
        <v>0</v>
      </c>
    </row>
    <row r="60956" spans="1:10" x14ac:dyDescent="0.25">
      <c r="A60956" s="1">
        <v>0.51187499999999997</v>
      </c>
      <c r="B60956" t="s">
        <v>90</v>
      </c>
      <c r="C60956">
        <v>0</v>
      </c>
      <c r="D60956">
        <v>0</v>
      </c>
      <c r="E60956">
        <v>0</v>
      </c>
      <c r="F60956">
        <v>0</v>
      </c>
      <c r="G60956">
        <v>0</v>
      </c>
      <c r="H60956">
        <v>0</v>
      </c>
      <c r="I60956">
        <v>0</v>
      </c>
      <c r="J60956">
        <v>0</v>
      </c>
    </row>
    <row r="60957" spans="1:10" x14ac:dyDescent="0.25">
      <c r="A60957" s="1">
        <v>0.51187499999999997</v>
      </c>
      <c r="B60957" t="s">
        <v>91</v>
      </c>
      <c r="C60957">
        <v>0</v>
      </c>
      <c r="D60957">
        <v>0</v>
      </c>
      <c r="E60957">
        <v>0</v>
      </c>
      <c r="F60957">
        <v>0</v>
      </c>
      <c r="G60957">
        <v>0</v>
      </c>
      <c r="H60957">
        <v>0</v>
      </c>
      <c r="I60957">
        <v>0</v>
      </c>
      <c r="J60957">
        <v>0</v>
      </c>
    </row>
    <row r="60958" spans="1:10" x14ac:dyDescent="0.25">
      <c r="A60958" s="1">
        <v>0.51187499999999997</v>
      </c>
      <c r="B60958" t="s">
        <v>92</v>
      </c>
      <c r="C60958">
        <v>0</v>
      </c>
      <c r="D60958">
        <v>0</v>
      </c>
      <c r="E60958">
        <v>0</v>
      </c>
      <c r="F60958">
        <v>0</v>
      </c>
      <c r="G60958">
        <v>0</v>
      </c>
      <c r="H60958">
        <v>0</v>
      </c>
      <c r="I60958">
        <v>0</v>
      </c>
      <c r="J60958">
        <v>0</v>
      </c>
    </row>
    <row r="60959" spans="1:10" x14ac:dyDescent="0.25">
      <c r="A60959" s="1">
        <v>0.51187499999999997</v>
      </c>
      <c r="B60959" t="s">
        <v>93</v>
      </c>
      <c r="C60959">
        <v>0</v>
      </c>
      <c r="D60959">
        <v>0</v>
      </c>
      <c r="E60959">
        <v>0</v>
      </c>
      <c r="F60959">
        <v>0</v>
      </c>
      <c r="G60959">
        <v>0</v>
      </c>
      <c r="H60959">
        <v>0</v>
      </c>
      <c r="I60959">
        <v>0</v>
      </c>
      <c r="J60959">
        <v>0</v>
      </c>
    </row>
    <row r="60960" spans="1:10" x14ac:dyDescent="0.25">
      <c r="A60960" s="1">
        <v>0.51256944444444441</v>
      </c>
      <c r="B60960" t="s">
        <v>72</v>
      </c>
      <c r="C60960">
        <v>0</v>
      </c>
      <c r="D60960">
        <v>0</v>
      </c>
      <c r="E60960">
        <v>0</v>
      </c>
      <c r="F60960">
        <v>0</v>
      </c>
      <c r="G60960">
        <v>0</v>
      </c>
      <c r="H60960">
        <v>0</v>
      </c>
      <c r="I60960">
        <v>0</v>
      </c>
      <c r="J60960">
        <v>0</v>
      </c>
    </row>
    <row r="60961" spans="1:10" x14ac:dyDescent="0.25">
      <c r="A60961" s="1">
        <v>0.51256944444444441</v>
      </c>
      <c r="B60961" t="s">
        <v>73</v>
      </c>
      <c r="C60961">
        <v>0</v>
      </c>
      <c r="D60961">
        <v>0</v>
      </c>
      <c r="E60961">
        <v>0</v>
      </c>
      <c r="F60961">
        <v>0</v>
      </c>
      <c r="G60961">
        <v>0</v>
      </c>
      <c r="H60961">
        <v>0</v>
      </c>
      <c r="I60961">
        <v>0</v>
      </c>
      <c r="J60961">
        <v>0</v>
      </c>
    </row>
    <row r="60962" spans="1:10" x14ac:dyDescent="0.25">
      <c r="A60962" s="1">
        <v>0.51256944444444441</v>
      </c>
      <c r="B60962" t="s">
        <v>74</v>
      </c>
      <c r="C60962">
        <v>4.8499999999999996</v>
      </c>
      <c r="D60962">
        <v>0</v>
      </c>
      <c r="E60962">
        <v>141.61000000000001</v>
      </c>
      <c r="F60962">
        <v>29.21</v>
      </c>
      <c r="G60962">
        <v>0.01</v>
      </c>
      <c r="H60962">
        <v>1.21</v>
      </c>
      <c r="I60962">
        <v>0.23</v>
      </c>
      <c r="J60962">
        <v>0.11</v>
      </c>
    </row>
    <row r="60963" spans="1:10" x14ac:dyDescent="0.25">
      <c r="A60963" s="1">
        <v>0.51256944444444441</v>
      </c>
      <c r="B60963" t="s">
        <v>75</v>
      </c>
      <c r="C60963">
        <v>0</v>
      </c>
      <c r="D60963">
        <v>0</v>
      </c>
      <c r="E60963">
        <v>0</v>
      </c>
      <c r="F60963">
        <v>0</v>
      </c>
      <c r="G60963">
        <v>0</v>
      </c>
      <c r="H60963">
        <v>0</v>
      </c>
      <c r="I60963">
        <v>0</v>
      </c>
      <c r="J60963">
        <v>0</v>
      </c>
    </row>
    <row r="60964" spans="1:10" x14ac:dyDescent="0.25">
      <c r="A60964" s="1">
        <v>0.51256944444444441</v>
      </c>
      <c r="B60964" t="s">
        <v>76</v>
      </c>
      <c r="C60964">
        <v>0</v>
      </c>
      <c r="D60964">
        <v>0</v>
      </c>
      <c r="E60964">
        <v>0</v>
      </c>
      <c r="F60964">
        <v>0</v>
      </c>
      <c r="G60964">
        <v>0</v>
      </c>
      <c r="H60964">
        <v>0</v>
      </c>
      <c r="I60964">
        <v>0</v>
      </c>
      <c r="J60964">
        <v>0</v>
      </c>
    </row>
    <row r="60965" spans="1:10" x14ac:dyDescent="0.25">
      <c r="A60965" s="1">
        <v>0.51256944444444441</v>
      </c>
      <c r="B60965" t="s">
        <v>77</v>
      </c>
      <c r="C60965">
        <v>18.03</v>
      </c>
      <c r="D60965">
        <v>0</v>
      </c>
      <c r="E60965">
        <v>141.61000000000001</v>
      </c>
      <c r="F60965">
        <v>7.85</v>
      </c>
      <c r="G60965">
        <v>0.03</v>
      </c>
      <c r="H60965">
        <v>1.55</v>
      </c>
      <c r="I60965">
        <v>0.06</v>
      </c>
      <c r="J60965">
        <v>0.11</v>
      </c>
    </row>
    <row r="60966" spans="1:10" x14ac:dyDescent="0.25">
      <c r="A60966" s="1">
        <v>0.51256944444444441</v>
      </c>
      <c r="B60966" t="s">
        <v>78</v>
      </c>
      <c r="C60966">
        <v>17.46</v>
      </c>
      <c r="D60966">
        <v>0</v>
      </c>
      <c r="E60966">
        <v>139.68</v>
      </c>
      <c r="F60966">
        <v>8</v>
      </c>
      <c r="G60966">
        <v>0.03</v>
      </c>
      <c r="H60966">
        <v>1.6</v>
      </c>
      <c r="I60966">
        <v>0.06</v>
      </c>
      <c r="J60966">
        <v>0.11</v>
      </c>
    </row>
    <row r="60967" spans="1:10" x14ac:dyDescent="0.25">
      <c r="A60967" s="1">
        <v>0.51256944444444441</v>
      </c>
      <c r="B60967" t="s">
        <v>79</v>
      </c>
      <c r="C60967">
        <v>0</v>
      </c>
      <c r="D60967">
        <v>0</v>
      </c>
      <c r="E60967">
        <v>0</v>
      </c>
      <c r="F60967">
        <v>0</v>
      </c>
      <c r="G60967">
        <v>0</v>
      </c>
      <c r="H60967">
        <v>0</v>
      </c>
      <c r="I60967">
        <v>0</v>
      </c>
      <c r="J60967">
        <v>0</v>
      </c>
    </row>
    <row r="60968" spans="1:10" x14ac:dyDescent="0.25">
      <c r="A60968" s="1">
        <v>0.51256944444444441</v>
      </c>
      <c r="B60968" t="s">
        <v>80</v>
      </c>
      <c r="C60968">
        <v>0.24</v>
      </c>
      <c r="D60968">
        <v>0</v>
      </c>
      <c r="E60968">
        <v>1.93</v>
      </c>
      <c r="F60968">
        <v>8</v>
      </c>
      <c r="G60968">
        <v>0</v>
      </c>
      <c r="H60968">
        <v>0</v>
      </c>
      <c r="I60968">
        <v>0</v>
      </c>
      <c r="J60968">
        <v>0</v>
      </c>
    </row>
    <row r="60969" spans="1:10" x14ac:dyDescent="0.25">
      <c r="A60969" s="1">
        <v>0.51256944444444441</v>
      </c>
      <c r="B60969" t="s">
        <v>81</v>
      </c>
      <c r="C60969">
        <v>2.4300000000000002</v>
      </c>
      <c r="D60969">
        <v>0</v>
      </c>
      <c r="E60969">
        <v>77.569999999999993</v>
      </c>
      <c r="F60969">
        <v>31.89</v>
      </c>
      <c r="G60969">
        <v>0</v>
      </c>
      <c r="H60969">
        <v>0.97</v>
      </c>
      <c r="I60969">
        <v>0.19</v>
      </c>
      <c r="J60969">
        <v>0.05</v>
      </c>
    </row>
    <row r="60970" spans="1:10" x14ac:dyDescent="0.25">
      <c r="A60970" s="1">
        <v>0.51256944444444441</v>
      </c>
      <c r="B60970" t="s">
        <v>82</v>
      </c>
      <c r="C60970">
        <v>2.42</v>
      </c>
      <c r="D60970">
        <v>0</v>
      </c>
      <c r="E60970">
        <v>64.040000000000006</v>
      </c>
      <c r="F60970">
        <v>26.51</v>
      </c>
      <c r="G60970">
        <v>0</v>
      </c>
      <c r="H60970">
        <v>1.02</v>
      </c>
      <c r="I60970">
        <v>0.16</v>
      </c>
      <c r="J60970">
        <v>0.04</v>
      </c>
    </row>
    <row r="60971" spans="1:10" x14ac:dyDescent="0.25">
      <c r="A60971" s="1">
        <v>0.51256944444444441</v>
      </c>
      <c r="B60971" t="s">
        <v>83</v>
      </c>
      <c r="C60971">
        <v>0</v>
      </c>
      <c r="D60971">
        <v>0</v>
      </c>
      <c r="E60971">
        <v>0</v>
      </c>
      <c r="F60971">
        <v>0</v>
      </c>
      <c r="G60971">
        <v>0</v>
      </c>
      <c r="H60971">
        <v>0</v>
      </c>
      <c r="I60971">
        <v>0</v>
      </c>
      <c r="J60971">
        <v>0</v>
      </c>
    </row>
    <row r="60972" spans="1:10" x14ac:dyDescent="0.25">
      <c r="A60972" s="1">
        <v>0.51256944444444441</v>
      </c>
      <c r="B60972" t="s">
        <v>84</v>
      </c>
      <c r="C60972">
        <v>0</v>
      </c>
      <c r="D60972">
        <v>0</v>
      </c>
      <c r="E60972">
        <v>0</v>
      </c>
      <c r="F60972">
        <v>0</v>
      </c>
      <c r="G60972">
        <v>0</v>
      </c>
      <c r="H60972">
        <v>0</v>
      </c>
      <c r="I60972">
        <v>0</v>
      </c>
      <c r="J60972">
        <v>0</v>
      </c>
    </row>
    <row r="60973" spans="1:10" x14ac:dyDescent="0.25">
      <c r="A60973" s="1">
        <v>0.51256944444444441</v>
      </c>
      <c r="B60973" t="s">
        <v>85</v>
      </c>
      <c r="C60973">
        <v>0</v>
      </c>
      <c r="D60973">
        <v>0</v>
      </c>
      <c r="E60973">
        <v>0</v>
      </c>
      <c r="F60973">
        <v>0</v>
      </c>
      <c r="G60973">
        <v>0</v>
      </c>
      <c r="H60973">
        <v>0</v>
      </c>
      <c r="I60973">
        <v>0</v>
      </c>
      <c r="J60973">
        <v>0</v>
      </c>
    </row>
    <row r="60974" spans="1:10" x14ac:dyDescent="0.25">
      <c r="A60974" s="1">
        <v>0.51256944444444441</v>
      </c>
      <c r="B60974" t="s">
        <v>86</v>
      </c>
      <c r="C60974">
        <v>0</v>
      </c>
      <c r="D60974">
        <v>0</v>
      </c>
      <c r="E60974">
        <v>0</v>
      </c>
      <c r="F60974">
        <v>0</v>
      </c>
      <c r="G60974">
        <v>0</v>
      </c>
      <c r="H60974">
        <v>0</v>
      </c>
      <c r="I60974">
        <v>0</v>
      </c>
      <c r="J60974">
        <v>0</v>
      </c>
    </row>
    <row r="60975" spans="1:10" x14ac:dyDescent="0.25">
      <c r="A60975" s="1">
        <v>0.51256944444444441</v>
      </c>
      <c r="B60975" t="s">
        <v>87</v>
      </c>
      <c r="C60975">
        <v>0</v>
      </c>
      <c r="D60975">
        <v>0</v>
      </c>
      <c r="E60975">
        <v>0</v>
      </c>
      <c r="F60975">
        <v>0</v>
      </c>
      <c r="G60975">
        <v>0</v>
      </c>
      <c r="H60975">
        <v>0</v>
      </c>
      <c r="I60975">
        <v>0</v>
      </c>
      <c r="J60975">
        <v>0</v>
      </c>
    </row>
    <row r="60976" spans="1:10" x14ac:dyDescent="0.25">
      <c r="A60976" s="1">
        <v>0.51256944444444441</v>
      </c>
      <c r="B60976" t="s">
        <v>88</v>
      </c>
      <c r="C60976">
        <v>0</v>
      </c>
      <c r="D60976">
        <v>0</v>
      </c>
      <c r="E60976">
        <v>0</v>
      </c>
      <c r="F60976">
        <v>0</v>
      </c>
      <c r="G60976">
        <v>0</v>
      </c>
      <c r="H60976">
        <v>0</v>
      </c>
      <c r="I60976">
        <v>0</v>
      </c>
      <c r="J60976">
        <v>0</v>
      </c>
    </row>
    <row r="60977" spans="1:10" x14ac:dyDescent="0.25">
      <c r="A60977" s="1">
        <v>0.51256944444444441</v>
      </c>
      <c r="B60977" t="s">
        <v>89</v>
      </c>
      <c r="C60977">
        <v>0</v>
      </c>
      <c r="D60977">
        <v>0</v>
      </c>
      <c r="E60977">
        <v>0</v>
      </c>
      <c r="F60977">
        <v>0</v>
      </c>
      <c r="G60977">
        <v>0</v>
      </c>
      <c r="H60977">
        <v>0</v>
      </c>
      <c r="I60977">
        <v>0</v>
      </c>
      <c r="J60977">
        <v>0</v>
      </c>
    </row>
    <row r="60978" spans="1:10" x14ac:dyDescent="0.25">
      <c r="A60978" s="1">
        <v>0.51256944444444441</v>
      </c>
      <c r="B60978" t="s">
        <v>90</v>
      </c>
      <c r="C60978">
        <v>0</v>
      </c>
      <c r="D60978">
        <v>0</v>
      </c>
      <c r="E60978">
        <v>0</v>
      </c>
      <c r="F60978">
        <v>0</v>
      </c>
      <c r="G60978">
        <v>0</v>
      </c>
      <c r="H60978">
        <v>0</v>
      </c>
      <c r="I60978">
        <v>0</v>
      </c>
      <c r="J60978">
        <v>0</v>
      </c>
    </row>
    <row r="60979" spans="1:10" x14ac:dyDescent="0.25">
      <c r="A60979" s="1">
        <v>0.51256944444444441</v>
      </c>
      <c r="B60979" t="s">
        <v>91</v>
      </c>
      <c r="C60979">
        <v>0</v>
      </c>
      <c r="D60979">
        <v>0</v>
      </c>
      <c r="E60979">
        <v>0</v>
      </c>
      <c r="F60979">
        <v>0</v>
      </c>
      <c r="G60979">
        <v>0</v>
      </c>
      <c r="H60979">
        <v>0</v>
      </c>
      <c r="I60979">
        <v>0</v>
      </c>
      <c r="J60979">
        <v>0</v>
      </c>
    </row>
    <row r="60980" spans="1:10" x14ac:dyDescent="0.25">
      <c r="A60980" s="1">
        <v>0.51256944444444441</v>
      </c>
      <c r="B60980" t="s">
        <v>92</v>
      </c>
      <c r="C60980">
        <v>0</v>
      </c>
      <c r="D60980">
        <v>0</v>
      </c>
      <c r="E60980">
        <v>0</v>
      </c>
      <c r="F60980">
        <v>0</v>
      </c>
      <c r="G60980">
        <v>0</v>
      </c>
      <c r="H60980">
        <v>0</v>
      </c>
      <c r="I60980">
        <v>0</v>
      </c>
      <c r="J60980">
        <v>0</v>
      </c>
    </row>
    <row r="60981" spans="1:10" x14ac:dyDescent="0.25">
      <c r="A60981" s="1">
        <v>0.51256944444444441</v>
      </c>
      <c r="B60981" t="s">
        <v>93</v>
      </c>
      <c r="C60981">
        <v>0</v>
      </c>
      <c r="D60981">
        <v>0</v>
      </c>
      <c r="E60981">
        <v>0</v>
      </c>
      <c r="F60981">
        <v>0</v>
      </c>
      <c r="G60981">
        <v>0</v>
      </c>
      <c r="H60981">
        <v>0</v>
      </c>
      <c r="I60981">
        <v>0</v>
      </c>
      <c r="J60981">
        <v>0</v>
      </c>
    </row>
    <row r="60982" spans="1:10" x14ac:dyDescent="0.25">
      <c r="A60982" s="1">
        <v>0.51326388888888885</v>
      </c>
      <c r="B60982" t="s">
        <v>72</v>
      </c>
      <c r="C60982">
        <v>0</v>
      </c>
      <c r="D60982">
        <v>0</v>
      </c>
      <c r="E60982">
        <v>0</v>
      </c>
      <c r="F60982">
        <v>0</v>
      </c>
      <c r="G60982">
        <v>0</v>
      </c>
      <c r="H60982">
        <v>0</v>
      </c>
      <c r="I60982">
        <v>0</v>
      </c>
      <c r="J60982">
        <v>0</v>
      </c>
    </row>
    <row r="60983" spans="1:10" x14ac:dyDescent="0.25">
      <c r="A60983" s="1">
        <v>0.51326388888888885</v>
      </c>
      <c r="B60983" t="s">
        <v>73</v>
      </c>
      <c r="C60983">
        <v>0</v>
      </c>
      <c r="D60983">
        <v>0</v>
      </c>
      <c r="E60983">
        <v>0</v>
      </c>
      <c r="F60983">
        <v>0</v>
      </c>
      <c r="G60983">
        <v>0</v>
      </c>
      <c r="H60983">
        <v>0</v>
      </c>
      <c r="I60983">
        <v>0</v>
      </c>
      <c r="J60983">
        <v>0</v>
      </c>
    </row>
    <row r="60984" spans="1:10" x14ac:dyDescent="0.25">
      <c r="A60984" s="1">
        <v>0.51326388888888885</v>
      </c>
      <c r="B60984" t="s">
        <v>74</v>
      </c>
      <c r="C60984">
        <v>5.21</v>
      </c>
      <c r="D60984">
        <v>0</v>
      </c>
      <c r="E60984">
        <v>156.97999999999999</v>
      </c>
      <c r="F60984">
        <v>30.13</v>
      </c>
      <c r="G60984">
        <v>0.01</v>
      </c>
      <c r="H60984">
        <v>1.38</v>
      </c>
      <c r="I60984">
        <v>0.23</v>
      </c>
      <c r="J60984">
        <v>0.12</v>
      </c>
    </row>
    <row r="60985" spans="1:10" x14ac:dyDescent="0.25">
      <c r="A60985" s="1">
        <v>0.51326388888888885</v>
      </c>
      <c r="B60985" t="s">
        <v>75</v>
      </c>
      <c r="C60985">
        <v>0</v>
      </c>
      <c r="D60985">
        <v>0</v>
      </c>
      <c r="E60985">
        <v>0</v>
      </c>
      <c r="F60985">
        <v>0</v>
      </c>
      <c r="G60985">
        <v>0</v>
      </c>
      <c r="H60985">
        <v>0</v>
      </c>
      <c r="I60985">
        <v>0</v>
      </c>
      <c r="J60985">
        <v>0</v>
      </c>
    </row>
    <row r="60986" spans="1:10" x14ac:dyDescent="0.25">
      <c r="A60986" s="1">
        <v>0.51326388888888885</v>
      </c>
      <c r="B60986" t="s">
        <v>76</v>
      </c>
      <c r="C60986">
        <v>0</v>
      </c>
      <c r="D60986">
        <v>0</v>
      </c>
      <c r="E60986">
        <v>0</v>
      </c>
      <c r="F60986">
        <v>0</v>
      </c>
      <c r="G60986">
        <v>0</v>
      </c>
      <c r="H60986">
        <v>0</v>
      </c>
      <c r="I60986">
        <v>0</v>
      </c>
      <c r="J60986">
        <v>0</v>
      </c>
    </row>
    <row r="60987" spans="1:10" x14ac:dyDescent="0.25">
      <c r="A60987" s="1">
        <v>0.51326388888888885</v>
      </c>
      <c r="B60987" t="s">
        <v>77</v>
      </c>
      <c r="C60987">
        <v>19.95</v>
      </c>
      <c r="D60987">
        <v>0</v>
      </c>
      <c r="E60987">
        <v>156.97999999999999</v>
      </c>
      <c r="F60987">
        <v>7.87</v>
      </c>
      <c r="G60987">
        <v>0.04</v>
      </c>
      <c r="H60987">
        <v>1.76</v>
      </c>
      <c r="I60987">
        <v>0.06</v>
      </c>
      <c r="J60987">
        <v>0.12</v>
      </c>
    </row>
    <row r="60988" spans="1:10" x14ac:dyDescent="0.25">
      <c r="A60988" s="1">
        <v>0.51326388888888885</v>
      </c>
      <c r="B60988" t="s">
        <v>78</v>
      </c>
      <c r="C60988">
        <v>19.38</v>
      </c>
      <c r="D60988">
        <v>0</v>
      </c>
      <c r="E60988">
        <v>155.06</v>
      </c>
      <c r="F60988">
        <v>8</v>
      </c>
      <c r="G60988">
        <v>0.04</v>
      </c>
      <c r="H60988">
        <v>1.81</v>
      </c>
      <c r="I60988">
        <v>0.06</v>
      </c>
      <c r="J60988">
        <v>0.13</v>
      </c>
    </row>
    <row r="60989" spans="1:10" x14ac:dyDescent="0.25">
      <c r="A60989" s="1">
        <v>0.51326388888888885</v>
      </c>
      <c r="B60989" t="s">
        <v>79</v>
      </c>
      <c r="C60989">
        <v>0</v>
      </c>
      <c r="D60989">
        <v>0</v>
      </c>
      <c r="E60989">
        <v>0</v>
      </c>
      <c r="F60989">
        <v>0</v>
      </c>
      <c r="G60989">
        <v>0</v>
      </c>
      <c r="H60989">
        <v>0</v>
      </c>
      <c r="I60989">
        <v>0</v>
      </c>
      <c r="J60989">
        <v>0</v>
      </c>
    </row>
    <row r="60990" spans="1:10" x14ac:dyDescent="0.25">
      <c r="A60990" s="1">
        <v>0.51326388888888885</v>
      </c>
      <c r="B60990" t="s">
        <v>80</v>
      </c>
      <c r="C60990">
        <v>0.24</v>
      </c>
      <c r="D60990">
        <v>0</v>
      </c>
      <c r="E60990">
        <v>1.92</v>
      </c>
      <c r="F60990">
        <v>8</v>
      </c>
      <c r="G60990">
        <v>0</v>
      </c>
      <c r="H60990">
        <v>0</v>
      </c>
      <c r="I60990">
        <v>0</v>
      </c>
      <c r="J60990">
        <v>0</v>
      </c>
    </row>
    <row r="60991" spans="1:10" x14ac:dyDescent="0.25">
      <c r="A60991" s="1">
        <v>0.51326388888888885</v>
      </c>
      <c r="B60991" t="s">
        <v>81</v>
      </c>
      <c r="C60991">
        <v>2.6</v>
      </c>
      <c r="D60991">
        <v>0</v>
      </c>
      <c r="E60991">
        <v>68.959999999999994</v>
      </c>
      <c r="F60991">
        <v>26.47</v>
      </c>
      <c r="G60991">
        <v>0</v>
      </c>
      <c r="H60991">
        <v>1.1399999999999999</v>
      </c>
      <c r="I60991">
        <v>0.15</v>
      </c>
      <c r="J60991">
        <v>0.04</v>
      </c>
    </row>
    <row r="60992" spans="1:10" x14ac:dyDescent="0.25">
      <c r="A60992" s="1">
        <v>0.51326388888888885</v>
      </c>
      <c r="B60992" t="s">
        <v>82</v>
      </c>
      <c r="C60992">
        <v>2.6</v>
      </c>
      <c r="D60992">
        <v>0</v>
      </c>
      <c r="E60992">
        <v>88.02</v>
      </c>
      <c r="F60992">
        <v>33.79</v>
      </c>
      <c r="G60992">
        <v>0</v>
      </c>
      <c r="H60992">
        <v>1.22</v>
      </c>
      <c r="I60992">
        <v>0.2</v>
      </c>
      <c r="J60992">
        <v>0.05</v>
      </c>
    </row>
    <row r="60993" spans="1:10" x14ac:dyDescent="0.25">
      <c r="A60993" s="1">
        <v>0.51326388888888885</v>
      </c>
      <c r="B60993" t="s">
        <v>83</v>
      </c>
      <c r="C60993">
        <v>0</v>
      </c>
      <c r="D60993">
        <v>0</v>
      </c>
      <c r="E60993">
        <v>0</v>
      </c>
      <c r="F60993">
        <v>0</v>
      </c>
      <c r="G60993">
        <v>0</v>
      </c>
      <c r="H60993">
        <v>0</v>
      </c>
      <c r="I60993">
        <v>0</v>
      </c>
      <c r="J60993">
        <v>0</v>
      </c>
    </row>
    <row r="60994" spans="1:10" x14ac:dyDescent="0.25">
      <c r="A60994" s="1">
        <v>0.51326388888888885</v>
      </c>
      <c r="B60994" t="s">
        <v>84</v>
      </c>
      <c r="C60994">
        <v>0</v>
      </c>
      <c r="D60994">
        <v>0</v>
      </c>
      <c r="E60994">
        <v>0</v>
      </c>
      <c r="F60994">
        <v>0</v>
      </c>
      <c r="G60994">
        <v>0</v>
      </c>
      <c r="H60994">
        <v>0</v>
      </c>
      <c r="I60994">
        <v>0</v>
      </c>
      <c r="J60994">
        <v>0</v>
      </c>
    </row>
    <row r="60995" spans="1:10" x14ac:dyDescent="0.25">
      <c r="A60995" s="1">
        <v>0.51326388888888885</v>
      </c>
      <c r="B60995" t="s">
        <v>85</v>
      </c>
      <c r="C60995">
        <v>0</v>
      </c>
      <c r="D60995">
        <v>0</v>
      </c>
      <c r="E60995">
        <v>0</v>
      </c>
      <c r="F60995">
        <v>0</v>
      </c>
      <c r="G60995">
        <v>0</v>
      </c>
      <c r="H60995">
        <v>0</v>
      </c>
      <c r="I60995">
        <v>0</v>
      </c>
      <c r="J60995">
        <v>0</v>
      </c>
    </row>
    <row r="60996" spans="1:10" x14ac:dyDescent="0.25">
      <c r="A60996" s="1">
        <v>0.51326388888888885</v>
      </c>
      <c r="B60996" t="s">
        <v>86</v>
      </c>
      <c r="C60996">
        <v>0</v>
      </c>
      <c r="D60996">
        <v>0</v>
      </c>
      <c r="E60996">
        <v>0</v>
      </c>
      <c r="F60996">
        <v>0</v>
      </c>
      <c r="G60996">
        <v>0</v>
      </c>
      <c r="H60996">
        <v>0</v>
      </c>
      <c r="I60996">
        <v>0</v>
      </c>
      <c r="J60996">
        <v>0</v>
      </c>
    </row>
    <row r="60997" spans="1:10" x14ac:dyDescent="0.25">
      <c r="A60997" s="1">
        <v>0.51326388888888885</v>
      </c>
      <c r="B60997" t="s">
        <v>87</v>
      </c>
      <c r="C60997">
        <v>0</v>
      </c>
      <c r="D60997">
        <v>0</v>
      </c>
      <c r="E60997">
        <v>0</v>
      </c>
      <c r="F60997">
        <v>0</v>
      </c>
      <c r="G60997">
        <v>0</v>
      </c>
      <c r="H60997">
        <v>0</v>
      </c>
      <c r="I60997">
        <v>0</v>
      </c>
      <c r="J60997">
        <v>0</v>
      </c>
    </row>
    <row r="60998" spans="1:10" x14ac:dyDescent="0.25">
      <c r="A60998" s="1">
        <v>0.51326388888888885</v>
      </c>
      <c r="B60998" t="s">
        <v>88</v>
      </c>
      <c r="C60998">
        <v>0</v>
      </c>
      <c r="D60998">
        <v>0</v>
      </c>
      <c r="E60998">
        <v>0</v>
      </c>
      <c r="F60998">
        <v>0</v>
      </c>
      <c r="G60998">
        <v>0</v>
      </c>
      <c r="H60998">
        <v>0</v>
      </c>
      <c r="I60998">
        <v>0</v>
      </c>
      <c r="J60998">
        <v>0</v>
      </c>
    </row>
    <row r="60999" spans="1:10" x14ac:dyDescent="0.25">
      <c r="A60999" s="1">
        <v>0.51326388888888885</v>
      </c>
      <c r="B60999" t="s">
        <v>89</v>
      </c>
      <c r="C60999">
        <v>0</v>
      </c>
      <c r="D60999">
        <v>0</v>
      </c>
      <c r="E60999">
        <v>0</v>
      </c>
      <c r="F60999">
        <v>0</v>
      </c>
      <c r="G60999">
        <v>0</v>
      </c>
      <c r="H60999">
        <v>0</v>
      </c>
      <c r="I60999">
        <v>0</v>
      </c>
      <c r="J60999">
        <v>0</v>
      </c>
    </row>
    <row r="61000" spans="1:10" x14ac:dyDescent="0.25">
      <c r="A61000" s="1">
        <v>0.51326388888888885</v>
      </c>
      <c r="B61000" t="s">
        <v>90</v>
      </c>
      <c r="C61000">
        <v>0</v>
      </c>
      <c r="D61000">
        <v>0</v>
      </c>
      <c r="E61000">
        <v>0</v>
      </c>
      <c r="F61000">
        <v>0</v>
      </c>
      <c r="G61000">
        <v>0</v>
      </c>
      <c r="H61000">
        <v>0</v>
      </c>
      <c r="I61000">
        <v>0</v>
      </c>
      <c r="J61000">
        <v>0</v>
      </c>
    </row>
    <row r="61001" spans="1:10" x14ac:dyDescent="0.25">
      <c r="A61001" s="1">
        <v>0.51326388888888885</v>
      </c>
      <c r="B61001" t="s">
        <v>91</v>
      </c>
      <c r="C61001">
        <v>0</v>
      </c>
      <c r="D61001">
        <v>0</v>
      </c>
      <c r="E61001">
        <v>0</v>
      </c>
      <c r="F61001">
        <v>0</v>
      </c>
      <c r="G61001">
        <v>0</v>
      </c>
      <c r="H61001">
        <v>0</v>
      </c>
      <c r="I61001">
        <v>0</v>
      </c>
      <c r="J61001">
        <v>0</v>
      </c>
    </row>
    <row r="61002" spans="1:10" x14ac:dyDescent="0.25">
      <c r="A61002" s="1">
        <v>0.51326388888888885</v>
      </c>
      <c r="B61002" t="s">
        <v>92</v>
      </c>
      <c r="C61002">
        <v>0</v>
      </c>
      <c r="D61002">
        <v>0</v>
      </c>
      <c r="E61002">
        <v>0</v>
      </c>
      <c r="F61002">
        <v>0</v>
      </c>
      <c r="G61002">
        <v>0</v>
      </c>
      <c r="H61002">
        <v>0</v>
      </c>
      <c r="I61002">
        <v>0</v>
      </c>
      <c r="J61002">
        <v>0</v>
      </c>
    </row>
    <row r="61003" spans="1:10" x14ac:dyDescent="0.25">
      <c r="A61003" s="1">
        <v>0.51326388888888885</v>
      </c>
      <c r="B61003" t="s">
        <v>93</v>
      </c>
      <c r="C61003">
        <v>0</v>
      </c>
      <c r="D61003">
        <v>0</v>
      </c>
      <c r="E61003">
        <v>0</v>
      </c>
      <c r="F61003">
        <v>0</v>
      </c>
      <c r="G61003">
        <v>0</v>
      </c>
      <c r="H61003">
        <v>0</v>
      </c>
      <c r="I61003">
        <v>0</v>
      </c>
      <c r="J61003">
        <v>0</v>
      </c>
    </row>
    <row r="61004" spans="1:10" x14ac:dyDescent="0.25">
      <c r="A61004" s="1">
        <v>0.51395833333333341</v>
      </c>
      <c r="B61004" t="s">
        <v>72</v>
      </c>
      <c r="C61004">
        <v>0</v>
      </c>
      <c r="D61004">
        <v>0</v>
      </c>
      <c r="E61004">
        <v>0</v>
      </c>
      <c r="F61004">
        <v>0</v>
      </c>
      <c r="G61004">
        <v>0</v>
      </c>
      <c r="H61004">
        <v>0</v>
      </c>
      <c r="I61004">
        <v>0</v>
      </c>
      <c r="J61004">
        <v>0</v>
      </c>
    </row>
    <row r="61005" spans="1:10" x14ac:dyDescent="0.25">
      <c r="A61005" s="1">
        <v>0.51395833333333341</v>
      </c>
      <c r="B61005" t="s">
        <v>73</v>
      </c>
      <c r="C61005">
        <v>0</v>
      </c>
      <c r="D61005">
        <v>0</v>
      </c>
      <c r="E61005">
        <v>0</v>
      </c>
      <c r="F61005">
        <v>0</v>
      </c>
      <c r="G61005">
        <v>0</v>
      </c>
      <c r="H61005">
        <v>0</v>
      </c>
      <c r="I61005">
        <v>0</v>
      </c>
      <c r="J61005">
        <v>0</v>
      </c>
    </row>
    <row r="61006" spans="1:10" x14ac:dyDescent="0.25">
      <c r="A61006" s="1">
        <v>0.51395833333333341</v>
      </c>
      <c r="B61006" t="s">
        <v>74</v>
      </c>
      <c r="C61006">
        <v>3.91</v>
      </c>
      <c r="D61006">
        <v>0</v>
      </c>
      <c r="E61006">
        <v>140.68</v>
      </c>
      <c r="F61006">
        <v>35.97</v>
      </c>
      <c r="G61006">
        <v>0.01</v>
      </c>
      <c r="H61006">
        <v>1.46</v>
      </c>
      <c r="I61006">
        <v>0.37</v>
      </c>
      <c r="J61006">
        <v>0.14000000000000001</v>
      </c>
    </row>
    <row r="61007" spans="1:10" x14ac:dyDescent="0.25">
      <c r="A61007" s="1">
        <v>0.51395833333333341</v>
      </c>
      <c r="B61007" t="s">
        <v>75</v>
      </c>
      <c r="C61007">
        <v>0</v>
      </c>
      <c r="D61007">
        <v>0</v>
      </c>
      <c r="E61007">
        <v>0</v>
      </c>
      <c r="F61007">
        <v>0</v>
      </c>
      <c r="G61007">
        <v>0</v>
      </c>
      <c r="H61007">
        <v>0</v>
      </c>
      <c r="I61007">
        <v>0</v>
      </c>
      <c r="J61007">
        <v>0</v>
      </c>
    </row>
    <row r="61008" spans="1:10" x14ac:dyDescent="0.25">
      <c r="A61008" s="1">
        <v>0.51395833333333341</v>
      </c>
      <c r="B61008" t="s">
        <v>76</v>
      </c>
      <c r="C61008">
        <v>0</v>
      </c>
      <c r="D61008">
        <v>0</v>
      </c>
      <c r="E61008">
        <v>0</v>
      </c>
      <c r="F61008">
        <v>0</v>
      </c>
      <c r="G61008">
        <v>0</v>
      </c>
      <c r="H61008">
        <v>0</v>
      </c>
      <c r="I61008">
        <v>0</v>
      </c>
      <c r="J61008">
        <v>0</v>
      </c>
    </row>
    <row r="61009" spans="1:10" x14ac:dyDescent="0.25">
      <c r="A61009" s="1">
        <v>0.51395833333333341</v>
      </c>
      <c r="B61009" t="s">
        <v>77</v>
      </c>
      <c r="C61009">
        <v>17.93</v>
      </c>
      <c r="D61009">
        <v>0</v>
      </c>
      <c r="E61009">
        <v>140.68</v>
      </c>
      <c r="F61009">
        <v>7.85</v>
      </c>
      <c r="G61009">
        <v>0.04</v>
      </c>
      <c r="H61009">
        <v>2.11</v>
      </c>
      <c r="I61009">
        <v>0.08</v>
      </c>
      <c r="J61009">
        <v>0.14000000000000001</v>
      </c>
    </row>
    <row r="61010" spans="1:10" x14ac:dyDescent="0.25">
      <c r="A61010" s="1">
        <v>0.51395833333333341</v>
      </c>
      <c r="B61010" t="s">
        <v>78</v>
      </c>
      <c r="C61010">
        <v>17.350000000000001</v>
      </c>
      <c r="D61010">
        <v>0</v>
      </c>
      <c r="E61010">
        <v>138.78</v>
      </c>
      <c r="F61010">
        <v>8</v>
      </c>
      <c r="G61010">
        <v>0.04</v>
      </c>
      <c r="H61010">
        <v>2.1800000000000002</v>
      </c>
      <c r="I61010">
        <v>0.08</v>
      </c>
      <c r="J61010">
        <v>0.14000000000000001</v>
      </c>
    </row>
    <row r="61011" spans="1:10" x14ac:dyDescent="0.25">
      <c r="A61011" s="1">
        <v>0.51395833333333341</v>
      </c>
      <c r="B61011" t="s">
        <v>79</v>
      </c>
      <c r="C61011">
        <v>0</v>
      </c>
      <c r="D61011">
        <v>0</v>
      </c>
      <c r="E61011">
        <v>0</v>
      </c>
      <c r="F61011">
        <v>0</v>
      </c>
      <c r="G61011">
        <v>0</v>
      </c>
      <c r="H61011">
        <v>0</v>
      </c>
      <c r="I61011">
        <v>0</v>
      </c>
      <c r="J61011">
        <v>0</v>
      </c>
    </row>
    <row r="61012" spans="1:10" x14ac:dyDescent="0.25">
      <c r="A61012" s="1">
        <v>0.51395833333333341</v>
      </c>
      <c r="B61012" t="s">
        <v>80</v>
      </c>
      <c r="C61012">
        <v>0.24</v>
      </c>
      <c r="D61012">
        <v>0</v>
      </c>
      <c r="E61012">
        <v>1.9</v>
      </c>
      <c r="F61012">
        <v>8</v>
      </c>
      <c r="G61012">
        <v>0</v>
      </c>
      <c r="H61012">
        <v>0.28999999999999998</v>
      </c>
      <c r="I61012">
        <v>7.0000000000000007E-2</v>
      </c>
      <c r="J61012">
        <v>0</v>
      </c>
    </row>
    <row r="61013" spans="1:10" x14ac:dyDescent="0.25">
      <c r="A61013" s="1">
        <v>0.51395833333333341</v>
      </c>
      <c r="B61013" t="s">
        <v>81</v>
      </c>
      <c r="C61013">
        <v>1.96</v>
      </c>
      <c r="D61013">
        <v>0</v>
      </c>
      <c r="E61013">
        <v>74.97</v>
      </c>
      <c r="F61013">
        <v>38.33</v>
      </c>
      <c r="G61013">
        <v>0</v>
      </c>
      <c r="H61013">
        <v>1.02</v>
      </c>
      <c r="I61013">
        <v>0.23</v>
      </c>
      <c r="J61013">
        <v>0.04</v>
      </c>
    </row>
    <row r="61014" spans="1:10" x14ac:dyDescent="0.25">
      <c r="A61014" s="1">
        <v>0.51395833333333341</v>
      </c>
      <c r="B61014" t="s">
        <v>82</v>
      </c>
      <c r="C61014">
        <v>1.96</v>
      </c>
      <c r="D61014">
        <v>0</v>
      </c>
      <c r="E61014">
        <v>65.709999999999994</v>
      </c>
      <c r="F61014">
        <v>33.6</v>
      </c>
      <c r="G61014">
        <v>0</v>
      </c>
      <c r="H61014">
        <v>1.03</v>
      </c>
      <c r="I61014">
        <v>0.23</v>
      </c>
      <c r="J61014">
        <v>0.04</v>
      </c>
    </row>
    <row r="61015" spans="1:10" x14ac:dyDescent="0.25">
      <c r="A61015" s="1">
        <v>0.51395833333333341</v>
      </c>
      <c r="B61015" t="s">
        <v>83</v>
      </c>
      <c r="C61015">
        <v>0</v>
      </c>
      <c r="D61015">
        <v>0</v>
      </c>
      <c r="E61015">
        <v>0</v>
      </c>
      <c r="F61015">
        <v>0</v>
      </c>
      <c r="G61015">
        <v>0</v>
      </c>
      <c r="H61015">
        <v>0</v>
      </c>
      <c r="I61015">
        <v>0</v>
      </c>
      <c r="J61015">
        <v>0</v>
      </c>
    </row>
    <row r="61016" spans="1:10" x14ac:dyDescent="0.25">
      <c r="A61016" s="1">
        <v>0.51395833333333341</v>
      </c>
      <c r="B61016" t="s">
        <v>84</v>
      </c>
      <c r="C61016">
        <v>0</v>
      </c>
      <c r="D61016">
        <v>0</v>
      </c>
      <c r="E61016">
        <v>0</v>
      </c>
      <c r="F61016">
        <v>0</v>
      </c>
      <c r="G61016">
        <v>0</v>
      </c>
      <c r="H61016">
        <v>0</v>
      </c>
      <c r="I61016">
        <v>0</v>
      </c>
      <c r="J61016">
        <v>0</v>
      </c>
    </row>
    <row r="61017" spans="1:10" x14ac:dyDescent="0.25">
      <c r="A61017" s="1">
        <v>0.51395833333333341</v>
      </c>
      <c r="B61017" t="s">
        <v>85</v>
      </c>
      <c r="C61017">
        <v>0</v>
      </c>
      <c r="D61017">
        <v>0</v>
      </c>
      <c r="E61017">
        <v>0</v>
      </c>
      <c r="F61017">
        <v>0</v>
      </c>
      <c r="G61017">
        <v>0</v>
      </c>
      <c r="H61017">
        <v>0</v>
      </c>
      <c r="I61017">
        <v>0</v>
      </c>
      <c r="J61017">
        <v>0</v>
      </c>
    </row>
    <row r="61018" spans="1:10" x14ac:dyDescent="0.25">
      <c r="A61018" s="1">
        <v>0.51395833333333341</v>
      </c>
      <c r="B61018" t="s">
        <v>86</v>
      </c>
      <c r="C61018">
        <v>0</v>
      </c>
      <c r="D61018">
        <v>0</v>
      </c>
      <c r="E61018">
        <v>0</v>
      </c>
      <c r="F61018">
        <v>0</v>
      </c>
      <c r="G61018">
        <v>0</v>
      </c>
      <c r="H61018">
        <v>0</v>
      </c>
      <c r="I61018">
        <v>0</v>
      </c>
      <c r="J61018">
        <v>0</v>
      </c>
    </row>
    <row r="61019" spans="1:10" x14ac:dyDescent="0.25">
      <c r="A61019" s="1">
        <v>0.51395833333333341</v>
      </c>
      <c r="B61019" t="s">
        <v>87</v>
      </c>
      <c r="C61019">
        <v>0</v>
      </c>
      <c r="D61019">
        <v>0</v>
      </c>
      <c r="E61019">
        <v>0</v>
      </c>
      <c r="F61019">
        <v>0</v>
      </c>
      <c r="G61019">
        <v>0</v>
      </c>
      <c r="H61019">
        <v>0</v>
      </c>
      <c r="I61019">
        <v>0</v>
      </c>
      <c r="J61019">
        <v>0</v>
      </c>
    </row>
    <row r="61020" spans="1:10" x14ac:dyDescent="0.25">
      <c r="A61020" s="1">
        <v>0.51395833333333341</v>
      </c>
      <c r="B61020" t="s">
        <v>88</v>
      </c>
      <c r="C61020">
        <v>0</v>
      </c>
      <c r="D61020">
        <v>0</v>
      </c>
      <c r="E61020">
        <v>0</v>
      </c>
      <c r="F61020">
        <v>0</v>
      </c>
      <c r="G61020">
        <v>0</v>
      </c>
      <c r="H61020">
        <v>0</v>
      </c>
      <c r="I61020">
        <v>0</v>
      </c>
      <c r="J61020">
        <v>0</v>
      </c>
    </row>
    <row r="61021" spans="1:10" x14ac:dyDescent="0.25">
      <c r="A61021" s="1">
        <v>0.51395833333333341</v>
      </c>
      <c r="B61021" t="s">
        <v>89</v>
      </c>
      <c r="C61021">
        <v>0</v>
      </c>
      <c r="D61021">
        <v>0</v>
      </c>
      <c r="E61021">
        <v>0</v>
      </c>
      <c r="F61021">
        <v>0</v>
      </c>
      <c r="G61021">
        <v>0</v>
      </c>
      <c r="H61021">
        <v>0</v>
      </c>
      <c r="I61021">
        <v>0</v>
      </c>
      <c r="J61021">
        <v>0</v>
      </c>
    </row>
    <row r="61022" spans="1:10" x14ac:dyDescent="0.25">
      <c r="A61022" s="1">
        <v>0.51395833333333341</v>
      </c>
      <c r="B61022" t="s">
        <v>90</v>
      </c>
      <c r="C61022">
        <v>0</v>
      </c>
      <c r="D61022">
        <v>0</v>
      </c>
      <c r="E61022">
        <v>0</v>
      </c>
      <c r="F61022">
        <v>0</v>
      </c>
      <c r="G61022">
        <v>0</v>
      </c>
      <c r="H61022">
        <v>0</v>
      </c>
      <c r="I61022">
        <v>0</v>
      </c>
      <c r="J61022">
        <v>0</v>
      </c>
    </row>
    <row r="61023" spans="1:10" x14ac:dyDescent="0.25">
      <c r="A61023" s="1">
        <v>0.51395833333333341</v>
      </c>
      <c r="B61023" t="s">
        <v>91</v>
      </c>
      <c r="C61023">
        <v>0</v>
      </c>
      <c r="D61023">
        <v>0</v>
      </c>
      <c r="E61023">
        <v>0</v>
      </c>
      <c r="F61023">
        <v>0</v>
      </c>
      <c r="G61023">
        <v>0</v>
      </c>
      <c r="H61023">
        <v>0</v>
      </c>
      <c r="I61023">
        <v>0</v>
      </c>
      <c r="J61023">
        <v>0</v>
      </c>
    </row>
    <row r="61024" spans="1:10" x14ac:dyDescent="0.25">
      <c r="A61024" s="1">
        <v>0.51395833333333341</v>
      </c>
      <c r="B61024" t="s">
        <v>92</v>
      </c>
      <c r="C61024">
        <v>0</v>
      </c>
      <c r="D61024">
        <v>0</v>
      </c>
      <c r="E61024">
        <v>0</v>
      </c>
      <c r="F61024">
        <v>0</v>
      </c>
      <c r="G61024">
        <v>0</v>
      </c>
      <c r="H61024">
        <v>0</v>
      </c>
      <c r="I61024">
        <v>0</v>
      </c>
      <c r="J61024">
        <v>0</v>
      </c>
    </row>
    <row r="61025" spans="1:10" x14ac:dyDescent="0.25">
      <c r="A61025" s="1">
        <v>0.51395833333333341</v>
      </c>
      <c r="B61025" t="s">
        <v>93</v>
      </c>
      <c r="C61025">
        <v>0</v>
      </c>
      <c r="D61025">
        <v>0</v>
      </c>
      <c r="E61025">
        <v>0</v>
      </c>
      <c r="F61025">
        <v>0</v>
      </c>
      <c r="G61025">
        <v>0</v>
      </c>
      <c r="H61025">
        <v>0</v>
      </c>
      <c r="I61025">
        <v>0</v>
      </c>
      <c r="J61025">
        <v>0</v>
      </c>
    </row>
    <row r="61026" spans="1:10" x14ac:dyDescent="0.25">
      <c r="A61026" s="1">
        <v>0.51465277777777774</v>
      </c>
      <c r="B61026" t="s">
        <v>72</v>
      </c>
      <c r="C61026">
        <v>0</v>
      </c>
      <c r="D61026">
        <v>0</v>
      </c>
      <c r="E61026">
        <v>0</v>
      </c>
      <c r="F61026">
        <v>0</v>
      </c>
      <c r="G61026">
        <v>0</v>
      </c>
      <c r="H61026">
        <v>0</v>
      </c>
      <c r="I61026">
        <v>0</v>
      </c>
      <c r="J61026">
        <v>0</v>
      </c>
    </row>
    <row r="61027" spans="1:10" x14ac:dyDescent="0.25">
      <c r="A61027" s="1">
        <v>0.51465277777777774</v>
      </c>
      <c r="B61027" t="s">
        <v>73</v>
      </c>
      <c r="C61027">
        <v>0</v>
      </c>
      <c r="D61027">
        <v>0</v>
      </c>
      <c r="E61027">
        <v>0</v>
      </c>
      <c r="F61027">
        <v>0</v>
      </c>
      <c r="G61027">
        <v>0</v>
      </c>
      <c r="H61027">
        <v>0</v>
      </c>
      <c r="I61027">
        <v>0</v>
      </c>
      <c r="J61027">
        <v>0</v>
      </c>
    </row>
    <row r="61028" spans="1:10" x14ac:dyDescent="0.25">
      <c r="A61028" s="1">
        <v>0.51465277777777774</v>
      </c>
      <c r="B61028" t="s">
        <v>74</v>
      </c>
      <c r="C61028">
        <v>5.12</v>
      </c>
      <c r="D61028">
        <v>0</v>
      </c>
      <c r="E61028">
        <v>167.27</v>
      </c>
      <c r="F61028">
        <v>32.64</v>
      </c>
      <c r="G61028">
        <v>0.01</v>
      </c>
      <c r="H61028">
        <v>1.99</v>
      </c>
      <c r="I61028">
        <v>0.28999999999999998</v>
      </c>
      <c r="J61028">
        <v>0.15</v>
      </c>
    </row>
    <row r="61029" spans="1:10" x14ac:dyDescent="0.25">
      <c r="A61029" s="1">
        <v>0.51465277777777774</v>
      </c>
      <c r="B61029" t="s">
        <v>75</v>
      </c>
      <c r="C61029">
        <v>0</v>
      </c>
      <c r="D61029">
        <v>0</v>
      </c>
      <c r="E61029">
        <v>0</v>
      </c>
      <c r="F61029">
        <v>0</v>
      </c>
      <c r="G61029">
        <v>0</v>
      </c>
      <c r="H61029">
        <v>0</v>
      </c>
      <c r="I61029">
        <v>0</v>
      </c>
      <c r="J61029">
        <v>0</v>
      </c>
    </row>
    <row r="61030" spans="1:10" x14ac:dyDescent="0.25">
      <c r="A61030" s="1">
        <v>0.51465277777777774</v>
      </c>
      <c r="B61030" t="s">
        <v>76</v>
      </c>
      <c r="C61030">
        <v>0</v>
      </c>
      <c r="D61030">
        <v>0</v>
      </c>
      <c r="E61030">
        <v>0</v>
      </c>
      <c r="F61030">
        <v>0</v>
      </c>
      <c r="G61030">
        <v>0</v>
      </c>
      <c r="H61030">
        <v>0</v>
      </c>
      <c r="I61030">
        <v>0</v>
      </c>
      <c r="J61030">
        <v>0</v>
      </c>
    </row>
    <row r="61031" spans="1:10" x14ac:dyDescent="0.25">
      <c r="A61031" s="1">
        <v>0.51465277777777774</v>
      </c>
      <c r="B61031" t="s">
        <v>77</v>
      </c>
      <c r="C61031">
        <v>21.25</v>
      </c>
      <c r="D61031">
        <v>0</v>
      </c>
      <c r="E61031">
        <v>167.27</v>
      </c>
      <c r="F61031">
        <v>7.87</v>
      </c>
      <c r="G61031">
        <v>0.05</v>
      </c>
      <c r="H61031">
        <v>2.19</v>
      </c>
      <c r="I61031">
        <v>7.0000000000000007E-2</v>
      </c>
      <c r="J61031">
        <v>0.15</v>
      </c>
    </row>
    <row r="61032" spans="1:10" x14ac:dyDescent="0.25">
      <c r="A61032" s="1">
        <v>0.51465277777777774</v>
      </c>
      <c r="B61032" t="s">
        <v>78</v>
      </c>
      <c r="C61032">
        <v>20.67</v>
      </c>
      <c r="D61032">
        <v>0</v>
      </c>
      <c r="E61032">
        <v>165.35</v>
      </c>
      <c r="F61032">
        <v>8</v>
      </c>
      <c r="G61032">
        <v>0.05</v>
      </c>
      <c r="H61032">
        <v>2.2400000000000002</v>
      </c>
      <c r="I61032">
        <v>7.0000000000000007E-2</v>
      </c>
      <c r="J61032">
        <v>0.15</v>
      </c>
    </row>
    <row r="61033" spans="1:10" x14ac:dyDescent="0.25">
      <c r="A61033" s="1">
        <v>0.51465277777777774</v>
      </c>
      <c r="B61033" t="s">
        <v>79</v>
      </c>
      <c r="C61033">
        <v>0</v>
      </c>
      <c r="D61033">
        <v>0</v>
      </c>
      <c r="E61033">
        <v>0</v>
      </c>
      <c r="F61033">
        <v>0</v>
      </c>
      <c r="G61033">
        <v>0</v>
      </c>
      <c r="H61033">
        <v>0</v>
      </c>
      <c r="I61033">
        <v>0</v>
      </c>
      <c r="J61033">
        <v>0</v>
      </c>
    </row>
    <row r="61034" spans="1:10" x14ac:dyDescent="0.25">
      <c r="A61034" s="1">
        <v>0.51465277777777774</v>
      </c>
      <c r="B61034" t="s">
        <v>80</v>
      </c>
      <c r="C61034">
        <v>0.24</v>
      </c>
      <c r="D61034">
        <v>0</v>
      </c>
      <c r="E61034">
        <v>1.92</v>
      </c>
      <c r="F61034">
        <v>8</v>
      </c>
      <c r="G61034">
        <v>0</v>
      </c>
      <c r="H61034">
        <v>0.28999999999999998</v>
      </c>
      <c r="I61034">
        <v>7.0000000000000007E-2</v>
      </c>
      <c r="J61034">
        <v>0</v>
      </c>
    </row>
    <row r="61035" spans="1:10" x14ac:dyDescent="0.25">
      <c r="A61035" s="1">
        <v>0.51465277777777774</v>
      </c>
      <c r="B61035" t="s">
        <v>81</v>
      </c>
      <c r="C61035">
        <v>2.5499999999999998</v>
      </c>
      <c r="D61035">
        <v>0</v>
      </c>
      <c r="E61035">
        <v>80.75</v>
      </c>
      <c r="F61035">
        <v>31.62</v>
      </c>
      <c r="G61035">
        <v>0</v>
      </c>
      <c r="H61035">
        <v>1.77</v>
      </c>
      <c r="I61035">
        <v>0.3</v>
      </c>
      <c r="J61035">
        <v>0.08</v>
      </c>
    </row>
    <row r="61036" spans="1:10" x14ac:dyDescent="0.25">
      <c r="A61036" s="1">
        <v>0.51465277777777774</v>
      </c>
      <c r="B61036" t="s">
        <v>82</v>
      </c>
      <c r="C61036">
        <v>2.57</v>
      </c>
      <c r="D61036">
        <v>0</v>
      </c>
      <c r="E61036">
        <v>86.51</v>
      </c>
      <c r="F61036">
        <v>33.65</v>
      </c>
      <c r="G61036">
        <v>0</v>
      </c>
      <c r="H61036">
        <v>1.76</v>
      </c>
      <c r="I61036">
        <v>0.3</v>
      </c>
      <c r="J61036">
        <v>0.08</v>
      </c>
    </row>
    <row r="61037" spans="1:10" x14ac:dyDescent="0.25">
      <c r="A61037" s="1">
        <v>0.51465277777777774</v>
      </c>
      <c r="B61037" t="s">
        <v>83</v>
      </c>
      <c r="C61037">
        <v>0</v>
      </c>
      <c r="D61037">
        <v>0</v>
      </c>
      <c r="E61037">
        <v>0</v>
      </c>
      <c r="F61037">
        <v>0</v>
      </c>
      <c r="G61037">
        <v>0</v>
      </c>
      <c r="H61037">
        <v>0</v>
      </c>
      <c r="I61037">
        <v>0</v>
      </c>
      <c r="J61037">
        <v>0</v>
      </c>
    </row>
    <row r="61038" spans="1:10" x14ac:dyDescent="0.25">
      <c r="A61038" s="1">
        <v>0.51465277777777774</v>
      </c>
      <c r="B61038" t="s">
        <v>84</v>
      </c>
      <c r="C61038">
        <v>0</v>
      </c>
      <c r="D61038">
        <v>0</v>
      </c>
      <c r="E61038">
        <v>0</v>
      </c>
      <c r="F61038">
        <v>0</v>
      </c>
      <c r="G61038">
        <v>0</v>
      </c>
      <c r="H61038">
        <v>0</v>
      </c>
      <c r="I61038">
        <v>0</v>
      </c>
      <c r="J61038">
        <v>0</v>
      </c>
    </row>
    <row r="61039" spans="1:10" x14ac:dyDescent="0.25">
      <c r="A61039" s="1">
        <v>0.51465277777777774</v>
      </c>
      <c r="B61039" t="s">
        <v>85</v>
      </c>
      <c r="C61039">
        <v>0</v>
      </c>
      <c r="D61039">
        <v>0</v>
      </c>
      <c r="E61039">
        <v>0</v>
      </c>
      <c r="F61039">
        <v>0</v>
      </c>
      <c r="G61039">
        <v>0</v>
      </c>
      <c r="H61039">
        <v>0</v>
      </c>
      <c r="I61039">
        <v>0</v>
      </c>
      <c r="J61039">
        <v>0</v>
      </c>
    </row>
    <row r="61040" spans="1:10" x14ac:dyDescent="0.25">
      <c r="A61040" s="1">
        <v>0.51465277777777774</v>
      </c>
      <c r="B61040" t="s">
        <v>86</v>
      </c>
      <c r="C61040">
        <v>0</v>
      </c>
      <c r="D61040">
        <v>0</v>
      </c>
      <c r="E61040">
        <v>0</v>
      </c>
      <c r="F61040">
        <v>0</v>
      </c>
      <c r="G61040">
        <v>0</v>
      </c>
      <c r="H61040">
        <v>0</v>
      </c>
      <c r="I61040">
        <v>0</v>
      </c>
      <c r="J61040">
        <v>0</v>
      </c>
    </row>
    <row r="61041" spans="1:10" x14ac:dyDescent="0.25">
      <c r="A61041" s="1">
        <v>0.51465277777777774</v>
      </c>
      <c r="B61041" t="s">
        <v>87</v>
      </c>
      <c r="C61041">
        <v>0</v>
      </c>
      <c r="D61041">
        <v>0</v>
      </c>
      <c r="E61041">
        <v>0</v>
      </c>
      <c r="F61041">
        <v>0</v>
      </c>
      <c r="G61041">
        <v>0</v>
      </c>
      <c r="H61041">
        <v>0</v>
      </c>
      <c r="I61041">
        <v>0</v>
      </c>
      <c r="J61041">
        <v>0</v>
      </c>
    </row>
    <row r="61042" spans="1:10" x14ac:dyDescent="0.25">
      <c r="A61042" s="1">
        <v>0.51465277777777774</v>
      </c>
      <c r="B61042" t="s">
        <v>88</v>
      </c>
      <c r="C61042">
        <v>0</v>
      </c>
      <c r="D61042">
        <v>0</v>
      </c>
      <c r="E61042">
        <v>0</v>
      </c>
      <c r="F61042">
        <v>0</v>
      </c>
      <c r="G61042">
        <v>0</v>
      </c>
      <c r="H61042">
        <v>0</v>
      </c>
      <c r="I61042">
        <v>0</v>
      </c>
      <c r="J61042">
        <v>0</v>
      </c>
    </row>
    <row r="61043" spans="1:10" x14ac:dyDescent="0.25">
      <c r="A61043" s="1">
        <v>0.51465277777777774</v>
      </c>
      <c r="B61043" t="s">
        <v>89</v>
      </c>
      <c r="C61043">
        <v>0</v>
      </c>
      <c r="D61043">
        <v>0</v>
      </c>
      <c r="E61043">
        <v>0</v>
      </c>
      <c r="F61043">
        <v>0</v>
      </c>
      <c r="G61043">
        <v>0</v>
      </c>
      <c r="H61043">
        <v>0</v>
      </c>
      <c r="I61043">
        <v>0</v>
      </c>
      <c r="J61043">
        <v>0</v>
      </c>
    </row>
    <row r="61044" spans="1:10" x14ac:dyDescent="0.25">
      <c r="A61044" s="1">
        <v>0.51465277777777774</v>
      </c>
      <c r="B61044" t="s">
        <v>90</v>
      </c>
      <c r="C61044">
        <v>0</v>
      </c>
      <c r="D61044">
        <v>0</v>
      </c>
      <c r="E61044">
        <v>0</v>
      </c>
      <c r="F61044">
        <v>0</v>
      </c>
      <c r="G61044">
        <v>0</v>
      </c>
      <c r="H61044">
        <v>0</v>
      </c>
      <c r="I61044">
        <v>0</v>
      </c>
      <c r="J61044">
        <v>0</v>
      </c>
    </row>
    <row r="61045" spans="1:10" x14ac:dyDescent="0.25">
      <c r="A61045" s="1">
        <v>0.51465277777777774</v>
      </c>
      <c r="B61045" t="s">
        <v>91</v>
      </c>
      <c r="C61045">
        <v>0</v>
      </c>
      <c r="D61045">
        <v>0</v>
      </c>
      <c r="E61045">
        <v>0</v>
      </c>
      <c r="F61045">
        <v>0</v>
      </c>
      <c r="G61045">
        <v>0</v>
      </c>
      <c r="H61045">
        <v>0</v>
      </c>
      <c r="I61045">
        <v>0</v>
      </c>
      <c r="J61045">
        <v>0</v>
      </c>
    </row>
    <row r="61046" spans="1:10" x14ac:dyDescent="0.25">
      <c r="A61046" s="1">
        <v>0.51465277777777774</v>
      </c>
      <c r="B61046" t="s">
        <v>92</v>
      </c>
      <c r="C61046">
        <v>0</v>
      </c>
      <c r="D61046">
        <v>0</v>
      </c>
      <c r="E61046">
        <v>0</v>
      </c>
      <c r="F61046">
        <v>0</v>
      </c>
      <c r="G61046">
        <v>0</v>
      </c>
      <c r="H61046">
        <v>0</v>
      </c>
      <c r="I61046">
        <v>0</v>
      </c>
      <c r="J61046">
        <v>0</v>
      </c>
    </row>
    <row r="61047" spans="1:10" x14ac:dyDescent="0.25">
      <c r="A61047" s="1">
        <v>0.51465277777777774</v>
      </c>
      <c r="B61047" t="s">
        <v>93</v>
      </c>
      <c r="C61047">
        <v>0</v>
      </c>
      <c r="D61047">
        <v>0</v>
      </c>
      <c r="E61047">
        <v>0</v>
      </c>
      <c r="F61047">
        <v>0</v>
      </c>
      <c r="G61047">
        <v>0</v>
      </c>
      <c r="H61047">
        <v>0</v>
      </c>
      <c r="I61047">
        <v>0</v>
      </c>
      <c r="J61047">
        <v>0</v>
      </c>
    </row>
    <row r="61048" spans="1:10" x14ac:dyDescent="0.25">
      <c r="A61048" s="1">
        <v>0.51534722222222229</v>
      </c>
      <c r="B61048" t="s">
        <v>72</v>
      </c>
      <c r="C61048">
        <v>0</v>
      </c>
      <c r="D61048">
        <v>0</v>
      </c>
      <c r="E61048">
        <v>0</v>
      </c>
      <c r="F61048">
        <v>0</v>
      </c>
      <c r="G61048">
        <v>0</v>
      </c>
      <c r="H61048">
        <v>0</v>
      </c>
      <c r="I61048">
        <v>0</v>
      </c>
      <c r="J61048">
        <v>0</v>
      </c>
    </row>
    <row r="61049" spans="1:10" x14ac:dyDescent="0.25">
      <c r="A61049" s="1">
        <v>0.51534722222222229</v>
      </c>
      <c r="B61049" t="s">
        <v>73</v>
      </c>
      <c r="C61049">
        <v>0</v>
      </c>
      <c r="D61049">
        <v>0</v>
      </c>
      <c r="E61049">
        <v>0</v>
      </c>
      <c r="F61049">
        <v>0</v>
      </c>
      <c r="G61049">
        <v>0</v>
      </c>
      <c r="H61049">
        <v>0</v>
      </c>
      <c r="I61049">
        <v>0</v>
      </c>
      <c r="J61049">
        <v>0</v>
      </c>
    </row>
    <row r="61050" spans="1:10" x14ac:dyDescent="0.25">
      <c r="A61050" s="1">
        <v>0.51534722222222229</v>
      </c>
      <c r="B61050" t="s">
        <v>74</v>
      </c>
      <c r="C61050">
        <v>5.04</v>
      </c>
      <c r="D61050">
        <v>0</v>
      </c>
      <c r="E61050">
        <v>164.87</v>
      </c>
      <c r="F61050">
        <v>32.74</v>
      </c>
      <c r="G61050">
        <v>0.01</v>
      </c>
      <c r="H61050">
        <v>1.7</v>
      </c>
      <c r="I61050">
        <v>0.27</v>
      </c>
      <c r="J61050">
        <v>0.14000000000000001</v>
      </c>
    </row>
    <row r="61051" spans="1:10" x14ac:dyDescent="0.25">
      <c r="A61051" s="1">
        <v>0.51534722222222229</v>
      </c>
      <c r="B61051" t="s">
        <v>75</v>
      </c>
      <c r="C61051">
        <v>0</v>
      </c>
      <c r="D61051">
        <v>0</v>
      </c>
      <c r="E61051">
        <v>0</v>
      </c>
      <c r="F61051">
        <v>0</v>
      </c>
      <c r="G61051">
        <v>0</v>
      </c>
      <c r="H61051">
        <v>0</v>
      </c>
      <c r="I61051">
        <v>0</v>
      </c>
      <c r="J61051">
        <v>0</v>
      </c>
    </row>
    <row r="61052" spans="1:10" x14ac:dyDescent="0.25">
      <c r="A61052" s="1">
        <v>0.51534722222222229</v>
      </c>
      <c r="B61052" t="s">
        <v>76</v>
      </c>
      <c r="C61052">
        <v>0</v>
      </c>
      <c r="D61052">
        <v>0</v>
      </c>
      <c r="E61052">
        <v>0</v>
      </c>
      <c r="F61052">
        <v>0</v>
      </c>
      <c r="G61052">
        <v>0</v>
      </c>
      <c r="H61052">
        <v>0</v>
      </c>
      <c r="I61052">
        <v>0</v>
      </c>
      <c r="J61052">
        <v>0</v>
      </c>
    </row>
    <row r="61053" spans="1:10" x14ac:dyDescent="0.25">
      <c r="A61053" s="1">
        <v>0.51534722222222229</v>
      </c>
      <c r="B61053" t="s">
        <v>77</v>
      </c>
      <c r="C61053">
        <v>20.94</v>
      </c>
      <c r="D61053">
        <v>0</v>
      </c>
      <c r="E61053">
        <v>164.87</v>
      </c>
      <c r="F61053">
        <v>7.88</v>
      </c>
      <c r="G61053">
        <v>0.04</v>
      </c>
      <c r="H61053">
        <v>2.15</v>
      </c>
      <c r="I61053">
        <v>7.0000000000000007E-2</v>
      </c>
      <c r="J61053">
        <v>0.14000000000000001</v>
      </c>
    </row>
    <row r="61054" spans="1:10" x14ac:dyDescent="0.25">
      <c r="A61054" s="1">
        <v>0.51534722222222229</v>
      </c>
      <c r="B61054" t="s">
        <v>78</v>
      </c>
      <c r="C61054">
        <v>20.350000000000001</v>
      </c>
      <c r="D61054">
        <v>0</v>
      </c>
      <c r="E61054">
        <v>162.81</v>
      </c>
      <c r="F61054">
        <v>8</v>
      </c>
      <c r="G61054">
        <v>0.04</v>
      </c>
      <c r="H61054">
        <v>2.21</v>
      </c>
      <c r="I61054">
        <v>7.0000000000000007E-2</v>
      </c>
      <c r="J61054">
        <v>0.14000000000000001</v>
      </c>
    </row>
    <row r="61055" spans="1:10" x14ac:dyDescent="0.25">
      <c r="A61055" s="1">
        <v>0.51534722222222229</v>
      </c>
      <c r="B61055" t="s">
        <v>79</v>
      </c>
      <c r="C61055">
        <v>0</v>
      </c>
      <c r="D61055">
        <v>0</v>
      </c>
      <c r="E61055">
        <v>0</v>
      </c>
      <c r="F61055">
        <v>0</v>
      </c>
      <c r="G61055">
        <v>0</v>
      </c>
      <c r="H61055">
        <v>0</v>
      </c>
      <c r="I61055">
        <v>0</v>
      </c>
      <c r="J61055">
        <v>0</v>
      </c>
    </row>
    <row r="61056" spans="1:10" x14ac:dyDescent="0.25">
      <c r="A61056" s="1">
        <v>0.51534722222222229</v>
      </c>
      <c r="B61056" t="s">
        <v>80</v>
      </c>
      <c r="C61056">
        <v>0.26</v>
      </c>
      <c r="D61056">
        <v>0</v>
      </c>
      <c r="E61056">
        <v>2.06</v>
      </c>
      <c r="F61056">
        <v>8</v>
      </c>
      <c r="G61056">
        <v>0</v>
      </c>
      <c r="H61056">
        <v>7.0000000000000007E-2</v>
      </c>
      <c r="I61056">
        <v>7.0000000000000007E-2</v>
      </c>
      <c r="J61056">
        <v>0</v>
      </c>
    </row>
    <row r="61057" spans="1:10" x14ac:dyDescent="0.25">
      <c r="A61057" s="1">
        <v>0.51534722222222229</v>
      </c>
      <c r="B61057" t="s">
        <v>81</v>
      </c>
      <c r="C61057">
        <v>2.5299999999999998</v>
      </c>
      <c r="D61057">
        <v>0</v>
      </c>
      <c r="E61057">
        <v>82.23</v>
      </c>
      <c r="F61057">
        <v>32.54</v>
      </c>
      <c r="G61057">
        <v>0</v>
      </c>
      <c r="H61057">
        <v>1.39</v>
      </c>
      <c r="I61057">
        <v>0.22</v>
      </c>
      <c r="J61057">
        <v>0.06</v>
      </c>
    </row>
    <row r="61058" spans="1:10" x14ac:dyDescent="0.25">
      <c r="A61058" s="1">
        <v>0.51534722222222229</v>
      </c>
      <c r="B61058" t="s">
        <v>82</v>
      </c>
      <c r="C61058">
        <v>2.5099999999999998</v>
      </c>
      <c r="D61058">
        <v>0</v>
      </c>
      <c r="E61058">
        <v>82.64</v>
      </c>
      <c r="F61058">
        <v>32.93</v>
      </c>
      <c r="G61058">
        <v>0</v>
      </c>
      <c r="H61058">
        <v>1.42</v>
      </c>
      <c r="I61058">
        <v>0.2</v>
      </c>
      <c r="J61058">
        <v>0.05</v>
      </c>
    </row>
    <row r="61059" spans="1:10" x14ac:dyDescent="0.25">
      <c r="A61059" s="1">
        <v>0.51534722222222229</v>
      </c>
      <c r="B61059" t="s">
        <v>83</v>
      </c>
      <c r="C61059">
        <v>0</v>
      </c>
      <c r="D61059">
        <v>0</v>
      </c>
      <c r="E61059">
        <v>0</v>
      </c>
      <c r="F61059">
        <v>0</v>
      </c>
      <c r="G61059">
        <v>0</v>
      </c>
      <c r="H61059">
        <v>0</v>
      </c>
      <c r="I61059">
        <v>0</v>
      </c>
      <c r="J61059">
        <v>0</v>
      </c>
    </row>
    <row r="61060" spans="1:10" x14ac:dyDescent="0.25">
      <c r="A61060" s="1">
        <v>0.51534722222222229</v>
      </c>
      <c r="B61060" t="s">
        <v>84</v>
      </c>
      <c r="C61060">
        <v>0</v>
      </c>
      <c r="D61060">
        <v>0</v>
      </c>
      <c r="E61060">
        <v>0</v>
      </c>
      <c r="F61060">
        <v>0</v>
      </c>
      <c r="G61060">
        <v>0</v>
      </c>
      <c r="H61060">
        <v>0</v>
      </c>
      <c r="I61060">
        <v>0</v>
      </c>
      <c r="J61060">
        <v>0</v>
      </c>
    </row>
    <row r="61061" spans="1:10" x14ac:dyDescent="0.25">
      <c r="A61061" s="1">
        <v>0.51534722222222229</v>
      </c>
      <c r="B61061" t="s">
        <v>85</v>
      </c>
      <c r="C61061">
        <v>0</v>
      </c>
      <c r="D61061">
        <v>0</v>
      </c>
      <c r="E61061">
        <v>0</v>
      </c>
      <c r="F61061">
        <v>0</v>
      </c>
      <c r="G61061">
        <v>0</v>
      </c>
      <c r="H61061">
        <v>0</v>
      </c>
      <c r="I61061">
        <v>0</v>
      </c>
      <c r="J61061">
        <v>0</v>
      </c>
    </row>
    <row r="61062" spans="1:10" x14ac:dyDescent="0.25">
      <c r="A61062" s="1">
        <v>0.51534722222222229</v>
      </c>
      <c r="B61062" t="s">
        <v>86</v>
      </c>
      <c r="C61062">
        <v>0</v>
      </c>
      <c r="D61062">
        <v>0</v>
      </c>
      <c r="E61062">
        <v>0</v>
      </c>
      <c r="F61062">
        <v>0</v>
      </c>
      <c r="G61062">
        <v>0</v>
      </c>
      <c r="H61062">
        <v>0</v>
      </c>
      <c r="I61062">
        <v>0</v>
      </c>
      <c r="J61062">
        <v>0</v>
      </c>
    </row>
    <row r="61063" spans="1:10" x14ac:dyDescent="0.25">
      <c r="A61063" s="1">
        <v>0.51534722222222229</v>
      </c>
      <c r="B61063" t="s">
        <v>87</v>
      </c>
      <c r="C61063">
        <v>0</v>
      </c>
      <c r="D61063">
        <v>0</v>
      </c>
      <c r="E61063">
        <v>0</v>
      </c>
      <c r="F61063">
        <v>0</v>
      </c>
      <c r="G61063">
        <v>0</v>
      </c>
      <c r="H61063">
        <v>0</v>
      </c>
      <c r="I61063">
        <v>0</v>
      </c>
      <c r="J61063">
        <v>0</v>
      </c>
    </row>
    <row r="61064" spans="1:10" x14ac:dyDescent="0.25">
      <c r="A61064" s="1">
        <v>0.51534722222222229</v>
      </c>
      <c r="B61064" t="s">
        <v>88</v>
      </c>
      <c r="C61064">
        <v>0</v>
      </c>
      <c r="D61064">
        <v>0</v>
      </c>
      <c r="E61064">
        <v>0</v>
      </c>
      <c r="F61064">
        <v>0</v>
      </c>
      <c r="G61064">
        <v>0</v>
      </c>
      <c r="H61064">
        <v>0</v>
      </c>
      <c r="I61064">
        <v>0</v>
      </c>
      <c r="J61064">
        <v>0</v>
      </c>
    </row>
    <row r="61065" spans="1:10" x14ac:dyDescent="0.25">
      <c r="A61065" s="1">
        <v>0.51534722222222229</v>
      </c>
      <c r="B61065" t="s">
        <v>89</v>
      </c>
      <c r="C61065">
        <v>0</v>
      </c>
      <c r="D61065">
        <v>0</v>
      </c>
      <c r="E61065">
        <v>0</v>
      </c>
      <c r="F61065">
        <v>0</v>
      </c>
      <c r="G61065">
        <v>0</v>
      </c>
      <c r="H61065">
        <v>0</v>
      </c>
      <c r="I61065">
        <v>0</v>
      </c>
      <c r="J61065">
        <v>0</v>
      </c>
    </row>
    <row r="61066" spans="1:10" x14ac:dyDescent="0.25">
      <c r="A61066" s="1">
        <v>0.51534722222222229</v>
      </c>
      <c r="B61066" t="s">
        <v>90</v>
      </c>
      <c r="C61066">
        <v>0</v>
      </c>
      <c r="D61066">
        <v>0</v>
      </c>
      <c r="E61066">
        <v>0</v>
      </c>
      <c r="F61066">
        <v>0</v>
      </c>
      <c r="G61066">
        <v>0</v>
      </c>
      <c r="H61066">
        <v>0</v>
      </c>
      <c r="I61066">
        <v>0</v>
      </c>
      <c r="J61066">
        <v>0</v>
      </c>
    </row>
    <row r="61067" spans="1:10" x14ac:dyDescent="0.25">
      <c r="A61067" s="1">
        <v>0.51534722222222229</v>
      </c>
      <c r="B61067" t="s">
        <v>91</v>
      </c>
      <c r="C61067">
        <v>0</v>
      </c>
      <c r="D61067">
        <v>0</v>
      </c>
      <c r="E61067">
        <v>0</v>
      </c>
      <c r="F61067">
        <v>0</v>
      </c>
      <c r="G61067">
        <v>0</v>
      </c>
      <c r="H61067">
        <v>0</v>
      </c>
      <c r="I61067">
        <v>0</v>
      </c>
      <c r="J61067">
        <v>0</v>
      </c>
    </row>
    <row r="61068" spans="1:10" x14ac:dyDescent="0.25">
      <c r="A61068" s="1">
        <v>0.51534722222222229</v>
      </c>
      <c r="B61068" t="s">
        <v>92</v>
      </c>
      <c r="C61068">
        <v>0</v>
      </c>
      <c r="D61068">
        <v>0</v>
      </c>
      <c r="E61068">
        <v>0</v>
      </c>
      <c r="F61068">
        <v>0</v>
      </c>
      <c r="G61068">
        <v>0</v>
      </c>
      <c r="H61068">
        <v>0</v>
      </c>
      <c r="I61068">
        <v>0</v>
      </c>
      <c r="J61068">
        <v>0</v>
      </c>
    </row>
    <row r="61069" spans="1:10" x14ac:dyDescent="0.25">
      <c r="A61069" s="1">
        <v>0.51534722222222229</v>
      </c>
      <c r="B61069" t="s">
        <v>93</v>
      </c>
      <c r="C61069">
        <v>0</v>
      </c>
      <c r="D61069">
        <v>0</v>
      </c>
      <c r="E61069">
        <v>0</v>
      </c>
      <c r="F61069">
        <v>0</v>
      </c>
      <c r="G61069">
        <v>0</v>
      </c>
      <c r="H61069">
        <v>0</v>
      </c>
      <c r="I61069">
        <v>0</v>
      </c>
      <c r="J61069">
        <v>0</v>
      </c>
    </row>
    <row r="61070" spans="1:10" x14ac:dyDescent="0.25">
      <c r="A61070" s="1">
        <v>0.51604166666666662</v>
      </c>
      <c r="B61070" t="s">
        <v>72</v>
      </c>
      <c r="C61070">
        <v>0</v>
      </c>
      <c r="D61070">
        <v>0</v>
      </c>
      <c r="E61070">
        <v>0</v>
      </c>
      <c r="F61070">
        <v>0</v>
      </c>
      <c r="G61070">
        <v>0</v>
      </c>
      <c r="H61070">
        <v>0</v>
      </c>
      <c r="I61070">
        <v>0</v>
      </c>
      <c r="J61070">
        <v>0</v>
      </c>
    </row>
    <row r="61071" spans="1:10" x14ac:dyDescent="0.25">
      <c r="A61071" s="1">
        <v>0.51604166666666662</v>
      </c>
      <c r="B61071" t="s">
        <v>73</v>
      </c>
      <c r="C61071">
        <v>0</v>
      </c>
      <c r="D61071">
        <v>0</v>
      </c>
      <c r="E61071">
        <v>0</v>
      </c>
      <c r="F61071">
        <v>0</v>
      </c>
      <c r="G61071">
        <v>0</v>
      </c>
      <c r="H61071">
        <v>0</v>
      </c>
      <c r="I61071">
        <v>0</v>
      </c>
      <c r="J61071">
        <v>0</v>
      </c>
    </row>
    <row r="61072" spans="1:10" x14ac:dyDescent="0.25">
      <c r="A61072" s="1">
        <v>0.51604166666666662</v>
      </c>
      <c r="B61072" t="s">
        <v>74</v>
      </c>
      <c r="C61072">
        <v>5.66</v>
      </c>
      <c r="D61072">
        <v>0</v>
      </c>
      <c r="E61072">
        <v>190.94</v>
      </c>
      <c r="F61072">
        <v>33.74</v>
      </c>
      <c r="G61072">
        <v>0.02</v>
      </c>
      <c r="H61072">
        <v>3.13</v>
      </c>
      <c r="I61072">
        <v>0.27</v>
      </c>
      <c r="J61072">
        <v>0.15</v>
      </c>
    </row>
    <row r="61073" spans="1:10" x14ac:dyDescent="0.25">
      <c r="A61073" s="1">
        <v>0.51604166666666662</v>
      </c>
      <c r="B61073" t="s">
        <v>75</v>
      </c>
      <c r="C61073">
        <v>0</v>
      </c>
      <c r="D61073">
        <v>0</v>
      </c>
      <c r="E61073">
        <v>0</v>
      </c>
      <c r="F61073">
        <v>0</v>
      </c>
      <c r="G61073">
        <v>0</v>
      </c>
      <c r="H61073">
        <v>0</v>
      </c>
      <c r="I61073">
        <v>0</v>
      </c>
      <c r="J61073">
        <v>0</v>
      </c>
    </row>
    <row r="61074" spans="1:10" x14ac:dyDescent="0.25">
      <c r="A61074" s="1">
        <v>0.51604166666666662</v>
      </c>
      <c r="B61074" t="s">
        <v>76</v>
      </c>
      <c r="C61074">
        <v>0</v>
      </c>
      <c r="D61074">
        <v>0</v>
      </c>
      <c r="E61074">
        <v>0</v>
      </c>
      <c r="F61074">
        <v>0</v>
      </c>
      <c r="G61074">
        <v>0</v>
      </c>
      <c r="H61074">
        <v>0</v>
      </c>
      <c r="I61074">
        <v>0</v>
      </c>
      <c r="J61074">
        <v>0</v>
      </c>
    </row>
    <row r="61075" spans="1:10" x14ac:dyDescent="0.25">
      <c r="A61075" s="1">
        <v>0.51604166666666662</v>
      </c>
      <c r="B61075" t="s">
        <v>77</v>
      </c>
      <c r="C61075">
        <v>24.18</v>
      </c>
      <c r="D61075">
        <v>0</v>
      </c>
      <c r="E61075">
        <v>190.94</v>
      </c>
      <c r="F61075">
        <v>7.9</v>
      </c>
      <c r="G61075">
        <v>0.06</v>
      </c>
      <c r="H61075">
        <v>2.42</v>
      </c>
      <c r="I61075">
        <v>0.06</v>
      </c>
      <c r="J61075">
        <v>0.15</v>
      </c>
    </row>
    <row r="61076" spans="1:10" x14ac:dyDescent="0.25">
      <c r="A61076" s="1">
        <v>0.51604166666666662</v>
      </c>
      <c r="B61076" t="s">
        <v>78</v>
      </c>
      <c r="C61076">
        <v>23.63</v>
      </c>
      <c r="D61076">
        <v>0</v>
      </c>
      <c r="E61076">
        <v>189.02</v>
      </c>
      <c r="F61076">
        <v>8</v>
      </c>
      <c r="G61076">
        <v>0.06</v>
      </c>
      <c r="H61076">
        <v>2.4700000000000002</v>
      </c>
      <c r="I61076">
        <v>0.06</v>
      </c>
      <c r="J61076">
        <v>0.15</v>
      </c>
    </row>
    <row r="61077" spans="1:10" x14ac:dyDescent="0.25">
      <c r="A61077" s="1">
        <v>0.51604166666666662</v>
      </c>
      <c r="B61077" t="s">
        <v>79</v>
      </c>
      <c r="C61077">
        <v>0</v>
      </c>
      <c r="D61077">
        <v>0</v>
      </c>
      <c r="E61077">
        <v>0</v>
      </c>
      <c r="F61077">
        <v>0</v>
      </c>
      <c r="G61077">
        <v>0</v>
      </c>
      <c r="H61077">
        <v>0</v>
      </c>
      <c r="I61077">
        <v>0</v>
      </c>
      <c r="J61077">
        <v>0</v>
      </c>
    </row>
    <row r="61078" spans="1:10" x14ac:dyDescent="0.25">
      <c r="A61078" s="1">
        <v>0.51604166666666662</v>
      </c>
      <c r="B61078" t="s">
        <v>80</v>
      </c>
      <c r="C61078">
        <v>0.24</v>
      </c>
      <c r="D61078">
        <v>0</v>
      </c>
      <c r="E61078">
        <v>1.91</v>
      </c>
      <c r="F61078">
        <v>8</v>
      </c>
      <c r="G61078">
        <v>0</v>
      </c>
      <c r="H61078">
        <v>0.36</v>
      </c>
      <c r="I61078">
        <v>7.0000000000000007E-2</v>
      </c>
      <c r="J61078">
        <v>0</v>
      </c>
    </row>
    <row r="61079" spans="1:10" x14ac:dyDescent="0.25">
      <c r="A61079" s="1">
        <v>0.51604166666666662</v>
      </c>
      <c r="B61079" t="s">
        <v>81</v>
      </c>
      <c r="C61079">
        <v>2.82</v>
      </c>
      <c r="D61079">
        <v>0</v>
      </c>
      <c r="E61079">
        <v>104.63</v>
      </c>
      <c r="F61079">
        <v>37.090000000000003</v>
      </c>
      <c r="G61079">
        <v>0.01</v>
      </c>
      <c r="H61079">
        <v>2.97</v>
      </c>
      <c r="I61079">
        <v>0.32</v>
      </c>
      <c r="J61079">
        <v>0.09</v>
      </c>
    </row>
    <row r="61080" spans="1:10" x14ac:dyDescent="0.25">
      <c r="A61080" s="1">
        <v>0.51604166666666662</v>
      </c>
      <c r="B61080" t="s">
        <v>82</v>
      </c>
      <c r="C61080">
        <v>2.84</v>
      </c>
      <c r="D61080">
        <v>0</v>
      </c>
      <c r="E61080">
        <v>86.31</v>
      </c>
      <c r="F61080">
        <v>30.41</v>
      </c>
      <c r="G61080">
        <v>0.01</v>
      </c>
      <c r="H61080">
        <v>2.83</v>
      </c>
      <c r="I61080">
        <v>0.24</v>
      </c>
      <c r="J61080">
        <v>7.0000000000000007E-2</v>
      </c>
    </row>
    <row r="61081" spans="1:10" x14ac:dyDescent="0.25">
      <c r="A61081" s="1">
        <v>0.51604166666666662</v>
      </c>
      <c r="B61081" t="s">
        <v>83</v>
      </c>
      <c r="C61081">
        <v>0</v>
      </c>
      <c r="D61081">
        <v>0</v>
      </c>
      <c r="E61081">
        <v>0</v>
      </c>
      <c r="F61081">
        <v>0</v>
      </c>
      <c r="G61081">
        <v>0</v>
      </c>
      <c r="H61081">
        <v>0</v>
      </c>
      <c r="I61081">
        <v>0</v>
      </c>
      <c r="J61081">
        <v>0</v>
      </c>
    </row>
    <row r="61082" spans="1:10" x14ac:dyDescent="0.25">
      <c r="A61082" s="1">
        <v>0.51604166666666662</v>
      </c>
      <c r="B61082" t="s">
        <v>84</v>
      </c>
      <c r="C61082">
        <v>0</v>
      </c>
      <c r="D61082">
        <v>0</v>
      </c>
      <c r="E61082">
        <v>0</v>
      </c>
      <c r="F61082">
        <v>0</v>
      </c>
      <c r="G61082">
        <v>0</v>
      </c>
      <c r="H61082">
        <v>0</v>
      </c>
      <c r="I61082">
        <v>0</v>
      </c>
      <c r="J61082">
        <v>0</v>
      </c>
    </row>
    <row r="61083" spans="1:10" x14ac:dyDescent="0.25">
      <c r="A61083" s="1">
        <v>0.51604166666666662</v>
      </c>
      <c r="B61083" t="s">
        <v>85</v>
      </c>
      <c r="C61083">
        <v>0</v>
      </c>
      <c r="D61083">
        <v>0</v>
      </c>
      <c r="E61083">
        <v>0</v>
      </c>
      <c r="F61083">
        <v>0</v>
      </c>
      <c r="G61083">
        <v>0</v>
      </c>
      <c r="H61083">
        <v>0</v>
      </c>
      <c r="I61083">
        <v>0</v>
      </c>
      <c r="J61083">
        <v>0</v>
      </c>
    </row>
    <row r="61084" spans="1:10" x14ac:dyDescent="0.25">
      <c r="A61084" s="1">
        <v>0.51604166666666662</v>
      </c>
      <c r="B61084" t="s">
        <v>86</v>
      </c>
      <c r="C61084">
        <v>0</v>
      </c>
      <c r="D61084">
        <v>0</v>
      </c>
      <c r="E61084">
        <v>0</v>
      </c>
      <c r="F61084">
        <v>0</v>
      </c>
      <c r="G61084">
        <v>0</v>
      </c>
      <c r="H61084">
        <v>0</v>
      </c>
      <c r="I61084">
        <v>0</v>
      </c>
      <c r="J61084">
        <v>0</v>
      </c>
    </row>
    <row r="61085" spans="1:10" x14ac:dyDescent="0.25">
      <c r="A61085" s="1">
        <v>0.51604166666666662</v>
      </c>
      <c r="B61085" t="s">
        <v>87</v>
      </c>
      <c r="C61085">
        <v>0</v>
      </c>
      <c r="D61085">
        <v>0</v>
      </c>
      <c r="E61085">
        <v>0</v>
      </c>
      <c r="F61085">
        <v>0</v>
      </c>
      <c r="G61085">
        <v>0</v>
      </c>
      <c r="H61085">
        <v>0</v>
      </c>
      <c r="I61085">
        <v>0</v>
      </c>
      <c r="J61085">
        <v>0</v>
      </c>
    </row>
    <row r="61086" spans="1:10" x14ac:dyDescent="0.25">
      <c r="A61086" s="1">
        <v>0.51604166666666662</v>
      </c>
      <c r="B61086" t="s">
        <v>88</v>
      </c>
      <c r="C61086">
        <v>0</v>
      </c>
      <c r="D61086">
        <v>0</v>
      </c>
      <c r="E61086">
        <v>0</v>
      </c>
      <c r="F61086">
        <v>0</v>
      </c>
      <c r="G61086">
        <v>0</v>
      </c>
      <c r="H61086">
        <v>0</v>
      </c>
      <c r="I61086">
        <v>0</v>
      </c>
      <c r="J61086">
        <v>0</v>
      </c>
    </row>
    <row r="61087" spans="1:10" x14ac:dyDescent="0.25">
      <c r="A61087" s="1">
        <v>0.51604166666666662</v>
      </c>
      <c r="B61087" t="s">
        <v>89</v>
      </c>
      <c r="C61087">
        <v>0</v>
      </c>
      <c r="D61087">
        <v>0</v>
      </c>
      <c r="E61087">
        <v>0</v>
      </c>
      <c r="F61087">
        <v>0</v>
      </c>
      <c r="G61087">
        <v>0</v>
      </c>
      <c r="H61087">
        <v>0</v>
      </c>
      <c r="I61087">
        <v>0</v>
      </c>
      <c r="J61087">
        <v>0</v>
      </c>
    </row>
    <row r="61088" spans="1:10" x14ac:dyDescent="0.25">
      <c r="A61088" s="1">
        <v>0.51604166666666662</v>
      </c>
      <c r="B61088" t="s">
        <v>90</v>
      </c>
      <c r="C61088">
        <v>0</v>
      </c>
      <c r="D61088">
        <v>0</v>
      </c>
      <c r="E61088">
        <v>0</v>
      </c>
      <c r="F61088">
        <v>0</v>
      </c>
      <c r="G61088">
        <v>0</v>
      </c>
      <c r="H61088">
        <v>0</v>
      </c>
      <c r="I61088">
        <v>0</v>
      </c>
      <c r="J61088">
        <v>0</v>
      </c>
    </row>
    <row r="61089" spans="1:10" x14ac:dyDescent="0.25">
      <c r="A61089" s="1">
        <v>0.51604166666666662</v>
      </c>
      <c r="B61089" t="s">
        <v>91</v>
      </c>
      <c r="C61089">
        <v>0</v>
      </c>
      <c r="D61089">
        <v>0</v>
      </c>
      <c r="E61089">
        <v>0</v>
      </c>
      <c r="F61089">
        <v>0</v>
      </c>
      <c r="G61089">
        <v>0</v>
      </c>
      <c r="H61089">
        <v>0</v>
      </c>
      <c r="I61089">
        <v>0</v>
      </c>
      <c r="J61089">
        <v>0</v>
      </c>
    </row>
    <row r="61090" spans="1:10" x14ac:dyDescent="0.25">
      <c r="A61090" s="1">
        <v>0.51604166666666662</v>
      </c>
      <c r="B61090" t="s">
        <v>92</v>
      </c>
      <c r="C61090">
        <v>0</v>
      </c>
      <c r="D61090">
        <v>0</v>
      </c>
      <c r="E61090">
        <v>0</v>
      </c>
      <c r="F61090">
        <v>0</v>
      </c>
      <c r="G61090">
        <v>0</v>
      </c>
      <c r="H61090">
        <v>0</v>
      </c>
      <c r="I61090">
        <v>0</v>
      </c>
      <c r="J61090">
        <v>0</v>
      </c>
    </row>
    <row r="61091" spans="1:10" x14ac:dyDescent="0.25">
      <c r="A61091" s="1">
        <v>0.51604166666666662</v>
      </c>
      <c r="B61091" t="s">
        <v>93</v>
      </c>
      <c r="C61091">
        <v>0</v>
      </c>
      <c r="D61091">
        <v>0</v>
      </c>
      <c r="E61091">
        <v>0</v>
      </c>
      <c r="F61091">
        <v>0</v>
      </c>
      <c r="G61091">
        <v>0</v>
      </c>
      <c r="H61091">
        <v>0</v>
      </c>
      <c r="I61091">
        <v>0</v>
      </c>
      <c r="J61091">
        <v>0</v>
      </c>
    </row>
    <row r="61092" spans="1:10" x14ac:dyDescent="0.25">
      <c r="A61092" s="1">
        <v>0.51673611111111117</v>
      </c>
      <c r="B61092" t="s">
        <v>72</v>
      </c>
      <c r="C61092">
        <v>0</v>
      </c>
      <c r="D61092">
        <v>0</v>
      </c>
      <c r="E61092">
        <v>0</v>
      </c>
      <c r="F61092">
        <v>0</v>
      </c>
      <c r="G61092">
        <v>0</v>
      </c>
      <c r="H61092">
        <v>0</v>
      </c>
      <c r="I61092">
        <v>0</v>
      </c>
      <c r="J61092">
        <v>0</v>
      </c>
    </row>
    <row r="61093" spans="1:10" x14ac:dyDescent="0.25">
      <c r="A61093" s="1">
        <v>0.51673611111111117</v>
      </c>
      <c r="B61093" t="s">
        <v>73</v>
      </c>
      <c r="C61093">
        <v>0</v>
      </c>
      <c r="D61093">
        <v>0</v>
      </c>
      <c r="E61093">
        <v>0</v>
      </c>
      <c r="F61093">
        <v>0</v>
      </c>
      <c r="G61093">
        <v>0</v>
      </c>
      <c r="H61093">
        <v>0</v>
      </c>
      <c r="I61093">
        <v>0</v>
      </c>
      <c r="J61093">
        <v>0</v>
      </c>
    </row>
    <row r="61094" spans="1:10" x14ac:dyDescent="0.25">
      <c r="A61094" s="1">
        <v>0.51673611111111117</v>
      </c>
      <c r="B61094" t="s">
        <v>74</v>
      </c>
      <c r="C61094">
        <v>4.03</v>
      </c>
      <c r="D61094">
        <v>0</v>
      </c>
      <c r="E61094">
        <v>154.15</v>
      </c>
      <c r="F61094">
        <v>38.24</v>
      </c>
      <c r="G61094">
        <v>0.01</v>
      </c>
      <c r="H61094">
        <v>1.3</v>
      </c>
      <c r="I61094">
        <v>0.33</v>
      </c>
      <c r="J61094">
        <v>0.13</v>
      </c>
    </row>
    <row r="61095" spans="1:10" x14ac:dyDescent="0.25">
      <c r="A61095" s="1">
        <v>0.51673611111111117</v>
      </c>
      <c r="B61095" t="s">
        <v>75</v>
      </c>
      <c r="C61095">
        <v>0</v>
      </c>
      <c r="D61095">
        <v>0</v>
      </c>
      <c r="E61095">
        <v>0</v>
      </c>
      <c r="F61095">
        <v>0</v>
      </c>
      <c r="G61095">
        <v>0</v>
      </c>
      <c r="H61095">
        <v>0</v>
      </c>
      <c r="I61095">
        <v>0</v>
      </c>
      <c r="J61095">
        <v>0</v>
      </c>
    </row>
    <row r="61096" spans="1:10" x14ac:dyDescent="0.25">
      <c r="A61096" s="1">
        <v>0.51673611111111117</v>
      </c>
      <c r="B61096" t="s">
        <v>76</v>
      </c>
      <c r="C61096">
        <v>0</v>
      </c>
      <c r="D61096">
        <v>0</v>
      </c>
      <c r="E61096">
        <v>0</v>
      </c>
      <c r="F61096">
        <v>0</v>
      </c>
      <c r="G61096">
        <v>0</v>
      </c>
      <c r="H61096">
        <v>0</v>
      </c>
      <c r="I61096">
        <v>0</v>
      </c>
      <c r="J61096">
        <v>0</v>
      </c>
    </row>
    <row r="61097" spans="1:10" x14ac:dyDescent="0.25">
      <c r="A61097" s="1">
        <v>0.51673611111111117</v>
      </c>
      <c r="B61097" t="s">
        <v>77</v>
      </c>
      <c r="C61097">
        <v>19.59</v>
      </c>
      <c r="D61097">
        <v>0</v>
      </c>
      <c r="E61097">
        <v>154.15</v>
      </c>
      <c r="F61097">
        <v>7.87</v>
      </c>
      <c r="G61097">
        <v>0.04</v>
      </c>
      <c r="H61097">
        <v>2.16</v>
      </c>
      <c r="I61097">
        <v>7.0000000000000007E-2</v>
      </c>
      <c r="J61097">
        <v>0.13</v>
      </c>
    </row>
    <row r="61098" spans="1:10" x14ac:dyDescent="0.25">
      <c r="A61098" s="1">
        <v>0.51673611111111117</v>
      </c>
      <c r="B61098" t="s">
        <v>78</v>
      </c>
      <c r="C61098">
        <v>19.03</v>
      </c>
      <c r="D61098">
        <v>0</v>
      </c>
      <c r="E61098">
        <v>152.24</v>
      </c>
      <c r="F61098">
        <v>8</v>
      </c>
      <c r="G61098">
        <v>0.04</v>
      </c>
      <c r="H61098">
        <v>2.2200000000000002</v>
      </c>
      <c r="I61098">
        <v>7.0000000000000007E-2</v>
      </c>
      <c r="J61098">
        <v>0.13</v>
      </c>
    </row>
    <row r="61099" spans="1:10" x14ac:dyDescent="0.25">
      <c r="A61099" s="1">
        <v>0.51673611111111117</v>
      </c>
      <c r="B61099" t="s">
        <v>79</v>
      </c>
      <c r="C61099">
        <v>0</v>
      </c>
      <c r="D61099">
        <v>0</v>
      </c>
      <c r="E61099">
        <v>0</v>
      </c>
      <c r="F61099">
        <v>0</v>
      </c>
      <c r="G61099">
        <v>0</v>
      </c>
      <c r="H61099">
        <v>0</v>
      </c>
      <c r="I61099">
        <v>0</v>
      </c>
      <c r="J61099">
        <v>0</v>
      </c>
    </row>
    <row r="61100" spans="1:10" x14ac:dyDescent="0.25">
      <c r="A61100" s="1">
        <v>0.51673611111111117</v>
      </c>
      <c r="B61100" t="s">
        <v>80</v>
      </c>
      <c r="C61100">
        <v>0.24</v>
      </c>
      <c r="D61100">
        <v>0</v>
      </c>
      <c r="E61100">
        <v>1.9</v>
      </c>
      <c r="F61100">
        <v>8</v>
      </c>
      <c r="G61100">
        <v>0</v>
      </c>
      <c r="H61100">
        <v>0.28999999999999998</v>
      </c>
      <c r="I61100">
        <v>7.0000000000000007E-2</v>
      </c>
      <c r="J61100">
        <v>0</v>
      </c>
    </row>
    <row r="61101" spans="1:10" x14ac:dyDescent="0.25">
      <c r="A61101" s="1">
        <v>0.51673611111111117</v>
      </c>
      <c r="B61101" t="s">
        <v>81</v>
      </c>
      <c r="C61101">
        <v>2.02</v>
      </c>
      <c r="D61101">
        <v>0</v>
      </c>
      <c r="E61101">
        <v>90.34</v>
      </c>
      <c r="F61101">
        <v>44.64</v>
      </c>
      <c r="G61101">
        <v>0</v>
      </c>
      <c r="H61101">
        <v>1.08</v>
      </c>
      <c r="I61101">
        <v>0.23</v>
      </c>
      <c r="J61101">
        <v>0.05</v>
      </c>
    </row>
    <row r="61102" spans="1:10" x14ac:dyDescent="0.25">
      <c r="A61102" s="1">
        <v>0.51673611111111117</v>
      </c>
      <c r="B61102" t="s">
        <v>82</v>
      </c>
      <c r="C61102">
        <v>2.0099999999999998</v>
      </c>
      <c r="D61102">
        <v>0</v>
      </c>
      <c r="E61102">
        <v>63.81</v>
      </c>
      <c r="F61102">
        <v>31.8</v>
      </c>
      <c r="G61102">
        <v>0</v>
      </c>
      <c r="H61102">
        <v>0.98</v>
      </c>
      <c r="I61102">
        <v>0.2</v>
      </c>
      <c r="J61102">
        <v>0.04</v>
      </c>
    </row>
    <row r="61103" spans="1:10" x14ac:dyDescent="0.25">
      <c r="A61103" s="1">
        <v>0.51673611111111117</v>
      </c>
      <c r="B61103" t="s">
        <v>83</v>
      </c>
      <c r="C61103">
        <v>0</v>
      </c>
      <c r="D61103">
        <v>0</v>
      </c>
      <c r="E61103">
        <v>0</v>
      </c>
      <c r="F61103">
        <v>0</v>
      </c>
      <c r="G61103">
        <v>0</v>
      </c>
      <c r="H61103">
        <v>0</v>
      </c>
      <c r="I61103">
        <v>0</v>
      </c>
      <c r="J61103">
        <v>0</v>
      </c>
    </row>
    <row r="61104" spans="1:10" x14ac:dyDescent="0.25">
      <c r="A61104" s="1">
        <v>0.51673611111111117</v>
      </c>
      <c r="B61104" t="s">
        <v>84</v>
      </c>
      <c r="C61104">
        <v>0</v>
      </c>
      <c r="D61104">
        <v>0</v>
      </c>
      <c r="E61104">
        <v>0</v>
      </c>
      <c r="F61104">
        <v>0</v>
      </c>
      <c r="G61104">
        <v>0</v>
      </c>
      <c r="H61104">
        <v>0</v>
      </c>
      <c r="I61104">
        <v>0</v>
      </c>
      <c r="J61104">
        <v>0</v>
      </c>
    </row>
    <row r="61105" spans="1:10" x14ac:dyDescent="0.25">
      <c r="A61105" s="1">
        <v>0.51673611111111117</v>
      </c>
      <c r="B61105" t="s">
        <v>85</v>
      </c>
      <c r="C61105">
        <v>0</v>
      </c>
      <c r="D61105">
        <v>0</v>
      </c>
      <c r="E61105">
        <v>0</v>
      </c>
      <c r="F61105">
        <v>0</v>
      </c>
      <c r="G61105">
        <v>0</v>
      </c>
      <c r="H61105">
        <v>0</v>
      </c>
      <c r="I61105">
        <v>0</v>
      </c>
      <c r="J61105">
        <v>0</v>
      </c>
    </row>
    <row r="61106" spans="1:10" x14ac:dyDescent="0.25">
      <c r="A61106" s="1">
        <v>0.51673611111111117</v>
      </c>
      <c r="B61106" t="s">
        <v>86</v>
      </c>
      <c r="C61106">
        <v>0</v>
      </c>
      <c r="D61106">
        <v>0</v>
      </c>
      <c r="E61106">
        <v>0</v>
      </c>
      <c r="F61106">
        <v>0</v>
      </c>
      <c r="G61106">
        <v>0</v>
      </c>
      <c r="H61106">
        <v>0</v>
      </c>
      <c r="I61106">
        <v>0</v>
      </c>
      <c r="J61106">
        <v>0</v>
      </c>
    </row>
    <row r="61107" spans="1:10" x14ac:dyDescent="0.25">
      <c r="A61107" s="1">
        <v>0.51673611111111117</v>
      </c>
      <c r="B61107" t="s">
        <v>87</v>
      </c>
      <c r="C61107">
        <v>0</v>
      </c>
      <c r="D61107">
        <v>0</v>
      </c>
      <c r="E61107">
        <v>0</v>
      </c>
      <c r="F61107">
        <v>0</v>
      </c>
      <c r="G61107">
        <v>0</v>
      </c>
      <c r="H61107">
        <v>0</v>
      </c>
      <c r="I61107">
        <v>0</v>
      </c>
      <c r="J61107">
        <v>0</v>
      </c>
    </row>
    <row r="61108" spans="1:10" x14ac:dyDescent="0.25">
      <c r="A61108" s="1">
        <v>0.51673611111111117</v>
      </c>
      <c r="B61108" t="s">
        <v>88</v>
      </c>
      <c r="C61108">
        <v>0</v>
      </c>
      <c r="D61108">
        <v>0</v>
      </c>
      <c r="E61108">
        <v>0</v>
      </c>
      <c r="F61108">
        <v>0</v>
      </c>
      <c r="G61108">
        <v>0</v>
      </c>
      <c r="H61108">
        <v>0</v>
      </c>
      <c r="I61108">
        <v>0</v>
      </c>
      <c r="J61108">
        <v>0</v>
      </c>
    </row>
    <row r="61109" spans="1:10" x14ac:dyDescent="0.25">
      <c r="A61109" s="1">
        <v>0.51673611111111117</v>
      </c>
      <c r="B61109" t="s">
        <v>89</v>
      </c>
      <c r="C61109">
        <v>0</v>
      </c>
      <c r="D61109">
        <v>0</v>
      </c>
      <c r="E61109">
        <v>0</v>
      </c>
      <c r="F61109">
        <v>0</v>
      </c>
      <c r="G61109">
        <v>0</v>
      </c>
      <c r="H61109">
        <v>0</v>
      </c>
      <c r="I61109">
        <v>0</v>
      </c>
      <c r="J61109">
        <v>0</v>
      </c>
    </row>
    <row r="61110" spans="1:10" x14ac:dyDescent="0.25">
      <c r="A61110" s="1">
        <v>0.51673611111111117</v>
      </c>
      <c r="B61110" t="s">
        <v>90</v>
      </c>
      <c r="C61110">
        <v>0</v>
      </c>
      <c r="D61110">
        <v>0</v>
      </c>
      <c r="E61110">
        <v>0</v>
      </c>
      <c r="F61110">
        <v>0</v>
      </c>
      <c r="G61110">
        <v>0</v>
      </c>
      <c r="H61110">
        <v>0</v>
      </c>
      <c r="I61110">
        <v>0</v>
      </c>
      <c r="J61110">
        <v>0</v>
      </c>
    </row>
    <row r="61111" spans="1:10" x14ac:dyDescent="0.25">
      <c r="A61111" s="1">
        <v>0.51673611111111117</v>
      </c>
      <c r="B61111" t="s">
        <v>91</v>
      </c>
      <c r="C61111">
        <v>0</v>
      </c>
      <c r="D61111">
        <v>0</v>
      </c>
      <c r="E61111">
        <v>0</v>
      </c>
      <c r="F61111">
        <v>0</v>
      </c>
      <c r="G61111">
        <v>0</v>
      </c>
      <c r="H61111">
        <v>0</v>
      </c>
      <c r="I61111">
        <v>0</v>
      </c>
      <c r="J61111">
        <v>0</v>
      </c>
    </row>
    <row r="61112" spans="1:10" x14ac:dyDescent="0.25">
      <c r="A61112" s="1">
        <v>0.51673611111111117</v>
      </c>
      <c r="B61112" t="s">
        <v>92</v>
      </c>
      <c r="C61112">
        <v>0</v>
      </c>
      <c r="D61112">
        <v>0</v>
      </c>
      <c r="E61112">
        <v>0</v>
      </c>
      <c r="F61112">
        <v>0</v>
      </c>
      <c r="G61112">
        <v>0</v>
      </c>
      <c r="H61112">
        <v>0</v>
      </c>
      <c r="I61112">
        <v>0</v>
      </c>
      <c r="J61112">
        <v>0</v>
      </c>
    </row>
    <row r="61113" spans="1:10" x14ac:dyDescent="0.25">
      <c r="A61113" s="1">
        <v>0.51673611111111117</v>
      </c>
      <c r="B61113" t="s">
        <v>93</v>
      </c>
      <c r="C61113">
        <v>0</v>
      </c>
      <c r="D61113">
        <v>0</v>
      </c>
      <c r="E61113">
        <v>0</v>
      </c>
      <c r="F61113">
        <v>0</v>
      </c>
      <c r="G61113">
        <v>0</v>
      </c>
      <c r="H61113">
        <v>0</v>
      </c>
      <c r="I61113">
        <v>0</v>
      </c>
      <c r="J61113">
        <v>0</v>
      </c>
    </row>
    <row r="61114" spans="1:10" x14ac:dyDescent="0.25">
      <c r="A61114" s="1">
        <v>0.5174305555555555</v>
      </c>
      <c r="B61114" t="s">
        <v>72</v>
      </c>
      <c r="C61114">
        <v>0</v>
      </c>
      <c r="D61114">
        <v>0</v>
      </c>
      <c r="E61114">
        <v>0</v>
      </c>
      <c r="F61114">
        <v>0</v>
      </c>
      <c r="G61114">
        <v>0</v>
      </c>
      <c r="H61114">
        <v>0</v>
      </c>
      <c r="I61114">
        <v>0</v>
      </c>
      <c r="J61114">
        <v>0</v>
      </c>
    </row>
    <row r="61115" spans="1:10" x14ac:dyDescent="0.25">
      <c r="A61115" s="1">
        <v>0.5174305555555555</v>
      </c>
      <c r="B61115" t="s">
        <v>73</v>
      </c>
      <c r="C61115">
        <v>0</v>
      </c>
      <c r="D61115">
        <v>0</v>
      </c>
      <c r="E61115">
        <v>0</v>
      </c>
      <c r="F61115">
        <v>0</v>
      </c>
      <c r="G61115">
        <v>0</v>
      </c>
      <c r="H61115">
        <v>0</v>
      </c>
      <c r="I61115">
        <v>0</v>
      </c>
      <c r="J61115">
        <v>0</v>
      </c>
    </row>
    <row r="61116" spans="1:10" x14ac:dyDescent="0.25">
      <c r="A61116" s="1">
        <v>0.5174305555555555</v>
      </c>
      <c r="B61116" t="s">
        <v>74</v>
      </c>
      <c r="C61116">
        <v>9.5299999999999994</v>
      </c>
      <c r="D61116">
        <v>0</v>
      </c>
      <c r="E61116">
        <v>3112.35</v>
      </c>
      <c r="F61116">
        <v>326.45999999999998</v>
      </c>
      <c r="G61116">
        <v>0.55000000000000004</v>
      </c>
      <c r="H61116">
        <v>57.62</v>
      </c>
      <c r="I61116">
        <v>1.35</v>
      </c>
      <c r="J61116">
        <v>1.29</v>
      </c>
    </row>
    <row r="61117" spans="1:10" x14ac:dyDescent="0.25">
      <c r="A61117" s="1">
        <v>0.5174305555555555</v>
      </c>
      <c r="B61117" t="s">
        <v>75</v>
      </c>
      <c r="C61117">
        <v>0</v>
      </c>
      <c r="D61117">
        <v>0</v>
      </c>
      <c r="E61117">
        <v>0</v>
      </c>
      <c r="F61117">
        <v>0</v>
      </c>
      <c r="G61117">
        <v>0</v>
      </c>
      <c r="H61117">
        <v>0</v>
      </c>
      <c r="I61117">
        <v>0</v>
      </c>
      <c r="J61117">
        <v>0</v>
      </c>
    </row>
    <row r="61118" spans="1:10" x14ac:dyDescent="0.25">
      <c r="A61118" s="1">
        <v>0.5174305555555555</v>
      </c>
      <c r="B61118" t="s">
        <v>76</v>
      </c>
      <c r="C61118">
        <v>0</v>
      </c>
      <c r="D61118">
        <v>0</v>
      </c>
      <c r="E61118">
        <v>0</v>
      </c>
      <c r="F61118">
        <v>0</v>
      </c>
      <c r="G61118">
        <v>0</v>
      </c>
      <c r="H61118">
        <v>0</v>
      </c>
      <c r="I61118">
        <v>0</v>
      </c>
      <c r="J61118">
        <v>0</v>
      </c>
    </row>
    <row r="61119" spans="1:10" x14ac:dyDescent="0.25">
      <c r="A61119" s="1">
        <v>0.5174305555555555</v>
      </c>
      <c r="B61119" t="s">
        <v>77</v>
      </c>
      <c r="C61119">
        <v>389.39</v>
      </c>
      <c r="D61119">
        <v>0</v>
      </c>
      <c r="E61119">
        <v>3112.35</v>
      </c>
      <c r="F61119">
        <v>7.99</v>
      </c>
      <c r="G61119">
        <v>47.05</v>
      </c>
      <c r="H61119">
        <v>120.84</v>
      </c>
      <c r="I61119">
        <v>0.03</v>
      </c>
      <c r="J61119">
        <v>1.28</v>
      </c>
    </row>
    <row r="61120" spans="1:10" x14ac:dyDescent="0.25">
      <c r="A61120" s="1">
        <v>0.5174305555555555</v>
      </c>
      <c r="B61120" t="s">
        <v>78</v>
      </c>
      <c r="C61120">
        <v>388.8</v>
      </c>
      <c r="D61120">
        <v>0</v>
      </c>
      <c r="E61120">
        <v>3110.43</v>
      </c>
      <c r="F61120">
        <v>8</v>
      </c>
      <c r="G61120">
        <v>47.06</v>
      </c>
      <c r="H61120">
        <v>121.03</v>
      </c>
      <c r="I61120">
        <v>0.03</v>
      </c>
      <c r="J61120">
        <v>1.28</v>
      </c>
    </row>
    <row r="61121" spans="1:10" x14ac:dyDescent="0.25">
      <c r="A61121" s="1">
        <v>0.5174305555555555</v>
      </c>
      <c r="B61121" t="s">
        <v>79</v>
      </c>
      <c r="C61121">
        <v>0</v>
      </c>
      <c r="D61121">
        <v>0</v>
      </c>
      <c r="E61121">
        <v>0</v>
      </c>
      <c r="F61121">
        <v>0</v>
      </c>
      <c r="G61121">
        <v>0</v>
      </c>
      <c r="H61121">
        <v>0</v>
      </c>
      <c r="I61121">
        <v>0</v>
      </c>
      <c r="J61121">
        <v>0</v>
      </c>
    </row>
    <row r="61122" spans="1:10" x14ac:dyDescent="0.25">
      <c r="A61122" s="1">
        <v>0.5174305555555555</v>
      </c>
      <c r="B61122" t="s">
        <v>80</v>
      </c>
      <c r="C61122">
        <v>0.24</v>
      </c>
      <c r="D61122">
        <v>0</v>
      </c>
      <c r="E61122">
        <v>1.92</v>
      </c>
      <c r="F61122">
        <v>8</v>
      </c>
      <c r="G61122">
        <v>0</v>
      </c>
      <c r="H61122">
        <v>0.28999999999999998</v>
      </c>
      <c r="I61122">
        <v>7.0000000000000007E-2</v>
      </c>
      <c r="J61122">
        <v>0</v>
      </c>
    </row>
    <row r="61123" spans="1:10" x14ac:dyDescent="0.25">
      <c r="A61123" s="1">
        <v>0.5174305555555555</v>
      </c>
      <c r="B61123" t="s">
        <v>81</v>
      </c>
      <c r="C61123">
        <v>4.7699999999999996</v>
      </c>
      <c r="D61123">
        <v>0</v>
      </c>
      <c r="E61123">
        <v>1435.67</v>
      </c>
      <c r="F61123">
        <v>301.18</v>
      </c>
      <c r="G61123">
        <v>0.27</v>
      </c>
      <c r="H61123">
        <v>55.73</v>
      </c>
      <c r="I61123">
        <v>1.44</v>
      </c>
      <c r="J61123">
        <v>0.69</v>
      </c>
    </row>
    <row r="61124" spans="1:10" x14ac:dyDescent="0.25">
      <c r="A61124" s="1">
        <v>0.5174305555555555</v>
      </c>
      <c r="B61124" t="s">
        <v>82</v>
      </c>
      <c r="C61124">
        <v>4.7699999999999996</v>
      </c>
      <c r="D61124">
        <v>0</v>
      </c>
      <c r="E61124">
        <v>1676.68</v>
      </c>
      <c r="F61124">
        <v>351.74</v>
      </c>
      <c r="G61124">
        <v>0.27</v>
      </c>
      <c r="H61124">
        <v>57.61</v>
      </c>
      <c r="I61124">
        <v>2.4500000000000002</v>
      </c>
      <c r="J61124">
        <v>1.17</v>
      </c>
    </row>
    <row r="61125" spans="1:10" x14ac:dyDescent="0.25">
      <c r="A61125" s="1">
        <v>0.5174305555555555</v>
      </c>
      <c r="B61125" t="s">
        <v>83</v>
      </c>
      <c r="C61125">
        <v>0</v>
      </c>
      <c r="D61125">
        <v>0</v>
      </c>
      <c r="E61125">
        <v>0</v>
      </c>
      <c r="F61125">
        <v>0</v>
      </c>
      <c r="G61125">
        <v>0</v>
      </c>
      <c r="H61125">
        <v>0</v>
      </c>
      <c r="I61125">
        <v>0</v>
      </c>
      <c r="J61125">
        <v>0</v>
      </c>
    </row>
    <row r="61126" spans="1:10" x14ac:dyDescent="0.25">
      <c r="A61126" s="1">
        <v>0.5174305555555555</v>
      </c>
      <c r="B61126" t="s">
        <v>84</v>
      </c>
      <c r="C61126">
        <v>0</v>
      </c>
      <c r="D61126">
        <v>0</v>
      </c>
      <c r="E61126">
        <v>0</v>
      </c>
      <c r="F61126">
        <v>0</v>
      </c>
      <c r="G61126">
        <v>0</v>
      </c>
      <c r="H61126">
        <v>0</v>
      </c>
      <c r="I61126">
        <v>0</v>
      </c>
      <c r="J61126">
        <v>0</v>
      </c>
    </row>
    <row r="61127" spans="1:10" x14ac:dyDescent="0.25">
      <c r="A61127" s="1">
        <v>0.5174305555555555</v>
      </c>
      <c r="B61127" t="s">
        <v>85</v>
      </c>
      <c r="C61127">
        <v>0</v>
      </c>
      <c r="D61127">
        <v>0</v>
      </c>
      <c r="E61127">
        <v>0</v>
      </c>
      <c r="F61127">
        <v>0</v>
      </c>
      <c r="G61127">
        <v>0</v>
      </c>
      <c r="H61127">
        <v>0</v>
      </c>
      <c r="I61127">
        <v>0</v>
      </c>
      <c r="J61127">
        <v>0</v>
      </c>
    </row>
    <row r="61128" spans="1:10" x14ac:dyDescent="0.25">
      <c r="A61128" s="1">
        <v>0.5174305555555555</v>
      </c>
      <c r="B61128" t="s">
        <v>86</v>
      </c>
      <c r="C61128">
        <v>0</v>
      </c>
      <c r="D61128">
        <v>0</v>
      </c>
      <c r="E61128">
        <v>0</v>
      </c>
      <c r="F61128">
        <v>0</v>
      </c>
      <c r="G61128">
        <v>0</v>
      </c>
      <c r="H61128">
        <v>0</v>
      </c>
      <c r="I61128">
        <v>0</v>
      </c>
      <c r="J61128">
        <v>0</v>
      </c>
    </row>
    <row r="61129" spans="1:10" x14ac:dyDescent="0.25">
      <c r="A61129" s="1">
        <v>0.5174305555555555</v>
      </c>
      <c r="B61129" t="s">
        <v>87</v>
      </c>
      <c r="C61129">
        <v>0</v>
      </c>
      <c r="D61129">
        <v>0</v>
      </c>
      <c r="E61129">
        <v>0</v>
      </c>
      <c r="F61129">
        <v>0</v>
      </c>
      <c r="G61129">
        <v>0</v>
      </c>
      <c r="H61129">
        <v>0</v>
      </c>
      <c r="I61129">
        <v>0</v>
      </c>
      <c r="J61129">
        <v>0</v>
      </c>
    </row>
    <row r="61130" spans="1:10" x14ac:dyDescent="0.25">
      <c r="A61130" s="1">
        <v>0.5174305555555555</v>
      </c>
      <c r="B61130" t="s">
        <v>88</v>
      </c>
      <c r="C61130">
        <v>0</v>
      </c>
      <c r="D61130">
        <v>0</v>
      </c>
      <c r="E61130">
        <v>0</v>
      </c>
      <c r="F61130">
        <v>0</v>
      </c>
      <c r="G61130">
        <v>0</v>
      </c>
      <c r="H61130">
        <v>0</v>
      </c>
      <c r="I61130">
        <v>0</v>
      </c>
      <c r="J61130">
        <v>0</v>
      </c>
    </row>
    <row r="61131" spans="1:10" x14ac:dyDescent="0.25">
      <c r="A61131" s="1">
        <v>0.5174305555555555</v>
      </c>
      <c r="B61131" t="s">
        <v>89</v>
      </c>
      <c r="C61131">
        <v>0</v>
      </c>
      <c r="D61131">
        <v>0</v>
      </c>
      <c r="E61131">
        <v>0</v>
      </c>
      <c r="F61131">
        <v>0</v>
      </c>
      <c r="G61131">
        <v>0</v>
      </c>
      <c r="H61131">
        <v>0</v>
      </c>
      <c r="I61131">
        <v>0</v>
      </c>
      <c r="J61131">
        <v>0</v>
      </c>
    </row>
    <row r="61132" spans="1:10" x14ac:dyDescent="0.25">
      <c r="A61132" s="1">
        <v>0.5174305555555555</v>
      </c>
      <c r="B61132" t="s">
        <v>90</v>
      </c>
      <c r="C61132">
        <v>0</v>
      </c>
      <c r="D61132">
        <v>0</v>
      </c>
      <c r="E61132">
        <v>0</v>
      </c>
      <c r="F61132">
        <v>0</v>
      </c>
      <c r="G61132">
        <v>0</v>
      </c>
      <c r="H61132">
        <v>0</v>
      </c>
      <c r="I61132">
        <v>0</v>
      </c>
      <c r="J61132">
        <v>0</v>
      </c>
    </row>
    <row r="61133" spans="1:10" x14ac:dyDescent="0.25">
      <c r="A61133" s="1">
        <v>0.5174305555555555</v>
      </c>
      <c r="B61133" t="s">
        <v>91</v>
      </c>
      <c r="C61133">
        <v>0</v>
      </c>
      <c r="D61133">
        <v>0</v>
      </c>
      <c r="E61133">
        <v>0</v>
      </c>
      <c r="F61133">
        <v>0</v>
      </c>
      <c r="G61133">
        <v>0</v>
      </c>
      <c r="H61133">
        <v>0</v>
      </c>
      <c r="I61133">
        <v>0</v>
      </c>
      <c r="J61133">
        <v>0</v>
      </c>
    </row>
    <row r="61134" spans="1:10" x14ac:dyDescent="0.25">
      <c r="A61134" s="1">
        <v>0.5174305555555555</v>
      </c>
      <c r="B61134" t="s">
        <v>92</v>
      </c>
      <c r="C61134">
        <v>0</v>
      </c>
      <c r="D61134">
        <v>0</v>
      </c>
      <c r="E61134">
        <v>0</v>
      </c>
      <c r="F61134">
        <v>0</v>
      </c>
      <c r="G61134">
        <v>0</v>
      </c>
      <c r="H61134">
        <v>0</v>
      </c>
      <c r="I61134">
        <v>0</v>
      </c>
      <c r="J61134">
        <v>0</v>
      </c>
    </row>
    <row r="61135" spans="1:10" x14ac:dyDescent="0.25">
      <c r="A61135" s="1">
        <v>0.5174305555555555</v>
      </c>
      <c r="B61135" t="s">
        <v>93</v>
      </c>
      <c r="C61135">
        <v>0</v>
      </c>
      <c r="D61135">
        <v>0</v>
      </c>
      <c r="E61135">
        <v>0</v>
      </c>
      <c r="F61135">
        <v>0</v>
      </c>
      <c r="G61135">
        <v>0</v>
      </c>
      <c r="H61135">
        <v>0</v>
      </c>
      <c r="I61135">
        <v>0</v>
      </c>
      <c r="J61135">
        <v>0</v>
      </c>
    </row>
    <row r="61136" spans="1:10" x14ac:dyDescent="0.25">
      <c r="A61136" s="1">
        <v>0.51812500000000006</v>
      </c>
      <c r="B61136" t="s">
        <v>72</v>
      </c>
      <c r="C61136">
        <v>0</v>
      </c>
      <c r="D61136">
        <v>0</v>
      </c>
      <c r="E61136">
        <v>0</v>
      </c>
      <c r="F61136">
        <v>0</v>
      </c>
      <c r="G61136">
        <v>0</v>
      </c>
      <c r="H61136">
        <v>0</v>
      </c>
      <c r="I61136">
        <v>0</v>
      </c>
      <c r="J61136">
        <v>0</v>
      </c>
    </row>
    <row r="61137" spans="1:10" x14ac:dyDescent="0.25">
      <c r="A61137" s="1">
        <v>0.51812500000000006</v>
      </c>
      <c r="B61137" t="s">
        <v>73</v>
      </c>
      <c r="C61137">
        <v>0</v>
      </c>
      <c r="D61137">
        <v>0</v>
      </c>
      <c r="E61137">
        <v>0</v>
      </c>
      <c r="F61137">
        <v>0</v>
      </c>
      <c r="G61137">
        <v>0</v>
      </c>
      <c r="H61137">
        <v>0</v>
      </c>
      <c r="I61137">
        <v>0</v>
      </c>
      <c r="J61137">
        <v>0</v>
      </c>
    </row>
    <row r="61138" spans="1:10" x14ac:dyDescent="0.25">
      <c r="A61138" s="1">
        <v>0.51812500000000006</v>
      </c>
      <c r="B61138" t="s">
        <v>74</v>
      </c>
      <c r="C61138">
        <v>5.05</v>
      </c>
      <c r="D61138">
        <v>0</v>
      </c>
      <c r="E61138">
        <v>161.88</v>
      </c>
      <c r="F61138">
        <v>32.049999999999997</v>
      </c>
      <c r="G61138">
        <v>0.01</v>
      </c>
      <c r="H61138">
        <v>1.91</v>
      </c>
      <c r="I61138">
        <v>0.3</v>
      </c>
      <c r="J61138">
        <v>0.15</v>
      </c>
    </row>
    <row r="61139" spans="1:10" x14ac:dyDescent="0.25">
      <c r="A61139" s="1">
        <v>0.51812500000000006</v>
      </c>
      <c r="B61139" t="s">
        <v>75</v>
      </c>
      <c r="C61139">
        <v>0</v>
      </c>
      <c r="D61139">
        <v>0</v>
      </c>
      <c r="E61139">
        <v>0</v>
      </c>
      <c r="F61139">
        <v>0</v>
      </c>
      <c r="G61139">
        <v>0</v>
      </c>
      <c r="H61139">
        <v>0</v>
      </c>
      <c r="I61139">
        <v>0</v>
      </c>
      <c r="J61139">
        <v>0</v>
      </c>
    </row>
    <row r="61140" spans="1:10" x14ac:dyDescent="0.25">
      <c r="A61140" s="1">
        <v>0.51812500000000006</v>
      </c>
      <c r="B61140" t="s">
        <v>76</v>
      </c>
      <c r="C61140">
        <v>0</v>
      </c>
      <c r="D61140">
        <v>0</v>
      </c>
      <c r="E61140">
        <v>0</v>
      </c>
      <c r="F61140">
        <v>0</v>
      </c>
      <c r="G61140">
        <v>0</v>
      </c>
      <c r="H61140">
        <v>0</v>
      </c>
      <c r="I61140">
        <v>0</v>
      </c>
      <c r="J61140">
        <v>0</v>
      </c>
    </row>
    <row r="61141" spans="1:10" x14ac:dyDescent="0.25">
      <c r="A61141" s="1">
        <v>0.51812500000000006</v>
      </c>
      <c r="B61141" t="s">
        <v>77</v>
      </c>
      <c r="C61141">
        <v>20.54</v>
      </c>
      <c r="D61141">
        <v>0</v>
      </c>
      <c r="E61141">
        <v>161.88</v>
      </c>
      <c r="F61141">
        <v>7.88</v>
      </c>
      <c r="G61141">
        <v>0.05</v>
      </c>
      <c r="H61141">
        <v>2.66</v>
      </c>
      <c r="I61141">
        <v>7.0000000000000007E-2</v>
      </c>
      <c r="J61141">
        <v>0.15</v>
      </c>
    </row>
    <row r="61142" spans="1:10" x14ac:dyDescent="0.25">
      <c r="A61142" s="1">
        <v>0.51812500000000006</v>
      </c>
      <c r="B61142" t="s">
        <v>78</v>
      </c>
      <c r="C61142">
        <v>19.96</v>
      </c>
      <c r="D61142">
        <v>0</v>
      </c>
      <c r="E61142">
        <v>159.69999999999999</v>
      </c>
      <c r="F61142">
        <v>8</v>
      </c>
      <c r="G61142">
        <v>0.05</v>
      </c>
      <c r="H61142">
        <v>2.73</v>
      </c>
      <c r="I61142">
        <v>7.0000000000000007E-2</v>
      </c>
      <c r="J61142">
        <v>0.14000000000000001</v>
      </c>
    </row>
    <row r="61143" spans="1:10" x14ac:dyDescent="0.25">
      <c r="A61143" s="1">
        <v>0.51812500000000006</v>
      </c>
      <c r="B61143" t="s">
        <v>79</v>
      </c>
      <c r="C61143">
        <v>0</v>
      </c>
      <c r="D61143">
        <v>0</v>
      </c>
      <c r="E61143">
        <v>0</v>
      </c>
      <c r="F61143">
        <v>0</v>
      </c>
      <c r="G61143">
        <v>0</v>
      </c>
      <c r="H61143">
        <v>0</v>
      </c>
      <c r="I61143">
        <v>0</v>
      </c>
      <c r="J61143">
        <v>0</v>
      </c>
    </row>
    <row r="61144" spans="1:10" x14ac:dyDescent="0.25">
      <c r="A61144" s="1">
        <v>0.51812500000000006</v>
      </c>
      <c r="B61144" t="s">
        <v>80</v>
      </c>
      <c r="C61144">
        <v>0.27</v>
      </c>
      <c r="D61144">
        <v>0</v>
      </c>
      <c r="E61144">
        <v>2.1800000000000002</v>
      </c>
      <c r="F61144">
        <v>8</v>
      </c>
      <c r="G61144">
        <v>0</v>
      </c>
      <c r="H61144">
        <v>0.62</v>
      </c>
      <c r="I61144">
        <v>0.19</v>
      </c>
      <c r="J61144">
        <v>0.01</v>
      </c>
    </row>
    <row r="61145" spans="1:10" x14ac:dyDescent="0.25">
      <c r="A61145" s="1">
        <v>0.51812500000000006</v>
      </c>
      <c r="B61145" t="s">
        <v>81</v>
      </c>
      <c r="C61145">
        <v>2.5299999999999998</v>
      </c>
      <c r="D61145">
        <v>0</v>
      </c>
      <c r="E61145">
        <v>96.5</v>
      </c>
      <c r="F61145">
        <v>38.22</v>
      </c>
      <c r="G61145">
        <v>0</v>
      </c>
      <c r="H61145">
        <v>1.66</v>
      </c>
      <c r="I61145">
        <v>0.22</v>
      </c>
      <c r="J61145">
        <v>0.05</v>
      </c>
    </row>
    <row r="61146" spans="1:10" x14ac:dyDescent="0.25">
      <c r="A61146" s="1">
        <v>0.51812500000000006</v>
      </c>
      <c r="B61146" t="s">
        <v>82</v>
      </c>
      <c r="C61146">
        <v>2.5299999999999998</v>
      </c>
      <c r="D61146">
        <v>0</v>
      </c>
      <c r="E61146">
        <v>65.38</v>
      </c>
      <c r="F61146">
        <v>25.89</v>
      </c>
      <c r="G61146">
        <v>0</v>
      </c>
      <c r="H61146">
        <v>1.64</v>
      </c>
      <c r="I61146">
        <v>0.22</v>
      </c>
      <c r="J61146">
        <v>0.05</v>
      </c>
    </row>
    <row r="61147" spans="1:10" x14ac:dyDescent="0.25">
      <c r="A61147" s="1">
        <v>0.51812500000000006</v>
      </c>
      <c r="B61147" t="s">
        <v>83</v>
      </c>
      <c r="C61147">
        <v>0</v>
      </c>
      <c r="D61147">
        <v>0</v>
      </c>
      <c r="E61147">
        <v>0</v>
      </c>
      <c r="F61147">
        <v>0</v>
      </c>
      <c r="G61147">
        <v>0</v>
      </c>
      <c r="H61147">
        <v>0</v>
      </c>
      <c r="I61147">
        <v>0</v>
      </c>
      <c r="J61147">
        <v>0</v>
      </c>
    </row>
    <row r="61148" spans="1:10" x14ac:dyDescent="0.25">
      <c r="A61148" s="1">
        <v>0.51812500000000006</v>
      </c>
      <c r="B61148" t="s">
        <v>84</v>
      </c>
      <c r="C61148">
        <v>0</v>
      </c>
      <c r="D61148">
        <v>0</v>
      </c>
      <c r="E61148">
        <v>0</v>
      </c>
      <c r="F61148">
        <v>0</v>
      </c>
      <c r="G61148">
        <v>0</v>
      </c>
      <c r="H61148">
        <v>0</v>
      </c>
      <c r="I61148">
        <v>0</v>
      </c>
      <c r="J61148">
        <v>0</v>
      </c>
    </row>
    <row r="61149" spans="1:10" x14ac:dyDescent="0.25">
      <c r="A61149" s="1">
        <v>0.51812500000000006</v>
      </c>
      <c r="B61149" t="s">
        <v>85</v>
      </c>
      <c r="C61149">
        <v>0</v>
      </c>
      <c r="D61149">
        <v>0</v>
      </c>
      <c r="E61149">
        <v>0</v>
      </c>
      <c r="F61149">
        <v>0</v>
      </c>
      <c r="G61149">
        <v>0</v>
      </c>
      <c r="H61149">
        <v>0</v>
      </c>
      <c r="I61149">
        <v>0</v>
      </c>
      <c r="J61149">
        <v>0</v>
      </c>
    </row>
    <row r="61150" spans="1:10" x14ac:dyDescent="0.25">
      <c r="A61150" s="1">
        <v>0.51812500000000006</v>
      </c>
      <c r="B61150" t="s">
        <v>86</v>
      </c>
      <c r="C61150">
        <v>0</v>
      </c>
      <c r="D61150">
        <v>0</v>
      </c>
      <c r="E61150">
        <v>0</v>
      </c>
      <c r="F61150">
        <v>0</v>
      </c>
      <c r="G61150">
        <v>0</v>
      </c>
      <c r="H61150">
        <v>0</v>
      </c>
      <c r="I61150">
        <v>0</v>
      </c>
      <c r="J61150">
        <v>0</v>
      </c>
    </row>
    <row r="61151" spans="1:10" x14ac:dyDescent="0.25">
      <c r="A61151" s="1">
        <v>0.51812500000000006</v>
      </c>
      <c r="B61151" t="s">
        <v>87</v>
      </c>
      <c r="C61151">
        <v>0</v>
      </c>
      <c r="D61151">
        <v>0</v>
      </c>
      <c r="E61151">
        <v>0</v>
      </c>
      <c r="F61151">
        <v>0</v>
      </c>
      <c r="G61151">
        <v>0</v>
      </c>
      <c r="H61151">
        <v>0</v>
      </c>
      <c r="I61151">
        <v>0</v>
      </c>
      <c r="J61151">
        <v>0</v>
      </c>
    </row>
    <row r="61152" spans="1:10" x14ac:dyDescent="0.25">
      <c r="A61152" s="1">
        <v>0.51812500000000006</v>
      </c>
      <c r="B61152" t="s">
        <v>88</v>
      </c>
      <c r="C61152">
        <v>0</v>
      </c>
      <c r="D61152">
        <v>0</v>
      </c>
      <c r="E61152">
        <v>0</v>
      </c>
      <c r="F61152">
        <v>0</v>
      </c>
      <c r="G61152">
        <v>0</v>
      </c>
      <c r="H61152">
        <v>0</v>
      </c>
      <c r="I61152">
        <v>0</v>
      </c>
      <c r="J61152">
        <v>0</v>
      </c>
    </row>
    <row r="61153" spans="1:10" x14ac:dyDescent="0.25">
      <c r="A61153" s="1">
        <v>0.51812500000000006</v>
      </c>
      <c r="B61153" t="s">
        <v>89</v>
      </c>
      <c r="C61153">
        <v>0</v>
      </c>
      <c r="D61153">
        <v>0</v>
      </c>
      <c r="E61153">
        <v>0</v>
      </c>
      <c r="F61153">
        <v>0</v>
      </c>
      <c r="G61153">
        <v>0</v>
      </c>
      <c r="H61153">
        <v>0</v>
      </c>
      <c r="I61153">
        <v>0</v>
      </c>
      <c r="J61153">
        <v>0</v>
      </c>
    </row>
    <row r="61154" spans="1:10" x14ac:dyDescent="0.25">
      <c r="A61154" s="1">
        <v>0.51812500000000006</v>
      </c>
      <c r="B61154" t="s">
        <v>90</v>
      </c>
      <c r="C61154">
        <v>0</v>
      </c>
      <c r="D61154">
        <v>0</v>
      </c>
      <c r="E61154">
        <v>0</v>
      </c>
      <c r="F61154">
        <v>0</v>
      </c>
      <c r="G61154">
        <v>0</v>
      </c>
      <c r="H61154">
        <v>0</v>
      </c>
      <c r="I61154">
        <v>0</v>
      </c>
      <c r="J61154">
        <v>0</v>
      </c>
    </row>
    <row r="61155" spans="1:10" x14ac:dyDescent="0.25">
      <c r="A61155" s="1">
        <v>0.51812500000000006</v>
      </c>
      <c r="B61155" t="s">
        <v>91</v>
      </c>
      <c r="C61155">
        <v>0</v>
      </c>
      <c r="D61155">
        <v>0</v>
      </c>
      <c r="E61155">
        <v>0</v>
      </c>
      <c r="F61155">
        <v>0</v>
      </c>
      <c r="G61155">
        <v>0</v>
      </c>
      <c r="H61155">
        <v>0</v>
      </c>
      <c r="I61155">
        <v>0</v>
      </c>
      <c r="J61155">
        <v>0</v>
      </c>
    </row>
    <row r="61156" spans="1:10" x14ac:dyDescent="0.25">
      <c r="A61156" s="1">
        <v>0.51812500000000006</v>
      </c>
      <c r="B61156" t="s">
        <v>92</v>
      </c>
      <c r="C61156">
        <v>0</v>
      </c>
      <c r="D61156">
        <v>0</v>
      </c>
      <c r="E61156">
        <v>0</v>
      </c>
      <c r="F61156">
        <v>0</v>
      </c>
      <c r="G61156">
        <v>0</v>
      </c>
      <c r="H61156">
        <v>0</v>
      </c>
      <c r="I61156">
        <v>0</v>
      </c>
      <c r="J61156">
        <v>0</v>
      </c>
    </row>
    <row r="61157" spans="1:10" x14ac:dyDescent="0.25">
      <c r="A61157" s="1">
        <v>0.51812500000000006</v>
      </c>
      <c r="B61157" t="s">
        <v>93</v>
      </c>
      <c r="C61157">
        <v>0</v>
      </c>
      <c r="D61157">
        <v>0</v>
      </c>
      <c r="E61157">
        <v>0</v>
      </c>
      <c r="F61157">
        <v>0</v>
      </c>
      <c r="G61157">
        <v>0</v>
      </c>
      <c r="H61157">
        <v>0</v>
      </c>
      <c r="I61157">
        <v>0</v>
      </c>
      <c r="J61157">
        <v>0</v>
      </c>
    </row>
    <row r="61158" spans="1:10" x14ac:dyDescent="0.25">
      <c r="A61158" s="1">
        <v>0.51881944444444439</v>
      </c>
      <c r="B61158" t="s">
        <v>72</v>
      </c>
      <c r="C61158">
        <v>0</v>
      </c>
      <c r="D61158">
        <v>0</v>
      </c>
      <c r="E61158">
        <v>0</v>
      </c>
      <c r="F61158">
        <v>0</v>
      </c>
      <c r="G61158">
        <v>0</v>
      </c>
      <c r="H61158">
        <v>0</v>
      </c>
      <c r="I61158">
        <v>0</v>
      </c>
      <c r="J61158">
        <v>0</v>
      </c>
    </row>
    <row r="61159" spans="1:10" x14ac:dyDescent="0.25">
      <c r="A61159" s="1">
        <v>0.51881944444444439</v>
      </c>
      <c r="B61159" t="s">
        <v>73</v>
      </c>
      <c r="C61159">
        <v>0</v>
      </c>
      <c r="D61159">
        <v>0</v>
      </c>
      <c r="E61159">
        <v>0</v>
      </c>
      <c r="F61159">
        <v>0</v>
      </c>
      <c r="G61159">
        <v>0</v>
      </c>
      <c r="H61159">
        <v>0</v>
      </c>
      <c r="I61159">
        <v>0</v>
      </c>
      <c r="J61159">
        <v>0</v>
      </c>
    </row>
    <row r="61160" spans="1:10" x14ac:dyDescent="0.25">
      <c r="A61160" s="1">
        <v>0.51881944444444439</v>
      </c>
      <c r="B61160" t="s">
        <v>74</v>
      </c>
      <c r="C61160">
        <v>3.87</v>
      </c>
      <c r="D61160">
        <v>0</v>
      </c>
      <c r="E61160">
        <v>154.71</v>
      </c>
      <c r="F61160">
        <v>39.93</v>
      </c>
      <c r="G61160">
        <v>0.01</v>
      </c>
      <c r="H61160">
        <v>1.69</v>
      </c>
      <c r="I61160">
        <v>0.32</v>
      </c>
      <c r="J61160">
        <v>0.13</v>
      </c>
    </row>
    <row r="61161" spans="1:10" x14ac:dyDescent="0.25">
      <c r="A61161" s="1">
        <v>0.51881944444444439</v>
      </c>
      <c r="B61161" t="s">
        <v>75</v>
      </c>
      <c r="C61161">
        <v>0</v>
      </c>
      <c r="D61161">
        <v>0</v>
      </c>
      <c r="E61161">
        <v>0</v>
      </c>
      <c r="F61161">
        <v>0</v>
      </c>
      <c r="G61161">
        <v>0</v>
      </c>
      <c r="H61161">
        <v>0</v>
      </c>
      <c r="I61161">
        <v>0</v>
      </c>
      <c r="J61161">
        <v>0</v>
      </c>
    </row>
    <row r="61162" spans="1:10" x14ac:dyDescent="0.25">
      <c r="A61162" s="1">
        <v>0.51881944444444439</v>
      </c>
      <c r="B61162" t="s">
        <v>76</v>
      </c>
      <c r="C61162">
        <v>0</v>
      </c>
      <c r="D61162">
        <v>0</v>
      </c>
      <c r="E61162">
        <v>0</v>
      </c>
      <c r="F61162">
        <v>0</v>
      </c>
      <c r="G61162">
        <v>0</v>
      </c>
      <c r="H61162">
        <v>0</v>
      </c>
      <c r="I61162">
        <v>0</v>
      </c>
      <c r="J61162">
        <v>0</v>
      </c>
    </row>
    <row r="61163" spans="1:10" x14ac:dyDescent="0.25">
      <c r="A61163" s="1">
        <v>0.51881944444444439</v>
      </c>
      <c r="B61163" t="s">
        <v>77</v>
      </c>
      <c r="C61163">
        <v>19.66</v>
      </c>
      <c r="D61163">
        <v>0</v>
      </c>
      <c r="E61163">
        <v>154.71</v>
      </c>
      <c r="F61163">
        <v>7.87</v>
      </c>
      <c r="G61163">
        <v>0.04</v>
      </c>
      <c r="H61163">
        <v>2.2799999999999998</v>
      </c>
      <c r="I61163">
        <v>0.06</v>
      </c>
      <c r="J61163">
        <v>0.13</v>
      </c>
    </row>
    <row r="61164" spans="1:10" x14ac:dyDescent="0.25">
      <c r="A61164" s="1">
        <v>0.51881944444444439</v>
      </c>
      <c r="B61164" t="s">
        <v>78</v>
      </c>
      <c r="C61164">
        <v>19.100000000000001</v>
      </c>
      <c r="D61164">
        <v>0</v>
      </c>
      <c r="E61164">
        <v>152.79</v>
      </c>
      <c r="F61164">
        <v>8</v>
      </c>
      <c r="G61164">
        <v>0.04</v>
      </c>
      <c r="H61164">
        <v>2.34</v>
      </c>
      <c r="I61164">
        <v>0.06</v>
      </c>
      <c r="J61164">
        <v>0.12</v>
      </c>
    </row>
    <row r="61165" spans="1:10" x14ac:dyDescent="0.25">
      <c r="A61165" s="1">
        <v>0.51881944444444439</v>
      </c>
      <c r="B61165" t="s">
        <v>79</v>
      </c>
      <c r="C61165">
        <v>0</v>
      </c>
      <c r="D61165">
        <v>0</v>
      </c>
      <c r="E61165">
        <v>0</v>
      </c>
      <c r="F61165">
        <v>0</v>
      </c>
      <c r="G61165">
        <v>0</v>
      </c>
      <c r="H61165">
        <v>0</v>
      </c>
      <c r="I61165">
        <v>0</v>
      </c>
      <c r="J61165">
        <v>0</v>
      </c>
    </row>
    <row r="61166" spans="1:10" x14ac:dyDescent="0.25">
      <c r="A61166" s="1">
        <v>0.51881944444444439</v>
      </c>
      <c r="B61166" t="s">
        <v>80</v>
      </c>
      <c r="C61166">
        <v>0.24</v>
      </c>
      <c r="D61166">
        <v>0</v>
      </c>
      <c r="E61166">
        <v>1.92</v>
      </c>
      <c r="F61166">
        <v>8</v>
      </c>
      <c r="G61166">
        <v>0</v>
      </c>
      <c r="H61166">
        <v>0.36</v>
      </c>
      <c r="I61166">
        <v>7.0000000000000007E-2</v>
      </c>
      <c r="J61166">
        <v>0</v>
      </c>
    </row>
    <row r="61167" spans="1:10" x14ac:dyDescent="0.25">
      <c r="A61167" s="1">
        <v>0.51881944444444439</v>
      </c>
      <c r="B61167" t="s">
        <v>81</v>
      </c>
      <c r="C61167">
        <v>1.94</v>
      </c>
      <c r="D61167">
        <v>0</v>
      </c>
      <c r="E61167">
        <v>99.85</v>
      </c>
      <c r="F61167">
        <v>51.54</v>
      </c>
      <c r="G61167">
        <v>0</v>
      </c>
      <c r="H61167">
        <v>1.45</v>
      </c>
      <c r="I61167">
        <v>0.25</v>
      </c>
      <c r="J61167">
        <v>0.05</v>
      </c>
    </row>
    <row r="61168" spans="1:10" x14ac:dyDescent="0.25">
      <c r="A61168" s="1">
        <v>0.51881944444444439</v>
      </c>
      <c r="B61168" t="s">
        <v>82</v>
      </c>
      <c r="C61168">
        <v>1.94</v>
      </c>
      <c r="D61168">
        <v>0</v>
      </c>
      <c r="E61168">
        <v>54.86</v>
      </c>
      <c r="F61168">
        <v>28.32</v>
      </c>
      <c r="G61168">
        <v>0</v>
      </c>
      <c r="H61168">
        <v>1.37</v>
      </c>
      <c r="I61168">
        <v>0.21</v>
      </c>
      <c r="J61168">
        <v>0.04</v>
      </c>
    </row>
    <row r="61169" spans="1:10" x14ac:dyDescent="0.25">
      <c r="A61169" s="1">
        <v>0.51881944444444439</v>
      </c>
      <c r="B61169" t="s">
        <v>83</v>
      </c>
      <c r="C61169">
        <v>0</v>
      </c>
      <c r="D61169">
        <v>0</v>
      </c>
      <c r="E61169">
        <v>0</v>
      </c>
      <c r="F61169">
        <v>0</v>
      </c>
      <c r="G61169">
        <v>0</v>
      </c>
      <c r="H61169">
        <v>0</v>
      </c>
      <c r="I61169">
        <v>0</v>
      </c>
      <c r="J61169">
        <v>0</v>
      </c>
    </row>
    <row r="61170" spans="1:10" x14ac:dyDescent="0.25">
      <c r="A61170" s="1">
        <v>0.51881944444444439</v>
      </c>
      <c r="B61170" t="s">
        <v>84</v>
      </c>
      <c r="C61170">
        <v>0</v>
      </c>
      <c r="D61170">
        <v>0</v>
      </c>
      <c r="E61170">
        <v>0</v>
      </c>
      <c r="F61170">
        <v>0</v>
      </c>
      <c r="G61170">
        <v>0</v>
      </c>
      <c r="H61170">
        <v>0</v>
      </c>
      <c r="I61170">
        <v>0</v>
      </c>
      <c r="J61170">
        <v>0</v>
      </c>
    </row>
    <row r="61171" spans="1:10" x14ac:dyDescent="0.25">
      <c r="A61171" s="1">
        <v>0.51881944444444439</v>
      </c>
      <c r="B61171" t="s">
        <v>85</v>
      </c>
      <c r="C61171">
        <v>0</v>
      </c>
      <c r="D61171">
        <v>0</v>
      </c>
      <c r="E61171">
        <v>0</v>
      </c>
      <c r="F61171">
        <v>0</v>
      </c>
      <c r="G61171">
        <v>0</v>
      </c>
      <c r="H61171">
        <v>0</v>
      </c>
      <c r="I61171">
        <v>0</v>
      </c>
      <c r="J61171">
        <v>0</v>
      </c>
    </row>
    <row r="61172" spans="1:10" x14ac:dyDescent="0.25">
      <c r="A61172" s="1">
        <v>0.51881944444444439</v>
      </c>
      <c r="B61172" t="s">
        <v>86</v>
      </c>
      <c r="C61172">
        <v>0</v>
      </c>
      <c r="D61172">
        <v>0</v>
      </c>
      <c r="E61172">
        <v>0</v>
      </c>
      <c r="F61172">
        <v>0</v>
      </c>
      <c r="G61172">
        <v>0</v>
      </c>
      <c r="H61172">
        <v>0</v>
      </c>
      <c r="I61172">
        <v>0</v>
      </c>
      <c r="J61172">
        <v>0</v>
      </c>
    </row>
    <row r="61173" spans="1:10" x14ac:dyDescent="0.25">
      <c r="A61173" s="1">
        <v>0.51881944444444439</v>
      </c>
      <c r="B61173" t="s">
        <v>87</v>
      </c>
      <c r="C61173">
        <v>0</v>
      </c>
      <c r="D61173">
        <v>0</v>
      </c>
      <c r="E61173">
        <v>0</v>
      </c>
      <c r="F61173">
        <v>0</v>
      </c>
      <c r="G61173">
        <v>0</v>
      </c>
      <c r="H61173">
        <v>0</v>
      </c>
      <c r="I61173">
        <v>0</v>
      </c>
      <c r="J61173">
        <v>0</v>
      </c>
    </row>
    <row r="61174" spans="1:10" x14ac:dyDescent="0.25">
      <c r="A61174" s="1">
        <v>0.51881944444444439</v>
      </c>
      <c r="B61174" t="s">
        <v>88</v>
      </c>
      <c r="C61174">
        <v>0</v>
      </c>
      <c r="D61174">
        <v>0</v>
      </c>
      <c r="E61174">
        <v>0</v>
      </c>
      <c r="F61174">
        <v>0</v>
      </c>
      <c r="G61174">
        <v>0</v>
      </c>
      <c r="H61174">
        <v>0</v>
      </c>
      <c r="I61174">
        <v>0</v>
      </c>
      <c r="J61174">
        <v>0</v>
      </c>
    </row>
    <row r="61175" spans="1:10" x14ac:dyDescent="0.25">
      <c r="A61175" s="1">
        <v>0.51881944444444439</v>
      </c>
      <c r="B61175" t="s">
        <v>89</v>
      </c>
      <c r="C61175">
        <v>0</v>
      </c>
      <c r="D61175">
        <v>0</v>
      </c>
      <c r="E61175">
        <v>0</v>
      </c>
      <c r="F61175">
        <v>0</v>
      </c>
      <c r="G61175">
        <v>0</v>
      </c>
      <c r="H61175">
        <v>0</v>
      </c>
      <c r="I61175">
        <v>0</v>
      </c>
      <c r="J61175">
        <v>0</v>
      </c>
    </row>
    <row r="61176" spans="1:10" x14ac:dyDescent="0.25">
      <c r="A61176" s="1">
        <v>0.51881944444444439</v>
      </c>
      <c r="B61176" t="s">
        <v>90</v>
      </c>
      <c r="C61176">
        <v>0</v>
      </c>
      <c r="D61176">
        <v>0</v>
      </c>
      <c r="E61176">
        <v>0</v>
      </c>
      <c r="F61176">
        <v>0</v>
      </c>
      <c r="G61176">
        <v>0</v>
      </c>
      <c r="H61176">
        <v>0</v>
      </c>
      <c r="I61176">
        <v>0</v>
      </c>
      <c r="J61176">
        <v>0</v>
      </c>
    </row>
    <row r="61177" spans="1:10" x14ac:dyDescent="0.25">
      <c r="A61177" s="1">
        <v>0.51881944444444439</v>
      </c>
      <c r="B61177" t="s">
        <v>91</v>
      </c>
      <c r="C61177">
        <v>0</v>
      </c>
      <c r="D61177">
        <v>0</v>
      </c>
      <c r="E61177">
        <v>0</v>
      </c>
      <c r="F61177">
        <v>0</v>
      </c>
      <c r="G61177">
        <v>0</v>
      </c>
      <c r="H61177">
        <v>0</v>
      </c>
      <c r="I61177">
        <v>0</v>
      </c>
      <c r="J61177">
        <v>0</v>
      </c>
    </row>
    <row r="61178" spans="1:10" x14ac:dyDescent="0.25">
      <c r="A61178" s="1">
        <v>0.51881944444444439</v>
      </c>
      <c r="B61178" t="s">
        <v>92</v>
      </c>
      <c r="C61178">
        <v>0</v>
      </c>
      <c r="D61178">
        <v>0</v>
      </c>
      <c r="E61178">
        <v>0</v>
      </c>
      <c r="F61178">
        <v>0</v>
      </c>
      <c r="G61178">
        <v>0</v>
      </c>
      <c r="H61178">
        <v>0</v>
      </c>
      <c r="I61178">
        <v>0</v>
      </c>
      <c r="J61178">
        <v>0</v>
      </c>
    </row>
    <row r="61179" spans="1:10" x14ac:dyDescent="0.25">
      <c r="A61179" s="1">
        <v>0.51881944444444439</v>
      </c>
      <c r="B61179" t="s">
        <v>93</v>
      </c>
      <c r="C61179">
        <v>0</v>
      </c>
      <c r="D61179">
        <v>0</v>
      </c>
      <c r="E61179">
        <v>0</v>
      </c>
      <c r="F61179">
        <v>0</v>
      </c>
      <c r="G61179">
        <v>0</v>
      </c>
      <c r="H61179">
        <v>0</v>
      </c>
      <c r="I61179">
        <v>0</v>
      </c>
      <c r="J61179">
        <v>0</v>
      </c>
    </row>
    <row r="61180" spans="1:10" x14ac:dyDescent="0.25">
      <c r="A61180" s="1">
        <v>0.51951388888888894</v>
      </c>
      <c r="B61180" t="s">
        <v>72</v>
      </c>
      <c r="C61180">
        <v>0</v>
      </c>
      <c r="D61180">
        <v>0</v>
      </c>
      <c r="E61180">
        <v>0</v>
      </c>
      <c r="F61180">
        <v>0</v>
      </c>
      <c r="G61180">
        <v>0</v>
      </c>
      <c r="H61180">
        <v>0</v>
      </c>
      <c r="I61180">
        <v>0</v>
      </c>
      <c r="J61180">
        <v>0</v>
      </c>
    </row>
    <row r="61181" spans="1:10" x14ac:dyDescent="0.25">
      <c r="A61181" s="1">
        <v>0.51951388888888894</v>
      </c>
      <c r="B61181" t="s">
        <v>73</v>
      </c>
      <c r="C61181">
        <v>0</v>
      </c>
      <c r="D61181">
        <v>0</v>
      </c>
      <c r="E61181">
        <v>0</v>
      </c>
      <c r="F61181">
        <v>0</v>
      </c>
      <c r="G61181">
        <v>0</v>
      </c>
      <c r="H61181">
        <v>0</v>
      </c>
      <c r="I61181">
        <v>0</v>
      </c>
      <c r="J61181">
        <v>0</v>
      </c>
    </row>
    <row r="61182" spans="1:10" x14ac:dyDescent="0.25">
      <c r="A61182" s="1">
        <v>0.51951388888888894</v>
      </c>
      <c r="B61182" t="s">
        <v>74</v>
      </c>
      <c r="C61182">
        <v>5.08</v>
      </c>
      <c r="D61182">
        <v>0</v>
      </c>
      <c r="E61182">
        <v>169.65</v>
      </c>
      <c r="F61182">
        <v>33.43</v>
      </c>
      <c r="G61182">
        <v>0.01</v>
      </c>
      <c r="H61182">
        <v>1.67</v>
      </c>
      <c r="I61182">
        <v>0.27</v>
      </c>
      <c r="J61182">
        <v>0.14000000000000001</v>
      </c>
    </row>
    <row r="61183" spans="1:10" x14ac:dyDescent="0.25">
      <c r="A61183" s="1">
        <v>0.51951388888888894</v>
      </c>
      <c r="B61183" t="s">
        <v>75</v>
      </c>
      <c r="C61183">
        <v>0</v>
      </c>
      <c r="D61183">
        <v>0</v>
      </c>
      <c r="E61183">
        <v>0</v>
      </c>
      <c r="F61183">
        <v>0</v>
      </c>
      <c r="G61183">
        <v>0</v>
      </c>
      <c r="H61183">
        <v>0</v>
      </c>
      <c r="I61183">
        <v>0</v>
      </c>
      <c r="J61183">
        <v>0</v>
      </c>
    </row>
    <row r="61184" spans="1:10" x14ac:dyDescent="0.25">
      <c r="A61184" s="1">
        <v>0.51951388888888894</v>
      </c>
      <c r="B61184" t="s">
        <v>76</v>
      </c>
      <c r="C61184">
        <v>0</v>
      </c>
      <c r="D61184">
        <v>0</v>
      </c>
      <c r="E61184">
        <v>0</v>
      </c>
      <c r="F61184">
        <v>0</v>
      </c>
      <c r="G61184">
        <v>0</v>
      </c>
      <c r="H61184">
        <v>0</v>
      </c>
      <c r="I61184">
        <v>0</v>
      </c>
      <c r="J61184">
        <v>0</v>
      </c>
    </row>
    <row r="61185" spans="1:10" x14ac:dyDescent="0.25">
      <c r="A61185" s="1">
        <v>0.51951388888888894</v>
      </c>
      <c r="B61185" t="s">
        <v>77</v>
      </c>
      <c r="C61185">
        <v>21.53</v>
      </c>
      <c r="D61185">
        <v>0</v>
      </c>
      <c r="E61185">
        <v>169.65</v>
      </c>
      <c r="F61185">
        <v>7.88</v>
      </c>
      <c r="G61185">
        <v>0.05</v>
      </c>
      <c r="H61185">
        <v>2.14</v>
      </c>
      <c r="I61185">
        <v>7.0000000000000007E-2</v>
      </c>
      <c r="J61185">
        <v>0.14000000000000001</v>
      </c>
    </row>
    <row r="61186" spans="1:10" x14ac:dyDescent="0.25">
      <c r="A61186" s="1">
        <v>0.51951388888888894</v>
      </c>
      <c r="B61186" t="s">
        <v>78</v>
      </c>
      <c r="C61186">
        <v>20.97</v>
      </c>
      <c r="D61186">
        <v>0</v>
      </c>
      <c r="E61186">
        <v>167.74</v>
      </c>
      <c r="F61186">
        <v>8</v>
      </c>
      <c r="G61186">
        <v>0.05</v>
      </c>
      <c r="H61186">
        <v>2.19</v>
      </c>
      <c r="I61186">
        <v>7.0000000000000007E-2</v>
      </c>
      <c r="J61186">
        <v>0.14000000000000001</v>
      </c>
    </row>
    <row r="61187" spans="1:10" x14ac:dyDescent="0.25">
      <c r="A61187" s="1">
        <v>0.51951388888888894</v>
      </c>
      <c r="B61187" t="s">
        <v>79</v>
      </c>
      <c r="C61187">
        <v>0</v>
      </c>
      <c r="D61187">
        <v>0</v>
      </c>
      <c r="E61187">
        <v>0</v>
      </c>
      <c r="F61187">
        <v>0</v>
      </c>
      <c r="G61187">
        <v>0</v>
      </c>
      <c r="H61187">
        <v>0</v>
      </c>
      <c r="I61187">
        <v>0</v>
      </c>
      <c r="J61187">
        <v>0</v>
      </c>
    </row>
    <row r="61188" spans="1:10" x14ac:dyDescent="0.25">
      <c r="A61188" s="1">
        <v>0.51951388888888894</v>
      </c>
      <c r="B61188" t="s">
        <v>80</v>
      </c>
      <c r="C61188">
        <v>0.24</v>
      </c>
      <c r="D61188">
        <v>0</v>
      </c>
      <c r="E61188">
        <v>1.91</v>
      </c>
      <c r="F61188">
        <v>8</v>
      </c>
      <c r="G61188">
        <v>0</v>
      </c>
      <c r="H61188">
        <v>0.36</v>
      </c>
      <c r="I61188">
        <v>7.0000000000000007E-2</v>
      </c>
      <c r="J61188">
        <v>0</v>
      </c>
    </row>
    <row r="61189" spans="1:10" x14ac:dyDescent="0.25">
      <c r="A61189" s="1">
        <v>0.51951388888888894</v>
      </c>
      <c r="B61189" t="s">
        <v>81</v>
      </c>
      <c r="C61189">
        <v>2.5299999999999998</v>
      </c>
      <c r="D61189">
        <v>0</v>
      </c>
      <c r="E61189">
        <v>71.63</v>
      </c>
      <c r="F61189">
        <v>28.32</v>
      </c>
      <c r="G61189">
        <v>0</v>
      </c>
      <c r="H61189">
        <v>1.36</v>
      </c>
      <c r="I61189">
        <v>0.22</v>
      </c>
      <c r="J61189">
        <v>0.05</v>
      </c>
    </row>
    <row r="61190" spans="1:10" x14ac:dyDescent="0.25">
      <c r="A61190" s="1">
        <v>0.51951388888888894</v>
      </c>
      <c r="B61190" t="s">
        <v>82</v>
      </c>
      <c r="C61190">
        <v>2.5499999999999998</v>
      </c>
      <c r="D61190">
        <v>0</v>
      </c>
      <c r="E61190">
        <v>98.02</v>
      </c>
      <c r="F61190">
        <v>38.5</v>
      </c>
      <c r="G61190">
        <v>0</v>
      </c>
      <c r="H61190">
        <v>1.4</v>
      </c>
      <c r="I61190">
        <v>0.19</v>
      </c>
      <c r="J61190">
        <v>0.05</v>
      </c>
    </row>
    <row r="61191" spans="1:10" x14ac:dyDescent="0.25">
      <c r="A61191" s="1">
        <v>0.51951388888888894</v>
      </c>
      <c r="B61191" t="s">
        <v>83</v>
      </c>
      <c r="C61191">
        <v>0</v>
      </c>
      <c r="D61191">
        <v>0</v>
      </c>
      <c r="E61191">
        <v>0</v>
      </c>
      <c r="F61191">
        <v>0</v>
      </c>
      <c r="G61191">
        <v>0</v>
      </c>
      <c r="H61191">
        <v>0</v>
      </c>
      <c r="I61191">
        <v>0</v>
      </c>
      <c r="J61191">
        <v>0</v>
      </c>
    </row>
    <row r="61192" spans="1:10" x14ac:dyDescent="0.25">
      <c r="A61192" s="1">
        <v>0.51951388888888894</v>
      </c>
      <c r="B61192" t="s">
        <v>84</v>
      </c>
      <c r="C61192">
        <v>0</v>
      </c>
      <c r="D61192">
        <v>0</v>
      </c>
      <c r="E61192">
        <v>0</v>
      </c>
      <c r="F61192">
        <v>0</v>
      </c>
      <c r="G61192">
        <v>0</v>
      </c>
      <c r="H61192">
        <v>0</v>
      </c>
      <c r="I61192">
        <v>0</v>
      </c>
      <c r="J61192">
        <v>0</v>
      </c>
    </row>
    <row r="61193" spans="1:10" x14ac:dyDescent="0.25">
      <c r="A61193" s="1">
        <v>0.51951388888888894</v>
      </c>
      <c r="B61193" t="s">
        <v>85</v>
      </c>
      <c r="C61193">
        <v>0</v>
      </c>
      <c r="D61193">
        <v>0</v>
      </c>
      <c r="E61193">
        <v>0</v>
      </c>
      <c r="F61193">
        <v>0</v>
      </c>
      <c r="G61193">
        <v>0</v>
      </c>
      <c r="H61193">
        <v>0</v>
      </c>
      <c r="I61193">
        <v>0</v>
      </c>
      <c r="J61193">
        <v>0</v>
      </c>
    </row>
    <row r="61194" spans="1:10" x14ac:dyDescent="0.25">
      <c r="A61194" s="1">
        <v>0.51951388888888894</v>
      </c>
      <c r="B61194" t="s">
        <v>86</v>
      </c>
      <c r="C61194">
        <v>0</v>
      </c>
      <c r="D61194">
        <v>0</v>
      </c>
      <c r="E61194">
        <v>0</v>
      </c>
      <c r="F61194">
        <v>0</v>
      </c>
      <c r="G61194">
        <v>0</v>
      </c>
      <c r="H61194">
        <v>0</v>
      </c>
      <c r="I61194">
        <v>0</v>
      </c>
      <c r="J61194">
        <v>0</v>
      </c>
    </row>
    <row r="61195" spans="1:10" x14ac:dyDescent="0.25">
      <c r="A61195" s="1">
        <v>0.51951388888888894</v>
      </c>
      <c r="B61195" t="s">
        <v>87</v>
      </c>
      <c r="C61195">
        <v>0</v>
      </c>
      <c r="D61195">
        <v>0</v>
      </c>
      <c r="E61195">
        <v>0</v>
      </c>
      <c r="F61195">
        <v>0</v>
      </c>
      <c r="G61195">
        <v>0</v>
      </c>
      <c r="H61195">
        <v>0</v>
      </c>
      <c r="I61195">
        <v>0</v>
      </c>
      <c r="J61195">
        <v>0</v>
      </c>
    </row>
    <row r="61196" spans="1:10" x14ac:dyDescent="0.25">
      <c r="A61196" s="1">
        <v>0.51951388888888894</v>
      </c>
      <c r="B61196" t="s">
        <v>88</v>
      </c>
      <c r="C61196">
        <v>0</v>
      </c>
      <c r="D61196">
        <v>0</v>
      </c>
      <c r="E61196">
        <v>0</v>
      </c>
      <c r="F61196">
        <v>0</v>
      </c>
      <c r="G61196">
        <v>0</v>
      </c>
      <c r="H61196">
        <v>0</v>
      </c>
      <c r="I61196">
        <v>0</v>
      </c>
      <c r="J61196">
        <v>0</v>
      </c>
    </row>
    <row r="61197" spans="1:10" x14ac:dyDescent="0.25">
      <c r="A61197" s="1">
        <v>0.51951388888888894</v>
      </c>
      <c r="B61197" t="s">
        <v>89</v>
      </c>
      <c r="C61197">
        <v>0</v>
      </c>
      <c r="D61197">
        <v>0</v>
      </c>
      <c r="E61197">
        <v>0</v>
      </c>
      <c r="F61197">
        <v>0</v>
      </c>
      <c r="G61197">
        <v>0</v>
      </c>
      <c r="H61197">
        <v>0</v>
      </c>
      <c r="I61197">
        <v>0</v>
      </c>
      <c r="J61197">
        <v>0</v>
      </c>
    </row>
    <row r="61198" spans="1:10" x14ac:dyDescent="0.25">
      <c r="A61198" s="1">
        <v>0.51951388888888894</v>
      </c>
      <c r="B61198" t="s">
        <v>90</v>
      </c>
      <c r="C61198">
        <v>0</v>
      </c>
      <c r="D61198">
        <v>0</v>
      </c>
      <c r="E61198">
        <v>0</v>
      </c>
      <c r="F61198">
        <v>0</v>
      </c>
      <c r="G61198">
        <v>0</v>
      </c>
      <c r="H61198">
        <v>0</v>
      </c>
      <c r="I61198">
        <v>0</v>
      </c>
      <c r="J61198">
        <v>0</v>
      </c>
    </row>
    <row r="61199" spans="1:10" x14ac:dyDescent="0.25">
      <c r="A61199" s="1">
        <v>0.51951388888888894</v>
      </c>
      <c r="B61199" t="s">
        <v>91</v>
      </c>
      <c r="C61199">
        <v>0</v>
      </c>
      <c r="D61199">
        <v>0</v>
      </c>
      <c r="E61199">
        <v>0</v>
      </c>
      <c r="F61199">
        <v>0</v>
      </c>
      <c r="G61199">
        <v>0</v>
      </c>
      <c r="H61199">
        <v>0</v>
      </c>
      <c r="I61199">
        <v>0</v>
      </c>
      <c r="J61199">
        <v>0</v>
      </c>
    </row>
    <row r="61200" spans="1:10" x14ac:dyDescent="0.25">
      <c r="A61200" s="1">
        <v>0.51951388888888894</v>
      </c>
      <c r="B61200" t="s">
        <v>92</v>
      </c>
      <c r="C61200">
        <v>0</v>
      </c>
      <c r="D61200">
        <v>0</v>
      </c>
      <c r="E61200">
        <v>0</v>
      </c>
      <c r="F61200">
        <v>0</v>
      </c>
      <c r="G61200">
        <v>0</v>
      </c>
      <c r="H61200">
        <v>0</v>
      </c>
      <c r="I61200">
        <v>0</v>
      </c>
      <c r="J61200">
        <v>0</v>
      </c>
    </row>
    <row r="61201" spans="1:10" x14ac:dyDescent="0.25">
      <c r="A61201" s="1">
        <v>0.51951388888888894</v>
      </c>
      <c r="B61201" t="s">
        <v>93</v>
      </c>
      <c r="C61201">
        <v>0</v>
      </c>
      <c r="D61201">
        <v>0</v>
      </c>
      <c r="E61201">
        <v>0</v>
      </c>
      <c r="F61201">
        <v>0</v>
      </c>
      <c r="G61201">
        <v>0</v>
      </c>
      <c r="H61201">
        <v>0</v>
      </c>
      <c r="I61201">
        <v>0</v>
      </c>
      <c r="J61201">
        <v>0</v>
      </c>
    </row>
    <row r="61202" spans="1:10" x14ac:dyDescent="0.25">
      <c r="A61202" s="1">
        <v>0.52020833333333327</v>
      </c>
      <c r="B61202" t="s">
        <v>72</v>
      </c>
      <c r="C61202">
        <v>0</v>
      </c>
      <c r="D61202">
        <v>0</v>
      </c>
      <c r="E61202">
        <v>0</v>
      </c>
      <c r="F61202">
        <v>0</v>
      </c>
      <c r="G61202">
        <v>0</v>
      </c>
      <c r="H61202">
        <v>0</v>
      </c>
      <c r="I61202">
        <v>0</v>
      </c>
      <c r="J61202">
        <v>0</v>
      </c>
    </row>
    <row r="61203" spans="1:10" x14ac:dyDescent="0.25">
      <c r="A61203" s="1">
        <v>0.52020833333333327</v>
      </c>
      <c r="B61203" t="s">
        <v>73</v>
      </c>
      <c r="C61203">
        <v>0</v>
      </c>
      <c r="D61203">
        <v>0</v>
      </c>
      <c r="E61203">
        <v>0</v>
      </c>
      <c r="F61203">
        <v>0</v>
      </c>
      <c r="G61203">
        <v>0</v>
      </c>
      <c r="H61203">
        <v>0</v>
      </c>
      <c r="I61203">
        <v>0</v>
      </c>
      <c r="J61203">
        <v>0</v>
      </c>
    </row>
    <row r="61204" spans="1:10" x14ac:dyDescent="0.25">
      <c r="A61204" s="1">
        <v>0.52020833333333327</v>
      </c>
      <c r="B61204" t="s">
        <v>74</v>
      </c>
      <c r="C61204">
        <v>4.7300000000000004</v>
      </c>
      <c r="D61204">
        <v>0</v>
      </c>
      <c r="E61204">
        <v>157.31</v>
      </c>
      <c r="F61204">
        <v>33.270000000000003</v>
      </c>
      <c r="G61204">
        <v>0.01</v>
      </c>
      <c r="H61204">
        <v>1.48</v>
      </c>
      <c r="I61204">
        <v>0.27</v>
      </c>
      <c r="J61204">
        <v>0.13</v>
      </c>
    </row>
    <row r="61205" spans="1:10" x14ac:dyDescent="0.25">
      <c r="A61205" s="1">
        <v>0.52020833333333327</v>
      </c>
      <c r="B61205" t="s">
        <v>75</v>
      </c>
      <c r="C61205">
        <v>0</v>
      </c>
      <c r="D61205">
        <v>0</v>
      </c>
      <c r="E61205">
        <v>0</v>
      </c>
      <c r="F61205">
        <v>0</v>
      </c>
      <c r="G61205">
        <v>0</v>
      </c>
      <c r="H61205">
        <v>0</v>
      </c>
      <c r="I61205">
        <v>0</v>
      </c>
      <c r="J61205">
        <v>0</v>
      </c>
    </row>
    <row r="61206" spans="1:10" x14ac:dyDescent="0.25">
      <c r="A61206" s="1">
        <v>0.52020833333333327</v>
      </c>
      <c r="B61206" t="s">
        <v>76</v>
      </c>
      <c r="C61206">
        <v>0</v>
      </c>
      <c r="D61206">
        <v>0</v>
      </c>
      <c r="E61206">
        <v>0</v>
      </c>
      <c r="F61206">
        <v>0</v>
      </c>
      <c r="G61206">
        <v>0</v>
      </c>
      <c r="H61206">
        <v>0</v>
      </c>
      <c r="I61206">
        <v>0</v>
      </c>
      <c r="J61206">
        <v>0</v>
      </c>
    </row>
    <row r="61207" spans="1:10" x14ac:dyDescent="0.25">
      <c r="A61207" s="1">
        <v>0.52020833333333327</v>
      </c>
      <c r="B61207" t="s">
        <v>77</v>
      </c>
      <c r="C61207">
        <v>19.989999999999998</v>
      </c>
      <c r="D61207">
        <v>0</v>
      </c>
      <c r="E61207">
        <v>157.31</v>
      </c>
      <c r="F61207">
        <v>7.87</v>
      </c>
      <c r="G61207">
        <v>0.04</v>
      </c>
      <c r="H61207">
        <v>2.06</v>
      </c>
      <c r="I61207">
        <v>0.06</v>
      </c>
      <c r="J61207">
        <v>0.13</v>
      </c>
    </row>
    <row r="61208" spans="1:10" x14ac:dyDescent="0.25">
      <c r="A61208" s="1">
        <v>0.52020833333333327</v>
      </c>
      <c r="B61208" t="s">
        <v>78</v>
      </c>
      <c r="C61208">
        <v>19.43</v>
      </c>
      <c r="D61208">
        <v>0</v>
      </c>
      <c r="E61208">
        <v>155.4</v>
      </c>
      <c r="F61208">
        <v>8</v>
      </c>
      <c r="G61208">
        <v>0.04</v>
      </c>
      <c r="H61208">
        <v>2.11</v>
      </c>
      <c r="I61208">
        <v>0.06</v>
      </c>
      <c r="J61208">
        <v>0.12</v>
      </c>
    </row>
    <row r="61209" spans="1:10" x14ac:dyDescent="0.25">
      <c r="A61209" s="1">
        <v>0.52020833333333327</v>
      </c>
      <c r="B61209" t="s">
        <v>79</v>
      </c>
      <c r="C61209">
        <v>0</v>
      </c>
      <c r="D61209">
        <v>0</v>
      </c>
      <c r="E61209">
        <v>0</v>
      </c>
      <c r="F61209">
        <v>0</v>
      </c>
      <c r="G61209">
        <v>0</v>
      </c>
      <c r="H61209">
        <v>0</v>
      </c>
      <c r="I61209">
        <v>0</v>
      </c>
      <c r="J61209">
        <v>0</v>
      </c>
    </row>
    <row r="61210" spans="1:10" x14ac:dyDescent="0.25">
      <c r="A61210" s="1">
        <v>0.52020833333333327</v>
      </c>
      <c r="B61210" t="s">
        <v>80</v>
      </c>
      <c r="C61210">
        <v>0.24</v>
      </c>
      <c r="D61210">
        <v>0</v>
      </c>
      <c r="E61210">
        <v>1.91</v>
      </c>
      <c r="F61210">
        <v>8</v>
      </c>
      <c r="G61210">
        <v>0</v>
      </c>
      <c r="H61210">
        <v>0.36</v>
      </c>
      <c r="I61210">
        <v>0.14000000000000001</v>
      </c>
      <c r="J61210">
        <v>0</v>
      </c>
    </row>
    <row r="61211" spans="1:10" x14ac:dyDescent="0.25">
      <c r="A61211" s="1">
        <v>0.52020833333333327</v>
      </c>
      <c r="B61211" t="s">
        <v>81</v>
      </c>
      <c r="C61211">
        <v>2.36</v>
      </c>
      <c r="D61211">
        <v>0</v>
      </c>
      <c r="E61211">
        <v>88.04</v>
      </c>
      <c r="F61211">
        <v>37.24</v>
      </c>
      <c r="G61211">
        <v>0</v>
      </c>
      <c r="H61211">
        <v>1.25</v>
      </c>
      <c r="I61211">
        <v>0.24</v>
      </c>
      <c r="J61211">
        <v>0.06</v>
      </c>
    </row>
    <row r="61212" spans="1:10" x14ac:dyDescent="0.25">
      <c r="A61212" s="1">
        <v>0.52020833333333327</v>
      </c>
      <c r="B61212" t="s">
        <v>82</v>
      </c>
      <c r="C61212">
        <v>2.36</v>
      </c>
      <c r="D61212">
        <v>0</v>
      </c>
      <c r="E61212">
        <v>69.260000000000005</v>
      </c>
      <c r="F61212">
        <v>29.29</v>
      </c>
      <c r="G61212">
        <v>0</v>
      </c>
      <c r="H61212">
        <v>1.21</v>
      </c>
      <c r="I61212">
        <v>0.2</v>
      </c>
      <c r="J61212">
        <v>0.05</v>
      </c>
    </row>
    <row r="61213" spans="1:10" x14ac:dyDescent="0.25">
      <c r="A61213" s="1">
        <v>0.52020833333333327</v>
      </c>
      <c r="B61213" t="s">
        <v>83</v>
      </c>
      <c r="C61213">
        <v>0</v>
      </c>
      <c r="D61213">
        <v>0</v>
      </c>
      <c r="E61213">
        <v>0</v>
      </c>
      <c r="F61213">
        <v>0</v>
      </c>
      <c r="G61213">
        <v>0</v>
      </c>
      <c r="H61213">
        <v>0</v>
      </c>
      <c r="I61213">
        <v>0</v>
      </c>
      <c r="J61213">
        <v>0</v>
      </c>
    </row>
    <row r="61214" spans="1:10" x14ac:dyDescent="0.25">
      <c r="A61214" s="1">
        <v>0.52020833333333327</v>
      </c>
      <c r="B61214" t="s">
        <v>84</v>
      </c>
      <c r="C61214">
        <v>0</v>
      </c>
      <c r="D61214">
        <v>0</v>
      </c>
      <c r="E61214">
        <v>0</v>
      </c>
      <c r="F61214">
        <v>0</v>
      </c>
      <c r="G61214">
        <v>0</v>
      </c>
      <c r="H61214">
        <v>0</v>
      </c>
      <c r="I61214">
        <v>0</v>
      </c>
      <c r="J61214">
        <v>0</v>
      </c>
    </row>
    <row r="61215" spans="1:10" x14ac:dyDescent="0.25">
      <c r="A61215" s="1">
        <v>0.52020833333333327</v>
      </c>
      <c r="B61215" t="s">
        <v>85</v>
      </c>
      <c r="C61215">
        <v>0</v>
      </c>
      <c r="D61215">
        <v>0</v>
      </c>
      <c r="E61215">
        <v>0</v>
      </c>
      <c r="F61215">
        <v>0</v>
      </c>
      <c r="G61215">
        <v>0</v>
      </c>
      <c r="H61215">
        <v>0</v>
      </c>
      <c r="I61215">
        <v>0</v>
      </c>
      <c r="J61215">
        <v>0</v>
      </c>
    </row>
    <row r="61216" spans="1:10" x14ac:dyDescent="0.25">
      <c r="A61216" s="1">
        <v>0.52020833333333327</v>
      </c>
      <c r="B61216" t="s">
        <v>86</v>
      </c>
      <c r="C61216">
        <v>0</v>
      </c>
      <c r="D61216">
        <v>0</v>
      </c>
      <c r="E61216">
        <v>0</v>
      </c>
      <c r="F61216">
        <v>0</v>
      </c>
      <c r="G61216">
        <v>0</v>
      </c>
      <c r="H61216">
        <v>0</v>
      </c>
      <c r="I61216">
        <v>0</v>
      </c>
      <c r="J61216">
        <v>0</v>
      </c>
    </row>
    <row r="61217" spans="1:10" x14ac:dyDescent="0.25">
      <c r="A61217" s="1">
        <v>0.52020833333333327</v>
      </c>
      <c r="B61217" t="s">
        <v>87</v>
      </c>
      <c r="C61217">
        <v>0</v>
      </c>
      <c r="D61217">
        <v>0</v>
      </c>
      <c r="E61217">
        <v>0</v>
      </c>
      <c r="F61217">
        <v>0</v>
      </c>
      <c r="G61217">
        <v>0</v>
      </c>
      <c r="H61217">
        <v>0</v>
      </c>
      <c r="I61217">
        <v>0</v>
      </c>
      <c r="J61217">
        <v>0</v>
      </c>
    </row>
    <row r="61218" spans="1:10" x14ac:dyDescent="0.25">
      <c r="A61218" s="1">
        <v>0.52020833333333327</v>
      </c>
      <c r="B61218" t="s">
        <v>88</v>
      </c>
      <c r="C61218">
        <v>0</v>
      </c>
      <c r="D61218">
        <v>0</v>
      </c>
      <c r="E61218">
        <v>0</v>
      </c>
      <c r="F61218">
        <v>0</v>
      </c>
      <c r="G61218">
        <v>0</v>
      </c>
      <c r="H61218">
        <v>0</v>
      </c>
      <c r="I61218">
        <v>0</v>
      </c>
      <c r="J61218">
        <v>0</v>
      </c>
    </row>
    <row r="61219" spans="1:10" x14ac:dyDescent="0.25">
      <c r="A61219" s="1">
        <v>0.52020833333333327</v>
      </c>
      <c r="B61219" t="s">
        <v>89</v>
      </c>
      <c r="C61219">
        <v>0</v>
      </c>
      <c r="D61219">
        <v>0</v>
      </c>
      <c r="E61219">
        <v>0</v>
      </c>
      <c r="F61219">
        <v>0</v>
      </c>
      <c r="G61219">
        <v>0</v>
      </c>
      <c r="H61219">
        <v>0</v>
      </c>
      <c r="I61219">
        <v>0</v>
      </c>
      <c r="J61219">
        <v>0</v>
      </c>
    </row>
    <row r="61220" spans="1:10" x14ac:dyDescent="0.25">
      <c r="A61220" s="1">
        <v>0.52020833333333327</v>
      </c>
      <c r="B61220" t="s">
        <v>90</v>
      </c>
      <c r="C61220">
        <v>0</v>
      </c>
      <c r="D61220">
        <v>0</v>
      </c>
      <c r="E61220">
        <v>0</v>
      </c>
      <c r="F61220">
        <v>0</v>
      </c>
      <c r="G61220">
        <v>0</v>
      </c>
      <c r="H61220">
        <v>0</v>
      </c>
      <c r="I61220">
        <v>0</v>
      </c>
      <c r="J61220">
        <v>0</v>
      </c>
    </row>
    <row r="61221" spans="1:10" x14ac:dyDescent="0.25">
      <c r="A61221" s="1">
        <v>0.52020833333333327</v>
      </c>
      <c r="B61221" t="s">
        <v>91</v>
      </c>
      <c r="C61221">
        <v>0</v>
      </c>
      <c r="D61221">
        <v>0</v>
      </c>
      <c r="E61221">
        <v>0</v>
      </c>
      <c r="F61221">
        <v>0</v>
      </c>
      <c r="G61221">
        <v>0</v>
      </c>
      <c r="H61221">
        <v>0</v>
      </c>
      <c r="I61221">
        <v>0</v>
      </c>
      <c r="J61221">
        <v>0</v>
      </c>
    </row>
    <row r="61222" spans="1:10" x14ac:dyDescent="0.25">
      <c r="A61222" s="1">
        <v>0.52020833333333327</v>
      </c>
      <c r="B61222" t="s">
        <v>92</v>
      </c>
      <c r="C61222">
        <v>0</v>
      </c>
      <c r="D61222">
        <v>0</v>
      </c>
      <c r="E61222">
        <v>0</v>
      </c>
      <c r="F61222">
        <v>0</v>
      </c>
      <c r="G61222">
        <v>0</v>
      </c>
      <c r="H61222">
        <v>0</v>
      </c>
      <c r="I61222">
        <v>0</v>
      </c>
      <c r="J61222">
        <v>0</v>
      </c>
    </row>
    <row r="61223" spans="1:10" x14ac:dyDescent="0.25">
      <c r="A61223" s="1">
        <v>0.52020833333333327</v>
      </c>
      <c r="B61223" t="s">
        <v>93</v>
      </c>
      <c r="C61223">
        <v>0</v>
      </c>
      <c r="D61223">
        <v>0</v>
      </c>
      <c r="E61223">
        <v>0</v>
      </c>
      <c r="F61223">
        <v>0</v>
      </c>
      <c r="G61223">
        <v>0</v>
      </c>
      <c r="H61223">
        <v>0</v>
      </c>
      <c r="I61223">
        <v>0</v>
      </c>
      <c r="J61223">
        <v>0</v>
      </c>
    </row>
    <row r="61224" spans="1:10" x14ac:dyDescent="0.25">
      <c r="A61224" s="1">
        <v>0.52090277777777783</v>
      </c>
      <c r="B61224" t="s">
        <v>72</v>
      </c>
      <c r="C61224">
        <v>0</v>
      </c>
      <c r="D61224">
        <v>0</v>
      </c>
      <c r="E61224">
        <v>0</v>
      </c>
      <c r="F61224">
        <v>0</v>
      </c>
      <c r="G61224">
        <v>0</v>
      </c>
      <c r="H61224">
        <v>0</v>
      </c>
      <c r="I61224">
        <v>0</v>
      </c>
      <c r="J61224">
        <v>0</v>
      </c>
    </row>
    <row r="61225" spans="1:10" x14ac:dyDescent="0.25">
      <c r="A61225" s="1">
        <v>0.52090277777777783</v>
      </c>
      <c r="B61225" t="s">
        <v>73</v>
      </c>
      <c r="C61225">
        <v>0</v>
      </c>
      <c r="D61225">
        <v>0</v>
      </c>
      <c r="E61225">
        <v>0</v>
      </c>
      <c r="F61225">
        <v>0</v>
      </c>
      <c r="G61225">
        <v>0</v>
      </c>
      <c r="H61225">
        <v>0</v>
      </c>
      <c r="I61225">
        <v>0</v>
      </c>
      <c r="J61225">
        <v>0</v>
      </c>
    </row>
    <row r="61226" spans="1:10" x14ac:dyDescent="0.25">
      <c r="A61226" s="1">
        <v>0.52090277777777783</v>
      </c>
      <c r="B61226" t="s">
        <v>74</v>
      </c>
      <c r="C61226">
        <v>5.53</v>
      </c>
      <c r="D61226">
        <v>0</v>
      </c>
      <c r="E61226">
        <v>188.3</v>
      </c>
      <c r="F61226">
        <v>34.08</v>
      </c>
      <c r="G61226">
        <v>0.01</v>
      </c>
      <c r="H61226">
        <v>1.97</v>
      </c>
      <c r="I61226">
        <v>0.35</v>
      </c>
      <c r="J61226">
        <v>0.19</v>
      </c>
    </row>
    <row r="61227" spans="1:10" x14ac:dyDescent="0.25">
      <c r="A61227" s="1">
        <v>0.52090277777777783</v>
      </c>
      <c r="B61227" t="s">
        <v>75</v>
      </c>
      <c r="C61227">
        <v>0</v>
      </c>
      <c r="D61227">
        <v>0</v>
      </c>
      <c r="E61227">
        <v>0</v>
      </c>
      <c r="F61227">
        <v>0</v>
      </c>
      <c r="G61227">
        <v>0</v>
      </c>
      <c r="H61227">
        <v>0</v>
      </c>
      <c r="I61227">
        <v>0</v>
      </c>
      <c r="J61227">
        <v>0</v>
      </c>
    </row>
    <row r="61228" spans="1:10" x14ac:dyDescent="0.25">
      <c r="A61228" s="1">
        <v>0.52090277777777783</v>
      </c>
      <c r="B61228" t="s">
        <v>76</v>
      </c>
      <c r="C61228">
        <v>0</v>
      </c>
      <c r="D61228">
        <v>0</v>
      </c>
      <c r="E61228">
        <v>0</v>
      </c>
      <c r="F61228">
        <v>0</v>
      </c>
      <c r="G61228">
        <v>0</v>
      </c>
      <c r="H61228">
        <v>0</v>
      </c>
      <c r="I61228">
        <v>0</v>
      </c>
      <c r="J61228">
        <v>0</v>
      </c>
    </row>
    <row r="61229" spans="1:10" x14ac:dyDescent="0.25">
      <c r="A61229" s="1">
        <v>0.52090277777777783</v>
      </c>
      <c r="B61229" t="s">
        <v>77</v>
      </c>
      <c r="C61229">
        <v>23.88</v>
      </c>
      <c r="D61229">
        <v>0</v>
      </c>
      <c r="E61229">
        <v>188.3</v>
      </c>
      <c r="F61229">
        <v>7.89</v>
      </c>
      <c r="G61229">
        <v>7.0000000000000007E-2</v>
      </c>
      <c r="H61229">
        <v>2.81</v>
      </c>
      <c r="I61229">
        <v>0.08</v>
      </c>
      <c r="J61229">
        <v>0.19</v>
      </c>
    </row>
    <row r="61230" spans="1:10" x14ac:dyDescent="0.25">
      <c r="A61230" s="1">
        <v>0.52090277777777783</v>
      </c>
      <c r="B61230" t="s">
        <v>78</v>
      </c>
      <c r="C61230">
        <v>23.3</v>
      </c>
      <c r="D61230">
        <v>0</v>
      </c>
      <c r="E61230">
        <v>186.38</v>
      </c>
      <c r="F61230">
        <v>8</v>
      </c>
      <c r="G61230">
        <v>7.0000000000000007E-2</v>
      </c>
      <c r="H61230">
        <v>2.87</v>
      </c>
      <c r="I61230">
        <v>0.08</v>
      </c>
      <c r="J61230">
        <v>0.19</v>
      </c>
    </row>
    <row r="61231" spans="1:10" x14ac:dyDescent="0.25">
      <c r="A61231" s="1">
        <v>0.52090277777777783</v>
      </c>
      <c r="B61231" t="s">
        <v>79</v>
      </c>
      <c r="C61231">
        <v>0</v>
      </c>
      <c r="D61231">
        <v>0</v>
      </c>
      <c r="E61231">
        <v>0</v>
      </c>
      <c r="F61231">
        <v>0</v>
      </c>
      <c r="G61231">
        <v>0</v>
      </c>
      <c r="H61231">
        <v>0</v>
      </c>
      <c r="I61231">
        <v>0</v>
      </c>
      <c r="J61231">
        <v>0</v>
      </c>
    </row>
    <row r="61232" spans="1:10" x14ac:dyDescent="0.25">
      <c r="A61232" s="1">
        <v>0.52090277777777783</v>
      </c>
      <c r="B61232" t="s">
        <v>80</v>
      </c>
      <c r="C61232">
        <v>0.24</v>
      </c>
      <c r="D61232">
        <v>0</v>
      </c>
      <c r="E61232">
        <v>1.92</v>
      </c>
      <c r="F61232">
        <v>8</v>
      </c>
      <c r="G61232">
        <v>0</v>
      </c>
      <c r="H61232">
        <v>0.28999999999999998</v>
      </c>
      <c r="I61232">
        <v>7.0000000000000007E-2</v>
      </c>
      <c r="J61232">
        <v>0</v>
      </c>
    </row>
    <row r="61233" spans="1:10" x14ac:dyDescent="0.25">
      <c r="A61233" s="1">
        <v>0.52090277777777783</v>
      </c>
      <c r="B61233" t="s">
        <v>81</v>
      </c>
      <c r="C61233">
        <v>2.77</v>
      </c>
      <c r="D61233">
        <v>0</v>
      </c>
      <c r="E61233">
        <v>82.65</v>
      </c>
      <c r="F61233">
        <v>29.83</v>
      </c>
      <c r="G61233">
        <v>0</v>
      </c>
      <c r="H61233">
        <v>1.54</v>
      </c>
      <c r="I61233">
        <v>0.2</v>
      </c>
      <c r="J61233">
        <v>0.06</v>
      </c>
    </row>
    <row r="61234" spans="1:10" x14ac:dyDescent="0.25">
      <c r="A61234" s="1">
        <v>0.52090277777777783</v>
      </c>
      <c r="B61234" t="s">
        <v>82</v>
      </c>
      <c r="C61234">
        <v>2.75</v>
      </c>
      <c r="D61234">
        <v>0</v>
      </c>
      <c r="E61234">
        <v>105.64</v>
      </c>
      <c r="F61234">
        <v>38.36</v>
      </c>
      <c r="G61234">
        <v>0</v>
      </c>
      <c r="H61234">
        <v>1.61</v>
      </c>
      <c r="I61234">
        <v>0.28000000000000003</v>
      </c>
      <c r="J61234">
        <v>0.08</v>
      </c>
    </row>
    <row r="61235" spans="1:10" x14ac:dyDescent="0.25">
      <c r="A61235" s="1">
        <v>0.52090277777777783</v>
      </c>
      <c r="B61235" t="s">
        <v>83</v>
      </c>
      <c r="C61235">
        <v>0</v>
      </c>
      <c r="D61235">
        <v>0</v>
      </c>
      <c r="E61235">
        <v>0</v>
      </c>
      <c r="F61235">
        <v>0</v>
      </c>
      <c r="G61235">
        <v>0</v>
      </c>
      <c r="H61235">
        <v>0</v>
      </c>
      <c r="I61235">
        <v>0</v>
      </c>
      <c r="J61235">
        <v>0</v>
      </c>
    </row>
    <row r="61236" spans="1:10" x14ac:dyDescent="0.25">
      <c r="A61236" s="1">
        <v>0.52090277777777783</v>
      </c>
      <c r="B61236" t="s">
        <v>84</v>
      </c>
      <c r="C61236">
        <v>0</v>
      </c>
      <c r="D61236">
        <v>0</v>
      </c>
      <c r="E61236">
        <v>0</v>
      </c>
      <c r="F61236">
        <v>0</v>
      </c>
      <c r="G61236">
        <v>0</v>
      </c>
      <c r="H61236">
        <v>0</v>
      </c>
      <c r="I61236">
        <v>0</v>
      </c>
      <c r="J61236">
        <v>0</v>
      </c>
    </row>
    <row r="61237" spans="1:10" x14ac:dyDescent="0.25">
      <c r="A61237" s="1">
        <v>0.52090277777777783</v>
      </c>
      <c r="B61237" t="s">
        <v>85</v>
      </c>
      <c r="C61237">
        <v>0</v>
      </c>
      <c r="D61237">
        <v>0</v>
      </c>
      <c r="E61237">
        <v>0</v>
      </c>
      <c r="F61237">
        <v>0</v>
      </c>
      <c r="G61237">
        <v>0</v>
      </c>
      <c r="H61237">
        <v>0</v>
      </c>
      <c r="I61237">
        <v>0</v>
      </c>
      <c r="J61237">
        <v>0</v>
      </c>
    </row>
    <row r="61238" spans="1:10" x14ac:dyDescent="0.25">
      <c r="A61238" s="1">
        <v>0.52090277777777783</v>
      </c>
      <c r="B61238" t="s">
        <v>86</v>
      </c>
      <c r="C61238">
        <v>0</v>
      </c>
      <c r="D61238">
        <v>0</v>
      </c>
      <c r="E61238">
        <v>0</v>
      </c>
      <c r="F61238">
        <v>0</v>
      </c>
      <c r="G61238">
        <v>0</v>
      </c>
      <c r="H61238">
        <v>0</v>
      </c>
      <c r="I61238">
        <v>0</v>
      </c>
      <c r="J61238">
        <v>0</v>
      </c>
    </row>
    <row r="61239" spans="1:10" x14ac:dyDescent="0.25">
      <c r="A61239" s="1">
        <v>0.52090277777777783</v>
      </c>
      <c r="B61239" t="s">
        <v>87</v>
      </c>
      <c r="C61239">
        <v>0</v>
      </c>
      <c r="D61239">
        <v>0</v>
      </c>
      <c r="E61239">
        <v>0</v>
      </c>
      <c r="F61239">
        <v>0</v>
      </c>
      <c r="G61239">
        <v>0</v>
      </c>
      <c r="H61239">
        <v>0</v>
      </c>
      <c r="I61239">
        <v>0</v>
      </c>
      <c r="J61239">
        <v>0</v>
      </c>
    </row>
    <row r="61240" spans="1:10" x14ac:dyDescent="0.25">
      <c r="A61240" s="1">
        <v>0.52090277777777783</v>
      </c>
      <c r="B61240" t="s">
        <v>88</v>
      </c>
      <c r="C61240">
        <v>0</v>
      </c>
      <c r="D61240">
        <v>0</v>
      </c>
      <c r="E61240">
        <v>0</v>
      </c>
      <c r="F61240">
        <v>0</v>
      </c>
      <c r="G61240">
        <v>0</v>
      </c>
      <c r="H61240">
        <v>0</v>
      </c>
      <c r="I61240">
        <v>0</v>
      </c>
      <c r="J61240">
        <v>0</v>
      </c>
    </row>
    <row r="61241" spans="1:10" x14ac:dyDescent="0.25">
      <c r="A61241" s="1">
        <v>0.52090277777777783</v>
      </c>
      <c r="B61241" t="s">
        <v>89</v>
      </c>
      <c r="C61241">
        <v>0</v>
      </c>
      <c r="D61241">
        <v>0</v>
      </c>
      <c r="E61241">
        <v>0</v>
      </c>
      <c r="F61241">
        <v>0</v>
      </c>
      <c r="G61241">
        <v>0</v>
      </c>
      <c r="H61241">
        <v>0</v>
      </c>
      <c r="I61241">
        <v>0</v>
      </c>
      <c r="J61241">
        <v>0</v>
      </c>
    </row>
    <row r="61242" spans="1:10" x14ac:dyDescent="0.25">
      <c r="A61242" s="1">
        <v>0.52090277777777783</v>
      </c>
      <c r="B61242" t="s">
        <v>90</v>
      </c>
      <c r="C61242">
        <v>0</v>
      </c>
      <c r="D61242">
        <v>0</v>
      </c>
      <c r="E61242">
        <v>0</v>
      </c>
      <c r="F61242">
        <v>0</v>
      </c>
      <c r="G61242">
        <v>0</v>
      </c>
      <c r="H61242">
        <v>0</v>
      </c>
      <c r="I61242">
        <v>0</v>
      </c>
      <c r="J61242">
        <v>0</v>
      </c>
    </row>
    <row r="61243" spans="1:10" x14ac:dyDescent="0.25">
      <c r="A61243" s="1">
        <v>0.52090277777777783</v>
      </c>
      <c r="B61243" t="s">
        <v>91</v>
      </c>
      <c r="C61243">
        <v>0</v>
      </c>
      <c r="D61243">
        <v>0</v>
      </c>
      <c r="E61243">
        <v>0</v>
      </c>
      <c r="F61243">
        <v>0</v>
      </c>
      <c r="G61243">
        <v>0</v>
      </c>
      <c r="H61243">
        <v>0</v>
      </c>
      <c r="I61243">
        <v>0</v>
      </c>
      <c r="J61243">
        <v>0</v>
      </c>
    </row>
    <row r="61244" spans="1:10" x14ac:dyDescent="0.25">
      <c r="A61244" s="1">
        <v>0.52090277777777783</v>
      </c>
      <c r="B61244" t="s">
        <v>92</v>
      </c>
      <c r="C61244">
        <v>0</v>
      </c>
      <c r="D61244">
        <v>0</v>
      </c>
      <c r="E61244">
        <v>0</v>
      </c>
      <c r="F61244">
        <v>0</v>
      </c>
      <c r="G61244">
        <v>0</v>
      </c>
      <c r="H61244">
        <v>0</v>
      </c>
      <c r="I61244">
        <v>0</v>
      </c>
      <c r="J61244">
        <v>0</v>
      </c>
    </row>
    <row r="61245" spans="1:10" x14ac:dyDescent="0.25">
      <c r="A61245" s="1">
        <v>0.52090277777777783</v>
      </c>
      <c r="B61245" t="s">
        <v>93</v>
      </c>
      <c r="C61245">
        <v>0</v>
      </c>
      <c r="D61245">
        <v>0</v>
      </c>
      <c r="E61245">
        <v>0</v>
      </c>
      <c r="F61245">
        <v>0</v>
      </c>
      <c r="G61245">
        <v>0</v>
      </c>
      <c r="H61245">
        <v>0</v>
      </c>
      <c r="I61245">
        <v>0</v>
      </c>
      <c r="J61245">
        <v>0</v>
      </c>
    </row>
    <row r="61246" spans="1:10" x14ac:dyDescent="0.25">
      <c r="A61246" s="1">
        <v>0.52159722222222216</v>
      </c>
      <c r="B61246" t="s">
        <v>72</v>
      </c>
      <c r="C61246">
        <v>0</v>
      </c>
      <c r="D61246">
        <v>0</v>
      </c>
      <c r="E61246">
        <v>0</v>
      </c>
      <c r="F61246">
        <v>0</v>
      </c>
      <c r="G61246">
        <v>0</v>
      </c>
      <c r="H61246">
        <v>0</v>
      </c>
      <c r="I61246">
        <v>0</v>
      </c>
      <c r="J61246">
        <v>0</v>
      </c>
    </row>
    <row r="61247" spans="1:10" x14ac:dyDescent="0.25">
      <c r="A61247" s="1">
        <v>0.52159722222222216</v>
      </c>
      <c r="B61247" t="s">
        <v>73</v>
      </c>
      <c r="C61247">
        <v>0</v>
      </c>
      <c r="D61247">
        <v>0</v>
      </c>
      <c r="E61247">
        <v>0</v>
      </c>
      <c r="F61247">
        <v>0</v>
      </c>
      <c r="G61247">
        <v>0</v>
      </c>
      <c r="H61247">
        <v>0</v>
      </c>
      <c r="I61247">
        <v>0</v>
      </c>
      <c r="J61247">
        <v>0</v>
      </c>
    </row>
    <row r="61248" spans="1:10" x14ac:dyDescent="0.25">
      <c r="A61248" s="1">
        <v>0.52159722222222216</v>
      </c>
      <c r="B61248" t="s">
        <v>74</v>
      </c>
      <c r="C61248">
        <v>5.01</v>
      </c>
      <c r="D61248">
        <v>0</v>
      </c>
      <c r="E61248">
        <v>383.45</v>
      </c>
      <c r="F61248">
        <v>76.489999999999995</v>
      </c>
      <c r="G61248">
        <v>0.02</v>
      </c>
      <c r="H61248">
        <v>4.5999999999999996</v>
      </c>
      <c r="I61248">
        <v>0.33</v>
      </c>
      <c r="J61248">
        <v>0.16</v>
      </c>
    </row>
    <row r="61249" spans="1:10" x14ac:dyDescent="0.25">
      <c r="A61249" s="1">
        <v>0.52159722222222216</v>
      </c>
      <c r="B61249" t="s">
        <v>75</v>
      </c>
      <c r="C61249">
        <v>0</v>
      </c>
      <c r="D61249">
        <v>0</v>
      </c>
      <c r="E61249">
        <v>0</v>
      </c>
      <c r="F61249">
        <v>0</v>
      </c>
      <c r="G61249">
        <v>0</v>
      </c>
      <c r="H61249">
        <v>0</v>
      </c>
      <c r="I61249">
        <v>0</v>
      </c>
      <c r="J61249">
        <v>0</v>
      </c>
    </row>
    <row r="61250" spans="1:10" x14ac:dyDescent="0.25">
      <c r="A61250" s="1">
        <v>0.52159722222222216</v>
      </c>
      <c r="B61250" t="s">
        <v>76</v>
      </c>
      <c r="C61250">
        <v>0</v>
      </c>
      <c r="D61250">
        <v>0</v>
      </c>
      <c r="E61250">
        <v>0</v>
      </c>
      <c r="F61250">
        <v>0</v>
      </c>
      <c r="G61250">
        <v>0</v>
      </c>
      <c r="H61250">
        <v>0</v>
      </c>
      <c r="I61250">
        <v>0</v>
      </c>
      <c r="J61250">
        <v>0</v>
      </c>
    </row>
    <row r="61251" spans="1:10" x14ac:dyDescent="0.25">
      <c r="A61251" s="1">
        <v>0.52159722222222216</v>
      </c>
      <c r="B61251" t="s">
        <v>77</v>
      </c>
      <c r="C61251">
        <v>48.26</v>
      </c>
      <c r="D61251">
        <v>0</v>
      </c>
      <c r="E61251">
        <v>383.45</v>
      </c>
      <c r="F61251">
        <v>7.95</v>
      </c>
      <c r="G61251">
        <v>0.6</v>
      </c>
      <c r="H61251">
        <v>12.35</v>
      </c>
      <c r="I61251">
        <v>0.03</v>
      </c>
      <c r="J61251">
        <v>0.16</v>
      </c>
    </row>
    <row r="61252" spans="1:10" x14ac:dyDescent="0.25">
      <c r="A61252" s="1">
        <v>0.52159722222222216</v>
      </c>
      <c r="B61252" t="s">
        <v>78</v>
      </c>
      <c r="C61252">
        <v>47.69</v>
      </c>
      <c r="D61252">
        <v>0</v>
      </c>
      <c r="E61252">
        <v>381.53</v>
      </c>
      <c r="F61252">
        <v>8</v>
      </c>
      <c r="G61252">
        <v>0.6</v>
      </c>
      <c r="H61252">
        <v>12.5</v>
      </c>
      <c r="I61252">
        <v>0.03</v>
      </c>
      <c r="J61252">
        <v>0.16</v>
      </c>
    </row>
    <row r="61253" spans="1:10" x14ac:dyDescent="0.25">
      <c r="A61253" s="1">
        <v>0.52159722222222216</v>
      </c>
      <c r="B61253" t="s">
        <v>79</v>
      </c>
      <c r="C61253">
        <v>0</v>
      </c>
      <c r="D61253">
        <v>0</v>
      </c>
      <c r="E61253">
        <v>0</v>
      </c>
      <c r="F61253">
        <v>0</v>
      </c>
      <c r="G61253">
        <v>0</v>
      </c>
      <c r="H61253">
        <v>0</v>
      </c>
      <c r="I61253">
        <v>0</v>
      </c>
      <c r="J61253">
        <v>0</v>
      </c>
    </row>
    <row r="61254" spans="1:10" x14ac:dyDescent="0.25">
      <c r="A61254" s="1">
        <v>0.52159722222222216</v>
      </c>
      <c r="B61254" t="s">
        <v>80</v>
      </c>
      <c r="C61254">
        <v>0.24</v>
      </c>
      <c r="D61254">
        <v>0</v>
      </c>
      <c r="E61254">
        <v>1.92</v>
      </c>
      <c r="F61254">
        <v>8</v>
      </c>
      <c r="G61254">
        <v>0</v>
      </c>
      <c r="H61254">
        <v>0</v>
      </c>
      <c r="I61254">
        <v>0</v>
      </c>
      <c r="J61254">
        <v>0</v>
      </c>
    </row>
    <row r="61255" spans="1:10" x14ac:dyDescent="0.25">
      <c r="A61255" s="1">
        <v>0.52159722222222216</v>
      </c>
      <c r="B61255" t="s">
        <v>81</v>
      </c>
      <c r="C61255">
        <v>2.5099999999999998</v>
      </c>
      <c r="D61255">
        <v>0</v>
      </c>
      <c r="E61255">
        <v>208.07</v>
      </c>
      <c r="F61255">
        <v>83.01</v>
      </c>
      <c r="G61255">
        <v>0.01</v>
      </c>
      <c r="H61255">
        <v>4.34</v>
      </c>
      <c r="I61255">
        <v>0.32</v>
      </c>
      <c r="J61255">
        <v>0.08</v>
      </c>
    </row>
    <row r="61256" spans="1:10" x14ac:dyDescent="0.25">
      <c r="A61256" s="1">
        <v>0.52159722222222216</v>
      </c>
      <c r="B61256" t="s">
        <v>82</v>
      </c>
      <c r="C61256">
        <v>2.5099999999999998</v>
      </c>
      <c r="D61256">
        <v>0</v>
      </c>
      <c r="E61256">
        <v>175.38</v>
      </c>
      <c r="F61256">
        <v>69.97</v>
      </c>
      <c r="G61256">
        <v>0.01</v>
      </c>
      <c r="H61256">
        <v>4.1399999999999997</v>
      </c>
      <c r="I61256">
        <v>0.38</v>
      </c>
      <c r="J61256">
        <v>0.1</v>
      </c>
    </row>
    <row r="61257" spans="1:10" x14ac:dyDescent="0.25">
      <c r="A61257" s="1">
        <v>0.52159722222222216</v>
      </c>
      <c r="B61257" t="s">
        <v>83</v>
      </c>
      <c r="C61257">
        <v>0</v>
      </c>
      <c r="D61257">
        <v>0</v>
      </c>
      <c r="E61257">
        <v>0</v>
      </c>
      <c r="F61257">
        <v>0</v>
      </c>
      <c r="G61257">
        <v>0</v>
      </c>
      <c r="H61257">
        <v>0</v>
      </c>
      <c r="I61257">
        <v>0</v>
      </c>
      <c r="J61257">
        <v>0</v>
      </c>
    </row>
    <row r="61258" spans="1:10" x14ac:dyDescent="0.25">
      <c r="A61258" s="1">
        <v>0.52159722222222216</v>
      </c>
      <c r="B61258" t="s">
        <v>84</v>
      </c>
      <c r="C61258">
        <v>0</v>
      </c>
      <c r="D61258">
        <v>0</v>
      </c>
      <c r="E61258">
        <v>0</v>
      </c>
      <c r="F61258">
        <v>0</v>
      </c>
      <c r="G61258">
        <v>0</v>
      </c>
      <c r="H61258">
        <v>0</v>
      </c>
      <c r="I61258">
        <v>0</v>
      </c>
      <c r="J61258">
        <v>0</v>
      </c>
    </row>
    <row r="61259" spans="1:10" x14ac:dyDescent="0.25">
      <c r="A61259" s="1">
        <v>0.52159722222222216</v>
      </c>
      <c r="B61259" t="s">
        <v>85</v>
      </c>
      <c r="C61259">
        <v>0</v>
      </c>
      <c r="D61259">
        <v>0</v>
      </c>
      <c r="E61259">
        <v>0</v>
      </c>
      <c r="F61259">
        <v>0</v>
      </c>
      <c r="G61259">
        <v>0</v>
      </c>
      <c r="H61259">
        <v>0</v>
      </c>
      <c r="I61259">
        <v>0</v>
      </c>
      <c r="J61259">
        <v>0</v>
      </c>
    </row>
    <row r="61260" spans="1:10" x14ac:dyDescent="0.25">
      <c r="A61260" s="1">
        <v>0.52159722222222216</v>
      </c>
      <c r="B61260" t="s">
        <v>86</v>
      </c>
      <c r="C61260">
        <v>0</v>
      </c>
      <c r="D61260">
        <v>0</v>
      </c>
      <c r="E61260">
        <v>0</v>
      </c>
      <c r="F61260">
        <v>0</v>
      </c>
      <c r="G61260">
        <v>0</v>
      </c>
      <c r="H61260">
        <v>0</v>
      </c>
      <c r="I61260">
        <v>0</v>
      </c>
      <c r="J61260">
        <v>0</v>
      </c>
    </row>
    <row r="61261" spans="1:10" x14ac:dyDescent="0.25">
      <c r="A61261" s="1">
        <v>0.52159722222222216</v>
      </c>
      <c r="B61261" t="s">
        <v>87</v>
      </c>
      <c r="C61261">
        <v>0</v>
      </c>
      <c r="D61261">
        <v>0</v>
      </c>
      <c r="E61261">
        <v>0</v>
      </c>
      <c r="F61261">
        <v>0</v>
      </c>
      <c r="G61261">
        <v>0</v>
      </c>
      <c r="H61261">
        <v>0</v>
      </c>
      <c r="I61261">
        <v>0</v>
      </c>
      <c r="J61261">
        <v>0</v>
      </c>
    </row>
    <row r="61262" spans="1:10" x14ac:dyDescent="0.25">
      <c r="A61262" s="1">
        <v>0.52159722222222216</v>
      </c>
      <c r="B61262" t="s">
        <v>88</v>
      </c>
      <c r="C61262">
        <v>0</v>
      </c>
      <c r="D61262">
        <v>0</v>
      </c>
      <c r="E61262">
        <v>0</v>
      </c>
      <c r="F61262">
        <v>0</v>
      </c>
      <c r="G61262">
        <v>0</v>
      </c>
      <c r="H61262">
        <v>0</v>
      </c>
      <c r="I61262">
        <v>0</v>
      </c>
      <c r="J61262">
        <v>0</v>
      </c>
    </row>
    <row r="61263" spans="1:10" x14ac:dyDescent="0.25">
      <c r="A61263" s="1">
        <v>0.52159722222222216</v>
      </c>
      <c r="B61263" t="s">
        <v>89</v>
      </c>
      <c r="C61263">
        <v>0</v>
      </c>
      <c r="D61263">
        <v>0</v>
      </c>
      <c r="E61263">
        <v>0</v>
      </c>
      <c r="F61263">
        <v>0</v>
      </c>
      <c r="G61263">
        <v>0</v>
      </c>
      <c r="H61263">
        <v>0</v>
      </c>
      <c r="I61263">
        <v>0</v>
      </c>
      <c r="J61263">
        <v>0</v>
      </c>
    </row>
    <row r="61264" spans="1:10" x14ac:dyDescent="0.25">
      <c r="A61264" s="1">
        <v>0.52159722222222216</v>
      </c>
      <c r="B61264" t="s">
        <v>90</v>
      </c>
      <c r="C61264">
        <v>0</v>
      </c>
      <c r="D61264">
        <v>0</v>
      </c>
      <c r="E61264">
        <v>0</v>
      </c>
      <c r="F61264">
        <v>0</v>
      </c>
      <c r="G61264">
        <v>0</v>
      </c>
      <c r="H61264">
        <v>0</v>
      </c>
      <c r="I61264">
        <v>0</v>
      </c>
      <c r="J61264">
        <v>0</v>
      </c>
    </row>
    <row r="61265" spans="1:10" x14ac:dyDescent="0.25">
      <c r="A61265" s="1">
        <v>0.52159722222222216</v>
      </c>
      <c r="B61265" t="s">
        <v>91</v>
      </c>
      <c r="C61265">
        <v>0</v>
      </c>
      <c r="D61265">
        <v>0</v>
      </c>
      <c r="E61265">
        <v>0</v>
      </c>
      <c r="F61265">
        <v>0</v>
      </c>
      <c r="G61265">
        <v>0</v>
      </c>
      <c r="H61265">
        <v>0</v>
      </c>
      <c r="I61265">
        <v>0</v>
      </c>
      <c r="J61265">
        <v>0</v>
      </c>
    </row>
    <row r="61266" spans="1:10" x14ac:dyDescent="0.25">
      <c r="A61266" s="1">
        <v>0.52159722222222216</v>
      </c>
      <c r="B61266" t="s">
        <v>92</v>
      </c>
      <c r="C61266">
        <v>0</v>
      </c>
      <c r="D61266">
        <v>0</v>
      </c>
      <c r="E61266">
        <v>0</v>
      </c>
      <c r="F61266">
        <v>0</v>
      </c>
      <c r="G61266">
        <v>0</v>
      </c>
      <c r="H61266">
        <v>0</v>
      </c>
      <c r="I61266">
        <v>0</v>
      </c>
      <c r="J61266">
        <v>0</v>
      </c>
    </row>
    <row r="61267" spans="1:10" x14ac:dyDescent="0.25">
      <c r="A61267" s="1">
        <v>0.52159722222222216</v>
      </c>
      <c r="B61267" t="s">
        <v>93</v>
      </c>
      <c r="C61267">
        <v>0</v>
      </c>
      <c r="D61267">
        <v>0</v>
      </c>
      <c r="E61267">
        <v>0</v>
      </c>
      <c r="F61267">
        <v>0</v>
      </c>
      <c r="G61267">
        <v>0</v>
      </c>
      <c r="H61267">
        <v>0</v>
      </c>
      <c r="I61267">
        <v>0</v>
      </c>
      <c r="J61267">
        <v>0</v>
      </c>
    </row>
    <row r="61268" spans="1:10" x14ac:dyDescent="0.25">
      <c r="A61268" s="1">
        <v>0.52229166666666671</v>
      </c>
      <c r="B61268" t="s">
        <v>72</v>
      </c>
      <c r="C61268">
        <v>0</v>
      </c>
      <c r="D61268">
        <v>0</v>
      </c>
      <c r="E61268">
        <v>0</v>
      </c>
      <c r="F61268">
        <v>0</v>
      </c>
      <c r="G61268">
        <v>0</v>
      </c>
      <c r="H61268">
        <v>0</v>
      </c>
      <c r="I61268">
        <v>0</v>
      </c>
      <c r="J61268">
        <v>0</v>
      </c>
    </row>
    <row r="61269" spans="1:10" x14ac:dyDescent="0.25">
      <c r="A61269" s="1">
        <v>0.52229166666666671</v>
      </c>
      <c r="B61269" t="s">
        <v>73</v>
      </c>
      <c r="C61269">
        <v>0</v>
      </c>
      <c r="D61269">
        <v>0</v>
      </c>
      <c r="E61269">
        <v>0</v>
      </c>
      <c r="F61269">
        <v>0</v>
      </c>
      <c r="G61269">
        <v>0</v>
      </c>
      <c r="H61269">
        <v>0</v>
      </c>
      <c r="I61269">
        <v>0</v>
      </c>
      <c r="J61269">
        <v>0</v>
      </c>
    </row>
    <row r="61270" spans="1:10" x14ac:dyDescent="0.25">
      <c r="A61270" s="1">
        <v>0.52229166666666671</v>
      </c>
      <c r="B61270" t="s">
        <v>74</v>
      </c>
      <c r="C61270">
        <v>4.83</v>
      </c>
      <c r="D61270">
        <v>0</v>
      </c>
      <c r="E61270">
        <v>174.29</v>
      </c>
      <c r="F61270">
        <v>36.11</v>
      </c>
      <c r="G61270">
        <v>0.01</v>
      </c>
      <c r="H61270">
        <v>1.45</v>
      </c>
      <c r="I61270">
        <v>0.27</v>
      </c>
      <c r="J61270">
        <v>0.13</v>
      </c>
    </row>
    <row r="61271" spans="1:10" x14ac:dyDescent="0.25">
      <c r="A61271" s="1">
        <v>0.52229166666666671</v>
      </c>
      <c r="B61271" t="s">
        <v>75</v>
      </c>
      <c r="C61271">
        <v>0</v>
      </c>
      <c r="D61271">
        <v>0</v>
      </c>
      <c r="E61271">
        <v>0</v>
      </c>
      <c r="F61271">
        <v>0</v>
      </c>
      <c r="G61271">
        <v>0</v>
      </c>
      <c r="H61271">
        <v>0</v>
      </c>
      <c r="I61271">
        <v>0</v>
      </c>
      <c r="J61271">
        <v>0</v>
      </c>
    </row>
    <row r="61272" spans="1:10" x14ac:dyDescent="0.25">
      <c r="A61272" s="1">
        <v>0.52229166666666671</v>
      </c>
      <c r="B61272" t="s">
        <v>76</v>
      </c>
      <c r="C61272">
        <v>0</v>
      </c>
      <c r="D61272">
        <v>0</v>
      </c>
      <c r="E61272">
        <v>0</v>
      </c>
      <c r="F61272">
        <v>0</v>
      </c>
      <c r="G61272">
        <v>0</v>
      </c>
      <c r="H61272">
        <v>0</v>
      </c>
      <c r="I61272">
        <v>0</v>
      </c>
      <c r="J61272">
        <v>0</v>
      </c>
    </row>
    <row r="61273" spans="1:10" x14ac:dyDescent="0.25">
      <c r="A61273" s="1">
        <v>0.52229166666666671</v>
      </c>
      <c r="B61273" t="s">
        <v>77</v>
      </c>
      <c r="C61273">
        <v>22.11</v>
      </c>
      <c r="D61273">
        <v>0</v>
      </c>
      <c r="E61273">
        <v>174.29</v>
      </c>
      <c r="F61273">
        <v>7.88</v>
      </c>
      <c r="G61273">
        <v>0.05</v>
      </c>
      <c r="H61273">
        <v>2.2999999999999998</v>
      </c>
      <c r="I61273">
        <v>0.06</v>
      </c>
      <c r="J61273">
        <v>0.12</v>
      </c>
    </row>
    <row r="61274" spans="1:10" x14ac:dyDescent="0.25">
      <c r="A61274" s="1">
        <v>0.52229166666666671</v>
      </c>
      <c r="B61274" t="s">
        <v>78</v>
      </c>
      <c r="C61274">
        <v>21.55</v>
      </c>
      <c r="D61274">
        <v>0</v>
      </c>
      <c r="E61274">
        <v>172.38</v>
      </c>
      <c r="F61274">
        <v>8</v>
      </c>
      <c r="G61274">
        <v>0.05</v>
      </c>
      <c r="H61274">
        <v>2.36</v>
      </c>
      <c r="I61274">
        <v>0.06</v>
      </c>
      <c r="J61274">
        <v>0.13</v>
      </c>
    </row>
    <row r="61275" spans="1:10" x14ac:dyDescent="0.25">
      <c r="A61275" s="1">
        <v>0.52229166666666671</v>
      </c>
      <c r="B61275" t="s">
        <v>79</v>
      </c>
      <c r="C61275">
        <v>0</v>
      </c>
      <c r="D61275">
        <v>0</v>
      </c>
      <c r="E61275">
        <v>0</v>
      </c>
      <c r="F61275">
        <v>0</v>
      </c>
      <c r="G61275">
        <v>0</v>
      </c>
      <c r="H61275">
        <v>0</v>
      </c>
      <c r="I61275">
        <v>0</v>
      </c>
      <c r="J61275">
        <v>0</v>
      </c>
    </row>
    <row r="61276" spans="1:10" x14ac:dyDescent="0.25">
      <c r="A61276" s="1">
        <v>0.52229166666666671</v>
      </c>
      <c r="B61276" t="s">
        <v>80</v>
      </c>
      <c r="C61276">
        <v>0.24</v>
      </c>
      <c r="D61276">
        <v>0</v>
      </c>
      <c r="E61276">
        <v>1.92</v>
      </c>
      <c r="F61276">
        <v>8</v>
      </c>
      <c r="G61276">
        <v>0</v>
      </c>
      <c r="H61276">
        <v>7.0000000000000007E-2</v>
      </c>
      <c r="I61276">
        <v>7.0000000000000007E-2</v>
      </c>
      <c r="J61276">
        <v>0</v>
      </c>
    </row>
    <row r="61277" spans="1:10" x14ac:dyDescent="0.25">
      <c r="A61277" s="1">
        <v>0.52229166666666671</v>
      </c>
      <c r="B61277" t="s">
        <v>81</v>
      </c>
      <c r="C61277">
        <v>2.41</v>
      </c>
      <c r="D61277">
        <v>0</v>
      </c>
      <c r="E61277">
        <v>105.29</v>
      </c>
      <c r="F61277">
        <v>43.63</v>
      </c>
      <c r="G61277">
        <v>0</v>
      </c>
      <c r="H61277">
        <v>1.24</v>
      </c>
      <c r="I61277">
        <v>0.23</v>
      </c>
      <c r="J61277">
        <v>0.06</v>
      </c>
    </row>
    <row r="61278" spans="1:10" x14ac:dyDescent="0.25">
      <c r="A61278" s="1">
        <v>0.52229166666666671</v>
      </c>
      <c r="B61278" t="s">
        <v>82</v>
      </c>
      <c r="C61278">
        <v>2.41</v>
      </c>
      <c r="D61278">
        <v>0</v>
      </c>
      <c r="E61278">
        <v>69.010000000000005</v>
      </c>
      <c r="F61278">
        <v>28.6</v>
      </c>
      <c r="G61278">
        <v>0</v>
      </c>
      <c r="H61278">
        <v>1.17</v>
      </c>
      <c r="I61278">
        <v>0.2</v>
      </c>
      <c r="J61278">
        <v>0.05</v>
      </c>
    </row>
    <row r="61279" spans="1:10" x14ac:dyDescent="0.25">
      <c r="A61279" s="1">
        <v>0.52229166666666671</v>
      </c>
      <c r="B61279" t="s">
        <v>83</v>
      </c>
      <c r="C61279">
        <v>0</v>
      </c>
      <c r="D61279">
        <v>0</v>
      </c>
      <c r="E61279">
        <v>0</v>
      </c>
      <c r="F61279">
        <v>0</v>
      </c>
      <c r="G61279">
        <v>0</v>
      </c>
      <c r="H61279">
        <v>0</v>
      </c>
      <c r="I61279">
        <v>0</v>
      </c>
      <c r="J61279">
        <v>0</v>
      </c>
    </row>
    <row r="61280" spans="1:10" x14ac:dyDescent="0.25">
      <c r="A61280" s="1">
        <v>0.52229166666666671</v>
      </c>
      <c r="B61280" t="s">
        <v>84</v>
      </c>
      <c r="C61280">
        <v>0</v>
      </c>
      <c r="D61280">
        <v>0</v>
      </c>
      <c r="E61280">
        <v>0</v>
      </c>
      <c r="F61280">
        <v>0</v>
      </c>
      <c r="G61280">
        <v>0</v>
      </c>
      <c r="H61280">
        <v>0</v>
      </c>
      <c r="I61280">
        <v>0</v>
      </c>
      <c r="J61280">
        <v>0</v>
      </c>
    </row>
    <row r="61281" spans="1:10" x14ac:dyDescent="0.25">
      <c r="A61281" s="1">
        <v>0.52229166666666671</v>
      </c>
      <c r="B61281" t="s">
        <v>85</v>
      </c>
      <c r="C61281">
        <v>0</v>
      </c>
      <c r="D61281">
        <v>0</v>
      </c>
      <c r="E61281">
        <v>0</v>
      </c>
      <c r="F61281">
        <v>0</v>
      </c>
      <c r="G61281">
        <v>0</v>
      </c>
      <c r="H61281">
        <v>0</v>
      </c>
      <c r="I61281">
        <v>0</v>
      </c>
      <c r="J61281">
        <v>0</v>
      </c>
    </row>
    <row r="61282" spans="1:10" x14ac:dyDescent="0.25">
      <c r="A61282" s="1">
        <v>0.52229166666666671</v>
      </c>
      <c r="B61282" t="s">
        <v>86</v>
      </c>
      <c r="C61282">
        <v>0</v>
      </c>
      <c r="D61282">
        <v>0</v>
      </c>
      <c r="E61282">
        <v>0</v>
      </c>
      <c r="F61282">
        <v>0</v>
      </c>
      <c r="G61282">
        <v>0</v>
      </c>
      <c r="H61282">
        <v>0</v>
      </c>
      <c r="I61282">
        <v>0</v>
      </c>
      <c r="J61282">
        <v>0</v>
      </c>
    </row>
    <row r="61283" spans="1:10" x14ac:dyDescent="0.25">
      <c r="A61283" s="1">
        <v>0.52229166666666671</v>
      </c>
      <c r="B61283" t="s">
        <v>87</v>
      </c>
      <c r="C61283">
        <v>0</v>
      </c>
      <c r="D61283">
        <v>0</v>
      </c>
      <c r="E61283">
        <v>0</v>
      </c>
      <c r="F61283">
        <v>0</v>
      </c>
      <c r="G61283">
        <v>0</v>
      </c>
      <c r="H61283">
        <v>0</v>
      </c>
      <c r="I61283">
        <v>0</v>
      </c>
      <c r="J61283">
        <v>0</v>
      </c>
    </row>
    <row r="61284" spans="1:10" x14ac:dyDescent="0.25">
      <c r="A61284" s="1">
        <v>0.52229166666666671</v>
      </c>
      <c r="B61284" t="s">
        <v>88</v>
      </c>
      <c r="C61284">
        <v>0</v>
      </c>
      <c r="D61284">
        <v>0</v>
      </c>
      <c r="E61284">
        <v>0</v>
      </c>
      <c r="F61284">
        <v>0</v>
      </c>
      <c r="G61284">
        <v>0</v>
      </c>
      <c r="H61284">
        <v>0</v>
      </c>
      <c r="I61284">
        <v>0</v>
      </c>
      <c r="J61284">
        <v>0</v>
      </c>
    </row>
    <row r="61285" spans="1:10" x14ac:dyDescent="0.25">
      <c r="A61285" s="1">
        <v>0.52229166666666671</v>
      </c>
      <c r="B61285" t="s">
        <v>89</v>
      </c>
      <c r="C61285">
        <v>0</v>
      </c>
      <c r="D61285">
        <v>0</v>
      </c>
      <c r="E61285">
        <v>0</v>
      </c>
      <c r="F61285">
        <v>0</v>
      </c>
      <c r="G61285">
        <v>0</v>
      </c>
      <c r="H61285">
        <v>0</v>
      </c>
      <c r="I61285">
        <v>0</v>
      </c>
      <c r="J61285">
        <v>0</v>
      </c>
    </row>
    <row r="61286" spans="1:10" x14ac:dyDescent="0.25">
      <c r="A61286" s="1">
        <v>0.52229166666666671</v>
      </c>
      <c r="B61286" t="s">
        <v>90</v>
      </c>
      <c r="C61286">
        <v>0</v>
      </c>
      <c r="D61286">
        <v>0</v>
      </c>
      <c r="E61286">
        <v>0</v>
      </c>
      <c r="F61286">
        <v>0</v>
      </c>
      <c r="G61286">
        <v>0</v>
      </c>
      <c r="H61286">
        <v>0</v>
      </c>
      <c r="I61286">
        <v>0</v>
      </c>
      <c r="J61286">
        <v>0</v>
      </c>
    </row>
    <row r="61287" spans="1:10" x14ac:dyDescent="0.25">
      <c r="A61287" s="1">
        <v>0.52229166666666671</v>
      </c>
      <c r="B61287" t="s">
        <v>91</v>
      </c>
      <c r="C61287">
        <v>0</v>
      </c>
      <c r="D61287">
        <v>0</v>
      </c>
      <c r="E61287">
        <v>0</v>
      </c>
      <c r="F61287">
        <v>0</v>
      </c>
      <c r="G61287">
        <v>0</v>
      </c>
      <c r="H61287">
        <v>0</v>
      </c>
      <c r="I61287">
        <v>0</v>
      </c>
      <c r="J61287">
        <v>0</v>
      </c>
    </row>
    <row r="61288" spans="1:10" x14ac:dyDescent="0.25">
      <c r="A61288" s="1">
        <v>0.52229166666666671</v>
      </c>
      <c r="B61288" t="s">
        <v>92</v>
      </c>
      <c r="C61288">
        <v>0</v>
      </c>
      <c r="D61288">
        <v>0</v>
      </c>
      <c r="E61288">
        <v>0</v>
      </c>
      <c r="F61288">
        <v>0</v>
      </c>
      <c r="G61288">
        <v>0</v>
      </c>
      <c r="H61288">
        <v>0</v>
      </c>
      <c r="I61288">
        <v>0</v>
      </c>
      <c r="J61288">
        <v>0</v>
      </c>
    </row>
    <row r="61289" spans="1:10" x14ac:dyDescent="0.25">
      <c r="A61289" s="1">
        <v>0.52229166666666671</v>
      </c>
      <c r="B61289" t="s">
        <v>93</v>
      </c>
      <c r="C61289">
        <v>0</v>
      </c>
      <c r="D61289">
        <v>0</v>
      </c>
      <c r="E61289">
        <v>0</v>
      </c>
      <c r="F61289">
        <v>0</v>
      </c>
      <c r="G61289">
        <v>0</v>
      </c>
      <c r="H61289">
        <v>0</v>
      </c>
      <c r="I61289">
        <v>0</v>
      </c>
      <c r="J61289">
        <v>0</v>
      </c>
    </row>
    <row r="61290" spans="1:10" x14ac:dyDescent="0.25">
      <c r="A61290" s="1">
        <v>0.52298611111111104</v>
      </c>
      <c r="B61290" t="s">
        <v>72</v>
      </c>
      <c r="C61290">
        <v>0</v>
      </c>
      <c r="D61290">
        <v>0</v>
      </c>
      <c r="E61290">
        <v>0</v>
      </c>
      <c r="F61290">
        <v>0</v>
      </c>
      <c r="G61290">
        <v>0</v>
      </c>
      <c r="H61290">
        <v>0</v>
      </c>
      <c r="I61290">
        <v>0</v>
      </c>
      <c r="J61290">
        <v>0</v>
      </c>
    </row>
    <row r="61291" spans="1:10" x14ac:dyDescent="0.25">
      <c r="A61291" s="1">
        <v>0.52298611111111104</v>
      </c>
      <c r="B61291" t="s">
        <v>73</v>
      </c>
      <c r="C61291">
        <v>0</v>
      </c>
      <c r="D61291">
        <v>0</v>
      </c>
      <c r="E61291">
        <v>0</v>
      </c>
      <c r="F61291">
        <v>0</v>
      </c>
      <c r="G61291">
        <v>0</v>
      </c>
      <c r="H61291">
        <v>0</v>
      </c>
      <c r="I61291">
        <v>0</v>
      </c>
      <c r="J61291">
        <v>0</v>
      </c>
    </row>
    <row r="61292" spans="1:10" x14ac:dyDescent="0.25">
      <c r="A61292" s="1">
        <v>0.52298611111111104</v>
      </c>
      <c r="B61292" t="s">
        <v>74</v>
      </c>
      <c r="C61292">
        <v>4.97</v>
      </c>
      <c r="D61292">
        <v>0</v>
      </c>
      <c r="E61292">
        <v>174.7</v>
      </c>
      <c r="F61292">
        <v>35.159999999999997</v>
      </c>
      <c r="G61292">
        <v>0.01</v>
      </c>
      <c r="H61292">
        <v>1.7</v>
      </c>
      <c r="I61292">
        <v>0.26</v>
      </c>
      <c r="J61292">
        <v>0.13</v>
      </c>
    </row>
    <row r="61293" spans="1:10" x14ac:dyDescent="0.25">
      <c r="A61293" s="1">
        <v>0.52298611111111104</v>
      </c>
      <c r="B61293" t="s">
        <v>75</v>
      </c>
      <c r="C61293">
        <v>0</v>
      </c>
      <c r="D61293">
        <v>0</v>
      </c>
      <c r="E61293">
        <v>0</v>
      </c>
      <c r="F61293">
        <v>0</v>
      </c>
      <c r="G61293">
        <v>0</v>
      </c>
      <c r="H61293">
        <v>0</v>
      </c>
      <c r="I61293">
        <v>0</v>
      </c>
      <c r="J61293">
        <v>0</v>
      </c>
    </row>
    <row r="61294" spans="1:10" x14ac:dyDescent="0.25">
      <c r="A61294" s="1">
        <v>0.52298611111111104</v>
      </c>
      <c r="B61294" t="s">
        <v>76</v>
      </c>
      <c r="C61294">
        <v>0</v>
      </c>
      <c r="D61294">
        <v>0</v>
      </c>
      <c r="E61294">
        <v>0</v>
      </c>
      <c r="F61294">
        <v>0</v>
      </c>
      <c r="G61294">
        <v>0</v>
      </c>
      <c r="H61294">
        <v>0</v>
      </c>
      <c r="I61294">
        <v>0</v>
      </c>
      <c r="J61294">
        <v>0</v>
      </c>
    </row>
    <row r="61295" spans="1:10" x14ac:dyDescent="0.25">
      <c r="A61295" s="1">
        <v>0.52298611111111104</v>
      </c>
      <c r="B61295" t="s">
        <v>77</v>
      </c>
      <c r="C61295">
        <v>22.16</v>
      </c>
      <c r="D61295">
        <v>0</v>
      </c>
      <c r="E61295">
        <v>174.7</v>
      </c>
      <c r="F61295">
        <v>7.88</v>
      </c>
      <c r="G61295">
        <v>0.05</v>
      </c>
      <c r="H61295">
        <v>2.37</v>
      </c>
      <c r="I61295">
        <v>0.06</v>
      </c>
      <c r="J61295">
        <v>0.13</v>
      </c>
    </row>
    <row r="61296" spans="1:10" x14ac:dyDescent="0.25">
      <c r="A61296" s="1">
        <v>0.52298611111111104</v>
      </c>
      <c r="B61296" t="s">
        <v>78</v>
      </c>
      <c r="C61296">
        <v>21.58</v>
      </c>
      <c r="D61296">
        <v>0</v>
      </c>
      <c r="E61296">
        <v>172.65</v>
      </c>
      <c r="F61296">
        <v>8</v>
      </c>
      <c r="G61296">
        <v>0.05</v>
      </c>
      <c r="H61296">
        <v>2.4300000000000002</v>
      </c>
      <c r="I61296">
        <v>0.06</v>
      </c>
      <c r="J61296">
        <v>0.13</v>
      </c>
    </row>
    <row r="61297" spans="1:10" x14ac:dyDescent="0.25">
      <c r="A61297" s="1">
        <v>0.52298611111111104</v>
      </c>
      <c r="B61297" t="s">
        <v>79</v>
      </c>
      <c r="C61297">
        <v>0</v>
      </c>
      <c r="D61297">
        <v>0</v>
      </c>
      <c r="E61297">
        <v>0</v>
      </c>
      <c r="F61297">
        <v>0</v>
      </c>
      <c r="G61297">
        <v>0</v>
      </c>
      <c r="H61297">
        <v>0</v>
      </c>
      <c r="I61297">
        <v>0</v>
      </c>
      <c r="J61297">
        <v>0</v>
      </c>
    </row>
    <row r="61298" spans="1:10" x14ac:dyDescent="0.25">
      <c r="A61298" s="1">
        <v>0.52298611111111104</v>
      </c>
      <c r="B61298" t="s">
        <v>80</v>
      </c>
      <c r="C61298">
        <v>0.26</v>
      </c>
      <c r="D61298">
        <v>0</v>
      </c>
      <c r="E61298">
        <v>2.0499999999999998</v>
      </c>
      <c r="F61298">
        <v>8</v>
      </c>
      <c r="G61298">
        <v>0</v>
      </c>
      <c r="H61298">
        <v>7.0000000000000007E-2</v>
      </c>
      <c r="I61298">
        <v>7.0000000000000007E-2</v>
      </c>
      <c r="J61298">
        <v>0</v>
      </c>
    </row>
    <row r="61299" spans="1:10" x14ac:dyDescent="0.25">
      <c r="A61299" s="1">
        <v>0.52298611111111104</v>
      </c>
      <c r="B61299" t="s">
        <v>81</v>
      </c>
      <c r="C61299">
        <v>2.48</v>
      </c>
      <c r="D61299">
        <v>0</v>
      </c>
      <c r="E61299">
        <v>93.84</v>
      </c>
      <c r="F61299">
        <v>37.9</v>
      </c>
      <c r="G61299">
        <v>0</v>
      </c>
      <c r="H61299">
        <v>1.38</v>
      </c>
      <c r="I61299">
        <v>0.22</v>
      </c>
      <c r="J61299">
        <v>0.05</v>
      </c>
    </row>
    <row r="61300" spans="1:10" x14ac:dyDescent="0.25">
      <c r="A61300" s="1">
        <v>0.52298611111111104</v>
      </c>
      <c r="B61300" t="s">
        <v>82</v>
      </c>
      <c r="C61300">
        <v>2.4900000000000002</v>
      </c>
      <c r="D61300">
        <v>0</v>
      </c>
      <c r="E61300">
        <v>80.86</v>
      </c>
      <c r="F61300">
        <v>32.44</v>
      </c>
      <c r="G61300">
        <v>0</v>
      </c>
      <c r="H61300">
        <v>1.45</v>
      </c>
      <c r="I61300">
        <v>0.23</v>
      </c>
      <c r="J61300">
        <v>0.06</v>
      </c>
    </row>
    <row r="61301" spans="1:10" x14ac:dyDescent="0.25">
      <c r="A61301" s="1">
        <v>0.52298611111111104</v>
      </c>
      <c r="B61301" t="s">
        <v>83</v>
      </c>
      <c r="C61301">
        <v>0</v>
      </c>
      <c r="D61301">
        <v>0</v>
      </c>
      <c r="E61301">
        <v>0</v>
      </c>
      <c r="F61301">
        <v>0</v>
      </c>
      <c r="G61301">
        <v>0</v>
      </c>
      <c r="H61301">
        <v>0</v>
      </c>
      <c r="I61301">
        <v>0</v>
      </c>
      <c r="J61301">
        <v>0</v>
      </c>
    </row>
    <row r="61302" spans="1:10" x14ac:dyDescent="0.25">
      <c r="A61302" s="1">
        <v>0.52298611111111104</v>
      </c>
      <c r="B61302" t="s">
        <v>84</v>
      </c>
      <c r="C61302">
        <v>0</v>
      </c>
      <c r="D61302">
        <v>0</v>
      </c>
      <c r="E61302">
        <v>0</v>
      </c>
      <c r="F61302">
        <v>0</v>
      </c>
      <c r="G61302">
        <v>0</v>
      </c>
      <c r="H61302">
        <v>0</v>
      </c>
      <c r="I61302">
        <v>0</v>
      </c>
      <c r="J61302">
        <v>0</v>
      </c>
    </row>
    <row r="61303" spans="1:10" x14ac:dyDescent="0.25">
      <c r="A61303" s="1">
        <v>0.52298611111111104</v>
      </c>
      <c r="B61303" t="s">
        <v>85</v>
      </c>
      <c r="C61303">
        <v>0</v>
      </c>
      <c r="D61303">
        <v>0</v>
      </c>
      <c r="E61303">
        <v>0</v>
      </c>
      <c r="F61303">
        <v>0</v>
      </c>
      <c r="G61303">
        <v>0</v>
      </c>
      <c r="H61303">
        <v>0</v>
      </c>
      <c r="I61303">
        <v>0</v>
      </c>
      <c r="J61303">
        <v>0</v>
      </c>
    </row>
    <row r="61304" spans="1:10" x14ac:dyDescent="0.25">
      <c r="A61304" s="1">
        <v>0.52298611111111104</v>
      </c>
      <c r="B61304" t="s">
        <v>86</v>
      </c>
      <c r="C61304">
        <v>0</v>
      </c>
      <c r="D61304">
        <v>0</v>
      </c>
      <c r="E61304">
        <v>0</v>
      </c>
      <c r="F61304">
        <v>0</v>
      </c>
      <c r="G61304">
        <v>0</v>
      </c>
      <c r="H61304">
        <v>0</v>
      </c>
      <c r="I61304">
        <v>0</v>
      </c>
      <c r="J61304">
        <v>0</v>
      </c>
    </row>
    <row r="61305" spans="1:10" x14ac:dyDescent="0.25">
      <c r="A61305" s="1">
        <v>0.52298611111111104</v>
      </c>
      <c r="B61305" t="s">
        <v>87</v>
      </c>
      <c r="C61305">
        <v>0</v>
      </c>
      <c r="D61305">
        <v>0</v>
      </c>
      <c r="E61305">
        <v>0</v>
      </c>
      <c r="F61305">
        <v>0</v>
      </c>
      <c r="G61305">
        <v>0</v>
      </c>
      <c r="H61305">
        <v>0</v>
      </c>
      <c r="I61305">
        <v>0</v>
      </c>
      <c r="J61305">
        <v>0</v>
      </c>
    </row>
    <row r="61306" spans="1:10" x14ac:dyDescent="0.25">
      <c r="A61306" s="1">
        <v>0.52298611111111104</v>
      </c>
      <c r="B61306" t="s">
        <v>88</v>
      </c>
      <c r="C61306">
        <v>0</v>
      </c>
      <c r="D61306">
        <v>0</v>
      </c>
      <c r="E61306">
        <v>0</v>
      </c>
      <c r="F61306">
        <v>0</v>
      </c>
      <c r="G61306">
        <v>0</v>
      </c>
      <c r="H61306">
        <v>0</v>
      </c>
      <c r="I61306">
        <v>0</v>
      </c>
      <c r="J61306">
        <v>0</v>
      </c>
    </row>
    <row r="61307" spans="1:10" x14ac:dyDescent="0.25">
      <c r="A61307" s="1">
        <v>0.52298611111111104</v>
      </c>
      <c r="B61307" t="s">
        <v>89</v>
      </c>
      <c r="C61307">
        <v>0</v>
      </c>
      <c r="D61307">
        <v>0</v>
      </c>
      <c r="E61307">
        <v>0</v>
      </c>
      <c r="F61307">
        <v>0</v>
      </c>
      <c r="G61307">
        <v>0</v>
      </c>
      <c r="H61307">
        <v>0</v>
      </c>
      <c r="I61307">
        <v>0</v>
      </c>
      <c r="J61307">
        <v>0</v>
      </c>
    </row>
    <row r="61308" spans="1:10" x14ac:dyDescent="0.25">
      <c r="A61308" s="1">
        <v>0.52298611111111104</v>
      </c>
      <c r="B61308" t="s">
        <v>90</v>
      </c>
      <c r="C61308">
        <v>0</v>
      </c>
      <c r="D61308">
        <v>0</v>
      </c>
      <c r="E61308">
        <v>0</v>
      </c>
      <c r="F61308">
        <v>0</v>
      </c>
      <c r="G61308">
        <v>0</v>
      </c>
      <c r="H61308">
        <v>0</v>
      </c>
      <c r="I61308">
        <v>0</v>
      </c>
      <c r="J61308">
        <v>0</v>
      </c>
    </row>
    <row r="61309" spans="1:10" x14ac:dyDescent="0.25">
      <c r="A61309" s="1">
        <v>0.52298611111111104</v>
      </c>
      <c r="B61309" t="s">
        <v>91</v>
      </c>
      <c r="C61309">
        <v>0</v>
      </c>
      <c r="D61309">
        <v>0</v>
      </c>
      <c r="E61309">
        <v>0</v>
      </c>
      <c r="F61309">
        <v>0</v>
      </c>
      <c r="G61309">
        <v>0</v>
      </c>
      <c r="H61309">
        <v>0</v>
      </c>
      <c r="I61309">
        <v>0</v>
      </c>
      <c r="J61309">
        <v>0</v>
      </c>
    </row>
    <row r="61310" spans="1:10" x14ac:dyDescent="0.25">
      <c r="A61310" s="1">
        <v>0.52298611111111104</v>
      </c>
      <c r="B61310" t="s">
        <v>92</v>
      </c>
      <c r="C61310">
        <v>0</v>
      </c>
      <c r="D61310">
        <v>0</v>
      </c>
      <c r="E61310">
        <v>0</v>
      </c>
      <c r="F61310">
        <v>0</v>
      </c>
      <c r="G61310">
        <v>0</v>
      </c>
      <c r="H61310">
        <v>0</v>
      </c>
      <c r="I61310">
        <v>0</v>
      </c>
      <c r="J61310">
        <v>0</v>
      </c>
    </row>
    <row r="61311" spans="1:10" x14ac:dyDescent="0.25">
      <c r="A61311" s="1">
        <v>0.52298611111111104</v>
      </c>
      <c r="B61311" t="s">
        <v>93</v>
      </c>
      <c r="C61311">
        <v>0</v>
      </c>
      <c r="D61311">
        <v>0</v>
      </c>
      <c r="E61311">
        <v>0</v>
      </c>
      <c r="F61311">
        <v>0</v>
      </c>
      <c r="G61311">
        <v>0</v>
      </c>
      <c r="H61311">
        <v>0</v>
      </c>
      <c r="I61311">
        <v>0</v>
      </c>
      <c r="J61311">
        <v>0</v>
      </c>
    </row>
    <row r="61312" spans="1:10" x14ac:dyDescent="0.25">
      <c r="A61312" s="1">
        <v>0.52368055555555559</v>
      </c>
      <c r="B61312" t="s">
        <v>72</v>
      </c>
      <c r="C61312">
        <v>0</v>
      </c>
      <c r="D61312">
        <v>0</v>
      </c>
      <c r="E61312">
        <v>0</v>
      </c>
      <c r="F61312">
        <v>0</v>
      </c>
      <c r="G61312">
        <v>0</v>
      </c>
      <c r="H61312">
        <v>0</v>
      </c>
      <c r="I61312">
        <v>0</v>
      </c>
      <c r="J61312">
        <v>0</v>
      </c>
    </row>
    <row r="61313" spans="1:10" x14ac:dyDescent="0.25">
      <c r="A61313" s="1">
        <v>0.52368055555555559</v>
      </c>
      <c r="B61313" t="s">
        <v>73</v>
      </c>
      <c r="C61313">
        <v>0</v>
      </c>
      <c r="D61313">
        <v>0</v>
      </c>
      <c r="E61313">
        <v>0</v>
      </c>
      <c r="F61313">
        <v>0</v>
      </c>
      <c r="G61313">
        <v>0</v>
      </c>
      <c r="H61313">
        <v>0</v>
      </c>
      <c r="I61313">
        <v>0</v>
      </c>
      <c r="J61313">
        <v>0</v>
      </c>
    </row>
    <row r="61314" spans="1:10" x14ac:dyDescent="0.25">
      <c r="A61314" s="1">
        <v>0.52368055555555559</v>
      </c>
      <c r="B61314" t="s">
        <v>74</v>
      </c>
      <c r="C61314">
        <v>4.7</v>
      </c>
      <c r="D61314">
        <v>0</v>
      </c>
      <c r="E61314">
        <v>156.41</v>
      </c>
      <c r="F61314">
        <v>33.28</v>
      </c>
      <c r="G61314">
        <v>0.01</v>
      </c>
      <c r="H61314">
        <v>1.64</v>
      </c>
      <c r="I61314">
        <v>0.34</v>
      </c>
      <c r="J61314">
        <v>0.16</v>
      </c>
    </row>
    <row r="61315" spans="1:10" x14ac:dyDescent="0.25">
      <c r="A61315" s="1">
        <v>0.52368055555555559</v>
      </c>
      <c r="B61315" t="s">
        <v>75</v>
      </c>
      <c r="C61315">
        <v>0</v>
      </c>
      <c r="D61315">
        <v>0</v>
      </c>
      <c r="E61315">
        <v>0</v>
      </c>
      <c r="F61315">
        <v>0</v>
      </c>
      <c r="G61315">
        <v>0</v>
      </c>
      <c r="H61315">
        <v>0</v>
      </c>
      <c r="I61315">
        <v>0</v>
      </c>
      <c r="J61315">
        <v>0</v>
      </c>
    </row>
    <row r="61316" spans="1:10" x14ac:dyDescent="0.25">
      <c r="A61316" s="1">
        <v>0.52368055555555559</v>
      </c>
      <c r="B61316" t="s">
        <v>76</v>
      </c>
      <c r="C61316">
        <v>0</v>
      </c>
      <c r="D61316">
        <v>0</v>
      </c>
      <c r="E61316">
        <v>0</v>
      </c>
      <c r="F61316">
        <v>0</v>
      </c>
      <c r="G61316">
        <v>0</v>
      </c>
      <c r="H61316">
        <v>0</v>
      </c>
      <c r="I61316">
        <v>0</v>
      </c>
      <c r="J61316">
        <v>0</v>
      </c>
    </row>
    <row r="61317" spans="1:10" x14ac:dyDescent="0.25">
      <c r="A61317" s="1">
        <v>0.52368055555555559</v>
      </c>
      <c r="B61317" t="s">
        <v>77</v>
      </c>
      <c r="C61317">
        <v>19.89</v>
      </c>
      <c r="D61317">
        <v>0</v>
      </c>
      <c r="E61317">
        <v>156.41</v>
      </c>
      <c r="F61317">
        <v>7.86</v>
      </c>
      <c r="G61317">
        <v>0.04</v>
      </c>
      <c r="H61317">
        <v>2.06</v>
      </c>
      <c r="I61317">
        <v>0.08</v>
      </c>
      <c r="J61317">
        <v>0.16</v>
      </c>
    </row>
    <row r="61318" spans="1:10" x14ac:dyDescent="0.25">
      <c r="A61318" s="1">
        <v>0.52368055555555559</v>
      </c>
      <c r="B61318" t="s">
        <v>78</v>
      </c>
      <c r="C61318">
        <v>19.309999999999999</v>
      </c>
      <c r="D61318">
        <v>0</v>
      </c>
      <c r="E61318">
        <v>154.47999999999999</v>
      </c>
      <c r="F61318">
        <v>8</v>
      </c>
      <c r="G61318">
        <v>0.04</v>
      </c>
      <c r="H61318">
        <v>2.12</v>
      </c>
      <c r="I61318">
        <v>0.08</v>
      </c>
      <c r="J61318">
        <v>0.16</v>
      </c>
    </row>
    <row r="61319" spans="1:10" x14ac:dyDescent="0.25">
      <c r="A61319" s="1">
        <v>0.52368055555555559</v>
      </c>
      <c r="B61319" t="s">
        <v>79</v>
      </c>
      <c r="C61319">
        <v>0</v>
      </c>
      <c r="D61319">
        <v>0</v>
      </c>
      <c r="E61319">
        <v>0</v>
      </c>
      <c r="F61319">
        <v>0</v>
      </c>
      <c r="G61319">
        <v>0</v>
      </c>
      <c r="H61319">
        <v>0</v>
      </c>
      <c r="I61319">
        <v>0</v>
      </c>
      <c r="J61319">
        <v>0</v>
      </c>
    </row>
    <row r="61320" spans="1:10" x14ac:dyDescent="0.25">
      <c r="A61320" s="1">
        <v>0.52368055555555559</v>
      </c>
      <c r="B61320" t="s">
        <v>80</v>
      </c>
      <c r="C61320">
        <v>0.24</v>
      </c>
      <c r="D61320">
        <v>0</v>
      </c>
      <c r="E61320">
        <v>1.92</v>
      </c>
      <c r="F61320">
        <v>8</v>
      </c>
      <c r="G61320">
        <v>0</v>
      </c>
      <c r="H61320">
        <v>0.36</v>
      </c>
      <c r="I61320">
        <v>0.14000000000000001</v>
      </c>
      <c r="J61320">
        <v>0</v>
      </c>
    </row>
    <row r="61321" spans="1:10" x14ac:dyDescent="0.25">
      <c r="A61321" s="1">
        <v>0.52368055555555559</v>
      </c>
      <c r="B61321" t="s">
        <v>81</v>
      </c>
      <c r="C61321">
        <v>2.35</v>
      </c>
      <c r="D61321">
        <v>0</v>
      </c>
      <c r="E61321">
        <v>78.75</v>
      </c>
      <c r="F61321">
        <v>33.520000000000003</v>
      </c>
      <c r="G61321">
        <v>0</v>
      </c>
      <c r="H61321">
        <v>1.38</v>
      </c>
      <c r="I61321">
        <v>0.27</v>
      </c>
      <c r="J61321">
        <v>0.06</v>
      </c>
    </row>
    <row r="61322" spans="1:10" x14ac:dyDescent="0.25">
      <c r="A61322" s="1">
        <v>0.52368055555555559</v>
      </c>
      <c r="B61322" t="s">
        <v>82</v>
      </c>
      <c r="C61322">
        <v>2.35</v>
      </c>
      <c r="D61322">
        <v>0</v>
      </c>
      <c r="E61322">
        <v>77.650000000000006</v>
      </c>
      <c r="F61322">
        <v>33.049999999999997</v>
      </c>
      <c r="G61322">
        <v>0</v>
      </c>
      <c r="H61322">
        <v>1.26</v>
      </c>
      <c r="I61322">
        <v>0.25</v>
      </c>
      <c r="J61322">
        <v>0.06</v>
      </c>
    </row>
    <row r="61323" spans="1:10" x14ac:dyDescent="0.25">
      <c r="A61323" s="1">
        <v>0.52368055555555559</v>
      </c>
      <c r="B61323" t="s">
        <v>83</v>
      </c>
      <c r="C61323">
        <v>0</v>
      </c>
      <c r="D61323">
        <v>0</v>
      </c>
      <c r="E61323">
        <v>0</v>
      </c>
      <c r="F61323">
        <v>0</v>
      </c>
      <c r="G61323">
        <v>0</v>
      </c>
      <c r="H61323">
        <v>0</v>
      </c>
      <c r="I61323">
        <v>0</v>
      </c>
      <c r="J61323">
        <v>0</v>
      </c>
    </row>
    <row r="61324" spans="1:10" x14ac:dyDescent="0.25">
      <c r="A61324" s="1">
        <v>0.52368055555555559</v>
      </c>
      <c r="B61324" t="s">
        <v>84</v>
      </c>
      <c r="C61324">
        <v>0</v>
      </c>
      <c r="D61324">
        <v>0</v>
      </c>
      <c r="E61324">
        <v>0</v>
      </c>
      <c r="F61324">
        <v>0</v>
      </c>
      <c r="G61324">
        <v>0</v>
      </c>
      <c r="H61324">
        <v>0</v>
      </c>
      <c r="I61324">
        <v>0</v>
      </c>
      <c r="J61324">
        <v>0</v>
      </c>
    </row>
    <row r="61325" spans="1:10" x14ac:dyDescent="0.25">
      <c r="A61325" s="1">
        <v>0.52368055555555559</v>
      </c>
      <c r="B61325" t="s">
        <v>85</v>
      </c>
      <c r="C61325">
        <v>0</v>
      </c>
      <c r="D61325">
        <v>0</v>
      </c>
      <c r="E61325">
        <v>0</v>
      </c>
      <c r="F61325">
        <v>0</v>
      </c>
      <c r="G61325">
        <v>0</v>
      </c>
      <c r="H61325">
        <v>0</v>
      </c>
      <c r="I61325">
        <v>0</v>
      </c>
      <c r="J61325">
        <v>0</v>
      </c>
    </row>
    <row r="61326" spans="1:10" x14ac:dyDescent="0.25">
      <c r="A61326" s="1">
        <v>0.52368055555555559</v>
      </c>
      <c r="B61326" t="s">
        <v>86</v>
      </c>
      <c r="C61326">
        <v>0</v>
      </c>
      <c r="D61326">
        <v>0</v>
      </c>
      <c r="E61326">
        <v>0</v>
      </c>
      <c r="F61326">
        <v>0</v>
      </c>
      <c r="G61326">
        <v>0</v>
      </c>
      <c r="H61326">
        <v>0</v>
      </c>
      <c r="I61326">
        <v>0</v>
      </c>
      <c r="J61326">
        <v>0</v>
      </c>
    </row>
    <row r="61327" spans="1:10" x14ac:dyDescent="0.25">
      <c r="A61327" s="1">
        <v>0.52368055555555559</v>
      </c>
      <c r="B61327" t="s">
        <v>87</v>
      </c>
      <c r="C61327">
        <v>0</v>
      </c>
      <c r="D61327">
        <v>0</v>
      </c>
      <c r="E61327">
        <v>0</v>
      </c>
      <c r="F61327">
        <v>0</v>
      </c>
      <c r="G61327">
        <v>0</v>
      </c>
      <c r="H61327">
        <v>0</v>
      </c>
      <c r="I61327">
        <v>0</v>
      </c>
      <c r="J61327">
        <v>0</v>
      </c>
    </row>
    <row r="61328" spans="1:10" x14ac:dyDescent="0.25">
      <c r="A61328" s="1">
        <v>0.52368055555555559</v>
      </c>
      <c r="B61328" t="s">
        <v>88</v>
      </c>
      <c r="C61328">
        <v>0</v>
      </c>
      <c r="D61328">
        <v>0</v>
      </c>
      <c r="E61328">
        <v>0</v>
      </c>
      <c r="F61328">
        <v>0</v>
      </c>
      <c r="G61328">
        <v>0</v>
      </c>
      <c r="H61328">
        <v>0</v>
      </c>
      <c r="I61328">
        <v>0</v>
      </c>
      <c r="J61328">
        <v>0</v>
      </c>
    </row>
    <row r="61329" spans="1:10" x14ac:dyDescent="0.25">
      <c r="A61329" s="1">
        <v>0.52368055555555559</v>
      </c>
      <c r="B61329" t="s">
        <v>89</v>
      </c>
      <c r="C61329">
        <v>0</v>
      </c>
      <c r="D61329">
        <v>0</v>
      </c>
      <c r="E61329">
        <v>0</v>
      </c>
      <c r="F61329">
        <v>0</v>
      </c>
      <c r="G61329">
        <v>0</v>
      </c>
      <c r="H61329">
        <v>0</v>
      </c>
      <c r="I61329">
        <v>0</v>
      </c>
      <c r="J61329">
        <v>0</v>
      </c>
    </row>
    <row r="61330" spans="1:10" x14ac:dyDescent="0.25">
      <c r="A61330" s="1">
        <v>0.52368055555555559</v>
      </c>
      <c r="B61330" t="s">
        <v>90</v>
      </c>
      <c r="C61330">
        <v>0</v>
      </c>
      <c r="D61330">
        <v>0</v>
      </c>
      <c r="E61330">
        <v>0</v>
      </c>
      <c r="F61330">
        <v>0</v>
      </c>
      <c r="G61330">
        <v>0</v>
      </c>
      <c r="H61330">
        <v>0</v>
      </c>
      <c r="I61330">
        <v>0</v>
      </c>
      <c r="J61330">
        <v>0</v>
      </c>
    </row>
    <row r="61331" spans="1:10" x14ac:dyDescent="0.25">
      <c r="A61331" s="1">
        <v>0.52368055555555559</v>
      </c>
      <c r="B61331" t="s">
        <v>91</v>
      </c>
      <c r="C61331">
        <v>0</v>
      </c>
      <c r="D61331">
        <v>0</v>
      </c>
      <c r="E61331">
        <v>0</v>
      </c>
      <c r="F61331">
        <v>0</v>
      </c>
      <c r="G61331">
        <v>0</v>
      </c>
      <c r="H61331">
        <v>0</v>
      </c>
      <c r="I61331">
        <v>0</v>
      </c>
      <c r="J61331">
        <v>0</v>
      </c>
    </row>
    <row r="61332" spans="1:10" x14ac:dyDescent="0.25">
      <c r="A61332" s="1">
        <v>0.52368055555555559</v>
      </c>
      <c r="B61332" t="s">
        <v>92</v>
      </c>
      <c r="C61332">
        <v>0</v>
      </c>
      <c r="D61332">
        <v>0</v>
      </c>
      <c r="E61332">
        <v>0</v>
      </c>
      <c r="F61332">
        <v>0</v>
      </c>
      <c r="G61332">
        <v>0</v>
      </c>
      <c r="H61332">
        <v>0</v>
      </c>
      <c r="I61332">
        <v>0</v>
      </c>
      <c r="J61332">
        <v>0</v>
      </c>
    </row>
    <row r="61333" spans="1:10" x14ac:dyDescent="0.25">
      <c r="A61333" s="1">
        <v>0.52368055555555559</v>
      </c>
      <c r="B61333" t="s">
        <v>93</v>
      </c>
      <c r="C61333">
        <v>0</v>
      </c>
      <c r="D61333">
        <v>0</v>
      </c>
      <c r="E61333">
        <v>0</v>
      </c>
      <c r="F61333">
        <v>0</v>
      </c>
      <c r="G61333">
        <v>0</v>
      </c>
      <c r="H61333">
        <v>0</v>
      </c>
      <c r="I61333">
        <v>0</v>
      </c>
      <c r="J61333">
        <v>0</v>
      </c>
    </row>
    <row r="61334" spans="1:10" x14ac:dyDescent="0.25">
      <c r="A61334" s="1">
        <v>0.52437500000000004</v>
      </c>
      <c r="B61334" t="s">
        <v>72</v>
      </c>
      <c r="C61334">
        <v>0</v>
      </c>
      <c r="D61334">
        <v>0</v>
      </c>
      <c r="E61334">
        <v>0</v>
      </c>
      <c r="F61334">
        <v>0</v>
      </c>
      <c r="G61334">
        <v>0</v>
      </c>
      <c r="H61334">
        <v>0</v>
      </c>
      <c r="I61334">
        <v>0</v>
      </c>
      <c r="J61334">
        <v>0</v>
      </c>
    </row>
    <row r="61335" spans="1:10" x14ac:dyDescent="0.25">
      <c r="A61335" s="1">
        <v>0.52437500000000004</v>
      </c>
      <c r="B61335" t="s">
        <v>73</v>
      </c>
      <c r="C61335">
        <v>0</v>
      </c>
      <c r="D61335">
        <v>0</v>
      </c>
      <c r="E61335">
        <v>0</v>
      </c>
      <c r="F61335">
        <v>0</v>
      </c>
      <c r="G61335">
        <v>0</v>
      </c>
      <c r="H61335">
        <v>0</v>
      </c>
      <c r="I61335">
        <v>0</v>
      </c>
      <c r="J61335">
        <v>0</v>
      </c>
    </row>
    <row r="61336" spans="1:10" x14ac:dyDescent="0.25">
      <c r="A61336" s="1">
        <v>0.52437500000000004</v>
      </c>
      <c r="B61336" t="s">
        <v>74</v>
      </c>
      <c r="C61336">
        <v>5.34</v>
      </c>
      <c r="D61336">
        <v>0</v>
      </c>
      <c r="E61336">
        <v>167.85</v>
      </c>
      <c r="F61336">
        <v>31.43</v>
      </c>
      <c r="G61336">
        <v>0.01</v>
      </c>
      <c r="H61336">
        <v>1.61</v>
      </c>
      <c r="I61336">
        <v>0.24</v>
      </c>
      <c r="J61336">
        <v>0.13</v>
      </c>
    </row>
    <row r="61337" spans="1:10" x14ac:dyDescent="0.25">
      <c r="A61337" s="1">
        <v>0.52437500000000004</v>
      </c>
      <c r="B61337" t="s">
        <v>75</v>
      </c>
      <c r="C61337">
        <v>0</v>
      </c>
      <c r="D61337">
        <v>0</v>
      </c>
      <c r="E61337">
        <v>0</v>
      </c>
      <c r="F61337">
        <v>0</v>
      </c>
      <c r="G61337">
        <v>0</v>
      </c>
      <c r="H61337">
        <v>0</v>
      </c>
      <c r="I61337">
        <v>0</v>
      </c>
      <c r="J61337">
        <v>0</v>
      </c>
    </row>
    <row r="61338" spans="1:10" x14ac:dyDescent="0.25">
      <c r="A61338" s="1">
        <v>0.52437500000000004</v>
      </c>
      <c r="B61338" t="s">
        <v>76</v>
      </c>
      <c r="C61338">
        <v>0</v>
      </c>
      <c r="D61338">
        <v>0</v>
      </c>
      <c r="E61338">
        <v>0</v>
      </c>
      <c r="F61338">
        <v>0</v>
      </c>
      <c r="G61338">
        <v>0</v>
      </c>
      <c r="H61338">
        <v>0</v>
      </c>
      <c r="I61338">
        <v>0</v>
      </c>
      <c r="J61338">
        <v>0</v>
      </c>
    </row>
    <row r="61339" spans="1:10" x14ac:dyDescent="0.25">
      <c r="A61339" s="1">
        <v>0.52437500000000004</v>
      </c>
      <c r="B61339" t="s">
        <v>77</v>
      </c>
      <c r="C61339">
        <v>21.31</v>
      </c>
      <c r="D61339">
        <v>0</v>
      </c>
      <c r="E61339">
        <v>167.85</v>
      </c>
      <c r="F61339">
        <v>7.88</v>
      </c>
      <c r="G61339">
        <v>0.04</v>
      </c>
      <c r="H61339">
        <v>2.08</v>
      </c>
      <c r="I61339">
        <v>0.06</v>
      </c>
      <c r="J61339">
        <v>0.13</v>
      </c>
    </row>
    <row r="61340" spans="1:10" x14ac:dyDescent="0.25">
      <c r="A61340" s="1">
        <v>0.52437500000000004</v>
      </c>
      <c r="B61340" t="s">
        <v>78</v>
      </c>
      <c r="C61340">
        <v>20.74</v>
      </c>
      <c r="D61340">
        <v>0</v>
      </c>
      <c r="E61340">
        <v>165.9</v>
      </c>
      <c r="F61340">
        <v>8</v>
      </c>
      <c r="G61340">
        <v>0.04</v>
      </c>
      <c r="H61340">
        <v>2.13</v>
      </c>
      <c r="I61340">
        <v>0.06</v>
      </c>
      <c r="J61340">
        <v>0.13</v>
      </c>
    </row>
    <row r="61341" spans="1:10" x14ac:dyDescent="0.25">
      <c r="A61341" s="1">
        <v>0.52437500000000004</v>
      </c>
      <c r="B61341" t="s">
        <v>79</v>
      </c>
      <c r="C61341">
        <v>0</v>
      </c>
      <c r="D61341">
        <v>0</v>
      </c>
      <c r="E61341">
        <v>0</v>
      </c>
      <c r="F61341">
        <v>0</v>
      </c>
      <c r="G61341">
        <v>0</v>
      </c>
      <c r="H61341">
        <v>0</v>
      </c>
      <c r="I61341">
        <v>0</v>
      </c>
      <c r="J61341">
        <v>0</v>
      </c>
    </row>
    <row r="61342" spans="1:10" x14ac:dyDescent="0.25">
      <c r="A61342" s="1">
        <v>0.52437500000000004</v>
      </c>
      <c r="B61342" t="s">
        <v>80</v>
      </c>
      <c r="C61342">
        <v>0.24</v>
      </c>
      <c r="D61342">
        <v>0</v>
      </c>
      <c r="E61342">
        <v>1.95</v>
      </c>
      <c r="F61342">
        <v>8</v>
      </c>
      <c r="G61342">
        <v>0</v>
      </c>
      <c r="H61342">
        <v>0.36</v>
      </c>
      <c r="I61342">
        <v>7.0000000000000007E-2</v>
      </c>
      <c r="J61342">
        <v>0</v>
      </c>
    </row>
    <row r="61343" spans="1:10" x14ac:dyDescent="0.25">
      <c r="A61343" s="1">
        <v>0.52437500000000004</v>
      </c>
      <c r="B61343" t="s">
        <v>81</v>
      </c>
      <c r="C61343">
        <v>2.68</v>
      </c>
      <c r="D61343">
        <v>0</v>
      </c>
      <c r="E61343">
        <v>69.59</v>
      </c>
      <c r="F61343">
        <v>25.97</v>
      </c>
      <c r="G61343">
        <v>0</v>
      </c>
      <c r="H61343">
        <v>1.27</v>
      </c>
      <c r="I61343">
        <v>0.19</v>
      </c>
      <c r="J61343">
        <v>0.05</v>
      </c>
    </row>
    <row r="61344" spans="1:10" x14ac:dyDescent="0.25">
      <c r="A61344" s="1">
        <v>0.52437500000000004</v>
      </c>
      <c r="B61344" t="s">
        <v>82</v>
      </c>
      <c r="C61344">
        <v>2.66</v>
      </c>
      <c r="D61344">
        <v>0</v>
      </c>
      <c r="E61344">
        <v>98.26</v>
      </c>
      <c r="F61344">
        <v>36.92</v>
      </c>
      <c r="G61344">
        <v>0</v>
      </c>
      <c r="H61344">
        <v>1.24</v>
      </c>
      <c r="I61344">
        <v>0.21</v>
      </c>
      <c r="J61344">
        <v>0.06</v>
      </c>
    </row>
    <row r="61345" spans="1:10" x14ac:dyDescent="0.25">
      <c r="A61345" s="1">
        <v>0.52437500000000004</v>
      </c>
      <c r="B61345" t="s">
        <v>83</v>
      </c>
      <c r="C61345">
        <v>0</v>
      </c>
      <c r="D61345">
        <v>0</v>
      </c>
      <c r="E61345">
        <v>0</v>
      </c>
      <c r="F61345">
        <v>0</v>
      </c>
      <c r="G61345">
        <v>0</v>
      </c>
      <c r="H61345">
        <v>0</v>
      </c>
      <c r="I61345">
        <v>0</v>
      </c>
      <c r="J61345">
        <v>0</v>
      </c>
    </row>
    <row r="61346" spans="1:10" x14ac:dyDescent="0.25">
      <c r="A61346" s="1">
        <v>0.52437500000000004</v>
      </c>
      <c r="B61346" t="s">
        <v>84</v>
      </c>
      <c r="C61346">
        <v>0</v>
      </c>
      <c r="D61346">
        <v>0</v>
      </c>
      <c r="E61346">
        <v>0</v>
      </c>
      <c r="F61346">
        <v>0</v>
      </c>
      <c r="G61346">
        <v>0</v>
      </c>
      <c r="H61346">
        <v>0</v>
      </c>
      <c r="I61346">
        <v>0</v>
      </c>
      <c r="J61346">
        <v>0</v>
      </c>
    </row>
    <row r="61347" spans="1:10" x14ac:dyDescent="0.25">
      <c r="A61347" s="1">
        <v>0.52437500000000004</v>
      </c>
      <c r="B61347" t="s">
        <v>85</v>
      </c>
      <c r="C61347">
        <v>0</v>
      </c>
      <c r="D61347">
        <v>0</v>
      </c>
      <c r="E61347">
        <v>0</v>
      </c>
      <c r="F61347">
        <v>0</v>
      </c>
      <c r="G61347">
        <v>0</v>
      </c>
      <c r="H61347">
        <v>0</v>
      </c>
      <c r="I61347">
        <v>0</v>
      </c>
      <c r="J61347">
        <v>0</v>
      </c>
    </row>
    <row r="61348" spans="1:10" x14ac:dyDescent="0.25">
      <c r="A61348" s="1">
        <v>0.52437500000000004</v>
      </c>
      <c r="B61348" t="s">
        <v>86</v>
      </c>
      <c r="C61348">
        <v>0</v>
      </c>
      <c r="D61348">
        <v>0</v>
      </c>
      <c r="E61348">
        <v>0</v>
      </c>
      <c r="F61348">
        <v>0</v>
      </c>
      <c r="G61348">
        <v>0</v>
      </c>
      <c r="H61348">
        <v>0</v>
      </c>
      <c r="I61348">
        <v>0</v>
      </c>
      <c r="J61348">
        <v>0</v>
      </c>
    </row>
    <row r="61349" spans="1:10" x14ac:dyDescent="0.25">
      <c r="A61349" s="1">
        <v>0.52437500000000004</v>
      </c>
      <c r="B61349" t="s">
        <v>87</v>
      </c>
      <c r="C61349">
        <v>0</v>
      </c>
      <c r="D61349">
        <v>0</v>
      </c>
      <c r="E61349">
        <v>0</v>
      </c>
      <c r="F61349">
        <v>0</v>
      </c>
      <c r="G61349">
        <v>0</v>
      </c>
      <c r="H61349">
        <v>0</v>
      </c>
      <c r="I61349">
        <v>0</v>
      </c>
      <c r="J61349">
        <v>0</v>
      </c>
    </row>
    <row r="61350" spans="1:10" x14ac:dyDescent="0.25">
      <c r="A61350" s="1">
        <v>0.52437500000000004</v>
      </c>
      <c r="B61350" t="s">
        <v>88</v>
      </c>
      <c r="C61350">
        <v>0</v>
      </c>
      <c r="D61350">
        <v>0</v>
      </c>
      <c r="E61350">
        <v>0</v>
      </c>
      <c r="F61350">
        <v>0</v>
      </c>
      <c r="G61350">
        <v>0</v>
      </c>
      <c r="H61350">
        <v>0</v>
      </c>
      <c r="I61350">
        <v>0</v>
      </c>
      <c r="J61350">
        <v>0</v>
      </c>
    </row>
    <row r="61351" spans="1:10" x14ac:dyDescent="0.25">
      <c r="A61351" s="1">
        <v>0.52437500000000004</v>
      </c>
      <c r="B61351" t="s">
        <v>89</v>
      </c>
      <c r="C61351">
        <v>0</v>
      </c>
      <c r="D61351">
        <v>0</v>
      </c>
      <c r="E61351">
        <v>0</v>
      </c>
      <c r="F61351">
        <v>0</v>
      </c>
      <c r="G61351">
        <v>0</v>
      </c>
      <c r="H61351">
        <v>0</v>
      </c>
      <c r="I61351">
        <v>0</v>
      </c>
      <c r="J61351">
        <v>0</v>
      </c>
    </row>
    <row r="61352" spans="1:10" x14ac:dyDescent="0.25">
      <c r="A61352" s="1">
        <v>0.52437500000000004</v>
      </c>
      <c r="B61352" t="s">
        <v>90</v>
      </c>
      <c r="C61352">
        <v>0</v>
      </c>
      <c r="D61352">
        <v>0</v>
      </c>
      <c r="E61352">
        <v>0</v>
      </c>
      <c r="F61352">
        <v>0</v>
      </c>
      <c r="G61352">
        <v>0</v>
      </c>
      <c r="H61352">
        <v>0</v>
      </c>
      <c r="I61352">
        <v>0</v>
      </c>
      <c r="J61352">
        <v>0</v>
      </c>
    </row>
    <row r="61353" spans="1:10" x14ac:dyDescent="0.25">
      <c r="A61353" s="1">
        <v>0.52437500000000004</v>
      </c>
      <c r="B61353" t="s">
        <v>91</v>
      </c>
      <c r="C61353">
        <v>0</v>
      </c>
      <c r="D61353">
        <v>0</v>
      </c>
      <c r="E61353">
        <v>0</v>
      </c>
      <c r="F61353">
        <v>0</v>
      </c>
      <c r="G61353">
        <v>0</v>
      </c>
      <c r="H61353">
        <v>0</v>
      </c>
      <c r="I61353">
        <v>0</v>
      </c>
      <c r="J61353">
        <v>0</v>
      </c>
    </row>
    <row r="61354" spans="1:10" x14ac:dyDescent="0.25">
      <c r="A61354" s="1">
        <v>0.52437500000000004</v>
      </c>
      <c r="B61354" t="s">
        <v>92</v>
      </c>
      <c r="C61354">
        <v>0</v>
      </c>
      <c r="D61354">
        <v>0</v>
      </c>
      <c r="E61354">
        <v>0</v>
      </c>
      <c r="F61354">
        <v>0</v>
      </c>
      <c r="G61354">
        <v>0</v>
      </c>
      <c r="H61354">
        <v>0</v>
      </c>
      <c r="I61354">
        <v>0</v>
      </c>
      <c r="J61354">
        <v>0</v>
      </c>
    </row>
    <row r="61355" spans="1:10" x14ac:dyDescent="0.25">
      <c r="A61355" s="1">
        <v>0.52437500000000004</v>
      </c>
      <c r="B61355" t="s">
        <v>93</v>
      </c>
      <c r="C61355">
        <v>0</v>
      </c>
      <c r="D61355">
        <v>0</v>
      </c>
      <c r="E61355">
        <v>0</v>
      </c>
      <c r="F61355">
        <v>0</v>
      </c>
      <c r="G61355">
        <v>0</v>
      </c>
      <c r="H61355">
        <v>0</v>
      </c>
      <c r="I61355">
        <v>0</v>
      </c>
      <c r="J61355">
        <v>0</v>
      </c>
    </row>
    <row r="61356" spans="1:10" x14ac:dyDescent="0.25">
      <c r="A61356" t="s">
        <v>14</v>
      </c>
      <c r="B61356" t="s">
        <v>72</v>
      </c>
      <c r="C61356">
        <v>0</v>
      </c>
      <c r="D61356">
        <v>0</v>
      </c>
      <c r="E61356">
        <v>0</v>
      </c>
      <c r="F61356">
        <v>0</v>
      </c>
      <c r="G61356">
        <v>0</v>
      </c>
      <c r="H61356">
        <v>0</v>
      </c>
      <c r="I61356">
        <v>0</v>
      </c>
      <c r="J61356">
        <v>0</v>
      </c>
    </row>
    <row r="61357" spans="1:10" x14ac:dyDescent="0.25">
      <c r="A61357" t="s">
        <v>14</v>
      </c>
      <c r="B61357" t="s">
        <v>73</v>
      </c>
      <c r="C61357">
        <v>0</v>
      </c>
      <c r="D61357">
        <v>0</v>
      </c>
      <c r="E61357">
        <v>0</v>
      </c>
      <c r="F61357">
        <v>0</v>
      </c>
      <c r="G61357">
        <v>0</v>
      </c>
      <c r="H61357">
        <v>0</v>
      </c>
      <c r="I61357">
        <v>0</v>
      </c>
      <c r="J61357">
        <v>0</v>
      </c>
    </row>
    <row r="61358" spans="1:10" x14ac:dyDescent="0.25">
      <c r="A61358" t="s">
        <v>14</v>
      </c>
      <c r="B61358" t="s">
        <v>74</v>
      </c>
      <c r="C61358">
        <v>5.4</v>
      </c>
      <c r="D61358">
        <v>1.83</v>
      </c>
      <c r="E61358">
        <v>316.82</v>
      </c>
      <c r="F61358">
        <v>59.05</v>
      </c>
      <c r="G61358">
        <v>0.04</v>
      </c>
      <c r="H61358">
        <v>7.1</v>
      </c>
      <c r="I61358">
        <v>0.41</v>
      </c>
      <c r="J61358">
        <v>0.22</v>
      </c>
    </row>
    <row r="61359" spans="1:10" x14ac:dyDescent="0.25">
      <c r="A61359" t="s">
        <v>14</v>
      </c>
      <c r="B61359" t="s">
        <v>75</v>
      </c>
      <c r="C61359">
        <v>0</v>
      </c>
      <c r="D61359">
        <v>0</v>
      </c>
      <c r="E61359">
        <v>0</v>
      </c>
      <c r="F61359">
        <v>0</v>
      </c>
      <c r="G61359">
        <v>0</v>
      </c>
      <c r="H61359">
        <v>0</v>
      </c>
      <c r="I61359">
        <v>0</v>
      </c>
      <c r="J61359">
        <v>0</v>
      </c>
    </row>
    <row r="61360" spans="1:10" x14ac:dyDescent="0.25">
      <c r="A61360" t="s">
        <v>14</v>
      </c>
      <c r="B61360" t="s">
        <v>76</v>
      </c>
      <c r="C61360">
        <v>0</v>
      </c>
      <c r="D61360">
        <v>0</v>
      </c>
      <c r="E61360">
        <v>0</v>
      </c>
      <c r="F61360">
        <v>0</v>
      </c>
      <c r="G61360">
        <v>0</v>
      </c>
      <c r="H61360">
        <v>0</v>
      </c>
      <c r="I61360">
        <v>0</v>
      </c>
      <c r="J61360">
        <v>0</v>
      </c>
    </row>
    <row r="61361" spans="1:10" x14ac:dyDescent="0.25">
      <c r="A61361" t="s">
        <v>14</v>
      </c>
      <c r="B61361" t="s">
        <v>77</v>
      </c>
      <c r="C61361">
        <v>40.08</v>
      </c>
      <c r="D61361">
        <v>1.83</v>
      </c>
      <c r="E61361">
        <v>316.82</v>
      </c>
      <c r="F61361">
        <v>7.95</v>
      </c>
      <c r="G61361">
        <v>2.63</v>
      </c>
      <c r="H61361">
        <v>65.709999999999994</v>
      </c>
      <c r="I61361">
        <v>0.06</v>
      </c>
      <c r="J61361">
        <v>0.22</v>
      </c>
    </row>
    <row r="61362" spans="1:10" x14ac:dyDescent="0.25">
      <c r="A61362" t="s">
        <v>14</v>
      </c>
      <c r="B61362" t="s">
        <v>78</v>
      </c>
      <c r="C61362">
        <v>39.53</v>
      </c>
      <c r="D61362">
        <v>1.83</v>
      </c>
      <c r="E61362">
        <v>315.01</v>
      </c>
      <c r="F61362">
        <v>8.02</v>
      </c>
      <c r="G61362">
        <v>2.63</v>
      </c>
      <c r="H61362">
        <v>66.62</v>
      </c>
      <c r="I61362">
        <v>0.05</v>
      </c>
      <c r="J61362">
        <v>0.21</v>
      </c>
    </row>
    <row r="61363" spans="1:10" x14ac:dyDescent="0.25">
      <c r="A61363" t="s">
        <v>14</v>
      </c>
      <c r="B61363" t="s">
        <v>79</v>
      </c>
      <c r="C61363">
        <v>0</v>
      </c>
      <c r="D61363">
        <v>0</v>
      </c>
      <c r="E61363">
        <v>0</v>
      </c>
      <c r="F61363">
        <v>0</v>
      </c>
      <c r="G61363">
        <v>0</v>
      </c>
      <c r="H61363">
        <v>0</v>
      </c>
      <c r="I61363">
        <v>0</v>
      </c>
      <c r="J61363">
        <v>0</v>
      </c>
    </row>
    <row r="61364" spans="1:10" x14ac:dyDescent="0.25">
      <c r="A61364" t="s">
        <v>14</v>
      </c>
      <c r="B61364" t="s">
        <v>80</v>
      </c>
      <c r="C61364">
        <v>0.23</v>
      </c>
      <c r="D61364">
        <v>0</v>
      </c>
      <c r="E61364">
        <v>1.8</v>
      </c>
      <c r="F61364">
        <v>8</v>
      </c>
      <c r="G61364">
        <v>0</v>
      </c>
      <c r="H61364">
        <v>2.04</v>
      </c>
      <c r="I61364">
        <v>0.57999999999999996</v>
      </c>
      <c r="J61364">
        <v>0.01</v>
      </c>
    </row>
    <row r="61365" spans="1:10" x14ac:dyDescent="0.25">
      <c r="A61365" t="s">
        <v>14</v>
      </c>
      <c r="B61365" t="s">
        <v>81</v>
      </c>
      <c r="C61365">
        <v>2.7</v>
      </c>
      <c r="D61365">
        <v>0.92</v>
      </c>
      <c r="E61365">
        <v>156.94</v>
      </c>
      <c r="F61365">
        <v>58.51</v>
      </c>
      <c r="G61365">
        <v>0.02</v>
      </c>
      <c r="H61365">
        <v>5.8</v>
      </c>
      <c r="I61365">
        <v>0.44</v>
      </c>
      <c r="J61365">
        <v>0.12</v>
      </c>
    </row>
    <row r="61366" spans="1:10" x14ac:dyDescent="0.25">
      <c r="A61366" t="s">
        <v>14</v>
      </c>
      <c r="B61366" t="s">
        <v>82</v>
      </c>
      <c r="C61366">
        <v>2.7</v>
      </c>
      <c r="D61366">
        <v>0.91</v>
      </c>
      <c r="E61366">
        <v>159.87</v>
      </c>
      <c r="F61366">
        <v>59.59</v>
      </c>
      <c r="G61366">
        <v>0.02</v>
      </c>
      <c r="H61366">
        <v>5.75</v>
      </c>
      <c r="I61366">
        <v>0.45</v>
      </c>
      <c r="J61366">
        <v>0.12</v>
      </c>
    </row>
    <row r="61367" spans="1:10" x14ac:dyDescent="0.25">
      <c r="A61367" t="s">
        <v>14</v>
      </c>
      <c r="B61367" t="s">
        <v>83</v>
      </c>
      <c r="C61367">
        <v>0</v>
      </c>
      <c r="D61367">
        <v>0</v>
      </c>
      <c r="E61367">
        <v>0</v>
      </c>
      <c r="F61367">
        <v>0</v>
      </c>
      <c r="G61367">
        <v>0</v>
      </c>
      <c r="H61367">
        <v>0</v>
      </c>
      <c r="I61367">
        <v>0</v>
      </c>
      <c r="J61367">
        <v>0</v>
      </c>
    </row>
    <row r="61368" spans="1:10" x14ac:dyDescent="0.25">
      <c r="A61368" t="s">
        <v>14</v>
      </c>
      <c r="B61368" t="s">
        <v>84</v>
      </c>
      <c r="C61368">
        <v>0</v>
      </c>
      <c r="D61368">
        <v>0</v>
      </c>
      <c r="E61368">
        <v>0</v>
      </c>
      <c r="F61368">
        <v>0</v>
      </c>
      <c r="G61368">
        <v>0</v>
      </c>
      <c r="H61368">
        <v>0</v>
      </c>
      <c r="I61368">
        <v>0</v>
      </c>
      <c r="J61368">
        <v>0</v>
      </c>
    </row>
    <row r="61369" spans="1:10" x14ac:dyDescent="0.25">
      <c r="A61369" t="s">
        <v>14</v>
      </c>
      <c r="B61369" t="s">
        <v>85</v>
      </c>
      <c r="C61369">
        <v>0</v>
      </c>
      <c r="D61369">
        <v>0</v>
      </c>
      <c r="E61369">
        <v>0</v>
      </c>
      <c r="F61369">
        <v>0</v>
      </c>
      <c r="G61369">
        <v>0</v>
      </c>
      <c r="H61369">
        <v>0</v>
      </c>
      <c r="I61369">
        <v>0</v>
      </c>
      <c r="J61369">
        <v>0</v>
      </c>
    </row>
    <row r="61370" spans="1:10" x14ac:dyDescent="0.25">
      <c r="A61370" t="s">
        <v>14</v>
      </c>
      <c r="B61370" t="s">
        <v>86</v>
      </c>
      <c r="C61370">
        <v>0</v>
      </c>
      <c r="D61370">
        <v>0</v>
      </c>
      <c r="E61370">
        <v>0</v>
      </c>
      <c r="F61370">
        <v>0</v>
      </c>
      <c r="G61370">
        <v>0</v>
      </c>
      <c r="H61370">
        <v>0</v>
      </c>
      <c r="I61370">
        <v>0</v>
      </c>
      <c r="J61370">
        <v>0</v>
      </c>
    </row>
    <row r="61371" spans="1:10" x14ac:dyDescent="0.25">
      <c r="A61371" t="s">
        <v>14</v>
      </c>
      <c r="B61371" t="s">
        <v>87</v>
      </c>
      <c r="C61371">
        <v>0</v>
      </c>
      <c r="D61371">
        <v>0</v>
      </c>
      <c r="E61371">
        <v>0</v>
      </c>
      <c r="F61371">
        <v>0</v>
      </c>
      <c r="G61371">
        <v>0</v>
      </c>
      <c r="H61371">
        <v>0</v>
      </c>
      <c r="I61371">
        <v>0</v>
      </c>
      <c r="J61371">
        <v>0</v>
      </c>
    </row>
    <row r="61372" spans="1:10" x14ac:dyDescent="0.25">
      <c r="A61372" t="s">
        <v>14</v>
      </c>
      <c r="B61372" t="s">
        <v>88</v>
      </c>
      <c r="C61372">
        <v>0</v>
      </c>
      <c r="D61372">
        <v>0</v>
      </c>
      <c r="E61372">
        <v>0</v>
      </c>
      <c r="F61372">
        <v>0</v>
      </c>
      <c r="G61372">
        <v>0</v>
      </c>
      <c r="H61372">
        <v>0</v>
      </c>
      <c r="I61372">
        <v>0</v>
      </c>
      <c r="J61372">
        <v>0</v>
      </c>
    </row>
    <row r="61373" spans="1:10" x14ac:dyDescent="0.25">
      <c r="A61373" t="s">
        <v>14</v>
      </c>
      <c r="B61373" t="s">
        <v>89</v>
      </c>
      <c r="C61373">
        <v>0</v>
      </c>
      <c r="D61373">
        <v>0</v>
      </c>
      <c r="E61373">
        <v>0</v>
      </c>
      <c r="F61373">
        <v>0</v>
      </c>
      <c r="G61373">
        <v>0</v>
      </c>
      <c r="H61373">
        <v>0</v>
      </c>
      <c r="I61373">
        <v>0</v>
      </c>
      <c r="J61373">
        <v>0</v>
      </c>
    </row>
    <row r="61374" spans="1:10" x14ac:dyDescent="0.25">
      <c r="A61374" t="s">
        <v>14</v>
      </c>
      <c r="B61374" t="s">
        <v>90</v>
      </c>
      <c r="C61374">
        <v>0</v>
      </c>
      <c r="D61374">
        <v>0</v>
      </c>
      <c r="E61374">
        <v>0</v>
      </c>
      <c r="F61374">
        <v>0</v>
      </c>
      <c r="G61374">
        <v>0</v>
      </c>
      <c r="H61374">
        <v>0</v>
      </c>
      <c r="I61374">
        <v>0</v>
      </c>
      <c r="J61374">
        <v>0</v>
      </c>
    </row>
    <row r="61375" spans="1:10" x14ac:dyDescent="0.25">
      <c r="A61375" t="s">
        <v>14</v>
      </c>
      <c r="B61375" t="s">
        <v>91</v>
      </c>
      <c r="C61375">
        <v>0</v>
      </c>
      <c r="D61375">
        <v>0</v>
      </c>
      <c r="E61375">
        <v>0</v>
      </c>
      <c r="F61375">
        <v>0</v>
      </c>
      <c r="G61375">
        <v>0</v>
      </c>
      <c r="H61375">
        <v>0</v>
      </c>
      <c r="I61375">
        <v>0</v>
      </c>
      <c r="J61375">
        <v>0</v>
      </c>
    </row>
    <row r="61376" spans="1:10" x14ac:dyDescent="0.25">
      <c r="A61376" t="s">
        <v>14</v>
      </c>
      <c r="B61376" t="s">
        <v>92</v>
      </c>
      <c r="C61376">
        <v>0</v>
      </c>
      <c r="D61376">
        <v>0</v>
      </c>
      <c r="E61376">
        <v>0</v>
      </c>
      <c r="F61376">
        <v>0</v>
      </c>
      <c r="G61376">
        <v>0</v>
      </c>
      <c r="H61376">
        <v>0</v>
      </c>
      <c r="I61376">
        <v>0</v>
      </c>
      <c r="J61376">
        <v>0</v>
      </c>
    </row>
    <row r="61377" spans="1:10" x14ac:dyDescent="0.25">
      <c r="A61377" t="s">
        <v>14</v>
      </c>
      <c r="B61377" t="s">
        <v>93</v>
      </c>
      <c r="C61377">
        <v>0</v>
      </c>
      <c r="D61377">
        <v>0</v>
      </c>
      <c r="E61377">
        <v>0</v>
      </c>
      <c r="F61377">
        <v>0</v>
      </c>
      <c r="G61377">
        <v>0</v>
      </c>
      <c r="H61377">
        <v>0</v>
      </c>
      <c r="I61377">
        <v>0</v>
      </c>
      <c r="J61377">
        <v>0</v>
      </c>
    </row>
    <row r="61379" spans="1:10" x14ac:dyDescent="0.25">
      <c r="A61379" s="1">
        <v>0.38895833333333335</v>
      </c>
      <c r="B61379" t="s">
        <v>94</v>
      </c>
      <c r="C61379" t="s">
        <v>95</v>
      </c>
      <c r="D61379" t="s">
        <v>96</v>
      </c>
      <c r="E61379" t="s">
        <v>97</v>
      </c>
      <c r="F61379" t="s">
        <v>98</v>
      </c>
      <c r="G61379" t="s">
        <v>99</v>
      </c>
      <c r="H61379" t="s">
        <v>100</v>
      </c>
      <c r="I61379" t="s">
        <v>101</v>
      </c>
    </row>
    <row r="61380" spans="1:10" x14ac:dyDescent="0.25">
      <c r="A61380" s="1">
        <v>0.38965277777777779</v>
      </c>
      <c r="B61380" t="s">
        <v>102</v>
      </c>
      <c r="C61380">
        <v>0</v>
      </c>
      <c r="D61380">
        <v>0</v>
      </c>
      <c r="E61380">
        <v>0</v>
      </c>
      <c r="F61380">
        <v>0</v>
      </c>
      <c r="G61380">
        <v>0</v>
      </c>
      <c r="H61380">
        <v>0</v>
      </c>
      <c r="I61380">
        <v>0</v>
      </c>
    </row>
    <row r="61381" spans="1:10" x14ac:dyDescent="0.25">
      <c r="A61381" s="1">
        <v>0.38965277777777779</v>
      </c>
      <c r="B61381" t="s">
        <v>103</v>
      </c>
      <c r="C61381">
        <v>1322.17</v>
      </c>
      <c r="D61381">
        <v>1255.07</v>
      </c>
      <c r="E61381">
        <v>554.57000000000005</v>
      </c>
      <c r="F61381">
        <v>732.22</v>
      </c>
      <c r="G61381">
        <v>0</v>
      </c>
      <c r="H61381">
        <v>0</v>
      </c>
      <c r="I61381">
        <v>0</v>
      </c>
    </row>
    <row r="61382" spans="1:10" x14ac:dyDescent="0.25">
      <c r="A61382" s="1">
        <v>0.38965277777777779</v>
      </c>
      <c r="B61382" t="s">
        <v>104</v>
      </c>
      <c r="C61382">
        <v>0</v>
      </c>
      <c r="D61382">
        <v>0</v>
      </c>
      <c r="E61382">
        <v>0</v>
      </c>
      <c r="F61382">
        <v>0</v>
      </c>
      <c r="G61382">
        <v>0</v>
      </c>
      <c r="H61382">
        <v>0</v>
      </c>
      <c r="I61382">
        <v>0</v>
      </c>
    </row>
    <row r="61383" spans="1:10" x14ac:dyDescent="0.25">
      <c r="A61383" s="1">
        <v>0.38965277777777779</v>
      </c>
      <c r="B61383" t="s">
        <v>105</v>
      </c>
      <c r="C61383">
        <v>0</v>
      </c>
      <c r="D61383">
        <v>0</v>
      </c>
      <c r="E61383">
        <v>0</v>
      </c>
      <c r="F61383">
        <v>0</v>
      </c>
      <c r="G61383">
        <v>0</v>
      </c>
      <c r="H61383">
        <v>0</v>
      </c>
      <c r="I61383">
        <v>0</v>
      </c>
    </row>
    <row r="61384" spans="1:10" x14ac:dyDescent="0.25">
      <c r="A61384" s="1">
        <v>0.38965277777777779</v>
      </c>
      <c r="B61384" t="s">
        <v>106</v>
      </c>
      <c r="C61384">
        <v>0</v>
      </c>
      <c r="D61384">
        <v>0</v>
      </c>
      <c r="E61384">
        <v>0</v>
      </c>
      <c r="F61384">
        <v>0</v>
      </c>
      <c r="G61384">
        <v>0</v>
      </c>
      <c r="H61384">
        <v>0</v>
      </c>
      <c r="I61384">
        <v>0</v>
      </c>
    </row>
    <row r="61385" spans="1:10" x14ac:dyDescent="0.25">
      <c r="A61385" s="1">
        <v>0.38965277777777779</v>
      </c>
      <c r="B61385" t="s">
        <v>107</v>
      </c>
      <c r="C61385">
        <v>160.19999999999999</v>
      </c>
      <c r="D61385">
        <v>109.13</v>
      </c>
      <c r="E61385">
        <v>29.3</v>
      </c>
      <c r="F61385">
        <v>341.06</v>
      </c>
      <c r="G61385">
        <v>0</v>
      </c>
      <c r="H61385">
        <v>0</v>
      </c>
      <c r="I61385">
        <v>0</v>
      </c>
    </row>
    <row r="61386" spans="1:10" x14ac:dyDescent="0.25">
      <c r="A61386" s="1">
        <v>0.38965277777777779</v>
      </c>
      <c r="B61386" t="s">
        <v>108</v>
      </c>
      <c r="C61386">
        <v>0</v>
      </c>
      <c r="D61386">
        <v>0</v>
      </c>
      <c r="E61386">
        <v>0</v>
      </c>
      <c r="F61386">
        <v>0</v>
      </c>
      <c r="G61386">
        <v>0</v>
      </c>
      <c r="H61386">
        <v>0</v>
      </c>
      <c r="I61386">
        <v>0</v>
      </c>
    </row>
    <row r="61387" spans="1:10" x14ac:dyDescent="0.25">
      <c r="A61387" s="1">
        <v>0.39034722222222223</v>
      </c>
      <c r="B61387" t="s">
        <v>102</v>
      </c>
      <c r="C61387">
        <v>0</v>
      </c>
      <c r="D61387">
        <v>0</v>
      </c>
      <c r="E61387">
        <v>0</v>
      </c>
      <c r="F61387">
        <v>0</v>
      </c>
      <c r="G61387">
        <v>0</v>
      </c>
      <c r="H61387">
        <v>0</v>
      </c>
      <c r="I61387">
        <v>0</v>
      </c>
    </row>
    <row r="61388" spans="1:10" x14ac:dyDescent="0.25">
      <c r="A61388" s="1">
        <v>0.39034722222222223</v>
      </c>
      <c r="B61388" t="s">
        <v>103</v>
      </c>
      <c r="C61388">
        <v>2199.21</v>
      </c>
      <c r="D61388">
        <v>2089.7399999999998</v>
      </c>
      <c r="E61388">
        <v>964.12</v>
      </c>
      <c r="F61388">
        <v>1273.01</v>
      </c>
      <c r="G61388">
        <v>0</v>
      </c>
      <c r="H61388">
        <v>0</v>
      </c>
      <c r="I61388">
        <v>0</v>
      </c>
    </row>
    <row r="61389" spans="1:10" x14ac:dyDescent="0.25">
      <c r="A61389" s="1">
        <v>0.39034722222222223</v>
      </c>
      <c r="B61389" t="s">
        <v>104</v>
      </c>
      <c r="C61389">
        <v>0</v>
      </c>
      <c r="D61389">
        <v>0</v>
      </c>
      <c r="E61389">
        <v>0</v>
      </c>
      <c r="F61389">
        <v>0</v>
      </c>
      <c r="G61389">
        <v>0</v>
      </c>
      <c r="H61389">
        <v>0</v>
      </c>
      <c r="I61389">
        <v>0</v>
      </c>
    </row>
    <row r="61390" spans="1:10" x14ac:dyDescent="0.25">
      <c r="A61390" s="1">
        <v>0.39034722222222223</v>
      </c>
      <c r="B61390" t="s">
        <v>105</v>
      </c>
      <c r="C61390">
        <v>0</v>
      </c>
      <c r="D61390">
        <v>0</v>
      </c>
      <c r="E61390">
        <v>0</v>
      </c>
      <c r="F61390">
        <v>0</v>
      </c>
      <c r="G61390">
        <v>0</v>
      </c>
      <c r="H61390">
        <v>0</v>
      </c>
      <c r="I61390">
        <v>0</v>
      </c>
    </row>
    <row r="61391" spans="1:10" x14ac:dyDescent="0.25">
      <c r="A61391" s="1">
        <v>0.39034722222222223</v>
      </c>
      <c r="B61391" t="s">
        <v>106</v>
      </c>
      <c r="C61391">
        <v>0</v>
      </c>
      <c r="D61391">
        <v>0</v>
      </c>
      <c r="E61391">
        <v>0</v>
      </c>
      <c r="F61391">
        <v>0</v>
      </c>
      <c r="G61391">
        <v>0</v>
      </c>
      <c r="H61391">
        <v>0</v>
      </c>
      <c r="I61391">
        <v>0</v>
      </c>
    </row>
    <row r="61392" spans="1:10" x14ac:dyDescent="0.25">
      <c r="A61392" s="1">
        <v>0.39034722222222223</v>
      </c>
      <c r="B61392" t="s">
        <v>107</v>
      </c>
      <c r="C61392">
        <v>241.95</v>
      </c>
      <c r="D61392">
        <v>153.96</v>
      </c>
      <c r="E61392">
        <v>42.06</v>
      </c>
      <c r="F61392">
        <v>596.20000000000005</v>
      </c>
      <c r="G61392">
        <v>0</v>
      </c>
      <c r="H61392">
        <v>0</v>
      </c>
      <c r="I61392">
        <v>0</v>
      </c>
    </row>
    <row r="61393" spans="1:9" x14ac:dyDescent="0.25">
      <c r="A61393" s="1">
        <v>0.39034722222222223</v>
      </c>
      <c r="B61393" t="s">
        <v>108</v>
      </c>
      <c r="C61393">
        <v>0</v>
      </c>
      <c r="D61393">
        <v>0</v>
      </c>
      <c r="E61393">
        <v>0</v>
      </c>
      <c r="F61393">
        <v>0</v>
      </c>
      <c r="G61393">
        <v>0</v>
      </c>
      <c r="H61393">
        <v>0</v>
      </c>
      <c r="I61393">
        <v>0</v>
      </c>
    </row>
    <row r="61394" spans="1:9" x14ac:dyDescent="0.25">
      <c r="A61394" s="1">
        <v>0.39104166666666668</v>
      </c>
      <c r="B61394" t="s">
        <v>102</v>
      </c>
      <c r="C61394">
        <v>0</v>
      </c>
      <c r="D61394">
        <v>0</v>
      </c>
      <c r="E61394">
        <v>0</v>
      </c>
      <c r="F61394">
        <v>0</v>
      </c>
      <c r="G61394">
        <v>0</v>
      </c>
      <c r="H61394">
        <v>0</v>
      </c>
      <c r="I61394">
        <v>0</v>
      </c>
    </row>
    <row r="61395" spans="1:9" x14ac:dyDescent="0.25">
      <c r="A61395" s="1">
        <v>0.39104166666666668</v>
      </c>
      <c r="B61395" t="s">
        <v>103</v>
      </c>
      <c r="C61395">
        <v>1376.64</v>
      </c>
      <c r="D61395">
        <v>1254.3499999999999</v>
      </c>
      <c r="E61395">
        <v>569.79999999999995</v>
      </c>
      <c r="F61395">
        <v>994.21</v>
      </c>
      <c r="G61395">
        <v>0</v>
      </c>
      <c r="H61395">
        <v>0</v>
      </c>
      <c r="I61395">
        <v>0</v>
      </c>
    </row>
    <row r="61396" spans="1:9" x14ac:dyDescent="0.25">
      <c r="A61396" s="1">
        <v>0.39104166666666668</v>
      </c>
      <c r="B61396" t="s">
        <v>104</v>
      </c>
      <c r="C61396">
        <v>0</v>
      </c>
      <c r="D61396">
        <v>0</v>
      </c>
      <c r="E61396">
        <v>0</v>
      </c>
      <c r="F61396">
        <v>0</v>
      </c>
      <c r="G61396">
        <v>0</v>
      </c>
      <c r="H61396">
        <v>0</v>
      </c>
      <c r="I61396">
        <v>0</v>
      </c>
    </row>
    <row r="61397" spans="1:9" x14ac:dyDescent="0.25">
      <c r="A61397" s="1">
        <v>0.39104166666666668</v>
      </c>
      <c r="B61397" t="s">
        <v>105</v>
      </c>
      <c r="C61397">
        <v>0</v>
      </c>
      <c r="D61397">
        <v>0</v>
      </c>
      <c r="E61397">
        <v>0</v>
      </c>
      <c r="F61397">
        <v>0</v>
      </c>
      <c r="G61397">
        <v>0</v>
      </c>
      <c r="H61397">
        <v>0</v>
      </c>
      <c r="I61397">
        <v>0</v>
      </c>
    </row>
    <row r="61398" spans="1:9" x14ac:dyDescent="0.25">
      <c r="A61398" s="1">
        <v>0.39104166666666668</v>
      </c>
      <c r="B61398" t="s">
        <v>106</v>
      </c>
      <c r="C61398">
        <v>0</v>
      </c>
      <c r="D61398">
        <v>0</v>
      </c>
      <c r="E61398">
        <v>0</v>
      </c>
      <c r="F61398">
        <v>0</v>
      </c>
      <c r="G61398">
        <v>0</v>
      </c>
      <c r="H61398">
        <v>0</v>
      </c>
      <c r="I61398">
        <v>0</v>
      </c>
    </row>
    <row r="61399" spans="1:9" x14ac:dyDescent="0.25">
      <c r="A61399" s="1">
        <v>0.39104166666666668</v>
      </c>
      <c r="B61399" t="s">
        <v>107</v>
      </c>
      <c r="C61399">
        <v>290.63</v>
      </c>
      <c r="D61399">
        <v>200.63</v>
      </c>
      <c r="E61399">
        <v>59.23</v>
      </c>
      <c r="F61399">
        <v>667.3</v>
      </c>
      <c r="G61399">
        <v>0</v>
      </c>
      <c r="H61399">
        <v>0</v>
      </c>
      <c r="I61399">
        <v>0</v>
      </c>
    </row>
    <row r="61400" spans="1:9" x14ac:dyDescent="0.25">
      <c r="A61400" s="1">
        <v>0.39104166666666668</v>
      </c>
      <c r="B61400" t="s">
        <v>108</v>
      </c>
      <c r="C61400">
        <v>0</v>
      </c>
      <c r="D61400">
        <v>0</v>
      </c>
      <c r="E61400">
        <v>0</v>
      </c>
      <c r="F61400">
        <v>0</v>
      </c>
      <c r="G61400">
        <v>0</v>
      </c>
      <c r="H61400">
        <v>0</v>
      </c>
      <c r="I61400">
        <v>0</v>
      </c>
    </row>
    <row r="61401" spans="1:9" x14ac:dyDescent="0.25">
      <c r="A61401" s="1">
        <v>0.39173611111111112</v>
      </c>
      <c r="B61401" t="s">
        <v>102</v>
      </c>
      <c r="C61401">
        <v>0</v>
      </c>
      <c r="D61401">
        <v>0</v>
      </c>
      <c r="E61401">
        <v>0</v>
      </c>
      <c r="F61401">
        <v>0</v>
      </c>
      <c r="G61401">
        <v>0</v>
      </c>
      <c r="H61401">
        <v>0</v>
      </c>
      <c r="I61401">
        <v>0</v>
      </c>
    </row>
    <row r="61402" spans="1:9" x14ac:dyDescent="0.25">
      <c r="A61402" s="1">
        <v>0.39173611111111112</v>
      </c>
      <c r="B61402" t="s">
        <v>103</v>
      </c>
      <c r="C61402">
        <v>1133.67</v>
      </c>
      <c r="D61402">
        <v>1029.8699999999999</v>
      </c>
      <c r="E61402">
        <v>463.07</v>
      </c>
      <c r="F61402">
        <v>796.79</v>
      </c>
      <c r="G61402">
        <v>0</v>
      </c>
      <c r="H61402">
        <v>0</v>
      </c>
      <c r="I61402">
        <v>0</v>
      </c>
    </row>
    <row r="61403" spans="1:9" x14ac:dyDescent="0.25">
      <c r="A61403" s="1">
        <v>0.39173611111111112</v>
      </c>
      <c r="B61403" t="s">
        <v>104</v>
      </c>
      <c r="C61403">
        <v>0</v>
      </c>
      <c r="D61403">
        <v>0</v>
      </c>
      <c r="E61403">
        <v>0</v>
      </c>
      <c r="F61403">
        <v>0</v>
      </c>
      <c r="G61403">
        <v>0</v>
      </c>
      <c r="H61403">
        <v>0</v>
      </c>
      <c r="I61403">
        <v>0</v>
      </c>
    </row>
    <row r="61404" spans="1:9" x14ac:dyDescent="0.25">
      <c r="A61404" s="1">
        <v>0.39173611111111112</v>
      </c>
      <c r="B61404" t="s">
        <v>105</v>
      </c>
      <c r="C61404">
        <v>0</v>
      </c>
      <c r="D61404">
        <v>0</v>
      </c>
      <c r="E61404">
        <v>0</v>
      </c>
      <c r="F61404">
        <v>0</v>
      </c>
      <c r="G61404">
        <v>0</v>
      </c>
      <c r="H61404">
        <v>0</v>
      </c>
      <c r="I61404">
        <v>0</v>
      </c>
    </row>
    <row r="61405" spans="1:9" x14ac:dyDescent="0.25">
      <c r="A61405" s="1">
        <v>0.39173611111111112</v>
      </c>
      <c r="B61405" t="s">
        <v>106</v>
      </c>
      <c r="C61405">
        <v>0</v>
      </c>
      <c r="D61405">
        <v>0</v>
      </c>
      <c r="E61405">
        <v>0</v>
      </c>
      <c r="F61405">
        <v>0</v>
      </c>
      <c r="G61405">
        <v>0</v>
      </c>
      <c r="H61405">
        <v>0</v>
      </c>
      <c r="I61405">
        <v>0</v>
      </c>
    </row>
    <row r="61406" spans="1:9" x14ac:dyDescent="0.25">
      <c r="A61406" s="1">
        <v>0.39173611111111112</v>
      </c>
      <c r="B61406" t="s">
        <v>107</v>
      </c>
      <c r="C61406">
        <v>226.84</v>
      </c>
      <c r="D61406">
        <v>145.27000000000001</v>
      </c>
      <c r="E61406">
        <v>41.81</v>
      </c>
      <c r="F61406">
        <v>521</v>
      </c>
      <c r="G61406">
        <v>0</v>
      </c>
      <c r="H61406">
        <v>0</v>
      </c>
      <c r="I61406">
        <v>0</v>
      </c>
    </row>
    <row r="61407" spans="1:9" x14ac:dyDescent="0.25">
      <c r="A61407" s="1">
        <v>0.39173611111111112</v>
      </c>
      <c r="B61407" t="s">
        <v>108</v>
      </c>
      <c r="C61407">
        <v>0</v>
      </c>
      <c r="D61407">
        <v>0</v>
      </c>
      <c r="E61407">
        <v>0</v>
      </c>
      <c r="F61407">
        <v>0</v>
      </c>
      <c r="G61407">
        <v>0</v>
      </c>
      <c r="H61407">
        <v>0</v>
      </c>
      <c r="I61407">
        <v>0</v>
      </c>
    </row>
    <row r="61408" spans="1:9" x14ac:dyDescent="0.25">
      <c r="A61408" s="1">
        <v>0.39243055555555556</v>
      </c>
      <c r="B61408" t="s">
        <v>102</v>
      </c>
      <c r="C61408">
        <v>0</v>
      </c>
      <c r="D61408">
        <v>0</v>
      </c>
      <c r="E61408">
        <v>0</v>
      </c>
      <c r="F61408">
        <v>0</v>
      </c>
      <c r="G61408">
        <v>0</v>
      </c>
      <c r="H61408">
        <v>0</v>
      </c>
      <c r="I61408">
        <v>0</v>
      </c>
    </row>
    <row r="61409" spans="1:9" x14ac:dyDescent="0.25">
      <c r="A61409" s="1">
        <v>0.39243055555555556</v>
      </c>
      <c r="B61409" t="s">
        <v>103</v>
      </c>
      <c r="C61409">
        <v>592.85</v>
      </c>
      <c r="D61409">
        <v>506.88</v>
      </c>
      <c r="E61409">
        <v>207.74</v>
      </c>
      <c r="F61409">
        <v>507.75</v>
      </c>
      <c r="G61409">
        <v>0</v>
      </c>
      <c r="H61409">
        <v>0</v>
      </c>
      <c r="I61409">
        <v>0</v>
      </c>
    </row>
    <row r="61410" spans="1:9" x14ac:dyDescent="0.25">
      <c r="A61410" s="1">
        <v>0.39243055555555556</v>
      </c>
      <c r="B61410" t="s">
        <v>104</v>
      </c>
      <c r="C61410">
        <v>0</v>
      </c>
      <c r="D61410">
        <v>0</v>
      </c>
      <c r="E61410">
        <v>0</v>
      </c>
      <c r="F61410">
        <v>0</v>
      </c>
      <c r="G61410">
        <v>0</v>
      </c>
      <c r="H61410">
        <v>0</v>
      </c>
      <c r="I61410">
        <v>0</v>
      </c>
    </row>
    <row r="61411" spans="1:9" x14ac:dyDescent="0.25">
      <c r="A61411" s="1">
        <v>0.39243055555555556</v>
      </c>
      <c r="B61411" t="s">
        <v>105</v>
      </c>
      <c r="C61411">
        <v>0</v>
      </c>
      <c r="D61411">
        <v>0</v>
      </c>
      <c r="E61411">
        <v>0</v>
      </c>
      <c r="F61411">
        <v>0</v>
      </c>
      <c r="G61411">
        <v>0</v>
      </c>
      <c r="H61411">
        <v>0</v>
      </c>
      <c r="I61411">
        <v>0</v>
      </c>
    </row>
    <row r="61412" spans="1:9" x14ac:dyDescent="0.25">
      <c r="A61412" s="1">
        <v>0.39243055555555556</v>
      </c>
      <c r="B61412" t="s">
        <v>106</v>
      </c>
      <c r="C61412">
        <v>0</v>
      </c>
      <c r="D61412">
        <v>0</v>
      </c>
      <c r="E61412">
        <v>0</v>
      </c>
      <c r="F61412">
        <v>0</v>
      </c>
      <c r="G61412">
        <v>0</v>
      </c>
      <c r="H61412">
        <v>0</v>
      </c>
      <c r="I61412">
        <v>0</v>
      </c>
    </row>
    <row r="61413" spans="1:9" x14ac:dyDescent="0.25">
      <c r="A61413" s="1">
        <v>0.39243055555555556</v>
      </c>
      <c r="B61413" t="s">
        <v>107</v>
      </c>
      <c r="C61413">
        <v>178</v>
      </c>
      <c r="D61413">
        <v>109.12</v>
      </c>
      <c r="E61413">
        <v>32.57</v>
      </c>
      <c r="F61413">
        <v>408.24</v>
      </c>
      <c r="G61413">
        <v>0</v>
      </c>
      <c r="H61413">
        <v>0</v>
      </c>
      <c r="I61413">
        <v>0</v>
      </c>
    </row>
    <row r="61414" spans="1:9" x14ac:dyDescent="0.25">
      <c r="A61414" s="1">
        <v>0.39243055555555556</v>
      </c>
      <c r="B61414" t="s">
        <v>108</v>
      </c>
      <c r="C61414">
        <v>0</v>
      </c>
      <c r="D61414">
        <v>0</v>
      </c>
      <c r="E61414">
        <v>0</v>
      </c>
      <c r="F61414">
        <v>0</v>
      </c>
      <c r="G61414">
        <v>0</v>
      </c>
      <c r="H61414">
        <v>0</v>
      </c>
      <c r="I61414">
        <v>0</v>
      </c>
    </row>
    <row r="61415" spans="1:9" x14ac:dyDescent="0.25">
      <c r="A61415" s="1">
        <v>0.393125</v>
      </c>
      <c r="B61415" t="s">
        <v>102</v>
      </c>
      <c r="C61415">
        <v>0.02</v>
      </c>
      <c r="D61415">
        <v>0.02</v>
      </c>
      <c r="E61415">
        <v>0</v>
      </c>
      <c r="F61415">
        <v>0</v>
      </c>
      <c r="G61415">
        <v>0</v>
      </c>
      <c r="H61415">
        <v>0</v>
      </c>
      <c r="I61415">
        <v>0</v>
      </c>
    </row>
    <row r="61416" spans="1:9" x14ac:dyDescent="0.25">
      <c r="A61416" s="1">
        <v>0.393125</v>
      </c>
      <c r="B61416" t="s">
        <v>103</v>
      </c>
      <c r="C61416">
        <v>1243.8699999999999</v>
      </c>
      <c r="D61416">
        <v>1356.97</v>
      </c>
      <c r="E61416">
        <v>332.79</v>
      </c>
      <c r="F61416">
        <v>7335.84</v>
      </c>
      <c r="G61416">
        <v>0</v>
      </c>
      <c r="H61416">
        <v>0</v>
      </c>
      <c r="I61416">
        <v>0</v>
      </c>
    </row>
    <row r="61417" spans="1:9" x14ac:dyDescent="0.25">
      <c r="A61417" s="1">
        <v>0.393125</v>
      </c>
      <c r="B61417" t="s">
        <v>104</v>
      </c>
      <c r="C61417">
        <v>0</v>
      </c>
      <c r="D61417">
        <v>0</v>
      </c>
      <c r="E61417">
        <v>0</v>
      </c>
      <c r="F61417">
        <v>0</v>
      </c>
      <c r="G61417">
        <v>0</v>
      </c>
      <c r="H61417">
        <v>0</v>
      </c>
      <c r="I61417">
        <v>0</v>
      </c>
    </row>
    <row r="61418" spans="1:9" x14ac:dyDescent="0.25">
      <c r="A61418" s="1">
        <v>0.393125</v>
      </c>
      <c r="B61418" t="s">
        <v>105</v>
      </c>
      <c r="C61418">
        <v>0</v>
      </c>
      <c r="D61418">
        <v>0</v>
      </c>
      <c r="E61418">
        <v>0</v>
      </c>
      <c r="F61418">
        <v>0</v>
      </c>
      <c r="G61418">
        <v>0</v>
      </c>
      <c r="H61418">
        <v>0</v>
      </c>
      <c r="I61418">
        <v>0</v>
      </c>
    </row>
    <row r="61419" spans="1:9" x14ac:dyDescent="0.25">
      <c r="A61419" s="1">
        <v>0.393125</v>
      </c>
      <c r="B61419" t="s">
        <v>106</v>
      </c>
      <c r="C61419">
        <v>0</v>
      </c>
      <c r="D61419">
        <v>0</v>
      </c>
      <c r="E61419">
        <v>0</v>
      </c>
      <c r="F61419">
        <v>0</v>
      </c>
      <c r="G61419">
        <v>0</v>
      </c>
      <c r="H61419">
        <v>0</v>
      </c>
      <c r="I61419">
        <v>0</v>
      </c>
    </row>
    <row r="61420" spans="1:9" x14ac:dyDescent="0.25">
      <c r="A61420" s="1">
        <v>0.393125</v>
      </c>
      <c r="B61420" t="s">
        <v>107</v>
      </c>
      <c r="C61420">
        <v>233.78</v>
      </c>
      <c r="D61420">
        <v>157.09</v>
      </c>
      <c r="E61420">
        <v>43.49</v>
      </c>
      <c r="F61420">
        <v>539.73</v>
      </c>
      <c r="G61420">
        <v>0</v>
      </c>
      <c r="H61420">
        <v>0</v>
      </c>
      <c r="I61420">
        <v>0</v>
      </c>
    </row>
    <row r="61421" spans="1:9" x14ac:dyDescent="0.25">
      <c r="A61421" s="1">
        <v>0.393125</v>
      </c>
      <c r="B61421" t="s">
        <v>108</v>
      </c>
      <c r="C61421">
        <v>0</v>
      </c>
      <c r="D61421">
        <v>0</v>
      </c>
      <c r="E61421">
        <v>0</v>
      </c>
      <c r="F61421">
        <v>0</v>
      </c>
      <c r="G61421">
        <v>0</v>
      </c>
      <c r="H61421">
        <v>0</v>
      </c>
      <c r="I61421">
        <v>0</v>
      </c>
    </row>
    <row r="61422" spans="1:9" x14ac:dyDescent="0.25">
      <c r="A61422" s="1">
        <v>0.39381944444444444</v>
      </c>
      <c r="B61422" t="s">
        <v>102</v>
      </c>
      <c r="C61422">
        <v>0</v>
      </c>
      <c r="D61422">
        <v>0</v>
      </c>
      <c r="E61422">
        <v>0</v>
      </c>
      <c r="F61422">
        <v>0</v>
      </c>
      <c r="G61422">
        <v>0</v>
      </c>
      <c r="H61422">
        <v>0</v>
      </c>
      <c r="I61422">
        <v>0</v>
      </c>
    </row>
    <row r="61423" spans="1:9" x14ac:dyDescent="0.25">
      <c r="A61423" s="1">
        <v>0.39381944444444444</v>
      </c>
      <c r="B61423" t="s">
        <v>103</v>
      </c>
      <c r="C61423">
        <v>2028.89</v>
      </c>
      <c r="D61423">
        <v>1860.77</v>
      </c>
      <c r="E61423">
        <v>932.17</v>
      </c>
      <c r="F61423">
        <v>1480.14</v>
      </c>
      <c r="G61423">
        <v>0</v>
      </c>
      <c r="H61423">
        <v>0</v>
      </c>
      <c r="I61423">
        <v>0</v>
      </c>
    </row>
    <row r="61424" spans="1:9" x14ac:dyDescent="0.25">
      <c r="A61424" s="1">
        <v>0.39381944444444444</v>
      </c>
      <c r="B61424" t="s">
        <v>104</v>
      </c>
      <c r="C61424">
        <v>0</v>
      </c>
      <c r="D61424">
        <v>0</v>
      </c>
      <c r="E61424">
        <v>0</v>
      </c>
      <c r="F61424">
        <v>0</v>
      </c>
      <c r="G61424">
        <v>0</v>
      </c>
      <c r="H61424">
        <v>0</v>
      </c>
      <c r="I61424">
        <v>0</v>
      </c>
    </row>
    <row r="61425" spans="1:9" x14ac:dyDescent="0.25">
      <c r="A61425" s="1">
        <v>0.39381944444444444</v>
      </c>
      <c r="B61425" t="s">
        <v>105</v>
      </c>
      <c r="C61425">
        <v>0</v>
      </c>
      <c r="D61425">
        <v>0</v>
      </c>
      <c r="E61425">
        <v>0</v>
      </c>
      <c r="F61425">
        <v>0</v>
      </c>
      <c r="G61425">
        <v>0</v>
      </c>
      <c r="H61425">
        <v>0</v>
      </c>
      <c r="I61425">
        <v>0</v>
      </c>
    </row>
    <row r="61426" spans="1:9" x14ac:dyDescent="0.25">
      <c r="A61426" s="1">
        <v>0.39381944444444444</v>
      </c>
      <c r="B61426" t="s">
        <v>106</v>
      </c>
      <c r="C61426">
        <v>0</v>
      </c>
      <c r="D61426">
        <v>0</v>
      </c>
      <c r="E61426">
        <v>0</v>
      </c>
      <c r="F61426">
        <v>0</v>
      </c>
      <c r="G61426">
        <v>0</v>
      </c>
      <c r="H61426">
        <v>0</v>
      </c>
      <c r="I61426">
        <v>0</v>
      </c>
    </row>
    <row r="61427" spans="1:9" x14ac:dyDescent="0.25">
      <c r="A61427" s="1">
        <v>0.39381944444444444</v>
      </c>
      <c r="B61427" t="s">
        <v>107</v>
      </c>
      <c r="C61427">
        <v>324.27</v>
      </c>
      <c r="D61427">
        <v>219.62</v>
      </c>
      <c r="E61427">
        <v>61.5</v>
      </c>
      <c r="F61427">
        <v>765.36</v>
      </c>
      <c r="G61427">
        <v>0</v>
      </c>
      <c r="H61427">
        <v>0</v>
      </c>
      <c r="I61427">
        <v>0</v>
      </c>
    </row>
    <row r="61428" spans="1:9" x14ac:dyDescent="0.25">
      <c r="A61428" s="1">
        <v>0.39381944444444444</v>
      </c>
      <c r="B61428" t="s">
        <v>108</v>
      </c>
      <c r="C61428">
        <v>0</v>
      </c>
      <c r="D61428">
        <v>0</v>
      </c>
      <c r="E61428">
        <v>0</v>
      </c>
      <c r="F61428">
        <v>0</v>
      </c>
      <c r="G61428">
        <v>0</v>
      </c>
      <c r="H61428">
        <v>0</v>
      </c>
      <c r="I61428">
        <v>0</v>
      </c>
    </row>
    <row r="61429" spans="1:9" x14ac:dyDescent="0.25">
      <c r="A61429" s="1">
        <v>0.39451388888888889</v>
      </c>
      <c r="B61429" t="s">
        <v>102</v>
      </c>
      <c r="C61429">
        <v>0</v>
      </c>
      <c r="D61429">
        <v>0</v>
      </c>
      <c r="E61429">
        <v>0</v>
      </c>
      <c r="F61429">
        <v>0</v>
      </c>
      <c r="G61429">
        <v>0</v>
      </c>
      <c r="H61429">
        <v>0</v>
      </c>
      <c r="I61429">
        <v>0</v>
      </c>
    </row>
    <row r="61430" spans="1:9" x14ac:dyDescent="0.25">
      <c r="A61430" s="1">
        <v>0.39451388888888889</v>
      </c>
      <c r="B61430" t="s">
        <v>103</v>
      </c>
      <c r="C61430">
        <v>1909.14</v>
      </c>
      <c r="D61430">
        <v>1778.22</v>
      </c>
      <c r="E61430">
        <v>915.57</v>
      </c>
      <c r="F61430">
        <v>1098.3699999999999</v>
      </c>
      <c r="G61430">
        <v>0</v>
      </c>
      <c r="H61430">
        <v>0</v>
      </c>
      <c r="I61430">
        <v>0</v>
      </c>
    </row>
    <row r="61431" spans="1:9" x14ac:dyDescent="0.25">
      <c r="A61431" s="1">
        <v>0.39451388888888889</v>
      </c>
      <c r="B61431" t="s">
        <v>104</v>
      </c>
      <c r="C61431">
        <v>0</v>
      </c>
      <c r="D61431">
        <v>0</v>
      </c>
      <c r="E61431">
        <v>0</v>
      </c>
      <c r="F61431">
        <v>0</v>
      </c>
      <c r="G61431">
        <v>0</v>
      </c>
      <c r="H61431">
        <v>0</v>
      </c>
      <c r="I61431">
        <v>0</v>
      </c>
    </row>
    <row r="61432" spans="1:9" x14ac:dyDescent="0.25">
      <c r="A61432" s="1">
        <v>0.39451388888888889</v>
      </c>
      <c r="B61432" t="s">
        <v>105</v>
      </c>
      <c r="C61432">
        <v>0</v>
      </c>
      <c r="D61432">
        <v>0</v>
      </c>
      <c r="E61432">
        <v>0</v>
      </c>
      <c r="F61432">
        <v>0</v>
      </c>
      <c r="G61432">
        <v>0</v>
      </c>
      <c r="H61432">
        <v>0</v>
      </c>
      <c r="I61432">
        <v>0</v>
      </c>
    </row>
    <row r="61433" spans="1:9" x14ac:dyDescent="0.25">
      <c r="A61433" s="1">
        <v>0.39451388888888889</v>
      </c>
      <c r="B61433" t="s">
        <v>106</v>
      </c>
      <c r="C61433">
        <v>0</v>
      </c>
      <c r="D61433">
        <v>0</v>
      </c>
      <c r="E61433">
        <v>0</v>
      </c>
      <c r="F61433">
        <v>0</v>
      </c>
      <c r="G61433">
        <v>0</v>
      </c>
      <c r="H61433">
        <v>0</v>
      </c>
      <c r="I61433">
        <v>0</v>
      </c>
    </row>
    <row r="61434" spans="1:9" x14ac:dyDescent="0.25">
      <c r="A61434" s="1">
        <v>0.39451388888888889</v>
      </c>
      <c r="B61434" t="s">
        <v>107</v>
      </c>
      <c r="C61434">
        <v>298.26</v>
      </c>
      <c r="D61434">
        <v>197.54</v>
      </c>
      <c r="E61434">
        <v>58</v>
      </c>
      <c r="F61434">
        <v>577.86</v>
      </c>
      <c r="G61434">
        <v>0</v>
      </c>
      <c r="H61434">
        <v>0</v>
      </c>
      <c r="I61434">
        <v>0</v>
      </c>
    </row>
    <row r="61435" spans="1:9" x14ac:dyDescent="0.25">
      <c r="A61435" s="1">
        <v>0.39451388888888889</v>
      </c>
      <c r="B61435" t="s">
        <v>108</v>
      </c>
      <c r="C61435">
        <v>0</v>
      </c>
      <c r="D61435">
        <v>0</v>
      </c>
      <c r="E61435">
        <v>0</v>
      </c>
      <c r="F61435">
        <v>0</v>
      </c>
      <c r="G61435">
        <v>0</v>
      </c>
      <c r="H61435">
        <v>0</v>
      </c>
      <c r="I61435">
        <v>0</v>
      </c>
    </row>
    <row r="61436" spans="1:9" x14ac:dyDescent="0.25">
      <c r="A61436" s="1">
        <v>0.39520833333333333</v>
      </c>
      <c r="B61436" t="s">
        <v>102</v>
      </c>
      <c r="C61436">
        <v>0</v>
      </c>
      <c r="D61436">
        <v>0</v>
      </c>
      <c r="E61436">
        <v>0</v>
      </c>
      <c r="F61436">
        <v>0</v>
      </c>
      <c r="G61436">
        <v>0</v>
      </c>
      <c r="H61436">
        <v>0</v>
      </c>
      <c r="I61436">
        <v>0</v>
      </c>
    </row>
    <row r="61437" spans="1:9" x14ac:dyDescent="0.25">
      <c r="A61437" s="1">
        <v>0.39520833333333333</v>
      </c>
      <c r="B61437" t="s">
        <v>103</v>
      </c>
      <c r="C61437">
        <v>1826.34</v>
      </c>
      <c r="D61437">
        <v>1704.46</v>
      </c>
      <c r="E61437">
        <v>786.73</v>
      </c>
      <c r="F61437">
        <v>1126.8</v>
      </c>
      <c r="G61437">
        <v>0</v>
      </c>
      <c r="H61437">
        <v>0</v>
      </c>
      <c r="I61437">
        <v>0</v>
      </c>
    </row>
    <row r="61438" spans="1:9" x14ac:dyDescent="0.25">
      <c r="A61438" s="1">
        <v>0.39520833333333333</v>
      </c>
      <c r="B61438" t="s">
        <v>104</v>
      </c>
      <c r="C61438">
        <v>0</v>
      </c>
      <c r="D61438">
        <v>0</v>
      </c>
      <c r="E61438">
        <v>0</v>
      </c>
      <c r="F61438">
        <v>0</v>
      </c>
      <c r="G61438">
        <v>0</v>
      </c>
      <c r="H61438">
        <v>0</v>
      </c>
      <c r="I61438">
        <v>0</v>
      </c>
    </row>
    <row r="61439" spans="1:9" x14ac:dyDescent="0.25">
      <c r="A61439" s="1">
        <v>0.39520833333333333</v>
      </c>
      <c r="B61439" t="s">
        <v>105</v>
      </c>
      <c r="C61439">
        <v>0</v>
      </c>
      <c r="D61439">
        <v>0</v>
      </c>
      <c r="E61439">
        <v>0</v>
      </c>
      <c r="F61439">
        <v>0</v>
      </c>
      <c r="G61439">
        <v>0</v>
      </c>
      <c r="H61439">
        <v>0</v>
      </c>
      <c r="I61439">
        <v>0</v>
      </c>
    </row>
    <row r="61440" spans="1:9" x14ac:dyDescent="0.25">
      <c r="A61440" s="1">
        <v>0.39520833333333333</v>
      </c>
      <c r="B61440" t="s">
        <v>106</v>
      </c>
      <c r="C61440">
        <v>0</v>
      </c>
      <c r="D61440">
        <v>0</v>
      </c>
      <c r="E61440">
        <v>0</v>
      </c>
      <c r="F61440">
        <v>0</v>
      </c>
      <c r="G61440">
        <v>0</v>
      </c>
      <c r="H61440">
        <v>0</v>
      </c>
      <c r="I61440">
        <v>0</v>
      </c>
    </row>
    <row r="61441" spans="1:9" x14ac:dyDescent="0.25">
      <c r="A61441" s="1">
        <v>0.39520833333333333</v>
      </c>
      <c r="B61441" t="s">
        <v>107</v>
      </c>
      <c r="C61441">
        <v>272.73</v>
      </c>
      <c r="D61441">
        <v>175.59</v>
      </c>
      <c r="E61441">
        <v>50.26</v>
      </c>
      <c r="F61441">
        <v>594.66</v>
      </c>
      <c r="G61441">
        <v>0</v>
      </c>
      <c r="H61441">
        <v>0</v>
      </c>
      <c r="I61441">
        <v>0</v>
      </c>
    </row>
    <row r="61442" spans="1:9" x14ac:dyDescent="0.25">
      <c r="A61442" s="1">
        <v>0.39520833333333333</v>
      </c>
      <c r="B61442" t="s">
        <v>108</v>
      </c>
      <c r="C61442">
        <v>0</v>
      </c>
      <c r="D61442">
        <v>0</v>
      </c>
      <c r="E61442">
        <v>0</v>
      </c>
      <c r="F61442">
        <v>0</v>
      </c>
      <c r="G61442">
        <v>0</v>
      </c>
      <c r="H61442">
        <v>0</v>
      </c>
      <c r="I61442">
        <v>0</v>
      </c>
    </row>
    <row r="61443" spans="1:9" x14ac:dyDescent="0.25">
      <c r="A61443" s="1">
        <v>0.39590277777777777</v>
      </c>
      <c r="B61443" t="s">
        <v>102</v>
      </c>
      <c r="C61443">
        <v>0</v>
      </c>
      <c r="D61443">
        <v>0</v>
      </c>
      <c r="E61443">
        <v>0</v>
      </c>
      <c r="F61443">
        <v>0</v>
      </c>
      <c r="G61443">
        <v>0</v>
      </c>
      <c r="H61443">
        <v>0</v>
      </c>
      <c r="I61443">
        <v>0</v>
      </c>
    </row>
    <row r="61444" spans="1:9" x14ac:dyDescent="0.25">
      <c r="A61444" s="1">
        <v>0.39590277777777777</v>
      </c>
      <c r="B61444" t="s">
        <v>103</v>
      </c>
      <c r="C61444">
        <v>15632.59</v>
      </c>
      <c r="D61444">
        <v>9300.07</v>
      </c>
      <c r="E61444">
        <v>18180.95</v>
      </c>
      <c r="F61444">
        <v>2322.98</v>
      </c>
      <c r="G61444">
        <v>0</v>
      </c>
      <c r="H61444">
        <v>0</v>
      </c>
      <c r="I61444">
        <v>0</v>
      </c>
    </row>
    <row r="61445" spans="1:9" x14ac:dyDescent="0.25">
      <c r="A61445" s="1">
        <v>0.39590277777777777</v>
      </c>
      <c r="B61445" t="s">
        <v>104</v>
      </c>
      <c r="C61445">
        <v>0</v>
      </c>
      <c r="D61445">
        <v>0</v>
      </c>
      <c r="E61445">
        <v>0</v>
      </c>
      <c r="F61445">
        <v>0</v>
      </c>
      <c r="G61445">
        <v>0</v>
      </c>
      <c r="H61445">
        <v>0</v>
      </c>
      <c r="I61445">
        <v>0</v>
      </c>
    </row>
    <row r="61446" spans="1:9" x14ac:dyDescent="0.25">
      <c r="A61446" s="1">
        <v>0.39590277777777777</v>
      </c>
      <c r="B61446" t="s">
        <v>105</v>
      </c>
      <c r="C61446">
        <v>0</v>
      </c>
      <c r="D61446">
        <v>0</v>
      </c>
      <c r="E61446">
        <v>0</v>
      </c>
      <c r="F61446">
        <v>0</v>
      </c>
      <c r="G61446">
        <v>0</v>
      </c>
      <c r="H61446">
        <v>0</v>
      </c>
      <c r="I61446">
        <v>0</v>
      </c>
    </row>
    <row r="61447" spans="1:9" x14ac:dyDescent="0.25">
      <c r="A61447" s="1">
        <v>0.39590277777777777</v>
      </c>
      <c r="B61447" t="s">
        <v>106</v>
      </c>
      <c r="C61447">
        <v>0</v>
      </c>
      <c r="D61447">
        <v>0</v>
      </c>
      <c r="E61447">
        <v>0</v>
      </c>
      <c r="F61447">
        <v>0</v>
      </c>
      <c r="G61447">
        <v>0</v>
      </c>
      <c r="H61447">
        <v>0</v>
      </c>
      <c r="I61447">
        <v>0</v>
      </c>
    </row>
    <row r="61448" spans="1:9" x14ac:dyDescent="0.25">
      <c r="A61448" s="1">
        <v>0.39590277777777777</v>
      </c>
      <c r="B61448" t="s">
        <v>107</v>
      </c>
      <c r="C61448">
        <v>326.72000000000003</v>
      </c>
      <c r="D61448">
        <v>223.58</v>
      </c>
      <c r="E61448">
        <v>64.510000000000005</v>
      </c>
      <c r="F61448">
        <v>692.96</v>
      </c>
      <c r="G61448">
        <v>0</v>
      </c>
      <c r="H61448">
        <v>0</v>
      </c>
      <c r="I61448">
        <v>0</v>
      </c>
    </row>
    <row r="61449" spans="1:9" x14ac:dyDescent="0.25">
      <c r="A61449" s="1">
        <v>0.39590277777777777</v>
      </c>
      <c r="B61449" t="s">
        <v>108</v>
      </c>
      <c r="C61449">
        <v>0</v>
      </c>
      <c r="D61449">
        <v>0</v>
      </c>
      <c r="E61449">
        <v>0</v>
      </c>
      <c r="F61449">
        <v>0</v>
      </c>
      <c r="G61449">
        <v>0</v>
      </c>
      <c r="H61449">
        <v>0</v>
      </c>
      <c r="I61449">
        <v>0</v>
      </c>
    </row>
    <row r="61450" spans="1:9" x14ac:dyDescent="0.25">
      <c r="A61450" s="1">
        <v>0.39659722222222221</v>
      </c>
      <c r="B61450" t="s">
        <v>102</v>
      </c>
      <c r="C61450">
        <v>0</v>
      </c>
      <c r="D61450">
        <v>0</v>
      </c>
      <c r="E61450">
        <v>0</v>
      </c>
      <c r="F61450">
        <v>0</v>
      </c>
      <c r="G61450">
        <v>0</v>
      </c>
      <c r="H61450">
        <v>0</v>
      </c>
      <c r="I61450">
        <v>0</v>
      </c>
    </row>
    <row r="61451" spans="1:9" x14ac:dyDescent="0.25">
      <c r="A61451" s="1">
        <v>0.39659722222222221</v>
      </c>
      <c r="B61451" t="s">
        <v>103</v>
      </c>
      <c r="C61451">
        <v>2912.19</v>
      </c>
      <c r="D61451">
        <v>2116.9499999999998</v>
      </c>
      <c r="E61451">
        <v>2520.5300000000002</v>
      </c>
      <c r="F61451">
        <v>1350.87</v>
      </c>
      <c r="G61451">
        <v>0</v>
      </c>
      <c r="H61451">
        <v>0</v>
      </c>
      <c r="I61451">
        <v>0</v>
      </c>
    </row>
    <row r="61452" spans="1:9" x14ac:dyDescent="0.25">
      <c r="A61452" s="1">
        <v>0.39659722222222221</v>
      </c>
      <c r="B61452" t="s">
        <v>104</v>
      </c>
      <c r="C61452">
        <v>0</v>
      </c>
      <c r="D61452">
        <v>0</v>
      </c>
      <c r="E61452">
        <v>0</v>
      </c>
      <c r="F61452">
        <v>0</v>
      </c>
      <c r="G61452">
        <v>0</v>
      </c>
      <c r="H61452">
        <v>0</v>
      </c>
      <c r="I61452">
        <v>0</v>
      </c>
    </row>
    <row r="61453" spans="1:9" x14ac:dyDescent="0.25">
      <c r="A61453" s="1">
        <v>0.39659722222222221</v>
      </c>
      <c r="B61453" t="s">
        <v>105</v>
      </c>
      <c r="C61453">
        <v>0</v>
      </c>
      <c r="D61453">
        <v>0</v>
      </c>
      <c r="E61453">
        <v>0</v>
      </c>
      <c r="F61453">
        <v>0</v>
      </c>
      <c r="G61453">
        <v>0</v>
      </c>
      <c r="H61453">
        <v>0</v>
      </c>
      <c r="I61453">
        <v>0</v>
      </c>
    </row>
    <row r="61454" spans="1:9" x14ac:dyDescent="0.25">
      <c r="A61454" s="1">
        <v>0.39659722222222221</v>
      </c>
      <c r="B61454" t="s">
        <v>106</v>
      </c>
      <c r="C61454">
        <v>0</v>
      </c>
      <c r="D61454">
        <v>0</v>
      </c>
      <c r="E61454">
        <v>0</v>
      </c>
      <c r="F61454">
        <v>0</v>
      </c>
      <c r="G61454">
        <v>0</v>
      </c>
      <c r="H61454">
        <v>0</v>
      </c>
      <c r="I61454">
        <v>0</v>
      </c>
    </row>
    <row r="61455" spans="1:9" x14ac:dyDescent="0.25">
      <c r="A61455" s="1">
        <v>0.39659722222222221</v>
      </c>
      <c r="B61455" t="s">
        <v>107</v>
      </c>
      <c r="C61455">
        <v>209.98</v>
      </c>
      <c r="D61455">
        <v>142.26</v>
      </c>
      <c r="E61455">
        <v>47.18</v>
      </c>
      <c r="F61455">
        <v>409.5</v>
      </c>
      <c r="G61455">
        <v>0</v>
      </c>
      <c r="H61455">
        <v>0</v>
      </c>
      <c r="I61455">
        <v>0</v>
      </c>
    </row>
    <row r="61456" spans="1:9" x14ac:dyDescent="0.25">
      <c r="A61456" s="1">
        <v>0.39659722222222221</v>
      </c>
      <c r="B61456" t="s">
        <v>108</v>
      </c>
      <c r="C61456">
        <v>0</v>
      </c>
      <c r="D61456">
        <v>0</v>
      </c>
      <c r="E61456">
        <v>0</v>
      </c>
      <c r="F61456">
        <v>0</v>
      </c>
      <c r="G61456">
        <v>0</v>
      </c>
      <c r="H61456">
        <v>0</v>
      </c>
      <c r="I61456">
        <v>0</v>
      </c>
    </row>
    <row r="61457" spans="1:9" x14ac:dyDescent="0.25">
      <c r="A61457" s="1">
        <v>0.39729166666666665</v>
      </c>
      <c r="B61457" t="s">
        <v>102</v>
      </c>
      <c r="C61457">
        <v>0</v>
      </c>
      <c r="D61457">
        <v>0</v>
      </c>
      <c r="E61457">
        <v>0</v>
      </c>
      <c r="F61457">
        <v>0</v>
      </c>
      <c r="G61457">
        <v>0</v>
      </c>
      <c r="H61457">
        <v>0</v>
      </c>
      <c r="I61457">
        <v>0</v>
      </c>
    </row>
    <row r="61458" spans="1:9" x14ac:dyDescent="0.25">
      <c r="A61458" s="1">
        <v>0.39729166666666665</v>
      </c>
      <c r="B61458" t="s">
        <v>103</v>
      </c>
      <c r="C61458">
        <v>1223.5999999999999</v>
      </c>
      <c r="D61458">
        <v>1140.3399999999999</v>
      </c>
      <c r="E61458">
        <v>506.17</v>
      </c>
      <c r="F61458">
        <v>803.47</v>
      </c>
      <c r="G61458">
        <v>0</v>
      </c>
      <c r="H61458">
        <v>0</v>
      </c>
      <c r="I61458">
        <v>0</v>
      </c>
    </row>
    <row r="61459" spans="1:9" x14ac:dyDescent="0.25">
      <c r="A61459" s="1">
        <v>0.39729166666666665</v>
      </c>
      <c r="B61459" t="s">
        <v>104</v>
      </c>
      <c r="C61459">
        <v>0</v>
      </c>
      <c r="D61459">
        <v>0</v>
      </c>
      <c r="E61459">
        <v>0</v>
      </c>
      <c r="F61459">
        <v>0</v>
      </c>
      <c r="G61459">
        <v>0</v>
      </c>
      <c r="H61459">
        <v>0</v>
      </c>
      <c r="I61459">
        <v>0</v>
      </c>
    </row>
    <row r="61460" spans="1:9" x14ac:dyDescent="0.25">
      <c r="A61460" s="1">
        <v>0.39729166666666665</v>
      </c>
      <c r="B61460" t="s">
        <v>105</v>
      </c>
      <c r="C61460">
        <v>0</v>
      </c>
      <c r="D61460">
        <v>0</v>
      </c>
      <c r="E61460">
        <v>0</v>
      </c>
      <c r="F61460">
        <v>0</v>
      </c>
      <c r="G61460">
        <v>0</v>
      </c>
      <c r="H61460">
        <v>0</v>
      </c>
      <c r="I61460">
        <v>0</v>
      </c>
    </row>
    <row r="61461" spans="1:9" x14ac:dyDescent="0.25">
      <c r="A61461" s="1">
        <v>0.39729166666666665</v>
      </c>
      <c r="B61461" t="s">
        <v>106</v>
      </c>
      <c r="C61461">
        <v>0</v>
      </c>
      <c r="D61461">
        <v>0</v>
      </c>
      <c r="E61461">
        <v>0</v>
      </c>
      <c r="F61461">
        <v>0</v>
      </c>
      <c r="G61461">
        <v>0</v>
      </c>
      <c r="H61461">
        <v>0</v>
      </c>
      <c r="I61461">
        <v>0</v>
      </c>
    </row>
    <row r="61462" spans="1:9" x14ac:dyDescent="0.25">
      <c r="A61462" s="1">
        <v>0.39729166666666665</v>
      </c>
      <c r="B61462" t="s">
        <v>107</v>
      </c>
      <c r="C61462">
        <v>202.68</v>
      </c>
      <c r="D61462">
        <v>135.82</v>
      </c>
      <c r="E61462">
        <v>36.17</v>
      </c>
      <c r="F61462">
        <v>479.07</v>
      </c>
      <c r="G61462">
        <v>0</v>
      </c>
      <c r="H61462">
        <v>0</v>
      </c>
      <c r="I61462">
        <v>0</v>
      </c>
    </row>
    <row r="61463" spans="1:9" x14ac:dyDescent="0.25">
      <c r="A61463" s="1">
        <v>0.39729166666666665</v>
      </c>
      <c r="B61463" t="s">
        <v>108</v>
      </c>
      <c r="C61463">
        <v>0</v>
      </c>
      <c r="D61463">
        <v>0</v>
      </c>
      <c r="E61463">
        <v>0</v>
      </c>
      <c r="F61463">
        <v>0</v>
      </c>
      <c r="G61463">
        <v>0</v>
      </c>
      <c r="H61463">
        <v>0</v>
      </c>
      <c r="I61463">
        <v>0</v>
      </c>
    </row>
    <row r="61464" spans="1:9" x14ac:dyDescent="0.25">
      <c r="A61464" s="1">
        <v>0.3979861111111111</v>
      </c>
      <c r="B61464" t="s">
        <v>102</v>
      </c>
      <c r="C61464">
        <v>0</v>
      </c>
      <c r="D61464">
        <v>0</v>
      </c>
      <c r="E61464">
        <v>0</v>
      </c>
      <c r="F61464">
        <v>0</v>
      </c>
      <c r="G61464">
        <v>0</v>
      </c>
      <c r="H61464">
        <v>0</v>
      </c>
      <c r="I61464">
        <v>0</v>
      </c>
    </row>
    <row r="61465" spans="1:9" x14ac:dyDescent="0.25">
      <c r="A61465" s="1">
        <v>0.3979861111111111</v>
      </c>
      <c r="B61465" t="s">
        <v>103</v>
      </c>
      <c r="C61465">
        <v>1388.86</v>
      </c>
      <c r="D61465">
        <v>1217.1500000000001</v>
      </c>
      <c r="E61465">
        <v>717.37</v>
      </c>
      <c r="F61465">
        <v>982.28</v>
      </c>
      <c r="G61465">
        <v>0</v>
      </c>
      <c r="H61465">
        <v>0</v>
      </c>
      <c r="I61465">
        <v>0</v>
      </c>
    </row>
    <row r="61466" spans="1:9" x14ac:dyDescent="0.25">
      <c r="A61466" s="1">
        <v>0.3979861111111111</v>
      </c>
      <c r="B61466" t="s">
        <v>104</v>
      </c>
      <c r="C61466">
        <v>0</v>
      </c>
      <c r="D61466">
        <v>0</v>
      </c>
      <c r="E61466">
        <v>0</v>
      </c>
      <c r="F61466">
        <v>0</v>
      </c>
      <c r="G61466">
        <v>0</v>
      </c>
      <c r="H61466">
        <v>0</v>
      </c>
      <c r="I61466">
        <v>0</v>
      </c>
    </row>
    <row r="61467" spans="1:9" x14ac:dyDescent="0.25">
      <c r="A61467" s="1">
        <v>0.3979861111111111</v>
      </c>
      <c r="B61467" t="s">
        <v>105</v>
      </c>
      <c r="C61467">
        <v>0</v>
      </c>
      <c r="D61467">
        <v>0</v>
      </c>
      <c r="E61467">
        <v>0</v>
      </c>
      <c r="F61467">
        <v>0</v>
      </c>
      <c r="G61467">
        <v>0</v>
      </c>
      <c r="H61467">
        <v>0</v>
      </c>
      <c r="I61467">
        <v>0</v>
      </c>
    </row>
    <row r="61468" spans="1:9" x14ac:dyDescent="0.25">
      <c r="A61468" s="1">
        <v>0.3979861111111111</v>
      </c>
      <c r="B61468" t="s">
        <v>106</v>
      </c>
      <c r="C61468">
        <v>0</v>
      </c>
      <c r="D61468">
        <v>0</v>
      </c>
      <c r="E61468">
        <v>0</v>
      </c>
      <c r="F61468">
        <v>0</v>
      </c>
      <c r="G61468">
        <v>0</v>
      </c>
      <c r="H61468">
        <v>0</v>
      </c>
      <c r="I61468">
        <v>0</v>
      </c>
    </row>
    <row r="61469" spans="1:9" x14ac:dyDescent="0.25">
      <c r="A61469" s="1">
        <v>0.3979861111111111</v>
      </c>
      <c r="B61469" t="s">
        <v>107</v>
      </c>
      <c r="C61469">
        <v>234.63</v>
      </c>
      <c r="D61469">
        <v>166.28</v>
      </c>
      <c r="E61469">
        <v>48.87</v>
      </c>
      <c r="F61469">
        <v>483.19</v>
      </c>
      <c r="G61469">
        <v>0</v>
      </c>
      <c r="H61469">
        <v>0</v>
      </c>
      <c r="I61469">
        <v>0</v>
      </c>
    </row>
    <row r="61470" spans="1:9" x14ac:dyDescent="0.25">
      <c r="A61470" s="1">
        <v>0.3979861111111111</v>
      </c>
      <c r="B61470" t="s">
        <v>108</v>
      </c>
      <c r="C61470">
        <v>0</v>
      </c>
      <c r="D61470">
        <v>0</v>
      </c>
      <c r="E61470">
        <v>0</v>
      </c>
      <c r="F61470">
        <v>0</v>
      </c>
      <c r="G61470">
        <v>0</v>
      </c>
      <c r="H61470">
        <v>0</v>
      </c>
      <c r="I61470">
        <v>0</v>
      </c>
    </row>
    <row r="61471" spans="1:9" x14ac:dyDescent="0.25">
      <c r="A61471" s="1">
        <v>0.39868055555555554</v>
      </c>
      <c r="B61471" t="s">
        <v>102</v>
      </c>
      <c r="C61471">
        <v>0</v>
      </c>
      <c r="D61471">
        <v>0</v>
      </c>
      <c r="E61471">
        <v>0</v>
      </c>
      <c r="F61471">
        <v>0</v>
      </c>
      <c r="G61471">
        <v>0</v>
      </c>
      <c r="H61471">
        <v>0</v>
      </c>
      <c r="I61471">
        <v>0</v>
      </c>
    </row>
    <row r="61472" spans="1:9" x14ac:dyDescent="0.25">
      <c r="A61472" s="1">
        <v>0.39868055555555554</v>
      </c>
      <c r="B61472" t="s">
        <v>103</v>
      </c>
      <c r="C61472">
        <v>1421.01</v>
      </c>
      <c r="D61472">
        <v>1308.99</v>
      </c>
      <c r="E61472">
        <v>576.94000000000005</v>
      </c>
      <c r="F61472">
        <v>978.69</v>
      </c>
      <c r="G61472">
        <v>0</v>
      </c>
      <c r="H61472">
        <v>0</v>
      </c>
      <c r="I61472">
        <v>0</v>
      </c>
    </row>
    <row r="61473" spans="1:9" x14ac:dyDescent="0.25">
      <c r="A61473" s="1">
        <v>0.39868055555555554</v>
      </c>
      <c r="B61473" t="s">
        <v>104</v>
      </c>
      <c r="C61473">
        <v>0</v>
      </c>
      <c r="D61473">
        <v>0</v>
      </c>
      <c r="E61473">
        <v>0</v>
      </c>
      <c r="F61473">
        <v>0</v>
      </c>
      <c r="G61473">
        <v>0</v>
      </c>
      <c r="H61473">
        <v>0</v>
      </c>
      <c r="I61473">
        <v>0</v>
      </c>
    </row>
    <row r="61474" spans="1:9" x14ac:dyDescent="0.25">
      <c r="A61474" s="1">
        <v>0.39868055555555554</v>
      </c>
      <c r="B61474" t="s">
        <v>105</v>
      </c>
      <c r="C61474">
        <v>0</v>
      </c>
      <c r="D61474">
        <v>0</v>
      </c>
      <c r="E61474">
        <v>0</v>
      </c>
      <c r="F61474">
        <v>0</v>
      </c>
      <c r="G61474">
        <v>0</v>
      </c>
      <c r="H61474">
        <v>0</v>
      </c>
      <c r="I61474">
        <v>0</v>
      </c>
    </row>
    <row r="61475" spans="1:9" x14ac:dyDescent="0.25">
      <c r="A61475" s="1">
        <v>0.39868055555555554</v>
      </c>
      <c r="B61475" t="s">
        <v>106</v>
      </c>
      <c r="C61475">
        <v>0</v>
      </c>
      <c r="D61475">
        <v>0</v>
      </c>
      <c r="E61475">
        <v>0</v>
      </c>
      <c r="F61475">
        <v>0</v>
      </c>
      <c r="G61475">
        <v>0</v>
      </c>
      <c r="H61475">
        <v>0</v>
      </c>
      <c r="I61475">
        <v>0</v>
      </c>
    </row>
    <row r="61476" spans="1:9" x14ac:dyDescent="0.25">
      <c r="A61476" s="1">
        <v>0.39868055555555554</v>
      </c>
      <c r="B61476" t="s">
        <v>107</v>
      </c>
      <c r="C61476">
        <v>307.68</v>
      </c>
      <c r="D61476">
        <v>217.72</v>
      </c>
      <c r="E61476">
        <v>56.65</v>
      </c>
      <c r="F61476">
        <v>632.64</v>
      </c>
      <c r="G61476">
        <v>0</v>
      </c>
      <c r="H61476">
        <v>0</v>
      </c>
      <c r="I61476">
        <v>0</v>
      </c>
    </row>
    <row r="61477" spans="1:9" x14ac:dyDescent="0.25">
      <c r="A61477" s="1">
        <v>0.39868055555555554</v>
      </c>
      <c r="B61477" t="s">
        <v>108</v>
      </c>
      <c r="C61477">
        <v>0</v>
      </c>
      <c r="D61477">
        <v>0</v>
      </c>
      <c r="E61477">
        <v>0</v>
      </c>
      <c r="F61477">
        <v>0</v>
      </c>
      <c r="G61477">
        <v>0</v>
      </c>
      <c r="H61477">
        <v>0</v>
      </c>
      <c r="I61477">
        <v>0</v>
      </c>
    </row>
    <row r="61478" spans="1:9" x14ac:dyDescent="0.25">
      <c r="A61478" s="1">
        <v>0.39937500000000004</v>
      </c>
      <c r="B61478" t="s">
        <v>102</v>
      </c>
      <c r="C61478">
        <v>0</v>
      </c>
      <c r="D61478">
        <v>0</v>
      </c>
      <c r="E61478">
        <v>0</v>
      </c>
      <c r="F61478">
        <v>0</v>
      </c>
      <c r="G61478">
        <v>0</v>
      </c>
      <c r="H61478">
        <v>0</v>
      </c>
      <c r="I61478">
        <v>0</v>
      </c>
    </row>
    <row r="61479" spans="1:9" x14ac:dyDescent="0.25">
      <c r="A61479" s="1">
        <v>0.39937500000000004</v>
      </c>
      <c r="B61479" t="s">
        <v>103</v>
      </c>
      <c r="C61479">
        <v>1764.4</v>
      </c>
      <c r="D61479">
        <v>1637.55</v>
      </c>
      <c r="E61479">
        <v>734.99</v>
      </c>
      <c r="F61479">
        <v>1161.0899999999999</v>
      </c>
      <c r="G61479">
        <v>0</v>
      </c>
      <c r="H61479">
        <v>0</v>
      </c>
      <c r="I61479">
        <v>0</v>
      </c>
    </row>
    <row r="61480" spans="1:9" x14ac:dyDescent="0.25">
      <c r="A61480" s="1">
        <v>0.39937500000000004</v>
      </c>
      <c r="B61480" t="s">
        <v>104</v>
      </c>
      <c r="C61480">
        <v>0</v>
      </c>
      <c r="D61480">
        <v>0</v>
      </c>
      <c r="E61480">
        <v>0</v>
      </c>
      <c r="F61480">
        <v>0</v>
      </c>
      <c r="G61480">
        <v>0</v>
      </c>
      <c r="H61480">
        <v>0</v>
      </c>
      <c r="I61480">
        <v>0</v>
      </c>
    </row>
    <row r="61481" spans="1:9" x14ac:dyDescent="0.25">
      <c r="A61481" s="1">
        <v>0.39937500000000004</v>
      </c>
      <c r="B61481" t="s">
        <v>105</v>
      </c>
      <c r="C61481">
        <v>0</v>
      </c>
      <c r="D61481">
        <v>0</v>
      </c>
      <c r="E61481">
        <v>0</v>
      </c>
      <c r="F61481">
        <v>0</v>
      </c>
      <c r="G61481">
        <v>0</v>
      </c>
      <c r="H61481">
        <v>0</v>
      </c>
      <c r="I61481">
        <v>0</v>
      </c>
    </row>
    <row r="61482" spans="1:9" x14ac:dyDescent="0.25">
      <c r="A61482" s="1">
        <v>0.39937500000000004</v>
      </c>
      <c r="B61482" t="s">
        <v>106</v>
      </c>
      <c r="C61482">
        <v>0</v>
      </c>
      <c r="D61482">
        <v>0</v>
      </c>
      <c r="E61482">
        <v>0</v>
      </c>
      <c r="F61482">
        <v>0</v>
      </c>
      <c r="G61482">
        <v>0</v>
      </c>
      <c r="H61482">
        <v>0</v>
      </c>
      <c r="I61482">
        <v>0</v>
      </c>
    </row>
    <row r="61483" spans="1:9" x14ac:dyDescent="0.25">
      <c r="A61483" s="1">
        <v>0.39937500000000004</v>
      </c>
      <c r="B61483" t="s">
        <v>107</v>
      </c>
      <c r="C61483">
        <v>288.74</v>
      </c>
      <c r="D61483">
        <v>183.53</v>
      </c>
      <c r="E61483">
        <v>55.11</v>
      </c>
      <c r="F61483">
        <v>679.06</v>
      </c>
      <c r="G61483">
        <v>0</v>
      </c>
      <c r="H61483">
        <v>0</v>
      </c>
      <c r="I61483">
        <v>0</v>
      </c>
    </row>
    <row r="61484" spans="1:9" x14ac:dyDescent="0.25">
      <c r="A61484" s="1">
        <v>0.39937500000000004</v>
      </c>
      <c r="B61484" t="s">
        <v>108</v>
      </c>
      <c r="C61484">
        <v>0</v>
      </c>
      <c r="D61484">
        <v>0</v>
      </c>
      <c r="E61484">
        <v>0</v>
      </c>
      <c r="F61484">
        <v>0</v>
      </c>
      <c r="G61484">
        <v>0</v>
      </c>
      <c r="H61484">
        <v>0</v>
      </c>
      <c r="I61484">
        <v>0</v>
      </c>
    </row>
    <row r="61485" spans="1:9" x14ac:dyDescent="0.25">
      <c r="A61485" s="1">
        <v>0.40006944444444442</v>
      </c>
      <c r="B61485" t="s">
        <v>102</v>
      </c>
      <c r="C61485">
        <v>0</v>
      </c>
      <c r="D61485">
        <v>0</v>
      </c>
      <c r="E61485">
        <v>0</v>
      </c>
      <c r="F61485">
        <v>0</v>
      </c>
      <c r="G61485">
        <v>0</v>
      </c>
      <c r="H61485">
        <v>0</v>
      </c>
      <c r="I61485">
        <v>0</v>
      </c>
    </row>
    <row r="61486" spans="1:9" x14ac:dyDescent="0.25">
      <c r="A61486" s="1">
        <v>0.40006944444444442</v>
      </c>
      <c r="B61486" t="s">
        <v>103</v>
      </c>
      <c r="C61486">
        <v>1069.3800000000001</v>
      </c>
      <c r="D61486">
        <v>983.21</v>
      </c>
      <c r="E61486">
        <v>421.58</v>
      </c>
      <c r="F61486">
        <v>790.47</v>
      </c>
      <c r="G61486">
        <v>0</v>
      </c>
      <c r="H61486">
        <v>0</v>
      </c>
      <c r="I61486">
        <v>0</v>
      </c>
    </row>
    <row r="61487" spans="1:9" x14ac:dyDescent="0.25">
      <c r="A61487" s="1">
        <v>0.40006944444444442</v>
      </c>
      <c r="B61487" t="s">
        <v>104</v>
      </c>
      <c r="C61487">
        <v>0</v>
      </c>
      <c r="D61487">
        <v>0</v>
      </c>
      <c r="E61487">
        <v>0</v>
      </c>
      <c r="F61487">
        <v>0</v>
      </c>
      <c r="G61487">
        <v>0</v>
      </c>
      <c r="H61487">
        <v>0</v>
      </c>
      <c r="I61487">
        <v>0</v>
      </c>
    </row>
    <row r="61488" spans="1:9" x14ac:dyDescent="0.25">
      <c r="A61488" s="1">
        <v>0.40006944444444442</v>
      </c>
      <c r="B61488" t="s">
        <v>105</v>
      </c>
      <c r="C61488">
        <v>0</v>
      </c>
      <c r="D61488">
        <v>0</v>
      </c>
      <c r="E61488">
        <v>0</v>
      </c>
      <c r="F61488">
        <v>0</v>
      </c>
      <c r="G61488">
        <v>0</v>
      </c>
      <c r="H61488">
        <v>0</v>
      </c>
      <c r="I61488">
        <v>0</v>
      </c>
    </row>
    <row r="61489" spans="1:9" x14ac:dyDescent="0.25">
      <c r="A61489" s="1">
        <v>0.40006944444444442</v>
      </c>
      <c r="B61489" t="s">
        <v>106</v>
      </c>
      <c r="C61489">
        <v>0</v>
      </c>
      <c r="D61489">
        <v>0</v>
      </c>
      <c r="E61489">
        <v>0</v>
      </c>
      <c r="F61489">
        <v>0</v>
      </c>
      <c r="G61489">
        <v>0</v>
      </c>
      <c r="H61489">
        <v>0</v>
      </c>
      <c r="I61489">
        <v>0</v>
      </c>
    </row>
    <row r="61490" spans="1:9" x14ac:dyDescent="0.25">
      <c r="A61490" s="1">
        <v>0.40006944444444442</v>
      </c>
      <c r="B61490" t="s">
        <v>107</v>
      </c>
      <c r="C61490">
        <v>227.21</v>
      </c>
      <c r="D61490">
        <v>158.57</v>
      </c>
      <c r="E61490">
        <v>41.57</v>
      </c>
      <c r="F61490">
        <v>537.15</v>
      </c>
      <c r="G61490">
        <v>0</v>
      </c>
      <c r="H61490">
        <v>0</v>
      </c>
      <c r="I61490">
        <v>0</v>
      </c>
    </row>
    <row r="61491" spans="1:9" x14ac:dyDescent="0.25">
      <c r="A61491" s="1">
        <v>0.40006944444444442</v>
      </c>
      <c r="B61491" t="s">
        <v>108</v>
      </c>
      <c r="C61491">
        <v>0</v>
      </c>
      <c r="D61491">
        <v>0</v>
      </c>
      <c r="E61491">
        <v>0</v>
      </c>
      <c r="F61491">
        <v>0</v>
      </c>
      <c r="G61491">
        <v>0</v>
      </c>
      <c r="H61491">
        <v>0</v>
      </c>
      <c r="I61491">
        <v>0</v>
      </c>
    </row>
    <row r="61492" spans="1:9" x14ac:dyDescent="0.25">
      <c r="A61492" s="1">
        <v>0.40076388888888892</v>
      </c>
      <c r="B61492" t="s">
        <v>102</v>
      </c>
      <c r="C61492">
        <v>0</v>
      </c>
      <c r="D61492">
        <v>0</v>
      </c>
      <c r="E61492">
        <v>0</v>
      </c>
      <c r="F61492">
        <v>0</v>
      </c>
      <c r="G61492">
        <v>0</v>
      </c>
      <c r="H61492">
        <v>0</v>
      </c>
      <c r="I61492">
        <v>0</v>
      </c>
    </row>
    <row r="61493" spans="1:9" x14ac:dyDescent="0.25">
      <c r="A61493" s="1">
        <v>0.40076388888888892</v>
      </c>
      <c r="B61493" t="s">
        <v>103</v>
      </c>
      <c r="C61493">
        <v>1761.16</v>
      </c>
      <c r="D61493">
        <v>1657.44</v>
      </c>
      <c r="E61493">
        <v>771.31</v>
      </c>
      <c r="F61493">
        <v>1062.92</v>
      </c>
      <c r="G61493">
        <v>0</v>
      </c>
      <c r="H61493">
        <v>0</v>
      </c>
      <c r="I61493">
        <v>0</v>
      </c>
    </row>
    <row r="61494" spans="1:9" x14ac:dyDescent="0.25">
      <c r="A61494" s="1">
        <v>0.40076388888888892</v>
      </c>
      <c r="B61494" t="s">
        <v>104</v>
      </c>
      <c r="C61494">
        <v>0</v>
      </c>
      <c r="D61494">
        <v>0</v>
      </c>
      <c r="E61494">
        <v>0</v>
      </c>
      <c r="F61494">
        <v>0</v>
      </c>
      <c r="G61494">
        <v>0</v>
      </c>
      <c r="H61494">
        <v>0</v>
      </c>
      <c r="I61494">
        <v>0</v>
      </c>
    </row>
    <row r="61495" spans="1:9" x14ac:dyDescent="0.25">
      <c r="A61495" s="1">
        <v>0.40076388888888892</v>
      </c>
      <c r="B61495" t="s">
        <v>105</v>
      </c>
      <c r="C61495">
        <v>0</v>
      </c>
      <c r="D61495">
        <v>0</v>
      </c>
      <c r="E61495">
        <v>0</v>
      </c>
      <c r="F61495">
        <v>0</v>
      </c>
      <c r="G61495">
        <v>0</v>
      </c>
      <c r="H61495">
        <v>0</v>
      </c>
      <c r="I61495">
        <v>0</v>
      </c>
    </row>
    <row r="61496" spans="1:9" x14ac:dyDescent="0.25">
      <c r="A61496" s="1">
        <v>0.40076388888888892</v>
      </c>
      <c r="B61496" t="s">
        <v>106</v>
      </c>
      <c r="C61496">
        <v>0</v>
      </c>
      <c r="D61496">
        <v>0</v>
      </c>
      <c r="E61496">
        <v>0</v>
      </c>
      <c r="F61496">
        <v>0</v>
      </c>
      <c r="G61496">
        <v>0</v>
      </c>
      <c r="H61496">
        <v>0</v>
      </c>
      <c r="I61496">
        <v>0</v>
      </c>
    </row>
    <row r="61497" spans="1:9" x14ac:dyDescent="0.25">
      <c r="A61497" s="1">
        <v>0.40076388888888892</v>
      </c>
      <c r="B61497" t="s">
        <v>107</v>
      </c>
      <c r="C61497">
        <v>244.83</v>
      </c>
      <c r="D61497">
        <v>169.88</v>
      </c>
      <c r="E61497">
        <v>47.35</v>
      </c>
      <c r="F61497">
        <v>570.95000000000005</v>
      </c>
      <c r="G61497">
        <v>0</v>
      </c>
      <c r="H61497">
        <v>0</v>
      </c>
      <c r="I61497">
        <v>0</v>
      </c>
    </row>
    <row r="61498" spans="1:9" x14ac:dyDescent="0.25">
      <c r="A61498" s="1">
        <v>0.40076388888888892</v>
      </c>
      <c r="B61498" t="s">
        <v>108</v>
      </c>
      <c r="C61498">
        <v>0</v>
      </c>
      <c r="D61498">
        <v>0</v>
      </c>
      <c r="E61498">
        <v>0</v>
      </c>
      <c r="F61498">
        <v>0</v>
      </c>
      <c r="G61498">
        <v>0</v>
      </c>
      <c r="H61498">
        <v>0</v>
      </c>
      <c r="I61498">
        <v>0</v>
      </c>
    </row>
    <row r="61499" spans="1:9" x14ac:dyDescent="0.25">
      <c r="A61499" s="1">
        <v>0.40145833333333331</v>
      </c>
      <c r="B61499" t="s">
        <v>102</v>
      </c>
      <c r="C61499">
        <v>0</v>
      </c>
      <c r="D61499">
        <v>0</v>
      </c>
      <c r="E61499">
        <v>0</v>
      </c>
      <c r="F61499">
        <v>0</v>
      </c>
      <c r="G61499">
        <v>0</v>
      </c>
      <c r="H61499">
        <v>0</v>
      </c>
      <c r="I61499">
        <v>0</v>
      </c>
    </row>
    <row r="61500" spans="1:9" x14ac:dyDescent="0.25">
      <c r="A61500" s="1">
        <v>0.40145833333333331</v>
      </c>
      <c r="B61500" t="s">
        <v>103</v>
      </c>
      <c r="C61500">
        <v>1153.4100000000001</v>
      </c>
      <c r="D61500">
        <v>1035.03</v>
      </c>
      <c r="E61500">
        <v>466.6</v>
      </c>
      <c r="F61500">
        <v>914.89</v>
      </c>
      <c r="G61500">
        <v>0</v>
      </c>
      <c r="H61500">
        <v>0</v>
      </c>
      <c r="I61500">
        <v>0</v>
      </c>
    </row>
    <row r="61501" spans="1:9" x14ac:dyDescent="0.25">
      <c r="A61501" s="1">
        <v>0.40145833333333331</v>
      </c>
      <c r="B61501" t="s">
        <v>104</v>
      </c>
      <c r="C61501">
        <v>0</v>
      </c>
      <c r="D61501">
        <v>0</v>
      </c>
      <c r="E61501">
        <v>0</v>
      </c>
      <c r="F61501">
        <v>0</v>
      </c>
      <c r="G61501">
        <v>0</v>
      </c>
      <c r="H61501">
        <v>0</v>
      </c>
      <c r="I61501">
        <v>0</v>
      </c>
    </row>
    <row r="61502" spans="1:9" x14ac:dyDescent="0.25">
      <c r="A61502" s="1">
        <v>0.40145833333333331</v>
      </c>
      <c r="B61502" t="s">
        <v>105</v>
      </c>
      <c r="C61502">
        <v>0</v>
      </c>
      <c r="D61502">
        <v>0</v>
      </c>
      <c r="E61502">
        <v>0</v>
      </c>
      <c r="F61502">
        <v>0</v>
      </c>
      <c r="G61502">
        <v>0</v>
      </c>
      <c r="H61502">
        <v>0</v>
      </c>
      <c r="I61502">
        <v>0</v>
      </c>
    </row>
    <row r="61503" spans="1:9" x14ac:dyDescent="0.25">
      <c r="A61503" s="1">
        <v>0.40145833333333331</v>
      </c>
      <c r="B61503" t="s">
        <v>106</v>
      </c>
      <c r="C61503">
        <v>0</v>
      </c>
      <c r="D61503">
        <v>0</v>
      </c>
      <c r="E61503">
        <v>0</v>
      </c>
      <c r="F61503">
        <v>0</v>
      </c>
      <c r="G61503">
        <v>0</v>
      </c>
      <c r="H61503">
        <v>0</v>
      </c>
      <c r="I61503">
        <v>0</v>
      </c>
    </row>
    <row r="61504" spans="1:9" x14ac:dyDescent="0.25">
      <c r="A61504" s="1">
        <v>0.40145833333333331</v>
      </c>
      <c r="B61504" t="s">
        <v>107</v>
      </c>
      <c r="C61504">
        <v>260.45</v>
      </c>
      <c r="D61504">
        <v>171.73</v>
      </c>
      <c r="E61504">
        <v>46.63</v>
      </c>
      <c r="F61504">
        <v>647.23</v>
      </c>
      <c r="G61504">
        <v>0</v>
      </c>
      <c r="H61504">
        <v>0</v>
      </c>
      <c r="I61504">
        <v>0</v>
      </c>
    </row>
    <row r="61505" spans="1:9" x14ac:dyDescent="0.25">
      <c r="A61505" s="1">
        <v>0.40145833333333331</v>
      </c>
      <c r="B61505" t="s">
        <v>108</v>
      </c>
      <c r="C61505">
        <v>0</v>
      </c>
      <c r="D61505">
        <v>0</v>
      </c>
      <c r="E61505">
        <v>0</v>
      </c>
      <c r="F61505">
        <v>0</v>
      </c>
      <c r="G61505">
        <v>0</v>
      </c>
      <c r="H61505">
        <v>0</v>
      </c>
      <c r="I61505">
        <v>0</v>
      </c>
    </row>
    <row r="61506" spans="1:9" x14ac:dyDescent="0.25">
      <c r="A61506" s="1">
        <v>0.4021527777777778</v>
      </c>
      <c r="B61506" t="s">
        <v>102</v>
      </c>
      <c r="C61506">
        <v>0</v>
      </c>
      <c r="D61506">
        <v>0</v>
      </c>
      <c r="E61506">
        <v>0</v>
      </c>
      <c r="F61506">
        <v>0</v>
      </c>
      <c r="G61506">
        <v>0</v>
      </c>
      <c r="H61506">
        <v>0</v>
      </c>
      <c r="I61506">
        <v>0</v>
      </c>
    </row>
    <row r="61507" spans="1:9" x14ac:dyDescent="0.25">
      <c r="A61507" s="1">
        <v>0.4021527777777778</v>
      </c>
      <c r="B61507" t="s">
        <v>103</v>
      </c>
      <c r="C61507">
        <v>2320.96</v>
      </c>
      <c r="D61507">
        <v>1836.02</v>
      </c>
      <c r="E61507">
        <v>1649.53</v>
      </c>
      <c r="F61507">
        <v>2310.33</v>
      </c>
      <c r="G61507">
        <v>0</v>
      </c>
      <c r="H61507">
        <v>0</v>
      </c>
      <c r="I61507">
        <v>0</v>
      </c>
    </row>
    <row r="61508" spans="1:9" x14ac:dyDescent="0.25">
      <c r="A61508" s="1">
        <v>0.4021527777777778</v>
      </c>
      <c r="B61508" t="s">
        <v>104</v>
      </c>
      <c r="C61508">
        <v>0</v>
      </c>
      <c r="D61508">
        <v>0</v>
      </c>
      <c r="E61508">
        <v>0</v>
      </c>
      <c r="F61508">
        <v>0</v>
      </c>
      <c r="G61508">
        <v>0</v>
      </c>
      <c r="H61508">
        <v>0</v>
      </c>
      <c r="I61508">
        <v>0</v>
      </c>
    </row>
    <row r="61509" spans="1:9" x14ac:dyDescent="0.25">
      <c r="A61509" s="1">
        <v>0.4021527777777778</v>
      </c>
      <c r="B61509" t="s">
        <v>105</v>
      </c>
      <c r="C61509">
        <v>0</v>
      </c>
      <c r="D61509">
        <v>0</v>
      </c>
      <c r="E61509">
        <v>0</v>
      </c>
      <c r="F61509">
        <v>0</v>
      </c>
      <c r="G61509">
        <v>0</v>
      </c>
      <c r="H61509">
        <v>0</v>
      </c>
      <c r="I61509">
        <v>0</v>
      </c>
    </row>
    <row r="61510" spans="1:9" x14ac:dyDescent="0.25">
      <c r="A61510" s="1">
        <v>0.4021527777777778</v>
      </c>
      <c r="B61510" t="s">
        <v>106</v>
      </c>
      <c r="C61510">
        <v>0</v>
      </c>
      <c r="D61510">
        <v>0</v>
      </c>
      <c r="E61510">
        <v>0</v>
      </c>
      <c r="F61510">
        <v>0</v>
      </c>
      <c r="G61510">
        <v>0</v>
      </c>
      <c r="H61510">
        <v>0</v>
      </c>
      <c r="I61510">
        <v>0</v>
      </c>
    </row>
    <row r="61511" spans="1:9" x14ac:dyDescent="0.25">
      <c r="A61511" s="1">
        <v>0.4021527777777778</v>
      </c>
      <c r="B61511" t="s">
        <v>107</v>
      </c>
      <c r="C61511">
        <v>289.27999999999997</v>
      </c>
      <c r="D61511">
        <v>199.6</v>
      </c>
      <c r="E61511">
        <v>59.88</v>
      </c>
      <c r="F61511">
        <v>612.19000000000005</v>
      </c>
      <c r="G61511">
        <v>0</v>
      </c>
      <c r="H61511">
        <v>0</v>
      </c>
      <c r="I61511">
        <v>0</v>
      </c>
    </row>
    <row r="61512" spans="1:9" x14ac:dyDescent="0.25">
      <c r="A61512" s="1">
        <v>0.4021527777777778</v>
      </c>
      <c r="B61512" t="s">
        <v>108</v>
      </c>
      <c r="C61512">
        <v>0</v>
      </c>
      <c r="D61512">
        <v>0</v>
      </c>
      <c r="E61512">
        <v>0</v>
      </c>
      <c r="F61512">
        <v>0</v>
      </c>
      <c r="G61512">
        <v>0</v>
      </c>
      <c r="H61512">
        <v>0</v>
      </c>
      <c r="I61512">
        <v>0</v>
      </c>
    </row>
    <row r="61513" spans="1:9" x14ac:dyDescent="0.25">
      <c r="A61513" s="1">
        <v>0.40284722222222219</v>
      </c>
      <c r="B61513" t="s">
        <v>102</v>
      </c>
      <c r="C61513">
        <v>0</v>
      </c>
      <c r="D61513">
        <v>0</v>
      </c>
      <c r="E61513">
        <v>0</v>
      </c>
      <c r="F61513">
        <v>0</v>
      </c>
      <c r="G61513">
        <v>0</v>
      </c>
      <c r="H61513">
        <v>0</v>
      </c>
      <c r="I61513">
        <v>0</v>
      </c>
    </row>
    <row r="61514" spans="1:9" x14ac:dyDescent="0.25">
      <c r="A61514" s="1">
        <v>0.40284722222222219</v>
      </c>
      <c r="B61514" t="s">
        <v>103</v>
      </c>
      <c r="C61514">
        <v>1326.5</v>
      </c>
      <c r="D61514">
        <v>1213.44</v>
      </c>
      <c r="E61514">
        <v>526.64</v>
      </c>
      <c r="F61514">
        <v>919.47</v>
      </c>
      <c r="G61514">
        <v>0</v>
      </c>
      <c r="H61514">
        <v>0</v>
      </c>
      <c r="I61514">
        <v>0</v>
      </c>
    </row>
    <row r="61515" spans="1:9" x14ac:dyDescent="0.25">
      <c r="A61515" s="1">
        <v>0.40284722222222219</v>
      </c>
      <c r="B61515" t="s">
        <v>104</v>
      </c>
      <c r="C61515">
        <v>0</v>
      </c>
      <c r="D61515">
        <v>0</v>
      </c>
      <c r="E61515">
        <v>0</v>
      </c>
      <c r="F61515">
        <v>0</v>
      </c>
      <c r="G61515">
        <v>0</v>
      </c>
      <c r="H61515">
        <v>0</v>
      </c>
      <c r="I61515">
        <v>0</v>
      </c>
    </row>
    <row r="61516" spans="1:9" x14ac:dyDescent="0.25">
      <c r="A61516" s="1">
        <v>0.40284722222222219</v>
      </c>
      <c r="B61516" t="s">
        <v>105</v>
      </c>
      <c r="C61516">
        <v>0</v>
      </c>
      <c r="D61516">
        <v>0</v>
      </c>
      <c r="E61516">
        <v>0</v>
      </c>
      <c r="F61516">
        <v>0</v>
      </c>
      <c r="G61516">
        <v>0</v>
      </c>
      <c r="H61516">
        <v>0</v>
      </c>
      <c r="I61516">
        <v>0</v>
      </c>
    </row>
    <row r="61517" spans="1:9" x14ac:dyDescent="0.25">
      <c r="A61517" s="1">
        <v>0.40284722222222219</v>
      </c>
      <c r="B61517" t="s">
        <v>106</v>
      </c>
      <c r="C61517">
        <v>0</v>
      </c>
      <c r="D61517">
        <v>0</v>
      </c>
      <c r="E61517">
        <v>0</v>
      </c>
      <c r="F61517">
        <v>0</v>
      </c>
      <c r="G61517">
        <v>0</v>
      </c>
      <c r="H61517">
        <v>0</v>
      </c>
      <c r="I61517">
        <v>0</v>
      </c>
    </row>
    <row r="61518" spans="1:9" x14ac:dyDescent="0.25">
      <c r="A61518" s="1">
        <v>0.40284722222222219</v>
      </c>
      <c r="B61518" t="s">
        <v>107</v>
      </c>
      <c r="C61518">
        <v>251.11</v>
      </c>
      <c r="D61518">
        <v>156.69999999999999</v>
      </c>
      <c r="E61518">
        <v>42.84</v>
      </c>
      <c r="F61518">
        <v>591.69000000000005</v>
      </c>
      <c r="G61518">
        <v>0</v>
      </c>
      <c r="H61518">
        <v>0</v>
      </c>
      <c r="I61518">
        <v>0</v>
      </c>
    </row>
    <row r="61519" spans="1:9" x14ac:dyDescent="0.25">
      <c r="A61519" s="1">
        <v>0.40284722222222219</v>
      </c>
      <c r="B61519" t="s">
        <v>108</v>
      </c>
      <c r="C61519">
        <v>0</v>
      </c>
      <c r="D61519">
        <v>0</v>
      </c>
      <c r="E61519">
        <v>0</v>
      </c>
      <c r="F61519">
        <v>0</v>
      </c>
      <c r="G61519">
        <v>0</v>
      </c>
      <c r="H61519">
        <v>0</v>
      </c>
      <c r="I61519">
        <v>0</v>
      </c>
    </row>
    <row r="61520" spans="1:9" x14ac:dyDescent="0.25">
      <c r="A61520" s="1">
        <v>0.40354166666666669</v>
      </c>
      <c r="B61520" t="s">
        <v>102</v>
      </c>
      <c r="C61520">
        <v>0</v>
      </c>
      <c r="D61520">
        <v>0</v>
      </c>
      <c r="E61520">
        <v>0</v>
      </c>
      <c r="F61520">
        <v>0</v>
      </c>
      <c r="G61520">
        <v>0</v>
      </c>
      <c r="H61520">
        <v>0</v>
      </c>
      <c r="I61520">
        <v>0</v>
      </c>
    </row>
    <row r="61521" spans="1:9" x14ac:dyDescent="0.25">
      <c r="A61521" s="1">
        <v>0.40354166666666669</v>
      </c>
      <c r="B61521" t="s">
        <v>103</v>
      </c>
      <c r="C61521">
        <v>1516.15</v>
      </c>
      <c r="D61521">
        <v>1363.61</v>
      </c>
      <c r="E61521">
        <v>624.32000000000005</v>
      </c>
      <c r="F61521">
        <v>1061.47</v>
      </c>
      <c r="G61521">
        <v>0</v>
      </c>
      <c r="H61521">
        <v>0</v>
      </c>
      <c r="I61521">
        <v>0</v>
      </c>
    </row>
    <row r="61522" spans="1:9" x14ac:dyDescent="0.25">
      <c r="A61522" s="1">
        <v>0.40354166666666669</v>
      </c>
      <c r="B61522" t="s">
        <v>104</v>
      </c>
      <c r="C61522">
        <v>0</v>
      </c>
      <c r="D61522">
        <v>0</v>
      </c>
      <c r="E61522">
        <v>0</v>
      </c>
      <c r="F61522">
        <v>0</v>
      </c>
      <c r="G61522">
        <v>0</v>
      </c>
      <c r="H61522">
        <v>0</v>
      </c>
      <c r="I61522">
        <v>0</v>
      </c>
    </row>
    <row r="61523" spans="1:9" x14ac:dyDescent="0.25">
      <c r="A61523" s="1">
        <v>0.40354166666666669</v>
      </c>
      <c r="B61523" t="s">
        <v>105</v>
      </c>
      <c r="C61523">
        <v>0</v>
      </c>
      <c r="D61523">
        <v>0</v>
      </c>
      <c r="E61523">
        <v>0</v>
      </c>
      <c r="F61523">
        <v>0</v>
      </c>
      <c r="G61523">
        <v>0</v>
      </c>
      <c r="H61523">
        <v>0</v>
      </c>
      <c r="I61523">
        <v>0</v>
      </c>
    </row>
    <row r="61524" spans="1:9" x14ac:dyDescent="0.25">
      <c r="A61524" s="1">
        <v>0.40354166666666669</v>
      </c>
      <c r="B61524" t="s">
        <v>106</v>
      </c>
      <c r="C61524">
        <v>0</v>
      </c>
      <c r="D61524">
        <v>0</v>
      </c>
      <c r="E61524">
        <v>0</v>
      </c>
      <c r="F61524">
        <v>0</v>
      </c>
      <c r="G61524">
        <v>0</v>
      </c>
      <c r="H61524">
        <v>0</v>
      </c>
      <c r="I61524">
        <v>0</v>
      </c>
    </row>
    <row r="61525" spans="1:9" x14ac:dyDescent="0.25">
      <c r="A61525" s="1">
        <v>0.40354166666666669</v>
      </c>
      <c r="B61525" t="s">
        <v>107</v>
      </c>
      <c r="C61525">
        <v>300.41000000000003</v>
      </c>
      <c r="D61525">
        <v>190.24</v>
      </c>
      <c r="E61525">
        <v>55.13</v>
      </c>
      <c r="F61525">
        <v>706.8</v>
      </c>
      <c r="G61525">
        <v>0</v>
      </c>
      <c r="H61525">
        <v>0</v>
      </c>
      <c r="I61525">
        <v>0</v>
      </c>
    </row>
    <row r="61526" spans="1:9" x14ac:dyDescent="0.25">
      <c r="A61526" s="1">
        <v>0.40354166666666669</v>
      </c>
      <c r="B61526" t="s">
        <v>108</v>
      </c>
      <c r="C61526">
        <v>0</v>
      </c>
      <c r="D61526">
        <v>0</v>
      </c>
      <c r="E61526">
        <v>0</v>
      </c>
      <c r="F61526">
        <v>0</v>
      </c>
      <c r="G61526">
        <v>0</v>
      </c>
      <c r="H61526">
        <v>0</v>
      </c>
      <c r="I61526">
        <v>0</v>
      </c>
    </row>
    <row r="61527" spans="1:9" x14ac:dyDescent="0.25">
      <c r="A61527" s="1">
        <v>0.40423611111111107</v>
      </c>
      <c r="B61527" t="s">
        <v>102</v>
      </c>
      <c r="C61527">
        <v>0</v>
      </c>
      <c r="D61527">
        <v>0</v>
      </c>
      <c r="E61527">
        <v>0</v>
      </c>
      <c r="F61527">
        <v>0</v>
      </c>
      <c r="G61527">
        <v>0</v>
      </c>
      <c r="H61527">
        <v>0</v>
      </c>
      <c r="I61527">
        <v>0</v>
      </c>
    </row>
    <row r="61528" spans="1:9" x14ac:dyDescent="0.25">
      <c r="A61528" s="1">
        <v>0.40423611111111107</v>
      </c>
      <c r="B61528" t="s">
        <v>103</v>
      </c>
      <c r="C61528">
        <v>2804.29</v>
      </c>
      <c r="D61528">
        <v>2649.53</v>
      </c>
      <c r="E61528">
        <v>1234.06</v>
      </c>
      <c r="F61528">
        <v>1618.86</v>
      </c>
      <c r="G61528">
        <v>0</v>
      </c>
      <c r="H61528">
        <v>0</v>
      </c>
      <c r="I61528">
        <v>0</v>
      </c>
    </row>
    <row r="61529" spans="1:9" x14ac:dyDescent="0.25">
      <c r="A61529" s="1">
        <v>0.40423611111111107</v>
      </c>
      <c r="B61529" t="s">
        <v>104</v>
      </c>
      <c r="C61529">
        <v>0</v>
      </c>
      <c r="D61529">
        <v>0</v>
      </c>
      <c r="E61529">
        <v>0</v>
      </c>
      <c r="F61529">
        <v>0</v>
      </c>
      <c r="G61529">
        <v>0</v>
      </c>
      <c r="H61529">
        <v>0</v>
      </c>
      <c r="I61529">
        <v>0</v>
      </c>
    </row>
    <row r="61530" spans="1:9" x14ac:dyDescent="0.25">
      <c r="A61530" s="1">
        <v>0.40423611111111107</v>
      </c>
      <c r="B61530" t="s">
        <v>105</v>
      </c>
      <c r="C61530">
        <v>0</v>
      </c>
      <c r="D61530">
        <v>0</v>
      </c>
      <c r="E61530">
        <v>0</v>
      </c>
      <c r="F61530">
        <v>0</v>
      </c>
      <c r="G61530">
        <v>0</v>
      </c>
      <c r="H61530">
        <v>0</v>
      </c>
      <c r="I61530">
        <v>0</v>
      </c>
    </row>
    <row r="61531" spans="1:9" x14ac:dyDescent="0.25">
      <c r="A61531" s="1">
        <v>0.40423611111111107</v>
      </c>
      <c r="B61531" t="s">
        <v>106</v>
      </c>
      <c r="C61531">
        <v>0</v>
      </c>
      <c r="D61531">
        <v>0</v>
      </c>
      <c r="E61531">
        <v>0</v>
      </c>
      <c r="F61531">
        <v>0</v>
      </c>
      <c r="G61531">
        <v>0</v>
      </c>
      <c r="H61531">
        <v>0</v>
      </c>
      <c r="I61531">
        <v>0</v>
      </c>
    </row>
    <row r="61532" spans="1:9" x14ac:dyDescent="0.25">
      <c r="A61532" s="1">
        <v>0.40423611111111107</v>
      </c>
      <c r="B61532" t="s">
        <v>107</v>
      </c>
      <c r="C61532">
        <v>331.01</v>
      </c>
      <c r="D61532">
        <v>213.71</v>
      </c>
      <c r="E61532">
        <v>57.95</v>
      </c>
      <c r="F61532">
        <v>783.53</v>
      </c>
      <c r="G61532">
        <v>0</v>
      </c>
      <c r="H61532">
        <v>0</v>
      </c>
      <c r="I61532">
        <v>0</v>
      </c>
    </row>
    <row r="61533" spans="1:9" x14ac:dyDescent="0.25">
      <c r="A61533" s="1">
        <v>0.40423611111111107</v>
      </c>
      <c r="B61533" t="s">
        <v>108</v>
      </c>
      <c r="C61533">
        <v>0</v>
      </c>
      <c r="D61533">
        <v>0</v>
      </c>
      <c r="E61533">
        <v>0</v>
      </c>
      <c r="F61533">
        <v>0</v>
      </c>
      <c r="G61533">
        <v>0</v>
      </c>
      <c r="H61533">
        <v>0</v>
      </c>
      <c r="I61533">
        <v>0</v>
      </c>
    </row>
    <row r="61534" spans="1:9" x14ac:dyDescent="0.25">
      <c r="A61534" s="1">
        <v>0.40493055555555557</v>
      </c>
      <c r="B61534" t="s">
        <v>102</v>
      </c>
      <c r="C61534">
        <v>0.02</v>
      </c>
      <c r="D61534">
        <v>0.02</v>
      </c>
      <c r="E61534">
        <v>0</v>
      </c>
      <c r="F61534">
        <v>0</v>
      </c>
      <c r="G61534">
        <v>0</v>
      </c>
      <c r="H61534">
        <v>0</v>
      </c>
      <c r="I61534">
        <v>0</v>
      </c>
    </row>
    <row r="61535" spans="1:9" x14ac:dyDescent="0.25">
      <c r="A61535" s="1">
        <v>0.40493055555555557</v>
      </c>
      <c r="B61535" t="s">
        <v>103</v>
      </c>
      <c r="C61535">
        <v>2974.51</v>
      </c>
      <c r="D61535">
        <v>2843.92</v>
      </c>
      <c r="E61535">
        <v>1315.56</v>
      </c>
      <c r="F61535">
        <v>1677.68</v>
      </c>
      <c r="G61535">
        <v>0</v>
      </c>
      <c r="H61535">
        <v>0</v>
      </c>
      <c r="I61535">
        <v>0</v>
      </c>
    </row>
    <row r="61536" spans="1:9" x14ac:dyDescent="0.25">
      <c r="A61536" s="1">
        <v>0.40493055555555557</v>
      </c>
      <c r="B61536" t="s">
        <v>104</v>
      </c>
      <c r="C61536">
        <v>0</v>
      </c>
      <c r="D61536">
        <v>0</v>
      </c>
      <c r="E61536">
        <v>0</v>
      </c>
      <c r="F61536">
        <v>0</v>
      </c>
      <c r="G61536">
        <v>0</v>
      </c>
      <c r="H61536">
        <v>0</v>
      </c>
      <c r="I61536">
        <v>0</v>
      </c>
    </row>
    <row r="61537" spans="1:9" x14ac:dyDescent="0.25">
      <c r="A61537" s="1">
        <v>0.40493055555555557</v>
      </c>
      <c r="B61537" t="s">
        <v>105</v>
      </c>
      <c r="C61537">
        <v>0</v>
      </c>
      <c r="D61537">
        <v>0</v>
      </c>
      <c r="E61537">
        <v>0</v>
      </c>
      <c r="F61537">
        <v>0</v>
      </c>
      <c r="G61537">
        <v>0</v>
      </c>
      <c r="H61537">
        <v>0</v>
      </c>
      <c r="I61537">
        <v>0</v>
      </c>
    </row>
    <row r="61538" spans="1:9" x14ac:dyDescent="0.25">
      <c r="A61538" s="1">
        <v>0.40493055555555557</v>
      </c>
      <c r="B61538" t="s">
        <v>106</v>
      </c>
      <c r="C61538">
        <v>0</v>
      </c>
      <c r="D61538">
        <v>0</v>
      </c>
      <c r="E61538">
        <v>0</v>
      </c>
      <c r="F61538">
        <v>0</v>
      </c>
      <c r="G61538">
        <v>0</v>
      </c>
      <c r="H61538">
        <v>0</v>
      </c>
      <c r="I61538">
        <v>0</v>
      </c>
    </row>
    <row r="61539" spans="1:9" x14ac:dyDescent="0.25">
      <c r="A61539" s="1">
        <v>0.40493055555555557</v>
      </c>
      <c r="B61539" t="s">
        <v>107</v>
      </c>
      <c r="C61539">
        <v>344.86</v>
      </c>
      <c r="D61539">
        <v>243.06</v>
      </c>
      <c r="E61539">
        <v>64.989999999999995</v>
      </c>
      <c r="F61539">
        <v>755.59</v>
      </c>
      <c r="G61539">
        <v>0</v>
      </c>
      <c r="H61539">
        <v>0</v>
      </c>
      <c r="I61539">
        <v>0</v>
      </c>
    </row>
    <row r="61540" spans="1:9" x14ac:dyDescent="0.25">
      <c r="A61540" s="1">
        <v>0.40493055555555557</v>
      </c>
      <c r="B61540" t="s">
        <v>108</v>
      </c>
      <c r="C61540">
        <v>0</v>
      </c>
      <c r="D61540">
        <v>0</v>
      </c>
      <c r="E61540">
        <v>0</v>
      </c>
      <c r="F61540">
        <v>0</v>
      </c>
      <c r="G61540">
        <v>0</v>
      </c>
      <c r="H61540">
        <v>0</v>
      </c>
      <c r="I61540">
        <v>0</v>
      </c>
    </row>
    <row r="61541" spans="1:9" x14ac:dyDescent="0.25">
      <c r="A61541" s="1">
        <v>0.40562499999999996</v>
      </c>
      <c r="B61541" t="s">
        <v>102</v>
      </c>
      <c r="C61541">
        <v>0</v>
      </c>
      <c r="D61541">
        <v>0</v>
      </c>
      <c r="E61541">
        <v>0</v>
      </c>
      <c r="F61541">
        <v>0</v>
      </c>
      <c r="G61541">
        <v>0</v>
      </c>
      <c r="H61541">
        <v>0</v>
      </c>
      <c r="I61541">
        <v>0</v>
      </c>
    </row>
    <row r="61542" spans="1:9" x14ac:dyDescent="0.25">
      <c r="A61542" s="1">
        <v>0.40562499999999996</v>
      </c>
      <c r="B61542" t="s">
        <v>103</v>
      </c>
      <c r="C61542">
        <v>3698.62</v>
      </c>
      <c r="D61542">
        <v>3201.27</v>
      </c>
      <c r="E61542">
        <v>2396.2800000000002</v>
      </c>
      <c r="F61542">
        <v>2717.33</v>
      </c>
      <c r="G61542">
        <v>0</v>
      </c>
      <c r="H61542">
        <v>0</v>
      </c>
      <c r="I61542">
        <v>0</v>
      </c>
    </row>
    <row r="61543" spans="1:9" x14ac:dyDescent="0.25">
      <c r="A61543" s="1">
        <v>0.40562499999999996</v>
      </c>
      <c r="B61543" t="s">
        <v>104</v>
      </c>
      <c r="C61543">
        <v>0</v>
      </c>
      <c r="D61543">
        <v>0</v>
      </c>
      <c r="E61543">
        <v>0</v>
      </c>
      <c r="F61543">
        <v>0</v>
      </c>
      <c r="G61543">
        <v>0</v>
      </c>
      <c r="H61543">
        <v>0</v>
      </c>
      <c r="I61543">
        <v>0</v>
      </c>
    </row>
    <row r="61544" spans="1:9" x14ac:dyDescent="0.25">
      <c r="A61544" s="1">
        <v>0.40562499999999996</v>
      </c>
      <c r="B61544" t="s">
        <v>105</v>
      </c>
      <c r="C61544">
        <v>0</v>
      </c>
      <c r="D61544">
        <v>0</v>
      </c>
      <c r="E61544">
        <v>0</v>
      </c>
      <c r="F61544">
        <v>0</v>
      </c>
      <c r="G61544">
        <v>0</v>
      </c>
      <c r="H61544">
        <v>0</v>
      </c>
      <c r="I61544">
        <v>0</v>
      </c>
    </row>
    <row r="61545" spans="1:9" x14ac:dyDescent="0.25">
      <c r="A61545" s="1">
        <v>0.40562499999999996</v>
      </c>
      <c r="B61545" t="s">
        <v>106</v>
      </c>
      <c r="C61545">
        <v>0</v>
      </c>
      <c r="D61545">
        <v>0</v>
      </c>
      <c r="E61545">
        <v>0</v>
      </c>
      <c r="F61545">
        <v>0</v>
      </c>
      <c r="G61545">
        <v>0</v>
      </c>
      <c r="H61545">
        <v>0</v>
      </c>
      <c r="I61545">
        <v>0</v>
      </c>
    </row>
    <row r="61546" spans="1:9" x14ac:dyDescent="0.25">
      <c r="A61546" s="1">
        <v>0.40562499999999996</v>
      </c>
      <c r="B61546" t="s">
        <v>107</v>
      </c>
      <c r="C61546">
        <v>281.85000000000002</v>
      </c>
      <c r="D61546">
        <v>195.07</v>
      </c>
      <c r="E61546">
        <v>60.31</v>
      </c>
      <c r="F61546">
        <v>660.11</v>
      </c>
      <c r="G61546">
        <v>0</v>
      </c>
      <c r="H61546">
        <v>0</v>
      </c>
      <c r="I61546">
        <v>0</v>
      </c>
    </row>
    <row r="61547" spans="1:9" x14ac:dyDescent="0.25">
      <c r="A61547" s="1">
        <v>0.40562499999999996</v>
      </c>
      <c r="B61547" t="s">
        <v>108</v>
      </c>
      <c r="C61547">
        <v>0</v>
      </c>
      <c r="D61547">
        <v>0</v>
      </c>
      <c r="E61547">
        <v>0</v>
      </c>
      <c r="F61547">
        <v>0</v>
      </c>
      <c r="G61547">
        <v>0</v>
      </c>
      <c r="H61547">
        <v>0</v>
      </c>
      <c r="I61547">
        <v>0</v>
      </c>
    </row>
    <row r="61548" spans="1:9" x14ac:dyDescent="0.25">
      <c r="A61548" s="1">
        <v>0.40631944444444446</v>
      </c>
      <c r="B61548" t="s">
        <v>102</v>
      </c>
      <c r="C61548">
        <v>0</v>
      </c>
      <c r="D61548">
        <v>0</v>
      </c>
      <c r="E61548">
        <v>0</v>
      </c>
      <c r="F61548">
        <v>0</v>
      </c>
      <c r="G61548">
        <v>0</v>
      </c>
      <c r="H61548">
        <v>0</v>
      </c>
      <c r="I61548">
        <v>0</v>
      </c>
    </row>
    <row r="61549" spans="1:9" x14ac:dyDescent="0.25">
      <c r="A61549" s="1">
        <v>0.40631944444444446</v>
      </c>
      <c r="B61549" t="s">
        <v>103</v>
      </c>
      <c r="C61549">
        <v>2274.77</v>
      </c>
      <c r="D61549">
        <v>2002.12</v>
      </c>
      <c r="E61549">
        <v>1347.1</v>
      </c>
      <c r="F61549">
        <v>1852.33</v>
      </c>
      <c r="G61549">
        <v>0</v>
      </c>
      <c r="H61549">
        <v>0</v>
      </c>
      <c r="I61549">
        <v>0</v>
      </c>
    </row>
    <row r="61550" spans="1:9" x14ac:dyDescent="0.25">
      <c r="A61550" s="1">
        <v>0.40631944444444446</v>
      </c>
      <c r="B61550" t="s">
        <v>104</v>
      </c>
      <c r="C61550">
        <v>0</v>
      </c>
      <c r="D61550">
        <v>0</v>
      </c>
      <c r="E61550">
        <v>0</v>
      </c>
      <c r="F61550">
        <v>0</v>
      </c>
      <c r="G61550">
        <v>0</v>
      </c>
      <c r="H61550">
        <v>0</v>
      </c>
      <c r="I61550">
        <v>0</v>
      </c>
    </row>
    <row r="61551" spans="1:9" x14ac:dyDescent="0.25">
      <c r="A61551" s="1">
        <v>0.40631944444444446</v>
      </c>
      <c r="B61551" t="s">
        <v>105</v>
      </c>
      <c r="C61551">
        <v>0</v>
      </c>
      <c r="D61551">
        <v>0</v>
      </c>
      <c r="E61551">
        <v>0</v>
      </c>
      <c r="F61551">
        <v>0</v>
      </c>
      <c r="G61551">
        <v>0</v>
      </c>
      <c r="H61551">
        <v>0</v>
      </c>
      <c r="I61551">
        <v>0</v>
      </c>
    </row>
    <row r="61552" spans="1:9" x14ac:dyDescent="0.25">
      <c r="A61552" s="1">
        <v>0.40631944444444446</v>
      </c>
      <c r="B61552" t="s">
        <v>106</v>
      </c>
      <c r="C61552">
        <v>0</v>
      </c>
      <c r="D61552">
        <v>0</v>
      </c>
      <c r="E61552">
        <v>0</v>
      </c>
      <c r="F61552">
        <v>0</v>
      </c>
      <c r="G61552">
        <v>0</v>
      </c>
      <c r="H61552">
        <v>0</v>
      </c>
      <c r="I61552">
        <v>0</v>
      </c>
    </row>
    <row r="61553" spans="1:9" x14ac:dyDescent="0.25">
      <c r="A61553" s="1">
        <v>0.40631944444444446</v>
      </c>
      <c r="B61553" t="s">
        <v>107</v>
      </c>
      <c r="C61553">
        <v>284.55</v>
      </c>
      <c r="D61553">
        <v>198.62</v>
      </c>
      <c r="E61553">
        <v>50.75</v>
      </c>
      <c r="F61553">
        <v>619.51</v>
      </c>
      <c r="G61553">
        <v>0</v>
      </c>
      <c r="H61553">
        <v>0</v>
      </c>
      <c r="I61553">
        <v>0</v>
      </c>
    </row>
    <row r="61554" spans="1:9" x14ac:dyDescent="0.25">
      <c r="A61554" s="1">
        <v>0.40631944444444446</v>
      </c>
      <c r="B61554" t="s">
        <v>108</v>
      </c>
      <c r="C61554">
        <v>0</v>
      </c>
      <c r="D61554">
        <v>0</v>
      </c>
      <c r="E61554">
        <v>0</v>
      </c>
      <c r="F61554">
        <v>0</v>
      </c>
      <c r="G61554">
        <v>0</v>
      </c>
      <c r="H61554">
        <v>0</v>
      </c>
      <c r="I61554">
        <v>0</v>
      </c>
    </row>
    <row r="61555" spans="1:9" x14ac:dyDescent="0.25">
      <c r="A61555" s="1">
        <v>0.40701388888888884</v>
      </c>
      <c r="B61555" t="s">
        <v>102</v>
      </c>
      <c r="C61555">
        <v>0</v>
      </c>
      <c r="D61555">
        <v>0</v>
      </c>
      <c r="E61555">
        <v>0</v>
      </c>
      <c r="F61555">
        <v>0</v>
      </c>
      <c r="G61555">
        <v>0</v>
      </c>
      <c r="H61555">
        <v>0</v>
      </c>
      <c r="I61555">
        <v>0</v>
      </c>
    </row>
    <row r="61556" spans="1:9" x14ac:dyDescent="0.25">
      <c r="A61556" s="1">
        <v>0.40701388888888884</v>
      </c>
      <c r="B61556" t="s">
        <v>103</v>
      </c>
      <c r="C61556">
        <v>1897.56</v>
      </c>
      <c r="D61556">
        <v>1740.05</v>
      </c>
      <c r="E61556">
        <v>790.56</v>
      </c>
      <c r="F61556">
        <v>1293.96</v>
      </c>
      <c r="G61556">
        <v>0</v>
      </c>
      <c r="H61556">
        <v>0</v>
      </c>
      <c r="I61556">
        <v>0</v>
      </c>
    </row>
    <row r="61557" spans="1:9" x14ac:dyDescent="0.25">
      <c r="A61557" s="1">
        <v>0.40701388888888884</v>
      </c>
      <c r="B61557" t="s">
        <v>104</v>
      </c>
      <c r="C61557">
        <v>0</v>
      </c>
      <c r="D61557">
        <v>0</v>
      </c>
      <c r="E61557">
        <v>0</v>
      </c>
      <c r="F61557">
        <v>0</v>
      </c>
      <c r="G61557">
        <v>0</v>
      </c>
      <c r="H61557">
        <v>0</v>
      </c>
      <c r="I61557">
        <v>0</v>
      </c>
    </row>
    <row r="61558" spans="1:9" x14ac:dyDescent="0.25">
      <c r="A61558" s="1">
        <v>0.40701388888888884</v>
      </c>
      <c r="B61558" t="s">
        <v>105</v>
      </c>
      <c r="C61558">
        <v>0</v>
      </c>
      <c r="D61558">
        <v>0</v>
      </c>
      <c r="E61558">
        <v>0</v>
      </c>
      <c r="F61558">
        <v>0</v>
      </c>
      <c r="G61558">
        <v>0</v>
      </c>
      <c r="H61558">
        <v>0</v>
      </c>
      <c r="I61558">
        <v>0</v>
      </c>
    </row>
    <row r="61559" spans="1:9" x14ac:dyDescent="0.25">
      <c r="A61559" s="1">
        <v>0.40701388888888884</v>
      </c>
      <c r="B61559" t="s">
        <v>106</v>
      </c>
      <c r="C61559">
        <v>0</v>
      </c>
      <c r="D61559">
        <v>0</v>
      </c>
      <c r="E61559">
        <v>0</v>
      </c>
      <c r="F61559">
        <v>0</v>
      </c>
      <c r="G61559">
        <v>0</v>
      </c>
      <c r="H61559">
        <v>0</v>
      </c>
      <c r="I61559">
        <v>0</v>
      </c>
    </row>
    <row r="61560" spans="1:9" x14ac:dyDescent="0.25">
      <c r="A61560" s="1">
        <v>0.40701388888888884</v>
      </c>
      <c r="B61560" t="s">
        <v>107</v>
      </c>
      <c r="C61560">
        <v>345.36</v>
      </c>
      <c r="D61560">
        <v>211.2</v>
      </c>
      <c r="E61560">
        <v>56</v>
      </c>
      <c r="F61560">
        <v>766.65</v>
      </c>
      <c r="G61560">
        <v>0</v>
      </c>
      <c r="H61560">
        <v>0</v>
      </c>
      <c r="I61560">
        <v>0</v>
      </c>
    </row>
    <row r="61561" spans="1:9" x14ac:dyDescent="0.25">
      <c r="A61561" s="1">
        <v>0.40701388888888884</v>
      </c>
      <c r="B61561" t="s">
        <v>108</v>
      </c>
      <c r="C61561">
        <v>0</v>
      </c>
      <c r="D61561">
        <v>0</v>
      </c>
      <c r="E61561">
        <v>0</v>
      </c>
      <c r="F61561">
        <v>0</v>
      </c>
      <c r="G61561">
        <v>0</v>
      </c>
      <c r="H61561">
        <v>0</v>
      </c>
      <c r="I61561">
        <v>0</v>
      </c>
    </row>
    <row r="61562" spans="1:9" x14ac:dyDescent="0.25">
      <c r="A61562" s="1">
        <v>0.40770833333333334</v>
      </c>
      <c r="B61562" t="s">
        <v>102</v>
      </c>
      <c r="C61562">
        <v>0</v>
      </c>
      <c r="D61562">
        <v>0</v>
      </c>
      <c r="E61562">
        <v>0</v>
      </c>
      <c r="F61562">
        <v>0</v>
      </c>
      <c r="G61562">
        <v>0</v>
      </c>
      <c r="H61562">
        <v>0</v>
      </c>
      <c r="I61562">
        <v>0</v>
      </c>
    </row>
    <row r="61563" spans="1:9" x14ac:dyDescent="0.25">
      <c r="A61563" s="1">
        <v>0.40770833333333334</v>
      </c>
      <c r="B61563" t="s">
        <v>103</v>
      </c>
      <c r="C61563">
        <v>1778.37</v>
      </c>
      <c r="D61563">
        <v>1662.76</v>
      </c>
      <c r="E61563">
        <v>739.79</v>
      </c>
      <c r="F61563">
        <v>1121.23</v>
      </c>
      <c r="G61563">
        <v>0</v>
      </c>
      <c r="H61563">
        <v>0</v>
      </c>
      <c r="I61563">
        <v>0</v>
      </c>
    </row>
    <row r="61564" spans="1:9" x14ac:dyDescent="0.25">
      <c r="A61564" s="1">
        <v>0.40770833333333334</v>
      </c>
      <c r="B61564" t="s">
        <v>104</v>
      </c>
      <c r="C61564">
        <v>0</v>
      </c>
      <c r="D61564">
        <v>0</v>
      </c>
      <c r="E61564">
        <v>0</v>
      </c>
      <c r="F61564">
        <v>0</v>
      </c>
      <c r="G61564">
        <v>0</v>
      </c>
      <c r="H61564">
        <v>0</v>
      </c>
      <c r="I61564">
        <v>0</v>
      </c>
    </row>
    <row r="61565" spans="1:9" x14ac:dyDescent="0.25">
      <c r="A61565" s="1">
        <v>0.40770833333333334</v>
      </c>
      <c r="B61565" t="s">
        <v>105</v>
      </c>
      <c r="C61565">
        <v>0</v>
      </c>
      <c r="D61565">
        <v>0</v>
      </c>
      <c r="E61565">
        <v>0</v>
      </c>
      <c r="F61565">
        <v>0</v>
      </c>
      <c r="G61565">
        <v>0</v>
      </c>
      <c r="H61565">
        <v>0</v>
      </c>
      <c r="I61565">
        <v>0</v>
      </c>
    </row>
    <row r="61566" spans="1:9" x14ac:dyDescent="0.25">
      <c r="A61566" s="1">
        <v>0.40770833333333334</v>
      </c>
      <c r="B61566" t="s">
        <v>106</v>
      </c>
      <c r="C61566">
        <v>0</v>
      </c>
      <c r="D61566">
        <v>0</v>
      </c>
      <c r="E61566">
        <v>0</v>
      </c>
      <c r="F61566">
        <v>0</v>
      </c>
      <c r="G61566">
        <v>0</v>
      </c>
      <c r="H61566">
        <v>0</v>
      </c>
      <c r="I61566">
        <v>0</v>
      </c>
    </row>
    <row r="61567" spans="1:9" x14ac:dyDescent="0.25">
      <c r="A61567" s="1">
        <v>0.40770833333333334</v>
      </c>
      <c r="B61567" t="s">
        <v>107</v>
      </c>
      <c r="C61567">
        <v>282.58999999999997</v>
      </c>
      <c r="D61567">
        <v>184.36</v>
      </c>
      <c r="E61567">
        <v>54.33</v>
      </c>
      <c r="F61567">
        <v>618.79</v>
      </c>
      <c r="G61567">
        <v>0</v>
      </c>
      <c r="H61567">
        <v>0</v>
      </c>
      <c r="I61567">
        <v>0</v>
      </c>
    </row>
    <row r="61568" spans="1:9" x14ac:dyDescent="0.25">
      <c r="A61568" s="1">
        <v>0.40770833333333334</v>
      </c>
      <c r="B61568" t="s">
        <v>108</v>
      </c>
      <c r="C61568">
        <v>0</v>
      </c>
      <c r="D61568">
        <v>0</v>
      </c>
      <c r="E61568">
        <v>0</v>
      </c>
      <c r="F61568">
        <v>0</v>
      </c>
      <c r="G61568">
        <v>0</v>
      </c>
      <c r="H61568">
        <v>0</v>
      </c>
      <c r="I61568">
        <v>0</v>
      </c>
    </row>
    <row r="61569" spans="1:9" x14ac:dyDescent="0.25">
      <c r="A61569" s="1">
        <v>0.40840277777777773</v>
      </c>
      <c r="B61569" t="s">
        <v>102</v>
      </c>
      <c r="C61569">
        <v>0</v>
      </c>
      <c r="D61569">
        <v>0</v>
      </c>
      <c r="E61569">
        <v>0</v>
      </c>
      <c r="F61569">
        <v>0</v>
      </c>
      <c r="G61569">
        <v>0</v>
      </c>
      <c r="H61569">
        <v>0</v>
      </c>
      <c r="I61569">
        <v>0</v>
      </c>
    </row>
    <row r="61570" spans="1:9" x14ac:dyDescent="0.25">
      <c r="A61570" s="1">
        <v>0.40840277777777773</v>
      </c>
      <c r="B61570" t="s">
        <v>103</v>
      </c>
      <c r="C61570">
        <v>1356.65</v>
      </c>
      <c r="D61570">
        <v>1242.1600000000001</v>
      </c>
      <c r="E61570">
        <v>547.25</v>
      </c>
      <c r="F61570">
        <v>1115.97</v>
      </c>
      <c r="G61570">
        <v>0</v>
      </c>
      <c r="H61570">
        <v>0</v>
      </c>
      <c r="I61570">
        <v>0</v>
      </c>
    </row>
    <row r="61571" spans="1:9" x14ac:dyDescent="0.25">
      <c r="A61571" s="1">
        <v>0.40840277777777773</v>
      </c>
      <c r="B61571" t="s">
        <v>104</v>
      </c>
      <c r="C61571">
        <v>0</v>
      </c>
      <c r="D61571">
        <v>0</v>
      </c>
      <c r="E61571">
        <v>0</v>
      </c>
      <c r="F61571">
        <v>0</v>
      </c>
      <c r="G61571">
        <v>0</v>
      </c>
      <c r="H61571">
        <v>0</v>
      </c>
      <c r="I61571">
        <v>0</v>
      </c>
    </row>
    <row r="61572" spans="1:9" x14ac:dyDescent="0.25">
      <c r="A61572" s="1">
        <v>0.40840277777777773</v>
      </c>
      <c r="B61572" t="s">
        <v>105</v>
      </c>
      <c r="C61572">
        <v>0</v>
      </c>
      <c r="D61572">
        <v>0</v>
      </c>
      <c r="E61572">
        <v>0</v>
      </c>
      <c r="F61572">
        <v>0</v>
      </c>
      <c r="G61572">
        <v>0</v>
      </c>
      <c r="H61572">
        <v>0</v>
      </c>
      <c r="I61572">
        <v>0</v>
      </c>
    </row>
    <row r="61573" spans="1:9" x14ac:dyDescent="0.25">
      <c r="A61573" s="1">
        <v>0.40840277777777773</v>
      </c>
      <c r="B61573" t="s">
        <v>106</v>
      </c>
      <c r="C61573">
        <v>0</v>
      </c>
      <c r="D61573">
        <v>0</v>
      </c>
      <c r="E61573">
        <v>0</v>
      </c>
      <c r="F61573">
        <v>0</v>
      </c>
      <c r="G61573">
        <v>0</v>
      </c>
      <c r="H61573">
        <v>0</v>
      </c>
      <c r="I61573">
        <v>0</v>
      </c>
    </row>
    <row r="61574" spans="1:9" x14ac:dyDescent="0.25">
      <c r="A61574" s="1">
        <v>0.40840277777777773</v>
      </c>
      <c r="B61574" t="s">
        <v>107</v>
      </c>
      <c r="C61574">
        <v>305.08</v>
      </c>
      <c r="D61574">
        <v>210.86</v>
      </c>
      <c r="E61574">
        <v>54.56</v>
      </c>
      <c r="F61574">
        <v>786.9</v>
      </c>
      <c r="G61574">
        <v>0</v>
      </c>
      <c r="H61574">
        <v>0</v>
      </c>
      <c r="I61574">
        <v>0</v>
      </c>
    </row>
    <row r="61575" spans="1:9" x14ac:dyDescent="0.25">
      <c r="A61575" s="1">
        <v>0.40840277777777773</v>
      </c>
      <c r="B61575" t="s">
        <v>108</v>
      </c>
      <c r="C61575">
        <v>0</v>
      </c>
      <c r="D61575">
        <v>0</v>
      </c>
      <c r="E61575">
        <v>0</v>
      </c>
      <c r="F61575">
        <v>0</v>
      </c>
      <c r="G61575">
        <v>0</v>
      </c>
      <c r="H61575">
        <v>0</v>
      </c>
      <c r="I61575">
        <v>0</v>
      </c>
    </row>
    <row r="61576" spans="1:9" x14ac:dyDescent="0.25">
      <c r="A61576" s="1">
        <v>0.40909722222222222</v>
      </c>
      <c r="B61576" t="s">
        <v>102</v>
      </c>
      <c r="C61576">
        <v>0</v>
      </c>
      <c r="D61576">
        <v>0</v>
      </c>
      <c r="E61576">
        <v>0</v>
      </c>
      <c r="F61576">
        <v>0</v>
      </c>
      <c r="G61576">
        <v>0</v>
      </c>
      <c r="H61576">
        <v>0</v>
      </c>
      <c r="I61576">
        <v>0</v>
      </c>
    </row>
    <row r="61577" spans="1:9" x14ac:dyDescent="0.25">
      <c r="A61577" s="1">
        <v>0.40909722222222222</v>
      </c>
      <c r="B61577" t="s">
        <v>103</v>
      </c>
      <c r="C61577">
        <v>1415.37</v>
      </c>
      <c r="D61577">
        <v>1270.96</v>
      </c>
      <c r="E61577">
        <v>551.6</v>
      </c>
      <c r="F61577">
        <v>1072.6400000000001</v>
      </c>
      <c r="G61577">
        <v>0</v>
      </c>
      <c r="H61577">
        <v>0</v>
      </c>
      <c r="I61577">
        <v>0</v>
      </c>
    </row>
    <row r="61578" spans="1:9" x14ac:dyDescent="0.25">
      <c r="A61578" s="1">
        <v>0.40909722222222222</v>
      </c>
      <c r="B61578" t="s">
        <v>104</v>
      </c>
      <c r="C61578">
        <v>0</v>
      </c>
      <c r="D61578">
        <v>0</v>
      </c>
      <c r="E61578">
        <v>0</v>
      </c>
      <c r="F61578">
        <v>0</v>
      </c>
      <c r="G61578">
        <v>0</v>
      </c>
      <c r="H61578">
        <v>0</v>
      </c>
      <c r="I61578">
        <v>0</v>
      </c>
    </row>
    <row r="61579" spans="1:9" x14ac:dyDescent="0.25">
      <c r="A61579" s="1">
        <v>0.40909722222222222</v>
      </c>
      <c r="B61579" t="s">
        <v>105</v>
      </c>
      <c r="C61579">
        <v>0</v>
      </c>
      <c r="D61579">
        <v>0</v>
      </c>
      <c r="E61579">
        <v>0</v>
      </c>
      <c r="F61579">
        <v>0</v>
      </c>
      <c r="G61579">
        <v>0</v>
      </c>
      <c r="H61579">
        <v>0</v>
      </c>
      <c r="I61579">
        <v>0</v>
      </c>
    </row>
    <row r="61580" spans="1:9" x14ac:dyDescent="0.25">
      <c r="A61580" s="1">
        <v>0.40909722222222222</v>
      </c>
      <c r="B61580" t="s">
        <v>106</v>
      </c>
      <c r="C61580">
        <v>0</v>
      </c>
      <c r="D61580">
        <v>0</v>
      </c>
      <c r="E61580">
        <v>0</v>
      </c>
      <c r="F61580">
        <v>0</v>
      </c>
      <c r="G61580">
        <v>0</v>
      </c>
      <c r="H61580">
        <v>0</v>
      </c>
      <c r="I61580">
        <v>0</v>
      </c>
    </row>
    <row r="61581" spans="1:9" x14ac:dyDescent="0.25">
      <c r="A61581" s="1">
        <v>0.40909722222222222</v>
      </c>
      <c r="B61581" t="s">
        <v>107</v>
      </c>
      <c r="C61581">
        <v>331.32</v>
      </c>
      <c r="D61581">
        <v>209.32</v>
      </c>
      <c r="E61581">
        <v>58.13</v>
      </c>
      <c r="F61581">
        <v>752.75</v>
      </c>
      <c r="G61581">
        <v>0</v>
      </c>
      <c r="H61581">
        <v>0</v>
      </c>
      <c r="I61581">
        <v>0</v>
      </c>
    </row>
    <row r="61582" spans="1:9" x14ac:dyDescent="0.25">
      <c r="A61582" s="1">
        <v>0.40909722222222222</v>
      </c>
      <c r="B61582" t="s">
        <v>108</v>
      </c>
      <c r="C61582">
        <v>0</v>
      </c>
      <c r="D61582">
        <v>0</v>
      </c>
      <c r="E61582">
        <v>0</v>
      </c>
      <c r="F61582">
        <v>0</v>
      </c>
      <c r="G61582">
        <v>0</v>
      </c>
      <c r="H61582">
        <v>0</v>
      </c>
      <c r="I61582">
        <v>0</v>
      </c>
    </row>
    <row r="61583" spans="1:9" x14ac:dyDescent="0.25">
      <c r="A61583" s="1">
        <v>0.40979166666666672</v>
      </c>
      <c r="B61583" t="s">
        <v>102</v>
      </c>
      <c r="C61583">
        <v>0</v>
      </c>
      <c r="D61583">
        <v>0</v>
      </c>
      <c r="E61583">
        <v>0</v>
      </c>
      <c r="F61583">
        <v>0</v>
      </c>
      <c r="G61583">
        <v>0</v>
      </c>
      <c r="H61583">
        <v>0</v>
      </c>
      <c r="I61583">
        <v>0</v>
      </c>
    </row>
    <row r="61584" spans="1:9" x14ac:dyDescent="0.25">
      <c r="A61584" s="1">
        <v>0.40979166666666672</v>
      </c>
      <c r="B61584" t="s">
        <v>103</v>
      </c>
      <c r="C61584">
        <v>1839.91</v>
      </c>
      <c r="D61584">
        <v>1701.07</v>
      </c>
      <c r="E61584">
        <v>747.55</v>
      </c>
      <c r="F61584">
        <v>1290.24</v>
      </c>
      <c r="G61584">
        <v>0</v>
      </c>
      <c r="H61584">
        <v>0</v>
      </c>
      <c r="I61584">
        <v>0</v>
      </c>
    </row>
    <row r="61585" spans="1:9" x14ac:dyDescent="0.25">
      <c r="A61585" s="1">
        <v>0.40979166666666672</v>
      </c>
      <c r="B61585" t="s">
        <v>104</v>
      </c>
      <c r="C61585">
        <v>0</v>
      </c>
      <c r="D61585">
        <v>0</v>
      </c>
      <c r="E61585">
        <v>0</v>
      </c>
      <c r="F61585">
        <v>0</v>
      </c>
      <c r="G61585">
        <v>0</v>
      </c>
      <c r="H61585">
        <v>0</v>
      </c>
      <c r="I61585">
        <v>0</v>
      </c>
    </row>
    <row r="61586" spans="1:9" x14ac:dyDescent="0.25">
      <c r="A61586" s="1">
        <v>0.40979166666666672</v>
      </c>
      <c r="B61586" t="s">
        <v>105</v>
      </c>
      <c r="C61586">
        <v>0</v>
      </c>
      <c r="D61586">
        <v>0</v>
      </c>
      <c r="E61586">
        <v>0</v>
      </c>
      <c r="F61586">
        <v>0</v>
      </c>
      <c r="G61586">
        <v>0</v>
      </c>
      <c r="H61586">
        <v>0</v>
      </c>
      <c r="I61586">
        <v>0</v>
      </c>
    </row>
    <row r="61587" spans="1:9" x14ac:dyDescent="0.25">
      <c r="A61587" s="1">
        <v>0.40979166666666672</v>
      </c>
      <c r="B61587" t="s">
        <v>106</v>
      </c>
      <c r="C61587">
        <v>0</v>
      </c>
      <c r="D61587">
        <v>0</v>
      </c>
      <c r="E61587">
        <v>0</v>
      </c>
      <c r="F61587">
        <v>0</v>
      </c>
      <c r="G61587">
        <v>0</v>
      </c>
      <c r="H61587">
        <v>0</v>
      </c>
      <c r="I61587">
        <v>0</v>
      </c>
    </row>
    <row r="61588" spans="1:9" x14ac:dyDescent="0.25">
      <c r="A61588" s="1">
        <v>0.40979166666666672</v>
      </c>
      <c r="B61588" t="s">
        <v>107</v>
      </c>
      <c r="C61588">
        <v>343.59</v>
      </c>
      <c r="D61588">
        <v>222.4</v>
      </c>
      <c r="E61588">
        <v>59.51</v>
      </c>
      <c r="F61588">
        <v>789.95</v>
      </c>
      <c r="G61588">
        <v>0</v>
      </c>
      <c r="H61588">
        <v>0</v>
      </c>
      <c r="I61588">
        <v>0</v>
      </c>
    </row>
    <row r="61589" spans="1:9" x14ac:dyDescent="0.25">
      <c r="A61589" s="1">
        <v>0.40979166666666672</v>
      </c>
      <c r="B61589" t="s">
        <v>108</v>
      </c>
      <c r="C61589">
        <v>0</v>
      </c>
      <c r="D61589">
        <v>0</v>
      </c>
      <c r="E61589">
        <v>0</v>
      </c>
      <c r="F61589">
        <v>0</v>
      </c>
      <c r="G61589">
        <v>0</v>
      </c>
      <c r="H61589">
        <v>0</v>
      </c>
      <c r="I61589">
        <v>0</v>
      </c>
    </row>
    <row r="61590" spans="1:9" x14ac:dyDescent="0.25">
      <c r="A61590" s="1">
        <v>0.41048611111111111</v>
      </c>
      <c r="B61590" t="s">
        <v>102</v>
      </c>
      <c r="C61590">
        <v>0</v>
      </c>
      <c r="D61590">
        <v>0</v>
      </c>
      <c r="E61590">
        <v>0</v>
      </c>
      <c r="F61590">
        <v>0</v>
      </c>
      <c r="G61590">
        <v>0</v>
      </c>
      <c r="H61590">
        <v>0</v>
      </c>
      <c r="I61590">
        <v>0</v>
      </c>
    </row>
    <row r="61591" spans="1:9" x14ac:dyDescent="0.25">
      <c r="A61591" s="1">
        <v>0.41048611111111111</v>
      </c>
      <c r="B61591" t="s">
        <v>103</v>
      </c>
      <c r="C61591">
        <v>3206.71</v>
      </c>
      <c r="D61591">
        <v>3069.45</v>
      </c>
      <c r="E61591">
        <v>1429.27</v>
      </c>
      <c r="F61591">
        <v>1871.39</v>
      </c>
      <c r="G61591">
        <v>0</v>
      </c>
      <c r="H61591">
        <v>0</v>
      </c>
      <c r="I61591">
        <v>0</v>
      </c>
    </row>
    <row r="61592" spans="1:9" x14ac:dyDescent="0.25">
      <c r="A61592" s="1">
        <v>0.41048611111111111</v>
      </c>
      <c r="B61592" t="s">
        <v>104</v>
      </c>
      <c r="C61592">
        <v>0</v>
      </c>
      <c r="D61592">
        <v>0</v>
      </c>
      <c r="E61592">
        <v>0</v>
      </c>
      <c r="F61592">
        <v>0</v>
      </c>
      <c r="G61592">
        <v>0</v>
      </c>
      <c r="H61592">
        <v>0</v>
      </c>
      <c r="I61592">
        <v>0</v>
      </c>
    </row>
    <row r="61593" spans="1:9" x14ac:dyDescent="0.25">
      <c r="A61593" s="1">
        <v>0.41048611111111111</v>
      </c>
      <c r="B61593" t="s">
        <v>105</v>
      </c>
      <c r="C61593">
        <v>0</v>
      </c>
      <c r="D61593">
        <v>0</v>
      </c>
      <c r="E61593">
        <v>0</v>
      </c>
      <c r="F61593">
        <v>0</v>
      </c>
      <c r="G61593">
        <v>0</v>
      </c>
      <c r="H61593">
        <v>0</v>
      </c>
      <c r="I61593">
        <v>0</v>
      </c>
    </row>
    <row r="61594" spans="1:9" x14ac:dyDescent="0.25">
      <c r="A61594" s="1">
        <v>0.41048611111111111</v>
      </c>
      <c r="B61594" t="s">
        <v>106</v>
      </c>
      <c r="C61594">
        <v>0</v>
      </c>
      <c r="D61594">
        <v>0</v>
      </c>
      <c r="E61594">
        <v>0</v>
      </c>
      <c r="F61594">
        <v>0</v>
      </c>
      <c r="G61594">
        <v>0</v>
      </c>
      <c r="H61594">
        <v>0</v>
      </c>
      <c r="I61594">
        <v>0</v>
      </c>
    </row>
    <row r="61595" spans="1:9" x14ac:dyDescent="0.25">
      <c r="A61595" s="1">
        <v>0.41048611111111111</v>
      </c>
      <c r="B61595" t="s">
        <v>107</v>
      </c>
      <c r="C61595">
        <v>376.74</v>
      </c>
      <c r="D61595">
        <v>257.35000000000002</v>
      </c>
      <c r="E61595">
        <v>69.349999999999994</v>
      </c>
      <c r="F61595">
        <v>852.2</v>
      </c>
      <c r="G61595">
        <v>0</v>
      </c>
      <c r="H61595">
        <v>0</v>
      </c>
      <c r="I61595">
        <v>0</v>
      </c>
    </row>
    <row r="61596" spans="1:9" x14ac:dyDescent="0.25">
      <c r="A61596" s="1">
        <v>0.41048611111111111</v>
      </c>
      <c r="B61596" t="s">
        <v>108</v>
      </c>
      <c r="C61596">
        <v>0</v>
      </c>
      <c r="D61596">
        <v>0</v>
      </c>
      <c r="E61596">
        <v>0</v>
      </c>
      <c r="F61596">
        <v>0</v>
      </c>
      <c r="G61596">
        <v>0</v>
      </c>
      <c r="H61596">
        <v>0</v>
      </c>
      <c r="I61596">
        <v>0</v>
      </c>
    </row>
    <row r="61597" spans="1:9" x14ac:dyDescent="0.25">
      <c r="A61597" s="1">
        <v>0.4111805555555556</v>
      </c>
      <c r="B61597" t="s">
        <v>102</v>
      </c>
      <c r="C61597">
        <v>0</v>
      </c>
      <c r="D61597">
        <v>0</v>
      </c>
      <c r="E61597">
        <v>0</v>
      </c>
      <c r="F61597">
        <v>0</v>
      </c>
      <c r="G61597">
        <v>0</v>
      </c>
      <c r="H61597">
        <v>0</v>
      </c>
      <c r="I61597">
        <v>0</v>
      </c>
    </row>
    <row r="61598" spans="1:9" x14ac:dyDescent="0.25">
      <c r="A61598" s="1">
        <v>0.4111805555555556</v>
      </c>
      <c r="B61598" t="s">
        <v>103</v>
      </c>
      <c r="C61598">
        <v>1783.93</v>
      </c>
      <c r="D61598">
        <v>1648.39</v>
      </c>
      <c r="E61598">
        <v>748.66</v>
      </c>
      <c r="F61598">
        <v>1170.71</v>
      </c>
      <c r="G61598">
        <v>0</v>
      </c>
      <c r="H61598">
        <v>0</v>
      </c>
      <c r="I61598">
        <v>0</v>
      </c>
    </row>
    <row r="61599" spans="1:9" x14ac:dyDescent="0.25">
      <c r="A61599" s="1">
        <v>0.4111805555555556</v>
      </c>
      <c r="B61599" t="s">
        <v>104</v>
      </c>
      <c r="C61599">
        <v>0</v>
      </c>
      <c r="D61599">
        <v>0</v>
      </c>
      <c r="E61599">
        <v>0</v>
      </c>
      <c r="F61599">
        <v>0</v>
      </c>
      <c r="G61599">
        <v>0</v>
      </c>
      <c r="H61599">
        <v>0</v>
      </c>
      <c r="I61599">
        <v>0</v>
      </c>
    </row>
    <row r="61600" spans="1:9" x14ac:dyDescent="0.25">
      <c r="A61600" s="1">
        <v>0.4111805555555556</v>
      </c>
      <c r="B61600" t="s">
        <v>105</v>
      </c>
      <c r="C61600">
        <v>0</v>
      </c>
      <c r="D61600">
        <v>0</v>
      </c>
      <c r="E61600">
        <v>0</v>
      </c>
      <c r="F61600">
        <v>0</v>
      </c>
      <c r="G61600">
        <v>0</v>
      </c>
      <c r="H61600">
        <v>0</v>
      </c>
      <c r="I61600">
        <v>0</v>
      </c>
    </row>
    <row r="61601" spans="1:9" x14ac:dyDescent="0.25">
      <c r="A61601" s="1">
        <v>0.4111805555555556</v>
      </c>
      <c r="B61601" t="s">
        <v>106</v>
      </c>
      <c r="C61601">
        <v>0</v>
      </c>
      <c r="D61601">
        <v>0</v>
      </c>
      <c r="E61601">
        <v>0</v>
      </c>
      <c r="F61601">
        <v>0</v>
      </c>
      <c r="G61601">
        <v>0</v>
      </c>
      <c r="H61601">
        <v>0</v>
      </c>
      <c r="I61601">
        <v>0</v>
      </c>
    </row>
    <row r="61602" spans="1:9" x14ac:dyDescent="0.25">
      <c r="A61602" s="1">
        <v>0.4111805555555556</v>
      </c>
      <c r="B61602" t="s">
        <v>107</v>
      </c>
      <c r="C61602">
        <v>327.71</v>
      </c>
      <c r="D61602">
        <v>210.13</v>
      </c>
      <c r="E61602">
        <v>63.55</v>
      </c>
      <c r="F61602">
        <v>692.29</v>
      </c>
      <c r="G61602">
        <v>0</v>
      </c>
      <c r="H61602">
        <v>0</v>
      </c>
      <c r="I61602">
        <v>0</v>
      </c>
    </row>
    <row r="61603" spans="1:9" x14ac:dyDescent="0.25">
      <c r="A61603" s="1">
        <v>0.4111805555555556</v>
      </c>
      <c r="B61603" t="s">
        <v>108</v>
      </c>
      <c r="C61603">
        <v>0</v>
      </c>
      <c r="D61603">
        <v>0</v>
      </c>
      <c r="E61603">
        <v>0</v>
      </c>
      <c r="F61603">
        <v>0</v>
      </c>
      <c r="G61603">
        <v>0</v>
      </c>
      <c r="H61603">
        <v>0</v>
      </c>
      <c r="I61603">
        <v>0</v>
      </c>
    </row>
    <row r="61604" spans="1:9" x14ac:dyDescent="0.25">
      <c r="A61604" s="1">
        <v>0.41187499999999999</v>
      </c>
      <c r="B61604" t="s">
        <v>102</v>
      </c>
      <c r="C61604">
        <v>0</v>
      </c>
      <c r="D61604">
        <v>0</v>
      </c>
      <c r="E61604">
        <v>0</v>
      </c>
      <c r="F61604">
        <v>0</v>
      </c>
      <c r="G61604">
        <v>0</v>
      </c>
      <c r="H61604">
        <v>0</v>
      </c>
      <c r="I61604">
        <v>0</v>
      </c>
    </row>
    <row r="61605" spans="1:9" x14ac:dyDescent="0.25">
      <c r="A61605" s="1">
        <v>0.41187499999999999</v>
      </c>
      <c r="B61605" t="s">
        <v>103</v>
      </c>
      <c r="C61605">
        <v>2014.13</v>
      </c>
      <c r="D61605">
        <v>1925.11</v>
      </c>
      <c r="E61605">
        <v>875.97</v>
      </c>
      <c r="F61605">
        <v>1076.5899999999999</v>
      </c>
      <c r="G61605">
        <v>0</v>
      </c>
      <c r="H61605">
        <v>0</v>
      </c>
      <c r="I61605">
        <v>0</v>
      </c>
    </row>
    <row r="61606" spans="1:9" x14ac:dyDescent="0.25">
      <c r="A61606" s="1">
        <v>0.41187499999999999</v>
      </c>
      <c r="B61606" t="s">
        <v>104</v>
      </c>
      <c r="C61606">
        <v>0</v>
      </c>
      <c r="D61606">
        <v>0</v>
      </c>
      <c r="E61606">
        <v>0</v>
      </c>
      <c r="F61606">
        <v>0</v>
      </c>
      <c r="G61606">
        <v>0</v>
      </c>
      <c r="H61606">
        <v>0</v>
      </c>
      <c r="I61606">
        <v>0</v>
      </c>
    </row>
    <row r="61607" spans="1:9" x14ac:dyDescent="0.25">
      <c r="A61607" s="1">
        <v>0.41187499999999999</v>
      </c>
      <c r="B61607" t="s">
        <v>105</v>
      </c>
      <c r="C61607">
        <v>0</v>
      </c>
      <c r="D61607">
        <v>0</v>
      </c>
      <c r="E61607">
        <v>0</v>
      </c>
      <c r="F61607">
        <v>0</v>
      </c>
      <c r="G61607">
        <v>0</v>
      </c>
      <c r="H61607">
        <v>0</v>
      </c>
      <c r="I61607">
        <v>0</v>
      </c>
    </row>
    <row r="61608" spans="1:9" x14ac:dyDescent="0.25">
      <c r="A61608" s="1">
        <v>0.41187499999999999</v>
      </c>
      <c r="B61608" t="s">
        <v>106</v>
      </c>
      <c r="C61608">
        <v>0</v>
      </c>
      <c r="D61608">
        <v>0</v>
      </c>
      <c r="E61608">
        <v>0</v>
      </c>
      <c r="F61608">
        <v>0</v>
      </c>
      <c r="G61608">
        <v>0</v>
      </c>
      <c r="H61608">
        <v>0</v>
      </c>
      <c r="I61608">
        <v>0</v>
      </c>
    </row>
    <row r="61609" spans="1:9" x14ac:dyDescent="0.25">
      <c r="A61609" s="1">
        <v>0.41187499999999999</v>
      </c>
      <c r="B61609" t="s">
        <v>107</v>
      </c>
      <c r="C61609">
        <v>211.71</v>
      </c>
      <c r="D61609">
        <v>138.62</v>
      </c>
      <c r="E61609">
        <v>37.53</v>
      </c>
      <c r="F61609">
        <v>443.57</v>
      </c>
      <c r="G61609">
        <v>0</v>
      </c>
      <c r="H61609">
        <v>0</v>
      </c>
      <c r="I61609">
        <v>0</v>
      </c>
    </row>
    <row r="61610" spans="1:9" x14ac:dyDescent="0.25">
      <c r="A61610" s="1">
        <v>0.41187499999999999</v>
      </c>
      <c r="B61610" t="s">
        <v>108</v>
      </c>
      <c r="C61610">
        <v>0</v>
      </c>
      <c r="D61610">
        <v>0</v>
      </c>
      <c r="E61610">
        <v>0</v>
      </c>
      <c r="F61610">
        <v>0</v>
      </c>
      <c r="G61610">
        <v>0</v>
      </c>
      <c r="H61610">
        <v>0</v>
      </c>
      <c r="I61610">
        <v>0</v>
      </c>
    </row>
    <row r="61611" spans="1:9" x14ac:dyDescent="0.25">
      <c r="A61611" s="1">
        <v>0.41256944444444449</v>
      </c>
      <c r="B61611" t="s">
        <v>102</v>
      </c>
      <c r="C61611">
        <v>0</v>
      </c>
      <c r="D61611">
        <v>0</v>
      </c>
      <c r="E61611">
        <v>0</v>
      </c>
      <c r="F61611">
        <v>0</v>
      </c>
      <c r="G61611">
        <v>0</v>
      </c>
      <c r="H61611">
        <v>0</v>
      </c>
      <c r="I61611">
        <v>0</v>
      </c>
    </row>
    <row r="61612" spans="1:9" x14ac:dyDescent="0.25">
      <c r="A61612" s="1">
        <v>0.41256944444444449</v>
      </c>
      <c r="B61612" t="s">
        <v>103</v>
      </c>
      <c r="C61612">
        <v>1800.49</v>
      </c>
      <c r="D61612">
        <v>1683.05</v>
      </c>
      <c r="E61612">
        <v>767.63</v>
      </c>
      <c r="F61612">
        <v>1181.02</v>
      </c>
      <c r="G61612">
        <v>0</v>
      </c>
      <c r="H61612">
        <v>0</v>
      </c>
      <c r="I61612">
        <v>0</v>
      </c>
    </row>
    <row r="61613" spans="1:9" x14ac:dyDescent="0.25">
      <c r="A61613" s="1">
        <v>0.41256944444444449</v>
      </c>
      <c r="B61613" t="s">
        <v>104</v>
      </c>
      <c r="C61613">
        <v>0</v>
      </c>
      <c r="D61613">
        <v>0</v>
      </c>
      <c r="E61613">
        <v>0</v>
      </c>
      <c r="F61613">
        <v>0</v>
      </c>
      <c r="G61613">
        <v>0</v>
      </c>
      <c r="H61613">
        <v>0</v>
      </c>
      <c r="I61613">
        <v>0</v>
      </c>
    </row>
    <row r="61614" spans="1:9" x14ac:dyDescent="0.25">
      <c r="A61614" s="1">
        <v>0.41256944444444449</v>
      </c>
      <c r="B61614" t="s">
        <v>105</v>
      </c>
      <c r="C61614">
        <v>0</v>
      </c>
      <c r="D61614">
        <v>0</v>
      </c>
      <c r="E61614">
        <v>0</v>
      </c>
      <c r="F61614">
        <v>0</v>
      </c>
      <c r="G61614">
        <v>0</v>
      </c>
      <c r="H61614">
        <v>0</v>
      </c>
      <c r="I61614">
        <v>0</v>
      </c>
    </row>
    <row r="61615" spans="1:9" x14ac:dyDescent="0.25">
      <c r="A61615" s="1">
        <v>0.41256944444444449</v>
      </c>
      <c r="B61615" t="s">
        <v>106</v>
      </c>
      <c r="C61615">
        <v>0</v>
      </c>
      <c r="D61615">
        <v>0</v>
      </c>
      <c r="E61615">
        <v>0</v>
      </c>
      <c r="F61615">
        <v>0</v>
      </c>
      <c r="G61615">
        <v>0</v>
      </c>
      <c r="H61615">
        <v>0</v>
      </c>
      <c r="I61615">
        <v>0</v>
      </c>
    </row>
    <row r="61616" spans="1:9" x14ac:dyDescent="0.25">
      <c r="A61616" s="1">
        <v>0.41256944444444449</v>
      </c>
      <c r="B61616" t="s">
        <v>107</v>
      </c>
      <c r="C61616">
        <v>285.64999999999998</v>
      </c>
      <c r="D61616">
        <v>186.46</v>
      </c>
      <c r="E61616">
        <v>53.29</v>
      </c>
      <c r="F61616">
        <v>663.11</v>
      </c>
      <c r="G61616">
        <v>0</v>
      </c>
      <c r="H61616">
        <v>0</v>
      </c>
      <c r="I61616">
        <v>0</v>
      </c>
    </row>
    <row r="61617" spans="1:9" x14ac:dyDescent="0.25">
      <c r="A61617" s="1">
        <v>0.41256944444444449</v>
      </c>
      <c r="B61617" t="s">
        <v>108</v>
      </c>
      <c r="C61617">
        <v>0</v>
      </c>
      <c r="D61617">
        <v>0</v>
      </c>
      <c r="E61617">
        <v>0</v>
      </c>
      <c r="F61617">
        <v>0</v>
      </c>
      <c r="G61617">
        <v>0</v>
      </c>
      <c r="H61617">
        <v>0</v>
      </c>
      <c r="I61617">
        <v>0</v>
      </c>
    </row>
    <row r="61618" spans="1:9" x14ac:dyDescent="0.25">
      <c r="A61618" s="1">
        <v>0.41326388888888888</v>
      </c>
      <c r="B61618" t="s">
        <v>102</v>
      </c>
      <c r="C61618">
        <v>0</v>
      </c>
      <c r="D61618">
        <v>0</v>
      </c>
      <c r="E61618">
        <v>0</v>
      </c>
      <c r="F61618">
        <v>0</v>
      </c>
      <c r="G61618">
        <v>0</v>
      </c>
      <c r="H61618">
        <v>0</v>
      </c>
      <c r="I61618">
        <v>0</v>
      </c>
    </row>
    <row r="61619" spans="1:9" x14ac:dyDescent="0.25">
      <c r="A61619" s="1">
        <v>0.41326388888888888</v>
      </c>
      <c r="B61619" t="s">
        <v>103</v>
      </c>
      <c r="C61619">
        <v>2713.49</v>
      </c>
      <c r="D61619">
        <v>2560.0500000000002</v>
      </c>
      <c r="E61619">
        <v>1123.4100000000001</v>
      </c>
      <c r="F61619">
        <v>2045.49</v>
      </c>
      <c r="G61619">
        <v>0</v>
      </c>
      <c r="H61619">
        <v>0</v>
      </c>
      <c r="I61619">
        <v>0</v>
      </c>
    </row>
    <row r="61620" spans="1:9" x14ac:dyDescent="0.25">
      <c r="A61620" s="1">
        <v>0.41326388888888888</v>
      </c>
      <c r="B61620" t="s">
        <v>104</v>
      </c>
      <c r="C61620">
        <v>0</v>
      </c>
      <c r="D61620">
        <v>0</v>
      </c>
      <c r="E61620">
        <v>0</v>
      </c>
      <c r="F61620">
        <v>0</v>
      </c>
      <c r="G61620">
        <v>0</v>
      </c>
      <c r="H61620">
        <v>0</v>
      </c>
      <c r="I61620">
        <v>0</v>
      </c>
    </row>
    <row r="61621" spans="1:9" x14ac:dyDescent="0.25">
      <c r="A61621" s="1">
        <v>0.41326388888888888</v>
      </c>
      <c r="B61621" t="s">
        <v>105</v>
      </c>
      <c r="C61621">
        <v>0</v>
      </c>
      <c r="D61621">
        <v>0</v>
      </c>
      <c r="E61621">
        <v>0</v>
      </c>
      <c r="F61621">
        <v>0</v>
      </c>
      <c r="G61621">
        <v>0</v>
      </c>
      <c r="H61621">
        <v>0</v>
      </c>
      <c r="I61621">
        <v>0</v>
      </c>
    </row>
    <row r="61622" spans="1:9" x14ac:dyDescent="0.25">
      <c r="A61622" s="1">
        <v>0.41326388888888888</v>
      </c>
      <c r="B61622" t="s">
        <v>106</v>
      </c>
      <c r="C61622">
        <v>0</v>
      </c>
      <c r="D61622">
        <v>0</v>
      </c>
      <c r="E61622">
        <v>0</v>
      </c>
      <c r="F61622">
        <v>0</v>
      </c>
      <c r="G61622">
        <v>0</v>
      </c>
      <c r="H61622">
        <v>0</v>
      </c>
      <c r="I61622">
        <v>0</v>
      </c>
    </row>
    <row r="61623" spans="1:9" x14ac:dyDescent="0.25">
      <c r="A61623" s="1">
        <v>0.41326388888888888</v>
      </c>
      <c r="B61623" t="s">
        <v>107</v>
      </c>
      <c r="C61623">
        <v>426.29</v>
      </c>
      <c r="D61623">
        <v>293.45</v>
      </c>
      <c r="E61623">
        <v>67.23</v>
      </c>
      <c r="F61623">
        <v>1270.6500000000001</v>
      </c>
      <c r="G61623">
        <v>0</v>
      </c>
      <c r="H61623">
        <v>0</v>
      </c>
      <c r="I61623">
        <v>0</v>
      </c>
    </row>
    <row r="61624" spans="1:9" x14ac:dyDescent="0.25">
      <c r="A61624" s="1">
        <v>0.41326388888888888</v>
      </c>
      <c r="B61624" t="s">
        <v>108</v>
      </c>
      <c r="C61624">
        <v>0</v>
      </c>
      <c r="D61624">
        <v>0</v>
      </c>
      <c r="E61624">
        <v>0</v>
      </c>
      <c r="F61624">
        <v>0</v>
      </c>
      <c r="G61624">
        <v>0</v>
      </c>
      <c r="H61624">
        <v>0</v>
      </c>
      <c r="I61624">
        <v>0</v>
      </c>
    </row>
    <row r="61625" spans="1:9" x14ac:dyDescent="0.25">
      <c r="A61625" s="1">
        <v>0.41395833333333337</v>
      </c>
      <c r="B61625" t="s">
        <v>102</v>
      </c>
      <c r="C61625">
        <v>0</v>
      </c>
      <c r="D61625">
        <v>0</v>
      </c>
      <c r="E61625">
        <v>0</v>
      </c>
      <c r="F61625">
        <v>0</v>
      </c>
      <c r="G61625">
        <v>0</v>
      </c>
      <c r="H61625">
        <v>0</v>
      </c>
      <c r="I61625">
        <v>0</v>
      </c>
    </row>
    <row r="61626" spans="1:9" x14ac:dyDescent="0.25">
      <c r="A61626" s="1">
        <v>0.41395833333333337</v>
      </c>
      <c r="B61626" t="s">
        <v>103</v>
      </c>
      <c r="C61626">
        <v>6428.12</v>
      </c>
      <c r="D61626">
        <v>5495.75</v>
      </c>
      <c r="E61626">
        <v>4278.51</v>
      </c>
      <c r="F61626">
        <v>5095.5200000000004</v>
      </c>
      <c r="G61626">
        <v>0</v>
      </c>
      <c r="H61626">
        <v>0</v>
      </c>
      <c r="I61626">
        <v>0</v>
      </c>
    </row>
    <row r="61627" spans="1:9" x14ac:dyDescent="0.25">
      <c r="A61627" s="1">
        <v>0.41395833333333337</v>
      </c>
      <c r="B61627" t="s">
        <v>104</v>
      </c>
      <c r="C61627">
        <v>0</v>
      </c>
      <c r="D61627">
        <v>0</v>
      </c>
      <c r="E61627">
        <v>0</v>
      </c>
      <c r="F61627">
        <v>0</v>
      </c>
      <c r="G61627">
        <v>0</v>
      </c>
      <c r="H61627">
        <v>0</v>
      </c>
      <c r="I61627">
        <v>0</v>
      </c>
    </row>
    <row r="61628" spans="1:9" x14ac:dyDescent="0.25">
      <c r="A61628" s="1">
        <v>0.41395833333333337</v>
      </c>
      <c r="B61628" t="s">
        <v>105</v>
      </c>
      <c r="C61628">
        <v>0</v>
      </c>
      <c r="D61628">
        <v>0</v>
      </c>
      <c r="E61628">
        <v>0</v>
      </c>
      <c r="F61628">
        <v>0</v>
      </c>
      <c r="G61628">
        <v>0</v>
      </c>
      <c r="H61628">
        <v>0</v>
      </c>
      <c r="I61628">
        <v>0</v>
      </c>
    </row>
    <row r="61629" spans="1:9" x14ac:dyDescent="0.25">
      <c r="A61629" s="1">
        <v>0.41395833333333337</v>
      </c>
      <c r="B61629" t="s">
        <v>106</v>
      </c>
      <c r="C61629">
        <v>0</v>
      </c>
      <c r="D61629">
        <v>0</v>
      </c>
      <c r="E61629">
        <v>0</v>
      </c>
      <c r="F61629">
        <v>0</v>
      </c>
      <c r="G61629">
        <v>0</v>
      </c>
      <c r="H61629">
        <v>0</v>
      </c>
      <c r="I61629">
        <v>0</v>
      </c>
    </row>
    <row r="61630" spans="1:9" x14ac:dyDescent="0.25">
      <c r="A61630" s="1">
        <v>0.41395833333333337</v>
      </c>
      <c r="B61630" t="s">
        <v>107</v>
      </c>
      <c r="C61630">
        <v>376.74</v>
      </c>
      <c r="D61630">
        <v>238.17</v>
      </c>
      <c r="E61630">
        <v>88.19</v>
      </c>
      <c r="F61630">
        <v>821.43</v>
      </c>
      <c r="G61630">
        <v>0</v>
      </c>
      <c r="H61630">
        <v>0</v>
      </c>
      <c r="I61630">
        <v>0</v>
      </c>
    </row>
    <row r="61631" spans="1:9" x14ac:dyDescent="0.25">
      <c r="A61631" s="1">
        <v>0.41395833333333337</v>
      </c>
      <c r="B61631" t="s">
        <v>108</v>
      </c>
      <c r="C61631">
        <v>0</v>
      </c>
      <c r="D61631">
        <v>0</v>
      </c>
      <c r="E61631">
        <v>0</v>
      </c>
      <c r="F61631">
        <v>0</v>
      </c>
      <c r="G61631">
        <v>0</v>
      </c>
      <c r="H61631">
        <v>0</v>
      </c>
      <c r="I61631">
        <v>0</v>
      </c>
    </row>
    <row r="61632" spans="1:9" x14ac:dyDescent="0.25">
      <c r="A61632" s="1">
        <v>0.41465277777777776</v>
      </c>
      <c r="B61632" t="s">
        <v>102</v>
      </c>
      <c r="C61632">
        <v>0</v>
      </c>
      <c r="D61632">
        <v>0</v>
      </c>
      <c r="E61632">
        <v>0</v>
      </c>
      <c r="F61632">
        <v>0</v>
      </c>
      <c r="G61632">
        <v>0</v>
      </c>
      <c r="H61632">
        <v>0</v>
      </c>
      <c r="I61632">
        <v>0</v>
      </c>
    </row>
    <row r="61633" spans="1:9" x14ac:dyDescent="0.25">
      <c r="A61633" s="1">
        <v>0.41465277777777776</v>
      </c>
      <c r="B61633" t="s">
        <v>103</v>
      </c>
      <c r="C61633">
        <v>3090.81</v>
      </c>
      <c r="D61633">
        <v>2999.2</v>
      </c>
      <c r="E61633">
        <v>1294.76</v>
      </c>
      <c r="F61633">
        <v>1514.72</v>
      </c>
      <c r="G61633">
        <v>0</v>
      </c>
      <c r="H61633">
        <v>0</v>
      </c>
      <c r="I61633">
        <v>0</v>
      </c>
    </row>
    <row r="61634" spans="1:9" x14ac:dyDescent="0.25">
      <c r="A61634" s="1">
        <v>0.41465277777777776</v>
      </c>
      <c r="B61634" t="s">
        <v>104</v>
      </c>
      <c r="C61634">
        <v>0</v>
      </c>
      <c r="D61634">
        <v>0</v>
      </c>
      <c r="E61634">
        <v>0</v>
      </c>
      <c r="F61634">
        <v>0</v>
      </c>
      <c r="G61634">
        <v>0</v>
      </c>
      <c r="H61634">
        <v>0</v>
      </c>
      <c r="I61634">
        <v>0</v>
      </c>
    </row>
    <row r="61635" spans="1:9" x14ac:dyDescent="0.25">
      <c r="A61635" s="1">
        <v>0.41465277777777776</v>
      </c>
      <c r="B61635" t="s">
        <v>105</v>
      </c>
      <c r="C61635">
        <v>0</v>
      </c>
      <c r="D61635">
        <v>0</v>
      </c>
      <c r="E61635">
        <v>0</v>
      </c>
      <c r="F61635">
        <v>0</v>
      </c>
      <c r="G61635">
        <v>0</v>
      </c>
      <c r="H61635">
        <v>0</v>
      </c>
      <c r="I61635">
        <v>0</v>
      </c>
    </row>
    <row r="61636" spans="1:9" x14ac:dyDescent="0.25">
      <c r="A61636" s="1">
        <v>0.41465277777777776</v>
      </c>
      <c r="B61636" t="s">
        <v>106</v>
      </c>
      <c r="C61636">
        <v>0</v>
      </c>
      <c r="D61636">
        <v>0</v>
      </c>
      <c r="E61636">
        <v>0</v>
      </c>
      <c r="F61636">
        <v>0</v>
      </c>
      <c r="G61636">
        <v>0</v>
      </c>
      <c r="H61636">
        <v>0</v>
      </c>
      <c r="I61636">
        <v>0</v>
      </c>
    </row>
    <row r="61637" spans="1:9" x14ac:dyDescent="0.25">
      <c r="A61637" s="1">
        <v>0.41465277777777776</v>
      </c>
      <c r="B61637" t="s">
        <v>107</v>
      </c>
      <c r="C61637">
        <v>401.89</v>
      </c>
      <c r="D61637">
        <v>284.77999999999997</v>
      </c>
      <c r="E61637">
        <v>90.48</v>
      </c>
      <c r="F61637">
        <v>673.68</v>
      </c>
      <c r="G61637">
        <v>0</v>
      </c>
      <c r="H61637">
        <v>0</v>
      </c>
      <c r="I61637">
        <v>0</v>
      </c>
    </row>
    <row r="61638" spans="1:9" x14ac:dyDescent="0.25">
      <c r="A61638" s="1">
        <v>0.41465277777777776</v>
      </c>
      <c r="B61638" t="s">
        <v>108</v>
      </c>
      <c r="C61638">
        <v>0</v>
      </c>
      <c r="D61638">
        <v>0</v>
      </c>
      <c r="E61638">
        <v>0</v>
      </c>
      <c r="F61638">
        <v>0</v>
      </c>
      <c r="G61638">
        <v>0</v>
      </c>
      <c r="H61638">
        <v>0</v>
      </c>
      <c r="I61638">
        <v>0</v>
      </c>
    </row>
    <row r="61639" spans="1:9" x14ac:dyDescent="0.25">
      <c r="A61639" s="1">
        <v>0.41534722222222226</v>
      </c>
      <c r="B61639" t="s">
        <v>102</v>
      </c>
      <c r="C61639">
        <v>0</v>
      </c>
      <c r="D61639">
        <v>0</v>
      </c>
      <c r="E61639">
        <v>0</v>
      </c>
      <c r="F61639">
        <v>0</v>
      </c>
      <c r="G61639">
        <v>0</v>
      </c>
      <c r="H61639">
        <v>0</v>
      </c>
      <c r="I61639">
        <v>0</v>
      </c>
    </row>
    <row r="61640" spans="1:9" x14ac:dyDescent="0.25">
      <c r="A61640" s="1">
        <v>0.41534722222222226</v>
      </c>
      <c r="B61640" t="s">
        <v>103</v>
      </c>
      <c r="C61640">
        <v>2185.5500000000002</v>
      </c>
      <c r="D61640">
        <v>2084.4899999999998</v>
      </c>
      <c r="E61640">
        <v>882.03</v>
      </c>
      <c r="F61640">
        <v>1163.32</v>
      </c>
      <c r="G61640">
        <v>0</v>
      </c>
      <c r="H61640">
        <v>0</v>
      </c>
      <c r="I61640">
        <v>0</v>
      </c>
    </row>
    <row r="61641" spans="1:9" x14ac:dyDescent="0.25">
      <c r="A61641" s="1">
        <v>0.41534722222222226</v>
      </c>
      <c r="B61641" t="s">
        <v>104</v>
      </c>
      <c r="C61641">
        <v>0</v>
      </c>
      <c r="D61641">
        <v>0</v>
      </c>
      <c r="E61641">
        <v>0</v>
      </c>
      <c r="F61641">
        <v>0</v>
      </c>
      <c r="G61641">
        <v>0</v>
      </c>
      <c r="H61641">
        <v>0</v>
      </c>
      <c r="I61641">
        <v>0</v>
      </c>
    </row>
    <row r="61642" spans="1:9" x14ac:dyDescent="0.25">
      <c r="A61642" s="1">
        <v>0.41534722222222226</v>
      </c>
      <c r="B61642" t="s">
        <v>105</v>
      </c>
      <c r="C61642">
        <v>0</v>
      </c>
      <c r="D61642">
        <v>0</v>
      </c>
      <c r="E61642">
        <v>0</v>
      </c>
      <c r="F61642">
        <v>0</v>
      </c>
      <c r="G61642">
        <v>0</v>
      </c>
      <c r="H61642">
        <v>0</v>
      </c>
      <c r="I61642">
        <v>0</v>
      </c>
    </row>
    <row r="61643" spans="1:9" x14ac:dyDescent="0.25">
      <c r="A61643" s="1">
        <v>0.41534722222222226</v>
      </c>
      <c r="B61643" t="s">
        <v>106</v>
      </c>
      <c r="C61643">
        <v>0</v>
      </c>
      <c r="D61643">
        <v>0</v>
      </c>
      <c r="E61643">
        <v>0</v>
      </c>
      <c r="F61643">
        <v>0</v>
      </c>
      <c r="G61643">
        <v>0</v>
      </c>
      <c r="H61643">
        <v>0</v>
      </c>
      <c r="I61643">
        <v>0</v>
      </c>
    </row>
    <row r="61644" spans="1:9" x14ac:dyDescent="0.25">
      <c r="A61644" s="1">
        <v>0.41534722222222226</v>
      </c>
      <c r="B61644" t="s">
        <v>107</v>
      </c>
      <c r="C61644">
        <v>334.27</v>
      </c>
      <c r="D61644">
        <v>203.24</v>
      </c>
      <c r="E61644">
        <v>76.58</v>
      </c>
      <c r="F61644">
        <v>641.77</v>
      </c>
      <c r="G61644">
        <v>0</v>
      </c>
      <c r="H61644">
        <v>0</v>
      </c>
      <c r="I61644">
        <v>0</v>
      </c>
    </row>
    <row r="61645" spans="1:9" x14ac:dyDescent="0.25">
      <c r="A61645" s="1">
        <v>0.41534722222222226</v>
      </c>
      <c r="B61645" t="s">
        <v>108</v>
      </c>
      <c r="C61645">
        <v>0</v>
      </c>
      <c r="D61645">
        <v>0</v>
      </c>
      <c r="E61645">
        <v>0</v>
      </c>
      <c r="F61645">
        <v>0</v>
      </c>
      <c r="G61645">
        <v>0</v>
      </c>
      <c r="H61645">
        <v>0</v>
      </c>
      <c r="I61645">
        <v>0</v>
      </c>
    </row>
    <row r="61646" spans="1:9" x14ac:dyDescent="0.25">
      <c r="A61646" s="1">
        <v>0.41604166666666664</v>
      </c>
      <c r="B61646" t="s">
        <v>102</v>
      </c>
      <c r="C61646">
        <v>0</v>
      </c>
      <c r="D61646">
        <v>0</v>
      </c>
      <c r="E61646">
        <v>0</v>
      </c>
      <c r="F61646">
        <v>0</v>
      </c>
      <c r="G61646">
        <v>0</v>
      </c>
      <c r="H61646">
        <v>0</v>
      </c>
      <c r="I61646">
        <v>0</v>
      </c>
    </row>
    <row r="61647" spans="1:9" x14ac:dyDescent="0.25">
      <c r="A61647" s="1">
        <v>0.41604166666666664</v>
      </c>
      <c r="B61647" t="s">
        <v>103</v>
      </c>
      <c r="C61647">
        <v>3879.71</v>
      </c>
      <c r="D61647">
        <v>3457.89</v>
      </c>
      <c r="E61647">
        <v>2355.31</v>
      </c>
      <c r="F61647">
        <v>2977.97</v>
      </c>
      <c r="G61647">
        <v>0</v>
      </c>
      <c r="H61647">
        <v>0</v>
      </c>
      <c r="I61647">
        <v>0</v>
      </c>
    </row>
    <row r="61648" spans="1:9" x14ac:dyDescent="0.25">
      <c r="A61648" s="1">
        <v>0.41604166666666664</v>
      </c>
      <c r="B61648" t="s">
        <v>104</v>
      </c>
      <c r="C61648">
        <v>0</v>
      </c>
      <c r="D61648">
        <v>0</v>
      </c>
      <c r="E61648">
        <v>0</v>
      </c>
      <c r="F61648">
        <v>0</v>
      </c>
      <c r="G61648">
        <v>0</v>
      </c>
      <c r="H61648">
        <v>0</v>
      </c>
      <c r="I61648">
        <v>0</v>
      </c>
    </row>
    <row r="61649" spans="1:9" x14ac:dyDescent="0.25">
      <c r="A61649" s="1">
        <v>0.41604166666666664</v>
      </c>
      <c r="B61649" t="s">
        <v>105</v>
      </c>
      <c r="C61649">
        <v>0</v>
      </c>
      <c r="D61649">
        <v>0</v>
      </c>
      <c r="E61649">
        <v>0</v>
      </c>
      <c r="F61649">
        <v>0</v>
      </c>
      <c r="G61649">
        <v>0</v>
      </c>
      <c r="H61649">
        <v>0</v>
      </c>
      <c r="I61649">
        <v>0</v>
      </c>
    </row>
    <row r="61650" spans="1:9" x14ac:dyDescent="0.25">
      <c r="A61650" s="1">
        <v>0.41604166666666664</v>
      </c>
      <c r="B61650" t="s">
        <v>106</v>
      </c>
      <c r="C61650">
        <v>0</v>
      </c>
      <c r="D61650">
        <v>0</v>
      </c>
      <c r="E61650">
        <v>0</v>
      </c>
      <c r="F61650">
        <v>0</v>
      </c>
      <c r="G61650">
        <v>0</v>
      </c>
      <c r="H61650">
        <v>0</v>
      </c>
      <c r="I61650">
        <v>0</v>
      </c>
    </row>
    <row r="61651" spans="1:9" x14ac:dyDescent="0.25">
      <c r="A61651" s="1">
        <v>0.41604166666666664</v>
      </c>
      <c r="B61651" t="s">
        <v>107</v>
      </c>
      <c r="C61651">
        <v>385.4</v>
      </c>
      <c r="D61651">
        <v>253.56</v>
      </c>
      <c r="E61651">
        <v>90.9</v>
      </c>
      <c r="F61651">
        <v>738.19</v>
      </c>
      <c r="G61651">
        <v>0</v>
      </c>
      <c r="H61651">
        <v>0</v>
      </c>
      <c r="I61651">
        <v>0</v>
      </c>
    </row>
    <row r="61652" spans="1:9" x14ac:dyDescent="0.25">
      <c r="A61652" s="1">
        <v>0.41604166666666664</v>
      </c>
      <c r="B61652" t="s">
        <v>108</v>
      </c>
      <c r="C61652">
        <v>0</v>
      </c>
      <c r="D61652">
        <v>0</v>
      </c>
      <c r="E61652">
        <v>0</v>
      </c>
      <c r="F61652">
        <v>0</v>
      </c>
      <c r="G61652">
        <v>0</v>
      </c>
      <c r="H61652">
        <v>0</v>
      </c>
      <c r="I61652">
        <v>0</v>
      </c>
    </row>
    <row r="61653" spans="1:9" x14ac:dyDescent="0.25">
      <c r="A61653" s="1">
        <v>0.41673611111111114</v>
      </c>
      <c r="B61653" t="s">
        <v>102</v>
      </c>
      <c r="C61653">
        <v>0.02</v>
      </c>
      <c r="D61653">
        <v>0.02</v>
      </c>
      <c r="E61653">
        <v>0</v>
      </c>
      <c r="F61653">
        <v>0</v>
      </c>
      <c r="G61653">
        <v>0</v>
      </c>
      <c r="H61653">
        <v>0</v>
      </c>
      <c r="I61653">
        <v>0</v>
      </c>
    </row>
    <row r="61654" spans="1:9" x14ac:dyDescent="0.25">
      <c r="A61654" s="1">
        <v>0.41673611111111114</v>
      </c>
      <c r="B61654" t="s">
        <v>103</v>
      </c>
      <c r="C61654">
        <v>2296.08</v>
      </c>
      <c r="D61654">
        <v>2208.0300000000002</v>
      </c>
      <c r="E61654">
        <v>924.04</v>
      </c>
      <c r="F61654">
        <v>1141.98</v>
      </c>
      <c r="G61654">
        <v>0</v>
      </c>
      <c r="H61654">
        <v>0</v>
      </c>
      <c r="I61654">
        <v>0</v>
      </c>
    </row>
    <row r="61655" spans="1:9" x14ac:dyDescent="0.25">
      <c r="A61655" s="1">
        <v>0.41673611111111114</v>
      </c>
      <c r="B61655" t="s">
        <v>104</v>
      </c>
      <c r="C61655">
        <v>0</v>
      </c>
      <c r="D61655">
        <v>0</v>
      </c>
      <c r="E61655">
        <v>0</v>
      </c>
      <c r="F61655">
        <v>0</v>
      </c>
      <c r="G61655">
        <v>0</v>
      </c>
      <c r="H61655">
        <v>0</v>
      </c>
      <c r="I61655">
        <v>0</v>
      </c>
    </row>
    <row r="61656" spans="1:9" x14ac:dyDescent="0.25">
      <c r="A61656" s="1">
        <v>0.41673611111111114</v>
      </c>
      <c r="B61656" t="s">
        <v>105</v>
      </c>
      <c r="C61656">
        <v>0</v>
      </c>
      <c r="D61656">
        <v>0</v>
      </c>
      <c r="E61656">
        <v>0</v>
      </c>
      <c r="F61656">
        <v>0</v>
      </c>
      <c r="G61656">
        <v>0</v>
      </c>
      <c r="H61656">
        <v>0</v>
      </c>
      <c r="I61656">
        <v>0</v>
      </c>
    </row>
    <row r="61657" spans="1:9" x14ac:dyDescent="0.25">
      <c r="A61657" s="1">
        <v>0.41673611111111114</v>
      </c>
      <c r="B61657" t="s">
        <v>106</v>
      </c>
      <c r="C61657">
        <v>0</v>
      </c>
      <c r="D61657">
        <v>0</v>
      </c>
      <c r="E61657">
        <v>0</v>
      </c>
      <c r="F61657">
        <v>0</v>
      </c>
      <c r="G61657">
        <v>0</v>
      </c>
      <c r="H61657">
        <v>0</v>
      </c>
      <c r="I61657">
        <v>0</v>
      </c>
    </row>
    <row r="61658" spans="1:9" x14ac:dyDescent="0.25">
      <c r="A61658" s="1">
        <v>0.41673611111111114</v>
      </c>
      <c r="B61658" t="s">
        <v>107</v>
      </c>
      <c r="C61658">
        <v>407.68</v>
      </c>
      <c r="D61658">
        <v>295.33</v>
      </c>
      <c r="E61658">
        <v>91.54</v>
      </c>
      <c r="F61658">
        <v>603.87</v>
      </c>
      <c r="G61658">
        <v>0</v>
      </c>
      <c r="H61658">
        <v>0</v>
      </c>
      <c r="I61658">
        <v>0</v>
      </c>
    </row>
    <row r="61659" spans="1:9" x14ac:dyDescent="0.25">
      <c r="A61659" s="1">
        <v>0.41673611111111114</v>
      </c>
      <c r="B61659" t="s">
        <v>108</v>
      </c>
      <c r="C61659">
        <v>0</v>
      </c>
      <c r="D61659">
        <v>0</v>
      </c>
      <c r="E61659">
        <v>0</v>
      </c>
      <c r="F61659">
        <v>0</v>
      </c>
      <c r="G61659">
        <v>0</v>
      </c>
      <c r="H61659">
        <v>0</v>
      </c>
      <c r="I61659">
        <v>0</v>
      </c>
    </row>
    <row r="61660" spans="1:9" x14ac:dyDescent="0.25">
      <c r="A61660" s="1">
        <v>0.41743055555555553</v>
      </c>
      <c r="B61660" t="s">
        <v>102</v>
      </c>
      <c r="C61660">
        <v>0</v>
      </c>
      <c r="D61660">
        <v>0</v>
      </c>
      <c r="E61660">
        <v>0</v>
      </c>
      <c r="F61660">
        <v>0</v>
      </c>
      <c r="G61660">
        <v>0</v>
      </c>
      <c r="H61660">
        <v>0</v>
      </c>
      <c r="I61660">
        <v>0</v>
      </c>
    </row>
    <row r="61661" spans="1:9" x14ac:dyDescent="0.25">
      <c r="A61661" s="1">
        <v>0.41743055555555553</v>
      </c>
      <c r="B61661" t="s">
        <v>103</v>
      </c>
      <c r="C61661">
        <v>2700.44</v>
      </c>
      <c r="D61661">
        <v>2590.6999999999998</v>
      </c>
      <c r="E61661">
        <v>1094.6400000000001</v>
      </c>
      <c r="F61661">
        <v>1494.05</v>
      </c>
      <c r="G61661">
        <v>0</v>
      </c>
      <c r="H61661">
        <v>0</v>
      </c>
      <c r="I61661">
        <v>0</v>
      </c>
    </row>
    <row r="61662" spans="1:9" x14ac:dyDescent="0.25">
      <c r="A61662" s="1">
        <v>0.41743055555555553</v>
      </c>
      <c r="B61662" t="s">
        <v>104</v>
      </c>
      <c r="C61662">
        <v>0</v>
      </c>
      <c r="D61662">
        <v>0</v>
      </c>
      <c r="E61662">
        <v>0</v>
      </c>
      <c r="F61662">
        <v>0</v>
      </c>
      <c r="G61662">
        <v>0</v>
      </c>
      <c r="H61662">
        <v>0</v>
      </c>
      <c r="I61662">
        <v>0</v>
      </c>
    </row>
    <row r="61663" spans="1:9" x14ac:dyDescent="0.25">
      <c r="A61663" s="1">
        <v>0.41743055555555553</v>
      </c>
      <c r="B61663" t="s">
        <v>105</v>
      </c>
      <c r="C61663">
        <v>0</v>
      </c>
      <c r="D61663">
        <v>0</v>
      </c>
      <c r="E61663">
        <v>0</v>
      </c>
      <c r="F61663">
        <v>0</v>
      </c>
      <c r="G61663">
        <v>0</v>
      </c>
      <c r="H61663">
        <v>0</v>
      </c>
      <c r="I61663">
        <v>0</v>
      </c>
    </row>
    <row r="61664" spans="1:9" x14ac:dyDescent="0.25">
      <c r="A61664" s="1">
        <v>0.41743055555555553</v>
      </c>
      <c r="B61664" t="s">
        <v>106</v>
      </c>
      <c r="C61664">
        <v>0</v>
      </c>
      <c r="D61664">
        <v>0</v>
      </c>
      <c r="E61664">
        <v>0</v>
      </c>
      <c r="F61664">
        <v>0</v>
      </c>
      <c r="G61664">
        <v>0</v>
      </c>
      <c r="H61664">
        <v>0</v>
      </c>
      <c r="I61664">
        <v>0</v>
      </c>
    </row>
    <row r="61665" spans="1:9" x14ac:dyDescent="0.25">
      <c r="A61665" s="1">
        <v>0.41743055555555553</v>
      </c>
      <c r="B61665" t="s">
        <v>107</v>
      </c>
      <c r="C61665">
        <v>438.84</v>
      </c>
      <c r="D61665">
        <v>304.10000000000002</v>
      </c>
      <c r="E61665">
        <v>100.87</v>
      </c>
      <c r="F61665">
        <v>811.46</v>
      </c>
      <c r="G61665">
        <v>0</v>
      </c>
      <c r="H61665">
        <v>0</v>
      </c>
      <c r="I61665">
        <v>0</v>
      </c>
    </row>
    <row r="61666" spans="1:9" x14ac:dyDescent="0.25">
      <c r="A61666" s="1">
        <v>0.41743055555555553</v>
      </c>
      <c r="B61666" t="s">
        <v>108</v>
      </c>
      <c r="C61666">
        <v>0</v>
      </c>
      <c r="D61666">
        <v>0</v>
      </c>
      <c r="E61666">
        <v>0</v>
      </c>
      <c r="F61666">
        <v>0</v>
      </c>
      <c r="G61666">
        <v>0</v>
      </c>
      <c r="H61666">
        <v>0</v>
      </c>
      <c r="I61666">
        <v>0</v>
      </c>
    </row>
    <row r="61667" spans="1:9" x14ac:dyDescent="0.25">
      <c r="A61667" s="1">
        <v>0.41812500000000002</v>
      </c>
      <c r="B61667" t="s">
        <v>102</v>
      </c>
      <c r="C61667">
        <v>0</v>
      </c>
      <c r="D61667">
        <v>0</v>
      </c>
      <c r="E61667">
        <v>0</v>
      </c>
      <c r="F61667">
        <v>0</v>
      </c>
      <c r="G61667">
        <v>0</v>
      </c>
      <c r="H61667">
        <v>0</v>
      </c>
      <c r="I61667">
        <v>0</v>
      </c>
    </row>
    <row r="61668" spans="1:9" x14ac:dyDescent="0.25">
      <c r="A61668" s="1">
        <v>0.41812500000000002</v>
      </c>
      <c r="B61668" t="s">
        <v>103</v>
      </c>
      <c r="C61668">
        <v>1708.75</v>
      </c>
      <c r="D61668">
        <v>1583.95</v>
      </c>
      <c r="E61668">
        <v>597</v>
      </c>
      <c r="F61668">
        <v>1081.74</v>
      </c>
      <c r="G61668">
        <v>0</v>
      </c>
      <c r="H61668">
        <v>0</v>
      </c>
      <c r="I61668">
        <v>0</v>
      </c>
    </row>
    <row r="61669" spans="1:9" x14ac:dyDescent="0.25">
      <c r="A61669" s="1">
        <v>0.41812500000000002</v>
      </c>
      <c r="B61669" t="s">
        <v>104</v>
      </c>
      <c r="C61669">
        <v>0</v>
      </c>
      <c r="D61669">
        <v>0</v>
      </c>
      <c r="E61669">
        <v>0</v>
      </c>
      <c r="F61669">
        <v>0</v>
      </c>
      <c r="G61669">
        <v>0</v>
      </c>
      <c r="H61669">
        <v>0</v>
      </c>
      <c r="I61669">
        <v>0</v>
      </c>
    </row>
    <row r="61670" spans="1:9" x14ac:dyDescent="0.25">
      <c r="A61670" s="1">
        <v>0.41812500000000002</v>
      </c>
      <c r="B61670" t="s">
        <v>105</v>
      </c>
      <c r="C61670">
        <v>0</v>
      </c>
      <c r="D61670">
        <v>0</v>
      </c>
      <c r="E61670">
        <v>0</v>
      </c>
      <c r="F61670">
        <v>0</v>
      </c>
      <c r="G61670">
        <v>0</v>
      </c>
      <c r="H61670">
        <v>0</v>
      </c>
      <c r="I61670">
        <v>0</v>
      </c>
    </row>
    <row r="61671" spans="1:9" x14ac:dyDescent="0.25">
      <c r="A61671" s="1">
        <v>0.41812500000000002</v>
      </c>
      <c r="B61671" t="s">
        <v>106</v>
      </c>
      <c r="C61671">
        <v>0</v>
      </c>
      <c r="D61671">
        <v>0</v>
      </c>
      <c r="E61671">
        <v>0</v>
      </c>
      <c r="F61671">
        <v>0</v>
      </c>
      <c r="G61671">
        <v>0</v>
      </c>
      <c r="H61671">
        <v>0</v>
      </c>
      <c r="I61671">
        <v>0</v>
      </c>
    </row>
    <row r="61672" spans="1:9" x14ac:dyDescent="0.25">
      <c r="A61672" s="1">
        <v>0.41812500000000002</v>
      </c>
      <c r="B61672" t="s">
        <v>107</v>
      </c>
      <c r="C61672">
        <v>435.23</v>
      </c>
      <c r="D61672">
        <v>283.64999999999998</v>
      </c>
      <c r="E61672">
        <v>94</v>
      </c>
      <c r="F61672">
        <v>805.97</v>
      </c>
      <c r="G61672">
        <v>0</v>
      </c>
      <c r="H61672">
        <v>0</v>
      </c>
      <c r="I61672">
        <v>0</v>
      </c>
    </row>
    <row r="61673" spans="1:9" x14ac:dyDescent="0.25">
      <c r="A61673" s="1">
        <v>0.41812500000000002</v>
      </c>
      <c r="B61673" t="s">
        <v>108</v>
      </c>
      <c r="C61673">
        <v>0</v>
      </c>
      <c r="D61673">
        <v>0</v>
      </c>
      <c r="E61673">
        <v>0</v>
      </c>
      <c r="F61673">
        <v>0</v>
      </c>
      <c r="G61673">
        <v>0</v>
      </c>
      <c r="H61673">
        <v>0</v>
      </c>
      <c r="I61673">
        <v>0</v>
      </c>
    </row>
    <row r="61674" spans="1:9" x14ac:dyDescent="0.25">
      <c r="A61674" s="1">
        <v>0.41881944444444441</v>
      </c>
      <c r="B61674" t="s">
        <v>102</v>
      </c>
      <c r="C61674">
        <v>0</v>
      </c>
      <c r="D61674">
        <v>0</v>
      </c>
      <c r="E61674">
        <v>0</v>
      </c>
      <c r="F61674">
        <v>0</v>
      </c>
      <c r="G61674">
        <v>0</v>
      </c>
      <c r="H61674">
        <v>0</v>
      </c>
      <c r="I61674">
        <v>0</v>
      </c>
    </row>
    <row r="61675" spans="1:9" x14ac:dyDescent="0.25">
      <c r="A61675" s="1">
        <v>0.41881944444444441</v>
      </c>
      <c r="B61675" t="s">
        <v>103</v>
      </c>
      <c r="C61675">
        <v>3755</v>
      </c>
      <c r="D61675">
        <v>3640.27</v>
      </c>
      <c r="E61675">
        <v>1592.42</v>
      </c>
      <c r="F61675">
        <v>1856.97</v>
      </c>
      <c r="G61675">
        <v>0</v>
      </c>
      <c r="H61675">
        <v>0</v>
      </c>
      <c r="I61675">
        <v>0</v>
      </c>
    </row>
    <row r="61676" spans="1:9" x14ac:dyDescent="0.25">
      <c r="A61676" s="1">
        <v>0.41881944444444441</v>
      </c>
      <c r="B61676" t="s">
        <v>104</v>
      </c>
      <c r="C61676">
        <v>0</v>
      </c>
      <c r="D61676">
        <v>0</v>
      </c>
      <c r="E61676">
        <v>0</v>
      </c>
      <c r="F61676">
        <v>0</v>
      </c>
      <c r="G61676">
        <v>0</v>
      </c>
      <c r="H61676">
        <v>0</v>
      </c>
      <c r="I61676">
        <v>0</v>
      </c>
    </row>
    <row r="61677" spans="1:9" x14ac:dyDescent="0.25">
      <c r="A61677" s="1">
        <v>0.41881944444444441</v>
      </c>
      <c r="B61677" t="s">
        <v>105</v>
      </c>
      <c r="C61677">
        <v>0</v>
      </c>
      <c r="D61677">
        <v>0</v>
      </c>
      <c r="E61677">
        <v>0</v>
      </c>
      <c r="F61677">
        <v>0</v>
      </c>
      <c r="G61677">
        <v>0</v>
      </c>
      <c r="H61677">
        <v>0</v>
      </c>
      <c r="I61677">
        <v>0</v>
      </c>
    </row>
    <row r="61678" spans="1:9" x14ac:dyDescent="0.25">
      <c r="A61678" s="1">
        <v>0.41881944444444441</v>
      </c>
      <c r="B61678" t="s">
        <v>106</v>
      </c>
      <c r="C61678">
        <v>0</v>
      </c>
      <c r="D61678">
        <v>0</v>
      </c>
      <c r="E61678">
        <v>0</v>
      </c>
      <c r="F61678">
        <v>0</v>
      </c>
      <c r="G61678">
        <v>0</v>
      </c>
      <c r="H61678">
        <v>0</v>
      </c>
      <c r="I61678">
        <v>0</v>
      </c>
    </row>
    <row r="61679" spans="1:9" x14ac:dyDescent="0.25">
      <c r="A61679" s="1">
        <v>0.41881944444444441</v>
      </c>
      <c r="B61679" t="s">
        <v>107</v>
      </c>
      <c r="C61679">
        <v>416.67</v>
      </c>
      <c r="D61679">
        <v>276.83</v>
      </c>
      <c r="E61679">
        <v>121.71</v>
      </c>
      <c r="F61679">
        <v>753.95</v>
      </c>
      <c r="G61679">
        <v>0</v>
      </c>
      <c r="H61679">
        <v>0</v>
      </c>
      <c r="I61679">
        <v>0</v>
      </c>
    </row>
    <row r="61680" spans="1:9" x14ac:dyDescent="0.25">
      <c r="A61680" s="1">
        <v>0.41881944444444441</v>
      </c>
      <c r="B61680" t="s">
        <v>108</v>
      </c>
      <c r="C61680">
        <v>0</v>
      </c>
      <c r="D61680">
        <v>0</v>
      </c>
      <c r="E61680">
        <v>0</v>
      </c>
      <c r="F61680">
        <v>0</v>
      </c>
      <c r="G61680">
        <v>0</v>
      </c>
      <c r="H61680">
        <v>0</v>
      </c>
      <c r="I61680">
        <v>0</v>
      </c>
    </row>
    <row r="61681" spans="1:9" x14ac:dyDescent="0.25">
      <c r="A61681" s="1">
        <v>0.41951388888888891</v>
      </c>
      <c r="B61681" t="s">
        <v>102</v>
      </c>
      <c r="C61681">
        <v>0</v>
      </c>
      <c r="D61681">
        <v>0</v>
      </c>
      <c r="E61681">
        <v>0</v>
      </c>
      <c r="F61681">
        <v>0</v>
      </c>
      <c r="G61681">
        <v>0</v>
      </c>
      <c r="H61681">
        <v>0</v>
      </c>
      <c r="I61681">
        <v>0</v>
      </c>
    </row>
    <row r="61682" spans="1:9" x14ac:dyDescent="0.25">
      <c r="A61682" s="1">
        <v>0.41951388888888891</v>
      </c>
      <c r="B61682" t="s">
        <v>103</v>
      </c>
      <c r="C61682">
        <v>1567.37</v>
      </c>
      <c r="D61682">
        <v>1455.02</v>
      </c>
      <c r="E61682">
        <v>573.85</v>
      </c>
      <c r="F61682">
        <v>846.81</v>
      </c>
      <c r="G61682">
        <v>0</v>
      </c>
      <c r="H61682">
        <v>0</v>
      </c>
      <c r="I61682">
        <v>0</v>
      </c>
    </row>
    <row r="61683" spans="1:9" x14ac:dyDescent="0.25">
      <c r="A61683" s="1">
        <v>0.41951388888888891</v>
      </c>
      <c r="B61683" t="s">
        <v>104</v>
      </c>
      <c r="C61683">
        <v>0</v>
      </c>
      <c r="D61683">
        <v>0</v>
      </c>
      <c r="E61683">
        <v>0</v>
      </c>
      <c r="F61683">
        <v>0</v>
      </c>
      <c r="G61683">
        <v>0</v>
      </c>
      <c r="H61683">
        <v>0</v>
      </c>
      <c r="I61683">
        <v>0</v>
      </c>
    </row>
    <row r="61684" spans="1:9" x14ac:dyDescent="0.25">
      <c r="A61684" s="1">
        <v>0.41951388888888891</v>
      </c>
      <c r="B61684" t="s">
        <v>105</v>
      </c>
      <c r="C61684">
        <v>0</v>
      </c>
      <c r="D61684">
        <v>0</v>
      </c>
      <c r="E61684">
        <v>0</v>
      </c>
      <c r="F61684">
        <v>0</v>
      </c>
      <c r="G61684">
        <v>0</v>
      </c>
      <c r="H61684">
        <v>0</v>
      </c>
      <c r="I61684">
        <v>0</v>
      </c>
    </row>
    <row r="61685" spans="1:9" x14ac:dyDescent="0.25">
      <c r="A61685" s="1">
        <v>0.41951388888888891</v>
      </c>
      <c r="B61685" t="s">
        <v>106</v>
      </c>
      <c r="C61685">
        <v>0</v>
      </c>
      <c r="D61685">
        <v>0</v>
      </c>
      <c r="E61685">
        <v>0</v>
      </c>
      <c r="F61685">
        <v>0</v>
      </c>
      <c r="G61685">
        <v>0</v>
      </c>
      <c r="H61685">
        <v>0</v>
      </c>
      <c r="I61685">
        <v>0</v>
      </c>
    </row>
    <row r="61686" spans="1:9" x14ac:dyDescent="0.25">
      <c r="A61686" s="1">
        <v>0.41951388888888891</v>
      </c>
      <c r="B61686" t="s">
        <v>107</v>
      </c>
      <c r="C61686">
        <v>376.14</v>
      </c>
      <c r="D61686">
        <v>260.02</v>
      </c>
      <c r="E61686">
        <v>83.68</v>
      </c>
      <c r="F61686">
        <v>601.41999999999996</v>
      </c>
      <c r="G61686">
        <v>0</v>
      </c>
      <c r="H61686">
        <v>0</v>
      </c>
      <c r="I61686">
        <v>0</v>
      </c>
    </row>
    <row r="61687" spans="1:9" x14ac:dyDescent="0.25">
      <c r="A61687" s="1">
        <v>0.41951388888888891</v>
      </c>
      <c r="B61687" t="s">
        <v>108</v>
      </c>
      <c r="C61687">
        <v>0</v>
      </c>
      <c r="D61687">
        <v>0</v>
      </c>
      <c r="E61687">
        <v>0</v>
      </c>
      <c r="F61687">
        <v>0</v>
      </c>
      <c r="G61687">
        <v>0</v>
      </c>
      <c r="H61687">
        <v>0</v>
      </c>
      <c r="I61687">
        <v>0</v>
      </c>
    </row>
    <row r="61688" spans="1:9" x14ac:dyDescent="0.25">
      <c r="A61688" s="1">
        <v>0.42020833333333335</v>
      </c>
      <c r="B61688" t="s">
        <v>102</v>
      </c>
      <c r="C61688">
        <v>0</v>
      </c>
      <c r="D61688">
        <v>0</v>
      </c>
      <c r="E61688">
        <v>0</v>
      </c>
      <c r="F61688">
        <v>0</v>
      </c>
      <c r="G61688">
        <v>0</v>
      </c>
      <c r="H61688">
        <v>0</v>
      </c>
      <c r="I61688">
        <v>0</v>
      </c>
    </row>
    <row r="61689" spans="1:9" x14ac:dyDescent="0.25">
      <c r="A61689" s="1">
        <v>0.42020833333333335</v>
      </c>
      <c r="B61689" t="s">
        <v>103</v>
      </c>
      <c r="C61689">
        <v>1936.69</v>
      </c>
      <c r="D61689">
        <v>1795.82</v>
      </c>
      <c r="E61689">
        <v>794.55</v>
      </c>
      <c r="F61689">
        <v>1249.8800000000001</v>
      </c>
      <c r="G61689">
        <v>0</v>
      </c>
      <c r="H61689">
        <v>0</v>
      </c>
      <c r="I61689">
        <v>0</v>
      </c>
    </row>
    <row r="61690" spans="1:9" x14ac:dyDescent="0.25">
      <c r="A61690" s="1">
        <v>0.42020833333333335</v>
      </c>
      <c r="B61690" t="s">
        <v>104</v>
      </c>
      <c r="C61690">
        <v>0</v>
      </c>
      <c r="D61690">
        <v>0</v>
      </c>
      <c r="E61690">
        <v>0</v>
      </c>
      <c r="F61690">
        <v>0</v>
      </c>
      <c r="G61690">
        <v>0</v>
      </c>
      <c r="H61690">
        <v>0</v>
      </c>
      <c r="I61690">
        <v>0</v>
      </c>
    </row>
    <row r="61691" spans="1:9" x14ac:dyDescent="0.25">
      <c r="A61691" s="1">
        <v>0.42020833333333335</v>
      </c>
      <c r="B61691" t="s">
        <v>105</v>
      </c>
      <c r="C61691">
        <v>0</v>
      </c>
      <c r="D61691">
        <v>0</v>
      </c>
      <c r="E61691">
        <v>0</v>
      </c>
      <c r="F61691">
        <v>0</v>
      </c>
      <c r="G61691">
        <v>0</v>
      </c>
      <c r="H61691">
        <v>0</v>
      </c>
      <c r="I61691">
        <v>0</v>
      </c>
    </row>
    <row r="61692" spans="1:9" x14ac:dyDescent="0.25">
      <c r="A61692" s="1">
        <v>0.42020833333333335</v>
      </c>
      <c r="B61692" t="s">
        <v>106</v>
      </c>
      <c r="C61692">
        <v>0</v>
      </c>
      <c r="D61692">
        <v>0</v>
      </c>
      <c r="E61692">
        <v>0</v>
      </c>
      <c r="F61692">
        <v>0</v>
      </c>
      <c r="G61692">
        <v>0</v>
      </c>
      <c r="H61692">
        <v>0</v>
      </c>
      <c r="I61692">
        <v>0</v>
      </c>
    </row>
    <row r="61693" spans="1:9" x14ac:dyDescent="0.25">
      <c r="A61693" s="1">
        <v>0.42020833333333335</v>
      </c>
      <c r="B61693" t="s">
        <v>107</v>
      </c>
      <c r="C61693">
        <v>409.92</v>
      </c>
      <c r="D61693">
        <v>298.29000000000002</v>
      </c>
      <c r="E61693">
        <v>103.6</v>
      </c>
      <c r="F61693">
        <v>805.22</v>
      </c>
      <c r="G61693">
        <v>0</v>
      </c>
      <c r="H61693">
        <v>0</v>
      </c>
      <c r="I61693">
        <v>0</v>
      </c>
    </row>
    <row r="61694" spans="1:9" x14ac:dyDescent="0.25">
      <c r="A61694" s="1">
        <v>0.42020833333333335</v>
      </c>
      <c r="B61694" t="s">
        <v>108</v>
      </c>
      <c r="C61694">
        <v>0</v>
      </c>
      <c r="D61694">
        <v>0</v>
      </c>
      <c r="E61694">
        <v>0</v>
      </c>
      <c r="F61694">
        <v>0</v>
      </c>
      <c r="G61694">
        <v>0</v>
      </c>
      <c r="H61694">
        <v>0</v>
      </c>
      <c r="I61694">
        <v>0</v>
      </c>
    </row>
    <row r="61695" spans="1:9" x14ac:dyDescent="0.25">
      <c r="A61695" s="1">
        <v>0.42090277777777779</v>
      </c>
      <c r="B61695" t="s">
        <v>102</v>
      </c>
      <c r="C61695">
        <v>0</v>
      </c>
      <c r="D61695">
        <v>0</v>
      </c>
      <c r="E61695">
        <v>0</v>
      </c>
      <c r="F61695">
        <v>0</v>
      </c>
      <c r="G61695">
        <v>0</v>
      </c>
      <c r="H61695">
        <v>0</v>
      </c>
      <c r="I61695">
        <v>0</v>
      </c>
    </row>
    <row r="61696" spans="1:9" x14ac:dyDescent="0.25">
      <c r="A61696" s="1">
        <v>0.42090277777777779</v>
      </c>
      <c r="B61696" t="s">
        <v>103</v>
      </c>
      <c r="C61696">
        <v>3145.04</v>
      </c>
      <c r="D61696">
        <v>2944.58</v>
      </c>
      <c r="E61696">
        <v>1426.14</v>
      </c>
      <c r="F61696">
        <v>1958.52</v>
      </c>
      <c r="G61696">
        <v>0</v>
      </c>
      <c r="H61696">
        <v>0</v>
      </c>
      <c r="I61696">
        <v>0</v>
      </c>
    </row>
    <row r="61697" spans="1:9" x14ac:dyDescent="0.25">
      <c r="A61697" s="1">
        <v>0.42090277777777779</v>
      </c>
      <c r="B61697" t="s">
        <v>104</v>
      </c>
      <c r="C61697">
        <v>0</v>
      </c>
      <c r="D61697">
        <v>0</v>
      </c>
      <c r="E61697">
        <v>0</v>
      </c>
      <c r="F61697">
        <v>0</v>
      </c>
      <c r="G61697">
        <v>0</v>
      </c>
      <c r="H61697">
        <v>0</v>
      </c>
      <c r="I61697">
        <v>0</v>
      </c>
    </row>
    <row r="61698" spans="1:9" x14ac:dyDescent="0.25">
      <c r="A61698" s="1">
        <v>0.42090277777777779</v>
      </c>
      <c r="B61698" t="s">
        <v>105</v>
      </c>
      <c r="C61698">
        <v>0</v>
      </c>
      <c r="D61698">
        <v>0</v>
      </c>
      <c r="E61698">
        <v>0</v>
      </c>
      <c r="F61698">
        <v>0</v>
      </c>
      <c r="G61698">
        <v>0</v>
      </c>
      <c r="H61698">
        <v>0</v>
      </c>
      <c r="I61698">
        <v>0</v>
      </c>
    </row>
    <row r="61699" spans="1:9" x14ac:dyDescent="0.25">
      <c r="A61699" s="1">
        <v>0.42090277777777779</v>
      </c>
      <c r="B61699" t="s">
        <v>106</v>
      </c>
      <c r="C61699">
        <v>0</v>
      </c>
      <c r="D61699">
        <v>0</v>
      </c>
      <c r="E61699">
        <v>0</v>
      </c>
      <c r="F61699">
        <v>0</v>
      </c>
      <c r="G61699">
        <v>0</v>
      </c>
      <c r="H61699">
        <v>0</v>
      </c>
      <c r="I61699">
        <v>0</v>
      </c>
    </row>
    <row r="61700" spans="1:9" x14ac:dyDescent="0.25">
      <c r="A61700" s="1">
        <v>0.42090277777777779</v>
      </c>
      <c r="B61700" t="s">
        <v>107</v>
      </c>
      <c r="C61700">
        <v>464.31</v>
      </c>
      <c r="D61700">
        <v>319.06</v>
      </c>
      <c r="E61700">
        <v>129.32</v>
      </c>
      <c r="F61700">
        <v>996.04</v>
      </c>
      <c r="G61700">
        <v>0</v>
      </c>
      <c r="H61700">
        <v>0</v>
      </c>
      <c r="I61700">
        <v>0</v>
      </c>
    </row>
    <row r="61701" spans="1:9" x14ac:dyDescent="0.25">
      <c r="A61701" s="1">
        <v>0.42090277777777779</v>
      </c>
      <c r="B61701" t="s">
        <v>108</v>
      </c>
      <c r="C61701">
        <v>0</v>
      </c>
      <c r="D61701">
        <v>0</v>
      </c>
      <c r="E61701">
        <v>0</v>
      </c>
      <c r="F61701">
        <v>0</v>
      </c>
      <c r="G61701">
        <v>0</v>
      </c>
      <c r="H61701">
        <v>0</v>
      </c>
      <c r="I61701">
        <v>0</v>
      </c>
    </row>
    <row r="61702" spans="1:9" x14ac:dyDescent="0.25">
      <c r="A61702" s="1">
        <v>0.42159722222222223</v>
      </c>
      <c r="B61702" t="s">
        <v>102</v>
      </c>
      <c r="C61702">
        <v>0</v>
      </c>
      <c r="D61702">
        <v>0</v>
      </c>
      <c r="E61702">
        <v>0</v>
      </c>
      <c r="F61702">
        <v>0</v>
      </c>
      <c r="G61702">
        <v>0</v>
      </c>
      <c r="H61702">
        <v>0</v>
      </c>
      <c r="I61702">
        <v>0</v>
      </c>
    </row>
    <row r="61703" spans="1:9" x14ac:dyDescent="0.25">
      <c r="A61703" s="1">
        <v>0.42159722222222223</v>
      </c>
      <c r="B61703" t="s">
        <v>103</v>
      </c>
      <c r="C61703">
        <v>1707.28</v>
      </c>
      <c r="D61703">
        <v>1517.24</v>
      </c>
      <c r="E61703">
        <v>736.61</v>
      </c>
      <c r="F61703">
        <v>1257.1600000000001</v>
      </c>
      <c r="G61703">
        <v>0</v>
      </c>
      <c r="H61703">
        <v>0</v>
      </c>
      <c r="I61703">
        <v>0</v>
      </c>
    </row>
    <row r="61704" spans="1:9" x14ac:dyDescent="0.25">
      <c r="A61704" s="1">
        <v>0.42159722222222223</v>
      </c>
      <c r="B61704" t="s">
        <v>104</v>
      </c>
      <c r="C61704">
        <v>0</v>
      </c>
      <c r="D61704">
        <v>0</v>
      </c>
      <c r="E61704">
        <v>0</v>
      </c>
      <c r="F61704">
        <v>0</v>
      </c>
      <c r="G61704">
        <v>0</v>
      </c>
      <c r="H61704">
        <v>0</v>
      </c>
      <c r="I61704">
        <v>0</v>
      </c>
    </row>
    <row r="61705" spans="1:9" x14ac:dyDescent="0.25">
      <c r="A61705" s="1">
        <v>0.42159722222222223</v>
      </c>
      <c r="B61705" t="s">
        <v>105</v>
      </c>
      <c r="C61705">
        <v>0</v>
      </c>
      <c r="D61705">
        <v>0</v>
      </c>
      <c r="E61705">
        <v>0</v>
      </c>
      <c r="F61705">
        <v>0</v>
      </c>
      <c r="G61705">
        <v>0</v>
      </c>
      <c r="H61705">
        <v>0</v>
      </c>
      <c r="I61705">
        <v>0</v>
      </c>
    </row>
    <row r="61706" spans="1:9" x14ac:dyDescent="0.25">
      <c r="A61706" s="1">
        <v>0.42159722222222223</v>
      </c>
      <c r="B61706" t="s">
        <v>106</v>
      </c>
      <c r="C61706">
        <v>0</v>
      </c>
      <c r="D61706">
        <v>0</v>
      </c>
      <c r="E61706">
        <v>0</v>
      </c>
      <c r="F61706">
        <v>0</v>
      </c>
      <c r="G61706">
        <v>0</v>
      </c>
      <c r="H61706">
        <v>0</v>
      </c>
      <c r="I61706">
        <v>0</v>
      </c>
    </row>
    <row r="61707" spans="1:9" x14ac:dyDescent="0.25">
      <c r="A61707" s="1">
        <v>0.42159722222222223</v>
      </c>
      <c r="B61707" t="s">
        <v>107</v>
      </c>
      <c r="C61707">
        <v>395.6</v>
      </c>
      <c r="D61707">
        <v>278.97000000000003</v>
      </c>
      <c r="E61707">
        <v>73.17</v>
      </c>
      <c r="F61707">
        <v>844.81</v>
      </c>
      <c r="G61707">
        <v>0</v>
      </c>
      <c r="H61707">
        <v>0</v>
      </c>
      <c r="I61707">
        <v>0</v>
      </c>
    </row>
    <row r="61708" spans="1:9" x14ac:dyDescent="0.25">
      <c r="A61708" s="1">
        <v>0.42159722222222223</v>
      </c>
      <c r="B61708" t="s">
        <v>108</v>
      </c>
      <c r="C61708">
        <v>0</v>
      </c>
      <c r="D61708">
        <v>0</v>
      </c>
      <c r="E61708">
        <v>0</v>
      </c>
      <c r="F61708">
        <v>0</v>
      </c>
      <c r="G61708">
        <v>0</v>
      </c>
      <c r="H61708">
        <v>0</v>
      </c>
      <c r="I61708">
        <v>0</v>
      </c>
    </row>
    <row r="61709" spans="1:9" x14ac:dyDescent="0.25">
      <c r="A61709" s="1">
        <v>0.42229166666666668</v>
      </c>
      <c r="B61709" t="s">
        <v>102</v>
      </c>
      <c r="C61709">
        <v>0</v>
      </c>
      <c r="D61709">
        <v>0</v>
      </c>
      <c r="E61709">
        <v>0</v>
      </c>
      <c r="F61709">
        <v>0</v>
      </c>
      <c r="G61709">
        <v>0</v>
      </c>
      <c r="H61709">
        <v>0</v>
      </c>
      <c r="I61709">
        <v>0</v>
      </c>
    </row>
    <row r="61710" spans="1:9" x14ac:dyDescent="0.25">
      <c r="A61710" s="1">
        <v>0.42229166666666668</v>
      </c>
      <c r="B61710" t="s">
        <v>103</v>
      </c>
      <c r="C61710">
        <v>2233.15</v>
      </c>
      <c r="D61710">
        <v>2083.15</v>
      </c>
      <c r="E61710">
        <v>957.91</v>
      </c>
      <c r="F61710">
        <v>1289.28</v>
      </c>
      <c r="G61710">
        <v>0</v>
      </c>
      <c r="H61710">
        <v>0</v>
      </c>
      <c r="I61710">
        <v>0</v>
      </c>
    </row>
    <row r="61711" spans="1:9" x14ac:dyDescent="0.25">
      <c r="A61711" s="1">
        <v>0.42229166666666668</v>
      </c>
      <c r="B61711" t="s">
        <v>104</v>
      </c>
      <c r="C61711">
        <v>0</v>
      </c>
      <c r="D61711">
        <v>0</v>
      </c>
      <c r="E61711">
        <v>0</v>
      </c>
      <c r="F61711">
        <v>0</v>
      </c>
      <c r="G61711">
        <v>0</v>
      </c>
      <c r="H61711">
        <v>0</v>
      </c>
      <c r="I61711">
        <v>0</v>
      </c>
    </row>
    <row r="61712" spans="1:9" x14ac:dyDescent="0.25">
      <c r="A61712" s="1">
        <v>0.42229166666666668</v>
      </c>
      <c r="B61712" t="s">
        <v>105</v>
      </c>
      <c r="C61712">
        <v>0</v>
      </c>
      <c r="D61712">
        <v>0</v>
      </c>
      <c r="E61712">
        <v>0</v>
      </c>
      <c r="F61712">
        <v>0</v>
      </c>
      <c r="G61712">
        <v>0</v>
      </c>
      <c r="H61712">
        <v>0</v>
      </c>
      <c r="I61712">
        <v>0</v>
      </c>
    </row>
    <row r="61713" spans="1:9" x14ac:dyDescent="0.25">
      <c r="A61713" s="1">
        <v>0.42229166666666668</v>
      </c>
      <c r="B61713" t="s">
        <v>106</v>
      </c>
      <c r="C61713">
        <v>0</v>
      </c>
      <c r="D61713">
        <v>0</v>
      </c>
      <c r="E61713">
        <v>0</v>
      </c>
      <c r="F61713">
        <v>0</v>
      </c>
      <c r="G61713">
        <v>0</v>
      </c>
      <c r="H61713">
        <v>0</v>
      </c>
      <c r="I61713">
        <v>0</v>
      </c>
    </row>
    <row r="61714" spans="1:9" x14ac:dyDescent="0.25">
      <c r="A61714" s="1">
        <v>0.42229166666666668</v>
      </c>
      <c r="B61714" t="s">
        <v>107</v>
      </c>
      <c r="C61714">
        <v>344.76</v>
      </c>
      <c r="D61714">
        <v>231.14</v>
      </c>
      <c r="E61714">
        <v>60.79</v>
      </c>
      <c r="F61714">
        <v>696.15</v>
      </c>
      <c r="G61714">
        <v>0</v>
      </c>
      <c r="H61714">
        <v>0</v>
      </c>
      <c r="I61714">
        <v>0</v>
      </c>
    </row>
    <row r="61715" spans="1:9" x14ac:dyDescent="0.25">
      <c r="A61715" s="1">
        <v>0.42229166666666668</v>
      </c>
      <c r="B61715" t="s">
        <v>108</v>
      </c>
      <c r="C61715">
        <v>0</v>
      </c>
      <c r="D61715">
        <v>0</v>
      </c>
      <c r="E61715">
        <v>0</v>
      </c>
      <c r="F61715">
        <v>0</v>
      </c>
      <c r="G61715">
        <v>0</v>
      </c>
      <c r="H61715">
        <v>0</v>
      </c>
      <c r="I61715">
        <v>0</v>
      </c>
    </row>
    <row r="61716" spans="1:9" x14ac:dyDescent="0.25">
      <c r="A61716" s="1">
        <v>0.42298611111111112</v>
      </c>
      <c r="B61716" t="s">
        <v>102</v>
      </c>
      <c r="C61716">
        <v>0</v>
      </c>
      <c r="D61716">
        <v>0</v>
      </c>
      <c r="E61716">
        <v>0</v>
      </c>
      <c r="F61716">
        <v>0</v>
      </c>
      <c r="G61716">
        <v>0</v>
      </c>
      <c r="H61716">
        <v>0</v>
      </c>
      <c r="I61716">
        <v>0</v>
      </c>
    </row>
    <row r="61717" spans="1:9" x14ac:dyDescent="0.25">
      <c r="A61717" s="1">
        <v>0.42298611111111112</v>
      </c>
      <c r="B61717" t="s">
        <v>103</v>
      </c>
      <c r="C61717">
        <v>3096.35</v>
      </c>
      <c r="D61717">
        <v>2918.8</v>
      </c>
      <c r="E61717">
        <v>1347.5</v>
      </c>
      <c r="F61717">
        <v>1728.83</v>
      </c>
      <c r="G61717">
        <v>0</v>
      </c>
      <c r="H61717">
        <v>0</v>
      </c>
      <c r="I61717">
        <v>0</v>
      </c>
    </row>
    <row r="61718" spans="1:9" x14ac:dyDescent="0.25">
      <c r="A61718" s="1">
        <v>0.42298611111111112</v>
      </c>
      <c r="B61718" t="s">
        <v>104</v>
      </c>
      <c r="C61718">
        <v>0</v>
      </c>
      <c r="D61718">
        <v>0</v>
      </c>
      <c r="E61718">
        <v>0</v>
      </c>
      <c r="F61718">
        <v>0</v>
      </c>
      <c r="G61718">
        <v>0</v>
      </c>
      <c r="H61718">
        <v>0</v>
      </c>
      <c r="I61718">
        <v>0</v>
      </c>
    </row>
    <row r="61719" spans="1:9" x14ac:dyDescent="0.25">
      <c r="A61719" s="1">
        <v>0.42298611111111112</v>
      </c>
      <c r="B61719" t="s">
        <v>105</v>
      </c>
      <c r="C61719">
        <v>0</v>
      </c>
      <c r="D61719">
        <v>0</v>
      </c>
      <c r="E61719">
        <v>0</v>
      </c>
      <c r="F61719">
        <v>0</v>
      </c>
      <c r="G61719">
        <v>0</v>
      </c>
      <c r="H61719">
        <v>0</v>
      </c>
      <c r="I61719">
        <v>0</v>
      </c>
    </row>
    <row r="61720" spans="1:9" x14ac:dyDescent="0.25">
      <c r="A61720" s="1">
        <v>0.42298611111111112</v>
      </c>
      <c r="B61720" t="s">
        <v>106</v>
      </c>
      <c r="C61720">
        <v>0</v>
      </c>
      <c r="D61720">
        <v>0</v>
      </c>
      <c r="E61720">
        <v>0</v>
      </c>
      <c r="F61720">
        <v>0</v>
      </c>
      <c r="G61720">
        <v>0</v>
      </c>
      <c r="H61720">
        <v>0</v>
      </c>
      <c r="I61720">
        <v>0</v>
      </c>
    </row>
    <row r="61721" spans="1:9" x14ac:dyDescent="0.25">
      <c r="A61721" s="1">
        <v>0.42298611111111112</v>
      </c>
      <c r="B61721" t="s">
        <v>107</v>
      </c>
      <c r="C61721">
        <v>432.66</v>
      </c>
      <c r="D61721">
        <v>304.95</v>
      </c>
      <c r="E61721">
        <v>95.85</v>
      </c>
      <c r="F61721">
        <v>801.89</v>
      </c>
      <c r="G61721">
        <v>0</v>
      </c>
      <c r="H61721">
        <v>0</v>
      </c>
      <c r="I61721">
        <v>0</v>
      </c>
    </row>
    <row r="61722" spans="1:9" x14ac:dyDescent="0.25">
      <c r="A61722" s="1">
        <v>0.42298611111111112</v>
      </c>
      <c r="B61722" t="s">
        <v>108</v>
      </c>
      <c r="C61722">
        <v>0</v>
      </c>
      <c r="D61722">
        <v>0</v>
      </c>
      <c r="E61722">
        <v>0</v>
      </c>
      <c r="F61722">
        <v>0</v>
      </c>
      <c r="G61722">
        <v>0</v>
      </c>
      <c r="H61722">
        <v>0</v>
      </c>
      <c r="I61722">
        <v>0</v>
      </c>
    </row>
    <row r="61723" spans="1:9" x14ac:dyDescent="0.25">
      <c r="A61723" s="1">
        <v>0.42368055555555556</v>
      </c>
      <c r="B61723" t="s">
        <v>102</v>
      </c>
      <c r="C61723">
        <v>0</v>
      </c>
      <c r="D61723">
        <v>0</v>
      </c>
      <c r="E61723">
        <v>0</v>
      </c>
      <c r="F61723">
        <v>0</v>
      </c>
      <c r="G61723">
        <v>0</v>
      </c>
      <c r="H61723">
        <v>0</v>
      </c>
      <c r="I61723">
        <v>0</v>
      </c>
    </row>
    <row r="61724" spans="1:9" x14ac:dyDescent="0.25">
      <c r="A61724" s="1">
        <v>0.42368055555555556</v>
      </c>
      <c r="B61724" t="s">
        <v>103</v>
      </c>
      <c r="C61724">
        <v>1280.6500000000001</v>
      </c>
      <c r="D61724">
        <v>1097.17</v>
      </c>
      <c r="E61724">
        <v>495.02</v>
      </c>
      <c r="F61724">
        <v>1115.0899999999999</v>
      </c>
      <c r="G61724">
        <v>0</v>
      </c>
      <c r="H61724">
        <v>0</v>
      </c>
      <c r="I61724">
        <v>0</v>
      </c>
    </row>
    <row r="61725" spans="1:9" x14ac:dyDescent="0.25">
      <c r="A61725" s="1">
        <v>0.42368055555555556</v>
      </c>
      <c r="B61725" t="s">
        <v>104</v>
      </c>
      <c r="C61725">
        <v>0</v>
      </c>
      <c r="D61725">
        <v>0</v>
      </c>
      <c r="E61725">
        <v>0</v>
      </c>
      <c r="F61725">
        <v>0</v>
      </c>
      <c r="G61725">
        <v>0</v>
      </c>
      <c r="H61725">
        <v>0</v>
      </c>
      <c r="I61725">
        <v>0</v>
      </c>
    </row>
    <row r="61726" spans="1:9" x14ac:dyDescent="0.25">
      <c r="A61726" s="1">
        <v>0.42368055555555556</v>
      </c>
      <c r="B61726" t="s">
        <v>105</v>
      </c>
      <c r="C61726">
        <v>0</v>
      </c>
      <c r="D61726">
        <v>0</v>
      </c>
      <c r="E61726">
        <v>0</v>
      </c>
      <c r="F61726">
        <v>0</v>
      </c>
      <c r="G61726">
        <v>0</v>
      </c>
      <c r="H61726">
        <v>0</v>
      </c>
      <c r="I61726">
        <v>0</v>
      </c>
    </row>
    <row r="61727" spans="1:9" x14ac:dyDescent="0.25">
      <c r="A61727" s="1">
        <v>0.42368055555555556</v>
      </c>
      <c r="B61727" t="s">
        <v>106</v>
      </c>
      <c r="C61727">
        <v>0</v>
      </c>
      <c r="D61727">
        <v>0</v>
      </c>
      <c r="E61727">
        <v>0</v>
      </c>
      <c r="F61727">
        <v>0</v>
      </c>
      <c r="G61727">
        <v>0</v>
      </c>
      <c r="H61727">
        <v>0</v>
      </c>
      <c r="I61727">
        <v>0</v>
      </c>
    </row>
    <row r="61728" spans="1:9" x14ac:dyDescent="0.25">
      <c r="A61728" s="1">
        <v>0.42368055555555556</v>
      </c>
      <c r="B61728" t="s">
        <v>107</v>
      </c>
      <c r="C61728">
        <v>451.64</v>
      </c>
      <c r="D61728">
        <v>313.97000000000003</v>
      </c>
      <c r="E61728">
        <v>126.95</v>
      </c>
      <c r="F61728">
        <v>829.07</v>
      </c>
      <c r="G61728">
        <v>0</v>
      </c>
      <c r="H61728">
        <v>0</v>
      </c>
      <c r="I61728">
        <v>0</v>
      </c>
    </row>
    <row r="61729" spans="1:9" x14ac:dyDescent="0.25">
      <c r="A61729" s="1">
        <v>0.42368055555555556</v>
      </c>
      <c r="B61729" t="s">
        <v>108</v>
      </c>
      <c r="C61729">
        <v>0</v>
      </c>
      <c r="D61729">
        <v>0</v>
      </c>
      <c r="E61729">
        <v>0</v>
      </c>
      <c r="F61729">
        <v>0</v>
      </c>
      <c r="G61729">
        <v>0</v>
      </c>
      <c r="H61729">
        <v>0</v>
      </c>
      <c r="I61729">
        <v>0</v>
      </c>
    </row>
    <row r="61730" spans="1:9" x14ac:dyDescent="0.25">
      <c r="A61730" s="1">
        <v>0.424375</v>
      </c>
      <c r="B61730" t="s">
        <v>102</v>
      </c>
      <c r="C61730">
        <v>0</v>
      </c>
      <c r="D61730">
        <v>0</v>
      </c>
      <c r="E61730">
        <v>0</v>
      </c>
      <c r="F61730">
        <v>0</v>
      </c>
      <c r="G61730">
        <v>0</v>
      </c>
      <c r="H61730">
        <v>0</v>
      </c>
      <c r="I61730">
        <v>0</v>
      </c>
    </row>
    <row r="61731" spans="1:9" x14ac:dyDescent="0.25">
      <c r="A61731" s="1">
        <v>0.424375</v>
      </c>
      <c r="B61731" t="s">
        <v>103</v>
      </c>
      <c r="C61731">
        <v>4021.38</v>
      </c>
      <c r="D61731">
        <v>3802.11</v>
      </c>
      <c r="E61731">
        <v>1839.72</v>
      </c>
      <c r="F61731">
        <v>2266.5700000000002</v>
      </c>
      <c r="G61731">
        <v>0</v>
      </c>
      <c r="H61731">
        <v>0</v>
      </c>
      <c r="I61731">
        <v>0</v>
      </c>
    </row>
    <row r="61732" spans="1:9" x14ac:dyDescent="0.25">
      <c r="A61732" s="1">
        <v>0.424375</v>
      </c>
      <c r="B61732" t="s">
        <v>104</v>
      </c>
      <c r="C61732">
        <v>0</v>
      </c>
      <c r="D61732">
        <v>0</v>
      </c>
      <c r="E61732">
        <v>0</v>
      </c>
      <c r="F61732">
        <v>0</v>
      </c>
      <c r="G61732">
        <v>0</v>
      </c>
      <c r="H61732">
        <v>0</v>
      </c>
      <c r="I61732">
        <v>0</v>
      </c>
    </row>
    <row r="61733" spans="1:9" x14ac:dyDescent="0.25">
      <c r="A61733" s="1">
        <v>0.424375</v>
      </c>
      <c r="B61733" t="s">
        <v>105</v>
      </c>
      <c r="C61733">
        <v>0</v>
      </c>
      <c r="D61733">
        <v>0</v>
      </c>
      <c r="E61733">
        <v>0</v>
      </c>
      <c r="F61733">
        <v>0</v>
      </c>
      <c r="G61733">
        <v>0</v>
      </c>
      <c r="H61733">
        <v>0</v>
      </c>
      <c r="I61733">
        <v>0</v>
      </c>
    </row>
    <row r="61734" spans="1:9" x14ac:dyDescent="0.25">
      <c r="A61734" s="1">
        <v>0.424375</v>
      </c>
      <c r="B61734" t="s">
        <v>106</v>
      </c>
      <c r="C61734">
        <v>0</v>
      </c>
      <c r="D61734">
        <v>0</v>
      </c>
      <c r="E61734">
        <v>0</v>
      </c>
      <c r="F61734">
        <v>0</v>
      </c>
      <c r="G61734">
        <v>0</v>
      </c>
      <c r="H61734">
        <v>0</v>
      </c>
      <c r="I61734">
        <v>0</v>
      </c>
    </row>
    <row r="61735" spans="1:9" x14ac:dyDescent="0.25">
      <c r="A61735" s="1">
        <v>0.424375</v>
      </c>
      <c r="B61735" t="s">
        <v>107</v>
      </c>
      <c r="C61735">
        <v>449.08</v>
      </c>
      <c r="D61735">
        <v>308.89</v>
      </c>
      <c r="E61735">
        <v>124.95</v>
      </c>
      <c r="F61735">
        <v>951.61</v>
      </c>
      <c r="G61735">
        <v>0</v>
      </c>
      <c r="H61735">
        <v>0</v>
      </c>
      <c r="I61735">
        <v>0</v>
      </c>
    </row>
    <row r="61736" spans="1:9" x14ac:dyDescent="0.25">
      <c r="A61736" s="1">
        <v>0.424375</v>
      </c>
      <c r="B61736" t="s">
        <v>108</v>
      </c>
      <c r="C61736">
        <v>0</v>
      </c>
      <c r="D61736">
        <v>0</v>
      </c>
      <c r="E61736">
        <v>0</v>
      </c>
      <c r="F61736">
        <v>0</v>
      </c>
      <c r="G61736">
        <v>0</v>
      </c>
      <c r="H61736">
        <v>0</v>
      </c>
      <c r="I61736">
        <v>0</v>
      </c>
    </row>
    <row r="61737" spans="1:9" x14ac:dyDescent="0.25">
      <c r="A61737" s="1">
        <v>0.42506944444444444</v>
      </c>
      <c r="B61737" t="s">
        <v>102</v>
      </c>
      <c r="C61737">
        <v>0</v>
      </c>
      <c r="D61737">
        <v>0</v>
      </c>
      <c r="E61737">
        <v>0</v>
      </c>
      <c r="F61737">
        <v>0</v>
      </c>
      <c r="G61737">
        <v>0</v>
      </c>
      <c r="H61737">
        <v>0</v>
      </c>
      <c r="I61737">
        <v>0</v>
      </c>
    </row>
    <row r="61738" spans="1:9" x14ac:dyDescent="0.25">
      <c r="A61738" s="1">
        <v>0.42506944444444444</v>
      </c>
      <c r="B61738" t="s">
        <v>103</v>
      </c>
      <c r="C61738">
        <v>1764.17</v>
      </c>
      <c r="D61738">
        <v>1577.47</v>
      </c>
      <c r="E61738">
        <v>749.22</v>
      </c>
      <c r="F61738">
        <v>1313</v>
      </c>
      <c r="G61738">
        <v>0</v>
      </c>
      <c r="H61738">
        <v>0</v>
      </c>
      <c r="I61738">
        <v>0</v>
      </c>
    </row>
    <row r="61739" spans="1:9" x14ac:dyDescent="0.25">
      <c r="A61739" s="1">
        <v>0.42506944444444444</v>
      </c>
      <c r="B61739" t="s">
        <v>104</v>
      </c>
      <c r="C61739">
        <v>0</v>
      </c>
      <c r="D61739">
        <v>0</v>
      </c>
      <c r="E61739">
        <v>0</v>
      </c>
      <c r="F61739">
        <v>0</v>
      </c>
      <c r="G61739">
        <v>0</v>
      </c>
      <c r="H61739">
        <v>0</v>
      </c>
      <c r="I61739">
        <v>0</v>
      </c>
    </row>
    <row r="61740" spans="1:9" x14ac:dyDescent="0.25">
      <c r="A61740" s="1">
        <v>0.42506944444444444</v>
      </c>
      <c r="B61740" t="s">
        <v>105</v>
      </c>
      <c r="C61740">
        <v>0</v>
      </c>
      <c r="D61740">
        <v>0</v>
      </c>
      <c r="E61740">
        <v>0</v>
      </c>
      <c r="F61740">
        <v>0</v>
      </c>
      <c r="G61740">
        <v>0</v>
      </c>
      <c r="H61740">
        <v>0</v>
      </c>
      <c r="I61740">
        <v>0</v>
      </c>
    </row>
    <row r="61741" spans="1:9" x14ac:dyDescent="0.25">
      <c r="A61741" s="1">
        <v>0.42506944444444444</v>
      </c>
      <c r="B61741" t="s">
        <v>106</v>
      </c>
      <c r="C61741">
        <v>0</v>
      </c>
      <c r="D61741">
        <v>0</v>
      </c>
      <c r="E61741">
        <v>0</v>
      </c>
      <c r="F61741">
        <v>0</v>
      </c>
      <c r="G61741">
        <v>0</v>
      </c>
      <c r="H61741">
        <v>0</v>
      </c>
      <c r="I61741">
        <v>0</v>
      </c>
    </row>
    <row r="61742" spans="1:9" x14ac:dyDescent="0.25">
      <c r="A61742" s="1">
        <v>0.42506944444444444</v>
      </c>
      <c r="B61742" t="s">
        <v>107</v>
      </c>
      <c r="C61742">
        <v>440.28</v>
      </c>
      <c r="D61742">
        <v>334.63</v>
      </c>
      <c r="E61742">
        <v>76.239999999999995</v>
      </c>
      <c r="F61742">
        <v>866.09</v>
      </c>
      <c r="G61742">
        <v>0</v>
      </c>
      <c r="H61742">
        <v>0</v>
      </c>
      <c r="I61742">
        <v>0</v>
      </c>
    </row>
    <row r="61743" spans="1:9" x14ac:dyDescent="0.25">
      <c r="A61743" s="1">
        <v>0.42506944444444444</v>
      </c>
      <c r="B61743" t="s">
        <v>108</v>
      </c>
      <c r="C61743">
        <v>0</v>
      </c>
      <c r="D61743">
        <v>0</v>
      </c>
      <c r="E61743">
        <v>0</v>
      </c>
      <c r="F61743">
        <v>0</v>
      </c>
      <c r="G61743">
        <v>0</v>
      </c>
      <c r="H61743">
        <v>0</v>
      </c>
      <c r="I61743">
        <v>0</v>
      </c>
    </row>
    <row r="61744" spans="1:9" x14ac:dyDescent="0.25">
      <c r="A61744" s="1">
        <v>0.42576388888888889</v>
      </c>
      <c r="B61744" t="s">
        <v>102</v>
      </c>
      <c r="C61744">
        <v>0</v>
      </c>
      <c r="D61744">
        <v>0</v>
      </c>
      <c r="E61744">
        <v>0</v>
      </c>
      <c r="F61744">
        <v>0</v>
      </c>
      <c r="G61744">
        <v>0</v>
      </c>
      <c r="H61744">
        <v>0</v>
      </c>
      <c r="I61744">
        <v>0</v>
      </c>
    </row>
    <row r="61745" spans="1:9" x14ac:dyDescent="0.25">
      <c r="A61745" s="1">
        <v>0.42576388888888889</v>
      </c>
      <c r="B61745" t="s">
        <v>103</v>
      </c>
      <c r="C61745">
        <v>8128.48</v>
      </c>
      <c r="D61745">
        <v>7948.32</v>
      </c>
      <c r="E61745">
        <v>3779.38</v>
      </c>
      <c r="F61745">
        <v>3848.29</v>
      </c>
      <c r="G61745">
        <v>0</v>
      </c>
      <c r="H61745">
        <v>0</v>
      </c>
      <c r="I61745">
        <v>0</v>
      </c>
    </row>
    <row r="61746" spans="1:9" x14ac:dyDescent="0.25">
      <c r="A61746" s="1">
        <v>0.42576388888888889</v>
      </c>
      <c r="B61746" t="s">
        <v>104</v>
      </c>
      <c r="C61746">
        <v>0</v>
      </c>
      <c r="D61746">
        <v>0</v>
      </c>
      <c r="E61746">
        <v>0</v>
      </c>
      <c r="F61746">
        <v>0</v>
      </c>
      <c r="G61746">
        <v>0</v>
      </c>
      <c r="H61746">
        <v>0</v>
      </c>
      <c r="I61746">
        <v>0</v>
      </c>
    </row>
    <row r="61747" spans="1:9" x14ac:dyDescent="0.25">
      <c r="A61747" s="1">
        <v>0.42576388888888889</v>
      </c>
      <c r="B61747" t="s">
        <v>105</v>
      </c>
      <c r="C61747">
        <v>0</v>
      </c>
      <c r="D61747">
        <v>0</v>
      </c>
      <c r="E61747">
        <v>0</v>
      </c>
      <c r="F61747">
        <v>0</v>
      </c>
      <c r="G61747">
        <v>0</v>
      </c>
      <c r="H61747">
        <v>0</v>
      </c>
      <c r="I61747">
        <v>0</v>
      </c>
    </row>
    <row r="61748" spans="1:9" x14ac:dyDescent="0.25">
      <c r="A61748" s="1">
        <v>0.42576388888888889</v>
      </c>
      <c r="B61748" t="s">
        <v>106</v>
      </c>
      <c r="C61748">
        <v>0</v>
      </c>
      <c r="D61748">
        <v>0</v>
      </c>
      <c r="E61748">
        <v>0</v>
      </c>
      <c r="F61748">
        <v>0</v>
      </c>
      <c r="G61748">
        <v>0</v>
      </c>
      <c r="H61748">
        <v>0</v>
      </c>
      <c r="I61748">
        <v>0</v>
      </c>
    </row>
    <row r="61749" spans="1:9" x14ac:dyDescent="0.25">
      <c r="A61749" s="1">
        <v>0.42576388888888889</v>
      </c>
      <c r="B61749" t="s">
        <v>107</v>
      </c>
      <c r="C61749">
        <v>411.61</v>
      </c>
      <c r="D61749">
        <v>282.24</v>
      </c>
      <c r="E61749">
        <v>104.4</v>
      </c>
      <c r="F61749">
        <v>981.55</v>
      </c>
      <c r="G61749">
        <v>0</v>
      </c>
      <c r="H61749">
        <v>0</v>
      </c>
      <c r="I61749">
        <v>0</v>
      </c>
    </row>
    <row r="61750" spans="1:9" x14ac:dyDescent="0.25">
      <c r="A61750" s="1">
        <v>0.42576388888888889</v>
      </c>
      <c r="B61750" t="s">
        <v>108</v>
      </c>
      <c r="C61750">
        <v>0</v>
      </c>
      <c r="D61750">
        <v>0</v>
      </c>
      <c r="E61750">
        <v>0</v>
      </c>
      <c r="F61750">
        <v>0</v>
      </c>
      <c r="G61750">
        <v>0</v>
      </c>
      <c r="H61750">
        <v>0</v>
      </c>
      <c r="I61750">
        <v>0</v>
      </c>
    </row>
    <row r="61751" spans="1:9" x14ac:dyDescent="0.25">
      <c r="A61751" s="1">
        <v>0.42645833333333333</v>
      </c>
      <c r="B61751" t="s">
        <v>102</v>
      </c>
      <c r="C61751">
        <v>0</v>
      </c>
      <c r="D61751">
        <v>0</v>
      </c>
      <c r="E61751">
        <v>0</v>
      </c>
      <c r="F61751">
        <v>0</v>
      </c>
      <c r="G61751">
        <v>0</v>
      </c>
      <c r="H61751">
        <v>0</v>
      </c>
      <c r="I61751">
        <v>0</v>
      </c>
    </row>
    <row r="61752" spans="1:9" x14ac:dyDescent="0.25">
      <c r="A61752" s="1">
        <v>0.42645833333333333</v>
      </c>
      <c r="B61752" t="s">
        <v>103</v>
      </c>
      <c r="C61752">
        <v>2201.38</v>
      </c>
      <c r="D61752">
        <v>2005.68</v>
      </c>
      <c r="E61752">
        <v>900.5</v>
      </c>
      <c r="F61752">
        <v>1613.64</v>
      </c>
      <c r="G61752">
        <v>0</v>
      </c>
      <c r="H61752">
        <v>0</v>
      </c>
      <c r="I61752">
        <v>0</v>
      </c>
    </row>
    <row r="61753" spans="1:9" x14ac:dyDescent="0.25">
      <c r="A61753" s="1">
        <v>0.42645833333333333</v>
      </c>
      <c r="B61753" t="s">
        <v>104</v>
      </c>
      <c r="C61753">
        <v>0</v>
      </c>
      <c r="D61753">
        <v>0</v>
      </c>
      <c r="E61753">
        <v>0</v>
      </c>
      <c r="F61753">
        <v>0</v>
      </c>
      <c r="G61753">
        <v>0</v>
      </c>
      <c r="H61753">
        <v>0</v>
      </c>
      <c r="I61753">
        <v>0</v>
      </c>
    </row>
    <row r="61754" spans="1:9" x14ac:dyDescent="0.25">
      <c r="A61754" s="1">
        <v>0.42645833333333333</v>
      </c>
      <c r="B61754" t="s">
        <v>105</v>
      </c>
      <c r="C61754">
        <v>0</v>
      </c>
      <c r="D61754">
        <v>0</v>
      </c>
      <c r="E61754">
        <v>0</v>
      </c>
      <c r="F61754">
        <v>0</v>
      </c>
      <c r="G61754">
        <v>0</v>
      </c>
      <c r="H61754">
        <v>0</v>
      </c>
      <c r="I61754">
        <v>0</v>
      </c>
    </row>
    <row r="61755" spans="1:9" x14ac:dyDescent="0.25">
      <c r="A61755" s="1">
        <v>0.42645833333333333</v>
      </c>
      <c r="B61755" t="s">
        <v>106</v>
      </c>
      <c r="C61755">
        <v>0</v>
      </c>
      <c r="D61755">
        <v>0</v>
      </c>
      <c r="E61755">
        <v>0</v>
      </c>
      <c r="F61755">
        <v>0</v>
      </c>
      <c r="G61755">
        <v>0</v>
      </c>
      <c r="H61755">
        <v>0</v>
      </c>
      <c r="I61755">
        <v>0</v>
      </c>
    </row>
    <row r="61756" spans="1:9" x14ac:dyDescent="0.25">
      <c r="A61756" s="1">
        <v>0.42645833333333333</v>
      </c>
      <c r="B61756" t="s">
        <v>107</v>
      </c>
      <c r="C61756">
        <v>478.01</v>
      </c>
      <c r="D61756">
        <v>307.72000000000003</v>
      </c>
      <c r="E61756">
        <v>124.48</v>
      </c>
      <c r="F61756">
        <v>980.26</v>
      </c>
      <c r="G61756">
        <v>0</v>
      </c>
      <c r="H61756">
        <v>0</v>
      </c>
      <c r="I61756">
        <v>0</v>
      </c>
    </row>
    <row r="61757" spans="1:9" x14ac:dyDescent="0.25">
      <c r="A61757" s="1">
        <v>0.42645833333333333</v>
      </c>
      <c r="B61757" t="s">
        <v>108</v>
      </c>
      <c r="C61757">
        <v>0</v>
      </c>
      <c r="D61757">
        <v>0</v>
      </c>
      <c r="E61757">
        <v>0</v>
      </c>
      <c r="F61757">
        <v>0</v>
      </c>
      <c r="G61757">
        <v>0</v>
      </c>
      <c r="H61757">
        <v>0</v>
      </c>
      <c r="I61757">
        <v>0</v>
      </c>
    </row>
    <row r="61758" spans="1:9" x14ac:dyDescent="0.25">
      <c r="A61758" s="1">
        <v>0.42715277777777777</v>
      </c>
      <c r="B61758" t="s">
        <v>102</v>
      </c>
      <c r="C61758">
        <v>0</v>
      </c>
      <c r="D61758">
        <v>0</v>
      </c>
      <c r="E61758">
        <v>0</v>
      </c>
      <c r="F61758">
        <v>0</v>
      </c>
      <c r="G61758">
        <v>0</v>
      </c>
      <c r="H61758">
        <v>0</v>
      </c>
      <c r="I61758">
        <v>0</v>
      </c>
    </row>
    <row r="61759" spans="1:9" x14ac:dyDescent="0.25">
      <c r="A61759" s="1">
        <v>0.42715277777777777</v>
      </c>
      <c r="B61759" t="s">
        <v>103</v>
      </c>
      <c r="C61759">
        <v>2186.67</v>
      </c>
      <c r="D61759">
        <v>1977.19</v>
      </c>
      <c r="E61759">
        <v>930.91</v>
      </c>
      <c r="F61759">
        <v>1522.42</v>
      </c>
      <c r="G61759">
        <v>0</v>
      </c>
      <c r="H61759">
        <v>0</v>
      </c>
      <c r="I61759">
        <v>0</v>
      </c>
    </row>
    <row r="61760" spans="1:9" x14ac:dyDescent="0.25">
      <c r="A61760" s="1">
        <v>0.42715277777777777</v>
      </c>
      <c r="B61760" t="s">
        <v>104</v>
      </c>
      <c r="C61760">
        <v>0</v>
      </c>
      <c r="D61760">
        <v>0</v>
      </c>
      <c r="E61760">
        <v>0</v>
      </c>
      <c r="F61760">
        <v>0</v>
      </c>
      <c r="G61760">
        <v>0</v>
      </c>
      <c r="H61760">
        <v>0</v>
      </c>
      <c r="I61760">
        <v>0</v>
      </c>
    </row>
    <row r="61761" spans="1:9" x14ac:dyDescent="0.25">
      <c r="A61761" s="1">
        <v>0.42715277777777777</v>
      </c>
      <c r="B61761" t="s">
        <v>105</v>
      </c>
      <c r="C61761">
        <v>0</v>
      </c>
      <c r="D61761">
        <v>0</v>
      </c>
      <c r="E61761">
        <v>0</v>
      </c>
      <c r="F61761">
        <v>0</v>
      </c>
      <c r="G61761">
        <v>0</v>
      </c>
      <c r="H61761">
        <v>0</v>
      </c>
      <c r="I61761">
        <v>0</v>
      </c>
    </row>
    <row r="61762" spans="1:9" x14ac:dyDescent="0.25">
      <c r="A61762" s="1">
        <v>0.42715277777777777</v>
      </c>
      <c r="B61762" t="s">
        <v>106</v>
      </c>
      <c r="C61762">
        <v>0</v>
      </c>
      <c r="D61762">
        <v>0</v>
      </c>
      <c r="E61762">
        <v>0</v>
      </c>
      <c r="F61762">
        <v>0</v>
      </c>
      <c r="G61762">
        <v>0</v>
      </c>
      <c r="H61762">
        <v>0</v>
      </c>
      <c r="I61762">
        <v>0</v>
      </c>
    </row>
    <row r="61763" spans="1:9" x14ac:dyDescent="0.25">
      <c r="A61763" s="1">
        <v>0.42715277777777777</v>
      </c>
      <c r="B61763" t="s">
        <v>107</v>
      </c>
      <c r="C61763">
        <v>548.62</v>
      </c>
      <c r="D61763">
        <v>409.98</v>
      </c>
      <c r="E61763">
        <v>167.37</v>
      </c>
      <c r="F61763">
        <v>939</v>
      </c>
      <c r="G61763">
        <v>0</v>
      </c>
      <c r="H61763">
        <v>0</v>
      </c>
      <c r="I61763">
        <v>0</v>
      </c>
    </row>
    <row r="61764" spans="1:9" x14ac:dyDescent="0.25">
      <c r="A61764" s="1">
        <v>0.42715277777777777</v>
      </c>
      <c r="B61764" t="s">
        <v>108</v>
      </c>
      <c r="C61764">
        <v>0</v>
      </c>
      <c r="D61764">
        <v>0</v>
      </c>
      <c r="E61764">
        <v>0</v>
      </c>
      <c r="F61764">
        <v>0</v>
      </c>
      <c r="G61764">
        <v>0</v>
      </c>
      <c r="H61764">
        <v>0</v>
      </c>
      <c r="I61764">
        <v>0</v>
      </c>
    </row>
    <row r="61765" spans="1:9" x14ac:dyDescent="0.25">
      <c r="A61765" s="1">
        <v>0.42784722222222221</v>
      </c>
      <c r="B61765" t="s">
        <v>102</v>
      </c>
      <c r="C61765">
        <v>0</v>
      </c>
      <c r="D61765">
        <v>0</v>
      </c>
      <c r="E61765">
        <v>0</v>
      </c>
      <c r="F61765">
        <v>0</v>
      </c>
      <c r="G61765">
        <v>0</v>
      </c>
      <c r="H61765">
        <v>0</v>
      </c>
      <c r="I61765">
        <v>0</v>
      </c>
    </row>
    <row r="61766" spans="1:9" x14ac:dyDescent="0.25">
      <c r="A61766" s="1">
        <v>0.42784722222222221</v>
      </c>
      <c r="B61766" t="s">
        <v>103</v>
      </c>
      <c r="C61766">
        <v>2784.94</v>
      </c>
      <c r="D61766">
        <v>2546.6999999999998</v>
      </c>
      <c r="E61766">
        <v>1182.8699999999999</v>
      </c>
      <c r="F61766">
        <v>1835.07</v>
      </c>
      <c r="G61766">
        <v>0</v>
      </c>
      <c r="H61766">
        <v>0</v>
      </c>
      <c r="I61766">
        <v>0</v>
      </c>
    </row>
    <row r="61767" spans="1:9" x14ac:dyDescent="0.25">
      <c r="A61767" s="1">
        <v>0.42784722222222221</v>
      </c>
      <c r="B61767" t="s">
        <v>104</v>
      </c>
      <c r="C61767">
        <v>0</v>
      </c>
      <c r="D61767">
        <v>0</v>
      </c>
      <c r="E61767">
        <v>0</v>
      </c>
      <c r="F61767">
        <v>0</v>
      </c>
      <c r="G61767">
        <v>0</v>
      </c>
      <c r="H61767">
        <v>0</v>
      </c>
      <c r="I61767">
        <v>0</v>
      </c>
    </row>
    <row r="61768" spans="1:9" x14ac:dyDescent="0.25">
      <c r="A61768" s="1">
        <v>0.42784722222222221</v>
      </c>
      <c r="B61768" t="s">
        <v>105</v>
      </c>
      <c r="C61768">
        <v>0</v>
      </c>
      <c r="D61768">
        <v>0</v>
      </c>
      <c r="E61768">
        <v>0</v>
      </c>
      <c r="F61768">
        <v>0</v>
      </c>
      <c r="G61768">
        <v>0</v>
      </c>
      <c r="H61768">
        <v>0</v>
      </c>
      <c r="I61768">
        <v>0</v>
      </c>
    </row>
    <row r="61769" spans="1:9" x14ac:dyDescent="0.25">
      <c r="A61769" s="1">
        <v>0.42784722222222221</v>
      </c>
      <c r="B61769" t="s">
        <v>106</v>
      </c>
      <c r="C61769">
        <v>0</v>
      </c>
      <c r="D61769">
        <v>0</v>
      </c>
      <c r="E61769">
        <v>0</v>
      </c>
      <c r="F61769">
        <v>0</v>
      </c>
      <c r="G61769">
        <v>0</v>
      </c>
      <c r="H61769">
        <v>0</v>
      </c>
      <c r="I61769">
        <v>0</v>
      </c>
    </row>
    <row r="61770" spans="1:9" x14ac:dyDescent="0.25">
      <c r="A61770" s="1">
        <v>0.42784722222222221</v>
      </c>
      <c r="B61770" t="s">
        <v>107</v>
      </c>
      <c r="C61770">
        <v>623.02</v>
      </c>
      <c r="D61770">
        <v>470.55</v>
      </c>
      <c r="E61770">
        <v>110.13</v>
      </c>
      <c r="F61770">
        <v>1133.46</v>
      </c>
      <c r="G61770">
        <v>0</v>
      </c>
      <c r="H61770">
        <v>0</v>
      </c>
      <c r="I61770">
        <v>0</v>
      </c>
    </row>
    <row r="61771" spans="1:9" x14ac:dyDescent="0.25">
      <c r="A61771" s="1">
        <v>0.42784722222222221</v>
      </c>
      <c r="B61771" t="s">
        <v>108</v>
      </c>
      <c r="C61771">
        <v>0</v>
      </c>
      <c r="D61771">
        <v>0</v>
      </c>
      <c r="E61771">
        <v>0</v>
      </c>
      <c r="F61771">
        <v>0</v>
      </c>
      <c r="G61771">
        <v>0</v>
      </c>
      <c r="H61771">
        <v>0</v>
      </c>
      <c r="I61771">
        <v>0</v>
      </c>
    </row>
    <row r="61772" spans="1:9" x14ac:dyDescent="0.25">
      <c r="A61772" s="1">
        <v>0.42854166666666665</v>
      </c>
      <c r="B61772" t="s">
        <v>102</v>
      </c>
      <c r="C61772">
        <v>0.02</v>
      </c>
      <c r="D61772">
        <v>0.02</v>
      </c>
      <c r="E61772">
        <v>0</v>
      </c>
      <c r="F61772">
        <v>0</v>
      </c>
      <c r="G61772">
        <v>0</v>
      </c>
      <c r="H61772">
        <v>0</v>
      </c>
      <c r="I61772">
        <v>0</v>
      </c>
    </row>
    <row r="61773" spans="1:9" x14ac:dyDescent="0.25">
      <c r="A61773" s="1">
        <v>0.42854166666666665</v>
      </c>
      <c r="B61773" t="s">
        <v>103</v>
      </c>
      <c r="C61773">
        <v>2630.74</v>
      </c>
      <c r="D61773">
        <v>2387.9</v>
      </c>
      <c r="E61773">
        <v>1154.42</v>
      </c>
      <c r="F61773">
        <v>1930.55</v>
      </c>
      <c r="G61773">
        <v>0</v>
      </c>
      <c r="H61773">
        <v>0</v>
      </c>
      <c r="I61773">
        <v>0</v>
      </c>
    </row>
    <row r="61774" spans="1:9" x14ac:dyDescent="0.25">
      <c r="A61774" s="1">
        <v>0.42854166666666665</v>
      </c>
      <c r="B61774" t="s">
        <v>104</v>
      </c>
      <c r="C61774">
        <v>0</v>
      </c>
      <c r="D61774">
        <v>0</v>
      </c>
      <c r="E61774">
        <v>0</v>
      </c>
      <c r="F61774">
        <v>0</v>
      </c>
      <c r="G61774">
        <v>0</v>
      </c>
      <c r="H61774">
        <v>0</v>
      </c>
      <c r="I61774">
        <v>0</v>
      </c>
    </row>
    <row r="61775" spans="1:9" x14ac:dyDescent="0.25">
      <c r="A61775" s="1">
        <v>0.42854166666666665</v>
      </c>
      <c r="B61775" t="s">
        <v>105</v>
      </c>
      <c r="C61775">
        <v>0</v>
      </c>
      <c r="D61775">
        <v>0</v>
      </c>
      <c r="E61775">
        <v>0</v>
      </c>
      <c r="F61775">
        <v>0</v>
      </c>
      <c r="G61775">
        <v>0</v>
      </c>
      <c r="H61775">
        <v>0</v>
      </c>
      <c r="I61775">
        <v>0</v>
      </c>
    </row>
    <row r="61776" spans="1:9" x14ac:dyDescent="0.25">
      <c r="A61776" s="1">
        <v>0.42854166666666665</v>
      </c>
      <c r="B61776" t="s">
        <v>106</v>
      </c>
      <c r="C61776">
        <v>0</v>
      </c>
      <c r="D61776">
        <v>0</v>
      </c>
      <c r="E61776">
        <v>0</v>
      </c>
      <c r="F61776">
        <v>0</v>
      </c>
      <c r="G61776">
        <v>0</v>
      </c>
      <c r="H61776">
        <v>0</v>
      </c>
      <c r="I61776">
        <v>0</v>
      </c>
    </row>
    <row r="61777" spans="1:9" x14ac:dyDescent="0.25">
      <c r="A61777" s="1">
        <v>0.42854166666666665</v>
      </c>
      <c r="B61777" t="s">
        <v>107</v>
      </c>
      <c r="C61777">
        <v>533.73</v>
      </c>
      <c r="D61777">
        <v>351.16</v>
      </c>
      <c r="E61777">
        <v>151.63999999999999</v>
      </c>
      <c r="F61777">
        <v>1169.8699999999999</v>
      </c>
      <c r="G61777">
        <v>0</v>
      </c>
      <c r="H61777">
        <v>0</v>
      </c>
      <c r="I61777">
        <v>0</v>
      </c>
    </row>
    <row r="61778" spans="1:9" x14ac:dyDescent="0.25">
      <c r="A61778" s="1">
        <v>0.42854166666666665</v>
      </c>
      <c r="B61778" t="s">
        <v>108</v>
      </c>
      <c r="C61778">
        <v>0</v>
      </c>
      <c r="D61778">
        <v>0</v>
      </c>
      <c r="E61778">
        <v>0</v>
      </c>
      <c r="F61778">
        <v>0</v>
      </c>
      <c r="G61778">
        <v>0</v>
      </c>
      <c r="H61778">
        <v>0</v>
      </c>
      <c r="I61778">
        <v>0</v>
      </c>
    </row>
    <row r="61779" spans="1:9" x14ac:dyDescent="0.25">
      <c r="A61779" s="1">
        <v>0.4292361111111111</v>
      </c>
      <c r="B61779" t="s">
        <v>102</v>
      </c>
      <c r="C61779">
        <v>0</v>
      </c>
      <c r="D61779">
        <v>0</v>
      </c>
      <c r="E61779">
        <v>0</v>
      </c>
      <c r="F61779">
        <v>0</v>
      </c>
      <c r="G61779">
        <v>0</v>
      </c>
      <c r="H61779">
        <v>0</v>
      </c>
      <c r="I61779">
        <v>0</v>
      </c>
    </row>
    <row r="61780" spans="1:9" x14ac:dyDescent="0.25">
      <c r="A61780" s="1">
        <v>0.4292361111111111</v>
      </c>
      <c r="B61780" t="s">
        <v>103</v>
      </c>
      <c r="C61780">
        <v>1409.41</v>
      </c>
      <c r="D61780">
        <v>1221.81</v>
      </c>
      <c r="E61780">
        <v>508.75</v>
      </c>
      <c r="F61780">
        <v>1369.2</v>
      </c>
      <c r="G61780">
        <v>0</v>
      </c>
      <c r="H61780">
        <v>0</v>
      </c>
      <c r="I61780">
        <v>0</v>
      </c>
    </row>
    <row r="61781" spans="1:9" x14ac:dyDescent="0.25">
      <c r="A61781" s="1">
        <v>0.4292361111111111</v>
      </c>
      <c r="B61781" t="s">
        <v>104</v>
      </c>
      <c r="C61781">
        <v>0</v>
      </c>
      <c r="D61781">
        <v>0</v>
      </c>
      <c r="E61781">
        <v>0</v>
      </c>
      <c r="F61781">
        <v>0</v>
      </c>
      <c r="G61781">
        <v>0</v>
      </c>
      <c r="H61781">
        <v>0</v>
      </c>
      <c r="I61781">
        <v>0</v>
      </c>
    </row>
    <row r="61782" spans="1:9" x14ac:dyDescent="0.25">
      <c r="A61782" s="1">
        <v>0.4292361111111111</v>
      </c>
      <c r="B61782" t="s">
        <v>105</v>
      </c>
      <c r="C61782">
        <v>0</v>
      </c>
      <c r="D61782">
        <v>0</v>
      </c>
      <c r="E61782">
        <v>0</v>
      </c>
      <c r="F61782">
        <v>0</v>
      </c>
      <c r="G61782">
        <v>0</v>
      </c>
      <c r="H61782">
        <v>0</v>
      </c>
      <c r="I61782">
        <v>0</v>
      </c>
    </row>
    <row r="61783" spans="1:9" x14ac:dyDescent="0.25">
      <c r="A61783" s="1">
        <v>0.4292361111111111</v>
      </c>
      <c r="B61783" t="s">
        <v>106</v>
      </c>
      <c r="C61783">
        <v>0</v>
      </c>
      <c r="D61783">
        <v>0</v>
      </c>
      <c r="E61783">
        <v>0</v>
      </c>
      <c r="F61783">
        <v>0</v>
      </c>
      <c r="G61783">
        <v>0</v>
      </c>
      <c r="H61783">
        <v>0</v>
      </c>
      <c r="I61783">
        <v>0</v>
      </c>
    </row>
    <row r="61784" spans="1:9" x14ac:dyDescent="0.25">
      <c r="A61784" s="1">
        <v>0.4292361111111111</v>
      </c>
      <c r="B61784" t="s">
        <v>107</v>
      </c>
      <c r="C61784">
        <v>551.76</v>
      </c>
      <c r="D61784">
        <v>404.05</v>
      </c>
      <c r="E61784">
        <v>114.77</v>
      </c>
      <c r="F61784">
        <v>1141.32</v>
      </c>
      <c r="G61784">
        <v>0</v>
      </c>
      <c r="H61784">
        <v>0</v>
      </c>
      <c r="I61784">
        <v>0</v>
      </c>
    </row>
    <row r="61785" spans="1:9" x14ac:dyDescent="0.25">
      <c r="A61785" s="1">
        <v>0.4292361111111111</v>
      </c>
      <c r="B61785" t="s">
        <v>108</v>
      </c>
      <c r="C61785">
        <v>0</v>
      </c>
      <c r="D61785">
        <v>0</v>
      </c>
      <c r="E61785">
        <v>0</v>
      </c>
      <c r="F61785">
        <v>0</v>
      </c>
      <c r="G61785">
        <v>0</v>
      </c>
      <c r="H61785">
        <v>0</v>
      </c>
      <c r="I61785">
        <v>0</v>
      </c>
    </row>
    <row r="61786" spans="1:9" x14ac:dyDescent="0.25">
      <c r="A61786" s="1">
        <v>0.42993055555555554</v>
      </c>
      <c r="B61786" t="s">
        <v>102</v>
      </c>
      <c r="C61786">
        <v>0</v>
      </c>
      <c r="D61786">
        <v>0</v>
      </c>
      <c r="E61786">
        <v>0</v>
      </c>
      <c r="F61786">
        <v>0</v>
      </c>
      <c r="G61786">
        <v>0</v>
      </c>
      <c r="H61786">
        <v>0</v>
      </c>
      <c r="I61786">
        <v>0</v>
      </c>
    </row>
    <row r="61787" spans="1:9" x14ac:dyDescent="0.25">
      <c r="A61787" s="1">
        <v>0.42993055555555554</v>
      </c>
      <c r="B61787" t="s">
        <v>103</v>
      </c>
      <c r="C61787">
        <v>3361.4</v>
      </c>
      <c r="D61787">
        <v>3087.37</v>
      </c>
      <c r="E61787">
        <v>1459.44</v>
      </c>
      <c r="F61787">
        <v>2130.48</v>
      </c>
      <c r="G61787">
        <v>0</v>
      </c>
      <c r="H61787">
        <v>0</v>
      </c>
      <c r="I61787">
        <v>0</v>
      </c>
    </row>
    <row r="61788" spans="1:9" x14ac:dyDescent="0.25">
      <c r="A61788" s="1">
        <v>0.42993055555555554</v>
      </c>
      <c r="B61788" t="s">
        <v>104</v>
      </c>
      <c r="C61788">
        <v>0</v>
      </c>
      <c r="D61788">
        <v>0</v>
      </c>
      <c r="E61788">
        <v>0</v>
      </c>
      <c r="F61788">
        <v>0</v>
      </c>
      <c r="G61788">
        <v>0</v>
      </c>
      <c r="H61788">
        <v>0</v>
      </c>
      <c r="I61788">
        <v>0</v>
      </c>
    </row>
    <row r="61789" spans="1:9" x14ac:dyDescent="0.25">
      <c r="A61789" s="1">
        <v>0.42993055555555554</v>
      </c>
      <c r="B61789" t="s">
        <v>105</v>
      </c>
      <c r="C61789">
        <v>0</v>
      </c>
      <c r="D61789">
        <v>0</v>
      </c>
      <c r="E61789">
        <v>0</v>
      </c>
      <c r="F61789">
        <v>0</v>
      </c>
      <c r="G61789">
        <v>0</v>
      </c>
      <c r="H61789">
        <v>0</v>
      </c>
      <c r="I61789">
        <v>0</v>
      </c>
    </row>
    <row r="61790" spans="1:9" x14ac:dyDescent="0.25">
      <c r="A61790" s="1">
        <v>0.42993055555555554</v>
      </c>
      <c r="B61790" t="s">
        <v>106</v>
      </c>
      <c r="C61790">
        <v>0</v>
      </c>
      <c r="D61790">
        <v>0</v>
      </c>
      <c r="E61790">
        <v>0</v>
      </c>
      <c r="F61790">
        <v>0</v>
      </c>
      <c r="G61790">
        <v>0</v>
      </c>
      <c r="H61790">
        <v>0</v>
      </c>
      <c r="I61790">
        <v>0</v>
      </c>
    </row>
    <row r="61791" spans="1:9" x14ac:dyDescent="0.25">
      <c r="A61791" s="1">
        <v>0.42993055555555554</v>
      </c>
      <c r="B61791" t="s">
        <v>107</v>
      </c>
      <c r="C61791">
        <v>714.39</v>
      </c>
      <c r="D61791">
        <v>500.27</v>
      </c>
      <c r="E61791">
        <v>203.83</v>
      </c>
      <c r="F61791">
        <v>1196.0999999999999</v>
      </c>
      <c r="G61791">
        <v>0</v>
      </c>
      <c r="H61791">
        <v>0</v>
      </c>
      <c r="I61791">
        <v>0</v>
      </c>
    </row>
    <row r="61792" spans="1:9" x14ac:dyDescent="0.25">
      <c r="A61792" s="1">
        <v>0.42993055555555554</v>
      </c>
      <c r="B61792" t="s">
        <v>108</v>
      </c>
      <c r="C61792">
        <v>0</v>
      </c>
      <c r="D61792">
        <v>0</v>
      </c>
      <c r="E61792">
        <v>0</v>
      </c>
      <c r="F61792">
        <v>0</v>
      </c>
      <c r="G61792">
        <v>0</v>
      </c>
      <c r="H61792">
        <v>0</v>
      </c>
      <c r="I61792">
        <v>0</v>
      </c>
    </row>
    <row r="61793" spans="1:9" x14ac:dyDescent="0.25">
      <c r="A61793" s="1">
        <v>0.43062500000000004</v>
      </c>
      <c r="B61793" t="s">
        <v>102</v>
      </c>
      <c r="C61793">
        <v>0</v>
      </c>
      <c r="D61793">
        <v>0</v>
      </c>
      <c r="E61793">
        <v>0</v>
      </c>
      <c r="F61793">
        <v>0</v>
      </c>
      <c r="G61793">
        <v>0</v>
      </c>
      <c r="H61793">
        <v>0</v>
      </c>
      <c r="I61793">
        <v>0</v>
      </c>
    </row>
    <row r="61794" spans="1:9" x14ac:dyDescent="0.25">
      <c r="A61794" s="1">
        <v>0.43062500000000004</v>
      </c>
      <c r="B61794" t="s">
        <v>103</v>
      </c>
      <c r="C61794">
        <v>3434.81</v>
      </c>
      <c r="D61794">
        <v>3116.27</v>
      </c>
      <c r="E61794">
        <v>1514.28</v>
      </c>
      <c r="F61794">
        <v>2293.5</v>
      </c>
      <c r="G61794">
        <v>0</v>
      </c>
      <c r="H61794">
        <v>0</v>
      </c>
      <c r="I61794">
        <v>0</v>
      </c>
    </row>
    <row r="61795" spans="1:9" x14ac:dyDescent="0.25">
      <c r="A61795" s="1">
        <v>0.43062500000000004</v>
      </c>
      <c r="B61795" t="s">
        <v>104</v>
      </c>
      <c r="C61795">
        <v>0</v>
      </c>
      <c r="D61795">
        <v>0</v>
      </c>
      <c r="E61795">
        <v>0</v>
      </c>
      <c r="F61795">
        <v>0</v>
      </c>
      <c r="G61795">
        <v>0</v>
      </c>
      <c r="H61795">
        <v>0</v>
      </c>
      <c r="I61795">
        <v>0</v>
      </c>
    </row>
    <row r="61796" spans="1:9" x14ac:dyDescent="0.25">
      <c r="A61796" s="1">
        <v>0.43062500000000004</v>
      </c>
      <c r="B61796" t="s">
        <v>105</v>
      </c>
      <c r="C61796">
        <v>0</v>
      </c>
      <c r="D61796">
        <v>0</v>
      </c>
      <c r="E61796">
        <v>0</v>
      </c>
      <c r="F61796">
        <v>0</v>
      </c>
      <c r="G61796">
        <v>0</v>
      </c>
      <c r="H61796">
        <v>0</v>
      </c>
      <c r="I61796">
        <v>0</v>
      </c>
    </row>
    <row r="61797" spans="1:9" x14ac:dyDescent="0.25">
      <c r="A61797" s="1">
        <v>0.43062500000000004</v>
      </c>
      <c r="B61797" t="s">
        <v>106</v>
      </c>
      <c r="C61797">
        <v>0</v>
      </c>
      <c r="D61797">
        <v>0</v>
      </c>
      <c r="E61797">
        <v>0</v>
      </c>
      <c r="F61797">
        <v>0</v>
      </c>
      <c r="G61797">
        <v>0</v>
      </c>
      <c r="H61797">
        <v>0</v>
      </c>
      <c r="I61797">
        <v>0</v>
      </c>
    </row>
    <row r="61798" spans="1:9" x14ac:dyDescent="0.25">
      <c r="A61798" s="1">
        <v>0.43062500000000004</v>
      </c>
      <c r="B61798" t="s">
        <v>107</v>
      </c>
      <c r="C61798">
        <v>738.28</v>
      </c>
      <c r="D61798">
        <v>544.78</v>
      </c>
      <c r="E61798">
        <v>152.59</v>
      </c>
      <c r="F61798">
        <v>1378.3</v>
      </c>
      <c r="G61798">
        <v>0</v>
      </c>
      <c r="H61798">
        <v>0</v>
      </c>
      <c r="I61798">
        <v>0</v>
      </c>
    </row>
    <row r="61799" spans="1:9" x14ac:dyDescent="0.25">
      <c r="A61799" s="1">
        <v>0.43062500000000004</v>
      </c>
      <c r="B61799" t="s">
        <v>108</v>
      </c>
      <c r="C61799">
        <v>0</v>
      </c>
      <c r="D61799">
        <v>0</v>
      </c>
      <c r="E61799">
        <v>0</v>
      </c>
      <c r="F61799">
        <v>0</v>
      </c>
      <c r="G61799">
        <v>0</v>
      </c>
      <c r="H61799">
        <v>0</v>
      </c>
      <c r="I61799">
        <v>0</v>
      </c>
    </row>
    <row r="61800" spans="1:9" x14ac:dyDescent="0.25">
      <c r="A61800" s="1">
        <v>0.43131944444444442</v>
      </c>
      <c r="B61800" t="s">
        <v>102</v>
      </c>
      <c r="C61800">
        <v>0</v>
      </c>
      <c r="D61800">
        <v>0</v>
      </c>
      <c r="E61800">
        <v>0</v>
      </c>
      <c r="F61800">
        <v>0</v>
      </c>
      <c r="G61800">
        <v>0</v>
      </c>
      <c r="H61800">
        <v>0</v>
      </c>
      <c r="I61800">
        <v>0</v>
      </c>
    </row>
    <row r="61801" spans="1:9" x14ac:dyDescent="0.25">
      <c r="A61801" s="1">
        <v>0.43131944444444442</v>
      </c>
      <c r="B61801" t="s">
        <v>103</v>
      </c>
      <c r="C61801">
        <v>3514.16</v>
      </c>
      <c r="D61801">
        <v>3254.13</v>
      </c>
      <c r="E61801">
        <v>1582.52</v>
      </c>
      <c r="F61801">
        <v>2260.62</v>
      </c>
      <c r="G61801">
        <v>0</v>
      </c>
      <c r="H61801">
        <v>0</v>
      </c>
      <c r="I61801">
        <v>0</v>
      </c>
    </row>
    <row r="61802" spans="1:9" x14ac:dyDescent="0.25">
      <c r="A61802" s="1">
        <v>0.43131944444444442</v>
      </c>
      <c r="B61802" t="s">
        <v>104</v>
      </c>
      <c r="C61802">
        <v>0</v>
      </c>
      <c r="D61802">
        <v>0</v>
      </c>
      <c r="E61802">
        <v>0</v>
      </c>
      <c r="F61802">
        <v>0</v>
      </c>
      <c r="G61802">
        <v>0</v>
      </c>
      <c r="H61802">
        <v>0</v>
      </c>
      <c r="I61802">
        <v>0</v>
      </c>
    </row>
    <row r="61803" spans="1:9" x14ac:dyDescent="0.25">
      <c r="A61803" s="1">
        <v>0.43131944444444442</v>
      </c>
      <c r="B61803" t="s">
        <v>105</v>
      </c>
      <c r="C61803">
        <v>0</v>
      </c>
      <c r="D61803">
        <v>0</v>
      </c>
      <c r="E61803">
        <v>0</v>
      </c>
      <c r="F61803">
        <v>0</v>
      </c>
      <c r="G61803">
        <v>0</v>
      </c>
      <c r="H61803">
        <v>0</v>
      </c>
      <c r="I61803">
        <v>0</v>
      </c>
    </row>
    <row r="61804" spans="1:9" x14ac:dyDescent="0.25">
      <c r="A61804" s="1">
        <v>0.43131944444444442</v>
      </c>
      <c r="B61804" t="s">
        <v>106</v>
      </c>
      <c r="C61804">
        <v>0</v>
      </c>
      <c r="D61804">
        <v>0</v>
      </c>
      <c r="E61804">
        <v>0</v>
      </c>
      <c r="F61804">
        <v>0</v>
      </c>
      <c r="G61804">
        <v>0</v>
      </c>
      <c r="H61804">
        <v>0</v>
      </c>
      <c r="I61804">
        <v>0</v>
      </c>
    </row>
    <row r="61805" spans="1:9" x14ac:dyDescent="0.25">
      <c r="A61805" s="1">
        <v>0.43131944444444442</v>
      </c>
      <c r="B61805" t="s">
        <v>107</v>
      </c>
      <c r="C61805">
        <v>625.36</v>
      </c>
      <c r="D61805">
        <v>433.74</v>
      </c>
      <c r="E61805">
        <v>220.28</v>
      </c>
      <c r="F61805">
        <v>1209</v>
      </c>
      <c r="G61805">
        <v>0</v>
      </c>
      <c r="H61805">
        <v>0</v>
      </c>
      <c r="I61805">
        <v>0</v>
      </c>
    </row>
    <row r="61806" spans="1:9" x14ac:dyDescent="0.25">
      <c r="A61806" s="1">
        <v>0.43131944444444442</v>
      </c>
      <c r="B61806" t="s">
        <v>108</v>
      </c>
      <c r="C61806">
        <v>0</v>
      </c>
      <c r="D61806">
        <v>0</v>
      </c>
      <c r="E61806">
        <v>0</v>
      </c>
      <c r="F61806">
        <v>0</v>
      </c>
      <c r="G61806">
        <v>0</v>
      </c>
      <c r="H61806">
        <v>0</v>
      </c>
      <c r="I61806">
        <v>0</v>
      </c>
    </row>
    <row r="61807" spans="1:9" x14ac:dyDescent="0.25">
      <c r="A61807" s="1">
        <v>0.43201388888888892</v>
      </c>
      <c r="B61807" t="s">
        <v>102</v>
      </c>
      <c r="C61807">
        <v>0</v>
      </c>
      <c r="D61807">
        <v>0</v>
      </c>
      <c r="E61807">
        <v>0</v>
      </c>
      <c r="F61807">
        <v>0</v>
      </c>
      <c r="G61807">
        <v>0</v>
      </c>
      <c r="H61807">
        <v>0</v>
      </c>
      <c r="I61807">
        <v>0</v>
      </c>
    </row>
    <row r="61808" spans="1:9" x14ac:dyDescent="0.25">
      <c r="A61808" s="1">
        <v>0.43201388888888892</v>
      </c>
      <c r="B61808" t="s">
        <v>103</v>
      </c>
      <c r="C61808">
        <v>2708.8</v>
      </c>
      <c r="D61808">
        <v>2422.77</v>
      </c>
      <c r="E61808">
        <v>1167.3800000000001</v>
      </c>
      <c r="F61808">
        <v>1965.75</v>
      </c>
      <c r="G61808">
        <v>0</v>
      </c>
      <c r="H61808">
        <v>0</v>
      </c>
      <c r="I61808">
        <v>0</v>
      </c>
    </row>
    <row r="61809" spans="1:9" x14ac:dyDescent="0.25">
      <c r="A61809" s="1">
        <v>0.43201388888888892</v>
      </c>
      <c r="B61809" t="s">
        <v>104</v>
      </c>
      <c r="C61809">
        <v>0</v>
      </c>
      <c r="D61809">
        <v>0</v>
      </c>
      <c r="E61809">
        <v>0</v>
      </c>
      <c r="F61809">
        <v>0</v>
      </c>
      <c r="G61809">
        <v>0</v>
      </c>
      <c r="H61809">
        <v>0</v>
      </c>
      <c r="I61809">
        <v>0</v>
      </c>
    </row>
    <row r="61810" spans="1:9" x14ac:dyDescent="0.25">
      <c r="A61810" s="1">
        <v>0.43201388888888892</v>
      </c>
      <c r="B61810" t="s">
        <v>105</v>
      </c>
      <c r="C61810">
        <v>0</v>
      </c>
      <c r="D61810">
        <v>0</v>
      </c>
      <c r="E61810">
        <v>0</v>
      </c>
      <c r="F61810">
        <v>0</v>
      </c>
      <c r="G61810">
        <v>0</v>
      </c>
      <c r="H61810">
        <v>0</v>
      </c>
      <c r="I61810">
        <v>0</v>
      </c>
    </row>
    <row r="61811" spans="1:9" x14ac:dyDescent="0.25">
      <c r="A61811" s="1">
        <v>0.43201388888888892</v>
      </c>
      <c r="B61811" t="s">
        <v>106</v>
      </c>
      <c r="C61811">
        <v>0</v>
      </c>
      <c r="D61811">
        <v>0</v>
      </c>
      <c r="E61811">
        <v>0</v>
      </c>
      <c r="F61811">
        <v>0</v>
      </c>
      <c r="G61811">
        <v>0</v>
      </c>
      <c r="H61811">
        <v>0</v>
      </c>
      <c r="I61811">
        <v>0</v>
      </c>
    </row>
    <row r="61812" spans="1:9" x14ac:dyDescent="0.25">
      <c r="A61812" s="1">
        <v>0.43201388888888892</v>
      </c>
      <c r="B61812" t="s">
        <v>107</v>
      </c>
      <c r="C61812">
        <v>621.84</v>
      </c>
      <c r="D61812">
        <v>430.74</v>
      </c>
      <c r="E61812">
        <v>157.35</v>
      </c>
      <c r="F61812">
        <v>1243.22</v>
      </c>
      <c r="G61812">
        <v>0</v>
      </c>
      <c r="H61812">
        <v>0</v>
      </c>
      <c r="I61812">
        <v>0</v>
      </c>
    </row>
    <row r="61813" spans="1:9" x14ac:dyDescent="0.25">
      <c r="A61813" s="1">
        <v>0.43201388888888892</v>
      </c>
      <c r="B61813" t="s">
        <v>108</v>
      </c>
      <c r="C61813">
        <v>0</v>
      </c>
      <c r="D61813">
        <v>0</v>
      </c>
      <c r="E61813">
        <v>0</v>
      </c>
      <c r="F61813">
        <v>0</v>
      </c>
      <c r="G61813">
        <v>0</v>
      </c>
      <c r="H61813">
        <v>0</v>
      </c>
      <c r="I61813">
        <v>0</v>
      </c>
    </row>
    <row r="61814" spans="1:9" x14ac:dyDescent="0.25">
      <c r="A61814" s="1">
        <v>0.43270833333333331</v>
      </c>
      <c r="B61814" t="s">
        <v>102</v>
      </c>
      <c r="C61814">
        <v>0</v>
      </c>
      <c r="D61814">
        <v>0</v>
      </c>
      <c r="E61814">
        <v>0</v>
      </c>
      <c r="F61814">
        <v>0</v>
      </c>
      <c r="G61814">
        <v>0</v>
      </c>
      <c r="H61814">
        <v>0</v>
      </c>
      <c r="I61814">
        <v>0</v>
      </c>
    </row>
    <row r="61815" spans="1:9" x14ac:dyDescent="0.25">
      <c r="A61815" s="1">
        <v>0.43270833333333331</v>
      </c>
      <c r="B61815" t="s">
        <v>103</v>
      </c>
      <c r="C61815">
        <v>4126.8999999999996</v>
      </c>
      <c r="D61815">
        <v>3846.24</v>
      </c>
      <c r="E61815">
        <v>1871.89</v>
      </c>
      <c r="F61815">
        <v>2542.6799999999998</v>
      </c>
      <c r="G61815">
        <v>0</v>
      </c>
      <c r="H61815">
        <v>0</v>
      </c>
      <c r="I61815">
        <v>0</v>
      </c>
    </row>
    <row r="61816" spans="1:9" x14ac:dyDescent="0.25">
      <c r="A61816" s="1">
        <v>0.43270833333333331</v>
      </c>
      <c r="B61816" t="s">
        <v>104</v>
      </c>
      <c r="C61816">
        <v>0</v>
      </c>
      <c r="D61816">
        <v>0</v>
      </c>
      <c r="E61816">
        <v>0</v>
      </c>
      <c r="F61816">
        <v>0</v>
      </c>
      <c r="G61816">
        <v>0</v>
      </c>
      <c r="H61816">
        <v>0</v>
      </c>
      <c r="I61816">
        <v>0</v>
      </c>
    </row>
    <row r="61817" spans="1:9" x14ac:dyDescent="0.25">
      <c r="A61817" s="1">
        <v>0.43270833333333331</v>
      </c>
      <c r="B61817" t="s">
        <v>105</v>
      </c>
      <c r="C61817">
        <v>0</v>
      </c>
      <c r="D61817">
        <v>0</v>
      </c>
      <c r="E61817">
        <v>0</v>
      </c>
      <c r="F61817">
        <v>0</v>
      </c>
      <c r="G61817">
        <v>0</v>
      </c>
      <c r="H61817">
        <v>0</v>
      </c>
      <c r="I61817">
        <v>0</v>
      </c>
    </row>
    <row r="61818" spans="1:9" x14ac:dyDescent="0.25">
      <c r="A61818" s="1">
        <v>0.43270833333333331</v>
      </c>
      <c r="B61818" t="s">
        <v>106</v>
      </c>
      <c r="C61818">
        <v>0</v>
      </c>
      <c r="D61818">
        <v>0</v>
      </c>
      <c r="E61818">
        <v>0</v>
      </c>
      <c r="F61818">
        <v>0</v>
      </c>
      <c r="G61818">
        <v>0</v>
      </c>
      <c r="H61818">
        <v>0</v>
      </c>
      <c r="I61818">
        <v>0</v>
      </c>
    </row>
    <row r="61819" spans="1:9" x14ac:dyDescent="0.25">
      <c r="A61819" s="1">
        <v>0.43270833333333331</v>
      </c>
      <c r="B61819" t="s">
        <v>107</v>
      </c>
      <c r="C61819">
        <v>685.47</v>
      </c>
      <c r="D61819">
        <v>505.19</v>
      </c>
      <c r="E61819">
        <v>167.33</v>
      </c>
      <c r="F61819">
        <v>1295.02</v>
      </c>
      <c r="G61819">
        <v>0</v>
      </c>
      <c r="H61819">
        <v>0</v>
      </c>
      <c r="I61819">
        <v>0</v>
      </c>
    </row>
    <row r="61820" spans="1:9" x14ac:dyDescent="0.25">
      <c r="A61820" s="1">
        <v>0.43270833333333331</v>
      </c>
      <c r="B61820" t="s">
        <v>108</v>
      </c>
      <c r="C61820">
        <v>0</v>
      </c>
      <c r="D61820">
        <v>0</v>
      </c>
      <c r="E61820">
        <v>0</v>
      </c>
      <c r="F61820">
        <v>0</v>
      </c>
      <c r="G61820">
        <v>0</v>
      </c>
      <c r="H61820">
        <v>0</v>
      </c>
      <c r="I61820">
        <v>0</v>
      </c>
    </row>
    <row r="61821" spans="1:9" x14ac:dyDescent="0.25">
      <c r="A61821" s="1">
        <v>0.4334027777777778</v>
      </c>
      <c r="B61821" t="s">
        <v>102</v>
      </c>
      <c r="C61821">
        <v>0</v>
      </c>
      <c r="D61821">
        <v>0</v>
      </c>
      <c r="E61821">
        <v>0</v>
      </c>
      <c r="F61821">
        <v>0</v>
      </c>
      <c r="G61821">
        <v>0</v>
      </c>
      <c r="H61821">
        <v>0</v>
      </c>
      <c r="I61821">
        <v>0</v>
      </c>
    </row>
    <row r="61822" spans="1:9" x14ac:dyDescent="0.25">
      <c r="A61822" s="1">
        <v>0.4334027777777778</v>
      </c>
      <c r="B61822" t="s">
        <v>103</v>
      </c>
      <c r="C61822">
        <v>3034.32</v>
      </c>
      <c r="D61822">
        <v>2685.11</v>
      </c>
      <c r="E61822">
        <v>1348.35</v>
      </c>
      <c r="F61822">
        <v>2123.31</v>
      </c>
      <c r="G61822">
        <v>0</v>
      </c>
      <c r="H61822">
        <v>0</v>
      </c>
      <c r="I61822">
        <v>0</v>
      </c>
    </row>
    <row r="61823" spans="1:9" x14ac:dyDescent="0.25">
      <c r="A61823" s="1">
        <v>0.4334027777777778</v>
      </c>
      <c r="B61823" t="s">
        <v>104</v>
      </c>
      <c r="C61823">
        <v>0</v>
      </c>
      <c r="D61823">
        <v>0</v>
      </c>
      <c r="E61823">
        <v>0</v>
      </c>
      <c r="F61823">
        <v>0</v>
      </c>
      <c r="G61823">
        <v>0</v>
      </c>
      <c r="H61823">
        <v>0</v>
      </c>
      <c r="I61823">
        <v>0</v>
      </c>
    </row>
    <row r="61824" spans="1:9" x14ac:dyDescent="0.25">
      <c r="A61824" s="1">
        <v>0.4334027777777778</v>
      </c>
      <c r="B61824" t="s">
        <v>105</v>
      </c>
      <c r="C61824">
        <v>0</v>
      </c>
      <c r="D61824">
        <v>0</v>
      </c>
      <c r="E61824">
        <v>0</v>
      </c>
      <c r="F61824">
        <v>0</v>
      </c>
      <c r="G61824">
        <v>0</v>
      </c>
      <c r="H61824">
        <v>0</v>
      </c>
      <c r="I61824">
        <v>0</v>
      </c>
    </row>
    <row r="61825" spans="1:9" x14ac:dyDescent="0.25">
      <c r="A61825" s="1">
        <v>0.4334027777777778</v>
      </c>
      <c r="B61825" t="s">
        <v>106</v>
      </c>
      <c r="C61825">
        <v>0</v>
      </c>
      <c r="D61825">
        <v>0</v>
      </c>
      <c r="E61825">
        <v>0</v>
      </c>
      <c r="F61825">
        <v>0</v>
      </c>
      <c r="G61825">
        <v>0</v>
      </c>
      <c r="H61825">
        <v>0</v>
      </c>
      <c r="I61825">
        <v>0</v>
      </c>
    </row>
    <row r="61826" spans="1:9" x14ac:dyDescent="0.25">
      <c r="A61826" s="1">
        <v>0.4334027777777778</v>
      </c>
      <c r="B61826" t="s">
        <v>107</v>
      </c>
      <c r="C61826">
        <v>733.4</v>
      </c>
      <c r="D61826">
        <v>532.99</v>
      </c>
      <c r="E61826">
        <v>179.1</v>
      </c>
      <c r="F61826">
        <v>1318.57</v>
      </c>
      <c r="G61826">
        <v>0</v>
      </c>
      <c r="H61826">
        <v>0</v>
      </c>
      <c r="I61826">
        <v>0</v>
      </c>
    </row>
    <row r="61827" spans="1:9" x14ac:dyDescent="0.25">
      <c r="A61827" s="1">
        <v>0.4334027777777778</v>
      </c>
      <c r="B61827" t="s">
        <v>108</v>
      </c>
      <c r="C61827">
        <v>0</v>
      </c>
      <c r="D61827">
        <v>0</v>
      </c>
      <c r="E61827">
        <v>0</v>
      </c>
      <c r="F61827">
        <v>0</v>
      </c>
      <c r="G61827">
        <v>0</v>
      </c>
      <c r="H61827">
        <v>0</v>
      </c>
      <c r="I61827">
        <v>0</v>
      </c>
    </row>
    <row r="61828" spans="1:9" x14ac:dyDescent="0.25">
      <c r="A61828" s="1">
        <v>0.43409722222222219</v>
      </c>
      <c r="B61828" t="s">
        <v>102</v>
      </c>
      <c r="C61828">
        <v>0</v>
      </c>
      <c r="D61828">
        <v>0</v>
      </c>
      <c r="E61828">
        <v>0</v>
      </c>
      <c r="F61828">
        <v>0</v>
      </c>
      <c r="G61828">
        <v>0</v>
      </c>
      <c r="H61828">
        <v>0</v>
      </c>
      <c r="I61828">
        <v>0</v>
      </c>
    </row>
    <row r="61829" spans="1:9" x14ac:dyDescent="0.25">
      <c r="A61829" s="1">
        <v>0.43409722222222219</v>
      </c>
      <c r="B61829" t="s">
        <v>103</v>
      </c>
      <c r="C61829">
        <v>2843.91</v>
      </c>
      <c r="D61829">
        <v>2539.6999999999998</v>
      </c>
      <c r="E61829">
        <v>1349.92</v>
      </c>
      <c r="F61829">
        <v>2238.0300000000002</v>
      </c>
      <c r="G61829">
        <v>0</v>
      </c>
      <c r="H61829">
        <v>0</v>
      </c>
      <c r="I61829">
        <v>0</v>
      </c>
    </row>
    <row r="61830" spans="1:9" x14ac:dyDescent="0.25">
      <c r="A61830" s="1">
        <v>0.43409722222222219</v>
      </c>
      <c r="B61830" t="s">
        <v>104</v>
      </c>
      <c r="C61830">
        <v>0</v>
      </c>
      <c r="D61830">
        <v>0</v>
      </c>
      <c r="E61830">
        <v>0</v>
      </c>
      <c r="F61830">
        <v>0</v>
      </c>
      <c r="G61830">
        <v>0</v>
      </c>
      <c r="H61830">
        <v>0</v>
      </c>
      <c r="I61830">
        <v>0</v>
      </c>
    </row>
    <row r="61831" spans="1:9" x14ac:dyDescent="0.25">
      <c r="A61831" s="1">
        <v>0.43409722222222219</v>
      </c>
      <c r="B61831" t="s">
        <v>105</v>
      </c>
      <c r="C61831">
        <v>0</v>
      </c>
      <c r="D61831">
        <v>0</v>
      </c>
      <c r="E61831">
        <v>0</v>
      </c>
      <c r="F61831">
        <v>0</v>
      </c>
      <c r="G61831">
        <v>0</v>
      </c>
      <c r="H61831">
        <v>0</v>
      </c>
      <c r="I61831">
        <v>0</v>
      </c>
    </row>
    <row r="61832" spans="1:9" x14ac:dyDescent="0.25">
      <c r="A61832" s="1">
        <v>0.43409722222222219</v>
      </c>
      <c r="B61832" t="s">
        <v>106</v>
      </c>
      <c r="C61832">
        <v>0</v>
      </c>
      <c r="D61832">
        <v>0</v>
      </c>
      <c r="E61832">
        <v>0</v>
      </c>
      <c r="F61832">
        <v>0</v>
      </c>
      <c r="G61832">
        <v>0</v>
      </c>
      <c r="H61832">
        <v>0</v>
      </c>
      <c r="I61832">
        <v>0</v>
      </c>
    </row>
    <row r="61833" spans="1:9" x14ac:dyDescent="0.25">
      <c r="A61833" s="1">
        <v>0.43409722222222219</v>
      </c>
      <c r="B61833" t="s">
        <v>107</v>
      </c>
      <c r="C61833">
        <v>620.53</v>
      </c>
      <c r="D61833">
        <v>422.55</v>
      </c>
      <c r="E61833">
        <v>214.86</v>
      </c>
      <c r="F61833">
        <v>1199.06</v>
      </c>
      <c r="G61833">
        <v>0</v>
      </c>
      <c r="H61833">
        <v>0</v>
      </c>
      <c r="I61833">
        <v>0</v>
      </c>
    </row>
    <row r="61834" spans="1:9" x14ac:dyDescent="0.25">
      <c r="A61834" s="1">
        <v>0.43409722222222219</v>
      </c>
      <c r="B61834" t="s">
        <v>108</v>
      </c>
      <c r="C61834">
        <v>0</v>
      </c>
      <c r="D61834">
        <v>0</v>
      </c>
      <c r="E61834">
        <v>0</v>
      </c>
      <c r="F61834">
        <v>0</v>
      </c>
      <c r="G61834">
        <v>0</v>
      </c>
      <c r="H61834">
        <v>0</v>
      </c>
      <c r="I61834">
        <v>0</v>
      </c>
    </row>
    <row r="61835" spans="1:9" x14ac:dyDescent="0.25">
      <c r="A61835" s="1">
        <v>0.43479166666666669</v>
      </c>
      <c r="B61835" t="s">
        <v>102</v>
      </c>
      <c r="C61835">
        <v>0</v>
      </c>
      <c r="D61835">
        <v>0</v>
      </c>
      <c r="E61835">
        <v>0</v>
      </c>
      <c r="F61835">
        <v>0</v>
      </c>
      <c r="G61835">
        <v>0</v>
      </c>
      <c r="H61835">
        <v>0</v>
      </c>
      <c r="I61835">
        <v>0</v>
      </c>
    </row>
    <row r="61836" spans="1:9" x14ac:dyDescent="0.25">
      <c r="A61836" s="1">
        <v>0.43479166666666669</v>
      </c>
      <c r="B61836" t="s">
        <v>103</v>
      </c>
      <c r="C61836">
        <v>3919.65</v>
      </c>
      <c r="D61836">
        <v>3662.42</v>
      </c>
      <c r="E61836">
        <v>1854</v>
      </c>
      <c r="F61836">
        <v>2301.4299999999998</v>
      </c>
      <c r="G61836">
        <v>0</v>
      </c>
      <c r="H61836">
        <v>0</v>
      </c>
      <c r="I61836">
        <v>0</v>
      </c>
    </row>
    <row r="61837" spans="1:9" x14ac:dyDescent="0.25">
      <c r="A61837" s="1">
        <v>0.43479166666666669</v>
      </c>
      <c r="B61837" t="s">
        <v>104</v>
      </c>
      <c r="C61837">
        <v>0</v>
      </c>
      <c r="D61837">
        <v>0</v>
      </c>
      <c r="E61837">
        <v>0</v>
      </c>
      <c r="F61837">
        <v>0</v>
      </c>
      <c r="G61837">
        <v>0</v>
      </c>
      <c r="H61837">
        <v>0</v>
      </c>
      <c r="I61837">
        <v>0</v>
      </c>
    </row>
    <row r="61838" spans="1:9" x14ac:dyDescent="0.25">
      <c r="A61838" s="1">
        <v>0.43479166666666669</v>
      </c>
      <c r="B61838" t="s">
        <v>105</v>
      </c>
      <c r="C61838">
        <v>0</v>
      </c>
      <c r="D61838">
        <v>0</v>
      </c>
      <c r="E61838">
        <v>0</v>
      </c>
      <c r="F61838">
        <v>0</v>
      </c>
      <c r="G61838">
        <v>0</v>
      </c>
      <c r="H61838">
        <v>0</v>
      </c>
      <c r="I61838">
        <v>0</v>
      </c>
    </row>
    <row r="61839" spans="1:9" x14ac:dyDescent="0.25">
      <c r="A61839" s="1">
        <v>0.43479166666666669</v>
      </c>
      <c r="B61839" t="s">
        <v>106</v>
      </c>
      <c r="C61839">
        <v>0</v>
      </c>
      <c r="D61839">
        <v>0</v>
      </c>
      <c r="E61839">
        <v>0</v>
      </c>
      <c r="F61839">
        <v>0</v>
      </c>
      <c r="G61839">
        <v>0</v>
      </c>
      <c r="H61839">
        <v>0</v>
      </c>
      <c r="I61839">
        <v>0</v>
      </c>
    </row>
    <row r="61840" spans="1:9" x14ac:dyDescent="0.25">
      <c r="A61840" s="1">
        <v>0.43479166666666669</v>
      </c>
      <c r="B61840" t="s">
        <v>107</v>
      </c>
      <c r="C61840">
        <v>563.13</v>
      </c>
      <c r="D61840">
        <v>402.02</v>
      </c>
      <c r="E61840">
        <v>185.95</v>
      </c>
      <c r="F61840">
        <v>1093.58</v>
      </c>
      <c r="G61840">
        <v>0</v>
      </c>
      <c r="H61840">
        <v>0</v>
      </c>
      <c r="I61840">
        <v>0</v>
      </c>
    </row>
    <row r="61841" spans="1:9" x14ac:dyDescent="0.25">
      <c r="A61841" s="1">
        <v>0.43479166666666669</v>
      </c>
      <c r="B61841" t="s">
        <v>108</v>
      </c>
      <c r="C61841">
        <v>0</v>
      </c>
      <c r="D61841">
        <v>0</v>
      </c>
      <c r="E61841">
        <v>0</v>
      </c>
      <c r="F61841">
        <v>0</v>
      </c>
      <c r="G61841">
        <v>0</v>
      </c>
      <c r="H61841">
        <v>0</v>
      </c>
      <c r="I61841">
        <v>0</v>
      </c>
    </row>
    <row r="61842" spans="1:9" x14ac:dyDescent="0.25">
      <c r="A61842" s="1">
        <v>0.43548611111111107</v>
      </c>
      <c r="B61842" t="s">
        <v>102</v>
      </c>
      <c r="C61842">
        <v>0</v>
      </c>
      <c r="D61842">
        <v>0</v>
      </c>
      <c r="E61842">
        <v>0</v>
      </c>
      <c r="F61842">
        <v>0</v>
      </c>
      <c r="G61842">
        <v>0</v>
      </c>
      <c r="H61842">
        <v>0</v>
      </c>
      <c r="I61842">
        <v>0</v>
      </c>
    </row>
    <row r="61843" spans="1:9" x14ac:dyDescent="0.25">
      <c r="A61843" s="1">
        <v>0.43548611111111107</v>
      </c>
      <c r="B61843" t="s">
        <v>103</v>
      </c>
      <c r="C61843">
        <v>2295.6799999999998</v>
      </c>
      <c r="D61843">
        <v>2097.7399999999998</v>
      </c>
      <c r="E61843">
        <v>981.93</v>
      </c>
      <c r="F61843">
        <v>1649.62</v>
      </c>
      <c r="G61843">
        <v>0</v>
      </c>
      <c r="H61843">
        <v>0</v>
      </c>
      <c r="I61843">
        <v>0</v>
      </c>
    </row>
    <row r="61844" spans="1:9" x14ac:dyDescent="0.25">
      <c r="A61844" s="1">
        <v>0.43548611111111107</v>
      </c>
      <c r="B61844" t="s">
        <v>104</v>
      </c>
      <c r="C61844">
        <v>0</v>
      </c>
      <c r="D61844">
        <v>0</v>
      </c>
      <c r="E61844">
        <v>0</v>
      </c>
      <c r="F61844">
        <v>0</v>
      </c>
      <c r="G61844">
        <v>0</v>
      </c>
      <c r="H61844">
        <v>0</v>
      </c>
      <c r="I61844">
        <v>0</v>
      </c>
    </row>
    <row r="61845" spans="1:9" x14ac:dyDescent="0.25">
      <c r="A61845" s="1">
        <v>0.43548611111111107</v>
      </c>
      <c r="B61845" t="s">
        <v>105</v>
      </c>
      <c r="C61845">
        <v>0</v>
      </c>
      <c r="D61845">
        <v>0</v>
      </c>
      <c r="E61845">
        <v>0</v>
      </c>
      <c r="F61845">
        <v>0</v>
      </c>
      <c r="G61845">
        <v>0</v>
      </c>
      <c r="H61845">
        <v>0</v>
      </c>
      <c r="I61845">
        <v>0</v>
      </c>
    </row>
    <row r="61846" spans="1:9" x14ac:dyDescent="0.25">
      <c r="A61846" s="1">
        <v>0.43548611111111107</v>
      </c>
      <c r="B61846" t="s">
        <v>106</v>
      </c>
      <c r="C61846">
        <v>0</v>
      </c>
      <c r="D61846">
        <v>0</v>
      </c>
      <c r="E61846">
        <v>0</v>
      </c>
      <c r="F61846">
        <v>0</v>
      </c>
      <c r="G61846">
        <v>0</v>
      </c>
      <c r="H61846">
        <v>0</v>
      </c>
      <c r="I61846">
        <v>0</v>
      </c>
    </row>
    <row r="61847" spans="1:9" x14ac:dyDescent="0.25">
      <c r="A61847" s="1">
        <v>0.43548611111111107</v>
      </c>
      <c r="B61847" t="s">
        <v>107</v>
      </c>
      <c r="C61847">
        <v>546.59</v>
      </c>
      <c r="D61847">
        <v>402.8</v>
      </c>
      <c r="E61847">
        <v>165.32</v>
      </c>
      <c r="F61847">
        <v>1109.97</v>
      </c>
      <c r="G61847">
        <v>0</v>
      </c>
      <c r="H61847">
        <v>0</v>
      </c>
      <c r="I61847">
        <v>0</v>
      </c>
    </row>
    <row r="61848" spans="1:9" x14ac:dyDescent="0.25">
      <c r="A61848" s="1">
        <v>0.43548611111111107</v>
      </c>
      <c r="B61848" t="s">
        <v>108</v>
      </c>
      <c r="C61848">
        <v>0</v>
      </c>
      <c r="D61848">
        <v>0</v>
      </c>
      <c r="E61848">
        <v>0</v>
      </c>
      <c r="F61848">
        <v>0</v>
      </c>
      <c r="G61848">
        <v>0</v>
      </c>
      <c r="H61848">
        <v>0</v>
      </c>
      <c r="I61848">
        <v>0</v>
      </c>
    </row>
    <row r="61849" spans="1:9" x14ac:dyDescent="0.25">
      <c r="A61849" s="1">
        <v>0.43618055555555557</v>
      </c>
      <c r="B61849" t="s">
        <v>102</v>
      </c>
      <c r="C61849">
        <v>0</v>
      </c>
      <c r="D61849">
        <v>0</v>
      </c>
      <c r="E61849">
        <v>0</v>
      </c>
      <c r="F61849">
        <v>0</v>
      </c>
      <c r="G61849">
        <v>0</v>
      </c>
      <c r="H61849">
        <v>0</v>
      </c>
      <c r="I61849">
        <v>0</v>
      </c>
    </row>
    <row r="61850" spans="1:9" x14ac:dyDescent="0.25">
      <c r="A61850" s="1">
        <v>0.43618055555555557</v>
      </c>
      <c r="B61850" t="s">
        <v>103</v>
      </c>
      <c r="C61850">
        <v>2862.96</v>
      </c>
      <c r="D61850">
        <v>2619.61</v>
      </c>
      <c r="E61850">
        <v>1288.6400000000001</v>
      </c>
      <c r="F61850">
        <v>1816.15</v>
      </c>
      <c r="G61850">
        <v>0</v>
      </c>
      <c r="H61850">
        <v>0</v>
      </c>
      <c r="I61850">
        <v>0</v>
      </c>
    </row>
    <row r="61851" spans="1:9" x14ac:dyDescent="0.25">
      <c r="A61851" s="1">
        <v>0.43618055555555557</v>
      </c>
      <c r="B61851" t="s">
        <v>104</v>
      </c>
      <c r="C61851">
        <v>0</v>
      </c>
      <c r="D61851">
        <v>0</v>
      </c>
      <c r="E61851">
        <v>0</v>
      </c>
      <c r="F61851">
        <v>0</v>
      </c>
      <c r="G61851">
        <v>0</v>
      </c>
      <c r="H61851">
        <v>0</v>
      </c>
      <c r="I61851">
        <v>0</v>
      </c>
    </row>
    <row r="61852" spans="1:9" x14ac:dyDescent="0.25">
      <c r="A61852" s="1">
        <v>0.43618055555555557</v>
      </c>
      <c r="B61852" t="s">
        <v>105</v>
      </c>
      <c r="C61852">
        <v>0</v>
      </c>
      <c r="D61852">
        <v>0</v>
      </c>
      <c r="E61852">
        <v>0</v>
      </c>
      <c r="F61852">
        <v>0</v>
      </c>
      <c r="G61852">
        <v>0</v>
      </c>
      <c r="H61852">
        <v>0</v>
      </c>
      <c r="I61852">
        <v>0</v>
      </c>
    </row>
    <row r="61853" spans="1:9" x14ac:dyDescent="0.25">
      <c r="A61853" s="1">
        <v>0.43618055555555557</v>
      </c>
      <c r="B61853" t="s">
        <v>106</v>
      </c>
      <c r="C61853">
        <v>0</v>
      </c>
      <c r="D61853">
        <v>0</v>
      </c>
      <c r="E61853">
        <v>0</v>
      </c>
      <c r="F61853">
        <v>0</v>
      </c>
      <c r="G61853">
        <v>0</v>
      </c>
      <c r="H61853">
        <v>0</v>
      </c>
      <c r="I61853">
        <v>0</v>
      </c>
    </row>
    <row r="61854" spans="1:9" x14ac:dyDescent="0.25">
      <c r="A61854" s="1">
        <v>0.43618055555555557</v>
      </c>
      <c r="B61854" t="s">
        <v>107</v>
      </c>
      <c r="C61854">
        <v>485.43</v>
      </c>
      <c r="D61854">
        <v>337.01</v>
      </c>
      <c r="E61854">
        <v>105.53</v>
      </c>
      <c r="F61854">
        <v>952.82</v>
      </c>
      <c r="G61854">
        <v>0</v>
      </c>
      <c r="H61854">
        <v>0</v>
      </c>
      <c r="I61854">
        <v>0</v>
      </c>
    </row>
    <row r="61855" spans="1:9" x14ac:dyDescent="0.25">
      <c r="A61855" s="1">
        <v>0.43618055555555557</v>
      </c>
      <c r="B61855" t="s">
        <v>108</v>
      </c>
      <c r="C61855">
        <v>0</v>
      </c>
      <c r="D61855">
        <v>0</v>
      </c>
      <c r="E61855">
        <v>0</v>
      </c>
      <c r="F61855">
        <v>0</v>
      </c>
      <c r="G61855">
        <v>0</v>
      </c>
      <c r="H61855">
        <v>0</v>
      </c>
      <c r="I61855">
        <v>0</v>
      </c>
    </row>
    <row r="61856" spans="1:9" x14ac:dyDescent="0.25">
      <c r="A61856" s="1">
        <v>0.43687499999999996</v>
      </c>
      <c r="B61856" t="s">
        <v>102</v>
      </c>
      <c r="C61856">
        <v>0</v>
      </c>
      <c r="D61856">
        <v>0</v>
      </c>
      <c r="E61856">
        <v>0</v>
      </c>
      <c r="F61856">
        <v>0</v>
      </c>
      <c r="G61856">
        <v>0</v>
      </c>
      <c r="H61856">
        <v>0</v>
      </c>
      <c r="I61856">
        <v>0</v>
      </c>
    </row>
    <row r="61857" spans="1:9" x14ac:dyDescent="0.25">
      <c r="A61857" s="1">
        <v>0.43687499999999996</v>
      </c>
      <c r="B61857" t="s">
        <v>103</v>
      </c>
      <c r="C61857">
        <v>2381.16</v>
      </c>
      <c r="D61857">
        <v>2163.4</v>
      </c>
      <c r="E61857">
        <v>1028.6400000000001</v>
      </c>
      <c r="F61857">
        <v>1593.76</v>
      </c>
      <c r="G61857">
        <v>0</v>
      </c>
      <c r="H61857">
        <v>0</v>
      </c>
      <c r="I61857">
        <v>0</v>
      </c>
    </row>
    <row r="61858" spans="1:9" x14ac:dyDescent="0.25">
      <c r="A61858" s="1">
        <v>0.43687499999999996</v>
      </c>
      <c r="B61858" t="s">
        <v>104</v>
      </c>
      <c r="C61858">
        <v>0</v>
      </c>
      <c r="D61858">
        <v>0</v>
      </c>
      <c r="E61858">
        <v>0</v>
      </c>
      <c r="F61858">
        <v>0</v>
      </c>
      <c r="G61858">
        <v>0</v>
      </c>
      <c r="H61858">
        <v>0</v>
      </c>
      <c r="I61858">
        <v>0</v>
      </c>
    </row>
    <row r="61859" spans="1:9" x14ac:dyDescent="0.25">
      <c r="A61859" s="1">
        <v>0.43687499999999996</v>
      </c>
      <c r="B61859" t="s">
        <v>105</v>
      </c>
      <c r="C61859">
        <v>0</v>
      </c>
      <c r="D61859">
        <v>0</v>
      </c>
      <c r="E61859">
        <v>0</v>
      </c>
      <c r="F61859">
        <v>0</v>
      </c>
      <c r="G61859">
        <v>0</v>
      </c>
      <c r="H61859">
        <v>0</v>
      </c>
      <c r="I61859">
        <v>0</v>
      </c>
    </row>
    <row r="61860" spans="1:9" x14ac:dyDescent="0.25">
      <c r="A61860" s="1">
        <v>0.43687499999999996</v>
      </c>
      <c r="B61860" t="s">
        <v>106</v>
      </c>
      <c r="C61860">
        <v>0</v>
      </c>
      <c r="D61860">
        <v>0</v>
      </c>
      <c r="E61860">
        <v>0</v>
      </c>
      <c r="F61860">
        <v>0</v>
      </c>
      <c r="G61860">
        <v>0</v>
      </c>
      <c r="H61860">
        <v>0</v>
      </c>
      <c r="I61860">
        <v>0</v>
      </c>
    </row>
    <row r="61861" spans="1:9" x14ac:dyDescent="0.25">
      <c r="A61861" s="1">
        <v>0.43687499999999996</v>
      </c>
      <c r="B61861" t="s">
        <v>107</v>
      </c>
      <c r="C61861">
        <v>442.6</v>
      </c>
      <c r="D61861">
        <v>287.82</v>
      </c>
      <c r="E61861">
        <v>131.74</v>
      </c>
      <c r="F61861">
        <v>868.91</v>
      </c>
      <c r="G61861">
        <v>0</v>
      </c>
      <c r="H61861">
        <v>0</v>
      </c>
      <c r="I61861">
        <v>0</v>
      </c>
    </row>
    <row r="61862" spans="1:9" x14ac:dyDescent="0.25">
      <c r="A61862" s="1">
        <v>0.43687499999999996</v>
      </c>
      <c r="B61862" t="s">
        <v>108</v>
      </c>
      <c r="C61862">
        <v>0</v>
      </c>
      <c r="D61862">
        <v>0</v>
      </c>
      <c r="E61862">
        <v>0</v>
      </c>
      <c r="F61862">
        <v>0</v>
      </c>
      <c r="G61862">
        <v>0</v>
      </c>
      <c r="H61862">
        <v>0</v>
      </c>
      <c r="I61862">
        <v>0</v>
      </c>
    </row>
    <row r="61863" spans="1:9" x14ac:dyDescent="0.25">
      <c r="A61863" s="1">
        <v>0.43756944444444446</v>
      </c>
      <c r="B61863" t="s">
        <v>102</v>
      </c>
      <c r="C61863">
        <v>0</v>
      </c>
      <c r="D61863">
        <v>0</v>
      </c>
      <c r="E61863">
        <v>0</v>
      </c>
      <c r="F61863">
        <v>0</v>
      </c>
      <c r="G61863">
        <v>0</v>
      </c>
      <c r="H61863">
        <v>0</v>
      </c>
      <c r="I61863">
        <v>0</v>
      </c>
    </row>
    <row r="61864" spans="1:9" x14ac:dyDescent="0.25">
      <c r="A61864" s="1">
        <v>0.43756944444444446</v>
      </c>
      <c r="B61864" t="s">
        <v>103</v>
      </c>
      <c r="C61864">
        <v>2571.16</v>
      </c>
      <c r="D61864">
        <v>2338.29</v>
      </c>
      <c r="E61864">
        <v>1044.1500000000001</v>
      </c>
      <c r="F61864">
        <v>1826.03</v>
      </c>
      <c r="G61864">
        <v>0</v>
      </c>
      <c r="H61864">
        <v>0</v>
      </c>
      <c r="I61864">
        <v>0</v>
      </c>
    </row>
    <row r="61865" spans="1:9" x14ac:dyDescent="0.25">
      <c r="A61865" s="1">
        <v>0.43756944444444446</v>
      </c>
      <c r="B61865" t="s">
        <v>104</v>
      </c>
      <c r="C61865">
        <v>0</v>
      </c>
      <c r="D61865">
        <v>0</v>
      </c>
      <c r="E61865">
        <v>0</v>
      </c>
      <c r="F61865">
        <v>0</v>
      </c>
      <c r="G61865">
        <v>0</v>
      </c>
      <c r="H61865">
        <v>0</v>
      </c>
      <c r="I61865">
        <v>0</v>
      </c>
    </row>
    <row r="61866" spans="1:9" x14ac:dyDescent="0.25">
      <c r="A61866" s="1">
        <v>0.43756944444444446</v>
      </c>
      <c r="B61866" t="s">
        <v>105</v>
      </c>
      <c r="C61866">
        <v>0</v>
      </c>
      <c r="D61866">
        <v>0</v>
      </c>
      <c r="E61866">
        <v>0</v>
      </c>
      <c r="F61866">
        <v>0</v>
      </c>
      <c r="G61866">
        <v>0</v>
      </c>
      <c r="H61866">
        <v>0</v>
      </c>
      <c r="I61866">
        <v>0</v>
      </c>
    </row>
    <row r="61867" spans="1:9" x14ac:dyDescent="0.25">
      <c r="A61867" s="1">
        <v>0.43756944444444446</v>
      </c>
      <c r="B61867" t="s">
        <v>106</v>
      </c>
      <c r="C61867">
        <v>0</v>
      </c>
      <c r="D61867">
        <v>0</v>
      </c>
      <c r="E61867">
        <v>0</v>
      </c>
      <c r="F61867">
        <v>0</v>
      </c>
      <c r="G61867">
        <v>0</v>
      </c>
      <c r="H61867">
        <v>0</v>
      </c>
      <c r="I61867">
        <v>0</v>
      </c>
    </row>
    <row r="61868" spans="1:9" x14ac:dyDescent="0.25">
      <c r="A61868" s="1">
        <v>0.43756944444444446</v>
      </c>
      <c r="B61868" t="s">
        <v>107</v>
      </c>
      <c r="C61868">
        <v>624.15</v>
      </c>
      <c r="D61868">
        <v>442.34</v>
      </c>
      <c r="E61868">
        <v>142.81</v>
      </c>
      <c r="F61868">
        <v>1194.8900000000001</v>
      </c>
      <c r="G61868">
        <v>0</v>
      </c>
      <c r="H61868">
        <v>0</v>
      </c>
      <c r="I61868">
        <v>0</v>
      </c>
    </row>
    <row r="61869" spans="1:9" x14ac:dyDescent="0.25">
      <c r="A61869" s="1">
        <v>0.43756944444444446</v>
      </c>
      <c r="B61869" t="s">
        <v>108</v>
      </c>
      <c r="C61869">
        <v>0</v>
      </c>
      <c r="D61869">
        <v>0</v>
      </c>
      <c r="E61869">
        <v>0</v>
      </c>
      <c r="F61869">
        <v>0</v>
      </c>
      <c r="G61869">
        <v>0</v>
      </c>
      <c r="H61869">
        <v>0</v>
      </c>
      <c r="I61869">
        <v>0</v>
      </c>
    </row>
    <row r="61870" spans="1:9" x14ac:dyDescent="0.25">
      <c r="A61870" s="1">
        <v>0.43826388888888884</v>
      </c>
      <c r="B61870" t="s">
        <v>102</v>
      </c>
      <c r="C61870">
        <v>0</v>
      </c>
      <c r="D61870">
        <v>0</v>
      </c>
      <c r="E61870">
        <v>0</v>
      </c>
      <c r="F61870">
        <v>0</v>
      </c>
      <c r="G61870">
        <v>0</v>
      </c>
      <c r="H61870">
        <v>0</v>
      </c>
      <c r="I61870">
        <v>0</v>
      </c>
    </row>
    <row r="61871" spans="1:9" x14ac:dyDescent="0.25">
      <c r="A61871" s="1">
        <v>0.43826388888888884</v>
      </c>
      <c r="B61871" t="s">
        <v>103</v>
      </c>
      <c r="C61871">
        <v>3667.22</v>
      </c>
      <c r="D61871">
        <v>3415.68</v>
      </c>
      <c r="E61871">
        <v>1583.16</v>
      </c>
      <c r="F61871">
        <v>2355.56</v>
      </c>
      <c r="G61871">
        <v>0</v>
      </c>
      <c r="H61871">
        <v>0</v>
      </c>
      <c r="I61871">
        <v>0</v>
      </c>
    </row>
    <row r="61872" spans="1:9" x14ac:dyDescent="0.25">
      <c r="A61872" s="1">
        <v>0.43826388888888884</v>
      </c>
      <c r="B61872" t="s">
        <v>104</v>
      </c>
      <c r="C61872">
        <v>0</v>
      </c>
      <c r="D61872">
        <v>0</v>
      </c>
      <c r="E61872">
        <v>0</v>
      </c>
      <c r="F61872">
        <v>0</v>
      </c>
      <c r="G61872">
        <v>0</v>
      </c>
      <c r="H61872">
        <v>0</v>
      </c>
      <c r="I61872">
        <v>0</v>
      </c>
    </row>
    <row r="61873" spans="1:9" x14ac:dyDescent="0.25">
      <c r="A61873" s="1">
        <v>0.43826388888888884</v>
      </c>
      <c r="B61873" t="s">
        <v>105</v>
      </c>
      <c r="C61873">
        <v>0</v>
      </c>
      <c r="D61873">
        <v>0</v>
      </c>
      <c r="E61873">
        <v>0</v>
      </c>
      <c r="F61873">
        <v>0</v>
      </c>
      <c r="G61873">
        <v>0</v>
      </c>
      <c r="H61873">
        <v>0</v>
      </c>
      <c r="I61873">
        <v>0</v>
      </c>
    </row>
    <row r="61874" spans="1:9" x14ac:dyDescent="0.25">
      <c r="A61874" s="1">
        <v>0.43826388888888884</v>
      </c>
      <c r="B61874" t="s">
        <v>106</v>
      </c>
      <c r="C61874">
        <v>0</v>
      </c>
      <c r="D61874">
        <v>0</v>
      </c>
      <c r="E61874">
        <v>0</v>
      </c>
      <c r="F61874">
        <v>0</v>
      </c>
      <c r="G61874">
        <v>0</v>
      </c>
      <c r="H61874">
        <v>0</v>
      </c>
      <c r="I61874">
        <v>0</v>
      </c>
    </row>
    <row r="61875" spans="1:9" x14ac:dyDescent="0.25">
      <c r="A61875" s="1">
        <v>0.43826388888888884</v>
      </c>
      <c r="B61875" t="s">
        <v>107</v>
      </c>
      <c r="C61875">
        <v>664.67</v>
      </c>
      <c r="D61875">
        <v>467.05</v>
      </c>
      <c r="E61875">
        <v>160.66</v>
      </c>
      <c r="F61875">
        <v>1297.81</v>
      </c>
      <c r="G61875">
        <v>0</v>
      </c>
      <c r="H61875">
        <v>0</v>
      </c>
      <c r="I61875">
        <v>0</v>
      </c>
    </row>
    <row r="61876" spans="1:9" x14ac:dyDescent="0.25">
      <c r="A61876" s="1">
        <v>0.43826388888888884</v>
      </c>
      <c r="B61876" t="s">
        <v>108</v>
      </c>
      <c r="C61876">
        <v>0</v>
      </c>
      <c r="D61876">
        <v>0</v>
      </c>
      <c r="E61876">
        <v>0</v>
      </c>
      <c r="F61876">
        <v>0</v>
      </c>
      <c r="G61876">
        <v>0</v>
      </c>
      <c r="H61876">
        <v>0</v>
      </c>
      <c r="I61876">
        <v>0</v>
      </c>
    </row>
    <row r="61877" spans="1:9" x14ac:dyDescent="0.25">
      <c r="A61877" s="1">
        <v>0.43895833333333334</v>
      </c>
      <c r="B61877" t="s">
        <v>102</v>
      </c>
      <c r="C61877">
        <v>0</v>
      </c>
      <c r="D61877">
        <v>0</v>
      </c>
      <c r="E61877">
        <v>0</v>
      </c>
      <c r="F61877">
        <v>0</v>
      </c>
      <c r="G61877">
        <v>0</v>
      </c>
      <c r="H61877">
        <v>0</v>
      </c>
      <c r="I61877">
        <v>0</v>
      </c>
    </row>
    <row r="61878" spans="1:9" x14ac:dyDescent="0.25">
      <c r="A61878" s="1">
        <v>0.43895833333333334</v>
      </c>
      <c r="B61878" t="s">
        <v>103</v>
      </c>
      <c r="C61878">
        <v>3457.52</v>
      </c>
      <c r="D61878">
        <v>2784.84</v>
      </c>
      <c r="E61878">
        <v>2256.88</v>
      </c>
      <c r="F61878">
        <v>3423.6</v>
      </c>
      <c r="G61878">
        <v>0</v>
      </c>
      <c r="H61878">
        <v>0</v>
      </c>
      <c r="I61878">
        <v>0</v>
      </c>
    </row>
    <row r="61879" spans="1:9" x14ac:dyDescent="0.25">
      <c r="A61879" s="1">
        <v>0.43895833333333334</v>
      </c>
      <c r="B61879" t="s">
        <v>104</v>
      </c>
      <c r="C61879">
        <v>0</v>
      </c>
      <c r="D61879">
        <v>0</v>
      </c>
      <c r="E61879">
        <v>0</v>
      </c>
      <c r="F61879">
        <v>0</v>
      </c>
      <c r="G61879">
        <v>0</v>
      </c>
      <c r="H61879">
        <v>0</v>
      </c>
      <c r="I61879">
        <v>0</v>
      </c>
    </row>
    <row r="61880" spans="1:9" x14ac:dyDescent="0.25">
      <c r="A61880" s="1">
        <v>0.43895833333333334</v>
      </c>
      <c r="B61880" t="s">
        <v>105</v>
      </c>
      <c r="C61880">
        <v>0</v>
      </c>
      <c r="D61880">
        <v>0</v>
      </c>
      <c r="E61880">
        <v>0</v>
      </c>
      <c r="F61880">
        <v>0</v>
      </c>
      <c r="G61880">
        <v>0</v>
      </c>
      <c r="H61880">
        <v>0</v>
      </c>
      <c r="I61880">
        <v>0</v>
      </c>
    </row>
    <row r="61881" spans="1:9" x14ac:dyDescent="0.25">
      <c r="A61881" s="1">
        <v>0.43895833333333334</v>
      </c>
      <c r="B61881" t="s">
        <v>106</v>
      </c>
      <c r="C61881">
        <v>0</v>
      </c>
      <c r="D61881">
        <v>0</v>
      </c>
      <c r="E61881">
        <v>0</v>
      </c>
      <c r="F61881">
        <v>0</v>
      </c>
      <c r="G61881">
        <v>0</v>
      </c>
      <c r="H61881">
        <v>0</v>
      </c>
      <c r="I61881">
        <v>0</v>
      </c>
    </row>
    <row r="61882" spans="1:9" x14ac:dyDescent="0.25">
      <c r="A61882" s="1">
        <v>0.43895833333333334</v>
      </c>
      <c r="B61882" t="s">
        <v>107</v>
      </c>
      <c r="C61882">
        <v>667.18</v>
      </c>
      <c r="D61882">
        <v>474.17</v>
      </c>
      <c r="E61882">
        <v>123.85</v>
      </c>
      <c r="F61882">
        <v>1276.69</v>
      </c>
      <c r="G61882">
        <v>0</v>
      </c>
      <c r="H61882">
        <v>0</v>
      </c>
      <c r="I61882">
        <v>0</v>
      </c>
    </row>
    <row r="61883" spans="1:9" x14ac:dyDescent="0.25">
      <c r="A61883" s="1">
        <v>0.43895833333333334</v>
      </c>
      <c r="B61883" t="s">
        <v>108</v>
      </c>
      <c r="C61883">
        <v>0</v>
      </c>
      <c r="D61883">
        <v>0</v>
      </c>
      <c r="E61883">
        <v>0</v>
      </c>
      <c r="F61883">
        <v>0</v>
      </c>
      <c r="G61883">
        <v>0</v>
      </c>
      <c r="H61883">
        <v>0</v>
      </c>
      <c r="I61883">
        <v>0</v>
      </c>
    </row>
    <row r="61884" spans="1:9" x14ac:dyDescent="0.25">
      <c r="A61884" s="1">
        <v>0.43965277777777773</v>
      </c>
      <c r="B61884" t="s">
        <v>102</v>
      </c>
      <c r="C61884">
        <v>0</v>
      </c>
      <c r="D61884">
        <v>0</v>
      </c>
      <c r="E61884">
        <v>0</v>
      </c>
      <c r="F61884">
        <v>0</v>
      </c>
      <c r="G61884">
        <v>0</v>
      </c>
      <c r="H61884">
        <v>0</v>
      </c>
      <c r="I61884">
        <v>0</v>
      </c>
    </row>
    <row r="61885" spans="1:9" x14ac:dyDescent="0.25">
      <c r="A61885" s="1">
        <v>0.43965277777777773</v>
      </c>
      <c r="B61885" t="s">
        <v>103</v>
      </c>
      <c r="C61885">
        <v>3154.66</v>
      </c>
      <c r="D61885">
        <v>2869.78</v>
      </c>
      <c r="E61885">
        <v>1366.86</v>
      </c>
      <c r="F61885">
        <v>2250.06</v>
      </c>
      <c r="G61885">
        <v>0</v>
      </c>
      <c r="H61885">
        <v>0</v>
      </c>
      <c r="I61885">
        <v>0</v>
      </c>
    </row>
    <row r="61886" spans="1:9" x14ac:dyDescent="0.25">
      <c r="A61886" s="1">
        <v>0.43965277777777773</v>
      </c>
      <c r="B61886" t="s">
        <v>104</v>
      </c>
      <c r="C61886">
        <v>0</v>
      </c>
      <c r="D61886">
        <v>0</v>
      </c>
      <c r="E61886">
        <v>0</v>
      </c>
      <c r="F61886">
        <v>0</v>
      </c>
      <c r="G61886">
        <v>0</v>
      </c>
      <c r="H61886">
        <v>0</v>
      </c>
      <c r="I61886">
        <v>0</v>
      </c>
    </row>
    <row r="61887" spans="1:9" x14ac:dyDescent="0.25">
      <c r="A61887" s="1">
        <v>0.43965277777777773</v>
      </c>
      <c r="B61887" t="s">
        <v>105</v>
      </c>
      <c r="C61887">
        <v>0</v>
      </c>
      <c r="D61887">
        <v>0</v>
      </c>
      <c r="E61887">
        <v>0</v>
      </c>
      <c r="F61887">
        <v>0</v>
      </c>
      <c r="G61887">
        <v>0</v>
      </c>
      <c r="H61887">
        <v>0</v>
      </c>
      <c r="I61887">
        <v>0</v>
      </c>
    </row>
    <row r="61888" spans="1:9" x14ac:dyDescent="0.25">
      <c r="A61888" s="1">
        <v>0.43965277777777773</v>
      </c>
      <c r="B61888" t="s">
        <v>106</v>
      </c>
      <c r="C61888">
        <v>0</v>
      </c>
      <c r="D61888">
        <v>0</v>
      </c>
      <c r="E61888">
        <v>0</v>
      </c>
      <c r="F61888">
        <v>0</v>
      </c>
      <c r="G61888">
        <v>0</v>
      </c>
      <c r="H61888">
        <v>0</v>
      </c>
      <c r="I61888">
        <v>0</v>
      </c>
    </row>
    <row r="61889" spans="1:9" x14ac:dyDescent="0.25">
      <c r="A61889" s="1">
        <v>0.43965277777777773</v>
      </c>
      <c r="B61889" t="s">
        <v>107</v>
      </c>
      <c r="C61889">
        <v>755.07</v>
      </c>
      <c r="D61889">
        <v>535.28</v>
      </c>
      <c r="E61889">
        <v>231.33</v>
      </c>
      <c r="F61889">
        <v>1355.34</v>
      </c>
      <c r="G61889">
        <v>0</v>
      </c>
      <c r="H61889">
        <v>0</v>
      </c>
      <c r="I61889">
        <v>0</v>
      </c>
    </row>
    <row r="61890" spans="1:9" x14ac:dyDescent="0.25">
      <c r="A61890" s="1">
        <v>0.43965277777777773</v>
      </c>
      <c r="B61890" t="s">
        <v>108</v>
      </c>
      <c r="C61890">
        <v>0</v>
      </c>
      <c r="D61890">
        <v>0</v>
      </c>
      <c r="E61890">
        <v>0</v>
      </c>
      <c r="F61890">
        <v>0</v>
      </c>
      <c r="G61890">
        <v>0</v>
      </c>
      <c r="H61890">
        <v>0</v>
      </c>
      <c r="I61890">
        <v>0</v>
      </c>
    </row>
    <row r="61891" spans="1:9" x14ac:dyDescent="0.25">
      <c r="A61891" s="1">
        <v>0.44034722222222222</v>
      </c>
      <c r="B61891" t="s">
        <v>102</v>
      </c>
      <c r="C61891">
        <v>0.02</v>
      </c>
      <c r="D61891">
        <v>0.02</v>
      </c>
      <c r="E61891">
        <v>0</v>
      </c>
      <c r="F61891">
        <v>0</v>
      </c>
      <c r="G61891">
        <v>0</v>
      </c>
      <c r="H61891">
        <v>0</v>
      </c>
      <c r="I61891">
        <v>0</v>
      </c>
    </row>
    <row r="61892" spans="1:9" x14ac:dyDescent="0.25">
      <c r="A61892" s="1">
        <v>0.44034722222222222</v>
      </c>
      <c r="B61892" t="s">
        <v>103</v>
      </c>
      <c r="C61892">
        <v>4592.92</v>
      </c>
      <c r="D61892">
        <v>4285.1000000000004</v>
      </c>
      <c r="E61892">
        <v>2067.1799999999998</v>
      </c>
      <c r="F61892">
        <v>2851.45</v>
      </c>
      <c r="G61892">
        <v>0</v>
      </c>
      <c r="H61892">
        <v>0</v>
      </c>
      <c r="I61892">
        <v>0</v>
      </c>
    </row>
    <row r="61893" spans="1:9" x14ac:dyDescent="0.25">
      <c r="A61893" s="1">
        <v>0.44034722222222222</v>
      </c>
      <c r="B61893" t="s">
        <v>104</v>
      </c>
      <c r="C61893">
        <v>0</v>
      </c>
      <c r="D61893">
        <v>0</v>
      </c>
      <c r="E61893">
        <v>0</v>
      </c>
      <c r="F61893">
        <v>0</v>
      </c>
      <c r="G61893">
        <v>0</v>
      </c>
      <c r="H61893">
        <v>0</v>
      </c>
      <c r="I61893">
        <v>0</v>
      </c>
    </row>
    <row r="61894" spans="1:9" x14ac:dyDescent="0.25">
      <c r="A61894" s="1">
        <v>0.44034722222222222</v>
      </c>
      <c r="B61894" t="s">
        <v>105</v>
      </c>
      <c r="C61894">
        <v>0</v>
      </c>
      <c r="D61894">
        <v>0</v>
      </c>
      <c r="E61894">
        <v>0</v>
      </c>
      <c r="F61894">
        <v>0</v>
      </c>
      <c r="G61894">
        <v>0</v>
      </c>
      <c r="H61894">
        <v>0</v>
      </c>
      <c r="I61894">
        <v>0</v>
      </c>
    </row>
    <row r="61895" spans="1:9" x14ac:dyDescent="0.25">
      <c r="A61895" s="1">
        <v>0.44034722222222222</v>
      </c>
      <c r="B61895" t="s">
        <v>106</v>
      </c>
      <c r="C61895">
        <v>0</v>
      </c>
      <c r="D61895">
        <v>0</v>
      </c>
      <c r="E61895">
        <v>0</v>
      </c>
      <c r="F61895">
        <v>0</v>
      </c>
      <c r="G61895">
        <v>0</v>
      </c>
      <c r="H61895">
        <v>0</v>
      </c>
      <c r="I61895">
        <v>0</v>
      </c>
    </row>
    <row r="61896" spans="1:9" x14ac:dyDescent="0.25">
      <c r="A61896" s="1">
        <v>0.44034722222222222</v>
      </c>
      <c r="B61896" t="s">
        <v>107</v>
      </c>
      <c r="C61896">
        <v>760.35</v>
      </c>
      <c r="D61896">
        <v>541.16999999999996</v>
      </c>
      <c r="E61896">
        <v>173.96</v>
      </c>
      <c r="F61896">
        <v>1536.84</v>
      </c>
      <c r="G61896">
        <v>0</v>
      </c>
      <c r="H61896">
        <v>0</v>
      </c>
      <c r="I61896">
        <v>0</v>
      </c>
    </row>
    <row r="61897" spans="1:9" x14ac:dyDescent="0.25">
      <c r="A61897" s="1">
        <v>0.44034722222222222</v>
      </c>
      <c r="B61897" t="s">
        <v>108</v>
      </c>
      <c r="C61897">
        <v>0</v>
      </c>
      <c r="D61897">
        <v>0</v>
      </c>
      <c r="E61897">
        <v>0</v>
      </c>
      <c r="F61897">
        <v>0</v>
      </c>
      <c r="G61897">
        <v>0</v>
      </c>
      <c r="H61897">
        <v>0</v>
      </c>
      <c r="I61897">
        <v>0</v>
      </c>
    </row>
    <row r="61898" spans="1:9" x14ac:dyDescent="0.25">
      <c r="A61898" s="1">
        <v>0.44104166666666672</v>
      </c>
      <c r="B61898" t="s">
        <v>102</v>
      </c>
      <c r="C61898">
        <v>0</v>
      </c>
      <c r="D61898">
        <v>0</v>
      </c>
      <c r="E61898">
        <v>0</v>
      </c>
      <c r="F61898">
        <v>0</v>
      </c>
      <c r="G61898">
        <v>0</v>
      </c>
      <c r="H61898">
        <v>0</v>
      </c>
      <c r="I61898">
        <v>0</v>
      </c>
    </row>
    <row r="61899" spans="1:9" x14ac:dyDescent="0.25">
      <c r="A61899" s="1">
        <v>0.44104166666666672</v>
      </c>
      <c r="B61899" t="s">
        <v>103</v>
      </c>
      <c r="C61899">
        <v>4640.12</v>
      </c>
      <c r="D61899">
        <v>4323.21</v>
      </c>
      <c r="E61899">
        <v>2032.38</v>
      </c>
      <c r="F61899">
        <v>2873.88</v>
      </c>
      <c r="G61899">
        <v>0</v>
      </c>
      <c r="H61899">
        <v>0</v>
      </c>
      <c r="I61899">
        <v>0</v>
      </c>
    </row>
    <row r="61900" spans="1:9" x14ac:dyDescent="0.25">
      <c r="A61900" s="1">
        <v>0.44104166666666672</v>
      </c>
      <c r="B61900" t="s">
        <v>104</v>
      </c>
      <c r="C61900">
        <v>0</v>
      </c>
      <c r="D61900">
        <v>0</v>
      </c>
      <c r="E61900">
        <v>0</v>
      </c>
      <c r="F61900">
        <v>0</v>
      </c>
      <c r="G61900">
        <v>0</v>
      </c>
      <c r="H61900">
        <v>0</v>
      </c>
      <c r="I61900">
        <v>0</v>
      </c>
    </row>
    <row r="61901" spans="1:9" x14ac:dyDescent="0.25">
      <c r="A61901" s="1">
        <v>0.44104166666666672</v>
      </c>
      <c r="B61901" t="s">
        <v>105</v>
      </c>
      <c r="C61901">
        <v>0</v>
      </c>
      <c r="D61901">
        <v>0</v>
      </c>
      <c r="E61901">
        <v>0</v>
      </c>
      <c r="F61901">
        <v>0</v>
      </c>
      <c r="G61901">
        <v>0</v>
      </c>
      <c r="H61901">
        <v>0</v>
      </c>
      <c r="I61901">
        <v>0</v>
      </c>
    </row>
    <row r="61902" spans="1:9" x14ac:dyDescent="0.25">
      <c r="A61902" s="1">
        <v>0.44104166666666672</v>
      </c>
      <c r="B61902" t="s">
        <v>106</v>
      </c>
      <c r="C61902">
        <v>0</v>
      </c>
      <c r="D61902">
        <v>0</v>
      </c>
      <c r="E61902">
        <v>0</v>
      </c>
      <c r="F61902">
        <v>0</v>
      </c>
      <c r="G61902">
        <v>0</v>
      </c>
      <c r="H61902">
        <v>0</v>
      </c>
      <c r="I61902">
        <v>0</v>
      </c>
    </row>
    <row r="61903" spans="1:9" x14ac:dyDescent="0.25">
      <c r="A61903" s="1">
        <v>0.44104166666666672</v>
      </c>
      <c r="B61903" t="s">
        <v>107</v>
      </c>
      <c r="C61903">
        <v>932.36</v>
      </c>
      <c r="D61903">
        <v>702.05</v>
      </c>
      <c r="E61903">
        <v>250.17</v>
      </c>
      <c r="F61903">
        <v>1575.68</v>
      </c>
      <c r="G61903">
        <v>0</v>
      </c>
      <c r="H61903">
        <v>0</v>
      </c>
      <c r="I61903">
        <v>0</v>
      </c>
    </row>
    <row r="61904" spans="1:9" x14ac:dyDescent="0.25">
      <c r="A61904" s="1">
        <v>0.44104166666666672</v>
      </c>
      <c r="B61904" t="s">
        <v>108</v>
      </c>
      <c r="C61904">
        <v>0</v>
      </c>
      <c r="D61904">
        <v>0</v>
      </c>
      <c r="E61904">
        <v>0</v>
      </c>
      <c r="F61904">
        <v>0</v>
      </c>
      <c r="G61904">
        <v>0</v>
      </c>
      <c r="H61904">
        <v>0</v>
      </c>
      <c r="I61904">
        <v>0</v>
      </c>
    </row>
    <row r="61905" spans="1:9" x14ac:dyDescent="0.25">
      <c r="A61905" s="1">
        <v>0.44173611111111111</v>
      </c>
      <c r="B61905" t="s">
        <v>102</v>
      </c>
      <c r="C61905">
        <v>0</v>
      </c>
      <c r="D61905">
        <v>0</v>
      </c>
      <c r="E61905">
        <v>0</v>
      </c>
      <c r="F61905">
        <v>0</v>
      </c>
      <c r="G61905">
        <v>0</v>
      </c>
      <c r="H61905">
        <v>0</v>
      </c>
      <c r="I61905">
        <v>0</v>
      </c>
    </row>
    <row r="61906" spans="1:9" x14ac:dyDescent="0.25">
      <c r="A61906" s="1">
        <v>0.44173611111111111</v>
      </c>
      <c r="B61906" t="s">
        <v>103</v>
      </c>
      <c r="C61906">
        <v>4550.9799999999996</v>
      </c>
      <c r="D61906">
        <v>4215.83</v>
      </c>
      <c r="E61906">
        <v>2040.38</v>
      </c>
      <c r="F61906">
        <v>2797.16</v>
      </c>
      <c r="G61906">
        <v>0</v>
      </c>
      <c r="H61906">
        <v>0</v>
      </c>
      <c r="I61906">
        <v>0</v>
      </c>
    </row>
    <row r="61907" spans="1:9" x14ac:dyDescent="0.25">
      <c r="A61907" s="1">
        <v>0.44173611111111111</v>
      </c>
      <c r="B61907" t="s">
        <v>104</v>
      </c>
      <c r="C61907">
        <v>0</v>
      </c>
      <c r="D61907">
        <v>0</v>
      </c>
      <c r="E61907">
        <v>0</v>
      </c>
      <c r="F61907">
        <v>0</v>
      </c>
      <c r="G61907">
        <v>0</v>
      </c>
      <c r="H61907">
        <v>0</v>
      </c>
      <c r="I61907">
        <v>0</v>
      </c>
    </row>
    <row r="61908" spans="1:9" x14ac:dyDescent="0.25">
      <c r="A61908" s="1">
        <v>0.44173611111111111</v>
      </c>
      <c r="B61908" t="s">
        <v>105</v>
      </c>
      <c r="C61908">
        <v>0</v>
      </c>
      <c r="D61908">
        <v>0</v>
      </c>
      <c r="E61908">
        <v>0</v>
      </c>
      <c r="F61908">
        <v>0</v>
      </c>
      <c r="G61908">
        <v>0</v>
      </c>
      <c r="H61908">
        <v>0</v>
      </c>
      <c r="I61908">
        <v>0</v>
      </c>
    </row>
    <row r="61909" spans="1:9" x14ac:dyDescent="0.25">
      <c r="A61909" s="1">
        <v>0.44173611111111111</v>
      </c>
      <c r="B61909" t="s">
        <v>106</v>
      </c>
      <c r="C61909">
        <v>0</v>
      </c>
      <c r="D61909">
        <v>0</v>
      </c>
      <c r="E61909">
        <v>0</v>
      </c>
      <c r="F61909">
        <v>0</v>
      </c>
      <c r="G61909">
        <v>0</v>
      </c>
      <c r="H61909">
        <v>0</v>
      </c>
      <c r="I61909">
        <v>0</v>
      </c>
    </row>
    <row r="61910" spans="1:9" x14ac:dyDescent="0.25">
      <c r="A61910" s="1">
        <v>0.44173611111111111</v>
      </c>
      <c r="B61910" t="s">
        <v>107</v>
      </c>
      <c r="C61910">
        <v>835.73</v>
      </c>
      <c r="D61910">
        <v>604.5</v>
      </c>
      <c r="E61910">
        <v>207.95</v>
      </c>
      <c r="F61910">
        <v>1502.98</v>
      </c>
      <c r="G61910">
        <v>0</v>
      </c>
      <c r="H61910">
        <v>0</v>
      </c>
      <c r="I61910">
        <v>0</v>
      </c>
    </row>
    <row r="61911" spans="1:9" x14ac:dyDescent="0.25">
      <c r="A61911" s="1">
        <v>0.44173611111111111</v>
      </c>
      <c r="B61911" t="s">
        <v>108</v>
      </c>
      <c r="C61911">
        <v>0</v>
      </c>
      <c r="D61911">
        <v>0</v>
      </c>
      <c r="E61911">
        <v>0</v>
      </c>
      <c r="F61911">
        <v>0</v>
      </c>
      <c r="G61911">
        <v>0</v>
      </c>
      <c r="H61911">
        <v>0</v>
      </c>
      <c r="I61911">
        <v>0</v>
      </c>
    </row>
    <row r="61912" spans="1:9" x14ac:dyDescent="0.25">
      <c r="A61912" s="1">
        <v>0.4424305555555556</v>
      </c>
      <c r="B61912" t="s">
        <v>102</v>
      </c>
      <c r="C61912">
        <v>0</v>
      </c>
      <c r="D61912">
        <v>0</v>
      </c>
      <c r="E61912">
        <v>0</v>
      </c>
      <c r="F61912">
        <v>0</v>
      </c>
      <c r="G61912">
        <v>0</v>
      </c>
      <c r="H61912">
        <v>0</v>
      </c>
      <c r="I61912">
        <v>0</v>
      </c>
    </row>
    <row r="61913" spans="1:9" x14ac:dyDescent="0.25">
      <c r="A61913" s="1">
        <v>0.4424305555555556</v>
      </c>
      <c r="B61913" t="s">
        <v>103</v>
      </c>
      <c r="C61913">
        <v>3320.14</v>
      </c>
      <c r="D61913">
        <v>3062.7</v>
      </c>
      <c r="E61913">
        <v>1448.99</v>
      </c>
      <c r="F61913">
        <v>2221.06</v>
      </c>
      <c r="G61913">
        <v>0</v>
      </c>
      <c r="H61913">
        <v>0</v>
      </c>
      <c r="I61913">
        <v>0</v>
      </c>
    </row>
    <row r="61914" spans="1:9" x14ac:dyDescent="0.25">
      <c r="A61914" s="1">
        <v>0.4424305555555556</v>
      </c>
      <c r="B61914" t="s">
        <v>104</v>
      </c>
      <c r="C61914">
        <v>0</v>
      </c>
      <c r="D61914">
        <v>0</v>
      </c>
      <c r="E61914">
        <v>0</v>
      </c>
      <c r="F61914">
        <v>0</v>
      </c>
      <c r="G61914">
        <v>0</v>
      </c>
      <c r="H61914">
        <v>0</v>
      </c>
      <c r="I61914">
        <v>0</v>
      </c>
    </row>
    <row r="61915" spans="1:9" x14ac:dyDescent="0.25">
      <c r="A61915" s="1">
        <v>0.4424305555555556</v>
      </c>
      <c r="B61915" t="s">
        <v>105</v>
      </c>
      <c r="C61915">
        <v>0</v>
      </c>
      <c r="D61915">
        <v>0</v>
      </c>
      <c r="E61915">
        <v>0</v>
      </c>
      <c r="F61915">
        <v>0</v>
      </c>
      <c r="G61915">
        <v>0</v>
      </c>
      <c r="H61915">
        <v>0</v>
      </c>
      <c r="I61915">
        <v>0</v>
      </c>
    </row>
    <row r="61916" spans="1:9" x14ac:dyDescent="0.25">
      <c r="A61916" s="1">
        <v>0.4424305555555556</v>
      </c>
      <c r="B61916" t="s">
        <v>106</v>
      </c>
      <c r="C61916">
        <v>0</v>
      </c>
      <c r="D61916">
        <v>0</v>
      </c>
      <c r="E61916">
        <v>0</v>
      </c>
      <c r="F61916">
        <v>0</v>
      </c>
      <c r="G61916">
        <v>0</v>
      </c>
      <c r="H61916">
        <v>0</v>
      </c>
      <c r="I61916">
        <v>0</v>
      </c>
    </row>
    <row r="61917" spans="1:9" x14ac:dyDescent="0.25">
      <c r="A61917" s="1">
        <v>0.4424305555555556</v>
      </c>
      <c r="B61917" t="s">
        <v>107</v>
      </c>
      <c r="C61917">
        <v>713.65</v>
      </c>
      <c r="D61917">
        <v>519.39</v>
      </c>
      <c r="E61917">
        <v>195.27</v>
      </c>
      <c r="F61917">
        <v>1301.5999999999999</v>
      </c>
      <c r="G61917">
        <v>0</v>
      </c>
      <c r="H61917">
        <v>0</v>
      </c>
      <c r="I61917">
        <v>0</v>
      </c>
    </row>
    <row r="61918" spans="1:9" x14ac:dyDescent="0.25">
      <c r="A61918" s="1">
        <v>0.4424305555555556</v>
      </c>
      <c r="B61918" t="s">
        <v>108</v>
      </c>
      <c r="C61918">
        <v>0</v>
      </c>
      <c r="D61918">
        <v>0</v>
      </c>
      <c r="E61918">
        <v>0</v>
      </c>
      <c r="F61918">
        <v>0</v>
      </c>
      <c r="G61918">
        <v>0</v>
      </c>
      <c r="H61918">
        <v>0</v>
      </c>
      <c r="I61918">
        <v>0</v>
      </c>
    </row>
    <row r="61919" spans="1:9" x14ac:dyDescent="0.25">
      <c r="A61919" s="1">
        <v>0.44312499999999999</v>
      </c>
      <c r="B61919" t="s">
        <v>102</v>
      </c>
      <c r="C61919">
        <v>0</v>
      </c>
      <c r="D61919">
        <v>0</v>
      </c>
      <c r="E61919">
        <v>0</v>
      </c>
      <c r="F61919">
        <v>0</v>
      </c>
      <c r="G61919">
        <v>0</v>
      </c>
      <c r="H61919">
        <v>0</v>
      </c>
      <c r="I61919">
        <v>0</v>
      </c>
    </row>
    <row r="61920" spans="1:9" x14ac:dyDescent="0.25">
      <c r="A61920" s="1">
        <v>0.44312499999999999</v>
      </c>
      <c r="B61920" t="s">
        <v>103</v>
      </c>
      <c r="C61920">
        <v>4497.3599999999997</v>
      </c>
      <c r="D61920">
        <v>4162.9399999999996</v>
      </c>
      <c r="E61920">
        <v>1960.27</v>
      </c>
      <c r="F61920">
        <v>2996.07</v>
      </c>
      <c r="G61920">
        <v>0</v>
      </c>
      <c r="H61920">
        <v>0</v>
      </c>
      <c r="I61920">
        <v>0</v>
      </c>
    </row>
    <row r="61921" spans="1:9" x14ac:dyDescent="0.25">
      <c r="A61921" s="1">
        <v>0.44312499999999999</v>
      </c>
      <c r="B61921" t="s">
        <v>104</v>
      </c>
      <c r="C61921">
        <v>0</v>
      </c>
      <c r="D61921">
        <v>0</v>
      </c>
      <c r="E61921">
        <v>0</v>
      </c>
      <c r="F61921">
        <v>0</v>
      </c>
      <c r="G61921">
        <v>0</v>
      </c>
      <c r="H61921">
        <v>0</v>
      </c>
      <c r="I61921">
        <v>0</v>
      </c>
    </row>
    <row r="61922" spans="1:9" x14ac:dyDescent="0.25">
      <c r="A61922" s="1">
        <v>0.44312499999999999</v>
      </c>
      <c r="B61922" t="s">
        <v>105</v>
      </c>
      <c r="C61922">
        <v>0</v>
      </c>
      <c r="D61922">
        <v>0</v>
      </c>
      <c r="E61922">
        <v>0</v>
      </c>
      <c r="F61922">
        <v>0</v>
      </c>
      <c r="G61922">
        <v>0</v>
      </c>
      <c r="H61922">
        <v>0</v>
      </c>
      <c r="I61922">
        <v>0</v>
      </c>
    </row>
    <row r="61923" spans="1:9" x14ac:dyDescent="0.25">
      <c r="A61923" s="1">
        <v>0.44312499999999999</v>
      </c>
      <c r="B61923" t="s">
        <v>106</v>
      </c>
      <c r="C61923">
        <v>0</v>
      </c>
      <c r="D61923">
        <v>0</v>
      </c>
      <c r="E61923">
        <v>0</v>
      </c>
      <c r="F61923">
        <v>0</v>
      </c>
      <c r="G61923">
        <v>0</v>
      </c>
      <c r="H61923">
        <v>0</v>
      </c>
      <c r="I61923">
        <v>0</v>
      </c>
    </row>
    <row r="61924" spans="1:9" x14ac:dyDescent="0.25">
      <c r="A61924" s="1">
        <v>0.44312499999999999</v>
      </c>
      <c r="B61924" t="s">
        <v>107</v>
      </c>
      <c r="C61924">
        <v>891.37</v>
      </c>
      <c r="D61924">
        <v>635.57000000000005</v>
      </c>
      <c r="E61924">
        <v>214.1</v>
      </c>
      <c r="F61924">
        <v>1732.68</v>
      </c>
      <c r="G61924">
        <v>0</v>
      </c>
      <c r="H61924">
        <v>0</v>
      </c>
      <c r="I61924">
        <v>0</v>
      </c>
    </row>
    <row r="61925" spans="1:9" x14ac:dyDescent="0.25">
      <c r="A61925" s="1">
        <v>0.44312499999999999</v>
      </c>
      <c r="B61925" t="s">
        <v>108</v>
      </c>
      <c r="C61925">
        <v>0</v>
      </c>
      <c r="D61925">
        <v>0</v>
      </c>
      <c r="E61925">
        <v>0</v>
      </c>
      <c r="F61925">
        <v>0</v>
      </c>
      <c r="G61925">
        <v>0</v>
      </c>
      <c r="H61925">
        <v>0</v>
      </c>
      <c r="I61925">
        <v>0</v>
      </c>
    </row>
    <row r="61926" spans="1:9" x14ac:dyDescent="0.25">
      <c r="A61926" s="1">
        <v>0.44381944444444449</v>
      </c>
      <c r="B61926" t="s">
        <v>102</v>
      </c>
      <c r="C61926">
        <v>0</v>
      </c>
      <c r="D61926">
        <v>0</v>
      </c>
      <c r="E61926">
        <v>0</v>
      </c>
      <c r="F61926">
        <v>0</v>
      </c>
      <c r="G61926">
        <v>0</v>
      </c>
      <c r="H61926">
        <v>0</v>
      </c>
      <c r="I61926">
        <v>0</v>
      </c>
    </row>
    <row r="61927" spans="1:9" x14ac:dyDescent="0.25">
      <c r="A61927" s="1">
        <v>0.44381944444444449</v>
      </c>
      <c r="B61927" t="s">
        <v>103</v>
      </c>
      <c r="C61927">
        <v>3341.96</v>
      </c>
      <c r="D61927">
        <v>3028.13</v>
      </c>
      <c r="E61927">
        <v>1473.14</v>
      </c>
      <c r="F61927">
        <v>2166.0100000000002</v>
      </c>
      <c r="G61927">
        <v>0</v>
      </c>
      <c r="H61927">
        <v>0</v>
      </c>
      <c r="I61927">
        <v>0</v>
      </c>
    </row>
    <row r="61928" spans="1:9" x14ac:dyDescent="0.25">
      <c r="A61928" s="1">
        <v>0.44381944444444449</v>
      </c>
      <c r="B61928" t="s">
        <v>104</v>
      </c>
      <c r="C61928">
        <v>0</v>
      </c>
      <c r="D61928">
        <v>0</v>
      </c>
      <c r="E61928">
        <v>0</v>
      </c>
      <c r="F61928">
        <v>0</v>
      </c>
      <c r="G61928">
        <v>0</v>
      </c>
      <c r="H61928">
        <v>0</v>
      </c>
      <c r="I61928">
        <v>0</v>
      </c>
    </row>
    <row r="61929" spans="1:9" x14ac:dyDescent="0.25">
      <c r="A61929" s="1">
        <v>0.44381944444444449</v>
      </c>
      <c r="B61929" t="s">
        <v>105</v>
      </c>
      <c r="C61929">
        <v>0</v>
      </c>
      <c r="D61929">
        <v>0</v>
      </c>
      <c r="E61929">
        <v>0</v>
      </c>
      <c r="F61929">
        <v>0</v>
      </c>
      <c r="G61929">
        <v>0</v>
      </c>
      <c r="H61929">
        <v>0</v>
      </c>
      <c r="I61929">
        <v>0</v>
      </c>
    </row>
    <row r="61930" spans="1:9" x14ac:dyDescent="0.25">
      <c r="A61930" s="1">
        <v>0.44381944444444449</v>
      </c>
      <c r="B61930" t="s">
        <v>106</v>
      </c>
      <c r="C61930">
        <v>0</v>
      </c>
      <c r="D61930">
        <v>0</v>
      </c>
      <c r="E61930">
        <v>0</v>
      </c>
      <c r="F61930">
        <v>0</v>
      </c>
      <c r="G61930">
        <v>0</v>
      </c>
      <c r="H61930">
        <v>0</v>
      </c>
      <c r="I61930">
        <v>0</v>
      </c>
    </row>
    <row r="61931" spans="1:9" x14ac:dyDescent="0.25">
      <c r="A61931" s="1">
        <v>0.44381944444444449</v>
      </c>
      <c r="B61931" t="s">
        <v>107</v>
      </c>
      <c r="C61931">
        <v>792.51</v>
      </c>
      <c r="D61931">
        <v>593.73</v>
      </c>
      <c r="E61931">
        <v>208.63</v>
      </c>
      <c r="F61931">
        <v>1288.06</v>
      </c>
      <c r="G61931">
        <v>0</v>
      </c>
      <c r="H61931">
        <v>0</v>
      </c>
      <c r="I61931">
        <v>0</v>
      </c>
    </row>
    <row r="61932" spans="1:9" x14ac:dyDescent="0.25">
      <c r="A61932" s="1">
        <v>0.44381944444444449</v>
      </c>
      <c r="B61932" t="s">
        <v>108</v>
      </c>
      <c r="C61932">
        <v>0</v>
      </c>
      <c r="D61932">
        <v>0</v>
      </c>
      <c r="E61932">
        <v>0</v>
      </c>
      <c r="F61932">
        <v>0</v>
      </c>
      <c r="G61932">
        <v>0</v>
      </c>
      <c r="H61932">
        <v>0</v>
      </c>
      <c r="I61932">
        <v>0</v>
      </c>
    </row>
    <row r="61933" spans="1:9" x14ac:dyDescent="0.25">
      <c r="A61933" s="1">
        <v>0.44451388888888888</v>
      </c>
      <c r="B61933" t="s">
        <v>102</v>
      </c>
      <c r="C61933">
        <v>0</v>
      </c>
      <c r="D61933">
        <v>0</v>
      </c>
      <c r="E61933">
        <v>0</v>
      </c>
      <c r="F61933">
        <v>0</v>
      </c>
      <c r="G61933">
        <v>0</v>
      </c>
      <c r="H61933">
        <v>0</v>
      </c>
      <c r="I61933">
        <v>0</v>
      </c>
    </row>
    <row r="61934" spans="1:9" x14ac:dyDescent="0.25">
      <c r="A61934" s="1">
        <v>0.44451388888888888</v>
      </c>
      <c r="B61934" t="s">
        <v>103</v>
      </c>
      <c r="C61934">
        <v>5277.61</v>
      </c>
      <c r="D61934">
        <v>4526.88</v>
      </c>
      <c r="E61934">
        <v>3034.94</v>
      </c>
      <c r="F61934">
        <v>3052.55</v>
      </c>
      <c r="G61934">
        <v>0</v>
      </c>
      <c r="H61934">
        <v>0</v>
      </c>
      <c r="I61934">
        <v>0</v>
      </c>
    </row>
    <row r="61935" spans="1:9" x14ac:dyDescent="0.25">
      <c r="A61935" s="1">
        <v>0.44451388888888888</v>
      </c>
      <c r="B61935" t="s">
        <v>104</v>
      </c>
      <c r="C61935">
        <v>0</v>
      </c>
      <c r="D61935">
        <v>0</v>
      </c>
      <c r="E61935">
        <v>0</v>
      </c>
      <c r="F61935">
        <v>0</v>
      </c>
      <c r="G61935">
        <v>0</v>
      </c>
      <c r="H61935">
        <v>0</v>
      </c>
      <c r="I61935">
        <v>0</v>
      </c>
    </row>
    <row r="61936" spans="1:9" x14ac:dyDescent="0.25">
      <c r="A61936" s="1">
        <v>0.44451388888888888</v>
      </c>
      <c r="B61936" t="s">
        <v>105</v>
      </c>
      <c r="C61936">
        <v>0</v>
      </c>
      <c r="D61936">
        <v>0</v>
      </c>
      <c r="E61936">
        <v>0</v>
      </c>
      <c r="F61936">
        <v>0</v>
      </c>
      <c r="G61936">
        <v>0</v>
      </c>
      <c r="H61936">
        <v>0</v>
      </c>
      <c r="I61936">
        <v>0</v>
      </c>
    </row>
    <row r="61937" spans="1:9" x14ac:dyDescent="0.25">
      <c r="A61937" s="1">
        <v>0.44451388888888888</v>
      </c>
      <c r="B61937" t="s">
        <v>106</v>
      </c>
      <c r="C61937">
        <v>0</v>
      </c>
      <c r="D61937">
        <v>0</v>
      </c>
      <c r="E61937">
        <v>0</v>
      </c>
      <c r="F61937">
        <v>0</v>
      </c>
      <c r="G61937">
        <v>0</v>
      </c>
      <c r="H61937">
        <v>0</v>
      </c>
      <c r="I61937">
        <v>0</v>
      </c>
    </row>
    <row r="61938" spans="1:9" x14ac:dyDescent="0.25">
      <c r="A61938" s="1">
        <v>0.44451388888888888</v>
      </c>
      <c r="B61938" t="s">
        <v>107</v>
      </c>
      <c r="C61938">
        <v>977.67</v>
      </c>
      <c r="D61938">
        <v>729.73</v>
      </c>
      <c r="E61938">
        <v>305.93</v>
      </c>
      <c r="F61938">
        <v>1825.27</v>
      </c>
      <c r="G61938">
        <v>0</v>
      </c>
      <c r="H61938">
        <v>0</v>
      </c>
      <c r="I61938">
        <v>0</v>
      </c>
    </row>
    <row r="61939" spans="1:9" x14ac:dyDescent="0.25">
      <c r="A61939" s="1">
        <v>0.44451388888888888</v>
      </c>
      <c r="B61939" t="s">
        <v>108</v>
      </c>
      <c r="C61939">
        <v>0</v>
      </c>
      <c r="D61939">
        <v>0</v>
      </c>
      <c r="E61939">
        <v>0</v>
      </c>
      <c r="F61939">
        <v>0</v>
      </c>
      <c r="G61939">
        <v>0</v>
      </c>
      <c r="H61939">
        <v>0</v>
      </c>
      <c r="I61939">
        <v>0</v>
      </c>
    </row>
    <row r="61940" spans="1:9" x14ac:dyDescent="0.25">
      <c r="A61940" s="1">
        <v>0.44520833333333337</v>
      </c>
      <c r="B61940" t="s">
        <v>102</v>
      </c>
      <c r="C61940">
        <v>0</v>
      </c>
      <c r="D61940">
        <v>0</v>
      </c>
      <c r="E61940">
        <v>0</v>
      </c>
      <c r="F61940">
        <v>0</v>
      </c>
      <c r="G61940">
        <v>0</v>
      </c>
      <c r="H61940">
        <v>0</v>
      </c>
      <c r="I61940">
        <v>0</v>
      </c>
    </row>
    <row r="61941" spans="1:9" x14ac:dyDescent="0.25">
      <c r="A61941" s="1">
        <v>0.44520833333333337</v>
      </c>
      <c r="B61941" t="s">
        <v>103</v>
      </c>
      <c r="C61941">
        <v>3472.52</v>
      </c>
      <c r="D61941">
        <v>3132.02</v>
      </c>
      <c r="E61941">
        <v>1461.65</v>
      </c>
      <c r="F61941">
        <v>2731.2</v>
      </c>
      <c r="G61941">
        <v>0</v>
      </c>
      <c r="H61941">
        <v>0</v>
      </c>
      <c r="I61941">
        <v>0</v>
      </c>
    </row>
    <row r="61942" spans="1:9" x14ac:dyDescent="0.25">
      <c r="A61942" s="1">
        <v>0.44520833333333337</v>
      </c>
      <c r="B61942" t="s">
        <v>104</v>
      </c>
      <c r="C61942">
        <v>0</v>
      </c>
      <c r="D61942">
        <v>0</v>
      </c>
      <c r="E61942">
        <v>0</v>
      </c>
      <c r="F61942">
        <v>0</v>
      </c>
      <c r="G61942">
        <v>0</v>
      </c>
      <c r="H61942">
        <v>0</v>
      </c>
      <c r="I61942">
        <v>0</v>
      </c>
    </row>
    <row r="61943" spans="1:9" x14ac:dyDescent="0.25">
      <c r="A61943" s="1">
        <v>0.44520833333333337</v>
      </c>
      <c r="B61943" t="s">
        <v>105</v>
      </c>
      <c r="C61943">
        <v>0</v>
      </c>
      <c r="D61943">
        <v>0</v>
      </c>
      <c r="E61943">
        <v>0</v>
      </c>
      <c r="F61943">
        <v>0</v>
      </c>
      <c r="G61943">
        <v>0</v>
      </c>
      <c r="H61943">
        <v>0</v>
      </c>
      <c r="I61943">
        <v>0</v>
      </c>
    </row>
    <row r="61944" spans="1:9" x14ac:dyDescent="0.25">
      <c r="A61944" s="1">
        <v>0.44520833333333337</v>
      </c>
      <c r="B61944" t="s">
        <v>106</v>
      </c>
      <c r="C61944">
        <v>0</v>
      </c>
      <c r="D61944">
        <v>0</v>
      </c>
      <c r="E61944">
        <v>0</v>
      </c>
      <c r="F61944">
        <v>0</v>
      </c>
      <c r="G61944">
        <v>0</v>
      </c>
      <c r="H61944">
        <v>0</v>
      </c>
      <c r="I61944">
        <v>0</v>
      </c>
    </row>
    <row r="61945" spans="1:9" x14ac:dyDescent="0.25">
      <c r="A61945" s="1">
        <v>0.44520833333333337</v>
      </c>
      <c r="B61945" t="s">
        <v>107</v>
      </c>
      <c r="C61945">
        <v>940.4</v>
      </c>
      <c r="D61945">
        <v>684.53</v>
      </c>
      <c r="E61945">
        <v>286.51</v>
      </c>
      <c r="F61945">
        <v>1747.85</v>
      </c>
      <c r="G61945">
        <v>0</v>
      </c>
      <c r="H61945">
        <v>0</v>
      </c>
      <c r="I61945">
        <v>0</v>
      </c>
    </row>
    <row r="61946" spans="1:9" x14ac:dyDescent="0.25">
      <c r="A61946" s="1">
        <v>0.44520833333333337</v>
      </c>
      <c r="B61946" t="s">
        <v>108</v>
      </c>
      <c r="C61946">
        <v>0</v>
      </c>
      <c r="D61946">
        <v>0</v>
      </c>
      <c r="E61946">
        <v>0</v>
      </c>
      <c r="F61946">
        <v>0</v>
      </c>
      <c r="G61946">
        <v>0</v>
      </c>
      <c r="H61946">
        <v>0</v>
      </c>
      <c r="I61946">
        <v>0</v>
      </c>
    </row>
    <row r="61947" spans="1:9" x14ac:dyDescent="0.25">
      <c r="A61947" s="1">
        <v>0.44590277777777776</v>
      </c>
      <c r="B61947" t="s">
        <v>102</v>
      </c>
      <c r="C61947">
        <v>0</v>
      </c>
      <c r="D61947">
        <v>0</v>
      </c>
      <c r="E61947">
        <v>0</v>
      </c>
      <c r="F61947">
        <v>0</v>
      </c>
      <c r="G61947">
        <v>0</v>
      </c>
      <c r="H61947">
        <v>0</v>
      </c>
      <c r="I61947">
        <v>0</v>
      </c>
    </row>
    <row r="61948" spans="1:9" x14ac:dyDescent="0.25">
      <c r="A61948" s="1">
        <v>0.44590277777777776</v>
      </c>
      <c r="B61948" t="s">
        <v>103</v>
      </c>
      <c r="C61948">
        <v>3909.37</v>
      </c>
      <c r="D61948">
        <v>3457.08</v>
      </c>
      <c r="E61948">
        <v>1856.04</v>
      </c>
      <c r="F61948">
        <v>3044.09</v>
      </c>
      <c r="G61948">
        <v>0</v>
      </c>
      <c r="H61948">
        <v>0</v>
      </c>
      <c r="I61948">
        <v>0</v>
      </c>
    </row>
    <row r="61949" spans="1:9" x14ac:dyDescent="0.25">
      <c r="A61949" s="1">
        <v>0.44590277777777776</v>
      </c>
      <c r="B61949" t="s">
        <v>104</v>
      </c>
      <c r="C61949">
        <v>0</v>
      </c>
      <c r="D61949">
        <v>0</v>
      </c>
      <c r="E61949">
        <v>0</v>
      </c>
      <c r="F61949">
        <v>0</v>
      </c>
      <c r="G61949">
        <v>0</v>
      </c>
      <c r="H61949">
        <v>0</v>
      </c>
      <c r="I61949">
        <v>0</v>
      </c>
    </row>
    <row r="61950" spans="1:9" x14ac:dyDescent="0.25">
      <c r="A61950" s="1">
        <v>0.44590277777777776</v>
      </c>
      <c r="B61950" t="s">
        <v>105</v>
      </c>
      <c r="C61950">
        <v>0</v>
      </c>
      <c r="D61950">
        <v>0</v>
      </c>
      <c r="E61950">
        <v>0</v>
      </c>
      <c r="F61950">
        <v>0</v>
      </c>
      <c r="G61950">
        <v>0</v>
      </c>
      <c r="H61950">
        <v>0</v>
      </c>
      <c r="I61950">
        <v>0</v>
      </c>
    </row>
    <row r="61951" spans="1:9" x14ac:dyDescent="0.25">
      <c r="A61951" s="1">
        <v>0.44590277777777776</v>
      </c>
      <c r="B61951" t="s">
        <v>106</v>
      </c>
      <c r="C61951">
        <v>0</v>
      </c>
      <c r="D61951">
        <v>0</v>
      </c>
      <c r="E61951">
        <v>0</v>
      </c>
      <c r="F61951">
        <v>0</v>
      </c>
      <c r="G61951">
        <v>0</v>
      </c>
      <c r="H61951">
        <v>0</v>
      </c>
      <c r="I61951">
        <v>0</v>
      </c>
    </row>
    <row r="61952" spans="1:9" x14ac:dyDescent="0.25">
      <c r="A61952" s="1">
        <v>0.44590277777777776</v>
      </c>
      <c r="B61952" t="s">
        <v>107</v>
      </c>
      <c r="C61952">
        <v>977.79</v>
      </c>
      <c r="D61952">
        <v>699.01</v>
      </c>
      <c r="E61952">
        <v>353.31</v>
      </c>
      <c r="F61952">
        <v>1811.97</v>
      </c>
      <c r="G61952">
        <v>0</v>
      </c>
      <c r="H61952">
        <v>0</v>
      </c>
      <c r="I61952">
        <v>0</v>
      </c>
    </row>
    <row r="61953" spans="1:9" x14ac:dyDescent="0.25">
      <c r="A61953" s="1">
        <v>0.44590277777777776</v>
      </c>
      <c r="B61953" t="s">
        <v>108</v>
      </c>
      <c r="C61953">
        <v>0</v>
      </c>
      <c r="D61953">
        <v>0</v>
      </c>
      <c r="E61953">
        <v>0</v>
      </c>
      <c r="F61953">
        <v>0</v>
      </c>
      <c r="G61953">
        <v>0</v>
      </c>
      <c r="H61953">
        <v>0</v>
      </c>
      <c r="I61953">
        <v>0</v>
      </c>
    </row>
    <row r="61954" spans="1:9" x14ac:dyDescent="0.25">
      <c r="A61954" s="1">
        <v>0.44659722222222226</v>
      </c>
      <c r="B61954" t="s">
        <v>102</v>
      </c>
      <c r="C61954">
        <v>0</v>
      </c>
      <c r="D61954">
        <v>0</v>
      </c>
      <c r="E61954">
        <v>0</v>
      </c>
      <c r="F61954">
        <v>0</v>
      </c>
      <c r="G61954">
        <v>0</v>
      </c>
      <c r="H61954">
        <v>0</v>
      </c>
      <c r="I61954">
        <v>0</v>
      </c>
    </row>
    <row r="61955" spans="1:9" x14ac:dyDescent="0.25">
      <c r="A61955" s="1">
        <v>0.44659722222222226</v>
      </c>
      <c r="B61955" t="s">
        <v>103</v>
      </c>
      <c r="C61955">
        <v>4972.5200000000004</v>
      </c>
      <c r="D61955">
        <v>4539.4799999999996</v>
      </c>
      <c r="E61955">
        <v>2203.9699999999998</v>
      </c>
      <c r="F61955">
        <v>3365.58</v>
      </c>
      <c r="G61955">
        <v>0</v>
      </c>
      <c r="H61955">
        <v>0</v>
      </c>
      <c r="I61955">
        <v>0</v>
      </c>
    </row>
    <row r="61956" spans="1:9" x14ac:dyDescent="0.25">
      <c r="A61956" s="1">
        <v>0.44659722222222226</v>
      </c>
      <c r="B61956" t="s">
        <v>104</v>
      </c>
      <c r="C61956">
        <v>0</v>
      </c>
      <c r="D61956">
        <v>0</v>
      </c>
      <c r="E61956">
        <v>0</v>
      </c>
      <c r="F61956">
        <v>0</v>
      </c>
      <c r="G61956">
        <v>0</v>
      </c>
      <c r="H61956">
        <v>0</v>
      </c>
      <c r="I61956">
        <v>0</v>
      </c>
    </row>
    <row r="61957" spans="1:9" x14ac:dyDescent="0.25">
      <c r="A61957" s="1">
        <v>0.44659722222222226</v>
      </c>
      <c r="B61957" t="s">
        <v>105</v>
      </c>
      <c r="C61957">
        <v>0</v>
      </c>
      <c r="D61957">
        <v>0</v>
      </c>
      <c r="E61957">
        <v>0</v>
      </c>
      <c r="F61957">
        <v>0</v>
      </c>
      <c r="G61957">
        <v>0</v>
      </c>
      <c r="H61957">
        <v>0</v>
      </c>
      <c r="I61957">
        <v>0</v>
      </c>
    </row>
    <row r="61958" spans="1:9" x14ac:dyDescent="0.25">
      <c r="A61958" s="1">
        <v>0.44659722222222226</v>
      </c>
      <c r="B61958" t="s">
        <v>106</v>
      </c>
      <c r="C61958">
        <v>0</v>
      </c>
      <c r="D61958">
        <v>0</v>
      </c>
      <c r="E61958">
        <v>0</v>
      </c>
      <c r="F61958">
        <v>0</v>
      </c>
      <c r="G61958">
        <v>0</v>
      </c>
      <c r="H61958">
        <v>0</v>
      </c>
      <c r="I61958">
        <v>0</v>
      </c>
    </row>
    <row r="61959" spans="1:9" x14ac:dyDescent="0.25">
      <c r="A61959" s="1">
        <v>0.44659722222222226</v>
      </c>
      <c r="B61959" t="s">
        <v>107</v>
      </c>
      <c r="C61959">
        <v>1116.9100000000001</v>
      </c>
      <c r="D61959">
        <v>855.18</v>
      </c>
      <c r="E61959">
        <v>271.45</v>
      </c>
      <c r="F61959">
        <v>2007.72</v>
      </c>
      <c r="G61959">
        <v>0</v>
      </c>
      <c r="H61959">
        <v>0</v>
      </c>
      <c r="I61959">
        <v>0</v>
      </c>
    </row>
    <row r="61960" spans="1:9" x14ac:dyDescent="0.25">
      <c r="A61960" s="1">
        <v>0.44659722222222226</v>
      </c>
      <c r="B61960" t="s">
        <v>108</v>
      </c>
      <c r="C61960">
        <v>0</v>
      </c>
      <c r="D61960">
        <v>0</v>
      </c>
      <c r="E61960">
        <v>0</v>
      </c>
      <c r="F61960">
        <v>0</v>
      </c>
      <c r="G61960">
        <v>0</v>
      </c>
      <c r="H61960">
        <v>0</v>
      </c>
      <c r="I61960">
        <v>0</v>
      </c>
    </row>
    <row r="61961" spans="1:9" x14ac:dyDescent="0.25">
      <c r="A61961" s="1">
        <v>0.44729166666666664</v>
      </c>
      <c r="B61961" t="s">
        <v>102</v>
      </c>
      <c r="C61961">
        <v>0</v>
      </c>
      <c r="D61961">
        <v>0</v>
      </c>
      <c r="E61961">
        <v>0</v>
      </c>
      <c r="F61961">
        <v>0</v>
      </c>
      <c r="G61961">
        <v>0</v>
      </c>
      <c r="H61961">
        <v>0</v>
      </c>
      <c r="I61961">
        <v>0</v>
      </c>
    </row>
    <row r="61962" spans="1:9" x14ac:dyDescent="0.25">
      <c r="A61962" s="1">
        <v>0.44729166666666664</v>
      </c>
      <c r="B61962" t="s">
        <v>103</v>
      </c>
      <c r="C61962">
        <v>3501.11</v>
      </c>
      <c r="D61962">
        <v>3064.89</v>
      </c>
      <c r="E61962">
        <v>1416.45</v>
      </c>
      <c r="F61962">
        <v>2823.53</v>
      </c>
      <c r="G61962">
        <v>0</v>
      </c>
      <c r="H61962">
        <v>0</v>
      </c>
      <c r="I61962">
        <v>0</v>
      </c>
    </row>
    <row r="61963" spans="1:9" x14ac:dyDescent="0.25">
      <c r="A61963" s="1">
        <v>0.44729166666666664</v>
      </c>
      <c r="B61963" t="s">
        <v>104</v>
      </c>
      <c r="C61963">
        <v>0</v>
      </c>
      <c r="D61963">
        <v>0</v>
      </c>
      <c r="E61963">
        <v>0</v>
      </c>
      <c r="F61963">
        <v>0</v>
      </c>
      <c r="G61963">
        <v>0</v>
      </c>
      <c r="H61963">
        <v>0</v>
      </c>
      <c r="I61963">
        <v>0</v>
      </c>
    </row>
    <row r="61964" spans="1:9" x14ac:dyDescent="0.25">
      <c r="A61964" s="1">
        <v>0.44729166666666664</v>
      </c>
      <c r="B61964" t="s">
        <v>105</v>
      </c>
      <c r="C61964">
        <v>0</v>
      </c>
      <c r="D61964">
        <v>0</v>
      </c>
      <c r="E61964">
        <v>0</v>
      </c>
      <c r="F61964">
        <v>0</v>
      </c>
      <c r="G61964">
        <v>0</v>
      </c>
      <c r="H61964">
        <v>0</v>
      </c>
      <c r="I61964">
        <v>0</v>
      </c>
    </row>
    <row r="61965" spans="1:9" x14ac:dyDescent="0.25">
      <c r="A61965" s="1">
        <v>0.44729166666666664</v>
      </c>
      <c r="B61965" t="s">
        <v>106</v>
      </c>
      <c r="C61965">
        <v>0</v>
      </c>
      <c r="D61965">
        <v>0</v>
      </c>
      <c r="E61965">
        <v>0</v>
      </c>
      <c r="F61965">
        <v>0</v>
      </c>
      <c r="G61965">
        <v>0</v>
      </c>
      <c r="H61965">
        <v>0</v>
      </c>
      <c r="I61965">
        <v>0</v>
      </c>
    </row>
    <row r="61966" spans="1:9" x14ac:dyDescent="0.25">
      <c r="A61966" s="1">
        <v>0.44729166666666664</v>
      </c>
      <c r="B61966" t="s">
        <v>107</v>
      </c>
      <c r="C61966">
        <v>1258.47</v>
      </c>
      <c r="D61966">
        <v>975.72</v>
      </c>
      <c r="E61966">
        <v>307.91000000000003</v>
      </c>
      <c r="F61966">
        <v>2186.58</v>
      </c>
      <c r="G61966">
        <v>0</v>
      </c>
      <c r="H61966">
        <v>0</v>
      </c>
      <c r="I61966">
        <v>0</v>
      </c>
    </row>
    <row r="61967" spans="1:9" x14ac:dyDescent="0.25">
      <c r="A61967" s="1">
        <v>0.44729166666666664</v>
      </c>
      <c r="B61967" t="s">
        <v>108</v>
      </c>
      <c r="C61967">
        <v>0</v>
      </c>
      <c r="D61967">
        <v>0</v>
      </c>
      <c r="E61967">
        <v>0</v>
      </c>
      <c r="F61967">
        <v>0</v>
      </c>
      <c r="G61967">
        <v>0</v>
      </c>
      <c r="H61967">
        <v>0</v>
      </c>
      <c r="I61967">
        <v>0</v>
      </c>
    </row>
    <row r="61968" spans="1:9" x14ac:dyDescent="0.25">
      <c r="A61968" s="1">
        <v>0.44798611111111114</v>
      </c>
      <c r="B61968" t="s">
        <v>102</v>
      </c>
      <c r="C61968">
        <v>0</v>
      </c>
      <c r="D61968">
        <v>0</v>
      </c>
      <c r="E61968">
        <v>0</v>
      </c>
      <c r="F61968">
        <v>0</v>
      </c>
      <c r="G61968">
        <v>0</v>
      </c>
      <c r="H61968">
        <v>0</v>
      </c>
      <c r="I61968">
        <v>0</v>
      </c>
    </row>
    <row r="61969" spans="1:9" x14ac:dyDescent="0.25">
      <c r="A61969" s="1">
        <v>0.44798611111111114</v>
      </c>
      <c r="B61969" t="s">
        <v>103</v>
      </c>
      <c r="C61969">
        <v>4868.2700000000004</v>
      </c>
      <c r="D61969">
        <v>4384.54</v>
      </c>
      <c r="E61969">
        <v>2322.94</v>
      </c>
      <c r="F61969">
        <v>3043.88</v>
      </c>
      <c r="G61969">
        <v>0</v>
      </c>
      <c r="H61969">
        <v>0</v>
      </c>
      <c r="I61969">
        <v>0</v>
      </c>
    </row>
    <row r="61970" spans="1:9" x14ac:dyDescent="0.25">
      <c r="A61970" s="1">
        <v>0.44798611111111114</v>
      </c>
      <c r="B61970" t="s">
        <v>104</v>
      </c>
      <c r="C61970">
        <v>0</v>
      </c>
      <c r="D61970">
        <v>0</v>
      </c>
      <c r="E61970">
        <v>0</v>
      </c>
      <c r="F61970">
        <v>0</v>
      </c>
      <c r="G61970">
        <v>0</v>
      </c>
      <c r="H61970">
        <v>0</v>
      </c>
      <c r="I61970">
        <v>0</v>
      </c>
    </row>
    <row r="61971" spans="1:9" x14ac:dyDescent="0.25">
      <c r="A61971" s="1">
        <v>0.44798611111111114</v>
      </c>
      <c r="B61971" t="s">
        <v>105</v>
      </c>
      <c r="C61971">
        <v>0</v>
      </c>
      <c r="D61971">
        <v>0</v>
      </c>
      <c r="E61971">
        <v>0</v>
      </c>
      <c r="F61971">
        <v>0</v>
      </c>
      <c r="G61971">
        <v>0</v>
      </c>
      <c r="H61971">
        <v>0</v>
      </c>
      <c r="I61971">
        <v>0</v>
      </c>
    </row>
    <row r="61972" spans="1:9" x14ac:dyDescent="0.25">
      <c r="A61972" s="1">
        <v>0.44798611111111114</v>
      </c>
      <c r="B61972" t="s">
        <v>106</v>
      </c>
      <c r="C61972">
        <v>0</v>
      </c>
      <c r="D61972">
        <v>0</v>
      </c>
      <c r="E61972">
        <v>0</v>
      </c>
      <c r="F61972">
        <v>0</v>
      </c>
      <c r="G61972">
        <v>0</v>
      </c>
      <c r="H61972">
        <v>0</v>
      </c>
      <c r="I61972">
        <v>0</v>
      </c>
    </row>
    <row r="61973" spans="1:9" x14ac:dyDescent="0.25">
      <c r="A61973" s="1">
        <v>0.44798611111111114</v>
      </c>
      <c r="B61973" t="s">
        <v>107</v>
      </c>
      <c r="C61973">
        <v>1080.4100000000001</v>
      </c>
      <c r="D61973">
        <v>764.88</v>
      </c>
      <c r="E61973">
        <v>455.17</v>
      </c>
      <c r="F61973">
        <v>1491.27</v>
      </c>
      <c r="G61973">
        <v>0</v>
      </c>
      <c r="H61973">
        <v>0</v>
      </c>
      <c r="I61973">
        <v>0</v>
      </c>
    </row>
    <row r="61974" spans="1:9" x14ac:dyDescent="0.25">
      <c r="A61974" s="1">
        <v>0.44798611111111114</v>
      </c>
      <c r="B61974" t="s">
        <v>108</v>
      </c>
      <c r="C61974">
        <v>0</v>
      </c>
      <c r="D61974">
        <v>0</v>
      </c>
      <c r="E61974">
        <v>0</v>
      </c>
      <c r="F61974">
        <v>0</v>
      </c>
      <c r="G61974">
        <v>0</v>
      </c>
      <c r="H61974">
        <v>0</v>
      </c>
      <c r="I61974">
        <v>0</v>
      </c>
    </row>
    <row r="61975" spans="1:9" x14ac:dyDescent="0.25">
      <c r="A61975" s="1">
        <v>0.44868055555555553</v>
      </c>
      <c r="B61975" t="s">
        <v>102</v>
      </c>
      <c r="C61975">
        <v>0</v>
      </c>
      <c r="D61975">
        <v>0</v>
      </c>
      <c r="E61975">
        <v>0</v>
      </c>
      <c r="F61975">
        <v>0</v>
      </c>
      <c r="G61975">
        <v>0</v>
      </c>
      <c r="H61975">
        <v>0</v>
      </c>
      <c r="I61975">
        <v>0</v>
      </c>
    </row>
    <row r="61976" spans="1:9" x14ac:dyDescent="0.25">
      <c r="A61976" s="1">
        <v>0.44868055555555553</v>
      </c>
      <c r="B61976" t="s">
        <v>103</v>
      </c>
      <c r="C61976">
        <v>5426.84</v>
      </c>
      <c r="D61976">
        <v>4881.26</v>
      </c>
      <c r="E61976">
        <v>2592.52</v>
      </c>
      <c r="F61976">
        <v>3554.22</v>
      </c>
      <c r="G61976">
        <v>0</v>
      </c>
      <c r="H61976">
        <v>0</v>
      </c>
      <c r="I61976">
        <v>0</v>
      </c>
    </row>
    <row r="61977" spans="1:9" x14ac:dyDescent="0.25">
      <c r="A61977" s="1">
        <v>0.44868055555555553</v>
      </c>
      <c r="B61977" t="s">
        <v>104</v>
      </c>
      <c r="C61977">
        <v>0</v>
      </c>
      <c r="D61977">
        <v>0</v>
      </c>
      <c r="E61977">
        <v>0</v>
      </c>
      <c r="F61977">
        <v>0</v>
      </c>
      <c r="G61977">
        <v>0</v>
      </c>
      <c r="H61977">
        <v>0</v>
      </c>
      <c r="I61977">
        <v>0</v>
      </c>
    </row>
    <row r="61978" spans="1:9" x14ac:dyDescent="0.25">
      <c r="A61978" s="1">
        <v>0.44868055555555553</v>
      </c>
      <c r="B61978" t="s">
        <v>105</v>
      </c>
      <c r="C61978">
        <v>0</v>
      </c>
      <c r="D61978">
        <v>0</v>
      </c>
      <c r="E61978">
        <v>0</v>
      </c>
      <c r="F61978">
        <v>0</v>
      </c>
      <c r="G61978">
        <v>0</v>
      </c>
      <c r="H61978">
        <v>0</v>
      </c>
      <c r="I61978">
        <v>0</v>
      </c>
    </row>
    <row r="61979" spans="1:9" x14ac:dyDescent="0.25">
      <c r="A61979" s="1">
        <v>0.44868055555555553</v>
      </c>
      <c r="B61979" t="s">
        <v>106</v>
      </c>
      <c r="C61979">
        <v>0</v>
      </c>
      <c r="D61979">
        <v>0</v>
      </c>
      <c r="E61979">
        <v>0</v>
      </c>
      <c r="F61979">
        <v>0</v>
      </c>
      <c r="G61979">
        <v>0</v>
      </c>
      <c r="H61979">
        <v>0</v>
      </c>
      <c r="I61979">
        <v>0</v>
      </c>
    </row>
    <row r="61980" spans="1:9" x14ac:dyDescent="0.25">
      <c r="A61980" s="1">
        <v>0.44868055555555553</v>
      </c>
      <c r="B61980" t="s">
        <v>107</v>
      </c>
      <c r="C61980">
        <v>1122.03</v>
      </c>
      <c r="D61980">
        <v>812.46</v>
      </c>
      <c r="E61980">
        <v>372.3</v>
      </c>
      <c r="F61980">
        <v>1840.02</v>
      </c>
      <c r="G61980">
        <v>0</v>
      </c>
      <c r="H61980">
        <v>0</v>
      </c>
      <c r="I61980">
        <v>0</v>
      </c>
    </row>
    <row r="61981" spans="1:9" x14ac:dyDescent="0.25">
      <c r="A61981" s="1">
        <v>0.44868055555555553</v>
      </c>
      <c r="B61981" t="s">
        <v>108</v>
      </c>
      <c r="C61981">
        <v>0</v>
      </c>
      <c r="D61981">
        <v>0</v>
      </c>
      <c r="E61981">
        <v>0</v>
      </c>
      <c r="F61981">
        <v>0</v>
      </c>
      <c r="G61981">
        <v>0</v>
      </c>
      <c r="H61981">
        <v>0</v>
      </c>
      <c r="I61981">
        <v>0</v>
      </c>
    </row>
    <row r="61982" spans="1:9" x14ac:dyDescent="0.25">
      <c r="A61982" s="1">
        <v>0.44937500000000002</v>
      </c>
      <c r="B61982" t="s">
        <v>102</v>
      </c>
      <c r="C61982">
        <v>0</v>
      </c>
      <c r="D61982">
        <v>0</v>
      </c>
      <c r="E61982">
        <v>0</v>
      </c>
      <c r="F61982">
        <v>0</v>
      </c>
      <c r="G61982">
        <v>0</v>
      </c>
      <c r="H61982">
        <v>0</v>
      </c>
      <c r="I61982">
        <v>0</v>
      </c>
    </row>
    <row r="61983" spans="1:9" x14ac:dyDescent="0.25">
      <c r="A61983" s="1">
        <v>0.44937500000000002</v>
      </c>
      <c r="B61983" t="s">
        <v>103</v>
      </c>
      <c r="C61983">
        <v>5737.42</v>
      </c>
      <c r="D61983">
        <v>5224.05</v>
      </c>
      <c r="E61983">
        <v>2660.84</v>
      </c>
      <c r="F61983">
        <v>3603.54</v>
      </c>
      <c r="G61983">
        <v>0</v>
      </c>
      <c r="H61983">
        <v>0</v>
      </c>
      <c r="I61983">
        <v>0</v>
      </c>
    </row>
    <row r="61984" spans="1:9" x14ac:dyDescent="0.25">
      <c r="A61984" s="1">
        <v>0.44937500000000002</v>
      </c>
      <c r="B61984" t="s">
        <v>104</v>
      </c>
      <c r="C61984">
        <v>0</v>
      </c>
      <c r="D61984">
        <v>0</v>
      </c>
      <c r="E61984">
        <v>0</v>
      </c>
      <c r="F61984">
        <v>0</v>
      </c>
      <c r="G61984">
        <v>0</v>
      </c>
      <c r="H61984">
        <v>0</v>
      </c>
      <c r="I61984">
        <v>0</v>
      </c>
    </row>
    <row r="61985" spans="1:9" x14ac:dyDescent="0.25">
      <c r="A61985" s="1">
        <v>0.44937500000000002</v>
      </c>
      <c r="B61985" t="s">
        <v>105</v>
      </c>
      <c r="C61985">
        <v>0</v>
      </c>
      <c r="D61985">
        <v>0</v>
      </c>
      <c r="E61985">
        <v>0</v>
      </c>
      <c r="F61985">
        <v>0</v>
      </c>
      <c r="G61985">
        <v>0</v>
      </c>
      <c r="H61985">
        <v>0</v>
      </c>
      <c r="I61985">
        <v>0</v>
      </c>
    </row>
    <row r="61986" spans="1:9" x14ac:dyDescent="0.25">
      <c r="A61986" s="1">
        <v>0.44937500000000002</v>
      </c>
      <c r="B61986" t="s">
        <v>106</v>
      </c>
      <c r="C61986">
        <v>0</v>
      </c>
      <c r="D61986">
        <v>0</v>
      </c>
      <c r="E61986">
        <v>0</v>
      </c>
      <c r="F61986">
        <v>0</v>
      </c>
      <c r="G61986">
        <v>0</v>
      </c>
      <c r="H61986">
        <v>0</v>
      </c>
      <c r="I61986">
        <v>0</v>
      </c>
    </row>
    <row r="61987" spans="1:9" x14ac:dyDescent="0.25">
      <c r="A61987" s="1">
        <v>0.44937500000000002</v>
      </c>
      <c r="B61987" t="s">
        <v>107</v>
      </c>
      <c r="C61987">
        <v>1172</v>
      </c>
      <c r="D61987">
        <v>867.64</v>
      </c>
      <c r="E61987">
        <v>368.23</v>
      </c>
      <c r="F61987">
        <v>1844.41</v>
      </c>
      <c r="G61987">
        <v>0</v>
      </c>
      <c r="H61987">
        <v>0</v>
      </c>
      <c r="I61987">
        <v>0</v>
      </c>
    </row>
    <row r="61988" spans="1:9" x14ac:dyDescent="0.25">
      <c r="A61988" s="1">
        <v>0.44937500000000002</v>
      </c>
      <c r="B61988" t="s">
        <v>108</v>
      </c>
      <c r="C61988">
        <v>0</v>
      </c>
      <c r="D61988">
        <v>0</v>
      </c>
      <c r="E61988">
        <v>0</v>
      </c>
      <c r="F61988">
        <v>0</v>
      </c>
      <c r="G61988">
        <v>0</v>
      </c>
      <c r="H61988">
        <v>0</v>
      </c>
      <c r="I61988">
        <v>0</v>
      </c>
    </row>
    <row r="61989" spans="1:9" x14ac:dyDescent="0.25">
      <c r="A61989" s="1">
        <v>0.45006944444444441</v>
      </c>
      <c r="B61989" t="s">
        <v>102</v>
      </c>
      <c r="C61989">
        <v>0</v>
      </c>
      <c r="D61989">
        <v>0</v>
      </c>
      <c r="E61989">
        <v>0</v>
      </c>
      <c r="F61989">
        <v>0</v>
      </c>
      <c r="G61989">
        <v>0</v>
      </c>
      <c r="H61989">
        <v>0</v>
      </c>
      <c r="I61989">
        <v>0</v>
      </c>
    </row>
    <row r="61990" spans="1:9" x14ac:dyDescent="0.25">
      <c r="A61990" s="1">
        <v>0.45006944444444441</v>
      </c>
      <c r="B61990" t="s">
        <v>103</v>
      </c>
      <c r="C61990">
        <v>4103.8</v>
      </c>
      <c r="D61990">
        <v>3628.37</v>
      </c>
      <c r="E61990">
        <v>1864.29</v>
      </c>
      <c r="F61990">
        <v>2841.97</v>
      </c>
      <c r="G61990">
        <v>0</v>
      </c>
      <c r="H61990">
        <v>0</v>
      </c>
      <c r="I61990">
        <v>0</v>
      </c>
    </row>
    <row r="61991" spans="1:9" x14ac:dyDescent="0.25">
      <c r="A61991" s="1">
        <v>0.45006944444444441</v>
      </c>
      <c r="B61991" t="s">
        <v>104</v>
      </c>
      <c r="C61991">
        <v>0</v>
      </c>
      <c r="D61991">
        <v>0</v>
      </c>
      <c r="E61991">
        <v>0</v>
      </c>
      <c r="F61991">
        <v>0</v>
      </c>
      <c r="G61991">
        <v>0</v>
      </c>
      <c r="H61991">
        <v>0</v>
      </c>
      <c r="I61991">
        <v>0</v>
      </c>
    </row>
    <row r="61992" spans="1:9" x14ac:dyDescent="0.25">
      <c r="A61992" s="1">
        <v>0.45006944444444441</v>
      </c>
      <c r="B61992" t="s">
        <v>105</v>
      </c>
      <c r="C61992">
        <v>0</v>
      </c>
      <c r="D61992">
        <v>0</v>
      </c>
      <c r="E61992">
        <v>0</v>
      </c>
      <c r="F61992">
        <v>0</v>
      </c>
      <c r="G61992">
        <v>0</v>
      </c>
      <c r="H61992">
        <v>0</v>
      </c>
      <c r="I61992">
        <v>0</v>
      </c>
    </row>
    <row r="61993" spans="1:9" x14ac:dyDescent="0.25">
      <c r="A61993" s="1">
        <v>0.45006944444444441</v>
      </c>
      <c r="B61993" t="s">
        <v>106</v>
      </c>
      <c r="C61993">
        <v>0</v>
      </c>
      <c r="D61993">
        <v>0</v>
      </c>
      <c r="E61993">
        <v>0</v>
      </c>
      <c r="F61993">
        <v>0</v>
      </c>
      <c r="G61993">
        <v>0</v>
      </c>
      <c r="H61993">
        <v>0</v>
      </c>
      <c r="I61993">
        <v>0</v>
      </c>
    </row>
    <row r="61994" spans="1:9" x14ac:dyDescent="0.25">
      <c r="A61994" s="1">
        <v>0.45006944444444441</v>
      </c>
      <c r="B61994" t="s">
        <v>107</v>
      </c>
      <c r="C61994">
        <v>994.7</v>
      </c>
      <c r="D61994">
        <v>754.1</v>
      </c>
      <c r="E61994">
        <v>232.41</v>
      </c>
      <c r="F61994">
        <v>1718.24</v>
      </c>
      <c r="G61994">
        <v>0</v>
      </c>
      <c r="H61994">
        <v>0</v>
      </c>
      <c r="I61994">
        <v>0</v>
      </c>
    </row>
    <row r="61995" spans="1:9" x14ac:dyDescent="0.25">
      <c r="A61995" s="1">
        <v>0.45006944444444441</v>
      </c>
      <c r="B61995" t="s">
        <v>108</v>
      </c>
      <c r="C61995">
        <v>0</v>
      </c>
      <c r="D61995">
        <v>0</v>
      </c>
      <c r="E61995">
        <v>0</v>
      </c>
      <c r="F61995">
        <v>0</v>
      </c>
      <c r="G61995">
        <v>0</v>
      </c>
      <c r="H61995">
        <v>0</v>
      </c>
      <c r="I61995">
        <v>0</v>
      </c>
    </row>
    <row r="61996" spans="1:9" x14ac:dyDescent="0.25">
      <c r="A61996" s="1">
        <v>0.45076388888888891</v>
      </c>
      <c r="B61996" t="s">
        <v>102</v>
      </c>
      <c r="C61996">
        <v>0</v>
      </c>
      <c r="D61996">
        <v>0</v>
      </c>
      <c r="E61996">
        <v>0</v>
      </c>
      <c r="F61996">
        <v>0</v>
      </c>
      <c r="G61996">
        <v>0</v>
      </c>
      <c r="H61996">
        <v>0</v>
      </c>
      <c r="I61996">
        <v>0</v>
      </c>
    </row>
    <row r="61997" spans="1:9" x14ac:dyDescent="0.25">
      <c r="A61997" s="1">
        <v>0.45076388888888891</v>
      </c>
      <c r="B61997" t="s">
        <v>103</v>
      </c>
      <c r="C61997">
        <v>3424.51</v>
      </c>
      <c r="D61997">
        <v>3012.7</v>
      </c>
      <c r="E61997">
        <v>1619.25</v>
      </c>
      <c r="F61997">
        <v>2452.3200000000002</v>
      </c>
      <c r="G61997">
        <v>0</v>
      </c>
      <c r="H61997">
        <v>0</v>
      </c>
      <c r="I61997">
        <v>0</v>
      </c>
    </row>
    <row r="61998" spans="1:9" x14ac:dyDescent="0.25">
      <c r="A61998" s="1">
        <v>0.45076388888888891</v>
      </c>
      <c r="B61998" t="s">
        <v>104</v>
      </c>
      <c r="C61998">
        <v>0</v>
      </c>
      <c r="D61998">
        <v>0</v>
      </c>
      <c r="E61998">
        <v>0</v>
      </c>
      <c r="F61998">
        <v>0</v>
      </c>
      <c r="G61998">
        <v>0</v>
      </c>
      <c r="H61998">
        <v>0</v>
      </c>
      <c r="I61998">
        <v>0</v>
      </c>
    </row>
    <row r="61999" spans="1:9" x14ac:dyDescent="0.25">
      <c r="A61999" s="1">
        <v>0.45076388888888891</v>
      </c>
      <c r="B61999" t="s">
        <v>105</v>
      </c>
      <c r="C61999">
        <v>0</v>
      </c>
      <c r="D61999">
        <v>0</v>
      </c>
      <c r="E61999">
        <v>0</v>
      </c>
      <c r="F61999">
        <v>0</v>
      </c>
      <c r="G61999">
        <v>0</v>
      </c>
      <c r="H61999">
        <v>0</v>
      </c>
      <c r="I61999">
        <v>0</v>
      </c>
    </row>
    <row r="62000" spans="1:9" x14ac:dyDescent="0.25">
      <c r="A62000" s="1">
        <v>0.45076388888888891</v>
      </c>
      <c r="B62000" t="s">
        <v>106</v>
      </c>
      <c r="C62000">
        <v>0</v>
      </c>
      <c r="D62000">
        <v>0</v>
      </c>
      <c r="E62000">
        <v>0</v>
      </c>
      <c r="F62000">
        <v>0</v>
      </c>
      <c r="G62000">
        <v>0</v>
      </c>
      <c r="H62000">
        <v>0</v>
      </c>
      <c r="I62000">
        <v>0</v>
      </c>
    </row>
    <row r="62001" spans="1:9" x14ac:dyDescent="0.25">
      <c r="A62001" s="1">
        <v>0.45076388888888891</v>
      </c>
      <c r="B62001" t="s">
        <v>107</v>
      </c>
      <c r="C62001">
        <v>890.06</v>
      </c>
      <c r="D62001">
        <v>643.98</v>
      </c>
      <c r="E62001">
        <v>333.12</v>
      </c>
      <c r="F62001">
        <v>1429.46</v>
      </c>
      <c r="G62001">
        <v>0</v>
      </c>
      <c r="H62001">
        <v>0</v>
      </c>
      <c r="I62001">
        <v>0</v>
      </c>
    </row>
    <row r="62002" spans="1:9" x14ac:dyDescent="0.25">
      <c r="A62002" s="1">
        <v>0.45076388888888891</v>
      </c>
      <c r="B62002" t="s">
        <v>108</v>
      </c>
      <c r="C62002">
        <v>0</v>
      </c>
      <c r="D62002">
        <v>0</v>
      </c>
      <c r="E62002">
        <v>0</v>
      </c>
      <c r="F62002">
        <v>0</v>
      </c>
      <c r="G62002">
        <v>0</v>
      </c>
      <c r="H62002">
        <v>0</v>
      </c>
      <c r="I62002">
        <v>0</v>
      </c>
    </row>
    <row r="62003" spans="1:9" x14ac:dyDescent="0.25">
      <c r="A62003" s="1">
        <v>0.45145833333333335</v>
      </c>
      <c r="B62003" t="s">
        <v>102</v>
      </c>
      <c r="C62003">
        <v>0</v>
      </c>
      <c r="D62003">
        <v>0</v>
      </c>
      <c r="E62003">
        <v>0</v>
      </c>
      <c r="F62003">
        <v>0</v>
      </c>
      <c r="G62003">
        <v>0</v>
      </c>
      <c r="H62003">
        <v>0</v>
      </c>
      <c r="I62003">
        <v>0</v>
      </c>
    </row>
    <row r="62004" spans="1:9" x14ac:dyDescent="0.25">
      <c r="A62004" s="1">
        <v>0.45145833333333335</v>
      </c>
      <c r="B62004" t="s">
        <v>103</v>
      </c>
      <c r="C62004">
        <v>5124.7299999999996</v>
      </c>
      <c r="D62004">
        <v>4704.0600000000004</v>
      </c>
      <c r="E62004">
        <v>2393.65</v>
      </c>
      <c r="F62004">
        <v>3316.6</v>
      </c>
      <c r="G62004">
        <v>0</v>
      </c>
      <c r="H62004">
        <v>0</v>
      </c>
      <c r="I62004">
        <v>0</v>
      </c>
    </row>
    <row r="62005" spans="1:9" x14ac:dyDescent="0.25">
      <c r="A62005" s="1">
        <v>0.45145833333333335</v>
      </c>
      <c r="B62005" t="s">
        <v>104</v>
      </c>
      <c r="C62005">
        <v>0</v>
      </c>
      <c r="D62005">
        <v>0</v>
      </c>
      <c r="E62005">
        <v>0</v>
      </c>
      <c r="F62005">
        <v>0</v>
      </c>
      <c r="G62005">
        <v>0</v>
      </c>
      <c r="H62005">
        <v>0</v>
      </c>
      <c r="I62005">
        <v>0</v>
      </c>
    </row>
    <row r="62006" spans="1:9" x14ac:dyDescent="0.25">
      <c r="A62006" s="1">
        <v>0.45145833333333335</v>
      </c>
      <c r="B62006" t="s">
        <v>105</v>
      </c>
      <c r="C62006">
        <v>0</v>
      </c>
      <c r="D62006">
        <v>0</v>
      </c>
      <c r="E62006">
        <v>0</v>
      </c>
      <c r="F62006">
        <v>0</v>
      </c>
      <c r="G62006">
        <v>0</v>
      </c>
      <c r="H62006">
        <v>0</v>
      </c>
      <c r="I62006">
        <v>0</v>
      </c>
    </row>
    <row r="62007" spans="1:9" x14ac:dyDescent="0.25">
      <c r="A62007" s="1">
        <v>0.45145833333333335</v>
      </c>
      <c r="B62007" t="s">
        <v>106</v>
      </c>
      <c r="C62007">
        <v>0</v>
      </c>
      <c r="D62007">
        <v>0</v>
      </c>
      <c r="E62007">
        <v>0</v>
      </c>
      <c r="F62007">
        <v>0</v>
      </c>
      <c r="G62007">
        <v>0</v>
      </c>
      <c r="H62007">
        <v>0</v>
      </c>
      <c r="I62007">
        <v>0</v>
      </c>
    </row>
    <row r="62008" spans="1:9" x14ac:dyDescent="0.25">
      <c r="A62008" s="1">
        <v>0.45145833333333335</v>
      </c>
      <c r="B62008" t="s">
        <v>107</v>
      </c>
      <c r="C62008">
        <v>952.18</v>
      </c>
      <c r="D62008">
        <v>710.37</v>
      </c>
      <c r="E62008">
        <v>274.49</v>
      </c>
      <c r="F62008">
        <v>1828.4</v>
      </c>
      <c r="G62008">
        <v>0</v>
      </c>
      <c r="H62008">
        <v>0</v>
      </c>
      <c r="I62008">
        <v>0</v>
      </c>
    </row>
    <row r="62009" spans="1:9" x14ac:dyDescent="0.25">
      <c r="A62009" s="1">
        <v>0.45145833333333335</v>
      </c>
      <c r="B62009" t="s">
        <v>108</v>
      </c>
      <c r="C62009">
        <v>0</v>
      </c>
      <c r="D62009">
        <v>0</v>
      </c>
      <c r="E62009">
        <v>0</v>
      </c>
      <c r="F62009">
        <v>0</v>
      </c>
      <c r="G62009">
        <v>0</v>
      </c>
      <c r="H62009">
        <v>0</v>
      </c>
      <c r="I62009">
        <v>0</v>
      </c>
    </row>
    <row r="62010" spans="1:9" x14ac:dyDescent="0.25">
      <c r="A62010" s="1">
        <v>0.45215277777777779</v>
      </c>
      <c r="B62010" t="s">
        <v>102</v>
      </c>
      <c r="C62010">
        <v>0.02</v>
      </c>
      <c r="D62010">
        <v>0.02</v>
      </c>
      <c r="E62010">
        <v>0</v>
      </c>
      <c r="F62010">
        <v>0</v>
      </c>
      <c r="G62010">
        <v>0</v>
      </c>
      <c r="H62010">
        <v>0</v>
      </c>
      <c r="I62010">
        <v>0</v>
      </c>
    </row>
    <row r="62011" spans="1:9" x14ac:dyDescent="0.25">
      <c r="A62011" s="1">
        <v>0.45215277777777779</v>
      </c>
      <c r="B62011" t="s">
        <v>103</v>
      </c>
      <c r="C62011">
        <v>4902.2299999999996</v>
      </c>
      <c r="D62011">
        <v>4326.29</v>
      </c>
      <c r="E62011">
        <v>2523.0700000000002</v>
      </c>
      <c r="F62011">
        <v>3512.12</v>
      </c>
      <c r="G62011">
        <v>0</v>
      </c>
      <c r="H62011">
        <v>0</v>
      </c>
      <c r="I62011">
        <v>0</v>
      </c>
    </row>
    <row r="62012" spans="1:9" x14ac:dyDescent="0.25">
      <c r="A62012" s="1">
        <v>0.45215277777777779</v>
      </c>
      <c r="B62012" t="s">
        <v>104</v>
      </c>
      <c r="C62012">
        <v>0</v>
      </c>
      <c r="D62012">
        <v>0</v>
      </c>
      <c r="E62012">
        <v>0</v>
      </c>
      <c r="F62012">
        <v>0</v>
      </c>
      <c r="G62012">
        <v>0</v>
      </c>
      <c r="H62012">
        <v>0</v>
      </c>
      <c r="I62012">
        <v>0</v>
      </c>
    </row>
    <row r="62013" spans="1:9" x14ac:dyDescent="0.25">
      <c r="A62013" s="1">
        <v>0.45215277777777779</v>
      </c>
      <c r="B62013" t="s">
        <v>105</v>
      </c>
      <c r="C62013">
        <v>0</v>
      </c>
      <c r="D62013">
        <v>0</v>
      </c>
      <c r="E62013">
        <v>0</v>
      </c>
      <c r="F62013">
        <v>0</v>
      </c>
      <c r="G62013">
        <v>0</v>
      </c>
      <c r="H62013">
        <v>0</v>
      </c>
      <c r="I62013">
        <v>0</v>
      </c>
    </row>
    <row r="62014" spans="1:9" x14ac:dyDescent="0.25">
      <c r="A62014" s="1">
        <v>0.45215277777777779</v>
      </c>
      <c r="B62014" t="s">
        <v>106</v>
      </c>
      <c r="C62014">
        <v>0</v>
      </c>
      <c r="D62014">
        <v>0</v>
      </c>
      <c r="E62014">
        <v>0</v>
      </c>
      <c r="F62014">
        <v>0</v>
      </c>
      <c r="G62014">
        <v>0</v>
      </c>
      <c r="H62014">
        <v>0</v>
      </c>
      <c r="I62014">
        <v>0</v>
      </c>
    </row>
    <row r="62015" spans="1:9" x14ac:dyDescent="0.25">
      <c r="A62015" s="1">
        <v>0.45215277777777779</v>
      </c>
      <c r="B62015" t="s">
        <v>107</v>
      </c>
      <c r="C62015">
        <v>930.52</v>
      </c>
      <c r="D62015">
        <v>692.55</v>
      </c>
      <c r="E62015">
        <v>226.53</v>
      </c>
      <c r="F62015">
        <v>1688.55</v>
      </c>
      <c r="G62015">
        <v>0</v>
      </c>
      <c r="H62015">
        <v>0</v>
      </c>
      <c r="I62015">
        <v>0</v>
      </c>
    </row>
    <row r="62016" spans="1:9" x14ac:dyDescent="0.25">
      <c r="A62016" s="1">
        <v>0.45215277777777779</v>
      </c>
      <c r="B62016" t="s">
        <v>108</v>
      </c>
      <c r="C62016">
        <v>0</v>
      </c>
      <c r="D62016">
        <v>0</v>
      </c>
      <c r="E62016">
        <v>0</v>
      </c>
      <c r="F62016">
        <v>0</v>
      </c>
      <c r="G62016">
        <v>0</v>
      </c>
      <c r="H62016">
        <v>0</v>
      </c>
      <c r="I62016">
        <v>0</v>
      </c>
    </row>
    <row r="62017" spans="1:9" x14ac:dyDescent="0.25">
      <c r="A62017" s="1">
        <v>0.45284722222222223</v>
      </c>
      <c r="B62017" t="s">
        <v>102</v>
      </c>
      <c r="C62017">
        <v>0</v>
      </c>
      <c r="D62017">
        <v>0</v>
      </c>
      <c r="E62017">
        <v>0</v>
      </c>
      <c r="F62017">
        <v>0</v>
      </c>
      <c r="G62017">
        <v>0</v>
      </c>
      <c r="H62017">
        <v>0</v>
      </c>
      <c r="I62017">
        <v>0</v>
      </c>
    </row>
    <row r="62018" spans="1:9" x14ac:dyDescent="0.25">
      <c r="A62018" s="1">
        <v>0.45284722222222223</v>
      </c>
      <c r="B62018" t="s">
        <v>103</v>
      </c>
      <c r="C62018">
        <v>5587.49</v>
      </c>
      <c r="D62018">
        <v>5081.7</v>
      </c>
      <c r="E62018">
        <v>2495.23</v>
      </c>
      <c r="F62018">
        <v>3680.18</v>
      </c>
      <c r="G62018">
        <v>0</v>
      </c>
      <c r="H62018">
        <v>0</v>
      </c>
      <c r="I62018">
        <v>0</v>
      </c>
    </row>
    <row r="62019" spans="1:9" x14ac:dyDescent="0.25">
      <c r="A62019" s="1">
        <v>0.45284722222222223</v>
      </c>
      <c r="B62019" t="s">
        <v>104</v>
      </c>
      <c r="C62019">
        <v>0</v>
      </c>
      <c r="D62019">
        <v>0</v>
      </c>
      <c r="E62019">
        <v>0</v>
      </c>
      <c r="F62019">
        <v>0</v>
      </c>
      <c r="G62019">
        <v>0</v>
      </c>
      <c r="H62019">
        <v>0</v>
      </c>
      <c r="I62019">
        <v>0</v>
      </c>
    </row>
    <row r="62020" spans="1:9" x14ac:dyDescent="0.25">
      <c r="A62020" s="1">
        <v>0.45284722222222223</v>
      </c>
      <c r="B62020" t="s">
        <v>105</v>
      </c>
      <c r="C62020">
        <v>0</v>
      </c>
      <c r="D62020">
        <v>0</v>
      </c>
      <c r="E62020">
        <v>0</v>
      </c>
      <c r="F62020">
        <v>0</v>
      </c>
      <c r="G62020">
        <v>0</v>
      </c>
      <c r="H62020">
        <v>0</v>
      </c>
      <c r="I62020">
        <v>0</v>
      </c>
    </row>
    <row r="62021" spans="1:9" x14ac:dyDescent="0.25">
      <c r="A62021" s="1">
        <v>0.45284722222222223</v>
      </c>
      <c r="B62021" t="s">
        <v>106</v>
      </c>
      <c r="C62021">
        <v>0</v>
      </c>
      <c r="D62021">
        <v>0</v>
      </c>
      <c r="E62021">
        <v>0</v>
      </c>
      <c r="F62021">
        <v>0</v>
      </c>
      <c r="G62021">
        <v>0</v>
      </c>
      <c r="H62021">
        <v>0</v>
      </c>
      <c r="I62021">
        <v>0</v>
      </c>
    </row>
    <row r="62022" spans="1:9" x14ac:dyDescent="0.25">
      <c r="A62022" s="1">
        <v>0.45284722222222223</v>
      </c>
      <c r="B62022" t="s">
        <v>107</v>
      </c>
      <c r="C62022">
        <v>1238.1300000000001</v>
      </c>
      <c r="D62022">
        <v>894.5</v>
      </c>
      <c r="E62022">
        <v>352.32</v>
      </c>
      <c r="F62022">
        <v>2056.48</v>
      </c>
      <c r="G62022">
        <v>0</v>
      </c>
      <c r="H62022">
        <v>0</v>
      </c>
      <c r="I62022">
        <v>0</v>
      </c>
    </row>
    <row r="62023" spans="1:9" x14ac:dyDescent="0.25">
      <c r="A62023" s="1">
        <v>0.45284722222222223</v>
      </c>
      <c r="B62023" t="s">
        <v>108</v>
      </c>
      <c r="C62023">
        <v>0</v>
      </c>
      <c r="D62023">
        <v>0</v>
      </c>
      <c r="E62023">
        <v>0</v>
      </c>
      <c r="F62023">
        <v>0</v>
      </c>
      <c r="G62023">
        <v>0</v>
      </c>
      <c r="H62023">
        <v>0</v>
      </c>
      <c r="I62023">
        <v>0</v>
      </c>
    </row>
    <row r="62024" spans="1:9" x14ac:dyDescent="0.25">
      <c r="A62024" s="1">
        <v>0.45354166666666668</v>
      </c>
      <c r="B62024" t="s">
        <v>102</v>
      </c>
      <c r="C62024">
        <v>0</v>
      </c>
      <c r="D62024">
        <v>0</v>
      </c>
      <c r="E62024">
        <v>0</v>
      </c>
      <c r="F62024">
        <v>0</v>
      </c>
      <c r="G62024">
        <v>0</v>
      </c>
      <c r="H62024">
        <v>0</v>
      </c>
      <c r="I62024">
        <v>0</v>
      </c>
    </row>
    <row r="62025" spans="1:9" x14ac:dyDescent="0.25">
      <c r="A62025" s="1">
        <v>0.45354166666666668</v>
      </c>
      <c r="B62025" t="s">
        <v>103</v>
      </c>
      <c r="C62025">
        <v>5453.01</v>
      </c>
      <c r="D62025">
        <v>4639.97</v>
      </c>
      <c r="E62025">
        <v>2978.57</v>
      </c>
      <c r="F62025">
        <v>3939.09</v>
      </c>
      <c r="G62025">
        <v>0</v>
      </c>
      <c r="H62025">
        <v>0</v>
      </c>
      <c r="I62025">
        <v>0</v>
      </c>
    </row>
    <row r="62026" spans="1:9" x14ac:dyDescent="0.25">
      <c r="A62026" s="1">
        <v>0.45354166666666668</v>
      </c>
      <c r="B62026" t="s">
        <v>104</v>
      </c>
      <c r="C62026">
        <v>0</v>
      </c>
      <c r="D62026">
        <v>0</v>
      </c>
      <c r="E62026">
        <v>0</v>
      </c>
      <c r="F62026">
        <v>0</v>
      </c>
      <c r="G62026">
        <v>0</v>
      </c>
      <c r="H62026">
        <v>0</v>
      </c>
      <c r="I62026">
        <v>0</v>
      </c>
    </row>
    <row r="62027" spans="1:9" x14ac:dyDescent="0.25">
      <c r="A62027" s="1">
        <v>0.45354166666666668</v>
      </c>
      <c r="B62027" t="s">
        <v>105</v>
      </c>
      <c r="C62027">
        <v>0</v>
      </c>
      <c r="D62027">
        <v>0</v>
      </c>
      <c r="E62027">
        <v>0</v>
      </c>
      <c r="F62027">
        <v>0</v>
      </c>
      <c r="G62027">
        <v>0</v>
      </c>
      <c r="H62027">
        <v>0</v>
      </c>
      <c r="I62027">
        <v>0</v>
      </c>
    </row>
    <row r="62028" spans="1:9" x14ac:dyDescent="0.25">
      <c r="A62028" s="1">
        <v>0.45354166666666668</v>
      </c>
      <c r="B62028" t="s">
        <v>106</v>
      </c>
      <c r="C62028">
        <v>0</v>
      </c>
      <c r="D62028">
        <v>0</v>
      </c>
      <c r="E62028">
        <v>0</v>
      </c>
      <c r="F62028">
        <v>0</v>
      </c>
      <c r="G62028">
        <v>0</v>
      </c>
      <c r="H62028">
        <v>0</v>
      </c>
      <c r="I62028">
        <v>0</v>
      </c>
    </row>
    <row r="62029" spans="1:9" x14ac:dyDescent="0.25">
      <c r="A62029" s="1">
        <v>0.45354166666666668</v>
      </c>
      <c r="B62029" t="s">
        <v>107</v>
      </c>
      <c r="C62029">
        <v>1125.72</v>
      </c>
      <c r="D62029">
        <v>803.39</v>
      </c>
      <c r="E62029">
        <v>389.52</v>
      </c>
      <c r="F62029">
        <v>1881.89</v>
      </c>
      <c r="G62029">
        <v>0</v>
      </c>
      <c r="H62029">
        <v>0</v>
      </c>
      <c r="I62029">
        <v>0</v>
      </c>
    </row>
    <row r="62030" spans="1:9" x14ac:dyDescent="0.25">
      <c r="A62030" s="1">
        <v>0.45354166666666668</v>
      </c>
      <c r="B62030" t="s">
        <v>108</v>
      </c>
      <c r="C62030">
        <v>0</v>
      </c>
      <c r="D62030">
        <v>0</v>
      </c>
      <c r="E62030">
        <v>0</v>
      </c>
      <c r="F62030">
        <v>0</v>
      </c>
      <c r="G62030">
        <v>0</v>
      </c>
      <c r="H62030">
        <v>0</v>
      </c>
      <c r="I62030">
        <v>0</v>
      </c>
    </row>
    <row r="62031" spans="1:9" x14ac:dyDescent="0.25">
      <c r="A62031" s="1">
        <v>0.45423611111111112</v>
      </c>
      <c r="B62031" t="s">
        <v>102</v>
      </c>
      <c r="C62031">
        <v>0</v>
      </c>
      <c r="D62031">
        <v>0</v>
      </c>
      <c r="E62031">
        <v>0</v>
      </c>
      <c r="F62031">
        <v>0</v>
      </c>
      <c r="G62031">
        <v>0</v>
      </c>
      <c r="H62031">
        <v>0</v>
      </c>
      <c r="I62031">
        <v>0</v>
      </c>
    </row>
    <row r="62032" spans="1:9" x14ac:dyDescent="0.25">
      <c r="A62032" s="1">
        <v>0.45423611111111112</v>
      </c>
      <c r="B62032" t="s">
        <v>103</v>
      </c>
      <c r="C62032">
        <v>5269.79</v>
      </c>
      <c r="D62032">
        <v>4852.22</v>
      </c>
      <c r="E62032">
        <v>2415.25</v>
      </c>
      <c r="F62032">
        <v>3433.22</v>
      </c>
      <c r="G62032">
        <v>0</v>
      </c>
      <c r="H62032">
        <v>0</v>
      </c>
      <c r="I62032">
        <v>0</v>
      </c>
    </row>
    <row r="62033" spans="1:9" x14ac:dyDescent="0.25">
      <c r="A62033" s="1">
        <v>0.45423611111111112</v>
      </c>
      <c r="B62033" t="s">
        <v>104</v>
      </c>
      <c r="C62033">
        <v>0</v>
      </c>
      <c r="D62033">
        <v>0</v>
      </c>
      <c r="E62033">
        <v>0</v>
      </c>
      <c r="F62033">
        <v>0</v>
      </c>
      <c r="G62033">
        <v>0</v>
      </c>
      <c r="H62033">
        <v>0</v>
      </c>
      <c r="I62033">
        <v>0</v>
      </c>
    </row>
    <row r="62034" spans="1:9" x14ac:dyDescent="0.25">
      <c r="A62034" s="1">
        <v>0.45423611111111112</v>
      </c>
      <c r="B62034" t="s">
        <v>105</v>
      </c>
      <c r="C62034">
        <v>0</v>
      </c>
      <c r="D62034">
        <v>0</v>
      </c>
      <c r="E62034">
        <v>0</v>
      </c>
      <c r="F62034">
        <v>0</v>
      </c>
      <c r="G62034">
        <v>0</v>
      </c>
      <c r="H62034">
        <v>0</v>
      </c>
      <c r="I62034">
        <v>0</v>
      </c>
    </row>
    <row r="62035" spans="1:9" x14ac:dyDescent="0.25">
      <c r="A62035" s="1">
        <v>0.45423611111111112</v>
      </c>
      <c r="B62035" t="s">
        <v>106</v>
      </c>
      <c r="C62035">
        <v>0</v>
      </c>
      <c r="D62035">
        <v>0</v>
      </c>
      <c r="E62035">
        <v>0</v>
      </c>
      <c r="F62035">
        <v>0</v>
      </c>
      <c r="G62035">
        <v>0</v>
      </c>
      <c r="H62035">
        <v>0</v>
      </c>
      <c r="I62035">
        <v>0</v>
      </c>
    </row>
    <row r="62036" spans="1:9" x14ac:dyDescent="0.25">
      <c r="A62036" s="1">
        <v>0.45423611111111112</v>
      </c>
      <c r="B62036" t="s">
        <v>107</v>
      </c>
      <c r="C62036">
        <v>991.32</v>
      </c>
      <c r="D62036">
        <v>710.88</v>
      </c>
      <c r="E62036">
        <v>301.49</v>
      </c>
      <c r="F62036">
        <v>1836.93</v>
      </c>
      <c r="G62036">
        <v>0</v>
      </c>
      <c r="H62036">
        <v>0</v>
      </c>
      <c r="I62036">
        <v>0</v>
      </c>
    </row>
    <row r="62037" spans="1:9" x14ac:dyDescent="0.25">
      <c r="A62037" s="1">
        <v>0.45423611111111112</v>
      </c>
      <c r="B62037" t="s">
        <v>108</v>
      </c>
      <c r="C62037">
        <v>0</v>
      </c>
      <c r="D62037">
        <v>0</v>
      </c>
      <c r="E62037">
        <v>0</v>
      </c>
      <c r="F62037">
        <v>0</v>
      </c>
      <c r="G62037">
        <v>0</v>
      </c>
      <c r="H62037">
        <v>0</v>
      </c>
      <c r="I62037">
        <v>0</v>
      </c>
    </row>
    <row r="62038" spans="1:9" x14ac:dyDescent="0.25">
      <c r="A62038" s="1">
        <v>0.45493055555555556</v>
      </c>
      <c r="B62038" t="s">
        <v>102</v>
      </c>
      <c r="C62038">
        <v>0</v>
      </c>
      <c r="D62038">
        <v>0</v>
      </c>
      <c r="E62038">
        <v>0</v>
      </c>
      <c r="F62038">
        <v>0</v>
      </c>
      <c r="G62038">
        <v>0</v>
      </c>
      <c r="H62038">
        <v>0</v>
      </c>
      <c r="I62038">
        <v>0</v>
      </c>
    </row>
    <row r="62039" spans="1:9" x14ac:dyDescent="0.25">
      <c r="A62039" s="1">
        <v>0.45493055555555556</v>
      </c>
      <c r="B62039" t="s">
        <v>103</v>
      </c>
      <c r="C62039">
        <v>5539.32</v>
      </c>
      <c r="D62039">
        <v>5067.0600000000004</v>
      </c>
      <c r="E62039">
        <v>2589.63</v>
      </c>
      <c r="F62039">
        <v>3442.03</v>
      </c>
      <c r="G62039">
        <v>0</v>
      </c>
      <c r="H62039">
        <v>0</v>
      </c>
      <c r="I62039">
        <v>0</v>
      </c>
    </row>
    <row r="62040" spans="1:9" x14ac:dyDescent="0.25">
      <c r="A62040" s="1">
        <v>0.45493055555555556</v>
      </c>
      <c r="B62040" t="s">
        <v>104</v>
      </c>
      <c r="C62040">
        <v>0</v>
      </c>
      <c r="D62040">
        <v>0</v>
      </c>
      <c r="E62040">
        <v>0</v>
      </c>
      <c r="F62040">
        <v>0</v>
      </c>
      <c r="G62040">
        <v>0</v>
      </c>
      <c r="H62040">
        <v>0</v>
      </c>
      <c r="I62040">
        <v>0</v>
      </c>
    </row>
    <row r="62041" spans="1:9" x14ac:dyDescent="0.25">
      <c r="A62041" s="1">
        <v>0.45493055555555556</v>
      </c>
      <c r="B62041" t="s">
        <v>105</v>
      </c>
      <c r="C62041">
        <v>0</v>
      </c>
      <c r="D62041">
        <v>0</v>
      </c>
      <c r="E62041">
        <v>0</v>
      </c>
      <c r="F62041">
        <v>0</v>
      </c>
      <c r="G62041">
        <v>0</v>
      </c>
      <c r="H62041">
        <v>0</v>
      </c>
      <c r="I62041">
        <v>0</v>
      </c>
    </row>
    <row r="62042" spans="1:9" x14ac:dyDescent="0.25">
      <c r="A62042" s="1">
        <v>0.45493055555555556</v>
      </c>
      <c r="B62042" t="s">
        <v>106</v>
      </c>
      <c r="C62042">
        <v>0</v>
      </c>
      <c r="D62042">
        <v>0</v>
      </c>
      <c r="E62042">
        <v>0</v>
      </c>
      <c r="F62042">
        <v>0</v>
      </c>
      <c r="G62042">
        <v>0</v>
      </c>
      <c r="H62042">
        <v>0</v>
      </c>
      <c r="I62042">
        <v>0</v>
      </c>
    </row>
    <row r="62043" spans="1:9" x14ac:dyDescent="0.25">
      <c r="A62043" s="1">
        <v>0.45493055555555556</v>
      </c>
      <c r="B62043" t="s">
        <v>107</v>
      </c>
      <c r="C62043">
        <v>1009.37</v>
      </c>
      <c r="D62043">
        <v>741.25</v>
      </c>
      <c r="E62043">
        <v>262.44</v>
      </c>
      <c r="F62043">
        <v>1829.75</v>
      </c>
      <c r="G62043">
        <v>0</v>
      </c>
      <c r="H62043">
        <v>0</v>
      </c>
      <c r="I62043">
        <v>0</v>
      </c>
    </row>
    <row r="62044" spans="1:9" x14ac:dyDescent="0.25">
      <c r="A62044" s="1">
        <v>0.45493055555555556</v>
      </c>
      <c r="B62044" t="s">
        <v>108</v>
      </c>
      <c r="C62044">
        <v>0</v>
      </c>
      <c r="D62044">
        <v>0</v>
      </c>
      <c r="E62044">
        <v>0</v>
      </c>
      <c r="F62044">
        <v>0</v>
      </c>
      <c r="G62044">
        <v>0</v>
      </c>
      <c r="H62044">
        <v>0</v>
      </c>
      <c r="I62044">
        <v>0</v>
      </c>
    </row>
    <row r="62045" spans="1:9" x14ac:dyDescent="0.25">
      <c r="A62045" s="1">
        <v>0.455625</v>
      </c>
      <c r="B62045" t="s">
        <v>102</v>
      </c>
      <c r="C62045">
        <v>0</v>
      </c>
      <c r="D62045">
        <v>0</v>
      </c>
      <c r="E62045">
        <v>0</v>
      </c>
      <c r="F62045">
        <v>0</v>
      </c>
      <c r="G62045">
        <v>0</v>
      </c>
      <c r="H62045">
        <v>0</v>
      </c>
      <c r="I62045">
        <v>0</v>
      </c>
    </row>
    <row r="62046" spans="1:9" x14ac:dyDescent="0.25">
      <c r="A62046" s="1">
        <v>0.455625</v>
      </c>
      <c r="B62046" t="s">
        <v>103</v>
      </c>
      <c r="C62046">
        <v>3738.38</v>
      </c>
      <c r="D62046">
        <v>3394.19</v>
      </c>
      <c r="E62046">
        <v>1582.61</v>
      </c>
      <c r="F62046">
        <v>2667.12</v>
      </c>
      <c r="G62046">
        <v>0</v>
      </c>
      <c r="H62046">
        <v>0</v>
      </c>
      <c r="I62046">
        <v>0</v>
      </c>
    </row>
    <row r="62047" spans="1:9" x14ac:dyDescent="0.25">
      <c r="A62047" s="1">
        <v>0.455625</v>
      </c>
      <c r="B62047" t="s">
        <v>104</v>
      </c>
      <c r="C62047">
        <v>0</v>
      </c>
      <c r="D62047">
        <v>0</v>
      </c>
      <c r="E62047">
        <v>0</v>
      </c>
      <c r="F62047">
        <v>0</v>
      </c>
      <c r="G62047">
        <v>0</v>
      </c>
      <c r="H62047">
        <v>0</v>
      </c>
      <c r="I62047">
        <v>0</v>
      </c>
    </row>
    <row r="62048" spans="1:9" x14ac:dyDescent="0.25">
      <c r="A62048" s="1">
        <v>0.455625</v>
      </c>
      <c r="B62048" t="s">
        <v>105</v>
      </c>
      <c r="C62048">
        <v>0</v>
      </c>
      <c r="D62048">
        <v>0</v>
      </c>
      <c r="E62048">
        <v>0</v>
      </c>
      <c r="F62048">
        <v>0</v>
      </c>
      <c r="G62048">
        <v>0</v>
      </c>
      <c r="H62048">
        <v>0</v>
      </c>
      <c r="I62048">
        <v>0</v>
      </c>
    </row>
    <row r="62049" spans="1:9" x14ac:dyDescent="0.25">
      <c r="A62049" s="1">
        <v>0.455625</v>
      </c>
      <c r="B62049" t="s">
        <v>106</v>
      </c>
      <c r="C62049">
        <v>0</v>
      </c>
      <c r="D62049">
        <v>0</v>
      </c>
      <c r="E62049">
        <v>0</v>
      </c>
      <c r="F62049">
        <v>0</v>
      </c>
      <c r="G62049">
        <v>0</v>
      </c>
      <c r="H62049">
        <v>0</v>
      </c>
      <c r="I62049">
        <v>0</v>
      </c>
    </row>
    <row r="62050" spans="1:9" x14ac:dyDescent="0.25">
      <c r="A62050" s="1">
        <v>0.455625</v>
      </c>
      <c r="B62050" t="s">
        <v>107</v>
      </c>
      <c r="C62050">
        <v>956.12</v>
      </c>
      <c r="D62050">
        <v>698.85</v>
      </c>
      <c r="E62050">
        <v>248.53</v>
      </c>
      <c r="F62050">
        <v>1749.3</v>
      </c>
      <c r="G62050">
        <v>0</v>
      </c>
      <c r="H62050">
        <v>0</v>
      </c>
      <c r="I62050">
        <v>0</v>
      </c>
    </row>
    <row r="62051" spans="1:9" x14ac:dyDescent="0.25">
      <c r="A62051" s="1">
        <v>0.455625</v>
      </c>
      <c r="B62051" t="s">
        <v>108</v>
      </c>
      <c r="C62051">
        <v>0</v>
      </c>
      <c r="D62051">
        <v>0</v>
      </c>
      <c r="E62051">
        <v>0</v>
      </c>
      <c r="F62051">
        <v>0</v>
      </c>
      <c r="G62051">
        <v>0</v>
      </c>
      <c r="H62051">
        <v>0</v>
      </c>
      <c r="I62051">
        <v>0</v>
      </c>
    </row>
    <row r="62052" spans="1:9" x14ac:dyDescent="0.25">
      <c r="A62052" s="1">
        <v>0.45631944444444444</v>
      </c>
      <c r="B62052" t="s">
        <v>102</v>
      </c>
      <c r="C62052">
        <v>0</v>
      </c>
      <c r="D62052">
        <v>0</v>
      </c>
      <c r="E62052">
        <v>0</v>
      </c>
      <c r="F62052">
        <v>0</v>
      </c>
      <c r="G62052">
        <v>0</v>
      </c>
      <c r="H62052">
        <v>0</v>
      </c>
      <c r="I62052">
        <v>0</v>
      </c>
    </row>
    <row r="62053" spans="1:9" x14ac:dyDescent="0.25">
      <c r="A62053" s="1">
        <v>0.45631944444444444</v>
      </c>
      <c r="B62053" t="s">
        <v>103</v>
      </c>
      <c r="C62053">
        <v>5334.82</v>
      </c>
      <c r="D62053">
        <v>4695.2299999999996</v>
      </c>
      <c r="E62053">
        <v>2847.57</v>
      </c>
      <c r="F62053">
        <v>3796.37</v>
      </c>
      <c r="G62053">
        <v>0</v>
      </c>
      <c r="H62053">
        <v>0</v>
      </c>
      <c r="I62053">
        <v>0</v>
      </c>
    </row>
    <row r="62054" spans="1:9" x14ac:dyDescent="0.25">
      <c r="A62054" s="1">
        <v>0.45631944444444444</v>
      </c>
      <c r="B62054" t="s">
        <v>104</v>
      </c>
      <c r="C62054">
        <v>0</v>
      </c>
      <c r="D62054">
        <v>0</v>
      </c>
      <c r="E62054">
        <v>0</v>
      </c>
      <c r="F62054">
        <v>0</v>
      </c>
      <c r="G62054">
        <v>0</v>
      </c>
      <c r="H62054">
        <v>0</v>
      </c>
      <c r="I62054">
        <v>0</v>
      </c>
    </row>
    <row r="62055" spans="1:9" x14ac:dyDescent="0.25">
      <c r="A62055" s="1">
        <v>0.45631944444444444</v>
      </c>
      <c r="B62055" t="s">
        <v>105</v>
      </c>
      <c r="C62055">
        <v>0</v>
      </c>
      <c r="D62055">
        <v>0</v>
      </c>
      <c r="E62055">
        <v>0</v>
      </c>
      <c r="F62055">
        <v>0</v>
      </c>
      <c r="G62055">
        <v>0</v>
      </c>
      <c r="H62055">
        <v>0</v>
      </c>
      <c r="I62055">
        <v>0</v>
      </c>
    </row>
    <row r="62056" spans="1:9" x14ac:dyDescent="0.25">
      <c r="A62056" s="1">
        <v>0.45631944444444444</v>
      </c>
      <c r="B62056" t="s">
        <v>106</v>
      </c>
      <c r="C62056">
        <v>0</v>
      </c>
      <c r="D62056">
        <v>0</v>
      </c>
      <c r="E62056">
        <v>0</v>
      </c>
      <c r="F62056">
        <v>0</v>
      </c>
      <c r="G62056">
        <v>0</v>
      </c>
      <c r="H62056">
        <v>0</v>
      </c>
      <c r="I62056">
        <v>0</v>
      </c>
    </row>
    <row r="62057" spans="1:9" x14ac:dyDescent="0.25">
      <c r="A62057" s="1">
        <v>0.45631944444444444</v>
      </c>
      <c r="B62057" t="s">
        <v>107</v>
      </c>
      <c r="C62057">
        <v>1019.07</v>
      </c>
      <c r="D62057">
        <v>741.01</v>
      </c>
      <c r="E62057">
        <v>386.39</v>
      </c>
      <c r="F62057">
        <v>1526.95</v>
      </c>
      <c r="G62057">
        <v>0</v>
      </c>
      <c r="H62057">
        <v>0</v>
      </c>
      <c r="I62057">
        <v>0</v>
      </c>
    </row>
    <row r="62058" spans="1:9" x14ac:dyDescent="0.25">
      <c r="A62058" s="1">
        <v>0.45631944444444444</v>
      </c>
      <c r="B62058" t="s">
        <v>108</v>
      </c>
      <c r="C62058">
        <v>0</v>
      </c>
      <c r="D62058">
        <v>0</v>
      </c>
      <c r="E62058">
        <v>0</v>
      </c>
      <c r="F62058">
        <v>0</v>
      </c>
      <c r="G62058">
        <v>0</v>
      </c>
      <c r="H62058">
        <v>0</v>
      </c>
      <c r="I62058">
        <v>0</v>
      </c>
    </row>
    <row r="62059" spans="1:9" x14ac:dyDescent="0.25">
      <c r="A62059" s="1">
        <v>0.45701388888888889</v>
      </c>
      <c r="B62059" t="s">
        <v>102</v>
      </c>
      <c r="C62059">
        <v>0</v>
      </c>
      <c r="D62059">
        <v>0</v>
      </c>
      <c r="E62059">
        <v>0</v>
      </c>
      <c r="F62059">
        <v>0</v>
      </c>
      <c r="G62059">
        <v>0</v>
      </c>
      <c r="H62059">
        <v>0</v>
      </c>
      <c r="I62059">
        <v>0</v>
      </c>
    </row>
    <row r="62060" spans="1:9" x14ac:dyDescent="0.25">
      <c r="A62060" s="1">
        <v>0.45701388888888889</v>
      </c>
      <c r="B62060" t="s">
        <v>103</v>
      </c>
      <c r="C62060">
        <v>3809.28</v>
      </c>
      <c r="D62060">
        <v>3337.9</v>
      </c>
      <c r="E62060">
        <v>1811.81</v>
      </c>
      <c r="F62060">
        <v>2992.77</v>
      </c>
      <c r="G62060">
        <v>0</v>
      </c>
      <c r="H62060">
        <v>0</v>
      </c>
      <c r="I62060">
        <v>0</v>
      </c>
    </row>
    <row r="62061" spans="1:9" x14ac:dyDescent="0.25">
      <c r="A62061" s="1">
        <v>0.45701388888888889</v>
      </c>
      <c r="B62061" t="s">
        <v>104</v>
      </c>
      <c r="C62061">
        <v>0</v>
      </c>
      <c r="D62061">
        <v>0</v>
      </c>
      <c r="E62061">
        <v>0</v>
      </c>
      <c r="F62061">
        <v>0</v>
      </c>
      <c r="G62061">
        <v>0</v>
      </c>
      <c r="H62061">
        <v>0</v>
      </c>
      <c r="I62061">
        <v>0</v>
      </c>
    </row>
    <row r="62062" spans="1:9" x14ac:dyDescent="0.25">
      <c r="A62062" s="1">
        <v>0.45701388888888889</v>
      </c>
      <c r="B62062" t="s">
        <v>105</v>
      </c>
      <c r="C62062">
        <v>0</v>
      </c>
      <c r="D62062">
        <v>0</v>
      </c>
      <c r="E62062">
        <v>0</v>
      </c>
      <c r="F62062">
        <v>0</v>
      </c>
      <c r="G62062">
        <v>0</v>
      </c>
      <c r="H62062">
        <v>0</v>
      </c>
      <c r="I62062">
        <v>0</v>
      </c>
    </row>
    <row r="62063" spans="1:9" x14ac:dyDescent="0.25">
      <c r="A62063" s="1">
        <v>0.45701388888888889</v>
      </c>
      <c r="B62063" t="s">
        <v>106</v>
      </c>
      <c r="C62063">
        <v>0</v>
      </c>
      <c r="D62063">
        <v>0</v>
      </c>
      <c r="E62063">
        <v>0</v>
      </c>
      <c r="F62063">
        <v>0</v>
      </c>
      <c r="G62063">
        <v>0</v>
      </c>
      <c r="H62063">
        <v>0</v>
      </c>
      <c r="I62063">
        <v>0</v>
      </c>
    </row>
    <row r="62064" spans="1:9" x14ac:dyDescent="0.25">
      <c r="A62064" s="1">
        <v>0.45701388888888889</v>
      </c>
      <c r="B62064" t="s">
        <v>107</v>
      </c>
      <c r="C62064">
        <v>1007.26</v>
      </c>
      <c r="D62064">
        <v>732.06</v>
      </c>
      <c r="E62064">
        <v>329.9</v>
      </c>
      <c r="F62064">
        <v>1931.35</v>
      </c>
      <c r="G62064">
        <v>0</v>
      </c>
      <c r="H62064">
        <v>0</v>
      </c>
      <c r="I62064">
        <v>0</v>
      </c>
    </row>
    <row r="62065" spans="1:9" x14ac:dyDescent="0.25">
      <c r="A62065" s="1">
        <v>0.45701388888888889</v>
      </c>
      <c r="B62065" t="s">
        <v>108</v>
      </c>
      <c r="C62065">
        <v>0</v>
      </c>
      <c r="D62065">
        <v>0</v>
      </c>
      <c r="E62065">
        <v>0</v>
      </c>
      <c r="F62065">
        <v>0</v>
      </c>
      <c r="G62065">
        <v>0</v>
      </c>
      <c r="H62065">
        <v>0</v>
      </c>
      <c r="I62065">
        <v>0</v>
      </c>
    </row>
    <row r="62066" spans="1:9" x14ac:dyDescent="0.25">
      <c r="A62066" s="1">
        <v>0.45770833333333333</v>
      </c>
      <c r="B62066" t="s">
        <v>102</v>
      </c>
      <c r="C62066">
        <v>0</v>
      </c>
      <c r="D62066">
        <v>0</v>
      </c>
      <c r="E62066">
        <v>0</v>
      </c>
      <c r="F62066">
        <v>0</v>
      </c>
      <c r="G62066">
        <v>0</v>
      </c>
      <c r="H62066">
        <v>0</v>
      </c>
      <c r="I62066">
        <v>0</v>
      </c>
    </row>
    <row r="62067" spans="1:9" x14ac:dyDescent="0.25">
      <c r="A62067" s="1">
        <v>0.45770833333333333</v>
      </c>
      <c r="B62067" t="s">
        <v>103</v>
      </c>
      <c r="C62067">
        <v>4906.4399999999996</v>
      </c>
      <c r="D62067">
        <v>4562.53</v>
      </c>
      <c r="E62067">
        <v>2196.2800000000002</v>
      </c>
      <c r="F62067">
        <v>2926.16</v>
      </c>
      <c r="G62067">
        <v>0</v>
      </c>
      <c r="H62067">
        <v>0</v>
      </c>
      <c r="I62067">
        <v>0</v>
      </c>
    </row>
    <row r="62068" spans="1:9" x14ac:dyDescent="0.25">
      <c r="A62068" s="1">
        <v>0.45770833333333333</v>
      </c>
      <c r="B62068" t="s">
        <v>104</v>
      </c>
      <c r="C62068">
        <v>0</v>
      </c>
      <c r="D62068">
        <v>0</v>
      </c>
      <c r="E62068">
        <v>0</v>
      </c>
      <c r="F62068">
        <v>0</v>
      </c>
      <c r="G62068">
        <v>0</v>
      </c>
      <c r="H62068">
        <v>0</v>
      </c>
      <c r="I62068">
        <v>0</v>
      </c>
    </row>
    <row r="62069" spans="1:9" x14ac:dyDescent="0.25">
      <c r="A62069" s="1">
        <v>0.45770833333333333</v>
      </c>
      <c r="B62069" t="s">
        <v>105</v>
      </c>
      <c r="C62069">
        <v>0</v>
      </c>
      <c r="D62069">
        <v>0</v>
      </c>
      <c r="E62069">
        <v>0</v>
      </c>
      <c r="F62069">
        <v>0</v>
      </c>
      <c r="G62069">
        <v>0</v>
      </c>
      <c r="H62069">
        <v>0</v>
      </c>
      <c r="I62069">
        <v>0</v>
      </c>
    </row>
    <row r="62070" spans="1:9" x14ac:dyDescent="0.25">
      <c r="A62070" s="1">
        <v>0.45770833333333333</v>
      </c>
      <c r="B62070" t="s">
        <v>106</v>
      </c>
      <c r="C62070">
        <v>0</v>
      </c>
      <c r="D62070">
        <v>0</v>
      </c>
      <c r="E62070">
        <v>0</v>
      </c>
      <c r="F62070">
        <v>0</v>
      </c>
      <c r="G62070">
        <v>0</v>
      </c>
      <c r="H62070">
        <v>0</v>
      </c>
      <c r="I62070">
        <v>0</v>
      </c>
    </row>
    <row r="62071" spans="1:9" x14ac:dyDescent="0.25">
      <c r="A62071" s="1">
        <v>0.45770833333333333</v>
      </c>
      <c r="B62071" t="s">
        <v>107</v>
      </c>
      <c r="C62071">
        <v>841.33</v>
      </c>
      <c r="D62071">
        <v>626.83000000000004</v>
      </c>
      <c r="E62071">
        <v>227.57</v>
      </c>
      <c r="F62071">
        <v>1468.86</v>
      </c>
      <c r="G62071">
        <v>0</v>
      </c>
      <c r="H62071">
        <v>0</v>
      </c>
      <c r="I62071">
        <v>0</v>
      </c>
    </row>
    <row r="62072" spans="1:9" x14ac:dyDescent="0.25">
      <c r="A62072" s="1">
        <v>0.45770833333333333</v>
      </c>
      <c r="B62072" t="s">
        <v>108</v>
      </c>
      <c r="C62072">
        <v>0</v>
      </c>
      <c r="D62072">
        <v>0</v>
      </c>
      <c r="E62072">
        <v>0</v>
      </c>
      <c r="F62072">
        <v>0</v>
      </c>
      <c r="G62072">
        <v>0</v>
      </c>
      <c r="H62072">
        <v>0</v>
      </c>
      <c r="I62072">
        <v>0</v>
      </c>
    </row>
    <row r="62073" spans="1:9" x14ac:dyDescent="0.25">
      <c r="A62073" s="1">
        <v>0.45840277777777777</v>
      </c>
      <c r="B62073" t="s">
        <v>102</v>
      </c>
      <c r="C62073">
        <v>0</v>
      </c>
      <c r="D62073">
        <v>0</v>
      </c>
      <c r="E62073">
        <v>0</v>
      </c>
      <c r="F62073">
        <v>0</v>
      </c>
      <c r="G62073">
        <v>0</v>
      </c>
      <c r="H62073">
        <v>0</v>
      </c>
      <c r="I62073">
        <v>0</v>
      </c>
    </row>
    <row r="62074" spans="1:9" x14ac:dyDescent="0.25">
      <c r="A62074" s="1">
        <v>0.45840277777777777</v>
      </c>
      <c r="B62074" t="s">
        <v>103</v>
      </c>
      <c r="C62074">
        <v>2491.5</v>
      </c>
      <c r="D62074">
        <v>2020.48</v>
      </c>
      <c r="E62074">
        <v>1205.76</v>
      </c>
      <c r="F62074">
        <v>2190.9299999999998</v>
      </c>
      <c r="G62074">
        <v>0</v>
      </c>
      <c r="H62074">
        <v>0</v>
      </c>
      <c r="I62074">
        <v>0</v>
      </c>
    </row>
    <row r="62075" spans="1:9" x14ac:dyDescent="0.25">
      <c r="A62075" s="1">
        <v>0.45840277777777777</v>
      </c>
      <c r="B62075" t="s">
        <v>104</v>
      </c>
      <c r="C62075">
        <v>0</v>
      </c>
      <c r="D62075">
        <v>0</v>
      </c>
      <c r="E62075">
        <v>0</v>
      </c>
      <c r="F62075">
        <v>0</v>
      </c>
      <c r="G62075">
        <v>0</v>
      </c>
      <c r="H62075">
        <v>0</v>
      </c>
      <c r="I62075">
        <v>0</v>
      </c>
    </row>
    <row r="62076" spans="1:9" x14ac:dyDescent="0.25">
      <c r="A62076" s="1">
        <v>0.45840277777777777</v>
      </c>
      <c r="B62076" t="s">
        <v>105</v>
      </c>
      <c r="C62076">
        <v>0</v>
      </c>
      <c r="D62076">
        <v>0</v>
      </c>
      <c r="E62076">
        <v>0</v>
      </c>
      <c r="F62076">
        <v>0</v>
      </c>
      <c r="G62076">
        <v>0</v>
      </c>
      <c r="H62076">
        <v>0</v>
      </c>
      <c r="I62076">
        <v>0</v>
      </c>
    </row>
    <row r="62077" spans="1:9" x14ac:dyDescent="0.25">
      <c r="A62077" s="1">
        <v>0.45840277777777777</v>
      </c>
      <c r="B62077" t="s">
        <v>106</v>
      </c>
      <c r="C62077">
        <v>0</v>
      </c>
      <c r="D62077">
        <v>0</v>
      </c>
      <c r="E62077">
        <v>0</v>
      </c>
      <c r="F62077">
        <v>0</v>
      </c>
      <c r="G62077">
        <v>0</v>
      </c>
      <c r="H62077">
        <v>0</v>
      </c>
      <c r="I62077">
        <v>0</v>
      </c>
    </row>
    <row r="62078" spans="1:9" x14ac:dyDescent="0.25">
      <c r="A62078" s="1">
        <v>0.45840277777777777</v>
      </c>
      <c r="B62078" t="s">
        <v>107</v>
      </c>
      <c r="C62078">
        <v>983.08</v>
      </c>
      <c r="D62078">
        <v>720.73</v>
      </c>
      <c r="E62078">
        <v>350.26</v>
      </c>
      <c r="F62078">
        <v>1560.93</v>
      </c>
      <c r="G62078">
        <v>0</v>
      </c>
      <c r="H62078">
        <v>0</v>
      </c>
      <c r="I62078">
        <v>0</v>
      </c>
    </row>
    <row r="62079" spans="1:9" x14ac:dyDescent="0.25">
      <c r="A62079" s="1">
        <v>0.45840277777777777</v>
      </c>
      <c r="B62079" t="s">
        <v>108</v>
      </c>
      <c r="C62079">
        <v>0</v>
      </c>
      <c r="D62079">
        <v>0</v>
      </c>
      <c r="E62079">
        <v>0</v>
      </c>
      <c r="F62079">
        <v>0</v>
      </c>
      <c r="G62079">
        <v>0</v>
      </c>
      <c r="H62079">
        <v>0</v>
      </c>
      <c r="I62079">
        <v>0</v>
      </c>
    </row>
    <row r="62080" spans="1:9" x14ac:dyDescent="0.25">
      <c r="A62080" s="1">
        <v>0.45909722222222221</v>
      </c>
      <c r="B62080" t="s">
        <v>102</v>
      </c>
      <c r="C62080">
        <v>0</v>
      </c>
      <c r="D62080">
        <v>0</v>
      </c>
      <c r="E62080">
        <v>0</v>
      </c>
      <c r="F62080">
        <v>0</v>
      </c>
      <c r="G62080">
        <v>0</v>
      </c>
      <c r="H62080">
        <v>0</v>
      </c>
      <c r="I62080">
        <v>0</v>
      </c>
    </row>
    <row r="62081" spans="1:9" x14ac:dyDescent="0.25">
      <c r="A62081" s="1">
        <v>0.45909722222222221</v>
      </c>
      <c r="B62081" t="s">
        <v>103</v>
      </c>
      <c r="C62081">
        <v>3136.7</v>
      </c>
      <c r="D62081">
        <v>2673.2</v>
      </c>
      <c r="E62081">
        <v>1457.58</v>
      </c>
      <c r="F62081">
        <v>2574.69</v>
      </c>
      <c r="G62081">
        <v>0</v>
      </c>
      <c r="H62081">
        <v>0</v>
      </c>
      <c r="I62081">
        <v>0</v>
      </c>
    </row>
    <row r="62082" spans="1:9" x14ac:dyDescent="0.25">
      <c r="A62082" s="1">
        <v>0.45909722222222221</v>
      </c>
      <c r="B62082" t="s">
        <v>104</v>
      </c>
      <c r="C62082">
        <v>0</v>
      </c>
      <c r="D62082">
        <v>0</v>
      </c>
      <c r="E62082">
        <v>0</v>
      </c>
      <c r="F62082">
        <v>0</v>
      </c>
      <c r="G62082">
        <v>0</v>
      </c>
      <c r="H62082">
        <v>0</v>
      </c>
      <c r="I62082">
        <v>0</v>
      </c>
    </row>
    <row r="62083" spans="1:9" x14ac:dyDescent="0.25">
      <c r="A62083" s="1">
        <v>0.45909722222222221</v>
      </c>
      <c r="B62083" t="s">
        <v>105</v>
      </c>
      <c r="C62083">
        <v>0</v>
      </c>
      <c r="D62083">
        <v>0</v>
      </c>
      <c r="E62083">
        <v>0</v>
      </c>
      <c r="F62083">
        <v>0</v>
      </c>
      <c r="G62083">
        <v>0</v>
      </c>
      <c r="H62083">
        <v>0</v>
      </c>
      <c r="I62083">
        <v>0</v>
      </c>
    </row>
    <row r="62084" spans="1:9" x14ac:dyDescent="0.25">
      <c r="A62084" s="1">
        <v>0.45909722222222221</v>
      </c>
      <c r="B62084" t="s">
        <v>106</v>
      </c>
      <c r="C62084">
        <v>0</v>
      </c>
      <c r="D62084">
        <v>0</v>
      </c>
      <c r="E62084">
        <v>0</v>
      </c>
      <c r="F62084">
        <v>0</v>
      </c>
      <c r="G62084">
        <v>0</v>
      </c>
      <c r="H62084">
        <v>0</v>
      </c>
      <c r="I62084">
        <v>0</v>
      </c>
    </row>
    <row r="62085" spans="1:9" x14ac:dyDescent="0.25">
      <c r="A62085" s="1">
        <v>0.45909722222222221</v>
      </c>
      <c r="B62085" t="s">
        <v>107</v>
      </c>
      <c r="C62085">
        <v>1070.77</v>
      </c>
      <c r="D62085">
        <v>771.28</v>
      </c>
      <c r="E62085">
        <v>342.41</v>
      </c>
      <c r="F62085">
        <v>1848.52</v>
      </c>
      <c r="G62085">
        <v>0</v>
      </c>
      <c r="H62085">
        <v>0</v>
      </c>
      <c r="I62085">
        <v>0</v>
      </c>
    </row>
    <row r="62086" spans="1:9" x14ac:dyDescent="0.25">
      <c r="A62086" s="1">
        <v>0.45909722222222221</v>
      </c>
      <c r="B62086" t="s">
        <v>108</v>
      </c>
      <c r="C62086">
        <v>0</v>
      </c>
      <c r="D62086">
        <v>0</v>
      </c>
      <c r="E62086">
        <v>0</v>
      </c>
      <c r="F62086">
        <v>0</v>
      </c>
      <c r="G62086">
        <v>0</v>
      </c>
      <c r="H62086">
        <v>0</v>
      </c>
      <c r="I62086">
        <v>0</v>
      </c>
    </row>
    <row r="62087" spans="1:9" x14ac:dyDescent="0.25">
      <c r="A62087" s="1">
        <v>0.45979166666666665</v>
      </c>
      <c r="B62087" t="s">
        <v>102</v>
      </c>
      <c r="C62087">
        <v>0</v>
      </c>
      <c r="D62087">
        <v>0</v>
      </c>
      <c r="E62087">
        <v>0</v>
      </c>
      <c r="F62087">
        <v>0</v>
      </c>
      <c r="G62087">
        <v>0</v>
      </c>
      <c r="H62087">
        <v>0</v>
      </c>
      <c r="I62087">
        <v>0</v>
      </c>
    </row>
    <row r="62088" spans="1:9" x14ac:dyDescent="0.25">
      <c r="A62088" s="1">
        <v>0.45979166666666665</v>
      </c>
      <c r="B62088" t="s">
        <v>103</v>
      </c>
      <c r="C62088">
        <v>4257.0200000000004</v>
      </c>
      <c r="D62088">
        <v>3836.58</v>
      </c>
      <c r="E62088">
        <v>1919.48</v>
      </c>
      <c r="F62088">
        <v>2891.18</v>
      </c>
      <c r="G62088">
        <v>0</v>
      </c>
      <c r="H62088">
        <v>0</v>
      </c>
      <c r="I62088">
        <v>0</v>
      </c>
    </row>
    <row r="62089" spans="1:9" x14ac:dyDescent="0.25">
      <c r="A62089" s="1">
        <v>0.45979166666666665</v>
      </c>
      <c r="B62089" t="s">
        <v>104</v>
      </c>
      <c r="C62089">
        <v>0</v>
      </c>
      <c r="D62089">
        <v>0</v>
      </c>
      <c r="E62089">
        <v>0</v>
      </c>
      <c r="F62089">
        <v>0</v>
      </c>
      <c r="G62089">
        <v>0</v>
      </c>
      <c r="H62089">
        <v>0</v>
      </c>
      <c r="I62089">
        <v>0</v>
      </c>
    </row>
    <row r="62090" spans="1:9" x14ac:dyDescent="0.25">
      <c r="A62090" s="1">
        <v>0.45979166666666665</v>
      </c>
      <c r="B62090" t="s">
        <v>105</v>
      </c>
      <c r="C62090">
        <v>0</v>
      </c>
      <c r="D62090">
        <v>0</v>
      </c>
      <c r="E62090">
        <v>0</v>
      </c>
      <c r="F62090">
        <v>0</v>
      </c>
      <c r="G62090">
        <v>0</v>
      </c>
      <c r="H62090">
        <v>0</v>
      </c>
      <c r="I62090">
        <v>0</v>
      </c>
    </row>
    <row r="62091" spans="1:9" x14ac:dyDescent="0.25">
      <c r="A62091" s="1">
        <v>0.45979166666666665</v>
      </c>
      <c r="B62091" t="s">
        <v>106</v>
      </c>
      <c r="C62091">
        <v>0</v>
      </c>
      <c r="D62091">
        <v>0</v>
      </c>
      <c r="E62091">
        <v>0</v>
      </c>
      <c r="F62091">
        <v>0</v>
      </c>
      <c r="G62091">
        <v>0</v>
      </c>
      <c r="H62091">
        <v>0</v>
      </c>
      <c r="I62091">
        <v>0</v>
      </c>
    </row>
    <row r="62092" spans="1:9" x14ac:dyDescent="0.25">
      <c r="A62092" s="1">
        <v>0.45979166666666665</v>
      </c>
      <c r="B62092" t="s">
        <v>107</v>
      </c>
      <c r="C62092">
        <v>1038.73</v>
      </c>
      <c r="D62092">
        <v>769.14</v>
      </c>
      <c r="E62092">
        <v>318.02999999999997</v>
      </c>
      <c r="F62092">
        <v>1725.2</v>
      </c>
      <c r="G62092">
        <v>0</v>
      </c>
      <c r="H62092">
        <v>0</v>
      </c>
      <c r="I62092">
        <v>0</v>
      </c>
    </row>
    <row r="62093" spans="1:9" x14ac:dyDescent="0.25">
      <c r="A62093" s="1">
        <v>0.45979166666666665</v>
      </c>
      <c r="B62093" t="s">
        <v>108</v>
      </c>
      <c r="C62093">
        <v>0</v>
      </c>
      <c r="D62093">
        <v>0</v>
      </c>
      <c r="E62093">
        <v>0</v>
      </c>
      <c r="F62093">
        <v>0</v>
      </c>
      <c r="G62093">
        <v>0</v>
      </c>
      <c r="H62093">
        <v>0</v>
      </c>
      <c r="I62093">
        <v>0</v>
      </c>
    </row>
    <row r="62094" spans="1:9" x14ac:dyDescent="0.25">
      <c r="A62094" s="1">
        <v>0.4604861111111111</v>
      </c>
      <c r="B62094" t="s">
        <v>102</v>
      </c>
      <c r="C62094">
        <v>0</v>
      </c>
      <c r="D62094">
        <v>0</v>
      </c>
      <c r="E62094">
        <v>0</v>
      </c>
      <c r="F62094">
        <v>0</v>
      </c>
      <c r="G62094">
        <v>0</v>
      </c>
      <c r="H62094">
        <v>0</v>
      </c>
      <c r="I62094">
        <v>0</v>
      </c>
    </row>
    <row r="62095" spans="1:9" x14ac:dyDescent="0.25">
      <c r="A62095" s="1">
        <v>0.4604861111111111</v>
      </c>
      <c r="B62095" t="s">
        <v>103</v>
      </c>
      <c r="C62095">
        <v>3912.34</v>
      </c>
      <c r="D62095">
        <v>3389.29</v>
      </c>
      <c r="E62095">
        <v>1865.76</v>
      </c>
      <c r="F62095">
        <v>2836.06</v>
      </c>
      <c r="G62095">
        <v>0</v>
      </c>
      <c r="H62095">
        <v>0</v>
      </c>
      <c r="I62095">
        <v>0</v>
      </c>
    </row>
    <row r="62096" spans="1:9" x14ac:dyDescent="0.25">
      <c r="A62096" s="1">
        <v>0.4604861111111111</v>
      </c>
      <c r="B62096" t="s">
        <v>104</v>
      </c>
      <c r="C62096">
        <v>0</v>
      </c>
      <c r="D62096">
        <v>0</v>
      </c>
      <c r="E62096">
        <v>0</v>
      </c>
      <c r="F62096">
        <v>0</v>
      </c>
      <c r="G62096">
        <v>0</v>
      </c>
      <c r="H62096">
        <v>0</v>
      </c>
      <c r="I62096">
        <v>0</v>
      </c>
    </row>
    <row r="62097" spans="1:9" x14ac:dyDescent="0.25">
      <c r="A62097" s="1">
        <v>0.4604861111111111</v>
      </c>
      <c r="B62097" t="s">
        <v>105</v>
      </c>
      <c r="C62097">
        <v>0</v>
      </c>
      <c r="D62097">
        <v>0</v>
      </c>
      <c r="E62097">
        <v>0</v>
      </c>
      <c r="F62097">
        <v>0</v>
      </c>
      <c r="G62097">
        <v>0</v>
      </c>
      <c r="H62097">
        <v>0</v>
      </c>
      <c r="I62097">
        <v>0</v>
      </c>
    </row>
    <row r="62098" spans="1:9" x14ac:dyDescent="0.25">
      <c r="A62098" s="1">
        <v>0.4604861111111111</v>
      </c>
      <c r="B62098" t="s">
        <v>106</v>
      </c>
      <c r="C62098">
        <v>0</v>
      </c>
      <c r="D62098">
        <v>0</v>
      </c>
      <c r="E62098">
        <v>0</v>
      </c>
      <c r="F62098">
        <v>0</v>
      </c>
      <c r="G62098">
        <v>0</v>
      </c>
      <c r="H62098">
        <v>0</v>
      </c>
      <c r="I62098">
        <v>0</v>
      </c>
    </row>
    <row r="62099" spans="1:9" x14ac:dyDescent="0.25">
      <c r="A62099" s="1">
        <v>0.4604861111111111</v>
      </c>
      <c r="B62099" t="s">
        <v>107</v>
      </c>
      <c r="C62099">
        <v>1170.02</v>
      </c>
      <c r="D62099">
        <v>849.31</v>
      </c>
      <c r="E62099">
        <v>481.28</v>
      </c>
      <c r="F62099">
        <v>1650.69</v>
      </c>
      <c r="G62099">
        <v>0</v>
      </c>
      <c r="H62099">
        <v>0</v>
      </c>
      <c r="I62099">
        <v>0</v>
      </c>
    </row>
    <row r="62100" spans="1:9" x14ac:dyDescent="0.25">
      <c r="A62100" s="1">
        <v>0.4604861111111111</v>
      </c>
      <c r="B62100" t="s">
        <v>108</v>
      </c>
      <c r="C62100">
        <v>0</v>
      </c>
      <c r="D62100">
        <v>0</v>
      </c>
      <c r="E62100">
        <v>0</v>
      </c>
      <c r="F62100">
        <v>0</v>
      </c>
      <c r="G62100">
        <v>0</v>
      </c>
      <c r="H62100">
        <v>0</v>
      </c>
      <c r="I62100">
        <v>0</v>
      </c>
    </row>
    <row r="62101" spans="1:9" x14ac:dyDescent="0.25">
      <c r="A62101" s="1">
        <v>0.46118055555555554</v>
      </c>
      <c r="B62101" t="s">
        <v>102</v>
      </c>
      <c r="C62101">
        <v>0</v>
      </c>
      <c r="D62101">
        <v>0</v>
      </c>
      <c r="E62101">
        <v>0</v>
      </c>
      <c r="F62101">
        <v>0</v>
      </c>
      <c r="G62101">
        <v>0</v>
      </c>
      <c r="H62101">
        <v>0</v>
      </c>
      <c r="I62101">
        <v>0</v>
      </c>
    </row>
    <row r="62102" spans="1:9" x14ac:dyDescent="0.25">
      <c r="A62102" s="1">
        <v>0.46118055555555554</v>
      </c>
      <c r="B62102" t="s">
        <v>103</v>
      </c>
      <c r="C62102">
        <v>7474.59</v>
      </c>
      <c r="D62102">
        <v>6193.55</v>
      </c>
      <c r="E62102">
        <v>4694.0200000000004</v>
      </c>
      <c r="F62102">
        <v>5072.04</v>
      </c>
      <c r="G62102">
        <v>0</v>
      </c>
      <c r="H62102">
        <v>0</v>
      </c>
      <c r="I62102">
        <v>0</v>
      </c>
    </row>
    <row r="62103" spans="1:9" x14ac:dyDescent="0.25">
      <c r="A62103" s="1">
        <v>0.46118055555555554</v>
      </c>
      <c r="B62103" t="s">
        <v>104</v>
      </c>
      <c r="C62103">
        <v>0</v>
      </c>
      <c r="D62103">
        <v>0</v>
      </c>
      <c r="E62103">
        <v>0</v>
      </c>
      <c r="F62103">
        <v>0</v>
      </c>
      <c r="G62103">
        <v>0</v>
      </c>
      <c r="H62103">
        <v>0</v>
      </c>
      <c r="I62103">
        <v>0</v>
      </c>
    </row>
    <row r="62104" spans="1:9" x14ac:dyDescent="0.25">
      <c r="A62104" s="1">
        <v>0.46118055555555554</v>
      </c>
      <c r="B62104" t="s">
        <v>105</v>
      </c>
      <c r="C62104">
        <v>0</v>
      </c>
      <c r="D62104">
        <v>0</v>
      </c>
      <c r="E62104">
        <v>0</v>
      </c>
      <c r="F62104">
        <v>0</v>
      </c>
      <c r="G62104">
        <v>0</v>
      </c>
      <c r="H62104">
        <v>0</v>
      </c>
      <c r="I62104">
        <v>0</v>
      </c>
    </row>
    <row r="62105" spans="1:9" x14ac:dyDescent="0.25">
      <c r="A62105" s="1">
        <v>0.46118055555555554</v>
      </c>
      <c r="B62105" t="s">
        <v>106</v>
      </c>
      <c r="C62105">
        <v>0</v>
      </c>
      <c r="D62105">
        <v>0</v>
      </c>
      <c r="E62105">
        <v>0</v>
      </c>
      <c r="F62105">
        <v>0</v>
      </c>
      <c r="G62105">
        <v>0</v>
      </c>
      <c r="H62105">
        <v>0</v>
      </c>
      <c r="I62105">
        <v>0</v>
      </c>
    </row>
    <row r="62106" spans="1:9" x14ac:dyDescent="0.25">
      <c r="A62106" s="1">
        <v>0.46118055555555554</v>
      </c>
      <c r="B62106" t="s">
        <v>107</v>
      </c>
      <c r="C62106">
        <v>1153.02</v>
      </c>
      <c r="D62106">
        <v>870.3</v>
      </c>
      <c r="E62106">
        <v>309.7</v>
      </c>
      <c r="F62106">
        <v>1993.67</v>
      </c>
      <c r="G62106">
        <v>0</v>
      </c>
      <c r="H62106">
        <v>0</v>
      </c>
      <c r="I62106">
        <v>0</v>
      </c>
    </row>
    <row r="62107" spans="1:9" x14ac:dyDescent="0.25">
      <c r="A62107" s="1">
        <v>0.46118055555555554</v>
      </c>
      <c r="B62107" t="s">
        <v>108</v>
      </c>
      <c r="C62107">
        <v>0</v>
      </c>
      <c r="D62107">
        <v>0</v>
      </c>
      <c r="E62107">
        <v>0</v>
      </c>
      <c r="F62107">
        <v>0</v>
      </c>
      <c r="G62107">
        <v>0</v>
      </c>
      <c r="H62107">
        <v>0</v>
      </c>
      <c r="I62107">
        <v>0</v>
      </c>
    </row>
    <row r="62108" spans="1:9" x14ac:dyDescent="0.25">
      <c r="A62108" s="1">
        <v>0.46187500000000004</v>
      </c>
      <c r="B62108" t="s">
        <v>102</v>
      </c>
      <c r="C62108">
        <v>0</v>
      </c>
      <c r="D62108">
        <v>0</v>
      </c>
      <c r="E62108">
        <v>0</v>
      </c>
      <c r="F62108">
        <v>0</v>
      </c>
      <c r="G62108">
        <v>0</v>
      </c>
      <c r="H62108">
        <v>0</v>
      </c>
      <c r="I62108">
        <v>0</v>
      </c>
    </row>
    <row r="62109" spans="1:9" x14ac:dyDescent="0.25">
      <c r="A62109" s="1">
        <v>0.46187500000000004</v>
      </c>
      <c r="B62109" t="s">
        <v>103</v>
      </c>
      <c r="C62109">
        <v>4385.9799999999996</v>
      </c>
      <c r="D62109">
        <v>3905.21</v>
      </c>
      <c r="E62109">
        <v>1991.21</v>
      </c>
      <c r="F62109">
        <v>3039.64</v>
      </c>
      <c r="G62109">
        <v>0</v>
      </c>
      <c r="H62109">
        <v>0</v>
      </c>
      <c r="I62109">
        <v>0</v>
      </c>
    </row>
    <row r="62110" spans="1:9" x14ac:dyDescent="0.25">
      <c r="A62110" s="1">
        <v>0.46187500000000004</v>
      </c>
      <c r="B62110" t="s">
        <v>104</v>
      </c>
      <c r="C62110">
        <v>0</v>
      </c>
      <c r="D62110">
        <v>0</v>
      </c>
      <c r="E62110">
        <v>0</v>
      </c>
      <c r="F62110">
        <v>0</v>
      </c>
      <c r="G62110">
        <v>0</v>
      </c>
      <c r="H62110">
        <v>0</v>
      </c>
      <c r="I62110">
        <v>0</v>
      </c>
    </row>
    <row r="62111" spans="1:9" x14ac:dyDescent="0.25">
      <c r="A62111" s="1">
        <v>0.46187500000000004</v>
      </c>
      <c r="B62111" t="s">
        <v>105</v>
      </c>
      <c r="C62111">
        <v>0</v>
      </c>
      <c r="D62111">
        <v>0</v>
      </c>
      <c r="E62111">
        <v>0</v>
      </c>
      <c r="F62111">
        <v>0</v>
      </c>
      <c r="G62111">
        <v>0</v>
      </c>
      <c r="H62111">
        <v>0</v>
      </c>
      <c r="I62111">
        <v>0</v>
      </c>
    </row>
    <row r="62112" spans="1:9" x14ac:dyDescent="0.25">
      <c r="A62112" s="1">
        <v>0.46187500000000004</v>
      </c>
      <c r="B62112" t="s">
        <v>106</v>
      </c>
      <c r="C62112">
        <v>0</v>
      </c>
      <c r="D62112">
        <v>0</v>
      </c>
      <c r="E62112">
        <v>0</v>
      </c>
      <c r="F62112">
        <v>0</v>
      </c>
      <c r="G62112">
        <v>0</v>
      </c>
      <c r="H62112">
        <v>0</v>
      </c>
      <c r="I62112">
        <v>0</v>
      </c>
    </row>
    <row r="62113" spans="1:9" x14ac:dyDescent="0.25">
      <c r="A62113" s="1">
        <v>0.46187500000000004</v>
      </c>
      <c r="B62113" t="s">
        <v>107</v>
      </c>
      <c r="C62113">
        <v>1154.92</v>
      </c>
      <c r="D62113">
        <v>831.73</v>
      </c>
      <c r="E62113">
        <v>404.53</v>
      </c>
      <c r="F62113">
        <v>1743.84</v>
      </c>
      <c r="G62113">
        <v>0</v>
      </c>
      <c r="H62113">
        <v>0</v>
      </c>
      <c r="I62113">
        <v>0</v>
      </c>
    </row>
    <row r="62114" spans="1:9" x14ac:dyDescent="0.25">
      <c r="A62114" s="1">
        <v>0.46187500000000004</v>
      </c>
      <c r="B62114" t="s">
        <v>108</v>
      </c>
      <c r="C62114">
        <v>0</v>
      </c>
      <c r="D62114">
        <v>0</v>
      </c>
      <c r="E62114">
        <v>0</v>
      </c>
      <c r="F62114">
        <v>0</v>
      </c>
      <c r="G62114">
        <v>0</v>
      </c>
      <c r="H62114">
        <v>0</v>
      </c>
      <c r="I62114">
        <v>0</v>
      </c>
    </row>
    <row r="62115" spans="1:9" x14ac:dyDescent="0.25">
      <c r="A62115" s="1">
        <v>0.46256944444444442</v>
      </c>
      <c r="B62115" t="s">
        <v>102</v>
      </c>
      <c r="C62115">
        <v>0</v>
      </c>
      <c r="D62115">
        <v>0</v>
      </c>
      <c r="E62115">
        <v>0</v>
      </c>
      <c r="F62115">
        <v>0</v>
      </c>
      <c r="G62115">
        <v>0</v>
      </c>
      <c r="H62115">
        <v>0</v>
      </c>
      <c r="I62115">
        <v>0</v>
      </c>
    </row>
    <row r="62116" spans="1:9" x14ac:dyDescent="0.25">
      <c r="A62116" s="1">
        <v>0.46256944444444442</v>
      </c>
      <c r="B62116" t="s">
        <v>103</v>
      </c>
      <c r="C62116">
        <v>3883.88</v>
      </c>
      <c r="D62116">
        <v>3452.69</v>
      </c>
      <c r="E62116">
        <v>1796.9</v>
      </c>
      <c r="F62116">
        <v>2865.68</v>
      </c>
      <c r="G62116">
        <v>0</v>
      </c>
      <c r="H62116">
        <v>0</v>
      </c>
      <c r="I62116">
        <v>0</v>
      </c>
    </row>
    <row r="62117" spans="1:9" x14ac:dyDescent="0.25">
      <c r="A62117" s="1">
        <v>0.46256944444444442</v>
      </c>
      <c r="B62117" t="s">
        <v>104</v>
      </c>
      <c r="C62117">
        <v>0</v>
      </c>
      <c r="D62117">
        <v>0</v>
      </c>
      <c r="E62117">
        <v>0</v>
      </c>
      <c r="F62117">
        <v>0</v>
      </c>
      <c r="G62117">
        <v>0</v>
      </c>
      <c r="H62117">
        <v>0</v>
      </c>
      <c r="I62117">
        <v>0</v>
      </c>
    </row>
    <row r="62118" spans="1:9" x14ac:dyDescent="0.25">
      <c r="A62118" s="1">
        <v>0.46256944444444442</v>
      </c>
      <c r="B62118" t="s">
        <v>105</v>
      </c>
      <c r="C62118">
        <v>0</v>
      </c>
      <c r="D62118">
        <v>0</v>
      </c>
      <c r="E62118">
        <v>0</v>
      </c>
      <c r="F62118">
        <v>0</v>
      </c>
      <c r="G62118">
        <v>0</v>
      </c>
      <c r="H62118">
        <v>0</v>
      </c>
      <c r="I62118">
        <v>0</v>
      </c>
    </row>
    <row r="62119" spans="1:9" x14ac:dyDescent="0.25">
      <c r="A62119" s="1">
        <v>0.46256944444444442</v>
      </c>
      <c r="B62119" t="s">
        <v>106</v>
      </c>
      <c r="C62119">
        <v>0</v>
      </c>
      <c r="D62119">
        <v>0</v>
      </c>
      <c r="E62119">
        <v>0</v>
      </c>
      <c r="F62119">
        <v>0</v>
      </c>
      <c r="G62119">
        <v>0</v>
      </c>
      <c r="H62119">
        <v>0</v>
      </c>
      <c r="I62119">
        <v>0</v>
      </c>
    </row>
    <row r="62120" spans="1:9" x14ac:dyDescent="0.25">
      <c r="A62120" s="1">
        <v>0.46256944444444442</v>
      </c>
      <c r="B62120" t="s">
        <v>107</v>
      </c>
      <c r="C62120">
        <v>1041.45</v>
      </c>
      <c r="D62120">
        <v>772.93</v>
      </c>
      <c r="E62120">
        <v>348.16</v>
      </c>
      <c r="F62120">
        <v>1814.22</v>
      </c>
      <c r="G62120">
        <v>0</v>
      </c>
      <c r="H62120">
        <v>0</v>
      </c>
      <c r="I62120">
        <v>0</v>
      </c>
    </row>
    <row r="62121" spans="1:9" x14ac:dyDescent="0.25">
      <c r="A62121" s="1">
        <v>0.46256944444444442</v>
      </c>
      <c r="B62121" t="s">
        <v>108</v>
      </c>
      <c r="C62121">
        <v>0</v>
      </c>
      <c r="D62121">
        <v>0</v>
      </c>
      <c r="E62121">
        <v>0</v>
      </c>
      <c r="F62121">
        <v>0</v>
      </c>
      <c r="G62121">
        <v>0</v>
      </c>
      <c r="H62121">
        <v>0</v>
      </c>
      <c r="I62121">
        <v>0</v>
      </c>
    </row>
    <row r="62122" spans="1:9" x14ac:dyDescent="0.25">
      <c r="A62122" s="1">
        <v>0.46326388888888892</v>
      </c>
      <c r="B62122" t="s">
        <v>102</v>
      </c>
      <c r="C62122">
        <v>0</v>
      </c>
      <c r="D62122">
        <v>0</v>
      </c>
      <c r="E62122">
        <v>0</v>
      </c>
      <c r="F62122">
        <v>0</v>
      </c>
      <c r="G62122">
        <v>0</v>
      </c>
      <c r="H62122">
        <v>0</v>
      </c>
      <c r="I62122">
        <v>0</v>
      </c>
    </row>
    <row r="62123" spans="1:9" x14ac:dyDescent="0.25">
      <c r="A62123" s="1">
        <v>0.46326388888888892</v>
      </c>
      <c r="B62123" t="s">
        <v>103</v>
      </c>
      <c r="C62123">
        <v>5181.22</v>
      </c>
      <c r="D62123">
        <v>4698.9399999999996</v>
      </c>
      <c r="E62123">
        <v>2252.16</v>
      </c>
      <c r="F62123">
        <v>3588.03</v>
      </c>
      <c r="G62123">
        <v>0</v>
      </c>
      <c r="H62123">
        <v>0</v>
      </c>
      <c r="I62123">
        <v>0</v>
      </c>
    </row>
    <row r="62124" spans="1:9" x14ac:dyDescent="0.25">
      <c r="A62124" s="1">
        <v>0.46326388888888892</v>
      </c>
      <c r="B62124" t="s">
        <v>104</v>
      </c>
      <c r="C62124">
        <v>0</v>
      </c>
      <c r="D62124">
        <v>0</v>
      </c>
      <c r="E62124">
        <v>0</v>
      </c>
      <c r="F62124">
        <v>0</v>
      </c>
      <c r="G62124">
        <v>0</v>
      </c>
      <c r="H62124">
        <v>0</v>
      </c>
      <c r="I62124">
        <v>0</v>
      </c>
    </row>
    <row r="62125" spans="1:9" x14ac:dyDescent="0.25">
      <c r="A62125" s="1">
        <v>0.46326388888888892</v>
      </c>
      <c r="B62125" t="s">
        <v>105</v>
      </c>
      <c r="C62125">
        <v>0</v>
      </c>
      <c r="D62125">
        <v>0</v>
      </c>
      <c r="E62125">
        <v>0</v>
      </c>
      <c r="F62125">
        <v>0</v>
      </c>
      <c r="G62125">
        <v>0</v>
      </c>
      <c r="H62125">
        <v>0</v>
      </c>
      <c r="I62125">
        <v>0</v>
      </c>
    </row>
    <row r="62126" spans="1:9" x14ac:dyDescent="0.25">
      <c r="A62126" s="1">
        <v>0.46326388888888892</v>
      </c>
      <c r="B62126" t="s">
        <v>106</v>
      </c>
      <c r="C62126">
        <v>0</v>
      </c>
      <c r="D62126">
        <v>0</v>
      </c>
      <c r="E62126">
        <v>0</v>
      </c>
      <c r="F62126">
        <v>0</v>
      </c>
      <c r="G62126">
        <v>0</v>
      </c>
      <c r="H62126">
        <v>0</v>
      </c>
      <c r="I62126">
        <v>0</v>
      </c>
    </row>
    <row r="62127" spans="1:9" x14ac:dyDescent="0.25">
      <c r="A62127" s="1">
        <v>0.46326388888888892</v>
      </c>
      <c r="B62127" t="s">
        <v>107</v>
      </c>
      <c r="C62127">
        <v>1324.86</v>
      </c>
      <c r="D62127">
        <v>1015.69</v>
      </c>
      <c r="E62127">
        <v>344.93</v>
      </c>
      <c r="F62127">
        <v>2203.0100000000002</v>
      </c>
      <c r="G62127">
        <v>0</v>
      </c>
      <c r="H62127">
        <v>0</v>
      </c>
      <c r="I62127">
        <v>0</v>
      </c>
    </row>
    <row r="62128" spans="1:9" x14ac:dyDescent="0.25">
      <c r="A62128" s="1">
        <v>0.46326388888888892</v>
      </c>
      <c r="B62128" t="s">
        <v>108</v>
      </c>
      <c r="C62128">
        <v>0</v>
      </c>
      <c r="D62128">
        <v>0</v>
      </c>
      <c r="E62128">
        <v>0</v>
      </c>
      <c r="F62128">
        <v>0</v>
      </c>
      <c r="G62128">
        <v>0</v>
      </c>
      <c r="H62128">
        <v>0</v>
      </c>
      <c r="I62128">
        <v>0</v>
      </c>
    </row>
    <row r="62129" spans="1:9" x14ac:dyDescent="0.25">
      <c r="A62129" s="1">
        <v>0.46395833333333331</v>
      </c>
      <c r="B62129" t="s">
        <v>102</v>
      </c>
      <c r="C62129">
        <v>0.02</v>
      </c>
      <c r="D62129">
        <v>0.02</v>
      </c>
      <c r="E62129">
        <v>0</v>
      </c>
      <c r="F62129">
        <v>0</v>
      </c>
      <c r="G62129">
        <v>0</v>
      </c>
      <c r="H62129">
        <v>0</v>
      </c>
      <c r="I62129">
        <v>0</v>
      </c>
    </row>
    <row r="62130" spans="1:9" x14ac:dyDescent="0.25">
      <c r="A62130" s="1">
        <v>0.46395833333333331</v>
      </c>
      <c r="B62130" t="s">
        <v>103</v>
      </c>
      <c r="C62130">
        <v>4942.16</v>
      </c>
      <c r="D62130">
        <v>4409.47</v>
      </c>
      <c r="E62130">
        <v>2246.8000000000002</v>
      </c>
      <c r="F62130">
        <v>3258.6</v>
      </c>
      <c r="G62130">
        <v>0</v>
      </c>
      <c r="H62130">
        <v>0</v>
      </c>
      <c r="I62130">
        <v>0</v>
      </c>
    </row>
    <row r="62131" spans="1:9" x14ac:dyDescent="0.25">
      <c r="A62131" s="1">
        <v>0.46395833333333331</v>
      </c>
      <c r="B62131" t="s">
        <v>104</v>
      </c>
      <c r="C62131">
        <v>0</v>
      </c>
      <c r="D62131">
        <v>0</v>
      </c>
      <c r="E62131">
        <v>0</v>
      </c>
      <c r="F62131">
        <v>0</v>
      </c>
      <c r="G62131">
        <v>0</v>
      </c>
      <c r="H62131">
        <v>0</v>
      </c>
      <c r="I62131">
        <v>0</v>
      </c>
    </row>
    <row r="62132" spans="1:9" x14ac:dyDescent="0.25">
      <c r="A62132" s="1">
        <v>0.46395833333333331</v>
      </c>
      <c r="B62132" t="s">
        <v>105</v>
      </c>
      <c r="C62132">
        <v>0</v>
      </c>
      <c r="D62132">
        <v>0</v>
      </c>
      <c r="E62132">
        <v>0</v>
      </c>
      <c r="F62132">
        <v>0</v>
      </c>
      <c r="G62132">
        <v>0</v>
      </c>
      <c r="H62132">
        <v>0</v>
      </c>
      <c r="I62132">
        <v>0</v>
      </c>
    </row>
    <row r="62133" spans="1:9" x14ac:dyDescent="0.25">
      <c r="A62133" s="1">
        <v>0.46395833333333331</v>
      </c>
      <c r="B62133" t="s">
        <v>106</v>
      </c>
      <c r="C62133">
        <v>0</v>
      </c>
      <c r="D62133">
        <v>0</v>
      </c>
      <c r="E62133">
        <v>0</v>
      </c>
      <c r="F62133">
        <v>0</v>
      </c>
      <c r="G62133">
        <v>0</v>
      </c>
      <c r="H62133">
        <v>0</v>
      </c>
      <c r="I62133">
        <v>0</v>
      </c>
    </row>
    <row r="62134" spans="1:9" x14ac:dyDescent="0.25">
      <c r="A62134" s="1">
        <v>0.46395833333333331</v>
      </c>
      <c r="B62134" t="s">
        <v>107</v>
      </c>
      <c r="C62134">
        <v>1264.32</v>
      </c>
      <c r="D62134">
        <v>951.21</v>
      </c>
      <c r="E62134">
        <v>378.95</v>
      </c>
      <c r="F62134">
        <v>1935.09</v>
      </c>
      <c r="G62134">
        <v>0</v>
      </c>
      <c r="H62134">
        <v>0</v>
      </c>
      <c r="I62134">
        <v>0</v>
      </c>
    </row>
    <row r="62135" spans="1:9" x14ac:dyDescent="0.25">
      <c r="A62135" s="1">
        <v>0.46395833333333331</v>
      </c>
      <c r="B62135" t="s">
        <v>108</v>
      </c>
      <c r="C62135">
        <v>0</v>
      </c>
      <c r="D62135">
        <v>0</v>
      </c>
      <c r="E62135">
        <v>0</v>
      </c>
      <c r="F62135">
        <v>0</v>
      </c>
      <c r="G62135">
        <v>0</v>
      </c>
      <c r="H62135">
        <v>0</v>
      </c>
      <c r="I62135">
        <v>0</v>
      </c>
    </row>
    <row r="62136" spans="1:9" x14ac:dyDescent="0.25">
      <c r="A62136" s="1">
        <v>0.4646527777777778</v>
      </c>
      <c r="B62136" t="s">
        <v>102</v>
      </c>
      <c r="C62136">
        <v>0</v>
      </c>
      <c r="D62136">
        <v>0</v>
      </c>
      <c r="E62136">
        <v>0</v>
      </c>
      <c r="F62136">
        <v>0</v>
      </c>
      <c r="G62136">
        <v>0</v>
      </c>
      <c r="H62136">
        <v>0</v>
      </c>
      <c r="I62136">
        <v>0</v>
      </c>
    </row>
    <row r="62137" spans="1:9" x14ac:dyDescent="0.25">
      <c r="A62137" s="1">
        <v>0.4646527777777778</v>
      </c>
      <c r="B62137" t="s">
        <v>103</v>
      </c>
      <c r="C62137">
        <v>3154.32</v>
      </c>
      <c r="D62137">
        <v>2619.94</v>
      </c>
      <c r="E62137">
        <v>1482.12</v>
      </c>
      <c r="F62137">
        <v>2661.79</v>
      </c>
      <c r="G62137">
        <v>0</v>
      </c>
      <c r="H62137">
        <v>0</v>
      </c>
      <c r="I62137">
        <v>0</v>
      </c>
    </row>
    <row r="62138" spans="1:9" x14ac:dyDescent="0.25">
      <c r="A62138" s="1">
        <v>0.4646527777777778</v>
      </c>
      <c r="B62138" t="s">
        <v>104</v>
      </c>
      <c r="C62138">
        <v>0</v>
      </c>
      <c r="D62138">
        <v>0</v>
      </c>
      <c r="E62138">
        <v>0</v>
      </c>
      <c r="F62138">
        <v>0</v>
      </c>
      <c r="G62138">
        <v>0</v>
      </c>
      <c r="H62138">
        <v>0</v>
      </c>
      <c r="I62138">
        <v>0</v>
      </c>
    </row>
    <row r="62139" spans="1:9" x14ac:dyDescent="0.25">
      <c r="A62139" s="1">
        <v>0.4646527777777778</v>
      </c>
      <c r="B62139" t="s">
        <v>105</v>
      </c>
      <c r="C62139">
        <v>0</v>
      </c>
      <c r="D62139">
        <v>0</v>
      </c>
      <c r="E62139">
        <v>0</v>
      </c>
      <c r="F62139">
        <v>0</v>
      </c>
      <c r="G62139">
        <v>0</v>
      </c>
      <c r="H62139">
        <v>0</v>
      </c>
      <c r="I62139">
        <v>0</v>
      </c>
    </row>
    <row r="62140" spans="1:9" x14ac:dyDescent="0.25">
      <c r="A62140" s="1">
        <v>0.4646527777777778</v>
      </c>
      <c r="B62140" t="s">
        <v>106</v>
      </c>
      <c r="C62140">
        <v>0</v>
      </c>
      <c r="D62140">
        <v>0</v>
      </c>
      <c r="E62140">
        <v>0</v>
      </c>
      <c r="F62140">
        <v>0</v>
      </c>
      <c r="G62140">
        <v>0</v>
      </c>
      <c r="H62140">
        <v>0</v>
      </c>
      <c r="I62140">
        <v>0</v>
      </c>
    </row>
    <row r="62141" spans="1:9" x14ac:dyDescent="0.25">
      <c r="A62141" s="1">
        <v>0.4646527777777778</v>
      </c>
      <c r="B62141" t="s">
        <v>107</v>
      </c>
      <c r="C62141">
        <v>1113.8699999999999</v>
      </c>
      <c r="D62141">
        <v>801.92</v>
      </c>
      <c r="E62141">
        <v>383.44</v>
      </c>
      <c r="F62141">
        <v>1812.75</v>
      </c>
      <c r="G62141">
        <v>0</v>
      </c>
      <c r="H62141">
        <v>0</v>
      </c>
      <c r="I62141">
        <v>0</v>
      </c>
    </row>
    <row r="62142" spans="1:9" x14ac:dyDescent="0.25">
      <c r="A62142" s="1">
        <v>0.4646527777777778</v>
      </c>
      <c r="B62142" t="s">
        <v>108</v>
      </c>
      <c r="C62142">
        <v>0</v>
      </c>
      <c r="D62142">
        <v>0</v>
      </c>
      <c r="E62142">
        <v>0</v>
      </c>
      <c r="F62142">
        <v>0</v>
      </c>
      <c r="G62142">
        <v>0</v>
      </c>
      <c r="H62142">
        <v>0</v>
      </c>
      <c r="I62142">
        <v>0</v>
      </c>
    </row>
    <row r="62143" spans="1:9" x14ac:dyDescent="0.25">
      <c r="A62143" s="1">
        <v>0.46534722222222219</v>
      </c>
      <c r="B62143" t="s">
        <v>102</v>
      </c>
      <c r="C62143">
        <v>0</v>
      </c>
      <c r="D62143">
        <v>0</v>
      </c>
      <c r="E62143">
        <v>0</v>
      </c>
      <c r="F62143">
        <v>0</v>
      </c>
      <c r="G62143">
        <v>0</v>
      </c>
      <c r="H62143">
        <v>0</v>
      </c>
      <c r="I62143">
        <v>0</v>
      </c>
    </row>
    <row r="62144" spans="1:9" x14ac:dyDescent="0.25">
      <c r="A62144" s="1">
        <v>0.46534722222222219</v>
      </c>
      <c r="B62144" t="s">
        <v>103</v>
      </c>
      <c r="C62144">
        <v>3532.78</v>
      </c>
      <c r="D62144">
        <v>3093.85</v>
      </c>
      <c r="E62144">
        <v>1403.23</v>
      </c>
      <c r="F62144">
        <v>2943.88</v>
      </c>
      <c r="G62144">
        <v>0</v>
      </c>
      <c r="H62144">
        <v>0</v>
      </c>
      <c r="I62144">
        <v>0</v>
      </c>
    </row>
    <row r="62145" spans="1:9" x14ac:dyDescent="0.25">
      <c r="A62145" s="1">
        <v>0.46534722222222219</v>
      </c>
      <c r="B62145" t="s">
        <v>104</v>
      </c>
      <c r="C62145">
        <v>0</v>
      </c>
      <c r="D62145">
        <v>0</v>
      </c>
      <c r="E62145">
        <v>0</v>
      </c>
      <c r="F62145">
        <v>0</v>
      </c>
      <c r="G62145">
        <v>0</v>
      </c>
      <c r="H62145">
        <v>0</v>
      </c>
      <c r="I62145">
        <v>0</v>
      </c>
    </row>
    <row r="62146" spans="1:9" x14ac:dyDescent="0.25">
      <c r="A62146" s="1">
        <v>0.46534722222222219</v>
      </c>
      <c r="B62146" t="s">
        <v>105</v>
      </c>
      <c r="C62146">
        <v>0</v>
      </c>
      <c r="D62146">
        <v>0</v>
      </c>
      <c r="E62146">
        <v>0</v>
      </c>
      <c r="F62146">
        <v>0</v>
      </c>
      <c r="G62146">
        <v>0</v>
      </c>
      <c r="H62146">
        <v>0</v>
      </c>
      <c r="I62146">
        <v>0</v>
      </c>
    </row>
    <row r="62147" spans="1:9" x14ac:dyDescent="0.25">
      <c r="A62147" s="1">
        <v>0.46534722222222219</v>
      </c>
      <c r="B62147" t="s">
        <v>106</v>
      </c>
      <c r="C62147">
        <v>0</v>
      </c>
      <c r="D62147">
        <v>0</v>
      </c>
      <c r="E62147">
        <v>0</v>
      </c>
      <c r="F62147">
        <v>0</v>
      </c>
      <c r="G62147">
        <v>0</v>
      </c>
      <c r="H62147">
        <v>0</v>
      </c>
      <c r="I62147">
        <v>0</v>
      </c>
    </row>
    <row r="62148" spans="1:9" x14ac:dyDescent="0.25">
      <c r="A62148" s="1">
        <v>0.46534722222222219</v>
      </c>
      <c r="B62148" t="s">
        <v>107</v>
      </c>
      <c r="C62148">
        <v>1225.07</v>
      </c>
      <c r="D62148">
        <v>899.17</v>
      </c>
      <c r="E62148">
        <v>347.19</v>
      </c>
      <c r="F62148">
        <v>2151.56</v>
      </c>
      <c r="G62148">
        <v>0</v>
      </c>
      <c r="H62148">
        <v>0</v>
      </c>
      <c r="I62148">
        <v>0</v>
      </c>
    </row>
    <row r="62149" spans="1:9" x14ac:dyDescent="0.25">
      <c r="A62149" s="1">
        <v>0.46534722222222219</v>
      </c>
      <c r="B62149" t="s">
        <v>108</v>
      </c>
      <c r="C62149">
        <v>0</v>
      </c>
      <c r="D62149">
        <v>0</v>
      </c>
      <c r="E62149">
        <v>0</v>
      </c>
      <c r="F62149">
        <v>0</v>
      </c>
      <c r="G62149">
        <v>0</v>
      </c>
      <c r="H62149">
        <v>0</v>
      </c>
      <c r="I62149">
        <v>0</v>
      </c>
    </row>
    <row r="62150" spans="1:9" x14ac:dyDescent="0.25">
      <c r="A62150" s="1">
        <v>0.46604166666666669</v>
      </c>
      <c r="B62150" t="s">
        <v>102</v>
      </c>
      <c r="C62150">
        <v>0</v>
      </c>
      <c r="D62150">
        <v>0</v>
      </c>
      <c r="E62150">
        <v>0</v>
      </c>
      <c r="F62150">
        <v>0</v>
      </c>
      <c r="G62150">
        <v>0</v>
      </c>
      <c r="H62150">
        <v>0</v>
      </c>
      <c r="I62150">
        <v>0</v>
      </c>
    </row>
    <row r="62151" spans="1:9" x14ac:dyDescent="0.25">
      <c r="A62151" s="1">
        <v>0.46604166666666669</v>
      </c>
      <c r="B62151" t="s">
        <v>103</v>
      </c>
      <c r="C62151">
        <v>5874.69</v>
      </c>
      <c r="D62151">
        <v>5315.97</v>
      </c>
      <c r="E62151">
        <v>2674.5</v>
      </c>
      <c r="F62151">
        <v>3766.08</v>
      </c>
      <c r="G62151">
        <v>0</v>
      </c>
      <c r="H62151">
        <v>0</v>
      </c>
      <c r="I62151">
        <v>0</v>
      </c>
    </row>
    <row r="62152" spans="1:9" x14ac:dyDescent="0.25">
      <c r="A62152" s="1">
        <v>0.46604166666666669</v>
      </c>
      <c r="B62152" t="s">
        <v>104</v>
      </c>
      <c r="C62152">
        <v>0</v>
      </c>
      <c r="D62152">
        <v>0</v>
      </c>
      <c r="E62152">
        <v>0</v>
      </c>
      <c r="F62152">
        <v>0</v>
      </c>
      <c r="G62152">
        <v>0</v>
      </c>
      <c r="H62152">
        <v>0</v>
      </c>
      <c r="I62152">
        <v>0</v>
      </c>
    </row>
    <row r="62153" spans="1:9" x14ac:dyDescent="0.25">
      <c r="A62153" s="1">
        <v>0.46604166666666669</v>
      </c>
      <c r="B62153" t="s">
        <v>105</v>
      </c>
      <c r="C62153">
        <v>0</v>
      </c>
      <c r="D62153">
        <v>0</v>
      </c>
      <c r="E62153">
        <v>0</v>
      </c>
      <c r="F62153">
        <v>0</v>
      </c>
      <c r="G62153">
        <v>0</v>
      </c>
      <c r="H62153">
        <v>0</v>
      </c>
      <c r="I62153">
        <v>0</v>
      </c>
    </row>
    <row r="62154" spans="1:9" x14ac:dyDescent="0.25">
      <c r="A62154" s="1">
        <v>0.46604166666666669</v>
      </c>
      <c r="B62154" t="s">
        <v>106</v>
      </c>
      <c r="C62154">
        <v>0</v>
      </c>
      <c r="D62154">
        <v>0</v>
      </c>
      <c r="E62154">
        <v>0</v>
      </c>
      <c r="F62154">
        <v>0</v>
      </c>
      <c r="G62154">
        <v>0</v>
      </c>
      <c r="H62154">
        <v>0</v>
      </c>
      <c r="I62154">
        <v>0</v>
      </c>
    </row>
    <row r="62155" spans="1:9" x14ac:dyDescent="0.25">
      <c r="A62155" s="1">
        <v>0.46604166666666669</v>
      </c>
      <c r="B62155" t="s">
        <v>107</v>
      </c>
      <c r="C62155">
        <v>1315.64</v>
      </c>
      <c r="D62155">
        <v>980.63</v>
      </c>
      <c r="E62155">
        <v>398.93</v>
      </c>
      <c r="F62155">
        <v>2055.4699999999998</v>
      </c>
      <c r="G62155">
        <v>0</v>
      </c>
      <c r="H62155">
        <v>0</v>
      </c>
      <c r="I62155">
        <v>0</v>
      </c>
    </row>
    <row r="62156" spans="1:9" x14ac:dyDescent="0.25">
      <c r="A62156" s="1">
        <v>0.46604166666666669</v>
      </c>
      <c r="B62156" t="s">
        <v>108</v>
      </c>
      <c r="C62156">
        <v>0</v>
      </c>
      <c r="D62156">
        <v>0</v>
      </c>
      <c r="E62156">
        <v>0</v>
      </c>
      <c r="F62156">
        <v>0</v>
      </c>
      <c r="G62156">
        <v>0</v>
      </c>
      <c r="H62156">
        <v>0</v>
      </c>
      <c r="I62156">
        <v>0</v>
      </c>
    </row>
    <row r="62157" spans="1:9" x14ac:dyDescent="0.25">
      <c r="A62157" s="1">
        <v>0.46673611111111107</v>
      </c>
      <c r="B62157" t="s">
        <v>102</v>
      </c>
      <c r="C62157">
        <v>0</v>
      </c>
      <c r="D62157">
        <v>0</v>
      </c>
      <c r="E62157">
        <v>0</v>
      </c>
      <c r="F62157">
        <v>0</v>
      </c>
      <c r="G62157">
        <v>0</v>
      </c>
      <c r="H62157">
        <v>0</v>
      </c>
      <c r="I62157">
        <v>0</v>
      </c>
    </row>
    <row r="62158" spans="1:9" x14ac:dyDescent="0.25">
      <c r="A62158" s="1">
        <v>0.46673611111111107</v>
      </c>
      <c r="B62158" t="s">
        <v>103</v>
      </c>
      <c r="C62158">
        <v>3892.08</v>
      </c>
      <c r="D62158">
        <v>3275.11</v>
      </c>
      <c r="E62158">
        <v>1714.35</v>
      </c>
      <c r="F62158">
        <v>3453.55</v>
      </c>
      <c r="G62158">
        <v>0</v>
      </c>
      <c r="H62158">
        <v>0</v>
      </c>
      <c r="I62158">
        <v>0</v>
      </c>
    </row>
    <row r="62159" spans="1:9" x14ac:dyDescent="0.25">
      <c r="A62159" s="1">
        <v>0.46673611111111107</v>
      </c>
      <c r="B62159" t="s">
        <v>104</v>
      </c>
      <c r="C62159">
        <v>0</v>
      </c>
      <c r="D62159">
        <v>0</v>
      </c>
      <c r="E62159">
        <v>0</v>
      </c>
      <c r="F62159">
        <v>0</v>
      </c>
      <c r="G62159">
        <v>0</v>
      </c>
      <c r="H62159">
        <v>0</v>
      </c>
      <c r="I62159">
        <v>0</v>
      </c>
    </row>
    <row r="62160" spans="1:9" x14ac:dyDescent="0.25">
      <c r="A62160" s="1">
        <v>0.46673611111111107</v>
      </c>
      <c r="B62160" t="s">
        <v>105</v>
      </c>
      <c r="C62160">
        <v>0</v>
      </c>
      <c r="D62160">
        <v>0</v>
      </c>
      <c r="E62160">
        <v>0</v>
      </c>
      <c r="F62160">
        <v>0</v>
      </c>
      <c r="G62160">
        <v>0</v>
      </c>
      <c r="H62160">
        <v>0</v>
      </c>
      <c r="I62160">
        <v>0</v>
      </c>
    </row>
    <row r="62161" spans="1:9" x14ac:dyDescent="0.25">
      <c r="A62161" s="1">
        <v>0.46673611111111107</v>
      </c>
      <c r="B62161" t="s">
        <v>106</v>
      </c>
      <c r="C62161">
        <v>0</v>
      </c>
      <c r="D62161">
        <v>0</v>
      </c>
      <c r="E62161">
        <v>0</v>
      </c>
      <c r="F62161">
        <v>0</v>
      </c>
      <c r="G62161">
        <v>0</v>
      </c>
      <c r="H62161">
        <v>0</v>
      </c>
      <c r="I62161">
        <v>0</v>
      </c>
    </row>
    <row r="62162" spans="1:9" x14ac:dyDescent="0.25">
      <c r="A62162" s="1">
        <v>0.46673611111111107</v>
      </c>
      <c r="B62162" t="s">
        <v>107</v>
      </c>
      <c r="C62162">
        <v>1420.27</v>
      </c>
      <c r="D62162">
        <v>1042.78</v>
      </c>
      <c r="E62162">
        <v>404.6</v>
      </c>
      <c r="F62162">
        <v>2459.38</v>
      </c>
      <c r="G62162">
        <v>0</v>
      </c>
      <c r="H62162">
        <v>0</v>
      </c>
      <c r="I62162">
        <v>0</v>
      </c>
    </row>
    <row r="62163" spans="1:9" x14ac:dyDescent="0.25">
      <c r="A62163" s="1">
        <v>0.46673611111111107</v>
      </c>
      <c r="B62163" t="s">
        <v>108</v>
      </c>
      <c r="C62163">
        <v>0</v>
      </c>
      <c r="D62163">
        <v>0</v>
      </c>
      <c r="E62163">
        <v>0</v>
      </c>
      <c r="F62163">
        <v>0</v>
      </c>
      <c r="G62163">
        <v>0</v>
      </c>
      <c r="H62163">
        <v>0</v>
      </c>
      <c r="I62163">
        <v>0</v>
      </c>
    </row>
    <row r="62164" spans="1:9" x14ac:dyDescent="0.25">
      <c r="A62164" s="1">
        <v>0.46743055555555557</v>
      </c>
      <c r="B62164" t="s">
        <v>102</v>
      </c>
      <c r="C62164">
        <v>0</v>
      </c>
      <c r="D62164">
        <v>0</v>
      </c>
      <c r="E62164">
        <v>0</v>
      </c>
      <c r="F62164">
        <v>0</v>
      </c>
      <c r="G62164">
        <v>0</v>
      </c>
      <c r="H62164">
        <v>0</v>
      </c>
      <c r="I62164">
        <v>0</v>
      </c>
    </row>
    <row r="62165" spans="1:9" x14ac:dyDescent="0.25">
      <c r="A62165" s="1">
        <v>0.46743055555555557</v>
      </c>
      <c r="B62165" t="s">
        <v>103</v>
      </c>
      <c r="C62165">
        <v>6803.35</v>
      </c>
      <c r="D62165">
        <v>6143.31</v>
      </c>
      <c r="E62165">
        <v>3220.29</v>
      </c>
      <c r="F62165">
        <v>4398.3100000000004</v>
      </c>
      <c r="G62165">
        <v>0</v>
      </c>
      <c r="H62165">
        <v>0</v>
      </c>
      <c r="I62165">
        <v>0</v>
      </c>
    </row>
    <row r="62166" spans="1:9" x14ac:dyDescent="0.25">
      <c r="A62166" s="1">
        <v>0.46743055555555557</v>
      </c>
      <c r="B62166" t="s">
        <v>104</v>
      </c>
      <c r="C62166">
        <v>0</v>
      </c>
      <c r="D62166">
        <v>0</v>
      </c>
      <c r="E62166">
        <v>0</v>
      </c>
      <c r="F62166">
        <v>0</v>
      </c>
      <c r="G62166">
        <v>0</v>
      </c>
      <c r="H62166">
        <v>0</v>
      </c>
      <c r="I62166">
        <v>0</v>
      </c>
    </row>
    <row r="62167" spans="1:9" x14ac:dyDescent="0.25">
      <c r="A62167" s="1">
        <v>0.46743055555555557</v>
      </c>
      <c r="B62167" t="s">
        <v>105</v>
      </c>
      <c r="C62167">
        <v>0</v>
      </c>
      <c r="D62167">
        <v>0</v>
      </c>
      <c r="E62167">
        <v>0</v>
      </c>
      <c r="F62167">
        <v>0</v>
      </c>
      <c r="G62167">
        <v>0</v>
      </c>
      <c r="H62167">
        <v>0</v>
      </c>
      <c r="I62167">
        <v>0</v>
      </c>
    </row>
    <row r="62168" spans="1:9" x14ac:dyDescent="0.25">
      <c r="A62168" s="1">
        <v>0.46743055555555557</v>
      </c>
      <c r="B62168" t="s">
        <v>106</v>
      </c>
      <c r="C62168">
        <v>0</v>
      </c>
      <c r="D62168">
        <v>0</v>
      </c>
      <c r="E62168">
        <v>0</v>
      </c>
      <c r="F62168">
        <v>0</v>
      </c>
      <c r="G62168">
        <v>0</v>
      </c>
      <c r="H62168">
        <v>0</v>
      </c>
      <c r="I62168">
        <v>0</v>
      </c>
    </row>
    <row r="62169" spans="1:9" x14ac:dyDescent="0.25">
      <c r="A62169" s="1">
        <v>0.46743055555555557</v>
      </c>
      <c r="B62169" t="s">
        <v>107</v>
      </c>
      <c r="C62169">
        <v>1607.13</v>
      </c>
      <c r="D62169">
        <v>1204.5899999999999</v>
      </c>
      <c r="E62169">
        <v>532.28</v>
      </c>
      <c r="F62169">
        <v>2454.67</v>
      </c>
      <c r="G62169">
        <v>0</v>
      </c>
      <c r="H62169">
        <v>0</v>
      </c>
      <c r="I62169">
        <v>0</v>
      </c>
    </row>
    <row r="62170" spans="1:9" x14ac:dyDescent="0.25">
      <c r="A62170" s="1">
        <v>0.46743055555555557</v>
      </c>
      <c r="B62170" t="s">
        <v>108</v>
      </c>
      <c r="C62170">
        <v>0</v>
      </c>
      <c r="D62170">
        <v>0</v>
      </c>
      <c r="E62170">
        <v>0</v>
      </c>
      <c r="F62170">
        <v>0</v>
      </c>
      <c r="G62170">
        <v>0</v>
      </c>
      <c r="H62170">
        <v>0</v>
      </c>
      <c r="I62170">
        <v>0</v>
      </c>
    </row>
    <row r="62171" spans="1:9" x14ac:dyDescent="0.25">
      <c r="A62171" s="1">
        <v>0.46812499999999996</v>
      </c>
      <c r="B62171" t="s">
        <v>102</v>
      </c>
      <c r="C62171">
        <v>0</v>
      </c>
      <c r="D62171">
        <v>0</v>
      </c>
      <c r="E62171">
        <v>0</v>
      </c>
      <c r="F62171">
        <v>0</v>
      </c>
      <c r="G62171">
        <v>0</v>
      </c>
      <c r="H62171">
        <v>0</v>
      </c>
      <c r="I62171">
        <v>0</v>
      </c>
    </row>
    <row r="62172" spans="1:9" x14ac:dyDescent="0.25">
      <c r="A62172" s="1">
        <v>0.46812499999999996</v>
      </c>
      <c r="B62172" t="s">
        <v>103</v>
      </c>
      <c r="C62172">
        <v>5817.96</v>
      </c>
      <c r="D62172">
        <v>5140.21</v>
      </c>
      <c r="E62172">
        <v>2798.31</v>
      </c>
      <c r="F62172">
        <v>4168.07</v>
      </c>
      <c r="G62172">
        <v>0</v>
      </c>
      <c r="H62172">
        <v>0</v>
      </c>
      <c r="I62172">
        <v>0</v>
      </c>
    </row>
    <row r="62173" spans="1:9" x14ac:dyDescent="0.25">
      <c r="A62173" s="1">
        <v>0.46812499999999996</v>
      </c>
      <c r="B62173" t="s">
        <v>104</v>
      </c>
      <c r="C62173">
        <v>0</v>
      </c>
      <c r="D62173">
        <v>0</v>
      </c>
      <c r="E62173">
        <v>0</v>
      </c>
      <c r="F62173">
        <v>0</v>
      </c>
      <c r="G62173">
        <v>0</v>
      </c>
      <c r="H62173">
        <v>0</v>
      </c>
      <c r="I62173">
        <v>0</v>
      </c>
    </row>
    <row r="62174" spans="1:9" x14ac:dyDescent="0.25">
      <c r="A62174" s="1">
        <v>0.46812499999999996</v>
      </c>
      <c r="B62174" t="s">
        <v>105</v>
      </c>
      <c r="C62174">
        <v>0</v>
      </c>
      <c r="D62174">
        <v>0</v>
      </c>
      <c r="E62174">
        <v>0</v>
      </c>
      <c r="F62174">
        <v>0</v>
      </c>
      <c r="G62174">
        <v>0</v>
      </c>
      <c r="H62174">
        <v>0</v>
      </c>
      <c r="I62174">
        <v>0</v>
      </c>
    </row>
    <row r="62175" spans="1:9" x14ac:dyDescent="0.25">
      <c r="A62175" s="1">
        <v>0.46812499999999996</v>
      </c>
      <c r="B62175" t="s">
        <v>106</v>
      </c>
      <c r="C62175">
        <v>0</v>
      </c>
      <c r="D62175">
        <v>0</v>
      </c>
      <c r="E62175">
        <v>0</v>
      </c>
      <c r="F62175">
        <v>0</v>
      </c>
      <c r="G62175">
        <v>0</v>
      </c>
      <c r="H62175">
        <v>0</v>
      </c>
      <c r="I62175">
        <v>0</v>
      </c>
    </row>
    <row r="62176" spans="1:9" x14ac:dyDescent="0.25">
      <c r="A62176" s="1">
        <v>0.46812499999999996</v>
      </c>
      <c r="B62176" t="s">
        <v>107</v>
      </c>
      <c r="C62176">
        <v>1499.93</v>
      </c>
      <c r="D62176">
        <v>1118.19</v>
      </c>
      <c r="E62176">
        <v>539.52</v>
      </c>
      <c r="F62176">
        <v>2439.6799999999998</v>
      </c>
      <c r="G62176">
        <v>0</v>
      </c>
      <c r="H62176">
        <v>0</v>
      </c>
      <c r="I62176">
        <v>0</v>
      </c>
    </row>
    <row r="62177" spans="1:9" x14ac:dyDescent="0.25">
      <c r="A62177" s="1">
        <v>0.46812499999999996</v>
      </c>
      <c r="B62177" t="s">
        <v>108</v>
      </c>
      <c r="C62177">
        <v>0</v>
      </c>
      <c r="D62177">
        <v>0</v>
      </c>
      <c r="E62177">
        <v>0</v>
      </c>
      <c r="F62177">
        <v>0</v>
      </c>
      <c r="G62177">
        <v>0</v>
      </c>
      <c r="H62177">
        <v>0</v>
      </c>
      <c r="I62177">
        <v>0</v>
      </c>
    </row>
    <row r="62178" spans="1:9" x14ac:dyDescent="0.25">
      <c r="A62178" s="1">
        <v>0.46881944444444446</v>
      </c>
      <c r="B62178" t="s">
        <v>102</v>
      </c>
      <c r="C62178">
        <v>0</v>
      </c>
      <c r="D62178">
        <v>0</v>
      </c>
      <c r="E62178">
        <v>0</v>
      </c>
      <c r="F62178">
        <v>0</v>
      </c>
      <c r="G62178">
        <v>0</v>
      </c>
      <c r="H62178">
        <v>0</v>
      </c>
      <c r="I62178">
        <v>0</v>
      </c>
    </row>
    <row r="62179" spans="1:9" x14ac:dyDescent="0.25">
      <c r="A62179" s="1">
        <v>0.46881944444444446</v>
      </c>
      <c r="B62179" t="s">
        <v>103</v>
      </c>
      <c r="C62179">
        <v>6027.03</v>
      </c>
      <c r="D62179">
        <v>4712.6099999999997</v>
      </c>
      <c r="E62179">
        <v>3763.45</v>
      </c>
      <c r="F62179">
        <v>4730.22</v>
      </c>
      <c r="G62179">
        <v>0</v>
      </c>
      <c r="H62179">
        <v>0</v>
      </c>
      <c r="I62179">
        <v>0</v>
      </c>
    </row>
    <row r="62180" spans="1:9" x14ac:dyDescent="0.25">
      <c r="A62180" s="1">
        <v>0.46881944444444446</v>
      </c>
      <c r="B62180" t="s">
        <v>104</v>
      </c>
      <c r="C62180">
        <v>0</v>
      </c>
      <c r="D62180">
        <v>0</v>
      </c>
      <c r="E62180">
        <v>0</v>
      </c>
      <c r="F62180">
        <v>0</v>
      </c>
      <c r="G62180">
        <v>0</v>
      </c>
      <c r="H62180">
        <v>0</v>
      </c>
      <c r="I62180">
        <v>0</v>
      </c>
    </row>
    <row r="62181" spans="1:9" x14ac:dyDescent="0.25">
      <c r="A62181" s="1">
        <v>0.46881944444444446</v>
      </c>
      <c r="B62181" t="s">
        <v>105</v>
      </c>
      <c r="C62181">
        <v>0</v>
      </c>
      <c r="D62181">
        <v>0</v>
      </c>
      <c r="E62181">
        <v>0</v>
      </c>
      <c r="F62181">
        <v>0</v>
      </c>
      <c r="G62181">
        <v>0</v>
      </c>
      <c r="H62181">
        <v>0</v>
      </c>
      <c r="I62181">
        <v>0</v>
      </c>
    </row>
    <row r="62182" spans="1:9" x14ac:dyDescent="0.25">
      <c r="A62182" s="1">
        <v>0.46881944444444446</v>
      </c>
      <c r="B62182" t="s">
        <v>106</v>
      </c>
      <c r="C62182">
        <v>0</v>
      </c>
      <c r="D62182">
        <v>0</v>
      </c>
      <c r="E62182">
        <v>0</v>
      </c>
      <c r="F62182">
        <v>0</v>
      </c>
      <c r="G62182">
        <v>0</v>
      </c>
      <c r="H62182">
        <v>0</v>
      </c>
      <c r="I62182">
        <v>0</v>
      </c>
    </row>
    <row r="62183" spans="1:9" x14ac:dyDescent="0.25">
      <c r="A62183" s="1">
        <v>0.46881944444444446</v>
      </c>
      <c r="B62183" t="s">
        <v>107</v>
      </c>
      <c r="C62183">
        <v>1437.86</v>
      </c>
      <c r="D62183">
        <v>1091.3900000000001</v>
      </c>
      <c r="E62183">
        <v>405.4</v>
      </c>
      <c r="F62183">
        <v>2392.0300000000002</v>
      </c>
      <c r="G62183">
        <v>0</v>
      </c>
      <c r="H62183">
        <v>0</v>
      </c>
      <c r="I62183">
        <v>0</v>
      </c>
    </row>
    <row r="62184" spans="1:9" x14ac:dyDescent="0.25">
      <c r="A62184" s="1">
        <v>0.46881944444444446</v>
      </c>
      <c r="B62184" t="s">
        <v>108</v>
      </c>
      <c r="C62184">
        <v>0</v>
      </c>
      <c r="D62184">
        <v>0</v>
      </c>
      <c r="E62184">
        <v>0</v>
      </c>
      <c r="F62184">
        <v>0</v>
      </c>
      <c r="G62184">
        <v>0</v>
      </c>
      <c r="H62184">
        <v>0</v>
      </c>
      <c r="I62184">
        <v>0</v>
      </c>
    </row>
    <row r="62185" spans="1:9" x14ac:dyDescent="0.25">
      <c r="A62185" s="1">
        <v>0.46951388888888884</v>
      </c>
      <c r="B62185" t="s">
        <v>102</v>
      </c>
      <c r="C62185">
        <v>0</v>
      </c>
      <c r="D62185">
        <v>0</v>
      </c>
      <c r="E62185">
        <v>0</v>
      </c>
      <c r="F62185">
        <v>0</v>
      </c>
      <c r="G62185">
        <v>0</v>
      </c>
      <c r="H62185">
        <v>0</v>
      </c>
      <c r="I62185">
        <v>0</v>
      </c>
    </row>
    <row r="62186" spans="1:9" x14ac:dyDescent="0.25">
      <c r="A62186" s="1">
        <v>0.46951388888888884</v>
      </c>
      <c r="B62186" t="s">
        <v>103</v>
      </c>
      <c r="C62186">
        <v>6150.84</v>
      </c>
      <c r="D62186">
        <v>4842.74</v>
      </c>
      <c r="E62186">
        <v>3829.04</v>
      </c>
      <c r="F62186">
        <v>4818.16</v>
      </c>
      <c r="G62186">
        <v>0</v>
      </c>
      <c r="H62186">
        <v>0</v>
      </c>
      <c r="I62186">
        <v>0</v>
      </c>
    </row>
    <row r="62187" spans="1:9" x14ac:dyDescent="0.25">
      <c r="A62187" s="1">
        <v>0.46951388888888884</v>
      </c>
      <c r="B62187" t="s">
        <v>104</v>
      </c>
      <c r="C62187">
        <v>0</v>
      </c>
      <c r="D62187">
        <v>0</v>
      </c>
      <c r="E62187">
        <v>0</v>
      </c>
      <c r="F62187">
        <v>0</v>
      </c>
      <c r="G62187">
        <v>0</v>
      </c>
      <c r="H62187">
        <v>0</v>
      </c>
      <c r="I62187">
        <v>0</v>
      </c>
    </row>
    <row r="62188" spans="1:9" x14ac:dyDescent="0.25">
      <c r="A62188" s="1">
        <v>0.46951388888888884</v>
      </c>
      <c r="B62188" t="s">
        <v>105</v>
      </c>
      <c r="C62188">
        <v>0</v>
      </c>
      <c r="D62188">
        <v>0</v>
      </c>
      <c r="E62188">
        <v>0</v>
      </c>
      <c r="F62188">
        <v>0</v>
      </c>
      <c r="G62188">
        <v>0</v>
      </c>
      <c r="H62188">
        <v>0</v>
      </c>
      <c r="I62188">
        <v>0</v>
      </c>
    </row>
    <row r="62189" spans="1:9" x14ac:dyDescent="0.25">
      <c r="A62189" s="1">
        <v>0.46951388888888884</v>
      </c>
      <c r="B62189" t="s">
        <v>106</v>
      </c>
      <c r="C62189">
        <v>0</v>
      </c>
      <c r="D62189">
        <v>0</v>
      </c>
      <c r="E62189">
        <v>0</v>
      </c>
      <c r="F62189">
        <v>0</v>
      </c>
      <c r="G62189">
        <v>0</v>
      </c>
      <c r="H62189">
        <v>0</v>
      </c>
      <c r="I62189">
        <v>0</v>
      </c>
    </row>
    <row r="62190" spans="1:9" x14ac:dyDescent="0.25">
      <c r="A62190" s="1">
        <v>0.46951388888888884</v>
      </c>
      <c r="B62190" t="s">
        <v>107</v>
      </c>
      <c r="C62190">
        <v>1518.23</v>
      </c>
      <c r="D62190">
        <v>1140.56</v>
      </c>
      <c r="E62190">
        <v>451.88</v>
      </c>
      <c r="F62190">
        <v>2385.19</v>
      </c>
      <c r="G62190">
        <v>0</v>
      </c>
      <c r="H62190">
        <v>0</v>
      </c>
      <c r="I62190">
        <v>0</v>
      </c>
    </row>
    <row r="62191" spans="1:9" x14ac:dyDescent="0.25">
      <c r="A62191" s="1">
        <v>0.46951388888888884</v>
      </c>
      <c r="B62191" t="s">
        <v>108</v>
      </c>
      <c r="C62191">
        <v>0</v>
      </c>
      <c r="D62191">
        <v>0</v>
      </c>
      <c r="E62191">
        <v>0</v>
      </c>
      <c r="F62191">
        <v>0</v>
      </c>
      <c r="G62191">
        <v>0</v>
      </c>
      <c r="H62191">
        <v>0</v>
      </c>
      <c r="I62191">
        <v>0</v>
      </c>
    </row>
    <row r="62192" spans="1:9" x14ac:dyDescent="0.25">
      <c r="A62192" s="1">
        <v>0.47020833333333334</v>
      </c>
      <c r="B62192" t="s">
        <v>102</v>
      </c>
      <c r="C62192">
        <v>0</v>
      </c>
      <c r="D62192">
        <v>0</v>
      </c>
      <c r="E62192">
        <v>0</v>
      </c>
      <c r="F62192">
        <v>0</v>
      </c>
      <c r="G62192">
        <v>0</v>
      </c>
      <c r="H62192">
        <v>0</v>
      </c>
      <c r="I62192">
        <v>0</v>
      </c>
    </row>
    <row r="62193" spans="1:9" x14ac:dyDescent="0.25">
      <c r="A62193" s="1">
        <v>0.47020833333333334</v>
      </c>
      <c r="B62193" t="s">
        <v>103</v>
      </c>
      <c r="C62193">
        <v>6220.51</v>
      </c>
      <c r="D62193">
        <v>5498.98</v>
      </c>
      <c r="E62193">
        <v>2945.46</v>
      </c>
      <c r="F62193">
        <v>4566.45</v>
      </c>
      <c r="G62193">
        <v>0</v>
      </c>
      <c r="H62193">
        <v>0</v>
      </c>
      <c r="I62193">
        <v>0</v>
      </c>
    </row>
    <row r="62194" spans="1:9" x14ac:dyDescent="0.25">
      <c r="A62194" s="1">
        <v>0.47020833333333334</v>
      </c>
      <c r="B62194" t="s">
        <v>104</v>
      </c>
      <c r="C62194">
        <v>0</v>
      </c>
      <c r="D62194">
        <v>0</v>
      </c>
      <c r="E62194">
        <v>0</v>
      </c>
      <c r="F62194">
        <v>0</v>
      </c>
      <c r="G62194">
        <v>0</v>
      </c>
      <c r="H62194">
        <v>0</v>
      </c>
      <c r="I62194">
        <v>0</v>
      </c>
    </row>
    <row r="62195" spans="1:9" x14ac:dyDescent="0.25">
      <c r="A62195" s="1">
        <v>0.47020833333333334</v>
      </c>
      <c r="B62195" t="s">
        <v>105</v>
      </c>
      <c r="C62195">
        <v>0</v>
      </c>
      <c r="D62195">
        <v>0</v>
      </c>
      <c r="E62195">
        <v>0</v>
      </c>
      <c r="F62195">
        <v>0</v>
      </c>
      <c r="G62195">
        <v>0</v>
      </c>
      <c r="H62195">
        <v>0</v>
      </c>
      <c r="I62195">
        <v>0</v>
      </c>
    </row>
    <row r="62196" spans="1:9" x14ac:dyDescent="0.25">
      <c r="A62196" s="1">
        <v>0.47020833333333334</v>
      </c>
      <c r="B62196" t="s">
        <v>106</v>
      </c>
      <c r="C62196">
        <v>0</v>
      </c>
      <c r="D62196">
        <v>0</v>
      </c>
      <c r="E62196">
        <v>0</v>
      </c>
      <c r="F62196">
        <v>0</v>
      </c>
      <c r="G62196">
        <v>0</v>
      </c>
      <c r="H62196">
        <v>0</v>
      </c>
      <c r="I62196">
        <v>0</v>
      </c>
    </row>
    <row r="62197" spans="1:9" x14ac:dyDescent="0.25">
      <c r="A62197" s="1">
        <v>0.47020833333333334</v>
      </c>
      <c r="B62197" t="s">
        <v>107</v>
      </c>
      <c r="C62197">
        <v>1590.42</v>
      </c>
      <c r="D62197">
        <v>1189.53</v>
      </c>
      <c r="E62197">
        <v>506.28</v>
      </c>
      <c r="F62197">
        <v>2567.94</v>
      </c>
      <c r="G62197">
        <v>0</v>
      </c>
      <c r="H62197">
        <v>0</v>
      </c>
      <c r="I62197">
        <v>0</v>
      </c>
    </row>
    <row r="62198" spans="1:9" x14ac:dyDescent="0.25">
      <c r="A62198" s="1">
        <v>0.47020833333333334</v>
      </c>
      <c r="B62198" t="s">
        <v>108</v>
      </c>
      <c r="C62198">
        <v>0</v>
      </c>
      <c r="D62198">
        <v>0</v>
      </c>
      <c r="E62198">
        <v>0</v>
      </c>
      <c r="F62198">
        <v>0</v>
      </c>
      <c r="G62198">
        <v>0</v>
      </c>
      <c r="H62198">
        <v>0</v>
      </c>
      <c r="I62198">
        <v>0</v>
      </c>
    </row>
    <row r="62199" spans="1:9" x14ac:dyDescent="0.25">
      <c r="A62199" s="1">
        <v>0.47090277777777773</v>
      </c>
      <c r="B62199" t="s">
        <v>102</v>
      </c>
      <c r="C62199">
        <v>0</v>
      </c>
      <c r="D62199">
        <v>0</v>
      </c>
      <c r="E62199">
        <v>0</v>
      </c>
      <c r="F62199">
        <v>0</v>
      </c>
      <c r="G62199">
        <v>0</v>
      </c>
      <c r="H62199">
        <v>0</v>
      </c>
      <c r="I62199">
        <v>0</v>
      </c>
    </row>
    <row r="62200" spans="1:9" x14ac:dyDescent="0.25">
      <c r="A62200" s="1">
        <v>0.47090277777777773</v>
      </c>
      <c r="B62200" t="s">
        <v>103</v>
      </c>
      <c r="C62200">
        <v>6452.82</v>
      </c>
      <c r="D62200">
        <v>5754.78</v>
      </c>
      <c r="E62200">
        <v>3104.23</v>
      </c>
      <c r="F62200">
        <v>4539.8900000000003</v>
      </c>
      <c r="G62200">
        <v>0</v>
      </c>
      <c r="H62200">
        <v>0</v>
      </c>
      <c r="I62200">
        <v>0</v>
      </c>
    </row>
    <row r="62201" spans="1:9" x14ac:dyDescent="0.25">
      <c r="A62201" s="1">
        <v>0.47090277777777773</v>
      </c>
      <c r="B62201" t="s">
        <v>104</v>
      </c>
      <c r="C62201">
        <v>0</v>
      </c>
      <c r="D62201">
        <v>0</v>
      </c>
      <c r="E62201">
        <v>0</v>
      </c>
      <c r="F62201">
        <v>0</v>
      </c>
      <c r="G62201">
        <v>0</v>
      </c>
      <c r="H62201">
        <v>0</v>
      </c>
      <c r="I62201">
        <v>0</v>
      </c>
    </row>
    <row r="62202" spans="1:9" x14ac:dyDescent="0.25">
      <c r="A62202" s="1">
        <v>0.47090277777777773</v>
      </c>
      <c r="B62202" t="s">
        <v>105</v>
      </c>
      <c r="C62202">
        <v>0</v>
      </c>
      <c r="D62202">
        <v>0</v>
      </c>
      <c r="E62202">
        <v>0</v>
      </c>
      <c r="F62202">
        <v>0</v>
      </c>
      <c r="G62202">
        <v>0</v>
      </c>
      <c r="H62202">
        <v>0</v>
      </c>
      <c r="I62202">
        <v>0</v>
      </c>
    </row>
    <row r="62203" spans="1:9" x14ac:dyDescent="0.25">
      <c r="A62203" s="1">
        <v>0.47090277777777773</v>
      </c>
      <c r="B62203" t="s">
        <v>106</v>
      </c>
      <c r="C62203">
        <v>0</v>
      </c>
      <c r="D62203">
        <v>0</v>
      </c>
      <c r="E62203">
        <v>0</v>
      </c>
      <c r="F62203">
        <v>0</v>
      </c>
      <c r="G62203">
        <v>0</v>
      </c>
      <c r="H62203">
        <v>0</v>
      </c>
      <c r="I62203">
        <v>0</v>
      </c>
    </row>
    <row r="62204" spans="1:9" x14ac:dyDescent="0.25">
      <c r="A62204" s="1">
        <v>0.47090277777777773</v>
      </c>
      <c r="B62204" t="s">
        <v>107</v>
      </c>
      <c r="C62204">
        <v>1584.03</v>
      </c>
      <c r="D62204">
        <v>1191.3399999999999</v>
      </c>
      <c r="E62204">
        <v>549.67999999999995</v>
      </c>
      <c r="F62204">
        <v>2487.9899999999998</v>
      </c>
      <c r="G62204">
        <v>0</v>
      </c>
      <c r="H62204">
        <v>0</v>
      </c>
      <c r="I62204">
        <v>0</v>
      </c>
    </row>
    <row r="62205" spans="1:9" x14ac:dyDescent="0.25">
      <c r="A62205" s="1">
        <v>0.47090277777777773</v>
      </c>
      <c r="B62205" t="s">
        <v>108</v>
      </c>
      <c r="C62205">
        <v>0</v>
      </c>
      <c r="D62205">
        <v>0</v>
      </c>
      <c r="E62205">
        <v>0</v>
      </c>
      <c r="F62205">
        <v>0</v>
      </c>
      <c r="G62205">
        <v>0</v>
      </c>
      <c r="H62205">
        <v>0</v>
      </c>
      <c r="I62205">
        <v>0</v>
      </c>
    </row>
    <row r="62206" spans="1:9" x14ac:dyDescent="0.25">
      <c r="A62206" s="1">
        <v>0.47159722222222222</v>
      </c>
      <c r="B62206" t="s">
        <v>102</v>
      </c>
      <c r="C62206">
        <v>0</v>
      </c>
      <c r="D62206">
        <v>0</v>
      </c>
      <c r="E62206">
        <v>0</v>
      </c>
      <c r="F62206">
        <v>0</v>
      </c>
      <c r="G62206">
        <v>0</v>
      </c>
      <c r="H62206">
        <v>0</v>
      </c>
      <c r="I62206">
        <v>0</v>
      </c>
    </row>
    <row r="62207" spans="1:9" x14ac:dyDescent="0.25">
      <c r="A62207" s="1">
        <v>0.47159722222222222</v>
      </c>
      <c r="B62207" t="s">
        <v>103</v>
      </c>
      <c r="C62207">
        <v>5874</v>
      </c>
      <c r="D62207">
        <v>5193.84</v>
      </c>
      <c r="E62207">
        <v>2729.77</v>
      </c>
      <c r="F62207">
        <v>3963.23</v>
      </c>
      <c r="G62207">
        <v>0</v>
      </c>
      <c r="H62207">
        <v>0</v>
      </c>
      <c r="I62207">
        <v>0</v>
      </c>
    </row>
    <row r="62208" spans="1:9" x14ac:dyDescent="0.25">
      <c r="A62208" s="1">
        <v>0.47159722222222222</v>
      </c>
      <c r="B62208" t="s">
        <v>104</v>
      </c>
      <c r="C62208">
        <v>0</v>
      </c>
      <c r="D62208">
        <v>0</v>
      </c>
      <c r="E62208">
        <v>0</v>
      </c>
      <c r="F62208">
        <v>0</v>
      </c>
      <c r="G62208">
        <v>0</v>
      </c>
      <c r="H62208">
        <v>0</v>
      </c>
      <c r="I62208">
        <v>0</v>
      </c>
    </row>
    <row r="62209" spans="1:9" x14ac:dyDescent="0.25">
      <c r="A62209" s="1">
        <v>0.47159722222222222</v>
      </c>
      <c r="B62209" t="s">
        <v>105</v>
      </c>
      <c r="C62209">
        <v>0</v>
      </c>
      <c r="D62209">
        <v>0</v>
      </c>
      <c r="E62209">
        <v>0</v>
      </c>
      <c r="F62209">
        <v>0</v>
      </c>
      <c r="G62209">
        <v>0</v>
      </c>
      <c r="H62209">
        <v>0</v>
      </c>
      <c r="I62209">
        <v>0</v>
      </c>
    </row>
    <row r="62210" spans="1:9" x14ac:dyDescent="0.25">
      <c r="A62210" s="1">
        <v>0.47159722222222222</v>
      </c>
      <c r="B62210" t="s">
        <v>106</v>
      </c>
      <c r="C62210">
        <v>0</v>
      </c>
      <c r="D62210">
        <v>0</v>
      </c>
      <c r="E62210">
        <v>0</v>
      </c>
      <c r="F62210">
        <v>0</v>
      </c>
      <c r="G62210">
        <v>0</v>
      </c>
      <c r="H62210">
        <v>0</v>
      </c>
      <c r="I62210">
        <v>0</v>
      </c>
    </row>
    <row r="62211" spans="1:9" x14ac:dyDescent="0.25">
      <c r="A62211" s="1">
        <v>0.47159722222222222</v>
      </c>
      <c r="B62211" t="s">
        <v>107</v>
      </c>
      <c r="C62211">
        <v>1554.56</v>
      </c>
      <c r="D62211">
        <v>1174.1400000000001</v>
      </c>
      <c r="E62211">
        <v>518.63</v>
      </c>
      <c r="F62211">
        <v>2263.33</v>
      </c>
      <c r="G62211">
        <v>0</v>
      </c>
      <c r="H62211">
        <v>0</v>
      </c>
      <c r="I62211">
        <v>0</v>
      </c>
    </row>
    <row r="62212" spans="1:9" x14ac:dyDescent="0.25">
      <c r="A62212" s="1">
        <v>0.47159722222222222</v>
      </c>
      <c r="B62212" t="s">
        <v>108</v>
      </c>
      <c r="C62212">
        <v>0</v>
      </c>
      <c r="D62212">
        <v>0</v>
      </c>
      <c r="E62212">
        <v>0</v>
      </c>
      <c r="F62212">
        <v>0</v>
      </c>
      <c r="G62212">
        <v>0</v>
      </c>
      <c r="H62212">
        <v>0</v>
      </c>
      <c r="I62212">
        <v>0</v>
      </c>
    </row>
    <row r="62213" spans="1:9" x14ac:dyDescent="0.25">
      <c r="A62213" s="1">
        <v>0.47229166666666672</v>
      </c>
      <c r="B62213" t="s">
        <v>102</v>
      </c>
      <c r="C62213">
        <v>0</v>
      </c>
      <c r="D62213">
        <v>0</v>
      </c>
      <c r="E62213">
        <v>0</v>
      </c>
      <c r="F62213">
        <v>0</v>
      </c>
      <c r="G62213">
        <v>0</v>
      </c>
      <c r="H62213">
        <v>0</v>
      </c>
      <c r="I62213">
        <v>0</v>
      </c>
    </row>
    <row r="62214" spans="1:9" x14ac:dyDescent="0.25">
      <c r="A62214" s="1">
        <v>0.47229166666666672</v>
      </c>
      <c r="B62214" t="s">
        <v>103</v>
      </c>
      <c r="C62214">
        <v>6089.84</v>
      </c>
      <c r="D62214">
        <v>5390.08</v>
      </c>
      <c r="E62214">
        <v>2739.06</v>
      </c>
      <c r="F62214">
        <v>4227.1899999999996</v>
      </c>
      <c r="G62214">
        <v>0</v>
      </c>
      <c r="H62214">
        <v>0</v>
      </c>
      <c r="I62214">
        <v>0</v>
      </c>
    </row>
    <row r="62215" spans="1:9" x14ac:dyDescent="0.25">
      <c r="A62215" s="1">
        <v>0.47229166666666672</v>
      </c>
      <c r="B62215" t="s">
        <v>104</v>
      </c>
      <c r="C62215">
        <v>0</v>
      </c>
      <c r="D62215">
        <v>0</v>
      </c>
      <c r="E62215">
        <v>0</v>
      </c>
      <c r="F62215">
        <v>0</v>
      </c>
      <c r="G62215">
        <v>0</v>
      </c>
      <c r="H62215">
        <v>0</v>
      </c>
      <c r="I62215">
        <v>0</v>
      </c>
    </row>
    <row r="62216" spans="1:9" x14ac:dyDescent="0.25">
      <c r="A62216" s="1">
        <v>0.47229166666666672</v>
      </c>
      <c r="B62216" t="s">
        <v>105</v>
      </c>
      <c r="C62216">
        <v>0</v>
      </c>
      <c r="D62216">
        <v>0</v>
      </c>
      <c r="E62216">
        <v>0</v>
      </c>
      <c r="F62216">
        <v>0</v>
      </c>
      <c r="G62216">
        <v>0</v>
      </c>
      <c r="H62216">
        <v>0</v>
      </c>
      <c r="I62216">
        <v>0</v>
      </c>
    </row>
    <row r="62217" spans="1:9" x14ac:dyDescent="0.25">
      <c r="A62217" s="1">
        <v>0.47229166666666672</v>
      </c>
      <c r="B62217" t="s">
        <v>106</v>
      </c>
      <c r="C62217">
        <v>0</v>
      </c>
      <c r="D62217">
        <v>0</v>
      </c>
      <c r="E62217">
        <v>0</v>
      </c>
      <c r="F62217">
        <v>0</v>
      </c>
      <c r="G62217">
        <v>0</v>
      </c>
      <c r="H62217">
        <v>0</v>
      </c>
      <c r="I62217">
        <v>0</v>
      </c>
    </row>
    <row r="62218" spans="1:9" x14ac:dyDescent="0.25">
      <c r="A62218" s="1">
        <v>0.47229166666666672</v>
      </c>
      <c r="B62218" t="s">
        <v>107</v>
      </c>
      <c r="C62218">
        <v>1690.83</v>
      </c>
      <c r="D62218">
        <v>1292.81</v>
      </c>
      <c r="E62218">
        <v>470.51</v>
      </c>
      <c r="F62218">
        <v>2669.85</v>
      </c>
      <c r="G62218">
        <v>0</v>
      </c>
      <c r="H62218">
        <v>0</v>
      </c>
      <c r="I62218">
        <v>0</v>
      </c>
    </row>
    <row r="62219" spans="1:9" x14ac:dyDescent="0.25">
      <c r="A62219" s="1">
        <v>0.47229166666666672</v>
      </c>
      <c r="B62219" t="s">
        <v>108</v>
      </c>
      <c r="C62219">
        <v>0</v>
      </c>
      <c r="D62219">
        <v>0</v>
      </c>
      <c r="E62219">
        <v>0</v>
      </c>
      <c r="F62219">
        <v>0</v>
      </c>
      <c r="G62219">
        <v>0</v>
      </c>
      <c r="H62219">
        <v>0</v>
      </c>
      <c r="I62219">
        <v>0</v>
      </c>
    </row>
    <row r="62220" spans="1:9" x14ac:dyDescent="0.25">
      <c r="A62220" s="1">
        <v>0.47298611111111111</v>
      </c>
      <c r="B62220" t="s">
        <v>102</v>
      </c>
      <c r="C62220">
        <v>0</v>
      </c>
      <c r="D62220">
        <v>0</v>
      </c>
      <c r="E62220">
        <v>0</v>
      </c>
      <c r="F62220">
        <v>0</v>
      </c>
      <c r="G62220">
        <v>0</v>
      </c>
      <c r="H62220">
        <v>0</v>
      </c>
      <c r="I62220">
        <v>0</v>
      </c>
    </row>
    <row r="62221" spans="1:9" x14ac:dyDescent="0.25">
      <c r="A62221" s="1">
        <v>0.47298611111111111</v>
      </c>
      <c r="B62221" t="s">
        <v>103</v>
      </c>
      <c r="C62221">
        <v>5037.93</v>
      </c>
      <c r="D62221">
        <v>4392.17</v>
      </c>
      <c r="E62221">
        <v>2455.86</v>
      </c>
      <c r="F62221">
        <v>3368.15</v>
      </c>
      <c r="G62221">
        <v>0</v>
      </c>
      <c r="H62221">
        <v>0</v>
      </c>
      <c r="I62221">
        <v>0</v>
      </c>
    </row>
    <row r="62222" spans="1:9" x14ac:dyDescent="0.25">
      <c r="A62222" s="1">
        <v>0.47298611111111111</v>
      </c>
      <c r="B62222" t="s">
        <v>104</v>
      </c>
      <c r="C62222">
        <v>0</v>
      </c>
      <c r="D62222">
        <v>0</v>
      </c>
      <c r="E62222">
        <v>0</v>
      </c>
      <c r="F62222">
        <v>0</v>
      </c>
      <c r="G62222">
        <v>0</v>
      </c>
      <c r="H62222">
        <v>0</v>
      </c>
      <c r="I62222">
        <v>0</v>
      </c>
    </row>
    <row r="62223" spans="1:9" x14ac:dyDescent="0.25">
      <c r="A62223" s="1">
        <v>0.47298611111111111</v>
      </c>
      <c r="B62223" t="s">
        <v>105</v>
      </c>
      <c r="C62223">
        <v>0</v>
      </c>
      <c r="D62223">
        <v>0</v>
      </c>
      <c r="E62223">
        <v>0</v>
      </c>
      <c r="F62223">
        <v>0</v>
      </c>
      <c r="G62223">
        <v>0</v>
      </c>
      <c r="H62223">
        <v>0</v>
      </c>
      <c r="I62223">
        <v>0</v>
      </c>
    </row>
    <row r="62224" spans="1:9" x14ac:dyDescent="0.25">
      <c r="A62224" s="1">
        <v>0.47298611111111111</v>
      </c>
      <c r="B62224" t="s">
        <v>106</v>
      </c>
      <c r="C62224">
        <v>0</v>
      </c>
      <c r="D62224">
        <v>0</v>
      </c>
      <c r="E62224">
        <v>0</v>
      </c>
      <c r="F62224">
        <v>0</v>
      </c>
      <c r="G62224">
        <v>0</v>
      </c>
      <c r="H62224">
        <v>0</v>
      </c>
      <c r="I62224">
        <v>0</v>
      </c>
    </row>
    <row r="62225" spans="1:9" x14ac:dyDescent="0.25">
      <c r="A62225" s="1">
        <v>0.47298611111111111</v>
      </c>
      <c r="B62225" t="s">
        <v>107</v>
      </c>
      <c r="C62225">
        <v>1368.65</v>
      </c>
      <c r="D62225">
        <v>1025.69</v>
      </c>
      <c r="E62225">
        <v>518.15</v>
      </c>
      <c r="F62225">
        <v>1911.06</v>
      </c>
      <c r="G62225">
        <v>0</v>
      </c>
      <c r="H62225">
        <v>0</v>
      </c>
      <c r="I62225">
        <v>0</v>
      </c>
    </row>
    <row r="62226" spans="1:9" x14ac:dyDescent="0.25">
      <c r="A62226" s="1">
        <v>0.47298611111111111</v>
      </c>
      <c r="B62226" t="s">
        <v>108</v>
      </c>
      <c r="C62226">
        <v>0</v>
      </c>
      <c r="D62226">
        <v>0</v>
      </c>
      <c r="E62226">
        <v>0</v>
      </c>
      <c r="F62226">
        <v>0</v>
      </c>
      <c r="G62226">
        <v>0</v>
      </c>
      <c r="H62226">
        <v>0</v>
      </c>
      <c r="I62226">
        <v>0</v>
      </c>
    </row>
    <row r="62227" spans="1:9" x14ac:dyDescent="0.25">
      <c r="A62227" s="1">
        <v>0.4736805555555556</v>
      </c>
      <c r="B62227" t="s">
        <v>102</v>
      </c>
      <c r="C62227">
        <v>0</v>
      </c>
      <c r="D62227">
        <v>0</v>
      </c>
      <c r="E62227">
        <v>0</v>
      </c>
      <c r="F62227">
        <v>0</v>
      </c>
      <c r="G62227">
        <v>0</v>
      </c>
      <c r="H62227">
        <v>0</v>
      </c>
      <c r="I62227">
        <v>0</v>
      </c>
    </row>
    <row r="62228" spans="1:9" x14ac:dyDescent="0.25">
      <c r="A62228" s="1">
        <v>0.4736805555555556</v>
      </c>
      <c r="B62228" t="s">
        <v>103</v>
      </c>
      <c r="C62228">
        <v>3281.3</v>
      </c>
      <c r="D62228">
        <v>2747.53</v>
      </c>
      <c r="E62228">
        <v>1426.34</v>
      </c>
      <c r="F62228">
        <v>2995.04</v>
      </c>
      <c r="G62228">
        <v>0</v>
      </c>
      <c r="H62228">
        <v>0</v>
      </c>
      <c r="I62228">
        <v>0</v>
      </c>
    </row>
    <row r="62229" spans="1:9" x14ac:dyDescent="0.25">
      <c r="A62229" s="1">
        <v>0.4736805555555556</v>
      </c>
      <c r="B62229" t="s">
        <v>104</v>
      </c>
      <c r="C62229">
        <v>0</v>
      </c>
      <c r="D62229">
        <v>0</v>
      </c>
      <c r="E62229">
        <v>0</v>
      </c>
      <c r="F62229">
        <v>0</v>
      </c>
      <c r="G62229">
        <v>0</v>
      </c>
      <c r="H62229">
        <v>0</v>
      </c>
      <c r="I62229">
        <v>0</v>
      </c>
    </row>
    <row r="62230" spans="1:9" x14ac:dyDescent="0.25">
      <c r="A62230" s="1">
        <v>0.4736805555555556</v>
      </c>
      <c r="B62230" t="s">
        <v>105</v>
      </c>
      <c r="C62230">
        <v>0</v>
      </c>
      <c r="D62230">
        <v>0</v>
      </c>
      <c r="E62230">
        <v>0</v>
      </c>
      <c r="F62230">
        <v>0</v>
      </c>
      <c r="G62230">
        <v>0</v>
      </c>
      <c r="H62230">
        <v>0</v>
      </c>
      <c r="I62230">
        <v>0</v>
      </c>
    </row>
    <row r="62231" spans="1:9" x14ac:dyDescent="0.25">
      <c r="A62231" s="1">
        <v>0.4736805555555556</v>
      </c>
      <c r="B62231" t="s">
        <v>106</v>
      </c>
      <c r="C62231">
        <v>0</v>
      </c>
      <c r="D62231">
        <v>0</v>
      </c>
      <c r="E62231">
        <v>0</v>
      </c>
      <c r="F62231">
        <v>0</v>
      </c>
      <c r="G62231">
        <v>0</v>
      </c>
      <c r="H62231">
        <v>0</v>
      </c>
      <c r="I62231">
        <v>0</v>
      </c>
    </row>
    <row r="62232" spans="1:9" x14ac:dyDescent="0.25">
      <c r="A62232" s="1">
        <v>0.4736805555555556</v>
      </c>
      <c r="B62232" t="s">
        <v>107</v>
      </c>
      <c r="C62232">
        <v>1352.25</v>
      </c>
      <c r="D62232">
        <v>1018.45</v>
      </c>
      <c r="E62232">
        <v>466.4</v>
      </c>
      <c r="F62232">
        <v>2227.91</v>
      </c>
      <c r="G62232">
        <v>0</v>
      </c>
      <c r="H62232">
        <v>0</v>
      </c>
      <c r="I62232">
        <v>0</v>
      </c>
    </row>
    <row r="62233" spans="1:9" x14ac:dyDescent="0.25">
      <c r="A62233" s="1">
        <v>0.4736805555555556</v>
      </c>
      <c r="B62233" t="s">
        <v>108</v>
      </c>
      <c r="C62233">
        <v>0</v>
      </c>
      <c r="D62233">
        <v>0</v>
      </c>
      <c r="E62233">
        <v>0</v>
      </c>
      <c r="F62233">
        <v>0</v>
      </c>
      <c r="G62233">
        <v>0</v>
      </c>
      <c r="H62233">
        <v>0</v>
      </c>
      <c r="I62233">
        <v>0</v>
      </c>
    </row>
    <row r="62234" spans="1:9" x14ac:dyDescent="0.25">
      <c r="A62234" s="1">
        <v>0.47437499999999999</v>
      </c>
      <c r="B62234" t="s">
        <v>102</v>
      </c>
      <c r="C62234">
        <v>0</v>
      </c>
      <c r="D62234">
        <v>0</v>
      </c>
      <c r="E62234">
        <v>0</v>
      </c>
      <c r="F62234">
        <v>0</v>
      </c>
      <c r="G62234">
        <v>0</v>
      </c>
      <c r="H62234">
        <v>0</v>
      </c>
      <c r="I62234">
        <v>0</v>
      </c>
    </row>
    <row r="62235" spans="1:9" x14ac:dyDescent="0.25">
      <c r="A62235" s="1">
        <v>0.47437499999999999</v>
      </c>
      <c r="B62235" t="s">
        <v>103</v>
      </c>
      <c r="C62235">
        <v>4100.49</v>
      </c>
      <c r="D62235">
        <v>3529.86</v>
      </c>
      <c r="E62235">
        <v>1806.41</v>
      </c>
      <c r="F62235">
        <v>2969.12</v>
      </c>
      <c r="G62235">
        <v>0</v>
      </c>
      <c r="H62235">
        <v>0</v>
      </c>
      <c r="I62235">
        <v>0</v>
      </c>
    </row>
    <row r="62236" spans="1:9" x14ac:dyDescent="0.25">
      <c r="A62236" s="1">
        <v>0.47437499999999999</v>
      </c>
      <c r="B62236" t="s">
        <v>104</v>
      </c>
      <c r="C62236">
        <v>0</v>
      </c>
      <c r="D62236">
        <v>0</v>
      </c>
      <c r="E62236">
        <v>0</v>
      </c>
      <c r="F62236">
        <v>0</v>
      </c>
      <c r="G62236">
        <v>0</v>
      </c>
      <c r="H62236">
        <v>0</v>
      </c>
      <c r="I62236">
        <v>0</v>
      </c>
    </row>
    <row r="62237" spans="1:9" x14ac:dyDescent="0.25">
      <c r="A62237" s="1">
        <v>0.47437499999999999</v>
      </c>
      <c r="B62237" t="s">
        <v>105</v>
      </c>
      <c r="C62237">
        <v>0</v>
      </c>
      <c r="D62237">
        <v>0</v>
      </c>
      <c r="E62237">
        <v>0</v>
      </c>
      <c r="F62237">
        <v>0</v>
      </c>
      <c r="G62237">
        <v>0</v>
      </c>
      <c r="H62237">
        <v>0</v>
      </c>
      <c r="I62237">
        <v>0</v>
      </c>
    </row>
    <row r="62238" spans="1:9" x14ac:dyDescent="0.25">
      <c r="A62238" s="1">
        <v>0.47437499999999999</v>
      </c>
      <c r="B62238" t="s">
        <v>106</v>
      </c>
      <c r="C62238">
        <v>0</v>
      </c>
      <c r="D62238">
        <v>0</v>
      </c>
      <c r="E62238">
        <v>0</v>
      </c>
      <c r="F62238">
        <v>0</v>
      </c>
      <c r="G62238">
        <v>0</v>
      </c>
      <c r="H62238">
        <v>0</v>
      </c>
      <c r="I62238">
        <v>0</v>
      </c>
    </row>
    <row r="62239" spans="1:9" x14ac:dyDescent="0.25">
      <c r="A62239" s="1">
        <v>0.47437499999999999</v>
      </c>
      <c r="B62239" t="s">
        <v>107</v>
      </c>
      <c r="C62239">
        <v>1406.73</v>
      </c>
      <c r="D62239">
        <v>1113.97</v>
      </c>
      <c r="E62239">
        <v>374.02</v>
      </c>
      <c r="F62239">
        <v>2072.1</v>
      </c>
      <c r="G62239">
        <v>0</v>
      </c>
      <c r="H62239">
        <v>0</v>
      </c>
      <c r="I62239">
        <v>0</v>
      </c>
    </row>
    <row r="62240" spans="1:9" x14ac:dyDescent="0.25">
      <c r="A62240" s="1">
        <v>0.47437499999999999</v>
      </c>
      <c r="B62240" t="s">
        <v>108</v>
      </c>
      <c r="C62240">
        <v>0</v>
      </c>
      <c r="D62240">
        <v>0</v>
      </c>
      <c r="E62240">
        <v>0</v>
      </c>
      <c r="F62240">
        <v>0</v>
      </c>
      <c r="G62240">
        <v>0</v>
      </c>
      <c r="H62240">
        <v>0</v>
      </c>
      <c r="I62240">
        <v>0</v>
      </c>
    </row>
    <row r="62241" spans="1:9" x14ac:dyDescent="0.25">
      <c r="A62241" s="1">
        <v>0.47506944444444449</v>
      </c>
      <c r="B62241" t="s">
        <v>102</v>
      </c>
      <c r="C62241">
        <v>0</v>
      </c>
      <c r="D62241">
        <v>0</v>
      </c>
      <c r="E62241">
        <v>0</v>
      </c>
      <c r="F62241">
        <v>0</v>
      </c>
      <c r="G62241">
        <v>0</v>
      </c>
      <c r="H62241">
        <v>0</v>
      </c>
      <c r="I62241">
        <v>0</v>
      </c>
    </row>
    <row r="62242" spans="1:9" x14ac:dyDescent="0.25">
      <c r="A62242" s="1">
        <v>0.47506944444444449</v>
      </c>
      <c r="B62242" t="s">
        <v>103</v>
      </c>
      <c r="C62242">
        <v>3744.5</v>
      </c>
      <c r="D62242">
        <v>3128.85</v>
      </c>
      <c r="E62242">
        <v>1767.37</v>
      </c>
      <c r="F62242">
        <v>2913.36</v>
      </c>
      <c r="G62242">
        <v>0</v>
      </c>
      <c r="H62242">
        <v>0</v>
      </c>
      <c r="I62242">
        <v>0</v>
      </c>
    </row>
    <row r="62243" spans="1:9" x14ac:dyDescent="0.25">
      <c r="A62243" s="1">
        <v>0.47506944444444449</v>
      </c>
      <c r="B62243" t="s">
        <v>104</v>
      </c>
      <c r="C62243">
        <v>0</v>
      </c>
      <c r="D62243">
        <v>0</v>
      </c>
      <c r="E62243">
        <v>0</v>
      </c>
      <c r="F62243">
        <v>0</v>
      </c>
      <c r="G62243">
        <v>0</v>
      </c>
      <c r="H62243">
        <v>0</v>
      </c>
      <c r="I62243">
        <v>0</v>
      </c>
    </row>
    <row r="62244" spans="1:9" x14ac:dyDescent="0.25">
      <c r="A62244" s="1">
        <v>0.47506944444444449</v>
      </c>
      <c r="B62244" t="s">
        <v>105</v>
      </c>
      <c r="C62244">
        <v>0</v>
      </c>
      <c r="D62244">
        <v>0</v>
      </c>
      <c r="E62244">
        <v>0</v>
      </c>
      <c r="F62244">
        <v>0</v>
      </c>
      <c r="G62244">
        <v>0</v>
      </c>
      <c r="H62244">
        <v>0</v>
      </c>
      <c r="I62244">
        <v>0</v>
      </c>
    </row>
    <row r="62245" spans="1:9" x14ac:dyDescent="0.25">
      <c r="A62245" s="1">
        <v>0.47506944444444449</v>
      </c>
      <c r="B62245" t="s">
        <v>106</v>
      </c>
      <c r="C62245">
        <v>0</v>
      </c>
      <c r="D62245">
        <v>0</v>
      </c>
      <c r="E62245">
        <v>0</v>
      </c>
      <c r="F62245">
        <v>0</v>
      </c>
      <c r="G62245">
        <v>0</v>
      </c>
      <c r="H62245">
        <v>0</v>
      </c>
      <c r="I62245">
        <v>0</v>
      </c>
    </row>
    <row r="62246" spans="1:9" x14ac:dyDescent="0.25">
      <c r="A62246" s="1">
        <v>0.47506944444444449</v>
      </c>
      <c r="B62246" t="s">
        <v>107</v>
      </c>
      <c r="C62246">
        <v>1433.46</v>
      </c>
      <c r="D62246">
        <v>1104.1500000000001</v>
      </c>
      <c r="E62246">
        <v>534.51</v>
      </c>
      <c r="F62246">
        <v>1906.5</v>
      </c>
      <c r="G62246">
        <v>0</v>
      </c>
      <c r="H62246">
        <v>0</v>
      </c>
      <c r="I62246">
        <v>0</v>
      </c>
    </row>
    <row r="62247" spans="1:9" x14ac:dyDescent="0.25">
      <c r="A62247" s="1">
        <v>0.47506944444444449</v>
      </c>
      <c r="B62247" t="s">
        <v>108</v>
      </c>
      <c r="C62247">
        <v>0</v>
      </c>
      <c r="D62247">
        <v>0</v>
      </c>
      <c r="E62247">
        <v>0</v>
      </c>
      <c r="F62247">
        <v>0</v>
      </c>
      <c r="G62247">
        <v>0</v>
      </c>
      <c r="H62247">
        <v>0</v>
      </c>
      <c r="I62247">
        <v>0</v>
      </c>
    </row>
    <row r="62248" spans="1:9" x14ac:dyDescent="0.25">
      <c r="A62248" s="1">
        <v>0.47576388888888888</v>
      </c>
      <c r="B62248" t="s">
        <v>102</v>
      </c>
      <c r="C62248">
        <v>0.02</v>
      </c>
      <c r="D62248">
        <v>0.02</v>
      </c>
      <c r="E62248">
        <v>0</v>
      </c>
      <c r="F62248">
        <v>0</v>
      </c>
      <c r="G62248">
        <v>0</v>
      </c>
      <c r="H62248">
        <v>0</v>
      </c>
      <c r="I62248">
        <v>0</v>
      </c>
    </row>
    <row r="62249" spans="1:9" x14ac:dyDescent="0.25">
      <c r="A62249" s="1">
        <v>0.47576388888888888</v>
      </c>
      <c r="B62249" t="s">
        <v>103</v>
      </c>
      <c r="C62249">
        <v>3684.69</v>
      </c>
      <c r="D62249">
        <v>3077.18</v>
      </c>
      <c r="E62249">
        <v>1823.94</v>
      </c>
      <c r="F62249">
        <v>3565.58</v>
      </c>
      <c r="G62249">
        <v>0</v>
      </c>
      <c r="H62249">
        <v>0</v>
      </c>
      <c r="I62249">
        <v>0</v>
      </c>
    </row>
    <row r="62250" spans="1:9" x14ac:dyDescent="0.25">
      <c r="A62250" s="1">
        <v>0.47576388888888888</v>
      </c>
      <c r="B62250" t="s">
        <v>104</v>
      </c>
      <c r="C62250">
        <v>0</v>
      </c>
      <c r="D62250">
        <v>0</v>
      </c>
      <c r="E62250">
        <v>0</v>
      </c>
      <c r="F62250">
        <v>0</v>
      </c>
      <c r="G62250">
        <v>0</v>
      </c>
      <c r="H62250">
        <v>0</v>
      </c>
      <c r="I62250">
        <v>0</v>
      </c>
    </row>
    <row r="62251" spans="1:9" x14ac:dyDescent="0.25">
      <c r="A62251" s="1">
        <v>0.47576388888888888</v>
      </c>
      <c r="B62251" t="s">
        <v>105</v>
      </c>
      <c r="C62251">
        <v>0</v>
      </c>
      <c r="D62251">
        <v>0</v>
      </c>
      <c r="E62251">
        <v>0</v>
      </c>
      <c r="F62251">
        <v>0</v>
      </c>
      <c r="G62251">
        <v>0</v>
      </c>
      <c r="H62251">
        <v>0</v>
      </c>
      <c r="I62251">
        <v>0</v>
      </c>
    </row>
    <row r="62252" spans="1:9" x14ac:dyDescent="0.25">
      <c r="A62252" s="1">
        <v>0.47576388888888888</v>
      </c>
      <c r="B62252" t="s">
        <v>106</v>
      </c>
      <c r="C62252">
        <v>0</v>
      </c>
      <c r="D62252">
        <v>0</v>
      </c>
      <c r="E62252">
        <v>0</v>
      </c>
      <c r="F62252">
        <v>0</v>
      </c>
      <c r="G62252">
        <v>0</v>
      </c>
      <c r="H62252">
        <v>0</v>
      </c>
      <c r="I62252">
        <v>0</v>
      </c>
    </row>
    <row r="62253" spans="1:9" x14ac:dyDescent="0.25">
      <c r="A62253" s="1">
        <v>0.47576388888888888</v>
      </c>
      <c r="B62253" t="s">
        <v>107</v>
      </c>
      <c r="C62253">
        <v>1219.22</v>
      </c>
      <c r="D62253">
        <v>899.86</v>
      </c>
      <c r="E62253">
        <v>466.18</v>
      </c>
      <c r="F62253">
        <v>1846.41</v>
      </c>
      <c r="G62253">
        <v>0</v>
      </c>
      <c r="H62253">
        <v>0</v>
      </c>
      <c r="I62253">
        <v>0</v>
      </c>
    </row>
    <row r="62254" spans="1:9" x14ac:dyDescent="0.25">
      <c r="A62254" s="1">
        <v>0.47576388888888888</v>
      </c>
      <c r="B62254" t="s">
        <v>108</v>
      </c>
      <c r="C62254">
        <v>0</v>
      </c>
      <c r="D62254">
        <v>0</v>
      </c>
      <c r="E62254">
        <v>0</v>
      </c>
      <c r="F62254">
        <v>0</v>
      </c>
      <c r="G62254">
        <v>0</v>
      </c>
      <c r="H62254">
        <v>0</v>
      </c>
      <c r="I62254">
        <v>0</v>
      </c>
    </row>
    <row r="62255" spans="1:9" x14ac:dyDescent="0.25">
      <c r="A62255" s="1">
        <v>0.47645833333333337</v>
      </c>
      <c r="B62255" t="s">
        <v>102</v>
      </c>
      <c r="C62255">
        <v>0</v>
      </c>
      <c r="D62255">
        <v>0</v>
      </c>
      <c r="E62255">
        <v>0</v>
      </c>
      <c r="F62255">
        <v>0</v>
      </c>
      <c r="G62255">
        <v>0</v>
      </c>
      <c r="H62255">
        <v>0</v>
      </c>
      <c r="I62255">
        <v>0</v>
      </c>
    </row>
    <row r="62256" spans="1:9" x14ac:dyDescent="0.25">
      <c r="A62256" s="1">
        <v>0.47645833333333337</v>
      </c>
      <c r="B62256" t="s">
        <v>103</v>
      </c>
      <c r="C62256">
        <v>3960.4</v>
      </c>
      <c r="D62256">
        <v>3375.82</v>
      </c>
      <c r="E62256">
        <v>1721.39</v>
      </c>
      <c r="F62256">
        <v>3512.59</v>
      </c>
      <c r="G62256">
        <v>0</v>
      </c>
      <c r="H62256">
        <v>0</v>
      </c>
      <c r="I62256">
        <v>0</v>
      </c>
    </row>
    <row r="62257" spans="1:9" x14ac:dyDescent="0.25">
      <c r="A62257" s="1">
        <v>0.47645833333333337</v>
      </c>
      <c r="B62257" t="s">
        <v>104</v>
      </c>
      <c r="C62257">
        <v>0</v>
      </c>
      <c r="D62257">
        <v>0</v>
      </c>
      <c r="E62257">
        <v>0</v>
      </c>
      <c r="F62257">
        <v>0</v>
      </c>
      <c r="G62257">
        <v>0</v>
      </c>
      <c r="H62257">
        <v>0</v>
      </c>
      <c r="I62257">
        <v>0</v>
      </c>
    </row>
    <row r="62258" spans="1:9" x14ac:dyDescent="0.25">
      <c r="A62258" s="1">
        <v>0.47645833333333337</v>
      </c>
      <c r="B62258" t="s">
        <v>105</v>
      </c>
      <c r="C62258">
        <v>0</v>
      </c>
      <c r="D62258">
        <v>0</v>
      </c>
      <c r="E62258">
        <v>0</v>
      </c>
      <c r="F62258">
        <v>0</v>
      </c>
      <c r="G62258">
        <v>0</v>
      </c>
      <c r="H62258">
        <v>0</v>
      </c>
      <c r="I62258">
        <v>0</v>
      </c>
    </row>
    <row r="62259" spans="1:9" x14ac:dyDescent="0.25">
      <c r="A62259" s="1">
        <v>0.47645833333333337</v>
      </c>
      <c r="B62259" t="s">
        <v>106</v>
      </c>
      <c r="C62259">
        <v>0</v>
      </c>
      <c r="D62259">
        <v>0</v>
      </c>
      <c r="E62259">
        <v>0</v>
      </c>
      <c r="F62259">
        <v>0</v>
      </c>
      <c r="G62259">
        <v>0</v>
      </c>
      <c r="H62259">
        <v>0</v>
      </c>
      <c r="I62259">
        <v>0</v>
      </c>
    </row>
    <row r="62260" spans="1:9" x14ac:dyDescent="0.25">
      <c r="A62260" s="1">
        <v>0.47645833333333337</v>
      </c>
      <c r="B62260" t="s">
        <v>107</v>
      </c>
      <c r="C62260">
        <v>1496.54</v>
      </c>
      <c r="D62260">
        <v>1130.46</v>
      </c>
      <c r="E62260">
        <v>466.88</v>
      </c>
      <c r="F62260">
        <v>2564.7199999999998</v>
      </c>
      <c r="G62260">
        <v>0</v>
      </c>
      <c r="H62260">
        <v>0</v>
      </c>
      <c r="I62260">
        <v>0</v>
      </c>
    </row>
    <row r="62261" spans="1:9" x14ac:dyDescent="0.25">
      <c r="A62261" s="1">
        <v>0.47645833333333337</v>
      </c>
      <c r="B62261" t="s">
        <v>108</v>
      </c>
      <c r="C62261">
        <v>0</v>
      </c>
      <c r="D62261">
        <v>0</v>
      </c>
      <c r="E62261">
        <v>0</v>
      </c>
      <c r="F62261">
        <v>0</v>
      </c>
      <c r="G62261">
        <v>0</v>
      </c>
      <c r="H62261">
        <v>0</v>
      </c>
      <c r="I62261">
        <v>0</v>
      </c>
    </row>
    <row r="62262" spans="1:9" x14ac:dyDescent="0.25">
      <c r="A62262" s="1">
        <v>0.47715277777777776</v>
      </c>
      <c r="B62262" t="s">
        <v>102</v>
      </c>
      <c r="C62262">
        <v>0</v>
      </c>
      <c r="D62262">
        <v>0</v>
      </c>
      <c r="E62262">
        <v>0</v>
      </c>
      <c r="F62262">
        <v>0</v>
      </c>
      <c r="G62262">
        <v>0</v>
      </c>
      <c r="H62262">
        <v>0</v>
      </c>
      <c r="I62262">
        <v>0</v>
      </c>
    </row>
    <row r="62263" spans="1:9" x14ac:dyDescent="0.25">
      <c r="A62263" s="1">
        <v>0.47715277777777776</v>
      </c>
      <c r="B62263" t="s">
        <v>103</v>
      </c>
      <c r="C62263">
        <v>4960.99</v>
      </c>
      <c r="D62263">
        <v>4287.2299999999996</v>
      </c>
      <c r="E62263">
        <v>2121.63</v>
      </c>
      <c r="F62263">
        <v>3504.79</v>
      </c>
      <c r="G62263">
        <v>0</v>
      </c>
      <c r="H62263">
        <v>0</v>
      </c>
      <c r="I62263">
        <v>0</v>
      </c>
    </row>
    <row r="62264" spans="1:9" x14ac:dyDescent="0.25">
      <c r="A62264" s="1">
        <v>0.47715277777777776</v>
      </c>
      <c r="B62264" t="s">
        <v>104</v>
      </c>
      <c r="C62264">
        <v>0</v>
      </c>
      <c r="D62264">
        <v>0</v>
      </c>
      <c r="E62264">
        <v>0</v>
      </c>
      <c r="F62264">
        <v>0</v>
      </c>
      <c r="G62264">
        <v>0</v>
      </c>
      <c r="H62264">
        <v>0</v>
      </c>
      <c r="I62264">
        <v>0</v>
      </c>
    </row>
    <row r="62265" spans="1:9" x14ac:dyDescent="0.25">
      <c r="A62265" s="1">
        <v>0.47715277777777776</v>
      </c>
      <c r="B62265" t="s">
        <v>105</v>
      </c>
      <c r="C62265">
        <v>0</v>
      </c>
      <c r="D62265">
        <v>0</v>
      </c>
      <c r="E62265">
        <v>0</v>
      </c>
      <c r="F62265">
        <v>0</v>
      </c>
      <c r="G62265">
        <v>0</v>
      </c>
      <c r="H62265">
        <v>0</v>
      </c>
      <c r="I62265">
        <v>0</v>
      </c>
    </row>
    <row r="62266" spans="1:9" x14ac:dyDescent="0.25">
      <c r="A62266" s="1">
        <v>0.47715277777777776</v>
      </c>
      <c r="B62266" t="s">
        <v>106</v>
      </c>
      <c r="C62266">
        <v>0</v>
      </c>
      <c r="D62266">
        <v>0</v>
      </c>
      <c r="E62266">
        <v>0</v>
      </c>
      <c r="F62266">
        <v>0</v>
      </c>
      <c r="G62266">
        <v>0</v>
      </c>
      <c r="H62266">
        <v>0</v>
      </c>
      <c r="I62266">
        <v>0</v>
      </c>
    </row>
    <row r="62267" spans="1:9" x14ac:dyDescent="0.25">
      <c r="A62267" s="1">
        <v>0.47715277777777776</v>
      </c>
      <c r="B62267" t="s">
        <v>107</v>
      </c>
      <c r="C62267">
        <v>1791.32</v>
      </c>
      <c r="D62267">
        <v>1378.92</v>
      </c>
      <c r="E62267">
        <v>557.25</v>
      </c>
      <c r="F62267">
        <v>2363.84</v>
      </c>
      <c r="G62267">
        <v>0</v>
      </c>
      <c r="H62267">
        <v>0</v>
      </c>
      <c r="I62267">
        <v>0</v>
      </c>
    </row>
    <row r="62268" spans="1:9" x14ac:dyDescent="0.25">
      <c r="A62268" s="1">
        <v>0.47715277777777776</v>
      </c>
      <c r="B62268" t="s">
        <v>108</v>
      </c>
      <c r="C62268">
        <v>0</v>
      </c>
      <c r="D62268">
        <v>0</v>
      </c>
      <c r="E62268">
        <v>0</v>
      </c>
      <c r="F62268">
        <v>0</v>
      </c>
      <c r="G62268">
        <v>0</v>
      </c>
      <c r="H62268">
        <v>0</v>
      </c>
      <c r="I62268">
        <v>0</v>
      </c>
    </row>
    <row r="62269" spans="1:9" x14ac:dyDescent="0.25">
      <c r="A62269" s="1">
        <v>0.47784722222222226</v>
      </c>
      <c r="B62269" t="s">
        <v>102</v>
      </c>
      <c r="C62269">
        <v>0</v>
      </c>
      <c r="D62269">
        <v>0</v>
      </c>
      <c r="E62269">
        <v>0</v>
      </c>
      <c r="F62269">
        <v>0</v>
      </c>
      <c r="G62269">
        <v>0</v>
      </c>
      <c r="H62269">
        <v>0</v>
      </c>
      <c r="I62269">
        <v>0</v>
      </c>
    </row>
    <row r="62270" spans="1:9" x14ac:dyDescent="0.25">
      <c r="A62270" s="1">
        <v>0.47784722222222226</v>
      </c>
      <c r="B62270" t="s">
        <v>103</v>
      </c>
      <c r="C62270">
        <v>5631.12</v>
      </c>
      <c r="D62270">
        <v>4791.99</v>
      </c>
      <c r="E62270">
        <v>2795.74</v>
      </c>
      <c r="F62270">
        <v>4077.11</v>
      </c>
      <c r="G62270">
        <v>0</v>
      </c>
      <c r="H62270">
        <v>0</v>
      </c>
      <c r="I62270">
        <v>0</v>
      </c>
    </row>
    <row r="62271" spans="1:9" x14ac:dyDescent="0.25">
      <c r="A62271" s="1">
        <v>0.47784722222222226</v>
      </c>
      <c r="B62271" t="s">
        <v>104</v>
      </c>
      <c r="C62271">
        <v>0</v>
      </c>
      <c r="D62271">
        <v>0</v>
      </c>
      <c r="E62271">
        <v>0</v>
      </c>
      <c r="F62271">
        <v>0</v>
      </c>
      <c r="G62271">
        <v>0</v>
      </c>
      <c r="H62271">
        <v>0</v>
      </c>
      <c r="I62271">
        <v>0</v>
      </c>
    </row>
    <row r="62272" spans="1:9" x14ac:dyDescent="0.25">
      <c r="A62272" s="1">
        <v>0.47784722222222226</v>
      </c>
      <c r="B62272" t="s">
        <v>105</v>
      </c>
      <c r="C62272">
        <v>0</v>
      </c>
      <c r="D62272">
        <v>0</v>
      </c>
      <c r="E62272">
        <v>0</v>
      </c>
      <c r="F62272">
        <v>0</v>
      </c>
      <c r="G62272">
        <v>0</v>
      </c>
      <c r="H62272">
        <v>0</v>
      </c>
      <c r="I62272">
        <v>0</v>
      </c>
    </row>
    <row r="62273" spans="1:9" x14ac:dyDescent="0.25">
      <c r="A62273" s="1">
        <v>0.47784722222222226</v>
      </c>
      <c r="B62273" t="s">
        <v>106</v>
      </c>
      <c r="C62273">
        <v>0</v>
      </c>
      <c r="D62273">
        <v>0</v>
      </c>
      <c r="E62273">
        <v>0</v>
      </c>
      <c r="F62273">
        <v>0</v>
      </c>
      <c r="G62273">
        <v>0</v>
      </c>
      <c r="H62273">
        <v>0</v>
      </c>
      <c r="I62273">
        <v>0</v>
      </c>
    </row>
    <row r="62274" spans="1:9" x14ac:dyDescent="0.25">
      <c r="A62274" s="1">
        <v>0.47784722222222226</v>
      </c>
      <c r="B62274" t="s">
        <v>107</v>
      </c>
      <c r="C62274">
        <v>1591.48</v>
      </c>
      <c r="D62274">
        <v>1186.05</v>
      </c>
      <c r="E62274">
        <v>527.66</v>
      </c>
      <c r="F62274">
        <v>2485.86</v>
      </c>
      <c r="G62274">
        <v>0</v>
      </c>
      <c r="H62274">
        <v>0</v>
      </c>
      <c r="I62274">
        <v>0</v>
      </c>
    </row>
    <row r="62275" spans="1:9" x14ac:dyDescent="0.25">
      <c r="A62275" s="1">
        <v>0.47784722222222226</v>
      </c>
      <c r="B62275" t="s">
        <v>108</v>
      </c>
      <c r="C62275">
        <v>0</v>
      </c>
      <c r="D62275">
        <v>0</v>
      </c>
      <c r="E62275">
        <v>0</v>
      </c>
      <c r="F62275">
        <v>0</v>
      </c>
      <c r="G62275">
        <v>0</v>
      </c>
      <c r="H62275">
        <v>0</v>
      </c>
      <c r="I62275">
        <v>0</v>
      </c>
    </row>
    <row r="62276" spans="1:9" x14ac:dyDescent="0.25">
      <c r="A62276" s="1">
        <v>0.47854166666666664</v>
      </c>
      <c r="B62276" t="s">
        <v>102</v>
      </c>
      <c r="C62276">
        <v>0</v>
      </c>
      <c r="D62276">
        <v>0</v>
      </c>
      <c r="E62276">
        <v>0</v>
      </c>
      <c r="F62276">
        <v>0</v>
      </c>
      <c r="G62276">
        <v>0</v>
      </c>
      <c r="H62276">
        <v>0</v>
      </c>
      <c r="I62276">
        <v>0</v>
      </c>
    </row>
    <row r="62277" spans="1:9" x14ac:dyDescent="0.25">
      <c r="A62277" s="1">
        <v>0.47854166666666664</v>
      </c>
      <c r="B62277" t="s">
        <v>103</v>
      </c>
      <c r="C62277">
        <v>6631.32</v>
      </c>
      <c r="D62277">
        <v>5663.57</v>
      </c>
      <c r="E62277">
        <v>3507.42</v>
      </c>
      <c r="F62277">
        <v>5463.41</v>
      </c>
      <c r="G62277">
        <v>0</v>
      </c>
      <c r="H62277">
        <v>0</v>
      </c>
      <c r="I62277">
        <v>0</v>
      </c>
    </row>
    <row r="62278" spans="1:9" x14ac:dyDescent="0.25">
      <c r="A62278" s="1">
        <v>0.47854166666666664</v>
      </c>
      <c r="B62278" t="s">
        <v>104</v>
      </c>
      <c r="C62278">
        <v>0</v>
      </c>
      <c r="D62278">
        <v>0</v>
      </c>
      <c r="E62278">
        <v>0</v>
      </c>
      <c r="F62278">
        <v>0</v>
      </c>
      <c r="G62278">
        <v>0</v>
      </c>
      <c r="H62278">
        <v>0</v>
      </c>
      <c r="I62278">
        <v>0</v>
      </c>
    </row>
    <row r="62279" spans="1:9" x14ac:dyDescent="0.25">
      <c r="A62279" s="1">
        <v>0.47854166666666664</v>
      </c>
      <c r="B62279" t="s">
        <v>105</v>
      </c>
      <c r="C62279">
        <v>0</v>
      </c>
      <c r="D62279">
        <v>0</v>
      </c>
      <c r="E62279">
        <v>0</v>
      </c>
      <c r="F62279">
        <v>0</v>
      </c>
      <c r="G62279">
        <v>0</v>
      </c>
      <c r="H62279">
        <v>0</v>
      </c>
      <c r="I62279">
        <v>0</v>
      </c>
    </row>
    <row r="62280" spans="1:9" x14ac:dyDescent="0.25">
      <c r="A62280" s="1">
        <v>0.47854166666666664</v>
      </c>
      <c r="B62280" t="s">
        <v>106</v>
      </c>
      <c r="C62280">
        <v>0</v>
      </c>
      <c r="D62280">
        <v>0</v>
      </c>
      <c r="E62280">
        <v>0</v>
      </c>
      <c r="F62280">
        <v>0</v>
      </c>
      <c r="G62280">
        <v>0</v>
      </c>
      <c r="H62280">
        <v>0</v>
      </c>
      <c r="I62280">
        <v>0</v>
      </c>
    </row>
    <row r="62281" spans="1:9" x14ac:dyDescent="0.25">
      <c r="A62281" s="1">
        <v>0.47854166666666664</v>
      </c>
      <c r="B62281" t="s">
        <v>107</v>
      </c>
      <c r="C62281">
        <v>1538.49</v>
      </c>
      <c r="D62281">
        <v>1118.48</v>
      </c>
      <c r="E62281">
        <v>475.12</v>
      </c>
      <c r="F62281">
        <v>2619.86</v>
      </c>
      <c r="G62281">
        <v>0</v>
      </c>
      <c r="H62281">
        <v>0</v>
      </c>
      <c r="I62281">
        <v>0</v>
      </c>
    </row>
    <row r="62282" spans="1:9" x14ac:dyDescent="0.25">
      <c r="A62282" s="1">
        <v>0.47854166666666664</v>
      </c>
      <c r="B62282" t="s">
        <v>108</v>
      </c>
      <c r="C62282">
        <v>0</v>
      </c>
      <c r="D62282">
        <v>0</v>
      </c>
      <c r="E62282">
        <v>0</v>
      </c>
      <c r="F62282">
        <v>0</v>
      </c>
      <c r="G62282">
        <v>0</v>
      </c>
      <c r="H62282">
        <v>0</v>
      </c>
      <c r="I62282">
        <v>0</v>
      </c>
    </row>
    <row r="62283" spans="1:9" x14ac:dyDescent="0.25">
      <c r="A62283" s="1">
        <v>0.47923611111111114</v>
      </c>
      <c r="B62283" t="s">
        <v>102</v>
      </c>
      <c r="C62283">
        <v>0</v>
      </c>
      <c r="D62283">
        <v>0</v>
      </c>
      <c r="E62283">
        <v>0</v>
      </c>
      <c r="F62283">
        <v>0</v>
      </c>
      <c r="G62283">
        <v>0</v>
      </c>
      <c r="H62283">
        <v>0</v>
      </c>
      <c r="I62283">
        <v>0</v>
      </c>
    </row>
    <row r="62284" spans="1:9" x14ac:dyDescent="0.25">
      <c r="A62284" s="1">
        <v>0.47923611111111114</v>
      </c>
      <c r="B62284" t="s">
        <v>103</v>
      </c>
      <c r="C62284">
        <v>5433.93</v>
      </c>
      <c r="D62284">
        <v>4379.2700000000004</v>
      </c>
      <c r="E62284">
        <v>3145.41</v>
      </c>
      <c r="F62284">
        <v>4089.81</v>
      </c>
      <c r="G62284">
        <v>0</v>
      </c>
      <c r="H62284">
        <v>0</v>
      </c>
      <c r="I62284">
        <v>0</v>
      </c>
    </row>
    <row r="62285" spans="1:9" x14ac:dyDescent="0.25">
      <c r="A62285" s="1">
        <v>0.47923611111111114</v>
      </c>
      <c r="B62285" t="s">
        <v>104</v>
      </c>
      <c r="C62285">
        <v>0</v>
      </c>
      <c r="D62285">
        <v>0</v>
      </c>
      <c r="E62285">
        <v>0</v>
      </c>
      <c r="F62285">
        <v>0</v>
      </c>
      <c r="G62285">
        <v>0</v>
      </c>
      <c r="H62285">
        <v>0</v>
      </c>
      <c r="I62285">
        <v>0</v>
      </c>
    </row>
    <row r="62286" spans="1:9" x14ac:dyDescent="0.25">
      <c r="A62286" s="1">
        <v>0.47923611111111114</v>
      </c>
      <c r="B62286" t="s">
        <v>105</v>
      </c>
      <c r="C62286">
        <v>0</v>
      </c>
      <c r="D62286">
        <v>0</v>
      </c>
      <c r="E62286">
        <v>0</v>
      </c>
      <c r="F62286">
        <v>0</v>
      </c>
      <c r="G62286">
        <v>0</v>
      </c>
      <c r="H62286">
        <v>0</v>
      </c>
      <c r="I62286">
        <v>0</v>
      </c>
    </row>
    <row r="62287" spans="1:9" x14ac:dyDescent="0.25">
      <c r="A62287" s="1">
        <v>0.47923611111111114</v>
      </c>
      <c r="B62287" t="s">
        <v>106</v>
      </c>
      <c r="C62287">
        <v>0</v>
      </c>
      <c r="D62287">
        <v>0</v>
      </c>
      <c r="E62287">
        <v>0</v>
      </c>
      <c r="F62287">
        <v>0</v>
      </c>
      <c r="G62287">
        <v>0</v>
      </c>
      <c r="H62287">
        <v>0</v>
      </c>
      <c r="I62287">
        <v>0</v>
      </c>
    </row>
    <row r="62288" spans="1:9" x14ac:dyDescent="0.25">
      <c r="A62288" s="1">
        <v>0.47923611111111114</v>
      </c>
      <c r="B62288" t="s">
        <v>107</v>
      </c>
      <c r="C62288">
        <v>1483.48</v>
      </c>
      <c r="D62288">
        <v>1055.6500000000001</v>
      </c>
      <c r="E62288">
        <v>564.33000000000004</v>
      </c>
      <c r="F62288">
        <v>2483.6</v>
      </c>
      <c r="G62288">
        <v>0</v>
      </c>
      <c r="H62288">
        <v>0</v>
      </c>
      <c r="I62288">
        <v>0</v>
      </c>
    </row>
    <row r="62289" spans="1:9" x14ac:dyDescent="0.25">
      <c r="A62289" s="1">
        <v>0.47923611111111114</v>
      </c>
      <c r="B62289" t="s">
        <v>108</v>
      </c>
      <c r="C62289">
        <v>0</v>
      </c>
      <c r="D62289">
        <v>0</v>
      </c>
      <c r="E62289">
        <v>0</v>
      </c>
      <c r="F62289">
        <v>0</v>
      </c>
      <c r="G62289">
        <v>0</v>
      </c>
      <c r="H62289">
        <v>0</v>
      </c>
      <c r="I62289">
        <v>0</v>
      </c>
    </row>
    <row r="62290" spans="1:9" x14ac:dyDescent="0.25">
      <c r="A62290" s="1">
        <v>0.47993055555555553</v>
      </c>
      <c r="B62290" t="s">
        <v>102</v>
      </c>
      <c r="C62290">
        <v>0</v>
      </c>
      <c r="D62290">
        <v>0</v>
      </c>
      <c r="E62290">
        <v>0</v>
      </c>
      <c r="F62290">
        <v>0</v>
      </c>
      <c r="G62290">
        <v>0</v>
      </c>
      <c r="H62290">
        <v>0</v>
      </c>
      <c r="I62290">
        <v>0</v>
      </c>
    </row>
    <row r="62291" spans="1:9" x14ac:dyDescent="0.25">
      <c r="A62291" s="1">
        <v>0.47993055555555553</v>
      </c>
      <c r="B62291" t="s">
        <v>103</v>
      </c>
      <c r="C62291">
        <v>6431.22</v>
      </c>
      <c r="D62291">
        <v>5659.12</v>
      </c>
      <c r="E62291">
        <v>3080.99</v>
      </c>
      <c r="F62291">
        <v>5096.03</v>
      </c>
      <c r="G62291">
        <v>0</v>
      </c>
      <c r="H62291">
        <v>0</v>
      </c>
      <c r="I62291">
        <v>0</v>
      </c>
    </row>
    <row r="62292" spans="1:9" x14ac:dyDescent="0.25">
      <c r="A62292" s="1">
        <v>0.47993055555555553</v>
      </c>
      <c r="B62292" t="s">
        <v>104</v>
      </c>
      <c r="C62292">
        <v>0</v>
      </c>
      <c r="D62292">
        <v>0</v>
      </c>
      <c r="E62292">
        <v>0</v>
      </c>
      <c r="F62292">
        <v>0</v>
      </c>
      <c r="G62292">
        <v>0</v>
      </c>
      <c r="H62292">
        <v>0</v>
      </c>
      <c r="I62292">
        <v>0</v>
      </c>
    </row>
    <row r="62293" spans="1:9" x14ac:dyDescent="0.25">
      <c r="A62293" s="1">
        <v>0.47993055555555553</v>
      </c>
      <c r="B62293" t="s">
        <v>105</v>
      </c>
      <c r="C62293">
        <v>0</v>
      </c>
      <c r="D62293">
        <v>0</v>
      </c>
      <c r="E62293">
        <v>0</v>
      </c>
      <c r="F62293">
        <v>0</v>
      </c>
      <c r="G62293">
        <v>0</v>
      </c>
      <c r="H62293">
        <v>0</v>
      </c>
      <c r="I62293">
        <v>0</v>
      </c>
    </row>
    <row r="62294" spans="1:9" x14ac:dyDescent="0.25">
      <c r="A62294" s="1">
        <v>0.47993055555555553</v>
      </c>
      <c r="B62294" t="s">
        <v>106</v>
      </c>
      <c r="C62294">
        <v>0</v>
      </c>
      <c r="D62294">
        <v>0</v>
      </c>
      <c r="E62294">
        <v>0</v>
      </c>
      <c r="F62294">
        <v>0</v>
      </c>
      <c r="G62294">
        <v>0</v>
      </c>
      <c r="H62294">
        <v>0</v>
      </c>
      <c r="I62294">
        <v>0</v>
      </c>
    </row>
    <row r="62295" spans="1:9" x14ac:dyDescent="0.25">
      <c r="A62295" s="1">
        <v>0.47993055555555553</v>
      </c>
      <c r="B62295" t="s">
        <v>107</v>
      </c>
      <c r="C62295">
        <v>1662.68</v>
      </c>
      <c r="D62295">
        <v>1286.1400000000001</v>
      </c>
      <c r="E62295">
        <v>571.75</v>
      </c>
      <c r="F62295">
        <v>2397.1999999999998</v>
      </c>
      <c r="G62295">
        <v>0</v>
      </c>
      <c r="H62295">
        <v>0</v>
      </c>
      <c r="I62295">
        <v>0</v>
      </c>
    </row>
    <row r="62296" spans="1:9" x14ac:dyDescent="0.25">
      <c r="A62296" s="1">
        <v>0.47993055555555553</v>
      </c>
      <c r="B62296" t="s">
        <v>108</v>
      </c>
      <c r="C62296">
        <v>0</v>
      </c>
      <c r="D62296">
        <v>0</v>
      </c>
      <c r="E62296">
        <v>0</v>
      </c>
      <c r="F62296">
        <v>0</v>
      </c>
      <c r="G62296">
        <v>0</v>
      </c>
      <c r="H62296">
        <v>0</v>
      </c>
      <c r="I62296">
        <v>0</v>
      </c>
    </row>
    <row r="62297" spans="1:9" x14ac:dyDescent="0.25">
      <c r="A62297" s="1">
        <v>0.48062500000000002</v>
      </c>
      <c r="B62297" t="s">
        <v>102</v>
      </c>
      <c r="C62297">
        <v>0</v>
      </c>
      <c r="D62297">
        <v>0</v>
      </c>
      <c r="E62297">
        <v>0</v>
      </c>
      <c r="F62297">
        <v>0</v>
      </c>
      <c r="G62297">
        <v>0</v>
      </c>
      <c r="H62297">
        <v>0</v>
      </c>
      <c r="I62297">
        <v>0</v>
      </c>
    </row>
    <row r="62298" spans="1:9" x14ac:dyDescent="0.25">
      <c r="A62298" s="1">
        <v>0.48062500000000002</v>
      </c>
      <c r="B62298" t="s">
        <v>103</v>
      </c>
      <c r="C62298">
        <v>6101.05</v>
      </c>
      <c r="D62298">
        <v>4989.91</v>
      </c>
      <c r="E62298">
        <v>3342.22</v>
      </c>
      <c r="F62298">
        <v>5329.9</v>
      </c>
      <c r="G62298">
        <v>0</v>
      </c>
      <c r="H62298">
        <v>0</v>
      </c>
      <c r="I62298">
        <v>0</v>
      </c>
    </row>
    <row r="62299" spans="1:9" x14ac:dyDescent="0.25">
      <c r="A62299" s="1">
        <v>0.48062500000000002</v>
      </c>
      <c r="B62299" t="s">
        <v>104</v>
      </c>
      <c r="C62299">
        <v>0</v>
      </c>
      <c r="D62299">
        <v>0</v>
      </c>
      <c r="E62299">
        <v>0</v>
      </c>
      <c r="F62299">
        <v>0</v>
      </c>
      <c r="G62299">
        <v>0</v>
      </c>
      <c r="H62299">
        <v>0</v>
      </c>
      <c r="I62299">
        <v>0</v>
      </c>
    </row>
    <row r="62300" spans="1:9" x14ac:dyDescent="0.25">
      <c r="A62300" s="1">
        <v>0.48062500000000002</v>
      </c>
      <c r="B62300" t="s">
        <v>105</v>
      </c>
      <c r="C62300">
        <v>0</v>
      </c>
      <c r="D62300">
        <v>0</v>
      </c>
      <c r="E62300">
        <v>0</v>
      </c>
      <c r="F62300">
        <v>0</v>
      </c>
      <c r="G62300">
        <v>0</v>
      </c>
      <c r="H62300">
        <v>0</v>
      </c>
      <c r="I62300">
        <v>0</v>
      </c>
    </row>
    <row r="62301" spans="1:9" x14ac:dyDescent="0.25">
      <c r="A62301" s="1">
        <v>0.48062500000000002</v>
      </c>
      <c r="B62301" t="s">
        <v>106</v>
      </c>
      <c r="C62301">
        <v>0</v>
      </c>
      <c r="D62301">
        <v>0</v>
      </c>
      <c r="E62301">
        <v>0</v>
      </c>
      <c r="F62301">
        <v>0</v>
      </c>
      <c r="G62301">
        <v>0</v>
      </c>
      <c r="H62301">
        <v>0</v>
      </c>
      <c r="I62301">
        <v>0</v>
      </c>
    </row>
    <row r="62302" spans="1:9" x14ac:dyDescent="0.25">
      <c r="A62302" s="1">
        <v>0.48062500000000002</v>
      </c>
      <c r="B62302" t="s">
        <v>107</v>
      </c>
      <c r="C62302">
        <v>1772.7</v>
      </c>
      <c r="D62302">
        <v>1320.67</v>
      </c>
      <c r="E62302">
        <v>522.69000000000005</v>
      </c>
      <c r="F62302">
        <v>2767.83</v>
      </c>
      <c r="G62302">
        <v>0</v>
      </c>
      <c r="H62302">
        <v>0</v>
      </c>
      <c r="I62302">
        <v>0</v>
      </c>
    </row>
    <row r="62303" spans="1:9" x14ac:dyDescent="0.25">
      <c r="A62303" s="1">
        <v>0.48062500000000002</v>
      </c>
      <c r="B62303" t="s">
        <v>108</v>
      </c>
      <c r="C62303">
        <v>0</v>
      </c>
      <c r="D62303">
        <v>0</v>
      </c>
      <c r="E62303">
        <v>0</v>
      </c>
      <c r="F62303">
        <v>0</v>
      </c>
      <c r="G62303">
        <v>0</v>
      </c>
      <c r="H62303">
        <v>0</v>
      </c>
      <c r="I62303">
        <v>0</v>
      </c>
    </row>
    <row r="62304" spans="1:9" x14ac:dyDescent="0.25">
      <c r="A62304" s="1">
        <v>0.48131944444444441</v>
      </c>
      <c r="B62304" t="s">
        <v>102</v>
      </c>
      <c r="C62304">
        <v>0</v>
      </c>
      <c r="D62304">
        <v>0</v>
      </c>
      <c r="E62304">
        <v>0</v>
      </c>
      <c r="F62304">
        <v>0</v>
      </c>
      <c r="G62304">
        <v>0</v>
      </c>
      <c r="H62304">
        <v>0</v>
      </c>
      <c r="I62304">
        <v>0</v>
      </c>
    </row>
    <row r="62305" spans="1:9" x14ac:dyDescent="0.25">
      <c r="A62305" s="1">
        <v>0.48131944444444441</v>
      </c>
      <c r="B62305" t="s">
        <v>103</v>
      </c>
      <c r="C62305">
        <v>5116.7299999999996</v>
      </c>
      <c r="D62305">
        <v>4439.38</v>
      </c>
      <c r="E62305">
        <v>2489.54</v>
      </c>
      <c r="F62305">
        <v>3607.88</v>
      </c>
      <c r="G62305">
        <v>0</v>
      </c>
      <c r="H62305">
        <v>0</v>
      </c>
      <c r="I62305">
        <v>0</v>
      </c>
    </row>
    <row r="62306" spans="1:9" x14ac:dyDescent="0.25">
      <c r="A62306" s="1">
        <v>0.48131944444444441</v>
      </c>
      <c r="B62306" t="s">
        <v>104</v>
      </c>
      <c r="C62306">
        <v>0</v>
      </c>
      <c r="D62306">
        <v>0</v>
      </c>
      <c r="E62306">
        <v>0</v>
      </c>
      <c r="F62306">
        <v>0</v>
      </c>
      <c r="G62306">
        <v>0</v>
      </c>
      <c r="H62306">
        <v>0</v>
      </c>
      <c r="I62306">
        <v>0</v>
      </c>
    </row>
    <row r="62307" spans="1:9" x14ac:dyDescent="0.25">
      <c r="A62307" s="1">
        <v>0.48131944444444441</v>
      </c>
      <c r="B62307" t="s">
        <v>105</v>
      </c>
      <c r="C62307">
        <v>0</v>
      </c>
      <c r="D62307">
        <v>0</v>
      </c>
      <c r="E62307">
        <v>0</v>
      </c>
      <c r="F62307">
        <v>0</v>
      </c>
      <c r="G62307">
        <v>0</v>
      </c>
      <c r="H62307">
        <v>0</v>
      </c>
      <c r="I62307">
        <v>0</v>
      </c>
    </row>
    <row r="62308" spans="1:9" x14ac:dyDescent="0.25">
      <c r="A62308" s="1">
        <v>0.48131944444444441</v>
      </c>
      <c r="B62308" t="s">
        <v>106</v>
      </c>
      <c r="C62308">
        <v>0</v>
      </c>
      <c r="D62308">
        <v>0</v>
      </c>
      <c r="E62308">
        <v>0</v>
      </c>
      <c r="F62308">
        <v>0</v>
      </c>
      <c r="G62308">
        <v>0</v>
      </c>
      <c r="H62308">
        <v>0</v>
      </c>
      <c r="I62308">
        <v>0</v>
      </c>
    </row>
    <row r="62309" spans="1:9" x14ac:dyDescent="0.25">
      <c r="A62309" s="1">
        <v>0.48131944444444441</v>
      </c>
      <c r="B62309" t="s">
        <v>107</v>
      </c>
      <c r="C62309">
        <v>1386.19</v>
      </c>
      <c r="D62309">
        <v>1000.7</v>
      </c>
      <c r="E62309">
        <v>517.25</v>
      </c>
      <c r="F62309">
        <v>2094.63</v>
      </c>
      <c r="G62309">
        <v>0</v>
      </c>
      <c r="H62309">
        <v>0</v>
      </c>
      <c r="I62309">
        <v>0</v>
      </c>
    </row>
    <row r="62310" spans="1:9" x14ac:dyDescent="0.25">
      <c r="A62310" s="1">
        <v>0.48131944444444441</v>
      </c>
      <c r="B62310" t="s">
        <v>108</v>
      </c>
      <c r="C62310">
        <v>0</v>
      </c>
      <c r="D62310">
        <v>0</v>
      </c>
      <c r="E62310">
        <v>0</v>
      </c>
      <c r="F62310">
        <v>0</v>
      </c>
      <c r="G62310">
        <v>0</v>
      </c>
      <c r="H62310">
        <v>0</v>
      </c>
      <c r="I62310">
        <v>0</v>
      </c>
    </row>
    <row r="62311" spans="1:9" x14ac:dyDescent="0.25">
      <c r="A62311" s="1">
        <v>0.48201388888888891</v>
      </c>
      <c r="B62311" t="s">
        <v>102</v>
      </c>
      <c r="C62311">
        <v>0</v>
      </c>
      <c r="D62311">
        <v>0</v>
      </c>
      <c r="E62311">
        <v>0</v>
      </c>
      <c r="F62311">
        <v>0</v>
      </c>
      <c r="G62311">
        <v>0</v>
      </c>
      <c r="H62311">
        <v>0</v>
      </c>
      <c r="I62311">
        <v>0</v>
      </c>
    </row>
    <row r="62312" spans="1:9" x14ac:dyDescent="0.25">
      <c r="A62312" s="1">
        <v>0.48201388888888891</v>
      </c>
      <c r="B62312" t="s">
        <v>103</v>
      </c>
      <c r="C62312">
        <v>4352.38</v>
      </c>
      <c r="D62312">
        <v>3770.43</v>
      </c>
      <c r="E62312">
        <v>2014.41</v>
      </c>
      <c r="F62312">
        <v>3291.94</v>
      </c>
      <c r="G62312">
        <v>0</v>
      </c>
      <c r="H62312">
        <v>0</v>
      </c>
      <c r="I62312">
        <v>0</v>
      </c>
    </row>
    <row r="62313" spans="1:9" x14ac:dyDescent="0.25">
      <c r="A62313" s="1">
        <v>0.48201388888888891</v>
      </c>
      <c r="B62313" t="s">
        <v>104</v>
      </c>
      <c r="C62313">
        <v>0</v>
      </c>
      <c r="D62313">
        <v>0</v>
      </c>
      <c r="E62313">
        <v>0</v>
      </c>
      <c r="F62313">
        <v>0</v>
      </c>
      <c r="G62313">
        <v>0</v>
      </c>
      <c r="H62313">
        <v>0</v>
      </c>
      <c r="I62313">
        <v>0</v>
      </c>
    </row>
    <row r="62314" spans="1:9" x14ac:dyDescent="0.25">
      <c r="A62314" s="1">
        <v>0.48201388888888891</v>
      </c>
      <c r="B62314" t="s">
        <v>105</v>
      </c>
      <c r="C62314">
        <v>0</v>
      </c>
      <c r="D62314">
        <v>0</v>
      </c>
      <c r="E62314">
        <v>0</v>
      </c>
      <c r="F62314">
        <v>0</v>
      </c>
      <c r="G62314">
        <v>0</v>
      </c>
      <c r="H62314">
        <v>0</v>
      </c>
      <c r="I62314">
        <v>0</v>
      </c>
    </row>
    <row r="62315" spans="1:9" x14ac:dyDescent="0.25">
      <c r="A62315" s="1">
        <v>0.48201388888888891</v>
      </c>
      <c r="B62315" t="s">
        <v>106</v>
      </c>
      <c r="C62315">
        <v>0</v>
      </c>
      <c r="D62315">
        <v>0</v>
      </c>
      <c r="E62315">
        <v>0</v>
      </c>
      <c r="F62315">
        <v>0</v>
      </c>
      <c r="G62315">
        <v>0</v>
      </c>
      <c r="H62315">
        <v>0</v>
      </c>
      <c r="I62315">
        <v>0</v>
      </c>
    </row>
    <row r="62316" spans="1:9" x14ac:dyDescent="0.25">
      <c r="A62316" s="1">
        <v>0.48201388888888891</v>
      </c>
      <c r="B62316" t="s">
        <v>107</v>
      </c>
      <c r="C62316">
        <v>1311.68</v>
      </c>
      <c r="D62316">
        <v>972.56</v>
      </c>
      <c r="E62316">
        <v>456.67</v>
      </c>
      <c r="F62316">
        <v>2118.86</v>
      </c>
      <c r="G62316">
        <v>0</v>
      </c>
      <c r="H62316">
        <v>0</v>
      </c>
      <c r="I62316">
        <v>0</v>
      </c>
    </row>
    <row r="62317" spans="1:9" x14ac:dyDescent="0.25">
      <c r="A62317" s="1">
        <v>0.48201388888888891</v>
      </c>
      <c r="B62317" t="s">
        <v>108</v>
      </c>
      <c r="C62317">
        <v>0</v>
      </c>
      <c r="D62317">
        <v>0</v>
      </c>
      <c r="E62317">
        <v>0</v>
      </c>
      <c r="F62317">
        <v>0</v>
      </c>
      <c r="G62317">
        <v>0</v>
      </c>
      <c r="H62317">
        <v>0</v>
      </c>
      <c r="I62317">
        <v>0</v>
      </c>
    </row>
    <row r="62318" spans="1:9" x14ac:dyDescent="0.25">
      <c r="A62318" s="1">
        <v>0.48270833333333335</v>
      </c>
      <c r="B62318" t="s">
        <v>102</v>
      </c>
      <c r="C62318">
        <v>0</v>
      </c>
      <c r="D62318">
        <v>0</v>
      </c>
      <c r="E62318">
        <v>0</v>
      </c>
      <c r="F62318">
        <v>0</v>
      </c>
      <c r="G62318">
        <v>0</v>
      </c>
      <c r="H62318">
        <v>0</v>
      </c>
      <c r="I62318">
        <v>0</v>
      </c>
    </row>
    <row r="62319" spans="1:9" x14ac:dyDescent="0.25">
      <c r="A62319" s="1">
        <v>0.48270833333333335</v>
      </c>
      <c r="B62319" t="s">
        <v>103</v>
      </c>
      <c r="C62319">
        <v>5438.21</v>
      </c>
      <c r="D62319">
        <v>4066.84</v>
      </c>
      <c r="E62319">
        <v>3568.39</v>
      </c>
      <c r="F62319">
        <v>4350.1400000000003</v>
      </c>
      <c r="G62319">
        <v>0</v>
      </c>
      <c r="H62319">
        <v>0</v>
      </c>
      <c r="I62319">
        <v>0</v>
      </c>
    </row>
    <row r="62320" spans="1:9" x14ac:dyDescent="0.25">
      <c r="A62320" s="1">
        <v>0.48270833333333335</v>
      </c>
      <c r="B62320" t="s">
        <v>104</v>
      </c>
      <c r="C62320">
        <v>0</v>
      </c>
      <c r="D62320">
        <v>0</v>
      </c>
      <c r="E62320">
        <v>0</v>
      </c>
      <c r="F62320">
        <v>0</v>
      </c>
      <c r="G62320">
        <v>0</v>
      </c>
      <c r="H62320">
        <v>0</v>
      </c>
      <c r="I62320">
        <v>0</v>
      </c>
    </row>
    <row r="62321" spans="1:9" x14ac:dyDescent="0.25">
      <c r="A62321" s="1">
        <v>0.48270833333333335</v>
      </c>
      <c r="B62321" t="s">
        <v>105</v>
      </c>
      <c r="C62321">
        <v>0</v>
      </c>
      <c r="D62321">
        <v>0</v>
      </c>
      <c r="E62321">
        <v>0</v>
      </c>
      <c r="F62321">
        <v>0</v>
      </c>
      <c r="G62321">
        <v>0</v>
      </c>
      <c r="H62321">
        <v>0</v>
      </c>
      <c r="I62321">
        <v>0</v>
      </c>
    </row>
    <row r="62322" spans="1:9" x14ac:dyDescent="0.25">
      <c r="A62322" s="1">
        <v>0.48270833333333335</v>
      </c>
      <c r="B62322" t="s">
        <v>106</v>
      </c>
      <c r="C62322">
        <v>0</v>
      </c>
      <c r="D62322">
        <v>0</v>
      </c>
      <c r="E62322">
        <v>0</v>
      </c>
      <c r="F62322">
        <v>0</v>
      </c>
      <c r="G62322">
        <v>0</v>
      </c>
      <c r="H62322">
        <v>0</v>
      </c>
      <c r="I62322">
        <v>0</v>
      </c>
    </row>
    <row r="62323" spans="1:9" x14ac:dyDescent="0.25">
      <c r="A62323" s="1">
        <v>0.48270833333333335</v>
      </c>
      <c r="B62323" t="s">
        <v>107</v>
      </c>
      <c r="C62323">
        <v>1297.6400000000001</v>
      </c>
      <c r="D62323">
        <v>986.96</v>
      </c>
      <c r="E62323">
        <v>361.95</v>
      </c>
      <c r="F62323">
        <v>2049.2199999999998</v>
      </c>
      <c r="G62323">
        <v>0</v>
      </c>
      <c r="H62323">
        <v>0</v>
      </c>
      <c r="I62323">
        <v>0</v>
      </c>
    </row>
    <row r="62324" spans="1:9" x14ac:dyDescent="0.25">
      <c r="A62324" s="1">
        <v>0.48270833333333335</v>
      </c>
      <c r="B62324" t="s">
        <v>108</v>
      </c>
      <c r="C62324">
        <v>0</v>
      </c>
      <c r="D62324">
        <v>0</v>
      </c>
      <c r="E62324">
        <v>0</v>
      </c>
      <c r="F62324">
        <v>0</v>
      </c>
      <c r="G62324">
        <v>0</v>
      </c>
      <c r="H62324">
        <v>0</v>
      </c>
      <c r="I62324">
        <v>0</v>
      </c>
    </row>
    <row r="62325" spans="1:9" x14ac:dyDescent="0.25">
      <c r="A62325" s="1">
        <v>0.48340277777777779</v>
      </c>
      <c r="B62325" t="s">
        <v>102</v>
      </c>
      <c r="C62325">
        <v>0</v>
      </c>
      <c r="D62325">
        <v>0</v>
      </c>
      <c r="E62325">
        <v>0</v>
      </c>
      <c r="F62325">
        <v>0</v>
      </c>
      <c r="G62325">
        <v>0</v>
      </c>
      <c r="H62325">
        <v>0</v>
      </c>
      <c r="I62325">
        <v>0</v>
      </c>
    </row>
    <row r="62326" spans="1:9" x14ac:dyDescent="0.25">
      <c r="A62326" s="1">
        <v>0.48340277777777779</v>
      </c>
      <c r="B62326" t="s">
        <v>103</v>
      </c>
      <c r="C62326">
        <v>5485.72</v>
      </c>
      <c r="D62326">
        <v>4804.57</v>
      </c>
      <c r="E62326">
        <v>2598.84</v>
      </c>
      <c r="F62326">
        <v>3706.11</v>
      </c>
      <c r="G62326">
        <v>0</v>
      </c>
      <c r="H62326">
        <v>0</v>
      </c>
      <c r="I62326">
        <v>0</v>
      </c>
    </row>
    <row r="62327" spans="1:9" x14ac:dyDescent="0.25">
      <c r="A62327" s="1">
        <v>0.48340277777777779</v>
      </c>
      <c r="B62327" t="s">
        <v>104</v>
      </c>
      <c r="C62327">
        <v>0</v>
      </c>
      <c r="D62327">
        <v>0</v>
      </c>
      <c r="E62327">
        <v>0</v>
      </c>
      <c r="F62327">
        <v>0</v>
      </c>
      <c r="G62327">
        <v>0</v>
      </c>
      <c r="H62327">
        <v>0</v>
      </c>
      <c r="I62327">
        <v>0</v>
      </c>
    </row>
    <row r="62328" spans="1:9" x14ac:dyDescent="0.25">
      <c r="A62328" s="1">
        <v>0.48340277777777779</v>
      </c>
      <c r="B62328" t="s">
        <v>105</v>
      </c>
      <c r="C62328">
        <v>0</v>
      </c>
      <c r="D62328">
        <v>0</v>
      </c>
      <c r="E62328">
        <v>0</v>
      </c>
      <c r="F62328">
        <v>0</v>
      </c>
      <c r="G62328">
        <v>0</v>
      </c>
      <c r="H62328">
        <v>0</v>
      </c>
      <c r="I62328">
        <v>0</v>
      </c>
    </row>
    <row r="62329" spans="1:9" x14ac:dyDescent="0.25">
      <c r="A62329" s="1">
        <v>0.48340277777777779</v>
      </c>
      <c r="B62329" t="s">
        <v>106</v>
      </c>
      <c r="C62329">
        <v>0</v>
      </c>
      <c r="D62329">
        <v>0</v>
      </c>
      <c r="E62329">
        <v>0</v>
      </c>
      <c r="F62329">
        <v>0</v>
      </c>
      <c r="G62329">
        <v>0</v>
      </c>
      <c r="H62329">
        <v>0</v>
      </c>
      <c r="I62329">
        <v>0</v>
      </c>
    </row>
    <row r="62330" spans="1:9" x14ac:dyDescent="0.25">
      <c r="A62330" s="1">
        <v>0.48340277777777779</v>
      </c>
      <c r="B62330" t="s">
        <v>107</v>
      </c>
      <c r="C62330">
        <v>1460.24</v>
      </c>
      <c r="D62330">
        <v>1112.94</v>
      </c>
      <c r="E62330">
        <v>483.34</v>
      </c>
      <c r="F62330">
        <v>2112.37</v>
      </c>
      <c r="G62330">
        <v>0</v>
      </c>
      <c r="H62330">
        <v>0</v>
      </c>
      <c r="I62330">
        <v>0</v>
      </c>
    </row>
    <row r="62331" spans="1:9" x14ac:dyDescent="0.25">
      <c r="A62331" s="1">
        <v>0.48340277777777779</v>
      </c>
      <c r="B62331" t="s">
        <v>108</v>
      </c>
      <c r="C62331">
        <v>0</v>
      </c>
      <c r="D62331">
        <v>0</v>
      </c>
      <c r="E62331">
        <v>0</v>
      </c>
      <c r="F62331">
        <v>0</v>
      </c>
      <c r="G62331">
        <v>0</v>
      </c>
      <c r="H62331">
        <v>0</v>
      </c>
      <c r="I62331">
        <v>0</v>
      </c>
    </row>
    <row r="62332" spans="1:9" x14ac:dyDescent="0.25">
      <c r="A62332" s="1">
        <v>0.48409722222222223</v>
      </c>
      <c r="B62332" t="s">
        <v>102</v>
      </c>
      <c r="C62332">
        <v>0</v>
      </c>
      <c r="D62332">
        <v>0</v>
      </c>
      <c r="E62332">
        <v>0</v>
      </c>
      <c r="F62332">
        <v>0</v>
      </c>
      <c r="G62332">
        <v>0</v>
      </c>
      <c r="H62332">
        <v>0</v>
      </c>
      <c r="I62332">
        <v>0</v>
      </c>
    </row>
    <row r="62333" spans="1:9" x14ac:dyDescent="0.25">
      <c r="A62333" s="1">
        <v>0.48409722222222223</v>
      </c>
      <c r="B62333" t="s">
        <v>103</v>
      </c>
      <c r="C62333">
        <v>5147.96</v>
      </c>
      <c r="D62333">
        <v>4567.93</v>
      </c>
      <c r="E62333">
        <v>2387.7199999999998</v>
      </c>
      <c r="F62333">
        <v>3458.19</v>
      </c>
      <c r="G62333">
        <v>0</v>
      </c>
      <c r="H62333">
        <v>0</v>
      </c>
      <c r="I62333">
        <v>0</v>
      </c>
    </row>
    <row r="62334" spans="1:9" x14ac:dyDescent="0.25">
      <c r="A62334" s="1">
        <v>0.48409722222222223</v>
      </c>
      <c r="B62334" t="s">
        <v>104</v>
      </c>
      <c r="C62334">
        <v>0</v>
      </c>
      <c r="D62334">
        <v>0</v>
      </c>
      <c r="E62334">
        <v>0</v>
      </c>
      <c r="F62334">
        <v>0</v>
      </c>
      <c r="G62334">
        <v>0</v>
      </c>
      <c r="H62334">
        <v>0</v>
      </c>
      <c r="I62334">
        <v>0</v>
      </c>
    </row>
    <row r="62335" spans="1:9" x14ac:dyDescent="0.25">
      <c r="A62335" s="1">
        <v>0.48409722222222223</v>
      </c>
      <c r="B62335" t="s">
        <v>105</v>
      </c>
      <c r="C62335">
        <v>0</v>
      </c>
      <c r="D62335">
        <v>0</v>
      </c>
      <c r="E62335">
        <v>0</v>
      </c>
      <c r="F62335">
        <v>0</v>
      </c>
      <c r="G62335">
        <v>0</v>
      </c>
      <c r="H62335">
        <v>0</v>
      </c>
      <c r="I62335">
        <v>0</v>
      </c>
    </row>
    <row r="62336" spans="1:9" x14ac:dyDescent="0.25">
      <c r="A62336" s="1">
        <v>0.48409722222222223</v>
      </c>
      <c r="B62336" t="s">
        <v>106</v>
      </c>
      <c r="C62336">
        <v>0</v>
      </c>
      <c r="D62336">
        <v>0</v>
      </c>
      <c r="E62336">
        <v>0</v>
      </c>
      <c r="F62336">
        <v>0</v>
      </c>
      <c r="G62336">
        <v>0</v>
      </c>
      <c r="H62336">
        <v>0</v>
      </c>
      <c r="I62336">
        <v>0</v>
      </c>
    </row>
    <row r="62337" spans="1:9" x14ac:dyDescent="0.25">
      <c r="A62337" s="1">
        <v>0.48409722222222223</v>
      </c>
      <c r="B62337" t="s">
        <v>107</v>
      </c>
      <c r="C62337">
        <v>1268.27</v>
      </c>
      <c r="D62337">
        <v>942.38</v>
      </c>
      <c r="E62337">
        <v>420.68</v>
      </c>
      <c r="F62337">
        <v>1904.81</v>
      </c>
      <c r="G62337">
        <v>0</v>
      </c>
      <c r="H62337">
        <v>0</v>
      </c>
      <c r="I62337">
        <v>0</v>
      </c>
    </row>
    <row r="62338" spans="1:9" x14ac:dyDescent="0.25">
      <c r="A62338" s="1">
        <v>0.48409722222222223</v>
      </c>
      <c r="B62338" t="s">
        <v>108</v>
      </c>
      <c r="C62338">
        <v>0</v>
      </c>
      <c r="D62338">
        <v>0</v>
      </c>
      <c r="E62338">
        <v>0</v>
      </c>
      <c r="F62338">
        <v>0</v>
      </c>
      <c r="G62338">
        <v>0</v>
      </c>
      <c r="H62338">
        <v>0</v>
      </c>
      <c r="I62338">
        <v>0</v>
      </c>
    </row>
    <row r="62339" spans="1:9" x14ac:dyDescent="0.25">
      <c r="A62339" s="1">
        <v>0.48479166666666668</v>
      </c>
      <c r="B62339" t="s">
        <v>102</v>
      </c>
      <c r="C62339">
        <v>0</v>
      </c>
      <c r="D62339">
        <v>0</v>
      </c>
      <c r="E62339">
        <v>0</v>
      </c>
      <c r="F62339">
        <v>0</v>
      </c>
      <c r="G62339">
        <v>0</v>
      </c>
      <c r="H62339">
        <v>0</v>
      </c>
      <c r="I62339">
        <v>0</v>
      </c>
    </row>
    <row r="62340" spans="1:9" x14ac:dyDescent="0.25">
      <c r="A62340" s="1">
        <v>0.48479166666666668</v>
      </c>
      <c r="B62340" t="s">
        <v>103</v>
      </c>
      <c r="C62340">
        <v>2989.72</v>
      </c>
      <c r="D62340">
        <v>2427.56</v>
      </c>
      <c r="E62340">
        <v>1387.14</v>
      </c>
      <c r="F62340">
        <v>2796.15</v>
      </c>
      <c r="G62340">
        <v>0</v>
      </c>
      <c r="H62340">
        <v>0</v>
      </c>
      <c r="I62340">
        <v>0</v>
      </c>
    </row>
    <row r="62341" spans="1:9" x14ac:dyDescent="0.25">
      <c r="A62341" s="1">
        <v>0.48479166666666668</v>
      </c>
      <c r="B62341" t="s">
        <v>104</v>
      </c>
      <c r="C62341">
        <v>0</v>
      </c>
      <c r="D62341">
        <v>0</v>
      </c>
      <c r="E62341">
        <v>0</v>
      </c>
      <c r="F62341">
        <v>0</v>
      </c>
      <c r="G62341">
        <v>0</v>
      </c>
      <c r="H62341">
        <v>0</v>
      </c>
      <c r="I62341">
        <v>0</v>
      </c>
    </row>
    <row r="62342" spans="1:9" x14ac:dyDescent="0.25">
      <c r="A62342" s="1">
        <v>0.48479166666666668</v>
      </c>
      <c r="B62342" t="s">
        <v>105</v>
      </c>
      <c r="C62342">
        <v>0</v>
      </c>
      <c r="D62342">
        <v>0</v>
      </c>
      <c r="E62342">
        <v>0</v>
      </c>
      <c r="F62342">
        <v>0</v>
      </c>
      <c r="G62342">
        <v>0</v>
      </c>
      <c r="H62342">
        <v>0</v>
      </c>
      <c r="I62342">
        <v>0</v>
      </c>
    </row>
    <row r="62343" spans="1:9" x14ac:dyDescent="0.25">
      <c r="A62343" s="1">
        <v>0.48479166666666668</v>
      </c>
      <c r="B62343" t="s">
        <v>106</v>
      </c>
      <c r="C62343">
        <v>0</v>
      </c>
      <c r="D62343">
        <v>0</v>
      </c>
      <c r="E62343">
        <v>0</v>
      </c>
      <c r="F62343">
        <v>0</v>
      </c>
      <c r="G62343">
        <v>0</v>
      </c>
      <c r="H62343">
        <v>0</v>
      </c>
      <c r="I62343">
        <v>0</v>
      </c>
    </row>
    <row r="62344" spans="1:9" x14ac:dyDescent="0.25">
      <c r="A62344" s="1">
        <v>0.48479166666666668</v>
      </c>
      <c r="B62344" t="s">
        <v>107</v>
      </c>
      <c r="C62344">
        <v>1299.47</v>
      </c>
      <c r="D62344">
        <v>955.27</v>
      </c>
      <c r="E62344">
        <v>520.51</v>
      </c>
      <c r="F62344">
        <v>1995.07</v>
      </c>
      <c r="G62344">
        <v>0</v>
      </c>
      <c r="H62344">
        <v>0</v>
      </c>
      <c r="I62344">
        <v>0</v>
      </c>
    </row>
    <row r="62345" spans="1:9" x14ac:dyDescent="0.25">
      <c r="A62345" s="1">
        <v>0.48479166666666668</v>
      </c>
      <c r="B62345" t="s">
        <v>108</v>
      </c>
      <c r="C62345">
        <v>0</v>
      </c>
      <c r="D62345">
        <v>0</v>
      </c>
      <c r="E62345">
        <v>0</v>
      </c>
      <c r="F62345">
        <v>0</v>
      </c>
      <c r="G62345">
        <v>0</v>
      </c>
      <c r="H62345">
        <v>0</v>
      </c>
      <c r="I62345">
        <v>0</v>
      </c>
    </row>
    <row r="62346" spans="1:9" x14ac:dyDescent="0.25">
      <c r="A62346" s="1">
        <v>0.48548611111111112</v>
      </c>
      <c r="B62346" t="s">
        <v>102</v>
      </c>
      <c r="C62346">
        <v>0</v>
      </c>
      <c r="D62346">
        <v>0</v>
      </c>
      <c r="E62346">
        <v>0</v>
      </c>
      <c r="F62346">
        <v>0</v>
      </c>
      <c r="G62346">
        <v>0</v>
      </c>
      <c r="H62346">
        <v>0</v>
      </c>
      <c r="I62346">
        <v>0</v>
      </c>
    </row>
    <row r="62347" spans="1:9" x14ac:dyDescent="0.25">
      <c r="A62347" s="1">
        <v>0.48548611111111112</v>
      </c>
      <c r="B62347" t="s">
        <v>103</v>
      </c>
      <c r="C62347">
        <v>3046.33</v>
      </c>
      <c r="D62347">
        <v>2477.73</v>
      </c>
      <c r="E62347">
        <v>1388.03</v>
      </c>
      <c r="F62347">
        <v>2576.4499999999998</v>
      </c>
      <c r="G62347">
        <v>0</v>
      </c>
      <c r="H62347">
        <v>0</v>
      </c>
      <c r="I62347">
        <v>0</v>
      </c>
    </row>
    <row r="62348" spans="1:9" x14ac:dyDescent="0.25">
      <c r="A62348" s="1">
        <v>0.48548611111111112</v>
      </c>
      <c r="B62348" t="s">
        <v>104</v>
      </c>
      <c r="C62348">
        <v>0</v>
      </c>
      <c r="D62348">
        <v>0</v>
      </c>
      <c r="E62348">
        <v>0</v>
      </c>
      <c r="F62348">
        <v>0</v>
      </c>
      <c r="G62348">
        <v>0</v>
      </c>
      <c r="H62348">
        <v>0</v>
      </c>
      <c r="I62348">
        <v>0</v>
      </c>
    </row>
    <row r="62349" spans="1:9" x14ac:dyDescent="0.25">
      <c r="A62349" s="1">
        <v>0.48548611111111112</v>
      </c>
      <c r="B62349" t="s">
        <v>105</v>
      </c>
      <c r="C62349">
        <v>0</v>
      </c>
      <c r="D62349">
        <v>0</v>
      </c>
      <c r="E62349">
        <v>0</v>
      </c>
      <c r="F62349">
        <v>0</v>
      </c>
      <c r="G62349">
        <v>0</v>
      </c>
      <c r="H62349">
        <v>0</v>
      </c>
      <c r="I62349">
        <v>0</v>
      </c>
    </row>
    <row r="62350" spans="1:9" x14ac:dyDescent="0.25">
      <c r="A62350" s="1">
        <v>0.48548611111111112</v>
      </c>
      <c r="B62350" t="s">
        <v>106</v>
      </c>
      <c r="C62350">
        <v>0</v>
      </c>
      <c r="D62350">
        <v>0</v>
      </c>
      <c r="E62350">
        <v>0</v>
      </c>
      <c r="F62350">
        <v>0</v>
      </c>
      <c r="G62350">
        <v>0</v>
      </c>
      <c r="H62350">
        <v>0</v>
      </c>
      <c r="I62350">
        <v>0</v>
      </c>
    </row>
    <row r="62351" spans="1:9" x14ac:dyDescent="0.25">
      <c r="A62351" s="1">
        <v>0.48548611111111112</v>
      </c>
      <c r="B62351" t="s">
        <v>107</v>
      </c>
      <c r="C62351">
        <v>1290.75</v>
      </c>
      <c r="D62351">
        <v>1006.94</v>
      </c>
      <c r="E62351">
        <v>374.32</v>
      </c>
      <c r="F62351">
        <v>1925.23</v>
      </c>
      <c r="G62351">
        <v>0</v>
      </c>
      <c r="H62351">
        <v>0</v>
      </c>
      <c r="I62351">
        <v>0</v>
      </c>
    </row>
    <row r="62352" spans="1:9" x14ac:dyDescent="0.25">
      <c r="A62352" s="1">
        <v>0.48548611111111112</v>
      </c>
      <c r="B62352" t="s">
        <v>108</v>
      </c>
      <c r="C62352">
        <v>0</v>
      </c>
      <c r="D62352">
        <v>0</v>
      </c>
      <c r="E62352">
        <v>0</v>
      </c>
      <c r="F62352">
        <v>0</v>
      </c>
      <c r="G62352">
        <v>0</v>
      </c>
      <c r="H62352">
        <v>0</v>
      </c>
      <c r="I62352">
        <v>0</v>
      </c>
    </row>
    <row r="62353" spans="1:9" x14ac:dyDescent="0.25">
      <c r="A62353" s="1">
        <v>0.48618055555555556</v>
      </c>
      <c r="B62353" t="s">
        <v>102</v>
      </c>
      <c r="C62353">
        <v>0</v>
      </c>
      <c r="D62353">
        <v>0</v>
      </c>
      <c r="E62353">
        <v>0</v>
      </c>
      <c r="F62353">
        <v>0</v>
      </c>
      <c r="G62353">
        <v>0</v>
      </c>
      <c r="H62353">
        <v>0</v>
      </c>
      <c r="I62353">
        <v>0</v>
      </c>
    </row>
    <row r="62354" spans="1:9" x14ac:dyDescent="0.25">
      <c r="A62354" s="1">
        <v>0.48618055555555556</v>
      </c>
      <c r="B62354" t="s">
        <v>103</v>
      </c>
      <c r="C62354">
        <v>4483.45</v>
      </c>
      <c r="D62354">
        <v>3883.4</v>
      </c>
      <c r="E62354">
        <v>2032.95</v>
      </c>
      <c r="F62354">
        <v>3495.1</v>
      </c>
      <c r="G62354">
        <v>0</v>
      </c>
      <c r="H62354">
        <v>0</v>
      </c>
      <c r="I62354">
        <v>0</v>
      </c>
    </row>
    <row r="62355" spans="1:9" x14ac:dyDescent="0.25">
      <c r="A62355" s="1">
        <v>0.48618055555555556</v>
      </c>
      <c r="B62355" t="s">
        <v>104</v>
      </c>
      <c r="C62355">
        <v>0</v>
      </c>
      <c r="D62355">
        <v>0</v>
      </c>
      <c r="E62355">
        <v>0</v>
      </c>
      <c r="F62355">
        <v>0</v>
      </c>
      <c r="G62355">
        <v>0</v>
      </c>
      <c r="H62355">
        <v>0</v>
      </c>
      <c r="I62355">
        <v>0</v>
      </c>
    </row>
    <row r="62356" spans="1:9" x14ac:dyDescent="0.25">
      <c r="A62356" s="1">
        <v>0.48618055555555556</v>
      </c>
      <c r="B62356" t="s">
        <v>105</v>
      </c>
      <c r="C62356">
        <v>0</v>
      </c>
      <c r="D62356">
        <v>0</v>
      </c>
      <c r="E62356">
        <v>0</v>
      </c>
      <c r="F62356">
        <v>0</v>
      </c>
      <c r="G62356">
        <v>0</v>
      </c>
      <c r="H62356">
        <v>0</v>
      </c>
      <c r="I62356">
        <v>0</v>
      </c>
    </row>
    <row r="62357" spans="1:9" x14ac:dyDescent="0.25">
      <c r="A62357" s="1">
        <v>0.48618055555555556</v>
      </c>
      <c r="B62357" t="s">
        <v>106</v>
      </c>
      <c r="C62357">
        <v>0</v>
      </c>
      <c r="D62357">
        <v>0</v>
      </c>
      <c r="E62357">
        <v>0</v>
      </c>
      <c r="F62357">
        <v>0</v>
      </c>
      <c r="G62357">
        <v>0</v>
      </c>
      <c r="H62357">
        <v>0</v>
      </c>
      <c r="I62357">
        <v>0</v>
      </c>
    </row>
    <row r="62358" spans="1:9" x14ac:dyDescent="0.25">
      <c r="A62358" s="1">
        <v>0.48618055555555556</v>
      </c>
      <c r="B62358" t="s">
        <v>107</v>
      </c>
      <c r="C62358">
        <v>1334.26</v>
      </c>
      <c r="D62358">
        <v>1006.25</v>
      </c>
      <c r="E62358">
        <v>371.2</v>
      </c>
      <c r="F62358">
        <v>2304.4699999999998</v>
      </c>
      <c r="G62358">
        <v>0</v>
      </c>
      <c r="H62358">
        <v>0</v>
      </c>
      <c r="I62358">
        <v>0</v>
      </c>
    </row>
    <row r="62359" spans="1:9" x14ac:dyDescent="0.25">
      <c r="A62359" s="1">
        <v>0.48618055555555556</v>
      </c>
      <c r="B62359" t="s">
        <v>108</v>
      </c>
      <c r="C62359">
        <v>0</v>
      </c>
      <c r="D62359">
        <v>0</v>
      </c>
      <c r="E62359">
        <v>0</v>
      </c>
      <c r="F62359">
        <v>0</v>
      </c>
      <c r="G62359">
        <v>0</v>
      </c>
      <c r="H62359">
        <v>0</v>
      </c>
      <c r="I62359">
        <v>0</v>
      </c>
    </row>
    <row r="62360" spans="1:9" x14ac:dyDescent="0.25">
      <c r="A62360" s="1">
        <v>0.486875</v>
      </c>
      <c r="B62360" t="s">
        <v>102</v>
      </c>
      <c r="C62360">
        <v>0</v>
      </c>
      <c r="D62360">
        <v>0</v>
      </c>
      <c r="E62360">
        <v>0</v>
      </c>
      <c r="F62360">
        <v>0</v>
      </c>
      <c r="G62360">
        <v>0</v>
      </c>
      <c r="H62360">
        <v>0</v>
      </c>
      <c r="I62360">
        <v>0</v>
      </c>
    </row>
    <row r="62361" spans="1:9" x14ac:dyDescent="0.25">
      <c r="A62361" s="1">
        <v>0.486875</v>
      </c>
      <c r="B62361" t="s">
        <v>103</v>
      </c>
      <c r="C62361">
        <v>4899.91</v>
      </c>
      <c r="D62361">
        <v>4421.3900000000003</v>
      </c>
      <c r="E62361">
        <v>2109.25</v>
      </c>
      <c r="F62361">
        <v>3366.3</v>
      </c>
      <c r="G62361">
        <v>0</v>
      </c>
      <c r="H62361">
        <v>0</v>
      </c>
      <c r="I62361">
        <v>0</v>
      </c>
    </row>
    <row r="62362" spans="1:9" x14ac:dyDescent="0.25">
      <c r="A62362" s="1">
        <v>0.486875</v>
      </c>
      <c r="B62362" t="s">
        <v>104</v>
      </c>
      <c r="C62362">
        <v>0</v>
      </c>
      <c r="D62362">
        <v>0</v>
      </c>
      <c r="E62362">
        <v>0</v>
      </c>
      <c r="F62362">
        <v>0</v>
      </c>
      <c r="G62362">
        <v>0</v>
      </c>
      <c r="H62362">
        <v>0</v>
      </c>
      <c r="I62362">
        <v>0</v>
      </c>
    </row>
    <row r="62363" spans="1:9" x14ac:dyDescent="0.25">
      <c r="A62363" s="1">
        <v>0.486875</v>
      </c>
      <c r="B62363" t="s">
        <v>105</v>
      </c>
      <c r="C62363">
        <v>0</v>
      </c>
      <c r="D62363">
        <v>0</v>
      </c>
      <c r="E62363">
        <v>0</v>
      </c>
      <c r="F62363">
        <v>0</v>
      </c>
      <c r="G62363">
        <v>0</v>
      </c>
      <c r="H62363">
        <v>0</v>
      </c>
      <c r="I62363">
        <v>0</v>
      </c>
    </row>
    <row r="62364" spans="1:9" x14ac:dyDescent="0.25">
      <c r="A62364" s="1">
        <v>0.486875</v>
      </c>
      <c r="B62364" t="s">
        <v>106</v>
      </c>
      <c r="C62364">
        <v>0</v>
      </c>
      <c r="D62364">
        <v>0</v>
      </c>
      <c r="E62364">
        <v>0</v>
      </c>
      <c r="F62364">
        <v>0</v>
      </c>
      <c r="G62364">
        <v>0</v>
      </c>
      <c r="H62364">
        <v>0</v>
      </c>
      <c r="I62364">
        <v>0</v>
      </c>
    </row>
    <row r="62365" spans="1:9" x14ac:dyDescent="0.25">
      <c r="A62365" s="1">
        <v>0.486875</v>
      </c>
      <c r="B62365" t="s">
        <v>107</v>
      </c>
      <c r="C62365">
        <v>1310.1300000000001</v>
      </c>
      <c r="D62365">
        <v>985.12</v>
      </c>
      <c r="E62365">
        <v>387.37</v>
      </c>
      <c r="F62365">
        <v>2049.96</v>
      </c>
      <c r="G62365">
        <v>0</v>
      </c>
      <c r="H62365">
        <v>0</v>
      </c>
      <c r="I62365">
        <v>0</v>
      </c>
    </row>
    <row r="62366" spans="1:9" x14ac:dyDescent="0.25">
      <c r="A62366" s="1">
        <v>0.486875</v>
      </c>
      <c r="B62366" t="s">
        <v>108</v>
      </c>
      <c r="C62366">
        <v>0</v>
      </c>
      <c r="D62366">
        <v>0</v>
      </c>
      <c r="E62366">
        <v>0</v>
      </c>
      <c r="F62366">
        <v>0</v>
      </c>
      <c r="G62366">
        <v>0</v>
      </c>
      <c r="H62366">
        <v>0</v>
      </c>
      <c r="I62366">
        <v>0</v>
      </c>
    </row>
    <row r="62367" spans="1:9" x14ac:dyDescent="0.25">
      <c r="A62367" s="1">
        <v>0.48756944444444444</v>
      </c>
      <c r="B62367" t="s">
        <v>102</v>
      </c>
      <c r="C62367">
        <v>0</v>
      </c>
      <c r="D62367">
        <v>0</v>
      </c>
      <c r="E62367">
        <v>0</v>
      </c>
      <c r="F62367">
        <v>0</v>
      </c>
      <c r="G62367">
        <v>0</v>
      </c>
      <c r="H62367">
        <v>0</v>
      </c>
      <c r="I62367">
        <v>0</v>
      </c>
    </row>
    <row r="62368" spans="1:9" x14ac:dyDescent="0.25">
      <c r="A62368" s="1">
        <v>0.48756944444444444</v>
      </c>
      <c r="B62368" t="s">
        <v>103</v>
      </c>
      <c r="C62368">
        <v>4484.41</v>
      </c>
      <c r="D62368">
        <v>3824.82</v>
      </c>
      <c r="E62368">
        <v>2159.48</v>
      </c>
      <c r="F62368">
        <v>3433.04</v>
      </c>
      <c r="G62368">
        <v>0</v>
      </c>
      <c r="H62368">
        <v>0</v>
      </c>
      <c r="I62368">
        <v>0</v>
      </c>
    </row>
    <row r="62369" spans="1:9" x14ac:dyDescent="0.25">
      <c r="A62369" s="1">
        <v>0.48756944444444444</v>
      </c>
      <c r="B62369" t="s">
        <v>104</v>
      </c>
      <c r="C62369">
        <v>0</v>
      </c>
      <c r="D62369">
        <v>0</v>
      </c>
      <c r="E62369">
        <v>0</v>
      </c>
      <c r="F62369">
        <v>0</v>
      </c>
      <c r="G62369">
        <v>0</v>
      </c>
      <c r="H62369">
        <v>0</v>
      </c>
      <c r="I62369">
        <v>0</v>
      </c>
    </row>
    <row r="62370" spans="1:9" x14ac:dyDescent="0.25">
      <c r="A62370" s="1">
        <v>0.48756944444444444</v>
      </c>
      <c r="B62370" t="s">
        <v>105</v>
      </c>
      <c r="C62370">
        <v>0</v>
      </c>
      <c r="D62370">
        <v>0</v>
      </c>
      <c r="E62370">
        <v>0</v>
      </c>
      <c r="F62370">
        <v>0</v>
      </c>
      <c r="G62370">
        <v>0</v>
      </c>
      <c r="H62370">
        <v>0</v>
      </c>
      <c r="I62370">
        <v>0</v>
      </c>
    </row>
    <row r="62371" spans="1:9" x14ac:dyDescent="0.25">
      <c r="A62371" s="1">
        <v>0.48756944444444444</v>
      </c>
      <c r="B62371" t="s">
        <v>106</v>
      </c>
      <c r="C62371">
        <v>0</v>
      </c>
      <c r="D62371">
        <v>0</v>
      </c>
      <c r="E62371">
        <v>0</v>
      </c>
      <c r="F62371">
        <v>0</v>
      </c>
      <c r="G62371">
        <v>0</v>
      </c>
      <c r="H62371">
        <v>0</v>
      </c>
      <c r="I62371">
        <v>0</v>
      </c>
    </row>
    <row r="62372" spans="1:9" x14ac:dyDescent="0.25">
      <c r="A62372" s="1">
        <v>0.48756944444444444</v>
      </c>
      <c r="B62372" t="s">
        <v>107</v>
      </c>
      <c r="C62372">
        <v>1384.67</v>
      </c>
      <c r="D62372">
        <v>1022.93</v>
      </c>
      <c r="E62372">
        <v>519.02</v>
      </c>
      <c r="F62372">
        <v>2112.0300000000002</v>
      </c>
      <c r="G62372">
        <v>0</v>
      </c>
      <c r="H62372">
        <v>0</v>
      </c>
      <c r="I62372">
        <v>0</v>
      </c>
    </row>
    <row r="62373" spans="1:9" x14ac:dyDescent="0.25">
      <c r="A62373" s="1">
        <v>0.48756944444444444</v>
      </c>
      <c r="B62373" t="s">
        <v>108</v>
      </c>
      <c r="C62373">
        <v>0</v>
      </c>
      <c r="D62373">
        <v>0</v>
      </c>
      <c r="E62373">
        <v>0</v>
      </c>
      <c r="F62373">
        <v>0</v>
      </c>
      <c r="G62373">
        <v>0</v>
      </c>
      <c r="H62373">
        <v>0</v>
      </c>
      <c r="I62373">
        <v>0</v>
      </c>
    </row>
    <row r="62374" spans="1:9" x14ac:dyDescent="0.25">
      <c r="A62374" s="1">
        <v>0.48826388888888889</v>
      </c>
      <c r="B62374" t="s">
        <v>102</v>
      </c>
      <c r="C62374">
        <v>0.02</v>
      </c>
      <c r="D62374">
        <v>0.02</v>
      </c>
      <c r="E62374">
        <v>0</v>
      </c>
      <c r="F62374">
        <v>0</v>
      </c>
      <c r="G62374">
        <v>0</v>
      </c>
      <c r="H62374">
        <v>0</v>
      </c>
      <c r="I62374">
        <v>0</v>
      </c>
    </row>
    <row r="62375" spans="1:9" x14ac:dyDescent="0.25">
      <c r="A62375" s="1">
        <v>0.48826388888888889</v>
      </c>
      <c r="B62375" t="s">
        <v>103</v>
      </c>
      <c r="C62375">
        <v>5159.7</v>
      </c>
      <c r="D62375">
        <v>4638.53</v>
      </c>
      <c r="E62375">
        <v>2410.23</v>
      </c>
      <c r="F62375">
        <v>3385.99</v>
      </c>
      <c r="G62375">
        <v>0</v>
      </c>
      <c r="H62375">
        <v>0</v>
      </c>
      <c r="I62375">
        <v>0</v>
      </c>
    </row>
    <row r="62376" spans="1:9" x14ac:dyDescent="0.25">
      <c r="A62376" s="1">
        <v>0.48826388888888889</v>
      </c>
      <c r="B62376" t="s">
        <v>104</v>
      </c>
      <c r="C62376">
        <v>0</v>
      </c>
      <c r="D62376">
        <v>0</v>
      </c>
      <c r="E62376">
        <v>0</v>
      </c>
      <c r="F62376">
        <v>0</v>
      </c>
      <c r="G62376">
        <v>0</v>
      </c>
      <c r="H62376">
        <v>0</v>
      </c>
      <c r="I62376">
        <v>0</v>
      </c>
    </row>
    <row r="62377" spans="1:9" x14ac:dyDescent="0.25">
      <c r="A62377" s="1">
        <v>0.48826388888888889</v>
      </c>
      <c r="B62377" t="s">
        <v>105</v>
      </c>
      <c r="C62377">
        <v>0</v>
      </c>
      <c r="D62377">
        <v>0</v>
      </c>
      <c r="E62377">
        <v>0</v>
      </c>
      <c r="F62377">
        <v>0</v>
      </c>
      <c r="G62377">
        <v>0</v>
      </c>
      <c r="H62377">
        <v>0</v>
      </c>
      <c r="I62377">
        <v>0</v>
      </c>
    </row>
    <row r="62378" spans="1:9" x14ac:dyDescent="0.25">
      <c r="A62378" s="1">
        <v>0.48826388888888889</v>
      </c>
      <c r="B62378" t="s">
        <v>106</v>
      </c>
      <c r="C62378">
        <v>0</v>
      </c>
      <c r="D62378">
        <v>0</v>
      </c>
      <c r="E62378">
        <v>0</v>
      </c>
      <c r="F62378">
        <v>0</v>
      </c>
      <c r="G62378">
        <v>0</v>
      </c>
      <c r="H62378">
        <v>0</v>
      </c>
      <c r="I62378">
        <v>0</v>
      </c>
    </row>
    <row r="62379" spans="1:9" x14ac:dyDescent="0.25">
      <c r="A62379" s="1">
        <v>0.48826388888888889</v>
      </c>
      <c r="B62379" t="s">
        <v>107</v>
      </c>
      <c r="C62379">
        <v>1207.21</v>
      </c>
      <c r="D62379">
        <v>920.36</v>
      </c>
      <c r="E62379">
        <v>367.57</v>
      </c>
      <c r="F62379">
        <v>1892.4</v>
      </c>
      <c r="G62379">
        <v>0</v>
      </c>
      <c r="H62379">
        <v>0</v>
      </c>
      <c r="I62379">
        <v>0</v>
      </c>
    </row>
    <row r="62380" spans="1:9" x14ac:dyDescent="0.25">
      <c r="A62380" s="1">
        <v>0.48826388888888889</v>
      </c>
      <c r="B62380" t="s">
        <v>108</v>
      </c>
      <c r="C62380">
        <v>0</v>
      </c>
      <c r="D62380">
        <v>0</v>
      </c>
      <c r="E62380">
        <v>0</v>
      </c>
      <c r="F62380">
        <v>0</v>
      </c>
      <c r="G62380">
        <v>0</v>
      </c>
      <c r="H62380">
        <v>0</v>
      </c>
      <c r="I62380">
        <v>0</v>
      </c>
    </row>
    <row r="62381" spans="1:9" x14ac:dyDescent="0.25">
      <c r="A62381" s="1">
        <v>0.48895833333333333</v>
      </c>
      <c r="B62381" t="s">
        <v>102</v>
      </c>
      <c r="C62381">
        <v>0</v>
      </c>
      <c r="D62381">
        <v>0</v>
      </c>
      <c r="E62381">
        <v>0</v>
      </c>
      <c r="F62381">
        <v>0</v>
      </c>
      <c r="G62381">
        <v>0</v>
      </c>
      <c r="H62381">
        <v>0</v>
      </c>
      <c r="I62381">
        <v>0</v>
      </c>
    </row>
    <row r="62382" spans="1:9" x14ac:dyDescent="0.25">
      <c r="A62382" s="1">
        <v>0.48895833333333333</v>
      </c>
      <c r="B62382" t="s">
        <v>103</v>
      </c>
      <c r="C62382">
        <v>5062.2</v>
      </c>
      <c r="D62382">
        <v>4605.8100000000004</v>
      </c>
      <c r="E62382">
        <v>2357.91</v>
      </c>
      <c r="F62382">
        <v>3190.92</v>
      </c>
      <c r="G62382">
        <v>0</v>
      </c>
      <c r="H62382">
        <v>0</v>
      </c>
      <c r="I62382">
        <v>0</v>
      </c>
    </row>
    <row r="62383" spans="1:9" x14ac:dyDescent="0.25">
      <c r="A62383" s="1">
        <v>0.48895833333333333</v>
      </c>
      <c r="B62383" t="s">
        <v>104</v>
      </c>
      <c r="C62383">
        <v>0</v>
      </c>
      <c r="D62383">
        <v>0</v>
      </c>
      <c r="E62383">
        <v>0</v>
      </c>
      <c r="F62383">
        <v>0</v>
      </c>
      <c r="G62383">
        <v>0</v>
      </c>
      <c r="H62383">
        <v>0</v>
      </c>
      <c r="I62383">
        <v>0</v>
      </c>
    </row>
    <row r="62384" spans="1:9" x14ac:dyDescent="0.25">
      <c r="A62384" s="1">
        <v>0.48895833333333333</v>
      </c>
      <c r="B62384" t="s">
        <v>105</v>
      </c>
      <c r="C62384">
        <v>0</v>
      </c>
      <c r="D62384">
        <v>0</v>
      </c>
      <c r="E62384">
        <v>0</v>
      </c>
      <c r="F62384">
        <v>0</v>
      </c>
      <c r="G62384">
        <v>0</v>
      </c>
      <c r="H62384">
        <v>0</v>
      </c>
      <c r="I62384">
        <v>0</v>
      </c>
    </row>
    <row r="62385" spans="1:9" x14ac:dyDescent="0.25">
      <c r="A62385" s="1">
        <v>0.48895833333333333</v>
      </c>
      <c r="B62385" t="s">
        <v>106</v>
      </c>
      <c r="C62385">
        <v>0</v>
      </c>
      <c r="D62385">
        <v>0</v>
      </c>
      <c r="E62385">
        <v>0</v>
      </c>
      <c r="F62385">
        <v>0</v>
      </c>
      <c r="G62385">
        <v>0</v>
      </c>
      <c r="H62385">
        <v>0</v>
      </c>
      <c r="I62385">
        <v>0</v>
      </c>
    </row>
    <row r="62386" spans="1:9" x14ac:dyDescent="0.25">
      <c r="A62386" s="1">
        <v>0.48895833333333333</v>
      </c>
      <c r="B62386" t="s">
        <v>107</v>
      </c>
      <c r="C62386">
        <v>1039.97</v>
      </c>
      <c r="D62386">
        <v>774.47</v>
      </c>
      <c r="E62386">
        <v>333.73</v>
      </c>
      <c r="F62386">
        <v>1654.45</v>
      </c>
      <c r="G62386">
        <v>0</v>
      </c>
      <c r="H62386">
        <v>0</v>
      </c>
      <c r="I62386">
        <v>0</v>
      </c>
    </row>
    <row r="62387" spans="1:9" x14ac:dyDescent="0.25">
      <c r="A62387" s="1">
        <v>0.48895833333333333</v>
      </c>
      <c r="B62387" t="s">
        <v>108</v>
      </c>
      <c r="C62387">
        <v>0</v>
      </c>
      <c r="D62387">
        <v>0</v>
      </c>
      <c r="E62387">
        <v>0</v>
      </c>
      <c r="F62387">
        <v>0</v>
      </c>
      <c r="G62387">
        <v>0</v>
      </c>
      <c r="H62387">
        <v>0</v>
      </c>
      <c r="I62387">
        <v>0</v>
      </c>
    </row>
    <row r="62388" spans="1:9" x14ac:dyDescent="0.25">
      <c r="A62388" s="1">
        <v>0.48965277777777777</v>
      </c>
      <c r="B62388" t="s">
        <v>102</v>
      </c>
      <c r="C62388">
        <v>0</v>
      </c>
      <c r="D62388">
        <v>0</v>
      </c>
      <c r="E62388">
        <v>0</v>
      </c>
      <c r="F62388">
        <v>0</v>
      </c>
      <c r="G62388">
        <v>0</v>
      </c>
      <c r="H62388">
        <v>0</v>
      </c>
      <c r="I62388">
        <v>0</v>
      </c>
    </row>
    <row r="62389" spans="1:9" x14ac:dyDescent="0.25">
      <c r="A62389" s="1">
        <v>0.48965277777777777</v>
      </c>
      <c r="B62389" t="s">
        <v>103</v>
      </c>
      <c r="C62389">
        <v>6371.65</v>
      </c>
      <c r="D62389">
        <v>4450.6099999999997</v>
      </c>
      <c r="E62389">
        <v>5343.86</v>
      </c>
      <c r="F62389">
        <v>5484.27</v>
      </c>
      <c r="G62389">
        <v>0</v>
      </c>
      <c r="H62389">
        <v>0</v>
      </c>
      <c r="I62389">
        <v>0</v>
      </c>
    </row>
    <row r="62390" spans="1:9" x14ac:dyDescent="0.25">
      <c r="A62390" s="1">
        <v>0.48965277777777777</v>
      </c>
      <c r="B62390" t="s">
        <v>104</v>
      </c>
      <c r="C62390">
        <v>0</v>
      </c>
      <c r="D62390">
        <v>0</v>
      </c>
      <c r="E62390">
        <v>0</v>
      </c>
      <c r="F62390">
        <v>0</v>
      </c>
      <c r="G62390">
        <v>0</v>
      </c>
      <c r="H62390">
        <v>0</v>
      </c>
      <c r="I62390">
        <v>0</v>
      </c>
    </row>
    <row r="62391" spans="1:9" x14ac:dyDescent="0.25">
      <c r="A62391" s="1">
        <v>0.48965277777777777</v>
      </c>
      <c r="B62391" t="s">
        <v>105</v>
      </c>
      <c r="C62391">
        <v>0</v>
      </c>
      <c r="D62391">
        <v>0</v>
      </c>
      <c r="E62391">
        <v>0</v>
      </c>
      <c r="F62391">
        <v>0</v>
      </c>
      <c r="G62391">
        <v>0</v>
      </c>
      <c r="H62391">
        <v>0</v>
      </c>
      <c r="I62391">
        <v>0</v>
      </c>
    </row>
    <row r="62392" spans="1:9" x14ac:dyDescent="0.25">
      <c r="A62392" s="1">
        <v>0.48965277777777777</v>
      </c>
      <c r="B62392" t="s">
        <v>106</v>
      </c>
      <c r="C62392">
        <v>0</v>
      </c>
      <c r="D62392">
        <v>0</v>
      </c>
      <c r="E62392">
        <v>0</v>
      </c>
      <c r="F62392">
        <v>0</v>
      </c>
      <c r="G62392">
        <v>0</v>
      </c>
      <c r="H62392">
        <v>0</v>
      </c>
      <c r="I62392">
        <v>0</v>
      </c>
    </row>
    <row r="62393" spans="1:9" x14ac:dyDescent="0.25">
      <c r="A62393" s="1">
        <v>0.48965277777777777</v>
      </c>
      <c r="B62393" t="s">
        <v>107</v>
      </c>
      <c r="C62393">
        <v>1065.94</v>
      </c>
      <c r="D62393">
        <v>795.73</v>
      </c>
      <c r="E62393">
        <v>338.55</v>
      </c>
      <c r="F62393">
        <v>1759.68</v>
      </c>
      <c r="G62393">
        <v>0</v>
      </c>
      <c r="H62393">
        <v>0</v>
      </c>
      <c r="I62393">
        <v>0</v>
      </c>
    </row>
    <row r="62394" spans="1:9" x14ac:dyDescent="0.25">
      <c r="A62394" s="1">
        <v>0.48965277777777777</v>
      </c>
      <c r="B62394" t="s">
        <v>108</v>
      </c>
      <c r="C62394">
        <v>0</v>
      </c>
      <c r="D62394">
        <v>0</v>
      </c>
      <c r="E62394">
        <v>0</v>
      </c>
      <c r="F62394">
        <v>0</v>
      </c>
      <c r="G62394">
        <v>0</v>
      </c>
      <c r="H62394">
        <v>0</v>
      </c>
      <c r="I62394">
        <v>0</v>
      </c>
    </row>
    <row r="62395" spans="1:9" x14ac:dyDescent="0.25">
      <c r="A62395" s="1">
        <v>0.49034722222222221</v>
      </c>
      <c r="B62395" t="s">
        <v>102</v>
      </c>
      <c r="C62395">
        <v>0</v>
      </c>
      <c r="D62395">
        <v>0</v>
      </c>
      <c r="E62395">
        <v>0</v>
      </c>
      <c r="F62395">
        <v>0</v>
      </c>
      <c r="G62395">
        <v>0</v>
      </c>
      <c r="H62395">
        <v>0</v>
      </c>
      <c r="I62395">
        <v>0</v>
      </c>
    </row>
    <row r="62396" spans="1:9" x14ac:dyDescent="0.25">
      <c r="A62396" s="1">
        <v>0.49034722222222221</v>
      </c>
      <c r="B62396" t="s">
        <v>103</v>
      </c>
      <c r="C62396">
        <v>4097.8100000000004</v>
      </c>
      <c r="D62396">
        <v>3276.92</v>
      </c>
      <c r="E62396">
        <v>2382.13</v>
      </c>
      <c r="F62396">
        <v>4114.38</v>
      </c>
      <c r="G62396">
        <v>0</v>
      </c>
      <c r="H62396">
        <v>0</v>
      </c>
      <c r="I62396">
        <v>0</v>
      </c>
    </row>
    <row r="62397" spans="1:9" x14ac:dyDescent="0.25">
      <c r="A62397" s="1">
        <v>0.49034722222222221</v>
      </c>
      <c r="B62397" t="s">
        <v>104</v>
      </c>
      <c r="C62397">
        <v>0</v>
      </c>
      <c r="D62397">
        <v>0</v>
      </c>
      <c r="E62397">
        <v>0</v>
      </c>
      <c r="F62397">
        <v>0</v>
      </c>
      <c r="G62397">
        <v>0</v>
      </c>
      <c r="H62397">
        <v>0</v>
      </c>
      <c r="I62397">
        <v>0</v>
      </c>
    </row>
    <row r="62398" spans="1:9" x14ac:dyDescent="0.25">
      <c r="A62398" s="1">
        <v>0.49034722222222221</v>
      </c>
      <c r="B62398" t="s">
        <v>105</v>
      </c>
      <c r="C62398">
        <v>0</v>
      </c>
      <c r="D62398">
        <v>0</v>
      </c>
      <c r="E62398">
        <v>0</v>
      </c>
      <c r="F62398">
        <v>0</v>
      </c>
      <c r="G62398">
        <v>0</v>
      </c>
      <c r="H62398">
        <v>0</v>
      </c>
      <c r="I62398">
        <v>0</v>
      </c>
    </row>
    <row r="62399" spans="1:9" x14ac:dyDescent="0.25">
      <c r="A62399" s="1">
        <v>0.49034722222222221</v>
      </c>
      <c r="B62399" t="s">
        <v>106</v>
      </c>
      <c r="C62399">
        <v>0</v>
      </c>
      <c r="D62399">
        <v>0</v>
      </c>
      <c r="E62399">
        <v>0</v>
      </c>
      <c r="F62399">
        <v>0</v>
      </c>
      <c r="G62399">
        <v>0</v>
      </c>
      <c r="H62399">
        <v>0</v>
      </c>
      <c r="I62399">
        <v>0</v>
      </c>
    </row>
    <row r="62400" spans="1:9" x14ac:dyDescent="0.25">
      <c r="A62400" s="1">
        <v>0.49034722222222221</v>
      </c>
      <c r="B62400" t="s">
        <v>107</v>
      </c>
      <c r="C62400">
        <v>1270.97</v>
      </c>
      <c r="D62400">
        <v>927.36</v>
      </c>
      <c r="E62400">
        <v>411.91</v>
      </c>
      <c r="F62400">
        <v>2091.27</v>
      </c>
      <c r="G62400">
        <v>0</v>
      </c>
      <c r="H62400">
        <v>0</v>
      </c>
      <c r="I62400">
        <v>0</v>
      </c>
    </row>
    <row r="62401" spans="1:9" x14ac:dyDescent="0.25">
      <c r="A62401" s="1">
        <v>0.49034722222222221</v>
      </c>
      <c r="B62401" t="s">
        <v>108</v>
      </c>
      <c r="C62401">
        <v>0</v>
      </c>
      <c r="D62401">
        <v>0</v>
      </c>
      <c r="E62401">
        <v>0</v>
      </c>
      <c r="F62401">
        <v>0</v>
      </c>
      <c r="G62401">
        <v>0</v>
      </c>
      <c r="H62401">
        <v>0</v>
      </c>
      <c r="I62401">
        <v>0</v>
      </c>
    </row>
    <row r="62402" spans="1:9" x14ac:dyDescent="0.25">
      <c r="A62402" s="1">
        <v>0.49104166666666665</v>
      </c>
      <c r="B62402" t="s">
        <v>102</v>
      </c>
      <c r="C62402">
        <v>0</v>
      </c>
      <c r="D62402">
        <v>0</v>
      </c>
      <c r="E62402">
        <v>0</v>
      </c>
      <c r="F62402">
        <v>0</v>
      </c>
      <c r="G62402">
        <v>0</v>
      </c>
      <c r="H62402">
        <v>0</v>
      </c>
      <c r="I62402">
        <v>0</v>
      </c>
    </row>
    <row r="62403" spans="1:9" x14ac:dyDescent="0.25">
      <c r="A62403" s="1">
        <v>0.49104166666666665</v>
      </c>
      <c r="B62403" t="s">
        <v>103</v>
      </c>
      <c r="C62403">
        <v>3741.89</v>
      </c>
      <c r="D62403">
        <v>3211.82</v>
      </c>
      <c r="E62403">
        <v>1716.94</v>
      </c>
      <c r="F62403">
        <v>2882.04</v>
      </c>
      <c r="G62403">
        <v>0</v>
      </c>
      <c r="H62403">
        <v>0</v>
      </c>
      <c r="I62403">
        <v>0</v>
      </c>
    </row>
    <row r="62404" spans="1:9" x14ac:dyDescent="0.25">
      <c r="A62404" s="1">
        <v>0.49104166666666665</v>
      </c>
      <c r="B62404" t="s">
        <v>104</v>
      </c>
      <c r="C62404">
        <v>0</v>
      </c>
      <c r="D62404">
        <v>0</v>
      </c>
      <c r="E62404">
        <v>0</v>
      </c>
      <c r="F62404">
        <v>0</v>
      </c>
      <c r="G62404">
        <v>0</v>
      </c>
      <c r="H62404">
        <v>0</v>
      </c>
      <c r="I62404">
        <v>0</v>
      </c>
    </row>
    <row r="62405" spans="1:9" x14ac:dyDescent="0.25">
      <c r="A62405" s="1">
        <v>0.49104166666666665</v>
      </c>
      <c r="B62405" t="s">
        <v>105</v>
      </c>
      <c r="C62405">
        <v>0</v>
      </c>
      <c r="D62405">
        <v>0</v>
      </c>
      <c r="E62405">
        <v>0</v>
      </c>
      <c r="F62405">
        <v>0</v>
      </c>
      <c r="G62405">
        <v>0</v>
      </c>
      <c r="H62405">
        <v>0</v>
      </c>
      <c r="I62405">
        <v>0</v>
      </c>
    </row>
    <row r="62406" spans="1:9" x14ac:dyDescent="0.25">
      <c r="A62406" s="1">
        <v>0.49104166666666665</v>
      </c>
      <c r="B62406" t="s">
        <v>106</v>
      </c>
      <c r="C62406">
        <v>0</v>
      </c>
      <c r="D62406">
        <v>0</v>
      </c>
      <c r="E62406">
        <v>0</v>
      </c>
      <c r="F62406">
        <v>0</v>
      </c>
      <c r="G62406">
        <v>0</v>
      </c>
      <c r="H62406">
        <v>0</v>
      </c>
      <c r="I62406">
        <v>0</v>
      </c>
    </row>
    <row r="62407" spans="1:9" x14ac:dyDescent="0.25">
      <c r="A62407" s="1">
        <v>0.49104166666666665</v>
      </c>
      <c r="B62407" t="s">
        <v>107</v>
      </c>
      <c r="C62407">
        <v>1150.73</v>
      </c>
      <c r="D62407">
        <v>873.91</v>
      </c>
      <c r="E62407">
        <v>315.72000000000003</v>
      </c>
      <c r="F62407">
        <v>1936.6</v>
      </c>
      <c r="G62407">
        <v>0</v>
      </c>
      <c r="H62407">
        <v>0</v>
      </c>
      <c r="I62407">
        <v>0</v>
      </c>
    </row>
    <row r="62408" spans="1:9" x14ac:dyDescent="0.25">
      <c r="A62408" s="1">
        <v>0.49104166666666665</v>
      </c>
      <c r="B62408" t="s">
        <v>108</v>
      </c>
      <c r="C62408">
        <v>0</v>
      </c>
      <c r="D62408">
        <v>0</v>
      </c>
      <c r="E62408">
        <v>0</v>
      </c>
      <c r="F62408">
        <v>0</v>
      </c>
      <c r="G62408">
        <v>0</v>
      </c>
      <c r="H62408">
        <v>0</v>
      </c>
      <c r="I62408">
        <v>0</v>
      </c>
    </row>
    <row r="62409" spans="1:9" x14ac:dyDescent="0.25">
      <c r="A62409" s="1">
        <v>0.4917361111111111</v>
      </c>
      <c r="B62409" t="s">
        <v>102</v>
      </c>
      <c r="C62409">
        <v>0</v>
      </c>
      <c r="D62409">
        <v>0</v>
      </c>
      <c r="E62409">
        <v>0</v>
      </c>
      <c r="F62409">
        <v>0</v>
      </c>
      <c r="G62409">
        <v>0</v>
      </c>
      <c r="H62409">
        <v>0</v>
      </c>
      <c r="I62409">
        <v>0</v>
      </c>
    </row>
    <row r="62410" spans="1:9" x14ac:dyDescent="0.25">
      <c r="A62410" s="1">
        <v>0.4917361111111111</v>
      </c>
      <c r="B62410" t="s">
        <v>103</v>
      </c>
      <c r="C62410">
        <v>4307.47</v>
      </c>
      <c r="D62410">
        <v>3371.14</v>
      </c>
      <c r="E62410">
        <v>2776.95</v>
      </c>
      <c r="F62410">
        <v>3636.44</v>
      </c>
      <c r="G62410">
        <v>0</v>
      </c>
      <c r="H62410">
        <v>0</v>
      </c>
      <c r="I62410">
        <v>0</v>
      </c>
    </row>
    <row r="62411" spans="1:9" x14ac:dyDescent="0.25">
      <c r="A62411" s="1">
        <v>0.4917361111111111</v>
      </c>
      <c r="B62411" t="s">
        <v>104</v>
      </c>
      <c r="C62411">
        <v>0</v>
      </c>
      <c r="D62411">
        <v>0</v>
      </c>
      <c r="E62411">
        <v>0</v>
      </c>
      <c r="F62411">
        <v>0</v>
      </c>
      <c r="G62411">
        <v>0</v>
      </c>
      <c r="H62411">
        <v>0</v>
      </c>
      <c r="I62411">
        <v>0</v>
      </c>
    </row>
    <row r="62412" spans="1:9" x14ac:dyDescent="0.25">
      <c r="A62412" s="1">
        <v>0.4917361111111111</v>
      </c>
      <c r="B62412" t="s">
        <v>105</v>
      </c>
      <c r="C62412">
        <v>0</v>
      </c>
      <c r="D62412">
        <v>0</v>
      </c>
      <c r="E62412">
        <v>0</v>
      </c>
      <c r="F62412">
        <v>0</v>
      </c>
      <c r="G62412">
        <v>0</v>
      </c>
      <c r="H62412">
        <v>0</v>
      </c>
      <c r="I62412">
        <v>0</v>
      </c>
    </row>
    <row r="62413" spans="1:9" x14ac:dyDescent="0.25">
      <c r="A62413" s="1">
        <v>0.4917361111111111</v>
      </c>
      <c r="B62413" t="s">
        <v>106</v>
      </c>
      <c r="C62413">
        <v>0</v>
      </c>
      <c r="D62413">
        <v>0</v>
      </c>
      <c r="E62413">
        <v>0</v>
      </c>
      <c r="F62413">
        <v>0</v>
      </c>
      <c r="G62413">
        <v>0</v>
      </c>
      <c r="H62413">
        <v>0</v>
      </c>
      <c r="I62413">
        <v>0</v>
      </c>
    </row>
    <row r="62414" spans="1:9" x14ac:dyDescent="0.25">
      <c r="A62414" s="1">
        <v>0.4917361111111111</v>
      </c>
      <c r="B62414" t="s">
        <v>107</v>
      </c>
      <c r="C62414">
        <v>941.31</v>
      </c>
      <c r="D62414">
        <v>710.1</v>
      </c>
      <c r="E62414">
        <v>315.60000000000002</v>
      </c>
      <c r="F62414">
        <v>1466.6</v>
      </c>
      <c r="G62414">
        <v>0</v>
      </c>
      <c r="H62414">
        <v>0</v>
      </c>
      <c r="I62414">
        <v>0</v>
      </c>
    </row>
    <row r="62415" spans="1:9" x14ac:dyDescent="0.25">
      <c r="A62415" s="1">
        <v>0.4917361111111111</v>
      </c>
      <c r="B62415" t="s">
        <v>108</v>
      </c>
      <c r="C62415">
        <v>0</v>
      </c>
      <c r="D62415">
        <v>0</v>
      </c>
      <c r="E62415">
        <v>0</v>
      </c>
      <c r="F62415">
        <v>0</v>
      </c>
      <c r="G62415">
        <v>0</v>
      </c>
      <c r="H62415">
        <v>0</v>
      </c>
      <c r="I62415">
        <v>0</v>
      </c>
    </row>
    <row r="62416" spans="1:9" x14ac:dyDescent="0.25">
      <c r="A62416" s="1">
        <v>0.49243055555555554</v>
      </c>
      <c r="B62416" t="s">
        <v>102</v>
      </c>
      <c r="C62416">
        <v>0</v>
      </c>
      <c r="D62416">
        <v>0</v>
      </c>
      <c r="E62416">
        <v>0</v>
      </c>
      <c r="F62416">
        <v>0</v>
      </c>
      <c r="G62416">
        <v>0</v>
      </c>
      <c r="H62416">
        <v>0</v>
      </c>
      <c r="I62416">
        <v>0</v>
      </c>
    </row>
    <row r="62417" spans="1:9" x14ac:dyDescent="0.25">
      <c r="A62417" s="1">
        <v>0.49243055555555554</v>
      </c>
      <c r="B62417" t="s">
        <v>103</v>
      </c>
      <c r="C62417">
        <v>2170.64</v>
      </c>
      <c r="D62417">
        <v>1857.23</v>
      </c>
      <c r="E62417">
        <v>1035.24</v>
      </c>
      <c r="F62417">
        <v>2086.1</v>
      </c>
      <c r="G62417">
        <v>0</v>
      </c>
      <c r="H62417">
        <v>0</v>
      </c>
      <c r="I62417">
        <v>0</v>
      </c>
    </row>
    <row r="62418" spans="1:9" x14ac:dyDescent="0.25">
      <c r="A62418" s="1">
        <v>0.49243055555555554</v>
      </c>
      <c r="B62418" t="s">
        <v>104</v>
      </c>
      <c r="C62418">
        <v>0</v>
      </c>
      <c r="D62418">
        <v>0</v>
      </c>
      <c r="E62418">
        <v>0</v>
      </c>
      <c r="F62418">
        <v>0</v>
      </c>
      <c r="G62418">
        <v>0</v>
      </c>
      <c r="H62418">
        <v>0</v>
      </c>
      <c r="I62418">
        <v>0</v>
      </c>
    </row>
    <row r="62419" spans="1:9" x14ac:dyDescent="0.25">
      <c r="A62419" s="1">
        <v>0.49243055555555554</v>
      </c>
      <c r="B62419" t="s">
        <v>105</v>
      </c>
      <c r="C62419">
        <v>0</v>
      </c>
      <c r="D62419">
        <v>0</v>
      </c>
      <c r="E62419">
        <v>0</v>
      </c>
      <c r="F62419">
        <v>0</v>
      </c>
      <c r="G62419">
        <v>0</v>
      </c>
      <c r="H62419">
        <v>0</v>
      </c>
      <c r="I62419">
        <v>0</v>
      </c>
    </row>
    <row r="62420" spans="1:9" x14ac:dyDescent="0.25">
      <c r="A62420" s="1">
        <v>0.49243055555555554</v>
      </c>
      <c r="B62420" t="s">
        <v>106</v>
      </c>
      <c r="C62420">
        <v>0</v>
      </c>
      <c r="D62420">
        <v>0</v>
      </c>
      <c r="E62420">
        <v>0</v>
      </c>
      <c r="F62420">
        <v>0</v>
      </c>
      <c r="G62420">
        <v>0</v>
      </c>
      <c r="H62420">
        <v>0</v>
      </c>
      <c r="I62420">
        <v>0</v>
      </c>
    </row>
    <row r="62421" spans="1:9" x14ac:dyDescent="0.25">
      <c r="A62421" s="1">
        <v>0.49243055555555554</v>
      </c>
      <c r="B62421" t="s">
        <v>107</v>
      </c>
      <c r="C62421">
        <v>606.05999999999995</v>
      </c>
      <c r="D62421">
        <v>417.86</v>
      </c>
      <c r="E62421">
        <v>135.97999999999999</v>
      </c>
      <c r="F62421">
        <v>1295.51</v>
      </c>
      <c r="G62421">
        <v>0</v>
      </c>
      <c r="H62421">
        <v>0</v>
      </c>
      <c r="I62421">
        <v>0</v>
      </c>
    </row>
    <row r="62422" spans="1:9" x14ac:dyDescent="0.25">
      <c r="A62422" s="1">
        <v>0.49243055555555554</v>
      </c>
      <c r="B62422" t="s">
        <v>108</v>
      </c>
      <c r="C62422">
        <v>0</v>
      </c>
      <c r="D62422">
        <v>0</v>
      </c>
      <c r="E62422">
        <v>0</v>
      </c>
      <c r="F62422">
        <v>0</v>
      </c>
      <c r="G62422">
        <v>0</v>
      </c>
      <c r="H62422">
        <v>0</v>
      </c>
      <c r="I62422">
        <v>0</v>
      </c>
    </row>
    <row r="62423" spans="1:9" x14ac:dyDescent="0.25">
      <c r="A62423" s="1">
        <v>0.49312500000000004</v>
      </c>
      <c r="B62423" t="s">
        <v>102</v>
      </c>
      <c r="C62423">
        <v>0</v>
      </c>
      <c r="D62423">
        <v>0</v>
      </c>
      <c r="E62423">
        <v>0</v>
      </c>
      <c r="F62423">
        <v>0</v>
      </c>
      <c r="G62423">
        <v>0</v>
      </c>
      <c r="H62423">
        <v>0</v>
      </c>
      <c r="I62423">
        <v>0</v>
      </c>
    </row>
    <row r="62424" spans="1:9" x14ac:dyDescent="0.25">
      <c r="A62424" s="1">
        <v>0.49312500000000004</v>
      </c>
      <c r="B62424" t="s">
        <v>103</v>
      </c>
      <c r="C62424">
        <v>2214.3000000000002</v>
      </c>
      <c r="D62424">
        <v>1991.23</v>
      </c>
      <c r="E62424">
        <v>920.13</v>
      </c>
      <c r="F62424">
        <v>1772.05</v>
      </c>
      <c r="G62424">
        <v>0</v>
      </c>
      <c r="H62424">
        <v>0</v>
      </c>
      <c r="I62424">
        <v>0</v>
      </c>
    </row>
    <row r="62425" spans="1:9" x14ac:dyDescent="0.25">
      <c r="A62425" s="1">
        <v>0.49312500000000004</v>
      </c>
      <c r="B62425" t="s">
        <v>104</v>
      </c>
      <c r="C62425">
        <v>0</v>
      </c>
      <c r="D62425">
        <v>0</v>
      </c>
      <c r="E62425">
        <v>0</v>
      </c>
      <c r="F62425">
        <v>0</v>
      </c>
      <c r="G62425">
        <v>0</v>
      </c>
      <c r="H62425">
        <v>0</v>
      </c>
      <c r="I62425">
        <v>0</v>
      </c>
    </row>
    <row r="62426" spans="1:9" x14ac:dyDescent="0.25">
      <c r="A62426" s="1">
        <v>0.49312500000000004</v>
      </c>
      <c r="B62426" t="s">
        <v>105</v>
      </c>
      <c r="C62426">
        <v>0</v>
      </c>
      <c r="D62426">
        <v>0</v>
      </c>
      <c r="E62426">
        <v>0</v>
      </c>
      <c r="F62426">
        <v>0</v>
      </c>
      <c r="G62426">
        <v>0</v>
      </c>
      <c r="H62426">
        <v>0</v>
      </c>
      <c r="I62426">
        <v>0</v>
      </c>
    </row>
    <row r="62427" spans="1:9" x14ac:dyDescent="0.25">
      <c r="A62427" s="1">
        <v>0.49312500000000004</v>
      </c>
      <c r="B62427" t="s">
        <v>106</v>
      </c>
      <c r="C62427">
        <v>0</v>
      </c>
      <c r="D62427">
        <v>0</v>
      </c>
      <c r="E62427">
        <v>0</v>
      </c>
      <c r="F62427">
        <v>0</v>
      </c>
      <c r="G62427">
        <v>0</v>
      </c>
      <c r="H62427">
        <v>0</v>
      </c>
      <c r="I62427">
        <v>0</v>
      </c>
    </row>
    <row r="62428" spans="1:9" x14ac:dyDescent="0.25">
      <c r="A62428" s="1">
        <v>0.49312500000000004</v>
      </c>
      <c r="B62428" t="s">
        <v>107</v>
      </c>
      <c r="C62428">
        <v>512.66999999999996</v>
      </c>
      <c r="D62428">
        <v>331.76</v>
      </c>
      <c r="E62428">
        <v>95.06</v>
      </c>
      <c r="F62428">
        <v>1216.17</v>
      </c>
      <c r="G62428">
        <v>0</v>
      </c>
      <c r="H62428">
        <v>0</v>
      </c>
      <c r="I62428">
        <v>0</v>
      </c>
    </row>
    <row r="62429" spans="1:9" x14ac:dyDescent="0.25">
      <c r="A62429" s="1">
        <v>0.49312500000000004</v>
      </c>
      <c r="B62429" t="s">
        <v>108</v>
      </c>
      <c r="C62429">
        <v>0</v>
      </c>
      <c r="D62429">
        <v>0</v>
      </c>
      <c r="E62429">
        <v>0</v>
      </c>
      <c r="F62429">
        <v>0</v>
      </c>
      <c r="G62429">
        <v>0</v>
      </c>
      <c r="H62429">
        <v>0</v>
      </c>
      <c r="I62429">
        <v>0</v>
      </c>
    </row>
    <row r="62430" spans="1:9" x14ac:dyDescent="0.25">
      <c r="A62430" s="1">
        <v>0.49381944444444442</v>
      </c>
      <c r="B62430" t="s">
        <v>102</v>
      </c>
      <c r="C62430">
        <v>0</v>
      </c>
      <c r="D62430">
        <v>0</v>
      </c>
      <c r="E62430">
        <v>0</v>
      </c>
      <c r="F62430">
        <v>0</v>
      </c>
      <c r="G62430">
        <v>0</v>
      </c>
      <c r="H62430">
        <v>0</v>
      </c>
      <c r="I62430">
        <v>0</v>
      </c>
    </row>
    <row r="62431" spans="1:9" x14ac:dyDescent="0.25">
      <c r="A62431" s="1">
        <v>0.49381944444444442</v>
      </c>
      <c r="B62431" t="s">
        <v>103</v>
      </c>
      <c r="C62431">
        <v>2241.1999999999998</v>
      </c>
      <c r="D62431">
        <v>2066.3200000000002</v>
      </c>
      <c r="E62431">
        <v>948.28</v>
      </c>
      <c r="F62431">
        <v>1541.55</v>
      </c>
      <c r="G62431">
        <v>0</v>
      </c>
      <c r="H62431">
        <v>0</v>
      </c>
      <c r="I62431">
        <v>0</v>
      </c>
    </row>
    <row r="62432" spans="1:9" x14ac:dyDescent="0.25">
      <c r="A62432" s="1">
        <v>0.49381944444444442</v>
      </c>
      <c r="B62432" t="s">
        <v>104</v>
      </c>
      <c r="C62432">
        <v>0</v>
      </c>
      <c r="D62432">
        <v>0</v>
      </c>
      <c r="E62432">
        <v>0</v>
      </c>
      <c r="F62432">
        <v>0</v>
      </c>
      <c r="G62432">
        <v>0</v>
      </c>
      <c r="H62432">
        <v>0</v>
      </c>
      <c r="I62432">
        <v>0</v>
      </c>
    </row>
    <row r="62433" spans="1:9" x14ac:dyDescent="0.25">
      <c r="A62433" s="1">
        <v>0.49381944444444442</v>
      </c>
      <c r="B62433" t="s">
        <v>105</v>
      </c>
      <c r="C62433">
        <v>0</v>
      </c>
      <c r="D62433">
        <v>0</v>
      </c>
      <c r="E62433">
        <v>0</v>
      </c>
      <c r="F62433">
        <v>0</v>
      </c>
      <c r="G62433">
        <v>0</v>
      </c>
      <c r="H62433">
        <v>0</v>
      </c>
      <c r="I62433">
        <v>0</v>
      </c>
    </row>
    <row r="62434" spans="1:9" x14ac:dyDescent="0.25">
      <c r="A62434" s="1">
        <v>0.49381944444444442</v>
      </c>
      <c r="B62434" t="s">
        <v>106</v>
      </c>
      <c r="C62434">
        <v>0</v>
      </c>
      <c r="D62434">
        <v>0</v>
      </c>
      <c r="E62434">
        <v>0</v>
      </c>
      <c r="F62434">
        <v>0</v>
      </c>
      <c r="G62434">
        <v>0</v>
      </c>
      <c r="H62434">
        <v>0</v>
      </c>
      <c r="I62434">
        <v>0</v>
      </c>
    </row>
    <row r="62435" spans="1:9" x14ac:dyDescent="0.25">
      <c r="A62435" s="1">
        <v>0.49381944444444442</v>
      </c>
      <c r="B62435" t="s">
        <v>107</v>
      </c>
      <c r="C62435">
        <v>419.59</v>
      </c>
      <c r="D62435">
        <v>270.56</v>
      </c>
      <c r="E62435">
        <v>75.63</v>
      </c>
      <c r="F62435">
        <v>939.35</v>
      </c>
      <c r="G62435">
        <v>0</v>
      </c>
      <c r="H62435">
        <v>0</v>
      </c>
      <c r="I62435">
        <v>0</v>
      </c>
    </row>
    <row r="62436" spans="1:9" x14ac:dyDescent="0.25">
      <c r="A62436" s="1">
        <v>0.49381944444444442</v>
      </c>
      <c r="B62436" t="s">
        <v>108</v>
      </c>
      <c r="C62436">
        <v>0</v>
      </c>
      <c r="D62436">
        <v>0</v>
      </c>
      <c r="E62436">
        <v>0</v>
      </c>
      <c r="F62436">
        <v>0</v>
      </c>
      <c r="G62436">
        <v>0</v>
      </c>
      <c r="H62436">
        <v>0</v>
      </c>
      <c r="I62436">
        <v>0</v>
      </c>
    </row>
    <row r="62437" spans="1:9" x14ac:dyDescent="0.25">
      <c r="A62437" s="1">
        <v>0.49451388888888892</v>
      </c>
      <c r="B62437" t="s">
        <v>102</v>
      </c>
      <c r="C62437">
        <v>0</v>
      </c>
      <c r="D62437">
        <v>0</v>
      </c>
      <c r="E62437">
        <v>0</v>
      </c>
      <c r="F62437">
        <v>0</v>
      </c>
      <c r="G62437">
        <v>0</v>
      </c>
      <c r="H62437">
        <v>0</v>
      </c>
      <c r="I62437">
        <v>0</v>
      </c>
    </row>
    <row r="62438" spans="1:9" x14ac:dyDescent="0.25">
      <c r="A62438" s="1">
        <v>0.49451388888888892</v>
      </c>
      <c r="B62438" t="s">
        <v>103</v>
      </c>
      <c r="C62438">
        <v>2573.3000000000002</v>
      </c>
      <c r="D62438">
        <v>2376.85</v>
      </c>
      <c r="E62438">
        <v>1068.93</v>
      </c>
      <c r="F62438">
        <v>1775.85</v>
      </c>
      <c r="G62438">
        <v>0</v>
      </c>
      <c r="H62438">
        <v>0</v>
      </c>
      <c r="I62438">
        <v>0</v>
      </c>
    </row>
    <row r="62439" spans="1:9" x14ac:dyDescent="0.25">
      <c r="A62439" s="1">
        <v>0.49451388888888892</v>
      </c>
      <c r="B62439" t="s">
        <v>104</v>
      </c>
      <c r="C62439">
        <v>0</v>
      </c>
      <c r="D62439">
        <v>0</v>
      </c>
      <c r="E62439">
        <v>0</v>
      </c>
      <c r="F62439">
        <v>0</v>
      </c>
      <c r="G62439">
        <v>0</v>
      </c>
      <c r="H62439">
        <v>0</v>
      </c>
      <c r="I62439">
        <v>0</v>
      </c>
    </row>
    <row r="62440" spans="1:9" x14ac:dyDescent="0.25">
      <c r="A62440" s="1">
        <v>0.49451388888888892</v>
      </c>
      <c r="B62440" t="s">
        <v>105</v>
      </c>
      <c r="C62440">
        <v>0</v>
      </c>
      <c r="D62440">
        <v>0</v>
      </c>
      <c r="E62440">
        <v>0</v>
      </c>
      <c r="F62440">
        <v>0</v>
      </c>
      <c r="G62440">
        <v>0</v>
      </c>
      <c r="H62440">
        <v>0</v>
      </c>
      <c r="I62440">
        <v>0</v>
      </c>
    </row>
    <row r="62441" spans="1:9" x14ac:dyDescent="0.25">
      <c r="A62441" s="1">
        <v>0.49451388888888892</v>
      </c>
      <c r="B62441" t="s">
        <v>106</v>
      </c>
      <c r="C62441">
        <v>0</v>
      </c>
      <c r="D62441">
        <v>0</v>
      </c>
      <c r="E62441">
        <v>0</v>
      </c>
      <c r="F62441">
        <v>0</v>
      </c>
      <c r="G62441">
        <v>0</v>
      </c>
      <c r="H62441">
        <v>0</v>
      </c>
      <c r="I62441">
        <v>0</v>
      </c>
    </row>
    <row r="62442" spans="1:9" x14ac:dyDescent="0.25">
      <c r="A62442" s="1">
        <v>0.49451388888888892</v>
      </c>
      <c r="B62442" t="s">
        <v>107</v>
      </c>
      <c r="C62442">
        <v>460.31</v>
      </c>
      <c r="D62442">
        <v>294.14999999999998</v>
      </c>
      <c r="E62442">
        <v>76.430000000000007</v>
      </c>
      <c r="F62442">
        <v>1094.4000000000001</v>
      </c>
      <c r="G62442">
        <v>0</v>
      </c>
      <c r="H62442">
        <v>0</v>
      </c>
      <c r="I62442">
        <v>0</v>
      </c>
    </row>
    <row r="62443" spans="1:9" x14ac:dyDescent="0.25">
      <c r="A62443" s="1">
        <v>0.49451388888888892</v>
      </c>
      <c r="B62443" t="s">
        <v>108</v>
      </c>
      <c r="C62443">
        <v>0</v>
      </c>
      <c r="D62443">
        <v>0</v>
      </c>
      <c r="E62443">
        <v>0</v>
      </c>
      <c r="F62443">
        <v>0</v>
      </c>
      <c r="G62443">
        <v>0</v>
      </c>
      <c r="H62443">
        <v>0</v>
      </c>
      <c r="I62443">
        <v>0</v>
      </c>
    </row>
    <row r="62444" spans="1:9" x14ac:dyDescent="0.25">
      <c r="A62444" s="1">
        <v>0.49520833333333331</v>
      </c>
      <c r="B62444" t="s">
        <v>102</v>
      </c>
      <c r="C62444">
        <v>0</v>
      </c>
      <c r="D62444">
        <v>0</v>
      </c>
      <c r="E62444">
        <v>0</v>
      </c>
      <c r="F62444">
        <v>0</v>
      </c>
      <c r="G62444">
        <v>0</v>
      </c>
      <c r="H62444">
        <v>0</v>
      </c>
      <c r="I62444">
        <v>0</v>
      </c>
    </row>
    <row r="62445" spans="1:9" x14ac:dyDescent="0.25">
      <c r="A62445" s="1">
        <v>0.49520833333333331</v>
      </c>
      <c r="B62445" t="s">
        <v>103</v>
      </c>
      <c r="C62445">
        <v>4200.3599999999997</v>
      </c>
      <c r="D62445">
        <v>3846.57</v>
      </c>
      <c r="E62445">
        <v>2033.92</v>
      </c>
      <c r="F62445">
        <v>2841.92</v>
      </c>
      <c r="G62445">
        <v>0</v>
      </c>
      <c r="H62445">
        <v>0</v>
      </c>
      <c r="I62445">
        <v>0</v>
      </c>
    </row>
    <row r="62446" spans="1:9" x14ac:dyDescent="0.25">
      <c r="A62446" s="1">
        <v>0.49520833333333331</v>
      </c>
      <c r="B62446" t="s">
        <v>104</v>
      </c>
      <c r="C62446">
        <v>0</v>
      </c>
      <c r="D62446">
        <v>0</v>
      </c>
      <c r="E62446">
        <v>0</v>
      </c>
      <c r="F62446">
        <v>0</v>
      </c>
      <c r="G62446">
        <v>0</v>
      </c>
      <c r="H62446">
        <v>0</v>
      </c>
      <c r="I62446">
        <v>0</v>
      </c>
    </row>
    <row r="62447" spans="1:9" x14ac:dyDescent="0.25">
      <c r="A62447" s="1">
        <v>0.49520833333333331</v>
      </c>
      <c r="B62447" t="s">
        <v>105</v>
      </c>
      <c r="C62447">
        <v>0</v>
      </c>
      <c r="D62447">
        <v>0</v>
      </c>
      <c r="E62447">
        <v>0</v>
      </c>
      <c r="F62447">
        <v>0</v>
      </c>
      <c r="G62447">
        <v>0</v>
      </c>
      <c r="H62447">
        <v>0</v>
      </c>
      <c r="I62447">
        <v>0</v>
      </c>
    </row>
    <row r="62448" spans="1:9" x14ac:dyDescent="0.25">
      <c r="A62448" s="1">
        <v>0.49520833333333331</v>
      </c>
      <c r="B62448" t="s">
        <v>106</v>
      </c>
      <c r="C62448">
        <v>0</v>
      </c>
      <c r="D62448">
        <v>0</v>
      </c>
      <c r="E62448">
        <v>0</v>
      </c>
      <c r="F62448">
        <v>0</v>
      </c>
      <c r="G62448">
        <v>0</v>
      </c>
      <c r="H62448">
        <v>0</v>
      </c>
      <c r="I62448">
        <v>0</v>
      </c>
    </row>
    <row r="62449" spans="1:9" x14ac:dyDescent="0.25">
      <c r="A62449" s="1">
        <v>0.49520833333333331</v>
      </c>
      <c r="B62449" t="s">
        <v>107</v>
      </c>
      <c r="C62449">
        <v>538.11</v>
      </c>
      <c r="D62449">
        <v>347.5</v>
      </c>
      <c r="E62449">
        <v>99.42</v>
      </c>
      <c r="F62449">
        <v>1362.93</v>
      </c>
      <c r="G62449">
        <v>0</v>
      </c>
      <c r="H62449">
        <v>0</v>
      </c>
      <c r="I62449">
        <v>0</v>
      </c>
    </row>
    <row r="62450" spans="1:9" x14ac:dyDescent="0.25">
      <c r="A62450" s="1">
        <v>0.49520833333333331</v>
      </c>
      <c r="B62450" t="s">
        <v>108</v>
      </c>
      <c r="C62450">
        <v>0</v>
      </c>
      <c r="D62450">
        <v>0</v>
      </c>
      <c r="E62450">
        <v>0</v>
      </c>
      <c r="F62450">
        <v>0</v>
      </c>
      <c r="G62450">
        <v>0</v>
      </c>
      <c r="H62450">
        <v>0</v>
      </c>
      <c r="I62450">
        <v>0</v>
      </c>
    </row>
    <row r="62451" spans="1:9" x14ac:dyDescent="0.25">
      <c r="A62451" s="1">
        <v>0.4959027777777778</v>
      </c>
      <c r="B62451" t="s">
        <v>102</v>
      </c>
      <c r="C62451">
        <v>0</v>
      </c>
      <c r="D62451">
        <v>0</v>
      </c>
      <c r="E62451">
        <v>0</v>
      </c>
      <c r="F62451">
        <v>0</v>
      </c>
      <c r="G62451">
        <v>0</v>
      </c>
      <c r="H62451">
        <v>0</v>
      </c>
      <c r="I62451">
        <v>0</v>
      </c>
    </row>
    <row r="62452" spans="1:9" x14ac:dyDescent="0.25">
      <c r="A62452" s="1">
        <v>0.4959027777777778</v>
      </c>
      <c r="B62452" t="s">
        <v>103</v>
      </c>
      <c r="C62452">
        <v>3084.75</v>
      </c>
      <c r="D62452">
        <v>2874</v>
      </c>
      <c r="E62452">
        <v>1337.82</v>
      </c>
      <c r="F62452">
        <v>1964.08</v>
      </c>
      <c r="G62452">
        <v>0</v>
      </c>
      <c r="H62452">
        <v>0</v>
      </c>
      <c r="I62452">
        <v>0</v>
      </c>
    </row>
    <row r="62453" spans="1:9" x14ac:dyDescent="0.25">
      <c r="A62453" s="1">
        <v>0.4959027777777778</v>
      </c>
      <c r="B62453" t="s">
        <v>104</v>
      </c>
      <c r="C62453">
        <v>0</v>
      </c>
      <c r="D62453">
        <v>0</v>
      </c>
      <c r="E62453">
        <v>0</v>
      </c>
      <c r="F62453">
        <v>0</v>
      </c>
      <c r="G62453">
        <v>0</v>
      </c>
      <c r="H62453">
        <v>0</v>
      </c>
      <c r="I62453">
        <v>0</v>
      </c>
    </row>
    <row r="62454" spans="1:9" x14ac:dyDescent="0.25">
      <c r="A62454" s="1">
        <v>0.4959027777777778</v>
      </c>
      <c r="B62454" t="s">
        <v>105</v>
      </c>
      <c r="C62454">
        <v>0</v>
      </c>
      <c r="D62454">
        <v>0</v>
      </c>
      <c r="E62454">
        <v>0</v>
      </c>
      <c r="F62454">
        <v>0</v>
      </c>
      <c r="G62454">
        <v>0</v>
      </c>
      <c r="H62454">
        <v>0</v>
      </c>
      <c r="I62454">
        <v>0</v>
      </c>
    </row>
    <row r="62455" spans="1:9" x14ac:dyDescent="0.25">
      <c r="A62455" s="1">
        <v>0.4959027777777778</v>
      </c>
      <c r="B62455" t="s">
        <v>106</v>
      </c>
      <c r="C62455">
        <v>0</v>
      </c>
      <c r="D62455">
        <v>0</v>
      </c>
      <c r="E62455">
        <v>0</v>
      </c>
      <c r="F62455">
        <v>0</v>
      </c>
      <c r="G62455">
        <v>0</v>
      </c>
      <c r="H62455">
        <v>0</v>
      </c>
      <c r="I62455">
        <v>0</v>
      </c>
    </row>
    <row r="62456" spans="1:9" x14ac:dyDescent="0.25">
      <c r="A62456" s="1">
        <v>0.4959027777777778</v>
      </c>
      <c r="B62456" t="s">
        <v>107</v>
      </c>
      <c r="C62456">
        <v>481.29</v>
      </c>
      <c r="D62456">
        <v>301.13</v>
      </c>
      <c r="E62456">
        <v>88.27</v>
      </c>
      <c r="F62456">
        <v>1068.6400000000001</v>
      </c>
      <c r="G62456">
        <v>0</v>
      </c>
      <c r="H62456">
        <v>0</v>
      </c>
      <c r="I62456">
        <v>0</v>
      </c>
    </row>
    <row r="62457" spans="1:9" x14ac:dyDescent="0.25">
      <c r="A62457" s="1">
        <v>0.4959027777777778</v>
      </c>
      <c r="B62457" t="s">
        <v>108</v>
      </c>
      <c r="C62457">
        <v>0</v>
      </c>
      <c r="D62457">
        <v>0</v>
      </c>
      <c r="E62457">
        <v>0</v>
      </c>
      <c r="F62457">
        <v>0</v>
      </c>
      <c r="G62457">
        <v>0</v>
      </c>
      <c r="H62457">
        <v>0</v>
      </c>
      <c r="I62457">
        <v>0</v>
      </c>
    </row>
    <row r="62458" spans="1:9" x14ac:dyDescent="0.25">
      <c r="A62458" s="1">
        <v>0.49659722222222219</v>
      </c>
      <c r="B62458" t="s">
        <v>102</v>
      </c>
      <c r="C62458">
        <v>0</v>
      </c>
      <c r="D62458">
        <v>0</v>
      </c>
      <c r="E62458">
        <v>0</v>
      </c>
      <c r="F62458">
        <v>0</v>
      </c>
      <c r="G62458">
        <v>0</v>
      </c>
      <c r="H62458">
        <v>0</v>
      </c>
      <c r="I62458">
        <v>0</v>
      </c>
    </row>
    <row r="62459" spans="1:9" x14ac:dyDescent="0.25">
      <c r="A62459" s="1">
        <v>0.49659722222222219</v>
      </c>
      <c r="B62459" t="s">
        <v>103</v>
      </c>
      <c r="C62459">
        <v>2580.79</v>
      </c>
      <c r="D62459">
        <v>2366.38</v>
      </c>
      <c r="E62459">
        <v>1126.6600000000001</v>
      </c>
      <c r="F62459">
        <v>1795.97</v>
      </c>
      <c r="G62459">
        <v>0</v>
      </c>
      <c r="H62459">
        <v>0</v>
      </c>
      <c r="I62459">
        <v>0</v>
      </c>
    </row>
    <row r="62460" spans="1:9" x14ac:dyDescent="0.25">
      <c r="A62460" s="1">
        <v>0.49659722222222219</v>
      </c>
      <c r="B62460" t="s">
        <v>104</v>
      </c>
      <c r="C62460">
        <v>0</v>
      </c>
      <c r="D62460">
        <v>0</v>
      </c>
      <c r="E62460">
        <v>0</v>
      </c>
      <c r="F62460">
        <v>0</v>
      </c>
      <c r="G62460">
        <v>0</v>
      </c>
      <c r="H62460">
        <v>0</v>
      </c>
      <c r="I62460">
        <v>0</v>
      </c>
    </row>
    <row r="62461" spans="1:9" x14ac:dyDescent="0.25">
      <c r="A62461" s="1">
        <v>0.49659722222222219</v>
      </c>
      <c r="B62461" t="s">
        <v>105</v>
      </c>
      <c r="C62461">
        <v>0</v>
      </c>
      <c r="D62461">
        <v>0</v>
      </c>
      <c r="E62461">
        <v>0</v>
      </c>
      <c r="F62461">
        <v>0</v>
      </c>
      <c r="G62461">
        <v>0</v>
      </c>
      <c r="H62461">
        <v>0</v>
      </c>
      <c r="I62461">
        <v>0</v>
      </c>
    </row>
    <row r="62462" spans="1:9" x14ac:dyDescent="0.25">
      <c r="A62462" s="1">
        <v>0.49659722222222219</v>
      </c>
      <c r="B62462" t="s">
        <v>106</v>
      </c>
      <c r="C62462">
        <v>0</v>
      </c>
      <c r="D62462">
        <v>0</v>
      </c>
      <c r="E62462">
        <v>0</v>
      </c>
      <c r="F62462">
        <v>0</v>
      </c>
      <c r="G62462">
        <v>0</v>
      </c>
      <c r="H62462">
        <v>0</v>
      </c>
      <c r="I62462">
        <v>0</v>
      </c>
    </row>
    <row r="62463" spans="1:9" x14ac:dyDescent="0.25">
      <c r="A62463" s="1">
        <v>0.49659722222222219</v>
      </c>
      <c r="B62463" t="s">
        <v>107</v>
      </c>
      <c r="C62463">
        <v>474.14</v>
      </c>
      <c r="D62463">
        <v>317.02</v>
      </c>
      <c r="E62463">
        <v>83.05</v>
      </c>
      <c r="F62463">
        <v>1125.03</v>
      </c>
      <c r="G62463">
        <v>0</v>
      </c>
      <c r="H62463">
        <v>0</v>
      </c>
      <c r="I62463">
        <v>0</v>
      </c>
    </row>
    <row r="62464" spans="1:9" x14ac:dyDescent="0.25">
      <c r="A62464" s="1">
        <v>0.49659722222222219</v>
      </c>
      <c r="B62464" t="s">
        <v>108</v>
      </c>
      <c r="C62464">
        <v>0</v>
      </c>
      <c r="D62464">
        <v>0</v>
      </c>
      <c r="E62464">
        <v>0</v>
      </c>
      <c r="F62464">
        <v>0</v>
      </c>
      <c r="G62464">
        <v>0</v>
      </c>
      <c r="H62464">
        <v>0</v>
      </c>
      <c r="I62464">
        <v>0</v>
      </c>
    </row>
    <row r="62465" spans="1:9" x14ac:dyDescent="0.25">
      <c r="A62465" s="1">
        <v>0.49729166666666669</v>
      </c>
      <c r="B62465" t="s">
        <v>102</v>
      </c>
      <c r="C62465">
        <v>0</v>
      </c>
      <c r="D62465">
        <v>0</v>
      </c>
      <c r="E62465">
        <v>0</v>
      </c>
      <c r="F62465">
        <v>0</v>
      </c>
      <c r="G62465">
        <v>0</v>
      </c>
      <c r="H62465">
        <v>0</v>
      </c>
      <c r="I62465">
        <v>0</v>
      </c>
    </row>
    <row r="62466" spans="1:9" x14ac:dyDescent="0.25">
      <c r="A62466" s="1">
        <v>0.49729166666666669</v>
      </c>
      <c r="B62466" t="s">
        <v>103</v>
      </c>
      <c r="C62466">
        <v>2628.12</v>
      </c>
      <c r="D62466">
        <v>2396.2600000000002</v>
      </c>
      <c r="E62466">
        <v>1145.05</v>
      </c>
      <c r="F62466">
        <v>1737.88</v>
      </c>
      <c r="G62466">
        <v>0</v>
      </c>
      <c r="H62466">
        <v>0</v>
      </c>
      <c r="I62466">
        <v>0</v>
      </c>
    </row>
    <row r="62467" spans="1:9" x14ac:dyDescent="0.25">
      <c r="A62467" s="1">
        <v>0.49729166666666669</v>
      </c>
      <c r="B62467" t="s">
        <v>104</v>
      </c>
      <c r="C62467">
        <v>0</v>
      </c>
      <c r="D62467">
        <v>0</v>
      </c>
      <c r="E62467">
        <v>0</v>
      </c>
      <c r="F62467">
        <v>0</v>
      </c>
      <c r="G62467">
        <v>0</v>
      </c>
      <c r="H62467">
        <v>0</v>
      </c>
      <c r="I62467">
        <v>0</v>
      </c>
    </row>
    <row r="62468" spans="1:9" x14ac:dyDescent="0.25">
      <c r="A62468" s="1">
        <v>0.49729166666666669</v>
      </c>
      <c r="B62468" t="s">
        <v>105</v>
      </c>
      <c r="C62468">
        <v>0</v>
      </c>
      <c r="D62468">
        <v>0</v>
      </c>
      <c r="E62468">
        <v>0</v>
      </c>
      <c r="F62468">
        <v>0</v>
      </c>
      <c r="G62468">
        <v>0</v>
      </c>
      <c r="H62468">
        <v>0</v>
      </c>
      <c r="I62468">
        <v>0</v>
      </c>
    </row>
    <row r="62469" spans="1:9" x14ac:dyDescent="0.25">
      <c r="A62469" s="1">
        <v>0.49729166666666669</v>
      </c>
      <c r="B62469" t="s">
        <v>106</v>
      </c>
      <c r="C62469">
        <v>0</v>
      </c>
      <c r="D62469">
        <v>0</v>
      </c>
      <c r="E62469">
        <v>0</v>
      </c>
      <c r="F62469">
        <v>0</v>
      </c>
      <c r="G62469">
        <v>0</v>
      </c>
      <c r="H62469">
        <v>0</v>
      </c>
      <c r="I62469">
        <v>0</v>
      </c>
    </row>
    <row r="62470" spans="1:9" x14ac:dyDescent="0.25">
      <c r="A62470" s="1">
        <v>0.49729166666666669</v>
      </c>
      <c r="B62470" t="s">
        <v>107</v>
      </c>
      <c r="C62470">
        <v>450.68</v>
      </c>
      <c r="D62470">
        <v>279.17</v>
      </c>
      <c r="E62470">
        <v>84.79</v>
      </c>
      <c r="F62470">
        <v>1040.24</v>
      </c>
      <c r="G62470">
        <v>0</v>
      </c>
      <c r="H62470">
        <v>0</v>
      </c>
      <c r="I62470">
        <v>0</v>
      </c>
    </row>
    <row r="62471" spans="1:9" x14ac:dyDescent="0.25">
      <c r="A62471" s="1">
        <v>0.49729166666666669</v>
      </c>
      <c r="B62471" t="s">
        <v>108</v>
      </c>
      <c r="C62471">
        <v>0</v>
      </c>
      <c r="D62471">
        <v>0</v>
      </c>
      <c r="E62471">
        <v>0</v>
      </c>
      <c r="F62471">
        <v>0</v>
      </c>
      <c r="G62471">
        <v>0</v>
      </c>
      <c r="H62471">
        <v>0</v>
      </c>
      <c r="I62471">
        <v>0</v>
      </c>
    </row>
    <row r="62472" spans="1:9" x14ac:dyDescent="0.25">
      <c r="A62472" s="1">
        <v>0.49798611111111107</v>
      </c>
      <c r="B62472" t="s">
        <v>102</v>
      </c>
      <c r="C62472">
        <v>0</v>
      </c>
      <c r="D62472">
        <v>0</v>
      </c>
      <c r="E62472">
        <v>0</v>
      </c>
      <c r="F62472">
        <v>0</v>
      </c>
      <c r="G62472">
        <v>0</v>
      </c>
      <c r="H62472">
        <v>0</v>
      </c>
      <c r="I62472">
        <v>0</v>
      </c>
    </row>
    <row r="62473" spans="1:9" x14ac:dyDescent="0.25">
      <c r="A62473" s="1">
        <v>0.49798611111111107</v>
      </c>
      <c r="B62473" t="s">
        <v>103</v>
      </c>
      <c r="C62473">
        <v>2771.37</v>
      </c>
      <c r="D62473">
        <v>2526.84</v>
      </c>
      <c r="E62473">
        <v>1177.3</v>
      </c>
      <c r="F62473">
        <v>1861.79</v>
      </c>
      <c r="G62473">
        <v>0</v>
      </c>
      <c r="H62473">
        <v>0</v>
      </c>
      <c r="I62473">
        <v>0</v>
      </c>
    </row>
    <row r="62474" spans="1:9" x14ac:dyDescent="0.25">
      <c r="A62474" s="1">
        <v>0.49798611111111107</v>
      </c>
      <c r="B62474" t="s">
        <v>104</v>
      </c>
      <c r="C62474">
        <v>0</v>
      </c>
      <c r="D62474">
        <v>0</v>
      </c>
      <c r="E62474">
        <v>0</v>
      </c>
      <c r="F62474">
        <v>0</v>
      </c>
      <c r="G62474">
        <v>0</v>
      </c>
      <c r="H62474">
        <v>0</v>
      </c>
      <c r="I62474">
        <v>0</v>
      </c>
    </row>
    <row r="62475" spans="1:9" x14ac:dyDescent="0.25">
      <c r="A62475" s="1">
        <v>0.49798611111111107</v>
      </c>
      <c r="B62475" t="s">
        <v>105</v>
      </c>
      <c r="C62475">
        <v>0</v>
      </c>
      <c r="D62475">
        <v>0</v>
      </c>
      <c r="E62475">
        <v>0</v>
      </c>
      <c r="F62475">
        <v>0</v>
      </c>
      <c r="G62475">
        <v>0</v>
      </c>
      <c r="H62475">
        <v>0</v>
      </c>
      <c r="I62475">
        <v>0</v>
      </c>
    </row>
    <row r="62476" spans="1:9" x14ac:dyDescent="0.25">
      <c r="A62476" s="1">
        <v>0.49798611111111107</v>
      </c>
      <c r="B62476" t="s">
        <v>106</v>
      </c>
      <c r="C62476">
        <v>0</v>
      </c>
      <c r="D62476">
        <v>0</v>
      </c>
      <c r="E62476">
        <v>0</v>
      </c>
      <c r="F62476">
        <v>0</v>
      </c>
      <c r="G62476">
        <v>0</v>
      </c>
      <c r="H62476">
        <v>0</v>
      </c>
      <c r="I62476">
        <v>0</v>
      </c>
    </row>
    <row r="62477" spans="1:9" x14ac:dyDescent="0.25">
      <c r="A62477" s="1">
        <v>0.49798611111111107</v>
      </c>
      <c r="B62477" t="s">
        <v>107</v>
      </c>
      <c r="C62477">
        <v>500.22</v>
      </c>
      <c r="D62477">
        <v>293.20999999999998</v>
      </c>
      <c r="E62477">
        <v>90.97</v>
      </c>
      <c r="F62477">
        <v>1124.51</v>
      </c>
      <c r="G62477">
        <v>0</v>
      </c>
      <c r="H62477">
        <v>0</v>
      </c>
      <c r="I62477">
        <v>0</v>
      </c>
    </row>
    <row r="62478" spans="1:9" x14ac:dyDescent="0.25">
      <c r="A62478" s="1">
        <v>0.49798611111111107</v>
      </c>
      <c r="B62478" t="s">
        <v>108</v>
      </c>
      <c r="C62478">
        <v>0</v>
      </c>
      <c r="D62478">
        <v>0</v>
      </c>
      <c r="E62478">
        <v>0</v>
      </c>
      <c r="F62478">
        <v>0</v>
      </c>
      <c r="G62478">
        <v>0</v>
      </c>
      <c r="H62478">
        <v>0</v>
      </c>
      <c r="I62478">
        <v>0</v>
      </c>
    </row>
    <row r="62479" spans="1:9" x14ac:dyDescent="0.25">
      <c r="A62479" s="1">
        <v>0.49868055555555557</v>
      </c>
      <c r="B62479" t="s">
        <v>102</v>
      </c>
      <c r="C62479">
        <v>0</v>
      </c>
      <c r="D62479">
        <v>0</v>
      </c>
      <c r="E62479">
        <v>0</v>
      </c>
      <c r="F62479">
        <v>0</v>
      </c>
      <c r="G62479">
        <v>0</v>
      </c>
      <c r="H62479">
        <v>0</v>
      </c>
      <c r="I62479">
        <v>0</v>
      </c>
    </row>
    <row r="62480" spans="1:9" x14ac:dyDescent="0.25">
      <c r="A62480" s="1">
        <v>0.49868055555555557</v>
      </c>
      <c r="B62480" t="s">
        <v>103</v>
      </c>
      <c r="C62480">
        <v>3396.94</v>
      </c>
      <c r="D62480">
        <v>3163.25</v>
      </c>
      <c r="E62480">
        <v>1454.74</v>
      </c>
      <c r="F62480">
        <v>2232.83</v>
      </c>
      <c r="G62480">
        <v>0</v>
      </c>
      <c r="H62480">
        <v>0</v>
      </c>
      <c r="I62480">
        <v>0</v>
      </c>
    </row>
    <row r="62481" spans="1:9" x14ac:dyDescent="0.25">
      <c r="A62481" s="1">
        <v>0.49868055555555557</v>
      </c>
      <c r="B62481" t="s">
        <v>104</v>
      </c>
      <c r="C62481">
        <v>0</v>
      </c>
      <c r="D62481">
        <v>0</v>
      </c>
      <c r="E62481">
        <v>0</v>
      </c>
      <c r="F62481">
        <v>0</v>
      </c>
      <c r="G62481">
        <v>0</v>
      </c>
      <c r="H62481">
        <v>0</v>
      </c>
      <c r="I62481">
        <v>0</v>
      </c>
    </row>
    <row r="62482" spans="1:9" x14ac:dyDescent="0.25">
      <c r="A62482" s="1">
        <v>0.49868055555555557</v>
      </c>
      <c r="B62482" t="s">
        <v>105</v>
      </c>
      <c r="C62482">
        <v>0</v>
      </c>
      <c r="D62482">
        <v>0</v>
      </c>
      <c r="E62482">
        <v>0</v>
      </c>
      <c r="F62482">
        <v>0</v>
      </c>
      <c r="G62482">
        <v>0</v>
      </c>
      <c r="H62482">
        <v>0</v>
      </c>
      <c r="I62482">
        <v>0</v>
      </c>
    </row>
    <row r="62483" spans="1:9" x14ac:dyDescent="0.25">
      <c r="A62483" s="1">
        <v>0.49868055555555557</v>
      </c>
      <c r="B62483" t="s">
        <v>106</v>
      </c>
      <c r="C62483">
        <v>0</v>
      </c>
      <c r="D62483">
        <v>0</v>
      </c>
      <c r="E62483">
        <v>0</v>
      </c>
      <c r="F62483">
        <v>0</v>
      </c>
      <c r="G62483">
        <v>0</v>
      </c>
      <c r="H62483">
        <v>0</v>
      </c>
      <c r="I62483">
        <v>0</v>
      </c>
    </row>
    <row r="62484" spans="1:9" x14ac:dyDescent="0.25">
      <c r="A62484" s="1">
        <v>0.49868055555555557</v>
      </c>
      <c r="B62484" t="s">
        <v>107</v>
      </c>
      <c r="C62484">
        <v>573.39</v>
      </c>
      <c r="D62484">
        <v>374.44</v>
      </c>
      <c r="E62484">
        <v>98.82</v>
      </c>
      <c r="F62484">
        <v>1292.0899999999999</v>
      </c>
      <c r="G62484">
        <v>0</v>
      </c>
      <c r="H62484">
        <v>0</v>
      </c>
      <c r="I62484">
        <v>0</v>
      </c>
    </row>
    <row r="62485" spans="1:9" x14ac:dyDescent="0.25">
      <c r="A62485" s="1">
        <v>0.49868055555555557</v>
      </c>
      <c r="B62485" t="s">
        <v>108</v>
      </c>
      <c r="C62485">
        <v>0</v>
      </c>
      <c r="D62485">
        <v>0</v>
      </c>
      <c r="E62485">
        <v>0</v>
      </c>
      <c r="F62485">
        <v>0</v>
      </c>
      <c r="G62485">
        <v>0</v>
      </c>
      <c r="H62485">
        <v>0</v>
      </c>
      <c r="I62485">
        <v>0</v>
      </c>
    </row>
    <row r="62486" spans="1:9" x14ac:dyDescent="0.25">
      <c r="A62486" s="1">
        <v>0.49937499999999996</v>
      </c>
      <c r="B62486" t="s">
        <v>102</v>
      </c>
      <c r="C62486">
        <v>0</v>
      </c>
      <c r="D62486">
        <v>0</v>
      </c>
      <c r="E62486">
        <v>0</v>
      </c>
      <c r="F62486">
        <v>0</v>
      </c>
      <c r="G62486">
        <v>0</v>
      </c>
      <c r="H62486">
        <v>0</v>
      </c>
      <c r="I62486">
        <v>0</v>
      </c>
    </row>
    <row r="62487" spans="1:9" x14ac:dyDescent="0.25">
      <c r="A62487" s="1">
        <v>0.49937499999999996</v>
      </c>
      <c r="B62487" t="s">
        <v>103</v>
      </c>
      <c r="C62487">
        <v>2023.24</v>
      </c>
      <c r="D62487">
        <v>1826.18</v>
      </c>
      <c r="E62487">
        <v>812.95</v>
      </c>
      <c r="F62487">
        <v>1596.37</v>
      </c>
      <c r="G62487">
        <v>0</v>
      </c>
      <c r="H62487">
        <v>0</v>
      </c>
      <c r="I62487">
        <v>0</v>
      </c>
    </row>
    <row r="62488" spans="1:9" x14ac:dyDescent="0.25">
      <c r="A62488" s="1">
        <v>0.49937499999999996</v>
      </c>
      <c r="B62488" t="s">
        <v>104</v>
      </c>
      <c r="C62488">
        <v>0</v>
      </c>
      <c r="D62488">
        <v>0</v>
      </c>
      <c r="E62488">
        <v>0</v>
      </c>
      <c r="F62488">
        <v>0</v>
      </c>
      <c r="G62488">
        <v>0</v>
      </c>
      <c r="H62488">
        <v>0</v>
      </c>
      <c r="I62488">
        <v>0</v>
      </c>
    </row>
    <row r="62489" spans="1:9" x14ac:dyDescent="0.25">
      <c r="A62489" s="1">
        <v>0.49937499999999996</v>
      </c>
      <c r="B62489" t="s">
        <v>105</v>
      </c>
      <c r="C62489">
        <v>0</v>
      </c>
      <c r="D62489">
        <v>0</v>
      </c>
      <c r="E62489">
        <v>0</v>
      </c>
      <c r="F62489">
        <v>0</v>
      </c>
      <c r="G62489">
        <v>0</v>
      </c>
      <c r="H62489">
        <v>0</v>
      </c>
      <c r="I62489">
        <v>0</v>
      </c>
    </row>
    <row r="62490" spans="1:9" x14ac:dyDescent="0.25">
      <c r="A62490" s="1">
        <v>0.49937499999999996</v>
      </c>
      <c r="B62490" t="s">
        <v>106</v>
      </c>
      <c r="C62490">
        <v>0</v>
      </c>
      <c r="D62490">
        <v>0</v>
      </c>
      <c r="E62490">
        <v>0</v>
      </c>
      <c r="F62490">
        <v>0</v>
      </c>
      <c r="G62490">
        <v>0</v>
      </c>
      <c r="H62490">
        <v>0</v>
      </c>
      <c r="I62490">
        <v>0</v>
      </c>
    </row>
    <row r="62491" spans="1:9" x14ac:dyDescent="0.25">
      <c r="A62491" s="1">
        <v>0.49937499999999996</v>
      </c>
      <c r="B62491" t="s">
        <v>107</v>
      </c>
      <c r="C62491">
        <v>443.44</v>
      </c>
      <c r="D62491">
        <v>271.06</v>
      </c>
      <c r="E62491">
        <v>83.01</v>
      </c>
      <c r="F62491">
        <v>1109.01</v>
      </c>
      <c r="G62491">
        <v>0</v>
      </c>
      <c r="H62491">
        <v>0</v>
      </c>
      <c r="I62491">
        <v>0</v>
      </c>
    </row>
    <row r="62492" spans="1:9" x14ac:dyDescent="0.25">
      <c r="A62492" s="1">
        <v>0.49937499999999996</v>
      </c>
      <c r="B62492" t="s">
        <v>108</v>
      </c>
      <c r="C62492">
        <v>0</v>
      </c>
      <c r="D62492">
        <v>0</v>
      </c>
      <c r="E62492">
        <v>0</v>
      </c>
      <c r="F62492">
        <v>0</v>
      </c>
      <c r="G62492">
        <v>0</v>
      </c>
      <c r="H62492">
        <v>0</v>
      </c>
      <c r="I62492">
        <v>0</v>
      </c>
    </row>
    <row r="62493" spans="1:9" x14ac:dyDescent="0.25">
      <c r="A62493" s="1">
        <v>0.50006944444444446</v>
      </c>
      <c r="B62493" t="s">
        <v>102</v>
      </c>
      <c r="C62493">
        <v>0.02</v>
      </c>
      <c r="D62493">
        <v>0.02</v>
      </c>
      <c r="E62493">
        <v>0</v>
      </c>
      <c r="F62493">
        <v>0</v>
      </c>
      <c r="G62493">
        <v>0</v>
      </c>
      <c r="H62493">
        <v>0</v>
      </c>
      <c r="I62493">
        <v>0</v>
      </c>
    </row>
    <row r="62494" spans="1:9" x14ac:dyDescent="0.25">
      <c r="A62494" s="1">
        <v>0.50006944444444446</v>
      </c>
      <c r="B62494" t="s">
        <v>103</v>
      </c>
      <c r="C62494">
        <v>3842.91</v>
      </c>
      <c r="D62494">
        <v>3616.13</v>
      </c>
      <c r="E62494">
        <v>1683.1</v>
      </c>
      <c r="F62494">
        <v>2540.58</v>
      </c>
      <c r="G62494">
        <v>0</v>
      </c>
      <c r="H62494">
        <v>0</v>
      </c>
      <c r="I62494">
        <v>0</v>
      </c>
    </row>
    <row r="62495" spans="1:9" x14ac:dyDescent="0.25">
      <c r="A62495" s="1">
        <v>0.50006944444444446</v>
      </c>
      <c r="B62495" t="s">
        <v>104</v>
      </c>
      <c r="C62495">
        <v>0</v>
      </c>
      <c r="D62495">
        <v>0</v>
      </c>
      <c r="E62495">
        <v>0</v>
      </c>
      <c r="F62495">
        <v>0</v>
      </c>
      <c r="G62495">
        <v>0</v>
      </c>
      <c r="H62495">
        <v>0</v>
      </c>
      <c r="I62495">
        <v>0</v>
      </c>
    </row>
    <row r="62496" spans="1:9" x14ac:dyDescent="0.25">
      <c r="A62496" s="1">
        <v>0.50006944444444446</v>
      </c>
      <c r="B62496" t="s">
        <v>105</v>
      </c>
      <c r="C62496">
        <v>0</v>
      </c>
      <c r="D62496">
        <v>0</v>
      </c>
      <c r="E62496">
        <v>0</v>
      </c>
      <c r="F62496">
        <v>0</v>
      </c>
      <c r="G62496">
        <v>0</v>
      </c>
      <c r="H62496">
        <v>0</v>
      </c>
      <c r="I62496">
        <v>0</v>
      </c>
    </row>
    <row r="62497" spans="1:9" x14ac:dyDescent="0.25">
      <c r="A62497" s="1">
        <v>0.50006944444444446</v>
      </c>
      <c r="B62497" t="s">
        <v>106</v>
      </c>
      <c r="C62497">
        <v>0</v>
      </c>
      <c r="D62497">
        <v>0</v>
      </c>
      <c r="E62497">
        <v>0</v>
      </c>
      <c r="F62497">
        <v>0</v>
      </c>
      <c r="G62497">
        <v>0</v>
      </c>
      <c r="H62497">
        <v>0</v>
      </c>
      <c r="I62497">
        <v>0</v>
      </c>
    </row>
    <row r="62498" spans="1:9" x14ac:dyDescent="0.25">
      <c r="A62498" s="1">
        <v>0.50006944444444446</v>
      </c>
      <c r="B62498" t="s">
        <v>107</v>
      </c>
      <c r="C62498">
        <v>546.70000000000005</v>
      </c>
      <c r="D62498">
        <v>364.61</v>
      </c>
      <c r="E62498">
        <v>94.82</v>
      </c>
      <c r="F62498">
        <v>1413.45</v>
      </c>
      <c r="G62498">
        <v>0</v>
      </c>
      <c r="H62498">
        <v>0</v>
      </c>
      <c r="I62498">
        <v>0</v>
      </c>
    </row>
    <row r="62499" spans="1:9" x14ac:dyDescent="0.25">
      <c r="A62499" s="1">
        <v>0.50006944444444446</v>
      </c>
      <c r="B62499" t="s">
        <v>108</v>
      </c>
      <c r="C62499">
        <v>0</v>
      </c>
      <c r="D62499">
        <v>0</v>
      </c>
      <c r="E62499">
        <v>0</v>
      </c>
      <c r="F62499">
        <v>0</v>
      </c>
      <c r="G62499">
        <v>0</v>
      </c>
      <c r="H62499">
        <v>0</v>
      </c>
      <c r="I62499">
        <v>0</v>
      </c>
    </row>
    <row r="62500" spans="1:9" x14ac:dyDescent="0.25">
      <c r="A62500" s="1">
        <v>0.5007638888888889</v>
      </c>
      <c r="B62500" t="s">
        <v>102</v>
      </c>
      <c r="C62500">
        <v>0</v>
      </c>
      <c r="D62500">
        <v>0</v>
      </c>
      <c r="E62500">
        <v>0</v>
      </c>
      <c r="F62500">
        <v>0</v>
      </c>
      <c r="G62500">
        <v>0</v>
      </c>
      <c r="H62500">
        <v>0</v>
      </c>
      <c r="I62500">
        <v>0</v>
      </c>
    </row>
    <row r="62501" spans="1:9" x14ac:dyDescent="0.25">
      <c r="A62501" s="1">
        <v>0.5007638888888889</v>
      </c>
      <c r="B62501" t="s">
        <v>103</v>
      </c>
      <c r="C62501">
        <v>3746.25</v>
      </c>
      <c r="D62501">
        <v>3522.18</v>
      </c>
      <c r="E62501">
        <v>1621.67</v>
      </c>
      <c r="F62501">
        <v>2437.58</v>
      </c>
      <c r="G62501">
        <v>0</v>
      </c>
      <c r="H62501">
        <v>0</v>
      </c>
      <c r="I62501">
        <v>0</v>
      </c>
    </row>
    <row r="62502" spans="1:9" x14ac:dyDescent="0.25">
      <c r="A62502" s="1">
        <v>0.5007638888888889</v>
      </c>
      <c r="B62502" t="s">
        <v>104</v>
      </c>
      <c r="C62502">
        <v>0</v>
      </c>
      <c r="D62502">
        <v>0</v>
      </c>
      <c r="E62502">
        <v>0</v>
      </c>
      <c r="F62502">
        <v>0</v>
      </c>
      <c r="G62502">
        <v>0</v>
      </c>
      <c r="H62502">
        <v>0</v>
      </c>
      <c r="I62502">
        <v>0</v>
      </c>
    </row>
    <row r="62503" spans="1:9" x14ac:dyDescent="0.25">
      <c r="A62503" s="1">
        <v>0.5007638888888889</v>
      </c>
      <c r="B62503" t="s">
        <v>105</v>
      </c>
      <c r="C62503">
        <v>0</v>
      </c>
      <c r="D62503">
        <v>0</v>
      </c>
      <c r="E62503">
        <v>0</v>
      </c>
      <c r="F62503">
        <v>0</v>
      </c>
      <c r="G62503">
        <v>0</v>
      </c>
      <c r="H62503">
        <v>0</v>
      </c>
      <c r="I62503">
        <v>0</v>
      </c>
    </row>
    <row r="62504" spans="1:9" x14ac:dyDescent="0.25">
      <c r="A62504" s="1">
        <v>0.5007638888888889</v>
      </c>
      <c r="B62504" t="s">
        <v>106</v>
      </c>
      <c r="C62504">
        <v>0</v>
      </c>
      <c r="D62504">
        <v>0</v>
      </c>
      <c r="E62504">
        <v>0</v>
      </c>
      <c r="F62504">
        <v>0</v>
      </c>
      <c r="G62504">
        <v>0</v>
      </c>
      <c r="H62504">
        <v>0</v>
      </c>
      <c r="I62504">
        <v>0</v>
      </c>
    </row>
    <row r="62505" spans="1:9" x14ac:dyDescent="0.25">
      <c r="A62505" s="1">
        <v>0.5007638888888889</v>
      </c>
      <c r="B62505" t="s">
        <v>107</v>
      </c>
      <c r="C62505">
        <v>602.11</v>
      </c>
      <c r="D62505">
        <v>416.02</v>
      </c>
      <c r="E62505">
        <v>110.93</v>
      </c>
      <c r="F62505">
        <v>1375.22</v>
      </c>
      <c r="G62505">
        <v>0</v>
      </c>
      <c r="H62505">
        <v>0</v>
      </c>
      <c r="I62505">
        <v>0</v>
      </c>
    </row>
    <row r="62506" spans="1:9" x14ac:dyDescent="0.25">
      <c r="A62506" s="1">
        <v>0.5007638888888889</v>
      </c>
      <c r="B62506" t="s">
        <v>108</v>
      </c>
      <c r="C62506">
        <v>0</v>
      </c>
      <c r="D62506">
        <v>0</v>
      </c>
      <c r="E62506">
        <v>0</v>
      </c>
      <c r="F62506">
        <v>0</v>
      </c>
      <c r="G62506">
        <v>0</v>
      </c>
      <c r="H62506">
        <v>0</v>
      </c>
      <c r="I62506">
        <v>0</v>
      </c>
    </row>
    <row r="62507" spans="1:9" x14ac:dyDescent="0.25">
      <c r="A62507" s="1">
        <v>0.50145833333333334</v>
      </c>
      <c r="B62507" t="s">
        <v>102</v>
      </c>
      <c r="C62507">
        <v>0</v>
      </c>
      <c r="D62507">
        <v>0</v>
      </c>
      <c r="E62507">
        <v>0</v>
      </c>
      <c r="F62507">
        <v>0</v>
      </c>
      <c r="G62507">
        <v>0</v>
      </c>
      <c r="H62507">
        <v>0</v>
      </c>
      <c r="I62507">
        <v>0</v>
      </c>
    </row>
    <row r="62508" spans="1:9" x14ac:dyDescent="0.25">
      <c r="A62508" s="1">
        <v>0.50145833333333334</v>
      </c>
      <c r="B62508" t="s">
        <v>103</v>
      </c>
      <c r="C62508">
        <v>2695.38</v>
      </c>
      <c r="D62508">
        <v>2471.4699999999998</v>
      </c>
      <c r="E62508">
        <v>1102.58</v>
      </c>
      <c r="F62508">
        <v>2020.12</v>
      </c>
      <c r="G62508">
        <v>0</v>
      </c>
      <c r="H62508">
        <v>0</v>
      </c>
      <c r="I62508">
        <v>0</v>
      </c>
    </row>
    <row r="62509" spans="1:9" x14ac:dyDescent="0.25">
      <c r="A62509" s="1">
        <v>0.50145833333333334</v>
      </c>
      <c r="B62509" t="s">
        <v>104</v>
      </c>
      <c r="C62509">
        <v>0</v>
      </c>
      <c r="D62509">
        <v>0</v>
      </c>
      <c r="E62509">
        <v>0</v>
      </c>
      <c r="F62509">
        <v>0</v>
      </c>
      <c r="G62509">
        <v>0</v>
      </c>
      <c r="H62509">
        <v>0</v>
      </c>
      <c r="I62509">
        <v>0</v>
      </c>
    </row>
    <row r="62510" spans="1:9" x14ac:dyDescent="0.25">
      <c r="A62510" s="1">
        <v>0.50145833333333334</v>
      </c>
      <c r="B62510" t="s">
        <v>105</v>
      </c>
      <c r="C62510">
        <v>0</v>
      </c>
      <c r="D62510">
        <v>0</v>
      </c>
      <c r="E62510">
        <v>0</v>
      </c>
      <c r="F62510">
        <v>0</v>
      </c>
      <c r="G62510">
        <v>0</v>
      </c>
      <c r="H62510">
        <v>0</v>
      </c>
      <c r="I62510">
        <v>0</v>
      </c>
    </row>
    <row r="62511" spans="1:9" x14ac:dyDescent="0.25">
      <c r="A62511" s="1">
        <v>0.50145833333333334</v>
      </c>
      <c r="B62511" t="s">
        <v>106</v>
      </c>
      <c r="C62511">
        <v>0</v>
      </c>
      <c r="D62511">
        <v>0</v>
      </c>
      <c r="E62511">
        <v>0</v>
      </c>
      <c r="F62511">
        <v>0</v>
      </c>
      <c r="G62511">
        <v>0</v>
      </c>
      <c r="H62511">
        <v>0</v>
      </c>
      <c r="I62511">
        <v>0</v>
      </c>
    </row>
    <row r="62512" spans="1:9" x14ac:dyDescent="0.25">
      <c r="A62512" s="1">
        <v>0.50145833333333334</v>
      </c>
      <c r="B62512" t="s">
        <v>107</v>
      </c>
      <c r="C62512">
        <v>521.09</v>
      </c>
      <c r="D62512">
        <v>324.58999999999997</v>
      </c>
      <c r="E62512">
        <v>90.05</v>
      </c>
      <c r="F62512">
        <v>1319.82</v>
      </c>
      <c r="G62512">
        <v>0</v>
      </c>
      <c r="H62512">
        <v>0</v>
      </c>
      <c r="I62512">
        <v>0</v>
      </c>
    </row>
    <row r="62513" spans="1:9" x14ac:dyDescent="0.25">
      <c r="A62513" s="1">
        <v>0.50145833333333334</v>
      </c>
      <c r="B62513" t="s">
        <v>108</v>
      </c>
      <c r="C62513">
        <v>0</v>
      </c>
      <c r="D62513">
        <v>0</v>
      </c>
      <c r="E62513">
        <v>0</v>
      </c>
      <c r="F62513">
        <v>0</v>
      </c>
      <c r="G62513">
        <v>0</v>
      </c>
      <c r="H62513">
        <v>0</v>
      </c>
      <c r="I62513">
        <v>0</v>
      </c>
    </row>
    <row r="62514" spans="1:9" x14ac:dyDescent="0.25">
      <c r="A62514" s="1">
        <v>0.50215277777777778</v>
      </c>
      <c r="B62514" t="s">
        <v>102</v>
      </c>
      <c r="C62514">
        <v>0</v>
      </c>
      <c r="D62514">
        <v>0</v>
      </c>
      <c r="E62514">
        <v>0</v>
      </c>
      <c r="F62514">
        <v>0</v>
      </c>
      <c r="G62514">
        <v>0</v>
      </c>
      <c r="H62514">
        <v>0</v>
      </c>
      <c r="I62514">
        <v>0</v>
      </c>
    </row>
    <row r="62515" spans="1:9" x14ac:dyDescent="0.25">
      <c r="A62515" s="1">
        <v>0.50215277777777778</v>
      </c>
      <c r="B62515" t="s">
        <v>103</v>
      </c>
      <c r="C62515">
        <v>3449.29</v>
      </c>
      <c r="D62515">
        <v>3192.42</v>
      </c>
      <c r="E62515">
        <v>1477.48</v>
      </c>
      <c r="F62515">
        <v>2351.35</v>
      </c>
      <c r="G62515">
        <v>0</v>
      </c>
      <c r="H62515">
        <v>0</v>
      </c>
      <c r="I62515">
        <v>0</v>
      </c>
    </row>
    <row r="62516" spans="1:9" x14ac:dyDescent="0.25">
      <c r="A62516" s="1">
        <v>0.50215277777777778</v>
      </c>
      <c r="B62516" t="s">
        <v>104</v>
      </c>
      <c r="C62516">
        <v>0</v>
      </c>
      <c r="D62516">
        <v>0</v>
      </c>
      <c r="E62516">
        <v>0</v>
      </c>
      <c r="F62516">
        <v>0</v>
      </c>
      <c r="G62516">
        <v>0</v>
      </c>
      <c r="H62516">
        <v>0</v>
      </c>
      <c r="I62516">
        <v>0</v>
      </c>
    </row>
    <row r="62517" spans="1:9" x14ac:dyDescent="0.25">
      <c r="A62517" s="1">
        <v>0.50215277777777778</v>
      </c>
      <c r="B62517" t="s">
        <v>105</v>
      </c>
      <c r="C62517">
        <v>0</v>
      </c>
      <c r="D62517">
        <v>0</v>
      </c>
      <c r="E62517">
        <v>0</v>
      </c>
      <c r="F62517">
        <v>0</v>
      </c>
      <c r="G62517">
        <v>0</v>
      </c>
      <c r="H62517">
        <v>0</v>
      </c>
      <c r="I62517">
        <v>0</v>
      </c>
    </row>
    <row r="62518" spans="1:9" x14ac:dyDescent="0.25">
      <c r="A62518" s="1">
        <v>0.50215277777777778</v>
      </c>
      <c r="B62518" t="s">
        <v>106</v>
      </c>
      <c r="C62518">
        <v>0</v>
      </c>
      <c r="D62518">
        <v>0</v>
      </c>
      <c r="E62518">
        <v>0</v>
      </c>
      <c r="F62518">
        <v>0</v>
      </c>
      <c r="G62518">
        <v>0</v>
      </c>
      <c r="H62518">
        <v>0</v>
      </c>
      <c r="I62518">
        <v>0</v>
      </c>
    </row>
    <row r="62519" spans="1:9" x14ac:dyDescent="0.25">
      <c r="A62519" s="1">
        <v>0.50215277777777778</v>
      </c>
      <c r="B62519" t="s">
        <v>107</v>
      </c>
      <c r="C62519">
        <v>615.64</v>
      </c>
      <c r="D62519">
        <v>402.41</v>
      </c>
      <c r="E62519">
        <v>109.11</v>
      </c>
      <c r="F62519">
        <v>1409.25</v>
      </c>
      <c r="G62519">
        <v>0</v>
      </c>
      <c r="H62519">
        <v>0</v>
      </c>
      <c r="I62519">
        <v>0</v>
      </c>
    </row>
    <row r="62520" spans="1:9" x14ac:dyDescent="0.25">
      <c r="A62520" s="1">
        <v>0.50215277777777778</v>
      </c>
      <c r="B62520" t="s">
        <v>108</v>
      </c>
      <c r="C62520">
        <v>0</v>
      </c>
      <c r="D62520">
        <v>0</v>
      </c>
      <c r="E62520">
        <v>0</v>
      </c>
      <c r="F62520">
        <v>0</v>
      </c>
      <c r="G62520">
        <v>0</v>
      </c>
      <c r="H62520">
        <v>0</v>
      </c>
      <c r="I62520">
        <v>0</v>
      </c>
    </row>
    <row r="62521" spans="1:9" x14ac:dyDescent="0.25">
      <c r="A62521" s="1">
        <v>0.50284722222222222</v>
      </c>
      <c r="B62521" t="s">
        <v>102</v>
      </c>
      <c r="C62521">
        <v>0</v>
      </c>
      <c r="D62521">
        <v>0</v>
      </c>
      <c r="E62521">
        <v>0</v>
      </c>
      <c r="F62521">
        <v>0</v>
      </c>
      <c r="G62521">
        <v>0</v>
      </c>
      <c r="H62521">
        <v>0</v>
      </c>
      <c r="I62521">
        <v>0</v>
      </c>
    </row>
    <row r="62522" spans="1:9" x14ac:dyDescent="0.25">
      <c r="A62522" s="1">
        <v>0.50284722222222222</v>
      </c>
      <c r="B62522" t="s">
        <v>103</v>
      </c>
      <c r="C62522">
        <v>3149.58</v>
      </c>
      <c r="D62522">
        <v>2911.6</v>
      </c>
      <c r="E62522">
        <v>1361.31</v>
      </c>
      <c r="F62522">
        <v>2033.67</v>
      </c>
      <c r="G62522">
        <v>0</v>
      </c>
      <c r="H62522">
        <v>0</v>
      </c>
      <c r="I62522">
        <v>0</v>
      </c>
    </row>
    <row r="62523" spans="1:9" x14ac:dyDescent="0.25">
      <c r="A62523" s="1">
        <v>0.50284722222222222</v>
      </c>
      <c r="B62523" t="s">
        <v>104</v>
      </c>
      <c r="C62523">
        <v>0</v>
      </c>
      <c r="D62523">
        <v>0</v>
      </c>
      <c r="E62523">
        <v>0</v>
      </c>
      <c r="F62523">
        <v>0</v>
      </c>
      <c r="G62523">
        <v>0</v>
      </c>
      <c r="H62523">
        <v>0</v>
      </c>
      <c r="I62523">
        <v>0</v>
      </c>
    </row>
    <row r="62524" spans="1:9" x14ac:dyDescent="0.25">
      <c r="A62524" s="1">
        <v>0.50284722222222222</v>
      </c>
      <c r="B62524" t="s">
        <v>105</v>
      </c>
      <c r="C62524">
        <v>0</v>
      </c>
      <c r="D62524">
        <v>0</v>
      </c>
      <c r="E62524">
        <v>0</v>
      </c>
      <c r="F62524">
        <v>0</v>
      </c>
      <c r="G62524">
        <v>0</v>
      </c>
      <c r="H62524">
        <v>0</v>
      </c>
      <c r="I62524">
        <v>0</v>
      </c>
    </row>
    <row r="62525" spans="1:9" x14ac:dyDescent="0.25">
      <c r="A62525" s="1">
        <v>0.50284722222222222</v>
      </c>
      <c r="B62525" t="s">
        <v>106</v>
      </c>
      <c r="C62525">
        <v>0</v>
      </c>
      <c r="D62525">
        <v>0</v>
      </c>
      <c r="E62525">
        <v>0</v>
      </c>
      <c r="F62525">
        <v>0</v>
      </c>
      <c r="G62525">
        <v>0</v>
      </c>
      <c r="H62525">
        <v>0</v>
      </c>
      <c r="I62525">
        <v>0</v>
      </c>
    </row>
    <row r="62526" spans="1:9" x14ac:dyDescent="0.25">
      <c r="A62526" s="1">
        <v>0.50284722222222222</v>
      </c>
      <c r="B62526" t="s">
        <v>107</v>
      </c>
      <c r="C62526">
        <v>521.28</v>
      </c>
      <c r="D62526">
        <v>325.24</v>
      </c>
      <c r="E62526">
        <v>128.37</v>
      </c>
      <c r="F62526">
        <v>1168.1099999999999</v>
      </c>
      <c r="G62526">
        <v>0</v>
      </c>
      <c r="H62526">
        <v>0</v>
      </c>
      <c r="I62526">
        <v>0</v>
      </c>
    </row>
    <row r="62527" spans="1:9" x14ac:dyDescent="0.25">
      <c r="A62527" s="1">
        <v>0.50284722222222222</v>
      </c>
      <c r="B62527" t="s">
        <v>108</v>
      </c>
      <c r="C62527">
        <v>0</v>
      </c>
      <c r="D62527">
        <v>0</v>
      </c>
      <c r="E62527">
        <v>0</v>
      </c>
      <c r="F62527">
        <v>0</v>
      </c>
      <c r="G62527">
        <v>0</v>
      </c>
      <c r="H62527">
        <v>0</v>
      </c>
      <c r="I62527">
        <v>0</v>
      </c>
    </row>
    <row r="62528" spans="1:9" x14ac:dyDescent="0.25">
      <c r="A62528" s="1">
        <v>0.50354166666666667</v>
      </c>
      <c r="B62528" t="s">
        <v>102</v>
      </c>
      <c r="C62528">
        <v>0</v>
      </c>
      <c r="D62528">
        <v>0</v>
      </c>
      <c r="E62528">
        <v>0</v>
      </c>
      <c r="F62528">
        <v>0</v>
      </c>
      <c r="G62528">
        <v>0</v>
      </c>
      <c r="H62528">
        <v>0</v>
      </c>
      <c r="I62528">
        <v>0</v>
      </c>
    </row>
    <row r="62529" spans="1:9" x14ac:dyDescent="0.25">
      <c r="A62529" s="1">
        <v>0.50354166666666667</v>
      </c>
      <c r="B62529" t="s">
        <v>103</v>
      </c>
      <c r="C62529">
        <v>2504.4499999999998</v>
      </c>
      <c r="D62529">
        <v>2267.94</v>
      </c>
      <c r="E62529">
        <v>1079.33</v>
      </c>
      <c r="F62529">
        <v>2031.35</v>
      </c>
      <c r="G62529">
        <v>0</v>
      </c>
      <c r="H62529">
        <v>0</v>
      </c>
      <c r="I62529">
        <v>0</v>
      </c>
    </row>
    <row r="62530" spans="1:9" x14ac:dyDescent="0.25">
      <c r="A62530" s="1">
        <v>0.50354166666666667</v>
      </c>
      <c r="B62530" t="s">
        <v>104</v>
      </c>
      <c r="C62530">
        <v>0</v>
      </c>
      <c r="D62530">
        <v>0</v>
      </c>
      <c r="E62530">
        <v>0</v>
      </c>
      <c r="F62530">
        <v>0</v>
      </c>
      <c r="G62530">
        <v>0</v>
      </c>
      <c r="H62530">
        <v>0</v>
      </c>
      <c r="I62530">
        <v>0</v>
      </c>
    </row>
    <row r="62531" spans="1:9" x14ac:dyDescent="0.25">
      <c r="A62531" s="1">
        <v>0.50354166666666667</v>
      </c>
      <c r="B62531" t="s">
        <v>105</v>
      </c>
      <c r="C62531">
        <v>0</v>
      </c>
      <c r="D62531">
        <v>0</v>
      </c>
      <c r="E62531">
        <v>0</v>
      </c>
      <c r="F62531">
        <v>0</v>
      </c>
      <c r="G62531">
        <v>0</v>
      </c>
      <c r="H62531">
        <v>0</v>
      </c>
      <c r="I62531">
        <v>0</v>
      </c>
    </row>
    <row r="62532" spans="1:9" x14ac:dyDescent="0.25">
      <c r="A62532" s="1">
        <v>0.50354166666666667</v>
      </c>
      <c r="B62532" t="s">
        <v>106</v>
      </c>
      <c r="C62532">
        <v>0</v>
      </c>
      <c r="D62532">
        <v>0</v>
      </c>
      <c r="E62532">
        <v>0</v>
      </c>
      <c r="F62532">
        <v>0</v>
      </c>
      <c r="G62532">
        <v>0</v>
      </c>
      <c r="H62532">
        <v>0</v>
      </c>
      <c r="I62532">
        <v>0</v>
      </c>
    </row>
    <row r="62533" spans="1:9" x14ac:dyDescent="0.25">
      <c r="A62533" s="1">
        <v>0.50354166666666667</v>
      </c>
      <c r="B62533" t="s">
        <v>107</v>
      </c>
      <c r="C62533">
        <v>531.30999999999995</v>
      </c>
      <c r="D62533">
        <v>359.14</v>
      </c>
      <c r="E62533">
        <v>137.4</v>
      </c>
      <c r="F62533">
        <v>1339.64</v>
      </c>
      <c r="G62533">
        <v>0</v>
      </c>
      <c r="H62533">
        <v>0</v>
      </c>
      <c r="I62533">
        <v>0</v>
      </c>
    </row>
    <row r="62534" spans="1:9" x14ac:dyDescent="0.25">
      <c r="A62534" s="1">
        <v>0.50354166666666667</v>
      </c>
      <c r="B62534" t="s">
        <v>108</v>
      </c>
      <c r="C62534">
        <v>0</v>
      </c>
      <c r="D62534">
        <v>0</v>
      </c>
      <c r="E62534">
        <v>0</v>
      </c>
      <c r="F62534">
        <v>0</v>
      </c>
      <c r="G62534">
        <v>0</v>
      </c>
      <c r="H62534">
        <v>0</v>
      </c>
      <c r="I62534">
        <v>0</v>
      </c>
    </row>
    <row r="62535" spans="1:9" x14ac:dyDescent="0.25">
      <c r="A62535" s="1">
        <v>0.50423611111111111</v>
      </c>
      <c r="B62535" t="s">
        <v>102</v>
      </c>
      <c r="C62535">
        <v>0</v>
      </c>
      <c r="D62535">
        <v>0</v>
      </c>
      <c r="E62535">
        <v>0</v>
      </c>
      <c r="F62535">
        <v>0</v>
      </c>
      <c r="G62535">
        <v>0</v>
      </c>
      <c r="H62535">
        <v>0</v>
      </c>
      <c r="I62535">
        <v>0</v>
      </c>
    </row>
    <row r="62536" spans="1:9" x14ac:dyDescent="0.25">
      <c r="A62536" s="1">
        <v>0.50423611111111111</v>
      </c>
      <c r="B62536" t="s">
        <v>103</v>
      </c>
      <c r="C62536">
        <v>2297.2399999999998</v>
      </c>
      <c r="D62536">
        <v>2086.65</v>
      </c>
      <c r="E62536">
        <v>930.27</v>
      </c>
      <c r="F62536">
        <v>1705.14</v>
      </c>
      <c r="G62536">
        <v>0</v>
      </c>
      <c r="H62536">
        <v>0</v>
      </c>
      <c r="I62536">
        <v>0</v>
      </c>
    </row>
    <row r="62537" spans="1:9" x14ac:dyDescent="0.25">
      <c r="A62537" s="1">
        <v>0.50423611111111111</v>
      </c>
      <c r="B62537" t="s">
        <v>104</v>
      </c>
      <c r="C62537">
        <v>0</v>
      </c>
      <c r="D62537">
        <v>0</v>
      </c>
      <c r="E62537">
        <v>0</v>
      </c>
      <c r="F62537">
        <v>0</v>
      </c>
      <c r="G62537">
        <v>0</v>
      </c>
      <c r="H62537">
        <v>0</v>
      </c>
      <c r="I62537">
        <v>0</v>
      </c>
    </row>
    <row r="62538" spans="1:9" x14ac:dyDescent="0.25">
      <c r="A62538" s="1">
        <v>0.50423611111111111</v>
      </c>
      <c r="B62538" t="s">
        <v>105</v>
      </c>
      <c r="C62538">
        <v>0</v>
      </c>
      <c r="D62538">
        <v>0</v>
      </c>
      <c r="E62538">
        <v>0</v>
      </c>
      <c r="F62538">
        <v>0</v>
      </c>
      <c r="G62538">
        <v>0</v>
      </c>
      <c r="H62538">
        <v>0</v>
      </c>
      <c r="I62538">
        <v>0</v>
      </c>
    </row>
    <row r="62539" spans="1:9" x14ac:dyDescent="0.25">
      <c r="A62539" s="1">
        <v>0.50423611111111111</v>
      </c>
      <c r="B62539" t="s">
        <v>106</v>
      </c>
      <c r="C62539">
        <v>0</v>
      </c>
      <c r="D62539">
        <v>0</v>
      </c>
      <c r="E62539">
        <v>0</v>
      </c>
      <c r="F62539">
        <v>0</v>
      </c>
      <c r="G62539">
        <v>0</v>
      </c>
      <c r="H62539">
        <v>0</v>
      </c>
      <c r="I62539">
        <v>0</v>
      </c>
    </row>
    <row r="62540" spans="1:9" x14ac:dyDescent="0.25">
      <c r="A62540" s="1">
        <v>0.50423611111111111</v>
      </c>
      <c r="B62540" t="s">
        <v>107</v>
      </c>
      <c r="C62540">
        <v>528.47</v>
      </c>
      <c r="D62540">
        <v>350.97</v>
      </c>
      <c r="E62540">
        <v>90.8</v>
      </c>
      <c r="F62540">
        <v>1168.1600000000001</v>
      </c>
      <c r="G62540">
        <v>0</v>
      </c>
      <c r="H62540">
        <v>0</v>
      </c>
      <c r="I62540">
        <v>0</v>
      </c>
    </row>
    <row r="62541" spans="1:9" x14ac:dyDescent="0.25">
      <c r="A62541" s="1">
        <v>0.50423611111111111</v>
      </c>
      <c r="B62541" t="s">
        <v>108</v>
      </c>
      <c r="C62541">
        <v>0</v>
      </c>
      <c r="D62541">
        <v>0</v>
      </c>
      <c r="E62541">
        <v>0</v>
      </c>
      <c r="F62541">
        <v>0</v>
      </c>
      <c r="G62541">
        <v>0</v>
      </c>
      <c r="H62541">
        <v>0</v>
      </c>
      <c r="I62541">
        <v>0</v>
      </c>
    </row>
    <row r="62542" spans="1:9" x14ac:dyDescent="0.25">
      <c r="A62542" s="1">
        <v>0.50493055555555555</v>
      </c>
      <c r="B62542" t="s">
        <v>102</v>
      </c>
      <c r="C62542">
        <v>0</v>
      </c>
      <c r="D62542">
        <v>0</v>
      </c>
      <c r="E62542">
        <v>0</v>
      </c>
      <c r="F62542">
        <v>0</v>
      </c>
      <c r="G62542">
        <v>0</v>
      </c>
      <c r="H62542">
        <v>0</v>
      </c>
      <c r="I62542">
        <v>0</v>
      </c>
    </row>
    <row r="62543" spans="1:9" x14ac:dyDescent="0.25">
      <c r="A62543" s="1">
        <v>0.50493055555555555</v>
      </c>
      <c r="B62543" t="s">
        <v>103</v>
      </c>
      <c r="C62543">
        <v>3636.23</v>
      </c>
      <c r="D62543">
        <v>3405.58</v>
      </c>
      <c r="E62543">
        <v>1601.19</v>
      </c>
      <c r="F62543">
        <v>2475.0300000000002</v>
      </c>
      <c r="G62543">
        <v>0</v>
      </c>
      <c r="H62543">
        <v>0</v>
      </c>
      <c r="I62543">
        <v>0</v>
      </c>
    </row>
    <row r="62544" spans="1:9" x14ac:dyDescent="0.25">
      <c r="A62544" s="1">
        <v>0.50493055555555555</v>
      </c>
      <c r="B62544" t="s">
        <v>104</v>
      </c>
      <c r="C62544">
        <v>0</v>
      </c>
      <c r="D62544">
        <v>0</v>
      </c>
      <c r="E62544">
        <v>0</v>
      </c>
      <c r="F62544">
        <v>0</v>
      </c>
      <c r="G62544">
        <v>0</v>
      </c>
      <c r="H62544">
        <v>0</v>
      </c>
      <c r="I62544">
        <v>0</v>
      </c>
    </row>
    <row r="62545" spans="1:9" x14ac:dyDescent="0.25">
      <c r="A62545" s="1">
        <v>0.50493055555555555</v>
      </c>
      <c r="B62545" t="s">
        <v>105</v>
      </c>
      <c r="C62545">
        <v>0</v>
      </c>
      <c r="D62545">
        <v>0</v>
      </c>
      <c r="E62545">
        <v>0</v>
      </c>
      <c r="F62545">
        <v>0</v>
      </c>
      <c r="G62545">
        <v>0</v>
      </c>
      <c r="H62545">
        <v>0</v>
      </c>
      <c r="I62545">
        <v>0</v>
      </c>
    </row>
    <row r="62546" spans="1:9" x14ac:dyDescent="0.25">
      <c r="A62546" s="1">
        <v>0.50493055555555555</v>
      </c>
      <c r="B62546" t="s">
        <v>106</v>
      </c>
      <c r="C62546">
        <v>0</v>
      </c>
      <c r="D62546">
        <v>0</v>
      </c>
      <c r="E62546">
        <v>0</v>
      </c>
      <c r="F62546">
        <v>0</v>
      </c>
      <c r="G62546">
        <v>0</v>
      </c>
      <c r="H62546">
        <v>0</v>
      </c>
      <c r="I62546">
        <v>0</v>
      </c>
    </row>
    <row r="62547" spans="1:9" x14ac:dyDescent="0.25">
      <c r="A62547" s="1">
        <v>0.50493055555555555</v>
      </c>
      <c r="B62547" t="s">
        <v>107</v>
      </c>
      <c r="C62547">
        <v>577.54999999999995</v>
      </c>
      <c r="D62547">
        <v>399.78</v>
      </c>
      <c r="E62547">
        <v>151.76</v>
      </c>
      <c r="F62547">
        <v>1380.77</v>
      </c>
      <c r="G62547">
        <v>0</v>
      </c>
      <c r="H62547">
        <v>0</v>
      </c>
      <c r="I62547">
        <v>0</v>
      </c>
    </row>
    <row r="62548" spans="1:9" x14ac:dyDescent="0.25">
      <c r="A62548" s="1">
        <v>0.50493055555555555</v>
      </c>
      <c r="B62548" t="s">
        <v>108</v>
      </c>
      <c r="C62548">
        <v>0</v>
      </c>
      <c r="D62548">
        <v>0</v>
      </c>
      <c r="E62548">
        <v>0</v>
      </c>
      <c r="F62548">
        <v>0</v>
      </c>
      <c r="G62548">
        <v>0</v>
      </c>
      <c r="H62548">
        <v>0</v>
      </c>
      <c r="I62548">
        <v>0</v>
      </c>
    </row>
    <row r="62549" spans="1:9" x14ac:dyDescent="0.25">
      <c r="A62549" s="1">
        <v>0.50562499999999999</v>
      </c>
      <c r="B62549" t="s">
        <v>102</v>
      </c>
      <c r="C62549">
        <v>0</v>
      </c>
      <c r="D62549">
        <v>0</v>
      </c>
      <c r="E62549">
        <v>0</v>
      </c>
      <c r="F62549">
        <v>0</v>
      </c>
      <c r="G62549">
        <v>0</v>
      </c>
      <c r="H62549">
        <v>0</v>
      </c>
      <c r="I62549">
        <v>0</v>
      </c>
    </row>
    <row r="62550" spans="1:9" x14ac:dyDescent="0.25">
      <c r="A62550" s="1">
        <v>0.50562499999999999</v>
      </c>
      <c r="B62550" t="s">
        <v>103</v>
      </c>
      <c r="C62550">
        <v>2987.06</v>
      </c>
      <c r="D62550">
        <v>2772.18</v>
      </c>
      <c r="E62550">
        <v>1321.07</v>
      </c>
      <c r="F62550">
        <v>2070.38</v>
      </c>
      <c r="G62550">
        <v>0</v>
      </c>
      <c r="H62550">
        <v>0</v>
      </c>
      <c r="I62550">
        <v>0</v>
      </c>
    </row>
    <row r="62551" spans="1:9" x14ac:dyDescent="0.25">
      <c r="A62551" s="1">
        <v>0.50562499999999999</v>
      </c>
      <c r="B62551" t="s">
        <v>104</v>
      </c>
      <c r="C62551">
        <v>0</v>
      </c>
      <c r="D62551">
        <v>0</v>
      </c>
      <c r="E62551">
        <v>0</v>
      </c>
      <c r="F62551">
        <v>0</v>
      </c>
      <c r="G62551">
        <v>0</v>
      </c>
      <c r="H62551">
        <v>0</v>
      </c>
      <c r="I62551">
        <v>0</v>
      </c>
    </row>
    <row r="62552" spans="1:9" x14ac:dyDescent="0.25">
      <c r="A62552" s="1">
        <v>0.50562499999999999</v>
      </c>
      <c r="B62552" t="s">
        <v>105</v>
      </c>
      <c r="C62552">
        <v>0</v>
      </c>
      <c r="D62552">
        <v>0</v>
      </c>
      <c r="E62552">
        <v>0</v>
      </c>
      <c r="F62552">
        <v>0</v>
      </c>
      <c r="G62552">
        <v>0</v>
      </c>
      <c r="H62552">
        <v>0</v>
      </c>
      <c r="I62552">
        <v>0</v>
      </c>
    </row>
    <row r="62553" spans="1:9" x14ac:dyDescent="0.25">
      <c r="A62553" s="1">
        <v>0.50562499999999999</v>
      </c>
      <c r="B62553" t="s">
        <v>106</v>
      </c>
      <c r="C62553">
        <v>0</v>
      </c>
      <c r="D62553">
        <v>0</v>
      </c>
      <c r="E62553">
        <v>0</v>
      </c>
      <c r="F62553">
        <v>0</v>
      </c>
      <c r="G62553">
        <v>0</v>
      </c>
      <c r="H62553">
        <v>0</v>
      </c>
      <c r="I62553">
        <v>0</v>
      </c>
    </row>
    <row r="62554" spans="1:9" x14ac:dyDescent="0.25">
      <c r="A62554" s="1">
        <v>0.50562499999999999</v>
      </c>
      <c r="B62554" t="s">
        <v>107</v>
      </c>
      <c r="C62554">
        <v>527.72</v>
      </c>
      <c r="D62554">
        <v>359.65</v>
      </c>
      <c r="E62554">
        <v>149.05000000000001</v>
      </c>
      <c r="F62554">
        <v>1230.96</v>
      </c>
      <c r="G62554">
        <v>0</v>
      </c>
      <c r="H62554">
        <v>0</v>
      </c>
      <c r="I62554">
        <v>0</v>
      </c>
    </row>
    <row r="62555" spans="1:9" x14ac:dyDescent="0.25">
      <c r="A62555" s="1">
        <v>0.50562499999999999</v>
      </c>
      <c r="B62555" t="s">
        <v>108</v>
      </c>
      <c r="C62555">
        <v>0</v>
      </c>
      <c r="D62555">
        <v>0</v>
      </c>
      <c r="E62555">
        <v>0</v>
      </c>
      <c r="F62555">
        <v>0</v>
      </c>
      <c r="G62555">
        <v>0</v>
      </c>
      <c r="H62555">
        <v>0</v>
      </c>
      <c r="I62555">
        <v>0</v>
      </c>
    </row>
    <row r="62556" spans="1:9" x14ac:dyDescent="0.25">
      <c r="A62556" s="1">
        <v>0.50631944444444443</v>
      </c>
      <c r="B62556" t="s">
        <v>102</v>
      </c>
      <c r="C62556">
        <v>0</v>
      </c>
      <c r="D62556">
        <v>0</v>
      </c>
      <c r="E62556">
        <v>0</v>
      </c>
      <c r="F62556">
        <v>0</v>
      </c>
      <c r="G62556">
        <v>0</v>
      </c>
      <c r="H62556">
        <v>0</v>
      </c>
      <c r="I62556">
        <v>0</v>
      </c>
    </row>
    <row r="62557" spans="1:9" x14ac:dyDescent="0.25">
      <c r="A62557" s="1">
        <v>0.50631944444444443</v>
      </c>
      <c r="B62557" t="s">
        <v>103</v>
      </c>
      <c r="C62557">
        <v>2278.6</v>
      </c>
      <c r="D62557">
        <v>2059.7399999999998</v>
      </c>
      <c r="E62557">
        <v>914.7</v>
      </c>
      <c r="F62557">
        <v>2017.91</v>
      </c>
      <c r="G62557">
        <v>0</v>
      </c>
      <c r="H62557">
        <v>0</v>
      </c>
      <c r="I62557">
        <v>0</v>
      </c>
    </row>
    <row r="62558" spans="1:9" x14ac:dyDescent="0.25">
      <c r="A62558" s="1">
        <v>0.50631944444444443</v>
      </c>
      <c r="B62558" t="s">
        <v>104</v>
      </c>
      <c r="C62558">
        <v>0</v>
      </c>
      <c r="D62558">
        <v>0</v>
      </c>
      <c r="E62558">
        <v>0</v>
      </c>
      <c r="F62558">
        <v>0</v>
      </c>
      <c r="G62558">
        <v>0</v>
      </c>
      <c r="H62558">
        <v>0</v>
      </c>
      <c r="I62558">
        <v>0</v>
      </c>
    </row>
    <row r="62559" spans="1:9" x14ac:dyDescent="0.25">
      <c r="A62559" s="1">
        <v>0.50631944444444443</v>
      </c>
      <c r="B62559" t="s">
        <v>105</v>
      </c>
      <c r="C62559">
        <v>0</v>
      </c>
      <c r="D62559">
        <v>0</v>
      </c>
      <c r="E62559">
        <v>0</v>
      </c>
      <c r="F62559">
        <v>0</v>
      </c>
      <c r="G62559">
        <v>0</v>
      </c>
      <c r="H62559">
        <v>0</v>
      </c>
      <c r="I62559">
        <v>0</v>
      </c>
    </row>
    <row r="62560" spans="1:9" x14ac:dyDescent="0.25">
      <c r="A62560" s="1">
        <v>0.50631944444444443</v>
      </c>
      <c r="B62560" t="s">
        <v>106</v>
      </c>
      <c r="C62560">
        <v>0</v>
      </c>
      <c r="D62560">
        <v>0</v>
      </c>
      <c r="E62560">
        <v>0</v>
      </c>
      <c r="F62560">
        <v>0</v>
      </c>
      <c r="G62560">
        <v>0</v>
      </c>
      <c r="H62560">
        <v>0</v>
      </c>
      <c r="I62560">
        <v>0</v>
      </c>
    </row>
    <row r="62561" spans="1:9" x14ac:dyDescent="0.25">
      <c r="A62561" s="1">
        <v>0.50631944444444443</v>
      </c>
      <c r="B62561" t="s">
        <v>107</v>
      </c>
      <c r="C62561">
        <v>541.25</v>
      </c>
      <c r="D62561">
        <v>355.77</v>
      </c>
      <c r="E62561">
        <v>108.78</v>
      </c>
      <c r="F62561">
        <v>1397.98</v>
      </c>
      <c r="G62561">
        <v>0</v>
      </c>
      <c r="H62561">
        <v>0</v>
      </c>
      <c r="I62561">
        <v>0</v>
      </c>
    </row>
    <row r="62562" spans="1:9" x14ac:dyDescent="0.25">
      <c r="A62562" s="1">
        <v>0.50631944444444443</v>
      </c>
      <c r="B62562" t="s">
        <v>108</v>
      </c>
      <c r="C62562">
        <v>0</v>
      </c>
      <c r="D62562">
        <v>0</v>
      </c>
      <c r="E62562">
        <v>0</v>
      </c>
      <c r="F62562">
        <v>0</v>
      </c>
      <c r="G62562">
        <v>0</v>
      </c>
      <c r="H62562">
        <v>0</v>
      </c>
      <c r="I62562">
        <v>0</v>
      </c>
    </row>
    <row r="62563" spans="1:9" x14ac:dyDescent="0.25">
      <c r="A62563" s="1">
        <v>0.50701388888888888</v>
      </c>
      <c r="B62563" t="s">
        <v>102</v>
      </c>
      <c r="C62563">
        <v>0</v>
      </c>
      <c r="D62563">
        <v>0</v>
      </c>
      <c r="E62563">
        <v>0</v>
      </c>
      <c r="F62563">
        <v>0</v>
      </c>
      <c r="G62563">
        <v>0</v>
      </c>
      <c r="H62563">
        <v>0</v>
      </c>
      <c r="I62563">
        <v>0</v>
      </c>
    </row>
    <row r="62564" spans="1:9" x14ac:dyDescent="0.25">
      <c r="A62564" s="1">
        <v>0.50701388888888888</v>
      </c>
      <c r="B62564" t="s">
        <v>103</v>
      </c>
      <c r="C62564">
        <v>4247.1499999999996</v>
      </c>
      <c r="D62564">
        <v>4000.77</v>
      </c>
      <c r="E62564">
        <v>1936.2</v>
      </c>
      <c r="F62564">
        <v>2502.9699999999998</v>
      </c>
      <c r="G62564">
        <v>0</v>
      </c>
      <c r="H62564">
        <v>0</v>
      </c>
      <c r="I62564">
        <v>0</v>
      </c>
    </row>
    <row r="62565" spans="1:9" x14ac:dyDescent="0.25">
      <c r="A62565" s="1">
        <v>0.50701388888888888</v>
      </c>
      <c r="B62565" t="s">
        <v>104</v>
      </c>
      <c r="C62565">
        <v>0</v>
      </c>
      <c r="D62565">
        <v>0</v>
      </c>
      <c r="E62565">
        <v>0</v>
      </c>
      <c r="F62565">
        <v>0</v>
      </c>
      <c r="G62565">
        <v>0</v>
      </c>
      <c r="H62565">
        <v>0</v>
      </c>
      <c r="I62565">
        <v>0</v>
      </c>
    </row>
    <row r="62566" spans="1:9" x14ac:dyDescent="0.25">
      <c r="A62566" s="1">
        <v>0.50701388888888888</v>
      </c>
      <c r="B62566" t="s">
        <v>105</v>
      </c>
      <c r="C62566">
        <v>0</v>
      </c>
      <c r="D62566">
        <v>0</v>
      </c>
      <c r="E62566">
        <v>0</v>
      </c>
      <c r="F62566">
        <v>0</v>
      </c>
      <c r="G62566">
        <v>0</v>
      </c>
      <c r="H62566">
        <v>0</v>
      </c>
      <c r="I62566">
        <v>0</v>
      </c>
    </row>
    <row r="62567" spans="1:9" x14ac:dyDescent="0.25">
      <c r="A62567" s="1">
        <v>0.50701388888888888</v>
      </c>
      <c r="B62567" t="s">
        <v>106</v>
      </c>
      <c r="C62567">
        <v>0</v>
      </c>
      <c r="D62567">
        <v>0</v>
      </c>
      <c r="E62567">
        <v>0</v>
      </c>
      <c r="F62567">
        <v>0</v>
      </c>
      <c r="G62567">
        <v>0</v>
      </c>
      <c r="H62567">
        <v>0</v>
      </c>
      <c r="I62567">
        <v>0</v>
      </c>
    </row>
    <row r="62568" spans="1:9" x14ac:dyDescent="0.25">
      <c r="A62568" s="1">
        <v>0.50701388888888888</v>
      </c>
      <c r="B62568" t="s">
        <v>107</v>
      </c>
      <c r="C62568">
        <v>485.06</v>
      </c>
      <c r="D62568">
        <v>327.33999999999997</v>
      </c>
      <c r="E62568">
        <v>92.57</v>
      </c>
      <c r="F62568">
        <v>1097.3900000000001</v>
      </c>
      <c r="G62568">
        <v>0</v>
      </c>
      <c r="H62568">
        <v>0</v>
      </c>
      <c r="I62568">
        <v>0</v>
      </c>
    </row>
    <row r="62569" spans="1:9" x14ac:dyDescent="0.25">
      <c r="A62569" s="1">
        <v>0.50701388888888888</v>
      </c>
      <c r="B62569" t="s">
        <v>108</v>
      </c>
      <c r="C62569">
        <v>0</v>
      </c>
      <c r="D62569">
        <v>0</v>
      </c>
      <c r="E62569">
        <v>0</v>
      </c>
      <c r="F62569">
        <v>0</v>
      </c>
      <c r="G62569">
        <v>0</v>
      </c>
      <c r="H62569">
        <v>0</v>
      </c>
      <c r="I62569">
        <v>0</v>
      </c>
    </row>
    <row r="62570" spans="1:9" x14ac:dyDescent="0.25">
      <c r="A62570" s="1">
        <v>0.50770833333333332</v>
      </c>
      <c r="B62570" t="s">
        <v>102</v>
      </c>
      <c r="C62570">
        <v>0</v>
      </c>
      <c r="D62570">
        <v>0</v>
      </c>
      <c r="E62570">
        <v>0</v>
      </c>
      <c r="F62570">
        <v>0</v>
      </c>
      <c r="G62570">
        <v>0</v>
      </c>
      <c r="H62570">
        <v>0</v>
      </c>
      <c r="I62570">
        <v>0</v>
      </c>
    </row>
    <row r="62571" spans="1:9" x14ac:dyDescent="0.25">
      <c r="A62571" s="1">
        <v>0.50770833333333332</v>
      </c>
      <c r="B62571" t="s">
        <v>103</v>
      </c>
      <c r="C62571">
        <v>3176.85</v>
      </c>
      <c r="D62571">
        <v>3009.63</v>
      </c>
      <c r="E62571">
        <v>1378.33</v>
      </c>
      <c r="F62571">
        <v>1974.18</v>
      </c>
      <c r="G62571">
        <v>0</v>
      </c>
      <c r="H62571">
        <v>0</v>
      </c>
      <c r="I62571">
        <v>0</v>
      </c>
    </row>
    <row r="62572" spans="1:9" x14ac:dyDescent="0.25">
      <c r="A62572" s="1">
        <v>0.50770833333333332</v>
      </c>
      <c r="B62572" t="s">
        <v>104</v>
      </c>
      <c r="C62572">
        <v>0</v>
      </c>
      <c r="D62572">
        <v>0</v>
      </c>
      <c r="E62572">
        <v>0</v>
      </c>
      <c r="F62572">
        <v>0</v>
      </c>
      <c r="G62572">
        <v>0</v>
      </c>
      <c r="H62572">
        <v>0</v>
      </c>
      <c r="I62572">
        <v>0</v>
      </c>
    </row>
    <row r="62573" spans="1:9" x14ac:dyDescent="0.25">
      <c r="A62573" s="1">
        <v>0.50770833333333332</v>
      </c>
      <c r="B62573" t="s">
        <v>105</v>
      </c>
      <c r="C62573">
        <v>0</v>
      </c>
      <c r="D62573">
        <v>0</v>
      </c>
      <c r="E62573">
        <v>0</v>
      </c>
      <c r="F62573">
        <v>0</v>
      </c>
      <c r="G62573">
        <v>0</v>
      </c>
      <c r="H62573">
        <v>0</v>
      </c>
      <c r="I62573">
        <v>0</v>
      </c>
    </row>
    <row r="62574" spans="1:9" x14ac:dyDescent="0.25">
      <c r="A62574" s="1">
        <v>0.50770833333333332</v>
      </c>
      <c r="B62574" t="s">
        <v>106</v>
      </c>
      <c r="C62574">
        <v>0</v>
      </c>
      <c r="D62574">
        <v>0</v>
      </c>
      <c r="E62574">
        <v>0</v>
      </c>
      <c r="F62574">
        <v>0</v>
      </c>
      <c r="G62574">
        <v>0</v>
      </c>
      <c r="H62574">
        <v>0</v>
      </c>
      <c r="I62574">
        <v>0</v>
      </c>
    </row>
    <row r="62575" spans="1:9" x14ac:dyDescent="0.25">
      <c r="A62575" s="1">
        <v>0.50770833333333332</v>
      </c>
      <c r="B62575" t="s">
        <v>107</v>
      </c>
      <c r="C62575">
        <v>499.35</v>
      </c>
      <c r="D62575">
        <v>362.16</v>
      </c>
      <c r="E62575">
        <v>95.75</v>
      </c>
      <c r="F62575">
        <v>1075.76</v>
      </c>
      <c r="G62575">
        <v>0</v>
      </c>
      <c r="H62575">
        <v>0</v>
      </c>
      <c r="I62575">
        <v>0</v>
      </c>
    </row>
    <row r="62576" spans="1:9" x14ac:dyDescent="0.25">
      <c r="A62576" s="1">
        <v>0.50770833333333332</v>
      </c>
      <c r="B62576" t="s">
        <v>108</v>
      </c>
      <c r="C62576">
        <v>0</v>
      </c>
      <c r="D62576">
        <v>0</v>
      </c>
      <c r="E62576">
        <v>0</v>
      </c>
      <c r="F62576">
        <v>0</v>
      </c>
      <c r="G62576">
        <v>0</v>
      </c>
      <c r="H62576">
        <v>0</v>
      </c>
      <c r="I62576">
        <v>0</v>
      </c>
    </row>
    <row r="62577" spans="1:9" x14ac:dyDescent="0.25">
      <c r="A62577" s="1">
        <v>0.50840277777777776</v>
      </c>
      <c r="B62577" t="s">
        <v>102</v>
      </c>
      <c r="C62577">
        <v>0</v>
      </c>
      <c r="D62577">
        <v>0</v>
      </c>
      <c r="E62577">
        <v>0</v>
      </c>
      <c r="F62577">
        <v>0</v>
      </c>
      <c r="G62577">
        <v>0</v>
      </c>
      <c r="H62577">
        <v>0</v>
      </c>
      <c r="I62577">
        <v>0</v>
      </c>
    </row>
    <row r="62578" spans="1:9" x14ac:dyDescent="0.25">
      <c r="A62578" s="1">
        <v>0.50840277777777776</v>
      </c>
      <c r="B62578" t="s">
        <v>103</v>
      </c>
      <c r="C62578">
        <v>2416.9899999999998</v>
      </c>
      <c r="D62578">
        <v>2155.56</v>
      </c>
      <c r="E62578">
        <v>954.33</v>
      </c>
      <c r="F62578">
        <v>1988.56</v>
      </c>
      <c r="G62578">
        <v>0</v>
      </c>
      <c r="H62578">
        <v>0</v>
      </c>
      <c r="I62578">
        <v>0</v>
      </c>
    </row>
    <row r="62579" spans="1:9" x14ac:dyDescent="0.25">
      <c r="A62579" s="1">
        <v>0.50840277777777776</v>
      </c>
      <c r="B62579" t="s">
        <v>104</v>
      </c>
      <c r="C62579">
        <v>0</v>
      </c>
      <c r="D62579">
        <v>0</v>
      </c>
      <c r="E62579">
        <v>0</v>
      </c>
      <c r="F62579">
        <v>0</v>
      </c>
      <c r="G62579">
        <v>0</v>
      </c>
      <c r="H62579">
        <v>0</v>
      </c>
      <c r="I62579">
        <v>0</v>
      </c>
    </row>
    <row r="62580" spans="1:9" x14ac:dyDescent="0.25">
      <c r="A62580" s="1">
        <v>0.50840277777777776</v>
      </c>
      <c r="B62580" t="s">
        <v>105</v>
      </c>
      <c r="C62580">
        <v>0</v>
      </c>
      <c r="D62580">
        <v>0</v>
      </c>
      <c r="E62580">
        <v>0</v>
      </c>
      <c r="F62580">
        <v>0</v>
      </c>
      <c r="G62580">
        <v>0</v>
      </c>
      <c r="H62580">
        <v>0</v>
      </c>
      <c r="I62580">
        <v>0</v>
      </c>
    </row>
    <row r="62581" spans="1:9" x14ac:dyDescent="0.25">
      <c r="A62581" s="1">
        <v>0.50840277777777776</v>
      </c>
      <c r="B62581" t="s">
        <v>106</v>
      </c>
      <c r="C62581">
        <v>0</v>
      </c>
      <c r="D62581">
        <v>0</v>
      </c>
      <c r="E62581">
        <v>0</v>
      </c>
      <c r="F62581">
        <v>0</v>
      </c>
      <c r="G62581">
        <v>0</v>
      </c>
      <c r="H62581">
        <v>0</v>
      </c>
      <c r="I62581">
        <v>0</v>
      </c>
    </row>
    <row r="62582" spans="1:9" x14ac:dyDescent="0.25">
      <c r="A62582" s="1">
        <v>0.50840277777777776</v>
      </c>
      <c r="B62582" t="s">
        <v>107</v>
      </c>
      <c r="C62582">
        <v>653.64</v>
      </c>
      <c r="D62582">
        <v>428.27</v>
      </c>
      <c r="E62582">
        <v>123.14</v>
      </c>
      <c r="F62582">
        <v>1472.11</v>
      </c>
      <c r="G62582">
        <v>0</v>
      </c>
      <c r="H62582">
        <v>0</v>
      </c>
      <c r="I62582">
        <v>0</v>
      </c>
    </row>
    <row r="62583" spans="1:9" x14ac:dyDescent="0.25">
      <c r="A62583" s="1">
        <v>0.50840277777777776</v>
      </c>
      <c r="B62583" t="s">
        <v>108</v>
      </c>
      <c r="C62583">
        <v>0</v>
      </c>
      <c r="D62583">
        <v>0</v>
      </c>
      <c r="E62583">
        <v>0</v>
      </c>
      <c r="F62583">
        <v>0</v>
      </c>
      <c r="G62583">
        <v>0</v>
      </c>
      <c r="H62583">
        <v>0</v>
      </c>
      <c r="I62583">
        <v>0</v>
      </c>
    </row>
    <row r="62584" spans="1:9" x14ac:dyDescent="0.25">
      <c r="A62584" s="1">
        <v>0.5090972222222222</v>
      </c>
      <c r="B62584" t="s">
        <v>102</v>
      </c>
      <c r="C62584">
        <v>0</v>
      </c>
      <c r="D62584">
        <v>0</v>
      </c>
      <c r="E62584">
        <v>0</v>
      </c>
      <c r="F62584">
        <v>0</v>
      </c>
      <c r="G62584">
        <v>0</v>
      </c>
      <c r="H62584">
        <v>0</v>
      </c>
      <c r="I62584">
        <v>0</v>
      </c>
    </row>
    <row r="62585" spans="1:9" x14ac:dyDescent="0.25">
      <c r="A62585" s="1">
        <v>0.5090972222222222</v>
      </c>
      <c r="B62585" t="s">
        <v>103</v>
      </c>
      <c r="C62585">
        <v>4170.45</v>
      </c>
      <c r="D62585">
        <v>3916.73</v>
      </c>
      <c r="E62585">
        <v>1800.23</v>
      </c>
      <c r="F62585">
        <v>2531.34</v>
      </c>
      <c r="G62585">
        <v>0</v>
      </c>
      <c r="H62585">
        <v>0</v>
      </c>
      <c r="I62585">
        <v>0</v>
      </c>
    </row>
    <row r="62586" spans="1:9" x14ac:dyDescent="0.25">
      <c r="A62586" s="1">
        <v>0.5090972222222222</v>
      </c>
      <c r="B62586" t="s">
        <v>104</v>
      </c>
      <c r="C62586">
        <v>0</v>
      </c>
      <c r="D62586">
        <v>0</v>
      </c>
      <c r="E62586">
        <v>0</v>
      </c>
      <c r="F62586">
        <v>0</v>
      </c>
      <c r="G62586">
        <v>0</v>
      </c>
      <c r="H62586">
        <v>0</v>
      </c>
      <c r="I62586">
        <v>0</v>
      </c>
    </row>
    <row r="62587" spans="1:9" x14ac:dyDescent="0.25">
      <c r="A62587" s="1">
        <v>0.5090972222222222</v>
      </c>
      <c r="B62587" t="s">
        <v>105</v>
      </c>
      <c r="C62587">
        <v>0</v>
      </c>
      <c r="D62587">
        <v>0</v>
      </c>
      <c r="E62587">
        <v>0</v>
      </c>
      <c r="F62587">
        <v>0</v>
      </c>
      <c r="G62587">
        <v>0</v>
      </c>
      <c r="H62587">
        <v>0</v>
      </c>
      <c r="I62587">
        <v>0</v>
      </c>
    </row>
    <row r="62588" spans="1:9" x14ac:dyDescent="0.25">
      <c r="A62588" s="1">
        <v>0.5090972222222222</v>
      </c>
      <c r="B62588" t="s">
        <v>106</v>
      </c>
      <c r="C62588">
        <v>0</v>
      </c>
      <c r="D62588">
        <v>0</v>
      </c>
      <c r="E62588">
        <v>0</v>
      </c>
      <c r="F62588">
        <v>0</v>
      </c>
      <c r="G62588">
        <v>0</v>
      </c>
      <c r="H62588">
        <v>0</v>
      </c>
      <c r="I62588">
        <v>0</v>
      </c>
    </row>
    <row r="62589" spans="1:9" x14ac:dyDescent="0.25">
      <c r="A62589" s="1">
        <v>0.5090972222222222</v>
      </c>
      <c r="B62589" t="s">
        <v>107</v>
      </c>
      <c r="C62589">
        <v>601.03</v>
      </c>
      <c r="D62589">
        <v>387.84</v>
      </c>
      <c r="E62589">
        <v>127.59</v>
      </c>
      <c r="F62589">
        <v>1319.95</v>
      </c>
      <c r="G62589">
        <v>0</v>
      </c>
      <c r="H62589">
        <v>0</v>
      </c>
      <c r="I62589">
        <v>0</v>
      </c>
    </row>
    <row r="62590" spans="1:9" x14ac:dyDescent="0.25">
      <c r="A62590" s="1">
        <v>0.5090972222222222</v>
      </c>
      <c r="B62590" t="s">
        <v>108</v>
      </c>
      <c r="C62590">
        <v>0</v>
      </c>
      <c r="D62590">
        <v>0</v>
      </c>
      <c r="E62590">
        <v>0</v>
      </c>
      <c r="F62590">
        <v>0</v>
      </c>
      <c r="G62590">
        <v>0</v>
      </c>
      <c r="H62590">
        <v>0</v>
      </c>
      <c r="I62590">
        <v>0</v>
      </c>
    </row>
    <row r="62591" spans="1:9" x14ac:dyDescent="0.25">
      <c r="A62591" s="1">
        <v>0.50979166666666664</v>
      </c>
      <c r="B62591" t="s">
        <v>102</v>
      </c>
      <c r="C62591">
        <v>0</v>
      </c>
      <c r="D62591">
        <v>0</v>
      </c>
      <c r="E62591">
        <v>0</v>
      </c>
      <c r="F62591">
        <v>0</v>
      </c>
      <c r="G62591">
        <v>0</v>
      </c>
      <c r="H62591">
        <v>0</v>
      </c>
      <c r="I62591">
        <v>0</v>
      </c>
    </row>
    <row r="62592" spans="1:9" x14ac:dyDescent="0.25">
      <c r="A62592" s="1">
        <v>0.50979166666666664</v>
      </c>
      <c r="B62592" t="s">
        <v>103</v>
      </c>
      <c r="C62592">
        <v>2480.9499999999998</v>
      </c>
      <c r="D62592">
        <v>2238.1799999999998</v>
      </c>
      <c r="E62592">
        <v>1087.33</v>
      </c>
      <c r="F62592">
        <v>1930.36</v>
      </c>
      <c r="G62592">
        <v>0</v>
      </c>
      <c r="H62592">
        <v>0</v>
      </c>
      <c r="I62592">
        <v>0</v>
      </c>
    </row>
    <row r="62593" spans="1:9" x14ac:dyDescent="0.25">
      <c r="A62593" s="1">
        <v>0.50979166666666664</v>
      </c>
      <c r="B62593" t="s">
        <v>104</v>
      </c>
      <c r="C62593">
        <v>0</v>
      </c>
      <c r="D62593">
        <v>0</v>
      </c>
      <c r="E62593">
        <v>0</v>
      </c>
      <c r="F62593">
        <v>0</v>
      </c>
      <c r="G62593">
        <v>0</v>
      </c>
      <c r="H62593">
        <v>0</v>
      </c>
      <c r="I62593">
        <v>0</v>
      </c>
    </row>
    <row r="62594" spans="1:9" x14ac:dyDescent="0.25">
      <c r="A62594" s="1">
        <v>0.50979166666666664</v>
      </c>
      <c r="B62594" t="s">
        <v>105</v>
      </c>
      <c r="C62594">
        <v>0</v>
      </c>
      <c r="D62594">
        <v>0</v>
      </c>
      <c r="E62594">
        <v>0</v>
      </c>
      <c r="F62594">
        <v>0</v>
      </c>
      <c r="G62594">
        <v>0</v>
      </c>
      <c r="H62594">
        <v>0</v>
      </c>
      <c r="I62594">
        <v>0</v>
      </c>
    </row>
    <row r="62595" spans="1:9" x14ac:dyDescent="0.25">
      <c r="A62595" s="1">
        <v>0.50979166666666664</v>
      </c>
      <c r="B62595" t="s">
        <v>106</v>
      </c>
      <c r="C62595">
        <v>0</v>
      </c>
      <c r="D62595">
        <v>0</v>
      </c>
      <c r="E62595">
        <v>0</v>
      </c>
      <c r="F62595">
        <v>0</v>
      </c>
      <c r="G62595">
        <v>0</v>
      </c>
      <c r="H62595">
        <v>0</v>
      </c>
      <c r="I62595">
        <v>0</v>
      </c>
    </row>
    <row r="62596" spans="1:9" x14ac:dyDescent="0.25">
      <c r="A62596" s="1">
        <v>0.50979166666666664</v>
      </c>
      <c r="B62596" t="s">
        <v>107</v>
      </c>
      <c r="C62596">
        <v>551.6</v>
      </c>
      <c r="D62596">
        <v>353.07</v>
      </c>
      <c r="E62596">
        <v>173.79</v>
      </c>
      <c r="F62596">
        <v>1171.06</v>
      </c>
      <c r="G62596">
        <v>0</v>
      </c>
      <c r="H62596">
        <v>0</v>
      </c>
      <c r="I62596">
        <v>0</v>
      </c>
    </row>
    <row r="62597" spans="1:9" x14ac:dyDescent="0.25">
      <c r="A62597" s="1">
        <v>0.50979166666666664</v>
      </c>
      <c r="B62597" t="s">
        <v>108</v>
      </c>
      <c r="C62597">
        <v>0</v>
      </c>
      <c r="D62597">
        <v>0</v>
      </c>
      <c r="E62597">
        <v>0</v>
      </c>
      <c r="F62597">
        <v>0</v>
      </c>
      <c r="G62597">
        <v>0</v>
      </c>
      <c r="H62597">
        <v>0</v>
      </c>
      <c r="I62597">
        <v>0</v>
      </c>
    </row>
    <row r="62598" spans="1:9" x14ac:dyDescent="0.25">
      <c r="A62598" s="1">
        <v>0.51048611111111108</v>
      </c>
      <c r="B62598" t="s">
        <v>102</v>
      </c>
      <c r="C62598">
        <v>0</v>
      </c>
      <c r="D62598">
        <v>0</v>
      </c>
      <c r="E62598">
        <v>0</v>
      </c>
      <c r="F62598">
        <v>0</v>
      </c>
      <c r="G62598">
        <v>0</v>
      </c>
      <c r="H62598">
        <v>0</v>
      </c>
      <c r="I62598">
        <v>0</v>
      </c>
    </row>
    <row r="62599" spans="1:9" x14ac:dyDescent="0.25">
      <c r="A62599" s="1">
        <v>0.51048611111111108</v>
      </c>
      <c r="B62599" t="s">
        <v>103</v>
      </c>
      <c r="C62599">
        <v>2911.54</v>
      </c>
      <c r="D62599">
        <v>2684.88</v>
      </c>
      <c r="E62599">
        <v>1231.53</v>
      </c>
      <c r="F62599">
        <v>2057.81</v>
      </c>
      <c r="G62599">
        <v>0</v>
      </c>
      <c r="H62599">
        <v>0</v>
      </c>
      <c r="I62599">
        <v>0</v>
      </c>
    </row>
    <row r="62600" spans="1:9" x14ac:dyDescent="0.25">
      <c r="A62600" s="1">
        <v>0.51048611111111108</v>
      </c>
      <c r="B62600" t="s">
        <v>104</v>
      </c>
      <c r="C62600">
        <v>0</v>
      </c>
      <c r="D62600">
        <v>0</v>
      </c>
      <c r="E62600">
        <v>0</v>
      </c>
      <c r="F62600">
        <v>0</v>
      </c>
      <c r="G62600">
        <v>0</v>
      </c>
      <c r="H62600">
        <v>0</v>
      </c>
      <c r="I62600">
        <v>0</v>
      </c>
    </row>
    <row r="62601" spans="1:9" x14ac:dyDescent="0.25">
      <c r="A62601" s="1">
        <v>0.51048611111111108</v>
      </c>
      <c r="B62601" t="s">
        <v>105</v>
      </c>
      <c r="C62601">
        <v>0</v>
      </c>
      <c r="D62601">
        <v>0</v>
      </c>
      <c r="E62601">
        <v>0</v>
      </c>
      <c r="F62601">
        <v>0</v>
      </c>
      <c r="G62601">
        <v>0</v>
      </c>
      <c r="H62601">
        <v>0</v>
      </c>
      <c r="I62601">
        <v>0</v>
      </c>
    </row>
    <row r="62602" spans="1:9" x14ac:dyDescent="0.25">
      <c r="A62602" s="1">
        <v>0.51048611111111108</v>
      </c>
      <c r="B62602" t="s">
        <v>106</v>
      </c>
      <c r="C62602">
        <v>0</v>
      </c>
      <c r="D62602">
        <v>0</v>
      </c>
      <c r="E62602">
        <v>0</v>
      </c>
      <c r="F62602">
        <v>0</v>
      </c>
      <c r="G62602">
        <v>0</v>
      </c>
      <c r="H62602">
        <v>0</v>
      </c>
      <c r="I62602">
        <v>0</v>
      </c>
    </row>
    <row r="62603" spans="1:9" x14ac:dyDescent="0.25">
      <c r="A62603" s="1">
        <v>0.51048611111111108</v>
      </c>
      <c r="B62603" t="s">
        <v>107</v>
      </c>
      <c r="C62603">
        <v>561.32000000000005</v>
      </c>
      <c r="D62603">
        <v>372.16</v>
      </c>
      <c r="E62603">
        <v>100.99</v>
      </c>
      <c r="F62603">
        <v>1299.72</v>
      </c>
      <c r="G62603">
        <v>0</v>
      </c>
      <c r="H62603">
        <v>0</v>
      </c>
      <c r="I62603">
        <v>0</v>
      </c>
    </row>
    <row r="62604" spans="1:9" x14ac:dyDescent="0.25">
      <c r="A62604" s="1">
        <v>0.51048611111111108</v>
      </c>
      <c r="B62604" t="s">
        <v>108</v>
      </c>
      <c r="C62604">
        <v>0</v>
      </c>
      <c r="D62604">
        <v>0</v>
      </c>
      <c r="E62604">
        <v>0</v>
      </c>
      <c r="F62604">
        <v>0</v>
      </c>
      <c r="G62604">
        <v>0</v>
      </c>
      <c r="H62604">
        <v>0</v>
      </c>
      <c r="I62604">
        <v>0</v>
      </c>
    </row>
    <row r="62605" spans="1:9" x14ac:dyDescent="0.25">
      <c r="A62605" s="1">
        <v>0.51118055555555553</v>
      </c>
      <c r="B62605" t="s">
        <v>102</v>
      </c>
      <c r="C62605">
        <v>0</v>
      </c>
      <c r="D62605">
        <v>0</v>
      </c>
      <c r="E62605">
        <v>0</v>
      </c>
      <c r="F62605">
        <v>0</v>
      </c>
      <c r="G62605">
        <v>0</v>
      </c>
      <c r="H62605">
        <v>0</v>
      </c>
      <c r="I62605">
        <v>0</v>
      </c>
    </row>
    <row r="62606" spans="1:9" x14ac:dyDescent="0.25">
      <c r="A62606" s="1">
        <v>0.51118055555555553</v>
      </c>
      <c r="B62606" t="s">
        <v>103</v>
      </c>
      <c r="C62606">
        <v>2535.1</v>
      </c>
      <c r="D62606">
        <v>2282.84</v>
      </c>
      <c r="E62606">
        <v>1072.44</v>
      </c>
      <c r="F62606">
        <v>1976.43</v>
      </c>
      <c r="G62606">
        <v>0</v>
      </c>
      <c r="H62606">
        <v>0</v>
      </c>
      <c r="I62606">
        <v>0</v>
      </c>
    </row>
    <row r="62607" spans="1:9" x14ac:dyDescent="0.25">
      <c r="A62607" s="1">
        <v>0.51118055555555553</v>
      </c>
      <c r="B62607" t="s">
        <v>104</v>
      </c>
      <c r="C62607">
        <v>0</v>
      </c>
      <c r="D62607">
        <v>0</v>
      </c>
      <c r="E62607">
        <v>0</v>
      </c>
      <c r="F62607">
        <v>0</v>
      </c>
      <c r="G62607">
        <v>0</v>
      </c>
      <c r="H62607">
        <v>0</v>
      </c>
      <c r="I62607">
        <v>0</v>
      </c>
    </row>
    <row r="62608" spans="1:9" x14ac:dyDescent="0.25">
      <c r="A62608" s="1">
        <v>0.51118055555555553</v>
      </c>
      <c r="B62608" t="s">
        <v>105</v>
      </c>
      <c r="C62608">
        <v>0</v>
      </c>
      <c r="D62608">
        <v>0</v>
      </c>
      <c r="E62608">
        <v>0</v>
      </c>
      <c r="F62608">
        <v>0</v>
      </c>
      <c r="G62608">
        <v>0</v>
      </c>
      <c r="H62608">
        <v>0</v>
      </c>
      <c r="I62608">
        <v>0</v>
      </c>
    </row>
    <row r="62609" spans="1:9" x14ac:dyDescent="0.25">
      <c r="A62609" s="1">
        <v>0.51118055555555553</v>
      </c>
      <c r="B62609" t="s">
        <v>106</v>
      </c>
      <c r="C62609">
        <v>0</v>
      </c>
      <c r="D62609">
        <v>0</v>
      </c>
      <c r="E62609">
        <v>0</v>
      </c>
      <c r="F62609">
        <v>0</v>
      </c>
      <c r="G62609">
        <v>0</v>
      </c>
      <c r="H62609">
        <v>0</v>
      </c>
      <c r="I62609">
        <v>0</v>
      </c>
    </row>
    <row r="62610" spans="1:9" x14ac:dyDescent="0.25">
      <c r="A62610" s="1">
        <v>0.51118055555555553</v>
      </c>
      <c r="B62610" t="s">
        <v>107</v>
      </c>
      <c r="C62610">
        <v>584.22</v>
      </c>
      <c r="D62610">
        <v>377.61</v>
      </c>
      <c r="E62610">
        <v>119.64</v>
      </c>
      <c r="F62610">
        <v>1335.83</v>
      </c>
      <c r="G62610">
        <v>0</v>
      </c>
      <c r="H62610">
        <v>0</v>
      </c>
      <c r="I62610">
        <v>0</v>
      </c>
    </row>
    <row r="62611" spans="1:9" x14ac:dyDescent="0.25">
      <c r="A62611" s="1">
        <v>0.51118055555555553</v>
      </c>
      <c r="B62611" t="s">
        <v>108</v>
      </c>
      <c r="C62611">
        <v>0</v>
      </c>
      <c r="D62611">
        <v>0</v>
      </c>
      <c r="E62611">
        <v>0</v>
      </c>
      <c r="F62611">
        <v>0</v>
      </c>
      <c r="G62611">
        <v>0</v>
      </c>
      <c r="H62611">
        <v>0</v>
      </c>
      <c r="I62611">
        <v>0</v>
      </c>
    </row>
    <row r="62612" spans="1:9" x14ac:dyDescent="0.25">
      <c r="A62612" s="1">
        <v>0.51187499999999997</v>
      </c>
      <c r="B62612" t="s">
        <v>102</v>
      </c>
      <c r="C62612">
        <v>0.02</v>
      </c>
      <c r="D62612">
        <v>0.02</v>
      </c>
      <c r="E62612">
        <v>0</v>
      </c>
      <c r="F62612">
        <v>0</v>
      </c>
      <c r="G62612">
        <v>0</v>
      </c>
      <c r="H62612">
        <v>0</v>
      </c>
      <c r="I62612">
        <v>0</v>
      </c>
    </row>
    <row r="62613" spans="1:9" x14ac:dyDescent="0.25">
      <c r="A62613" s="1">
        <v>0.51187499999999997</v>
      </c>
      <c r="B62613" t="s">
        <v>103</v>
      </c>
      <c r="C62613">
        <v>3097</v>
      </c>
      <c r="D62613">
        <v>2889.99</v>
      </c>
      <c r="E62613">
        <v>1355.68</v>
      </c>
      <c r="F62613">
        <v>2057.7800000000002</v>
      </c>
      <c r="G62613">
        <v>0</v>
      </c>
      <c r="H62613">
        <v>0</v>
      </c>
      <c r="I62613">
        <v>0</v>
      </c>
    </row>
    <row r="62614" spans="1:9" x14ac:dyDescent="0.25">
      <c r="A62614" s="1">
        <v>0.51187499999999997</v>
      </c>
      <c r="B62614" t="s">
        <v>104</v>
      </c>
      <c r="C62614">
        <v>0</v>
      </c>
      <c r="D62614">
        <v>0</v>
      </c>
      <c r="E62614">
        <v>0</v>
      </c>
      <c r="F62614">
        <v>0</v>
      </c>
      <c r="G62614">
        <v>0</v>
      </c>
      <c r="H62614">
        <v>0</v>
      </c>
      <c r="I62614">
        <v>0</v>
      </c>
    </row>
    <row r="62615" spans="1:9" x14ac:dyDescent="0.25">
      <c r="A62615" s="1">
        <v>0.51187499999999997</v>
      </c>
      <c r="B62615" t="s">
        <v>105</v>
      </c>
      <c r="C62615">
        <v>0</v>
      </c>
      <c r="D62615">
        <v>0</v>
      </c>
      <c r="E62615">
        <v>0</v>
      </c>
      <c r="F62615">
        <v>0</v>
      </c>
      <c r="G62615">
        <v>0</v>
      </c>
      <c r="H62615">
        <v>0</v>
      </c>
      <c r="I62615">
        <v>0</v>
      </c>
    </row>
    <row r="62616" spans="1:9" x14ac:dyDescent="0.25">
      <c r="A62616" s="1">
        <v>0.51187499999999997</v>
      </c>
      <c r="B62616" t="s">
        <v>106</v>
      </c>
      <c r="C62616">
        <v>0</v>
      </c>
      <c r="D62616">
        <v>0</v>
      </c>
      <c r="E62616">
        <v>0</v>
      </c>
      <c r="F62616">
        <v>0</v>
      </c>
      <c r="G62616">
        <v>0</v>
      </c>
      <c r="H62616">
        <v>0</v>
      </c>
      <c r="I62616">
        <v>0</v>
      </c>
    </row>
    <row r="62617" spans="1:9" x14ac:dyDescent="0.25">
      <c r="A62617" s="1">
        <v>0.51187499999999997</v>
      </c>
      <c r="B62617" t="s">
        <v>107</v>
      </c>
      <c r="C62617">
        <v>498.23</v>
      </c>
      <c r="D62617">
        <v>337.57</v>
      </c>
      <c r="E62617">
        <v>89.45</v>
      </c>
      <c r="F62617">
        <v>1188.51</v>
      </c>
      <c r="G62617">
        <v>0</v>
      </c>
      <c r="H62617">
        <v>0</v>
      </c>
      <c r="I62617">
        <v>0</v>
      </c>
    </row>
    <row r="62618" spans="1:9" x14ac:dyDescent="0.25">
      <c r="A62618" s="1">
        <v>0.51187499999999997</v>
      </c>
      <c r="B62618" t="s">
        <v>108</v>
      </c>
      <c r="C62618">
        <v>0</v>
      </c>
      <c r="D62618">
        <v>0</v>
      </c>
      <c r="E62618">
        <v>0</v>
      </c>
      <c r="F62618">
        <v>0</v>
      </c>
      <c r="G62618">
        <v>0</v>
      </c>
      <c r="H62618">
        <v>0</v>
      </c>
      <c r="I62618">
        <v>0</v>
      </c>
    </row>
    <row r="62619" spans="1:9" x14ac:dyDescent="0.25">
      <c r="A62619" s="1">
        <v>0.51256944444444441</v>
      </c>
      <c r="B62619" t="s">
        <v>102</v>
      </c>
      <c r="C62619">
        <v>0</v>
      </c>
      <c r="D62619">
        <v>0</v>
      </c>
      <c r="E62619">
        <v>0</v>
      </c>
      <c r="F62619">
        <v>0</v>
      </c>
      <c r="G62619">
        <v>0</v>
      </c>
      <c r="H62619">
        <v>0</v>
      </c>
      <c r="I62619">
        <v>0</v>
      </c>
    </row>
    <row r="62620" spans="1:9" x14ac:dyDescent="0.25">
      <c r="A62620" s="1">
        <v>0.51256944444444441</v>
      </c>
      <c r="B62620" t="s">
        <v>103</v>
      </c>
      <c r="C62620">
        <v>3190.67</v>
      </c>
      <c r="D62620">
        <v>3018.72</v>
      </c>
      <c r="E62620">
        <v>1402.99</v>
      </c>
      <c r="F62620">
        <v>1914.81</v>
      </c>
      <c r="G62620">
        <v>0</v>
      </c>
      <c r="H62620">
        <v>0</v>
      </c>
      <c r="I62620">
        <v>0</v>
      </c>
    </row>
    <row r="62621" spans="1:9" x14ac:dyDescent="0.25">
      <c r="A62621" s="1">
        <v>0.51256944444444441</v>
      </c>
      <c r="B62621" t="s">
        <v>104</v>
      </c>
      <c r="C62621">
        <v>0</v>
      </c>
      <c r="D62621">
        <v>0</v>
      </c>
      <c r="E62621">
        <v>0</v>
      </c>
      <c r="F62621">
        <v>0</v>
      </c>
      <c r="G62621">
        <v>0</v>
      </c>
      <c r="H62621">
        <v>0</v>
      </c>
      <c r="I62621">
        <v>0</v>
      </c>
    </row>
    <row r="62622" spans="1:9" x14ac:dyDescent="0.25">
      <c r="A62622" s="1">
        <v>0.51256944444444441</v>
      </c>
      <c r="B62622" t="s">
        <v>105</v>
      </c>
      <c r="C62622">
        <v>0</v>
      </c>
      <c r="D62622">
        <v>0</v>
      </c>
      <c r="E62622">
        <v>0</v>
      </c>
      <c r="F62622">
        <v>0</v>
      </c>
      <c r="G62622">
        <v>0</v>
      </c>
      <c r="H62622">
        <v>0</v>
      </c>
      <c r="I62622">
        <v>0</v>
      </c>
    </row>
    <row r="62623" spans="1:9" x14ac:dyDescent="0.25">
      <c r="A62623" s="1">
        <v>0.51256944444444441</v>
      </c>
      <c r="B62623" t="s">
        <v>106</v>
      </c>
      <c r="C62623">
        <v>0</v>
      </c>
      <c r="D62623">
        <v>0</v>
      </c>
      <c r="E62623">
        <v>0</v>
      </c>
      <c r="F62623">
        <v>0</v>
      </c>
      <c r="G62623">
        <v>0</v>
      </c>
      <c r="H62623">
        <v>0</v>
      </c>
      <c r="I62623">
        <v>0</v>
      </c>
    </row>
    <row r="62624" spans="1:9" x14ac:dyDescent="0.25">
      <c r="A62624" s="1">
        <v>0.51256944444444441</v>
      </c>
      <c r="B62624" t="s">
        <v>107</v>
      </c>
      <c r="C62624">
        <v>412.42</v>
      </c>
      <c r="D62624">
        <v>269.48</v>
      </c>
      <c r="E62624">
        <v>67.14</v>
      </c>
      <c r="F62624">
        <v>944.41</v>
      </c>
      <c r="G62624">
        <v>0</v>
      </c>
      <c r="H62624">
        <v>0</v>
      </c>
      <c r="I62624">
        <v>0</v>
      </c>
    </row>
    <row r="62625" spans="1:9" x14ac:dyDescent="0.25">
      <c r="A62625" s="1">
        <v>0.51256944444444441</v>
      </c>
      <c r="B62625" t="s">
        <v>108</v>
      </c>
      <c r="C62625">
        <v>0</v>
      </c>
      <c r="D62625">
        <v>0</v>
      </c>
      <c r="E62625">
        <v>0</v>
      </c>
      <c r="F62625">
        <v>0</v>
      </c>
      <c r="G62625">
        <v>0</v>
      </c>
      <c r="H62625">
        <v>0</v>
      </c>
      <c r="I62625">
        <v>0</v>
      </c>
    </row>
    <row r="62626" spans="1:9" x14ac:dyDescent="0.25">
      <c r="A62626" s="1">
        <v>0.51326388888888885</v>
      </c>
      <c r="B62626" t="s">
        <v>102</v>
      </c>
      <c r="C62626">
        <v>0</v>
      </c>
      <c r="D62626">
        <v>0</v>
      </c>
      <c r="E62626">
        <v>0</v>
      </c>
      <c r="F62626">
        <v>0</v>
      </c>
      <c r="G62626">
        <v>0</v>
      </c>
      <c r="H62626">
        <v>0</v>
      </c>
      <c r="I62626">
        <v>0</v>
      </c>
    </row>
    <row r="62627" spans="1:9" x14ac:dyDescent="0.25">
      <c r="A62627" s="1">
        <v>0.51326388888888885</v>
      </c>
      <c r="B62627" t="s">
        <v>103</v>
      </c>
      <c r="C62627">
        <v>2422.14</v>
      </c>
      <c r="D62627">
        <v>2269.0500000000002</v>
      </c>
      <c r="E62627">
        <v>999.12</v>
      </c>
      <c r="F62627">
        <v>1654.34</v>
      </c>
      <c r="G62627">
        <v>0</v>
      </c>
      <c r="H62627">
        <v>0</v>
      </c>
      <c r="I62627">
        <v>0</v>
      </c>
    </row>
    <row r="62628" spans="1:9" x14ac:dyDescent="0.25">
      <c r="A62628" s="1">
        <v>0.51326388888888885</v>
      </c>
      <c r="B62628" t="s">
        <v>104</v>
      </c>
      <c r="C62628">
        <v>0</v>
      </c>
      <c r="D62628">
        <v>0</v>
      </c>
      <c r="E62628">
        <v>0</v>
      </c>
      <c r="F62628">
        <v>0</v>
      </c>
      <c r="G62628">
        <v>0</v>
      </c>
      <c r="H62628">
        <v>0</v>
      </c>
      <c r="I62628">
        <v>0</v>
      </c>
    </row>
    <row r="62629" spans="1:9" x14ac:dyDescent="0.25">
      <c r="A62629" s="1">
        <v>0.51326388888888885</v>
      </c>
      <c r="B62629" t="s">
        <v>105</v>
      </c>
      <c r="C62629">
        <v>0</v>
      </c>
      <c r="D62629">
        <v>0</v>
      </c>
      <c r="E62629">
        <v>0</v>
      </c>
      <c r="F62629">
        <v>0</v>
      </c>
      <c r="G62629">
        <v>0</v>
      </c>
      <c r="H62629">
        <v>0</v>
      </c>
      <c r="I62629">
        <v>0</v>
      </c>
    </row>
    <row r="62630" spans="1:9" x14ac:dyDescent="0.25">
      <c r="A62630" s="1">
        <v>0.51326388888888885</v>
      </c>
      <c r="B62630" t="s">
        <v>106</v>
      </c>
      <c r="C62630">
        <v>0</v>
      </c>
      <c r="D62630">
        <v>0</v>
      </c>
      <c r="E62630">
        <v>0</v>
      </c>
      <c r="F62630">
        <v>0</v>
      </c>
      <c r="G62630">
        <v>0</v>
      </c>
      <c r="H62630">
        <v>0</v>
      </c>
      <c r="I62630">
        <v>0</v>
      </c>
    </row>
    <row r="62631" spans="1:9" x14ac:dyDescent="0.25">
      <c r="A62631" s="1">
        <v>0.51326388888888885</v>
      </c>
      <c r="B62631" t="s">
        <v>107</v>
      </c>
      <c r="C62631">
        <v>434.98</v>
      </c>
      <c r="D62631">
        <v>305.55</v>
      </c>
      <c r="E62631">
        <v>76.75</v>
      </c>
      <c r="F62631">
        <v>1009.66</v>
      </c>
      <c r="G62631">
        <v>0</v>
      </c>
      <c r="H62631">
        <v>0</v>
      </c>
      <c r="I62631">
        <v>0</v>
      </c>
    </row>
    <row r="62632" spans="1:9" x14ac:dyDescent="0.25">
      <c r="A62632" s="1">
        <v>0.51326388888888885</v>
      </c>
      <c r="B62632" t="s">
        <v>108</v>
      </c>
      <c r="C62632">
        <v>0</v>
      </c>
      <c r="D62632">
        <v>0</v>
      </c>
      <c r="E62632">
        <v>0</v>
      </c>
      <c r="F62632">
        <v>0</v>
      </c>
      <c r="G62632">
        <v>0</v>
      </c>
      <c r="H62632">
        <v>0</v>
      </c>
      <c r="I62632">
        <v>0</v>
      </c>
    </row>
    <row r="62633" spans="1:9" x14ac:dyDescent="0.25">
      <c r="A62633" s="1">
        <v>0.51395833333333341</v>
      </c>
      <c r="B62633" t="s">
        <v>102</v>
      </c>
      <c r="C62633">
        <v>0</v>
      </c>
      <c r="D62633">
        <v>0</v>
      </c>
      <c r="E62633">
        <v>0</v>
      </c>
      <c r="F62633">
        <v>0</v>
      </c>
      <c r="G62633">
        <v>0</v>
      </c>
      <c r="H62633">
        <v>0</v>
      </c>
      <c r="I62633">
        <v>0</v>
      </c>
    </row>
    <row r="62634" spans="1:9" x14ac:dyDescent="0.25">
      <c r="A62634" s="1">
        <v>0.51395833333333341</v>
      </c>
      <c r="B62634" t="s">
        <v>103</v>
      </c>
      <c r="C62634">
        <v>2601.48</v>
      </c>
      <c r="D62634">
        <v>2411.04</v>
      </c>
      <c r="E62634">
        <v>1121.3800000000001</v>
      </c>
      <c r="F62634">
        <v>1825.32</v>
      </c>
      <c r="G62634">
        <v>0</v>
      </c>
      <c r="H62634">
        <v>0</v>
      </c>
      <c r="I62634">
        <v>0</v>
      </c>
    </row>
    <row r="62635" spans="1:9" x14ac:dyDescent="0.25">
      <c r="A62635" s="1">
        <v>0.51395833333333341</v>
      </c>
      <c r="B62635" t="s">
        <v>104</v>
      </c>
      <c r="C62635">
        <v>0</v>
      </c>
      <c r="D62635">
        <v>0</v>
      </c>
      <c r="E62635">
        <v>0</v>
      </c>
      <c r="F62635">
        <v>0</v>
      </c>
      <c r="G62635">
        <v>0</v>
      </c>
      <c r="H62635">
        <v>0</v>
      </c>
      <c r="I62635">
        <v>0</v>
      </c>
    </row>
    <row r="62636" spans="1:9" x14ac:dyDescent="0.25">
      <c r="A62636" s="1">
        <v>0.51395833333333341</v>
      </c>
      <c r="B62636" t="s">
        <v>105</v>
      </c>
      <c r="C62636">
        <v>0</v>
      </c>
      <c r="D62636">
        <v>0</v>
      </c>
      <c r="E62636">
        <v>0</v>
      </c>
      <c r="F62636">
        <v>0</v>
      </c>
      <c r="G62636">
        <v>0</v>
      </c>
      <c r="H62636">
        <v>0</v>
      </c>
      <c r="I62636">
        <v>0</v>
      </c>
    </row>
    <row r="62637" spans="1:9" x14ac:dyDescent="0.25">
      <c r="A62637" s="1">
        <v>0.51395833333333341</v>
      </c>
      <c r="B62637" t="s">
        <v>106</v>
      </c>
      <c r="C62637">
        <v>0</v>
      </c>
      <c r="D62637">
        <v>0</v>
      </c>
      <c r="E62637">
        <v>0</v>
      </c>
      <c r="F62637">
        <v>0</v>
      </c>
      <c r="G62637">
        <v>0</v>
      </c>
      <c r="H62637">
        <v>0</v>
      </c>
      <c r="I62637">
        <v>0</v>
      </c>
    </row>
    <row r="62638" spans="1:9" x14ac:dyDescent="0.25">
      <c r="A62638" s="1">
        <v>0.51395833333333341</v>
      </c>
      <c r="B62638" t="s">
        <v>107</v>
      </c>
      <c r="C62638">
        <v>442.64</v>
      </c>
      <c r="D62638">
        <v>286.11</v>
      </c>
      <c r="E62638">
        <v>75.53</v>
      </c>
      <c r="F62638">
        <v>1107.78</v>
      </c>
      <c r="G62638">
        <v>0</v>
      </c>
      <c r="H62638">
        <v>0</v>
      </c>
      <c r="I62638">
        <v>0</v>
      </c>
    </row>
    <row r="62639" spans="1:9" x14ac:dyDescent="0.25">
      <c r="A62639" s="1">
        <v>0.51395833333333341</v>
      </c>
      <c r="B62639" t="s">
        <v>108</v>
      </c>
      <c r="C62639">
        <v>0</v>
      </c>
      <c r="D62639">
        <v>0</v>
      </c>
      <c r="E62639">
        <v>0</v>
      </c>
      <c r="F62639">
        <v>0</v>
      </c>
      <c r="G62639">
        <v>0</v>
      </c>
      <c r="H62639">
        <v>0</v>
      </c>
      <c r="I62639">
        <v>0</v>
      </c>
    </row>
    <row r="62640" spans="1:9" x14ac:dyDescent="0.25">
      <c r="A62640" s="1">
        <v>0.51465277777777774</v>
      </c>
      <c r="B62640" t="s">
        <v>102</v>
      </c>
      <c r="C62640">
        <v>0</v>
      </c>
      <c r="D62640">
        <v>0</v>
      </c>
      <c r="E62640">
        <v>0</v>
      </c>
      <c r="F62640">
        <v>0</v>
      </c>
      <c r="G62640">
        <v>0</v>
      </c>
      <c r="H62640">
        <v>0</v>
      </c>
      <c r="I62640">
        <v>0</v>
      </c>
    </row>
    <row r="62641" spans="1:9" x14ac:dyDescent="0.25">
      <c r="A62641" s="1">
        <v>0.51465277777777774</v>
      </c>
      <c r="B62641" t="s">
        <v>103</v>
      </c>
      <c r="C62641">
        <v>3223.41</v>
      </c>
      <c r="D62641">
        <v>2929.44</v>
      </c>
      <c r="E62641">
        <v>1456.11</v>
      </c>
      <c r="F62641">
        <v>2149.4899999999998</v>
      </c>
      <c r="G62641">
        <v>0</v>
      </c>
      <c r="H62641">
        <v>0</v>
      </c>
      <c r="I62641">
        <v>0</v>
      </c>
    </row>
    <row r="62642" spans="1:9" x14ac:dyDescent="0.25">
      <c r="A62642" s="1">
        <v>0.51465277777777774</v>
      </c>
      <c r="B62642" t="s">
        <v>104</v>
      </c>
      <c r="C62642">
        <v>0</v>
      </c>
      <c r="D62642">
        <v>0</v>
      </c>
      <c r="E62642">
        <v>0</v>
      </c>
      <c r="F62642">
        <v>0</v>
      </c>
      <c r="G62642">
        <v>0</v>
      </c>
      <c r="H62642">
        <v>0</v>
      </c>
      <c r="I62642">
        <v>0</v>
      </c>
    </row>
    <row r="62643" spans="1:9" x14ac:dyDescent="0.25">
      <c r="A62643" s="1">
        <v>0.51465277777777774</v>
      </c>
      <c r="B62643" t="s">
        <v>105</v>
      </c>
      <c r="C62643">
        <v>0</v>
      </c>
      <c r="D62643">
        <v>0</v>
      </c>
      <c r="E62643">
        <v>0</v>
      </c>
      <c r="F62643">
        <v>0</v>
      </c>
      <c r="G62643">
        <v>0</v>
      </c>
      <c r="H62643">
        <v>0</v>
      </c>
      <c r="I62643">
        <v>0</v>
      </c>
    </row>
    <row r="62644" spans="1:9" x14ac:dyDescent="0.25">
      <c r="A62644" s="1">
        <v>0.51465277777777774</v>
      </c>
      <c r="B62644" t="s">
        <v>106</v>
      </c>
      <c r="C62644">
        <v>0</v>
      </c>
      <c r="D62644">
        <v>0</v>
      </c>
      <c r="E62644">
        <v>0</v>
      </c>
      <c r="F62644">
        <v>0</v>
      </c>
      <c r="G62644">
        <v>0</v>
      </c>
      <c r="H62644">
        <v>0</v>
      </c>
      <c r="I62644">
        <v>0</v>
      </c>
    </row>
    <row r="62645" spans="1:9" x14ac:dyDescent="0.25">
      <c r="A62645" s="1">
        <v>0.51465277777777774</v>
      </c>
      <c r="B62645" t="s">
        <v>107</v>
      </c>
      <c r="C62645">
        <v>525.23</v>
      </c>
      <c r="D62645">
        <v>327.01</v>
      </c>
      <c r="E62645">
        <v>93.69</v>
      </c>
      <c r="F62645">
        <v>1192.69</v>
      </c>
      <c r="G62645">
        <v>0</v>
      </c>
      <c r="H62645">
        <v>0</v>
      </c>
      <c r="I62645">
        <v>0</v>
      </c>
    </row>
    <row r="62646" spans="1:9" x14ac:dyDescent="0.25">
      <c r="A62646" s="1">
        <v>0.51465277777777774</v>
      </c>
      <c r="B62646" t="s">
        <v>108</v>
      </c>
      <c r="C62646">
        <v>0</v>
      </c>
      <c r="D62646">
        <v>0</v>
      </c>
      <c r="E62646">
        <v>0</v>
      </c>
      <c r="F62646">
        <v>0</v>
      </c>
      <c r="G62646">
        <v>0</v>
      </c>
      <c r="H62646">
        <v>0</v>
      </c>
      <c r="I62646">
        <v>0</v>
      </c>
    </row>
    <row r="62647" spans="1:9" x14ac:dyDescent="0.25">
      <c r="A62647" s="1">
        <v>0.51534722222222229</v>
      </c>
      <c r="B62647" t="s">
        <v>102</v>
      </c>
      <c r="C62647">
        <v>0</v>
      </c>
      <c r="D62647">
        <v>0</v>
      </c>
      <c r="E62647">
        <v>0</v>
      </c>
      <c r="F62647">
        <v>0</v>
      </c>
      <c r="G62647">
        <v>0</v>
      </c>
      <c r="H62647">
        <v>0</v>
      </c>
      <c r="I62647">
        <v>0</v>
      </c>
    </row>
    <row r="62648" spans="1:9" x14ac:dyDescent="0.25">
      <c r="A62648" s="1">
        <v>0.51534722222222229</v>
      </c>
      <c r="B62648" t="s">
        <v>103</v>
      </c>
      <c r="C62648">
        <v>4363.6000000000004</v>
      </c>
      <c r="D62648">
        <v>4101.1899999999996</v>
      </c>
      <c r="E62648">
        <v>1949.8</v>
      </c>
      <c r="F62648">
        <v>2637.12</v>
      </c>
      <c r="G62648">
        <v>0</v>
      </c>
      <c r="H62648">
        <v>0</v>
      </c>
      <c r="I62648">
        <v>0</v>
      </c>
    </row>
    <row r="62649" spans="1:9" x14ac:dyDescent="0.25">
      <c r="A62649" s="1">
        <v>0.51534722222222229</v>
      </c>
      <c r="B62649" t="s">
        <v>104</v>
      </c>
      <c r="C62649">
        <v>0</v>
      </c>
      <c r="D62649">
        <v>0</v>
      </c>
      <c r="E62649">
        <v>0</v>
      </c>
      <c r="F62649">
        <v>0</v>
      </c>
      <c r="G62649">
        <v>0</v>
      </c>
      <c r="H62649">
        <v>0</v>
      </c>
      <c r="I62649">
        <v>0</v>
      </c>
    </row>
    <row r="62650" spans="1:9" x14ac:dyDescent="0.25">
      <c r="A62650" s="1">
        <v>0.51534722222222229</v>
      </c>
      <c r="B62650" t="s">
        <v>105</v>
      </c>
      <c r="C62650">
        <v>0</v>
      </c>
      <c r="D62650">
        <v>0</v>
      </c>
      <c r="E62650">
        <v>0</v>
      </c>
      <c r="F62650">
        <v>0</v>
      </c>
      <c r="G62650">
        <v>0</v>
      </c>
      <c r="H62650">
        <v>0</v>
      </c>
      <c r="I62650">
        <v>0</v>
      </c>
    </row>
    <row r="62651" spans="1:9" x14ac:dyDescent="0.25">
      <c r="A62651" s="1">
        <v>0.51534722222222229</v>
      </c>
      <c r="B62651" t="s">
        <v>106</v>
      </c>
      <c r="C62651">
        <v>0</v>
      </c>
      <c r="D62651">
        <v>0</v>
      </c>
      <c r="E62651">
        <v>0</v>
      </c>
      <c r="F62651">
        <v>0</v>
      </c>
      <c r="G62651">
        <v>0</v>
      </c>
      <c r="H62651">
        <v>0</v>
      </c>
      <c r="I62651">
        <v>0</v>
      </c>
    </row>
    <row r="62652" spans="1:9" x14ac:dyDescent="0.25">
      <c r="A62652" s="1">
        <v>0.51534722222222229</v>
      </c>
      <c r="B62652" t="s">
        <v>107</v>
      </c>
      <c r="C62652">
        <v>534.20000000000005</v>
      </c>
      <c r="D62652">
        <v>318.60000000000002</v>
      </c>
      <c r="E62652">
        <v>92.16</v>
      </c>
      <c r="F62652">
        <v>1332.9</v>
      </c>
      <c r="G62652">
        <v>0</v>
      </c>
      <c r="H62652">
        <v>0</v>
      </c>
      <c r="I62652">
        <v>0</v>
      </c>
    </row>
    <row r="62653" spans="1:9" x14ac:dyDescent="0.25">
      <c r="A62653" s="1">
        <v>0.51534722222222229</v>
      </c>
      <c r="B62653" t="s">
        <v>108</v>
      </c>
      <c r="C62653">
        <v>0</v>
      </c>
      <c r="D62653">
        <v>0</v>
      </c>
      <c r="E62653">
        <v>0</v>
      </c>
      <c r="F62653">
        <v>0</v>
      </c>
      <c r="G62653">
        <v>0</v>
      </c>
      <c r="H62653">
        <v>0</v>
      </c>
      <c r="I62653">
        <v>0</v>
      </c>
    </row>
    <row r="62654" spans="1:9" x14ac:dyDescent="0.25">
      <c r="A62654" s="1">
        <v>0.51604166666666662</v>
      </c>
      <c r="B62654" t="s">
        <v>102</v>
      </c>
      <c r="C62654">
        <v>0</v>
      </c>
      <c r="D62654">
        <v>0</v>
      </c>
      <c r="E62654">
        <v>0</v>
      </c>
      <c r="F62654">
        <v>0</v>
      </c>
      <c r="G62654">
        <v>0</v>
      </c>
      <c r="H62654">
        <v>0</v>
      </c>
      <c r="I62654">
        <v>0</v>
      </c>
    </row>
    <row r="62655" spans="1:9" x14ac:dyDescent="0.25">
      <c r="A62655" s="1">
        <v>0.51604166666666662</v>
      </c>
      <c r="B62655" t="s">
        <v>103</v>
      </c>
      <c r="C62655">
        <v>4754.42</v>
      </c>
      <c r="D62655">
        <v>3662.11</v>
      </c>
      <c r="E62655">
        <v>3194.06</v>
      </c>
      <c r="F62655">
        <v>3515.71</v>
      </c>
      <c r="G62655">
        <v>0</v>
      </c>
      <c r="H62655">
        <v>0</v>
      </c>
      <c r="I62655">
        <v>0</v>
      </c>
    </row>
    <row r="62656" spans="1:9" x14ac:dyDescent="0.25">
      <c r="A62656" s="1">
        <v>0.51604166666666662</v>
      </c>
      <c r="B62656" t="s">
        <v>104</v>
      </c>
      <c r="C62656">
        <v>0</v>
      </c>
      <c r="D62656">
        <v>0</v>
      </c>
      <c r="E62656">
        <v>0</v>
      </c>
      <c r="F62656">
        <v>0</v>
      </c>
      <c r="G62656">
        <v>0</v>
      </c>
      <c r="H62656">
        <v>0</v>
      </c>
      <c r="I62656">
        <v>0</v>
      </c>
    </row>
    <row r="62657" spans="1:9" x14ac:dyDescent="0.25">
      <c r="A62657" s="1">
        <v>0.51604166666666662</v>
      </c>
      <c r="B62657" t="s">
        <v>105</v>
      </c>
      <c r="C62657">
        <v>0</v>
      </c>
      <c r="D62657">
        <v>0</v>
      </c>
      <c r="E62657">
        <v>0</v>
      </c>
      <c r="F62657">
        <v>0</v>
      </c>
      <c r="G62657">
        <v>0</v>
      </c>
      <c r="H62657">
        <v>0</v>
      </c>
      <c r="I62657">
        <v>0</v>
      </c>
    </row>
    <row r="62658" spans="1:9" x14ac:dyDescent="0.25">
      <c r="A62658" s="1">
        <v>0.51604166666666662</v>
      </c>
      <c r="B62658" t="s">
        <v>106</v>
      </c>
      <c r="C62658">
        <v>0</v>
      </c>
      <c r="D62658">
        <v>0</v>
      </c>
      <c r="E62658">
        <v>0</v>
      </c>
      <c r="F62658">
        <v>0</v>
      </c>
      <c r="G62658">
        <v>0</v>
      </c>
      <c r="H62658">
        <v>0</v>
      </c>
      <c r="I62658">
        <v>0</v>
      </c>
    </row>
    <row r="62659" spans="1:9" x14ac:dyDescent="0.25">
      <c r="A62659" s="1">
        <v>0.51604166666666662</v>
      </c>
      <c r="B62659" t="s">
        <v>107</v>
      </c>
      <c r="C62659">
        <v>626.6</v>
      </c>
      <c r="D62659">
        <v>415.51</v>
      </c>
      <c r="E62659">
        <v>122.11</v>
      </c>
      <c r="F62659">
        <v>1355.74</v>
      </c>
      <c r="G62659">
        <v>0</v>
      </c>
      <c r="H62659">
        <v>0</v>
      </c>
      <c r="I62659">
        <v>0</v>
      </c>
    </row>
    <row r="62660" spans="1:9" x14ac:dyDescent="0.25">
      <c r="A62660" s="1">
        <v>0.51604166666666662</v>
      </c>
      <c r="B62660" t="s">
        <v>108</v>
      </c>
      <c r="C62660">
        <v>0</v>
      </c>
      <c r="D62660">
        <v>0</v>
      </c>
      <c r="E62660">
        <v>0</v>
      </c>
      <c r="F62660">
        <v>0</v>
      </c>
      <c r="G62660">
        <v>0</v>
      </c>
      <c r="H62660">
        <v>0</v>
      </c>
      <c r="I62660">
        <v>0</v>
      </c>
    </row>
    <row r="62661" spans="1:9" x14ac:dyDescent="0.25">
      <c r="A62661" s="1">
        <v>0.51673611111111117</v>
      </c>
      <c r="B62661" t="s">
        <v>102</v>
      </c>
      <c r="C62661">
        <v>0</v>
      </c>
      <c r="D62661">
        <v>0</v>
      </c>
      <c r="E62661">
        <v>0</v>
      </c>
      <c r="F62661">
        <v>0</v>
      </c>
      <c r="G62661">
        <v>0</v>
      </c>
      <c r="H62661">
        <v>0</v>
      </c>
      <c r="I62661">
        <v>0</v>
      </c>
    </row>
    <row r="62662" spans="1:9" x14ac:dyDescent="0.25">
      <c r="A62662" s="1">
        <v>0.51673611111111117</v>
      </c>
      <c r="B62662" t="s">
        <v>103</v>
      </c>
      <c r="C62662">
        <v>2752.65</v>
      </c>
      <c r="D62662">
        <v>2544.73</v>
      </c>
      <c r="E62662">
        <v>1151.68</v>
      </c>
      <c r="F62662">
        <v>2052.44</v>
      </c>
      <c r="G62662">
        <v>0</v>
      </c>
      <c r="H62662">
        <v>0</v>
      </c>
      <c r="I62662">
        <v>0</v>
      </c>
    </row>
    <row r="62663" spans="1:9" x14ac:dyDescent="0.25">
      <c r="A62663" s="1">
        <v>0.51673611111111117</v>
      </c>
      <c r="B62663" t="s">
        <v>104</v>
      </c>
      <c r="C62663">
        <v>0</v>
      </c>
      <c r="D62663">
        <v>0</v>
      </c>
      <c r="E62663">
        <v>0</v>
      </c>
      <c r="F62663">
        <v>0</v>
      </c>
      <c r="G62663">
        <v>0</v>
      </c>
      <c r="H62663">
        <v>0</v>
      </c>
      <c r="I62663">
        <v>0</v>
      </c>
    </row>
    <row r="62664" spans="1:9" x14ac:dyDescent="0.25">
      <c r="A62664" s="1">
        <v>0.51673611111111117</v>
      </c>
      <c r="B62664" t="s">
        <v>105</v>
      </c>
      <c r="C62664">
        <v>0</v>
      </c>
      <c r="D62664">
        <v>0</v>
      </c>
      <c r="E62664">
        <v>0</v>
      </c>
      <c r="F62664">
        <v>0</v>
      </c>
      <c r="G62664">
        <v>0</v>
      </c>
      <c r="H62664">
        <v>0</v>
      </c>
      <c r="I62664">
        <v>0</v>
      </c>
    </row>
    <row r="62665" spans="1:9" x14ac:dyDescent="0.25">
      <c r="A62665" s="1">
        <v>0.51673611111111117</v>
      </c>
      <c r="B62665" t="s">
        <v>106</v>
      </c>
      <c r="C62665">
        <v>0</v>
      </c>
      <c r="D62665">
        <v>0</v>
      </c>
      <c r="E62665">
        <v>0</v>
      </c>
      <c r="F62665">
        <v>0</v>
      </c>
      <c r="G62665">
        <v>0</v>
      </c>
      <c r="H62665">
        <v>0</v>
      </c>
      <c r="I62665">
        <v>0</v>
      </c>
    </row>
    <row r="62666" spans="1:9" x14ac:dyDescent="0.25">
      <c r="A62666" s="1">
        <v>0.51673611111111117</v>
      </c>
      <c r="B62666" t="s">
        <v>107</v>
      </c>
      <c r="C62666">
        <v>527.17999999999995</v>
      </c>
      <c r="D62666">
        <v>349.47</v>
      </c>
      <c r="E62666">
        <v>91.69</v>
      </c>
      <c r="F62666">
        <v>1321.19</v>
      </c>
      <c r="G62666">
        <v>0</v>
      </c>
      <c r="H62666">
        <v>0</v>
      </c>
      <c r="I62666">
        <v>0</v>
      </c>
    </row>
    <row r="62667" spans="1:9" x14ac:dyDescent="0.25">
      <c r="A62667" s="1">
        <v>0.51673611111111117</v>
      </c>
      <c r="B62667" t="s">
        <v>108</v>
      </c>
      <c r="C62667">
        <v>0</v>
      </c>
      <c r="D62667">
        <v>0</v>
      </c>
      <c r="E62667">
        <v>0</v>
      </c>
      <c r="F62667">
        <v>0</v>
      </c>
      <c r="G62667">
        <v>0</v>
      </c>
      <c r="H62667">
        <v>0</v>
      </c>
      <c r="I62667">
        <v>0</v>
      </c>
    </row>
    <row r="62668" spans="1:9" x14ac:dyDescent="0.25">
      <c r="A62668" s="1">
        <v>0.5174305555555555</v>
      </c>
      <c r="B62668" t="s">
        <v>102</v>
      </c>
      <c r="C62668">
        <v>0</v>
      </c>
      <c r="D62668">
        <v>0</v>
      </c>
      <c r="E62668">
        <v>0</v>
      </c>
      <c r="F62668">
        <v>0</v>
      </c>
      <c r="G62668">
        <v>0</v>
      </c>
      <c r="H62668">
        <v>0</v>
      </c>
      <c r="I62668">
        <v>0</v>
      </c>
    </row>
    <row r="62669" spans="1:9" x14ac:dyDescent="0.25">
      <c r="A62669" s="1">
        <v>0.5174305555555555</v>
      </c>
      <c r="B62669" t="s">
        <v>103</v>
      </c>
      <c r="C62669">
        <v>3190.57</v>
      </c>
      <c r="D62669">
        <v>2989.52</v>
      </c>
      <c r="E62669">
        <v>1340.91</v>
      </c>
      <c r="F62669">
        <v>3538.05</v>
      </c>
      <c r="G62669">
        <v>0</v>
      </c>
      <c r="H62669">
        <v>0</v>
      </c>
      <c r="I62669">
        <v>0</v>
      </c>
    </row>
    <row r="62670" spans="1:9" x14ac:dyDescent="0.25">
      <c r="A62670" s="1">
        <v>0.5174305555555555</v>
      </c>
      <c r="B62670" t="s">
        <v>104</v>
      </c>
      <c r="C62670">
        <v>0</v>
      </c>
      <c r="D62670">
        <v>0</v>
      </c>
      <c r="E62670">
        <v>0</v>
      </c>
      <c r="F62670">
        <v>0</v>
      </c>
      <c r="G62670">
        <v>0</v>
      </c>
      <c r="H62670">
        <v>0</v>
      </c>
      <c r="I62670">
        <v>0</v>
      </c>
    </row>
    <row r="62671" spans="1:9" x14ac:dyDescent="0.25">
      <c r="A62671" s="1">
        <v>0.5174305555555555</v>
      </c>
      <c r="B62671" t="s">
        <v>105</v>
      </c>
      <c r="C62671">
        <v>0</v>
      </c>
      <c r="D62671">
        <v>0</v>
      </c>
      <c r="E62671">
        <v>0</v>
      </c>
      <c r="F62671">
        <v>0</v>
      </c>
      <c r="G62671">
        <v>0</v>
      </c>
      <c r="H62671">
        <v>0</v>
      </c>
      <c r="I62671">
        <v>0</v>
      </c>
    </row>
    <row r="62672" spans="1:9" x14ac:dyDescent="0.25">
      <c r="A62672" s="1">
        <v>0.5174305555555555</v>
      </c>
      <c r="B62672" t="s">
        <v>106</v>
      </c>
      <c r="C62672">
        <v>0</v>
      </c>
      <c r="D62672">
        <v>0</v>
      </c>
      <c r="E62672">
        <v>0</v>
      </c>
      <c r="F62672">
        <v>0</v>
      </c>
      <c r="G62672">
        <v>0</v>
      </c>
      <c r="H62672">
        <v>0</v>
      </c>
      <c r="I62672">
        <v>0</v>
      </c>
    </row>
    <row r="62673" spans="1:9" x14ac:dyDescent="0.25">
      <c r="A62673" s="1">
        <v>0.5174305555555555</v>
      </c>
      <c r="B62673" t="s">
        <v>107</v>
      </c>
      <c r="C62673">
        <v>514.76</v>
      </c>
      <c r="D62673">
        <v>314.08999999999997</v>
      </c>
      <c r="E62673">
        <v>96.31</v>
      </c>
      <c r="F62673">
        <v>1191.6600000000001</v>
      </c>
      <c r="G62673">
        <v>0</v>
      </c>
      <c r="H62673">
        <v>0</v>
      </c>
      <c r="I62673">
        <v>0</v>
      </c>
    </row>
    <row r="62674" spans="1:9" x14ac:dyDescent="0.25">
      <c r="A62674" s="1">
        <v>0.5174305555555555</v>
      </c>
      <c r="B62674" t="s">
        <v>108</v>
      </c>
      <c r="C62674">
        <v>0</v>
      </c>
      <c r="D62674">
        <v>0</v>
      </c>
      <c r="E62674">
        <v>0</v>
      </c>
      <c r="F62674">
        <v>0</v>
      </c>
      <c r="G62674">
        <v>0</v>
      </c>
      <c r="H62674">
        <v>0</v>
      </c>
      <c r="I62674">
        <v>0</v>
      </c>
    </row>
    <row r="62675" spans="1:9" x14ac:dyDescent="0.25">
      <c r="A62675" s="1">
        <v>0.51812500000000006</v>
      </c>
      <c r="B62675" t="s">
        <v>102</v>
      </c>
      <c r="C62675">
        <v>0</v>
      </c>
      <c r="D62675">
        <v>0</v>
      </c>
      <c r="E62675">
        <v>0</v>
      </c>
      <c r="F62675">
        <v>0</v>
      </c>
      <c r="G62675">
        <v>0</v>
      </c>
      <c r="H62675">
        <v>0</v>
      </c>
      <c r="I62675">
        <v>0</v>
      </c>
    </row>
    <row r="62676" spans="1:9" x14ac:dyDescent="0.25">
      <c r="A62676" s="1">
        <v>0.51812500000000006</v>
      </c>
      <c r="B62676" t="s">
        <v>103</v>
      </c>
      <c r="C62676">
        <v>2245.25</v>
      </c>
      <c r="D62676">
        <v>2042.26</v>
      </c>
      <c r="E62676">
        <v>957.7</v>
      </c>
      <c r="F62676">
        <v>1563.01</v>
      </c>
      <c r="G62676">
        <v>0</v>
      </c>
      <c r="H62676">
        <v>0</v>
      </c>
      <c r="I62676">
        <v>0</v>
      </c>
    </row>
    <row r="62677" spans="1:9" x14ac:dyDescent="0.25">
      <c r="A62677" s="1">
        <v>0.51812500000000006</v>
      </c>
      <c r="B62677" t="s">
        <v>104</v>
      </c>
      <c r="C62677">
        <v>0</v>
      </c>
      <c r="D62677">
        <v>0</v>
      </c>
      <c r="E62677">
        <v>0</v>
      </c>
      <c r="F62677">
        <v>0</v>
      </c>
      <c r="G62677">
        <v>0</v>
      </c>
      <c r="H62677">
        <v>0</v>
      </c>
      <c r="I62677">
        <v>0</v>
      </c>
    </row>
    <row r="62678" spans="1:9" x14ac:dyDescent="0.25">
      <c r="A62678" s="1">
        <v>0.51812500000000006</v>
      </c>
      <c r="B62678" t="s">
        <v>105</v>
      </c>
      <c r="C62678">
        <v>0</v>
      </c>
      <c r="D62678">
        <v>0</v>
      </c>
      <c r="E62678">
        <v>0</v>
      </c>
      <c r="F62678">
        <v>0</v>
      </c>
      <c r="G62678">
        <v>0</v>
      </c>
      <c r="H62678">
        <v>0</v>
      </c>
      <c r="I62678">
        <v>0</v>
      </c>
    </row>
    <row r="62679" spans="1:9" x14ac:dyDescent="0.25">
      <c r="A62679" s="1">
        <v>0.51812500000000006</v>
      </c>
      <c r="B62679" t="s">
        <v>106</v>
      </c>
      <c r="C62679">
        <v>0</v>
      </c>
      <c r="D62679">
        <v>0</v>
      </c>
      <c r="E62679">
        <v>0</v>
      </c>
      <c r="F62679">
        <v>0</v>
      </c>
      <c r="G62679">
        <v>0</v>
      </c>
      <c r="H62679">
        <v>0</v>
      </c>
      <c r="I62679">
        <v>0</v>
      </c>
    </row>
    <row r="62680" spans="1:9" x14ac:dyDescent="0.25">
      <c r="A62680" s="1">
        <v>0.51812500000000006</v>
      </c>
      <c r="B62680" t="s">
        <v>107</v>
      </c>
      <c r="C62680">
        <v>470.04</v>
      </c>
      <c r="D62680">
        <v>303.87</v>
      </c>
      <c r="E62680">
        <v>91.59</v>
      </c>
      <c r="F62680">
        <v>1015.56</v>
      </c>
      <c r="G62680">
        <v>0</v>
      </c>
      <c r="H62680">
        <v>0</v>
      </c>
      <c r="I62680">
        <v>0</v>
      </c>
    </row>
    <row r="62681" spans="1:9" x14ac:dyDescent="0.25">
      <c r="A62681" s="1">
        <v>0.51812500000000006</v>
      </c>
      <c r="B62681" t="s">
        <v>108</v>
      </c>
      <c r="C62681">
        <v>0</v>
      </c>
      <c r="D62681">
        <v>0</v>
      </c>
      <c r="E62681">
        <v>0</v>
      </c>
      <c r="F62681">
        <v>0</v>
      </c>
      <c r="G62681">
        <v>0</v>
      </c>
      <c r="H62681">
        <v>0</v>
      </c>
      <c r="I62681">
        <v>0</v>
      </c>
    </row>
    <row r="62682" spans="1:9" x14ac:dyDescent="0.25">
      <c r="A62682" s="1">
        <v>0.51881944444444439</v>
      </c>
      <c r="B62682" t="s">
        <v>102</v>
      </c>
      <c r="C62682">
        <v>0</v>
      </c>
      <c r="D62682">
        <v>0</v>
      </c>
      <c r="E62682">
        <v>0</v>
      </c>
      <c r="F62682">
        <v>0</v>
      </c>
      <c r="G62682">
        <v>0</v>
      </c>
      <c r="H62682">
        <v>0</v>
      </c>
      <c r="I62682">
        <v>0</v>
      </c>
    </row>
    <row r="62683" spans="1:9" x14ac:dyDescent="0.25">
      <c r="A62683" s="1">
        <v>0.51881944444444439</v>
      </c>
      <c r="B62683" t="s">
        <v>103</v>
      </c>
      <c r="C62683">
        <v>2965.51</v>
      </c>
      <c r="D62683">
        <v>2743.63</v>
      </c>
      <c r="E62683">
        <v>1273.51</v>
      </c>
      <c r="F62683">
        <v>2039.84</v>
      </c>
      <c r="G62683">
        <v>0</v>
      </c>
      <c r="H62683">
        <v>0</v>
      </c>
      <c r="I62683">
        <v>0</v>
      </c>
    </row>
    <row r="62684" spans="1:9" x14ac:dyDescent="0.25">
      <c r="A62684" s="1">
        <v>0.51881944444444439</v>
      </c>
      <c r="B62684" t="s">
        <v>104</v>
      </c>
      <c r="C62684">
        <v>0</v>
      </c>
      <c r="D62684">
        <v>0</v>
      </c>
      <c r="E62684">
        <v>0</v>
      </c>
      <c r="F62684">
        <v>0</v>
      </c>
      <c r="G62684">
        <v>0</v>
      </c>
      <c r="H62684">
        <v>0</v>
      </c>
      <c r="I62684">
        <v>0</v>
      </c>
    </row>
    <row r="62685" spans="1:9" x14ac:dyDescent="0.25">
      <c r="A62685" s="1">
        <v>0.51881944444444439</v>
      </c>
      <c r="B62685" t="s">
        <v>105</v>
      </c>
      <c r="C62685">
        <v>0</v>
      </c>
      <c r="D62685">
        <v>0</v>
      </c>
      <c r="E62685">
        <v>0</v>
      </c>
      <c r="F62685">
        <v>0</v>
      </c>
      <c r="G62685">
        <v>0</v>
      </c>
      <c r="H62685">
        <v>0</v>
      </c>
      <c r="I62685">
        <v>0</v>
      </c>
    </row>
    <row r="62686" spans="1:9" x14ac:dyDescent="0.25">
      <c r="A62686" s="1">
        <v>0.51881944444444439</v>
      </c>
      <c r="B62686" t="s">
        <v>106</v>
      </c>
      <c r="C62686">
        <v>0</v>
      </c>
      <c r="D62686">
        <v>0</v>
      </c>
      <c r="E62686">
        <v>0</v>
      </c>
      <c r="F62686">
        <v>0</v>
      </c>
      <c r="G62686">
        <v>0</v>
      </c>
      <c r="H62686">
        <v>0</v>
      </c>
      <c r="I62686">
        <v>0</v>
      </c>
    </row>
    <row r="62687" spans="1:9" x14ac:dyDescent="0.25">
      <c r="A62687" s="1">
        <v>0.51881944444444439</v>
      </c>
      <c r="B62687" t="s">
        <v>107</v>
      </c>
      <c r="C62687">
        <v>527.29</v>
      </c>
      <c r="D62687">
        <v>347.9</v>
      </c>
      <c r="E62687">
        <v>92.27</v>
      </c>
      <c r="F62687">
        <v>1245.6300000000001</v>
      </c>
      <c r="G62687">
        <v>0</v>
      </c>
      <c r="H62687">
        <v>0</v>
      </c>
      <c r="I62687">
        <v>0</v>
      </c>
    </row>
    <row r="62688" spans="1:9" x14ac:dyDescent="0.25">
      <c r="A62688" s="1">
        <v>0.51881944444444439</v>
      </c>
      <c r="B62688" t="s">
        <v>108</v>
      </c>
      <c r="C62688">
        <v>0</v>
      </c>
      <c r="D62688">
        <v>0</v>
      </c>
      <c r="E62688">
        <v>0</v>
      </c>
      <c r="F62688">
        <v>0</v>
      </c>
      <c r="G62688">
        <v>0</v>
      </c>
      <c r="H62688">
        <v>0</v>
      </c>
      <c r="I62688">
        <v>0</v>
      </c>
    </row>
    <row r="62689" spans="1:9" x14ac:dyDescent="0.25">
      <c r="A62689" s="1">
        <v>0.51951388888888894</v>
      </c>
      <c r="B62689" t="s">
        <v>102</v>
      </c>
      <c r="C62689">
        <v>0</v>
      </c>
      <c r="D62689">
        <v>0</v>
      </c>
      <c r="E62689">
        <v>0</v>
      </c>
      <c r="F62689">
        <v>0</v>
      </c>
      <c r="G62689">
        <v>0</v>
      </c>
      <c r="H62689">
        <v>0</v>
      </c>
      <c r="I62689">
        <v>0</v>
      </c>
    </row>
    <row r="62690" spans="1:9" x14ac:dyDescent="0.25">
      <c r="A62690" s="1">
        <v>0.51951388888888894</v>
      </c>
      <c r="B62690" t="s">
        <v>103</v>
      </c>
      <c r="C62690">
        <v>3366.8</v>
      </c>
      <c r="D62690">
        <v>3042.69</v>
      </c>
      <c r="E62690">
        <v>1631.29</v>
      </c>
      <c r="F62690">
        <v>2582.9899999999998</v>
      </c>
      <c r="G62690">
        <v>0</v>
      </c>
      <c r="H62690">
        <v>0</v>
      </c>
      <c r="I62690">
        <v>0</v>
      </c>
    </row>
    <row r="62691" spans="1:9" x14ac:dyDescent="0.25">
      <c r="A62691" s="1">
        <v>0.51951388888888894</v>
      </c>
      <c r="B62691" t="s">
        <v>104</v>
      </c>
      <c r="C62691">
        <v>0</v>
      </c>
      <c r="D62691">
        <v>0</v>
      </c>
      <c r="E62691">
        <v>0</v>
      </c>
      <c r="F62691">
        <v>0</v>
      </c>
      <c r="G62691">
        <v>0</v>
      </c>
      <c r="H62691">
        <v>0</v>
      </c>
      <c r="I62691">
        <v>0</v>
      </c>
    </row>
    <row r="62692" spans="1:9" x14ac:dyDescent="0.25">
      <c r="A62692" s="1">
        <v>0.51951388888888894</v>
      </c>
      <c r="B62692" t="s">
        <v>105</v>
      </c>
      <c r="C62692">
        <v>0</v>
      </c>
      <c r="D62692">
        <v>0</v>
      </c>
      <c r="E62692">
        <v>0</v>
      </c>
      <c r="F62692">
        <v>0</v>
      </c>
      <c r="G62692">
        <v>0</v>
      </c>
      <c r="H62692">
        <v>0</v>
      </c>
      <c r="I62692">
        <v>0</v>
      </c>
    </row>
    <row r="62693" spans="1:9" x14ac:dyDescent="0.25">
      <c r="A62693" s="1">
        <v>0.51951388888888894</v>
      </c>
      <c r="B62693" t="s">
        <v>106</v>
      </c>
      <c r="C62693">
        <v>0</v>
      </c>
      <c r="D62693">
        <v>0</v>
      </c>
      <c r="E62693">
        <v>0</v>
      </c>
      <c r="F62693">
        <v>0</v>
      </c>
      <c r="G62693">
        <v>0</v>
      </c>
      <c r="H62693">
        <v>0</v>
      </c>
      <c r="I62693">
        <v>0</v>
      </c>
    </row>
    <row r="62694" spans="1:9" x14ac:dyDescent="0.25">
      <c r="A62694" s="1">
        <v>0.51951388888888894</v>
      </c>
      <c r="B62694" t="s">
        <v>107</v>
      </c>
      <c r="C62694">
        <v>568.05999999999995</v>
      </c>
      <c r="D62694">
        <v>386.35</v>
      </c>
      <c r="E62694">
        <v>101.97</v>
      </c>
      <c r="F62694">
        <v>1415.85</v>
      </c>
      <c r="G62694">
        <v>0</v>
      </c>
      <c r="H62694">
        <v>0</v>
      </c>
      <c r="I62694">
        <v>0</v>
      </c>
    </row>
    <row r="62695" spans="1:9" x14ac:dyDescent="0.25">
      <c r="A62695" s="1">
        <v>0.51951388888888894</v>
      </c>
      <c r="B62695" t="s">
        <v>108</v>
      </c>
      <c r="C62695">
        <v>0</v>
      </c>
      <c r="D62695">
        <v>0</v>
      </c>
      <c r="E62695">
        <v>0</v>
      </c>
      <c r="F62695">
        <v>0</v>
      </c>
      <c r="G62695">
        <v>0</v>
      </c>
      <c r="H62695">
        <v>0</v>
      </c>
      <c r="I62695">
        <v>0</v>
      </c>
    </row>
    <row r="62696" spans="1:9" x14ac:dyDescent="0.25">
      <c r="A62696" s="1">
        <v>0.52020833333333327</v>
      </c>
      <c r="B62696" t="s">
        <v>102</v>
      </c>
      <c r="C62696">
        <v>0</v>
      </c>
      <c r="D62696">
        <v>0</v>
      </c>
      <c r="E62696">
        <v>0</v>
      </c>
      <c r="F62696">
        <v>0</v>
      </c>
      <c r="G62696">
        <v>0</v>
      </c>
      <c r="H62696">
        <v>0</v>
      </c>
      <c r="I62696">
        <v>0</v>
      </c>
    </row>
    <row r="62697" spans="1:9" x14ac:dyDescent="0.25">
      <c r="A62697" s="1">
        <v>0.52020833333333327</v>
      </c>
      <c r="B62697" t="s">
        <v>103</v>
      </c>
      <c r="C62697">
        <v>2374.13</v>
      </c>
      <c r="D62697">
        <v>2150.67</v>
      </c>
      <c r="E62697">
        <v>997.79</v>
      </c>
      <c r="F62697">
        <v>1731.01</v>
      </c>
      <c r="G62697">
        <v>0</v>
      </c>
      <c r="H62697">
        <v>0</v>
      </c>
      <c r="I62697">
        <v>0</v>
      </c>
    </row>
    <row r="62698" spans="1:9" x14ac:dyDescent="0.25">
      <c r="A62698" s="1">
        <v>0.52020833333333327</v>
      </c>
      <c r="B62698" t="s">
        <v>104</v>
      </c>
      <c r="C62698">
        <v>0</v>
      </c>
      <c r="D62698">
        <v>0</v>
      </c>
      <c r="E62698">
        <v>0</v>
      </c>
      <c r="F62698">
        <v>0</v>
      </c>
      <c r="G62698">
        <v>0</v>
      </c>
      <c r="H62698">
        <v>0</v>
      </c>
      <c r="I62698">
        <v>0</v>
      </c>
    </row>
    <row r="62699" spans="1:9" x14ac:dyDescent="0.25">
      <c r="A62699" s="1">
        <v>0.52020833333333327</v>
      </c>
      <c r="B62699" t="s">
        <v>105</v>
      </c>
      <c r="C62699">
        <v>0</v>
      </c>
      <c r="D62699">
        <v>0</v>
      </c>
      <c r="E62699">
        <v>0</v>
      </c>
      <c r="F62699">
        <v>0</v>
      </c>
      <c r="G62699">
        <v>0</v>
      </c>
      <c r="H62699">
        <v>0</v>
      </c>
      <c r="I62699">
        <v>0</v>
      </c>
    </row>
    <row r="62700" spans="1:9" x14ac:dyDescent="0.25">
      <c r="A62700" s="1">
        <v>0.52020833333333327</v>
      </c>
      <c r="B62700" t="s">
        <v>106</v>
      </c>
      <c r="C62700">
        <v>0</v>
      </c>
      <c r="D62700">
        <v>0</v>
      </c>
      <c r="E62700">
        <v>0</v>
      </c>
      <c r="F62700">
        <v>0</v>
      </c>
      <c r="G62700">
        <v>0</v>
      </c>
      <c r="H62700">
        <v>0</v>
      </c>
      <c r="I62700">
        <v>0</v>
      </c>
    </row>
    <row r="62701" spans="1:9" x14ac:dyDescent="0.25">
      <c r="A62701" s="1">
        <v>0.52020833333333327</v>
      </c>
      <c r="B62701" t="s">
        <v>107</v>
      </c>
      <c r="C62701">
        <v>481.17</v>
      </c>
      <c r="D62701">
        <v>301.75</v>
      </c>
      <c r="E62701">
        <v>92.45</v>
      </c>
      <c r="F62701">
        <v>1142.02</v>
      </c>
      <c r="G62701">
        <v>0</v>
      </c>
      <c r="H62701">
        <v>0</v>
      </c>
      <c r="I62701">
        <v>0</v>
      </c>
    </row>
    <row r="62702" spans="1:9" x14ac:dyDescent="0.25">
      <c r="A62702" s="1">
        <v>0.52020833333333327</v>
      </c>
      <c r="B62702" t="s">
        <v>108</v>
      </c>
      <c r="C62702">
        <v>0</v>
      </c>
      <c r="D62702">
        <v>0</v>
      </c>
      <c r="E62702">
        <v>0</v>
      </c>
      <c r="F62702">
        <v>0</v>
      </c>
      <c r="G62702">
        <v>0</v>
      </c>
      <c r="H62702">
        <v>0</v>
      </c>
      <c r="I62702">
        <v>0</v>
      </c>
    </row>
    <row r="62703" spans="1:9" x14ac:dyDescent="0.25">
      <c r="A62703" s="1">
        <v>0.52090277777777783</v>
      </c>
      <c r="B62703" t="s">
        <v>102</v>
      </c>
      <c r="C62703">
        <v>0</v>
      </c>
      <c r="D62703">
        <v>0</v>
      </c>
      <c r="E62703">
        <v>0</v>
      </c>
      <c r="F62703">
        <v>0</v>
      </c>
      <c r="G62703">
        <v>0</v>
      </c>
      <c r="H62703">
        <v>0</v>
      </c>
      <c r="I62703">
        <v>0</v>
      </c>
    </row>
    <row r="62704" spans="1:9" x14ac:dyDescent="0.25">
      <c r="A62704" s="1">
        <v>0.52090277777777783</v>
      </c>
      <c r="B62704" t="s">
        <v>103</v>
      </c>
      <c r="C62704">
        <v>4944.3</v>
      </c>
      <c r="D62704">
        <v>3883.66</v>
      </c>
      <c r="E62704">
        <v>3249.62</v>
      </c>
      <c r="F62704">
        <v>3657.55</v>
      </c>
      <c r="G62704">
        <v>0</v>
      </c>
      <c r="H62704">
        <v>0</v>
      </c>
      <c r="I62704">
        <v>0</v>
      </c>
    </row>
    <row r="62705" spans="1:9" x14ac:dyDescent="0.25">
      <c r="A62705" s="1">
        <v>0.52090277777777783</v>
      </c>
      <c r="B62705" t="s">
        <v>104</v>
      </c>
      <c r="C62705">
        <v>0</v>
      </c>
      <c r="D62705">
        <v>0</v>
      </c>
      <c r="E62705">
        <v>0</v>
      </c>
      <c r="F62705">
        <v>0</v>
      </c>
      <c r="G62705">
        <v>0</v>
      </c>
      <c r="H62705">
        <v>0</v>
      </c>
      <c r="I62705">
        <v>0</v>
      </c>
    </row>
    <row r="62706" spans="1:9" x14ac:dyDescent="0.25">
      <c r="A62706" s="1">
        <v>0.52090277777777783</v>
      </c>
      <c r="B62706" t="s">
        <v>105</v>
      </c>
      <c r="C62706">
        <v>0</v>
      </c>
      <c r="D62706">
        <v>0</v>
      </c>
      <c r="E62706">
        <v>0</v>
      </c>
      <c r="F62706">
        <v>0</v>
      </c>
      <c r="G62706">
        <v>0</v>
      </c>
      <c r="H62706">
        <v>0</v>
      </c>
      <c r="I62706">
        <v>0</v>
      </c>
    </row>
    <row r="62707" spans="1:9" x14ac:dyDescent="0.25">
      <c r="A62707" s="1">
        <v>0.52090277777777783</v>
      </c>
      <c r="B62707" t="s">
        <v>106</v>
      </c>
      <c r="C62707">
        <v>0</v>
      </c>
      <c r="D62707">
        <v>0</v>
      </c>
      <c r="E62707">
        <v>0</v>
      </c>
      <c r="F62707">
        <v>0</v>
      </c>
      <c r="G62707">
        <v>0</v>
      </c>
      <c r="H62707">
        <v>0</v>
      </c>
      <c r="I62707">
        <v>0</v>
      </c>
    </row>
    <row r="62708" spans="1:9" x14ac:dyDescent="0.25">
      <c r="A62708" s="1">
        <v>0.52090277777777783</v>
      </c>
      <c r="B62708" t="s">
        <v>107</v>
      </c>
      <c r="C62708">
        <v>667.82</v>
      </c>
      <c r="D62708">
        <v>431.95</v>
      </c>
      <c r="E62708">
        <v>124.35</v>
      </c>
      <c r="F62708">
        <v>1582.01</v>
      </c>
      <c r="G62708">
        <v>0</v>
      </c>
      <c r="H62708">
        <v>0</v>
      </c>
      <c r="I62708">
        <v>0</v>
      </c>
    </row>
    <row r="62709" spans="1:9" x14ac:dyDescent="0.25">
      <c r="A62709" s="1">
        <v>0.52090277777777783</v>
      </c>
      <c r="B62709" t="s">
        <v>108</v>
      </c>
      <c r="C62709">
        <v>0</v>
      </c>
      <c r="D62709">
        <v>0</v>
      </c>
      <c r="E62709">
        <v>0</v>
      </c>
      <c r="F62709">
        <v>0</v>
      </c>
      <c r="G62709">
        <v>0</v>
      </c>
      <c r="H62709">
        <v>0</v>
      </c>
      <c r="I62709">
        <v>0</v>
      </c>
    </row>
    <row r="62710" spans="1:9" x14ac:dyDescent="0.25">
      <c r="A62710" s="1">
        <v>0.52159722222222216</v>
      </c>
      <c r="B62710" t="s">
        <v>102</v>
      </c>
      <c r="C62710">
        <v>0</v>
      </c>
      <c r="D62710">
        <v>0</v>
      </c>
      <c r="E62710">
        <v>0</v>
      </c>
      <c r="F62710">
        <v>0</v>
      </c>
      <c r="G62710">
        <v>0</v>
      </c>
      <c r="H62710">
        <v>0</v>
      </c>
      <c r="I62710">
        <v>0</v>
      </c>
    </row>
    <row r="62711" spans="1:9" x14ac:dyDescent="0.25">
      <c r="A62711" s="1">
        <v>0.52159722222222216</v>
      </c>
      <c r="B62711" t="s">
        <v>103</v>
      </c>
      <c r="C62711">
        <v>4044.03</v>
      </c>
      <c r="D62711">
        <v>3567.23</v>
      </c>
      <c r="E62711">
        <v>2148.65</v>
      </c>
      <c r="F62711">
        <v>3369.39</v>
      </c>
      <c r="G62711">
        <v>0</v>
      </c>
      <c r="H62711">
        <v>0</v>
      </c>
      <c r="I62711">
        <v>0</v>
      </c>
    </row>
    <row r="62712" spans="1:9" x14ac:dyDescent="0.25">
      <c r="A62712" s="1">
        <v>0.52159722222222216</v>
      </c>
      <c r="B62712" t="s">
        <v>104</v>
      </c>
      <c r="C62712">
        <v>0</v>
      </c>
      <c r="D62712">
        <v>0</v>
      </c>
      <c r="E62712">
        <v>0</v>
      </c>
      <c r="F62712">
        <v>0</v>
      </c>
      <c r="G62712">
        <v>0</v>
      </c>
      <c r="H62712">
        <v>0</v>
      </c>
      <c r="I62712">
        <v>0</v>
      </c>
    </row>
    <row r="62713" spans="1:9" x14ac:dyDescent="0.25">
      <c r="A62713" s="1">
        <v>0.52159722222222216</v>
      </c>
      <c r="B62713" t="s">
        <v>105</v>
      </c>
      <c r="C62713">
        <v>0</v>
      </c>
      <c r="D62713">
        <v>0</v>
      </c>
      <c r="E62713">
        <v>0</v>
      </c>
      <c r="F62713">
        <v>0</v>
      </c>
      <c r="G62713">
        <v>0</v>
      </c>
      <c r="H62713">
        <v>0</v>
      </c>
      <c r="I62713">
        <v>0</v>
      </c>
    </row>
    <row r="62714" spans="1:9" x14ac:dyDescent="0.25">
      <c r="A62714" s="1">
        <v>0.52159722222222216</v>
      </c>
      <c r="B62714" t="s">
        <v>106</v>
      </c>
      <c r="C62714">
        <v>0</v>
      </c>
      <c r="D62714">
        <v>0</v>
      </c>
      <c r="E62714">
        <v>0</v>
      </c>
      <c r="F62714">
        <v>0</v>
      </c>
      <c r="G62714">
        <v>0</v>
      </c>
      <c r="H62714">
        <v>0</v>
      </c>
      <c r="I62714">
        <v>0</v>
      </c>
    </row>
    <row r="62715" spans="1:9" x14ac:dyDescent="0.25">
      <c r="A62715" s="1">
        <v>0.52159722222222216</v>
      </c>
      <c r="B62715" t="s">
        <v>107</v>
      </c>
      <c r="C62715">
        <v>578.03</v>
      </c>
      <c r="D62715">
        <v>372.02</v>
      </c>
      <c r="E62715">
        <v>111.22</v>
      </c>
      <c r="F62715">
        <v>1437.59</v>
      </c>
      <c r="G62715">
        <v>0</v>
      </c>
      <c r="H62715">
        <v>0</v>
      </c>
      <c r="I62715">
        <v>0</v>
      </c>
    </row>
    <row r="62716" spans="1:9" x14ac:dyDescent="0.25">
      <c r="A62716" s="1">
        <v>0.52159722222222216</v>
      </c>
      <c r="B62716" t="s">
        <v>108</v>
      </c>
      <c r="C62716">
        <v>0</v>
      </c>
      <c r="D62716">
        <v>0</v>
      </c>
      <c r="E62716">
        <v>0</v>
      </c>
      <c r="F62716">
        <v>0</v>
      </c>
      <c r="G62716">
        <v>0</v>
      </c>
      <c r="H62716">
        <v>0</v>
      </c>
      <c r="I62716">
        <v>0</v>
      </c>
    </row>
    <row r="62717" spans="1:9" x14ac:dyDescent="0.25">
      <c r="A62717" s="1">
        <v>0.52229166666666671</v>
      </c>
      <c r="B62717" t="s">
        <v>102</v>
      </c>
      <c r="C62717">
        <v>0</v>
      </c>
      <c r="D62717">
        <v>0</v>
      </c>
      <c r="E62717">
        <v>0</v>
      </c>
      <c r="F62717">
        <v>0</v>
      </c>
      <c r="G62717">
        <v>0</v>
      </c>
      <c r="H62717">
        <v>0</v>
      </c>
      <c r="I62717">
        <v>0</v>
      </c>
    </row>
    <row r="62718" spans="1:9" x14ac:dyDescent="0.25">
      <c r="A62718" s="1">
        <v>0.52229166666666671</v>
      </c>
      <c r="B62718" t="s">
        <v>103</v>
      </c>
      <c r="C62718">
        <v>3587.22</v>
      </c>
      <c r="D62718">
        <v>3319.61</v>
      </c>
      <c r="E62718">
        <v>1544.75</v>
      </c>
      <c r="F62718">
        <v>2438.84</v>
      </c>
      <c r="G62718">
        <v>0</v>
      </c>
      <c r="H62718">
        <v>0</v>
      </c>
      <c r="I62718">
        <v>0</v>
      </c>
    </row>
    <row r="62719" spans="1:9" x14ac:dyDescent="0.25">
      <c r="A62719" s="1">
        <v>0.52229166666666671</v>
      </c>
      <c r="B62719" t="s">
        <v>104</v>
      </c>
      <c r="C62719">
        <v>0</v>
      </c>
      <c r="D62719">
        <v>0</v>
      </c>
      <c r="E62719">
        <v>0</v>
      </c>
      <c r="F62719">
        <v>0</v>
      </c>
      <c r="G62719">
        <v>0</v>
      </c>
      <c r="H62719">
        <v>0</v>
      </c>
      <c r="I62719">
        <v>0</v>
      </c>
    </row>
    <row r="62720" spans="1:9" x14ac:dyDescent="0.25">
      <c r="A62720" s="1">
        <v>0.52229166666666671</v>
      </c>
      <c r="B62720" t="s">
        <v>105</v>
      </c>
      <c r="C62720">
        <v>0</v>
      </c>
      <c r="D62720">
        <v>0</v>
      </c>
      <c r="E62720">
        <v>0</v>
      </c>
      <c r="F62720">
        <v>0</v>
      </c>
      <c r="G62720">
        <v>0</v>
      </c>
      <c r="H62720">
        <v>0</v>
      </c>
      <c r="I62720">
        <v>0</v>
      </c>
    </row>
    <row r="62721" spans="1:9" x14ac:dyDescent="0.25">
      <c r="A62721" s="1">
        <v>0.52229166666666671</v>
      </c>
      <c r="B62721" t="s">
        <v>106</v>
      </c>
      <c r="C62721">
        <v>0</v>
      </c>
      <c r="D62721">
        <v>0</v>
      </c>
      <c r="E62721">
        <v>0</v>
      </c>
      <c r="F62721">
        <v>0</v>
      </c>
      <c r="G62721">
        <v>0</v>
      </c>
      <c r="H62721">
        <v>0</v>
      </c>
      <c r="I62721">
        <v>0</v>
      </c>
    </row>
    <row r="62722" spans="1:9" x14ac:dyDescent="0.25">
      <c r="A62722" s="1">
        <v>0.52229166666666671</v>
      </c>
      <c r="B62722" t="s">
        <v>107</v>
      </c>
      <c r="C62722">
        <v>627.19000000000005</v>
      </c>
      <c r="D62722">
        <v>400.77</v>
      </c>
      <c r="E62722">
        <v>113.78</v>
      </c>
      <c r="F62722">
        <v>1458.79</v>
      </c>
      <c r="G62722">
        <v>0</v>
      </c>
      <c r="H62722">
        <v>0</v>
      </c>
      <c r="I62722">
        <v>0</v>
      </c>
    </row>
    <row r="62723" spans="1:9" x14ac:dyDescent="0.25">
      <c r="A62723" s="1">
        <v>0.52229166666666671</v>
      </c>
      <c r="B62723" t="s">
        <v>108</v>
      </c>
      <c r="C62723">
        <v>0</v>
      </c>
      <c r="D62723">
        <v>0</v>
      </c>
      <c r="E62723">
        <v>0</v>
      </c>
      <c r="F62723">
        <v>0</v>
      </c>
      <c r="G62723">
        <v>0</v>
      </c>
      <c r="H62723">
        <v>0</v>
      </c>
      <c r="I62723">
        <v>0</v>
      </c>
    </row>
    <row r="62724" spans="1:9" x14ac:dyDescent="0.25">
      <c r="A62724" s="1">
        <v>0.52298611111111104</v>
      </c>
      <c r="B62724" t="s">
        <v>102</v>
      </c>
      <c r="C62724">
        <v>0</v>
      </c>
      <c r="D62724">
        <v>0</v>
      </c>
      <c r="E62724">
        <v>0</v>
      </c>
      <c r="F62724">
        <v>0</v>
      </c>
      <c r="G62724">
        <v>0</v>
      </c>
      <c r="H62724">
        <v>0</v>
      </c>
      <c r="I62724">
        <v>0</v>
      </c>
    </row>
    <row r="62725" spans="1:9" x14ac:dyDescent="0.25">
      <c r="A62725" s="1">
        <v>0.52298611111111104</v>
      </c>
      <c r="B62725" t="s">
        <v>103</v>
      </c>
      <c r="C62725">
        <v>3081.32</v>
      </c>
      <c r="D62725">
        <v>2838.18</v>
      </c>
      <c r="E62725">
        <v>1307.1099999999999</v>
      </c>
      <c r="F62725">
        <v>2267.94</v>
      </c>
      <c r="G62725">
        <v>0</v>
      </c>
      <c r="H62725">
        <v>0</v>
      </c>
      <c r="I62725">
        <v>0</v>
      </c>
    </row>
    <row r="62726" spans="1:9" x14ac:dyDescent="0.25">
      <c r="A62726" s="1">
        <v>0.52298611111111104</v>
      </c>
      <c r="B62726" t="s">
        <v>104</v>
      </c>
      <c r="C62726">
        <v>0</v>
      </c>
      <c r="D62726">
        <v>0</v>
      </c>
      <c r="E62726">
        <v>0</v>
      </c>
      <c r="F62726">
        <v>0</v>
      </c>
      <c r="G62726">
        <v>0</v>
      </c>
      <c r="H62726">
        <v>0</v>
      </c>
      <c r="I62726">
        <v>0</v>
      </c>
    </row>
    <row r="62727" spans="1:9" x14ac:dyDescent="0.25">
      <c r="A62727" s="1">
        <v>0.52298611111111104</v>
      </c>
      <c r="B62727" t="s">
        <v>105</v>
      </c>
      <c r="C62727">
        <v>0</v>
      </c>
      <c r="D62727">
        <v>0</v>
      </c>
      <c r="E62727">
        <v>0</v>
      </c>
      <c r="F62727">
        <v>0</v>
      </c>
      <c r="G62727">
        <v>0</v>
      </c>
      <c r="H62727">
        <v>0</v>
      </c>
      <c r="I62727">
        <v>0</v>
      </c>
    </row>
    <row r="62728" spans="1:9" x14ac:dyDescent="0.25">
      <c r="A62728" s="1">
        <v>0.52298611111111104</v>
      </c>
      <c r="B62728" t="s">
        <v>106</v>
      </c>
      <c r="C62728">
        <v>0</v>
      </c>
      <c r="D62728">
        <v>0</v>
      </c>
      <c r="E62728">
        <v>0</v>
      </c>
      <c r="F62728">
        <v>0</v>
      </c>
      <c r="G62728">
        <v>0</v>
      </c>
      <c r="H62728">
        <v>0</v>
      </c>
      <c r="I62728">
        <v>0</v>
      </c>
    </row>
    <row r="62729" spans="1:9" x14ac:dyDescent="0.25">
      <c r="A62729" s="1">
        <v>0.52298611111111104</v>
      </c>
      <c r="B62729" t="s">
        <v>107</v>
      </c>
      <c r="C62729">
        <v>639.08000000000004</v>
      </c>
      <c r="D62729">
        <v>428.44</v>
      </c>
      <c r="E62729">
        <v>124.24</v>
      </c>
      <c r="F62729">
        <v>1472.47</v>
      </c>
      <c r="G62729">
        <v>0</v>
      </c>
      <c r="H62729">
        <v>0</v>
      </c>
      <c r="I62729">
        <v>0</v>
      </c>
    </row>
    <row r="62730" spans="1:9" x14ac:dyDescent="0.25">
      <c r="A62730" s="1">
        <v>0.52298611111111104</v>
      </c>
      <c r="B62730" t="s">
        <v>108</v>
      </c>
      <c r="C62730">
        <v>0</v>
      </c>
      <c r="D62730">
        <v>0</v>
      </c>
      <c r="E62730">
        <v>0</v>
      </c>
      <c r="F62730">
        <v>0</v>
      </c>
      <c r="G62730">
        <v>0</v>
      </c>
      <c r="H62730">
        <v>0</v>
      </c>
      <c r="I62730">
        <v>0</v>
      </c>
    </row>
    <row r="62731" spans="1:9" x14ac:dyDescent="0.25">
      <c r="A62731" s="1">
        <v>0.52368055555555559</v>
      </c>
      <c r="B62731" t="s">
        <v>102</v>
      </c>
      <c r="C62731">
        <v>0.02</v>
      </c>
      <c r="D62731">
        <v>0.02</v>
      </c>
      <c r="E62731">
        <v>0</v>
      </c>
      <c r="F62731">
        <v>0</v>
      </c>
      <c r="G62731">
        <v>0</v>
      </c>
      <c r="H62731">
        <v>0</v>
      </c>
      <c r="I62731">
        <v>0</v>
      </c>
    </row>
    <row r="62732" spans="1:9" x14ac:dyDescent="0.25">
      <c r="A62732" s="1">
        <v>0.52368055555555559</v>
      </c>
      <c r="B62732" t="s">
        <v>103</v>
      </c>
      <c r="C62732">
        <v>3487.05</v>
      </c>
      <c r="D62732">
        <v>3289.59</v>
      </c>
      <c r="E62732">
        <v>1554.55</v>
      </c>
      <c r="F62732">
        <v>2159.25</v>
      </c>
      <c r="G62732">
        <v>0</v>
      </c>
      <c r="H62732">
        <v>0</v>
      </c>
      <c r="I62732">
        <v>0</v>
      </c>
    </row>
    <row r="62733" spans="1:9" x14ac:dyDescent="0.25">
      <c r="A62733" s="1">
        <v>0.52368055555555559</v>
      </c>
      <c r="B62733" t="s">
        <v>104</v>
      </c>
      <c r="C62733">
        <v>0</v>
      </c>
      <c r="D62733">
        <v>0</v>
      </c>
      <c r="E62733">
        <v>0</v>
      </c>
      <c r="F62733">
        <v>0</v>
      </c>
      <c r="G62733">
        <v>0</v>
      </c>
      <c r="H62733">
        <v>0</v>
      </c>
      <c r="I62733">
        <v>0</v>
      </c>
    </row>
    <row r="62734" spans="1:9" x14ac:dyDescent="0.25">
      <c r="A62734" s="1">
        <v>0.52368055555555559</v>
      </c>
      <c r="B62734" t="s">
        <v>105</v>
      </c>
      <c r="C62734">
        <v>0</v>
      </c>
      <c r="D62734">
        <v>0</v>
      </c>
      <c r="E62734">
        <v>0</v>
      </c>
      <c r="F62734">
        <v>0</v>
      </c>
      <c r="G62734">
        <v>0</v>
      </c>
      <c r="H62734">
        <v>0</v>
      </c>
      <c r="I62734">
        <v>0</v>
      </c>
    </row>
    <row r="62735" spans="1:9" x14ac:dyDescent="0.25">
      <c r="A62735" s="1">
        <v>0.52368055555555559</v>
      </c>
      <c r="B62735" t="s">
        <v>106</v>
      </c>
      <c r="C62735">
        <v>0</v>
      </c>
      <c r="D62735">
        <v>0</v>
      </c>
      <c r="E62735">
        <v>0</v>
      </c>
      <c r="F62735">
        <v>0</v>
      </c>
      <c r="G62735">
        <v>0</v>
      </c>
      <c r="H62735">
        <v>0</v>
      </c>
      <c r="I62735">
        <v>0</v>
      </c>
    </row>
    <row r="62736" spans="1:9" x14ac:dyDescent="0.25">
      <c r="A62736" s="1">
        <v>0.52368055555555559</v>
      </c>
      <c r="B62736" t="s">
        <v>107</v>
      </c>
      <c r="C62736">
        <v>472.87</v>
      </c>
      <c r="D62736">
        <v>312.31</v>
      </c>
      <c r="E62736">
        <v>92.9</v>
      </c>
      <c r="F62736">
        <v>1122.4000000000001</v>
      </c>
      <c r="G62736">
        <v>0</v>
      </c>
      <c r="H62736">
        <v>0</v>
      </c>
      <c r="I62736">
        <v>0</v>
      </c>
    </row>
    <row r="62737" spans="1:9" x14ac:dyDescent="0.25">
      <c r="A62737" s="1">
        <v>0.52368055555555559</v>
      </c>
      <c r="B62737" t="s">
        <v>108</v>
      </c>
      <c r="C62737">
        <v>0</v>
      </c>
      <c r="D62737">
        <v>0</v>
      </c>
      <c r="E62737">
        <v>0</v>
      </c>
      <c r="F62737">
        <v>0</v>
      </c>
      <c r="G62737">
        <v>0</v>
      </c>
      <c r="H62737">
        <v>0</v>
      </c>
      <c r="I62737">
        <v>0</v>
      </c>
    </row>
    <row r="62738" spans="1:9" x14ac:dyDescent="0.25">
      <c r="A62738" s="1">
        <v>0.52437500000000004</v>
      </c>
      <c r="B62738" t="s">
        <v>102</v>
      </c>
      <c r="C62738">
        <v>0</v>
      </c>
      <c r="D62738">
        <v>0</v>
      </c>
      <c r="E62738">
        <v>0</v>
      </c>
      <c r="F62738">
        <v>0</v>
      </c>
      <c r="G62738">
        <v>0</v>
      </c>
      <c r="H62738">
        <v>0</v>
      </c>
      <c r="I62738">
        <v>0</v>
      </c>
    </row>
    <row r="62739" spans="1:9" x14ac:dyDescent="0.25">
      <c r="A62739" s="1">
        <v>0.52437500000000004</v>
      </c>
      <c r="B62739" t="s">
        <v>103</v>
      </c>
      <c r="C62739">
        <v>5271.02</v>
      </c>
      <c r="D62739">
        <v>5041.67</v>
      </c>
      <c r="E62739">
        <v>2370.9499999999998</v>
      </c>
      <c r="F62739">
        <v>3012.39</v>
      </c>
      <c r="G62739">
        <v>0</v>
      </c>
      <c r="H62739">
        <v>0</v>
      </c>
      <c r="I62739">
        <v>0</v>
      </c>
    </row>
    <row r="62740" spans="1:9" x14ac:dyDescent="0.25">
      <c r="A62740" s="1">
        <v>0.52437500000000004</v>
      </c>
      <c r="B62740" t="s">
        <v>104</v>
      </c>
      <c r="C62740">
        <v>0</v>
      </c>
      <c r="D62740">
        <v>0</v>
      </c>
      <c r="E62740">
        <v>0</v>
      </c>
      <c r="F62740">
        <v>0</v>
      </c>
      <c r="G62740">
        <v>0</v>
      </c>
      <c r="H62740">
        <v>0</v>
      </c>
      <c r="I62740">
        <v>0</v>
      </c>
    </row>
    <row r="62741" spans="1:9" x14ac:dyDescent="0.25">
      <c r="A62741" s="1">
        <v>0.52437500000000004</v>
      </c>
      <c r="B62741" t="s">
        <v>105</v>
      </c>
      <c r="C62741">
        <v>0</v>
      </c>
      <c r="D62741">
        <v>0</v>
      </c>
      <c r="E62741">
        <v>0</v>
      </c>
      <c r="F62741">
        <v>0</v>
      </c>
      <c r="G62741">
        <v>0</v>
      </c>
      <c r="H62741">
        <v>0</v>
      </c>
      <c r="I62741">
        <v>0</v>
      </c>
    </row>
    <row r="62742" spans="1:9" x14ac:dyDescent="0.25">
      <c r="A62742" s="1">
        <v>0.52437500000000004</v>
      </c>
      <c r="B62742" t="s">
        <v>106</v>
      </c>
      <c r="C62742">
        <v>0</v>
      </c>
      <c r="D62742">
        <v>0</v>
      </c>
      <c r="E62742">
        <v>0</v>
      </c>
      <c r="F62742">
        <v>0</v>
      </c>
      <c r="G62742">
        <v>0</v>
      </c>
      <c r="H62742">
        <v>0</v>
      </c>
      <c r="I62742">
        <v>0</v>
      </c>
    </row>
    <row r="62743" spans="1:9" x14ac:dyDescent="0.25">
      <c r="A62743" s="1">
        <v>0.52437500000000004</v>
      </c>
      <c r="B62743" t="s">
        <v>107</v>
      </c>
      <c r="C62743">
        <v>536.13</v>
      </c>
      <c r="D62743">
        <v>353.2</v>
      </c>
      <c r="E62743">
        <v>107.59</v>
      </c>
      <c r="F62743">
        <v>1337.04</v>
      </c>
      <c r="G62743">
        <v>0</v>
      </c>
      <c r="H62743">
        <v>0</v>
      </c>
      <c r="I62743">
        <v>0</v>
      </c>
    </row>
    <row r="62744" spans="1:9" x14ac:dyDescent="0.25">
      <c r="A62744" s="1">
        <v>0.52437500000000004</v>
      </c>
      <c r="B62744" t="s">
        <v>108</v>
      </c>
      <c r="C62744">
        <v>0</v>
      </c>
      <c r="D62744">
        <v>0</v>
      </c>
      <c r="E62744">
        <v>0</v>
      </c>
      <c r="F62744">
        <v>0</v>
      </c>
      <c r="G62744">
        <v>0</v>
      </c>
      <c r="H62744">
        <v>0</v>
      </c>
      <c r="I62744">
        <v>0</v>
      </c>
    </row>
    <row r="62745" spans="1:9" x14ac:dyDescent="0.25">
      <c r="A62745" t="s">
        <v>14</v>
      </c>
      <c r="B62745" t="s">
        <v>102</v>
      </c>
      <c r="C62745">
        <v>0</v>
      </c>
      <c r="D62745">
        <v>0</v>
      </c>
      <c r="E62745">
        <v>0</v>
      </c>
      <c r="F62745">
        <v>0</v>
      </c>
      <c r="G62745">
        <v>0</v>
      </c>
      <c r="H62745">
        <v>0</v>
      </c>
      <c r="I62745">
        <v>0</v>
      </c>
    </row>
    <row r="62746" spans="1:9" x14ac:dyDescent="0.25">
      <c r="A62746" t="s">
        <v>14</v>
      </c>
      <c r="B62746" t="s">
        <v>103</v>
      </c>
      <c r="C62746">
        <v>3571.93</v>
      </c>
      <c r="D62746">
        <v>3159.9</v>
      </c>
      <c r="E62746">
        <v>1753.4</v>
      </c>
      <c r="F62746">
        <v>2509.86</v>
      </c>
      <c r="G62746">
        <v>0</v>
      </c>
      <c r="H62746">
        <v>0</v>
      </c>
      <c r="I62746">
        <v>0</v>
      </c>
    </row>
    <row r="62747" spans="1:9" x14ac:dyDescent="0.25">
      <c r="A62747" t="s">
        <v>14</v>
      </c>
      <c r="B62747" t="s">
        <v>104</v>
      </c>
      <c r="C62747">
        <v>0</v>
      </c>
      <c r="D62747">
        <v>0</v>
      </c>
      <c r="E62747">
        <v>0</v>
      </c>
      <c r="F62747">
        <v>0</v>
      </c>
      <c r="G62747">
        <v>0</v>
      </c>
      <c r="H62747">
        <v>0</v>
      </c>
      <c r="I62747">
        <v>0</v>
      </c>
    </row>
    <row r="62748" spans="1:9" x14ac:dyDescent="0.25">
      <c r="A62748" t="s">
        <v>14</v>
      </c>
      <c r="B62748" t="s">
        <v>105</v>
      </c>
      <c r="C62748">
        <v>0</v>
      </c>
      <c r="D62748">
        <v>0</v>
      </c>
      <c r="E62748">
        <v>0</v>
      </c>
      <c r="F62748">
        <v>0</v>
      </c>
      <c r="G62748">
        <v>0</v>
      </c>
      <c r="H62748">
        <v>0</v>
      </c>
      <c r="I62748">
        <v>0</v>
      </c>
    </row>
    <row r="62749" spans="1:9" x14ac:dyDescent="0.25">
      <c r="A62749" t="s">
        <v>14</v>
      </c>
      <c r="B62749" t="s">
        <v>106</v>
      </c>
      <c r="C62749">
        <v>0</v>
      </c>
      <c r="D62749">
        <v>0</v>
      </c>
      <c r="E62749">
        <v>0</v>
      </c>
      <c r="F62749">
        <v>0</v>
      </c>
      <c r="G62749">
        <v>0</v>
      </c>
      <c r="H62749">
        <v>0</v>
      </c>
      <c r="I62749">
        <v>0</v>
      </c>
    </row>
    <row r="62750" spans="1:9" x14ac:dyDescent="0.25">
      <c r="A62750" t="s">
        <v>14</v>
      </c>
      <c r="B62750" t="s">
        <v>107</v>
      </c>
      <c r="C62750">
        <v>748.1</v>
      </c>
      <c r="D62750">
        <v>536.86</v>
      </c>
      <c r="E62750">
        <v>207.8</v>
      </c>
      <c r="F62750">
        <v>1368.94</v>
      </c>
      <c r="G62750">
        <v>0</v>
      </c>
      <c r="H62750">
        <v>0</v>
      </c>
      <c r="I62750">
        <v>0</v>
      </c>
    </row>
    <row r="62751" spans="1:9" x14ac:dyDescent="0.25">
      <c r="A62751" t="s">
        <v>14</v>
      </c>
      <c r="B62751" t="s">
        <v>108</v>
      </c>
      <c r="C62751">
        <v>0</v>
      </c>
      <c r="D62751">
        <v>0</v>
      </c>
      <c r="E62751">
        <v>0</v>
      </c>
      <c r="F62751">
        <v>0</v>
      </c>
      <c r="G62751">
        <v>0</v>
      </c>
      <c r="H62751">
        <v>0</v>
      </c>
      <c r="I62751">
        <v>0</v>
      </c>
    </row>
    <row r="62753" spans="1:11" x14ac:dyDescent="0.25">
      <c r="A62753" s="1">
        <v>0.38895833333333335</v>
      </c>
      <c r="B62753" t="s">
        <v>94</v>
      </c>
      <c r="C62753" t="s">
        <v>109</v>
      </c>
      <c r="D62753" t="s">
        <v>110</v>
      </c>
      <c r="E62753" t="s">
        <v>111</v>
      </c>
      <c r="F62753" t="s">
        <v>112</v>
      </c>
      <c r="G62753" t="s">
        <v>113</v>
      </c>
      <c r="H62753" t="s">
        <v>114</v>
      </c>
      <c r="I62753" t="s">
        <v>115</v>
      </c>
      <c r="J62753" t="s">
        <v>116</v>
      </c>
      <c r="K62753" t="s">
        <v>117</v>
      </c>
    </row>
    <row r="62754" spans="1:11" x14ac:dyDescent="0.25">
      <c r="A62754" s="1">
        <v>0.38965277777777779</v>
      </c>
      <c r="B62754" t="s">
        <v>102</v>
      </c>
      <c r="C62754">
        <v>0</v>
      </c>
      <c r="D62754">
        <v>0</v>
      </c>
      <c r="E62754">
        <v>0</v>
      </c>
      <c r="F62754">
        <v>0</v>
      </c>
      <c r="G62754">
        <v>0</v>
      </c>
      <c r="H62754">
        <v>0</v>
      </c>
      <c r="I62754">
        <v>0</v>
      </c>
      <c r="J62754">
        <v>0</v>
      </c>
      <c r="K62754">
        <v>0</v>
      </c>
    </row>
    <row r="62755" spans="1:11" x14ac:dyDescent="0.25">
      <c r="A62755" s="1">
        <v>0.38965277777777779</v>
      </c>
      <c r="B62755" t="s">
        <v>103</v>
      </c>
      <c r="C62755">
        <v>0</v>
      </c>
      <c r="D62755">
        <v>0</v>
      </c>
      <c r="E62755">
        <v>0</v>
      </c>
      <c r="F62755">
        <v>0</v>
      </c>
      <c r="G62755">
        <v>0</v>
      </c>
      <c r="H62755">
        <v>0</v>
      </c>
      <c r="I62755">
        <v>0</v>
      </c>
      <c r="J62755">
        <v>0</v>
      </c>
      <c r="K62755">
        <v>0</v>
      </c>
    </row>
    <row r="62756" spans="1:11" x14ac:dyDescent="0.25">
      <c r="A62756" s="1">
        <v>0.38965277777777779</v>
      </c>
      <c r="B62756" t="s">
        <v>104</v>
      </c>
      <c r="C62756">
        <v>0</v>
      </c>
      <c r="D62756">
        <v>0</v>
      </c>
      <c r="E62756">
        <v>0</v>
      </c>
      <c r="F62756">
        <v>0</v>
      </c>
      <c r="G62756">
        <v>0</v>
      </c>
      <c r="H62756">
        <v>0</v>
      </c>
      <c r="I62756">
        <v>0</v>
      </c>
      <c r="J62756">
        <v>0</v>
      </c>
      <c r="K62756">
        <v>0</v>
      </c>
    </row>
    <row r="62757" spans="1:11" x14ac:dyDescent="0.25">
      <c r="A62757" s="1">
        <v>0.38965277777777779</v>
      </c>
      <c r="B62757" t="s">
        <v>105</v>
      </c>
      <c r="C62757">
        <v>0</v>
      </c>
      <c r="D62757">
        <v>0</v>
      </c>
      <c r="E62757">
        <v>0</v>
      </c>
      <c r="F62757">
        <v>0</v>
      </c>
      <c r="G62757">
        <v>0</v>
      </c>
      <c r="H62757">
        <v>0</v>
      </c>
      <c r="I62757">
        <v>0</v>
      </c>
      <c r="J62757">
        <v>0</v>
      </c>
      <c r="K62757">
        <v>0</v>
      </c>
    </row>
    <row r="62758" spans="1:11" x14ac:dyDescent="0.25">
      <c r="A62758" s="1">
        <v>0.38965277777777779</v>
      </c>
      <c r="B62758" t="s">
        <v>106</v>
      </c>
      <c r="C62758">
        <v>0</v>
      </c>
      <c r="D62758">
        <v>0</v>
      </c>
      <c r="E62758">
        <v>0</v>
      </c>
      <c r="F62758">
        <v>0</v>
      </c>
      <c r="G62758">
        <v>0</v>
      </c>
      <c r="H62758">
        <v>0</v>
      </c>
      <c r="I62758">
        <v>0</v>
      </c>
      <c r="J62758">
        <v>0</v>
      </c>
      <c r="K62758">
        <v>0</v>
      </c>
    </row>
    <row r="62759" spans="1:11" x14ac:dyDescent="0.25">
      <c r="A62759" s="1">
        <v>0.38965277777777779</v>
      </c>
      <c r="B62759" t="s">
        <v>107</v>
      </c>
      <c r="C62759">
        <v>0</v>
      </c>
      <c r="D62759">
        <v>0</v>
      </c>
      <c r="E62759">
        <v>0</v>
      </c>
      <c r="F62759">
        <v>0</v>
      </c>
      <c r="G62759">
        <v>0</v>
      </c>
      <c r="H62759">
        <v>0</v>
      </c>
      <c r="I62759">
        <v>0</v>
      </c>
      <c r="J62759">
        <v>0</v>
      </c>
      <c r="K62759">
        <v>0</v>
      </c>
    </row>
    <row r="62760" spans="1:11" x14ac:dyDescent="0.25">
      <c r="A62760" s="1">
        <v>0.38965277777777779</v>
      </c>
      <c r="B62760" t="s">
        <v>108</v>
      </c>
      <c r="C62760">
        <v>0</v>
      </c>
      <c r="D62760">
        <v>0</v>
      </c>
      <c r="E62760">
        <v>0</v>
      </c>
      <c r="F62760">
        <v>0</v>
      </c>
      <c r="G62760">
        <v>0</v>
      </c>
      <c r="H62760">
        <v>0</v>
      </c>
      <c r="I62760">
        <v>0</v>
      </c>
      <c r="J62760">
        <v>0</v>
      </c>
      <c r="K62760">
        <v>0</v>
      </c>
    </row>
    <row r="62761" spans="1:11" x14ac:dyDescent="0.25">
      <c r="A62761" s="1">
        <v>0.39034722222222223</v>
      </c>
      <c r="B62761" t="s">
        <v>102</v>
      </c>
      <c r="C62761">
        <v>0</v>
      </c>
      <c r="D62761">
        <v>0</v>
      </c>
      <c r="E62761">
        <v>0</v>
      </c>
      <c r="F62761">
        <v>0</v>
      </c>
      <c r="G62761">
        <v>0</v>
      </c>
      <c r="H62761">
        <v>0</v>
      </c>
      <c r="I62761">
        <v>0</v>
      </c>
      <c r="J62761">
        <v>0</v>
      </c>
      <c r="K62761">
        <v>0</v>
      </c>
    </row>
    <row r="62762" spans="1:11" x14ac:dyDescent="0.25">
      <c r="A62762" s="1">
        <v>0.39034722222222223</v>
      </c>
      <c r="B62762" t="s">
        <v>103</v>
      </c>
      <c r="C62762">
        <v>0</v>
      </c>
      <c r="D62762">
        <v>0</v>
      </c>
      <c r="E62762">
        <v>0</v>
      </c>
      <c r="F62762">
        <v>0</v>
      </c>
      <c r="G62762">
        <v>0</v>
      </c>
      <c r="H62762">
        <v>0</v>
      </c>
      <c r="I62762">
        <v>0</v>
      </c>
      <c r="J62762">
        <v>0</v>
      </c>
      <c r="K62762">
        <v>0</v>
      </c>
    </row>
    <row r="62763" spans="1:11" x14ac:dyDescent="0.25">
      <c r="A62763" s="1">
        <v>0.39034722222222223</v>
      </c>
      <c r="B62763" t="s">
        <v>104</v>
      </c>
      <c r="C62763">
        <v>0</v>
      </c>
      <c r="D62763">
        <v>0</v>
      </c>
      <c r="E62763">
        <v>0</v>
      </c>
      <c r="F62763">
        <v>0</v>
      </c>
      <c r="G62763">
        <v>0</v>
      </c>
      <c r="H62763">
        <v>0</v>
      </c>
      <c r="I62763">
        <v>0</v>
      </c>
      <c r="J62763">
        <v>0</v>
      </c>
      <c r="K62763">
        <v>0</v>
      </c>
    </row>
    <row r="62764" spans="1:11" x14ac:dyDescent="0.25">
      <c r="A62764" s="1">
        <v>0.39034722222222223</v>
      </c>
      <c r="B62764" t="s">
        <v>105</v>
      </c>
      <c r="C62764">
        <v>0</v>
      </c>
      <c r="D62764">
        <v>0</v>
      </c>
      <c r="E62764">
        <v>0</v>
      </c>
      <c r="F62764">
        <v>0</v>
      </c>
      <c r="G62764">
        <v>0</v>
      </c>
      <c r="H62764">
        <v>0</v>
      </c>
      <c r="I62764">
        <v>0</v>
      </c>
      <c r="J62764">
        <v>0</v>
      </c>
      <c r="K62764">
        <v>0</v>
      </c>
    </row>
    <row r="62765" spans="1:11" x14ac:dyDescent="0.25">
      <c r="A62765" s="1">
        <v>0.39034722222222223</v>
      </c>
      <c r="B62765" t="s">
        <v>106</v>
      </c>
      <c r="C62765">
        <v>0</v>
      </c>
      <c r="D62765">
        <v>0</v>
      </c>
      <c r="E62765">
        <v>0</v>
      </c>
      <c r="F62765">
        <v>0</v>
      </c>
      <c r="G62765">
        <v>0</v>
      </c>
      <c r="H62765">
        <v>0</v>
      </c>
      <c r="I62765">
        <v>0</v>
      </c>
      <c r="J62765">
        <v>0</v>
      </c>
      <c r="K62765">
        <v>0</v>
      </c>
    </row>
    <row r="62766" spans="1:11" x14ac:dyDescent="0.25">
      <c r="A62766" s="1">
        <v>0.39034722222222223</v>
      </c>
      <c r="B62766" t="s">
        <v>107</v>
      </c>
      <c r="C62766">
        <v>0</v>
      </c>
      <c r="D62766">
        <v>0</v>
      </c>
      <c r="E62766">
        <v>0</v>
      </c>
      <c r="F62766">
        <v>0</v>
      </c>
      <c r="G62766">
        <v>0</v>
      </c>
      <c r="H62766">
        <v>0</v>
      </c>
      <c r="I62766">
        <v>0</v>
      </c>
      <c r="J62766">
        <v>0</v>
      </c>
      <c r="K62766">
        <v>0</v>
      </c>
    </row>
    <row r="62767" spans="1:11" x14ac:dyDescent="0.25">
      <c r="A62767" s="1">
        <v>0.39034722222222223</v>
      </c>
      <c r="B62767" t="s">
        <v>108</v>
      </c>
      <c r="C62767">
        <v>0</v>
      </c>
      <c r="D62767">
        <v>0</v>
      </c>
      <c r="E62767">
        <v>0</v>
      </c>
      <c r="F62767">
        <v>0</v>
      </c>
      <c r="G62767">
        <v>0</v>
      </c>
      <c r="H62767">
        <v>0</v>
      </c>
      <c r="I62767">
        <v>0</v>
      </c>
      <c r="J62767">
        <v>0</v>
      </c>
      <c r="K62767">
        <v>0</v>
      </c>
    </row>
    <row r="62768" spans="1:11" x14ac:dyDescent="0.25">
      <c r="A62768" s="1">
        <v>0.39104166666666668</v>
      </c>
      <c r="B62768" t="s">
        <v>102</v>
      </c>
      <c r="C62768">
        <v>0</v>
      </c>
      <c r="D62768">
        <v>0</v>
      </c>
      <c r="E62768">
        <v>0</v>
      </c>
      <c r="F62768">
        <v>0</v>
      </c>
      <c r="G62768">
        <v>0</v>
      </c>
      <c r="H62768">
        <v>0</v>
      </c>
      <c r="I62768">
        <v>0</v>
      </c>
      <c r="J62768">
        <v>0</v>
      </c>
      <c r="K62768">
        <v>0</v>
      </c>
    </row>
    <row r="62769" spans="1:11" x14ac:dyDescent="0.25">
      <c r="A62769" s="1">
        <v>0.39104166666666668</v>
      </c>
      <c r="B62769" t="s">
        <v>103</v>
      </c>
      <c r="C62769">
        <v>0</v>
      </c>
      <c r="D62769">
        <v>0</v>
      </c>
      <c r="E62769">
        <v>0</v>
      </c>
      <c r="F62769">
        <v>0</v>
      </c>
      <c r="G62769">
        <v>0</v>
      </c>
      <c r="H62769">
        <v>0</v>
      </c>
      <c r="I62769">
        <v>0</v>
      </c>
      <c r="J62769">
        <v>0</v>
      </c>
      <c r="K62769">
        <v>0</v>
      </c>
    </row>
    <row r="62770" spans="1:11" x14ac:dyDescent="0.25">
      <c r="A62770" s="1">
        <v>0.39104166666666668</v>
      </c>
      <c r="B62770" t="s">
        <v>104</v>
      </c>
      <c r="C62770">
        <v>0</v>
      </c>
      <c r="D62770">
        <v>0</v>
      </c>
      <c r="E62770">
        <v>0</v>
      </c>
      <c r="F62770">
        <v>0</v>
      </c>
      <c r="G62770">
        <v>0</v>
      </c>
      <c r="H62770">
        <v>0</v>
      </c>
      <c r="I62770">
        <v>0</v>
      </c>
      <c r="J62770">
        <v>0</v>
      </c>
      <c r="K62770">
        <v>0</v>
      </c>
    </row>
    <row r="62771" spans="1:11" x14ac:dyDescent="0.25">
      <c r="A62771" s="1">
        <v>0.39104166666666668</v>
      </c>
      <c r="B62771" t="s">
        <v>105</v>
      </c>
      <c r="C62771">
        <v>0</v>
      </c>
      <c r="D62771">
        <v>0</v>
      </c>
      <c r="E62771">
        <v>0</v>
      </c>
      <c r="F62771">
        <v>0</v>
      </c>
      <c r="G62771">
        <v>0</v>
      </c>
      <c r="H62771">
        <v>0</v>
      </c>
      <c r="I62771">
        <v>0</v>
      </c>
      <c r="J62771">
        <v>0</v>
      </c>
      <c r="K62771">
        <v>0</v>
      </c>
    </row>
    <row r="62772" spans="1:11" x14ac:dyDescent="0.25">
      <c r="A62772" s="1">
        <v>0.39104166666666668</v>
      </c>
      <c r="B62772" t="s">
        <v>106</v>
      </c>
      <c r="C62772">
        <v>0</v>
      </c>
      <c r="D62772">
        <v>0</v>
      </c>
      <c r="E62772">
        <v>0</v>
      </c>
      <c r="F62772">
        <v>0</v>
      </c>
      <c r="G62772">
        <v>0</v>
      </c>
      <c r="H62772">
        <v>0</v>
      </c>
      <c r="I62772">
        <v>0</v>
      </c>
      <c r="J62772">
        <v>0</v>
      </c>
      <c r="K62772">
        <v>0</v>
      </c>
    </row>
    <row r="62773" spans="1:11" x14ac:dyDescent="0.25">
      <c r="A62773" s="1">
        <v>0.39104166666666668</v>
      </c>
      <c r="B62773" t="s">
        <v>107</v>
      </c>
      <c r="C62773">
        <v>0</v>
      </c>
      <c r="D62773">
        <v>0</v>
      </c>
      <c r="E62773">
        <v>0</v>
      </c>
      <c r="F62773">
        <v>0</v>
      </c>
      <c r="G62773">
        <v>0</v>
      </c>
      <c r="H62773">
        <v>0</v>
      </c>
      <c r="I62773">
        <v>0</v>
      </c>
      <c r="J62773">
        <v>0</v>
      </c>
      <c r="K62773">
        <v>0</v>
      </c>
    </row>
    <row r="62774" spans="1:11" x14ac:dyDescent="0.25">
      <c r="A62774" s="1">
        <v>0.39104166666666668</v>
      </c>
      <c r="B62774" t="s">
        <v>108</v>
      </c>
      <c r="C62774">
        <v>0</v>
      </c>
      <c r="D62774">
        <v>0</v>
      </c>
      <c r="E62774">
        <v>0</v>
      </c>
      <c r="F62774">
        <v>0</v>
      </c>
      <c r="G62774">
        <v>0</v>
      </c>
      <c r="H62774">
        <v>0</v>
      </c>
      <c r="I62774">
        <v>0</v>
      </c>
      <c r="J62774">
        <v>0</v>
      </c>
      <c r="K62774">
        <v>0</v>
      </c>
    </row>
    <row r="62775" spans="1:11" x14ac:dyDescent="0.25">
      <c r="A62775" s="1">
        <v>0.39173611111111112</v>
      </c>
      <c r="B62775" t="s">
        <v>102</v>
      </c>
      <c r="C62775">
        <v>0</v>
      </c>
      <c r="D62775">
        <v>0</v>
      </c>
      <c r="E62775">
        <v>0</v>
      </c>
      <c r="F62775">
        <v>0</v>
      </c>
      <c r="G62775">
        <v>0</v>
      </c>
      <c r="H62775">
        <v>0</v>
      </c>
      <c r="I62775">
        <v>0</v>
      </c>
      <c r="J62775">
        <v>0</v>
      </c>
      <c r="K62775">
        <v>0</v>
      </c>
    </row>
    <row r="62776" spans="1:11" x14ac:dyDescent="0.25">
      <c r="A62776" s="1">
        <v>0.39173611111111112</v>
      </c>
      <c r="B62776" t="s">
        <v>103</v>
      </c>
      <c r="C62776">
        <v>0</v>
      </c>
      <c r="D62776">
        <v>0</v>
      </c>
      <c r="E62776">
        <v>0</v>
      </c>
      <c r="F62776">
        <v>0</v>
      </c>
      <c r="G62776">
        <v>0</v>
      </c>
      <c r="H62776">
        <v>0</v>
      </c>
      <c r="I62776">
        <v>0</v>
      </c>
      <c r="J62776">
        <v>0</v>
      </c>
      <c r="K62776">
        <v>0</v>
      </c>
    </row>
    <row r="62777" spans="1:11" x14ac:dyDescent="0.25">
      <c r="A62777" s="1">
        <v>0.39173611111111112</v>
      </c>
      <c r="B62777" t="s">
        <v>104</v>
      </c>
      <c r="C62777">
        <v>0</v>
      </c>
      <c r="D62777">
        <v>0</v>
      </c>
      <c r="E62777">
        <v>0</v>
      </c>
      <c r="F62777">
        <v>0</v>
      </c>
      <c r="G62777">
        <v>0</v>
      </c>
      <c r="H62777">
        <v>0</v>
      </c>
      <c r="I62777">
        <v>0</v>
      </c>
      <c r="J62777">
        <v>0</v>
      </c>
      <c r="K62777">
        <v>0</v>
      </c>
    </row>
    <row r="62778" spans="1:11" x14ac:dyDescent="0.25">
      <c r="A62778" s="1">
        <v>0.39173611111111112</v>
      </c>
      <c r="B62778" t="s">
        <v>105</v>
      </c>
      <c r="C62778">
        <v>0</v>
      </c>
      <c r="D62778">
        <v>0</v>
      </c>
      <c r="E62778">
        <v>0</v>
      </c>
      <c r="F62778">
        <v>0</v>
      </c>
      <c r="G62778">
        <v>0</v>
      </c>
      <c r="H62778">
        <v>0</v>
      </c>
      <c r="I62778">
        <v>0</v>
      </c>
      <c r="J62778">
        <v>0</v>
      </c>
      <c r="K62778">
        <v>0</v>
      </c>
    </row>
    <row r="62779" spans="1:11" x14ac:dyDescent="0.25">
      <c r="A62779" s="1">
        <v>0.39173611111111112</v>
      </c>
      <c r="B62779" t="s">
        <v>106</v>
      </c>
      <c r="C62779">
        <v>0</v>
      </c>
      <c r="D62779">
        <v>0</v>
      </c>
      <c r="E62779">
        <v>0</v>
      </c>
      <c r="F62779">
        <v>0</v>
      </c>
      <c r="G62779">
        <v>0</v>
      </c>
      <c r="H62779">
        <v>0</v>
      </c>
      <c r="I62779">
        <v>0</v>
      </c>
      <c r="J62779">
        <v>0</v>
      </c>
      <c r="K62779">
        <v>0</v>
      </c>
    </row>
    <row r="62780" spans="1:11" x14ac:dyDescent="0.25">
      <c r="A62780" s="1">
        <v>0.39173611111111112</v>
      </c>
      <c r="B62780" t="s">
        <v>107</v>
      </c>
      <c r="C62780">
        <v>0</v>
      </c>
      <c r="D62780">
        <v>0</v>
      </c>
      <c r="E62780">
        <v>0</v>
      </c>
      <c r="F62780">
        <v>0</v>
      </c>
      <c r="G62780">
        <v>0</v>
      </c>
      <c r="H62780">
        <v>0</v>
      </c>
      <c r="I62780">
        <v>0</v>
      </c>
      <c r="J62780">
        <v>0</v>
      </c>
      <c r="K62780">
        <v>0</v>
      </c>
    </row>
    <row r="62781" spans="1:11" x14ac:dyDescent="0.25">
      <c r="A62781" s="1">
        <v>0.39173611111111112</v>
      </c>
      <c r="B62781" t="s">
        <v>108</v>
      </c>
      <c r="C62781">
        <v>0</v>
      </c>
      <c r="D62781">
        <v>0</v>
      </c>
      <c r="E62781">
        <v>0</v>
      </c>
      <c r="F62781">
        <v>0</v>
      </c>
      <c r="G62781">
        <v>0</v>
      </c>
      <c r="H62781">
        <v>0</v>
      </c>
      <c r="I62781">
        <v>0</v>
      </c>
      <c r="J62781">
        <v>0</v>
      </c>
      <c r="K62781">
        <v>0</v>
      </c>
    </row>
    <row r="62782" spans="1:11" x14ac:dyDescent="0.25">
      <c r="A62782" s="1">
        <v>0.39243055555555556</v>
      </c>
      <c r="B62782" t="s">
        <v>102</v>
      </c>
      <c r="C62782">
        <v>0</v>
      </c>
      <c r="D62782">
        <v>0</v>
      </c>
      <c r="E62782">
        <v>0</v>
      </c>
      <c r="F62782">
        <v>0</v>
      </c>
      <c r="G62782">
        <v>0</v>
      </c>
      <c r="H62782">
        <v>0</v>
      </c>
      <c r="I62782">
        <v>0</v>
      </c>
      <c r="J62782">
        <v>0</v>
      </c>
      <c r="K62782">
        <v>0</v>
      </c>
    </row>
    <row r="62783" spans="1:11" x14ac:dyDescent="0.25">
      <c r="A62783" s="1">
        <v>0.39243055555555556</v>
      </c>
      <c r="B62783" t="s">
        <v>103</v>
      </c>
      <c r="C62783">
        <v>0</v>
      </c>
      <c r="D62783">
        <v>0</v>
      </c>
      <c r="E62783">
        <v>0</v>
      </c>
      <c r="F62783">
        <v>0</v>
      </c>
      <c r="G62783">
        <v>0</v>
      </c>
      <c r="H62783">
        <v>0</v>
      </c>
      <c r="I62783">
        <v>0</v>
      </c>
      <c r="J62783">
        <v>0</v>
      </c>
      <c r="K62783">
        <v>0</v>
      </c>
    </row>
    <row r="62784" spans="1:11" x14ac:dyDescent="0.25">
      <c r="A62784" s="1">
        <v>0.39243055555555556</v>
      </c>
      <c r="B62784" t="s">
        <v>104</v>
      </c>
      <c r="C62784">
        <v>0</v>
      </c>
      <c r="D62784">
        <v>0</v>
      </c>
      <c r="E62784">
        <v>0</v>
      </c>
      <c r="F62784">
        <v>0</v>
      </c>
      <c r="G62784">
        <v>0</v>
      </c>
      <c r="H62784">
        <v>0</v>
      </c>
      <c r="I62784">
        <v>0</v>
      </c>
      <c r="J62784">
        <v>0</v>
      </c>
      <c r="K62784">
        <v>0</v>
      </c>
    </row>
    <row r="62785" spans="1:11" x14ac:dyDescent="0.25">
      <c r="A62785" s="1">
        <v>0.39243055555555556</v>
      </c>
      <c r="B62785" t="s">
        <v>105</v>
      </c>
      <c r="C62785">
        <v>0</v>
      </c>
      <c r="D62785">
        <v>0</v>
      </c>
      <c r="E62785">
        <v>0</v>
      </c>
      <c r="F62785">
        <v>0</v>
      </c>
      <c r="G62785">
        <v>0</v>
      </c>
      <c r="H62785">
        <v>0</v>
      </c>
      <c r="I62785">
        <v>0</v>
      </c>
      <c r="J62785">
        <v>0</v>
      </c>
      <c r="K62785">
        <v>0</v>
      </c>
    </row>
    <row r="62786" spans="1:11" x14ac:dyDescent="0.25">
      <c r="A62786" s="1">
        <v>0.39243055555555556</v>
      </c>
      <c r="B62786" t="s">
        <v>106</v>
      </c>
      <c r="C62786">
        <v>0</v>
      </c>
      <c r="D62786">
        <v>0</v>
      </c>
      <c r="E62786">
        <v>0</v>
      </c>
      <c r="F62786">
        <v>0</v>
      </c>
      <c r="G62786">
        <v>0</v>
      </c>
      <c r="H62786">
        <v>0</v>
      </c>
      <c r="I62786">
        <v>0</v>
      </c>
      <c r="J62786">
        <v>0</v>
      </c>
      <c r="K62786">
        <v>0</v>
      </c>
    </row>
    <row r="62787" spans="1:11" x14ac:dyDescent="0.25">
      <c r="A62787" s="1">
        <v>0.39243055555555556</v>
      </c>
      <c r="B62787" t="s">
        <v>107</v>
      </c>
      <c r="C62787">
        <v>0</v>
      </c>
      <c r="D62787">
        <v>0</v>
      </c>
      <c r="E62787">
        <v>0</v>
      </c>
      <c r="F62787">
        <v>0</v>
      </c>
      <c r="G62787">
        <v>0</v>
      </c>
      <c r="H62787">
        <v>0</v>
      </c>
      <c r="I62787">
        <v>0</v>
      </c>
      <c r="J62787">
        <v>0</v>
      </c>
      <c r="K62787">
        <v>0</v>
      </c>
    </row>
    <row r="62788" spans="1:11" x14ac:dyDescent="0.25">
      <c r="A62788" s="1">
        <v>0.39243055555555556</v>
      </c>
      <c r="B62788" t="s">
        <v>108</v>
      </c>
      <c r="C62788">
        <v>0</v>
      </c>
      <c r="D62788">
        <v>0</v>
      </c>
      <c r="E62788">
        <v>0</v>
      </c>
      <c r="F62788">
        <v>0</v>
      </c>
      <c r="G62788">
        <v>0</v>
      </c>
      <c r="H62788">
        <v>0</v>
      </c>
      <c r="I62788">
        <v>0</v>
      </c>
      <c r="J62788">
        <v>0</v>
      </c>
      <c r="K62788">
        <v>0</v>
      </c>
    </row>
    <row r="62789" spans="1:11" x14ac:dyDescent="0.25">
      <c r="A62789" s="1">
        <v>0.393125</v>
      </c>
      <c r="B62789" t="s">
        <v>102</v>
      </c>
      <c r="C62789">
        <v>0</v>
      </c>
      <c r="D62789">
        <v>0</v>
      </c>
      <c r="E62789">
        <v>0</v>
      </c>
      <c r="F62789">
        <v>0</v>
      </c>
      <c r="G62789">
        <v>0</v>
      </c>
      <c r="H62789">
        <v>0</v>
      </c>
      <c r="I62789">
        <v>0</v>
      </c>
      <c r="J62789">
        <v>0</v>
      </c>
      <c r="K62789">
        <v>0</v>
      </c>
    </row>
    <row r="62790" spans="1:11" x14ac:dyDescent="0.25">
      <c r="A62790" s="1">
        <v>0.393125</v>
      </c>
      <c r="B62790" t="s">
        <v>103</v>
      </c>
      <c r="C62790">
        <v>0</v>
      </c>
      <c r="D62790">
        <v>0</v>
      </c>
      <c r="E62790">
        <v>0</v>
      </c>
      <c r="F62790">
        <v>0</v>
      </c>
      <c r="G62790">
        <v>0</v>
      </c>
      <c r="H62790">
        <v>0</v>
      </c>
      <c r="I62790">
        <v>0</v>
      </c>
      <c r="J62790">
        <v>0</v>
      </c>
      <c r="K62790">
        <v>0</v>
      </c>
    </row>
    <row r="62791" spans="1:11" x14ac:dyDescent="0.25">
      <c r="A62791" s="1">
        <v>0.393125</v>
      </c>
      <c r="B62791" t="s">
        <v>104</v>
      </c>
      <c r="C62791">
        <v>0</v>
      </c>
      <c r="D62791">
        <v>0</v>
      </c>
      <c r="E62791">
        <v>0</v>
      </c>
      <c r="F62791">
        <v>0</v>
      </c>
      <c r="G62791">
        <v>0</v>
      </c>
      <c r="H62791">
        <v>0</v>
      </c>
      <c r="I62791">
        <v>0</v>
      </c>
      <c r="J62791">
        <v>0</v>
      </c>
      <c r="K62791">
        <v>0</v>
      </c>
    </row>
    <row r="62792" spans="1:11" x14ac:dyDescent="0.25">
      <c r="A62792" s="1">
        <v>0.393125</v>
      </c>
      <c r="B62792" t="s">
        <v>105</v>
      </c>
      <c r="C62792">
        <v>0</v>
      </c>
      <c r="D62792">
        <v>0</v>
      </c>
      <c r="E62792">
        <v>0</v>
      </c>
      <c r="F62792">
        <v>0</v>
      </c>
      <c r="G62792">
        <v>0</v>
      </c>
      <c r="H62792">
        <v>0</v>
      </c>
      <c r="I62792">
        <v>0</v>
      </c>
      <c r="J62792">
        <v>0</v>
      </c>
      <c r="K62792">
        <v>0</v>
      </c>
    </row>
    <row r="62793" spans="1:11" x14ac:dyDescent="0.25">
      <c r="A62793" s="1">
        <v>0.393125</v>
      </c>
      <c r="B62793" t="s">
        <v>106</v>
      </c>
      <c r="C62793">
        <v>0</v>
      </c>
      <c r="D62793">
        <v>0</v>
      </c>
      <c r="E62793">
        <v>0</v>
      </c>
      <c r="F62793">
        <v>0</v>
      </c>
      <c r="G62793">
        <v>0</v>
      </c>
      <c r="H62793">
        <v>0</v>
      </c>
      <c r="I62793">
        <v>0</v>
      </c>
      <c r="J62793">
        <v>0</v>
      </c>
      <c r="K62793">
        <v>0</v>
      </c>
    </row>
    <row r="62794" spans="1:11" x14ac:dyDescent="0.25">
      <c r="A62794" s="1">
        <v>0.393125</v>
      </c>
      <c r="B62794" t="s">
        <v>107</v>
      </c>
      <c r="C62794">
        <v>0</v>
      </c>
      <c r="D62794">
        <v>0</v>
      </c>
      <c r="E62794">
        <v>0</v>
      </c>
      <c r="F62794">
        <v>0</v>
      </c>
      <c r="G62794">
        <v>0</v>
      </c>
      <c r="H62794">
        <v>0</v>
      </c>
      <c r="I62794">
        <v>0</v>
      </c>
      <c r="J62794">
        <v>0</v>
      </c>
      <c r="K62794">
        <v>0</v>
      </c>
    </row>
    <row r="62795" spans="1:11" x14ac:dyDescent="0.25">
      <c r="A62795" s="1">
        <v>0.393125</v>
      </c>
      <c r="B62795" t="s">
        <v>108</v>
      </c>
      <c r="C62795">
        <v>0</v>
      </c>
      <c r="D62795">
        <v>0</v>
      </c>
      <c r="E62795">
        <v>0</v>
      </c>
      <c r="F62795">
        <v>0</v>
      </c>
      <c r="G62795">
        <v>0</v>
      </c>
      <c r="H62795">
        <v>0</v>
      </c>
      <c r="I62795">
        <v>0</v>
      </c>
      <c r="J62795">
        <v>0</v>
      </c>
      <c r="K62795">
        <v>0</v>
      </c>
    </row>
    <row r="62796" spans="1:11" x14ac:dyDescent="0.25">
      <c r="A62796" s="1">
        <v>0.39381944444444444</v>
      </c>
      <c r="B62796" t="s">
        <v>102</v>
      </c>
      <c r="C62796">
        <v>0</v>
      </c>
      <c r="D62796">
        <v>0</v>
      </c>
      <c r="E62796">
        <v>0</v>
      </c>
      <c r="F62796">
        <v>0</v>
      </c>
      <c r="G62796">
        <v>0</v>
      </c>
      <c r="H62796">
        <v>0</v>
      </c>
      <c r="I62796">
        <v>0</v>
      </c>
      <c r="J62796">
        <v>0</v>
      </c>
      <c r="K62796">
        <v>0</v>
      </c>
    </row>
    <row r="62797" spans="1:11" x14ac:dyDescent="0.25">
      <c r="A62797" s="1">
        <v>0.39381944444444444</v>
      </c>
      <c r="B62797" t="s">
        <v>103</v>
      </c>
      <c r="C62797">
        <v>0</v>
      </c>
      <c r="D62797">
        <v>0</v>
      </c>
      <c r="E62797">
        <v>0</v>
      </c>
      <c r="F62797">
        <v>0</v>
      </c>
      <c r="G62797">
        <v>0</v>
      </c>
      <c r="H62797">
        <v>0</v>
      </c>
      <c r="I62797">
        <v>0</v>
      </c>
      <c r="J62797">
        <v>0</v>
      </c>
      <c r="K62797">
        <v>0</v>
      </c>
    </row>
    <row r="62798" spans="1:11" x14ac:dyDescent="0.25">
      <c r="A62798" s="1">
        <v>0.39381944444444444</v>
      </c>
      <c r="B62798" t="s">
        <v>104</v>
      </c>
      <c r="C62798">
        <v>0</v>
      </c>
      <c r="D62798">
        <v>0</v>
      </c>
      <c r="E62798">
        <v>0</v>
      </c>
      <c r="F62798">
        <v>0</v>
      </c>
      <c r="G62798">
        <v>0</v>
      </c>
      <c r="H62798">
        <v>0</v>
      </c>
      <c r="I62798">
        <v>0</v>
      </c>
      <c r="J62798">
        <v>0</v>
      </c>
      <c r="K62798">
        <v>0</v>
      </c>
    </row>
    <row r="62799" spans="1:11" x14ac:dyDescent="0.25">
      <c r="A62799" s="1">
        <v>0.39381944444444444</v>
      </c>
      <c r="B62799" t="s">
        <v>105</v>
      </c>
      <c r="C62799">
        <v>0</v>
      </c>
      <c r="D62799">
        <v>0</v>
      </c>
      <c r="E62799">
        <v>0</v>
      </c>
      <c r="F62799">
        <v>0</v>
      </c>
      <c r="G62799">
        <v>0</v>
      </c>
      <c r="H62799">
        <v>0</v>
      </c>
      <c r="I62799">
        <v>0</v>
      </c>
      <c r="J62799">
        <v>0</v>
      </c>
      <c r="K62799">
        <v>0</v>
      </c>
    </row>
    <row r="62800" spans="1:11" x14ac:dyDescent="0.25">
      <c r="A62800" s="1">
        <v>0.39381944444444444</v>
      </c>
      <c r="B62800" t="s">
        <v>106</v>
      </c>
      <c r="C62800">
        <v>0</v>
      </c>
      <c r="D62800">
        <v>0</v>
      </c>
      <c r="E62800">
        <v>0</v>
      </c>
      <c r="F62800">
        <v>0</v>
      </c>
      <c r="G62800">
        <v>0</v>
      </c>
      <c r="H62800">
        <v>0</v>
      </c>
      <c r="I62800">
        <v>0</v>
      </c>
      <c r="J62800">
        <v>0</v>
      </c>
      <c r="K62800">
        <v>0</v>
      </c>
    </row>
    <row r="62801" spans="1:11" x14ac:dyDescent="0.25">
      <c r="A62801" s="1">
        <v>0.39381944444444444</v>
      </c>
      <c r="B62801" t="s">
        <v>107</v>
      </c>
      <c r="C62801">
        <v>0</v>
      </c>
      <c r="D62801">
        <v>0</v>
      </c>
      <c r="E62801">
        <v>0</v>
      </c>
      <c r="F62801">
        <v>0</v>
      </c>
      <c r="G62801">
        <v>0</v>
      </c>
      <c r="H62801">
        <v>0</v>
      </c>
      <c r="I62801">
        <v>0</v>
      </c>
      <c r="J62801">
        <v>0</v>
      </c>
      <c r="K62801">
        <v>0</v>
      </c>
    </row>
    <row r="62802" spans="1:11" x14ac:dyDescent="0.25">
      <c r="A62802" s="1">
        <v>0.39381944444444444</v>
      </c>
      <c r="B62802" t="s">
        <v>108</v>
      </c>
      <c r="C62802">
        <v>0</v>
      </c>
      <c r="D62802">
        <v>0</v>
      </c>
      <c r="E62802">
        <v>0</v>
      </c>
      <c r="F62802">
        <v>0</v>
      </c>
      <c r="G62802">
        <v>0</v>
      </c>
      <c r="H62802">
        <v>0</v>
      </c>
      <c r="I62802">
        <v>0</v>
      </c>
      <c r="J62802">
        <v>0</v>
      </c>
      <c r="K62802">
        <v>0</v>
      </c>
    </row>
    <row r="62803" spans="1:11" x14ac:dyDescent="0.25">
      <c r="A62803" s="1">
        <v>0.39451388888888889</v>
      </c>
      <c r="B62803" t="s">
        <v>102</v>
      </c>
      <c r="C62803">
        <v>0</v>
      </c>
      <c r="D62803">
        <v>0</v>
      </c>
      <c r="E62803">
        <v>0</v>
      </c>
      <c r="F62803">
        <v>0</v>
      </c>
      <c r="G62803">
        <v>0</v>
      </c>
      <c r="H62803">
        <v>0</v>
      </c>
      <c r="I62803">
        <v>0</v>
      </c>
      <c r="J62803">
        <v>0</v>
      </c>
      <c r="K62803">
        <v>0</v>
      </c>
    </row>
    <row r="62804" spans="1:11" x14ac:dyDescent="0.25">
      <c r="A62804" s="1">
        <v>0.39451388888888889</v>
      </c>
      <c r="B62804" t="s">
        <v>103</v>
      </c>
      <c r="C62804">
        <v>0</v>
      </c>
      <c r="D62804">
        <v>0</v>
      </c>
      <c r="E62804">
        <v>0</v>
      </c>
      <c r="F62804">
        <v>0</v>
      </c>
      <c r="G62804">
        <v>0</v>
      </c>
      <c r="H62804">
        <v>0</v>
      </c>
      <c r="I62804">
        <v>0</v>
      </c>
      <c r="J62804">
        <v>0</v>
      </c>
      <c r="K62804">
        <v>0</v>
      </c>
    </row>
    <row r="62805" spans="1:11" x14ac:dyDescent="0.25">
      <c r="A62805" s="1">
        <v>0.39451388888888889</v>
      </c>
      <c r="B62805" t="s">
        <v>104</v>
      </c>
      <c r="C62805">
        <v>0</v>
      </c>
      <c r="D62805">
        <v>0</v>
      </c>
      <c r="E62805">
        <v>0</v>
      </c>
      <c r="F62805">
        <v>0</v>
      </c>
      <c r="G62805">
        <v>0</v>
      </c>
      <c r="H62805">
        <v>0</v>
      </c>
      <c r="I62805">
        <v>0</v>
      </c>
      <c r="J62805">
        <v>0</v>
      </c>
      <c r="K62805">
        <v>0</v>
      </c>
    </row>
    <row r="62806" spans="1:11" x14ac:dyDescent="0.25">
      <c r="A62806" s="1">
        <v>0.39451388888888889</v>
      </c>
      <c r="B62806" t="s">
        <v>105</v>
      </c>
      <c r="C62806">
        <v>0</v>
      </c>
      <c r="D62806">
        <v>0</v>
      </c>
      <c r="E62806">
        <v>0</v>
      </c>
      <c r="F62806">
        <v>0</v>
      </c>
      <c r="G62806">
        <v>0</v>
      </c>
      <c r="H62806">
        <v>0</v>
      </c>
      <c r="I62806">
        <v>0</v>
      </c>
      <c r="J62806">
        <v>0</v>
      </c>
      <c r="K62806">
        <v>0</v>
      </c>
    </row>
    <row r="62807" spans="1:11" x14ac:dyDescent="0.25">
      <c r="A62807" s="1">
        <v>0.39451388888888889</v>
      </c>
      <c r="B62807" t="s">
        <v>106</v>
      </c>
      <c r="C62807">
        <v>0</v>
      </c>
      <c r="D62807">
        <v>0</v>
      </c>
      <c r="E62807">
        <v>0</v>
      </c>
      <c r="F62807">
        <v>0</v>
      </c>
      <c r="G62807">
        <v>0</v>
      </c>
      <c r="H62807">
        <v>0</v>
      </c>
      <c r="I62807">
        <v>0</v>
      </c>
      <c r="J62807">
        <v>0</v>
      </c>
      <c r="K62807">
        <v>0</v>
      </c>
    </row>
    <row r="62808" spans="1:11" x14ac:dyDescent="0.25">
      <c r="A62808" s="1">
        <v>0.39451388888888889</v>
      </c>
      <c r="B62808" t="s">
        <v>107</v>
      </c>
      <c r="C62808">
        <v>0</v>
      </c>
      <c r="D62808">
        <v>0</v>
      </c>
      <c r="E62808">
        <v>0</v>
      </c>
      <c r="F62808">
        <v>0</v>
      </c>
      <c r="G62808">
        <v>0</v>
      </c>
      <c r="H62808">
        <v>0</v>
      </c>
      <c r="I62808">
        <v>0</v>
      </c>
      <c r="J62808">
        <v>0</v>
      </c>
      <c r="K62808">
        <v>0</v>
      </c>
    </row>
    <row r="62809" spans="1:11" x14ac:dyDescent="0.25">
      <c r="A62809" s="1">
        <v>0.39451388888888889</v>
      </c>
      <c r="B62809" t="s">
        <v>108</v>
      </c>
      <c r="C62809">
        <v>0</v>
      </c>
      <c r="D62809">
        <v>0</v>
      </c>
      <c r="E62809">
        <v>0</v>
      </c>
      <c r="F62809">
        <v>0</v>
      </c>
      <c r="G62809">
        <v>0</v>
      </c>
      <c r="H62809">
        <v>0</v>
      </c>
      <c r="I62809">
        <v>0</v>
      </c>
      <c r="J62809">
        <v>0</v>
      </c>
      <c r="K62809">
        <v>0</v>
      </c>
    </row>
    <row r="62810" spans="1:11" x14ac:dyDescent="0.25">
      <c r="A62810" s="1">
        <v>0.39520833333333333</v>
      </c>
      <c r="B62810" t="s">
        <v>102</v>
      </c>
      <c r="C62810">
        <v>0</v>
      </c>
      <c r="D62810">
        <v>0</v>
      </c>
      <c r="E62810">
        <v>0</v>
      </c>
      <c r="F62810">
        <v>0</v>
      </c>
      <c r="G62810">
        <v>0</v>
      </c>
      <c r="H62810">
        <v>0</v>
      </c>
      <c r="I62810">
        <v>0</v>
      </c>
      <c r="J62810">
        <v>0</v>
      </c>
      <c r="K62810">
        <v>0</v>
      </c>
    </row>
    <row r="62811" spans="1:11" x14ac:dyDescent="0.25">
      <c r="A62811" s="1">
        <v>0.39520833333333333</v>
      </c>
      <c r="B62811" t="s">
        <v>103</v>
      </c>
      <c r="C62811">
        <v>0</v>
      </c>
      <c r="D62811">
        <v>0</v>
      </c>
      <c r="E62811">
        <v>0</v>
      </c>
      <c r="F62811">
        <v>0</v>
      </c>
      <c r="G62811">
        <v>0</v>
      </c>
      <c r="H62811">
        <v>0</v>
      </c>
      <c r="I62811">
        <v>0</v>
      </c>
      <c r="J62811">
        <v>0</v>
      </c>
      <c r="K62811">
        <v>0</v>
      </c>
    </row>
    <row r="62812" spans="1:11" x14ac:dyDescent="0.25">
      <c r="A62812" s="1">
        <v>0.39520833333333333</v>
      </c>
      <c r="B62812" t="s">
        <v>104</v>
      </c>
      <c r="C62812">
        <v>0</v>
      </c>
      <c r="D62812">
        <v>0</v>
      </c>
      <c r="E62812">
        <v>0</v>
      </c>
      <c r="F62812">
        <v>0</v>
      </c>
      <c r="G62812">
        <v>0</v>
      </c>
      <c r="H62812">
        <v>0</v>
      </c>
      <c r="I62812">
        <v>0</v>
      </c>
      <c r="J62812">
        <v>0</v>
      </c>
      <c r="K62812">
        <v>0</v>
      </c>
    </row>
    <row r="62813" spans="1:11" x14ac:dyDescent="0.25">
      <c r="A62813" s="1">
        <v>0.39520833333333333</v>
      </c>
      <c r="B62813" t="s">
        <v>105</v>
      </c>
      <c r="C62813">
        <v>0</v>
      </c>
      <c r="D62813">
        <v>0</v>
      </c>
      <c r="E62813">
        <v>0</v>
      </c>
      <c r="F62813">
        <v>0</v>
      </c>
      <c r="G62813">
        <v>0</v>
      </c>
      <c r="H62813">
        <v>0</v>
      </c>
      <c r="I62813">
        <v>0</v>
      </c>
      <c r="J62813">
        <v>0</v>
      </c>
      <c r="K62813">
        <v>0</v>
      </c>
    </row>
    <row r="62814" spans="1:11" x14ac:dyDescent="0.25">
      <c r="A62814" s="1">
        <v>0.39520833333333333</v>
      </c>
      <c r="B62814" t="s">
        <v>106</v>
      </c>
      <c r="C62814">
        <v>0</v>
      </c>
      <c r="D62814">
        <v>0</v>
      </c>
      <c r="E62814">
        <v>0</v>
      </c>
      <c r="F62814">
        <v>0</v>
      </c>
      <c r="G62814">
        <v>0</v>
      </c>
      <c r="H62814">
        <v>0</v>
      </c>
      <c r="I62814">
        <v>0</v>
      </c>
      <c r="J62814">
        <v>0</v>
      </c>
      <c r="K62814">
        <v>0</v>
      </c>
    </row>
    <row r="62815" spans="1:11" x14ac:dyDescent="0.25">
      <c r="A62815" s="1">
        <v>0.39520833333333333</v>
      </c>
      <c r="B62815" t="s">
        <v>107</v>
      </c>
      <c r="C62815">
        <v>0</v>
      </c>
      <c r="D62815">
        <v>0</v>
      </c>
      <c r="E62815">
        <v>0</v>
      </c>
      <c r="F62815">
        <v>0</v>
      </c>
      <c r="G62815">
        <v>0</v>
      </c>
      <c r="H62815">
        <v>0</v>
      </c>
      <c r="I62815">
        <v>0</v>
      </c>
      <c r="J62815">
        <v>0</v>
      </c>
      <c r="K62815">
        <v>0</v>
      </c>
    </row>
    <row r="62816" spans="1:11" x14ac:dyDescent="0.25">
      <c r="A62816" s="1">
        <v>0.39520833333333333</v>
      </c>
      <c r="B62816" t="s">
        <v>108</v>
      </c>
      <c r="C62816">
        <v>0</v>
      </c>
      <c r="D62816">
        <v>0</v>
      </c>
      <c r="E62816">
        <v>0</v>
      </c>
      <c r="F62816">
        <v>0</v>
      </c>
      <c r="G62816">
        <v>0</v>
      </c>
      <c r="H62816">
        <v>0</v>
      </c>
      <c r="I62816">
        <v>0</v>
      </c>
      <c r="J62816">
        <v>0</v>
      </c>
      <c r="K62816">
        <v>0</v>
      </c>
    </row>
    <row r="62817" spans="1:11" x14ac:dyDescent="0.25">
      <c r="A62817" s="1">
        <v>0.39590277777777777</v>
      </c>
      <c r="B62817" t="s">
        <v>102</v>
      </c>
      <c r="C62817">
        <v>0</v>
      </c>
      <c r="D62817">
        <v>0</v>
      </c>
      <c r="E62817">
        <v>0</v>
      </c>
      <c r="F62817">
        <v>0</v>
      </c>
      <c r="G62817">
        <v>0</v>
      </c>
      <c r="H62817">
        <v>0</v>
      </c>
      <c r="I62817">
        <v>0</v>
      </c>
      <c r="J62817">
        <v>0</v>
      </c>
      <c r="K62817">
        <v>0</v>
      </c>
    </row>
    <row r="62818" spans="1:11" x14ac:dyDescent="0.25">
      <c r="A62818" s="1">
        <v>0.39590277777777777</v>
      </c>
      <c r="B62818" t="s">
        <v>103</v>
      </c>
      <c r="C62818">
        <v>0</v>
      </c>
      <c r="D62818">
        <v>0</v>
      </c>
      <c r="E62818">
        <v>0</v>
      </c>
      <c r="F62818">
        <v>0</v>
      </c>
      <c r="G62818">
        <v>0</v>
      </c>
      <c r="H62818">
        <v>0</v>
      </c>
      <c r="I62818">
        <v>0</v>
      </c>
      <c r="J62818">
        <v>0</v>
      </c>
      <c r="K62818">
        <v>0</v>
      </c>
    </row>
    <row r="62819" spans="1:11" x14ac:dyDescent="0.25">
      <c r="A62819" s="1">
        <v>0.39590277777777777</v>
      </c>
      <c r="B62819" t="s">
        <v>104</v>
      </c>
      <c r="C62819">
        <v>0</v>
      </c>
      <c r="D62819">
        <v>0</v>
      </c>
      <c r="E62819">
        <v>0</v>
      </c>
      <c r="F62819">
        <v>0</v>
      </c>
      <c r="G62819">
        <v>0</v>
      </c>
      <c r="H62819">
        <v>0</v>
      </c>
      <c r="I62819">
        <v>0</v>
      </c>
      <c r="J62819">
        <v>0</v>
      </c>
      <c r="K62819">
        <v>0</v>
      </c>
    </row>
    <row r="62820" spans="1:11" x14ac:dyDescent="0.25">
      <c r="A62820" s="1">
        <v>0.39590277777777777</v>
      </c>
      <c r="B62820" t="s">
        <v>105</v>
      </c>
      <c r="C62820">
        <v>0</v>
      </c>
      <c r="D62820">
        <v>0</v>
      </c>
      <c r="E62820">
        <v>0</v>
      </c>
      <c r="F62820">
        <v>0</v>
      </c>
      <c r="G62820">
        <v>0</v>
      </c>
      <c r="H62820">
        <v>0</v>
      </c>
      <c r="I62820">
        <v>0</v>
      </c>
      <c r="J62820">
        <v>0</v>
      </c>
      <c r="K62820">
        <v>0</v>
      </c>
    </row>
    <row r="62821" spans="1:11" x14ac:dyDescent="0.25">
      <c r="A62821" s="1">
        <v>0.39590277777777777</v>
      </c>
      <c r="B62821" t="s">
        <v>106</v>
      </c>
      <c r="C62821">
        <v>0</v>
      </c>
      <c r="D62821">
        <v>0</v>
      </c>
      <c r="E62821">
        <v>0</v>
      </c>
      <c r="F62821">
        <v>0</v>
      </c>
      <c r="G62821">
        <v>0</v>
      </c>
      <c r="H62821">
        <v>0</v>
      </c>
      <c r="I62821">
        <v>0</v>
      </c>
      <c r="J62821">
        <v>0</v>
      </c>
      <c r="K62821">
        <v>0</v>
      </c>
    </row>
    <row r="62822" spans="1:11" x14ac:dyDescent="0.25">
      <c r="A62822" s="1">
        <v>0.39590277777777777</v>
      </c>
      <c r="B62822" t="s">
        <v>107</v>
      </c>
      <c r="C62822">
        <v>0</v>
      </c>
      <c r="D62822">
        <v>0</v>
      </c>
      <c r="E62822">
        <v>0</v>
      </c>
      <c r="F62822">
        <v>0</v>
      </c>
      <c r="G62822">
        <v>0</v>
      </c>
      <c r="H62822">
        <v>0</v>
      </c>
      <c r="I62822">
        <v>0</v>
      </c>
      <c r="J62822">
        <v>0</v>
      </c>
      <c r="K62822">
        <v>0</v>
      </c>
    </row>
    <row r="62823" spans="1:11" x14ac:dyDescent="0.25">
      <c r="A62823" s="1">
        <v>0.39590277777777777</v>
      </c>
      <c r="B62823" t="s">
        <v>108</v>
      </c>
      <c r="C62823">
        <v>0</v>
      </c>
      <c r="D62823">
        <v>0</v>
      </c>
      <c r="E62823">
        <v>0</v>
      </c>
      <c r="F62823">
        <v>0</v>
      </c>
      <c r="G62823">
        <v>0</v>
      </c>
      <c r="H62823">
        <v>0</v>
      </c>
      <c r="I62823">
        <v>0</v>
      </c>
      <c r="J62823">
        <v>0</v>
      </c>
      <c r="K62823">
        <v>0</v>
      </c>
    </row>
    <row r="62824" spans="1:11" x14ac:dyDescent="0.25">
      <c r="A62824" s="1">
        <v>0.39659722222222221</v>
      </c>
      <c r="B62824" t="s">
        <v>102</v>
      </c>
      <c r="C62824">
        <v>0</v>
      </c>
      <c r="D62824">
        <v>0</v>
      </c>
      <c r="E62824">
        <v>0</v>
      </c>
      <c r="F62824">
        <v>0</v>
      </c>
      <c r="G62824">
        <v>0</v>
      </c>
      <c r="H62824">
        <v>0</v>
      </c>
      <c r="I62824">
        <v>0</v>
      </c>
      <c r="J62824">
        <v>0</v>
      </c>
      <c r="K62824">
        <v>0</v>
      </c>
    </row>
    <row r="62825" spans="1:11" x14ac:dyDescent="0.25">
      <c r="A62825" s="1">
        <v>0.39659722222222221</v>
      </c>
      <c r="B62825" t="s">
        <v>103</v>
      </c>
      <c r="C62825">
        <v>0</v>
      </c>
      <c r="D62825">
        <v>0</v>
      </c>
      <c r="E62825">
        <v>0</v>
      </c>
      <c r="F62825">
        <v>0</v>
      </c>
      <c r="G62825">
        <v>0</v>
      </c>
      <c r="H62825">
        <v>0</v>
      </c>
      <c r="I62825">
        <v>0</v>
      </c>
      <c r="J62825">
        <v>0</v>
      </c>
      <c r="K62825">
        <v>0</v>
      </c>
    </row>
    <row r="62826" spans="1:11" x14ac:dyDescent="0.25">
      <c r="A62826" s="1">
        <v>0.39659722222222221</v>
      </c>
      <c r="B62826" t="s">
        <v>104</v>
      </c>
      <c r="C62826">
        <v>0</v>
      </c>
      <c r="D62826">
        <v>0</v>
      </c>
      <c r="E62826">
        <v>0</v>
      </c>
      <c r="F62826">
        <v>0</v>
      </c>
      <c r="G62826">
        <v>0</v>
      </c>
      <c r="H62826">
        <v>0</v>
      </c>
      <c r="I62826">
        <v>0</v>
      </c>
      <c r="J62826">
        <v>0</v>
      </c>
      <c r="K62826">
        <v>0</v>
      </c>
    </row>
    <row r="62827" spans="1:11" x14ac:dyDescent="0.25">
      <c r="A62827" s="1">
        <v>0.39659722222222221</v>
      </c>
      <c r="B62827" t="s">
        <v>105</v>
      </c>
      <c r="C62827">
        <v>0</v>
      </c>
      <c r="D62827">
        <v>0</v>
      </c>
      <c r="E62827">
        <v>0</v>
      </c>
      <c r="F62827">
        <v>0</v>
      </c>
      <c r="G62827">
        <v>0</v>
      </c>
      <c r="H62827">
        <v>0</v>
      </c>
      <c r="I62827">
        <v>0</v>
      </c>
      <c r="J62827">
        <v>0</v>
      </c>
      <c r="K62827">
        <v>0</v>
      </c>
    </row>
    <row r="62828" spans="1:11" x14ac:dyDescent="0.25">
      <c r="A62828" s="1">
        <v>0.39659722222222221</v>
      </c>
      <c r="B62828" t="s">
        <v>106</v>
      </c>
      <c r="C62828">
        <v>0</v>
      </c>
      <c r="D62828">
        <v>0</v>
      </c>
      <c r="E62828">
        <v>0</v>
      </c>
      <c r="F62828">
        <v>0</v>
      </c>
      <c r="G62828">
        <v>0</v>
      </c>
      <c r="H62828">
        <v>0</v>
      </c>
      <c r="I62828">
        <v>0</v>
      </c>
      <c r="J62828">
        <v>0</v>
      </c>
      <c r="K62828">
        <v>0</v>
      </c>
    </row>
    <row r="62829" spans="1:11" x14ac:dyDescent="0.25">
      <c r="A62829" s="1">
        <v>0.39659722222222221</v>
      </c>
      <c r="B62829" t="s">
        <v>107</v>
      </c>
      <c r="C62829">
        <v>0</v>
      </c>
      <c r="D62829">
        <v>0</v>
      </c>
      <c r="E62829">
        <v>0</v>
      </c>
      <c r="F62829">
        <v>0</v>
      </c>
      <c r="G62829">
        <v>0</v>
      </c>
      <c r="H62829">
        <v>0</v>
      </c>
      <c r="I62829">
        <v>0</v>
      </c>
      <c r="J62829">
        <v>0</v>
      </c>
      <c r="K62829">
        <v>0</v>
      </c>
    </row>
    <row r="62830" spans="1:11" x14ac:dyDescent="0.25">
      <c r="A62830" s="1">
        <v>0.39659722222222221</v>
      </c>
      <c r="B62830" t="s">
        <v>108</v>
      </c>
      <c r="C62830">
        <v>0</v>
      </c>
      <c r="D62830">
        <v>0</v>
      </c>
      <c r="E62830">
        <v>0</v>
      </c>
      <c r="F62830">
        <v>0</v>
      </c>
      <c r="G62830">
        <v>0</v>
      </c>
      <c r="H62830">
        <v>0</v>
      </c>
      <c r="I62830">
        <v>0</v>
      </c>
      <c r="J62830">
        <v>0</v>
      </c>
      <c r="K62830">
        <v>0</v>
      </c>
    </row>
    <row r="62831" spans="1:11" x14ac:dyDescent="0.25">
      <c r="A62831" s="1">
        <v>0.39729166666666665</v>
      </c>
      <c r="B62831" t="s">
        <v>102</v>
      </c>
      <c r="C62831">
        <v>0</v>
      </c>
      <c r="D62831">
        <v>0</v>
      </c>
      <c r="E62831">
        <v>0</v>
      </c>
      <c r="F62831">
        <v>0</v>
      </c>
      <c r="G62831">
        <v>0</v>
      </c>
      <c r="H62831">
        <v>0</v>
      </c>
      <c r="I62831">
        <v>0</v>
      </c>
      <c r="J62831">
        <v>0</v>
      </c>
      <c r="K62831">
        <v>0</v>
      </c>
    </row>
    <row r="62832" spans="1:11" x14ac:dyDescent="0.25">
      <c r="A62832" s="1">
        <v>0.39729166666666665</v>
      </c>
      <c r="B62832" t="s">
        <v>103</v>
      </c>
      <c r="C62832">
        <v>0</v>
      </c>
      <c r="D62832">
        <v>0</v>
      </c>
      <c r="E62832">
        <v>0</v>
      </c>
      <c r="F62832">
        <v>0</v>
      </c>
      <c r="G62832">
        <v>0</v>
      </c>
      <c r="H62832">
        <v>0</v>
      </c>
      <c r="I62832">
        <v>0</v>
      </c>
      <c r="J62832">
        <v>0</v>
      </c>
      <c r="K62832">
        <v>0</v>
      </c>
    </row>
    <row r="62833" spans="1:11" x14ac:dyDescent="0.25">
      <c r="A62833" s="1">
        <v>0.39729166666666665</v>
      </c>
      <c r="B62833" t="s">
        <v>104</v>
      </c>
      <c r="C62833">
        <v>0</v>
      </c>
      <c r="D62833">
        <v>0</v>
      </c>
      <c r="E62833">
        <v>0</v>
      </c>
      <c r="F62833">
        <v>0</v>
      </c>
      <c r="G62833">
        <v>0</v>
      </c>
      <c r="H62833">
        <v>0</v>
      </c>
      <c r="I62833">
        <v>0</v>
      </c>
      <c r="J62833">
        <v>0</v>
      </c>
      <c r="K62833">
        <v>0</v>
      </c>
    </row>
    <row r="62834" spans="1:11" x14ac:dyDescent="0.25">
      <c r="A62834" s="1">
        <v>0.39729166666666665</v>
      </c>
      <c r="B62834" t="s">
        <v>105</v>
      </c>
      <c r="C62834">
        <v>0</v>
      </c>
      <c r="D62834">
        <v>0</v>
      </c>
      <c r="E62834">
        <v>0</v>
      </c>
      <c r="F62834">
        <v>0</v>
      </c>
      <c r="G62834">
        <v>0</v>
      </c>
      <c r="H62834">
        <v>0</v>
      </c>
      <c r="I62834">
        <v>0</v>
      </c>
      <c r="J62834">
        <v>0</v>
      </c>
      <c r="K62834">
        <v>0</v>
      </c>
    </row>
    <row r="62835" spans="1:11" x14ac:dyDescent="0.25">
      <c r="A62835" s="1">
        <v>0.39729166666666665</v>
      </c>
      <c r="B62835" t="s">
        <v>106</v>
      </c>
      <c r="C62835">
        <v>0</v>
      </c>
      <c r="D62835">
        <v>0</v>
      </c>
      <c r="E62835">
        <v>0</v>
      </c>
      <c r="F62835">
        <v>0</v>
      </c>
      <c r="G62835">
        <v>0</v>
      </c>
      <c r="H62835">
        <v>0</v>
      </c>
      <c r="I62835">
        <v>0</v>
      </c>
      <c r="J62835">
        <v>0</v>
      </c>
      <c r="K62835">
        <v>0</v>
      </c>
    </row>
    <row r="62836" spans="1:11" x14ac:dyDescent="0.25">
      <c r="A62836" s="1">
        <v>0.39729166666666665</v>
      </c>
      <c r="B62836" t="s">
        <v>107</v>
      </c>
      <c r="C62836">
        <v>0</v>
      </c>
      <c r="D62836">
        <v>0</v>
      </c>
      <c r="E62836">
        <v>0</v>
      </c>
      <c r="F62836">
        <v>0</v>
      </c>
      <c r="G62836">
        <v>0</v>
      </c>
      <c r="H62836">
        <v>0</v>
      </c>
      <c r="I62836">
        <v>0</v>
      </c>
      <c r="J62836">
        <v>0</v>
      </c>
      <c r="K62836">
        <v>0</v>
      </c>
    </row>
    <row r="62837" spans="1:11" x14ac:dyDescent="0.25">
      <c r="A62837" s="1">
        <v>0.39729166666666665</v>
      </c>
      <c r="B62837" t="s">
        <v>108</v>
      </c>
      <c r="C62837">
        <v>0</v>
      </c>
      <c r="D62837">
        <v>0</v>
      </c>
      <c r="E62837">
        <v>0</v>
      </c>
      <c r="F62837">
        <v>0</v>
      </c>
      <c r="G62837">
        <v>0</v>
      </c>
      <c r="H62837">
        <v>0</v>
      </c>
      <c r="I62837">
        <v>0</v>
      </c>
      <c r="J62837">
        <v>0</v>
      </c>
      <c r="K62837">
        <v>0</v>
      </c>
    </row>
    <row r="62838" spans="1:11" x14ac:dyDescent="0.25">
      <c r="A62838" s="1">
        <v>0.3979861111111111</v>
      </c>
      <c r="B62838" t="s">
        <v>102</v>
      </c>
      <c r="C62838">
        <v>0</v>
      </c>
      <c r="D62838">
        <v>0</v>
      </c>
      <c r="E62838">
        <v>0</v>
      </c>
      <c r="F62838">
        <v>0</v>
      </c>
      <c r="G62838">
        <v>0</v>
      </c>
      <c r="H62838">
        <v>0</v>
      </c>
      <c r="I62838">
        <v>0</v>
      </c>
      <c r="J62838">
        <v>0</v>
      </c>
      <c r="K62838">
        <v>0</v>
      </c>
    </row>
    <row r="62839" spans="1:11" x14ac:dyDescent="0.25">
      <c r="A62839" s="1">
        <v>0.3979861111111111</v>
      </c>
      <c r="B62839" t="s">
        <v>103</v>
      </c>
      <c r="C62839">
        <v>0</v>
      </c>
      <c r="D62839">
        <v>0</v>
      </c>
      <c r="E62839">
        <v>0</v>
      </c>
      <c r="F62839">
        <v>0</v>
      </c>
      <c r="G62839">
        <v>0</v>
      </c>
      <c r="H62839">
        <v>0</v>
      </c>
      <c r="I62839">
        <v>0</v>
      </c>
      <c r="J62839">
        <v>0</v>
      </c>
      <c r="K62839">
        <v>0</v>
      </c>
    </row>
    <row r="62840" spans="1:11" x14ac:dyDescent="0.25">
      <c r="A62840" s="1">
        <v>0.3979861111111111</v>
      </c>
      <c r="B62840" t="s">
        <v>104</v>
      </c>
      <c r="C62840">
        <v>0</v>
      </c>
      <c r="D62840">
        <v>0</v>
      </c>
      <c r="E62840">
        <v>0</v>
      </c>
      <c r="F62840">
        <v>0</v>
      </c>
      <c r="G62840">
        <v>0</v>
      </c>
      <c r="H62840">
        <v>0</v>
      </c>
      <c r="I62840">
        <v>0</v>
      </c>
      <c r="J62840">
        <v>0</v>
      </c>
      <c r="K62840">
        <v>0</v>
      </c>
    </row>
    <row r="62841" spans="1:11" x14ac:dyDescent="0.25">
      <c r="A62841" s="1">
        <v>0.3979861111111111</v>
      </c>
      <c r="B62841" t="s">
        <v>105</v>
      </c>
      <c r="C62841">
        <v>0</v>
      </c>
      <c r="D62841">
        <v>0</v>
      </c>
      <c r="E62841">
        <v>0</v>
      </c>
      <c r="F62841">
        <v>0</v>
      </c>
      <c r="G62841">
        <v>0</v>
      </c>
      <c r="H62841">
        <v>0</v>
      </c>
      <c r="I62841">
        <v>0</v>
      </c>
      <c r="J62841">
        <v>0</v>
      </c>
      <c r="K62841">
        <v>0</v>
      </c>
    </row>
    <row r="62842" spans="1:11" x14ac:dyDescent="0.25">
      <c r="A62842" s="1">
        <v>0.3979861111111111</v>
      </c>
      <c r="B62842" t="s">
        <v>106</v>
      </c>
      <c r="C62842">
        <v>0</v>
      </c>
      <c r="D62842">
        <v>0</v>
      </c>
      <c r="E62842">
        <v>0</v>
      </c>
      <c r="F62842">
        <v>0</v>
      </c>
      <c r="G62842">
        <v>0</v>
      </c>
      <c r="H62842">
        <v>0</v>
      </c>
      <c r="I62842">
        <v>0</v>
      </c>
      <c r="J62842">
        <v>0</v>
      </c>
      <c r="K62842">
        <v>0</v>
      </c>
    </row>
    <row r="62843" spans="1:11" x14ac:dyDescent="0.25">
      <c r="A62843" s="1">
        <v>0.3979861111111111</v>
      </c>
      <c r="B62843" t="s">
        <v>107</v>
      </c>
      <c r="C62843">
        <v>0</v>
      </c>
      <c r="D62843">
        <v>0</v>
      </c>
      <c r="E62843">
        <v>0</v>
      </c>
      <c r="F62843">
        <v>0</v>
      </c>
      <c r="G62843">
        <v>0</v>
      </c>
      <c r="H62843">
        <v>0</v>
      </c>
      <c r="I62843">
        <v>0</v>
      </c>
      <c r="J62843">
        <v>0</v>
      </c>
      <c r="K62843">
        <v>0</v>
      </c>
    </row>
    <row r="62844" spans="1:11" x14ac:dyDescent="0.25">
      <c r="A62844" s="1">
        <v>0.3979861111111111</v>
      </c>
      <c r="B62844" t="s">
        <v>108</v>
      </c>
      <c r="C62844">
        <v>0</v>
      </c>
      <c r="D62844">
        <v>0</v>
      </c>
      <c r="E62844">
        <v>0</v>
      </c>
      <c r="F62844">
        <v>0</v>
      </c>
      <c r="G62844">
        <v>0</v>
      </c>
      <c r="H62844">
        <v>0</v>
      </c>
      <c r="I62844">
        <v>0</v>
      </c>
      <c r="J62844">
        <v>0</v>
      </c>
      <c r="K62844">
        <v>0</v>
      </c>
    </row>
    <row r="62845" spans="1:11" x14ac:dyDescent="0.25">
      <c r="A62845" s="1">
        <v>0.39868055555555554</v>
      </c>
      <c r="B62845" t="s">
        <v>102</v>
      </c>
      <c r="C62845">
        <v>0</v>
      </c>
      <c r="D62845">
        <v>0</v>
      </c>
      <c r="E62845">
        <v>0</v>
      </c>
      <c r="F62845">
        <v>0</v>
      </c>
      <c r="G62845">
        <v>0</v>
      </c>
      <c r="H62845">
        <v>0</v>
      </c>
      <c r="I62845">
        <v>0</v>
      </c>
      <c r="J62845">
        <v>0</v>
      </c>
      <c r="K62845">
        <v>0</v>
      </c>
    </row>
    <row r="62846" spans="1:11" x14ac:dyDescent="0.25">
      <c r="A62846" s="1">
        <v>0.39868055555555554</v>
      </c>
      <c r="B62846" t="s">
        <v>103</v>
      </c>
      <c r="C62846">
        <v>0</v>
      </c>
      <c r="D62846">
        <v>0</v>
      </c>
      <c r="E62846">
        <v>0</v>
      </c>
      <c r="F62846">
        <v>0</v>
      </c>
      <c r="G62846">
        <v>0</v>
      </c>
      <c r="H62846">
        <v>0</v>
      </c>
      <c r="I62846">
        <v>0</v>
      </c>
      <c r="J62846">
        <v>0</v>
      </c>
      <c r="K62846">
        <v>0</v>
      </c>
    </row>
    <row r="62847" spans="1:11" x14ac:dyDescent="0.25">
      <c r="A62847" s="1">
        <v>0.39868055555555554</v>
      </c>
      <c r="B62847" t="s">
        <v>104</v>
      </c>
      <c r="C62847">
        <v>0</v>
      </c>
      <c r="D62847">
        <v>0</v>
      </c>
      <c r="E62847">
        <v>0</v>
      </c>
      <c r="F62847">
        <v>0</v>
      </c>
      <c r="G62847">
        <v>0</v>
      </c>
      <c r="H62847">
        <v>0</v>
      </c>
      <c r="I62847">
        <v>0</v>
      </c>
      <c r="J62847">
        <v>0</v>
      </c>
      <c r="K62847">
        <v>0</v>
      </c>
    </row>
    <row r="62848" spans="1:11" x14ac:dyDescent="0.25">
      <c r="A62848" s="1">
        <v>0.39868055555555554</v>
      </c>
      <c r="B62848" t="s">
        <v>105</v>
      </c>
      <c r="C62848">
        <v>0</v>
      </c>
      <c r="D62848">
        <v>0</v>
      </c>
      <c r="E62848">
        <v>0</v>
      </c>
      <c r="F62848">
        <v>0</v>
      </c>
      <c r="G62848">
        <v>0</v>
      </c>
      <c r="H62848">
        <v>0</v>
      </c>
      <c r="I62848">
        <v>0</v>
      </c>
      <c r="J62848">
        <v>0</v>
      </c>
      <c r="K62848">
        <v>0</v>
      </c>
    </row>
    <row r="62849" spans="1:11" x14ac:dyDescent="0.25">
      <c r="A62849" s="1">
        <v>0.39868055555555554</v>
      </c>
      <c r="B62849" t="s">
        <v>106</v>
      </c>
      <c r="C62849">
        <v>0</v>
      </c>
      <c r="D62849">
        <v>0</v>
      </c>
      <c r="E62849">
        <v>0</v>
      </c>
      <c r="F62849">
        <v>0</v>
      </c>
      <c r="G62849">
        <v>0</v>
      </c>
      <c r="H62849">
        <v>0</v>
      </c>
      <c r="I62849">
        <v>0</v>
      </c>
      <c r="J62849">
        <v>0</v>
      </c>
      <c r="K62849">
        <v>0</v>
      </c>
    </row>
    <row r="62850" spans="1:11" x14ac:dyDescent="0.25">
      <c r="A62850" s="1">
        <v>0.39868055555555554</v>
      </c>
      <c r="B62850" t="s">
        <v>107</v>
      </c>
      <c r="C62850">
        <v>0</v>
      </c>
      <c r="D62850">
        <v>0</v>
      </c>
      <c r="E62850">
        <v>0</v>
      </c>
      <c r="F62850">
        <v>0</v>
      </c>
      <c r="G62850">
        <v>0</v>
      </c>
      <c r="H62850">
        <v>0</v>
      </c>
      <c r="I62850">
        <v>0</v>
      </c>
      <c r="J62850">
        <v>0</v>
      </c>
      <c r="K62850">
        <v>0</v>
      </c>
    </row>
    <row r="62851" spans="1:11" x14ac:dyDescent="0.25">
      <c r="A62851" s="1">
        <v>0.39868055555555554</v>
      </c>
      <c r="B62851" t="s">
        <v>108</v>
      </c>
      <c r="C62851">
        <v>0</v>
      </c>
      <c r="D62851">
        <v>0</v>
      </c>
      <c r="E62851">
        <v>0</v>
      </c>
      <c r="F62851">
        <v>0</v>
      </c>
      <c r="G62851">
        <v>0</v>
      </c>
      <c r="H62851">
        <v>0</v>
      </c>
      <c r="I62851">
        <v>0</v>
      </c>
      <c r="J62851">
        <v>0</v>
      </c>
      <c r="K62851">
        <v>0</v>
      </c>
    </row>
    <row r="62852" spans="1:11" x14ac:dyDescent="0.25">
      <c r="A62852" s="1">
        <v>0.39937500000000004</v>
      </c>
      <c r="B62852" t="s">
        <v>102</v>
      </c>
      <c r="C62852">
        <v>0</v>
      </c>
      <c r="D62852">
        <v>0</v>
      </c>
      <c r="E62852">
        <v>0</v>
      </c>
      <c r="F62852">
        <v>0</v>
      </c>
      <c r="G62852">
        <v>0</v>
      </c>
      <c r="H62852">
        <v>0</v>
      </c>
      <c r="I62852">
        <v>0</v>
      </c>
      <c r="J62852">
        <v>0</v>
      </c>
      <c r="K62852">
        <v>0</v>
      </c>
    </row>
    <row r="62853" spans="1:11" x14ac:dyDescent="0.25">
      <c r="A62853" s="1">
        <v>0.39937500000000004</v>
      </c>
      <c r="B62853" t="s">
        <v>103</v>
      </c>
      <c r="C62853">
        <v>0</v>
      </c>
      <c r="D62853">
        <v>0</v>
      </c>
      <c r="E62853">
        <v>0</v>
      </c>
      <c r="F62853">
        <v>0</v>
      </c>
      <c r="G62853">
        <v>0</v>
      </c>
      <c r="H62853">
        <v>0</v>
      </c>
      <c r="I62853">
        <v>0</v>
      </c>
      <c r="J62853">
        <v>0</v>
      </c>
      <c r="K62853">
        <v>0</v>
      </c>
    </row>
    <row r="62854" spans="1:11" x14ac:dyDescent="0.25">
      <c r="A62854" s="1">
        <v>0.39937500000000004</v>
      </c>
      <c r="B62854" t="s">
        <v>104</v>
      </c>
      <c r="C62854">
        <v>0</v>
      </c>
      <c r="D62854">
        <v>0</v>
      </c>
      <c r="E62854">
        <v>0</v>
      </c>
      <c r="F62854">
        <v>0</v>
      </c>
      <c r="G62854">
        <v>0</v>
      </c>
      <c r="H62854">
        <v>0</v>
      </c>
      <c r="I62854">
        <v>0</v>
      </c>
      <c r="J62854">
        <v>0</v>
      </c>
      <c r="K62854">
        <v>0</v>
      </c>
    </row>
    <row r="62855" spans="1:11" x14ac:dyDescent="0.25">
      <c r="A62855" s="1">
        <v>0.39937500000000004</v>
      </c>
      <c r="B62855" t="s">
        <v>105</v>
      </c>
      <c r="C62855">
        <v>0</v>
      </c>
      <c r="D62855">
        <v>0</v>
      </c>
      <c r="E62855">
        <v>0</v>
      </c>
      <c r="F62855">
        <v>0</v>
      </c>
      <c r="G62855">
        <v>0</v>
      </c>
      <c r="H62855">
        <v>0</v>
      </c>
      <c r="I62855">
        <v>0</v>
      </c>
      <c r="J62855">
        <v>0</v>
      </c>
      <c r="K62855">
        <v>0</v>
      </c>
    </row>
    <row r="62856" spans="1:11" x14ac:dyDescent="0.25">
      <c r="A62856" s="1">
        <v>0.39937500000000004</v>
      </c>
      <c r="B62856" t="s">
        <v>106</v>
      </c>
      <c r="C62856">
        <v>0</v>
      </c>
      <c r="D62856">
        <v>0</v>
      </c>
      <c r="E62856">
        <v>0</v>
      </c>
      <c r="F62856">
        <v>0</v>
      </c>
      <c r="G62856">
        <v>0</v>
      </c>
      <c r="H62856">
        <v>0</v>
      </c>
      <c r="I62856">
        <v>0</v>
      </c>
      <c r="J62856">
        <v>0</v>
      </c>
      <c r="K62856">
        <v>0</v>
      </c>
    </row>
    <row r="62857" spans="1:11" x14ac:dyDescent="0.25">
      <c r="A62857" s="1">
        <v>0.39937500000000004</v>
      </c>
      <c r="B62857" t="s">
        <v>107</v>
      </c>
      <c r="C62857">
        <v>0</v>
      </c>
      <c r="D62857">
        <v>0</v>
      </c>
      <c r="E62857">
        <v>0</v>
      </c>
      <c r="F62857">
        <v>0</v>
      </c>
      <c r="G62857">
        <v>0</v>
      </c>
      <c r="H62857">
        <v>0</v>
      </c>
      <c r="I62857">
        <v>0</v>
      </c>
      <c r="J62857">
        <v>0</v>
      </c>
      <c r="K62857">
        <v>0</v>
      </c>
    </row>
    <row r="62858" spans="1:11" x14ac:dyDescent="0.25">
      <c r="A62858" s="1">
        <v>0.39937500000000004</v>
      </c>
      <c r="B62858" t="s">
        <v>108</v>
      </c>
      <c r="C62858">
        <v>0</v>
      </c>
      <c r="D62858">
        <v>0</v>
      </c>
      <c r="E62858">
        <v>0</v>
      </c>
      <c r="F62858">
        <v>0</v>
      </c>
      <c r="G62858">
        <v>0</v>
      </c>
      <c r="H62858">
        <v>0</v>
      </c>
      <c r="I62858">
        <v>0</v>
      </c>
      <c r="J62858">
        <v>0</v>
      </c>
      <c r="K62858">
        <v>0</v>
      </c>
    </row>
    <row r="62859" spans="1:11" x14ac:dyDescent="0.25">
      <c r="A62859" s="1">
        <v>0.40006944444444442</v>
      </c>
      <c r="B62859" t="s">
        <v>102</v>
      </c>
      <c r="C62859">
        <v>0</v>
      </c>
      <c r="D62859">
        <v>0</v>
      </c>
      <c r="E62859">
        <v>0</v>
      </c>
      <c r="F62859">
        <v>0</v>
      </c>
      <c r="G62859">
        <v>0</v>
      </c>
      <c r="H62859">
        <v>0</v>
      </c>
      <c r="I62859">
        <v>0</v>
      </c>
      <c r="J62859">
        <v>0</v>
      </c>
      <c r="K62859">
        <v>0</v>
      </c>
    </row>
    <row r="62860" spans="1:11" x14ac:dyDescent="0.25">
      <c r="A62860" s="1">
        <v>0.40006944444444442</v>
      </c>
      <c r="B62860" t="s">
        <v>103</v>
      </c>
      <c r="C62860">
        <v>0</v>
      </c>
      <c r="D62860">
        <v>0</v>
      </c>
      <c r="E62860">
        <v>0</v>
      </c>
      <c r="F62860">
        <v>0</v>
      </c>
      <c r="G62860">
        <v>0</v>
      </c>
      <c r="H62860">
        <v>0</v>
      </c>
      <c r="I62860">
        <v>0</v>
      </c>
      <c r="J62860">
        <v>0</v>
      </c>
      <c r="K62860">
        <v>0</v>
      </c>
    </row>
    <row r="62861" spans="1:11" x14ac:dyDescent="0.25">
      <c r="A62861" s="1">
        <v>0.40006944444444442</v>
      </c>
      <c r="B62861" t="s">
        <v>104</v>
      </c>
      <c r="C62861">
        <v>0</v>
      </c>
      <c r="D62861">
        <v>0</v>
      </c>
      <c r="E62861">
        <v>0</v>
      </c>
      <c r="F62861">
        <v>0</v>
      </c>
      <c r="G62861">
        <v>0</v>
      </c>
      <c r="H62861">
        <v>0</v>
      </c>
      <c r="I62861">
        <v>0</v>
      </c>
      <c r="J62861">
        <v>0</v>
      </c>
      <c r="K62861">
        <v>0</v>
      </c>
    </row>
    <row r="62862" spans="1:11" x14ac:dyDescent="0.25">
      <c r="A62862" s="1">
        <v>0.40006944444444442</v>
      </c>
      <c r="B62862" t="s">
        <v>105</v>
      </c>
      <c r="C62862">
        <v>0</v>
      </c>
      <c r="D62862">
        <v>0</v>
      </c>
      <c r="E62862">
        <v>0</v>
      </c>
      <c r="F62862">
        <v>0</v>
      </c>
      <c r="G62862">
        <v>0</v>
      </c>
      <c r="H62862">
        <v>0</v>
      </c>
      <c r="I62862">
        <v>0</v>
      </c>
      <c r="J62862">
        <v>0</v>
      </c>
      <c r="K62862">
        <v>0</v>
      </c>
    </row>
    <row r="62863" spans="1:11" x14ac:dyDescent="0.25">
      <c r="A62863" s="1">
        <v>0.40006944444444442</v>
      </c>
      <c r="B62863" t="s">
        <v>106</v>
      </c>
      <c r="C62863">
        <v>0</v>
      </c>
      <c r="D62863">
        <v>0</v>
      </c>
      <c r="E62863">
        <v>0</v>
      </c>
      <c r="F62863">
        <v>0</v>
      </c>
      <c r="G62863">
        <v>0</v>
      </c>
      <c r="H62863">
        <v>0</v>
      </c>
      <c r="I62863">
        <v>0</v>
      </c>
      <c r="J62863">
        <v>0</v>
      </c>
      <c r="K62863">
        <v>0</v>
      </c>
    </row>
    <row r="62864" spans="1:11" x14ac:dyDescent="0.25">
      <c r="A62864" s="1">
        <v>0.40006944444444442</v>
      </c>
      <c r="B62864" t="s">
        <v>107</v>
      </c>
      <c r="C62864">
        <v>0</v>
      </c>
      <c r="D62864">
        <v>0</v>
      </c>
      <c r="E62864">
        <v>0</v>
      </c>
      <c r="F62864">
        <v>0</v>
      </c>
      <c r="G62864">
        <v>0</v>
      </c>
      <c r="H62864">
        <v>0</v>
      </c>
      <c r="I62864">
        <v>0</v>
      </c>
      <c r="J62864">
        <v>0</v>
      </c>
      <c r="K62864">
        <v>0</v>
      </c>
    </row>
    <row r="62865" spans="1:11" x14ac:dyDescent="0.25">
      <c r="A62865" s="1">
        <v>0.40006944444444442</v>
      </c>
      <c r="B62865" t="s">
        <v>108</v>
      </c>
      <c r="C62865">
        <v>0</v>
      </c>
      <c r="D62865">
        <v>0</v>
      </c>
      <c r="E62865">
        <v>0</v>
      </c>
      <c r="F62865">
        <v>0</v>
      </c>
      <c r="G62865">
        <v>0</v>
      </c>
      <c r="H62865">
        <v>0</v>
      </c>
      <c r="I62865">
        <v>0</v>
      </c>
      <c r="J62865">
        <v>0</v>
      </c>
      <c r="K62865">
        <v>0</v>
      </c>
    </row>
    <row r="62866" spans="1:11" x14ac:dyDescent="0.25">
      <c r="A62866" s="1">
        <v>0.40076388888888892</v>
      </c>
      <c r="B62866" t="s">
        <v>102</v>
      </c>
      <c r="C62866">
        <v>0</v>
      </c>
      <c r="D62866">
        <v>0</v>
      </c>
      <c r="E62866">
        <v>0</v>
      </c>
      <c r="F62866">
        <v>0</v>
      </c>
      <c r="G62866">
        <v>0</v>
      </c>
      <c r="H62866">
        <v>0</v>
      </c>
      <c r="I62866">
        <v>0</v>
      </c>
      <c r="J62866">
        <v>0</v>
      </c>
      <c r="K62866">
        <v>0</v>
      </c>
    </row>
    <row r="62867" spans="1:11" x14ac:dyDescent="0.25">
      <c r="A62867" s="1">
        <v>0.40076388888888892</v>
      </c>
      <c r="B62867" t="s">
        <v>103</v>
      </c>
      <c r="C62867">
        <v>0</v>
      </c>
      <c r="D62867">
        <v>0</v>
      </c>
      <c r="E62867">
        <v>0</v>
      </c>
      <c r="F62867">
        <v>0</v>
      </c>
      <c r="G62867">
        <v>0</v>
      </c>
      <c r="H62867">
        <v>0</v>
      </c>
      <c r="I62867">
        <v>0</v>
      </c>
      <c r="J62867">
        <v>0</v>
      </c>
      <c r="K62867">
        <v>0</v>
      </c>
    </row>
    <row r="62868" spans="1:11" x14ac:dyDescent="0.25">
      <c r="A62868" s="1">
        <v>0.40076388888888892</v>
      </c>
      <c r="B62868" t="s">
        <v>104</v>
      </c>
      <c r="C62868">
        <v>0</v>
      </c>
      <c r="D62868">
        <v>0</v>
      </c>
      <c r="E62868">
        <v>0</v>
      </c>
      <c r="F62868">
        <v>0</v>
      </c>
      <c r="G62868">
        <v>0</v>
      </c>
      <c r="H62868">
        <v>0</v>
      </c>
      <c r="I62868">
        <v>0</v>
      </c>
      <c r="J62868">
        <v>0</v>
      </c>
      <c r="K62868">
        <v>0</v>
      </c>
    </row>
    <row r="62869" spans="1:11" x14ac:dyDescent="0.25">
      <c r="A62869" s="1">
        <v>0.40076388888888892</v>
      </c>
      <c r="B62869" t="s">
        <v>105</v>
      </c>
      <c r="C62869">
        <v>0</v>
      </c>
      <c r="D62869">
        <v>0</v>
      </c>
      <c r="E62869">
        <v>0</v>
      </c>
      <c r="F62869">
        <v>0</v>
      </c>
      <c r="G62869">
        <v>0</v>
      </c>
      <c r="H62869">
        <v>0</v>
      </c>
      <c r="I62869">
        <v>0</v>
      </c>
      <c r="J62869">
        <v>0</v>
      </c>
      <c r="K62869">
        <v>0</v>
      </c>
    </row>
    <row r="62870" spans="1:11" x14ac:dyDescent="0.25">
      <c r="A62870" s="1">
        <v>0.40076388888888892</v>
      </c>
      <c r="B62870" t="s">
        <v>106</v>
      </c>
      <c r="C62870">
        <v>0</v>
      </c>
      <c r="D62870">
        <v>0</v>
      </c>
      <c r="E62870">
        <v>0</v>
      </c>
      <c r="F62870">
        <v>0</v>
      </c>
      <c r="G62870">
        <v>0</v>
      </c>
      <c r="H62870">
        <v>0</v>
      </c>
      <c r="I62870">
        <v>0</v>
      </c>
      <c r="J62870">
        <v>0</v>
      </c>
      <c r="K62870">
        <v>0</v>
      </c>
    </row>
    <row r="62871" spans="1:11" x14ac:dyDescent="0.25">
      <c r="A62871" s="1">
        <v>0.40076388888888892</v>
      </c>
      <c r="B62871" t="s">
        <v>107</v>
      </c>
      <c r="C62871">
        <v>0</v>
      </c>
      <c r="D62871">
        <v>0</v>
      </c>
      <c r="E62871">
        <v>0</v>
      </c>
      <c r="F62871">
        <v>0</v>
      </c>
      <c r="G62871">
        <v>0</v>
      </c>
      <c r="H62871">
        <v>0</v>
      </c>
      <c r="I62871">
        <v>0</v>
      </c>
      <c r="J62871">
        <v>0</v>
      </c>
      <c r="K62871">
        <v>0</v>
      </c>
    </row>
    <row r="62872" spans="1:11" x14ac:dyDescent="0.25">
      <c r="A62872" s="1">
        <v>0.40076388888888892</v>
      </c>
      <c r="B62872" t="s">
        <v>108</v>
      </c>
      <c r="C62872">
        <v>0</v>
      </c>
      <c r="D62872">
        <v>0</v>
      </c>
      <c r="E62872">
        <v>0</v>
      </c>
      <c r="F62872">
        <v>0</v>
      </c>
      <c r="G62872">
        <v>0</v>
      </c>
      <c r="H62872">
        <v>0</v>
      </c>
      <c r="I62872">
        <v>0</v>
      </c>
      <c r="J62872">
        <v>0</v>
      </c>
      <c r="K62872">
        <v>0</v>
      </c>
    </row>
    <row r="62873" spans="1:11" x14ac:dyDescent="0.25">
      <c r="A62873" s="1">
        <v>0.40145833333333331</v>
      </c>
      <c r="B62873" t="s">
        <v>102</v>
      </c>
      <c r="C62873">
        <v>0</v>
      </c>
      <c r="D62873">
        <v>0</v>
      </c>
      <c r="E62873">
        <v>0</v>
      </c>
      <c r="F62873">
        <v>0</v>
      </c>
      <c r="G62873">
        <v>0</v>
      </c>
      <c r="H62873">
        <v>0</v>
      </c>
      <c r="I62873">
        <v>0</v>
      </c>
      <c r="J62873">
        <v>0</v>
      </c>
      <c r="K62873">
        <v>0</v>
      </c>
    </row>
    <row r="62874" spans="1:11" x14ac:dyDescent="0.25">
      <c r="A62874" s="1">
        <v>0.40145833333333331</v>
      </c>
      <c r="B62874" t="s">
        <v>103</v>
      </c>
      <c r="C62874">
        <v>0</v>
      </c>
      <c r="D62874">
        <v>0</v>
      </c>
      <c r="E62874">
        <v>0</v>
      </c>
      <c r="F62874">
        <v>0</v>
      </c>
      <c r="G62874">
        <v>0</v>
      </c>
      <c r="H62874">
        <v>0</v>
      </c>
      <c r="I62874">
        <v>0</v>
      </c>
      <c r="J62874">
        <v>0</v>
      </c>
      <c r="K62874">
        <v>0</v>
      </c>
    </row>
    <row r="62875" spans="1:11" x14ac:dyDescent="0.25">
      <c r="A62875" s="1">
        <v>0.40145833333333331</v>
      </c>
      <c r="B62875" t="s">
        <v>104</v>
      </c>
      <c r="C62875">
        <v>0</v>
      </c>
      <c r="D62875">
        <v>0</v>
      </c>
      <c r="E62875">
        <v>0</v>
      </c>
      <c r="F62875">
        <v>0</v>
      </c>
      <c r="G62875">
        <v>0</v>
      </c>
      <c r="H62875">
        <v>0</v>
      </c>
      <c r="I62875">
        <v>0</v>
      </c>
      <c r="J62875">
        <v>0</v>
      </c>
      <c r="K62875">
        <v>0</v>
      </c>
    </row>
    <row r="62876" spans="1:11" x14ac:dyDescent="0.25">
      <c r="A62876" s="1">
        <v>0.40145833333333331</v>
      </c>
      <c r="B62876" t="s">
        <v>105</v>
      </c>
      <c r="C62876">
        <v>0</v>
      </c>
      <c r="D62876">
        <v>0</v>
      </c>
      <c r="E62876">
        <v>0</v>
      </c>
      <c r="F62876">
        <v>0</v>
      </c>
      <c r="G62876">
        <v>0</v>
      </c>
      <c r="H62876">
        <v>0</v>
      </c>
      <c r="I62876">
        <v>0</v>
      </c>
      <c r="J62876">
        <v>0</v>
      </c>
      <c r="K62876">
        <v>0</v>
      </c>
    </row>
    <row r="62877" spans="1:11" x14ac:dyDescent="0.25">
      <c r="A62877" s="1">
        <v>0.40145833333333331</v>
      </c>
      <c r="B62877" t="s">
        <v>106</v>
      </c>
      <c r="C62877">
        <v>0</v>
      </c>
      <c r="D62877">
        <v>0</v>
      </c>
      <c r="E62877">
        <v>0</v>
      </c>
      <c r="F62877">
        <v>0</v>
      </c>
      <c r="G62877">
        <v>0</v>
      </c>
      <c r="H62877">
        <v>0</v>
      </c>
      <c r="I62877">
        <v>0</v>
      </c>
      <c r="J62877">
        <v>0</v>
      </c>
      <c r="K62877">
        <v>0</v>
      </c>
    </row>
    <row r="62878" spans="1:11" x14ac:dyDescent="0.25">
      <c r="A62878" s="1">
        <v>0.40145833333333331</v>
      </c>
      <c r="B62878" t="s">
        <v>107</v>
      </c>
      <c r="C62878">
        <v>0</v>
      </c>
      <c r="D62878">
        <v>0</v>
      </c>
      <c r="E62878">
        <v>0</v>
      </c>
      <c r="F62878">
        <v>0</v>
      </c>
      <c r="G62878">
        <v>0</v>
      </c>
      <c r="H62878">
        <v>0</v>
      </c>
      <c r="I62878">
        <v>0</v>
      </c>
      <c r="J62878">
        <v>0</v>
      </c>
      <c r="K62878">
        <v>0</v>
      </c>
    </row>
    <row r="62879" spans="1:11" x14ac:dyDescent="0.25">
      <c r="A62879" s="1">
        <v>0.40145833333333331</v>
      </c>
      <c r="B62879" t="s">
        <v>108</v>
      </c>
      <c r="C62879">
        <v>0</v>
      </c>
      <c r="D62879">
        <v>0</v>
      </c>
      <c r="E62879">
        <v>0</v>
      </c>
      <c r="F62879">
        <v>0</v>
      </c>
      <c r="G62879">
        <v>0</v>
      </c>
      <c r="H62879">
        <v>0</v>
      </c>
      <c r="I62879">
        <v>0</v>
      </c>
      <c r="J62879">
        <v>0</v>
      </c>
      <c r="K62879">
        <v>0</v>
      </c>
    </row>
    <row r="62880" spans="1:11" x14ac:dyDescent="0.25">
      <c r="A62880" s="1">
        <v>0.4021527777777778</v>
      </c>
      <c r="B62880" t="s">
        <v>102</v>
      </c>
      <c r="C62880">
        <v>0</v>
      </c>
      <c r="D62880">
        <v>0</v>
      </c>
      <c r="E62880">
        <v>0</v>
      </c>
      <c r="F62880">
        <v>0</v>
      </c>
      <c r="G62880">
        <v>0</v>
      </c>
      <c r="H62880">
        <v>0</v>
      </c>
      <c r="I62880">
        <v>0</v>
      </c>
      <c r="J62880">
        <v>0</v>
      </c>
      <c r="K62880">
        <v>0</v>
      </c>
    </row>
    <row r="62881" spans="1:11" x14ac:dyDescent="0.25">
      <c r="A62881" s="1">
        <v>0.4021527777777778</v>
      </c>
      <c r="B62881" t="s">
        <v>103</v>
      </c>
      <c r="C62881">
        <v>0</v>
      </c>
      <c r="D62881">
        <v>0</v>
      </c>
      <c r="E62881">
        <v>0</v>
      </c>
      <c r="F62881">
        <v>0</v>
      </c>
      <c r="G62881">
        <v>0</v>
      </c>
      <c r="H62881">
        <v>0</v>
      </c>
      <c r="I62881">
        <v>0</v>
      </c>
      <c r="J62881">
        <v>0</v>
      </c>
      <c r="K62881">
        <v>0</v>
      </c>
    </row>
    <row r="62882" spans="1:11" x14ac:dyDescent="0.25">
      <c r="A62882" s="1">
        <v>0.4021527777777778</v>
      </c>
      <c r="B62882" t="s">
        <v>104</v>
      </c>
      <c r="C62882">
        <v>0</v>
      </c>
      <c r="D62882">
        <v>0</v>
      </c>
      <c r="E62882">
        <v>0</v>
      </c>
      <c r="F62882">
        <v>0</v>
      </c>
      <c r="G62882">
        <v>0</v>
      </c>
      <c r="H62882">
        <v>0</v>
      </c>
      <c r="I62882">
        <v>0</v>
      </c>
      <c r="J62882">
        <v>0</v>
      </c>
      <c r="K62882">
        <v>0</v>
      </c>
    </row>
    <row r="62883" spans="1:11" x14ac:dyDescent="0.25">
      <c r="A62883" s="1">
        <v>0.4021527777777778</v>
      </c>
      <c r="B62883" t="s">
        <v>105</v>
      </c>
      <c r="C62883">
        <v>0</v>
      </c>
      <c r="D62883">
        <v>0</v>
      </c>
      <c r="E62883">
        <v>0</v>
      </c>
      <c r="F62883">
        <v>0</v>
      </c>
      <c r="G62883">
        <v>0</v>
      </c>
      <c r="H62883">
        <v>0</v>
      </c>
      <c r="I62883">
        <v>0</v>
      </c>
      <c r="J62883">
        <v>0</v>
      </c>
      <c r="K62883">
        <v>0</v>
      </c>
    </row>
    <row r="62884" spans="1:11" x14ac:dyDescent="0.25">
      <c r="A62884" s="1">
        <v>0.4021527777777778</v>
      </c>
      <c r="B62884" t="s">
        <v>106</v>
      </c>
      <c r="C62884">
        <v>0</v>
      </c>
      <c r="D62884">
        <v>0</v>
      </c>
      <c r="E62884">
        <v>0</v>
      </c>
      <c r="F62884">
        <v>0</v>
      </c>
      <c r="G62884">
        <v>0</v>
      </c>
      <c r="H62884">
        <v>0</v>
      </c>
      <c r="I62884">
        <v>0</v>
      </c>
      <c r="J62884">
        <v>0</v>
      </c>
      <c r="K62884">
        <v>0</v>
      </c>
    </row>
    <row r="62885" spans="1:11" x14ac:dyDescent="0.25">
      <c r="A62885" s="1">
        <v>0.4021527777777778</v>
      </c>
      <c r="B62885" t="s">
        <v>107</v>
      </c>
      <c r="C62885">
        <v>0</v>
      </c>
      <c r="D62885">
        <v>0</v>
      </c>
      <c r="E62885">
        <v>0</v>
      </c>
      <c r="F62885">
        <v>0</v>
      </c>
      <c r="G62885">
        <v>0</v>
      </c>
      <c r="H62885">
        <v>0</v>
      </c>
      <c r="I62885">
        <v>0</v>
      </c>
      <c r="J62885">
        <v>0</v>
      </c>
      <c r="K62885">
        <v>0</v>
      </c>
    </row>
    <row r="62886" spans="1:11" x14ac:dyDescent="0.25">
      <c r="A62886" s="1">
        <v>0.4021527777777778</v>
      </c>
      <c r="B62886" t="s">
        <v>108</v>
      </c>
      <c r="C62886">
        <v>0</v>
      </c>
      <c r="D62886">
        <v>0</v>
      </c>
      <c r="E62886">
        <v>0</v>
      </c>
      <c r="F62886">
        <v>0</v>
      </c>
      <c r="G62886">
        <v>0</v>
      </c>
      <c r="H62886">
        <v>0</v>
      </c>
      <c r="I62886">
        <v>0</v>
      </c>
      <c r="J62886">
        <v>0</v>
      </c>
      <c r="K62886">
        <v>0</v>
      </c>
    </row>
    <row r="62887" spans="1:11" x14ac:dyDescent="0.25">
      <c r="A62887" s="1">
        <v>0.40284722222222219</v>
      </c>
      <c r="B62887" t="s">
        <v>102</v>
      </c>
      <c r="C62887">
        <v>0</v>
      </c>
      <c r="D62887">
        <v>0</v>
      </c>
      <c r="E62887">
        <v>0</v>
      </c>
      <c r="F62887">
        <v>0</v>
      </c>
      <c r="G62887">
        <v>0</v>
      </c>
      <c r="H62887">
        <v>0</v>
      </c>
      <c r="I62887">
        <v>0</v>
      </c>
      <c r="J62887">
        <v>0</v>
      </c>
      <c r="K62887">
        <v>0</v>
      </c>
    </row>
    <row r="62888" spans="1:11" x14ac:dyDescent="0.25">
      <c r="A62888" s="1">
        <v>0.40284722222222219</v>
      </c>
      <c r="B62888" t="s">
        <v>103</v>
      </c>
      <c r="C62888">
        <v>0</v>
      </c>
      <c r="D62888">
        <v>0</v>
      </c>
      <c r="E62888">
        <v>0</v>
      </c>
      <c r="F62888">
        <v>0</v>
      </c>
      <c r="G62888">
        <v>0</v>
      </c>
      <c r="H62888">
        <v>0</v>
      </c>
      <c r="I62888">
        <v>0</v>
      </c>
      <c r="J62888">
        <v>0</v>
      </c>
      <c r="K62888">
        <v>0</v>
      </c>
    </row>
    <row r="62889" spans="1:11" x14ac:dyDescent="0.25">
      <c r="A62889" s="1">
        <v>0.40284722222222219</v>
      </c>
      <c r="B62889" t="s">
        <v>104</v>
      </c>
      <c r="C62889">
        <v>0</v>
      </c>
      <c r="D62889">
        <v>0</v>
      </c>
      <c r="E62889">
        <v>0</v>
      </c>
      <c r="F62889">
        <v>0</v>
      </c>
      <c r="G62889">
        <v>0</v>
      </c>
      <c r="H62889">
        <v>0</v>
      </c>
      <c r="I62889">
        <v>0</v>
      </c>
      <c r="J62889">
        <v>0</v>
      </c>
      <c r="K62889">
        <v>0</v>
      </c>
    </row>
    <row r="62890" spans="1:11" x14ac:dyDescent="0.25">
      <c r="A62890" s="1">
        <v>0.40284722222222219</v>
      </c>
      <c r="B62890" t="s">
        <v>105</v>
      </c>
      <c r="C62890">
        <v>0</v>
      </c>
      <c r="D62890">
        <v>0</v>
      </c>
      <c r="E62890">
        <v>0</v>
      </c>
      <c r="F62890">
        <v>0</v>
      </c>
      <c r="G62890">
        <v>0</v>
      </c>
      <c r="H62890">
        <v>0</v>
      </c>
      <c r="I62890">
        <v>0</v>
      </c>
      <c r="J62890">
        <v>0</v>
      </c>
      <c r="K62890">
        <v>0</v>
      </c>
    </row>
    <row r="62891" spans="1:11" x14ac:dyDescent="0.25">
      <c r="A62891" s="1">
        <v>0.40284722222222219</v>
      </c>
      <c r="B62891" t="s">
        <v>106</v>
      </c>
      <c r="C62891">
        <v>0</v>
      </c>
      <c r="D62891">
        <v>0</v>
      </c>
      <c r="E62891">
        <v>0</v>
      </c>
      <c r="F62891">
        <v>0</v>
      </c>
      <c r="G62891">
        <v>0</v>
      </c>
      <c r="H62891">
        <v>0</v>
      </c>
      <c r="I62891">
        <v>0</v>
      </c>
      <c r="J62891">
        <v>0</v>
      </c>
      <c r="K62891">
        <v>0</v>
      </c>
    </row>
    <row r="62892" spans="1:11" x14ac:dyDescent="0.25">
      <c r="A62892" s="1">
        <v>0.40284722222222219</v>
      </c>
      <c r="B62892" t="s">
        <v>107</v>
      </c>
      <c r="C62892">
        <v>0</v>
      </c>
      <c r="D62892">
        <v>0</v>
      </c>
      <c r="E62892">
        <v>0</v>
      </c>
      <c r="F62892">
        <v>0</v>
      </c>
      <c r="G62892">
        <v>0</v>
      </c>
      <c r="H62892">
        <v>0</v>
      </c>
      <c r="I62892">
        <v>0</v>
      </c>
      <c r="J62892">
        <v>0</v>
      </c>
      <c r="K62892">
        <v>0</v>
      </c>
    </row>
    <row r="62893" spans="1:11" x14ac:dyDescent="0.25">
      <c r="A62893" s="1">
        <v>0.40284722222222219</v>
      </c>
      <c r="B62893" t="s">
        <v>108</v>
      </c>
      <c r="C62893">
        <v>0</v>
      </c>
      <c r="D62893">
        <v>0</v>
      </c>
      <c r="E62893">
        <v>0</v>
      </c>
      <c r="F62893">
        <v>0</v>
      </c>
      <c r="G62893">
        <v>0</v>
      </c>
      <c r="H62893">
        <v>0</v>
      </c>
      <c r="I62893">
        <v>0</v>
      </c>
      <c r="J62893">
        <v>0</v>
      </c>
      <c r="K62893">
        <v>0</v>
      </c>
    </row>
    <row r="62894" spans="1:11" x14ac:dyDescent="0.25">
      <c r="A62894" s="1">
        <v>0.40354166666666669</v>
      </c>
      <c r="B62894" t="s">
        <v>102</v>
      </c>
      <c r="C62894">
        <v>0</v>
      </c>
      <c r="D62894">
        <v>0</v>
      </c>
      <c r="E62894">
        <v>0</v>
      </c>
      <c r="F62894">
        <v>0</v>
      </c>
      <c r="G62894">
        <v>0</v>
      </c>
      <c r="H62894">
        <v>0</v>
      </c>
      <c r="I62894">
        <v>0</v>
      </c>
      <c r="J62894">
        <v>0</v>
      </c>
      <c r="K62894">
        <v>0</v>
      </c>
    </row>
    <row r="62895" spans="1:11" x14ac:dyDescent="0.25">
      <c r="A62895" s="1">
        <v>0.40354166666666669</v>
      </c>
      <c r="B62895" t="s">
        <v>103</v>
      </c>
      <c r="C62895">
        <v>0</v>
      </c>
      <c r="D62895">
        <v>0</v>
      </c>
      <c r="E62895">
        <v>0</v>
      </c>
      <c r="F62895">
        <v>0</v>
      </c>
      <c r="G62895">
        <v>0</v>
      </c>
      <c r="H62895">
        <v>0</v>
      </c>
      <c r="I62895">
        <v>0</v>
      </c>
      <c r="J62895">
        <v>0</v>
      </c>
      <c r="K62895">
        <v>0</v>
      </c>
    </row>
    <row r="62896" spans="1:11" x14ac:dyDescent="0.25">
      <c r="A62896" s="1">
        <v>0.40354166666666669</v>
      </c>
      <c r="B62896" t="s">
        <v>104</v>
      </c>
      <c r="C62896">
        <v>0</v>
      </c>
      <c r="D62896">
        <v>0</v>
      </c>
      <c r="E62896">
        <v>0</v>
      </c>
      <c r="F62896">
        <v>0</v>
      </c>
      <c r="G62896">
        <v>0</v>
      </c>
      <c r="H62896">
        <v>0</v>
      </c>
      <c r="I62896">
        <v>0</v>
      </c>
      <c r="J62896">
        <v>0</v>
      </c>
      <c r="K62896">
        <v>0</v>
      </c>
    </row>
    <row r="62897" spans="1:11" x14ac:dyDescent="0.25">
      <c r="A62897" s="1">
        <v>0.40354166666666669</v>
      </c>
      <c r="B62897" t="s">
        <v>105</v>
      </c>
      <c r="C62897">
        <v>0</v>
      </c>
      <c r="D62897">
        <v>0</v>
      </c>
      <c r="E62897">
        <v>0</v>
      </c>
      <c r="F62897">
        <v>0</v>
      </c>
      <c r="G62897">
        <v>0</v>
      </c>
      <c r="H62897">
        <v>0</v>
      </c>
      <c r="I62897">
        <v>0</v>
      </c>
      <c r="J62897">
        <v>0</v>
      </c>
      <c r="K62897">
        <v>0</v>
      </c>
    </row>
    <row r="62898" spans="1:11" x14ac:dyDescent="0.25">
      <c r="A62898" s="1">
        <v>0.40354166666666669</v>
      </c>
      <c r="B62898" t="s">
        <v>106</v>
      </c>
      <c r="C62898">
        <v>0</v>
      </c>
      <c r="D62898">
        <v>0</v>
      </c>
      <c r="E62898">
        <v>0</v>
      </c>
      <c r="F62898">
        <v>0</v>
      </c>
      <c r="G62898">
        <v>0</v>
      </c>
      <c r="H62898">
        <v>0</v>
      </c>
      <c r="I62898">
        <v>0</v>
      </c>
      <c r="J62898">
        <v>0</v>
      </c>
      <c r="K62898">
        <v>0</v>
      </c>
    </row>
    <row r="62899" spans="1:11" x14ac:dyDescent="0.25">
      <c r="A62899" s="1">
        <v>0.40354166666666669</v>
      </c>
      <c r="B62899" t="s">
        <v>107</v>
      </c>
      <c r="C62899">
        <v>0</v>
      </c>
      <c r="D62899">
        <v>0</v>
      </c>
      <c r="E62899">
        <v>0</v>
      </c>
      <c r="F62899">
        <v>0</v>
      </c>
      <c r="G62899">
        <v>0</v>
      </c>
      <c r="H62899">
        <v>0</v>
      </c>
      <c r="I62899">
        <v>0</v>
      </c>
      <c r="J62899">
        <v>0</v>
      </c>
      <c r="K62899">
        <v>0</v>
      </c>
    </row>
    <row r="62900" spans="1:11" x14ac:dyDescent="0.25">
      <c r="A62900" s="1">
        <v>0.40354166666666669</v>
      </c>
      <c r="B62900" t="s">
        <v>108</v>
      </c>
      <c r="C62900">
        <v>0</v>
      </c>
      <c r="D62900">
        <v>0</v>
      </c>
      <c r="E62900">
        <v>0</v>
      </c>
      <c r="F62900">
        <v>0</v>
      </c>
      <c r="G62900">
        <v>0</v>
      </c>
      <c r="H62900">
        <v>0</v>
      </c>
      <c r="I62900">
        <v>0</v>
      </c>
      <c r="J62900">
        <v>0</v>
      </c>
      <c r="K62900">
        <v>0</v>
      </c>
    </row>
    <row r="62901" spans="1:11" x14ac:dyDescent="0.25">
      <c r="A62901" s="1">
        <v>0.40423611111111107</v>
      </c>
      <c r="B62901" t="s">
        <v>102</v>
      </c>
      <c r="C62901">
        <v>0</v>
      </c>
      <c r="D62901">
        <v>0</v>
      </c>
      <c r="E62901">
        <v>0</v>
      </c>
      <c r="F62901">
        <v>0</v>
      </c>
      <c r="G62901">
        <v>0</v>
      </c>
      <c r="H62901">
        <v>0</v>
      </c>
      <c r="I62901">
        <v>0</v>
      </c>
      <c r="J62901">
        <v>0</v>
      </c>
      <c r="K62901">
        <v>0</v>
      </c>
    </row>
    <row r="62902" spans="1:11" x14ac:dyDescent="0.25">
      <c r="A62902" s="1">
        <v>0.40423611111111107</v>
      </c>
      <c r="B62902" t="s">
        <v>103</v>
      </c>
      <c r="C62902">
        <v>0</v>
      </c>
      <c r="D62902">
        <v>0</v>
      </c>
      <c r="E62902">
        <v>0</v>
      </c>
      <c r="F62902">
        <v>0</v>
      </c>
      <c r="G62902">
        <v>0</v>
      </c>
      <c r="H62902">
        <v>0</v>
      </c>
      <c r="I62902">
        <v>0</v>
      </c>
      <c r="J62902">
        <v>0</v>
      </c>
      <c r="K62902">
        <v>0</v>
      </c>
    </row>
    <row r="62903" spans="1:11" x14ac:dyDescent="0.25">
      <c r="A62903" s="1">
        <v>0.40423611111111107</v>
      </c>
      <c r="B62903" t="s">
        <v>104</v>
      </c>
      <c r="C62903">
        <v>0</v>
      </c>
      <c r="D62903">
        <v>0</v>
      </c>
      <c r="E62903">
        <v>0</v>
      </c>
      <c r="F62903">
        <v>0</v>
      </c>
      <c r="G62903">
        <v>0</v>
      </c>
      <c r="H62903">
        <v>0</v>
      </c>
      <c r="I62903">
        <v>0</v>
      </c>
      <c r="J62903">
        <v>0</v>
      </c>
      <c r="K62903">
        <v>0</v>
      </c>
    </row>
    <row r="62904" spans="1:11" x14ac:dyDescent="0.25">
      <c r="A62904" s="1">
        <v>0.40423611111111107</v>
      </c>
      <c r="B62904" t="s">
        <v>105</v>
      </c>
      <c r="C62904">
        <v>0</v>
      </c>
      <c r="D62904">
        <v>0</v>
      </c>
      <c r="E62904">
        <v>0</v>
      </c>
      <c r="F62904">
        <v>0</v>
      </c>
      <c r="G62904">
        <v>0</v>
      </c>
      <c r="H62904">
        <v>0</v>
      </c>
      <c r="I62904">
        <v>0</v>
      </c>
      <c r="J62904">
        <v>0</v>
      </c>
      <c r="K62904">
        <v>0</v>
      </c>
    </row>
    <row r="62905" spans="1:11" x14ac:dyDescent="0.25">
      <c r="A62905" s="1">
        <v>0.40423611111111107</v>
      </c>
      <c r="B62905" t="s">
        <v>106</v>
      </c>
      <c r="C62905">
        <v>0</v>
      </c>
      <c r="D62905">
        <v>0</v>
      </c>
      <c r="E62905">
        <v>0</v>
      </c>
      <c r="F62905">
        <v>0</v>
      </c>
      <c r="G62905">
        <v>0</v>
      </c>
      <c r="H62905">
        <v>0</v>
      </c>
      <c r="I62905">
        <v>0</v>
      </c>
      <c r="J62905">
        <v>0</v>
      </c>
      <c r="K62905">
        <v>0</v>
      </c>
    </row>
    <row r="62906" spans="1:11" x14ac:dyDescent="0.25">
      <c r="A62906" s="1">
        <v>0.40423611111111107</v>
      </c>
      <c r="B62906" t="s">
        <v>107</v>
      </c>
      <c r="C62906">
        <v>0</v>
      </c>
      <c r="D62906">
        <v>0</v>
      </c>
      <c r="E62906">
        <v>0</v>
      </c>
      <c r="F62906">
        <v>0</v>
      </c>
      <c r="G62906">
        <v>0</v>
      </c>
      <c r="H62906">
        <v>0</v>
      </c>
      <c r="I62906">
        <v>0</v>
      </c>
      <c r="J62906">
        <v>0</v>
      </c>
      <c r="K62906">
        <v>0</v>
      </c>
    </row>
    <row r="62907" spans="1:11" x14ac:dyDescent="0.25">
      <c r="A62907" s="1">
        <v>0.40423611111111107</v>
      </c>
      <c r="B62907" t="s">
        <v>108</v>
      </c>
      <c r="C62907">
        <v>0</v>
      </c>
      <c r="D62907">
        <v>0</v>
      </c>
      <c r="E62907">
        <v>0</v>
      </c>
      <c r="F62907">
        <v>0</v>
      </c>
      <c r="G62907">
        <v>0</v>
      </c>
      <c r="H62907">
        <v>0</v>
      </c>
      <c r="I62907">
        <v>0</v>
      </c>
      <c r="J62907">
        <v>0</v>
      </c>
      <c r="K62907">
        <v>0</v>
      </c>
    </row>
    <row r="62908" spans="1:11" x14ac:dyDescent="0.25">
      <c r="A62908" s="1">
        <v>0.40493055555555557</v>
      </c>
      <c r="B62908" t="s">
        <v>102</v>
      </c>
      <c r="C62908">
        <v>0</v>
      </c>
      <c r="D62908">
        <v>0</v>
      </c>
      <c r="E62908">
        <v>0</v>
      </c>
      <c r="F62908">
        <v>0</v>
      </c>
      <c r="G62908">
        <v>0</v>
      </c>
      <c r="H62908">
        <v>0</v>
      </c>
      <c r="I62908">
        <v>0</v>
      </c>
      <c r="J62908">
        <v>0</v>
      </c>
      <c r="K62908">
        <v>0</v>
      </c>
    </row>
    <row r="62909" spans="1:11" x14ac:dyDescent="0.25">
      <c r="A62909" s="1">
        <v>0.40493055555555557</v>
      </c>
      <c r="B62909" t="s">
        <v>103</v>
      </c>
      <c r="C62909">
        <v>0</v>
      </c>
      <c r="D62909">
        <v>0</v>
      </c>
      <c r="E62909">
        <v>0</v>
      </c>
      <c r="F62909">
        <v>0</v>
      </c>
      <c r="G62909">
        <v>0</v>
      </c>
      <c r="H62909">
        <v>0</v>
      </c>
      <c r="I62909">
        <v>0</v>
      </c>
      <c r="J62909">
        <v>0</v>
      </c>
      <c r="K62909">
        <v>0</v>
      </c>
    </row>
    <row r="62910" spans="1:11" x14ac:dyDescent="0.25">
      <c r="A62910" s="1">
        <v>0.40493055555555557</v>
      </c>
      <c r="B62910" t="s">
        <v>104</v>
      </c>
      <c r="C62910">
        <v>0</v>
      </c>
      <c r="D62910">
        <v>0</v>
      </c>
      <c r="E62910">
        <v>0</v>
      </c>
      <c r="F62910">
        <v>0</v>
      </c>
      <c r="G62910">
        <v>0</v>
      </c>
      <c r="H62910">
        <v>0</v>
      </c>
      <c r="I62910">
        <v>0</v>
      </c>
      <c r="J62910">
        <v>0</v>
      </c>
      <c r="K62910">
        <v>0</v>
      </c>
    </row>
    <row r="62911" spans="1:11" x14ac:dyDescent="0.25">
      <c r="A62911" s="1">
        <v>0.40493055555555557</v>
      </c>
      <c r="B62911" t="s">
        <v>105</v>
      </c>
      <c r="C62911">
        <v>0</v>
      </c>
      <c r="D62911">
        <v>0</v>
      </c>
      <c r="E62911">
        <v>0</v>
      </c>
      <c r="F62911">
        <v>0</v>
      </c>
      <c r="G62911">
        <v>0</v>
      </c>
      <c r="H62911">
        <v>0</v>
      </c>
      <c r="I62911">
        <v>0</v>
      </c>
      <c r="J62911">
        <v>0</v>
      </c>
      <c r="K62911">
        <v>0</v>
      </c>
    </row>
    <row r="62912" spans="1:11" x14ac:dyDescent="0.25">
      <c r="A62912" s="1">
        <v>0.40493055555555557</v>
      </c>
      <c r="B62912" t="s">
        <v>106</v>
      </c>
      <c r="C62912">
        <v>0</v>
      </c>
      <c r="D62912">
        <v>0</v>
      </c>
      <c r="E62912">
        <v>0</v>
      </c>
      <c r="F62912">
        <v>0</v>
      </c>
      <c r="G62912">
        <v>0</v>
      </c>
      <c r="H62912">
        <v>0</v>
      </c>
      <c r="I62912">
        <v>0</v>
      </c>
      <c r="J62912">
        <v>0</v>
      </c>
      <c r="K62912">
        <v>0</v>
      </c>
    </row>
    <row r="62913" spans="1:11" x14ac:dyDescent="0.25">
      <c r="A62913" s="1">
        <v>0.40493055555555557</v>
      </c>
      <c r="B62913" t="s">
        <v>107</v>
      </c>
      <c r="C62913">
        <v>0</v>
      </c>
      <c r="D62913">
        <v>0</v>
      </c>
      <c r="E62913">
        <v>0</v>
      </c>
      <c r="F62913">
        <v>0</v>
      </c>
      <c r="G62913">
        <v>0</v>
      </c>
      <c r="H62913">
        <v>0</v>
      </c>
      <c r="I62913">
        <v>0</v>
      </c>
      <c r="J62913">
        <v>0</v>
      </c>
      <c r="K62913">
        <v>0</v>
      </c>
    </row>
    <row r="62914" spans="1:11" x14ac:dyDescent="0.25">
      <c r="A62914" s="1">
        <v>0.40493055555555557</v>
      </c>
      <c r="B62914" t="s">
        <v>108</v>
      </c>
      <c r="C62914">
        <v>0</v>
      </c>
      <c r="D62914">
        <v>0</v>
      </c>
      <c r="E62914">
        <v>0</v>
      </c>
      <c r="F62914">
        <v>0</v>
      </c>
      <c r="G62914">
        <v>0</v>
      </c>
      <c r="H62914">
        <v>0</v>
      </c>
      <c r="I62914">
        <v>0</v>
      </c>
      <c r="J62914">
        <v>0</v>
      </c>
      <c r="K62914">
        <v>0</v>
      </c>
    </row>
    <row r="62915" spans="1:11" x14ac:dyDescent="0.25">
      <c r="A62915" s="1">
        <v>0.40562499999999996</v>
      </c>
      <c r="B62915" t="s">
        <v>102</v>
      </c>
      <c r="C62915">
        <v>0</v>
      </c>
      <c r="D62915">
        <v>0</v>
      </c>
      <c r="E62915">
        <v>0</v>
      </c>
      <c r="F62915">
        <v>0</v>
      </c>
      <c r="G62915">
        <v>0</v>
      </c>
      <c r="H62915">
        <v>0</v>
      </c>
      <c r="I62915">
        <v>0</v>
      </c>
      <c r="J62915">
        <v>0</v>
      </c>
      <c r="K62915">
        <v>0</v>
      </c>
    </row>
    <row r="62916" spans="1:11" x14ac:dyDescent="0.25">
      <c r="A62916" s="1">
        <v>0.40562499999999996</v>
      </c>
      <c r="B62916" t="s">
        <v>103</v>
      </c>
      <c r="C62916">
        <v>0</v>
      </c>
      <c r="D62916">
        <v>0</v>
      </c>
      <c r="E62916">
        <v>0</v>
      </c>
      <c r="F62916">
        <v>0</v>
      </c>
      <c r="G62916">
        <v>0</v>
      </c>
      <c r="H62916">
        <v>0</v>
      </c>
      <c r="I62916">
        <v>0</v>
      </c>
      <c r="J62916">
        <v>0</v>
      </c>
      <c r="K62916">
        <v>0</v>
      </c>
    </row>
    <row r="62917" spans="1:11" x14ac:dyDescent="0.25">
      <c r="A62917" s="1">
        <v>0.40562499999999996</v>
      </c>
      <c r="B62917" t="s">
        <v>104</v>
      </c>
      <c r="C62917">
        <v>0</v>
      </c>
      <c r="D62917">
        <v>0</v>
      </c>
      <c r="E62917">
        <v>0</v>
      </c>
      <c r="F62917">
        <v>0</v>
      </c>
      <c r="G62917">
        <v>0</v>
      </c>
      <c r="H62917">
        <v>0</v>
      </c>
      <c r="I62917">
        <v>0</v>
      </c>
      <c r="J62917">
        <v>0</v>
      </c>
      <c r="K62917">
        <v>0</v>
      </c>
    </row>
    <row r="62918" spans="1:11" x14ac:dyDescent="0.25">
      <c r="A62918" s="1">
        <v>0.40562499999999996</v>
      </c>
      <c r="B62918" t="s">
        <v>105</v>
      </c>
      <c r="C62918">
        <v>0</v>
      </c>
      <c r="D62918">
        <v>0</v>
      </c>
      <c r="E62918">
        <v>0</v>
      </c>
      <c r="F62918">
        <v>0</v>
      </c>
      <c r="G62918">
        <v>0</v>
      </c>
      <c r="H62918">
        <v>0</v>
      </c>
      <c r="I62918">
        <v>0</v>
      </c>
      <c r="J62918">
        <v>0</v>
      </c>
      <c r="K62918">
        <v>0</v>
      </c>
    </row>
    <row r="62919" spans="1:11" x14ac:dyDescent="0.25">
      <c r="A62919" s="1">
        <v>0.40562499999999996</v>
      </c>
      <c r="B62919" t="s">
        <v>106</v>
      </c>
      <c r="C62919">
        <v>0</v>
      </c>
      <c r="D62919">
        <v>0</v>
      </c>
      <c r="E62919">
        <v>0</v>
      </c>
      <c r="F62919">
        <v>0</v>
      </c>
      <c r="G62919">
        <v>0</v>
      </c>
      <c r="H62919">
        <v>0</v>
      </c>
      <c r="I62919">
        <v>0</v>
      </c>
      <c r="J62919">
        <v>0</v>
      </c>
      <c r="K62919">
        <v>0</v>
      </c>
    </row>
    <row r="62920" spans="1:11" x14ac:dyDescent="0.25">
      <c r="A62920" s="1">
        <v>0.40562499999999996</v>
      </c>
      <c r="B62920" t="s">
        <v>107</v>
      </c>
      <c r="C62920">
        <v>0</v>
      </c>
      <c r="D62920">
        <v>0</v>
      </c>
      <c r="E62920">
        <v>0</v>
      </c>
      <c r="F62920">
        <v>0</v>
      </c>
      <c r="G62920">
        <v>0</v>
      </c>
      <c r="H62920">
        <v>0</v>
      </c>
      <c r="I62920">
        <v>0</v>
      </c>
      <c r="J62920">
        <v>0</v>
      </c>
      <c r="K62920">
        <v>0</v>
      </c>
    </row>
    <row r="62921" spans="1:11" x14ac:dyDescent="0.25">
      <c r="A62921" s="1">
        <v>0.40562499999999996</v>
      </c>
      <c r="B62921" t="s">
        <v>108</v>
      </c>
      <c r="C62921">
        <v>0</v>
      </c>
      <c r="D62921">
        <v>0</v>
      </c>
      <c r="E62921">
        <v>0</v>
      </c>
      <c r="F62921">
        <v>0</v>
      </c>
      <c r="G62921">
        <v>0</v>
      </c>
      <c r="H62921">
        <v>0</v>
      </c>
      <c r="I62921">
        <v>0</v>
      </c>
      <c r="J62921">
        <v>0</v>
      </c>
      <c r="K62921">
        <v>0</v>
      </c>
    </row>
    <row r="62922" spans="1:11" x14ac:dyDescent="0.25">
      <c r="A62922" s="1">
        <v>0.40631944444444446</v>
      </c>
      <c r="B62922" t="s">
        <v>102</v>
      </c>
      <c r="C62922">
        <v>0</v>
      </c>
      <c r="D62922">
        <v>0</v>
      </c>
      <c r="E62922">
        <v>0</v>
      </c>
      <c r="F62922">
        <v>0</v>
      </c>
      <c r="G62922">
        <v>0</v>
      </c>
      <c r="H62922">
        <v>0</v>
      </c>
      <c r="I62922">
        <v>0</v>
      </c>
      <c r="J62922">
        <v>0</v>
      </c>
      <c r="K62922">
        <v>0</v>
      </c>
    </row>
    <row r="62923" spans="1:11" x14ac:dyDescent="0.25">
      <c r="A62923" s="1">
        <v>0.40631944444444446</v>
      </c>
      <c r="B62923" t="s">
        <v>103</v>
      </c>
      <c r="C62923">
        <v>0</v>
      </c>
      <c r="D62923">
        <v>0</v>
      </c>
      <c r="E62923">
        <v>0</v>
      </c>
      <c r="F62923">
        <v>0</v>
      </c>
      <c r="G62923">
        <v>0</v>
      </c>
      <c r="H62923">
        <v>0</v>
      </c>
      <c r="I62923">
        <v>0</v>
      </c>
      <c r="J62923">
        <v>0</v>
      </c>
      <c r="K62923">
        <v>0</v>
      </c>
    </row>
    <row r="62924" spans="1:11" x14ac:dyDescent="0.25">
      <c r="A62924" s="1">
        <v>0.40631944444444446</v>
      </c>
      <c r="B62924" t="s">
        <v>104</v>
      </c>
      <c r="C62924">
        <v>0</v>
      </c>
      <c r="D62924">
        <v>0</v>
      </c>
      <c r="E62924">
        <v>0</v>
      </c>
      <c r="F62924">
        <v>0</v>
      </c>
      <c r="G62924">
        <v>0</v>
      </c>
      <c r="H62924">
        <v>0</v>
      </c>
      <c r="I62924">
        <v>0</v>
      </c>
      <c r="J62924">
        <v>0</v>
      </c>
      <c r="K62924">
        <v>0</v>
      </c>
    </row>
    <row r="62925" spans="1:11" x14ac:dyDescent="0.25">
      <c r="A62925" s="1">
        <v>0.40631944444444446</v>
      </c>
      <c r="B62925" t="s">
        <v>105</v>
      </c>
      <c r="C62925">
        <v>0</v>
      </c>
      <c r="D62925">
        <v>0</v>
      </c>
      <c r="E62925">
        <v>0</v>
      </c>
      <c r="F62925">
        <v>0</v>
      </c>
      <c r="G62925">
        <v>0</v>
      </c>
      <c r="H62925">
        <v>0</v>
      </c>
      <c r="I62925">
        <v>0</v>
      </c>
      <c r="J62925">
        <v>0</v>
      </c>
      <c r="K62925">
        <v>0</v>
      </c>
    </row>
    <row r="62926" spans="1:11" x14ac:dyDescent="0.25">
      <c r="A62926" s="1">
        <v>0.40631944444444446</v>
      </c>
      <c r="B62926" t="s">
        <v>106</v>
      </c>
      <c r="C62926">
        <v>0</v>
      </c>
      <c r="D62926">
        <v>0</v>
      </c>
      <c r="E62926">
        <v>0</v>
      </c>
      <c r="F62926">
        <v>0</v>
      </c>
      <c r="G62926">
        <v>0</v>
      </c>
      <c r="H62926">
        <v>0</v>
      </c>
      <c r="I62926">
        <v>0</v>
      </c>
      <c r="J62926">
        <v>0</v>
      </c>
      <c r="K62926">
        <v>0</v>
      </c>
    </row>
    <row r="62927" spans="1:11" x14ac:dyDescent="0.25">
      <c r="A62927" s="1">
        <v>0.40631944444444446</v>
      </c>
      <c r="B62927" t="s">
        <v>107</v>
      </c>
      <c r="C62927">
        <v>0</v>
      </c>
      <c r="D62927">
        <v>0</v>
      </c>
      <c r="E62927">
        <v>0</v>
      </c>
      <c r="F62927">
        <v>0</v>
      </c>
      <c r="G62927">
        <v>0</v>
      </c>
      <c r="H62927">
        <v>0</v>
      </c>
      <c r="I62927">
        <v>0</v>
      </c>
      <c r="J62927">
        <v>0</v>
      </c>
      <c r="K62927">
        <v>0</v>
      </c>
    </row>
    <row r="62928" spans="1:11" x14ac:dyDescent="0.25">
      <c r="A62928" s="1">
        <v>0.40631944444444446</v>
      </c>
      <c r="B62928" t="s">
        <v>108</v>
      </c>
      <c r="C62928">
        <v>0</v>
      </c>
      <c r="D62928">
        <v>0</v>
      </c>
      <c r="E62928">
        <v>0</v>
      </c>
      <c r="F62928">
        <v>0</v>
      </c>
      <c r="G62928">
        <v>0</v>
      </c>
      <c r="H62928">
        <v>0</v>
      </c>
      <c r="I62928">
        <v>0</v>
      </c>
      <c r="J62928">
        <v>0</v>
      </c>
      <c r="K62928">
        <v>0</v>
      </c>
    </row>
    <row r="62929" spans="1:11" x14ac:dyDescent="0.25">
      <c r="A62929" s="1">
        <v>0.40701388888888884</v>
      </c>
      <c r="B62929" t="s">
        <v>102</v>
      </c>
      <c r="C62929">
        <v>0</v>
      </c>
      <c r="D62929">
        <v>0</v>
      </c>
      <c r="E62929">
        <v>0</v>
      </c>
      <c r="F62929">
        <v>0</v>
      </c>
      <c r="G62929">
        <v>0</v>
      </c>
      <c r="H62929">
        <v>0</v>
      </c>
      <c r="I62929">
        <v>0</v>
      </c>
      <c r="J62929">
        <v>0</v>
      </c>
      <c r="K62929">
        <v>0</v>
      </c>
    </row>
    <row r="62930" spans="1:11" x14ac:dyDescent="0.25">
      <c r="A62930" s="1">
        <v>0.40701388888888884</v>
      </c>
      <c r="B62930" t="s">
        <v>103</v>
      </c>
      <c r="C62930">
        <v>0</v>
      </c>
      <c r="D62930">
        <v>0</v>
      </c>
      <c r="E62930">
        <v>0</v>
      </c>
      <c r="F62930">
        <v>0</v>
      </c>
      <c r="G62930">
        <v>0</v>
      </c>
      <c r="H62930">
        <v>0</v>
      </c>
      <c r="I62930">
        <v>0</v>
      </c>
      <c r="J62930">
        <v>0</v>
      </c>
      <c r="K62930">
        <v>0</v>
      </c>
    </row>
    <row r="62931" spans="1:11" x14ac:dyDescent="0.25">
      <c r="A62931" s="1">
        <v>0.40701388888888884</v>
      </c>
      <c r="B62931" t="s">
        <v>104</v>
      </c>
      <c r="C62931">
        <v>0</v>
      </c>
      <c r="D62931">
        <v>0</v>
      </c>
      <c r="E62931">
        <v>0</v>
      </c>
      <c r="F62931">
        <v>0</v>
      </c>
      <c r="G62931">
        <v>0</v>
      </c>
      <c r="H62931">
        <v>0</v>
      </c>
      <c r="I62931">
        <v>0</v>
      </c>
      <c r="J62931">
        <v>0</v>
      </c>
      <c r="K62931">
        <v>0</v>
      </c>
    </row>
    <row r="62932" spans="1:11" x14ac:dyDescent="0.25">
      <c r="A62932" s="1">
        <v>0.40701388888888884</v>
      </c>
      <c r="B62932" t="s">
        <v>105</v>
      </c>
      <c r="C62932">
        <v>0</v>
      </c>
      <c r="D62932">
        <v>0</v>
      </c>
      <c r="E62932">
        <v>0</v>
      </c>
      <c r="F62932">
        <v>0</v>
      </c>
      <c r="G62932">
        <v>0</v>
      </c>
      <c r="H62932">
        <v>0</v>
      </c>
      <c r="I62932">
        <v>0</v>
      </c>
      <c r="J62932">
        <v>0</v>
      </c>
      <c r="K62932">
        <v>0</v>
      </c>
    </row>
    <row r="62933" spans="1:11" x14ac:dyDescent="0.25">
      <c r="A62933" s="1">
        <v>0.40701388888888884</v>
      </c>
      <c r="B62933" t="s">
        <v>106</v>
      </c>
      <c r="C62933">
        <v>0</v>
      </c>
      <c r="D62933">
        <v>0</v>
      </c>
      <c r="E62933">
        <v>0</v>
      </c>
      <c r="F62933">
        <v>0</v>
      </c>
      <c r="G62933">
        <v>0</v>
      </c>
      <c r="H62933">
        <v>0</v>
      </c>
      <c r="I62933">
        <v>0</v>
      </c>
      <c r="J62933">
        <v>0</v>
      </c>
      <c r="K62933">
        <v>0</v>
      </c>
    </row>
    <row r="62934" spans="1:11" x14ac:dyDescent="0.25">
      <c r="A62934" s="1">
        <v>0.40701388888888884</v>
      </c>
      <c r="B62934" t="s">
        <v>107</v>
      </c>
      <c r="C62934">
        <v>0</v>
      </c>
      <c r="D62934">
        <v>0</v>
      </c>
      <c r="E62934">
        <v>0</v>
      </c>
      <c r="F62934">
        <v>0</v>
      </c>
      <c r="G62934">
        <v>0</v>
      </c>
      <c r="H62934">
        <v>0</v>
      </c>
      <c r="I62934">
        <v>0</v>
      </c>
      <c r="J62934">
        <v>0</v>
      </c>
      <c r="K62934">
        <v>0</v>
      </c>
    </row>
    <row r="62935" spans="1:11" x14ac:dyDescent="0.25">
      <c r="A62935" s="1">
        <v>0.40701388888888884</v>
      </c>
      <c r="B62935" t="s">
        <v>108</v>
      </c>
      <c r="C62935">
        <v>0</v>
      </c>
      <c r="D62935">
        <v>0</v>
      </c>
      <c r="E62935">
        <v>0</v>
      </c>
      <c r="F62935">
        <v>0</v>
      </c>
      <c r="G62935">
        <v>0</v>
      </c>
      <c r="H62935">
        <v>0</v>
      </c>
      <c r="I62935">
        <v>0</v>
      </c>
      <c r="J62935">
        <v>0</v>
      </c>
      <c r="K62935">
        <v>0</v>
      </c>
    </row>
    <row r="62936" spans="1:11" x14ac:dyDescent="0.25">
      <c r="A62936" s="1">
        <v>0.40770833333333334</v>
      </c>
      <c r="B62936" t="s">
        <v>102</v>
      </c>
      <c r="C62936">
        <v>0</v>
      </c>
      <c r="D62936">
        <v>0</v>
      </c>
      <c r="E62936">
        <v>0</v>
      </c>
      <c r="F62936">
        <v>0</v>
      </c>
      <c r="G62936">
        <v>0</v>
      </c>
      <c r="H62936">
        <v>0</v>
      </c>
      <c r="I62936">
        <v>0</v>
      </c>
      <c r="J62936">
        <v>0</v>
      </c>
      <c r="K62936">
        <v>0</v>
      </c>
    </row>
    <row r="62937" spans="1:11" x14ac:dyDescent="0.25">
      <c r="A62937" s="1">
        <v>0.40770833333333334</v>
      </c>
      <c r="B62937" t="s">
        <v>103</v>
      </c>
      <c r="C62937">
        <v>0</v>
      </c>
      <c r="D62937">
        <v>0</v>
      </c>
      <c r="E62937">
        <v>0</v>
      </c>
      <c r="F62937">
        <v>0</v>
      </c>
      <c r="G62937">
        <v>0</v>
      </c>
      <c r="H62937">
        <v>0</v>
      </c>
      <c r="I62937">
        <v>0</v>
      </c>
      <c r="J62937">
        <v>0</v>
      </c>
      <c r="K62937">
        <v>0</v>
      </c>
    </row>
    <row r="62938" spans="1:11" x14ac:dyDescent="0.25">
      <c r="A62938" s="1">
        <v>0.40770833333333334</v>
      </c>
      <c r="B62938" t="s">
        <v>104</v>
      </c>
      <c r="C62938">
        <v>0</v>
      </c>
      <c r="D62938">
        <v>0</v>
      </c>
      <c r="E62938">
        <v>0</v>
      </c>
      <c r="F62938">
        <v>0</v>
      </c>
      <c r="G62938">
        <v>0</v>
      </c>
      <c r="H62938">
        <v>0</v>
      </c>
      <c r="I62938">
        <v>0</v>
      </c>
      <c r="J62938">
        <v>0</v>
      </c>
      <c r="K62938">
        <v>0</v>
      </c>
    </row>
    <row r="62939" spans="1:11" x14ac:dyDescent="0.25">
      <c r="A62939" s="1">
        <v>0.40770833333333334</v>
      </c>
      <c r="B62939" t="s">
        <v>105</v>
      </c>
      <c r="C62939">
        <v>0</v>
      </c>
      <c r="D62939">
        <v>0</v>
      </c>
      <c r="E62939">
        <v>0</v>
      </c>
      <c r="F62939">
        <v>0</v>
      </c>
      <c r="G62939">
        <v>0</v>
      </c>
      <c r="H62939">
        <v>0</v>
      </c>
      <c r="I62939">
        <v>0</v>
      </c>
      <c r="J62939">
        <v>0</v>
      </c>
      <c r="K62939">
        <v>0</v>
      </c>
    </row>
    <row r="62940" spans="1:11" x14ac:dyDescent="0.25">
      <c r="A62940" s="1">
        <v>0.40770833333333334</v>
      </c>
      <c r="B62940" t="s">
        <v>106</v>
      </c>
      <c r="C62940">
        <v>0</v>
      </c>
      <c r="D62940">
        <v>0</v>
      </c>
      <c r="E62940">
        <v>0</v>
      </c>
      <c r="F62940">
        <v>0</v>
      </c>
      <c r="G62940">
        <v>0</v>
      </c>
      <c r="H62940">
        <v>0</v>
      </c>
      <c r="I62940">
        <v>0</v>
      </c>
      <c r="J62940">
        <v>0</v>
      </c>
      <c r="K62940">
        <v>0</v>
      </c>
    </row>
    <row r="62941" spans="1:11" x14ac:dyDescent="0.25">
      <c r="A62941" s="1">
        <v>0.40770833333333334</v>
      </c>
      <c r="B62941" t="s">
        <v>107</v>
      </c>
      <c r="C62941">
        <v>0</v>
      </c>
      <c r="D62941">
        <v>0</v>
      </c>
      <c r="E62941">
        <v>0</v>
      </c>
      <c r="F62941">
        <v>0</v>
      </c>
      <c r="G62941">
        <v>0</v>
      </c>
      <c r="H62941">
        <v>0</v>
      </c>
      <c r="I62941">
        <v>0</v>
      </c>
      <c r="J62941">
        <v>0</v>
      </c>
      <c r="K62941">
        <v>0</v>
      </c>
    </row>
    <row r="62942" spans="1:11" x14ac:dyDescent="0.25">
      <c r="A62942" s="1">
        <v>0.40770833333333334</v>
      </c>
      <c r="B62942" t="s">
        <v>108</v>
      </c>
      <c r="C62942">
        <v>0</v>
      </c>
      <c r="D62942">
        <v>0</v>
      </c>
      <c r="E62942">
        <v>0</v>
      </c>
      <c r="F62942">
        <v>0</v>
      </c>
      <c r="G62942">
        <v>0</v>
      </c>
      <c r="H62942">
        <v>0</v>
      </c>
      <c r="I62942">
        <v>0</v>
      </c>
      <c r="J62942">
        <v>0</v>
      </c>
      <c r="K62942">
        <v>0</v>
      </c>
    </row>
    <row r="62943" spans="1:11" x14ac:dyDescent="0.25">
      <c r="A62943" s="1">
        <v>0.40840277777777773</v>
      </c>
      <c r="B62943" t="s">
        <v>102</v>
      </c>
      <c r="C62943">
        <v>0</v>
      </c>
      <c r="D62943">
        <v>0</v>
      </c>
      <c r="E62943">
        <v>0</v>
      </c>
      <c r="F62943">
        <v>0</v>
      </c>
      <c r="G62943">
        <v>0</v>
      </c>
      <c r="H62943">
        <v>0</v>
      </c>
      <c r="I62943">
        <v>0</v>
      </c>
      <c r="J62943">
        <v>0</v>
      </c>
      <c r="K62943">
        <v>0</v>
      </c>
    </row>
    <row r="62944" spans="1:11" x14ac:dyDescent="0.25">
      <c r="A62944" s="1">
        <v>0.40840277777777773</v>
      </c>
      <c r="B62944" t="s">
        <v>103</v>
      </c>
      <c r="C62944">
        <v>0</v>
      </c>
      <c r="D62944">
        <v>0</v>
      </c>
      <c r="E62944">
        <v>0</v>
      </c>
      <c r="F62944">
        <v>0</v>
      </c>
      <c r="G62944">
        <v>0</v>
      </c>
      <c r="H62944">
        <v>0</v>
      </c>
      <c r="I62944">
        <v>0</v>
      </c>
      <c r="J62944">
        <v>0</v>
      </c>
      <c r="K62944">
        <v>0</v>
      </c>
    </row>
    <row r="62945" spans="1:11" x14ac:dyDescent="0.25">
      <c r="A62945" s="1">
        <v>0.40840277777777773</v>
      </c>
      <c r="B62945" t="s">
        <v>104</v>
      </c>
      <c r="C62945">
        <v>0</v>
      </c>
      <c r="D62945">
        <v>0</v>
      </c>
      <c r="E62945">
        <v>0</v>
      </c>
      <c r="F62945">
        <v>0</v>
      </c>
      <c r="G62945">
        <v>0</v>
      </c>
      <c r="H62945">
        <v>0</v>
      </c>
      <c r="I62945">
        <v>0</v>
      </c>
      <c r="J62945">
        <v>0</v>
      </c>
      <c r="K62945">
        <v>0</v>
      </c>
    </row>
    <row r="62946" spans="1:11" x14ac:dyDescent="0.25">
      <c r="A62946" s="1">
        <v>0.40840277777777773</v>
      </c>
      <c r="B62946" t="s">
        <v>105</v>
      </c>
      <c r="C62946">
        <v>0</v>
      </c>
      <c r="D62946">
        <v>0</v>
      </c>
      <c r="E62946">
        <v>0</v>
      </c>
      <c r="F62946">
        <v>0</v>
      </c>
      <c r="G62946">
        <v>0</v>
      </c>
      <c r="H62946">
        <v>0</v>
      </c>
      <c r="I62946">
        <v>0</v>
      </c>
      <c r="J62946">
        <v>0</v>
      </c>
      <c r="K62946">
        <v>0</v>
      </c>
    </row>
    <row r="62947" spans="1:11" x14ac:dyDescent="0.25">
      <c r="A62947" s="1">
        <v>0.40840277777777773</v>
      </c>
      <c r="B62947" t="s">
        <v>106</v>
      </c>
      <c r="C62947">
        <v>0</v>
      </c>
      <c r="D62947">
        <v>0</v>
      </c>
      <c r="E62947">
        <v>0</v>
      </c>
      <c r="F62947">
        <v>0</v>
      </c>
      <c r="G62947">
        <v>0</v>
      </c>
      <c r="H62947">
        <v>0</v>
      </c>
      <c r="I62947">
        <v>0</v>
      </c>
      <c r="J62947">
        <v>0</v>
      </c>
      <c r="K62947">
        <v>0</v>
      </c>
    </row>
    <row r="62948" spans="1:11" x14ac:dyDescent="0.25">
      <c r="A62948" s="1">
        <v>0.40840277777777773</v>
      </c>
      <c r="B62948" t="s">
        <v>107</v>
      </c>
      <c r="C62948">
        <v>0</v>
      </c>
      <c r="D62948">
        <v>0</v>
      </c>
      <c r="E62948">
        <v>0</v>
      </c>
      <c r="F62948">
        <v>0</v>
      </c>
      <c r="G62948">
        <v>0</v>
      </c>
      <c r="H62948">
        <v>0</v>
      </c>
      <c r="I62948">
        <v>0</v>
      </c>
      <c r="J62948">
        <v>0</v>
      </c>
      <c r="K62948">
        <v>0</v>
      </c>
    </row>
    <row r="62949" spans="1:11" x14ac:dyDescent="0.25">
      <c r="A62949" s="1">
        <v>0.40840277777777773</v>
      </c>
      <c r="B62949" t="s">
        <v>108</v>
      </c>
      <c r="C62949">
        <v>0</v>
      </c>
      <c r="D62949">
        <v>0</v>
      </c>
      <c r="E62949">
        <v>0</v>
      </c>
      <c r="F62949">
        <v>0</v>
      </c>
      <c r="G62949">
        <v>0</v>
      </c>
      <c r="H62949">
        <v>0</v>
      </c>
      <c r="I62949">
        <v>0</v>
      </c>
      <c r="J62949">
        <v>0</v>
      </c>
      <c r="K62949">
        <v>0</v>
      </c>
    </row>
    <row r="62950" spans="1:11" x14ac:dyDescent="0.25">
      <c r="A62950" s="1">
        <v>0.40909722222222222</v>
      </c>
      <c r="B62950" t="s">
        <v>102</v>
      </c>
      <c r="C62950">
        <v>0</v>
      </c>
      <c r="D62950">
        <v>0</v>
      </c>
      <c r="E62950">
        <v>0</v>
      </c>
      <c r="F62950">
        <v>0</v>
      </c>
      <c r="G62950">
        <v>0</v>
      </c>
      <c r="H62950">
        <v>0</v>
      </c>
      <c r="I62950">
        <v>0</v>
      </c>
      <c r="J62950">
        <v>0</v>
      </c>
      <c r="K62950">
        <v>0</v>
      </c>
    </row>
    <row r="62951" spans="1:11" x14ac:dyDescent="0.25">
      <c r="A62951" s="1">
        <v>0.40909722222222222</v>
      </c>
      <c r="B62951" t="s">
        <v>103</v>
      </c>
      <c r="C62951">
        <v>0</v>
      </c>
      <c r="D62951">
        <v>0</v>
      </c>
      <c r="E62951">
        <v>0</v>
      </c>
      <c r="F62951">
        <v>0</v>
      </c>
      <c r="G62951">
        <v>0</v>
      </c>
      <c r="H62951">
        <v>0</v>
      </c>
      <c r="I62951">
        <v>0</v>
      </c>
      <c r="J62951">
        <v>0</v>
      </c>
      <c r="K62951">
        <v>0</v>
      </c>
    </row>
    <row r="62952" spans="1:11" x14ac:dyDescent="0.25">
      <c r="A62952" s="1">
        <v>0.40909722222222222</v>
      </c>
      <c r="B62952" t="s">
        <v>104</v>
      </c>
      <c r="C62952">
        <v>0</v>
      </c>
      <c r="D62952">
        <v>0</v>
      </c>
      <c r="E62952">
        <v>0</v>
      </c>
      <c r="F62952">
        <v>0</v>
      </c>
      <c r="G62952">
        <v>0</v>
      </c>
      <c r="H62952">
        <v>0</v>
      </c>
      <c r="I62952">
        <v>0</v>
      </c>
      <c r="J62952">
        <v>0</v>
      </c>
      <c r="K62952">
        <v>0</v>
      </c>
    </row>
    <row r="62953" spans="1:11" x14ac:dyDescent="0.25">
      <c r="A62953" s="1">
        <v>0.40909722222222222</v>
      </c>
      <c r="B62953" t="s">
        <v>105</v>
      </c>
      <c r="C62953">
        <v>0</v>
      </c>
      <c r="D62953">
        <v>0</v>
      </c>
      <c r="E62953">
        <v>0</v>
      </c>
      <c r="F62953">
        <v>0</v>
      </c>
      <c r="G62953">
        <v>0</v>
      </c>
      <c r="H62953">
        <v>0</v>
      </c>
      <c r="I62953">
        <v>0</v>
      </c>
      <c r="J62953">
        <v>0</v>
      </c>
      <c r="K62953">
        <v>0</v>
      </c>
    </row>
    <row r="62954" spans="1:11" x14ac:dyDescent="0.25">
      <c r="A62954" s="1">
        <v>0.40909722222222222</v>
      </c>
      <c r="B62954" t="s">
        <v>106</v>
      </c>
      <c r="C62954">
        <v>0</v>
      </c>
      <c r="D62954">
        <v>0</v>
      </c>
      <c r="E62954">
        <v>0</v>
      </c>
      <c r="F62954">
        <v>0</v>
      </c>
      <c r="G62954">
        <v>0</v>
      </c>
      <c r="H62954">
        <v>0</v>
      </c>
      <c r="I62954">
        <v>0</v>
      </c>
      <c r="J62954">
        <v>0</v>
      </c>
      <c r="K62954">
        <v>0</v>
      </c>
    </row>
    <row r="62955" spans="1:11" x14ac:dyDescent="0.25">
      <c r="A62955" s="1">
        <v>0.40909722222222222</v>
      </c>
      <c r="B62955" t="s">
        <v>107</v>
      </c>
      <c r="C62955">
        <v>0</v>
      </c>
      <c r="D62955">
        <v>0</v>
      </c>
      <c r="E62955">
        <v>0</v>
      </c>
      <c r="F62955">
        <v>0</v>
      </c>
      <c r="G62955">
        <v>0</v>
      </c>
      <c r="H62955">
        <v>0</v>
      </c>
      <c r="I62955">
        <v>0</v>
      </c>
      <c r="J62955">
        <v>0</v>
      </c>
      <c r="K62955">
        <v>0</v>
      </c>
    </row>
    <row r="62956" spans="1:11" x14ac:dyDescent="0.25">
      <c r="A62956" s="1">
        <v>0.40909722222222222</v>
      </c>
      <c r="B62956" t="s">
        <v>108</v>
      </c>
      <c r="C62956">
        <v>0</v>
      </c>
      <c r="D62956">
        <v>0</v>
      </c>
      <c r="E62956">
        <v>0</v>
      </c>
      <c r="F62956">
        <v>0</v>
      </c>
      <c r="G62956">
        <v>0</v>
      </c>
      <c r="H62956">
        <v>0</v>
      </c>
      <c r="I62956">
        <v>0</v>
      </c>
      <c r="J62956">
        <v>0</v>
      </c>
      <c r="K62956">
        <v>0</v>
      </c>
    </row>
    <row r="62957" spans="1:11" x14ac:dyDescent="0.25">
      <c r="A62957" s="1">
        <v>0.40979166666666672</v>
      </c>
      <c r="B62957" t="s">
        <v>102</v>
      </c>
      <c r="C62957">
        <v>0</v>
      </c>
      <c r="D62957">
        <v>0</v>
      </c>
      <c r="E62957">
        <v>0</v>
      </c>
      <c r="F62957">
        <v>0</v>
      </c>
      <c r="G62957">
        <v>0</v>
      </c>
      <c r="H62957">
        <v>0</v>
      </c>
      <c r="I62957">
        <v>0</v>
      </c>
      <c r="J62957">
        <v>0</v>
      </c>
      <c r="K62957">
        <v>0</v>
      </c>
    </row>
    <row r="62958" spans="1:11" x14ac:dyDescent="0.25">
      <c r="A62958" s="1">
        <v>0.40979166666666672</v>
      </c>
      <c r="B62958" t="s">
        <v>103</v>
      </c>
      <c r="C62958">
        <v>0</v>
      </c>
      <c r="D62958">
        <v>0</v>
      </c>
      <c r="E62958">
        <v>0</v>
      </c>
      <c r="F62958">
        <v>0</v>
      </c>
      <c r="G62958">
        <v>0</v>
      </c>
      <c r="H62958">
        <v>0</v>
      </c>
      <c r="I62958">
        <v>0</v>
      </c>
      <c r="J62958">
        <v>0</v>
      </c>
      <c r="K62958">
        <v>0</v>
      </c>
    </row>
    <row r="62959" spans="1:11" x14ac:dyDescent="0.25">
      <c r="A62959" s="1">
        <v>0.40979166666666672</v>
      </c>
      <c r="B62959" t="s">
        <v>104</v>
      </c>
      <c r="C62959">
        <v>0</v>
      </c>
      <c r="D62959">
        <v>0</v>
      </c>
      <c r="E62959">
        <v>0</v>
      </c>
      <c r="F62959">
        <v>0</v>
      </c>
      <c r="G62959">
        <v>0</v>
      </c>
      <c r="H62959">
        <v>0</v>
      </c>
      <c r="I62959">
        <v>0</v>
      </c>
      <c r="J62959">
        <v>0</v>
      </c>
      <c r="K62959">
        <v>0</v>
      </c>
    </row>
    <row r="62960" spans="1:11" x14ac:dyDescent="0.25">
      <c r="A62960" s="1">
        <v>0.40979166666666672</v>
      </c>
      <c r="B62960" t="s">
        <v>105</v>
      </c>
      <c r="C62960">
        <v>0</v>
      </c>
      <c r="D62960">
        <v>0</v>
      </c>
      <c r="E62960">
        <v>0</v>
      </c>
      <c r="F62960">
        <v>0</v>
      </c>
      <c r="G62960">
        <v>0</v>
      </c>
      <c r="H62960">
        <v>0</v>
      </c>
      <c r="I62960">
        <v>0</v>
      </c>
      <c r="J62960">
        <v>0</v>
      </c>
      <c r="K62960">
        <v>0</v>
      </c>
    </row>
    <row r="62961" spans="1:11" x14ac:dyDescent="0.25">
      <c r="A62961" s="1">
        <v>0.40979166666666672</v>
      </c>
      <c r="B62961" t="s">
        <v>106</v>
      </c>
      <c r="C62961">
        <v>0</v>
      </c>
      <c r="D62961">
        <v>0</v>
      </c>
      <c r="E62961">
        <v>0</v>
      </c>
      <c r="F62961">
        <v>0</v>
      </c>
      <c r="G62961">
        <v>0</v>
      </c>
      <c r="H62961">
        <v>0</v>
      </c>
      <c r="I62961">
        <v>0</v>
      </c>
      <c r="J62961">
        <v>0</v>
      </c>
      <c r="K62961">
        <v>0</v>
      </c>
    </row>
    <row r="62962" spans="1:11" x14ac:dyDescent="0.25">
      <c r="A62962" s="1">
        <v>0.40979166666666672</v>
      </c>
      <c r="B62962" t="s">
        <v>107</v>
      </c>
      <c r="C62962">
        <v>0</v>
      </c>
      <c r="D62962">
        <v>0</v>
      </c>
      <c r="E62962">
        <v>0</v>
      </c>
      <c r="F62962">
        <v>0</v>
      </c>
      <c r="G62962">
        <v>0</v>
      </c>
      <c r="H62962">
        <v>0</v>
      </c>
      <c r="I62962">
        <v>0</v>
      </c>
      <c r="J62962">
        <v>0</v>
      </c>
      <c r="K62962">
        <v>0</v>
      </c>
    </row>
    <row r="62963" spans="1:11" x14ac:dyDescent="0.25">
      <c r="A62963" s="1">
        <v>0.40979166666666672</v>
      </c>
      <c r="B62963" t="s">
        <v>108</v>
      </c>
      <c r="C62963">
        <v>0</v>
      </c>
      <c r="D62963">
        <v>0</v>
      </c>
      <c r="E62963">
        <v>0</v>
      </c>
      <c r="F62963">
        <v>0</v>
      </c>
      <c r="G62963">
        <v>0</v>
      </c>
      <c r="H62963">
        <v>0</v>
      </c>
      <c r="I62963">
        <v>0</v>
      </c>
      <c r="J62963">
        <v>0</v>
      </c>
      <c r="K62963">
        <v>0</v>
      </c>
    </row>
    <row r="62964" spans="1:11" x14ac:dyDescent="0.25">
      <c r="A62964" s="1">
        <v>0.41048611111111111</v>
      </c>
      <c r="B62964" t="s">
        <v>102</v>
      </c>
      <c r="C62964">
        <v>0</v>
      </c>
      <c r="D62964">
        <v>0</v>
      </c>
      <c r="E62964">
        <v>0</v>
      </c>
      <c r="F62964">
        <v>0</v>
      </c>
      <c r="G62964">
        <v>0</v>
      </c>
      <c r="H62964">
        <v>0</v>
      </c>
      <c r="I62964">
        <v>0</v>
      </c>
      <c r="J62964">
        <v>0</v>
      </c>
      <c r="K62964">
        <v>0</v>
      </c>
    </row>
    <row r="62965" spans="1:11" x14ac:dyDescent="0.25">
      <c r="A62965" s="1">
        <v>0.41048611111111111</v>
      </c>
      <c r="B62965" t="s">
        <v>103</v>
      </c>
      <c r="C62965">
        <v>0</v>
      </c>
      <c r="D62965">
        <v>0</v>
      </c>
      <c r="E62965">
        <v>0</v>
      </c>
      <c r="F62965">
        <v>0</v>
      </c>
      <c r="G62965">
        <v>0</v>
      </c>
      <c r="H62965">
        <v>0</v>
      </c>
      <c r="I62965">
        <v>0</v>
      </c>
      <c r="J62965">
        <v>0</v>
      </c>
      <c r="K62965">
        <v>0</v>
      </c>
    </row>
    <row r="62966" spans="1:11" x14ac:dyDescent="0.25">
      <c r="A62966" s="1">
        <v>0.41048611111111111</v>
      </c>
      <c r="B62966" t="s">
        <v>104</v>
      </c>
      <c r="C62966">
        <v>0</v>
      </c>
      <c r="D62966">
        <v>0</v>
      </c>
      <c r="E62966">
        <v>0</v>
      </c>
      <c r="F62966">
        <v>0</v>
      </c>
      <c r="G62966">
        <v>0</v>
      </c>
      <c r="H62966">
        <v>0</v>
      </c>
      <c r="I62966">
        <v>0</v>
      </c>
      <c r="J62966">
        <v>0</v>
      </c>
      <c r="K62966">
        <v>0</v>
      </c>
    </row>
    <row r="62967" spans="1:11" x14ac:dyDescent="0.25">
      <c r="A62967" s="1">
        <v>0.41048611111111111</v>
      </c>
      <c r="B62967" t="s">
        <v>105</v>
      </c>
      <c r="C62967">
        <v>0</v>
      </c>
      <c r="D62967">
        <v>0</v>
      </c>
      <c r="E62967">
        <v>0</v>
      </c>
      <c r="F62967">
        <v>0</v>
      </c>
      <c r="G62967">
        <v>0</v>
      </c>
      <c r="H62967">
        <v>0</v>
      </c>
      <c r="I62967">
        <v>0</v>
      </c>
      <c r="J62967">
        <v>0</v>
      </c>
      <c r="K62967">
        <v>0</v>
      </c>
    </row>
    <row r="62968" spans="1:11" x14ac:dyDescent="0.25">
      <c r="A62968" s="1">
        <v>0.41048611111111111</v>
      </c>
      <c r="B62968" t="s">
        <v>106</v>
      </c>
      <c r="C62968">
        <v>0</v>
      </c>
      <c r="D62968">
        <v>0</v>
      </c>
      <c r="E62968">
        <v>0</v>
      </c>
      <c r="F62968">
        <v>0</v>
      </c>
      <c r="G62968">
        <v>0</v>
      </c>
      <c r="H62968">
        <v>0</v>
      </c>
      <c r="I62968">
        <v>0</v>
      </c>
      <c r="J62968">
        <v>0</v>
      </c>
      <c r="K62968">
        <v>0</v>
      </c>
    </row>
    <row r="62969" spans="1:11" x14ac:dyDescent="0.25">
      <c r="A62969" s="1">
        <v>0.41048611111111111</v>
      </c>
      <c r="B62969" t="s">
        <v>107</v>
      </c>
      <c r="C62969">
        <v>0</v>
      </c>
      <c r="D62969">
        <v>0</v>
      </c>
      <c r="E62969">
        <v>0</v>
      </c>
      <c r="F62969">
        <v>0</v>
      </c>
      <c r="G62969">
        <v>0</v>
      </c>
      <c r="H62969">
        <v>0</v>
      </c>
      <c r="I62969">
        <v>0</v>
      </c>
      <c r="J62969">
        <v>0</v>
      </c>
      <c r="K62969">
        <v>0</v>
      </c>
    </row>
    <row r="62970" spans="1:11" x14ac:dyDescent="0.25">
      <c r="A62970" s="1">
        <v>0.41048611111111111</v>
      </c>
      <c r="B62970" t="s">
        <v>108</v>
      </c>
      <c r="C62970">
        <v>0</v>
      </c>
      <c r="D62970">
        <v>0</v>
      </c>
      <c r="E62970">
        <v>0</v>
      </c>
      <c r="F62970">
        <v>0</v>
      </c>
      <c r="G62970">
        <v>0</v>
      </c>
      <c r="H62970">
        <v>0</v>
      </c>
      <c r="I62970">
        <v>0</v>
      </c>
      <c r="J62970">
        <v>0</v>
      </c>
      <c r="K62970">
        <v>0</v>
      </c>
    </row>
    <row r="62971" spans="1:11" x14ac:dyDescent="0.25">
      <c r="A62971" s="1">
        <v>0.4111805555555556</v>
      </c>
      <c r="B62971" t="s">
        <v>102</v>
      </c>
      <c r="C62971">
        <v>0</v>
      </c>
      <c r="D62971">
        <v>0</v>
      </c>
      <c r="E62971">
        <v>0</v>
      </c>
      <c r="F62971">
        <v>0</v>
      </c>
      <c r="G62971">
        <v>0</v>
      </c>
      <c r="H62971">
        <v>0</v>
      </c>
      <c r="I62971">
        <v>0</v>
      </c>
      <c r="J62971">
        <v>0</v>
      </c>
      <c r="K62971">
        <v>0</v>
      </c>
    </row>
    <row r="62972" spans="1:11" x14ac:dyDescent="0.25">
      <c r="A62972" s="1">
        <v>0.4111805555555556</v>
      </c>
      <c r="B62972" t="s">
        <v>103</v>
      </c>
      <c r="C62972">
        <v>0</v>
      </c>
      <c r="D62972">
        <v>0</v>
      </c>
      <c r="E62972">
        <v>0</v>
      </c>
      <c r="F62972">
        <v>0</v>
      </c>
      <c r="G62972">
        <v>0</v>
      </c>
      <c r="H62972">
        <v>0</v>
      </c>
      <c r="I62972">
        <v>0</v>
      </c>
      <c r="J62972">
        <v>0</v>
      </c>
      <c r="K62972">
        <v>0</v>
      </c>
    </row>
    <row r="62973" spans="1:11" x14ac:dyDescent="0.25">
      <c r="A62973" s="1">
        <v>0.4111805555555556</v>
      </c>
      <c r="B62973" t="s">
        <v>104</v>
      </c>
      <c r="C62973">
        <v>0</v>
      </c>
      <c r="D62973">
        <v>0</v>
      </c>
      <c r="E62973">
        <v>0</v>
      </c>
      <c r="F62973">
        <v>0</v>
      </c>
      <c r="G62973">
        <v>0</v>
      </c>
      <c r="H62973">
        <v>0</v>
      </c>
      <c r="I62973">
        <v>0</v>
      </c>
      <c r="J62973">
        <v>0</v>
      </c>
      <c r="K62973">
        <v>0</v>
      </c>
    </row>
    <row r="62974" spans="1:11" x14ac:dyDescent="0.25">
      <c r="A62974" s="1">
        <v>0.4111805555555556</v>
      </c>
      <c r="B62974" t="s">
        <v>105</v>
      </c>
      <c r="C62974">
        <v>0</v>
      </c>
      <c r="D62974">
        <v>0</v>
      </c>
      <c r="E62974">
        <v>0</v>
      </c>
      <c r="F62974">
        <v>0</v>
      </c>
      <c r="G62974">
        <v>0</v>
      </c>
      <c r="H62974">
        <v>0</v>
      </c>
      <c r="I62974">
        <v>0</v>
      </c>
      <c r="J62974">
        <v>0</v>
      </c>
      <c r="K62974">
        <v>0</v>
      </c>
    </row>
    <row r="62975" spans="1:11" x14ac:dyDescent="0.25">
      <c r="A62975" s="1">
        <v>0.4111805555555556</v>
      </c>
      <c r="B62975" t="s">
        <v>106</v>
      </c>
      <c r="C62975">
        <v>0</v>
      </c>
      <c r="D62975">
        <v>0</v>
      </c>
      <c r="E62975">
        <v>0</v>
      </c>
      <c r="F62975">
        <v>0</v>
      </c>
      <c r="G62975">
        <v>0</v>
      </c>
      <c r="H62975">
        <v>0</v>
      </c>
      <c r="I62975">
        <v>0</v>
      </c>
      <c r="J62975">
        <v>0</v>
      </c>
      <c r="K62975">
        <v>0</v>
      </c>
    </row>
    <row r="62976" spans="1:11" x14ac:dyDescent="0.25">
      <c r="A62976" s="1">
        <v>0.4111805555555556</v>
      </c>
      <c r="B62976" t="s">
        <v>107</v>
      </c>
      <c r="C62976">
        <v>0</v>
      </c>
      <c r="D62976">
        <v>0</v>
      </c>
      <c r="E62976">
        <v>0</v>
      </c>
      <c r="F62976">
        <v>0</v>
      </c>
      <c r="G62976">
        <v>0</v>
      </c>
      <c r="H62976">
        <v>0</v>
      </c>
      <c r="I62976">
        <v>0</v>
      </c>
      <c r="J62976">
        <v>0</v>
      </c>
      <c r="K62976">
        <v>0</v>
      </c>
    </row>
    <row r="62977" spans="1:11" x14ac:dyDescent="0.25">
      <c r="A62977" s="1">
        <v>0.4111805555555556</v>
      </c>
      <c r="B62977" t="s">
        <v>108</v>
      </c>
      <c r="C62977">
        <v>0</v>
      </c>
      <c r="D62977">
        <v>0</v>
      </c>
      <c r="E62977">
        <v>0</v>
      </c>
      <c r="F62977">
        <v>0</v>
      </c>
      <c r="G62977">
        <v>0</v>
      </c>
      <c r="H62977">
        <v>0</v>
      </c>
      <c r="I62977">
        <v>0</v>
      </c>
      <c r="J62977">
        <v>0</v>
      </c>
      <c r="K62977">
        <v>0</v>
      </c>
    </row>
    <row r="62978" spans="1:11" x14ac:dyDescent="0.25">
      <c r="A62978" s="1">
        <v>0.41187499999999999</v>
      </c>
      <c r="B62978" t="s">
        <v>102</v>
      </c>
      <c r="C62978">
        <v>0</v>
      </c>
      <c r="D62978">
        <v>0</v>
      </c>
      <c r="E62978">
        <v>0</v>
      </c>
      <c r="F62978">
        <v>0</v>
      </c>
      <c r="G62978">
        <v>0</v>
      </c>
      <c r="H62978">
        <v>0</v>
      </c>
      <c r="I62978">
        <v>0</v>
      </c>
      <c r="J62978">
        <v>0</v>
      </c>
      <c r="K62978">
        <v>0</v>
      </c>
    </row>
    <row r="62979" spans="1:11" x14ac:dyDescent="0.25">
      <c r="A62979" s="1">
        <v>0.41187499999999999</v>
      </c>
      <c r="B62979" t="s">
        <v>103</v>
      </c>
      <c r="C62979">
        <v>0</v>
      </c>
      <c r="D62979">
        <v>0</v>
      </c>
      <c r="E62979">
        <v>0</v>
      </c>
      <c r="F62979">
        <v>0</v>
      </c>
      <c r="G62979">
        <v>0</v>
      </c>
      <c r="H62979">
        <v>0</v>
      </c>
      <c r="I62979">
        <v>0</v>
      </c>
      <c r="J62979">
        <v>0</v>
      </c>
      <c r="K62979">
        <v>0</v>
      </c>
    </row>
    <row r="62980" spans="1:11" x14ac:dyDescent="0.25">
      <c r="A62980" s="1">
        <v>0.41187499999999999</v>
      </c>
      <c r="B62980" t="s">
        <v>104</v>
      </c>
      <c r="C62980">
        <v>0</v>
      </c>
      <c r="D62980">
        <v>0</v>
      </c>
      <c r="E62980">
        <v>0</v>
      </c>
      <c r="F62980">
        <v>0</v>
      </c>
      <c r="G62980">
        <v>0</v>
      </c>
      <c r="H62980">
        <v>0</v>
      </c>
      <c r="I62980">
        <v>0</v>
      </c>
      <c r="J62980">
        <v>0</v>
      </c>
      <c r="K62980">
        <v>0</v>
      </c>
    </row>
    <row r="62981" spans="1:11" x14ac:dyDescent="0.25">
      <c r="A62981" s="1">
        <v>0.41187499999999999</v>
      </c>
      <c r="B62981" t="s">
        <v>105</v>
      </c>
      <c r="C62981">
        <v>0</v>
      </c>
      <c r="D62981">
        <v>0</v>
      </c>
      <c r="E62981">
        <v>0</v>
      </c>
      <c r="F62981">
        <v>0</v>
      </c>
      <c r="G62981">
        <v>0</v>
      </c>
      <c r="H62981">
        <v>0</v>
      </c>
      <c r="I62981">
        <v>0</v>
      </c>
      <c r="J62981">
        <v>0</v>
      </c>
      <c r="K62981">
        <v>0</v>
      </c>
    </row>
    <row r="62982" spans="1:11" x14ac:dyDescent="0.25">
      <c r="A62982" s="1">
        <v>0.41187499999999999</v>
      </c>
      <c r="B62982" t="s">
        <v>106</v>
      </c>
      <c r="C62982">
        <v>0</v>
      </c>
      <c r="D62982">
        <v>0</v>
      </c>
      <c r="E62982">
        <v>0</v>
      </c>
      <c r="F62982">
        <v>0</v>
      </c>
      <c r="G62982">
        <v>0</v>
      </c>
      <c r="H62982">
        <v>0</v>
      </c>
      <c r="I62982">
        <v>0</v>
      </c>
      <c r="J62982">
        <v>0</v>
      </c>
      <c r="K62982">
        <v>0</v>
      </c>
    </row>
    <row r="62983" spans="1:11" x14ac:dyDescent="0.25">
      <c r="A62983" s="1">
        <v>0.41187499999999999</v>
      </c>
      <c r="B62983" t="s">
        <v>107</v>
      </c>
      <c r="C62983">
        <v>0</v>
      </c>
      <c r="D62983">
        <v>0</v>
      </c>
      <c r="E62983">
        <v>0</v>
      </c>
      <c r="F62983">
        <v>0</v>
      </c>
      <c r="G62983">
        <v>0</v>
      </c>
      <c r="H62983">
        <v>0</v>
      </c>
      <c r="I62983">
        <v>0</v>
      </c>
      <c r="J62983">
        <v>0</v>
      </c>
      <c r="K62983">
        <v>0</v>
      </c>
    </row>
    <row r="62984" spans="1:11" x14ac:dyDescent="0.25">
      <c r="A62984" s="1">
        <v>0.41187499999999999</v>
      </c>
      <c r="B62984" t="s">
        <v>108</v>
      </c>
      <c r="C62984">
        <v>0</v>
      </c>
      <c r="D62984">
        <v>0</v>
      </c>
      <c r="E62984">
        <v>0</v>
      </c>
      <c r="F62984">
        <v>0</v>
      </c>
      <c r="G62984">
        <v>0</v>
      </c>
      <c r="H62984">
        <v>0</v>
      </c>
      <c r="I62984">
        <v>0</v>
      </c>
      <c r="J62984">
        <v>0</v>
      </c>
      <c r="K62984">
        <v>0</v>
      </c>
    </row>
    <row r="62985" spans="1:11" x14ac:dyDescent="0.25">
      <c r="A62985" s="1">
        <v>0.41256944444444449</v>
      </c>
      <c r="B62985" t="s">
        <v>102</v>
      </c>
      <c r="C62985">
        <v>0</v>
      </c>
      <c r="D62985">
        <v>0</v>
      </c>
      <c r="E62985">
        <v>0</v>
      </c>
      <c r="F62985">
        <v>0</v>
      </c>
      <c r="G62985">
        <v>0</v>
      </c>
      <c r="H62985">
        <v>0</v>
      </c>
      <c r="I62985">
        <v>0</v>
      </c>
      <c r="J62985">
        <v>0</v>
      </c>
      <c r="K62985">
        <v>0</v>
      </c>
    </row>
    <row r="62986" spans="1:11" x14ac:dyDescent="0.25">
      <c r="A62986" s="1">
        <v>0.41256944444444449</v>
      </c>
      <c r="B62986" t="s">
        <v>103</v>
      </c>
      <c r="C62986">
        <v>0</v>
      </c>
      <c r="D62986">
        <v>0</v>
      </c>
      <c r="E62986">
        <v>0</v>
      </c>
      <c r="F62986">
        <v>0</v>
      </c>
      <c r="G62986">
        <v>0</v>
      </c>
      <c r="H62986">
        <v>0</v>
      </c>
      <c r="I62986">
        <v>0</v>
      </c>
      <c r="J62986">
        <v>0</v>
      </c>
      <c r="K62986">
        <v>0</v>
      </c>
    </row>
    <row r="62987" spans="1:11" x14ac:dyDescent="0.25">
      <c r="A62987" s="1">
        <v>0.41256944444444449</v>
      </c>
      <c r="B62987" t="s">
        <v>104</v>
      </c>
      <c r="C62987">
        <v>0</v>
      </c>
      <c r="D62987">
        <v>0</v>
      </c>
      <c r="E62987">
        <v>0</v>
      </c>
      <c r="F62987">
        <v>0</v>
      </c>
      <c r="G62987">
        <v>0</v>
      </c>
      <c r="H62987">
        <v>0</v>
      </c>
      <c r="I62987">
        <v>0</v>
      </c>
      <c r="J62987">
        <v>0</v>
      </c>
      <c r="K62987">
        <v>0</v>
      </c>
    </row>
    <row r="62988" spans="1:11" x14ac:dyDescent="0.25">
      <c r="A62988" s="1">
        <v>0.41256944444444449</v>
      </c>
      <c r="B62988" t="s">
        <v>105</v>
      </c>
      <c r="C62988">
        <v>0</v>
      </c>
      <c r="D62988">
        <v>0</v>
      </c>
      <c r="E62988">
        <v>0</v>
      </c>
      <c r="F62988">
        <v>0</v>
      </c>
      <c r="G62988">
        <v>0</v>
      </c>
      <c r="H62988">
        <v>0</v>
      </c>
      <c r="I62988">
        <v>0</v>
      </c>
      <c r="J62988">
        <v>0</v>
      </c>
      <c r="K62988">
        <v>0</v>
      </c>
    </row>
    <row r="62989" spans="1:11" x14ac:dyDescent="0.25">
      <c r="A62989" s="1">
        <v>0.41256944444444449</v>
      </c>
      <c r="B62989" t="s">
        <v>106</v>
      </c>
      <c r="C62989">
        <v>0</v>
      </c>
      <c r="D62989">
        <v>0</v>
      </c>
      <c r="E62989">
        <v>0</v>
      </c>
      <c r="F62989">
        <v>0</v>
      </c>
      <c r="G62989">
        <v>0</v>
      </c>
      <c r="H62989">
        <v>0</v>
      </c>
      <c r="I62989">
        <v>0</v>
      </c>
      <c r="J62989">
        <v>0</v>
      </c>
      <c r="K62989">
        <v>0</v>
      </c>
    </row>
    <row r="62990" spans="1:11" x14ac:dyDescent="0.25">
      <c r="A62990" s="1">
        <v>0.41256944444444449</v>
      </c>
      <c r="B62990" t="s">
        <v>107</v>
      </c>
      <c r="C62990">
        <v>0</v>
      </c>
      <c r="D62990">
        <v>0</v>
      </c>
      <c r="E62990">
        <v>0</v>
      </c>
      <c r="F62990">
        <v>0</v>
      </c>
      <c r="G62990">
        <v>0</v>
      </c>
      <c r="H62990">
        <v>0</v>
      </c>
      <c r="I62990">
        <v>0</v>
      </c>
      <c r="J62990">
        <v>0</v>
      </c>
      <c r="K62990">
        <v>0</v>
      </c>
    </row>
    <row r="62991" spans="1:11" x14ac:dyDescent="0.25">
      <c r="A62991" s="1">
        <v>0.41256944444444449</v>
      </c>
      <c r="B62991" t="s">
        <v>108</v>
      </c>
      <c r="C62991">
        <v>0</v>
      </c>
      <c r="D62991">
        <v>0</v>
      </c>
      <c r="E62991">
        <v>0</v>
      </c>
      <c r="F62991">
        <v>0</v>
      </c>
      <c r="G62991">
        <v>0</v>
      </c>
      <c r="H62991">
        <v>0</v>
      </c>
      <c r="I62991">
        <v>0</v>
      </c>
      <c r="J62991">
        <v>0</v>
      </c>
      <c r="K62991">
        <v>0</v>
      </c>
    </row>
    <row r="62992" spans="1:11" x14ac:dyDescent="0.25">
      <c r="A62992" s="1">
        <v>0.41326388888888888</v>
      </c>
      <c r="B62992" t="s">
        <v>102</v>
      </c>
      <c r="C62992">
        <v>0</v>
      </c>
      <c r="D62992">
        <v>0</v>
      </c>
      <c r="E62992">
        <v>0</v>
      </c>
      <c r="F62992">
        <v>0</v>
      </c>
      <c r="G62992">
        <v>0</v>
      </c>
      <c r="H62992">
        <v>0</v>
      </c>
      <c r="I62992">
        <v>0</v>
      </c>
      <c r="J62992">
        <v>0</v>
      </c>
      <c r="K62992">
        <v>0</v>
      </c>
    </row>
    <row r="62993" spans="1:11" x14ac:dyDescent="0.25">
      <c r="A62993" s="1">
        <v>0.41326388888888888</v>
      </c>
      <c r="B62993" t="s">
        <v>103</v>
      </c>
      <c r="C62993">
        <v>0</v>
      </c>
      <c r="D62993">
        <v>0</v>
      </c>
      <c r="E62993">
        <v>0</v>
      </c>
      <c r="F62993">
        <v>0</v>
      </c>
      <c r="G62993">
        <v>0</v>
      </c>
      <c r="H62993">
        <v>0</v>
      </c>
      <c r="I62993">
        <v>0</v>
      </c>
      <c r="J62993">
        <v>0</v>
      </c>
      <c r="K62993">
        <v>0</v>
      </c>
    </row>
    <row r="62994" spans="1:11" x14ac:dyDescent="0.25">
      <c r="A62994" s="1">
        <v>0.41326388888888888</v>
      </c>
      <c r="B62994" t="s">
        <v>104</v>
      </c>
      <c r="C62994">
        <v>0</v>
      </c>
      <c r="D62994">
        <v>0</v>
      </c>
      <c r="E62994">
        <v>0</v>
      </c>
      <c r="F62994">
        <v>0</v>
      </c>
      <c r="G62994">
        <v>0</v>
      </c>
      <c r="H62994">
        <v>0</v>
      </c>
      <c r="I62994">
        <v>0</v>
      </c>
      <c r="J62994">
        <v>0</v>
      </c>
      <c r="K62994">
        <v>0</v>
      </c>
    </row>
    <row r="62995" spans="1:11" x14ac:dyDescent="0.25">
      <c r="A62995" s="1">
        <v>0.41326388888888888</v>
      </c>
      <c r="B62995" t="s">
        <v>105</v>
      </c>
      <c r="C62995">
        <v>0</v>
      </c>
      <c r="D62995">
        <v>0</v>
      </c>
      <c r="E62995">
        <v>0</v>
      </c>
      <c r="F62995">
        <v>0</v>
      </c>
      <c r="G62995">
        <v>0</v>
      </c>
      <c r="H62995">
        <v>0</v>
      </c>
      <c r="I62995">
        <v>0</v>
      </c>
      <c r="J62995">
        <v>0</v>
      </c>
      <c r="K62995">
        <v>0</v>
      </c>
    </row>
    <row r="62996" spans="1:11" x14ac:dyDescent="0.25">
      <c r="A62996" s="1">
        <v>0.41326388888888888</v>
      </c>
      <c r="B62996" t="s">
        <v>106</v>
      </c>
      <c r="C62996">
        <v>0</v>
      </c>
      <c r="D62996">
        <v>0</v>
      </c>
      <c r="E62996">
        <v>0</v>
      </c>
      <c r="F62996">
        <v>0</v>
      </c>
      <c r="G62996">
        <v>0</v>
      </c>
      <c r="H62996">
        <v>0</v>
      </c>
      <c r="I62996">
        <v>0</v>
      </c>
      <c r="J62996">
        <v>0</v>
      </c>
      <c r="K62996">
        <v>0</v>
      </c>
    </row>
    <row r="62997" spans="1:11" x14ac:dyDescent="0.25">
      <c r="A62997" s="1">
        <v>0.41326388888888888</v>
      </c>
      <c r="B62997" t="s">
        <v>107</v>
      </c>
      <c r="C62997">
        <v>0</v>
      </c>
      <c r="D62997">
        <v>0</v>
      </c>
      <c r="E62997">
        <v>0</v>
      </c>
      <c r="F62997">
        <v>0</v>
      </c>
      <c r="G62997">
        <v>0</v>
      </c>
      <c r="H62997">
        <v>0</v>
      </c>
      <c r="I62997">
        <v>0</v>
      </c>
      <c r="J62997">
        <v>0</v>
      </c>
      <c r="K62997">
        <v>0</v>
      </c>
    </row>
    <row r="62998" spans="1:11" x14ac:dyDescent="0.25">
      <c r="A62998" s="1">
        <v>0.41326388888888888</v>
      </c>
      <c r="B62998" t="s">
        <v>108</v>
      </c>
      <c r="C62998">
        <v>0</v>
      </c>
      <c r="D62998">
        <v>0</v>
      </c>
      <c r="E62998">
        <v>0</v>
      </c>
      <c r="F62998">
        <v>0</v>
      </c>
      <c r="G62998">
        <v>0</v>
      </c>
      <c r="H62998">
        <v>0</v>
      </c>
      <c r="I62998">
        <v>0</v>
      </c>
      <c r="J62998">
        <v>0</v>
      </c>
      <c r="K62998">
        <v>0</v>
      </c>
    </row>
    <row r="62999" spans="1:11" x14ac:dyDescent="0.25">
      <c r="A62999" s="1">
        <v>0.41395833333333337</v>
      </c>
      <c r="B62999" t="s">
        <v>102</v>
      </c>
      <c r="C62999">
        <v>0</v>
      </c>
      <c r="D62999">
        <v>0</v>
      </c>
      <c r="E62999">
        <v>0</v>
      </c>
      <c r="F62999">
        <v>0</v>
      </c>
      <c r="G62999">
        <v>0</v>
      </c>
      <c r="H62999">
        <v>0</v>
      </c>
      <c r="I62999">
        <v>0</v>
      </c>
      <c r="J62999">
        <v>0</v>
      </c>
      <c r="K62999">
        <v>0</v>
      </c>
    </row>
    <row r="63000" spans="1:11" x14ac:dyDescent="0.25">
      <c r="A63000" s="1">
        <v>0.41395833333333337</v>
      </c>
      <c r="B63000" t="s">
        <v>103</v>
      </c>
      <c r="C63000">
        <v>0</v>
      </c>
      <c r="D63000">
        <v>0</v>
      </c>
      <c r="E63000">
        <v>0</v>
      </c>
      <c r="F63000">
        <v>0</v>
      </c>
      <c r="G63000">
        <v>0</v>
      </c>
      <c r="H63000">
        <v>0</v>
      </c>
      <c r="I63000">
        <v>0</v>
      </c>
      <c r="J63000">
        <v>0</v>
      </c>
      <c r="K63000">
        <v>0</v>
      </c>
    </row>
    <row r="63001" spans="1:11" x14ac:dyDescent="0.25">
      <c r="A63001" s="1">
        <v>0.41395833333333337</v>
      </c>
      <c r="B63001" t="s">
        <v>104</v>
      </c>
      <c r="C63001">
        <v>0</v>
      </c>
      <c r="D63001">
        <v>0</v>
      </c>
      <c r="E63001">
        <v>0</v>
      </c>
      <c r="F63001">
        <v>0</v>
      </c>
      <c r="G63001">
        <v>0</v>
      </c>
      <c r="H63001">
        <v>0</v>
      </c>
      <c r="I63001">
        <v>0</v>
      </c>
      <c r="J63001">
        <v>0</v>
      </c>
      <c r="K63001">
        <v>0</v>
      </c>
    </row>
    <row r="63002" spans="1:11" x14ac:dyDescent="0.25">
      <c r="A63002" s="1">
        <v>0.41395833333333337</v>
      </c>
      <c r="B63002" t="s">
        <v>105</v>
      </c>
      <c r="C63002">
        <v>0</v>
      </c>
      <c r="D63002">
        <v>0</v>
      </c>
      <c r="E63002">
        <v>0</v>
      </c>
      <c r="F63002">
        <v>0</v>
      </c>
      <c r="G63002">
        <v>0</v>
      </c>
      <c r="H63002">
        <v>0</v>
      </c>
      <c r="I63002">
        <v>0</v>
      </c>
      <c r="J63002">
        <v>0</v>
      </c>
      <c r="K63002">
        <v>0</v>
      </c>
    </row>
    <row r="63003" spans="1:11" x14ac:dyDescent="0.25">
      <c r="A63003" s="1">
        <v>0.41395833333333337</v>
      </c>
      <c r="B63003" t="s">
        <v>106</v>
      </c>
      <c r="C63003">
        <v>0</v>
      </c>
      <c r="D63003">
        <v>0</v>
      </c>
      <c r="E63003">
        <v>0</v>
      </c>
      <c r="F63003">
        <v>0</v>
      </c>
      <c r="G63003">
        <v>0</v>
      </c>
      <c r="H63003">
        <v>0</v>
      </c>
      <c r="I63003">
        <v>0</v>
      </c>
      <c r="J63003">
        <v>0</v>
      </c>
      <c r="K63003">
        <v>0</v>
      </c>
    </row>
    <row r="63004" spans="1:11" x14ac:dyDescent="0.25">
      <c r="A63004" s="1">
        <v>0.41395833333333337</v>
      </c>
      <c r="B63004" t="s">
        <v>107</v>
      </c>
      <c r="C63004">
        <v>0</v>
      </c>
      <c r="D63004">
        <v>0</v>
      </c>
      <c r="E63004">
        <v>0</v>
      </c>
      <c r="F63004">
        <v>0</v>
      </c>
      <c r="G63004">
        <v>0</v>
      </c>
      <c r="H63004">
        <v>0</v>
      </c>
      <c r="I63004">
        <v>0</v>
      </c>
      <c r="J63004">
        <v>0</v>
      </c>
      <c r="K63004">
        <v>0</v>
      </c>
    </row>
    <row r="63005" spans="1:11" x14ac:dyDescent="0.25">
      <c r="A63005" s="1">
        <v>0.41395833333333337</v>
      </c>
      <c r="B63005" t="s">
        <v>108</v>
      </c>
      <c r="C63005">
        <v>0</v>
      </c>
      <c r="D63005">
        <v>0</v>
      </c>
      <c r="E63005">
        <v>0</v>
      </c>
      <c r="F63005">
        <v>0</v>
      </c>
      <c r="G63005">
        <v>0</v>
      </c>
      <c r="H63005">
        <v>0</v>
      </c>
      <c r="I63005">
        <v>0</v>
      </c>
      <c r="J63005">
        <v>0</v>
      </c>
      <c r="K63005">
        <v>0</v>
      </c>
    </row>
    <row r="63006" spans="1:11" x14ac:dyDescent="0.25">
      <c r="A63006" s="1">
        <v>0.41465277777777776</v>
      </c>
      <c r="B63006" t="s">
        <v>102</v>
      </c>
      <c r="C63006">
        <v>0</v>
      </c>
      <c r="D63006">
        <v>0</v>
      </c>
      <c r="E63006">
        <v>0</v>
      </c>
      <c r="F63006">
        <v>0</v>
      </c>
      <c r="G63006">
        <v>0</v>
      </c>
      <c r="H63006">
        <v>0</v>
      </c>
      <c r="I63006">
        <v>0</v>
      </c>
      <c r="J63006">
        <v>0</v>
      </c>
      <c r="K63006">
        <v>0</v>
      </c>
    </row>
    <row r="63007" spans="1:11" x14ac:dyDescent="0.25">
      <c r="A63007" s="1">
        <v>0.41465277777777776</v>
      </c>
      <c r="B63007" t="s">
        <v>103</v>
      </c>
      <c r="C63007">
        <v>0</v>
      </c>
      <c r="D63007">
        <v>0</v>
      </c>
      <c r="E63007">
        <v>0</v>
      </c>
      <c r="F63007">
        <v>0</v>
      </c>
      <c r="G63007">
        <v>0</v>
      </c>
      <c r="H63007">
        <v>0</v>
      </c>
      <c r="I63007">
        <v>0</v>
      </c>
      <c r="J63007">
        <v>0</v>
      </c>
      <c r="K63007">
        <v>0</v>
      </c>
    </row>
    <row r="63008" spans="1:11" x14ac:dyDescent="0.25">
      <c r="A63008" s="1">
        <v>0.41465277777777776</v>
      </c>
      <c r="B63008" t="s">
        <v>104</v>
      </c>
      <c r="C63008">
        <v>0</v>
      </c>
      <c r="D63008">
        <v>0</v>
      </c>
      <c r="E63008">
        <v>0</v>
      </c>
      <c r="F63008">
        <v>0</v>
      </c>
      <c r="G63008">
        <v>0</v>
      </c>
      <c r="H63008">
        <v>0</v>
      </c>
      <c r="I63008">
        <v>0</v>
      </c>
      <c r="J63008">
        <v>0</v>
      </c>
      <c r="K63008">
        <v>0</v>
      </c>
    </row>
    <row r="63009" spans="1:11" x14ac:dyDescent="0.25">
      <c r="A63009" s="1">
        <v>0.41465277777777776</v>
      </c>
      <c r="B63009" t="s">
        <v>105</v>
      </c>
      <c r="C63009">
        <v>0</v>
      </c>
      <c r="D63009">
        <v>0</v>
      </c>
      <c r="E63009">
        <v>0</v>
      </c>
      <c r="F63009">
        <v>0</v>
      </c>
      <c r="G63009">
        <v>0</v>
      </c>
      <c r="H63009">
        <v>0</v>
      </c>
      <c r="I63009">
        <v>0</v>
      </c>
      <c r="J63009">
        <v>0</v>
      </c>
      <c r="K63009">
        <v>0</v>
      </c>
    </row>
    <row r="63010" spans="1:11" x14ac:dyDescent="0.25">
      <c r="A63010" s="1">
        <v>0.41465277777777776</v>
      </c>
      <c r="B63010" t="s">
        <v>106</v>
      </c>
      <c r="C63010">
        <v>0</v>
      </c>
      <c r="D63010">
        <v>0</v>
      </c>
      <c r="E63010">
        <v>0</v>
      </c>
      <c r="F63010">
        <v>0</v>
      </c>
      <c r="G63010">
        <v>0</v>
      </c>
      <c r="H63010">
        <v>0</v>
      </c>
      <c r="I63010">
        <v>0</v>
      </c>
      <c r="J63010">
        <v>0</v>
      </c>
      <c r="K63010">
        <v>0</v>
      </c>
    </row>
    <row r="63011" spans="1:11" x14ac:dyDescent="0.25">
      <c r="A63011" s="1">
        <v>0.41465277777777776</v>
      </c>
      <c r="B63011" t="s">
        <v>107</v>
      </c>
      <c r="C63011">
        <v>0</v>
      </c>
      <c r="D63011">
        <v>0</v>
      </c>
      <c r="E63011">
        <v>0</v>
      </c>
      <c r="F63011">
        <v>0</v>
      </c>
      <c r="G63011">
        <v>0</v>
      </c>
      <c r="H63011">
        <v>0</v>
      </c>
      <c r="I63011">
        <v>0</v>
      </c>
      <c r="J63011">
        <v>0</v>
      </c>
      <c r="K63011">
        <v>0</v>
      </c>
    </row>
    <row r="63012" spans="1:11" x14ac:dyDescent="0.25">
      <c r="A63012" s="1">
        <v>0.41465277777777776</v>
      </c>
      <c r="B63012" t="s">
        <v>108</v>
      </c>
      <c r="C63012">
        <v>0</v>
      </c>
      <c r="D63012">
        <v>0</v>
      </c>
      <c r="E63012">
        <v>0</v>
      </c>
      <c r="F63012">
        <v>0</v>
      </c>
      <c r="G63012">
        <v>0</v>
      </c>
      <c r="H63012">
        <v>0</v>
      </c>
      <c r="I63012">
        <v>0</v>
      </c>
      <c r="J63012">
        <v>0</v>
      </c>
      <c r="K63012">
        <v>0</v>
      </c>
    </row>
    <row r="63013" spans="1:11" x14ac:dyDescent="0.25">
      <c r="A63013" s="1">
        <v>0.41534722222222226</v>
      </c>
      <c r="B63013" t="s">
        <v>102</v>
      </c>
      <c r="C63013">
        <v>0</v>
      </c>
      <c r="D63013">
        <v>0</v>
      </c>
      <c r="E63013">
        <v>0</v>
      </c>
      <c r="F63013">
        <v>0</v>
      </c>
      <c r="G63013">
        <v>0</v>
      </c>
      <c r="H63013">
        <v>0</v>
      </c>
      <c r="I63013">
        <v>0</v>
      </c>
      <c r="J63013">
        <v>0</v>
      </c>
      <c r="K63013">
        <v>0</v>
      </c>
    </row>
    <row r="63014" spans="1:11" x14ac:dyDescent="0.25">
      <c r="A63014" s="1">
        <v>0.41534722222222226</v>
      </c>
      <c r="B63014" t="s">
        <v>103</v>
      </c>
      <c r="C63014">
        <v>0</v>
      </c>
      <c r="D63014">
        <v>0</v>
      </c>
      <c r="E63014">
        <v>0</v>
      </c>
      <c r="F63014">
        <v>0</v>
      </c>
      <c r="G63014">
        <v>0</v>
      </c>
      <c r="H63014">
        <v>0</v>
      </c>
      <c r="I63014">
        <v>0</v>
      </c>
      <c r="J63014">
        <v>0</v>
      </c>
      <c r="K63014">
        <v>0</v>
      </c>
    </row>
    <row r="63015" spans="1:11" x14ac:dyDescent="0.25">
      <c r="A63015" s="1">
        <v>0.41534722222222226</v>
      </c>
      <c r="B63015" t="s">
        <v>104</v>
      </c>
      <c r="C63015">
        <v>0</v>
      </c>
      <c r="D63015">
        <v>0</v>
      </c>
      <c r="E63015">
        <v>0</v>
      </c>
      <c r="F63015">
        <v>0</v>
      </c>
      <c r="G63015">
        <v>0</v>
      </c>
      <c r="H63015">
        <v>0</v>
      </c>
      <c r="I63015">
        <v>0</v>
      </c>
      <c r="J63015">
        <v>0</v>
      </c>
      <c r="K63015">
        <v>0</v>
      </c>
    </row>
    <row r="63016" spans="1:11" x14ac:dyDescent="0.25">
      <c r="A63016" s="1">
        <v>0.41534722222222226</v>
      </c>
      <c r="B63016" t="s">
        <v>105</v>
      </c>
      <c r="C63016">
        <v>0</v>
      </c>
      <c r="D63016">
        <v>0</v>
      </c>
      <c r="E63016">
        <v>0</v>
      </c>
      <c r="F63016">
        <v>0</v>
      </c>
      <c r="G63016">
        <v>0</v>
      </c>
      <c r="H63016">
        <v>0</v>
      </c>
      <c r="I63016">
        <v>0</v>
      </c>
      <c r="J63016">
        <v>0</v>
      </c>
      <c r="K63016">
        <v>0</v>
      </c>
    </row>
    <row r="63017" spans="1:11" x14ac:dyDescent="0.25">
      <c r="A63017" s="1">
        <v>0.41534722222222226</v>
      </c>
      <c r="B63017" t="s">
        <v>106</v>
      </c>
      <c r="C63017">
        <v>0</v>
      </c>
      <c r="D63017">
        <v>0</v>
      </c>
      <c r="E63017">
        <v>0</v>
      </c>
      <c r="F63017">
        <v>0</v>
      </c>
      <c r="G63017">
        <v>0</v>
      </c>
      <c r="H63017">
        <v>0</v>
      </c>
      <c r="I63017">
        <v>0</v>
      </c>
      <c r="J63017">
        <v>0</v>
      </c>
      <c r="K63017">
        <v>0</v>
      </c>
    </row>
    <row r="63018" spans="1:11" x14ac:dyDescent="0.25">
      <c r="A63018" s="1">
        <v>0.41534722222222226</v>
      </c>
      <c r="B63018" t="s">
        <v>107</v>
      </c>
      <c r="C63018">
        <v>0</v>
      </c>
      <c r="D63018">
        <v>0</v>
      </c>
      <c r="E63018">
        <v>0</v>
      </c>
      <c r="F63018">
        <v>0</v>
      </c>
      <c r="G63018">
        <v>0</v>
      </c>
      <c r="H63018">
        <v>0</v>
      </c>
      <c r="I63018">
        <v>0</v>
      </c>
      <c r="J63018">
        <v>0</v>
      </c>
      <c r="K63018">
        <v>0</v>
      </c>
    </row>
    <row r="63019" spans="1:11" x14ac:dyDescent="0.25">
      <c r="A63019" s="1">
        <v>0.41534722222222226</v>
      </c>
      <c r="B63019" t="s">
        <v>108</v>
      </c>
      <c r="C63019">
        <v>0</v>
      </c>
      <c r="D63019">
        <v>0</v>
      </c>
      <c r="E63019">
        <v>0</v>
      </c>
      <c r="F63019">
        <v>0</v>
      </c>
      <c r="G63019">
        <v>0</v>
      </c>
      <c r="H63019">
        <v>0</v>
      </c>
      <c r="I63019">
        <v>0</v>
      </c>
      <c r="J63019">
        <v>0</v>
      </c>
      <c r="K63019">
        <v>0</v>
      </c>
    </row>
    <row r="63020" spans="1:11" x14ac:dyDescent="0.25">
      <c r="A63020" s="1">
        <v>0.41604166666666664</v>
      </c>
      <c r="B63020" t="s">
        <v>102</v>
      </c>
      <c r="C63020">
        <v>0</v>
      </c>
      <c r="D63020">
        <v>0</v>
      </c>
      <c r="E63020">
        <v>0</v>
      </c>
      <c r="F63020">
        <v>0</v>
      </c>
      <c r="G63020">
        <v>0</v>
      </c>
      <c r="H63020">
        <v>0</v>
      </c>
      <c r="I63020">
        <v>0</v>
      </c>
      <c r="J63020">
        <v>0</v>
      </c>
      <c r="K63020">
        <v>0</v>
      </c>
    </row>
    <row r="63021" spans="1:11" x14ac:dyDescent="0.25">
      <c r="A63021" s="1">
        <v>0.41604166666666664</v>
      </c>
      <c r="B63021" t="s">
        <v>103</v>
      </c>
      <c r="C63021">
        <v>0</v>
      </c>
      <c r="D63021">
        <v>0</v>
      </c>
      <c r="E63021">
        <v>0</v>
      </c>
      <c r="F63021">
        <v>0</v>
      </c>
      <c r="G63021">
        <v>0</v>
      </c>
      <c r="H63021">
        <v>0</v>
      </c>
      <c r="I63021">
        <v>0</v>
      </c>
      <c r="J63021">
        <v>0</v>
      </c>
      <c r="K63021">
        <v>0</v>
      </c>
    </row>
    <row r="63022" spans="1:11" x14ac:dyDescent="0.25">
      <c r="A63022" s="1">
        <v>0.41604166666666664</v>
      </c>
      <c r="B63022" t="s">
        <v>104</v>
      </c>
      <c r="C63022">
        <v>0</v>
      </c>
      <c r="D63022">
        <v>0</v>
      </c>
      <c r="E63022">
        <v>0</v>
      </c>
      <c r="F63022">
        <v>0</v>
      </c>
      <c r="G63022">
        <v>0</v>
      </c>
      <c r="H63022">
        <v>0</v>
      </c>
      <c r="I63022">
        <v>0</v>
      </c>
      <c r="J63022">
        <v>0</v>
      </c>
      <c r="K63022">
        <v>0</v>
      </c>
    </row>
    <row r="63023" spans="1:11" x14ac:dyDescent="0.25">
      <c r="A63023" s="1">
        <v>0.41604166666666664</v>
      </c>
      <c r="B63023" t="s">
        <v>105</v>
      </c>
      <c r="C63023">
        <v>0</v>
      </c>
      <c r="D63023">
        <v>0</v>
      </c>
      <c r="E63023">
        <v>0</v>
      </c>
      <c r="F63023">
        <v>0</v>
      </c>
      <c r="G63023">
        <v>0</v>
      </c>
      <c r="H63023">
        <v>0</v>
      </c>
      <c r="I63023">
        <v>0</v>
      </c>
      <c r="J63023">
        <v>0</v>
      </c>
      <c r="K63023">
        <v>0</v>
      </c>
    </row>
    <row r="63024" spans="1:11" x14ac:dyDescent="0.25">
      <c r="A63024" s="1">
        <v>0.41604166666666664</v>
      </c>
      <c r="B63024" t="s">
        <v>106</v>
      </c>
      <c r="C63024">
        <v>0</v>
      </c>
      <c r="D63024">
        <v>0</v>
      </c>
      <c r="E63024">
        <v>0</v>
      </c>
      <c r="F63024">
        <v>0</v>
      </c>
      <c r="G63024">
        <v>0</v>
      </c>
      <c r="H63024">
        <v>0</v>
      </c>
      <c r="I63024">
        <v>0</v>
      </c>
      <c r="J63024">
        <v>0</v>
      </c>
      <c r="K63024">
        <v>0</v>
      </c>
    </row>
    <row r="63025" spans="1:11" x14ac:dyDescent="0.25">
      <c r="A63025" s="1">
        <v>0.41604166666666664</v>
      </c>
      <c r="B63025" t="s">
        <v>107</v>
      </c>
      <c r="C63025">
        <v>0</v>
      </c>
      <c r="D63025">
        <v>0</v>
      </c>
      <c r="E63025">
        <v>0</v>
      </c>
      <c r="F63025">
        <v>0</v>
      </c>
      <c r="G63025">
        <v>0</v>
      </c>
      <c r="H63025">
        <v>0</v>
      </c>
      <c r="I63025">
        <v>0</v>
      </c>
      <c r="J63025">
        <v>0</v>
      </c>
      <c r="K63025">
        <v>0</v>
      </c>
    </row>
    <row r="63026" spans="1:11" x14ac:dyDescent="0.25">
      <c r="A63026" s="1">
        <v>0.41604166666666664</v>
      </c>
      <c r="B63026" t="s">
        <v>108</v>
      </c>
      <c r="C63026">
        <v>0</v>
      </c>
      <c r="D63026">
        <v>0</v>
      </c>
      <c r="E63026">
        <v>0</v>
      </c>
      <c r="F63026">
        <v>0</v>
      </c>
      <c r="G63026">
        <v>0</v>
      </c>
      <c r="H63026">
        <v>0</v>
      </c>
      <c r="I63026">
        <v>0</v>
      </c>
      <c r="J63026">
        <v>0</v>
      </c>
      <c r="K63026">
        <v>0</v>
      </c>
    </row>
    <row r="63027" spans="1:11" x14ac:dyDescent="0.25">
      <c r="A63027" s="1">
        <v>0.41673611111111114</v>
      </c>
      <c r="B63027" t="s">
        <v>102</v>
      </c>
      <c r="C63027">
        <v>0</v>
      </c>
      <c r="D63027">
        <v>0</v>
      </c>
      <c r="E63027">
        <v>0</v>
      </c>
      <c r="F63027">
        <v>0</v>
      </c>
      <c r="G63027">
        <v>0</v>
      </c>
      <c r="H63027">
        <v>0</v>
      </c>
      <c r="I63027">
        <v>0</v>
      </c>
      <c r="J63027">
        <v>0</v>
      </c>
      <c r="K63027">
        <v>0</v>
      </c>
    </row>
    <row r="63028" spans="1:11" x14ac:dyDescent="0.25">
      <c r="A63028" s="1">
        <v>0.41673611111111114</v>
      </c>
      <c r="B63028" t="s">
        <v>103</v>
      </c>
      <c r="C63028">
        <v>0</v>
      </c>
      <c r="D63028">
        <v>0</v>
      </c>
      <c r="E63028">
        <v>0</v>
      </c>
      <c r="F63028">
        <v>0</v>
      </c>
      <c r="G63028">
        <v>0</v>
      </c>
      <c r="H63028">
        <v>0</v>
      </c>
      <c r="I63028">
        <v>0</v>
      </c>
      <c r="J63028">
        <v>0</v>
      </c>
      <c r="K63028">
        <v>0</v>
      </c>
    </row>
    <row r="63029" spans="1:11" x14ac:dyDescent="0.25">
      <c r="A63029" s="1">
        <v>0.41673611111111114</v>
      </c>
      <c r="B63029" t="s">
        <v>104</v>
      </c>
      <c r="C63029">
        <v>0</v>
      </c>
      <c r="D63029">
        <v>0</v>
      </c>
      <c r="E63029">
        <v>0</v>
      </c>
      <c r="F63029">
        <v>0</v>
      </c>
      <c r="G63029">
        <v>0</v>
      </c>
      <c r="H63029">
        <v>0</v>
      </c>
      <c r="I63029">
        <v>0</v>
      </c>
      <c r="J63029">
        <v>0</v>
      </c>
      <c r="K63029">
        <v>0</v>
      </c>
    </row>
    <row r="63030" spans="1:11" x14ac:dyDescent="0.25">
      <c r="A63030" s="1">
        <v>0.41673611111111114</v>
      </c>
      <c r="B63030" t="s">
        <v>105</v>
      </c>
      <c r="C63030">
        <v>0</v>
      </c>
      <c r="D63030">
        <v>0</v>
      </c>
      <c r="E63030">
        <v>0</v>
      </c>
      <c r="F63030">
        <v>0</v>
      </c>
      <c r="G63030">
        <v>0</v>
      </c>
      <c r="H63030">
        <v>0</v>
      </c>
      <c r="I63030">
        <v>0</v>
      </c>
      <c r="J63030">
        <v>0</v>
      </c>
      <c r="K63030">
        <v>0</v>
      </c>
    </row>
    <row r="63031" spans="1:11" x14ac:dyDescent="0.25">
      <c r="A63031" s="1">
        <v>0.41673611111111114</v>
      </c>
      <c r="B63031" t="s">
        <v>106</v>
      </c>
      <c r="C63031">
        <v>0</v>
      </c>
      <c r="D63031">
        <v>0</v>
      </c>
      <c r="E63031">
        <v>0</v>
      </c>
      <c r="F63031">
        <v>0</v>
      </c>
      <c r="G63031">
        <v>0</v>
      </c>
      <c r="H63031">
        <v>0</v>
      </c>
      <c r="I63031">
        <v>0</v>
      </c>
      <c r="J63031">
        <v>0</v>
      </c>
      <c r="K63031">
        <v>0</v>
      </c>
    </row>
    <row r="63032" spans="1:11" x14ac:dyDescent="0.25">
      <c r="A63032" s="1">
        <v>0.41673611111111114</v>
      </c>
      <c r="B63032" t="s">
        <v>107</v>
      </c>
      <c r="C63032">
        <v>0</v>
      </c>
      <c r="D63032">
        <v>0</v>
      </c>
      <c r="E63032">
        <v>0</v>
      </c>
      <c r="F63032">
        <v>0</v>
      </c>
      <c r="G63032">
        <v>0</v>
      </c>
      <c r="H63032">
        <v>0</v>
      </c>
      <c r="I63032">
        <v>0</v>
      </c>
      <c r="J63032">
        <v>0</v>
      </c>
      <c r="K63032">
        <v>0</v>
      </c>
    </row>
    <row r="63033" spans="1:11" x14ac:dyDescent="0.25">
      <c r="A63033" s="1">
        <v>0.41673611111111114</v>
      </c>
      <c r="B63033" t="s">
        <v>108</v>
      </c>
      <c r="C63033">
        <v>0</v>
      </c>
      <c r="D63033">
        <v>0</v>
      </c>
      <c r="E63033">
        <v>0</v>
      </c>
      <c r="F63033">
        <v>0</v>
      </c>
      <c r="G63033">
        <v>0</v>
      </c>
      <c r="H63033">
        <v>0</v>
      </c>
      <c r="I63033">
        <v>0</v>
      </c>
      <c r="J63033">
        <v>0</v>
      </c>
      <c r="K63033">
        <v>0</v>
      </c>
    </row>
    <row r="63034" spans="1:11" x14ac:dyDescent="0.25">
      <c r="A63034" s="1">
        <v>0.41743055555555553</v>
      </c>
      <c r="B63034" t="s">
        <v>102</v>
      </c>
      <c r="C63034">
        <v>0</v>
      </c>
      <c r="D63034">
        <v>0</v>
      </c>
      <c r="E63034">
        <v>0</v>
      </c>
      <c r="F63034">
        <v>0</v>
      </c>
      <c r="G63034">
        <v>0</v>
      </c>
      <c r="H63034">
        <v>0</v>
      </c>
      <c r="I63034">
        <v>0</v>
      </c>
      <c r="J63034">
        <v>0</v>
      </c>
      <c r="K63034">
        <v>0</v>
      </c>
    </row>
    <row r="63035" spans="1:11" x14ac:dyDescent="0.25">
      <c r="A63035" s="1">
        <v>0.41743055555555553</v>
      </c>
      <c r="B63035" t="s">
        <v>103</v>
      </c>
      <c r="C63035">
        <v>0</v>
      </c>
      <c r="D63035">
        <v>0</v>
      </c>
      <c r="E63035">
        <v>0</v>
      </c>
      <c r="F63035">
        <v>0</v>
      </c>
      <c r="G63035">
        <v>0</v>
      </c>
      <c r="H63035">
        <v>0</v>
      </c>
      <c r="I63035">
        <v>0</v>
      </c>
      <c r="J63035">
        <v>0</v>
      </c>
      <c r="K63035">
        <v>0</v>
      </c>
    </row>
    <row r="63036" spans="1:11" x14ac:dyDescent="0.25">
      <c r="A63036" s="1">
        <v>0.41743055555555553</v>
      </c>
      <c r="B63036" t="s">
        <v>104</v>
      </c>
      <c r="C63036">
        <v>0</v>
      </c>
      <c r="D63036">
        <v>0</v>
      </c>
      <c r="E63036">
        <v>0</v>
      </c>
      <c r="F63036">
        <v>0</v>
      </c>
      <c r="G63036">
        <v>0</v>
      </c>
      <c r="H63036">
        <v>0</v>
      </c>
      <c r="I63036">
        <v>0</v>
      </c>
      <c r="J63036">
        <v>0</v>
      </c>
      <c r="K63036">
        <v>0</v>
      </c>
    </row>
    <row r="63037" spans="1:11" x14ac:dyDescent="0.25">
      <c r="A63037" s="1">
        <v>0.41743055555555553</v>
      </c>
      <c r="B63037" t="s">
        <v>105</v>
      </c>
      <c r="C63037">
        <v>0</v>
      </c>
      <c r="D63037">
        <v>0</v>
      </c>
      <c r="E63037">
        <v>0</v>
      </c>
      <c r="F63037">
        <v>0</v>
      </c>
      <c r="G63037">
        <v>0</v>
      </c>
      <c r="H63037">
        <v>0</v>
      </c>
      <c r="I63037">
        <v>0</v>
      </c>
      <c r="J63037">
        <v>0</v>
      </c>
      <c r="K63037">
        <v>0</v>
      </c>
    </row>
    <row r="63038" spans="1:11" x14ac:dyDescent="0.25">
      <c r="A63038" s="1">
        <v>0.41743055555555553</v>
      </c>
      <c r="B63038" t="s">
        <v>106</v>
      </c>
      <c r="C63038">
        <v>0</v>
      </c>
      <c r="D63038">
        <v>0</v>
      </c>
      <c r="E63038">
        <v>0</v>
      </c>
      <c r="F63038">
        <v>0</v>
      </c>
      <c r="G63038">
        <v>0</v>
      </c>
      <c r="H63038">
        <v>0</v>
      </c>
      <c r="I63038">
        <v>0</v>
      </c>
      <c r="J63038">
        <v>0</v>
      </c>
      <c r="K63038">
        <v>0</v>
      </c>
    </row>
    <row r="63039" spans="1:11" x14ac:dyDescent="0.25">
      <c r="A63039" s="1">
        <v>0.41743055555555553</v>
      </c>
      <c r="B63039" t="s">
        <v>107</v>
      </c>
      <c r="C63039">
        <v>0</v>
      </c>
      <c r="D63039">
        <v>0</v>
      </c>
      <c r="E63039">
        <v>0</v>
      </c>
      <c r="F63039">
        <v>0</v>
      </c>
      <c r="G63039">
        <v>0</v>
      </c>
      <c r="H63039">
        <v>0</v>
      </c>
      <c r="I63039">
        <v>0</v>
      </c>
      <c r="J63039">
        <v>0</v>
      </c>
      <c r="K63039">
        <v>0</v>
      </c>
    </row>
    <row r="63040" spans="1:11" x14ac:dyDescent="0.25">
      <c r="A63040" s="1">
        <v>0.41743055555555553</v>
      </c>
      <c r="B63040" t="s">
        <v>108</v>
      </c>
      <c r="C63040">
        <v>0</v>
      </c>
      <c r="D63040">
        <v>0</v>
      </c>
      <c r="E63040">
        <v>0</v>
      </c>
      <c r="F63040">
        <v>0</v>
      </c>
      <c r="G63040">
        <v>0</v>
      </c>
      <c r="H63040">
        <v>0</v>
      </c>
      <c r="I63040">
        <v>0</v>
      </c>
      <c r="J63040">
        <v>0</v>
      </c>
      <c r="K63040">
        <v>0</v>
      </c>
    </row>
    <row r="63041" spans="1:11" x14ac:dyDescent="0.25">
      <c r="A63041" s="1">
        <v>0.41812500000000002</v>
      </c>
      <c r="B63041" t="s">
        <v>102</v>
      </c>
      <c r="C63041">
        <v>0</v>
      </c>
      <c r="D63041">
        <v>0</v>
      </c>
      <c r="E63041">
        <v>0</v>
      </c>
      <c r="F63041">
        <v>0</v>
      </c>
      <c r="G63041">
        <v>0</v>
      </c>
      <c r="H63041">
        <v>0</v>
      </c>
      <c r="I63041">
        <v>0</v>
      </c>
      <c r="J63041">
        <v>0</v>
      </c>
      <c r="K63041">
        <v>0</v>
      </c>
    </row>
    <row r="63042" spans="1:11" x14ac:dyDescent="0.25">
      <c r="A63042" s="1">
        <v>0.41812500000000002</v>
      </c>
      <c r="B63042" t="s">
        <v>103</v>
      </c>
      <c r="C63042">
        <v>0</v>
      </c>
      <c r="D63042">
        <v>0</v>
      </c>
      <c r="E63042">
        <v>0</v>
      </c>
      <c r="F63042">
        <v>0</v>
      </c>
      <c r="G63042">
        <v>0</v>
      </c>
      <c r="H63042">
        <v>0</v>
      </c>
      <c r="I63042">
        <v>0</v>
      </c>
      <c r="J63042">
        <v>0</v>
      </c>
      <c r="K63042">
        <v>0</v>
      </c>
    </row>
    <row r="63043" spans="1:11" x14ac:dyDescent="0.25">
      <c r="A63043" s="1">
        <v>0.41812500000000002</v>
      </c>
      <c r="B63043" t="s">
        <v>104</v>
      </c>
      <c r="C63043">
        <v>0</v>
      </c>
      <c r="D63043">
        <v>0</v>
      </c>
      <c r="E63043">
        <v>0</v>
      </c>
      <c r="F63043">
        <v>0</v>
      </c>
      <c r="G63043">
        <v>0</v>
      </c>
      <c r="H63043">
        <v>0</v>
      </c>
      <c r="I63043">
        <v>0</v>
      </c>
      <c r="J63043">
        <v>0</v>
      </c>
      <c r="K63043">
        <v>0</v>
      </c>
    </row>
    <row r="63044" spans="1:11" x14ac:dyDescent="0.25">
      <c r="A63044" s="1">
        <v>0.41812500000000002</v>
      </c>
      <c r="B63044" t="s">
        <v>105</v>
      </c>
      <c r="C63044">
        <v>0</v>
      </c>
      <c r="D63044">
        <v>0</v>
      </c>
      <c r="E63044">
        <v>0</v>
      </c>
      <c r="F63044">
        <v>0</v>
      </c>
      <c r="G63044">
        <v>0</v>
      </c>
      <c r="H63044">
        <v>0</v>
      </c>
      <c r="I63044">
        <v>0</v>
      </c>
      <c r="J63044">
        <v>0</v>
      </c>
      <c r="K63044">
        <v>0</v>
      </c>
    </row>
    <row r="63045" spans="1:11" x14ac:dyDescent="0.25">
      <c r="A63045" s="1">
        <v>0.41812500000000002</v>
      </c>
      <c r="B63045" t="s">
        <v>106</v>
      </c>
      <c r="C63045">
        <v>0</v>
      </c>
      <c r="D63045">
        <v>0</v>
      </c>
      <c r="E63045">
        <v>0</v>
      </c>
      <c r="F63045">
        <v>0</v>
      </c>
      <c r="G63045">
        <v>0</v>
      </c>
      <c r="H63045">
        <v>0</v>
      </c>
      <c r="I63045">
        <v>0</v>
      </c>
      <c r="J63045">
        <v>0</v>
      </c>
      <c r="K63045">
        <v>0</v>
      </c>
    </row>
    <row r="63046" spans="1:11" x14ac:dyDescent="0.25">
      <c r="A63046" s="1">
        <v>0.41812500000000002</v>
      </c>
      <c r="B63046" t="s">
        <v>107</v>
      </c>
      <c r="C63046">
        <v>0</v>
      </c>
      <c r="D63046">
        <v>0</v>
      </c>
      <c r="E63046">
        <v>0</v>
      </c>
      <c r="F63046">
        <v>0</v>
      </c>
      <c r="G63046">
        <v>0</v>
      </c>
      <c r="H63046">
        <v>0</v>
      </c>
      <c r="I63046">
        <v>0</v>
      </c>
      <c r="J63046">
        <v>0</v>
      </c>
      <c r="K63046">
        <v>0</v>
      </c>
    </row>
    <row r="63047" spans="1:11" x14ac:dyDescent="0.25">
      <c r="A63047" s="1">
        <v>0.41812500000000002</v>
      </c>
      <c r="B63047" t="s">
        <v>108</v>
      </c>
      <c r="C63047">
        <v>0</v>
      </c>
      <c r="D63047">
        <v>0</v>
      </c>
      <c r="E63047">
        <v>0</v>
      </c>
      <c r="F63047">
        <v>0</v>
      </c>
      <c r="G63047">
        <v>0</v>
      </c>
      <c r="H63047">
        <v>0</v>
      </c>
      <c r="I63047">
        <v>0</v>
      </c>
      <c r="J63047">
        <v>0</v>
      </c>
      <c r="K63047">
        <v>0</v>
      </c>
    </row>
    <row r="63048" spans="1:11" x14ac:dyDescent="0.25">
      <c r="A63048" s="1">
        <v>0.41881944444444441</v>
      </c>
      <c r="B63048" t="s">
        <v>102</v>
      </c>
      <c r="C63048">
        <v>0</v>
      </c>
      <c r="D63048">
        <v>0</v>
      </c>
      <c r="E63048">
        <v>0</v>
      </c>
      <c r="F63048">
        <v>0</v>
      </c>
      <c r="G63048">
        <v>0</v>
      </c>
      <c r="H63048">
        <v>0</v>
      </c>
      <c r="I63048">
        <v>0</v>
      </c>
      <c r="J63048">
        <v>0</v>
      </c>
      <c r="K63048">
        <v>0</v>
      </c>
    </row>
    <row r="63049" spans="1:11" x14ac:dyDescent="0.25">
      <c r="A63049" s="1">
        <v>0.41881944444444441</v>
      </c>
      <c r="B63049" t="s">
        <v>103</v>
      </c>
      <c r="C63049">
        <v>0</v>
      </c>
      <c r="D63049">
        <v>0</v>
      </c>
      <c r="E63049">
        <v>0</v>
      </c>
      <c r="F63049">
        <v>0</v>
      </c>
      <c r="G63049">
        <v>0</v>
      </c>
      <c r="H63049">
        <v>0</v>
      </c>
      <c r="I63049">
        <v>0</v>
      </c>
      <c r="J63049">
        <v>0</v>
      </c>
      <c r="K63049">
        <v>0</v>
      </c>
    </row>
    <row r="63050" spans="1:11" x14ac:dyDescent="0.25">
      <c r="A63050" s="1">
        <v>0.41881944444444441</v>
      </c>
      <c r="B63050" t="s">
        <v>104</v>
      </c>
      <c r="C63050">
        <v>0</v>
      </c>
      <c r="D63050">
        <v>0</v>
      </c>
      <c r="E63050">
        <v>0</v>
      </c>
      <c r="F63050">
        <v>0</v>
      </c>
      <c r="G63050">
        <v>0</v>
      </c>
      <c r="H63050">
        <v>0</v>
      </c>
      <c r="I63050">
        <v>0</v>
      </c>
      <c r="J63050">
        <v>0</v>
      </c>
      <c r="K63050">
        <v>0</v>
      </c>
    </row>
    <row r="63051" spans="1:11" x14ac:dyDescent="0.25">
      <c r="A63051" s="1">
        <v>0.41881944444444441</v>
      </c>
      <c r="B63051" t="s">
        <v>105</v>
      </c>
      <c r="C63051">
        <v>0</v>
      </c>
      <c r="D63051">
        <v>0</v>
      </c>
      <c r="E63051">
        <v>0</v>
      </c>
      <c r="F63051">
        <v>0</v>
      </c>
      <c r="G63051">
        <v>0</v>
      </c>
      <c r="H63051">
        <v>0</v>
      </c>
      <c r="I63051">
        <v>0</v>
      </c>
      <c r="J63051">
        <v>0</v>
      </c>
      <c r="K63051">
        <v>0</v>
      </c>
    </row>
    <row r="63052" spans="1:11" x14ac:dyDescent="0.25">
      <c r="A63052" s="1">
        <v>0.41881944444444441</v>
      </c>
      <c r="B63052" t="s">
        <v>106</v>
      </c>
      <c r="C63052">
        <v>0</v>
      </c>
      <c r="D63052">
        <v>0</v>
      </c>
      <c r="E63052">
        <v>0</v>
      </c>
      <c r="F63052">
        <v>0</v>
      </c>
      <c r="G63052">
        <v>0</v>
      </c>
      <c r="H63052">
        <v>0</v>
      </c>
      <c r="I63052">
        <v>0</v>
      </c>
      <c r="J63052">
        <v>0</v>
      </c>
      <c r="K63052">
        <v>0</v>
      </c>
    </row>
    <row r="63053" spans="1:11" x14ac:dyDescent="0.25">
      <c r="A63053" s="1">
        <v>0.41881944444444441</v>
      </c>
      <c r="B63053" t="s">
        <v>107</v>
      </c>
      <c r="C63053">
        <v>0</v>
      </c>
      <c r="D63053">
        <v>0</v>
      </c>
      <c r="E63053">
        <v>0</v>
      </c>
      <c r="F63053">
        <v>0</v>
      </c>
      <c r="G63053">
        <v>0</v>
      </c>
      <c r="H63053">
        <v>0</v>
      </c>
      <c r="I63053">
        <v>0</v>
      </c>
      <c r="J63053">
        <v>0</v>
      </c>
      <c r="K63053">
        <v>0</v>
      </c>
    </row>
    <row r="63054" spans="1:11" x14ac:dyDescent="0.25">
      <c r="A63054" s="1">
        <v>0.41881944444444441</v>
      </c>
      <c r="B63054" t="s">
        <v>108</v>
      </c>
      <c r="C63054">
        <v>0</v>
      </c>
      <c r="D63054">
        <v>0</v>
      </c>
      <c r="E63054">
        <v>0</v>
      </c>
      <c r="F63054">
        <v>0</v>
      </c>
      <c r="G63054">
        <v>0</v>
      </c>
      <c r="H63054">
        <v>0</v>
      </c>
      <c r="I63054">
        <v>0</v>
      </c>
      <c r="J63054">
        <v>0</v>
      </c>
      <c r="K63054">
        <v>0</v>
      </c>
    </row>
    <row r="63055" spans="1:11" x14ac:dyDescent="0.25">
      <c r="A63055" s="1">
        <v>0.41951388888888891</v>
      </c>
      <c r="B63055" t="s">
        <v>102</v>
      </c>
      <c r="C63055">
        <v>0</v>
      </c>
      <c r="D63055">
        <v>0</v>
      </c>
      <c r="E63055">
        <v>0</v>
      </c>
      <c r="F63055">
        <v>0</v>
      </c>
      <c r="G63055">
        <v>0</v>
      </c>
      <c r="H63055">
        <v>0</v>
      </c>
      <c r="I63055">
        <v>0</v>
      </c>
      <c r="J63055">
        <v>0</v>
      </c>
      <c r="K63055">
        <v>0</v>
      </c>
    </row>
    <row r="63056" spans="1:11" x14ac:dyDescent="0.25">
      <c r="A63056" s="1">
        <v>0.41951388888888891</v>
      </c>
      <c r="B63056" t="s">
        <v>103</v>
      </c>
      <c r="C63056">
        <v>0</v>
      </c>
      <c r="D63056">
        <v>0</v>
      </c>
      <c r="E63056">
        <v>0</v>
      </c>
      <c r="F63056">
        <v>0</v>
      </c>
      <c r="G63056">
        <v>0</v>
      </c>
      <c r="H63056">
        <v>0</v>
      </c>
      <c r="I63056">
        <v>0</v>
      </c>
      <c r="J63056">
        <v>0</v>
      </c>
      <c r="K63056">
        <v>0</v>
      </c>
    </row>
    <row r="63057" spans="1:11" x14ac:dyDescent="0.25">
      <c r="A63057" s="1">
        <v>0.41951388888888891</v>
      </c>
      <c r="B63057" t="s">
        <v>104</v>
      </c>
      <c r="C63057">
        <v>0</v>
      </c>
      <c r="D63057">
        <v>0</v>
      </c>
      <c r="E63057">
        <v>0</v>
      </c>
      <c r="F63057">
        <v>0</v>
      </c>
      <c r="G63057">
        <v>0</v>
      </c>
      <c r="H63057">
        <v>0</v>
      </c>
      <c r="I63057">
        <v>0</v>
      </c>
      <c r="J63057">
        <v>0</v>
      </c>
      <c r="K63057">
        <v>0</v>
      </c>
    </row>
    <row r="63058" spans="1:11" x14ac:dyDescent="0.25">
      <c r="A63058" s="1">
        <v>0.41951388888888891</v>
      </c>
      <c r="B63058" t="s">
        <v>105</v>
      </c>
      <c r="C63058">
        <v>0</v>
      </c>
      <c r="D63058">
        <v>0</v>
      </c>
      <c r="E63058">
        <v>0</v>
      </c>
      <c r="F63058">
        <v>0</v>
      </c>
      <c r="G63058">
        <v>0</v>
      </c>
      <c r="H63058">
        <v>0</v>
      </c>
      <c r="I63058">
        <v>0</v>
      </c>
      <c r="J63058">
        <v>0</v>
      </c>
      <c r="K63058">
        <v>0</v>
      </c>
    </row>
    <row r="63059" spans="1:11" x14ac:dyDescent="0.25">
      <c r="A63059" s="1">
        <v>0.41951388888888891</v>
      </c>
      <c r="B63059" t="s">
        <v>106</v>
      </c>
      <c r="C63059">
        <v>0</v>
      </c>
      <c r="D63059">
        <v>0</v>
      </c>
      <c r="E63059">
        <v>0</v>
      </c>
      <c r="F63059">
        <v>0</v>
      </c>
      <c r="G63059">
        <v>0</v>
      </c>
      <c r="H63059">
        <v>0</v>
      </c>
      <c r="I63059">
        <v>0</v>
      </c>
      <c r="J63059">
        <v>0</v>
      </c>
      <c r="K63059">
        <v>0</v>
      </c>
    </row>
    <row r="63060" spans="1:11" x14ac:dyDescent="0.25">
      <c r="A63060" s="1">
        <v>0.41951388888888891</v>
      </c>
      <c r="B63060" t="s">
        <v>107</v>
      </c>
      <c r="C63060">
        <v>0</v>
      </c>
      <c r="D63060">
        <v>0</v>
      </c>
      <c r="E63060">
        <v>0</v>
      </c>
      <c r="F63060">
        <v>0</v>
      </c>
      <c r="G63060">
        <v>0</v>
      </c>
      <c r="H63060">
        <v>0</v>
      </c>
      <c r="I63060">
        <v>0</v>
      </c>
      <c r="J63060">
        <v>0</v>
      </c>
      <c r="K63060">
        <v>0</v>
      </c>
    </row>
    <row r="63061" spans="1:11" x14ac:dyDescent="0.25">
      <c r="A63061" s="1">
        <v>0.41951388888888891</v>
      </c>
      <c r="B63061" t="s">
        <v>108</v>
      </c>
      <c r="C63061">
        <v>0</v>
      </c>
      <c r="D63061">
        <v>0</v>
      </c>
      <c r="E63061">
        <v>0</v>
      </c>
      <c r="F63061">
        <v>0</v>
      </c>
      <c r="G63061">
        <v>0</v>
      </c>
      <c r="H63061">
        <v>0</v>
      </c>
      <c r="I63061">
        <v>0</v>
      </c>
      <c r="J63061">
        <v>0</v>
      </c>
      <c r="K63061">
        <v>0</v>
      </c>
    </row>
    <row r="63062" spans="1:11" x14ac:dyDescent="0.25">
      <c r="A63062" s="1">
        <v>0.42020833333333335</v>
      </c>
      <c r="B63062" t="s">
        <v>102</v>
      </c>
      <c r="C63062">
        <v>0</v>
      </c>
      <c r="D63062">
        <v>0</v>
      </c>
      <c r="E63062">
        <v>0</v>
      </c>
      <c r="F63062">
        <v>0</v>
      </c>
      <c r="G63062">
        <v>0</v>
      </c>
      <c r="H63062">
        <v>0</v>
      </c>
      <c r="I63062">
        <v>0</v>
      </c>
      <c r="J63062">
        <v>0</v>
      </c>
      <c r="K63062">
        <v>0</v>
      </c>
    </row>
    <row r="63063" spans="1:11" x14ac:dyDescent="0.25">
      <c r="A63063" s="1">
        <v>0.42020833333333335</v>
      </c>
      <c r="B63063" t="s">
        <v>103</v>
      </c>
      <c r="C63063">
        <v>0</v>
      </c>
      <c r="D63063">
        <v>0</v>
      </c>
      <c r="E63063">
        <v>0</v>
      </c>
      <c r="F63063">
        <v>0</v>
      </c>
      <c r="G63063">
        <v>0</v>
      </c>
      <c r="H63063">
        <v>0</v>
      </c>
      <c r="I63063">
        <v>0</v>
      </c>
      <c r="J63063">
        <v>0</v>
      </c>
      <c r="K63063">
        <v>0</v>
      </c>
    </row>
    <row r="63064" spans="1:11" x14ac:dyDescent="0.25">
      <c r="A63064" s="1">
        <v>0.42020833333333335</v>
      </c>
      <c r="B63064" t="s">
        <v>104</v>
      </c>
      <c r="C63064">
        <v>0</v>
      </c>
      <c r="D63064">
        <v>0</v>
      </c>
      <c r="E63064">
        <v>0</v>
      </c>
      <c r="F63064">
        <v>0</v>
      </c>
      <c r="G63064">
        <v>0</v>
      </c>
      <c r="H63064">
        <v>0</v>
      </c>
      <c r="I63064">
        <v>0</v>
      </c>
      <c r="J63064">
        <v>0</v>
      </c>
      <c r="K63064">
        <v>0</v>
      </c>
    </row>
    <row r="63065" spans="1:11" x14ac:dyDescent="0.25">
      <c r="A63065" s="1">
        <v>0.42020833333333335</v>
      </c>
      <c r="B63065" t="s">
        <v>105</v>
      </c>
      <c r="C63065">
        <v>0</v>
      </c>
      <c r="D63065">
        <v>0</v>
      </c>
      <c r="E63065">
        <v>0</v>
      </c>
      <c r="F63065">
        <v>0</v>
      </c>
      <c r="G63065">
        <v>0</v>
      </c>
      <c r="H63065">
        <v>0</v>
      </c>
      <c r="I63065">
        <v>0</v>
      </c>
      <c r="J63065">
        <v>0</v>
      </c>
      <c r="K63065">
        <v>0</v>
      </c>
    </row>
    <row r="63066" spans="1:11" x14ac:dyDescent="0.25">
      <c r="A63066" s="1">
        <v>0.42020833333333335</v>
      </c>
      <c r="B63066" t="s">
        <v>106</v>
      </c>
      <c r="C63066">
        <v>0</v>
      </c>
      <c r="D63066">
        <v>0</v>
      </c>
      <c r="E63066">
        <v>0</v>
      </c>
      <c r="F63066">
        <v>0</v>
      </c>
      <c r="G63066">
        <v>0</v>
      </c>
      <c r="H63066">
        <v>0</v>
      </c>
      <c r="I63066">
        <v>0</v>
      </c>
      <c r="J63066">
        <v>0</v>
      </c>
      <c r="K63066">
        <v>0</v>
      </c>
    </row>
    <row r="63067" spans="1:11" x14ac:dyDescent="0.25">
      <c r="A63067" s="1">
        <v>0.42020833333333335</v>
      </c>
      <c r="B63067" t="s">
        <v>107</v>
      </c>
      <c r="C63067">
        <v>0</v>
      </c>
      <c r="D63067">
        <v>0</v>
      </c>
      <c r="E63067">
        <v>0</v>
      </c>
      <c r="F63067">
        <v>0</v>
      </c>
      <c r="G63067">
        <v>0</v>
      </c>
      <c r="H63067">
        <v>0</v>
      </c>
      <c r="I63067">
        <v>0</v>
      </c>
      <c r="J63067">
        <v>0</v>
      </c>
      <c r="K63067">
        <v>0</v>
      </c>
    </row>
    <row r="63068" spans="1:11" x14ac:dyDescent="0.25">
      <c r="A63068" s="1">
        <v>0.42020833333333335</v>
      </c>
      <c r="B63068" t="s">
        <v>108</v>
      </c>
      <c r="C63068">
        <v>0</v>
      </c>
      <c r="D63068">
        <v>0</v>
      </c>
      <c r="E63068">
        <v>0</v>
      </c>
      <c r="F63068">
        <v>0</v>
      </c>
      <c r="G63068">
        <v>0</v>
      </c>
      <c r="H63068">
        <v>0</v>
      </c>
      <c r="I63068">
        <v>0</v>
      </c>
      <c r="J63068">
        <v>0</v>
      </c>
      <c r="K63068">
        <v>0</v>
      </c>
    </row>
    <row r="63069" spans="1:11" x14ac:dyDescent="0.25">
      <c r="A63069" s="1">
        <v>0.42090277777777779</v>
      </c>
      <c r="B63069" t="s">
        <v>102</v>
      </c>
      <c r="C63069">
        <v>0</v>
      </c>
      <c r="D63069">
        <v>0</v>
      </c>
      <c r="E63069">
        <v>0</v>
      </c>
      <c r="F63069">
        <v>0</v>
      </c>
      <c r="G63069">
        <v>0</v>
      </c>
      <c r="H63069">
        <v>0</v>
      </c>
      <c r="I63069">
        <v>0</v>
      </c>
      <c r="J63069">
        <v>0</v>
      </c>
      <c r="K63069">
        <v>0</v>
      </c>
    </row>
    <row r="63070" spans="1:11" x14ac:dyDescent="0.25">
      <c r="A63070" s="1">
        <v>0.42090277777777779</v>
      </c>
      <c r="B63070" t="s">
        <v>103</v>
      </c>
      <c r="C63070">
        <v>0</v>
      </c>
      <c r="D63070">
        <v>0</v>
      </c>
      <c r="E63070">
        <v>0</v>
      </c>
      <c r="F63070">
        <v>0</v>
      </c>
      <c r="G63070">
        <v>0</v>
      </c>
      <c r="H63070">
        <v>0</v>
      </c>
      <c r="I63070">
        <v>0</v>
      </c>
      <c r="J63070">
        <v>0</v>
      </c>
      <c r="K63070">
        <v>0</v>
      </c>
    </row>
    <row r="63071" spans="1:11" x14ac:dyDescent="0.25">
      <c r="A63071" s="1">
        <v>0.42090277777777779</v>
      </c>
      <c r="B63071" t="s">
        <v>104</v>
      </c>
      <c r="C63071">
        <v>0</v>
      </c>
      <c r="D63071">
        <v>0</v>
      </c>
      <c r="E63071">
        <v>0</v>
      </c>
      <c r="F63071">
        <v>0</v>
      </c>
      <c r="G63071">
        <v>0</v>
      </c>
      <c r="H63071">
        <v>0</v>
      </c>
      <c r="I63071">
        <v>0</v>
      </c>
      <c r="J63071">
        <v>0</v>
      </c>
      <c r="K63071">
        <v>0</v>
      </c>
    </row>
    <row r="63072" spans="1:11" x14ac:dyDescent="0.25">
      <c r="A63072" s="1">
        <v>0.42090277777777779</v>
      </c>
      <c r="B63072" t="s">
        <v>105</v>
      </c>
      <c r="C63072">
        <v>0</v>
      </c>
      <c r="D63072">
        <v>0</v>
      </c>
      <c r="E63072">
        <v>0</v>
      </c>
      <c r="F63072">
        <v>0</v>
      </c>
      <c r="G63072">
        <v>0</v>
      </c>
      <c r="H63072">
        <v>0</v>
      </c>
      <c r="I63072">
        <v>0</v>
      </c>
      <c r="J63072">
        <v>0</v>
      </c>
      <c r="K63072">
        <v>0</v>
      </c>
    </row>
    <row r="63073" spans="1:11" x14ac:dyDescent="0.25">
      <c r="A63073" s="1">
        <v>0.42090277777777779</v>
      </c>
      <c r="B63073" t="s">
        <v>106</v>
      </c>
      <c r="C63073">
        <v>0</v>
      </c>
      <c r="D63073">
        <v>0</v>
      </c>
      <c r="E63073">
        <v>0</v>
      </c>
      <c r="F63073">
        <v>0</v>
      </c>
      <c r="G63073">
        <v>0</v>
      </c>
      <c r="H63073">
        <v>0</v>
      </c>
      <c r="I63073">
        <v>0</v>
      </c>
      <c r="J63073">
        <v>0</v>
      </c>
      <c r="K63073">
        <v>0</v>
      </c>
    </row>
    <row r="63074" spans="1:11" x14ac:dyDescent="0.25">
      <c r="A63074" s="1">
        <v>0.42090277777777779</v>
      </c>
      <c r="B63074" t="s">
        <v>107</v>
      </c>
      <c r="C63074">
        <v>0</v>
      </c>
      <c r="D63074">
        <v>0</v>
      </c>
      <c r="E63074">
        <v>0</v>
      </c>
      <c r="F63074">
        <v>0</v>
      </c>
      <c r="G63074">
        <v>0</v>
      </c>
      <c r="H63074">
        <v>0</v>
      </c>
      <c r="I63074">
        <v>0</v>
      </c>
      <c r="J63074">
        <v>0</v>
      </c>
      <c r="K63074">
        <v>0</v>
      </c>
    </row>
    <row r="63075" spans="1:11" x14ac:dyDescent="0.25">
      <c r="A63075" s="1">
        <v>0.42090277777777779</v>
      </c>
      <c r="B63075" t="s">
        <v>108</v>
      </c>
      <c r="C63075">
        <v>0</v>
      </c>
      <c r="D63075">
        <v>0</v>
      </c>
      <c r="E63075">
        <v>0</v>
      </c>
      <c r="F63075">
        <v>0</v>
      </c>
      <c r="G63075">
        <v>0</v>
      </c>
      <c r="H63075">
        <v>0</v>
      </c>
      <c r="I63075">
        <v>0</v>
      </c>
      <c r="J63075">
        <v>0</v>
      </c>
      <c r="K63075">
        <v>0</v>
      </c>
    </row>
    <row r="63076" spans="1:11" x14ac:dyDescent="0.25">
      <c r="A63076" s="1">
        <v>0.42159722222222223</v>
      </c>
      <c r="B63076" t="s">
        <v>102</v>
      </c>
      <c r="C63076">
        <v>0</v>
      </c>
      <c r="D63076">
        <v>0</v>
      </c>
      <c r="E63076">
        <v>0</v>
      </c>
      <c r="F63076">
        <v>0</v>
      </c>
      <c r="G63076">
        <v>0</v>
      </c>
      <c r="H63076">
        <v>0</v>
      </c>
      <c r="I63076">
        <v>0</v>
      </c>
      <c r="J63076">
        <v>0</v>
      </c>
      <c r="K63076">
        <v>0</v>
      </c>
    </row>
    <row r="63077" spans="1:11" x14ac:dyDescent="0.25">
      <c r="A63077" s="1">
        <v>0.42159722222222223</v>
      </c>
      <c r="B63077" t="s">
        <v>103</v>
      </c>
      <c r="C63077">
        <v>0</v>
      </c>
      <c r="D63077">
        <v>0</v>
      </c>
      <c r="E63077">
        <v>0</v>
      </c>
      <c r="F63077">
        <v>0</v>
      </c>
      <c r="G63077">
        <v>0</v>
      </c>
      <c r="H63077">
        <v>0</v>
      </c>
      <c r="I63077">
        <v>0</v>
      </c>
      <c r="J63077">
        <v>0</v>
      </c>
      <c r="K63077">
        <v>0</v>
      </c>
    </row>
    <row r="63078" spans="1:11" x14ac:dyDescent="0.25">
      <c r="A63078" s="1">
        <v>0.42159722222222223</v>
      </c>
      <c r="B63078" t="s">
        <v>104</v>
      </c>
      <c r="C63078">
        <v>0</v>
      </c>
      <c r="D63078">
        <v>0</v>
      </c>
      <c r="E63078">
        <v>0</v>
      </c>
      <c r="F63078">
        <v>0</v>
      </c>
      <c r="G63078">
        <v>0</v>
      </c>
      <c r="H63078">
        <v>0</v>
      </c>
      <c r="I63078">
        <v>0</v>
      </c>
      <c r="J63078">
        <v>0</v>
      </c>
      <c r="K63078">
        <v>0</v>
      </c>
    </row>
    <row r="63079" spans="1:11" x14ac:dyDescent="0.25">
      <c r="A63079" s="1">
        <v>0.42159722222222223</v>
      </c>
      <c r="B63079" t="s">
        <v>105</v>
      </c>
      <c r="C63079">
        <v>0</v>
      </c>
      <c r="D63079">
        <v>0</v>
      </c>
      <c r="E63079">
        <v>0</v>
      </c>
      <c r="F63079">
        <v>0</v>
      </c>
      <c r="G63079">
        <v>0</v>
      </c>
      <c r="H63079">
        <v>0</v>
      </c>
      <c r="I63079">
        <v>0</v>
      </c>
      <c r="J63079">
        <v>0</v>
      </c>
      <c r="K63079">
        <v>0</v>
      </c>
    </row>
    <row r="63080" spans="1:11" x14ac:dyDescent="0.25">
      <c r="A63080" s="1">
        <v>0.42159722222222223</v>
      </c>
      <c r="B63080" t="s">
        <v>106</v>
      </c>
      <c r="C63080">
        <v>0</v>
      </c>
      <c r="D63080">
        <v>0</v>
      </c>
      <c r="E63080">
        <v>0</v>
      </c>
      <c r="F63080">
        <v>0</v>
      </c>
      <c r="G63080">
        <v>0</v>
      </c>
      <c r="H63080">
        <v>0</v>
      </c>
      <c r="I63080">
        <v>0</v>
      </c>
      <c r="J63080">
        <v>0</v>
      </c>
      <c r="K63080">
        <v>0</v>
      </c>
    </row>
    <row r="63081" spans="1:11" x14ac:dyDescent="0.25">
      <c r="A63081" s="1">
        <v>0.42159722222222223</v>
      </c>
      <c r="B63081" t="s">
        <v>107</v>
      </c>
      <c r="C63081">
        <v>0</v>
      </c>
      <c r="D63081">
        <v>0</v>
      </c>
      <c r="E63081">
        <v>0</v>
      </c>
      <c r="F63081">
        <v>0</v>
      </c>
      <c r="G63081">
        <v>0</v>
      </c>
      <c r="H63081">
        <v>0</v>
      </c>
      <c r="I63081">
        <v>0</v>
      </c>
      <c r="J63081">
        <v>0</v>
      </c>
      <c r="K63081">
        <v>0</v>
      </c>
    </row>
    <row r="63082" spans="1:11" x14ac:dyDescent="0.25">
      <c r="A63082" s="1">
        <v>0.42159722222222223</v>
      </c>
      <c r="B63082" t="s">
        <v>108</v>
      </c>
      <c r="C63082">
        <v>0</v>
      </c>
      <c r="D63082">
        <v>0</v>
      </c>
      <c r="E63082">
        <v>0</v>
      </c>
      <c r="F63082">
        <v>0</v>
      </c>
      <c r="G63082">
        <v>0</v>
      </c>
      <c r="H63082">
        <v>0</v>
      </c>
      <c r="I63082">
        <v>0</v>
      </c>
      <c r="J63082">
        <v>0</v>
      </c>
      <c r="K63082">
        <v>0</v>
      </c>
    </row>
    <row r="63083" spans="1:11" x14ac:dyDescent="0.25">
      <c r="A63083" s="1">
        <v>0.42229166666666668</v>
      </c>
      <c r="B63083" t="s">
        <v>102</v>
      </c>
      <c r="C63083">
        <v>0</v>
      </c>
      <c r="D63083">
        <v>0</v>
      </c>
      <c r="E63083">
        <v>0</v>
      </c>
      <c r="F63083">
        <v>0</v>
      </c>
      <c r="G63083">
        <v>0</v>
      </c>
      <c r="H63083">
        <v>0</v>
      </c>
      <c r="I63083">
        <v>0</v>
      </c>
      <c r="J63083">
        <v>0</v>
      </c>
      <c r="K63083">
        <v>0</v>
      </c>
    </row>
    <row r="63084" spans="1:11" x14ac:dyDescent="0.25">
      <c r="A63084" s="1">
        <v>0.42229166666666668</v>
      </c>
      <c r="B63084" t="s">
        <v>103</v>
      </c>
      <c r="C63084">
        <v>0</v>
      </c>
      <c r="D63084">
        <v>0</v>
      </c>
      <c r="E63084">
        <v>0</v>
      </c>
      <c r="F63084">
        <v>0</v>
      </c>
      <c r="G63084">
        <v>0</v>
      </c>
      <c r="H63084">
        <v>0</v>
      </c>
      <c r="I63084">
        <v>0</v>
      </c>
      <c r="J63084">
        <v>0</v>
      </c>
      <c r="K63084">
        <v>0</v>
      </c>
    </row>
    <row r="63085" spans="1:11" x14ac:dyDescent="0.25">
      <c r="A63085" s="1">
        <v>0.42229166666666668</v>
      </c>
      <c r="B63085" t="s">
        <v>104</v>
      </c>
      <c r="C63085">
        <v>0</v>
      </c>
      <c r="D63085">
        <v>0</v>
      </c>
      <c r="E63085">
        <v>0</v>
      </c>
      <c r="F63085">
        <v>0</v>
      </c>
      <c r="G63085">
        <v>0</v>
      </c>
      <c r="H63085">
        <v>0</v>
      </c>
      <c r="I63085">
        <v>0</v>
      </c>
      <c r="J63085">
        <v>0</v>
      </c>
      <c r="K63085">
        <v>0</v>
      </c>
    </row>
    <row r="63086" spans="1:11" x14ac:dyDescent="0.25">
      <c r="A63086" s="1">
        <v>0.42229166666666668</v>
      </c>
      <c r="B63086" t="s">
        <v>105</v>
      </c>
      <c r="C63086">
        <v>0</v>
      </c>
      <c r="D63086">
        <v>0</v>
      </c>
      <c r="E63086">
        <v>0</v>
      </c>
      <c r="F63086">
        <v>0</v>
      </c>
      <c r="G63086">
        <v>0</v>
      </c>
      <c r="H63086">
        <v>0</v>
      </c>
      <c r="I63086">
        <v>0</v>
      </c>
      <c r="J63086">
        <v>0</v>
      </c>
      <c r="K63086">
        <v>0</v>
      </c>
    </row>
    <row r="63087" spans="1:11" x14ac:dyDescent="0.25">
      <c r="A63087" s="1">
        <v>0.42229166666666668</v>
      </c>
      <c r="B63087" t="s">
        <v>106</v>
      </c>
      <c r="C63087">
        <v>0</v>
      </c>
      <c r="D63087">
        <v>0</v>
      </c>
      <c r="E63087">
        <v>0</v>
      </c>
      <c r="F63087">
        <v>0</v>
      </c>
      <c r="G63087">
        <v>0</v>
      </c>
      <c r="H63087">
        <v>0</v>
      </c>
      <c r="I63087">
        <v>0</v>
      </c>
      <c r="J63087">
        <v>0</v>
      </c>
      <c r="K63087">
        <v>0</v>
      </c>
    </row>
    <row r="63088" spans="1:11" x14ac:dyDescent="0.25">
      <c r="A63088" s="1">
        <v>0.42229166666666668</v>
      </c>
      <c r="B63088" t="s">
        <v>107</v>
      </c>
      <c r="C63088">
        <v>0</v>
      </c>
      <c r="D63088">
        <v>0</v>
      </c>
      <c r="E63088">
        <v>0</v>
      </c>
      <c r="F63088">
        <v>0</v>
      </c>
      <c r="G63088">
        <v>0</v>
      </c>
      <c r="H63088">
        <v>0</v>
      </c>
      <c r="I63088">
        <v>0</v>
      </c>
      <c r="J63088">
        <v>0</v>
      </c>
      <c r="K63088">
        <v>0</v>
      </c>
    </row>
    <row r="63089" spans="1:11" x14ac:dyDescent="0.25">
      <c r="A63089" s="1">
        <v>0.42229166666666668</v>
      </c>
      <c r="B63089" t="s">
        <v>108</v>
      </c>
      <c r="C63089">
        <v>0</v>
      </c>
      <c r="D63089">
        <v>0</v>
      </c>
      <c r="E63089">
        <v>0</v>
      </c>
      <c r="F63089">
        <v>0</v>
      </c>
      <c r="G63089">
        <v>0</v>
      </c>
      <c r="H63089">
        <v>0</v>
      </c>
      <c r="I63089">
        <v>0</v>
      </c>
      <c r="J63089">
        <v>0</v>
      </c>
      <c r="K63089">
        <v>0</v>
      </c>
    </row>
    <row r="63090" spans="1:11" x14ac:dyDescent="0.25">
      <c r="A63090" s="1">
        <v>0.42298611111111112</v>
      </c>
      <c r="B63090" t="s">
        <v>102</v>
      </c>
      <c r="C63090">
        <v>0</v>
      </c>
      <c r="D63090">
        <v>0</v>
      </c>
      <c r="E63090">
        <v>0</v>
      </c>
      <c r="F63090">
        <v>0</v>
      </c>
      <c r="G63090">
        <v>0</v>
      </c>
      <c r="H63090">
        <v>0</v>
      </c>
      <c r="I63090">
        <v>0</v>
      </c>
      <c r="J63090">
        <v>0</v>
      </c>
      <c r="K63090">
        <v>0</v>
      </c>
    </row>
    <row r="63091" spans="1:11" x14ac:dyDescent="0.25">
      <c r="A63091" s="1">
        <v>0.42298611111111112</v>
      </c>
      <c r="B63091" t="s">
        <v>103</v>
      </c>
      <c r="C63091">
        <v>0</v>
      </c>
      <c r="D63091">
        <v>0</v>
      </c>
      <c r="E63091">
        <v>0</v>
      </c>
      <c r="F63091">
        <v>0</v>
      </c>
      <c r="G63091">
        <v>0</v>
      </c>
      <c r="H63091">
        <v>0</v>
      </c>
      <c r="I63091">
        <v>0</v>
      </c>
      <c r="J63091">
        <v>0</v>
      </c>
      <c r="K63091">
        <v>0</v>
      </c>
    </row>
    <row r="63092" spans="1:11" x14ac:dyDescent="0.25">
      <c r="A63092" s="1">
        <v>0.42298611111111112</v>
      </c>
      <c r="B63092" t="s">
        <v>104</v>
      </c>
      <c r="C63092">
        <v>0</v>
      </c>
      <c r="D63092">
        <v>0</v>
      </c>
      <c r="E63092">
        <v>0</v>
      </c>
      <c r="F63092">
        <v>0</v>
      </c>
      <c r="G63092">
        <v>0</v>
      </c>
      <c r="H63092">
        <v>0</v>
      </c>
      <c r="I63092">
        <v>0</v>
      </c>
      <c r="J63092">
        <v>0</v>
      </c>
      <c r="K63092">
        <v>0</v>
      </c>
    </row>
    <row r="63093" spans="1:11" x14ac:dyDescent="0.25">
      <c r="A63093" s="1">
        <v>0.42298611111111112</v>
      </c>
      <c r="B63093" t="s">
        <v>105</v>
      </c>
      <c r="C63093">
        <v>0</v>
      </c>
      <c r="D63093">
        <v>0</v>
      </c>
      <c r="E63093">
        <v>0</v>
      </c>
      <c r="F63093">
        <v>0</v>
      </c>
      <c r="G63093">
        <v>0</v>
      </c>
      <c r="H63093">
        <v>0</v>
      </c>
      <c r="I63093">
        <v>0</v>
      </c>
      <c r="J63093">
        <v>0</v>
      </c>
      <c r="K63093">
        <v>0</v>
      </c>
    </row>
    <row r="63094" spans="1:11" x14ac:dyDescent="0.25">
      <c r="A63094" s="1">
        <v>0.42298611111111112</v>
      </c>
      <c r="B63094" t="s">
        <v>106</v>
      </c>
      <c r="C63094">
        <v>0</v>
      </c>
      <c r="D63094">
        <v>0</v>
      </c>
      <c r="E63094">
        <v>0</v>
      </c>
      <c r="F63094">
        <v>0</v>
      </c>
      <c r="G63094">
        <v>0</v>
      </c>
      <c r="H63094">
        <v>0</v>
      </c>
      <c r="I63094">
        <v>0</v>
      </c>
      <c r="J63094">
        <v>0</v>
      </c>
      <c r="K63094">
        <v>0</v>
      </c>
    </row>
    <row r="63095" spans="1:11" x14ac:dyDescent="0.25">
      <c r="A63095" s="1">
        <v>0.42298611111111112</v>
      </c>
      <c r="B63095" t="s">
        <v>107</v>
      </c>
      <c r="C63095">
        <v>0</v>
      </c>
      <c r="D63095">
        <v>0</v>
      </c>
      <c r="E63095">
        <v>0</v>
      </c>
      <c r="F63095">
        <v>0</v>
      </c>
      <c r="G63095">
        <v>0</v>
      </c>
      <c r="H63095">
        <v>0</v>
      </c>
      <c r="I63095">
        <v>0</v>
      </c>
      <c r="J63095">
        <v>0</v>
      </c>
      <c r="K63095">
        <v>0</v>
      </c>
    </row>
    <row r="63096" spans="1:11" x14ac:dyDescent="0.25">
      <c r="A63096" s="1">
        <v>0.42298611111111112</v>
      </c>
      <c r="B63096" t="s">
        <v>108</v>
      </c>
      <c r="C63096">
        <v>0</v>
      </c>
      <c r="D63096">
        <v>0</v>
      </c>
      <c r="E63096">
        <v>0</v>
      </c>
      <c r="F63096">
        <v>0</v>
      </c>
      <c r="G63096">
        <v>0</v>
      </c>
      <c r="H63096">
        <v>0</v>
      </c>
      <c r="I63096">
        <v>0</v>
      </c>
      <c r="J63096">
        <v>0</v>
      </c>
      <c r="K63096">
        <v>0</v>
      </c>
    </row>
    <row r="63097" spans="1:11" x14ac:dyDescent="0.25">
      <c r="A63097" s="1">
        <v>0.42368055555555556</v>
      </c>
      <c r="B63097" t="s">
        <v>102</v>
      </c>
      <c r="C63097">
        <v>0</v>
      </c>
      <c r="D63097">
        <v>0</v>
      </c>
      <c r="E63097">
        <v>0</v>
      </c>
      <c r="F63097">
        <v>0</v>
      </c>
      <c r="G63097">
        <v>0</v>
      </c>
      <c r="H63097">
        <v>0</v>
      </c>
      <c r="I63097">
        <v>0</v>
      </c>
      <c r="J63097">
        <v>0</v>
      </c>
      <c r="K63097">
        <v>0</v>
      </c>
    </row>
    <row r="63098" spans="1:11" x14ac:dyDescent="0.25">
      <c r="A63098" s="1">
        <v>0.42368055555555556</v>
      </c>
      <c r="B63098" t="s">
        <v>103</v>
      </c>
      <c r="C63098">
        <v>0</v>
      </c>
      <c r="D63098">
        <v>0</v>
      </c>
      <c r="E63098">
        <v>0</v>
      </c>
      <c r="F63098">
        <v>0</v>
      </c>
      <c r="G63098">
        <v>0</v>
      </c>
      <c r="H63098">
        <v>0</v>
      </c>
      <c r="I63098">
        <v>0</v>
      </c>
      <c r="J63098">
        <v>0</v>
      </c>
      <c r="K63098">
        <v>0</v>
      </c>
    </row>
    <row r="63099" spans="1:11" x14ac:dyDescent="0.25">
      <c r="A63099" s="1">
        <v>0.42368055555555556</v>
      </c>
      <c r="B63099" t="s">
        <v>104</v>
      </c>
      <c r="C63099">
        <v>0</v>
      </c>
      <c r="D63099">
        <v>0</v>
      </c>
      <c r="E63099">
        <v>0</v>
      </c>
      <c r="F63099">
        <v>0</v>
      </c>
      <c r="G63099">
        <v>0</v>
      </c>
      <c r="H63099">
        <v>0</v>
      </c>
      <c r="I63099">
        <v>0</v>
      </c>
      <c r="J63099">
        <v>0</v>
      </c>
      <c r="K63099">
        <v>0</v>
      </c>
    </row>
    <row r="63100" spans="1:11" x14ac:dyDescent="0.25">
      <c r="A63100" s="1">
        <v>0.42368055555555556</v>
      </c>
      <c r="B63100" t="s">
        <v>105</v>
      </c>
      <c r="C63100">
        <v>0</v>
      </c>
      <c r="D63100">
        <v>0</v>
      </c>
      <c r="E63100">
        <v>0</v>
      </c>
      <c r="F63100">
        <v>0</v>
      </c>
      <c r="G63100">
        <v>0</v>
      </c>
      <c r="H63100">
        <v>0</v>
      </c>
      <c r="I63100">
        <v>0</v>
      </c>
      <c r="J63100">
        <v>0</v>
      </c>
      <c r="K63100">
        <v>0</v>
      </c>
    </row>
    <row r="63101" spans="1:11" x14ac:dyDescent="0.25">
      <c r="A63101" s="1">
        <v>0.42368055555555556</v>
      </c>
      <c r="B63101" t="s">
        <v>106</v>
      </c>
      <c r="C63101">
        <v>0</v>
      </c>
      <c r="D63101">
        <v>0</v>
      </c>
      <c r="E63101">
        <v>0</v>
      </c>
      <c r="F63101">
        <v>0</v>
      </c>
      <c r="G63101">
        <v>0</v>
      </c>
      <c r="H63101">
        <v>0</v>
      </c>
      <c r="I63101">
        <v>0</v>
      </c>
      <c r="J63101">
        <v>0</v>
      </c>
      <c r="K63101">
        <v>0</v>
      </c>
    </row>
    <row r="63102" spans="1:11" x14ac:dyDescent="0.25">
      <c r="A63102" s="1">
        <v>0.42368055555555556</v>
      </c>
      <c r="B63102" t="s">
        <v>107</v>
      </c>
      <c r="C63102">
        <v>0</v>
      </c>
      <c r="D63102">
        <v>0</v>
      </c>
      <c r="E63102">
        <v>0</v>
      </c>
      <c r="F63102">
        <v>0</v>
      </c>
      <c r="G63102">
        <v>0</v>
      </c>
      <c r="H63102">
        <v>0</v>
      </c>
      <c r="I63102">
        <v>0</v>
      </c>
      <c r="J63102">
        <v>0</v>
      </c>
      <c r="K63102">
        <v>0</v>
      </c>
    </row>
    <row r="63103" spans="1:11" x14ac:dyDescent="0.25">
      <c r="A63103" s="1">
        <v>0.42368055555555556</v>
      </c>
      <c r="B63103" t="s">
        <v>108</v>
      </c>
      <c r="C63103">
        <v>0</v>
      </c>
      <c r="D63103">
        <v>0</v>
      </c>
      <c r="E63103">
        <v>0</v>
      </c>
      <c r="F63103">
        <v>0</v>
      </c>
      <c r="G63103">
        <v>0</v>
      </c>
      <c r="H63103">
        <v>0</v>
      </c>
      <c r="I63103">
        <v>0</v>
      </c>
      <c r="J63103">
        <v>0</v>
      </c>
      <c r="K63103">
        <v>0</v>
      </c>
    </row>
    <row r="63104" spans="1:11" x14ac:dyDescent="0.25">
      <c r="A63104" s="1">
        <v>0.424375</v>
      </c>
      <c r="B63104" t="s">
        <v>102</v>
      </c>
      <c r="C63104">
        <v>0</v>
      </c>
      <c r="D63104">
        <v>0</v>
      </c>
      <c r="E63104">
        <v>0</v>
      </c>
      <c r="F63104">
        <v>0</v>
      </c>
      <c r="G63104">
        <v>0</v>
      </c>
      <c r="H63104">
        <v>0</v>
      </c>
      <c r="I63104">
        <v>0</v>
      </c>
      <c r="J63104">
        <v>0</v>
      </c>
      <c r="K63104">
        <v>0</v>
      </c>
    </row>
    <row r="63105" spans="1:11" x14ac:dyDescent="0.25">
      <c r="A63105" s="1">
        <v>0.424375</v>
      </c>
      <c r="B63105" t="s">
        <v>103</v>
      </c>
      <c r="C63105">
        <v>0</v>
      </c>
      <c r="D63105">
        <v>0</v>
      </c>
      <c r="E63105">
        <v>0</v>
      </c>
      <c r="F63105">
        <v>0</v>
      </c>
      <c r="G63105">
        <v>0</v>
      </c>
      <c r="H63105">
        <v>0</v>
      </c>
      <c r="I63105">
        <v>0</v>
      </c>
      <c r="J63105">
        <v>0</v>
      </c>
      <c r="K63105">
        <v>0</v>
      </c>
    </row>
    <row r="63106" spans="1:11" x14ac:dyDescent="0.25">
      <c r="A63106" s="1">
        <v>0.424375</v>
      </c>
      <c r="B63106" t="s">
        <v>104</v>
      </c>
      <c r="C63106">
        <v>0</v>
      </c>
      <c r="D63106">
        <v>0</v>
      </c>
      <c r="E63106">
        <v>0</v>
      </c>
      <c r="F63106">
        <v>0</v>
      </c>
      <c r="G63106">
        <v>0</v>
      </c>
      <c r="H63106">
        <v>0</v>
      </c>
      <c r="I63106">
        <v>0</v>
      </c>
      <c r="J63106">
        <v>0</v>
      </c>
      <c r="K63106">
        <v>0</v>
      </c>
    </row>
    <row r="63107" spans="1:11" x14ac:dyDescent="0.25">
      <c r="A63107" s="1">
        <v>0.424375</v>
      </c>
      <c r="B63107" t="s">
        <v>105</v>
      </c>
      <c r="C63107">
        <v>0</v>
      </c>
      <c r="D63107">
        <v>0</v>
      </c>
      <c r="E63107">
        <v>0</v>
      </c>
      <c r="F63107">
        <v>0</v>
      </c>
      <c r="G63107">
        <v>0</v>
      </c>
      <c r="H63107">
        <v>0</v>
      </c>
      <c r="I63107">
        <v>0</v>
      </c>
      <c r="J63107">
        <v>0</v>
      </c>
      <c r="K63107">
        <v>0</v>
      </c>
    </row>
    <row r="63108" spans="1:11" x14ac:dyDescent="0.25">
      <c r="A63108" s="1">
        <v>0.424375</v>
      </c>
      <c r="B63108" t="s">
        <v>106</v>
      </c>
      <c r="C63108">
        <v>0</v>
      </c>
      <c r="D63108">
        <v>0</v>
      </c>
      <c r="E63108">
        <v>0</v>
      </c>
      <c r="F63108">
        <v>0</v>
      </c>
      <c r="G63108">
        <v>0</v>
      </c>
      <c r="H63108">
        <v>0</v>
      </c>
      <c r="I63108">
        <v>0</v>
      </c>
      <c r="J63108">
        <v>0</v>
      </c>
      <c r="K63108">
        <v>0</v>
      </c>
    </row>
    <row r="63109" spans="1:11" x14ac:dyDescent="0.25">
      <c r="A63109" s="1">
        <v>0.424375</v>
      </c>
      <c r="B63109" t="s">
        <v>107</v>
      </c>
      <c r="C63109">
        <v>0</v>
      </c>
      <c r="D63109">
        <v>0</v>
      </c>
      <c r="E63109">
        <v>0</v>
      </c>
      <c r="F63109">
        <v>0</v>
      </c>
      <c r="G63109">
        <v>0</v>
      </c>
      <c r="H63109">
        <v>0</v>
      </c>
      <c r="I63109">
        <v>0</v>
      </c>
      <c r="J63109">
        <v>0</v>
      </c>
      <c r="K63109">
        <v>0</v>
      </c>
    </row>
    <row r="63110" spans="1:11" x14ac:dyDescent="0.25">
      <c r="A63110" s="1">
        <v>0.424375</v>
      </c>
      <c r="B63110" t="s">
        <v>108</v>
      </c>
      <c r="C63110">
        <v>0</v>
      </c>
      <c r="D63110">
        <v>0</v>
      </c>
      <c r="E63110">
        <v>0</v>
      </c>
      <c r="F63110">
        <v>0</v>
      </c>
      <c r="G63110">
        <v>0</v>
      </c>
      <c r="H63110">
        <v>0</v>
      </c>
      <c r="I63110">
        <v>0</v>
      </c>
      <c r="J63110">
        <v>0</v>
      </c>
      <c r="K63110">
        <v>0</v>
      </c>
    </row>
    <row r="63111" spans="1:11" x14ac:dyDescent="0.25">
      <c r="A63111" s="1">
        <v>0.42506944444444444</v>
      </c>
      <c r="B63111" t="s">
        <v>102</v>
      </c>
      <c r="C63111">
        <v>0</v>
      </c>
      <c r="D63111">
        <v>0</v>
      </c>
      <c r="E63111">
        <v>0</v>
      </c>
      <c r="F63111">
        <v>0</v>
      </c>
      <c r="G63111">
        <v>0</v>
      </c>
      <c r="H63111">
        <v>0</v>
      </c>
      <c r="I63111">
        <v>0</v>
      </c>
      <c r="J63111">
        <v>0</v>
      </c>
      <c r="K63111">
        <v>0</v>
      </c>
    </row>
    <row r="63112" spans="1:11" x14ac:dyDescent="0.25">
      <c r="A63112" s="1">
        <v>0.42506944444444444</v>
      </c>
      <c r="B63112" t="s">
        <v>103</v>
      </c>
      <c r="C63112">
        <v>0</v>
      </c>
      <c r="D63112">
        <v>0</v>
      </c>
      <c r="E63112">
        <v>0</v>
      </c>
      <c r="F63112">
        <v>0</v>
      </c>
      <c r="G63112">
        <v>0</v>
      </c>
      <c r="H63112">
        <v>0</v>
      </c>
      <c r="I63112">
        <v>0</v>
      </c>
      <c r="J63112">
        <v>0</v>
      </c>
      <c r="K63112">
        <v>0</v>
      </c>
    </row>
    <row r="63113" spans="1:11" x14ac:dyDescent="0.25">
      <c r="A63113" s="1">
        <v>0.42506944444444444</v>
      </c>
      <c r="B63113" t="s">
        <v>104</v>
      </c>
      <c r="C63113">
        <v>0</v>
      </c>
      <c r="D63113">
        <v>0</v>
      </c>
      <c r="E63113">
        <v>0</v>
      </c>
      <c r="F63113">
        <v>0</v>
      </c>
      <c r="G63113">
        <v>0</v>
      </c>
      <c r="H63113">
        <v>0</v>
      </c>
      <c r="I63113">
        <v>0</v>
      </c>
      <c r="J63113">
        <v>0</v>
      </c>
      <c r="K63113">
        <v>0</v>
      </c>
    </row>
    <row r="63114" spans="1:11" x14ac:dyDescent="0.25">
      <c r="A63114" s="1">
        <v>0.42506944444444444</v>
      </c>
      <c r="B63114" t="s">
        <v>105</v>
      </c>
      <c r="C63114">
        <v>0</v>
      </c>
      <c r="D63114">
        <v>0</v>
      </c>
      <c r="E63114">
        <v>0</v>
      </c>
      <c r="F63114">
        <v>0</v>
      </c>
      <c r="G63114">
        <v>0</v>
      </c>
      <c r="H63114">
        <v>0</v>
      </c>
      <c r="I63114">
        <v>0</v>
      </c>
      <c r="J63114">
        <v>0</v>
      </c>
      <c r="K63114">
        <v>0</v>
      </c>
    </row>
    <row r="63115" spans="1:11" x14ac:dyDescent="0.25">
      <c r="A63115" s="1">
        <v>0.42506944444444444</v>
      </c>
      <c r="B63115" t="s">
        <v>106</v>
      </c>
      <c r="C63115">
        <v>0</v>
      </c>
      <c r="D63115">
        <v>0</v>
      </c>
      <c r="E63115">
        <v>0</v>
      </c>
      <c r="F63115">
        <v>0</v>
      </c>
      <c r="G63115">
        <v>0</v>
      </c>
      <c r="H63115">
        <v>0</v>
      </c>
      <c r="I63115">
        <v>0</v>
      </c>
      <c r="J63115">
        <v>0</v>
      </c>
      <c r="K63115">
        <v>0</v>
      </c>
    </row>
    <row r="63116" spans="1:11" x14ac:dyDescent="0.25">
      <c r="A63116" s="1">
        <v>0.42506944444444444</v>
      </c>
      <c r="B63116" t="s">
        <v>107</v>
      </c>
      <c r="C63116">
        <v>0</v>
      </c>
      <c r="D63116">
        <v>0</v>
      </c>
      <c r="E63116">
        <v>0</v>
      </c>
      <c r="F63116">
        <v>0</v>
      </c>
      <c r="G63116">
        <v>0</v>
      </c>
      <c r="H63116">
        <v>0</v>
      </c>
      <c r="I63116">
        <v>0</v>
      </c>
      <c r="J63116">
        <v>0</v>
      </c>
      <c r="K63116">
        <v>0</v>
      </c>
    </row>
    <row r="63117" spans="1:11" x14ac:dyDescent="0.25">
      <c r="A63117" s="1">
        <v>0.42506944444444444</v>
      </c>
      <c r="B63117" t="s">
        <v>108</v>
      </c>
      <c r="C63117">
        <v>0</v>
      </c>
      <c r="D63117">
        <v>0</v>
      </c>
      <c r="E63117">
        <v>0</v>
      </c>
      <c r="F63117">
        <v>0</v>
      </c>
      <c r="G63117">
        <v>0</v>
      </c>
      <c r="H63117">
        <v>0</v>
      </c>
      <c r="I63117">
        <v>0</v>
      </c>
      <c r="J63117">
        <v>0</v>
      </c>
      <c r="K63117">
        <v>0</v>
      </c>
    </row>
    <row r="63118" spans="1:11" x14ac:dyDescent="0.25">
      <c r="A63118" s="1">
        <v>0.42576388888888889</v>
      </c>
      <c r="B63118" t="s">
        <v>102</v>
      </c>
      <c r="C63118">
        <v>0</v>
      </c>
      <c r="D63118">
        <v>0</v>
      </c>
      <c r="E63118">
        <v>0</v>
      </c>
      <c r="F63118">
        <v>0</v>
      </c>
      <c r="G63118">
        <v>0</v>
      </c>
      <c r="H63118">
        <v>0</v>
      </c>
      <c r="I63118">
        <v>0</v>
      </c>
      <c r="J63118">
        <v>0</v>
      </c>
      <c r="K63118">
        <v>0</v>
      </c>
    </row>
    <row r="63119" spans="1:11" x14ac:dyDescent="0.25">
      <c r="A63119" s="1">
        <v>0.42576388888888889</v>
      </c>
      <c r="B63119" t="s">
        <v>103</v>
      </c>
      <c r="C63119">
        <v>0</v>
      </c>
      <c r="D63119">
        <v>0</v>
      </c>
      <c r="E63119">
        <v>0</v>
      </c>
      <c r="F63119">
        <v>0</v>
      </c>
      <c r="G63119">
        <v>0</v>
      </c>
      <c r="H63119">
        <v>0</v>
      </c>
      <c r="I63119">
        <v>0</v>
      </c>
      <c r="J63119">
        <v>0</v>
      </c>
      <c r="K63119">
        <v>0</v>
      </c>
    </row>
    <row r="63120" spans="1:11" x14ac:dyDescent="0.25">
      <c r="A63120" s="1">
        <v>0.42576388888888889</v>
      </c>
      <c r="B63120" t="s">
        <v>104</v>
      </c>
      <c r="C63120">
        <v>0</v>
      </c>
      <c r="D63120">
        <v>0</v>
      </c>
      <c r="E63120">
        <v>0</v>
      </c>
      <c r="F63120">
        <v>0</v>
      </c>
      <c r="G63120">
        <v>0</v>
      </c>
      <c r="H63120">
        <v>0</v>
      </c>
      <c r="I63120">
        <v>0</v>
      </c>
      <c r="J63120">
        <v>0</v>
      </c>
      <c r="K63120">
        <v>0</v>
      </c>
    </row>
    <row r="63121" spans="1:11" x14ac:dyDescent="0.25">
      <c r="A63121" s="1">
        <v>0.42576388888888889</v>
      </c>
      <c r="B63121" t="s">
        <v>105</v>
      </c>
      <c r="C63121">
        <v>0</v>
      </c>
      <c r="D63121">
        <v>0</v>
      </c>
      <c r="E63121">
        <v>0</v>
      </c>
      <c r="F63121">
        <v>0</v>
      </c>
      <c r="G63121">
        <v>0</v>
      </c>
      <c r="H63121">
        <v>0</v>
      </c>
      <c r="I63121">
        <v>0</v>
      </c>
      <c r="J63121">
        <v>0</v>
      </c>
      <c r="K63121">
        <v>0</v>
      </c>
    </row>
    <row r="63122" spans="1:11" x14ac:dyDescent="0.25">
      <c r="A63122" s="1">
        <v>0.42576388888888889</v>
      </c>
      <c r="B63122" t="s">
        <v>106</v>
      </c>
      <c r="C63122">
        <v>0</v>
      </c>
      <c r="D63122">
        <v>0</v>
      </c>
      <c r="E63122">
        <v>0</v>
      </c>
      <c r="F63122">
        <v>0</v>
      </c>
      <c r="G63122">
        <v>0</v>
      </c>
      <c r="H63122">
        <v>0</v>
      </c>
      <c r="I63122">
        <v>0</v>
      </c>
      <c r="J63122">
        <v>0</v>
      </c>
      <c r="K63122">
        <v>0</v>
      </c>
    </row>
    <row r="63123" spans="1:11" x14ac:dyDescent="0.25">
      <c r="A63123" s="1">
        <v>0.42576388888888889</v>
      </c>
      <c r="B63123" t="s">
        <v>107</v>
      </c>
      <c r="C63123">
        <v>0</v>
      </c>
      <c r="D63123">
        <v>0</v>
      </c>
      <c r="E63123">
        <v>0</v>
      </c>
      <c r="F63123">
        <v>0</v>
      </c>
      <c r="G63123">
        <v>0</v>
      </c>
      <c r="H63123">
        <v>0</v>
      </c>
      <c r="I63123">
        <v>0</v>
      </c>
      <c r="J63123">
        <v>0</v>
      </c>
      <c r="K63123">
        <v>0</v>
      </c>
    </row>
    <row r="63124" spans="1:11" x14ac:dyDescent="0.25">
      <c r="A63124" s="1">
        <v>0.42576388888888889</v>
      </c>
      <c r="B63124" t="s">
        <v>108</v>
      </c>
      <c r="C63124">
        <v>0</v>
      </c>
      <c r="D63124">
        <v>0</v>
      </c>
      <c r="E63124">
        <v>0</v>
      </c>
      <c r="F63124">
        <v>0</v>
      </c>
      <c r="G63124">
        <v>0</v>
      </c>
      <c r="H63124">
        <v>0</v>
      </c>
      <c r="I63124">
        <v>0</v>
      </c>
      <c r="J63124">
        <v>0</v>
      </c>
      <c r="K63124">
        <v>0</v>
      </c>
    </row>
    <row r="63125" spans="1:11" x14ac:dyDescent="0.25">
      <c r="A63125" s="1">
        <v>0.42645833333333333</v>
      </c>
      <c r="B63125" t="s">
        <v>102</v>
      </c>
      <c r="C63125">
        <v>0</v>
      </c>
      <c r="D63125">
        <v>0</v>
      </c>
      <c r="E63125">
        <v>0</v>
      </c>
      <c r="F63125">
        <v>0</v>
      </c>
      <c r="G63125">
        <v>0</v>
      </c>
      <c r="H63125">
        <v>0</v>
      </c>
      <c r="I63125">
        <v>0</v>
      </c>
      <c r="J63125">
        <v>0</v>
      </c>
      <c r="K63125">
        <v>0</v>
      </c>
    </row>
    <row r="63126" spans="1:11" x14ac:dyDescent="0.25">
      <c r="A63126" s="1">
        <v>0.42645833333333333</v>
      </c>
      <c r="B63126" t="s">
        <v>103</v>
      </c>
      <c r="C63126">
        <v>0</v>
      </c>
      <c r="D63126">
        <v>0</v>
      </c>
      <c r="E63126">
        <v>0</v>
      </c>
      <c r="F63126">
        <v>0</v>
      </c>
      <c r="G63126">
        <v>0</v>
      </c>
      <c r="H63126">
        <v>0</v>
      </c>
      <c r="I63126">
        <v>0</v>
      </c>
      <c r="J63126">
        <v>0</v>
      </c>
      <c r="K63126">
        <v>0</v>
      </c>
    </row>
    <row r="63127" spans="1:11" x14ac:dyDescent="0.25">
      <c r="A63127" s="1">
        <v>0.42645833333333333</v>
      </c>
      <c r="B63127" t="s">
        <v>104</v>
      </c>
      <c r="C63127">
        <v>0</v>
      </c>
      <c r="D63127">
        <v>0</v>
      </c>
      <c r="E63127">
        <v>0</v>
      </c>
      <c r="F63127">
        <v>0</v>
      </c>
      <c r="G63127">
        <v>0</v>
      </c>
      <c r="H63127">
        <v>0</v>
      </c>
      <c r="I63127">
        <v>0</v>
      </c>
      <c r="J63127">
        <v>0</v>
      </c>
      <c r="K63127">
        <v>0</v>
      </c>
    </row>
    <row r="63128" spans="1:11" x14ac:dyDescent="0.25">
      <c r="A63128" s="1">
        <v>0.42645833333333333</v>
      </c>
      <c r="B63128" t="s">
        <v>105</v>
      </c>
      <c r="C63128">
        <v>0</v>
      </c>
      <c r="D63128">
        <v>0</v>
      </c>
      <c r="E63128">
        <v>0</v>
      </c>
      <c r="F63128">
        <v>0</v>
      </c>
      <c r="G63128">
        <v>0</v>
      </c>
      <c r="H63128">
        <v>0</v>
      </c>
      <c r="I63128">
        <v>0</v>
      </c>
      <c r="J63128">
        <v>0</v>
      </c>
      <c r="K63128">
        <v>0</v>
      </c>
    </row>
    <row r="63129" spans="1:11" x14ac:dyDescent="0.25">
      <c r="A63129" s="1">
        <v>0.42645833333333333</v>
      </c>
      <c r="B63129" t="s">
        <v>106</v>
      </c>
      <c r="C63129">
        <v>0</v>
      </c>
      <c r="D63129">
        <v>0</v>
      </c>
      <c r="E63129">
        <v>0</v>
      </c>
      <c r="F63129">
        <v>0</v>
      </c>
      <c r="G63129">
        <v>0</v>
      </c>
      <c r="H63129">
        <v>0</v>
      </c>
      <c r="I63129">
        <v>0</v>
      </c>
      <c r="J63129">
        <v>0</v>
      </c>
      <c r="K63129">
        <v>0</v>
      </c>
    </row>
    <row r="63130" spans="1:11" x14ac:dyDescent="0.25">
      <c r="A63130" s="1">
        <v>0.42645833333333333</v>
      </c>
      <c r="B63130" t="s">
        <v>107</v>
      </c>
      <c r="C63130">
        <v>0</v>
      </c>
      <c r="D63130">
        <v>0</v>
      </c>
      <c r="E63130">
        <v>0</v>
      </c>
      <c r="F63130">
        <v>0</v>
      </c>
      <c r="G63130">
        <v>0</v>
      </c>
      <c r="H63130">
        <v>0</v>
      </c>
      <c r="I63130">
        <v>0</v>
      </c>
      <c r="J63130">
        <v>0</v>
      </c>
      <c r="K63130">
        <v>0</v>
      </c>
    </row>
    <row r="63131" spans="1:11" x14ac:dyDescent="0.25">
      <c r="A63131" s="1">
        <v>0.42645833333333333</v>
      </c>
      <c r="B63131" t="s">
        <v>108</v>
      </c>
      <c r="C63131">
        <v>0</v>
      </c>
      <c r="D63131">
        <v>0</v>
      </c>
      <c r="E63131">
        <v>0</v>
      </c>
      <c r="F63131">
        <v>0</v>
      </c>
      <c r="G63131">
        <v>0</v>
      </c>
      <c r="H63131">
        <v>0</v>
      </c>
      <c r="I63131">
        <v>0</v>
      </c>
      <c r="J63131">
        <v>0</v>
      </c>
      <c r="K63131">
        <v>0</v>
      </c>
    </row>
    <row r="63132" spans="1:11" x14ac:dyDescent="0.25">
      <c r="A63132" s="1">
        <v>0.42715277777777777</v>
      </c>
      <c r="B63132" t="s">
        <v>102</v>
      </c>
      <c r="C63132">
        <v>0</v>
      </c>
      <c r="D63132">
        <v>0</v>
      </c>
      <c r="E63132">
        <v>0</v>
      </c>
      <c r="F63132">
        <v>0</v>
      </c>
      <c r="G63132">
        <v>0</v>
      </c>
      <c r="H63132">
        <v>0</v>
      </c>
      <c r="I63132">
        <v>0</v>
      </c>
      <c r="J63132">
        <v>0</v>
      </c>
      <c r="K63132">
        <v>0</v>
      </c>
    </row>
    <row r="63133" spans="1:11" x14ac:dyDescent="0.25">
      <c r="A63133" s="1">
        <v>0.42715277777777777</v>
      </c>
      <c r="B63133" t="s">
        <v>103</v>
      </c>
      <c r="C63133">
        <v>0</v>
      </c>
      <c r="D63133">
        <v>0</v>
      </c>
      <c r="E63133">
        <v>0</v>
      </c>
      <c r="F63133">
        <v>0</v>
      </c>
      <c r="G63133">
        <v>0</v>
      </c>
      <c r="H63133">
        <v>0</v>
      </c>
      <c r="I63133">
        <v>0</v>
      </c>
      <c r="J63133">
        <v>0</v>
      </c>
      <c r="K63133">
        <v>0</v>
      </c>
    </row>
    <row r="63134" spans="1:11" x14ac:dyDescent="0.25">
      <c r="A63134" s="1">
        <v>0.42715277777777777</v>
      </c>
      <c r="B63134" t="s">
        <v>104</v>
      </c>
      <c r="C63134">
        <v>0</v>
      </c>
      <c r="D63134">
        <v>0</v>
      </c>
      <c r="E63134">
        <v>0</v>
      </c>
      <c r="F63134">
        <v>0</v>
      </c>
      <c r="G63134">
        <v>0</v>
      </c>
      <c r="H63134">
        <v>0</v>
      </c>
      <c r="I63134">
        <v>0</v>
      </c>
      <c r="J63134">
        <v>0</v>
      </c>
      <c r="K63134">
        <v>0</v>
      </c>
    </row>
    <row r="63135" spans="1:11" x14ac:dyDescent="0.25">
      <c r="A63135" s="1">
        <v>0.42715277777777777</v>
      </c>
      <c r="B63135" t="s">
        <v>105</v>
      </c>
      <c r="C63135">
        <v>0</v>
      </c>
      <c r="D63135">
        <v>0</v>
      </c>
      <c r="E63135">
        <v>0</v>
      </c>
      <c r="F63135">
        <v>0</v>
      </c>
      <c r="G63135">
        <v>0</v>
      </c>
      <c r="H63135">
        <v>0</v>
      </c>
      <c r="I63135">
        <v>0</v>
      </c>
      <c r="J63135">
        <v>0</v>
      </c>
      <c r="K63135">
        <v>0</v>
      </c>
    </row>
    <row r="63136" spans="1:11" x14ac:dyDescent="0.25">
      <c r="A63136" s="1">
        <v>0.42715277777777777</v>
      </c>
      <c r="B63136" t="s">
        <v>106</v>
      </c>
      <c r="C63136">
        <v>0</v>
      </c>
      <c r="D63136">
        <v>0</v>
      </c>
      <c r="E63136">
        <v>0</v>
      </c>
      <c r="F63136">
        <v>0</v>
      </c>
      <c r="G63136">
        <v>0</v>
      </c>
      <c r="H63136">
        <v>0</v>
      </c>
      <c r="I63136">
        <v>0</v>
      </c>
      <c r="J63136">
        <v>0</v>
      </c>
      <c r="K63136">
        <v>0</v>
      </c>
    </row>
    <row r="63137" spans="1:11" x14ac:dyDescent="0.25">
      <c r="A63137" s="1">
        <v>0.42715277777777777</v>
      </c>
      <c r="B63137" t="s">
        <v>107</v>
      </c>
      <c r="C63137">
        <v>0</v>
      </c>
      <c r="D63137">
        <v>0</v>
      </c>
      <c r="E63137">
        <v>0</v>
      </c>
      <c r="F63137">
        <v>0</v>
      </c>
      <c r="G63137">
        <v>0</v>
      </c>
      <c r="H63137">
        <v>0</v>
      </c>
      <c r="I63137">
        <v>0</v>
      </c>
      <c r="J63137">
        <v>0</v>
      </c>
      <c r="K63137">
        <v>0</v>
      </c>
    </row>
    <row r="63138" spans="1:11" x14ac:dyDescent="0.25">
      <c r="A63138" s="1">
        <v>0.42715277777777777</v>
      </c>
      <c r="B63138" t="s">
        <v>108</v>
      </c>
      <c r="C63138">
        <v>0</v>
      </c>
      <c r="D63138">
        <v>0</v>
      </c>
      <c r="E63138">
        <v>0</v>
      </c>
      <c r="F63138">
        <v>0</v>
      </c>
      <c r="G63138">
        <v>0</v>
      </c>
      <c r="H63138">
        <v>0</v>
      </c>
      <c r="I63138">
        <v>0</v>
      </c>
      <c r="J63138">
        <v>0</v>
      </c>
      <c r="K63138">
        <v>0</v>
      </c>
    </row>
    <row r="63139" spans="1:11" x14ac:dyDescent="0.25">
      <c r="A63139" s="1">
        <v>0.42784722222222221</v>
      </c>
      <c r="B63139" t="s">
        <v>102</v>
      </c>
      <c r="C63139">
        <v>0</v>
      </c>
      <c r="D63139">
        <v>0</v>
      </c>
      <c r="E63139">
        <v>0</v>
      </c>
      <c r="F63139">
        <v>0</v>
      </c>
      <c r="G63139">
        <v>0</v>
      </c>
      <c r="H63139">
        <v>0</v>
      </c>
      <c r="I63139">
        <v>0</v>
      </c>
      <c r="J63139">
        <v>0</v>
      </c>
      <c r="K63139">
        <v>0</v>
      </c>
    </row>
    <row r="63140" spans="1:11" x14ac:dyDescent="0.25">
      <c r="A63140" s="1">
        <v>0.42784722222222221</v>
      </c>
      <c r="B63140" t="s">
        <v>103</v>
      </c>
      <c r="C63140">
        <v>0</v>
      </c>
      <c r="D63140">
        <v>0</v>
      </c>
      <c r="E63140">
        <v>0</v>
      </c>
      <c r="F63140">
        <v>0</v>
      </c>
      <c r="G63140">
        <v>0</v>
      </c>
      <c r="H63140">
        <v>0</v>
      </c>
      <c r="I63140">
        <v>0</v>
      </c>
      <c r="J63140">
        <v>0</v>
      </c>
      <c r="K63140">
        <v>0</v>
      </c>
    </row>
    <row r="63141" spans="1:11" x14ac:dyDescent="0.25">
      <c r="A63141" s="1">
        <v>0.42784722222222221</v>
      </c>
      <c r="B63141" t="s">
        <v>104</v>
      </c>
      <c r="C63141">
        <v>0</v>
      </c>
      <c r="D63141">
        <v>0</v>
      </c>
      <c r="E63141">
        <v>0</v>
      </c>
      <c r="F63141">
        <v>0</v>
      </c>
      <c r="G63141">
        <v>0</v>
      </c>
      <c r="H63141">
        <v>0</v>
      </c>
      <c r="I63141">
        <v>0</v>
      </c>
      <c r="J63141">
        <v>0</v>
      </c>
      <c r="K63141">
        <v>0</v>
      </c>
    </row>
    <row r="63142" spans="1:11" x14ac:dyDescent="0.25">
      <c r="A63142" s="1">
        <v>0.42784722222222221</v>
      </c>
      <c r="B63142" t="s">
        <v>105</v>
      </c>
      <c r="C63142">
        <v>0</v>
      </c>
      <c r="D63142">
        <v>0</v>
      </c>
      <c r="E63142">
        <v>0</v>
      </c>
      <c r="F63142">
        <v>0</v>
      </c>
      <c r="G63142">
        <v>0</v>
      </c>
      <c r="H63142">
        <v>0</v>
      </c>
      <c r="I63142">
        <v>0</v>
      </c>
      <c r="J63142">
        <v>0</v>
      </c>
      <c r="K63142">
        <v>0</v>
      </c>
    </row>
    <row r="63143" spans="1:11" x14ac:dyDescent="0.25">
      <c r="A63143" s="1">
        <v>0.42784722222222221</v>
      </c>
      <c r="B63143" t="s">
        <v>106</v>
      </c>
      <c r="C63143">
        <v>0</v>
      </c>
      <c r="D63143">
        <v>0</v>
      </c>
      <c r="E63143">
        <v>0</v>
      </c>
      <c r="F63143">
        <v>0</v>
      </c>
      <c r="G63143">
        <v>0</v>
      </c>
      <c r="H63143">
        <v>0</v>
      </c>
      <c r="I63143">
        <v>0</v>
      </c>
      <c r="J63143">
        <v>0</v>
      </c>
      <c r="K63143">
        <v>0</v>
      </c>
    </row>
    <row r="63144" spans="1:11" x14ac:dyDescent="0.25">
      <c r="A63144" s="1">
        <v>0.42784722222222221</v>
      </c>
      <c r="B63144" t="s">
        <v>107</v>
      </c>
      <c r="C63144">
        <v>0</v>
      </c>
      <c r="D63144">
        <v>0</v>
      </c>
      <c r="E63144">
        <v>0</v>
      </c>
      <c r="F63144">
        <v>0</v>
      </c>
      <c r="G63144">
        <v>0</v>
      </c>
      <c r="H63144">
        <v>0</v>
      </c>
      <c r="I63144">
        <v>0</v>
      </c>
      <c r="J63144">
        <v>0</v>
      </c>
      <c r="K63144">
        <v>0</v>
      </c>
    </row>
    <row r="63145" spans="1:11" x14ac:dyDescent="0.25">
      <c r="A63145" s="1">
        <v>0.42784722222222221</v>
      </c>
      <c r="B63145" t="s">
        <v>108</v>
      </c>
      <c r="C63145">
        <v>0</v>
      </c>
      <c r="D63145">
        <v>0</v>
      </c>
      <c r="E63145">
        <v>0</v>
      </c>
      <c r="F63145">
        <v>0</v>
      </c>
      <c r="G63145">
        <v>0</v>
      </c>
      <c r="H63145">
        <v>0</v>
      </c>
      <c r="I63145">
        <v>0</v>
      </c>
      <c r="J63145">
        <v>0</v>
      </c>
      <c r="K63145">
        <v>0</v>
      </c>
    </row>
    <row r="63146" spans="1:11" x14ac:dyDescent="0.25">
      <c r="A63146" s="1">
        <v>0.42854166666666665</v>
      </c>
      <c r="B63146" t="s">
        <v>102</v>
      </c>
      <c r="C63146">
        <v>0</v>
      </c>
      <c r="D63146">
        <v>0</v>
      </c>
      <c r="E63146">
        <v>0</v>
      </c>
      <c r="F63146">
        <v>0</v>
      </c>
      <c r="G63146">
        <v>0</v>
      </c>
      <c r="H63146">
        <v>0</v>
      </c>
      <c r="I63146">
        <v>0</v>
      </c>
      <c r="J63146">
        <v>0</v>
      </c>
      <c r="K63146">
        <v>0</v>
      </c>
    </row>
    <row r="63147" spans="1:11" x14ac:dyDescent="0.25">
      <c r="A63147" s="1">
        <v>0.42854166666666665</v>
      </c>
      <c r="B63147" t="s">
        <v>103</v>
      </c>
      <c r="C63147">
        <v>0</v>
      </c>
      <c r="D63147">
        <v>0</v>
      </c>
      <c r="E63147">
        <v>0</v>
      </c>
      <c r="F63147">
        <v>0</v>
      </c>
      <c r="G63147">
        <v>0</v>
      </c>
      <c r="H63147">
        <v>0</v>
      </c>
      <c r="I63147">
        <v>0</v>
      </c>
      <c r="J63147">
        <v>0</v>
      </c>
      <c r="K63147">
        <v>0</v>
      </c>
    </row>
    <row r="63148" spans="1:11" x14ac:dyDescent="0.25">
      <c r="A63148" s="1">
        <v>0.42854166666666665</v>
      </c>
      <c r="B63148" t="s">
        <v>104</v>
      </c>
      <c r="C63148">
        <v>0</v>
      </c>
      <c r="D63148">
        <v>0</v>
      </c>
      <c r="E63148">
        <v>0</v>
      </c>
      <c r="F63148">
        <v>0</v>
      </c>
      <c r="G63148">
        <v>0</v>
      </c>
      <c r="H63148">
        <v>0</v>
      </c>
      <c r="I63148">
        <v>0</v>
      </c>
      <c r="J63148">
        <v>0</v>
      </c>
      <c r="K63148">
        <v>0</v>
      </c>
    </row>
    <row r="63149" spans="1:11" x14ac:dyDescent="0.25">
      <c r="A63149" s="1">
        <v>0.42854166666666665</v>
      </c>
      <c r="B63149" t="s">
        <v>105</v>
      </c>
      <c r="C63149">
        <v>0</v>
      </c>
      <c r="D63149">
        <v>0</v>
      </c>
      <c r="E63149">
        <v>0</v>
      </c>
      <c r="F63149">
        <v>0</v>
      </c>
      <c r="G63149">
        <v>0</v>
      </c>
      <c r="H63149">
        <v>0</v>
      </c>
      <c r="I63149">
        <v>0</v>
      </c>
      <c r="J63149">
        <v>0</v>
      </c>
      <c r="K63149">
        <v>0</v>
      </c>
    </row>
    <row r="63150" spans="1:11" x14ac:dyDescent="0.25">
      <c r="A63150" s="1">
        <v>0.42854166666666665</v>
      </c>
      <c r="B63150" t="s">
        <v>106</v>
      </c>
      <c r="C63150">
        <v>0</v>
      </c>
      <c r="D63150">
        <v>0</v>
      </c>
      <c r="E63150">
        <v>0</v>
      </c>
      <c r="F63150">
        <v>0</v>
      </c>
      <c r="G63150">
        <v>0</v>
      </c>
      <c r="H63150">
        <v>0</v>
      </c>
      <c r="I63150">
        <v>0</v>
      </c>
      <c r="J63150">
        <v>0</v>
      </c>
      <c r="K63150">
        <v>0</v>
      </c>
    </row>
    <row r="63151" spans="1:11" x14ac:dyDescent="0.25">
      <c r="A63151" s="1">
        <v>0.42854166666666665</v>
      </c>
      <c r="B63151" t="s">
        <v>107</v>
      </c>
      <c r="C63151">
        <v>0</v>
      </c>
      <c r="D63151">
        <v>0</v>
      </c>
      <c r="E63151">
        <v>0</v>
      </c>
      <c r="F63151">
        <v>0</v>
      </c>
      <c r="G63151">
        <v>0</v>
      </c>
      <c r="H63151">
        <v>0</v>
      </c>
      <c r="I63151">
        <v>0</v>
      </c>
      <c r="J63151">
        <v>0</v>
      </c>
      <c r="K63151">
        <v>0</v>
      </c>
    </row>
    <row r="63152" spans="1:11" x14ac:dyDescent="0.25">
      <c r="A63152" s="1">
        <v>0.42854166666666665</v>
      </c>
      <c r="B63152" t="s">
        <v>108</v>
      </c>
      <c r="C63152">
        <v>0</v>
      </c>
      <c r="D63152">
        <v>0</v>
      </c>
      <c r="E63152">
        <v>0</v>
      </c>
      <c r="F63152">
        <v>0</v>
      </c>
      <c r="G63152">
        <v>0</v>
      </c>
      <c r="H63152">
        <v>0</v>
      </c>
      <c r="I63152">
        <v>0</v>
      </c>
      <c r="J63152">
        <v>0</v>
      </c>
      <c r="K63152">
        <v>0</v>
      </c>
    </row>
    <row r="63153" spans="1:11" x14ac:dyDescent="0.25">
      <c r="A63153" s="1">
        <v>0.4292361111111111</v>
      </c>
      <c r="B63153" t="s">
        <v>102</v>
      </c>
      <c r="C63153">
        <v>0</v>
      </c>
      <c r="D63153">
        <v>0</v>
      </c>
      <c r="E63153">
        <v>0</v>
      </c>
      <c r="F63153">
        <v>0</v>
      </c>
      <c r="G63153">
        <v>0</v>
      </c>
      <c r="H63153">
        <v>0</v>
      </c>
      <c r="I63153">
        <v>0</v>
      </c>
      <c r="J63153">
        <v>0</v>
      </c>
      <c r="K63153">
        <v>0</v>
      </c>
    </row>
    <row r="63154" spans="1:11" x14ac:dyDescent="0.25">
      <c r="A63154" s="1">
        <v>0.4292361111111111</v>
      </c>
      <c r="B63154" t="s">
        <v>103</v>
      </c>
      <c r="C63154">
        <v>0</v>
      </c>
      <c r="D63154">
        <v>0</v>
      </c>
      <c r="E63154">
        <v>0</v>
      </c>
      <c r="F63154">
        <v>0</v>
      </c>
      <c r="G63154">
        <v>0</v>
      </c>
      <c r="H63154">
        <v>0</v>
      </c>
      <c r="I63154">
        <v>0</v>
      </c>
      <c r="J63154">
        <v>0</v>
      </c>
      <c r="K63154">
        <v>0</v>
      </c>
    </row>
    <row r="63155" spans="1:11" x14ac:dyDescent="0.25">
      <c r="A63155" s="1">
        <v>0.4292361111111111</v>
      </c>
      <c r="B63155" t="s">
        <v>104</v>
      </c>
      <c r="C63155">
        <v>0</v>
      </c>
      <c r="D63155">
        <v>0</v>
      </c>
      <c r="E63155">
        <v>0</v>
      </c>
      <c r="F63155">
        <v>0</v>
      </c>
      <c r="G63155">
        <v>0</v>
      </c>
      <c r="H63155">
        <v>0</v>
      </c>
      <c r="I63155">
        <v>0</v>
      </c>
      <c r="J63155">
        <v>0</v>
      </c>
      <c r="K63155">
        <v>0</v>
      </c>
    </row>
    <row r="63156" spans="1:11" x14ac:dyDescent="0.25">
      <c r="A63156" s="1">
        <v>0.4292361111111111</v>
      </c>
      <c r="B63156" t="s">
        <v>105</v>
      </c>
      <c r="C63156">
        <v>0</v>
      </c>
      <c r="D63156">
        <v>0</v>
      </c>
      <c r="E63156">
        <v>0</v>
      </c>
      <c r="F63156">
        <v>0</v>
      </c>
      <c r="G63156">
        <v>0</v>
      </c>
      <c r="H63156">
        <v>0</v>
      </c>
      <c r="I63156">
        <v>0</v>
      </c>
      <c r="J63156">
        <v>0</v>
      </c>
      <c r="K63156">
        <v>0</v>
      </c>
    </row>
    <row r="63157" spans="1:11" x14ac:dyDescent="0.25">
      <c r="A63157" s="1">
        <v>0.4292361111111111</v>
      </c>
      <c r="B63157" t="s">
        <v>106</v>
      </c>
      <c r="C63157">
        <v>0</v>
      </c>
      <c r="D63157">
        <v>0</v>
      </c>
      <c r="E63157">
        <v>0</v>
      </c>
      <c r="F63157">
        <v>0</v>
      </c>
      <c r="G63157">
        <v>0</v>
      </c>
      <c r="H63157">
        <v>0</v>
      </c>
      <c r="I63157">
        <v>0</v>
      </c>
      <c r="J63157">
        <v>0</v>
      </c>
      <c r="K63157">
        <v>0</v>
      </c>
    </row>
    <row r="63158" spans="1:11" x14ac:dyDescent="0.25">
      <c r="A63158" s="1">
        <v>0.4292361111111111</v>
      </c>
      <c r="B63158" t="s">
        <v>107</v>
      </c>
      <c r="C63158">
        <v>0</v>
      </c>
      <c r="D63158">
        <v>0</v>
      </c>
      <c r="E63158">
        <v>0</v>
      </c>
      <c r="F63158">
        <v>0</v>
      </c>
      <c r="G63158">
        <v>0</v>
      </c>
      <c r="H63158">
        <v>0</v>
      </c>
      <c r="I63158">
        <v>0</v>
      </c>
      <c r="J63158">
        <v>0</v>
      </c>
      <c r="K63158">
        <v>0</v>
      </c>
    </row>
    <row r="63159" spans="1:11" x14ac:dyDescent="0.25">
      <c r="A63159" s="1">
        <v>0.4292361111111111</v>
      </c>
      <c r="B63159" t="s">
        <v>108</v>
      </c>
      <c r="C63159">
        <v>0</v>
      </c>
      <c r="D63159">
        <v>0</v>
      </c>
      <c r="E63159">
        <v>0</v>
      </c>
      <c r="F63159">
        <v>0</v>
      </c>
      <c r="G63159">
        <v>0</v>
      </c>
      <c r="H63159">
        <v>0</v>
      </c>
      <c r="I63159">
        <v>0</v>
      </c>
      <c r="J63159">
        <v>0</v>
      </c>
      <c r="K63159">
        <v>0</v>
      </c>
    </row>
    <row r="63160" spans="1:11" x14ac:dyDescent="0.25">
      <c r="A63160" s="1">
        <v>0.42993055555555554</v>
      </c>
      <c r="B63160" t="s">
        <v>102</v>
      </c>
      <c r="C63160">
        <v>0</v>
      </c>
      <c r="D63160">
        <v>0</v>
      </c>
      <c r="E63160">
        <v>0</v>
      </c>
      <c r="F63160">
        <v>0</v>
      </c>
      <c r="G63160">
        <v>0</v>
      </c>
      <c r="H63160">
        <v>0</v>
      </c>
      <c r="I63160">
        <v>0</v>
      </c>
      <c r="J63160">
        <v>0</v>
      </c>
      <c r="K63160">
        <v>0</v>
      </c>
    </row>
    <row r="63161" spans="1:11" x14ac:dyDescent="0.25">
      <c r="A63161" s="1">
        <v>0.42993055555555554</v>
      </c>
      <c r="B63161" t="s">
        <v>103</v>
      </c>
      <c r="C63161">
        <v>0</v>
      </c>
      <c r="D63161">
        <v>0</v>
      </c>
      <c r="E63161">
        <v>0</v>
      </c>
      <c r="F63161">
        <v>0</v>
      </c>
      <c r="G63161">
        <v>0</v>
      </c>
      <c r="H63161">
        <v>0</v>
      </c>
      <c r="I63161">
        <v>0</v>
      </c>
      <c r="J63161">
        <v>0</v>
      </c>
      <c r="K63161">
        <v>0</v>
      </c>
    </row>
    <row r="63162" spans="1:11" x14ac:dyDescent="0.25">
      <c r="A63162" s="1">
        <v>0.42993055555555554</v>
      </c>
      <c r="B63162" t="s">
        <v>104</v>
      </c>
      <c r="C63162">
        <v>0</v>
      </c>
      <c r="D63162">
        <v>0</v>
      </c>
      <c r="E63162">
        <v>0</v>
      </c>
      <c r="F63162">
        <v>0</v>
      </c>
      <c r="G63162">
        <v>0</v>
      </c>
      <c r="H63162">
        <v>0</v>
      </c>
      <c r="I63162">
        <v>0</v>
      </c>
      <c r="J63162">
        <v>0</v>
      </c>
      <c r="K63162">
        <v>0</v>
      </c>
    </row>
    <row r="63163" spans="1:11" x14ac:dyDescent="0.25">
      <c r="A63163" s="1">
        <v>0.42993055555555554</v>
      </c>
      <c r="B63163" t="s">
        <v>105</v>
      </c>
      <c r="C63163">
        <v>0</v>
      </c>
      <c r="D63163">
        <v>0</v>
      </c>
      <c r="E63163">
        <v>0</v>
      </c>
      <c r="F63163">
        <v>0</v>
      </c>
      <c r="G63163">
        <v>0</v>
      </c>
      <c r="H63163">
        <v>0</v>
      </c>
      <c r="I63163">
        <v>0</v>
      </c>
      <c r="J63163">
        <v>0</v>
      </c>
      <c r="K63163">
        <v>0</v>
      </c>
    </row>
    <row r="63164" spans="1:11" x14ac:dyDescent="0.25">
      <c r="A63164" s="1">
        <v>0.42993055555555554</v>
      </c>
      <c r="B63164" t="s">
        <v>106</v>
      </c>
      <c r="C63164">
        <v>0</v>
      </c>
      <c r="D63164">
        <v>0</v>
      </c>
      <c r="E63164">
        <v>0</v>
      </c>
      <c r="F63164">
        <v>0</v>
      </c>
      <c r="G63164">
        <v>0</v>
      </c>
      <c r="H63164">
        <v>0</v>
      </c>
      <c r="I63164">
        <v>0</v>
      </c>
      <c r="J63164">
        <v>0</v>
      </c>
      <c r="K63164">
        <v>0</v>
      </c>
    </row>
    <row r="63165" spans="1:11" x14ac:dyDescent="0.25">
      <c r="A63165" s="1">
        <v>0.42993055555555554</v>
      </c>
      <c r="B63165" t="s">
        <v>107</v>
      </c>
      <c r="C63165">
        <v>0</v>
      </c>
      <c r="D63165">
        <v>0</v>
      </c>
      <c r="E63165">
        <v>0</v>
      </c>
      <c r="F63165">
        <v>0</v>
      </c>
      <c r="G63165">
        <v>0</v>
      </c>
      <c r="H63165">
        <v>0</v>
      </c>
      <c r="I63165">
        <v>0</v>
      </c>
      <c r="J63165">
        <v>0</v>
      </c>
      <c r="K63165">
        <v>0</v>
      </c>
    </row>
    <row r="63166" spans="1:11" x14ac:dyDescent="0.25">
      <c r="A63166" s="1">
        <v>0.42993055555555554</v>
      </c>
      <c r="B63166" t="s">
        <v>108</v>
      </c>
      <c r="C63166">
        <v>0</v>
      </c>
      <c r="D63166">
        <v>0</v>
      </c>
      <c r="E63166">
        <v>0</v>
      </c>
      <c r="F63166">
        <v>0</v>
      </c>
      <c r="G63166">
        <v>0</v>
      </c>
      <c r="H63166">
        <v>0</v>
      </c>
      <c r="I63166">
        <v>0</v>
      </c>
      <c r="J63166">
        <v>0</v>
      </c>
      <c r="K63166">
        <v>0</v>
      </c>
    </row>
    <row r="63167" spans="1:11" x14ac:dyDescent="0.25">
      <c r="A63167" s="1">
        <v>0.43062500000000004</v>
      </c>
      <c r="B63167" t="s">
        <v>102</v>
      </c>
      <c r="C63167">
        <v>0</v>
      </c>
      <c r="D63167">
        <v>0</v>
      </c>
      <c r="E63167">
        <v>0</v>
      </c>
      <c r="F63167">
        <v>0</v>
      </c>
      <c r="G63167">
        <v>0</v>
      </c>
      <c r="H63167">
        <v>0</v>
      </c>
      <c r="I63167">
        <v>0</v>
      </c>
      <c r="J63167">
        <v>0</v>
      </c>
      <c r="K63167">
        <v>0</v>
      </c>
    </row>
    <row r="63168" spans="1:11" x14ac:dyDescent="0.25">
      <c r="A63168" s="1">
        <v>0.43062500000000004</v>
      </c>
      <c r="B63168" t="s">
        <v>103</v>
      </c>
      <c r="C63168">
        <v>0</v>
      </c>
      <c r="D63168">
        <v>0</v>
      </c>
      <c r="E63168">
        <v>0</v>
      </c>
      <c r="F63168">
        <v>0</v>
      </c>
      <c r="G63168">
        <v>0</v>
      </c>
      <c r="H63168">
        <v>0</v>
      </c>
      <c r="I63168">
        <v>0</v>
      </c>
      <c r="J63168">
        <v>0</v>
      </c>
      <c r="K63168">
        <v>0</v>
      </c>
    </row>
    <row r="63169" spans="1:11" x14ac:dyDescent="0.25">
      <c r="A63169" s="1">
        <v>0.43062500000000004</v>
      </c>
      <c r="B63169" t="s">
        <v>104</v>
      </c>
      <c r="C63169">
        <v>0</v>
      </c>
      <c r="D63169">
        <v>0</v>
      </c>
      <c r="E63169">
        <v>0</v>
      </c>
      <c r="F63169">
        <v>0</v>
      </c>
      <c r="G63169">
        <v>0</v>
      </c>
      <c r="H63169">
        <v>0</v>
      </c>
      <c r="I63169">
        <v>0</v>
      </c>
      <c r="J63169">
        <v>0</v>
      </c>
      <c r="K63169">
        <v>0</v>
      </c>
    </row>
    <row r="63170" spans="1:11" x14ac:dyDescent="0.25">
      <c r="A63170" s="1">
        <v>0.43062500000000004</v>
      </c>
      <c r="B63170" t="s">
        <v>105</v>
      </c>
      <c r="C63170">
        <v>0</v>
      </c>
      <c r="D63170">
        <v>0</v>
      </c>
      <c r="E63170">
        <v>0</v>
      </c>
      <c r="F63170">
        <v>0</v>
      </c>
      <c r="G63170">
        <v>0</v>
      </c>
      <c r="H63170">
        <v>0</v>
      </c>
      <c r="I63170">
        <v>0</v>
      </c>
      <c r="J63170">
        <v>0</v>
      </c>
      <c r="K63170">
        <v>0</v>
      </c>
    </row>
    <row r="63171" spans="1:11" x14ac:dyDescent="0.25">
      <c r="A63171" s="1">
        <v>0.43062500000000004</v>
      </c>
      <c r="B63171" t="s">
        <v>106</v>
      </c>
      <c r="C63171">
        <v>0</v>
      </c>
      <c r="D63171">
        <v>0</v>
      </c>
      <c r="E63171">
        <v>0</v>
      </c>
      <c r="F63171">
        <v>0</v>
      </c>
      <c r="G63171">
        <v>0</v>
      </c>
      <c r="H63171">
        <v>0</v>
      </c>
      <c r="I63171">
        <v>0</v>
      </c>
      <c r="J63171">
        <v>0</v>
      </c>
      <c r="K63171">
        <v>0</v>
      </c>
    </row>
    <row r="63172" spans="1:11" x14ac:dyDescent="0.25">
      <c r="A63172" s="1">
        <v>0.43062500000000004</v>
      </c>
      <c r="B63172" t="s">
        <v>107</v>
      </c>
      <c r="C63172">
        <v>0</v>
      </c>
      <c r="D63172">
        <v>0</v>
      </c>
      <c r="E63172">
        <v>0</v>
      </c>
      <c r="F63172">
        <v>0</v>
      </c>
      <c r="G63172">
        <v>0</v>
      </c>
      <c r="H63172">
        <v>0</v>
      </c>
      <c r="I63172">
        <v>0</v>
      </c>
      <c r="J63172">
        <v>0</v>
      </c>
      <c r="K63172">
        <v>0</v>
      </c>
    </row>
    <row r="63173" spans="1:11" x14ac:dyDescent="0.25">
      <c r="A63173" s="1">
        <v>0.43062500000000004</v>
      </c>
      <c r="B63173" t="s">
        <v>108</v>
      </c>
      <c r="C63173">
        <v>0</v>
      </c>
      <c r="D63173">
        <v>0</v>
      </c>
      <c r="E63173">
        <v>0</v>
      </c>
      <c r="F63173">
        <v>0</v>
      </c>
      <c r="G63173">
        <v>0</v>
      </c>
      <c r="H63173">
        <v>0</v>
      </c>
      <c r="I63173">
        <v>0</v>
      </c>
      <c r="J63173">
        <v>0</v>
      </c>
      <c r="K63173">
        <v>0</v>
      </c>
    </row>
    <row r="63174" spans="1:11" x14ac:dyDescent="0.25">
      <c r="A63174" s="1">
        <v>0.43131944444444442</v>
      </c>
      <c r="B63174" t="s">
        <v>102</v>
      </c>
      <c r="C63174">
        <v>0</v>
      </c>
      <c r="D63174">
        <v>0</v>
      </c>
      <c r="E63174">
        <v>0</v>
      </c>
      <c r="F63174">
        <v>0</v>
      </c>
      <c r="G63174">
        <v>0</v>
      </c>
      <c r="H63174">
        <v>0</v>
      </c>
      <c r="I63174">
        <v>0</v>
      </c>
      <c r="J63174">
        <v>0</v>
      </c>
      <c r="K63174">
        <v>0</v>
      </c>
    </row>
    <row r="63175" spans="1:11" x14ac:dyDescent="0.25">
      <c r="A63175" s="1">
        <v>0.43131944444444442</v>
      </c>
      <c r="B63175" t="s">
        <v>103</v>
      </c>
      <c r="C63175">
        <v>0</v>
      </c>
      <c r="D63175">
        <v>0</v>
      </c>
      <c r="E63175">
        <v>0</v>
      </c>
      <c r="F63175">
        <v>0</v>
      </c>
      <c r="G63175">
        <v>0</v>
      </c>
      <c r="H63175">
        <v>0</v>
      </c>
      <c r="I63175">
        <v>0</v>
      </c>
      <c r="J63175">
        <v>0</v>
      </c>
      <c r="K63175">
        <v>0</v>
      </c>
    </row>
    <row r="63176" spans="1:11" x14ac:dyDescent="0.25">
      <c r="A63176" s="1">
        <v>0.43131944444444442</v>
      </c>
      <c r="B63176" t="s">
        <v>104</v>
      </c>
      <c r="C63176">
        <v>0</v>
      </c>
      <c r="D63176">
        <v>0</v>
      </c>
      <c r="E63176">
        <v>0</v>
      </c>
      <c r="F63176">
        <v>0</v>
      </c>
      <c r="G63176">
        <v>0</v>
      </c>
      <c r="H63176">
        <v>0</v>
      </c>
      <c r="I63176">
        <v>0</v>
      </c>
      <c r="J63176">
        <v>0</v>
      </c>
      <c r="K63176">
        <v>0</v>
      </c>
    </row>
    <row r="63177" spans="1:11" x14ac:dyDescent="0.25">
      <c r="A63177" s="1">
        <v>0.43131944444444442</v>
      </c>
      <c r="B63177" t="s">
        <v>105</v>
      </c>
      <c r="C63177">
        <v>0</v>
      </c>
      <c r="D63177">
        <v>0</v>
      </c>
      <c r="E63177">
        <v>0</v>
      </c>
      <c r="F63177">
        <v>0</v>
      </c>
      <c r="G63177">
        <v>0</v>
      </c>
      <c r="H63177">
        <v>0</v>
      </c>
      <c r="I63177">
        <v>0</v>
      </c>
      <c r="J63177">
        <v>0</v>
      </c>
      <c r="K63177">
        <v>0</v>
      </c>
    </row>
    <row r="63178" spans="1:11" x14ac:dyDescent="0.25">
      <c r="A63178" s="1">
        <v>0.43131944444444442</v>
      </c>
      <c r="B63178" t="s">
        <v>106</v>
      </c>
      <c r="C63178">
        <v>0</v>
      </c>
      <c r="D63178">
        <v>0</v>
      </c>
      <c r="E63178">
        <v>0</v>
      </c>
      <c r="F63178">
        <v>0</v>
      </c>
      <c r="G63178">
        <v>0</v>
      </c>
      <c r="H63178">
        <v>0</v>
      </c>
      <c r="I63178">
        <v>0</v>
      </c>
      <c r="J63178">
        <v>0</v>
      </c>
      <c r="K63178">
        <v>0</v>
      </c>
    </row>
    <row r="63179" spans="1:11" x14ac:dyDescent="0.25">
      <c r="A63179" s="1">
        <v>0.43131944444444442</v>
      </c>
      <c r="B63179" t="s">
        <v>107</v>
      </c>
      <c r="C63179">
        <v>0</v>
      </c>
      <c r="D63179">
        <v>0</v>
      </c>
      <c r="E63179">
        <v>0</v>
      </c>
      <c r="F63179">
        <v>0</v>
      </c>
      <c r="G63179">
        <v>0</v>
      </c>
      <c r="H63179">
        <v>0</v>
      </c>
      <c r="I63179">
        <v>0</v>
      </c>
      <c r="J63179">
        <v>0</v>
      </c>
      <c r="K63179">
        <v>0</v>
      </c>
    </row>
    <row r="63180" spans="1:11" x14ac:dyDescent="0.25">
      <c r="A63180" s="1">
        <v>0.43131944444444442</v>
      </c>
      <c r="B63180" t="s">
        <v>108</v>
      </c>
      <c r="C63180">
        <v>0</v>
      </c>
      <c r="D63180">
        <v>0</v>
      </c>
      <c r="E63180">
        <v>0</v>
      </c>
      <c r="F63180">
        <v>0</v>
      </c>
      <c r="G63180">
        <v>0</v>
      </c>
      <c r="H63180">
        <v>0</v>
      </c>
      <c r="I63180">
        <v>0</v>
      </c>
      <c r="J63180">
        <v>0</v>
      </c>
      <c r="K63180">
        <v>0</v>
      </c>
    </row>
    <row r="63181" spans="1:11" x14ac:dyDescent="0.25">
      <c r="A63181" s="1">
        <v>0.43201388888888892</v>
      </c>
      <c r="B63181" t="s">
        <v>102</v>
      </c>
      <c r="C63181">
        <v>0</v>
      </c>
      <c r="D63181">
        <v>0</v>
      </c>
      <c r="E63181">
        <v>0</v>
      </c>
      <c r="F63181">
        <v>0</v>
      </c>
      <c r="G63181">
        <v>0</v>
      </c>
      <c r="H63181">
        <v>0</v>
      </c>
      <c r="I63181">
        <v>0</v>
      </c>
      <c r="J63181">
        <v>0</v>
      </c>
      <c r="K63181">
        <v>0</v>
      </c>
    </row>
    <row r="63182" spans="1:11" x14ac:dyDescent="0.25">
      <c r="A63182" s="1">
        <v>0.43201388888888892</v>
      </c>
      <c r="B63182" t="s">
        <v>103</v>
      </c>
      <c r="C63182">
        <v>0</v>
      </c>
      <c r="D63182">
        <v>0</v>
      </c>
      <c r="E63182">
        <v>0</v>
      </c>
      <c r="F63182">
        <v>0</v>
      </c>
      <c r="G63182">
        <v>0</v>
      </c>
      <c r="H63182">
        <v>0</v>
      </c>
      <c r="I63182">
        <v>0</v>
      </c>
      <c r="J63182">
        <v>0</v>
      </c>
      <c r="K63182">
        <v>0</v>
      </c>
    </row>
    <row r="63183" spans="1:11" x14ac:dyDescent="0.25">
      <c r="A63183" s="1">
        <v>0.43201388888888892</v>
      </c>
      <c r="B63183" t="s">
        <v>104</v>
      </c>
      <c r="C63183">
        <v>0</v>
      </c>
      <c r="D63183">
        <v>0</v>
      </c>
      <c r="E63183">
        <v>0</v>
      </c>
      <c r="F63183">
        <v>0</v>
      </c>
      <c r="G63183">
        <v>0</v>
      </c>
      <c r="H63183">
        <v>0</v>
      </c>
      <c r="I63183">
        <v>0</v>
      </c>
      <c r="J63183">
        <v>0</v>
      </c>
      <c r="K63183">
        <v>0</v>
      </c>
    </row>
    <row r="63184" spans="1:11" x14ac:dyDescent="0.25">
      <c r="A63184" s="1">
        <v>0.43201388888888892</v>
      </c>
      <c r="B63184" t="s">
        <v>105</v>
      </c>
      <c r="C63184">
        <v>0</v>
      </c>
      <c r="D63184">
        <v>0</v>
      </c>
      <c r="E63184">
        <v>0</v>
      </c>
      <c r="F63184">
        <v>0</v>
      </c>
      <c r="G63184">
        <v>0</v>
      </c>
      <c r="H63184">
        <v>0</v>
      </c>
      <c r="I63184">
        <v>0</v>
      </c>
      <c r="J63184">
        <v>0</v>
      </c>
      <c r="K63184">
        <v>0</v>
      </c>
    </row>
    <row r="63185" spans="1:11" x14ac:dyDescent="0.25">
      <c r="A63185" s="1">
        <v>0.43201388888888892</v>
      </c>
      <c r="B63185" t="s">
        <v>106</v>
      </c>
      <c r="C63185">
        <v>0</v>
      </c>
      <c r="D63185">
        <v>0</v>
      </c>
      <c r="E63185">
        <v>0</v>
      </c>
      <c r="F63185">
        <v>0</v>
      </c>
      <c r="G63185">
        <v>0</v>
      </c>
      <c r="H63185">
        <v>0</v>
      </c>
      <c r="I63185">
        <v>0</v>
      </c>
      <c r="J63185">
        <v>0</v>
      </c>
      <c r="K63185">
        <v>0</v>
      </c>
    </row>
    <row r="63186" spans="1:11" x14ac:dyDescent="0.25">
      <c r="A63186" s="1">
        <v>0.43201388888888892</v>
      </c>
      <c r="B63186" t="s">
        <v>107</v>
      </c>
      <c r="C63186">
        <v>0</v>
      </c>
      <c r="D63186">
        <v>0</v>
      </c>
      <c r="E63186">
        <v>0</v>
      </c>
      <c r="F63186">
        <v>0</v>
      </c>
      <c r="G63186">
        <v>0</v>
      </c>
      <c r="H63186">
        <v>0</v>
      </c>
      <c r="I63186">
        <v>0</v>
      </c>
      <c r="J63186">
        <v>0</v>
      </c>
      <c r="K63186">
        <v>0</v>
      </c>
    </row>
    <row r="63187" spans="1:11" x14ac:dyDescent="0.25">
      <c r="A63187" s="1">
        <v>0.43201388888888892</v>
      </c>
      <c r="B63187" t="s">
        <v>108</v>
      </c>
      <c r="C63187">
        <v>0</v>
      </c>
      <c r="D63187">
        <v>0</v>
      </c>
      <c r="E63187">
        <v>0</v>
      </c>
      <c r="F63187">
        <v>0</v>
      </c>
      <c r="G63187">
        <v>0</v>
      </c>
      <c r="H63187">
        <v>0</v>
      </c>
      <c r="I63187">
        <v>0</v>
      </c>
      <c r="J63187">
        <v>0</v>
      </c>
      <c r="K63187">
        <v>0</v>
      </c>
    </row>
    <row r="63188" spans="1:11" x14ac:dyDescent="0.25">
      <c r="A63188" s="1">
        <v>0.43270833333333331</v>
      </c>
      <c r="B63188" t="s">
        <v>102</v>
      </c>
      <c r="C63188">
        <v>0</v>
      </c>
      <c r="D63188">
        <v>0</v>
      </c>
      <c r="E63188">
        <v>0</v>
      </c>
      <c r="F63188">
        <v>0</v>
      </c>
      <c r="G63188">
        <v>0</v>
      </c>
      <c r="H63188">
        <v>0</v>
      </c>
      <c r="I63188">
        <v>0</v>
      </c>
      <c r="J63188">
        <v>0</v>
      </c>
      <c r="K63188">
        <v>0</v>
      </c>
    </row>
    <row r="63189" spans="1:11" x14ac:dyDescent="0.25">
      <c r="A63189" s="1">
        <v>0.43270833333333331</v>
      </c>
      <c r="B63189" t="s">
        <v>103</v>
      </c>
      <c r="C63189">
        <v>0</v>
      </c>
      <c r="D63189">
        <v>0</v>
      </c>
      <c r="E63189">
        <v>0</v>
      </c>
      <c r="F63189">
        <v>0</v>
      </c>
      <c r="G63189">
        <v>0</v>
      </c>
      <c r="H63189">
        <v>0</v>
      </c>
      <c r="I63189">
        <v>0</v>
      </c>
      <c r="J63189">
        <v>0</v>
      </c>
      <c r="K63189">
        <v>0</v>
      </c>
    </row>
    <row r="63190" spans="1:11" x14ac:dyDescent="0.25">
      <c r="A63190" s="1">
        <v>0.43270833333333331</v>
      </c>
      <c r="B63190" t="s">
        <v>104</v>
      </c>
      <c r="C63190">
        <v>0</v>
      </c>
      <c r="D63190">
        <v>0</v>
      </c>
      <c r="E63190">
        <v>0</v>
      </c>
      <c r="F63190">
        <v>0</v>
      </c>
      <c r="G63190">
        <v>0</v>
      </c>
      <c r="H63190">
        <v>0</v>
      </c>
      <c r="I63190">
        <v>0</v>
      </c>
      <c r="J63190">
        <v>0</v>
      </c>
      <c r="K63190">
        <v>0</v>
      </c>
    </row>
    <row r="63191" spans="1:11" x14ac:dyDescent="0.25">
      <c r="A63191" s="1">
        <v>0.43270833333333331</v>
      </c>
      <c r="B63191" t="s">
        <v>105</v>
      </c>
      <c r="C63191">
        <v>0</v>
      </c>
      <c r="D63191">
        <v>0</v>
      </c>
      <c r="E63191">
        <v>0</v>
      </c>
      <c r="F63191">
        <v>0</v>
      </c>
      <c r="G63191">
        <v>0</v>
      </c>
      <c r="H63191">
        <v>0</v>
      </c>
      <c r="I63191">
        <v>0</v>
      </c>
      <c r="J63191">
        <v>0</v>
      </c>
      <c r="K63191">
        <v>0</v>
      </c>
    </row>
    <row r="63192" spans="1:11" x14ac:dyDescent="0.25">
      <c r="A63192" s="1">
        <v>0.43270833333333331</v>
      </c>
      <c r="B63192" t="s">
        <v>106</v>
      </c>
      <c r="C63192">
        <v>0</v>
      </c>
      <c r="D63192">
        <v>0</v>
      </c>
      <c r="E63192">
        <v>0</v>
      </c>
      <c r="F63192">
        <v>0</v>
      </c>
      <c r="G63192">
        <v>0</v>
      </c>
      <c r="H63192">
        <v>0</v>
      </c>
      <c r="I63192">
        <v>0</v>
      </c>
      <c r="J63192">
        <v>0</v>
      </c>
      <c r="K63192">
        <v>0</v>
      </c>
    </row>
    <row r="63193" spans="1:11" x14ac:dyDescent="0.25">
      <c r="A63193" s="1">
        <v>0.43270833333333331</v>
      </c>
      <c r="B63193" t="s">
        <v>107</v>
      </c>
      <c r="C63193">
        <v>0</v>
      </c>
      <c r="D63193">
        <v>0</v>
      </c>
      <c r="E63193">
        <v>0</v>
      </c>
      <c r="F63193">
        <v>0</v>
      </c>
      <c r="G63193">
        <v>0</v>
      </c>
      <c r="H63193">
        <v>0</v>
      </c>
      <c r="I63193">
        <v>0</v>
      </c>
      <c r="J63193">
        <v>0</v>
      </c>
      <c r="K63193">
        <v>0</v>
      </c>
    </row>
    <row r="63194" spans="1:11" x14ac:dyDescent="0.25">
      <c r="A63194" s="1">
        <v>0.43270833333333331</v>
      </c>
      <c r="B63194" t="s">
        <v>108</v>
      </c>
      <c r="C63194">
        <v>0</v>
      </c>
      <c r="D63194">
        <v>0</v>
      </c>
      <c r="E63194">
        <v>0</v>
      </c>
      <c r="F63194">
        <v>0</v>
      </c>
      <c r="G63194">
        <v>0</v>
      </c>
      <c r="H63194">
        <v>0</v>
      </c>
      <c r="I63194">
        <v>0</v>
      </c>
      <c r="J63194">
        <v>0</v>
      </c>
      <c r="K63194">
        <v>0</v>
      </c>
    </row>
    <row r="63195" spans="1:11" x14ac:dyDescent="0.25">
      <c r="A63195" s="1">
        <v>0.4334027777777778</v>
      </c>
      <c r="B63195" t="s">
        <v>102</v>
      </c>
      <c r="C63195">
        <v>0</v>
      </c>
      <c r="D63195">
        <v>0</v>
      </c>
      <c r="E63195">
        <v>0</v>
      </c>
      <c r="F63195">
        <v>0</v>
      </c>
      <c r="G63195">
        <v>0</v>
      </c>
      <c r="H63195">
        <v>0</v>
      </c>
      <c r="I63195">
        <v>0</v>
      </c>
      <c r="J63195">
        <v>0</v>
      </c>
      <c r="K63195">
        <v>0</v>
      </c>
    </row>
    <row r="63196" spans="1:11" x14ac:dyDescent="0.25">
      <c r="A63196" s="1">
        <v>0.4334027777777778</v>
      </c>
      <c r="B63196" t="s">
        <v>103</v>
      </c>
      <c r="C63196">
        <v>0</v>
      </c>
      <c r="D63196">
        <v>0</v>
      </c>
      <c r="E63196">
        <v>0</v>
      </c>
      <c r="F63196">
        <v>0</v>
      </c>
      <c r="G63196">
        <v>0</v>
      </c>
      <c r="H63196">
        <v>0</v>
      </c>
      <c r="I63196">
        <v>0</v>
      </c>
      <c r="J63196">
        <v>0</v>
      </c>
      <c r="K63196">
        <v>0</v>
      </c>
    </row>
    <row r="63197" spans="1:11" x14ac:dyDescent="0.25">
      <c r="A63197" s="1">
        <v>0.4334027777777778</v>
      </c>
      <c r="B63197" t="s">
        <v>104</v>
      </c>
      <c r="C63197">
        <v>0</v>
      </c>
      <c r="D63197">
        <v>0</v>
      </c>
      <c r="E63197">
        <v>0</v>
      </c>
      <c r="F63197">
        <v>0</v>
      </c>
      <c r="G63197">
        <v>0</v>
      </c>
      <c r="H63197">
        <v>0</v>
      </c>
      <c r="I63197">
        <v>0</v>
      </c>
      <c r="J63197">
        <v>0</v>
      </c>
      <c r="K63197">
        <v>0</v>
      </c>
    </row>
    <row r="63198" spans="1:11" x14ac:dyDescent="0.25">
      <c r="A63198" s="1">
        <v>0.4334027777777778</v>
      </c>
      <c r="B63198" t="s">
        <v>105</v>
      </c>
      <c r="C63198">
        <v>0</v>
      </c>
      <c r="D63198">
        <v>0</v>
      </c>
      <c r="E63198">
        <v>0</v>
      </c>
      <c r="F63198">
        <v>0</v>
      </c>
      <c r="G63198">
        <v>0</v>
      </c>
      <c r="H63198">
        <v>0</v>
      </c>
      <c r="I63198">
        <v>0</v>
      </c>
      <c r="J63198">
        <v>0</v>
      </c>
      <c r="K63198">
        <v>0</v>
      </c>
    </row>
    <row r="63199" spans="1:11" x14ac:dyDescent="0.25">
      <c r="A63199" s="1">
        <v>0.4334027777777778</v>
      </c>
      <c r="B63199" t="s">
        <v>106</v>
      </c>
      <c r="C63199">
        <v>0</v>
      </c>
      <c r="D63199">
        <v>0</v>
      </c>
      <c r="E63199">
        <v>0</v>
      </c>
      <c r="F63199">
        <v>0</v>
      </c>
      <c r="G63199">
        <v>0</v>
      </c>
      <c r="H63199">
        <v>0</v>
      </c>
      <c r="I63199">
        <v>0</v>
      </c>
      <c r="J63199">
        <v>0</v>
      </c>
      <c r="K63199">
        <v>0</v>
      </c>
    </row>
    <row r="63200" spans="1:11" x14ac:dyDescent="0.25">
      <c r="A63200" s="1">
        <v>0.4334027777777778</v>
      </c>
      <c r="B63200" t="s">
        <v>107</v>
      </c>
      <c r="C63200">
        <v>0</v>
      </c>
      <c r="D63200">
        <v>0</v>
      </c>
      <c r="E63200">
        <v>0</v>
      </c>
      <c r="F63200">
        <v>0</v>
      </c>
      <c r="G63200">
        <v>0</v>
      </c>
      <c r="H63200">
        <v>0</v>
      </c>
      <c r="I63200">
        <v>0</v>
      </c>
      <c r="J63200">
        <v>0</v>
      </c>
      <c r="K63200">
        <v>0</v>
      </c>
    </row>
    <row r="63201" spans="1:11" x14ac:dyDescent="0.25">
      <c r="A63201" s="1">
        <v>0.4334027777777778</v>
      </c>
      <c r="B63201" t="s">
        <v>108</v>
      </c>
      <c r="C63201">
        <v>0</v>
      </c>
      <c r="D63201">
        <v>0</v>
      </c>
      <c r="E63201">
        <v>0</v>
      </c>
      <c r="F63201">
        <v>0</v>
      </c>
      <c r="G63201">
        <v>0</v>
      </c>
      <c r="H63201">
        <v>0</v>
      </c>
      <c r="I63201">
        <v>0</v>
      </c>
      <c r="J63201">
        <v>0</v>
      </c>
      <c r="K63201">
        <v>0</v>
      </c>
    </row>
    <row r="63202" spans="1:11" x14ac:dyDescent="0.25">
      <c r="A63202" s="1">
        <v>0.43409722222222219</v>
      </c>
      <c r="B63202" t="s">
        <v>102</v>
      </c>
      <c r="C63202">
        <v>0</v>
      </c>
      <c r="D63202">
        <v>0</v>
      </c>
      <c r="E63202">
        <v>0</v>
      </c>
      <c r="F63202">
        <v>0</v>
      </c>
      <c r="G63202">
        <v>0</v>
      </c>
      <c r="H63202">
        <v>0</v>
      </c>
      <c r="I63202">
        <v>0</v>
      </c>
      <c r="J63202">
        <v>0</v>
      </c>
      <c r="K63202">
        <v>0</v>
      </c>
    </row>
    <row r="63203" spans="1:11" x14ac:dyDescent="0.25">
      <c r="A63203" s="1">
        <v>0.43409722222222219</v>
      </c>
      <c r="B63203" t="s">
        <v>103</v>
      </c>
      <c r="C63203">
        <v>0</v>
      </c>
      <c r="D63203">
        <v>0</v>
      </c>
      <c r="E63203">
        <v>0</v>
      </c>
      <c r="F63203">
        <v>0</v>
      </c>
      <c r="G63203">
        <v>0</v>
      </c>
      <c r="H63203">
        <v>0</v>
      </c>
      <c r="I63203">
        <v>0</v>
      </c>
      <c r="J63203">
        <v>0</v>
      </c>
      <c r="K63203">
        <v>0</v>
      </c>
    </row>
    <row r="63204" spans="1:11" x14ac:dyDescent="0.25">
      <c r="A63204" s="1">
        <v>0.43409722222222219</v>
      </c>
      <c r="B63204" t="s">
        <v>104</v>
      </c>
      <c r="C63204">
        <v>0</v>
      </c>
      <c r="D63204">
        <v>0</v>
      </c>
      <c r="E63204">
        <v>0</v>
      </c>
      <c r="F63204">
        <v>0</v>
      </c>
      <c r="G63204">
        <v>0</v>
      </c>
      <c r="H63204">
        <v>0</v>
      </c>
      <c r="I63204">
        <v>0</v>
      </c>
      <c r="J63204">
        <v>0</v>
      </c>
      <c r="K63204">
        <v>0</v>
      </c>
    </row>
    <row r="63205" spans="1:11" x14ac:dyDescent="0.25">
      <c r="A63205" s="1">
        <v>0.43409722222222219</v>
      </c>
      <c r="B63205" t="s">
        <v>105</v>
      </c>
      <c r="C63205">
        <v>0</v>
      </c>
      <c r="D63205">
        <v>0</v>
      </c>
      <c r="E63205">
        <v>0</v>
      </c>
      <c r="F63205">
        <v>0</v>
      </c>
      <c r="G63205">
        <v>0</v>
      </c>
      <c r="H63205">
        <v>0</v>
      </c>
      <c r="I63205">
        <v>0</v>
      </c>
      <c r="J63205">
        <v>0</v>
      </c>
      <c r="K63205">
        <v>0</v>
      </c>
    </row>
    <row r="63206" spans="1:11" x14ac:dyDescent="0.25">
      <c r="A63206" s="1">
        <v>0.43409722222222219</v>
      </c>
      <c r="B63206" t="s">
        <v>106</v>
      </c>
      <c r="C63206">
        <v>0</v>
      </c>
      <c r="D63206">
        <v>0</v>
      </c>
      <c r="E63206">
        <v>0</v>
      </c>
      <c r="F63206">
        <v>0</v>
      </c>
      <c r="G63206">
        <v>0</v>
      </c>
      <c r="H63206">
        <v>0</v>
      </c>
      <c r="I63206">
        <v>0</v>
      </c>
      <c r="J63206">
        <v>0</v>
      </c>
      <c r="K63206">
        <v>0</v>
      </c>
    </row>
    <row r="63207" spans="1:11" x14ac:dyDescent="0.25">
      <c r="A63207" s="1">
        <v>0.43409722222222219</v>
      </c>
      <c r="B63207" t="s">
        <v>107</v>
      </c>
      <c r="C63207">
        <v>0</v>
      </c>
      <c r="D63207">
        <v>0</v>
      </c>
      <c r="E63207">
        <v>0</v>
      </c>
      <c r="F63207">
        <v>0</v>
      </c>
      <c r="G63207">
        <v>0</v>
      </c>
      <c r="H63207">
        <v>0</v>
      </c>
      <c r="I63207">
        <v>0</v>
      </c>
      <c r="J63207">
        <v>0</v>
      </c>
      <c r="K63207">
        <v>0</v>
      </c>
    </row>
    <row r="63208" spans="1:11" x14ac:dyDescent="0.25">
      <c r="A63208" s="1">
        <v>0.43409722222222219</v>
      </c>
      <c r="B63208" t="s">
        <v>108</v>
      </c>
      <c r="C63208">
        <v>0</v>
      </c>
      <c r="D63208">
        <v>0</v>
      </c>
      <c r="E63208">
        <v>0</v>
      </c>
      <c r="F63208">
        <v>0</v>
      </c>
      <c r="G63208">
        <v>0</v>
      </c>
      <c r="H63208">
        <v>0</v>
      </c>
      <c r="I63208">
        <v>0</v>
      </c>
      <c r="J63208">
        <v>0</v>
      </c>
      <c r="K63208">
        <v>0</v>
      </c>
    </row>
    <row r="63209" spans="1:11" x14ac:dyDescent="0.25">
      <c r="A63209" s="1">
        <v>0.43479166666666669</v>
      </c>
      <c r="B63209" t="s">
        <v>102</v>
      </c>
      <c r="C63209">
        <v>0</v>
      </c>
      <c r="D63209">
        <v>0</v>
      </c>
      <c r="E63209">
        <v>0</v>
      </c>
      <c r="F63209">
        <v>0</v>
      </c>
      <c r="G63209">
        <v>0</v>
      </c>
      <c r="H63209">
        <v>0</v>
      </c>
      <c r="I63209">
        <v>0</v>
      </c>
      <c r="J63209">
        <v>0</v>
      </c>
      <c r="K63209">
        <v>0</v>
      </c>
    </row>
    <row r="63210" spans="1:11" x14ac:dyDescent="0.25">
      <c r="A63210" s="1">
        <v>0.43479166666666669</v>
      </c>
      <c r="B63210" t="s">
        <v>103</v>
      </c>
      <c r="C63210">
        <v>0</v>
      </c>
      <c r="D63210">
        <v>0</v>
      </c>
      <c r="E63210">
        <v>0</v>
      </c>
      <c r="F63210">
        <v>0</v>
      </c>
      <c r="G63210">
        <v>0</v>
      </c>
      <c r="H63210">
        <v>0</v>
      </c>
      <c r="I63210">
        <v>0</v>
      </c>
      <c r="J63210">
        <v>0</v>
      </c>
      <c r="K63210">
        <v>0</v>
      </c>
    </row>
    <row r="63211" spans="1:11" x14ac:dyDescent="0.25">
      <c r="A63211" s="1">
        <v>0.43479166666666669</v>
      </c>
      <c r="B63211" t="s">
        <v>104</v>
      </c>
      <c r="C63211">
        <v>0</v>
      </c>
      <c r="D63211">
        <v>0</v>
      </c>
      <c r="E63211">
        <v>0</v>
      </c>
      <c r="F63211">
        <v>0</v>
      </c>
      <c r="G63211">
        <v>0</v>
      </c>
      <c r="H63211">
        <v>0</v>
      </c>
      <c r="I63211">
        <v>0</v>
      </c>
      <c r="J63211">
        <v>0</v>
      </c>
      <c r="K63211">
        <v>0</v>
      </c>
    </row>
    <row r="63212" spans="1:11" x14ac:dyDescent="0.25">
      <c r="A63212" s="1">
        <v>0.43479166666666669</v>
      </c>
      <c r="B63212" t="s">
        <v>105</v>
      </c>
      <c r="C63212">
        <v>0</v>
      </c>
      <c r="D63212">
        <v>0</v>
      </c>
      <c r="E63212">
        <v>0</v>
      </c>
      <c r="F63212">
        <v>0</v>
      </c>
      <c r="G63212">
        <v>0</v>
      </c>
      <c r="H63212">
        <v>0</v>
      </c>
      <c r="I63212">
        <v>0</v>
      </c>
      <c r="J63212">
        <v>0</v>
      </c>
      <c r="K63212">
        <v>0</v>
      </c>
    </row>
    <row r="63213" spans="1:11" x14ac:dyDescent="0.25">
      <c r="A63213" s="1">
        <v>0.43479166666666669</v>
      </c>
      <c r="B63213" t="s">
        <v>106</v>
      </c>
      <c r="C63213">
        <v>0</v>
      </c>
      <c r="D63213">
        <v>0</v>
      </c>
      <c r="E63213">
        <v>0</v>
      </c>
      <c r="F63213">
        <v>0</v>
      </c>
      <c r="G63213">
        <v>0</v>
      </c>
      <c r="H63213">
        <v>0</v>
      </c>
      <c r="I63213">
        <v>0</v>
      </c>
      <c r="J63213">
        <v>0</v>
      </c>
      <c r="K63213">
        <v>0</v>
      </c>
    </row>
    <row r="63214" spans="1:11" x14ac:dyDescent="0.25">
      <c r="A63214" s="1">
        <v>0.43479166666666669</v>
      </c>
      <c r="B63214" t="s">
        <v>107</v>
      </c>
      <c r="C63214">
        <v>0</v>
      </c>
      <c r="D63214">
        <v>0</v>
      </c>
      <c r="E63214">
        <v>0</v>
      </c>
      <c r="F63214">
        <v>0</v>
      </c>
      <c r="G63214">
        <v>0</v>
      </c>
      <c r="H63214">
        <v>0</v>
      </c>
      <c r="I63214">
        <v>0</v>
      </c>
      <c r="J63214">
        <v>0</v>
      </c>
      <c r="K63214">
        <v>0</v>
      </c>
    </row>
    <row r="63215" spans="1:11" x14ac:dyDescent="0.25">
      <c r="A63215" s="1">
        <v>0.43479166666666669</v>
      </c>
      <c r="B63215" t="s">
        <v>108</v>
      </c>
      <c r="C63215">
        <v>0</v>
      </c>
      <c r="D63215">
        <v>0</v>
      </c>
      <c r="E63215">
        <v>0</v>
      </c>
      <c r="F63215">
        <v>0</v>
      </c>
      <c r="G63215">
        <v>0</v>
      </c>
      <c r="H63215">
        <v>0</v>
      </c>
      <c r="I63215">
        <v>0</v>
      </c>
      <c r="J63215">
        <v>0</v>
      </c>
      <c r="K63215">
        <v>0</v>
      </c>
    </row>
    <row r="63216" spans="1:11" x14ac:dyDescent="0.25">
      <c r="A63216" s="1">
        <v>0.43548611111111107</v>
      </c>
      <c r="B63216" t="s">
        <v>102</v>
      </c>
      <c r="C63216">
        <v>0</v>
      </c>
      <c r="D63216">
        <v>0</v>
      </c>
      <c r="E63216">
        <v>0</v>
      </c>
      <c r="F63216">
        <v>0</v>
      </c>
      <c r="G63216">
        <v>0</v>
      </c>
      <c r="H63216">
        <v>0</v>
      </c>
      <c r="I63216">
        <v>0</v>
      </c>
      <c r="J63216">
        <v>0</v>
      </c>
      <c r="K63216">
        <v>0</v>
      </c>
    </row>
    <row r="63217" spans="1:11" x14ac:dyDescent="0.25">
      <c r="A63217" s="1">
        <v>0.43548611111111107</v>
      </c>
      <c r="B63217" t="s">
        <v>103</v>
      </c>
      <c r="C63217">
        <v>0</v>
      </c>
      <c r="D63217">
        <v>0</v>
      </c>
      <c r="E63217">
        <v>0</v>
      </c>
      <c r="F63217">
        <v>0</v>
      </c>
      <c r="G63217">
        <v>0</v>
      </c>
      <c r="H63217">
        <v>0</v>
      </c>
      <c r="I63217">
        <v>0</v>
      </c>
      <c r="J63217">
        <v>0</v>
      </c>
      <c r="K63217">
        <v>0</v>
      </c>
    </row>
    <row r="63218" spans="1:11" x14ac:dyDescent="0.25">
      <c r="A63218" s="1">
        <v>0.43548611111111107</v>
      </c>
      <c r="B63218" t="s">
        <v>104</v>
      </c>
      <c r="C63218">
        <v>0</v>
      </c>
      <c r="D63218">
        <v>0</v>
      </c>
      <c r="E63218">
        <v>0</v>
      </c>
      <c r="F63218">
        <v>0</v>
      </c>
      <c r="G63218">
        <v>0</v>
      </c>
      <c r="H63218">
        <v>0</v>
      </c>
      <c r="I63218">
        <v>0</v>
      </c>
      <c r="J63218">
        <v>0</v>
      </c>
      <c r="K63218">
        <v>0</v>
      </c>
    </row>
    <row r="63219" spans="1:11" x14ac:dyDescent="0.25">
      <c r="A63219" s="1">
        <v>0.43548611111111107</v>
      </c>
      <c r="B63219" t="s">
        <v>105</v>
      </c>
      <c r="C63219">
        <v>0</v>
      </c>
      <c r="D63219">
        <v>0</v>
      </c>
      <c r="E63219">
        <v>0</v>
      </c>
      <c r="F63219">
        <v>0</v>
      </c>
      <c r="G63219">
        <v>0</v>
      </c>
      <c r="H63219">
        <v>0</v>
      </c>
      <c r="I63219">
        <v>0</v>
      </c>
      <c r="J63219">
        <v>0</v>
      </c>
      <c r="K63219">
        <v>0</v>
      </c>
    </row>
    <row r="63220" spans="1:11" x14ac:dyDescent="0.25">
      <c r="A63220" s="1">
        <v>0.43548611111111107</v>
      </c>
      <c r="B63220" t="s">
        <v>106</v>
      </c>
      <c r="C63220">
        <v>0</v>
      </c>
      <c r="D63220">
        <v>0</v>
      </c>
      <c r="E63220">
        <v>0</v>
      </c>
      <c r="F63220">
        <v>0</v>
      </c>
      <c r="G63220">
        <v>0</v>
      </c>
      <c r="H63220">
        <v>0</v>
      </c>
      <c r="I63220">
        <v>0</v>
      </c>
      <c r="J63220">
        <v>0</v>
      </c>
      <c r="K63220">
        <v>0</v>
      </c>
    </row>
    <row r="63221" spans="1:11" x14ac:dyDescent="0.25">
      <c r="A63221" s="1">
        <v>0.43548611111111107</v>
      </c>
      <c r="B63221" t="s">
        <v>107</v>
      </c>
      <c r="C63221">
        <v>0</v>
      </c>
      <c r="D63221">
        <v>0</v>
      </c>
      <c r="E63221">
        <v>0</v>
      </c>
      <c r="F63221">
        <v>0</v>
      </c>
      <c r="G63221">
        <v>0</v>
      </c>
      <c r="H63221">
        <v>0</v>
      </c>
      <c r="I63221">
        <v>0</v>
      </c>
      <c r="J63221">
        <v>0</v>
      </c>
      <c r="K63221">
        <v>0</v>
      </c>
    </row>
    <row r="63222" spans="1:11" x14ac:dyDescent="0.25">
      <c r="A63222" s="1">
        <v>0.43548611111111107</v>
      </c>
      <c r="B63222" t="s">
        <v>108</v>
      </c>
      <c r="C63222">
        <v>0</v>
      </c>
      <c r="D63222">
        <v>0</v>
      </c>
      <c r="E63222">
        <v>0</v>
      </c>
      <c r="F63222">
        <v>0</v>
      </c>
      <c r="G63222">
        <v>0</v>
      </c>
      <c r="H63222">
        <v>0</v>
      </c>
      <c r="I63222">
        <v>0</v>
      </c>
      <c r="J63222">
        <v>0</v>
      </c>
      <c r="K63222">
        <v>0</v>
      </c>
    </row>
    <row r="63223" spans="1:11" x14ac:dyDescent="0.25">
      <c r="A63223" s="1">
        <v>0.43618055555555557</v>
      </c>
      <c r="B63223" t="s">
        <v>102</v>
      </c>
      <c r="C63223">
        <v>0</v>
      </c>
      <c r="D63223">
        <v>0</v>
      </c>
      <c r="E63223">
        <v>0</v>
      </c>
      <c r="F63223">
        <v>0</v>
      </c>
      <c r="G63223">
        <v>0</v>
      </c>
      <c r="H63223">
        <v>0</v>
      </c>
      <c r="I63223">
        <v>0</v>
      </c>
      <c r="J63223">
        <v>0</v>
      </c>
      <c r="K63223">
        <v>0</v>
      </c>
    </row>
    <row r="63224" spans="1:11" x14ac:dyDescent="0.25">
      <c r="A63224" s="1">
        <v>0.43618055555555557</v>
      </c>
      <c r="B63224" t="s">
        <v>103</v>
      </c>
      <c r="C63224">
        <v>0</v>
      </c>
      <c r="D63224">
        <v>0</v>
      </c>
      <c r="E63224">
        <v>0</v>
      </c>
      <c r="F63224">
        <v>0</v>
      </c>
      <c r="G63224">
        <v>0</v>
      </c>
      <c r="H63224">
        <v>0</v>
      </c>
      <c r="I63224">
        <v>0</v>
      </c>
      <c r="J63224">
        <v>0</v>
      </c>
      <c r="K63224">
        <v>0</v>
      </c>
    </row>
    <row r="63225" spans="1:11" x14ac:dyDescent="0.25">
      <c r="A63225" s="1">
        <v>0.43618055555555557</v>
      </c>
      <c r="B63225" t="s">
        <v>104</v>
      </c>
      <c r="C63225">
        <v>0</v>
      </c>
      <c r="D63225">
        <v>0</v>
      </c>
      <c r="E63225">
        <v>0</v>
      </c>
      <c r="F63225">
        <v>0</v>
      </c>
      <c r="G63225">
        <v>0</v>
      </c>
      <c r="H63225">
        <v>0</v>
      </c>
      <c r="I63225">
        <v>0</v>
      </c>
      <c r="J63225">
        <v>0</v>
      </c>
      <c r="K63225">
        <v>0</v>
      </c>
    </row>
    <row r="63226" spans="1:11" x14ac:dyDescent="0.25">
      <c r="A63226" s="1">
        <v>0.43618055555555557</v>
      </c>
      <c r="B63226" t="s">
        <v>105</v>
      </c>
      <c r="C63226">
        <v>0</v>
      </c>
      <c r="D63226">
        <v>0</v>
      </c>
      <c r="E63226">
        <v>0</v>
      </c>
      <c r="F63226">
        <v>0</v>
      </c>
      <c r="G63226">
        <v>0</v>
      </c>
      <c r="H63226">
        <v>0</v>
      </c>
      <c r="I63226">
        <v>0</v>
      </c>
      <c r="J63226">
        <v>0</v>
      </c>
      <c r="K63226">
        <v>0</v>
      </c>
    </row>
    <row r="63227" spans="1:11" x14ac:dyDescent="0.25">
      <c r="A63227" s="1">
        <v>0.43618055555555557</v>
      </c>
      <c r="B63227" t="s">
        <v>106</v>
      </c>
      <c r="C63227">
        <v>0</v>
      </c>
      <c r="D63227">
        <v>0</v>
      </c>
      <c r="E63227">
        <v>0</v>
      </c>
      <c r="F63227">
        <v>0</v>
      </c>
      <c r="G63227">
        <v>0</v>
      </c>
      <c r="H63227">
        <v>0</v>
      </c>
      <c r="I63227">
        <v>0</v>
      </c>
      <c r="J63227">
        <v>0</v>
      </c>
      <c r="K63227">
        <v>0</v>
      </c>
    </row>
    <row r="63228" spans="1:11" x14ac:dyDescent="0.25">
      <c r="A63228" s="1">
        <v>0.43618055555555557</v>
      </c>
      <c r="B63228" t="s">
        <v>107</v>
      </c>
      <c r="C63228">
        <v>0</v>
      </c>
      <c r="D63228">
        <v>0</v>
      </c>
      <c r="E63228">
        <v>0</v>
      </c>
      <c r="F63228">
        <v>0</v>
      </c>
      <c r="G63228">
        <v>0</v>
      </c>
      <c r="H63228">
        <v>0</v>
      </c>
      <c r="I63228">
        <v>0</v>
      </c>
      <c r="J63228">
        <v>0</v>
      </c>
      <c r="K63228">
        <v>0</v>
      </c>
    </row>
    <row r="63229" spans="1:11" x14ac:dyDescent="0.25">
      <c r="A63229" s="1">
        <v>0.43618055555555557</v>
      </c>
      <c r="B63229" t="s">
        <v>108</v>
      </c>
      <c r="C63229">
        <v>0</v>
      </c>
      <c r="D63229">
        <v>0</v>
      </c>
      <c r="E63229">
        <v>0</v>
      </c>
      <c r="F63229">
        <v>0</v>
      </c>
      <c r="G63229">
        <v>0</v>
      </c>
      <c r="H63229">
        <v>0</v>
      </c>
      <c r="I63229">
        <v>0</v>
      </c>
      <c r="J63229">
        <v>0</v>
      </c>
      <c r="K63229">
        <v>0</v>
      </c>
    </row>
    <row r="63230" spans="1:11" x14ac:dyDescent="0.25">
      <c r="A63230" s="1">
        <v>0.43687499999999996</v>
      </c>
      <c r="B63230" t="s">
        <v>102</v>
      </c>
      <c r="C63230">
        <v>0</v>
      </c>
      <c r="D63230">
        <v>0</v>
      </c>
      <c r="E63230">
        <v>0</v>
      </c>
      <c r="F63230">
        <v>0</v>
      </c>
      <c r="G63230">
        <v>0</v>
      </c>
      <c r="H63230">
        <v>0</v>
      </c>
      <c r="I63230">
        <v>0</v>
      </c>
      <c r="J63230">
        <v>0</v>
      </c>
      <c r="K63230">
        <v>0</v>
      </c>
    </row>
    <row r="63231" spans="1:11" x14ac:dyDescent="0.25">
      <c r="A63231" s="1">
        <v>0.43687499999999996</v>
      </c>
      <c r="B63231" t="s">
        <v>103</v>
      </c>
      <c r="C63231">
        <v>0</v>
      </c>
      <c r="D63231">
        <v>0</v>
      </c>
      <c r="E63231">
        <v>0</v>
      </c>
      <c r="F63231">
        <v>0</v>
      </c>
      <c r="G63231">
        <v>0</v>
      </c>
      <c r="H63231">
        <v>0</v>
      </c>
      <c r="I63231">
        <v>0</v>
      </c>
      <c r="J63231">
        <v>0</v>
      </c>
      <c r="K63231">
        <v>0</v>
      </c>
    </row>
    <row r="63232" spans="1:11" x14ac:dyDescent="0.25">
      <c r="A63232" s="1">
        <v>0.43687499999999996</v>
      </c>
      <c r="B63232" t="s">
        <v>104</v>
      </c>
      <c r="C63232">
        <v>0</v>
      </c>
      <c r="D63232">
        <v>0</v>
      </c>
      <c r="E63232">
        <v>0</v>
      </c>
      <c r="F63232">
        <v>0</v>
      </c>
      <c r="G63232">
        <v>0</v>
      </c>
      <c r="H63232">
        <v>0</v>
      </c>
      <c r="I63232">
        <v>0</v>
      </c>
      <c r="J63232">
        <v>0</v>
      </c>
      <c r="K63232">
        <v>0</v>
      </c>
    </row>
    <row r="63233" spans="1:11" x14ac:dyDescent="0.25">
      <c r="A63233" s="1">
        <v>0.43687499999999996</v>
      </c>
      <c r="B63233" t="s">
        <v>105</v>
      </c>
      <c r="C63233">
        <v>0</v>
      </c>
      <c r="D63233">
        <v>0</v>
      </c>
      <c r="E63233">
        <v>0</v>
      </c>
      <c r="F63233">
        <v>0</v>
      </c>
      <c r="G63233">
        <v>0</v>
      </c>
      <c r="H63233">
        <v>0</v>
      </c>
      <c r="I63233">
        <v>0</v>
      </c>
      <c r="J63233">
        <v>0</v>
      </c>
      <c r="K63233">
        <v>0</v>
      </c>
    </row>
    <row r="63234" spans="1:11" x14ac:dyDescent="0.25">
      <c r="A63234" s="1">
        <v>0.43687499999999996</v>
      </c>
      <c r="B63234" t="s">
        <v>106</v>
      </c>
      <c r="C63234">
        <v>0</v>
      </c>
      <c r="D63234">
        <v>0</v>
      </c>
      <c r="E63234">
        <v>0</v>
      </c>
      <c r="F63234">
        <v>0</v>
      </c>
      <c r="G63234">
        <v>0</v>
      </c>
      <c r="H63234">
        <v>0</v>
      </c>
      <c r="I63234">
        <v>0</v>
      </c>
      <c r="J63234">
        <v>0</v>
      </c>
      <c r="K63234">
        <v>0</v>
      </c>
    </row>
    <row r="63235" spans="1:11" x14ac:dyDescent="0.25">
      <c r="A63235" s="1">
        <v>0.43687499999999996</v>
      </c>
      <c r="B63235" t="s">
        <v>107</v>
      </c>
      <c r="C63235">
        <v>0</v>
      </c>
      <c r="D63235">
        <v>0</v>
      </c>
      <c r="E63235">
        <v>0</v>
      </c>
      <c r="F63235">
        <v>0</v>
      </c>
      <c r="G63235">
        <v>0</v>
      </c>
      <c r="H63235">
        <v>0</v>
      </c>
      <c r="I63235">
        <v>0</v>
      </c>
      <c r="J63235">
        <v>0</v>
      </c>
      <c r="K63235">
        <v>0</v>
      </c>
    </row>
    <row r="63236" spans="1:11" x14ac:dyDescent="0.25">
      <c r="A63236" s="1">
        <v>0.43687499999999996</v>
      </c>
      <c r="B63236" t="s">
        <v>108</v>
      </c>
      <c r="C63236">
        <v>0</v>
      </c>
      <c r="D63236">
        <v>0</v>
      </c>
      <c r="E63236">
        <v>0</v>
      </c>
      <c r="F63236">
        <v>0</v>
      </c>
      <c r="G63236">
        <v>0</v>
      </c>
      <c r="H63236">
        <v>0</v>
      </c>
      <c r="I63236">
        <v>0</v>
      </c>
      <c r="J63236">
        <v>0</v>
      </c>
      <c r="K63236">
        <v>0</v>
      </c>
    </row>
    <row r="63237" spans="1:11" x14ac:dyDescent="0.25">
      <c r="A63237" s="1">
        <v>0.43756944444444446</v>
      </c>
      <c r="B63237" t="s">
        <v>102</v>
      </c>
      <c r="C63237">
        <v>0</v>
      </c>
      <c r="D63237">
        <v>0</v>
      </c>
      <c r="E63237">
        <v>0</v>
      </c>
      <c r="F63237">
        <v>0</v>
      </c>
      <c r="G63237">
        <v>0</v>
      </c>
      <c r="H63237">
        <v>0</v>
      </c>
      <c r="I63237">
        <v>0</v>
      </c>
      <c r="J63237">
        <v>0</v>
      </c>
      <c r="K63237">
        <v>0</v>
      </c>
    </row>
    <row r="63238" spans="1:11" x14ac:dyDescent="0.25">
      <c r="A63238" s="1">
        <v>0.43756944444444446</v>
      </c>
      <c r="B63238" t="s">
        <v>103</v>
      </c>
      <c r="C63238">
        <v>0</v>
      </c>
      <c r="D63238">
        <v>0</v>
      </c>
      <c r="E63238">
        <v>0</v>
      </c>
      <c r="F63238">
        <v>0</v>
      </c>
      <c r="G63238">
        <v>0</v>
      </c>
      <c r="H63238">
        <v>0</v>
      </c>
      <c r="I63238">
        <v>0</v>
      </c>
      <c r="J63238">
        <v>0</v>
      </c>
      <c r="K63238">
        <v>0</v>
      </c>
    </row>
    <row r="63239" spans="1:11" x14ac:dyDescent="0.25">
      <c r="A63239" s="1">
        <v>0.43756944444444446</v>
      </c>
      <c r="B63239" t="s">
        <v>104</v>
      </c>
      <c r="C63239">
        <v>0</v>
      </c>
      <c r="D63239">
        <v>0</v>
      </c>
      <c r="E63239">
        <v>0</v>
      </c>
      <c r="F63239">
        <v>0</v>
      </c>
      <c r="G63239">
        <v>0</v>
      </c>
      <c r="H63239">
        <v>0</v>
      </c>
      <c r="I63239">
        <v>0</v>
      </c>
      <c r="J63239">
        <v>0</v>
      </c>
      <c r="K63239">
        <v>0</v>
      </c>
    </row>
    <row r="63240" spans="1:11" x14ac:dyDescent="0.25">
      <c r="A63240" s="1">
        <v>0.43756944444444446</v>
      </c>
      <c r="B63240" t="s">
        <v>105</v>
      </c>
      <c r="C63240">
        <v>0</v>
      </c>
      <c r="D63240">
        <v>0</v>
      </c>
      <c r="E63240">
        <v>0</v>
      </c>
      <c r="F63240">
        <v>0</v>
      </c>
      <c r="G63240">
        <v>0</v>
      </c>
      <c r="H63240">
        <v>0</v>
      </c>
      <c r="I63240">
        <v>0</v>
      </c>
      <c r="J63240">
        <v>0</v>
      </c>
      <c r="K63240">
        <v>0</v>
      </c>
    </row>
    <row r="63241" spans="1:11" x14ac:dyDescent="0.25">
      <c r="A63241" s="1">
        <v>0.43756944444444446</v>
      </c>
      <c r="B63241" t="s">
        <v>106</v>
      </c>
      <c r="C63241">
        <v>0</v>
      </c>
      <c r="D63241">
        <v>0</v>
      </c>
      <c r="E63241">
        <v>0</v>
      </c>
      <c r="F63241">
        <v>0</v>
      </c>
      <c r="G63241">
        <v>0</v>
      </c>
      <c r="H63241">
        <v>0</v>
      </c>
      <c r="I63241">
        <v>0</v>
      </c>
      <c r="J63241">
        <v>0</v>
      </c>
      <c r="K63241">
        <v>0</v>
      </c>
    </row>
    <row r="63242" spans="1:11" x14ac:dyDescent="0.25">
      <c r="A63242" s="1">
        <v>0.43756944444444446</v>
      </c>
      <c r="B63242" t="s">
        <v>107</v>
      </c>
      <c r="C63242">
        <v>0</v>
      </c>
      <c r="D63242">
        <v>0</v>
      </c>
      <c r="E63242">
        <v>0</v>
      </c>
      <c r="F63242">
        <v>0</v>
      </c>
      <c r="G63242">
        <v>0</v>
      </c>
      <c r="H63242">
        <v>0</v>
      </c>
      <c r="I63242">
        <v>0</v>
      </c>
      <c r="J63242">
        <v>0</v>
      </c>
      <c r="K63242">
        <v>0</v>
      </c>
    </row>
    <row r="63243" spans="1:11" x14ac:dyDescent="0.25">
      <c r="A63243" s="1">
        <v>0.43756944444444446</v>
      </c>
      <c r="B63243" t="s">
        <v>108</v>
      </c>
      <c r="C63243">
        <v>0</v>
      </c>
      <c r="D63243">
        <v>0</v>
      </c>
      <c r="E63243">
        <v>0</v>
      </c>
      <c r="F63243">
        <v>0</v>
      </c>
      <c r="G63243">
        <v>0</v>
      </c>
      <c r="H63243">
        <v>0</v>
      </c>
      <c r="I63243">
        <v>0</v>
      </c>
      <c r="J63243">
        <v>0</v>
      </c>
      <c r="K63243">
        <v>0</v>
      </c>
    </row>
    <row r="63244" spans="1:11" x14ac:dyDescent="0.25">
      <c r="A63244" s="1">
        <v>0.43826388888888884</v>
      </c>
      <c r="B63244" t="s">
        <v>102</v>
      </c>
      <c r="C63244">
        <v>0</v>
      </c>
      <c r="D63244">
        <v>0</v>
      </c>
      <c r="E63244">
        <v>0</v>
      </c>
      <c r="F63244">
        <v>0</v>
      </c>
      <c r="G63244">
        <v>0</v>
      </c>
      <c r="H63244">
        <v>0</v>
      </c>
      <c r="I63244">
        <v>0</v>
      </c>
      <c r="J63244">
        <v>0</v>
      </c>
      <c r="K63244">
        <v>0</v>
      </c>
    </row>
    <row r="63245" spans="1:11" x14ac:dyDescent="0.25">
      <c r="A63245" s="1">
        <v>0.43826388888888884</v>
      </c>
      <c r="B63245" t="s">
        <v>103</v>
      </c>
      <c r="C63245">
        <v>0</v>
      </c>
      <c r="D63245">
        <v>0</v>
      </c>
      <c r="E63245">
        <v>0</v>
      </c>
      <c r="F63245">
        <v>0</v>
      </c>
      <c r="G63245">
        <v>0</v>
      </c>
      <c r="H63245">
        <v>0</v>
      </c>
      <c r="I63245">
        <v>0</v>
      </c>
      <c r="J63245">
        <v>0</v>
      </c>
      <c r="K63245">
        <v>0</v>
      </c>
    </row>
    <row r="63246" spans="1:11" x14ac:dyDescent="0.25">
      <c r="A63246" s="1">
        <v>0.43826388888888884</v>
      </c>
      <c r="B63246" t="s">
        <v>104</v>
      </c>
      <c r="C63246">
        <v>0</v>
      </c>
      <c r="D63246">
        <v>0</v>
      </c>
      <c r="E63246">
        <v>0</v>
      </c>
      <c r="F63246">
        <v>0</v>
      </c>
      <c r="G63246">
        <v>0</v>
      </c>
      <c r="H63246">
        <v>0</v>
      </c>
      <c r="I63246">
        <v>0</v>
      </c>
      <c r="J63246">
        <v>0</v>
      </c>
      <c r="K63246">
        <v>0</v>
      </c>
    </row>
    <row r="63247" spans="1:11" x14ac:dyDescent="0.25">
      <c r="A63247" s="1">
        <v>0.43826388888888884</v>
      </c>
      <c r="B63247" t="s">
        <v>105</v>
      </c>
      <c r="C63247">
        <v>0</v>
      </c>
      <c r="D63247">
        <v>0</v>
      </c>
      <c r="E63247">
        <v>0</v>
      </c>
      <c r="F63247">
        <v>0</v>
      </c>
      <c r="G63247">
        <v>0</v>
      </c>
      <c r="H63247">
        <v>0</v>
      </c>
      <c r="I63247">
        <v>0</v>
      </c>
      <c r="J63247">
        <v>0</v>
      </c>
      <c r="K63247">
        <v>0</v>
      </c>
    </row>
    <row r="63248" spans="1:11" x14ac:dyDescent="0.25">
      <c r="A63248" s="1">
        <v>0.43826388888888884</v>
      </c>
      <c r="B63248" t="s">
        <v>106</v>
      </c>
      <c r="C63248">
        <v>0</v>
      </c>
      <c r="D63248">
        <v>0</v>
      </c>
      <c r="E63248">
        <v>0</v>
      </c>
      <c r="F63248">
        <v>0</v>
      </c>
      <c r="G63248">
        <v>0</v>
      </c>
      <c r="H63248">
        <v>0</v>
      </c>
      <c r="I63248">
        <v>0</v>
      </c>
      <c r="J63248">
        <v>0</v>
      </c>
      <c r="K63248">
        <v>0</v>
      </c>
    </row>
    <row r="63249" spans="1:11" x14ac:dyDescent="0.25">
      <c r="A63249" s="1">
        <v>0.43826388888888884</v>
      </c>
      <c r="B63249" t="s">
        <v>107</v>
      </c>
      <c r="C63249">
        <v>0</v>
      </c>
      <c r="D63249">
        <v>0</v>
      </c>
      <c r="E63249">
        <v>0</v>
      </c>
      <c r="F63249">
        <v>0</v>
      </c>
      <c r="G63249">
        <v>0</v>
      </c>
      <c r="H63249">
        <v>0</v>
      </c>
      <c r="I63249">
        <v>0</v>
      </c>
      <c r="J63249">
        <v>0</v>
      </c>
      <c r="K63249">
        <v>0</v>
      </c>
    </row>
    <row r="63250" spans="1:11" x14ac:dyDescent="0.25">
      <c r="A63250" s="1">
        <v>0.43826388888888884</v>
      </c>
      <c r="B63250" t="s">
        <v>108</v>
      </c>
      <c r="C63250">
        <v>0</v>
      </c>
      <c r="D63250">
        <v>0</v>
      </c>
      <c r="E63250">
        <v>0</v>
      </c>
      <c r="F63250">
        <v>0</v>
      </c>
      <c r="G63250">
        <v>0</v>
      </c>
      <c r="H63250">
        <v>0</v>
      </c>
      <c r="I63250">
        <v>0</v>
      </c>
      <c r="J63250">
        <v>0</v>
      </c>
      <c r="K63250">
        <v>0</v>
      </c>
    </row>
    <row r="63251" spans="1:11" x14ac:dyDescent="0.25">
      <c r="A63251" s="1">
        <v>0.43895833333333334</v>
      </c>
      <c r="B63251" t="s">
        <v>102</v>
      </c>
      <c r="C63251">
        <v>0</v>
      </c>
      <c r="D63251">
        <v>0</v>
      </c>
      <c r="E63251">
        <v>0</v>
      </c>
      <c r="F63251">
        <v>0</v>
      </c>
      <c r="G63251">
        <v>0</v>
      </c>
      <c r="H63251">
        <v>0</v>
      </c>
      <c r="I63251">
        <v>0</v>
      </c>
      <c r="J63251">
        <v>0</v>
      </c>
      <c r="K63251">
        <v>0</v>
      </c>
    </row>
    <row r="63252" spans="1:11" x14ac:dyDescent="0.25">
      <c r="A63252" s="1">
        <v>0.43895833333333334</v>
      </c>
      <c r="B63252" t="s">
        <v>103</v>
      </c>
      <c r="C63252">
        <v>0</v>
      </c>
      <c r="D63252">
        <v>0</v>
      </c>
      <c r="E63252">
        <v>0</v>
      </c>
      <c r="F63252">
        <v>0</v>
      </c>
      <c r="G63252">
        <v>0</v>
      </c>
      <c r="H63252">
        <v>0</v>
      </c>
      <c r="I63252">
        <v>0</v>
      </c>
      <c r="J63252">
        <v>0</v>
      </c>
      <c r="K63252">
        <v>0</v>
      </c>
    </row>
    <row r="63253" spans="1:11" x14ac:dyDescent="0.25">
      <c r="A63253" s="1">
        <v>0.43895833333333334</v>
      </c>
      <c r="B63253" t="s">
        <v>104</v>
      </c>
      <c r="C63253">
        <v>0</v>
      </c>
      <c r="D63253">
        <v>0</v>
      </c>
      <c r="E63253">
        <v>0</v>
      </c>
      <c r="F63253">
        <v>0</v>
      </c>
      <c r="G63253">
        <v>0</v>
      </c>
      <c r="H63253">
        <v>0</v>
      </c>
      <c r="I63253">
        <v>0</v>
      </c>
      <c r="J63253">
        <v>0</v>
      </c>
      <c r="K63253">
        <v>0</v>
      </c>
    </row>
    <row r="63254" spans="1:11" x14ac:dyDescent="0.25">
      <c r="A63254" s="1">
        <v>0.43895833333333334</v>
      </c>
      <c r="B63254" t="s">
        <v>105</v>
      </c>
      <c r="C63254">
        <v>0</v>
      </c>
      <c r="D63254">
        <v>0</v>
      </c>
      <c r="E63254">
        <v>0</v>
      </c>
      <c r="F63254">
        <v>0</v>
      </c>
      <c r="G63254">
        <v>0</v>
      </c>
      <c r="H63254">
        <v>0</v>
      </c>
      <c r="I63254">
        <v>0</v>
      </c>
      <c r="J63254">
        <v>0</v>
      </c>
      <c r="K63254">
        <v>0</v>
      </c>
    </row>
    <row r="63255" spans="1:11" x14ac:dyDescent="0.25">
      <c r="A63255" s="1">
        <v>0.43895833333333334</v>
      </c>
      <c r="B63255" t="s">
        <v>106</v>
      </c>
      <c r="C63255">
        <v>0</v>
      </c>
      <c r="D63255">
        <v>0</v>
      </c>
      <c r="E63255">
        <v>0</v>
      </c>
      <c r="F63255">
        <v>0</v>
      </c>
      <c r="G63255">
        <v>0</v>
      </c>
      <c r="H63255">
        <v>0</v>
      </c>
      <c r="I63255">
        <v>0</v>
      </c>
      <c r="J63255">
        <v>0</v>
      </c>
      <c r="K63255">
        <v>0</v>
      </c>
    </row>
    <row r="63256" spans="1:11" x14ac:dyDescent="0.25">
      <c r="A63256" s="1">
        <v>0.43895833333333334</v>
      </c>
      <c r="B63256" t="s">
        <v>107</v>
      </c>
      <c r="C63256">
        <v>0</v>
      </c>
      <c r="D63256">
        <v>0</v>
      </c>
      <c r="E63256">
        <v>0</v>
      </c>
      <c r="F63256">
        <v>0</v>
      </c>
      <c r="G63256">
        <v>0</v>
      </c>
      <c r="H63256">
        <v>0</v>
      </c>
      <c r="I63256">
        <v>0</v>
      </c>
      <c r="J63256">
        <v>0</v>
      </c>
      <c r="K63256">
        <v>0</v>
      </c>
    </row>
    <row r="63257" spans="1:11" x14ac:dyDescent="0.25">
      <c r="A63257" s="1">
        <v>0.43895833333333334</v>
      </c>
      <c r="B63257" t="s">
        <v>108</v>
      </c>
      <c r="C63257">
        <v>0</v>
      </c>
      <c r="D63257">
        <v>0</v>
      </c>
      <c r="E63257">
        <v>0</v>
      </c>
      <c r="F63257">
        <v>0</v>
      </c>
      <c r="G63257">
        <v>0</v>
      </c>
      <c r="H63257">
        <v>0</v>
      </c>
      <c r="I63257">
        <v>0</v>
      </c>
      <c r="J63257">
        <v>0</v>
      </c>
      <c r="K63257">
        <v>0</v>
      </c>
    </row>
    <row r="63258" spans="1:11" x14ac:dyDescent="0.25">
      <c r="A63258" s="1">
        <v>0.43965277777777773</v>
      </c>
      <c r="B63258" t="s">
        <v>102</v>
      </c>
      <c r="C63258">
        <v>0</v>
      </c>
      <c r="D63258">
        <v>0</v>
      </c>
      <c r="E63258">
        <v>0</v>
      </c>
      <c r="F63258">
        <v>0</v>
      </c>
      <c r="G63258">
        <v>0</v>
      </c>
      <c r="H63258">
        <v>0</v>
      </c>
      <c r="I63258">
        <v>0</v>
      </c>
      <c r="J63258">
        <v>0</v>
      </c>
      <c r="K63258">
        <v>0</v>
      </c>
    </row>
    <row r="63259" spans="1:11" x14ac:dyDescent="0.25">
      <c r="A63259" s="1">
        <v>0.43965277777777773</v>
      </c>
      <c r="B63259" t="s">
        <v>103</v>
      </c>
      <c r="C63259">
        <v>0</v>
      </c>
      <c r="D63259">
        <v>0</v>
      </c>
      <c r="E63259">
        <v>0</v>
      </c>
      <c r="F63259">
        <v>0</v>
      </c>
      <c r="G63259">
        <v>0</v>
      </c>
      <c r="H63259">
        <v>0</v>
      </c>
      <c r="I63259">
        <v>0</v>
      </c>
      <c r="J63259">
        <v>0</v>
      </c>
      <c r="K63259">
        <v>0</v>
      </c>
    </row>
    <row r="63260" spans="1:11" x14ac:dyDescent="0.25">
      <c r="A63260" s="1">
        <v>0.43965277777777773</v>
      </c>
      <c r="B63260" t="s">
        <v>104</v>
      </c>
      <c r="C63260">
        <v>0</v>
      </c>
      <c r="D63260">
        <v>0</v>
      </c>
      <c r="E63260">
        <v>0</v>
      </c>
      <c r="F63260">
        <v>0</v>
      </c>
      <c r="G63260">
        <v>0</v>
      </c>
      <c r="H63260">
        <v>0</v>
      </c>
      <c r="I63260">
        <v>0</v>
      </c>
      <c r="J63260">
        <v>0</v>
      </c>
      <c r="K63260">
        <v>0</v>
      </c>
    </row>
    <row r="63261" spans="1:11" x14ac:dyDescent="0.25">
      <c r="A63261" s="1">
        <v>0.43965277777777773</v>
      </c>
      <c r="B63261" t="s">
        <v>105</v>
      </c>
      <c r="C63261">
        <v>0</v>
      </c>
      <c r="D63261">
        <v>0</v>
      </c>
      <c r="E63261">
        <v>0</v>
      </c>
      <c r="F63261">
        <v>0</v>
      </c>
      <c r="G63261">
        <v>0</v>
      </c>
      <c r="H63261">
        <v>0</v>
      </c>
      <c r="I63261">
        <v>0</v>
      </c>
      <c r="J63261">
        <v>0</v>
      </c>
      <c r="K63261">
        <v>0</v>
      </c>
    </row>
    <row r="63262" spans="1:11" x14ac:dyDescent="0.25">
      <c r="A63262" s="1">
        <v>0.43965277777777773</v>
      </c>
      <c r="B63262" t="s">
        <v>106</v>
      </c>
      <c r="C63262">
        <v>0</v>
      </c>
      <c r="D63262">
        <v>0</v>
      </c>
      <c r="E63262">
        <v>0</v>
      </c>
      <c r="F63262">
        <v>0</v>
      </c>
      <c r="G63262">
        <v>0</v>
      </c>
      <c r="H63262">
        <v>0</v>
      </c>
      <c r="I63262">
        <v>0</v>
      </c>
      <c r="J63262">
        <v>0</v>
      </c>
      <c r="K63262">
        <v>0</v>
      </c>
    </row>
    <row r="63263" spans="1:11" x14ac:dyDescent="0.25">
      <c r="A63263" s="1">
        <v>0.43965277777777773</v>
      </c>
      <c r="B63263" t="s">
        <v>107</v>
      </c>
      <c r="C63263">
        <v>0</v>
      </c>
      <c r="D63263">
        <v>0</v>
      </c>
      <c r="E63263">
        <v>0</v>
      </c>
      <c r="F63263">
        <v>0</v>
      </c>
      <c r="G63263">
        <v>0</v>
      </c>
      <c r="H63263">
        <v>0</v>
      </c>
      <c r="I63263">
        <v>0</v>
      </c>
      <c r="J63263">
        <v>0</v>
      </c>
      <c r="K63263">
        <v>0</v>
      </c>
    </row>
    <row r="63264" spans="1:11" x14ac:dyDescent="0.25">
      <c r="A63264" s="1">
        <v>0.43965277777777773</v>
      </c>
      <c r="B63264" t="s">
        <v>108</v>
      </c>
      <c r="C63264">
        <v>0</v>
      </c>
      <c r="D63264">
        <v>0</v>
      </c>
      <c r="E63264">
        <v>0</v>
      </c>
      <c r="F63264">
        <v>0</v>
      </c>
      <c r="G63264">
        <v>0</v>
      </c>
      <c r="H63264">
        <v>0</v>
      </c>
      <c r="I63264">
        <v>0</v>
      </c>
      <c r="J63264">
        <v>0</v>
      </c>
      <c r="K63264">
        <v>0</v>
      </c>
    </row>
    <row r="63265" spans="1:11" x14ac:dyDescent="0.25">
      <c r="A63265" s="1">
        <v>0.44034722222222222</v>
      </c>
      <c r="B63265" t="s">
        <v>102</v>
      </c>
      <c r="C63265">
        <v>0</v>
      </c>
      <c r="D63265">
        <v>0</v>
      </c>
      <c r="E63265">
        <v>0</v>
      </c>
      <c r="F63265">
        <v>0</v>
      </c>
      <c r="G63265">
        <v>0</v>
      </c>
      <c r="H63265">
        <v>0</v>
      </c>
      <c r="I63265">
        <v>0</v>
      </c>
      <c r="J63265">
        <v>0</v>
      </c>
      <c r="K63265">
        <v>0</v>
      </c>
    </row>
    <row r="63266" spans="1:11" x14ac:dyDescent="0.25">
      <c r="A63266" s="1">
        <v>0.44034722222222222</v>
      </c>
      <c r="B63266" t="s">
        <v>103</v>
      </c>
      <c r="C63266">
        <v>0</v>
      </c>
      <c r="D63266">
        <v>0</v>
      </c>
      <c r="E63266">
        <v>0</v>
      </c>
      <c r="F63266">
        <v>0</v>
      </c>
      <c r="G63266">
        <v>0</v>
      </c>
      <c r="H63266">
        <v>0</v>
      </c>
      <c r="I63266">
        <v>0</v>
      </c>
      <c r="J63266">
        <v>0</v>
      </c>
      <c r="K63266">
        <v>0</v>
      </c>
    </row>
    <row r="63267" spans="1:11" x14ac:dyDescent="0.25">
      <c r="A63267" s="1">
        <v>0.44034722222222222</v>
      </c>
      <c r="B63267" t="s">
        <v>104</v>
      </c>
      <c r="C63267">
        <v>0</v>
      </c>
      <c r="D63267">
        <v>0</v>
      </c>
      <c r="E63267">
        <v>0</v>
      </c>
      <c r="F63267">
        <v>0</v>
      </c>
      <c r="G63267">
        <v>0</v>
      </c>
      <c r="H63267">
        <v>0</v>
      </c>
      <c r="I63267">
        <v>0</v>
      </c>
      <c r="J63267">
        <v>0</v>
      </c>
      <c r="K63267">
        <v>0</v>
      </c>
    </row>
    <row r="63268" spans="1:11" x14ac:dyDescent="0.25">
      <c r="A63268" s="1">
        <v>0.44034722222222222</v>
      </c>
      <c r="B63268" t="s">
        <v>105</v>
      </c>
      <c r="C63268">
        <v>0</v>
      </c>
      <c r="D63268">
        <v>0</v>
      </c>
      <c r="E63268">
        <v>0</v>
      </c>
      <c r="F63268">
        <v>0</v>
      </c>
      <c r="G63268">
        <v>0</v>
      </c>
      <c r="H63268">
        <v>0</v>
      </c>
      <c r="I63268">
        <v>0</v>
      </c>
      <c r="J63268">
        <v>0</v>
      </c>
      <c r="K63268">
        <v>0</v>
      </c>
    </row>
    <row r="63269" spans="1:11" x14ac:dyDescent="0.25">
      <c r="A63269" s="1">
        <v>0.44034722222222222</v>
      </c>
      <c r="B63269" t="s">
        <v>106</v>
      </c>
      <c r="C63269">
        <v>0</v>
      </c>
      <c r="D63269">
        <v>0</v>
      </c>
      <c r="E63269">
        <v>0</v>
      </c>
      <c r="F63269">
        <v>0</v>
      </c>
      <c r="G63269">
        <v>0</v>
      </c>
      <c r="H63269">
        <v>0</v>
      </c>
      <c r="I63269">
        <v>0</v>
      </c>
      <c r="J63269">
        <v>0</v>
      </c>
      <c r="K63269">
        <v>0</v>
      </c>
    </row>
    <row r="63270" spans="1:11" x14ac:dyDescent="0.25">
      <c r="A63270" s="1">
        <v>0.44034722222222222</v>
      </c>
      <c r="B63270" t="s">
        <v>107</v>
      </c>
      <c r="C63270">
        <v>0</v>
      </c>
      <c r="D63270">
        <v>0</v>
      </c>
      <c r="E63270">
        <v>0</v>
      </c>
      <c r="F63270">
        <v>0</v>
      </c>
      <c r="G63270">
        <v>0</v>
      </c>
      <c r="H63270">
        <v>0</v>
      </c>
      <c r="I63270">
        <v>0</v>
      </c>
      <c r="J63270">
        <v>0</v>
      </c>
      <c r="K63270">
        <v>0</v>
      </c>
    </row>
    <row r="63271" spans="1:11" x14ac:dyDescent="0.25">
      <c r="A63271" s="1">
        <v>0.44034722222222222</v>
      </c>
      <c r="B63271" t="s">
        <v>108</v>
      </c>
      <c r="C63271">
        <v>0</v>
      </c>
      <c r="D63271">
        <v>0</v>
      </c>
      <c r="E63271">
        <v>0</v>
      </c>
      <c r="F63271">
        <v>0</v>
      </c>
      <c r="G63271">
        <v>0</v>
      </c>
      <c r="H63271">
        <v>0</v>
      </c>
      <c r="I63271">
        <v>0</v>
      </c>
      <c r="J63271">
        <v>0</v>
      </c>
      <c r="K63271">
        <v>0</v>
      </c>
    </row>
    <row r="63272" spans="1:11" x14ac:dyDescent="0.25">
      <c r="A63272" s="1">
        <v>0.44104166666666672</v>
      </c>
      <c r="B63272" t="s">
        <v>102</v>
      </c>
      <c r="C63272">
        <v>0</v>
      </c>
      <c r="D63272">
        <v>0</v>
      </c>
      <c r="E63272">
        <v>0</v>
      </c>
      <c r="F63272">
        <v>0</v>
      </c>
      <c r="G63272">
        <v>0</v>
      </c>
      <c r="H63272">
        <v>0</v>
      </c>
      <c r="I63272">
        <v>0</v>
      </c>
      <c r="J63272">
        <v>0</v>
      </c>
      <c r="K63272">
        <v>0</v>
      </c>
    </row>
    <row r="63273" spans="1:11" x14ac:dyDescent="0.25">
      <c r="A63273" s="1">
        <v>0.44104166666666672</v>
      </c>
      <c r="B63273" t="s">
        <v>103</v>
      </c>
      <c r="C63273">
        <v>0</v>
      </c>
      <c r="D63273">
        <v>0</v>
      </c>
      <c r="E63273">
        <v>0</v>
      </c>
      <c r="F63273">
        <v>0</v>
      </c>
      <c r="G63273">
        <v>0</v>
      </c>
      <c r="H63273">
        <v>0</v>
      </c>
      <c r="I63273">
        <v>0</v>
      </c>
      <c r="J63273">
        <v>0</v>
      </c>
      <c r="K63273">
        <v>0</v>
      </c>
    </row>
    <row r="63274" spans="1:11" x14ac:dyDescent="0.25">
      <c r="A63274" s="1">
        <v>0.44104166666666672</v>
      </c>
      <c r="B63274" t="s">
        <v>104</v>
      </c>
      <c r="C63274">
        <v>0</v>
      </c>
      <c r="D63274">
        <v>0</v>
      </c>
      <c r="E63274">
        <v>0</v>
      </c>
      <c r="F63274">
        <v>0</v>
      </c>
      <c r="G63274">
        <v>0</v>
      </c>
      <c r="H63274">
        <v>0</v>
      </c>
      <c r="I63274">
        <v>0</v>
      </c>
      <c r="J63274">
        <v>0</v>
      </c>
      <c r="K63274">
        <v>0</v>
      </c>
    </row>
    <row r="63275" spans="1:11" x14ac:dyDescent="0.25">
      <c r="A63275" s="1">
        <v>0.44104166666666672</v>
      </c>
      <c r="B63275" t="s">
        <v>105</v>
      </c>
      <c r="C63275">
        <v>0</v>
      </c>
      <c r="D63275">
        <v>0</v>
      </c>
      <c r="E63275">
        <v>0</v>
      </c>
      <c r="F63275">
        <v>0</v>
      </c>
      <c r="G63275">
        <v>0</v>
      </c>
      <c r="H63275">
        <v>0</v>
      </c>
      <c r="I63275">
        <v>0</v>
      </c>
      <c r="J63275">
        <v>0</v>
      </c>
      <c r="K63275">
        <v>0</v>
      </c>
    </row>
    <row r="63276" spans="1:11" x14ac:dyDescent="0.25">
      <c r="A63276" s="1">
        <v>0.44104166666666672</v>
      </c>
      <c r="B63276" t="s">
        <v>106</v>
      </c>
      <c r="C63276">
        <v>0</v>
      </c>
      <c r="D63276">
        <v>0</v>
      </c>
      <c r="E63276">
        <v>0</v>
      </c>
      <c r="F63276">
        <v>0</v>
      </c>
      <c r="G63276">
        <v>0</v>
      </c>
      <c r="H63276">
        <v>0</v>
      </c>
      <c r="I63276">
        <v>0</v>
      </c>
      <c r="J63276">
        <v>0</v>
      </c>
      <c r="K63276">
        <v>0</v>
      </c>
    </row>
    <row r="63277" spans="1:11" x14ac:dyDescent="0.25">
      <c r="A63277" s="1">
        <v>0.44104166666666672</v>
      </c>
      <c r="B63277" t="s">
        <v>107</v>
      </c>
      <c r="C63277">
        <v>0</v>
      </c>
      <c r="D63277">
        <v>0</v>
      </c>
      <c r="E63277">
        <v>0</v>
      </c>
      <c r="F63277">
        <v>0</v>
      </c>
      <c r="G63277">
        <v>0</v>
      </c>
      <c r="H63277">
        <v>0</v>
      </c>
      <c r="I63277">
        <v>0</v>
      </c>
      <c r="J63277">
        <v>0</v>
      </c>
      <c r="K63277">
        <v>0</v>
      </c>
    </row>
    <row r="63278" spans="1:11" x14ac:dyDescent="0.25">
      <c r="A63278" s="1">
        <v>0.44104166666666672</v>
      </c>
      <c r="B63278" t="s">
        <v>108</v>
      </c>
      <c r="C63278">
        <v>0</v>
      </c>
      <c r="D63278">
        <v>0</v>
      </c>
      <c r="E63278">
        <v>0</v>
      </c>
      <c r="F63278">
        <v>0</v>
      </c>
      <c r="G63278">
        <v>0</v>
      </c>
      <c r="H63278">
        <v>0</v>
      </c>
      <c r="I63278">
        <v>0</v>
      </c>
      <c r="J63278">
        <v>0</v>
      </c>
      <c r="K63278">
        <v>0</v>
      </c>
    </row>
    <row r="63279" spans="1:11" x14ac:dyDescent="0.25">
      <c r="A63279" s="1">
        <v>0.44173611111111111</v>
      </c>
      <c r="B63279" t="s">
        <v>102</v>
      </c>
      <c r="C63279">
        <v>0</v>
      </c>
      <c r="D63279">
        <v>0</v>
      </c>
      <c r="E63279">
        <v>0</v>
      </c>
      <c r="F63279">
        <v>0</v>
      </c>
      <c r="G63279">
        <v>0</v>
      </c>
      <c r="H63279">
        <v>0</v>
      </c>
      <c r="I63279">
        <v>0</v>
      </c>
      <c r="J63279">
        <v>0</v>
      </c>
      <c r="K63279">
        <v>0</v>
      </c>
    </row>
    <row r="63280" spans="1:11" x14ac:dyDescent="0.25">
      <c r="A63280" s="1">
        <v>0.44173611111111111</v>
      </c>
      <c r="B63280" t="s">
        <v>103</v>
      </c>
      <c r="C63280">
        <v>0</v>
      </c>
      <c r="D63280">
        <v>0</v>
      </c>
      <c r="E63280">
        <v>0</v>
      </c>
      <c r="F63280">
        <v>0</v>
      </c>
      <c r="G63280">
        <v>0</v>
      </c>
      <c r="H63280">
        <v>0</v>
      </c>
      <c r="I63280">
        <v>0</v>
      </c>
      <c r="J63280">
        <v>0</v>
      </c>
      <c r="K63280">
        <v>0</v>
      </c>
    </row>
    <row r="63281" spans="1:11" x14ac:dyDescent="0.25">
      <c r="A63281" s="1">
        <v>0.44173611111111111</v>
      </c>
      <c r="B63281" t="s">
        <v>104</v>
      </c>
      <c r="C63281">
        <v>0</v>
      </c>
      <c r="D63281">
        <v>0</v>
      </c>
      <c r="E63281">
        <v>0</v>
      </c>
      <c r="F63281">
        <v>0</v>
      </c>
      <c r="G63281">
        <v>0</v>
      </c>
      <c r="H63281">
        <v>0</v>
      </c>
      <c r="I63281">
        <v>0</v>
      </c>
      <c r="J63281">
        <v>0</v>
      </c>
      <c r="K63281">
        <v>0</v>
      </c>
    </row>
    <row r="63282" spans="1:11" x14ac:dyDescent="0.25">
      <c r="A63282" s="1">
        <v>0.44173611111111111</v>
      </c>
      <c r="B63282" t="s">
        <v>105</v>
      </c>
      <c r="C63282">
        <v>0</v>
      </c>
      <c r="D63282">
        <v>0</v>
      </c>
      <c r="E63282">
        <v>0</v>
      </c>
      <c r="F63282">
        <v>0</v>
      </c>
      <c r="G63282">
        <v>0</v>
      </c>
      <c r="H63282">
        <v>0</v>
      </c>
      <c r="I63282">
        <v>0</v>
      </c>
      <c r="J63282">
        <v>0</v>
      </c>
      <c r="K63282">
        <v>0</v>
      </c>
    </row>
    <row r="63283" spans="1:11" x14ac:dyDescent="0.25">
      <c r="A63283" s="1">
        <v>0.44173611111111111</v>
      </c>
      <c r="B63283" t="s">
        <v>106</v>
      </c>
      <c r="C63283">
        <v>0</v>
      </c>
      <c r="D63283">
        <v>0</v>
      </c>
      <c r="E63283">
        <v>0</v>
      </c>
      <c r="F63283">
        <v>0</v>
      </c>
      <c r="G63283">
        <v>0</v>
      </c>
      <c r="H63283">
        <v>0</v>
      </c>
      <c r="I63283">
        <v>0</v>
      </c>
      <c r="J63283">
        <v>0</v>
      </c>
      <c r="K63283">
        <v>0</v>
      </c>
    </row>
    <row r="63284" spans="1:11" x14ac:dyDescent="0.25">
      <c r="A63284" s="1">
        <v>0.44173611111111111</v>
      </c>
      <c r="B63284" t="s">
        <v>107</v>
      </c>
      <c r="C63284">
        <v>0</v>
      </c>
      <c r="D63284">
        <v>0</v>
      </c>
      <c r="E63284">
        <v>0</v>
      </c>
      <c r="F63284">
        <v>0</v>
      </c>
      <c r="G63284">
        <v>0</v>
      </c>
      <c r="H63284">
        <v>0</v>
      </c>
      <c r="I63284">
        <v>0</v>
      </c>
      <c r="J63284">
        <v>0</v>
      </c>
      <c r="K63284">
        <v>0</v>
      </c>
    </row>
    <row r="63285" spans="1:11" x14ac:dyDescent="0.25">
      <c r="A63285" s="1">
        <v>0.44173611111111111</v>
      </c>
      <c r="B63285" t="s">
        <v>108</v>
      </c>
      <c r="C63285">
        <v>0</v>
      </c>
      <c r="D63285">
        <v>0</v>
      </c>
      <c r="E63285">
        <v>0</v>
      </c>
      <c r="F63285">
        <v>0</v>
      </c>
      <c r="G63285">
        <v>0</v>
      </c>
      <c r="H63285">
        <v>0</v>
      </c>
      <c r="I63285">
        <v>0</v>
      </c>
      <c r="J63285">
        <v>0</v>
      </c>
      <c r="K63285">
        <v>0</v>
      </c>
    </row>
    <row r="63286" spans="1:11" x14ac:dyDescent="0.25">
      <c r="A63286" s="1">
        <v>0.4424305555555556</v>
      </c>
      <c r="B63286" t="s">
        <v>102</v>
      </c>
      <c r="C63286">
        <v>0</v>
      </c>
      <c r="D63286">
        <v>0</v>
      </c>
      <c r="E63286">
        <v>0</v>
      </c>
      <c r="F63286">
        <v>0</v>
      </c>
      <c r="G63286">
        <v>0</v>
      </c>
      <c r="H63286">
        <v>0</v>
      </c>
      <c r="I63286">
        <v>0</v>
      </c>
      <c r="J63286">
        <v>0</v>
      </c>
      <c r="K63286">
        <v>0</v>
      </c>
    </row>
    <row r="63287" spans="1:11" x14ac:dyDescent="0.25">
      <c r="A63287" s="1">
        <v>0.4424305555555556</v>
      </c>
      <c r="B63287" t="s">
        <v>103</v>
      </c>
      <c r="C63287">
        <v>0</v>
      </c>
      <c r="D63287">
        <v>0</v>
      </c>
      <c r="E63287">
        <v>0</v>
      </c>
      <c r="F63287">
        <v>0</v>
      </c>
      <c r="G63287">
        <v>0</v>
      </c>
      <c r="H63287">
        <v>0</v>
      </c>
      <c r="I63287">
        <v>0</v>
      </c>
      <c r="J63287">
        <v>0</v>
      </c>
      <c r="K63287">
        <v>0</v>
      </c>
    </row>
    <row r="63288" spans="1:11" x14ac:dyDescent="0.25">
      <c r="A63288" s="1">
        <v>0.4424305555555556</v>
      </c>
      <c r="B63288" t="s">
        <v>104</v>
      </c>
      <c r="C63288">
        <v>0</v>
      </c>
      <c r="D63288">
        <v>0</v>
      </c>
      <c r="E63288">
        <v>0</v>
      </c>
      <c r="F63288">
        <v>0</v>
      </c>
      <c r="G63288">
        <v>0</v>
      </c>
      <c r="H63288">
        <v>0</v>
      </c>
      <c r="I63288">
        <v>0</v>
      </c>
      <c r="J63288">
        <v>0</v>
      </c>
      <c r="K63288">
        <v>0</v>
      </c>
    </row>
    <row r="63289" spans="1:11" x14ac:dyDescent="0.25">
      <c r="A63289" s="1">
        <v>0.4424305555555556</v>
      </c>
      <c r="B63289" t="s">
        <v>105</v>
      </c>
      <c r="C63289">
        <v>0</v>
      </c>
      <c r="D63289">
        <v>0</v>
      </c>
      <c r="E63289">
        <v>0</v>
      </c>
      <c r="F63289">
        <v>0</v>
      </c>
      <c r="G63289">
        <v>0</v>
      </c>
      <c r="H63289">
        <v>0</v>
      </c>
      <c r="I63289">
        <v>0</v>
      </c>
      <c r="J63289">
        <v>0</v>
      </c>
      <c r="K63289">
        <v>0</v>
      </c>
    </row>
    <row r="63290" spans="1:11" x14ac:dyDescent="0.25">
      <c r="A63290" s="1">
        <v>0.4424305555555556</v>
      </c>
      <c r="B63290" t="s">
        <v>106</v>
      </c>
      <c r="C63290">
        <v>0</v>
      </c>
      <c r="D63290">
        <v>0</v>
      </c>
      <c r="E63290">
        <v>0</v>
      </c>
      <c r="F63290">
        <v>0</v>
      </c>
      <c r="G63290">
        <v>0</v>
      </c>
      <c r="H63290">
        <v>0</v>
      </c>
      <c r="I63290">
        <v>0</v>
      </c>
      <c r="J63290">
        <v>0</v>
      </c>
      <c r="K63290">
        <v>0</v>
      </c>
    </row>
    <row r="63291" spans="1:11" x14ac:dyDescent="0.25">
      <c r="A63291" s="1">
        <v>0.4424305555555556</v>
      </c>
      <c r="B63291" t="s">
        <v>107</v>
      </c>
      <c r="C63291">
        <v>0</v>
      </c>
      <c r="D63291">
        <v>0</v>
      </c>
      <c r="E63291">
        <v>0</v>
      </c>
      <c r="F63291">
        <v>0</v>
      </c>
      <c r="G63291">
        <v>0</v>
      </c>
      <c r="H63291">
        <v>0</v>
      </c>
      <c r="I63291">
        <v>0</v>
      </c>
      <c r="J63291">
        <v>0</v>
      </c>
      <c r="K63291">
        <v>0</v>
      </c>
    </row>
    <row r="63292" spans="1:11" x14ac:dyDescent="0.25">
      <c r="A63292" s="1">
        <v>0.4424305555555556</v>
      </c>
      <c r="B63292" t="s">
        <v>108</v>
      </c>
      <c r="C63292">
        <v>0</v>
      </c>
      <c r="D63292">
        <v>0</v>
      </c>
      <c r="E63292">
        <v>0</v>
      </c>
      <c r="F63292">
        <v>0</v>
      </c>
      <c r="G63292">
        <v>0</v>
      </c>
      <c r="H63292">
        <v>0</v>
      </c>
      <c r="I63292">
        <v>0</v>
      </c>
      <c r="J63292">
        <v>0</v>
      </c>
      <c r="K63292">
        <v>0</v>
      </c>
    </row>
    <row r="63293" spans="1:11" x14ac:dyDescent="0.25">
      <c r="A63293" s="1">
        <v>0.44312499999999999</v>
      </c>
      <c r="B63293" t="s">
        <v>102</v>
      </c>
      <c r="C63293">
        <v>0</v>
      </c>
      <c r="D63293">
        <v>0</v>
      </c>
      <c r="E63293">
        <v>0</v>
      </c>
      <c r="F63293">
        <v>0</v>
      </c>
      <c r="G63293">
        <v>0</v>
      </c>
      <c r="H63293">
        <v>0</v>
      </c>
      <c r="I63293">
        <v>0</v>
      </c>
      <c r="J63293">
        <v>0</v>
      </c>
      <c r="K63293">
        <v>0</v>
      </c>
    </row>
    <row r="63294" spans="1:11" x14ac:dyDescent="0.25">
      <c r="A63294" s="1">
        <v>0.44312499999999999</v>
      </c>
      <c r="B63294" t="s">
        <v>103</v>
      </c>
      <c r="C63294">
        <v>0</v>
      </c>
      <c r="D63294">
        <v>0</v>
      </c>
      <c r="E63294">
        <v>0</v>
      </c>
      <c r="F63294">
        <v>0</v>
      </c>
      <c r="G63294">
        <v>0</v>
      </c>
      <c r="H63294">
        <v>0</v>
      </c>
      <c r="I63294">
        <v>0</v>
      </c>
      <c r="J63294">
        <v>0</v>
      </c>
      <c r="K63294">
        <v>0</v>
      </c>
    </row>
    <row r="63295" spans="1:11" x14ac:dyDescent="0.25">
      <c r="A63295" s="1">
        <v>0.44312499999999999</v>
      </c>
      <c r="B63295" t="s">
        <v>104</v>
      </c>
      <c r="C63295">
        <v>0</v>
      </c>
      <c r="D63295">
        <v>0</v>
      </c>
      <c r="E63295">
        <v>0</v>
      </c>
      <c r="F63295">
        <v>0</v>
      </c>
      <c r="G63295">
        <v>0</v>
      </c>
      <c r="H63295">
        <v>0</v>
      </c>
      <c r="I63295">
        <v>0</v>
      </c>
      <c r="J63295">
        <v>0</v>
      </c>
      <c r="K63295">
        <v>0</v>
      </c>
    </row>
    <row r="63296" spans="1:11" x14ac:dyDescent="0.25">
      <c r="A63296" s="1">
        <v>0.44312499999999999</v>
      </c>
      <c r="B63296" t="s">
        <v>105</v>
      </c>
      <c r="C63296">
        <v>0</v>
      </c>
      <c r="D63296">
        <v>0</v>
      </c>
      <c r="E63296">
        <v>0</v>
      </c>
      <c r="F63296">
        <v>0</v>
      </c>
      <c r="G63296">
        <v>0</v>
      </c>
      <c r="H63296">
        <v>0</v>
      </c>
      <c r="I63296">
        <v>0</v>
      </c>
      <c r="J63296">
        <v>0</v>
      </c>
      <c r="K63296">
        <v>0</v>
      </c>
    </row>
    <row r="63297" spans="1:11" x14ac:dyDescent="0.25">
      <c r="A63297" s="1">
        <v>0.44312499999999999</v>
      </c>
      <c r="B63297" t="s">
        <v>106</v>
      </c>
      <c r="C63297">
        <v>0</v>
      </c>
      <c r="D63297">
        <v>0</v>
      </c>
      <c r="E63297">
        <v>0</v>
      </c>
      <c r="F63297">
        <v>0</v>
      </c>
      <c r="G63297">
        <v>0</v>
      </c>
      <c r="H63297">
        <v>0</v>
      </c>
      <c r="I63297">
        <v>0</v>
      </c>
      <c r="J63297">
        <v>0</v>
      </c>
      <c r="K63297">
        <v>0</v>
      </c>
    </row>
    <row r="63298" spans="1:11" x14ac:dyDescent="0.25">
      <c r="A63298" s="1">
        <v>0.44312499999999999</v>
      </c>
      <c r="B63298" t="s">
        <v>107</v>
      </c>
      <c r="C63298">
        <v>0</v>
      </c>
      <c r="D63298">
        <v>0</v>
      </c>
      <c r="E63298">
        <v>0</v>
      </c>
      <c r="F63298">
        <v>0</v>
      </c>
      <c r="G63298">
        <v>0</v>
      </c>
      <c r="H63298">
        <v>0</v>
      </c>
      <c r="I63298">
        <v>0</v>
      </c>
      <c r="J63298">
        <v>0</v>
      </c>
      <c r="K63298">
        <v>0</v>
      </c>
    </row>
    <row r="63299" spans="1:11" x14ac:dyDescent="0.25">
      <c r="A63299" s="1">
        <v>0.44312499999999999</v>
      </c>
      <c r="B63299" t="s">
        <v>108</v>
      </c>
      <c r="C63299">
        <v>0</v>
      </c>
      <c r="D63299">
        <v>0</v>
      </c>
      <c r="E63299">
        <v>0</v>
      </c>
      <c r="F63299">
        <v>0</v>
      </c>
      <c r="G63299">
        <v>0</v>
      </c>
      <c r="H63299">
        <v>0</v>
      </c>
      <c r="I63299">
        <v>0</v>
      </c>
      <c r="J63299">
        <v>0</v>
      </c>
      <c r="K63299">
        <v>0</v>
      </c>
    </row>
    <row r="63300" spans="1:11" x14ac:dyDescent="0.25">
      <c r="A63300" s="1">
        <v>0.44381944444444449</v>
      </c>
      <c r="B63300" t="s">
        <v>102</v>
      </c>
      <c r="C63300">
        <v>0</v>
      </c>
      <c r="D63300">
        <v>0</v>
      </c>
      <c r="E63300">
        <v>0</v>
      </c>
      <c r="F63300">
        <v>0</v>
      </c>
      <c r="G63300">
        <v>0</v>
      </c>
      <c r="H63300">
        <v>0</v>
      </c>
      <c r="I63300">
        <v>0</v>
      </c>
      <c r="J63300">
        <v>0</v>
      </c>
      <c r="K63300">
        <v>0</v>
      </c>
    </row>
    <row r="63301" spans="1:11" x14ac:dyDescent="0.25">
      <c r="A63301" s="1">
        <v>0.44381944444444449</v>
      </c>
      <c r="B63301" t="s">
        <v>103</v>
      </c>
      <c r="C63301">
        <v>0</v>
      </c>
      <c r="D63301">
        <v>0</v>
      </c>
      <c r="E63301">
        <v>0</v>
      </c>
      <c r="F63301">
        <v>0</v>
      </c>
      <c r="G63301">
        <v>0</v>
      </c>
      <c r="H63301">
        <v>0</v>
      </c>
      <c r="I63301">
        <v>0</v>
      </c>
      <c r="J63301">
        <v>0</v>
      </c>
      <c r="K63301">
        <v>0</v>
      </c>
    </row>
    <row r="63302" spans="1:11" x14ac:dyDescent="0.25">
      <c r="A63302" s="1">
        <v>0.44381944444444449</v>
      </c>
      <c r="B63302" t="s">
        <v>104</v>
      </c>
      <c r="C63302">
        <v>0</v>
      </c>
      <c r="D63302">
        <v>0</v>
      </c>
      <c r="E63302">
        <v>0</v>
      </c>
      <c r="F63302">
        <v>0</v>
      </c>
      <c r="G63302">
        <v>0</v>
      </c>
      <c r="H63302">
        <v>0</v>
      </c>
      <c r="I63302">
        <v>0</v>
      </c>
      <c r="J63302">
        <v>0</v>
      </c>
      <c r="K63302">
        <v>0</v>
      </c>
    </row>
    <row r="63303" spans="1:11" x14ac:dyDescent="0.25">
      <c r="A63303" s="1">
        <v>0.44381944444444449</v>
      </c>
      <c r="B63303" t="s">
        <v>105</v>
      </c>
      <c r="C63303">
        <v>0</v>
      </c>
      <c r="D63303">
        <v>0</v>
      </c>
      <c r="E63303">
        <v>0</v>
      </c>
      <c r="F63303">
        <v>0</v>
      </c>
      <c r="G63303">
        <v>0</v>
      </c>
      <c r="H63303">
        <v>0</v>
      </c>
      <c r="I63303">
        <v>0</v>
      </c>
      <c r="J63303">
        <v>0</v>
      </c>
      <c r="K63303">
        <v>0</v>
      </c>
    </row>
    <row r="63304" spans="1:11" x14ac:dyDescent="0.25">
      <c r="A63304" s="1">
        <v>0.44381944444444449</v>
      </c>
      <c r="B63304" t="s">
        <v>106</v>
      </c>
      <c r="C63304">
        <v>0</v>
      </c>
      <c r="D63304">
        <v>0</v>
      </c>
      <c r="E63304">
        <v>0</v>
      </c>
      <c r="F63304">
        <v>0</v>
      </c>
      <c r="G63304">
        <v>0</v>
      </c>
      <c r="H63304">
        <v>0</v>
      </c>
      <c r="I63304">
        <v>0</v>
      </c>
      <c r="J63304">
        <v>0</v>
      </c>
      <c r="K63304">
        <v>0</v>
      </c>
    </row>
    <row r="63305" spans="1:11" x14ac:dyDescent="0.25">
      <c r="A63305" s="1">
        <v>0.44381944444444449</v>
      </c>
      <c r="B63305" t="s">
        <v>107</v>
      </c>
      <c r="C63305">
        <v>0</v>
      </c>
      <c r="D63305">
        <v>0</v>
      </c>
      <c r="E63305">
        <v>0</v>
      </c>
      <c r="F63305">
        <v>0</v>
      </c>
      <c r="G63305">
        <v>0</v>
      </c>
      <c r="H63305">
        <v>0</v>
      </c>
      <c r="I63305">
        <v>0</v>
      </c>
      <c r="J63305">
        <v>0</v>
      </c>
      <c r="K63305">
        <v>0</v>
      </c>
    </row>
    <row r="63306" spans="1:11" x14ac:dyDescent="0.25">
      <c r="A63306" s="1">
        <v>0.44381944444444449</v>
      </c>
      <c r="B63306" t="s">
        <v>108</v>
      </c>
      <c r="C63306">
        <v>0</v>
      </c>
      <c r="D63306">
        <v>0</v>
      </c>
      <c r="E63306">
        <v>0</v>
      </c>
      <c r="F63306">
        <v>0</v>
      </c>
      <c r="G63306">
        <v>0</v>
      </c>
      <c r="H63306">
        <v>0</v>
      </c>
      <c r="I63306">
        <v>0</v>
      </c>
      <c r="J63306">
        <v>0</v>
      </c>
      <c r="K63306">
        <v>0</v>
      </c>
    </row>
    <row r="63307" spans="1:11" x14ac:dyDescent="0.25">
      <c r="A63307" s="1">
        <v>0.44451388888888888</v>
      </c>
      <c r="B63307" t="s">
        <v>102</v>
      </c>
      <c r="C63307">
        <v>0</v>
      </c>
      <c r="D63307">
        <v>0</v>
      </c>
      <c r="E63307">
        <v>0</v>
      </c>
      <c r="F63307">
        <v>0</v>
      </c>
      <c r="G63307">
        <v>0</v>
      </c>
      <c r="H63307">
        <v>0</v>
      </c>
      <c r="I63307">
        <v>0</v>
      </c>
      <c r="J63307">
        <v>0</v>
      </c>
      <c r="K63307">
        <v>0</v>
      </c>
    </row>
    <row r="63308" spans="1:11" x14ac:dyDescent="0.25">
      <c r="A63308" s="1">
        <v>0.44451388888888888</v>
      </c>
      <c r="B63308" t="s">
        <v>103</v>
      </c>
      <c r="C63308">
        <v>0</v>
      </c>
      <c r="D63308">
        <v>0</v>
      </c>
      <c r="E63308">
        <v>0</v>
      </c>
      <c r="F63308">
        <v>0</v>
      </c>
      <c r="G63308">
        <v>0</v>
      </c>
      <c r="H63308">
        <v>0</v>
      </c>
      <c r="I63308">
        <v>0</v>
      </c>
      <c r="J63308">
        <v>0</v>
      </c>
      <c r="K63308">
        <v>0</v>
      </c>
    </row>
    <row r="63309" spans="1:11" x14ac:dyDescent="0.25">
      <c r="A63309" s="1">
        <v>0.44451388888888888</v>
      </c>
      <c r="B63309" t="s">
        <v>104</v>
      </c>
      <c r="C63309">
        <v>0</v>
      </c>
      <c r="D63309">
        <v>0</v>
      </c>
      <c r="E63309">
        <v>0</v>
      </c>
      <c r="F63309">
        <v>0</v>
      </c>
      <c r="G63309">
        <v>0</v>
      </c>
      <c r="H63309">
        <v>0</v>
      </c>
      <c r="I63309">
        <v>0</v>
      </c>
      <c r="J63309">
        <v>0</v>
      </c>
      <c r="K63309">
        <v>0</v>
      </c>
    </row>
    <row r="63310" spans="1:11" x14ac:dyDescent="0.25">
      <c r="A63310" s="1">
        <v>0.44451388888888888</v>
      </c>
      <c r="B63310" t="s">
        <v>105</v>
      </c>
      <c r="C63310">
        <v>0</v>
      </c>
      <c r="D63310">
        <v>0</v>
      </c>
      <c r="E63310">
        <v>0</v>
      </c>
      <c r="F63310">
        <v>0</v>
      </c>
      <c r="G63310">
        <v>0</v>
      </c>
      <c r="H63310">
        <v>0</v>
      </c>
      <c r="I63310">
        <v>0</v>
      </c>
      <c r="J63310">
        <v>0</v>
      </c>
      <c r="K63310">
        <v>0</v>
      </c>
    </row>
    <row r="63311" spans="1:11" x14ac:dyDescent="0.25">
      <c r="A63311" s="1">
        <v>0.44451388888888888</v>
      </c>
      <c r="B63311" t="s">
        <v>106</v>
      </c>
      <c r="C63311">
        <v>0</v>
      </c>
      <c r="D63311">
        <v>0</v>
      </c>
      <c r="E63311">
        <v>0</v>
      </c>
      <c r="F63311">
        <v>0</v>
      </c>
      <c r="G63311">
        <v>0</v>
      </c>
      <c r="H63311">
        <v>0</v>
      </c>
      <c r="I63311">
        <v>0</v>
      </c>
      <c r="J63311">
        <v>0</v>
      </c>
      <c r="K63311">
        <v>0</v>
      </c>
    </row>
    <row r="63312" spans="1:11" x14ac:dyDescent="0.25">
      <c r="A63312" s="1">
        <v>0.44451388888888888</v>
      </c>
      <c r="B63312" t="s">
        <v>107</v>
      </c>
      <c r="C63312">
        <v>0</v>
      </c>
      <c r="D63312">
        <v>0</v>
      </c>
      <c r="E63312">
        <v>0</v>
      </c>
      <c r="F63312">
        <v>0</v>
      </c>
      <c r="G63312">
        <v>0</v>
      </c>
      <c r="H63312">
        <v>0</v>
      </c>
      <c r="I63312">
        <v>0</v>
      </c>
      <c r="J63312">
        <v>0</v>
      </c>
      <c r="K63312">
        <v>0</v>
      </c>
    </row>
    <row r="63313" spans="1:11" x14ac:dyDescent="0.25">
      <c r="A63313" s="1">
        <v>0.44451388888888888</v>
      </c>
      <c r="B63313" t="s">
        <v>108</v>
      </c>
      <c r="C63313">
        <v>0</v>
      </c>
      <c r="D63313">
        <v>0</v>
      </c>
      <c r="E63313">
        <v>0</v>
      </c>
      <c r="F63313">
        <v>0</v>
      </c>
      <c r="G63313">
        <v>0</v>
      </c>
      <c r="H63313">
        <v>0</v>
      </c>
      <c r="I63313">
        <v>0</v>
      </c>
      <c r="J63313">
        <v>0</v>
      </c>
      <c r="K63313">
        <v>0</v>
      </c>
    </row>
    <row r="63314" spans="1:11" x14ac:dyDescent="0.25">
      <c r="A63314" s="1">
        <v>0.44520833333333337</v>
      </c>
      <c r="B63314" t="s">
        <v>102</v>
      </c>
      <c r="C63314">
        <v>0</v>
      </c>
      <c r="D63314">
        <v>0</v>
      </c>
      <c r="E63314">
        <v>0</v>
      </c>
      <c r="F63314">
        <v>0</v>
      </c>
      <c r="G63314">
        <v>0</v>
      </c>
      <c r="H63314">
        <v>0</v>
      </c>
      <c r="I63314">
        <v>0</v>
      </c>
      <c r="J63314">
        <v>0</v>
      </c>
      <c r="K63314">
        <v>0</v>
      </c>
    </row>
    <row r="63315" spans="1:11" x14ac:dyDescent="0.25">
      <c r="A63315" s="1">
        <v>0.44520833333333337</v>
      </c>
      <c r="B63315" t="s">
        <v>103</v>
      </c>
      <c r="C63315">
        <v>0</v>
      </c>
      <c r="D63315">
        <v>0</v>
      </c>
      <c r="E63315">
        <v>0</v>
      </c>
      <c r="F63315">
        <v>0</v>
      </c>
      <c r="G63315">
        <v>0</v>
      </c>
      <c r="H63315">
        <v>0</v>
      </c>
      <c r="I63315">
        <v>0</v>
      </c>
      <c r="J63315">
        <v>0</v>
      </c>
      <c r="K63315">
        <v>0</v>
      </c>
    </row>
    <row r="63316" spans="1:11" x14ac:dyDescent="0.25">
      <c r="A63316" s="1">
        <v>0.44520833333333337</v>
      </c>
      <c r="B63316" t="s">
        <v>104</v>
      </c>
      <c r="C63316">
        <v>0</v>
      </c>
      <c r="D63316">
        <v>0</v>
      </c>
      <c r="E63316">
        <v>0</v>
      </c>
      <c r="F63316">
        <v>0</v>
      </c>
      <c r="G63316">
        <v>0</v>
      </c>
      <c r="H63316">
        <v>0</v>
      </c>
      <c r="I63316">
        <v>0</v>
      </c>
      <c r="J63316">
        <v>0</v>
      </c>
      <c r="K63316">
        <v>0</v>
      </c>
    </row>
    <row r="63317" spans="1:11" x14ac:dyDescent="0.25">
      <c r="A63317" s="1">
        <v>0.44520833333333337</v>
      </c>
      <c r="B63317" t="s">
        <v>105</v>
      </c>
      <c r="C63317">
        <v>0</v>
      </c>
      <c r="D63317">
        <v>0</v>
      </c>
      <c r="E63317">
        <v>0</v>
      </c>
      <c r="F63317">
        <v>0</v>
      </c>
      <c r="G63317">
        <v>0</v>
      </c>
      <c r="H63317">
        <v>0</v>
      </c>
      <c r="I63317">
        <v>0</v>
      </c>
      <c r="J63317">
        <v>0</v>
      </c>
      <c r="K63317">
        <v>0</v>
      </c>
    </row>
    <row r="63318" spans="1:11" x14ac:dyDescent="0.25">
      <c r="A63318" s="1">
        <v>0.44520833333333337</v>
      </c>
      <c r="B63318" t="s">
        <v>106</v>
      </c>
      <c r="C63318">
        <v>0</v>
      </c>
      <c r="D63318">
        <v>0</v>
      </c>
      <c r="E63318">
        <v>0</v>
      </c>
      <c r="F63318">
        <v>0</v>
      </c>
      <c r="G63318">
        <v>0</v>
      </c>
      <c r="H63318">
        <v>0</v>
      </c>
      <c r="I63318">
        <v>0</v>
      </c>
      <c r="J63318">
        <v>0</v>
      </c>
      <c r="K63318">
        <v>0</v>
      </c>
    </row>
    <row r="63319" spans="1:11" x14ac:dyDescent="0.25">
      <c r="A63319" s="1">
        <v>0.44520833333333337</v>
      </c>
      <c r="B63319" t="s">
        <v>107</v>
      </c>
      <c r="C63319">
        <v>0</v>
      </c>
      <c r="D63319">
        <v>0</v>
      </c>
      <c r="E63319">
        <v>0</v>
      </c>
      <c r="F63319">
        <v>0</v>
      </c>
      <c r="G63319">
        <v>0</v>
      </c>
      <c r="H63319">
        <v>0</v>
      </c>
      <c r="I63319">
        <v>0</v>
      </c>
      <c r="J63319">
        <v>0</v>
      </c>
      <c r="K63319">
        <v>0</v>
      </c>
    </row>
    <row r="63320" spans="1:11" x14ac:dyDescent="0.25">
      <c r="A63320" s="1">
        <v>0.44520833333333337</v>
      </c>
      <c r="B63320" t="s">
        <v>108</v>
      </c>
      <c r="C63320">
        <v>0</v>
      </c>
      <c r="D63320">
        <v>0</v>
      </c>
      <c r="E63320">
        <v>0</v>
      </c>
      <c r="F63320">
        <v>0</v>
      </c>
      <c r="G63320">
        <v>0</v>
      </c>
      <c r="H63320">
        <v>0</v>
      </c>
      <c r="I63320">
        <v>0</v>
      </c>
      <c r="J63320">
        <v>0</v>
      </c>
      <c r="K63320">
        <v>0</v>
      </c>
    </row>
    <row r="63321" spans="1:11" x14ac:dyDescent="0.25">
      <c r="A63321" s="1">
        <v>0.44590277777777776</v>
      </c>
      <c r="B63321" t="s">
        <v>102</v>
      </c>
      <c r="C63321">
        <v>0</v>
      </c>
      <c r="D63321">
        <v>0</v>
      </c>
      <c r="E63321">
        <v>0</v>
      </c>
      <c r="F63321">
        <v>0</v>
      </c>
      <c r="G63321">
        <v>0</v>
      </c>
      <c r="H63321">
        <v>0</v>
      </c>
      <c r="I63321">
        <v>0</v>
      </c>
      <c r="J63321">
        <v>0</v>
      </c>
      <c r="K63321">
        <v>0</v>
      </c>
    </row>
    <row r="63322" spans="1:11" x14ac:dyDescent="0.25">
      <c r="A63322" s="1">
        <v>0.44590277777777776</v>
      </c>
      <c r="B63322" t="s">
        <v>103</v>
      </c>
      <c r="C63322">
        <v>0</v>
      </c>
      <c r="D63322">
        <v>0</v>
      </c>
      <c r="E63322">
        <v>0</v>
      </c>
      <c r="F63322">
        <v>0</v>
      </c>
      <c r="G63322">
        <v>0</v>
      </c>
      <c r="H63322">
        <v>0</v>
      </c>
      <c r="I63322">
        <v>0</v>
      </c>
      <c r="J63322">
        <v>0</v>
      </c>
      <c r="K63322">
        <v>0</v>
      </c>
    </row>
    <row r="63323" spans="1:11" x14ac:dyDescent="0.25">
      <c r="A63323" s="1">
        <v>0.44590277777777776</v>
      </c>
      <c r="B63323" t="s">
        <v>104</v>
      </c>
      <c r="C63323">
        <v>0</v>
      </c>
      <c r="D63323">
        <v>0</v>
      </c>
      <c r="E63323">
        <v>0</v>
      </c>
      <c r="F63323">
        <v>0</v>
      </c>
      <c r="G63323">
        <v>0</v>
      </c>
      <c r="H63323">
        <v>0</v>
      </c>
      <c r="I63323">
        <v>0</v>
      </c>
      <c r="J63323">
        <v>0</v>
      </c>
      <c r="K63323">
        <v>0</v>
      </c>
    </row>
    <row r="63324" spans="1:11" x14ac:dyDescent="0.25">
      <c r="A63324" s="1">
        <v>0.44590277777777776</v>
      </c>
      <c r="B63324" t="s">
        <v>105</v>
      </c>
      <c r="C63324">
        <v>0</v>
      </c>
      <c r="D63324">
        <v>0</v>
      </c>
      <c r="E63324">
        <v>0</v>
      </c>
      <c r="F63324">
        <v>0</v>
      </c>
      <c r="G63324">
        <v>0</v>
      </c>
      <c r="H63324">
        <v>0</v>
      </c>
      <c r="I63324">
        <v>0</v>
      </c>
      <c r="J63324">
        <v>0</v>
      </c>
      <c r="K63324">
        <v>0</v>
      </c>
    </row>
    <row r="63325" spans="1:11" x14ac:dyDescent="0.25">
      <c r="A63325" s="1">
        <v>0.44590277777777776</v>
      </c>
      <c r="B63325" t="s">
        <v>106</v>
      </c>
      <c r="C63325">
        <v>0</v>
      </c>
      <c r="D63325">
        <v>0</v>
      </c>
      <c r="E63325">
        <v>0</v>
      </c>
      <c r="F63325">
        <v>0</v>
      </c>
      <c r="G63325">
        <v>0</v>
      </c>
      <c r="H63325">
        <v>0</v>
      </c>
      <c r="I63325">
        <v>0</v>
      </c>
      <c r="J63325">
        <v>0</v>
      </c>
      <c r="K63325">
        <v>0</v>
      </c>
    </row>
    <row r="63326" spans="1:11" x14ac:dyDescent="0.25">
      <c r="A63326" s="1">
        <v>0.44590277777777776</v>
      </c>
      <c r="B63326" t="s">
        <v>107</v>
      </c>
      <c r="C63326">
        <v>0</v>
      </c>
      <c r="D63326">
        <v>0</v>
      </c>
      <c r="E63326">
        <v>0</v>
      </c>
      <c r="F63326">
        <v>0</v>
      </c>
      <c r="G63326">
        <v>0</v>
      </c>
      <c r="H63326">
        <v>0</v>
      </c>
      <c r="I63326">
        <v>0</v>
      </c>
      <c r="J63326">
        <v>0</v>
      </c>
      <c r="K63326">
        <v>0</v>
      </c>
    </row>
    <row r="63327" spans="1:11" x14ac:dyDescent="0.25">
      <c r="A63327" s="1">
        <v>0.44590277777777776</v>
      </c>
      <c r="B63327" t="s">
        <v>108</v>
      </c>
      <c r="C63327">
        <v>0</v>
      </c>
      <c r="D63327">
        <v>0</v>
      </c>
      <c r="E63327">
        <v>0</v>
      </c>
      <c r="F63327">
        <v>0</v>
      </c>
      <c r="G63327">
        <v>0</v>
      </c>
      <c r="H63327">
        <v>0</v>
      </c>
      <c r="I63327">
        <v>0</v>
      </c>
      <c r="J63327">
        <v>0</v>
      </c>
      <c r="K63327">
        <v>0</v>
      </c>
    </row>
    <row r="63328" spans="1:11" x14ac:dyDescent="0.25">
      <c r="A63328" s="1">
        <v>0.44659722222222226</v>
      </c>
      <c r="B63328" t="s">
        <v>102</v>
      </c>
      <c r="C63328">
        <v>0</v>
      </c>
      <c r="D63328">
        <v>0</v>
      </c>
      <c r="E63328">
        <v>0</v>
      </c>
      <c r="F63328">
        <v>0</v>
      </c>
      <c r="G63328">
        <v>0</v>
      </c>
      <c r="H63328">
        <v>0</v>
      </c>
      <c r="I63328">
        <v>0</v>
      </c>
      <c r="J63328">
        <v>0</v>
      </c>
      <c r="K63328">
        <v>0</v>
      </c>
    </row>
    <row r="63329" spans="1:11" x14ac:dyDescent="0.25">
      <c r="A63329" s="1">
        <v>0.44659722222222226</v>
      </c>
      <c r="B63329" t="s">
        <v>103</v>
      </c>
      <c r="C63329">
        <v>0</v>
      </c>
      <c r="D63329">
        <v>0</v>
      </c>
      <c r="E63329">
        <v>0</v>
      </c>
      <c r="F63329">
        <v>0</v>
      </c>
      <c r="G63329">
        <v>0</v>
      </c>
      <c r="H63329">
        <v>0</v>
      </c>
      <c r="I63329">
        <v>0</v>
      </c>
      <c r="J63329">
        <v>0</v>
      </c>
      <c r="K63329">
        <v>0</v>
      </c>
    </row>
    <row r="63330" spans="1:11" x14ac:dyDescent="0.25">
      <c r="A63330" s="1">
        <v>0.44659722222222226</v>
      </c>
      <c r="B63330" t="s">
        <v>104</v>
      </c>
      <c r="C63330">
        <v>0</v>
      </c>
      <c r="D63330">
        <v>0</v>
      </c>
      <c r="E63330">
        <v>0</v>
      </c>
      <c r="F63330">
        <v>0</v>
      </c>
      <c r="G63330">
        <v>0</v>
      </c>
      <c r="H63330">
        <v>0</v>
      </c>
      <c r="I63330">
        <v>0</v>
      </c>
      <c r="J63330">
        <v>0</v>
      </c>
      <c r="K63330">
        <v>0</v>
      </c>
    </row>
    <row r="63331" spans="1:11" x14ac:dyDescent="0.25">
      <c r="A63331" s="1">
        <v>0.44659722222222226</v>
      </c>
      <c r="B63331" t="s">
        <v>105</v>
      </c>
      <c r="C63331">
        <v>0</v>
      </c>
      <c r="D63331">
        <v>0</v>
      </c>
      <c r="E63331">
        <v>0</v>
      </c>
      <c r="F63331">
        <v>0</v>
      </c>
      <c r="G63331">
        <v>0</v>
      </c>
      <c r="H63331">
        <v>0</v>
      </c>
      <c r="I63331">
        <v>0</v>
      </c>
      <c r="J63331">
        <v>0</v>
      </c>
      <c r="K63331">
        <v>0</v>
      </c>
    </row>
    <row r="63332" spans="1:11" x14ac:dyDescent="0.25">
      <c r="A63332" s="1">
        <v>0.44659722222222226</v>
      </c>
      <c r="B63332" t="s">
        <v>106</v>
      </c>
      <c r="C63332">
        <v>0</v>
      </c>
      <c r="D63332">
        <v>0</v>
      </c>
      <c r="E63332">
        <v>0</v>
      </c>
      <c r="F63332">
        <v>0</v>
      </c>
      <c r="G63332">
        <v>0</v>
      </c>
      <c r="H63332">
        <v>0</v>
      </c>
      <c r="I63332">
        <v>0</v>
      </c>
      <c r="J63332">
        <v>0</v>
      </c>
      <c r="K63332">
        <v>0</v>
      </c>
    </row>
    <row r="63333" spans="1:11" x14ac:dyDescent="0.25">
      <c r="A63333" s="1">
        <v>0.44659722222222226</v>
      </c>
      <c r="B63333" t="s">
        <v>107</v>
      </c>
      <c r="C63333">
        <v>0</v>
      </c>
      <c r="D63333">
        <v>0</v>
      </c>
      <c r="E63333">
        <v>0</v>
      </c>
      <c r="F63333">
        <v>0</v>
      </c>
      <c r="G63333">
        <v>0</v>
      </c>
      <c r="H63333">
        <v>0</v>
      </c>
      <c r="I63333">
        <v>0</v>
      </c>
      <c r="J63333">
        <v>0</v>
      </c>
      <c r="K63333">
        <v>0</v>
      </c>
    </row>
    <row r="63334" spans="1:11" x14ac:dyDescent="0.25">
      <c r="A63334" s="1">
        <v>0.44659722222222226</v>
      </c>
      <c r="B63334" t="s">
        <v>108</v>
      </c>
      <c r="C63334">
        <v>0</v>
      </c>
      <c r="D63334">
        <v>0</v>
      </c>
      <c r="E63334">
        <v>0</v>
      </c>
      <c r="F63334">
        <v>0</v>
      </c>
      <c r="G63334">
        <v>0</v>
      </c>
      <c r="H63334">
        <v>0</v>
      </c>
      <c r="I63334">
        <v>0</v>
      </c>
      <c r="J63334">
        <v>0</v>
      </c>
      <c r="K63334">
        <v>0</v>
      </c>
    </row>
    <row r="63335" spans="1:11" x14ac:dyDescent="0.25">
      <c r="A63335" s="1">
        <v>0.44729166666666664</v>
      </c>
      <c r="B63335" t="s">
        <v>102</v>
      </c>
      <c r="C63335">
        <v>0</v>
      </c>
      <c r="D63335">
        <v>0</v>
      </c>
      <c r="E63335">
        <v>0</v>
      </c>
      <c r="F63335">
        <v>0</v>
      </c>
      <c r="G63335">
        <v>0</v>
      </c>
      <c r="H63335">
        <v>0</v>
      </c>
      <c r="I63335">
        <v>0</v>
      </c>
      <c r="J63335">
        <v>0</v>
      </c>
      <c r="K63335">
        <v>0</v>
      </c>
    </row>
    <row r="63336" spans="1:11" x14ac:dyDescent="0.25">
      <c r="A63336" s="1">
        <v>0.44729166666666664</v>
      </c>
      <c r="B63336" t="s">
        <v>103</v>
      </c>
      <c r="C63336">
        <v>0</v>
      </c>
      <c r="D63336">
        <v>0</v>
      </c>
      <c r="E63336">
        <v>0</v>
      </c>
      <c r="F63336">
        <v>0</v>
      </c>
      <c r="G63336">
        <v>0</v>
      </c>
      <c r="H63336">
        <v>0</v>
      </c>
      <c r="I63336">
        <v>0</v>
      </c>
      <c r="J63336">
        <v>0</v>
      </c>
      <c r="K63336">
        <v>0</v>
      </c>
    </row>
    <row r="63337" spans="1:11" x14ac:dyDescent="0.25">
      <c r="A63337" s="1">
        <v>0.44729166666666664</v>
      </c>
      <c r="B63337" t="s">
        <v>104</v>
      </c>
      <c r="C63337">
        <v>0</v>
      </c>
      <c r="D63337">
        <v>0</v>
      </c>
      <c r="E63337">
        <v>0</v>
      </c>
      <c r="F63337">
        <v>0</v>
      </c>
      <c r="G63337">
        <v>0</v>
      </c>
      <c r="H63337">
        <v>0</v>
      </c>
      <c r="I63337">
        <v>0</v>
      </c>
      <c r="J63337">
        <v>0</v>
      </c>
      <c r="K63337">
        <v>0</v>
      </c>
    </row>
    <row r="63338" spans="1:11" x14ac:dyDescent="0.25">
      <c r="A63338" s="1">
        <v>0.44729166666666664</v>
      </c>
      <c r="B63338" t="s">
        <v>105</v>
      </c>
      <c r="C63338">
        <v>0</v>
      </c>
      <c r="D63338">
        <v>0</v>
      </c>
      <c r="E63338">
        <v>0</v>
      </c>
      <c r="F63338">
        <v>0</v>
      </c>
      <c r="G63338">
        <v>0</v>
      </c>
      <c r="H63338">
        <v>0</v>
      </c>
      <c r="I63338">
        <v>0</v>
      </c>
      <c r="J63338">
        <v>0</v>
      </c>
      <c r="K63338">
        <v>0</v>
      </c>
    </row>
    <row r="63339" spans="1:11" x14ac:dyDescent="0.25">
      <c r="A63339" s="1">
        <v>0.44729166666666664</v>
      </c>
      <c r="B63339" t="s">
        <v>106</v>
      </c>
      <c r="C63339">
        <v>0</v>
      </c>
      <c r="D63339">
        <v>0</v>
      </c>
      <c r="E63339">
        <v>0</v>
      </c>
      <c r="F63339">
        <v>0</v>
      </c>
      <c r="G63339">
        <v>0</v>
      </c>
      <c r="H63339">
        <v>0</v>
      </c>
      <c r="I63339">
        <v>0</v>
      </c>
      <c r="J63339">
        <v>0</v>
      </c>
      <c r="K63339">
        <v>0</v>
      </c>
    </row>
    <row r="63340" spans="1:11" x14ac:dyDescent="0.25">
      <c r="A63340" s="1">
        <v>0.44729166666666664</v>
      </c>
      <c r="B63340" t="s">
        <v>107</v>
      </c>
      <c r="C63340">
        <v>0</v>
      </c>
      <c r="D63340">
        <v>0</v>
      </c>
      <c r="E63340">
        <v>0</v>
      </c>
      <c r="F63340">
        <v>0</v>
      </c>
      <c r="G63340">
        <v>0</v>
      </c>
      <c r="H63340">
        <v>0</v>
      </c>
      <c r="I63340">
        <v>0</v>
      </c>
      <c r="J63340">
        <v>0</v>
      </c>
      <c r="K63340">
        <v>0</v>
      </c>
    </row>
    <row r="63341" spans="1:11" x14ac:dyDescent="0.25">
      <c r="A63341" s="1">
        <v>0.44729166666666664</v>
      </c>
      <c r="B63341" t="s">
        <v>108</v>
      </c>
      <c r="C63341">
        <v>0</v>
      </c>
      <c r="D63341">
        <v>0</v>
      </c>
      <c r="E63341">
        <v>0</v>
      </c>
      <c r="F63341">
        <v>0</v>
      </c>
      <c r="G63341">
        <v>0</v>
      </c>
      <c r="H63341">
        <v>0</v>
      </c>
      <c r="I63341">
        <v>0</v>
      </c>
      <c r="J63341">
        <v>0</v>
      </c>
      <c r="K63341">
        <v>0</v>
      </c>
    </row>
    <row r="63342" spans="1:11" x14ac:dyDescent="0.25">
      <c r="A63342" s="1">
        <v>0.44798611111111114</v>
      </c>
      <c r="B63342" t="s">
        <v>102</v>
      </c>
      <c r="C63342">
        <v>0</v>
      </c>
      <c r="D63342">
        <v>0</v>
      </c>
      <c r="E63342">
        <v>0</v>
      </c>
      <c r="F63342">
        <v>0</v>
      </c>
      <c r="G63342">
        <v>0</v>
      </c>
      <c r="H63342">
        <v>0</v>
      </c>
      <c r="I63342">
        <v>0</v>
      </c>
      <c r="J63342">
        <v>0</v>
      </c>
      <c r="K63342">
        <v>0</v>
      </c>
    </row>
    <row r="63343" spans="1:11" x14ac:dyDescent="0.25">
      <c r="A63343" s="1">
        <v>0.44798611111111114</v>
      </c>
      <c r="B63343" t="s">
        <v>103</v>
      </c>
      <c r="C63343">
        <v>0</v>
      </c>
      <c r="D63343">
        <v>0</v>
      </c>
      <c r="E63343">
        <v>0</v>
      </c>
      <c r="F63343">
        <v>0</v>
      </c>
      <c r="G63343">
        <v>0</v>
      </c>
      <c r="H63343">
        <v>0</v>
      </c>
      <c r="I63343">
        <v>0</v>
      </c>
      <c r="J63343">
        <v>0</v>
      </c>
      <c r="K63343">
        <v>0</v>
      </c>
    </row>
    <row r="63344" spans="1:11" x14ac:dyDescent="0.25">
      <c r="A63344" s="1">
        <v>0.44798611111111114</v>
      </c>
      <c r="B63344" t="s">
        <v>104</v>
      </c>
      <c r="C63344">
        <v>0</v>
      </c>
      <c r="D63344">
        <v>0</v>
      </c>
      <c r="E63344">
        <v>0</v>
      </c>
      <c r="F63344">
        <v>0</v>
      </c>
      <c r="G63344">
        <v>0</v>
      </c>
      <c r="H63344">
        <v>0</v>
      </c>
      <c r="I63344">
        <v>0</v>
      </c>
      <c r="J63344">
        <v>0</v>
      </c>
      <c r="K63344">
        <v>0</v>
      </c>
    </row>
    <row r="63345" spans="1:11" x14ac:dyDescent="0.25">
      <c r="A63345" s="1">
        <v>0.44798611111111114</v>
      </c>
      <c r="B63345" t="s">
        <v>105</v>
      </c>
      <c r="C63345">
        <v>0</v>
      </c>
      <c r="D63345">
        <v>0</v>
      </c>
      <c r="E63345">
        <v>0</v>
      </c>
      <c r="F63345">
        <v>0</v>
      </c>
      <c r="G63345">
        <v>0</v>
      </c>
      <c r="H63345">
        <v>0</v>
      </c>
      <c r="I63345">
        <v>0</v>
      </c>
      <c r="J63345">
        <v>0</v>
      </c>
      <c r="K63345">
        <v>0</v>
      </c>
    </row>
    <row r="63346" spans="1:11" x14ac:dyDescent="0.25">
      <c r="A63346" s="1">
        <v>0.44798611111111114</v>
      </c>
      <c r="B63346" t="s">
        <v>106</v>
      </c>
      <c r="C63346">
        <v>0</v>
      </c>
      <c r="D63346">
        <v>0</v>
      </c>
      <c r="E63346">
        <v>0</v>
      </c>
      <c r="F63346">
        <v>0</v>
      </c>
      <c r="G63346">
        <v>0</v>
      </c>
      <c r="H63346">
        <v>0</v>
      </c>
      <c r="I63346">
        <v>0</v>
      </c>
      <c r="J63346">
        <v>0</v>
      </c>
      <c r="K63346">
        <v>0</v>
      </c>
    </row>
    <row r="63347" spans="1:11" x14ac:dyDescent="0.25">
      <c r="A63347" s="1">
        <v>0.44798611111111114</v>
      </c>
      <c r="B63347" t="s">
        <v>107</v>
      </c>
      <c r="C63347">
        <v>0</v>
      </c>
      <c r="D63347">
        <v>0</v>
      </c>
      <c r="E63347">
        <v>0</v>
      </c>
      <c r="F63347">
        <v>0</v>
      </c>
      <c r="G63347">
        <v>0</v>
      </c>
      <c r="H63347">
        <v>0</v>
      </c>
      <c r="I63347">
        <v>0</v>
      </c>
      <c r="J63347">
        <v>0</v>
      </c>
      <c r="K63347">
        <v>0</v>
      </c>
    </row>
    <row r="63348" spans="1:11" x14ac:dyDescent="0.25">
      <c r="A63348" s="1">
        <v>0.44798611111111114</v>
      </c>
      <c r="B63348" t="s">
        <v>108</v>
      </c>
      <c r="C63348">
        <v>0</v>
      </c>
      <c r="D63348">
        <v>0</v>
      </c>
      <c r="E63348">
        <v>0</v>
      </c>
      <c r="F63348">
        <v>0</v>
      </c>
      <c r="G63348">
        <v>0</v>
      </c>
      <c r="H63348">
        <v>0</v>
      </c>
      <c r="I63348">
        <v>0</v>
      </c>
      <c r="J63348">
        <v>0</v>
      </c>
      <c r="K63348">
        <v>0</v>
      </c>
    </row>
    <row r="63349" spans="1:11" x14ac:dyDescent="0.25">
      <c r="A63349" s="1">
        <v>0.44868055555555553</v>
      </c>
      <c r="B63349" t="s">
        <v>102</v>
      </c>
      <c r="C63349">
        <v>0</v>
      </c>
      <c r="D63349">
        <v>0</v>
      </c>
      <c r="E63349">
        <v>0</v>
      </c>
      <c r="F63349">
        <v>0</v>
      </c>
      <c r="G63349">
        <v>0</v>
      </c>
      <c r="H63349">
        <v>0</v>
      </c>
      <c r="I63349">
        <v>0</v>
      </c>
      <c r="J63349">
        <v>0</v>
      </c>
      <c r="K63349">
        <v>0</v>
      </c>
    </row>
    <row r="63350" spans="1:11" x14ac:dyDescent="0.25">
      <c r="A63350" s="1">
        <v>0.44868055555555553</v>
      </c>
      <c r="B63350" t="s">
        <v>103</v>
      </c>
      <c r="C63350">
        <v>0</v>
      </c>
      <c r="D63350">
        <v>0</v>
      </c>
      <c r="E63350">
        <v>0</v>
      </c>
      <c r="F63350">
        <v>0</v>
      </c>
      <c r="G63350">
        <v>0</v>
      </c>
      <c r="H63350">
        <v>0</v>
      </c>
      <c r="I63350">
        <v>0</v>
      </c>
      <c r="J63350">
        <v>0</v>
      </c>
      <c r="K63350">
        <v>0</v>
      </c>
    </row>
    <row r="63351" spans="1:11" x14ac:dyDescent="0.25">
      <c r="A63351" s="1">
        <v>0.44868055555555553</v>
      </c>
      <c r="B63351" t="s">
        <v>104</v>
      </c>
      <c r="C63351">
        <v>0</v>
      </c>
      <c r="D63351">
        <v>0</v>
      </c>
      <c r="E63351">
        <v>0</v>
      </c>
      <c r="F63351">
        <v>0</v>
      </c>
      <c r="G63351">
        <v>0</v>
      </c>
      <c r="H63351">
        <v>0</v>
      </c>
      <c r="I63351">
        <v>0</v>
      </c>
      <c r="J63351">
        <v>0</v>
      </c>
      <c r="K63351">
        <v>0</v>
      </c>
    </row>
    <row r="63352" spans="1:11" x14ac:dyDescent="0.25">
      <c r="A63352" s="1">
        <v>0.44868055555555553</v>
      </c>
      <c r="B63352" t="s">
        <v>105</v>
      </c>
      <c r="C63352">
        <v>0</v>
      </c>
      <c r="D63352">
        <v>0</v>
      </c>
      <c r="E63352">
        <v>0</v>
      </c>
      <c r="F63352">
        <v>0</v>
      </c>
      <c r="G63352">
        <v>0</v>
      </c>
      <c r="H63352">
        <v>0</v>
      </c>
      <c r="I63352">
        <v>0</v>
      </c>
      <c r="J63352">
        <v>0</v>
      </c>
      <c r="K63352">
        <v>0</v>
      </c>
    </row>
    <row r="63353" spans="1:11" x14ac:dyDescent="0.25">
      <c r="A63353" s="1">
        <v>0.44868055555555553</v>
      </c>
      <c r="B63353" t="s">
        <v>106</v>
      </c>
      <c r="C63353">
        <v>0</v>
      </c>
      <c r="D63353">
        <v>0</v>
      </c>
      <c r="E63353">
        <v>0</v>
      </c>
      <c r="F63353">
        <v>0</v>
      </c>
      <c r="G63353">
        <v>0</v>
      </c>
      <c r="H63353">
        <v>0</v>
      </c>
      <c r="I63353">
        <v>0</v>
      </c>
      <c r="J63353">
        <v>0</v>
      </c>
      <c r="K63353">
        <v>0</v>
      </c>
    </row>
    <row r="63354" spans="1:11" x14ac:dyDescent="0.25">
      <c r="A63354" s="1">
        <v>0.44868055555555553</v>
      </c>
      <c r="B63354" t="s">
        <v>107</v>
      </c>
      <c r="C63354">
        <v>0</v>
      </c>
      <c r="D63354">
        <v>0</v>
      </c>
      <c r="E63354">
        <v>0</v>
      </c>
      <c r="F63354">
        <v>0</v>
      </c>
      <c r="G63354">
        <v>0</v>
      </c>
      <c r="H63354">
        <v>0</v>
      </c>
      <c r="I63354">
        <v>0</v>
      </c>
      <c r="J63354">
        <v>0</v>
      </c>
      <c r="K63354">
        <v>0</v>
      </c>
    </row>
    <row r="63355" spans="1:11" x14ac:dyDescent="0.25">
      <c r="A63355" s="1">
        <v>0.44868055555555553</v>
      </c>
      <c r="B63355" t="s">
        <v>108</v>
      </c>
      <c r="C63355">
        <v>0</v>
      </c>
      <c r="D63355">
        <v>0</v>
      </c>
      <c r="E63355">
        <v>0</v>
      </c>
      <c r="F63355">
        <v>0</v>
      </c>
      <c r="G63355">
        <v>0</v>
      </c>
      <c r="H63355">
        <v>0</v>
      </c>
      <c r="I63355">
        <v>0</v>
      </c>
      <c r="J63355">
        <v>0</v>
      </c>
      <c r="K63355">
        <v>0</v>
      </c>
    </row>
    <row r="63356" spans="1:11" x14ac:dyDescent="0.25">
      <c r="A63356" s="1">
        <v>0.44937500000000002</v>
      </c>
      <c r="B63356" t="s">
        <v>102</v>
      </c>
      <c r="C63356">
        <v>0</v>
      </c>
      <c r="D63356">
        <v>0</v>
      </c>
      <c r="E63356">
        <v>0</v>
      </c>
      <c r="F63356">
        <v>0</v>
      </c>
      <c r="G63356">
        <v>0</v>
      </c>
      <c r="H63356">
        <v>0</v>
      </c>
      <c r="I63356">
        <v>0</v>
      </c>
      <c r="J63356">
        <v>0</v>
      </c>
      <c r="K63356">
        <v>0</v>
      </c>
    </row>
    <row r="63357" spans="1:11" x14ac:dyDescent="0.25">
      <c r="A63357" s="1">
        <v>0.44937500000000002</v>
      </c>
      <c r="B63357" t="s">
        <v>103</v>
      </c>
      <c r="C63357">
        <v>0</v>
      </c>
      <c r="D63357">
        <v>0</v>
      </c>
      <c r="E63357">
        <v>0</v>
      </c>
      <c r="F63357">
        <v>0</v>
      </c>
      <c r="G63357">
        <v>0</v>
      </c>
      <c r="H63357">
        <v>0</v>
      </c>
      <c r="I63357">
        <v>0</v>
      </c>
      <c r="J63357">
        <v>0</v>
      </c>
      <c r="K63357">
        <v>0</v>
      </c>
    </row>
    <row r="63358" spans="1:11" x14ac:dyDescent="0.25">
      <c r="A63358" s="1">
        <v>0.44937500000000002</v>
      </c>
      <c r="B63358" t="s">
        <v>104</v>
      </c>
      <c r="C63358">
        <v>0</v>
      </c>
      <c r="D63358">
        <v>0</v>
      </c>
      <c r="E63358">
        <v>0</v>
      </c>
      <c r="F63358">
        <v>0</v>
      </c>
      <c r="G63358">
        <v>0</v>
      </c>
      <c r="H63358">
        <v>0</v>
      </c>
      <c r="I63358">
        <v>0</v>
      </c>
      <c r="J63358">
        <v>0</v>
      </c>
      <c r="K63358">
        <v>0</v>
      </c>
    </row>
    <row r="63359" spans="1:11" x14ac:dyDescent="0.25">
      <c r="A63359" s="1">
        <v>0.44937500000000002</v>
      </c>
      <c r="B63359" t="s">
        <v>105</v>
      </c>
      <c r="C63359">
        <v>0</v>
      </c>
      <c r="D63359">
        <v>0</v>
      </c>
      <c r="E63359">
        <v>0</v>
      </c>
      <c r="F63359">
        <v>0</v>
      </c>
      <c r="G63359">
        <v>0</v>
      </c>
      <c r="H63359">
        <v>0</v>
      </c>
      <c r="I63359">
        <v>0</v>
      </c>
      <c r="J63359">
        <v>0</v>
      </c>
      <c r="K63359">
        <v>0</v>
      </c>
    </row>
    <row r="63360" spans="1:11" x14ac:dyDescent="0.25">
      <c r="A63360" s="1">
        <v>0.44937500000000002</v>
      </c>
      <c r="B63360" t="s">
        <v>106</v>
      </c>
      <c r="C63360">
        <v>0</v>
      </c>
      <c r="D63360">
        <v>0</v>
      </c>
      <c r="E63360">
        <v>0</v>
      </c>
      <c r="F63360">
        <v>0</v>
      </c>
      <c r="G63360">
        <v>0</v>
      </c>
      <c r="H63360">
        <v>0</v>
      </c>
      <c r="I63360">
        <v>0</v>
      </c>
      <c r="J63360">
        <v>0</v>
      </c>
      <c r="K63360">
        <v>0</v>
      </c>
    </row>
    <row r="63361" spans="1:11" x14ac:dyDescent="0.25">
      <c r="A63361" s="1">
        <v>0.44937500000000002</v>
      </c>
      <c r="B63361" t="s">
        <v>107</v>
      </c>
      <c r="C63361">
        <v>0</v>
      </c>
      <c r="D63361">
        <v>0</v>
      </c>
      <c r="E63361">
        <v>0</v>
      </c>
      <c r="F63361">
        <v>0</v>
      </c>
      <c r="G63361">
        <v>0</v>
      </c>
      <c r="H63361">
        <v>0</v>
      </c>
      <c r="I63361">
        <v>0</v>
      </c>
      <c r="J63361">
        <v>0</v>
      </c>
      <c r="K63361">
        <v>0</v>
      </c>
    </row>
    <row r="63362" spans="1:11" x14ac:dyDescent="0.25">
      <c r="A63362" s="1">
        <v>0.44937500000000002</v>
      </c>
      <c r="B63362" t="s">
        <v>108</v>
      </c>
      <c r="C63362">
        <v>0</v>
      </c>
      <c r="D63362">
        <v>0</v>
      </c>
      <c r="E63362">
        <v>0</v>
      </c>
      <c r="F63362">
        <v>0</v>
      </c>
      <c r="G63362">
        <v>0</v>
      </c>
      <c r="H63362">
        <v>0</v>
      </c>
      <c r="I63362">
        <v>0</v>
      </c>
      <c r="J63362">
        <v>0</v>
      </c>
      <c r="K63362">
        <v>0</v>
      </c>
    </row>
    <row r="63363" spans="1:11" x14ac:dyDescent="0.25">
      <c r="A63363" s="1">
        <v>0.45006944444444441</v>
      </c>
      <c r="B63363" t="s">
        <v>102</v>
      </c>
      <c r="C63363">
        <v>0</v>
      </c>
      <c r="D63363">
        <v>0</v>
      </c>
      <c r="E63363">
        <v>0</v>
      </c>
      <c r="F63363">
        <v>0</v>
      </c>
      <c r="G63363">
        <v>0</v>
      </c>
      <c r="H63363">
        <v>0</v>
      </c>
      <c r="I63363">
        <v>0</v>
      </c>
      <c r="J63363">
        <v>0</v>
      </c>
      <c r="K63363">
        <v>0</v>
      </c>
    </row>
    <row r="63364" spans="1:11" x14ac:dyDescent="0.25">
      <c r="A63364" s="1">
        <v>0.45006944444444441</v>
      </c>
      <c r="B63364" t="s">
        <v>103</v>
      </c>
      <c r="C63364">
        <v>0</v>
      </c>
      <c r="D63364">
        <v>0</v>
      </c>
      <c r="E63364">
        <v>0</v>
      </c>
      <c r="F63364">
        <v>0</v>
      </c>
      <c r="G63364">
        <v>0</v>
      </c>
      <c r="H63364">
        <v>0</v>
      </c>
      <c r="I63364">
        <v>0</v>
      </c>
      <c r="J63364">
        <v>0</v>
      </c>
      <c r="K63364">
        <v>0</v>
      </c>
    </row>
    <row r="63365" spans="1:11" x14ac:dyDescent="0.25">
      <c r="A63365" s="1">
        <v>0.45006944444444441</v>
      </c>
      <c r="B63365" t="s">
        <v>104</v>
      </c>
      <c r="C63365">
        <v>0</v>
      </c>
      <c r="D63365">
        <v>0</v>
      </c>
      <c r="E63365">
        <v>0</v>
      </c>
      <c r="F63365">
        <v>0</v>
      </c>
      <c r="G63365">
        <v>0</v>
      </c>
      <c r="H63365">
        <v>0</v>
      </c>
      <c r="I63365">
        <v>0</v>
      </c>
      <c r="J63365">
        <v>0</v>
      </c>
      <c r="K63365">
        <v>0</v>
      </c>
    </row>
    <row r="63366" spans="1:11" x14ac:dyDescent="0.25">
      <c r="A63366" s="1">
        <v>0.45006944444444441</v>
      </c>
      <c r="B63366" t="s">
        <v>105</v>
      </c>
      <c r="C63366">
        <v>0</v>
      </c>
      <c r="D63366">
        <v>0</v>
      </c>
      <c r="E63366">
        <v>0</v>
      </c>
      <c r="F63366">
        <v>0</v>
      </c>
      <c r="G63366">
        <v>0</v>
      </c>
      <c r="H63366">
        <v>0</v>
      </c>
      <c r="I63366">
        <v>0</v>
      </c>
      <c r="J63366">
        <v>0</v>
      </c>
      <c r="K63366">
        <v>0</v>
      </c>
    </row>
    <row r="63367" spans="1:11" x14ac:dyDescent="0.25">
      <c r="A63367" s="1">
        <v>0.45006944444444441</v>
      </c>
      <c r="B63367" t="s">
        <v>106</v>
      </c>
      <c r="C63367">
        <v>0</v>
      </c>
      <c r="D63367">
        <v>0</v>
      </c>
      <c r="E63367">
        <v>0</v>
      </c>
      <c r="F63367">
        <v>0</v>
      </c>
      <c r="G63367">
        <v>0</v>
      </c>
      <c r="H63367">
        <v>0</v>
      </c>
      <c r="I63367">
        <v>0</v>
      </c>
      <c r="J63367">
        <v>0</v>
      </c>
      <c r="K63367">
        <v>0</v>
      </c>
    </row>
    <row r="63368" spans="1:11" x14ac:dyDescent="0.25">
      <c r="A63368" s="1">
        <v>0.45006944444444441</v>
      </c>
      <c r="B63368" t="s">
        <v>107</v>
      </c>
      <c r="C63368">
        <v>0</v>
      </c>
      <c r="D63368">
        <v>0</v>
      </c>
      <c r="E63368">
        <v>0</v>
      </c>
      <c r="F63368">
        <v>0</v>
      </c>
      <c r="G63368">
        <v>0</v>
      </c>
      <c r="H63368">
        <v>0</v>
      </c>
      <c r="I63368">
        <v>0</v>
      </c>
      <c r="J63368">
        <v>0</v>
      </c>
      <c r="K63368">
        <v>0</v>
      </c>
    </row>
    <row r="63369" spans="1:11" x14ac:dyDescent="0.25">
      <c r="A63369" s="1">
        <v>0.45006944444444441</v>
      </c>
      <c r="B63369" t="s">
        <v>108</v>
      </c>
      <c r="C63369">
        <v>0</v>
      </c>
      <c r="D63369">
        <v>0</v>
      </c>
      <c r="E63369">
        <v>0</v>
      </c>
      <c r="F63369">
        <v>0</v>
      </c>
      <c r="G63369">
        <v>0</v>
      </c>
      <c r="H63369">
        <v>0</v>
      </c>
      <c r="I63369">
        <v>0</v>
      </c>
      <c r="J63369">
        <v>0</v>
      </c>
      <c r="K63369">
        <v>0</v>
      </c>
    </row>
    <row r="63370" spans="1:11" x14ac:dyDescent="0.25">
      <c r="A63370" s="1">
        <v>0.45076388888888891</v>
      </c>
      <c r="B63370" t="s">
        <v>102</v>
      </c>
      <c r="C63370">
        <v>0</v>
      </c>
      <c r="D63370">
        <v>0</v>
      </c>
      <c r="E63370">
        <v>0</v>
      </c>
      <c r="F63370">
        <v>0</v>
      </c>
      <c r="G63370">
        <v>0</v>
      </c>
      <c r="H63370">
        <v>0</v>
      </c>
      <c r="I63370">
        <v>0</v>
      </c>
      <c r="J63370">
        <v>0</v>
      </c>
      <c r="K63370">
        <v>0</v>
      </c>
    </row>
    <row r="63371" spans="1:11" x14ac:dyDescent="0.25">
      <c r="A63371" s="1">
        <v>0.45076388888888891</v>
      </c>
      <c r="B63371" t="s">
        <v>103</v>
      </c>
      <c r="C63371">
        <v>0</v>
      </c>
      <c r="D63371">
        <v>0</v>
      </c>
      <c r="E63371">
        <v>0</v>
      </c>
      <c r="F63371">
        <v>0</v>
      </c>
      <c r="G63371">
        <v>0</v>
      </c>
      <c r="H63371">
        <v>0</v>
      </c>
      <c r="I63371">
        <v>0</v>
      </c>
      <c r="J63371">
        <v>0</v>
      </c>
      <c r="K63371">
        <v>0</v>
      </c>
    </row>
    <row r="63372" spans="1:11" x14ac:dyDescent="0.25">
      <c r="A63372" s="1">
        <v>0.45076388888888891</v>
      </c>
      <c r="B63372" t="s">
        <v>104</v>
      </c>
      <c r="C63372">
        <v>0</v>
      </c>
      <c r="D63372">
        <v>0</v>
      </c>
      <c r="E63372">
        <v>0</v>
      </c>
      <c r="F63372">
        <v>0</v>
      </c>
      <c r="G63372">
        <v>0</v>
      </c>
      <c r="H63372">
        <v>0</v>
      </c>
      <c r="I63372">
        <v>0</v>
      </c>
      <c r="J63372">
        <v>0</v>
      </c>
      <c r="K63372">
        <v>0</v>
      </c>
    </row>
    <row r="63373" spans="1:11" x14ac:dyDescent="0.25">
      <c r="A63373" s="1">
        <v>0.45076388888888891</v>
      </c>
      <c r="B63373" t="s">
        <v>105</v>
      </c>
      <c r="C63373">
        <v>0</v>
      </c>
      <c r="D63373">
        <v>0</v>
      </c>
      <c r="E63373">
        <v>0</v>
      </c>
      <c r="F63373">
        <v>0</v>
      </c>
      <c r="G63373">
        <v>0</v>
      </c>
      <c r="H63373">
        <v>0</v>
      </c>
      <c r="I63373">
        <v>0</v>
      </c>
      <c r="J63373">
        <v>0</v>
      </c>
      <c r="K63373">
        <v>0</v>
      </c>
    </row>
    <row r="63374" spans="1:11" x14ac:dyDescent="0.25">
      <c r="A63374" s="1">
        <v>0.45076388888888891</v>
      </c>
      <c r="B63374" t="s">
        <v>106</v>
      </c>
      <c r="C63374">
        <v>0</v>
      </c>
      <c r="D63374">
        <v>0</v>
      </c>
      <c r="E63374">
        <v>0</v>
      </c>
      <c r="F63374">
        <v>0</v>
      </c>
      <c r="G63374">
        <v>0</v>
      </c>
      <c r="H63374">
        <v>0</v>
      </c>
      <c r="I63374">
        <v>0</v>
      </c>
      <c r="J63374">
        <v>0</v>
      </c>
      <c r="K63374">
        <v>0</v>
      </c>
    </row>
    <row r="63375" spans="1:11" x14ac:dyDescent="0.25">
      <c r="A63375" s="1">
        <v>0.45076388888888891</v>
      </c>
      <c r="B63375" t="s">
        <v>107</v>
      </c>
      <c r="C63375">
        <v>0</v>
      </c>
      <c r="D63375">
        <v>0</v>
      </c>
      <c r="E63375">
        <v>0</v>
      </c>
      <c r="F63375">
        <v>0</v>
      </c>
      <c r="G63375">
        <v>0</v>
      </c>
      <c r="H63375">
        <v>0</v>
      </c>
      <c r="I63375">
        <v>0</v>
      </c>
      <c r="J63375">
        <v>0</v>
      </c>
      <c r="K63375">
        <v>0</v>
      </c>
    </row>
    <row r="63376" spans="1:11" x14ac:dyDescent="0.25">
      <c r="A63376" s="1">
        <v>0.45076388888888891</v>
      </c>
      <c r="B63376" t="s">
        <v>108</v>
      </c>
      <c r="C63376">
        <v>0</v>
      </c>
      <c r="D63376">
        <v>0</v>
      </c>
      <c r="E63376">
        <v>0</v>
      </c>
      <c r="F63376">
        <v>0</v>
      </c>
      <c r="G63376">
        <v>0</v>
      </c>
      <c r="H63376">
        <v>0</v>
      </c>
      <c r="I63376">
        <v>0</v>
      </c>
      <c r="J63376">
        <v>0</v>
      </c>
      <c r="K63376">
        <v>0</v>
      </c>
    </row>
    <row r="63377" spans="1:11" x14ac:dyDescent="0.25">
      <c r="A63377" s="1">
        <v>0.45145833333333335</v>
      </c>
      <c r="B63377" t="s">
        <v>102</v>
      </c>
      <c r="C63377">
        <v>0</v>
      </c>
      <c r="D63377">
        <v>0</v>
      </c>
      <c r="E63377">
        <v>0</v>
      </c>
      <c r="F63377">
        <v>0</v>
      </c>
      <c r="G63377">
        <v>0</v>
      </c>
      <c r="H63377">
        <v>0</v>
      </c>
      <c r="I63377">
        <v>0</v>
      </c>
      <c r="J63377">
        <v>0</v>
      </c>
      <c r="K63377">
        <v>0</v>
      </c>
    </row>
    <row r="63378" spans="1:11" x14ac:dyDescent="0.25">
      <c r="A63378" s="1">
        <v>0.45145833333333335</v>
      </c>
      <c r="B63378" t="s">
        <v>103</v>
      </c>
      <c r="C63378">
        <v>0</v>
      </c>
      <c r="D63378">
        <v>0</v>
      </c>
      <c r="E63378">
        <v>0</v>
      </c>
      <c r="F63378">
        <v>0</v>
      </c>
      <c r="G63378">
        <v>0</v>
      </c>
      <c r="H63378">
        <v>0</v>
      </c>
      <c r="I63378">
        <v>0</v>
      </c>
      <c r="J63378">
        <v>0</v>
      </c>
      <c r="K63378">
        <v>0</v>
      </c>
    </row>
    <row r="63379" spans="1:11" x14ac:dyDescent="0.25">
      <c r="A63379" s="1">
        <v>0.45145833333333335</v>
      </c>
      <c r="B63379" t="s">
        <v>104</v>
      </c>
      <c r="C63379">
        <v>0</v>
      </c>
      <c r="D63379">
        <v>0</v>
      </c>
      <c r="E63379">
        <v>0</v>
      </c>
      <c r="F63379">
        <v>0</v>
      </c>
      <c r="G63379">
        <v>0</v>
      </c>
      <c r="H63379">
        <v>0</v>
      </c>
      <c r="I63379">
        <v>0</v>
      </c>
      <c r="J63379">
        <v>0</v>
      </c>
      <c r="K63379">
        <v>0</v>
      </c>
    </row>
    <row r="63380" spans="1:11" x14ac:dyDescent="0.25">
      <c r="A63380" s="1">
        <v>0.45145833333333335</v>
      </c>
      <c r="B63380" t="s">
        <v>105</v>
      </c>
      <c r="C63380">
        <v>0</v>
      </c>
      <c r="D63380">
        <v>0</v>
      </c>
      <c r="E63380">
        <v>0</v>
      </c>
      <c r="F63380">
        <v>0</v>
      </c>
      <c r="G63380">
        <v>0</v>
      </c>
      <c r="H63380">
        <v>0</v>
      </c>
      <c r="I63380">
        <v>0</v>
      </c>
      <c r="J63380">
        <v>0</v>
      </c>
      <c r="K63380">
        <v>0</v>
      </c>
    </row>
    <row r="63381" spans="1:11" x14ac:dyDescent="0.25">
      <c r="A63381" s="1">
        <v>0.45145833333333335</v>
      </c>
      <c r="B63381" t="s">
        <v>106</v>
      </c>
      <c r="C63381">
        <v>0</v>
      </c>
      <c r="D63381">
        <v>0</v>
      </c>
      <c r="E63381">
        <v>0</v>
      </c>
      <c r="F63381">
        <v>0</v>
      </c>
      <c r="G63381">
        <v>0</v>
      </c>
      <c r="H63381">
        <v>0</v>
      </c>
      <c r="I63381">
        <v>0</v>
      </c>
      <c r="J63381">
        <v>0</v>
      </c>
      <c r="K63381">
        <v>0</v>
      </c>
    </row>
    <row r="63382" spans="1:11" x14ac:dyDescent="0.25">
      <c r="A63382" s="1">
        <v>0.45145833333333335</v>
      </c>
      <c r="B63382" t="s">
        <v>107</v>
      </c>
      <c r="C63382">
        <v>0</v>
      </c>
      <c r="D63382">
        <v>0</v>
      </c>
      <c r="E63382">
        <v>0</v>
      </c>
      <c r="F63382">
        <v>0</v>
      </c>
      <c r="G63382">
        <v>0</v>
      </c>
      <c r="H63382">
        <v>0</v>
      </c>
      <c r="I63382">
        <v>0</v>
      </c>
      <c r="J63382">
        <v>0</v>
      </c>
      <c r="K63382">
        <v>0</v>
      </c>
    </row>
    <row r="63383" spans="1:11" x14ac:dyDescent="0.25">
      <c r="A63383" s="1">
        <v>0.45145833333333335</v>
      </c>
      <c r="B63383" t="s">
        <v>108</v>
      </c>
      <c r="C63383">
        <v>0</v>
      </c>
      <c r="D63383">
        <v>0</v>
      </c>
      <c r="E63383">
        <v>0</v>
      </c>
      <c r="F63383">
        <v>0</v>
      </c>
      <c r="G63383">
        <v>0</v>
      </c>
      <c r="H63383">
        <v>0</v>
      </c>
      <c r="I63383">
        <v>0</v>
      </c>
      <c r="J63383">
        <v>0</v>
      </c>
      <c r="K63383">
        <v>0</v>
      </c>
    </row>
    <row r="63384" spans="1:11" x14ac:dyDescent="0.25">
      <c r="A63384" s="1">
        <v>0.45215277777777779</v>
      </c>
      <c r="B63384" t="s">
        <v>102</v>
      </c>
      <c r="C63384">
        <v>0</v>
      </c>
      <c r="D63384">
        <v>0</v>
      </c>
      <c r="E63384">
        <v>0</v>
      </c>
      <c r="F63384">
        <v>0</v>
      </c>
      <c r="G63384">
        <v>0</v>
      </c>
      <c r="H63384">
        <v>0</v>
      </c>
      <c r="I63384">
        <v>0</v>
      </c>
      <c r="J63384">
        <v>0</v>
      </c>
      <c r="K63384">
        <v>0</v>
      </c>
    </row>
    <row r="63385" spans="1:11" x14ac:dyDescent="0.25">
      <c r="A63385" s="1">
        <v>0.45215277777777779</v>
      </c>
      <c r="B63385" t="s">
        <v>103</v>
      </c>
      <c r="C63385">
        <v>0</v>
      </c>
      <c r="D63385">
        <v>0</v>
      </c>
      <c r="E63385">
        <v>0</v>
      </c>
      <c r="F63385">
        <v>0</v>
      </c>
      <c r="G63385">
        <v>0</v>
      </c>
      <c r="H63385">
        <v>0</v>
      </c>
      <c r="I63385">
        <v>0</v>
      </c>
      <c r="J63385">
        <v>0</v>
      </c>
      <c r="K63385">
        <v>0</v>
      </c>
    </row>
    <row r="63386" spans="1:11" x14ac:dyDescent="0.25">
      <c r="A63386" s="1">
        <v>0.45215277777777779</v>
      </c>
      <c r="B63386" t="s">
        <v>104</v>
      </c>
      <c r="C63386">
        <v>0</v>
      </c>
      <c r="D63386">
        <v>0</v>
      </c>
      <c r="E63386">
        <v>0</v>
      </c>
      <c r="F63386">
        <v>0</v>
      </c>
      <c r="G63386">
        <v>0</v>
      </c>
      <c r="H63386">
        <v>0</v>
      </c>
      <c r="I63386">
        <v>0</v>
      </c>
      <c r="J63386">
        <v>0</v>
      </c>
      <c r="K63386">
        <v>0</v>
      </c>
    </row>
    <row r="63387" spans="1:11" x14ac:dyDescent="0.25">
      <c r="A63387" s="1">
        <v>0.45215277777777779</v>
      </c>
      <c r="B63387" t="s">
        <v>105</v>
      </c>
      <c r="C63387">
        <v>0</v>
      </c>
      <c r="D63387">
        <v>0</v>
      </c>
      <c r="E63387">
        <v>0</v>
      </c>
      <c r="F63387">
        <v>0</v>
      </c>
      <c r="G63387">
        <v>0</v>
      </c>
      <c r="H63387">
        <v>0</v>
      </c>
      <c r="I63387">
        <v>0</v>
      </c>
      <c r="J63387">
        <v>0</v>
      </c>
      <c r="K63387">
        <v>0</v>
      </c>
    </row>
    <row r="63388" spans="1:11" x14ac:dyDescent="0.25">
      <c r="A63388" s="1">
        <v>0.45215277777777779</v>
      </c>
      <c r="B63388" t="s">
        <v>106</v>
      </c>
      <c r="C63388">
        <v>0</v>
      </c>
      <c r="D63388">
        <v>0</v>
      </c>
      <c r="E63388">
        <v>0</v>
      </c>
      <c r="F63388">
        <v>0</v>
      </c>
      <c r="G63388">
        <v>0</v>
      </c>
      <c r="H63388">
        <v>0</v>
      </c>
      <c r="I63388">
        <v>0</v>
      </c>
      <c r="J63388">
        <v>0</v>
      </c>
      <c r="K63388">
        <v>0</v>
      </c>
    </row>
    <row r="63389" spans="1:11" x14ac:dyDescent="0.25">
      <c r="A63389" s="1">
        <v>0.45215277777777779</v>
      </c>
      <c r="B63389" t="s">
        <v>107</v>
      </c>
      <c r="C63389">
        <v>0</v>
      </c>
      <c r="D63389">
        <v>0</v>
      </c>
      <c r="E63389">
        <v>0</v>
      </c>
      <c r="F63389">
        <v>0</v>
      </c>
      <c r="G63389">
        <v>0</v>
      </c>
      <c r="H63389">
        <v>0</v>
      </c>
      <c r="I63389">
        <v>0</v>
      </c>
      <c r="J63389">
        <v>0</v>
      </c>
      <c r="K63389">
        <v>0</v>
      </c>
    </row>
    <row r="63390" spans="1:11" x14ac:dyDescent="0.25">
      <c r="A63390" s="1">
        <v>0.45215277777777779</v>
      </c>
      <c r="B63390" t="s">
        <v>108</v>
      </c>
      <c r="C63390">
        <v>0</v>
      </c>
      <c r="D63390">
        <v>0</v>
      </c>
      <c r="E63390">
        <v>0</v>
      </c>
      <c r="F63390">
        <v>0</v>
      </c>
      <c r="G63390">
        <v>0</v>
      </c>
      <c r="H63390">
        <v>0</v>
      </c>
      <c r="I63390">
        <v>0</v>
      </c>
      <c r="J63390">
        <v>0</v>
      </c>
      <c r="K63390">
        <v>0</v>
      </c>
    </row>
    <row r="63391" spans="1:11" x14ac:dyDescent="0.25">
      <c r="A63391" s="1">
        <v>0.45284722222222223</v>
      </c>
      <c r="B63391" t="s">
        <v>102</v>
      </c>
      <c r="C63391">
        <v>0</v>
      </c>
      <c r="D63391">
        <v>0</v>
      </c>
      <c r="E63391">
        <v>0</v>
      </c>
      <c r="F63391">
        <v>0</v>
      </c>
      <c r="G63391">
        <v>0</v>
      </c>
      <c r="H63391">
        <v>0</v>
      </c>
      <c r="I63391">
        <v>0</v>
      </c>
      <c r="J63391">
        <v>0</v>
      </c>
      <c r="K63391">
        <v>0</v>
      </c>
    </row>
    <row r="63392" spans="1:11" x14ac:dyDescent="0.25">
      <c r="A63392" s="1">
        <v>0.45284722222222223</v>
      </c>
      <c r="B63392" t="s">
        <v>103</v>
      </c>
      <c r="C63392">
        <v>0</v>
      </c>
      <c r="D63392">
        <v>0</v>
      </c>
      <c r="E63392">
        <v>0</v>
      </c>
      <c r="F63392">
        <v>0</v>
      </c>
      <c r="G63392">
        <v>0</v>
      </c>
      <c r="H63392">
        <v>0</v>
      </c>
      <c r="I63392">
        <v>0</v>
      </c>
      <c r="J63392">
        <v>0</v>
      </c>
      <c r="K63392">
        <v>0</v>
      </c>
    </row>
    <row r="63393" spans="1:11" x14ac:dyDescent="0.25">
      <c r="A63393" s="1">
        <v>0.45284722222222223</v>
      </c>
      <c r="B63393" t="s">
        <v>104</v>
      </c>
      <c r="C63393">
        <v>0</v>
      </c>
      <c r="D63393">
        <v>0</v>
      </c>
      <c r="E63393">
        <v>0</v>
      </c>
      <c r="F63393">
        <v>0</v>
      </c>
      <c r="G63393">
        <v>0</v>
      </c>
      <c r="H63393">
        <v>0</v>
      </c>
      <c r="I63393">
        <v>0</v>
      </c>
      <c r="J63393">
        <v>0</v>
      </c>
      <c r="K63393">
        <v>0</v>
      </c>
    </row>
    <row r="63394" spans="1:11" x14ac:dyDescent="0.25">
      <c r="A63394" s="1">
        <v>0.45284722222222223</v>
      </c>
      <c r="B63394" t="s">
        <v>105</v>
      </c>
      <c r="C63394">
        <v>0</v>
      </c>
      <c r="D63394">
        <v>0</v>
      </c>
      <c r="E63394">
        <v>0</v>
      </c>
      <c r="F63394">
        <v>0</v>
      </c>
      <c r="G63394">
        <v>0</v>
      </c>
      <c r="H63394">
        <v>0</v>
      </c>
      <c r="I63394">
        <v>0</v>
      </c>
      <c r="J63394">
        <v>0</v>
      </c>
      <c r="K63394">
        <v>0</v>
      </c>
    </row>
    <row r="63395" spans="1:11" x14ac:dyDescent="0.25">
      <c r="A63395" s="1">
        <v>0.45284722222222223</v>
      </c>
      <c r="B63395" t="s">
        <v>106</v>
      </c>
      <c r="C63395">
        <v>0</v>
      </c>
      <c r="D63395">
        <v>0</v>
      </c>
      <c r="E63395">
        <v>0</v>
      </c>
      <c r="F63395">
        <v>0</v>
      </c>
      <c r="G63395">
        <v>0</v>
      </c>
      <c r="H63395">
        <v>0</v>
      </c>
      <c r="I63395">
        <v>0</v>
      </c>
      <c r="J63395">
        <v>0</v>
      </c>
      <c r="K63395">
        <v>0</v>
      </c>
    </row>
    <row r="63396" spans="1:11" x14ac:dyDescent="0.25">
      <c r="A63396" s="1">
        <v>0.45284722222222223</v>
      </c>
      <c r="B63396" t="s">
        <v>107</v>
      </c>
      <c r="C63396">
        <v>0</v>
      </c>
      <c r="D63396">
        <v>0</v>
      </c>
      <c r="E63396">
        <v>0</v>
      </c>
      <c r="F63396">
        <v>0</v>
      </c>
      <c r="G63396">
        <v>0</v>
      </c>
      <c r="H63396">
        <v>0</v>
      </c>
      <c r="I63396">
        <v>0</v>
      </c>
      <c r="J63396">
        <v>0</v>
      </c>
      <c r="K63396">
        <v>0</v>
      </c>
    </row>
    <row r="63397" spans="1:11" x14ac:dyDescent="0.25">
      <c r="A63397" s="1">
        <v>0.45284722222222223</v>
      </c>
      <c r="B63397" t="s">
        <v>108</v>
      </c>
      <c r="C63397">
        <v>0</v>
      </c>
      <c r="D63397">
        <v>0</v>
      </c>
      <c r="E63397">
        <v>0</v>
      </c>
      <c r="F63397">
        <v>0</v>
      </c>
      <c r="G63397">
        <v>0</v>
      </c>
      <c r="H63397">
        <v>0</v>
      </c>
      <c r="I63397">
        <v>0</v>
      </c>
      <c r="J63397">
        <v>0</v>
      </c>
      <c r="K63397">
        <v>0</v>
      </c>
    </row>
    <row r="63398" spans="1:11" x14ac:dyDescent="0.25">
      <c r="A63398" s="1">
        <v>0.45354166666666668</v>
      </c>
      <c r="B63398" t="s">
        <v>102</v>
      </c>
      <c r="C63398">
        <v>0</v>
      </c>
      <c r="D63398">
        <v>0</v>
      </c>
      <c r="E63398">
        <v>0</v>
      </c>
      <c r="F63398">
        <v>0</v>
      </c>
      <c r="G63398">
        <v>0</v>
      </c>
      <c r="H63398">
        <v>0</v>
      </c>
      <c r="I63398">
        <v>0</v>
      </c>
      <c r="J63398">
        <v>0</v>
      </c>
      <c r="K63398">
        <v>0</v>
      </c>
    </row>
    <row r="63399" spans="1:11" x14ac:dyDescent="0.25">
      <c r="A63399" s="1">
        <v>0.45354166666666668</v>
      </c>
      <c r="B63399" t="s">
        <v>103</v>
      </c>
      <c r="C63399">
        <v>0</v>
      </c>
      <c r="D63399">
        <v>0</v>
      </c>
      <c r="E63399">
        <v>0</v>
      </c>
      <c r="F63399">
        <v>0</v>
      </c>
      <c r="G63399">
        <v>0</v>
      </c>
      <c r="H63399">
        <v>0</v>
      </c>
      <c r="I63399">
        <v>0</v>
      </c>
      <c r="J63399">
        <v>0</v>
      </c>
      <c r="K63399">
        <v>0</v>
      </c>
    </row>
    <row r="63400" spans="1:11" x14ac:dyDescent="0.25">
      <c r="A63400" s="1">
        <v>0.45354166666666668</v>
      </c>
      <c r="B63400" t="s">
        <v>104</v>
      </c>
      <c r="C63400">
        <v>0</v>
      </c>
      <c r="D63400">
        <v>0</v>
      </c>
      <c r="E63400">
        <v>0</v>
      </c>
      <c r="F63400">
        <v>0</v>
      </c>
      <c r="G63400">
        <v>0</v>
      </c>
      <c r="H63400">
        <v>0</v>
      </c>
      <c r="I63400">
        <v>0</v>
      </c>
      <c r="J63400">
        <v>0</v>
      </c>
      <c r="K63400">
        <v>0</v>
      </c>
    </row>
    <row r="63401" spans="1:11" x14ac:dyDescent="0.25">
      <c r="A63401" s="1">
        <v>0.45354166666666668</v>
      </c>
      <c r="B63401" t="s">
        <v>105</v>
      </c>
      <c r="C63401">
        <v>0</v>
      </c>
      <c r="D63401">
        <v>0</v>
      </c>
      <c r="E63401">
        <v>0</v>
      </c>
      <c r="F63401">
        <v>0</v>
      </c>
      <c r="G63401">
        <v>0</v>
      </c>
      <c r="H63401">
        <v>0</v>
      </c>
      <c r="I63401">
        <v>0</v>
      </c>
      <c r="J63401">
        <v>0</v>
      </c>
      <c r="K63401">
        <v>0</v>
      </c>
    </row>
    <row r="63402" spans="1:11" x14ac:dyDescent="0.25">
      <c r="A63402" s="1">
        <v>0.45354166666666668</v>
      </c>
      <c r="B63402" t="s">
        <v>106</v>
      </c>
      <c r="C63402">
        <v>0</v>
      </c>
      <c r="D63402">
        <v>0</v>
      </c>
      <c r="E63402">
        <v>0</v>
      </c>
      <c r="F63402">
        <v>0</v>
      </c>
      <c r="G63402">
        <v>0</v>
      </c>
      <c r="H63402">
        <v>0</v>
      </c>
      <c r="I63402">
        <v>0</v>
      </c>
      <c r="J63402">
        <v>0</v>
      </c>
      <c r="K63402">
        <v>0</v>
      </c>
    </row>
    <row r="63403" spans="1:11" x14ac:dyDescent="0.25">
      <c r="A63403" s="1">
        <v>0.45354166666666668</v>
      </c>
      <c r="B63403" t="s">
        <v>107</v>
      </c>
      <c r="C63403">
        <v>0</v>
      </c>
      <c r="D63403">
        <v>0</v>
      </c>
      <c r="E63403">
        <v>0</v>
      </c>
      <c r="F63403">
        <v>0</v>
      </c>
      <c r="G63403">
        <v>0</v>
      </c>
      <c r="H63403">
        <v>0</v>
      </c>
      <c r="I63403">
        <v>0</v>
      </c>
      <c r="J63403">
        <v>0</v>
      </c>
      <c r="K63403">
        <v>0</v>
      </c>
    </row>
    <row r="63404" spans="1:11" x14ac:dyDescent="0.25">
      <c r="A63404" s="1">
        <v>0.45354166666666668</v>
      </c>
      <c r="B63404" t="s">
        <v>108</v>
      </c>
      <c r="C63404">
        <v>0</v>
      </c>
      <c r="D63404">
        <v>0</v>
      </c>
      <c r="E63404">
        <v>0</v>
      </c>
      <c r="F63404">
        <v>0</v>
      </c>
      <c r="G63404">
        <v>0</v>
      </c>
      <c r="H63404">
        <v>0</v>
      </c>
      <c r="I63404">
        <v>0</v>
      </c>
      <c r="J63404">
        <v>0</v>
      </c>
      <c r="K63404">
        <v>0</v>
      </c>
    </row>
    <row r="63405" spans="1:11" x14ac:dyDescent="0.25">
      <c r="A63405" s="1">
        <v>0.45423611111111112</v>
      </c>
      <c r="B63405" t="s">
        <v>102</v>
      </c>
      <c r="C63405">
        <v>0</v>
      </c>
      <c r="D63405">
        <v>0</v>
      </c>
      <c r="E63405">
        <v>0</v>
      </c>
      <c r="F63405">
        <v>0</v>
      </c>
      <c r="G63405">
        <v>0</v>
      </c>
      <c r="H63405">
        <v>0</v>
      </c>
      <c r="I63405">
        <v>0</v>
      </c>
      <c r="J63405">
        <v>0</v>
      </c>
      <c r="K63405">
        <v>0</v>
      </c>
    </row>
    <row r="63406" spans="1:11" x14ac:dyDescent="0.25">
      <c r="A63406" s="1">
        <v>0.45423611111111112</v>
      </c>
      <c r="B63406" t="s">
        <v>103</v>
      </c>
      <c r="C63406">
        <v>0</v>
      </c>
      <c r="D63406">
        <v>0</v>
      </c>
      <c r="E63406">
        <v>0</v>
      </c>
      <c r="F63406">
        <v>0</v>
      </c>
      <c r="G63406">
        <v>0</v>
      </c>
      <c r="H63406">
        <v>0</v>
      </c>
      <c r="I63406">
        <v>0</v>
      </c>
      <c r="J63406">
        <v>0</v>
      </c>
      <c r="K63406">
        <v>0</v>
      </c>
    </row>
    <row r="63407" spans="1:11" x14ac:dyDescent="0.25">
      <c r="A63407" s="1">
        <v>0.45423611111111112</v>
      </c>
      <c r="B63407" t="s">
        <v>104</v>
      </c>
      <c r="C63407">
        <v>0</v>
      </c>
      <c r="D63407">
        <v>0</v>
      </c>
      <c r="E63407">
        <v>0</v>
      </c>
      <c r="F63407">
        <v>0</v>
      </c>
      <c r="G63407">
        <v>0</v>
      </c>
      <c r="H63407">
        <v>0</v>
      </c>
      <c r="I63407">
        <v>0</v>
      </c>
      <c r="J63407">
        <v>0</v>
      </c>
      <c r="K63407">
        <v>0</v>
      </c>
    </row>
    <row r="63408" spans="1:11" x14ac:dyDescent="0.25">
      <c r="A63408" s="1">
        <v>0.45423611111111112</v>
      </c>
      <c r="B63408" t="s">
        <v>105</v>
      </c>
      <c r="C63408">
        <v>0</v>
      </c>
      <c r="D63408">
        <v>0</v>
      </c>
      <c r="E63408">
        <v>0</v>
      </c>
      <c r="F63408">
        <v>0</v>
      </c>
      <c r="G63408">
        <v>0</v>
      </c>
      <c r="H63408">
        <v>0</v>
      </c>
      <c r="I63408">
        <v>0</v>
      </c>
      <c r="J63408">
        <v>0</v>
      </c>
      <c r="K63408">
        <v>0</v>
      </c>
    </row>
    <row r="63409" spans="1:11" x14ac:dyDescent="0.25">
      <c r="A63409" s="1">
        <v>0.45423611111111112</v>
      </c>
      <c r="B63409" t="s">
        <v>106</v>
      </c>
      <c r="C63409">
        <v>0</v>
      </c>
      <c r="D63409">
        <v>0</v>
      </c>
      <c r="E63409">
        <v>0</v>
      </c>
      <c r="F63409">
        <v>0</v>
      </c>
      <c r="G63409">
        <v>0</v>
      </c>
      <c r="H63409">
        <v>0</v>
      </c>
      <c r="I63409">
        <v>0</v>
      </c>
      <c r="J63409">
        <v>0</v>
      </c>
      <c r="K63409">
        <v>0</v>
      </c>
    </row>
    <row r="63410" spans="1:11" x14ac:dyDescent="0.25">
      <c r="A63410" s="1">
        <v>0.45423611111111112</v>
      </c>
      <c r="B63410" t="s">
        <v>107</v>
      </c>
      <c r="C63410">
        <v>0</v>
      </c>
      <c r="D63410">
        <v>0</v>
      </c>
      <c r="E63410">
        <v>0</v>
      </c>
      <c r="F63410">
        <v>0</v>
      </c>
      <c r="G63410">
        <v>0</v>
      </c>
      <c r="H63410">
        <v>0</v>
      </c>
      <c r="I63410">
        <v>0</v>
      </c>
      <c r="J63410">
        <v>0</v>
      </c>
      <c r="K63410">
        <v>0</v>
      </c>
    </row>
    <row r="63411" spans="1:11" x14ac:dyDescent="0.25">
      <c r="A63411" s="1">
        <v>0.45423611111111112</v>
      </c>
      <c r="B63411" t="s">
        <v>108</v>
      </c>
      <c r="C63411">
        <v>0</v>
      </c>
      <c r="D63411">
        <v>0</v>
      </c>
      <c r="E63411">
        <v>0</v>
      </c>
      <c r="F63411">
        <v>0</v>
      </c>
      <c r="G63411">
        <v>0</v>
      </c>
      <c r="H63411">
        <v>0</v>
      </c>
      <c r="I63411">
        <v>0</v>
      </c>
      <c r="J63411">
        <v>0</v>
      </c>
      <c r="K63411">
        <v>0</v>
      </c>
    </row>
    <row r="63412" spans="1:11" x14ac:dyDescent="0.25">
      <c r="A63412" s="1">
        <v>0.45493055555555556</v>
      </c>
      <c r="B63412" t="s">
        <v>102</v>
      </c>
      <c r="C63412">
        <v>0</v>
      </c>
      <c r="D63412">
        <v>0</v>
      </c>
      <c r="E63412">
        <v>0</v>
      </c>
      <c r="F63412">
        <v>0</v>
      </c>
      <c r="G63412">
        <v>0</v>
      </c>
      <c r="H63412">
        <v>0</v>
      </c>
      <c r="I63412">
        <v>0</v>
      </c>
      <c r="J63412">
        <v>0</v>
      </c>
      <c r="K63412">
        <v>0</v>
      </c>
    </row>
    <row r="63413" spans="1:11" x14ac:dyDescent="0.25">
      <c r="A63413" s="1">
        <v>0.45493055555555556</v>
      </c>
      <c r="B63413" t="s">
        <v>103</v>
      </c>
      <c r="C63413">
        <v>0</v>
      </c>
      <c r="D63413">
        <v>0</v>
      </c>
      <c r="E63413">
        <v>0</v>
      </c>
      <c r="F63413">
        <v>0</v>
      </c>
      <c r="G63413">
        <v>0</v>
      </c>
      <c r="H63413">
        <v>0</v>
      </c>
      <c r="I63413">
        <v>0</v>
      </c>
      <c r="J63413">
        <v>0</v>
      </c>
      <c r="K63413">
        <v>0</v>
      </c>
    </row>
    <row r="63414" spans="1:11" x14ac:dyDescent="0.25">
      <c r="A63414" s="1">
        <v>0.45493055555555556</v>
      </c>
      <c r="B63414" t="s">
        <v>104</v>
      </c>
      <c r="C63414">
        <v>0</v>
      </c>
      <c r="D63414">
        <v>0</v>
      </c>
      <c r="E63414">
        <v>0</v>
      </c>
      <c r="F63414">
        <v>0</v>
      </c>
      <c r="G63414">
        <v>0</v>
      </c>
      <c r="H63414">
        <v>0</v>
      </c>
      <c r="I63414">
        <v>0</v>
      </c>
      <c r="J63414">
        <v>0</v>
      </c>
      <c r="K63414">
        <v>0</v>
      </c>
    </row>
    <row r="63415" spans="1:11" x14ac:dyDescent="0.25">
      <c r="A63415" s="1">
        <v>0.45493055555555556</v>
      </c>
      <c r="B63415" t="s">
        <v>105</v>
      </c>
      <c r="C63415">
        <v>0</v>
      </c>
      <c r="D63415">
        <v>0</v>
      </c>
      <c r="E63415">
        <v>0</v>
      </c>
      <c r="F63415">
        <v>0</v>
      </c>
      <c r="G63415">
        <v>0</v>
      </c>
      <c r="H63415">
        <v>0</v>
      </c>
      <c r="I63415">
        <v>0</v>
      </c>
      <c r="J63415">
        <v>0</v>
      </c>
      <c r="K63415">
        <v>0</v>
      </c>
    </row>
    <row r="63416" spans="1:11" x14ac:dyDescent="0.25">
      <c r="A63416" s="1">
        <v>0.45493055555555556</v>
      </c>
      <c r="B63416" t="s">
        <v>106</v>
      </c>
      <c r="C63416">
        <v>0</v>
      </c>
      <c r="D63416">
        <v>0</v>
      </c>
      <c r="E63416">
        <v>0</v>
      </c>
      <c r="F63416">
        <v>0</v>
      </c>
      <c r="G63416">
        <v>0</v>
      </c>
      <c r="H63416">
        <v>0</v>
      </c>
      <c r="I63416">
        <v>0</v>
      </c>
      <c r="J63416">
        <v>0</v>
      </c>
      <c r="K63416">
        <v>0</v>
      </c>
    </row>
    <row r="63417" spans="1:11" x14ac:dyDescent="0.25">
      <c r="A63417" s="1">
        <v>0.45493055555555556</v>
      </c>
      <c r="B63417" t="s">
        <v>107</v>
      </c>
      <c r="C63417">
        <v>0</v>
      </c>
      <c r="D63417">
        <v>0</v>
      </c>
      <c r="E63417">
        <v>0</v>
      </c>
      <c r="F63417">
        <v>0</v>
      </c>
      <c r="G63417">
        <v>0</v>
      </c>
      <c r="H63417">
        <v>0</v>
      </c>
      <c r="I63417">
        <v>0</v>
      </c>
      <c r="J63417">
        <v>0</v>
      </c>
      <c r="K63417">
        <v>0</v>
      </c>
    </row>
    <row r="63418" spans="1:11" x14ac:dyDescent="0.25">
      <c r="A63418" s="1">
        <v>0.45493055555555556</v>
      </c>
      <c r="B63418" t="s">
        <v>108</v>
      </c>
      <c r="C63418">
        <v>0</v>
      </c>
      <c r="D63418">
        <v>0</v>
      </c>
      <c r="E63418">
        <v>0</v>
      </c>
      <c r="F63418">
        <v>0</v>
      </c>
      <c r="G63418">
        <v>0</v>
      </c>
      <c r="H63418">
        <v>0</v>
      </c>
      <c r="I63418">
        <v>0</v>
      </c>
      <c r="J63418">
        <v>0</v>
      </c>
      <c r="K63418">
        <v>0</v>
      </c>
    </row>
    <row r="63419" spans="1:11" x14ac:dyDescent="0.25">
      <c r="A63419" s="1">
        <v>0.455625</v>
      </c>
      <c r="B63419" t="s">
        <v>102</v>
      </c>
      <c r="C63419">
        <v>0</v>
      </c>
      <c r="D63419">
        <v>0</v>
      </c>
      <c r="E63419">
        <v>0</v>
      </c>
      <c r="F63419">
        <v>0</v>
      </c>
      <c r="G63419">
        <v>0</v>
      </c>
      <c r="H63419">
        <v>0</v>
      </c>
      <c r="I63419">
        <v>0</v>
      </c>
      <c r="J63419">
        <v>0</v>
      </c>
      <c r="K63419">
        <v>0</v>
      </c>
    </row>
    <row r="63420" spans="1:11" x14ac:dyDescent="0.25">
      <c r="A63420" s="1">
        <v>0.455625</v>
      </c>
      <c r="B63420" t="s">
        <v>103</v>
      </c>
      <c r="C63420">
        <v>0</v>
      </c>
      <c r="D63420">
        <v>0</v>
      </c>
      <c r="E63420">
        <v>0</v>
      </c>
      <c r="F63420">
        <v>0</v>
      </c>
      <c r="G63420">
        <v>0</v>
      </c>
      <c r="H63420">
        <v>0</v>
      </c>
      <c r="I63420">
        <v>0</v>
      </c>
      <c r="J63420">
        <v>0</v>
      </c>
      <c r="K63420">
        <v>0</v>
      </c>
    </row>
    <row r="63421" spans="1:11" x14ac:dyDescent="0.25">
      <c r="A63421" s="1">
        <v>0.455625</v>
      </c>
      <c r="B63421" t="s">
        <v>104</v>
      </c>
      <c r="C63421">
        <v>0</v>
      </c>
      <c r="D63421">
        <v>0</v>
      </c>
      <c r="E63421">
        <v>0</v>
      </c>
      <c r="F63421">
        <v>0</v>
      </c>
      <c r="G63421">
        <v>0</v>
      </c>
      <c r="H63421">
        <v>0</v>
      </c>
      <c r="I63421">
        <v>0</v>
      </c>
      <c r="J63421">
        <v>0</v>
      </c>
      <c r="K63421">
        <v>0</v>
      </c>
    </row>
    <row r="63422" spans="1:11" x14ac:dyDescent="0.25">
      <c r="A63422" s="1">
        <v>0.455625</v>
      </c>
      <c r="B63422" t="s">
        <v>105</v>
      </c>
      <c r="C63422">
        <v>0</v>
      </c>
      <c r="D63422">
        <v>0</v>
      </c>
      <c r="E63422">
        <v>0</v>
      </c>
      <c r="F63422">
        <v>0</v>
      </c>
      <c r="G63422">
        <v>0</v>
      </c>
      <c r="H63422">
        <v>0</v>
      </c>
      <c r="I63422">
        <v>0</v>
      </c>
      <c r="J63422">
        <v>0</v>
      </c>
      <c r="K63422">
        <v>0</v>
      </c>
    </row>
    <row r="63423" spans="1:11" x14ac:dyDescent="0.25">
      <c r="A63423" s="1">
        <v>0.455625</v>
      </c>
      <c r="B63423" t="s">
        <v>106</v>
      </c>
      <c r="C63423">
        <v>0</v>
      </c>
      <c r="D63423">
        <v>0</v>
      </c>
      <c r="E63423">
        <v>0</v>
      </c>
      <c r="F63423">
        <v>0</v>
      </c>
      <c r="G63423">
        <v>0</v>
      </c>
      <c r="H63423">
        <v>0</v>
      </c>
      <c r="I63423">
        <v>0</v>
      </c>
      <c r="J63423">
        <v>0</v>
      </c>
      <c r="K63423">
        <v>0</v>
      </c>
    </row>
    <row r="63424" spans="1:11" x14ac:dyDescent="0.25">
      <c r="A63424" s="1">
        <v>0.455625</v>
      </c>
      <c r="B63424" t="s">
        <v>107</v>
      </c>
      <c r="C63424">
        <v>0</v>
      </c>
      <c r="D63424">
        <v>0</v>
      </c>
      <c r="E63424">
        <v>0</v>
      </c>
      <c r="F63424">
        <v>0</v>
      </c>
      <c r="G63424">
        <v>0</v>
      </c>
      <c r="H63424">
        <v>0</v>
      </c>
      <c r="I63424">
        <v>0</v>
      </c>
      <c r="J63424">
        <v>0</v>
      </c>
      <c r="K63424">
        <v>0</v>
      </c>
    </row>
    <row r="63425" spans="1:11" x14ac:dyDescent="0.25">
      <c r="A63425" s="1">
        <v>0.455625</v>
      </c>
      <c r="B63425" t="s">
        <v>108</v>
      </c>
      <c r="C63425">
        <v>0</v>
      </c>
      <c r="D63425">
        <v>0</v>
      </c>
      <c r="E63425">
        <v>0</v>
      </c>
      <c r="F63425">
        <v>0</v>
      </c>
      <c r="G63425">
        <v>0</v>
      </c>
      <c r="H63425">
        <v>0</v>
      </c>
      <c r="I63425">
        <v>0</v>
      </c>
      <c r="J63425">
        <v>0</v>
      </c>
      <c r="K63425">
        <v>0</v>
      </c>
    </row>
    <row r="63426" spans="1:11" x14ac:dyDescent="0.25">
      <c r="A63426" s="1">
        <v>0.45631944444444444</v>
      </c>
      <c r="B63426" t="s">
        <v>102</v>
      </c>
      <c r="C63426">
        <v>0</v>
      </c>
      <c r="D63426">
        <v>0</v>
      </c>
      <c r="E63426">
        <v>0</v>
      </c>
      <c r="F63426">
        <v>0</v>
      </c>
      <c r="G63426">
        <v>0</v>
      </c>
      <c r="H63426">
        <v>0</v>
      </c>
      <c r="I63426">
        <v>0</v>
      </c>
      <c r="J63426">
        <v>0</v>
      </c>
      <c r="K63426">
        <v>0</v>
      </c>
    </row>
    <row r="63427" spans="1:11" x14ac:dyDescent="0.25">
      <c r="A63427" s="1">
        <v>0.45631944444444444</v>
      </c>
      <c r="B63427" t="s">
        <v>103</v>
      </c>
      <c r="C63427">
        <v>0</v>
      </c>
      <c r="D63427">
        <v>0</v>
      </c>
      <c r="E63427">
        <v>0</v>
      </c>
      <c r="F63427">
        <v>0</v>
      </c>
      <c r="G63427">
        <v>0</v>
      </c>
      <c r="H63427">
        <v>0</v>
      </c>
      <c r="I63427">
        <v>0</v>
      </c>
      <c r="J63427">
        <v>0</v>
      </c>
      <c r="K63427">
        <v>0</v>
      </c>
    </row>
    <row r="63428" spans="1:11" x14ac:dyDescent="0.25">
      <c r="A63428" s="1">
        <v>0.45631944444444444</v>
      </c>
      <c r="B63428" t="s">
        <v>104</v>
      </c>
      <c r="C63428">
        <v>0</v>
      </c>
      <c r="D63428">
        <v>0</v>
      </c>
      <c r="E63428">
        <v>0</v>
      </c>
      <c r="F63428">
        <v>0</v>
      </c>
      <c r="G63428">
        <v>0</v>
      </c>
      <c r="H63428">
        <v>0</v>
      </c>
      <c r="I63428">
        <v>0</v>
      </c>
      <c r="J63428">
        <v>0</v>
      </c>
      <c r="K63428">
        <v>0</v>
      </c>
    </row>
    <row r="63429" spans="1:11" x14ac:dyDescent="0.25">
      <c r="A63429" s="1">
        <v>0.45631944444444444</v>
      </c>
      <c r="B63429" t="s">
        <v>105</v>
      </c>
      <c r="C63429">
        <v>0</v>
      </c>
      <c r="D63429">
        <v>0</v>
      </c>
      <c r="E63429">
        <v>0</v>
      </c>
      <c r="F63429">
        <v>0</v>
      </c>
      <c r="G63429">
        <v>0</v>
      </c>
      <c r="H63429">
        <v>0</v>
      </c>
      <c r="I63429">
        <v>0</v>
      </c>
      <c r="J63429">
        <v>0</v>
      </c>
      <c r="K63429">
        <v>0</v>
      </c>
    </row>
    <row r="63430" spans="1:11" x14ac:dyDescent="0.25">
      <c r="A63430" s="1">
        <v>0.45631944444444444</v>
      </c>
      <c r="B63430" t="s">
        <v>106</v>
      </c>
      <c r="C63430">
        <v>0</v>
      </c>
      <c r="D63430">
        <v>0</v>
      </c>
      <c r="E63430">
        <v>0</v>
      </c>
      <c r="F63430">
        <v>0</v>
      </c>
      <c r="G63430">
        <v>0</v>
      </c>
      <c r="H63430">
        <v>0</v>
      </c>
      <c r="I63430">
        <v>0</v>
      </c>
      <c r="J63430">
        <v>0</v>
      </c>
      <c r="K63430">
        <v>0</v>
      </c>
    </row>
    <row r="63431" spans="1:11" x14ac:dyDescent="0.25">
      <c r="A63431" s="1">
        <v>0.45631944444444444</v>
      </c>
      <c r="B63431" t="s">
        <v>107</v>
      </c>
      <c r="C63431">
        <v>0</v>
      </c>
      <c r="D63431">
        <v>0</v>
      </c>
      <c r="E63431">
        <v>0</v>
      </c>
      <c r="F63431">
        <v>0</v>
      </c>
      <c r="G63431">
        <v>0</v>
      </c>
      <c r="H63431">
        <v>0</v>
      </c>
      <c r="I63431">
        <v>0</v>
      </c>
      <c r="J63431">
        <v>0</v>
      </c>
      <c r="K63431">
        <v>0</v>
      </c>
    </row>
    <row r="63432" spans="1:11" x14ac:dyDescent="0.25">
      <c r="A63432" s="1">
        <v>0.45631944444444444</v>
      </c>
      <c r="B63432" t="s">
        <v>108</v>
      </c>
      <c r="C63432">
        <v>0</v>
      </c>
      <c r="D63432">
        <v>0</v>
      </c>
      <c r="E63432">
        <v>0</v>
      </c>
      <c r="F63432">
        <v>0</v>
      </c>
      <c r="G63432">
        <v>0</v>
      </c>
      <c r="H63432">
        <v>0</v>
      </c>
      <c r="I63432">
        <v>0</v>
      </c>
      <c r="J63432">
        <v>0</v>
      </c>
      <c r="K63432">
        <v>0</v>
      </c>
    </row>
    <row r="63433" spans="1:11" x14ac:dyDescent="0.25">
      <c r="A63433" s="1">
        <v>0.45701388888888889</v>
      </c>
      <c r="B63433" t="s">
        <v>102</v>
      </c>
      <c r="C63433">
        <v>0</v>
      </c>
      <c r="D63433">
        <v>0</v>
      </c>
      <c r="E63433">
        <v>0</v>
      </c>
      <c r="F63433">
        <v>0</v>
      </c>
      <c r="G63433">
        <v>0</v>
      </c>
      <c r="H63433">
        <v>0</v>
      </c>
      <c r="I63433">
        <v>0</v>
      </c>
      <c r="J63433">
        <v>0</v>
      </c>
      <c r="K63433">
        <v>0</v>
      </c>
    </row>
    <row r="63434" spans="1:11" x14ac:dyDescent="0.25">
      <c r="A63434" s="1">
        <v>0.45701388888888889</v>
      </c>
      <c r="B63434" t="s">
        <v>103</v>
      </c>
      <c r="C63434">
        <v>0</v>
      </c>
      <c r="D63434">
        <v>0</v>
      </c>
      <c r="E63434">
        <v>0</v>
      </c>
      <c r="F63434">
        <v>0</v>
      </c>
      <c r="G63434">
        <v>0</v>
      </c>
      <c r="H63434">
        <v>0</v>
      </c>
      <c r="I63434">
        <v>0</v>
      </c>
      <c r="J63434">
        <v>0</v>
      </c>
      <c r="K63434">
        <v>0</v>
      </c>
    </row>
    <row r="63435" spans="1:11" x14ac:dyDescent="0.25">
      <c r="A63435" s="1">
        <v>0.45701388888888889</v>
      </c>
      <c r="B63435" t="s">
        <v>104</v>
      </c>
      <c r="C63435">
        <v>0</v>
      </c>
      <c r="D63435">
        <v>0</v>
      </c>
      <c r="E63435">
        <v>0</v>
      </c>
      <c r="F63435">
        <v>0</v>
      </c>
      <c r="G63435">
        <v>0</v>
      </c>
      <c r="H63435">
        <v>0</v>
      </c>
      <c r="I63435">
        <v>0</v>
      </c>
      <c r="J63435">
        <v>0</v>
      </c>
      <c r="K63435">
        <v>0</v>
      </c>
    </row>
    <row r="63436" spans="1:11" x14ac:dyDescent="0.25">
      <c r="A63436" s="1">
        <v>0.45701388888888889</v>
      </c>
      <c r="B63436" t="s">
        <v>105</v>
      </c>
      <c r="C63436">
        <v>0</v>
      </c>
      <c r="D63436">
        <v>0</v>
      </c>
      <c r="E63436">
        <v>0</v>
      </c>
      <c r="F63436">
        <v>0</v>
      </c>
      <c r="G63436">
        <v>0</v>
      </c>
      <c r="H63436">
        <v>0</v>
      </c>
      <c r="I63436">
        <v>0</v>
      </c>
      <c r="J63436">
        <v>0</v>
      </c>
      <c r="K63436">
        <v>0</v>
      </c>
    </row>
    <row r="63437" spans="1:11" x14ac:dyDescent="0.25">
      <c r="A63437" s="1">
        <v>0.45701388888888889</v>
      </c>
      <c r="B63437" t="s">
        <v>106</v>
      </c>
      <c r="C63437">
        <v>0</v>
      </c>
      <c r="D63437">
        <v>0</v>
      </c>
      <c r="E63437">
        <v>0</v>
      </c>
      <c r="F63437">
        <v>0</v>
      </c>
      <c r="G63437">
        <v>0</v>
      </c>
      <c r="H63437">
        <v>0</v>
      </c>
      <c r="I63437">
        <v>0</v>
      </c>
      <c r="J63437">
        <v>0</v>
      </c>
      <c r="K63437">
        <v>0</v>
      </c>
    </row>
    <row r="63438" spans="1:11" x14ac:dyDescent="0.25">
      <c r="A63438" s="1">
        <v>0.45701388888888889</v>
      </c>
      <c r="B63438" t="s">
        <v>107</v>
      </c>
      <c r="C63438">
        <v>0</v>
      </c>
      <c r="D63438">
        <v>0</v>
      </c>
      <c r="E63438">
        <v>0</v>
      </c>
      <c r="F63438">
        <v>0</v>
      </c>
      <c r="G63438">
        <v>0</v>
      </c>
      <c r="H63438">
        <v>0</v>
      </c>
      <c r="I63438">
        <v>0</v>
      </c>
      <c r="J63438">
        <v>0</v>
      </c>
      <c r="K63438">
        <v>0</v>
      </c>
    </row>
    <row r="63439" spans="1:11" x14ac:dyDescent="0.25">
      <c r="A63439" s="1">
        <v>0.45701388888888889</v>
      </c>
      <c r="B63439" t="s">
        <v>108</v>
      </c>
      <c r="C63439">
        <v>0</v>
      </c>
      <c r="D63439">
        <v>0</v>
      </c>
      <c r="E63439">
        <v>0</v>
      </c>
      <c r="F63439">
        <v>0</v>
      </c>
      <c r="G63439">
        <v>0</v>
      </c>
      <c r="H63439">
        <v>0</v>
      </c>
      <c r="I63439">
        <v>0</v>
      </c>
      <c r="J63439">
        <v>0</v>
      </c>
      <c r="K63439">
        <v>0</v>
      </c>
    </row>
    <row r="63440" spans="1:11" x14ac:dyDescent="0.25">
      <c r="A63440" s="1">
        <v>0.45770833333333333</v>
      </c>
      <c r="B63440" t="s">
        <v>102</v>
      </c>
      <c r="C63440">
        <v>0</v>
      </c>
      <c r="D63440">
        <v>0</v>
      </c>
      <c r="E63440">
        <v>0</v>
      </c>
      <c r="F63440">
        <v>0</v>
      </c>
      <c r="G63440">
        <v>0</v>
      </c>
      <c r="H63440">
        <v>0</v>
      </c>
      <c r="I63440">
        <v>0</v>
      </c>
      <c r="J63440">
        <v>0</v>
      </c>
      <c r="K63440">
        <v>0</v>
      </c>
    </row>
    <row r="63441" spans="1:11" x14ac:dyDescent="0.25">
      <c r="A63441" s="1">
        <v>0.45770833333333333</v>
      </c>
      <c r="B63441" t="s">
        <v>103</v>
      </c>
      <c r="C63441">
        <v>0</v>
      </c>
      <c r="D63441">
        <v>0</v>
      </c>
      <c r="E63441">
        <v>0</v>
      </c>
      <c r="F63441">
        <v>0</v>
      </c>
      <c r="G63441">
        <v>0</v>
      </c>
      <c r="H63441">
        <v>0</v>
      </c>
      <c r="I63441">
        <v>0</v>
      </c>
      <c r="J63441">
        <v>0</v>
      </c>
      <c r="K63441">
        <v>0</v>
      </c>
    </row>
    <row r="63442" spans="1:11" x14ac:dyDescent="0.25">
      <c r="A63442" s="1">
        <v>0.45770833333333333</v>
      </c>
      <c r="B63442" t="s">
        <v>104</v>
      </c>
      <c r="C63442">
        <v>0</v>
      </c>
      <c r="D63442">
        <v>0</v>
      </c>
      <c r="E63442">
        <v>0</v>
      </c>
      <c r="F63442">
        <v>0</v>
      </c>
      <c r="G63442">
        <v>0</v>
      </c>
      <c r="H63442">
        <v>0</v>
      </c>
      <c r="I63442">
        <v>0</v>
      </c>
      <c r="J63442">
        <v>0</v>
      </c>
      <c r="K63442">
        <v>0</v>
      </c>
    </row>
    <row r="63443" spans="1:11" x14ac:dyDescent="0.25">
      <c r="A63443" s="1">
        <v>0.45770833333333333</v>
      </c>
      <c r="B63443" t="s">
        <v>105</v>
      </c>
      <c r="C63443">
        <v>0</v>
      </c>
      <c r="D63443">
        <v>0</v>
      </c>
      <c r="E63443">
        <v>0</v>
      </c>
      <c r="F63443">
        <v>0</v>
      </c>
      <c r="G63443">
        <v>0</v>
      </c>
      <c r="H63443">
        <v>0</v>
      </c>
      <c r="I63443">
        <v>0</v>
      </c>
      <c r="J63443">
        <v>0</v>
      </c>
      <c r="K63443">
        <v>0</v>
      </c>
    </row>
    <row r="63444" spans="1:11" x14ac:dyDescent="0.25">
      <c r="A63444" s="1">
        <v>0.45770833333333333</v>
      </c>
      <c r="B63444" t="s">
        <v>106</v>
      </c>
      <c r="C63444">
        <v>0</v>
      </c>
      <c r="D63444">
        <v>0</v>
      </c>
      <c r="E63444">
        <v>0</v>
      </c>
      <c r="F63444">
        <v>0</v>
      </c>
      <c r="G63444">
        <v>0</v>
      </c>
      <c r="H63444">
        <v>0</v>
      </c>
      <c r="I63444">
        <v>0</v>
      </c>
      <c r="J63444">
        <v>0</v>
      </c>
      <c r="K63444">
        <v>0</v>
      </c>
    </row>
    <row r="63445" spans="1:11" x14ac:dyDescent="0.25">
      <c r="A63445" s="1">
        <v>0.45770833333333333</v>
      </c>
      <c r="B63445" t="s">
        <v>107</v>
      </c>
      <c r="C63445">
        <v>0</v>
      </c>
      <c r="D63445">
        <v>0</v>
      </c>
      <c r="E63445">
        <v>0</v>
      </c>
      <c r="F63445">
        <v>0</v>
      </c>
      <c r="G63445">
        <v>0</v>
      </c>
      <c r="H63445">
        <v>0</v>
      </c>
      <c r="I63445">
        <v>0</v>
      </c>
      <c r="J63445">
        <v>0</v>
      </c>
      <c r="K63445">
        <v>0</v>
      </c>
    </row>
    <row r="63446" spans="1:11" x14ac:dyDescent="0.25">
      <c r="A63446" s="1">
        <v>0.45770833333333333</v>
      </c>
      <c r="B63446" t="s">
        <v>108</v>
      </c>
      <c r="C63446">
        <v>0</v>
      </c>
      <c r="D63446">
        <v>0</v>
      </c>
      <c r="E63446">
        <v>0</v>
      </c>
      <c r="F63446">
        <v>0</v>
      </c>
      <c r="G63446">
        <v>0</v>
      </c>
      <c r="H63446">
        <v>0</v>
      </c>
      <c r="I63446">
        <v>0</v>
      </c>
      <c r="J63446">
        <v>0</v>
      </c>
      <c r="K63446">
        <v>0</v>
      </c>
    </row>
    <row r="63447" spans="1:11" x14ac:dyDescent="0.25">
      <c r="A63447" s="1">
        <v>0.45840277777777777</v>
      </c>
      <c r="B63447" t="s">
        <v>102</v>
      </c>
      <c r="C63447">
        <v>0</v>
      </c>
      <c r="D63447">
        <v>0</v>
      </c>
      <c r="E63447">
        <v>0</v>
      </c>
      <c r="F63447">
        <v>0</v>
      </c>
      <c r="G63447">
        <v>0</v>
      </c>
      <c r="H63447">
        <v>0</v>
      </c>
      <c r="I63447">
        <v>0</v>
      </c>
      <c r="J63447">
        <v>0</v>
      </c>
      <c r="K63447">
        <v>0</v>
      </c>
    </row>
    <row r="63448" spans="1:11" x14ac:dyDescent="0.25">
      <c r="A63448" s="1">
        <v>0.45840277777777777</v>
      </c>
      <c r="B63448" t="s">
        <v>103</v>
      </c>
      <c r="C63448">
        <v>0</v>
      </c>
      <c r="D63448">
        <v>0</v>
      </c>
      <c r="E63448">
        <v>0</v>
      </c>
      <c r="F63448">
        <v>0</v>
      </c>
      <c r="G63448">
        <v>0</v>
      </c>
      <c r="H63448">
        <v>0</v>
      </c>
      <c r="I63448">
        <v>0</v>
      </c>
      <c r="J63448">
        <v>0</v>
      </c>
      <c r="K63448">
        <v>0</v>
      </c>
    </row>
    <row r="63449" spans="1:11" x14ac:dyDescent="0.25">
      <c r="A63449" s="1">
        <v>0.45840277777777777</v>
      </c>
      <c r="B63449" t="s">
        <v>104</v>
      </c>
      <c r="C63449">
        <v>0</v>
      </c>
      <c r="D63449">
        <v>0</v>
      </c>
      <c r="E63449">
        <v>0</v>
      </c>
      <c r="F63449">
        <v>0</v>
      </c>
      <c r="G63449">
        <v>0</v>
      </c>
      <c r="H63449">
        <v>0</v>
      </c>
      <c r="I63449">
        <v>0</v>
      </c>
      <c r="J63449">
        <v>0</v>
      </c>
      <c r="K63449">
        <v>0</v>
      </c>
    </row>
    <row r="63450" spans="1:11" x14ac:dyDescent="0.25">
      <c r="A63450" s="1">
        <v>0.45840277777777777</v>
      </c>
      <c r="B63450" t="s">
        <v>105</v>
      </c>
      <c r="C63450">
        <v>0</v>
      </c>
      <c r="D63450">
        <v>0</v>
      </c>
      <c r="E63450">
        <v>0</v>
      </c>
      <c r="F63450">
        <v>0</v>
      </c>
      <c r="G63450">
        <v>0</v>
      </c>
      <c r="H63450">
        <v>0</v>
      </c>
      <c r="I63450">
        <v>0</v>
      </c>
      <c r="J63450">
        <v>0</v>
      </c>
      <c r="K63450">
        <v>0</v>
      </c>
    </row>
    <row r="63451" spans="1:11" x14ac:dyDescent="0.25">
      <c r="A63451" s="1">
        <v>0.45840277777777777</v>
      </c>
      <c r="B63451" t="s">
        <v>106</v>
      </c>
      <c r="C63451">
        <v>0</v>
      </c>
      <c r="D63451">
        <v>0</v>
      </c>
      <c r="E63451">
        <v>0</v>
      </c>
      <c r="F63451">
        <v>0</v>
      </c>
      <c r="G63451">
        <v>0</v>
      </c>
      <c r="H63451">
        <v>0</v>
      </c>
      <c r="I63451">
        <v>0</v>
      </c>
      <c r="J63451">
        <v>0</v>
      </c>
      <c r="K63451">
        <v>0</v>
      </c>
    </row>
    <row r="63452" spans="1:11" x14ac:dyDescent="0.25">
      <c r="A63452" s="1">
        <v>0.45840277777777777</v>
      </c>
      <c r="B63452" t="s">
        <v>107</v>
      </c>
      <c r="C63452">
        <v>0</v>
      </c>
      <c r="D63452">
        <v>0</v>
      </c>
      <c r="E63452">
        <v>0</v>
      </c>
      <c r="F63452">
        <v>0</v>
      </c>
      <c r="G63452">
        <v>0</v>
      </c>
      <c r="H63452">
        <v>0</v>
      </c>
      <c r="I63452">
        <v>0</v>
      </c>
      <c r="J63452">
        <v>0</v>
      </c>
      <c r="K63452">
        <v>0</v>
      </c>
    </row>
    <row r="63453" spans="1:11" x14ac:dyDescent="0.25">
      <c r="A63453" s="1">
        <v>0.45840277777777777</v>
      </c>
      <c r="B63453" t="s">
        <v>108</v>
      </c>
      <c r="C63453">
        <v>0</v>
      </c>
      <c r="D63453">
        <v>0</v>
      </c>
      <c r="E63453">
        <v>0</v>
      </c>
      <c r="F63453">
        <v>0</v>
      </c>
      <c r="G63453">
        <v>0</v>
      </c>
      <c r="H63453">
        <v>0</v>
      </c>
      <c r="I63453">
        <v>0</v>
      </c>
      <c r="J63453">
        <v>0</v>
      </c>
      <c r="K63453">
        <v>0</v>
      </c>
    </row>
    <row r="63454" spans="1:11" x14ac:dyDescent="0.25">
      <c r="A63454" s="1">
        <v>0.45909722222222221</v>
      </c>
      <c r="B63454" t="s">
        <v>102</v>
      </c>
      <c r="C63454">
        <v>0</v>
      </c>
      <c r="D63454">
        <v>0</v>
      </c>
      <c r="E63454">
        <v>0</v>
      </c>
      <c r="F63454">
        <v>0</v>
      </c>
      <c r="G63454">
        <v>0</v>
      </c>
      <c r="H63454">
        <v>0</v>
      </c>
      <c r="I63454">
        <v>0</v>
      </c>
      <c r="J63454">
        <v>0</v>
      </c>
      <c r="K63454">
        <v>0</v>
      </c>
    </row>
    <row r="63455" spans="1:11" x14ac:dyDescent="0.25">
      <c r="A63455" s="1">
        <v>0.45909722222222221</v>
      </c>
      <c r="B63455" t="s">
        <v>103</v>
      </c>
      <c r="C63455">
        <v>0</v>
      </c>
      <c r="D63455">
        <v>0</v>
      </c>
      <c r="E63455">
        <v>0</v>
      </c>
      <c r="F63455">
        <v>0</v>
      </c>
      <c r="G63455">
        <v>0</v>
      </c>
      <c r="H63455">
        <v>0</v>
      </c>
      <c r="I63455">
        <v>0</v>
      </c>
      <c r="J63455">
        <v>0</v>
      </c>
      <c r="K63455">
        <v>0</v>
      </c>
    </row>
    <row r="63456" spans="1:11" x14ac:dyDescent="0.25">
      <c r="A63456" s="1">
        <v>0.45909722222222221</v>
      </c>
      <c r="B63456" t="s">
        <v>104</v>
      </c>
      <c r="C63456">
        <v>0</v>
      </c>
      <c r="D63456">
        <v>0</v>
      </c>
      <c r="E63456">
        <v>0</v>
      </c>
      <c r="F63456">
        <v>0</v>
      </c>
      <c r="G63456">
        <v>0</v>
      </c>
      <c r="H63456">
        <v>0</v>
      </c>
      <c r="I63456">
        <v>0</v>
      </c>
      <c r="J63456">
        <v>0</v>
      </c>
      <c r="K63456">
        <v>0</v>
      </c>
    </row>
    <row r="63457" spans="1:11" x14ac:dyDescent="0.25">
      <c r="A63457" s="1">
        <v>0.45909722222222221</v>
      </c>
      <c r="B63457" t="s">
        <v>105</v>
      </c>
      <c r="C63457">
        <v>0</v>
      </c>
      <c r="D63457">
        <v>0</v>
      </c>
      <c r="E63457">
        <v>0</v>
      </c>
      <c r="F63457">
        <v>0</v>
      </c>
      <c r="G63457">
        <v>0</v>
      </c>
      <c r="H63457">
        <v>0</v>
      </c>
      <c r="I63457">
        <v>0</v>
      </c>
      <c r="J63457">
        <v>0</v>
      </c>
      <c r="K63457">
        <v>0</v>
      </c>
    </row>
    <row r="63458" spans="1:11" x14ac:dyDescent="0.25">
      <c r="A63458" s="1">
        <v>0.45909722222222221</v>
      </c>
      <c r="B63458" t="s">
        <v>106</v>
      </c>
      <c r="C63458">
        <v>0</v>
      </c>
      <c r="D63458">
        <v>0</v>
      </c>
      <c r="E63458">
        <v>0</v>
      </c>
      <c r="F63458">
        <v>0</v>
      </c>
      <c r="G63458">
        <v>0</v>
      </c>
      <c r="H63458">
        <v>0</v>
      </c>
      <c r="I63458">
        <v>0</v>
      </c>
      <c r="J63458">
        <v>0</v>
      </c>
      <c r="K63458">
        <v>0</v>
      </c>
    </row>
    <row r="63459" spans="1:11" x14ac:dyDescent="0.25">
      <c r="A63459" s="1">
        <v>0.45909722222222221</v>
      </c>
      <c r="B63459" t="s">
        <v>107</v>
      </c>
      <c r="C63459">
        <v>0</v>
      </c>
      <c r="D63459">
        <v>0</v>
      </c>
      <c r="E63459">
        <v>0</v>
      </c>
      <c r="F63459">
        <v>0</v>
      </c>
      <c r="G63459">
        <v>0</v>
      </c>
      <c r="H63459">
        <v>0</v>
      </c>
      <c r="I63459">
        <v>0</v>
      </c>
      <c r="J63459">
        <v>0</v>
      </c>
      <c r="K63459">
        <v>0</v>
      </c>
    </row>
    <row r="63460" spans="1:11" x14ac:dyDescent="0.25">
      <c r="A63460" s="1">
        <v>0.45909722222222221</v>
      </c>
      <c r="B63460" t="s">
        <v>108</v>
      </c>
      <c r="C63460">
        <v>0</v>
      </c>
      <c r="D63460">
        <v>0</v>
      </c>
      <c r="E63460">
        <v>0</v>
      </c>
      <c r="F63460">
        <v>0</v>
      </c>
      <c r="G63460">
        <v>0</v>
      </c>
      <c r="H63460">
        <v>0</v>
      </c>
      <c r="I63460">
        <v>0</v>
      </c>
      <c r="J63460">
        <v>0</v>
      </c>
      <c r="K63460">
        <v>0</v>
      </c>
    </row>
    <row r="63461" spans="1:11" x14ac:dyDescent="0.25">
      <c r="A63461" s="1">
        <v>0.45979166666666665</v>
      </c>
      <c r="B63461" t="s">
        <v>102</v>
      </c>
      <c r="C63461">
        <v>0</v>
      </c>
      <c r="D63461">
        <v>0</v>
      </c>
      <c r="E63461">
        <v>0</v>
      </c>
      <c r="F63461">
        <v>0</v>
      </c>
      <c r="G63461">
        <v>0</v>
      </c>
      <c r="H63461">
        <v>0</v>
      </c>
      <c r="I63461">
        <v>0</v>
      </c>
      <c r="J63461">
        <v>0</v>
      </c>
      <c r="K63461">
        <v>0</v>
      </c>
    </row>
    <row r="63462" spans="1:11" x14ac:dyDescent="0.25">
      <c r="A63462" s="1">
        <v>0.45979166666666665</v>
      </c>
      <c r="B63462" t="s">
        <v>103</v>
      </c>
      <c r="C63462">
        <v>0</v>
      </c>
      <c r="D63462">
        <v>0</v>
      </c>
      <c r="E63462">
        <v>0</v>
      </c>
      <c r="F63462">
        <v>0</v>
      </c>
      <c r="G63462">
        <v>0</v>
      </c>
      <c r="H63462">
        <v>0</v>
      </c>
      <c r="I63462">
        <v>0</v>
      </c>
      <c r="J63462">
        <v>0</v>
      </c>
      <c r="K63462">
        <v>0</v>
      </c>
    </row>
    <row r="63463" spans="1:11" x14ac:dyDescent="0.25">
      <c r="A63463" s="1">
        <v>0.45979166666666665</v>
      </c>
      <c r="B63463" t="s">
        <v>104</v>
      </c>
      <c r="C63463">
        <v>0</v>
      </c>
      <c r="D63463">
        <v>0</v>
      </c>
      <c r="E63463">
        <v>0</v>
      </c>
      <c r="F63463">
        <v>0</v>
      </c>
      <c r="G63463">
        <v>0</v>
      </c>
      <c r="H63463">
        <v>0</v>
      </c>
      <c r="I63463">
        <v>0</v>
      </c>
      <c r="J63463">
        <v>0</v>
      </c>
      <c r="K63463">
        <v>0</v>
      </c>
    </row>
    <row r="63464" spans="1:11" x14ac:dyDescent="0.25">
      <c r="A63464" s="1">
        <v>0.45979166666666665</v>
      </c>
      <c r="B63464" t="s">
        <v>105</v>
      </c>
      <c r="C63464">
        <v>0</v>
      </c>
      <c r="D63464">
        <v>0</v>
      </c>
      <c r="E63464">
        <v>0</v>
      </c>
      <c r="F63464">
        <v>0</v>
      </c>
      <c r="G63464">
        <v>0</v>
      </c>
      <c r="H63464">
        <v>0</v>
      </c>
      <c r="I63464">
        <v>0</v>
      </c>
      <c r="J63464">
        <v>0</v>
      </c>
      <c r="K63464">
        <v>0</v>
      </c>
    </row>
    <row r="63465" spans="1:11" x14ac:dyDescent="0.25">
      <c r="A63465" s="1">
        <v>0.45979166666666665</v>
      </c>
      <c r="B63465" t="s">
        <v>106</v>
      </c>
      <c r="C63465">
        <v>0</v>
      </c>
      <c r="D63465">
        <v>0</v>
      </c>
      <c r="E63465">
        <v>0</v>
      </c>
      <c r="F63465">
        <v>0</v>
      </c>
      <c r="G63465">
        <v>0</v>
      </c>
      <c r="H63465">
        <v>0</v>
      </c>
      <c r="I63465">
        <v>0</v>
      </c>
      <c r="J63465">
        <v>0</v>
      </c>
      <c r="K63465">
        <v>0</v>
      </c>
    </row>
    <row r="63466" spans="1:11" x14ac:dyDescent="0.25">
      <c r="A63466" s="1">
        <v>0.45979166666666665</v>
      </c>
      <c r="B63466" t="s">
        <v>107</v>
      </c>
      <c r="C63466">
        <v>0</v>
      </c>
      <c r="D63466">
        <v>0</v>
      </c>
      <c r="E63466">
        <v>0</v>
      </c>
      <c r="F63466">
        <v>0</v>
      </c>
      <c r="G63466">
        <v>0</v>
      </c>
      <c r="H63466">
        <v>0</v>
      </c>
      <c r="I63466">
        <v>0</v>
      </c>
      <c r="J63466">
        <v>0</v>
      </c>
      <c r="K63466">
        <v>0</v>
      </c>
    </row>
    <row r="63467" spans="1:11" x14ac:dyDescent="0.25">
      <c r="A63467" s="1">
        <v>0.45979166666666665</v>
      </c>
      <c r="B63467" t="s">
        <v>108</v>
      </c>
      <c r="C63467">
        <v>0</v>
      </c>
      <c r="D63467">
        <v>0</v>
      </c>
      <c r="E63467">
        <v>0</v>
      </c>
      <c r="F63467">
        <v>0</v>
      </c>
      <c r="G63467">
        <v>0</v>
      </c>
      <c r="H63467">
        <v>0</v>
      </c>
      <c r="I63467">
        <v>0</v>
      </c>
      <c r="J63467">
        <v>0</v>
      </c>
      <c r="K63467">
        <v>0</v>
      </c>
    </row>
    <row r="63468" spans="1:11" x14ac:dyDescent="0.25">
      <c r="A63468" s="1">
        <v>0.4604861111111111</v>
      </c>
      <c r="B63468" t="s">
        <v>102</v>
      </c>
      <c r="C63468">
        <v>0</v>
      </c>
      <c r="D63468">
        <v>0</v>
      </c>
      <c r="E63468">
        <v>0</v>
      </c>
      <c r="F63468">
        <v>0</v>
      </c>
      <c r="G63468">
        <v>0</v>
      </c>
      <c r="H63468">
        <v>0</v>
      </c>
      <c r="I63468">
        <v>0</v>
      </c>
      <c r="J63468">
        <v>0</v>
      </c>
      <c r="K63468">
        <v>0</v>
      </c>
    </row>
    <row r="63469" spans="1:11" x14ac:dyDescent="0.25">
      <c r="A63469" s="1">
        <v>0.4604861111111111</v>
      </c>
      <c r="B63469" t="s">
        <v>103</v>
      </c>
      <c r="C63469">
        <v>0</v>
      </c>
      <c r="D63469">
        <v>0</v>
      </c>
      <c r="E63469">
        <v>0</v>
      </c>
      <c r="F63469">
        <v>0</v>
      </c>
      <c r="G63469">
        <v>0</v>
      </c>
      <c r="H63469">
        <v>0</v>
      </c>
      <c r="I63469">
        <v>0</v>
      </c>
      <c r="J63469">
        <v>0</v>
      </c>
      <c r="K63469">
        <v>0</v>
      </c>
    </row>
    <row r="63470" spans="1:11" x14ac:dyDescent="0.25">
      <c r="A63470" s="1">
        <v>0.4604861111111111</v>
      </c>
      <c r="B63470" t="s">
        <v>104</v>
      </c>
      <c r="C63470">
        <v>0</v>
      </c>
      <c r="D63470">
        <v>0</v>
      </c>
      <c r="E63470">
        <v>0</v>
      </c>
      <c r="F63470">
        <v>0</v>
      </c>
      <c r="G63470">
        <v>0</v>
      </c>
      <c r="H63470">
        <v>0</v>
      </c>
      <c r="I63470">
        <v>0</v>
      </c>
      <c r="J63470">
        <v>0</v>
      </c>
      <c r="K63470">
        <v>0</v>
      </c>
    </row>
    <row r="63471" spans="1:11" x14ac:dyDescent="0.25">
      <c r="A63471" s="1">
        <v>0.4604861111111111</v>
      </c>
      <c r="B63471" t="s">
        <v>105</v>
      </c>
      <c r="C63471">
        <v>0</v>
      </c>
      <c r="D63471">
        <v>0</v>
      </c>
      <c r="E63471">
        <v>0</v>
      </c>
      <c r="F63471">
        <v>0</v>
      </c>
      <c r="G63471">
        <v>0</v>
      </c>
      <c r="H63471">
        <v>0</v>
      </c>
      <c r="I63471">
        <v>0</v>
      </c>
      <c r="J63471">
        <v>0</v>
      </c>
      <c r="K63471">
        <v>0</v>
      </c>
    </row>
    <row r="63472" spans="1:11" x14ac:dyDescent="0.25">
      <c r="A63472" s="1">
        <v>0.4604861111111111</v>
      </c>
      <c r="B63472" t="s">
        <v>106</v>
      </c>
      <c r="C63472">
        <v>0</v>
      </c>
      <c r="D63472">
        <v>0</v>
      </c>
      <c r="E63472">
        <v>0</v>
      </c>
      <c r="F63472">
        <v>0</v>
      </c>
      <c r="G63472">
        <v>0</v>
      </c>
      <c r="H63472">
        <v>0</v>
      </c>
      <c r="I63472">
        <v>0</v>
      </c>
      <c r="J63472">
        <v>0</v>
      </c>
      <c r="K63472">
        <v>0</v>
      </c>
    </row>
    <row r="63473" spans="1:11" x14ac:dyDescent="0.25">
      <c r="A63473" s="1">
        <v>0.4604861111111111</v>
      </c>
      <c r="B63473" t="s">
        <v>107</v>
      </c>
      <c r="C63473">
        <v>0</v>
      </c>
      <c r="D63473">
        <v>0</v>
      </c>
      <c r="E63473">
        <v>0</v>
      </c>
      <c r="F63473">
        <v>0</v>
      </c>
      <c r="G63473">
        <v>0</v>
      </c>
      <c r="H63473">
        <v>0</v>
      </c>
      <c r="I63473">
        <v>0</v>
      </c>
      <c r="J63473">
        <v>0</v>
      </c>
      <c r="K63473">
        <v>0</v>
      </c>
    </row>
    <row r="63474" spans="1:11" x14ac:dyDescent="0.25">
      <c r="A63474" s="1">
        <v>0.4604861111111111</v>
      </c>
      <c r="B63474" t="s">
        <v>108</v>
      </c>
      <c r="C63474">
        <v>0</v>
      </c>
      <c r="D63474">
        <v>0</v>
      </c>
      <c r="E63474">
        <v>0</v>
      </c>
      <c r="F63474">
        <v>0</v>
      </c>
      <c r="G63474">
        <v>0</v>
      </c>
      <c r="H63474">
        <v>0</v>
      </c>
      <c r="I63474">
        <v>0</v>
      </c>
      <c r="J63474">
        <v>0</v>
      </c>
      <c r="K63474">
        <v>0</v>
      </c>
    </row>
    <row r="63475" spans="1:11" x14ac:dyDescent="0.25">
      <c r="A63475" s="1">
        <v>0.46118055555555554</v>
      </c>
      <c r="B63475" t="s">
        <v>102</v>
      </c>
      <c r="C63475">
        <v>0</v>
      </c>
      <c r="D63475">
        <v>0</v>
      </c>
      <c r="E63475">
        <v>0</v>
      </c>
      <c r="F63475">
        <v>0</v>
      </c>
      <c r="G63475">
        <v>0</v>
      </c>
      <c r="H63475">
        <v>0</v>
      </c>
      <c r="I63475">
        <v>0</v>
      </c>
      <c r="J63475">
        <v>0</v>
      </c>
      <c r="K63475">
        <v>0</v>
      </c>
    </row>
    <row r="63476" spans="1:11" x14ac:dyDescent="0.25">
      <c r="A63476" s="1">
        <v>0.46118055555555554</v>
      </c>
      <c r="B63476" t="s">
        <v>103</v>
      </c>
      <c r="C63476">
        <v>0</v>
      </c>
      <c r="D63476">
        <v>0</v>
      </c>
      <c r="E63476">
        <v>0</v>
      </c>
      <c r="F63476">
        <v>0</v>
      </c>
      <c r="G63476">
        <v>0</v>
      </c>
      <c r="H63476">
        <v>0</v>
      </c>
      <c r="I63476">
        <v>0</v>
      </c>
      <c r="J63476">
        <v>0</v>
      </c>
      <c r="K63476">
        <v>0</v>
      </c>
    </row>
    <row r="63477" spans="1:11" x14ac:dyDescent="0.25">
      <c r="A63477" s="1">
        <v>0.46118055555555554</v>
      </c>
      <c r="B63477" t="s">
        <v>104</v>
      </c>
      <c r="C63477">
        <v>0</v>
      </c>
      <c r="D63477">
        <v>0</v>
      </c>
      <c r="E63477">
        <v>0</v>
      </c>
      <c r="F63477">
        <v>0</v>
      </c>
      <c r="G63477">
        <v>0</v>
      </c>
      <c r="H63477">
        <v>0</v>
      </c>
      <c r="I63477">
        <v>0</v>
      </c>
      <c r="J63477">
        <v>0</v>
      </c>
      <c r="K63477">
        <v>0</v>
      </c>
    </row>
    <row r="63478" spans="1:11" x14ac:dyDescent="0.25">
      <c r="A63478" s="1">
        <v>0.46118055555555554</v>
      </c>
      <c r="B63478" t="s">
        <v>105</v>
      </c>
      <c r="C63478">
        <v>0</v>
      </c>
      <c r="D63478">
        <v>0</v>
      </c>
      <c r="E63478">
        <v>0</v>
      </c>
      <c r="F63478">
        <v>0</v>
      </c>
      <c r="G63478">
        <v>0</v>
      </c>
      <c r="H63478">
        <v>0</v>
      </c>
      <c r="I63478">
        <v>0</v>
      </c>
      <c r="J63478">
        <v>0</v>
      </c>
      <c r="K63478">
        <v>0</v>
      </c>
    </row>
    <row r="63479" spans="1:11" x14ac:dyDescent="0.25">
      <c r="A63479" s="1">
        <v>0.46118055555555554</v>
      </c>
      <c r="B63479" t="s">
        <v>106</v>
      </c>
      <c r="C63479">
        <v>0</v>
      </c>
      <c r="D63479">
        <v>0</v>
      </c>
      <c r="E63479">
        <v>0</v>
      </c>
      <c r="F63479">
        <v>0</v>
      </c>
      <c r="G63479">
        <v>0</v>
      </c>
      <c r="H63479">
        <v>0</v>
      </c>
      <c r="I63479">
        <v>0</v>
      </c>
      <c r="J63479">
        <v>0</v>
      </c>
      <c r="K63479">
        <v>0</v>
      </c>
    </row>
    <row r="63480" spans="1:11" x14ac:dyDescent="0.25">
      <c r="A63480" s="1">
        <v>0.46118055555555554</v>
      </c>
      <c r="B63480" t="s">
        <v>107</v>
      </c>
      <c r="C63480">
        <v>0</v>
      </c>
      <c r="D63480">
        <v>0</v>
      </c>
      <c r="E63480">
        <v>0</v>
      </c>
      <c r="F63480">
        <v>0</v>
      </c>
      <c r="G63480">
        <v>0</v>
      </c>
      <c r="H63480">
        <v>0</v>
      </c>
      <c r="I63480">
        <v>0</v>
      </c>
      <c r="J63480">
        <v>0</v>
      </c>
      <c r="K63480">
        <v>0</v>
      </c>
    </row>
    <row r="63481" spans="1:11" x14ac:dyDescent="0.25">
      <c r="A63481" s="1">
        <v>0.46118055555555554</v>
      </c>
      <c r="B63481" t="s">
        <v>108</v>
      </c>
      <c r="C63481">
        <v>0</v>
      </c>
      <c r="D63481">
        <v>0</v>
      </c>
      <c r="E63481">
        <v>0</v>
      </c>
      <c r="F63481">
        <v>0</v>
      </c>
      <c r="G63481">
        <v>0</v>
      </c>
      <c r="H63481">
        <v>0</v>
      </c>
      <c r="I63481">
        <v>0</v>
      </c>
      <c r="J63481">
        <v>0</v>
      </c>
      <c r="K63481">
        <v>0</v>
      </c>
    </row>
    <row r="63482" spans="1:11" x14ac:dyDescent="0.25">
      <c r="A63482" s="1">
        <v>0.46187500000000004</v>
      </c>
      <c r="B63482" t="s">
        <v>102</v>
      </c>
      <c r="C63482">
        <v>0</v>
      </c>
      <c r="D63482">
        <v>0</v>
      </c>
      <c r="E63482">
        <v>0</v>
      </c>
      <c r="F63482">
        <v>0</v>
      </c>
      <c r="G63482">
        <v>0</v>
      </c>
      <c r="H63482">
        <v>0</v>
      </c>
      <c r="I63482">
        <v>0</v>
      </c>
      <c r="J63482">
        <v>0</v>
      </c>
      <c r="K63482">
        <v>0</v>
      </c>
    </row>
    <row r="63483" spans="1:11" x14ac:dyDescent="0.25">
      <c r="A63483" s="1">
        <v>0.46187500000000004</v>
      </c>
      <c r="B63483" t="s">
        <v>103</v>
      </c>
      <c r="C63483">
        <v>0</v>
      </c>
      <c r="D63483">
        <v>0</v>
      </c>
      <c r="E63483">
        <v>0</v>
      </c>
      <c r="F63483">
        <v>0</v>
      </c>
      <c r="G63483">
        <v>0</v>
      </c>
      <c r="H63483">
        <v>0</v>
      </c>
      <c r="I63483">
        <v>0</v>
      </c>
      <c r="J63483">
        <v>0</v>
      </c>
      <c r="K63483">
        <v>0</v>
      </c>
    </row>
    <row r="63484" spans="1:11" x14ac:dyDescent="0.25">
      <c r="A63484" s="1">
        <v>0.46187500000000004</v>
      </c>
      <c r="B63484" t="s">
        <v>104</v>
      </c>
      <c r="C63484">
        <v>0</v>
      </c>
      <c r="D63484">
        <v>0</v>
      </c>
      <c r="E63484">
        <v>0</v>
      </c>
      <c r="F63484">
        <v>0</v>
      </c>
      <c r="G63484">
        <v>0</v>
      </c>
      <c r="H63484">
        <v>0</v>
      </c>
      <c r="I63484">
        <v>0</v>
      </c>
      <c r="J63484">
        <v>0</v>
      </c>
      <c r="K63484">
        <v>0</v>
      </c>
    </row>
    <row r="63485" spans="1:11" x14ac:dyDescent="0.25">
      <c r="A63485" s="1">
        <v>0.46187500000000004</v>
      </c>
      <c r="B63485" t="s">
        <v>105</v>
      </c>
      <c r="C63485">
        <v>0</v>
      </c>
      <c r="D63485">
        <v>0</v>
      </c>
      <c r="E63485">
        <v>0</v>
      </c>
      <c r="F63485">
        <v>0</v>
      </c>
      <c r="G63485">
        <v>0</v>
      </c>
      <c r="H63485">
        <v>0</v>
      </c>
      <c r="I63485">
        <v>0</v>
      </c>
      <c r="J63485">
        <v>0</v>
      </c>
      <c r="K63485">
        <v>0</v>
      </c>
    </row>
    <row r="63486" spans="1:11" x14ac:dyDescent="0.25">
      <c r="A63486" s="1">
        <v>0.46187500000000004</v>
      </c>
      <c r="B63486" t="s">
        <v>106</v>
      </c>
      <c r="C63486">
        <v>0</v>
      </c>
      <c r="D63486">
        <v>0</v>
      </c>
      <c r="E63486">
        <v>0</v>
      </c>
      <c r="F63486">
        <v>0</v>
      </c>
      <c r="G63486">
        <v>0</v>
      </c>
      <c r="H63486">
        <v>0</v>
      </c>
      <c r="I63486">
        <v>0</v>
      </c>
      <c r="J63486">
        <v>0</v>
      </c>
      <c r="K63486">
        <v>0</v>
      </c>
    </row>
    <row r="63487" spans="1:11" x14ac:dyDescent="0.25">
      <c r="A63487" s="1">
        <v>0.46187500000000004</v>
      </c>
      <c r="B63487" t="s">
        <v>107</v>
      </c>
      <c r="C63487">
        <v>0</v>
      </c>
      <c r="D63487">
        <v>0</v>
      </c>
      <c r="E63487">
        <v>0</v>
      </c>
      <c r="F63487">
        <v>0</v>
      </c>
      <c r="G63487">
        <v>0</v>
      </c>
      <c r="H63487">
        <v>0</v>
      </c>
      <c r="I63487">
        <v>0</v>
      </c>
      <c r="J63487">
        <v>0</v>
      </c>
      <c r="K63487">
        <v>0</v>
      </c>
    </row>
    <row r="63488" spans="1:11" x14ac:dyDescent="0.25">
      <c r="A63488" s="1">
        <v>0.46187500000000004</v>
      </c>
      <c r="B63488" t="s">
        <v>108</v>
      </c>
      <c r="C63488">
        <v>0</v>
      </c>
      <c r="D63488">
        <v>0</v>
      </c>
      <c r="E63488">
        <v>0</v>
      </c>
      <c r="F63488">
        <v>0</v>
      </c>
      <c r="G63488">
        <v>0</v>
      </c>
      <c r="H63488">
        <v>0</v>
      </c>
      <c r="I63488">
        <v>0</v>
      </c>
      <c r="J63488">
        <v>0</v>
      </c>
      <c r="K63488">
        <v>0</v>
      </c>
    </row>
    <row r="63489" spans="1:11" x14ac:dyDescent="0.25">
      <c r="A63489" s="1">
        <v>0.46256944444444442</v>
      </c>
      <c r="B63489" t="s">
        <v>102</v>
      </c>
      <c r="C63489">
        <v>0</v>
      </c>
      <c r="D63489">
        <v>0</v>
      </c>
      <c r="E63489">
        <v>0</v>
      </c>
      <c r="F63489">
        <v>0</v>
      </c>
      <c r="G63489">
        <v>0</v>
      </c>
      <c r="H63489">
        <v>0</v>
      </c>
      <c r="I63489">
        <v>0</v>
      </c>
      <c r="J63489">
        <v>0</v>
      </c>
      <c r="K63489">
        <v>0</v>
      </c>
    </row>
    <row r="63490" spans="1:11" x14ac:dyDescent="0.25">
      <c r="A63490" s="1">
        <v>0.46256944444444442</v>
      </c>
      <c r="B63490" t="s">
        <v>103</v>
      </c>
      <c r="C63490">
        <v>0</v>
      </c>
      <c r="D63490">
        <v>0</v>
      </c>
      <c r="E63490">
        <v>0</v>
      </c>
      <c r="F63490">
        <v>0</v>
      </c>
      <c r="G63490">
        <v>0</v>
      </c>
      <c r="H63490">
        <v>0</v>
      </c>
      <c r="I63490">
        <v>0</v>
      </c>
      <c r="J63490">
        <v>0</v>
      </c>
      <c r="K63490">
        <v>0</v>
      </c>
    </row>
    <row r="63491" spans="1:11" x14ac:dyDescent="0.25">
      <c r="A63491" s="1">
        <v>0.46256944444444442</v>
      </c>
      <c r="B63491" t="s">
        <v>104</v>
      </c>
      <c r="C63491">
        <v>0</v>
      </c>
      <c r="D63491">
        <v>0</v>
      </c>
      <c r="E63491">
        <v>0</v>
      </c>
      <c r="F63491">
        <v>0</v>
      </c>
      <c r="G63491">
        <v>0</v>
      </c>
      <c r="H63491">
        <v>0</v>
      </c>
      <c r="I63491">
        <v>0</v>
      </c>
      <c r="J63491">
        <v>0</v>
      </c>
      <c r="K63491">
        <v>0</v>
      </c>
    </row>
    <row r="63492" spans="1:11" x14ac:dyDescent="0.25">
      <c r="A63492" s="1">
        <v>0.46256944444444442</v>
      </c>
      <c r="B63492" t="s">
        <v>105</v>
      </c>
      <c r="C63492">
        <v>0</v>
      </c>
      <c r="D63492">
        <v>0</v>
      </c>
      <c r="E63492">
        <v>0</v>
      </c>
      <c r="F63492">
        <v>0</v>
      </c>
      <c r="G63492">
        <v>0</v>
      </c>
      <c r="H63492">
        <v>0</v>
      </c>
      <c r="I63492">
        <v>0</v>
      </c>
      <c r="J63492">
        <v>0</v>
      </c>
      <c r="K63492">
        <v>0</v>
      </c>
    </row>
    <row r="63493" spans="1:11" x14ac:dyDescent="0.25">
      <c r="A63493" s="1">
        <v>0.46256944444444442</v>
      </c>
      <c r="B63493" t="s">
        <v>106</v>
      </c>
      <c r="C63493">
        <v>0</v>
      </c>
      <c r="D63493">
        <v>0</v>
      </c>
      <c r="E63493">
        <v>0</v>
      </c>
      <c r="F63493">
        <v>0</v>
      </c>
      <c r="G63493">
        <v>0</v>
      </c>
      <c r="H63493">
        <v>0</v>
      </c>
      <c r="I63493">
        <v>0</v>
      </c>
      <c r="J63493">
        <v>0</v>
      </c>
      <c r="K63493">
        <v>0</v>
      </c>
    </row>
    <row r="63494" spans="1:11" x14ac:dyDescent="0.25">
      <c r="A63494" s="1">
        <v>0.46256944444444442</v>
      </c>
      <c r="B63494" t="s">
        <v>107</v>
      </c>
      <c r="C63494">
        <v>0</v>
      </c>
      <c r="D63494">
        <v>0</v>
      </c>
      <c r="E63494">
        <v>0</v>
      </c>
      <c r="F63494">
        <v>0</v>
      </c>
      <c r="G63494">
        <v>0</v>
      </c>
      <c r="H63494">
        <v>0</v>
      </c>
      <c r="I63494">
        <v>0</v>
      </c>
      <c r="J63494">
        <v>0</v>
      </c>
      <c r="K63494">
        <v>0</v>
      </c>
    </row>
    <row r="63495" spans="1:11" x14ac:dyDescent="0.25">
      <c r="A63495" s="1">
        <v>0.46256944444444442</v>
      </c>
      <c r="B63495" t="s">
        <v>108</v>
      </c>
      <c r="C63495">
        <v>0</v>
      </c>
      <c r="D63495">
        <v>0</v>
      </c>
      <c r="E63495">
        <v>0</v>
      </c>
      <c r="F63495">
        <v>0</v>
      </c>
      <c r="G63495">
        <v>0</v>
      </c>
      <c r="H63495">
        <v>0</v>
      </c>
      <c r="I63495">
        <v>0</v>
      </c>
      <c r="J63495">
        <v>0</v>
      </c>
      <c r="K63495">
        <v>0</v>
      </c>
    </row>
    <row r="63496" spans="1:11" x14ac:dyDescent="0.25">
      <c r="A63496" s="1">
        <v>0.46326388888888892</v>
      </c>
      <c r="B63496" t="s">
        <v>102</v>
      </c>
      <c r="C63496">
        <v>0</v>
      </c>
      <c r="D63496">
        <v>0</v>
      </c>
      <c r="E63496">
        <v>0</v>
      </c>
      <c r="F63496">
        <v>0</v>
      </c>
      <c r="G63496">
        <v>0</v>
      </c>
      <c r="H63496">
        <v>0</v>
      </c>
      <c r="I63496">
        <v>0</v>
      </c>
      <c r="J63496">
        <v>0</v>
      </c>
      <c r="K63496">
        <v>0</v>
      </c>
    </row>
    <row r="63497" spans="1:11" x14ac:dyDescent="0.25">
      <c r="A63497" s="1">
        <v>0.46326388888888892</v>
      </c>
      <c r="B63497" t="s">
        <v>103</v>
      </c>
      <c r="C63497">
        <v>0</v>
      </c>
      <c r="D63497">
        <v>0</v>
      </c>
      <c r="E63497">
        <v>0</v>
      </c>
      <c r="F63497">
        <v>0</v>
      </c>
      <c r="G63497">
        <v>0</v>
      </c>
      <c r="H63497">
        <v>0</v>
      </c>
      <c r="I63497">
        <v>0</v>
      </c>
      <c r="J63497">
        <v>0</v>
      </c>
      <c r="K63497">
        <v>0</v>
      </c>
    </row>
    <row r="63498" spans="1:11" x14ac:dyDescent="0.25">
      <c r="A63498" s="1">
        <v>0.46326388888888892</v>
      </c>
      <c r="B63498" t="s">
        <v>104</v>
      </c>
      <c r="C63498">
        <v>0</v>
      </c>
      <c r="D63498">
        <v>0</v>
      </c>
      <c r="E63498">
        <v>0</v>
      </c>
      <c r="F63498">
        <v>0</v>
      </c>
      <c r="G63498">
        <v>0</v>
      </c>
      <c r="H63498">
        <v>0</v>
      </c>
      <c r="I63498">
        <v>0</v>
      </c>
      <c r="J63498">
        <v>0</v>
      </c>
      <c r="K63498">
        <v>0</v>
      </c>
    </row>
    <row r="63499" spans="1:11" x14ac:dyDescent="0.25">
      <c r="A63499" s="1">
        <v>0.46326388888888892</v>
      </c>
      <c r="B63499" t="s">
        <v>105</v>
      </c>
      <c r="C63499">
        <v>0</v>
      </c>
      <c r="D63499">
        <v>0</v>
      </c>
      <c r="E63499">
        <v>0</v>
      </c>
      <c r="F63499">
        <v>0</v>
      </c>
      <c r="G63499">
        <v>0</v>
      </c>
      <c r="H63499">
        <v>0</v>
      </c>
      <c r="I63499">
        <v>0</v>
      </c>
      <c r="J63499">
        <v>0</v>
      </c>
      <c r="K63499">
        <v>0</v>
      </c>
    </row>
    <row r="63500" spans="1:11" x14ac:dyDescent="0.25">
      <c r="A63500" s="1">
        <v>0.46326388888888892</v>
      </c>
      <c r="B63500" t="s">
        <v>106</v>
      </c>
      <c r="C63500">
        <v>0</v>
      </c>
      <c r="D63500">
        <v>0</v>
      </c>
      <c r="E63500">
        <v>0</v>
      </c>
      <c r="F63500">
        <v>0</v>
      </c>
      <c r="G63500">
        <v>0</v>
      </c>
      <c r="H63500">
        <v>0</v>
      </c>
      <c r="I63500">
        <v>0</v>
      </c>
      <c r="J63500">
        <v>0</v>
      </c>
      <c r="K63500">
        <v>0</v>
      </c>
    </row>
    <row r="63501" spans="1:11" x14ac:dyDescent="0.25">
      <c r="A63501" s="1">
        <v>0.46326388888888892</v>
      </c>
      <c r="B63501" t="s">
        <v>107</v>
      </c>
      <c r="C63501">
        <v>0</v>
      </c>
      <c r="D63501">
        <v>0</v>
      </c>
      <c r="E63501">
        <v>0</v>
      </c>
      <c r="F63501">
        <v>0</v>
      </c>
      <c r="G63501">
        <v>0</v>
      </c>
      <c r="H63501">
        <v>0</v>
      </c>
      <c r="I63501">
        <v>0</v>
      </c>
      <c r="J63501">
        <v>0</v>
      </c>
      <c r="K63501">
        <v>0</v>
      </c>
    </row>
    <row r="63502" spans="1:11" x14ac:dyDescent="0.25">
      <c r="A63502" s="1">
        <v>0.46326388888888892</v>
      </c>
      <c r="B63502" t="s">
        <v>108</v>
      </c>
      <c r="C63502">
        <v>0</v>
      </c>
      <c r="D63502">
        <v>0</v>
      </c>
      <c r="E63502">
        <v>0</v>
      </c>
      <c r="F63502">
        <v>0</v>
      </c>
      <c r="G63502">
        <v>0</v>
      </c>
      <c r="H63502">
        <v>0</v>
      </c>
      <c r="I63502">
        <v>0</v>
      </c>
      <c r="J63502">
        <v>0</v>
      </c>
      <c r="K63502">
        <v>0</v>
      </c>
    </row>
    <row r="63503" spans="1:11" x14ac:dyDescent="0.25">
      <c r="A63503" s="1">
        <v>0.46395833333333331</v>
      </c>
      <c r="B63503" t="s">
        <v>102</v>
      </c>
      <c r="C63503">
        <v>0</v>
      </c>
      <c r="D63503">
        <v>0</v>
      </c>
      <c r="E63503">
        <v>0</v>
      </c>
      <c r="F63503">
        <v>0</v>
      </c>
      <c r="G63503">
        <v>0</v>
      </c>
      <c r="H63503">
        <v>0</v>
      </c>
      <c r="I63503">
        <v>0</v>
      </c>
      <c r="J63503">
        <v>0</v>
      </c>
      <c r="K63503">
        <v>0</v>
      </c>
    </row>
    <row r="63504" spans="1:11" x14ac:dyDescent="0.25">
      <c r="A63504" s="1">
        <v>0.46395833333333331</v>
      </c>
      <c r="B63504" t="s">
        <v>103</v>
      </c>
      <c r="C63504">
        <v>0</v>
      </c>
      <c r="D63504">
        <v>0</v>
      </c>
      <c r="E63504">
        <v>0</v>
      </c>
      <c r="F63504">
        <v>0</v>
      </c>
      <c r="G63504">
        <v>0</v>
      </c>
      <c r="H63504">
        <v>0</v>
      </c>
      <c r="I63504">
        <v>0</v>
      </c>
      <c r="J63504">
        <v>0</v>
      </c>
      <c r="K63504">
        <v>0</v>
      </c>
    </row>
    <row r="63505" spans="1:11" x14ac:dyDescent="0.25">
      <c r="A63505" s="1">
        <v>0.46395833333333331</v>
      </c>
      <c r="B63505" t="s">
        <v>104</v>
      </c>
      <c r="C63505">
        <v>0</v>
      </c>
      <c r="D63505">
        <v>0</v>
      </c>
      <c r="E63505">
        <v>0</v>
      </c>
      <c r="F63505">
        <v>0</v>
      </c>
      <c r="G63505">
        <v>0</v>
      </c>
      <c r="H63505">
        <v>0</v>
      </c>
      <c r="I63505">
        <v>0</v>
      </c>
      <c r="J63505">
        <v>0</v>
      </c>
      <c r="K63505">
        <v>0</v>
      </c>
    </row>
    <row r="63506" spans="1:11" x14ac:dyDescent="0.25">
      <c r="A63506" s="1">
        <v>0.46395833333333331</v>
      </c>
      <c r="B63506" t="s">
        <v>105</v>
      </c>
      <c r="C63506">
        <v>0</v>
      </c>
      <c r="D63506">
        <v>0</v>
      </c>
      <c r="E63506">
        <v>0</v>
      </c>
      <c r="F63506">
        <v>0</v>
      </c>
      <c r="G63506">
        <v>0</v>
      </c>
      <c r="H63506">
        <v>0</v>
      </c>
      <c r="I63506">
        <v>0</v>
      </c>
      <c r="J63506">
        <v>0</v>
      </c>
      <c r="K63506">
        <v>0</v>
      </c>
    </row>
    <row r="63507" spans="1:11" x14ac:dyDescent="0.25">
      <c r="A63507" s="1">
        <v>0.46395833333333331</v>
      </c>
      <c r="B63507" t="s">
        <v>106</v>
      </c>
      <c r="C63507">
        <v>0</v>
      </c>
      <c r="D63507">
        <v>0</v>
      </c>
      <c r="E63507">
        <v>0</v>
      </c>
      <c r="F63507">
        <v>0</v>
      </c>
      <c r="G63507">
        <v>0</v>
      </c>
      <c r="H63507">
        <v>0</v>
      </c>
      <c r="I63507">
        <v>0</v>
      </c>
      <c r="J63507">
        <v>0</v>
      </c>
      <c r="K63507">
        <v>0</v>
      </c>
    </row>
    <row r="63508" spans="1:11" x14ac:dyDescent="0.25">
      <c r="A63508" s="1">
        <v>0.46395833333333331</v>
      </c>
      <c r="B63508" t="s">
        <v>107</v>
      </c>
      <c r="C63508">
        <v>0</v>
      </c>
      <c r="D63508">
        <v>0</v>
      </c>
      <c r="E63508">
        <v>0</v>
      </c>
      <c r="F63508">
        <v>0</v>
      </c>
      <c r="G63508">
        <v>0</v>
      </c>
      <c r="H63508">
        <v>0</v>
      </c>
      <c r="I63508">
        <v>0</v>
      </c>
      <c r="J63508">
        <v>0</v>
      </c>
      <c r="K63508">
        <v>0</v>
      </c>
    </row>
    <row r="63509" spans="1:11" x14ac:dyDescent="0.25">
      <c r="A63509" s="1">
        <v>0.46395833333333331</v>
      </c>
      <c r="B63509" t="s">
        <v>108</v>
      </c>
      <c r="C63509">
        <v>0</v>
      </c>
      <c r="D63509">
        <v>0</v>
      </c>
      <c r="E63509">
        <v>0</v>
      </c>
      <c r="F63509">
        <v>0</v>
      </c>
      <c r="G63509">
        <v>0</v>
      </c>
      <c r="H63509">
        <v>0</v>
      </c>
      <c r="I63509">
        <v>0</v>
      </c>
      <c r="J63509">
        <v>0</v>
      </c>
      <c r="K63509">
        <v>0</v>
      </c>
    </row>
    <row r="63510" spans="1:11" x14ac:dyDescent="0.25">
      <c r="A63510" s="1">
        <v>0.4646527777777778</v>
      </c>
      <c r="B63510" t="s">
        <v>102</v>
      </c>
      <c r="C63510">
        <v>0</v>
      </c>
      <c r="D63510">
        <v>0</v>
      </c>
      <c r="E63510">
        <v>0</v>
      </c>
      <c r="F63510">
        <v>0</v>
      </c>
      <c r="G63510">
        <v>0</v>
      </c>
      <c r="H63510">
        <v>0</v>
      </c>
      <c r="I63510">
        <v>0</v>
      </c>
      <c r="J63510">
        <v>0</v>
      </c>
      <c r="K63510">
        <v>0</v>
      </c>
    </row>
    <row r="63511" spans="1:11" x14ac:dyDescent="0.25">
      <c r="A63511" s="1">
        <v>0.4646527777777778</v>
      </c>
      <c r="B63511" t="s">
        <v>103</v>
      </c>
      <c r="C63511">
        <v>0</v>
      </c>
      <c r="D63511">
        <v>0</v>
      </c>
      <c r="E63511">
        <v>0</v>
      </c>
      <c r="F63511">
        <v>0</v>
      </c>
      <c r="G63511">
        <v>0</v>
      </c>
      <c r="H63511">
        <v>0</v>
      </c>
      <c r="I63511">
        <v>0</v>
      </c>
      <c r="J63511">
        <v>0</v>
      </c>
      <c r="K63511">
        <v>0</v>
      </c>
    </row>
    <row r="63512" spans="1:11" x14ac:dyDescent="0.25">
      <c r="A63512" s="1">
        <v>0.4646527777777778</v>
      </c>
      <c r="B63512" t="s">
        <v>104</v>
      </c>
      <c r="C63512">
        <v>0</v>
      </c>
      <c r="D63512">
        <v>0</v>
      </c>
      <c r="E63512">
        <v>0</v>
      </c>
      <c r="F63512">
        <v>0</v>
      </c>
      <c r="G63512">
        <v>0</v>
      </c>
      <c r="H63512">
        <v>0</v>
      </c>
      <c r="I63512">
        <v>0</v>
      </c>
      <c r="J63512">
        <v>0</v>
      </c>
      <c r="K63512">
        <v>0</v>
      </c>
    </row>
    <row r="63513" spans="1:11" x14ac:dyDescent="0.25">
      <c r="A63513" s="1">
        <v>0.4646527777777778</v>
      </c>
      <c r="B63513" t="s">
        <v>105</v>
      </c>
      <c r="C63513">
        <v>0</v>
      </c>
      <c r="D63513">
        <v>0</v>
      </c>
      <c r="E63513">
        <v>0</v>
      </c>
      <c r="F63513">
        <v>0</v>
      </c>
      <c r="G63513">
        <v>0</v>
      </c>
      <c r="H63513">
        <v>0</v>
      </c>
      <c r="I63513">
        <v>0</v>
      </c>
      <c r="J63513">
        <v>0</v>
      </c>
      <c r="K63513">
        <v>0</v>
      </c>
    </row>
    <row r="63514" spans="1:11" x14ac:dyDescent="0.25">
      <c r="A63514" s="1">
        <v>0.4646527777777778</v>
      </c>
      <c r="B63514" t="s">
        <v>106</v>
      </c>
      <c r="C63514">
        <v>0</v>
      </c>
      <c r="D63514">
        <v>0</v>
      </c>
      <c r="E63514">
        <v>0</v>
      </c>
      <c r="F63514">
        <v>0</v>
      </c>
      <c r="G63514">
        <v>0</v>
      </c>
      <c r="H63514">
        <v>0</v>
      </c>
      <c r="I63514">
        <v>0</v>
      </c>
      <c r="J63514">
        <v>0</v>
      </c>
      <c r="K63514">
        <v>0</v>
      </c>
    </row>
    <row r="63515" spans="1:11" x14ac:dyDescent="0.25">
      <c r="A63515" s="1">
        <v>0.4646527777777778</v>
      </c>
      <c r="B63515" t="s">
        <v>107</v>
      </c>
      <c r="C63515">
        <v>0</v>
      </c>
      <c r="D63515">
        <v>0</v>
      </c>
      <c r="E63515">
        <v>0</v>
      </c>
      <c r="F63515">
        <v>0</v>
      </c>
      <c r="G63515">
        <v>0</v>
      </c>
      <c r="H63515">
        <v>0</v>
      </c>
      <c r="I63515">
        <v>0</v>
      </c>
      <c r="J63515">
        <v>0</v>
      </c>
      <c r="K63515">
        <v>0</v>
      </c>
    </row>
    <row r="63516" spans="1:11" x14ac:dyDescent="0.25">
      <c r="A63516" s="1">
        <v>0.4646527777777778</v>
      </c>
      <c r="B63516" t="s">
        <v>108</v>
      </c>
      <c r="C63516">
        <v>0</v>
      </c>
      <c r="D63516">
        <v>0</v>
      </c>
      <c r="E63516">
        <v>0</v>
      </c>
      <c r="F63516">
        <v>0</v>
      </c>
      <c r="G63516">
        <v>0</v>
      </c>
      <c r="H63516">
        <v>0</v>
      </c>
      <c r="I63516">
        <v>0</v>
      </c>
      <c r="J63516">
        <v>0</v>
      </c>
      <c r="K63516">
        <v>0</v>
      </c>
    </row>
    <row r="63517" spans="1:11" x14ac:dyDescent="0.25">
      <c r="A63517" s="1">
        <v>0.46534722222222219</v>
      </c>
      <c r="B63517" t="s">
        <v>102</v>
      </c>
      <c r="C63517">
        <v>0</v>
      </c>
      <c r="D63517">
        <v>0</v>
      </c>
      <c r="E63517">
        <v>0</v>
      </c>
      <c r="F63517">
        <v>0</v>
      </c>
      <c r="G63517">
        <v>0</v>
      </c>
      <c r="H63517">
        <v>0</v>
      </c>
      <c r="I63517">
        <v>0</v>
      </c>
      <c r="J63517">
        <v>0</v>
      </c>
      <c r="K63517">
        <v>0</v>
      </c>
    </row>
    <row r="63518" spans="1:11" x14ac:dyDescent="0.25">
      <c r="A63518" s="1">
        <v>0.46534722222222219</v>
      </c>
      <c r="B63518" t="s">
        <v>103</v>
      </c>
      <c r="C63518">
        <v>0</v>
      </c>
      <c r="D63518">
        <v>0</v>
      </c>
      <c r="E63518">
        <v>0</v>
      </c>
      <c r="F63518">
        <v>0</v>
      </c>
      <c r="G63518">
        <v>0</v>
      </c>
      <c r="H63518">
        <v>0</v>
      </c>
      <c r="I63518">
        <v>0</v>
      </c>
      <c r="J63518">
        <v>0</v>
      </c>
      <c r="K63518">
        <v>0</v>
      </c>
    </row>
    <row r="63519" spans="1:11" x14ac:dyDescent="0.25">
      <c r="A63519" s="1">
        <v>0.46534722222222219</v>
      </c>
      <c r="B63519" t="s">
        <v>104</v>
      </c>
      <c r="C63519">
        <v>0</v>
      </c>
      <c r="D63519">
        <v>0</v>
      </c>
      <c r="E63519">
        <v>0</v>
      </c>
      <c r="F63519">
        <v>0</v>
      </c>
      <c r="G63519">
        <v>0</v>
      </c>
      <c r="H63519">
        <v>0</v>
      </c>
      <c r="I63519">
        <v>0</v>
      </c>
      <c r="J63519">
        <v>0</v>
      </c>
      <c r="K63519">
        <v>0</v>
      </c>
    </row>
    <row r="63520" spans="1:11" x14ac:dyDescent="0.25">
      <c r="A63520" s="1">
        <v>0.46534722222222219</v>
      </c>
      <c r="B63520" t="s">
        <v>105</v>
      </c>
      <c r="C63520">
        <v>0</v>
      </c>
      <c r="D63520">
        <v>0</v>
      </c>
      <c r="E63520">
        <v>0</v>
      </c>
      <c r="F63520">
        <v>0</v>
      </c>
      <c r="G63520">
        <v>0</v>
      </c>
      <c r="H63520">
        <v>0</v>
      </c>
      <c r="I63520">
        <v>0</v>
      </c>
      <c r="J63520">
        <v>0</v>
      </c>
      <c r="K63520">
        <v>0</v>
      </c>
    </row>
    <row r="63521" spans="1:11" x14ac:dyDescent="0.25">
      <c r="A63521" s="1">
        <v>0.46534722222222219</v>
      </c>
      <c r="B63521" t="s">
        <v>106</v>
      </c>
      <c r="C63521">
        <v>0</v>
      </c>
      <c r="D63521">
        <v>0</v>
      </c>
      <c r="E63521">
        <v>0</v>
      </c>
      <c r="F63521">
        <v>0</v>
      </c>
      <c r="G63521">
        <v>0</v>
      </c>
      <c r="H63521">
        <v>0</v>
      </c>
      <c r="I63521">
        <v>0</v>
      </c>
      <c r="J63521">
        <v>0</v>
      </c>
      <c r="K63521">
        <v>0</v>
      </c>
    </row>
    <row r="63522" spans="1:11" x14ac:dyDescent="0.25">
      <c r="A63522" s="1">
        <v>0.46534722222222219</v>
      </c>
      <c r="B63522" t="s">
        <v>107</v>
      </c>
      <c r="C63522">
        <v>0</v>
      </c>
      <c r="D63522">
        <v>0</v>
      </c>
      <c r="E63522">
        <v>0</v>
      </c>
      <c r="F63522">
        <v>0</v>
      </c>
      <c r="G63522">
        <v>0</v>
      </c>
      <c r="H63522">
        <v>0</v>
      </c>
      <c r="I63522">
        <v>0</v>
      </c>
      <c r="J63522">
        <v>0</v>
      </c>
      <c r="K63522">
        <v>0</v>
      </c>
    </row>
    <row r="63523" spans="1:11" x14ac:dyDescent="0.25">
      <c r="A63523" s="1">
        <v>0.46534722222222219</v>
      </c>
      <c r="B63523" t="s">
        <v>108</v>
      </c>
      <c r="C63523">
        <v>0</v>
      </c>
      <c r="D63523">
        <v>0</v>
      </c>
      <c r="E63523">
        <v>0</v>
      </c>
      <c r="F63523">
        <v>0</v>
      </c>
      <c r="G63523">
        <v>0</v>
      </c>
      <c r="H63523">
        <v>0</v>
      </c>
      <c r="I63523">
        <v>0</v>
      </c>
      <c r="J63523">
        <v>0</v>
      </c>
      <c r="K63523">
        <v>0</v>
      </c>
    </row>
    <row r="63524" spans="1:11" x14ac:dyDescent="0.25">
      <c r="A63524" s="1">
        <v>0.46604166666666669</v>
      </c>
      <c r="B63524" t="s">
        <v>102</v>
      </c>
      <c r="C63524">
        <v>0</v>
      </c>
      <c r="D63524">
        <v>0</v>
      </c>
      <c r="E63524">
        <v>0</v>
      </c>
      <c r="F63524">
        <v>0</v>
      </c>
      <c r="G63524">
        <v>0</v>
      </c>
      <c r="H63524">
        <v>0</v>
      </c>
      <c r="I63524">
        <v>0</v>
      </c>
      <c r="J63524">
        <v>0</v>
      </c>
      <c r="K63524">
        <v>0</v>
      </c>
    </row>
    <row r="63525" spans="1:11" x14ac:dyDescent="0.25">
      <c r="A63525" s="1">
        <v>0.46604166666666669</v>
      </c>
      <c r="B63525" t="s">
        <v>103</v>
      </c>
      <c r="C63525">
        <v>0</v>
      </c>
      <c r="D63525">
        <v>0</v>
      </c>
      <c r="E63525">
        <v>0</v>
      </c>
      <c r="F63525">
        <v>0</v>
      </c>
      <c r="G63525">
        <v>0</v>
      </c>
      <c r="H63525">
        <v>0</v>
      </c>
      <c r="I63525">
        <v>0</v>
      </c>
      <c r="J63525">
        <v>0</v>
      </c>
      <c r="K63525">
        <v>0</v>
      </c>
    </row>
    <row r="63526" spans="1:11" x14ac:dyDescent="0.25">
      <c r="A63526" s="1">
        <v>0.46604166666666669</v>
      </c>
      <c r="B63526" t="s">
        <v>104</v>
      </c>
      <c r="C63526">
        <v>0</v>
      </c>
      <c r="D63526">
        <v>0</v>
      </c>
      <c r="E63526">
        <v>0</v>
      </c>
      <c r="F63526">
        <v>0</v>
      </c>
      <c r="G63526">
        <v>0</v>
      </c>
      <c r="H63526">
        <v>0</v>
      </c>
      <c r="I63526">
        <v>0</v>
      </c>
      <c r="J63526">
        <v>0</v>
      </c>
      <c r="K63526">
        <v>0</v>
      </c>
    </row>
    <row r="63527" spans="1:11" x14ac:dyDescent="0.25">
      <c r="A63527" s="1">
        <v>0.46604166666666669</v>
      </c>
      <c r="B63527" t="s">
        <v>105</v>
      </c>
      <c r="C63527">
        <v>0</v>
      </c>
      <c r="D63527">
        <v>0</v>
      </c>
      <c r="E63527">
        <v>0</v>
      </c>
      <c r="F63527">
        <v>0</v>
      </c>
      <c r="G63527">
        <v>0</v>
      </c>
      <c r="H63527">
        <v>0</v>
      </c>
      <c r="I63527">
        <v>0</v>
      </c>
      <c r="J63527">
        <v>0</v>
      </c>
      <c r="K63527">
        <v>0</v>
      </c>
    </row>
    <row r="63528" spans="1:11" x14ac:dyDescent="0.25">
      <c r="A63528" s="1">
        <v>0.46604166666666669</v>
      </c>
      <c r="B63528" t="s">
        <v>106</v>
      </c>
      <c r="C63528">
        <v>0</v>
      </c>
      <c r="D63528">
        <v>0</v>
      </c>
      <c r="E63528">
        <v>0</v>
      </c>
      <c r="F63528">
        <v>0</v>
      </c>
      <c r="G63528">
        <v>0</v>
      </c>
      <c r="H63528">
        <v>0</v>
      </c>
      <c r="I63528">
        <v>0</v>
      </c>
      <c r="J63528">
        <v>0</v>
      </c>
      <c r="K63528">
        <v>0</v>
      </c>
    </row>
    <row r="63529" spans="1:11" x14ac:dyDescent="0.25">
      <c r="A63529" s="1">
        <v>0.46604166666666669</v>
      </c>
      <c r="B63529" t="s">
        <v>107</v>
      </c>
      <c r="C63529">
        <v>0</v>
      </c>
      <c r="D63529">
        <v>0</v>
      </c>
      <c r="E63529">
        <v>0</v>
      </c>
      <c r="F63529">
        <v>0</v>
      </c>
      <c r="G63529">
        <v>0</v>
      </c>
      <c r="H63529">
        <v>0</v>
      </c>
      <c r="I63529">
        <v>0</v>
      </c>
      <c r="J63529">
        <v>0</v>
      </c>
      <c r="K63529">
        <v>0</v>
      </c>
    </row>
    <row r="63530" spans="1:11" x14ac:dyDescent="0.25">
      <c r="A63530" s="1">
        <v>0.46604166666666669</v>
      </c>
      <c r="B63530" t="s">
        <v>108</v>
      </c>
      <c r="C63530">
        <v>0</v>
      </c>
      <c r="D63530">
        <v>0</v>
      </c>
      <c r="E63530">
        <v>0</v>
      </c>
      <c r="F63530">
        <v>0</v>
      </c>
      <c r="G63530">
        <v>0</v>
      </c>
      <c r="H63530">
        <v>0</v>
      </c>
      <c r="I63530">
        <v>0</v>
      </c>
      <c r="J63530">
        <v>0</v>
      </c>
      <c r="K63530">
        <v>0</v>
      </c>
    </row>
    <row r="63531" spans="1:11" x14ac:dyDescent="0.25">
      <c r="A63531" s="1">
        <v>0.46673611111111107</v>
      </c>
      <c r="B63531" t="s">
        <v>102</v>
      </c>
      <c r="C63531">
        <v>0</v>
      </c>
      <c r="D63531">
        <v>0</v>
      </c>
      <c r="E63531">
        <v>0</v>
      </c>
      <c r="F63531">
        <v>0</v>
      </c>
      <c r="G63531">
        <v>0</v>
      </c>
      <c r="H63531">
        <v>0</v>
      </c>
      <c r="I63531">
        <v>0</v>
      </c>
      <c r="J63531">
        <v>0</v>
      </c>
      <c r="K63531">
        <v>0</v>
      </c>
    </row>
    <row r="63532" spans="1:11" x14ac:dyDescent="0.25">
      <c r="A63532" s="1">
        <v>0.46673611111111107</v>
      </c>
      <c r="B63532" t="s">
        <v>103</v>
      </c>
      <c r="C63532">
        <v>0</v>
      </c>
      <c r="D63532">
        <v>0</v>
      </c>
      <c r="E63532">
        <v>0</v>
      </c>
      <c r="F63532">
        <v>0</v>
      </c>
      <c r="G63532">
        <v>0</v>
      </c>
      <c r="H63532">
        <v>0</v>
      </c>
      <c r="I63532">
        <v>0</v>
      </c>
      <c r="J63532">
        <v>0</v>
      </c>
      <c r="K63532">
        <v>0</v>
      </c>
    </row>
    <row r="63533" spans="1:11" x14ac:dyDescent="0.25">
      <c r="A63533" s="1">
        <v>0.46673611111111107</v>
      </c>
      <c r="B63533" t="s">
        <v>104</v>
      </c>
      <c r="C63533">
        <v>0</v>
      </c>
      <c r="D63533">
        <v>0</v>
      </c>
      <c r="E63533">
        <v>0</v>
      </c>
      <c r="F63533">
        <v>0</v>
      </c>
      <c r="G63533">
        <v>0</v>
      </c>
      <c r="H63533">
        <v>0</v>
      </c>
      <c r="I63533">
        <v>0</v>
      </c>
      <c r="J63533">
        <v>0</v>
      </c>
      <c r="K63533">
        <v>0</v>
      </c>
    </row>
    <row r="63534" spans="1:11" x14ac:dyDescent="0.25">
      <c r="A63534" s="1">
        <v>0.46673611111111107</v>
      </c>
      <c r="B63534" t="s">
        <v>105</v>
      </c>
      <c r="C63534">
        <v>0</v>
      </c>
      <c r="D63534">
        <v>0</v>
      </c>
      <c r="E63534">
        <v>0</v>
      </c>
      <c r="F63534">
        <v>0</v>
      </c>
      <c r="G63534">
        <v>0</v>
      </c>
      <c r="H63534">
        <v>0</v>
      </c>
      <c r="I63534">
        <v>0</v>
      </c>
      <c r="J63534">
        <v>0</v>
      </c>
      <c r="K63534">
        <v>0</v>
      </c>
    </row>
    <row r="63535" spans="1:11" x14ac:dyDescent="0.25">
      <c r="A63535" s="1">
        <v>0.46673611111111107</v>
      </c>
      <c r="B63535" t="s">
        <v>106</v>
      </c>
      <c r="C63535">
        <v>0</v>
      </c>
      <c r="D63535">
        <v>0</v>
      </c>
      <c r="E63535">
        <v>0</v>
      </c>
      <c r="F63535">
        <v>0</v>
      </c>
      <c r="G63535">
        <v>0</v>
      </c>
      <c r="H63535">
        <v>0</v>
      </c>
      <c r="I63535">
        <v>0</v>
      </c>
      <c r="J63535">
        <v>0</v>
      </c>
      <c r="K63535">
        <v>0</v>
      </c>
    </row>
    <row r="63536" spans="1:11" x14ac:dyDescent="0.25">
      <c r="A63536" s="1">
        <v>0.46673611111111107</v>
      </c>
      <c r="B63536" t="s">
        <v>107</v>
      </c>
      <c r="C63536">
        <v>0</v>
      </c>
      <c r="D63536">
        <v>0</v>
      </c>
      <c r="E63536">
        <v>0</v>
      </c>
      <c r="F63536">
        <v>0</v>
      </c>
      <c r="G63536">
        <v>0</v>
      </c>
      <c r="H63536">
        <v>0</v>
      </c>
      <c r="I63536">
        <v>0</v>
      </c>
      <c r="J63536">
        <v>0</v>
      </c>
      <c r="K63536">
        <v>0</v>
      </c>
    </row>
    <row r="63537" spans="1:11" x14ac:dyDescent="0.25">
      <c r="A63537" s="1">
        <v>0.46673611111111107</v>
      </c>
      <c r="B63537" t="s">
        <v>108</v>
      </c>
      <c r="C63537">
        <v>0</v>
      </c>
      <c r="D63537">
        <v>0</v>
      </c>
      <c r="E63537">
        <v>0</v>
      </c>
      <c r="F63537">
        <v>0</v>
      </c>
      <c r="G63537">
        <v>0</v>
      </c>
      <c r="H63537">
        <v>0</v>
      </c>
      <c r="I63537">
        <v>0</v>
      </c>
      <c r="J63537">
        <v>0</v>
      </c>
      <c r="K63537">
        <v>0</v>
      </c>
    </row>
    <row r="63538" spans="1:11" x14ac:dyDescent="0.25">
      <c r="A63538" s="1">
        <v>0.46743055555555557</v>
      </c>
      <c r="B63538" t="s">
        <v>102</v>
      </c>
      <c r="C63538">
        <v>0</v>
      </c>
      <c r="D63538">
        <v>0</v>
      </c>
      <c r="E63538">
        <v>0</v>
      </c>
      <c r="F63538">
        <v>0</v>
      </c>
      <c r="G63538">
        <v>0</v>
      </c>
      <c r="H63538">
        <v>0</v>
      </c>
      <c r="I63538">
        <v>0</v>
      </c>
      <c r="J63538">
        <v>0</v>
      </c>
      <c r="K63538">
        <v>0</v>
      </c>
    </row>
    <row r="63539" spans="1:11" x14ac:dyDescent="0.25">
      <c r="A63539" s="1">
        <v>0.46743055555555557</v>
      </c>
      <c r="B63539" t="s">
        <v>103</v>
      </c>
      <c r="C63539">
        <v>0</v>
      </c>
      <c r="D63539">
        <v>0</v>
      </c>
      <c r="E63539">
        <v>0</v>
      </c>
      <c r="F63539">
        <v>0</v>
      </c>
      <c r="G63539">
        <v>0</v>
      </c>
      <c r="H63539">
        <v>0</v>
      </c>
      <c r="I63539">
        <v>0</v>
      </c>
      <c r="J63539">
        <v>0</v>
      </c>
      <c r="K63539">
        <v>0</v>
      </c>
    </row>
    <row r="63540" spans="1:11" x14ac:dyDescent="0.25">
      <c r="A63540" s="1">
        <v>0.46743055555555557</v>
      </c>
      <c r="B63540" t="s">
        <v>104</v>
      </c>
      <c r="C63540">
        <v>0</v>
      </c>
      <c r="D63540">
        <v>0</v>
      </c>
      <c r="E63540">
        <v>0</v>
      </c>
      <c r="F63540">
        <v>0</v>
      </c>
      <c r="G63540">
        <v>0</v>
      </c>
      <c r="H63540">
        <v>0</v>
      </c>
      <c r="I63540">
        <v>0</v>
      </c>
      <c r="J63540">
        <v>0</v>
      </c>
      <c r="K63540">
        <v>0</v>
      </c>
    </row>
    <row r="63541" spans="1:11" x14ac:dyDescent="0.25">
      <c r="A63541" s="1">
        <v>0.46743055555555557</v>
      </c>
      <c r="B63541" t="s">
        <v>105</v>
      </c>
      <c r="C63541">
        <v>0</v>
      </c>
      <c r="D63541">
        <v>0</v>
      </c>
      <c r="E63541">
        <v>0</v>
      </c>
      <c r="F63541">
        <v>0</v>
      </c>
      <c r="G63541">
        <v>0</v>
      </c>
      <c r="H63541">
        <v>0</v>
      </c>
      <c r="I63541">
        <v>0</v>
      </c>
      <c r="J63541">
        <v>0</v>
      </c>
      <c r="K63541">
        <v>0</v>
      </c>
    </row>
    <row r="63542" spans="1:11" x14ac:dyDescent="0.25">
      <c r="A63542" s="1">
        <v>0.46743055555555557</v>
      </c>
      <c r="B63542" t="s">
        <v>106</v>
      </c>
      <c r="C63542">
        <v>0</v>
      </c>
      <c r="D63542">
        <v>0</v>
      </c>
      <c r="E63542">
        <v>0</v>
      </c>
      <c r="F63542">
        <v>0</v>
      </c>
      <c r="G63542">
        <v>0</v>
      </c>
      <c r="H63542">
        <v>0</v>
      </c>
      <c r="I63542">
        <v>0</v>
      </c>
      <c r="J63542">
        <v>0</v>
      </c>
      <c r="K63542">
        <v>0</v>
      </c>
    </row>
    <row r="63543" spans="1:11" x14ac:dyDescent="0.25">
      <c r="A63543" s="1">
        <v>0.46743055555555557</v>
      </c>
      <c r="B63543" t="s">
        <v>107</v>
      </c>
      <c r="C63543">
        <v>0</v>
      </c>
      <c r="D63543">
        <v>0</v>
      </c>
      <c r="E63543">
        <v>0</v>
      </c>
      <c r="F63543">
        <v>0</v>
      </c>
      <c r="G63543">
        <v>0</v>
      </c>
      <c r="H63543">
        <v>0</v>
      </c>
      <c r="I63543">
        <v>0</v>
      </c>
      <c r="J63543">
        <v>0</v>
      </c>
      <c r="K63543">
        <v>0</v>
      </c>
    </row>
    <row r="63544" spans="1:11" x14ac:dyDescent="0.25">
      <c r="A63544" s="1">
        <v>0.46743055555555557</v>
      </c>
      <c r="B63544" t="s">
        <v>108</v>
      </c>
      <c r="C63544">
        <v>0</v>
      </c>
      <c r="D63544">
        <v>0</v>
      </c>
      <c r="E63544">
        <v>0</v>
      </c>
      <c r="F63544">
        <v>0</v>
      </c>
      <c r="G63544">
        <v>0</v>
      </c>
      <c r="H63544">
        <v>0</v>
      </c>
      <c r="I63544">
        <v>0</v>
      </c>
      <c r="J63544">
        <v>0</v>
      </c>
      <c r="K63544">
        <v>0</v>
      </c>
    </row>
    <row r="63545" spans="1:11" x14ac:dyDescent="0.25">
      <c r="A63545" s="1">
        <v>0.46812499999999996</v>
      </c>
      <c r="B63545" t="s">
        <v>102</v>
      </c>
      <c r="C63545">
        <v>0</v>
      </c>
      <c r="D63545">
        <v>0</v>
      </c>
      <c r="E63545">
        <v>0</v>
      </c>
      <c r="F63545">
        <v>0</v>
      </c>
      <c r="G63545">
        <v>0</v>
      </c>
      <c r="H63545">
        <v>0</v>
      </c>
      <c r="I63545">
        <v>0</v>
      </c>
      <c r="J63545">
        <v>0</v>
      </c>
      <c r="K63545">
        <v>0</v>
      </c>
    </row>
    <row r="63546" spans="1:11" x14ac:dyDescent="0.25">
      <c r="A63546" s="1">
        <v>0.46812499999999996</v>
      </c>
      <c r="B63546" t="s">
        <v>103</v>
      </c>
      <c r="C63546">
        <v>0</v>
      </c>
      <c r="D63546">
        <v>0</v>
      </c>
      <c r="E63546">
        <v>0</v>
      </c>
      <c r="F63546">
        <v>0</v>
      </c>
      <c r="G63546">
        <v>0</v>
      </c>
      <c r="H63546">
        <v>0</v>
      </c>
      <c r="I63546">
        <v>0</v>
      </c>
      <c r="J63546">
        <v>0</v>
      </c>
      <c r="K63546">
        <v>0</v>
      </c>
    </row>
    <row r="63547" spans="1:11" x14ac:dyDescent="0.25">
      <c r="A63547" s="1">
        <v>0.46812499999999996</v>
      </c>
      <c r="B63547" t="s">
        <v>104</v>
      </c>
      <c r="C63547">
        <v>0</v>
      </c>
      <c r="D63547">
        <v>0</v>
      </c>
      <c r="E63547">
        <v>0</v>
      </c>
      <c r="F63547">
        <v>0</v>
      </c>
      <c r="G63547">
        <v>0</v>
      </c>
      <c r="H63547">
        <v>0</v>
      </c>
      <c r="I63547">
        <v>0</v>
      </c>
      <c r="J63547">
        <v>0</v>
      </c>
      <c r="K63547">
        <v>0</v>
      </c>
    </row>
    <row r="63548" spans="1:11" x14ac:dyDescent="0.25">
      <c r="A63548" s="1">
        <v>0.46812499999999996</v>
      </c>
      <c r="B63548" t="s">
        <v>105</v>
      </c>
      <c r="C63548">
        <v>0</v>
      </c>
      <c r="D63548">
        <v>0</v>
      </c>
      <c r="E63548">
        <v>0</v>
      </c>
      <c r="F63548">
        <v>0</v>
      </c>
      <c r="G63548">
        <v>0</v>
      </c>
      <c r="H63548">
        <v>0</v>
      </c>
      <c r="I63548">
        <v>0</v>
      </c>
      <c r="J63548">
        <v>0</v>
      </c>
      <c r="K63548">
        <v>0</v>
      </c>
    </row>
    <row r="63549" spans="1:11" x14ac:dyDescent="0.25">
      <c r="A63549" s="1">
        <v>0.46812499999999996</v>
      </c>
      <c r="B63549" t="s">
        <v>106</v>
      </c>
      <c r="C63549">
        <v>0</v>
      </c>
      <c r="D63549">
        <v>0</v>
      </c>
      <c r="E63549">
        <v>0</v>
      </c>
      <c r="F63549">
        <v>0</v>
      </c>
      <c r="G63549">
        <v>0</v>
      </c>
      <c r="H63549">
        <v>0</v>
      </c>
      <c r="I63549">
        <v>0</v>
      </c>
      <c r="J63549">
        <v>0</v>
      </c>
      <c r="K63549">
        <v>0</v>
      </c>
    </row>
    <row r="63550" spans="1:11" x14ac:dyDescent="0.25">
      <c r="A63550" s="1">
        <v>0.46812499999999996</v>
      </c>
      <c r="B63550" t="s">
        <v>107</v>
      </c>
      <c r="C63550">
        <v>0</v>
      </c>
      <c r="D63550">
        <v>0</v>
      </c>
      <c r="E63550">
        <v>0</v>
      </c>
      <c r="F63550">
        <v>0</v>
      </c>
      <c r="G63550">
        <v>0</v>
      </c>
      <c r="H63550">
        <v>0</v>
      </c>
      <c r="I63550">
        <v>0</v>
      </c>
      <c r="J63550">
        <v>0</v>
      </c>
      <c r="K63550">
        <v>0</v>
      </c>
    </row>
    <row r="63551" spans="1:11" x14ac:dyDescent="0.25">
      <c r="A63551" s="1">
        <v>0.46812499999999996</v>
      </c>
      <c r="B63551" t="s">
        <v>108</v>
      </c>
      <c r="C63551">
        <v>0</v>
      </c>
      <c r="D63551">
        <v>0</v>
      </c>
      <c r="E63551">
        <v>0</v>
      </c>
      <c r="F63551">
        <v>0</v>
      </c>
      <c r="G63551">
        <v>0</v>
      </c>
      <c r="H63551">
        <v>0</v>
      </c>
      <c r="I63551">
        <v>0</v>
      </c>
      <c r="J63551">
        <v>0</v>
      </c>
      <c r="K63551">
        <v>0</v>
      </c>
    </row>
    <row r="63552" spans="1:11" x14ac:dyDescent="0.25">
      <c r="A63552" s="1">
        <v>0.46881944444444446</v>
      </c>
      <c r="B63552" t="s">
        <v>102</v>
      </c>
      <c r="C63552">
        <v>0</v>
      </c>
      <c r="D63552">
        <v>0</v>
      </c>
      <c r="E63552">
        <v>0</v>
      </c>
      <c r="F63552">
        <v>0</v>
      </c>
      <c r="G63552">
        <v>0</v>
      </c>
      <c r="H63552">
        <v>0</v>
      </c>
      <c r="I63552">
        <v>0</v>
      </c>
      <c r="J63552">
        <v>0</v>
      </c>
      <c r="K63552">
        <v>0</v>
      </c>
    </row>
    <row r="63553" spans="1:11" x14ac:dyDescent="0.25">
      <c r="A63553" s="1">
        <v>0.46881944444444446</v>
      </c>
      <c r="B63553" t="s">
        <v>103</v>
      </c>
      <c r="C63553">
        <v>0</v>
      </c>
      <c r="D63553">
        <v>0</v>
      </c>
      <c r="E63553">
        <v>0</v>
      </c>
      <c r="F63553">
        <v>0</v>
      </c>
      <c r="G63553">
        <v>0</v>
      </c>
      <c r="H63553">
        <v>0</v>
      </c>
      <c r="I63553">
        <v>0</v>
      </c>
      <c r="J63553">
        <v>0</v>
      </c>
      <c r="K63553">
        <v>0</v>
      </c>
    </row>
    <row r="63554" spans="1:11" x14ac:dyDescent="0.25">
      <c r="A63554" s="1">
        <v>0.46881944444444446</v>
      </c>
      <c r="B63554" t="s">
        <v>104</v>
      </c>
      <c r="C63554">
        <v>0</v>
      </c>
      <c r="D63554">
        <v>0</v>
      </c>
      <c r="E63554">
        <v>0</v>
      </c>
      <c r="F63554">
        <v>0</v>
      </c>
      <c r="G63554">
        <v>0</v>
      </c>
      <c r="H63554">
        <v>0</v>
      </c>
      <c r="I63554">
        <v>0</v>
      </c>
      <c r="J63554">
        <v>0</v>
      </c>
      <c r="K63554">
        <v>0</v>
      </c>
    </row>
    <row r="63555" spans="1:11" x14ac:dyDescent="0.25">
      <c r="A63555" s="1">
        <v>0.46881944444444446</v>
      </c>
      <c r="B63555" t="s">
        <v>105</v>
      </c>
      <c r="C63555">
        <v>0</v>
      </c>
      <c r="D63555">
        <v>0</v>
      </c>
      <c r="E63555">
        <v>0</v>
      </c>
      <c r="F63555">
        <v>0</v>
      </c>
      <c r="G63555">
        <v>0</v>
      </c>
      <c r="H63555">
        <v>0</v>
      </c>
      <c r="I63555">
        <v>0</v>
      </c>
      <c r="J63555">
        <v>0</v>
      </c>
      <c r="K63555">
        <v>0</v>
      </c>
    </row>
    <row r="63556" spans="1:11" x14ac:dyDescent="0.25">
      <c r="A63556" s="1">
        <v>0.46881944444444446</v>
      </c>
      <c r="B63556" t="s">
        <v>106</v>
      </c>
      <c r="C63556">
        <v>0</v>
      </c>
      <c r="D63556">
        <v>0</v>
      </c>
      <c r="E63556">
        <v>0</v>
      </c>
      <c r="F63556">
        <v>0</v>
      </c>
      <c r="G63556">
        <v>0</v>
      </c>
      <c r="H63556">
        <v>0</v>
      </c>
      <c r="I63556">
        <v>0</v>
      </c>
      <c r="J63556">
        <v>0</v>
      </c>
      <c r="K63556">
        <v>0</v>
      </c>
    </row>
    <row r="63557" spans="1:11" x14ac:dyDescent="0.25">
      <c r="A63557" s="1">
        <v>0.46881944444444446</v>
      </c>
      <c r="B63557" t="s">
        <v>107</v>
      </c>
      <c r="C63557">
        <v>0</v>
      </c>
      <c r="D63557">
        <v>0</v>
      </c>
      <c r="E63557">
        <v>0</v>
      </c>
      <c r="F63557">
        <v>0</v>
      </c>
      <c r="G63557">
        <v>0</v>
      </c>
      <c r="H63557">
        <v>0</v>
      </c>
      <c r="I63557">
        <v>0</v>
      </c>
      <c r="J63557">
        <v>0</v>
      </c>
      <c r="K63557">
        <v>0</v>
      </c>
    </row>
    <row r="63558" spans="1:11" x14ac:dyDescent="0.25">
      <c r="A63558" s="1">
        <v>0.46881944444444446</v>
      </c>
      <c r="B63558" t="s">
        <v>108</v>
      </c>
      <c r="C63558">
        <v>0</v>
      </c>
      <c r="D63558">
        <v>0</v>
      </c>
      <c r="E63558">
        <v>0</v>
      </c>
      <c r="F63558">
        <v>0</v>
      </c>
      <c r="G63558">
        <v>0</v>
      </c>
      <c r="H63558">
        <v>0</v>
      </c>
      <c r="I63558">
        <v>0</v>
      </c>
      <c r="J63558">
        <v>0</v>
      </c>
      <c r="K63558">
        <v>0</v>
      </c>
    </row>
    <row r="63559" spans="1:11" x14ac:dyDescent="0.25">
      <c r="A63559" s="1">
        <v>0.46951388888888884</v>
      </c>
      <c r="B63559" t="s">
        <v>102</v>
      </c>
      <c r="C63559">
        <v>0</v>
      </c>
      <c r="D63559">
        <v>0</v>
      </c>
      <c r="E63559">
        <v>0</v>
      </c>
      <c r="F63559">
        <v>0</v>
      </c>
      <c r="G63559">
        <v>0</v>
      </c>
      <c r="H63559">
        <v>0</v>
      </c>
      <c r="I63559">
        <v>0</v>
      </c>
      <c r="J63559">
        <v>0</v>
      </c>
      <c r="K63559">
        <v>0</v>
      </c>
    </row>
    <row r="63560" spans="1:11" x14ac:dyDescent="0.25">
      <c r="A63560" s="1">
        <v>0.46951388888888884</v>
      </c>
      <c r="B63560" t="s">
        <v>103</v>
      </c>
      <c r="C63560">
        <v>0</v>
      </c>
      <c r="D63560">
        <v>0</v>
      </c>
      <c r="E63560">
        <v>0</v>
      </c>
      <c r="F63560">
        <v>0</v>
      </c>
      <c r="G63560">
        <v>0</v>
      </c>
      <c r="H63560">
        <v>0</v>
      </c>
      <c r="I63560">
        <v>0</v>
      </c>
      <c r="J63560">
        <v>0</v>
      </c>
      <c r="K63560">
        <v>0</v>
      </c>
    </row>
    <row r="63561" spans="1:11" x14ac:dyDescent="0.25">
      <c r="A63561" s="1">
        <v>0.46951388888888884</v>
      </c>
      <c r="B63561" t="s">
        <v>104</v>
      </c>
      <c r="C63561">
        <v>0</v>
      </c>
      <c r="D63561">
        <v>0</v>
      </c>
      <c r="E63561">
        <v>0</v>
      </c>
      <c r="F63561">
        <v>0</v>
      </c>
      <c r="G63561">
        <v>0</v>
      </c>
      <c r="H63561">
        <v>0</v>
      </c>
      <c r="I63561">
        <v>0</v>
      </c>
      <c r="J63561">
        <v>0</v>
      </c>
      <c r="K63561">
        <v>0</v>
      </c>
    </row>
    <row r="63562" spans="1:11" x14ac:dyDescent="0.25">
      <c r="A63562" s="1">
        <v>0.46951388888888884</v>
      </c>
      <c r="B63562" t="s">
        <v>105</v>
      </c>
      <c r="C63562">
        <v>0</v>
      </c>
      <c r="D63562">
        <v>0</v>
      </c>
      <c r="E63562">
        <v>0</v>
      </c>
      <c r="F63562">
        <v>0</v>
      </c>
      <c r="G63562">
        <v>0</v>
      </c>
      <c r="H63562">
        <v>0</v>
      </c>
      <c r="I63562">
        <v>0</v>
      </c>
      <c r="J63562">
        <v>0</v>
      </c>
      <c r="K63562">
        <v>0</v>
      </c>
    </row>
    <row r="63563" spans="1:11" x14ac:dyDescent="0.25">
      <c r="A63563" s="1">
        <v>0.46951388888888884</v>
      </c>
      <c r="B63563" t="s">
        <v>106</v>
      </c>
      <c r="C63563">
        <v>0</v>
      </c>
      <c r="D63563">
        <v>0</v>
      </c>
      <c r="E63563">
        <v>0</v>
      </c>
      <c r="F63563">
        <v>0</v>
      </c>
      <c r="G63563">
        <v>0</v>
      </c>
      <c r="H63563">
        <v>0</v>
      </c>
      <c r="I63563">
        <v>0</v>
      </c>
      <c r="J63563">
        <v>0</v>
      </c>
      <c r="K63563">
        <v>0</v>
      </c>
    </row>
    <row r="63564" spans="1:11" x14ac:dyDescent="0.25">
      <c r="A63564" s="1">
        <v>0.46951388888888884</v>
      </c>
      <c r="B63564" t="s">
        <v>107</v>
      </c>
      <c r="C63564">
        <v>0</v>
      </c>
      <c r="D63564">
        <v>0</v>
      </c>
      <c r="E63564">
        <v>0</v>
      </c>
      <c r="F63564">
        <v>0</v>
      </c>
      <c r="G63564">
        <v>0</v>
      </c>
      <c r="H63564">
        <v>0</v>
      </c>
      <c r="I63564">
        <v>0</v>
      </c>
      <c r="J63564">
        <v>0</v>
      </c>
      <c r="K63564">
        <v>0</v>
      </c>
    </row>
    <row r="63565" spans="1:11" x14ac:dyDescent="0.25">
      <c r="A63565" s="1">
        <v>0.46951388888888884</v>
      </c>
      <c r="B63565" t="s">
        <v>108</v>
      </c>
      <c r="C63565">
        <v>0</v>
      </c>
      <c r="D63565">
        <v>0</v>
      </c>
      <c r="E63565">
        <v>0</v>
      </c>
      <c r="F63565">
        <v>0</v>
      </c>
      <c r="G63565">
        <v>0</v>
      </c>
      <c r="H63565">
        <v>0</v>
      </c>
      <c r="I63565">
        <v>0</v>
      </c>
      <c r="J63565">
        <v>0</v>
      </c>
      <c r="K63565">
        <v>0</v>
      </c>
    </row>
    <row r="63566" spans="1:11" x14ac:dyDescent="0.25">
      <c r="A63566" s="1">
        <v>0.47020833333333334</v>
      </c>
      <c r="B63566" t="s">
        <v>102</v>
      </c>
      <c r="C63566">
        <v>0</v>
      </c>
      <c r="D63566">
        <v>0</v>
      </c>
      <c r="E63566">
        <v>0</v>
      </c>
      <c r="F63566">
        <v>0</v>
      </c>
      <c r="G63566">
        <v>0</v>
      </c>
      <c r="H63566">
        <v>0</v>
      </c>
      <c r="I63566">
        <v>0</v>
      </c>
      <c r="J63566">
        <v>0</v>
      </c>
      <c r="K63566">
        <v>0</v>
      </c>
    </row>
    <row r="63567" spans="1:11" x14ac:dyDescent="0.25">
      <c r="A63567" s="1">
        <v>0.47020833333333334</v>
      </c>
      <c r="B63567" t="s">
        <v>103</v>
      </c>
      <c r="C63567">
        <v>0</v>
      </c>
      <c r="D63567">
        <v>0</v>
      </c>
      <c r="E63567">
        <v>0</v>
      </c>
      <c r="F63567">
        <v>0</v>
      </c>
      <c r="G63567">
        <v>0</v>
      </c>
      <c r="H63567">
        <v>0</v>
      </c>
      <c r="I63567">
        <v>0</v>
      </c>
      <c r="J63567">
        <v>0</v>
      </c>
      <c r="K63567">
        <v>0</v>
      </c>
    </row>
    <row r="63568" spans="1:11" x14ac:dyDescent="0.25">
      <c r="A63568" s="1">
        <v>0.47020833333333334</v>
      </c>
      <c r="B63568" t="s">
        <v>104</v>
      </c>
      <c r="C63568">
        <v>0</v>
      </c>
      <c r="D63568">
        <v>0</v>
      </c>
      <c r="E63568">
        <v>0</v>
      </c>
      <c r="F63568">
        <v>0</v>
      </c>
      <c r="G63568">
        <v>0</v>
      </c>
      <c r="H63568">
        <v>0</v>
      </c>
      <c r="I63568">
        <v>0</v>
      </c>
      <c r="J63568">
        <v>0</v>
      </c>
      <c r="K63568">
        <v>0</v>
      </c>
    </row>
    <row r="63569" spans="1:11" x14ac:dyDescent="0.25">
      <c r="A63569" s="1">
        <v>0.47020833333333334</v>
      </c>
      <c r="B63569" t="s">
        <v>105</v>
      </c>
      <c r="C63569">
        <v>0</v>
      </c>
      <c r="D63569">
        <v>0</v>
      </c>
      <c r="E63569">
        <v>0</v>
      </c>
      <c r="F63569">
        <v>0</v>
      </c>
      <c r="G63569">
        <v>0</v>
      </c>
      <c r="H63569">
        <v>0</v>
      </c>
      <c r="I63569">
        <v>0</v>
      </c>
      <c r="J63569">
        <v>0</v>
      </c>
      <c r="K63569">
        <v>0</v>
      </c>
    </row>
    <row r="63570" spans="1:11" x14ac:dyDescent="0.25">
      <c r="A63570" s="1">
        <v>0.47020833333333334</v>
      </c>
      <c r="B63570" t="s">
        <v>106</v>
      </c>
      <c r="C63570">
        <v>0</v>
      </c>
      <c r="D63570">
        <v>0</v>
      </c>
      <c r="E63570">
        <v>0</v>
      </c>
      <c r="F63570">
        <v>0</v>
      </c>
      <c r="G63570">
        <v>0</v>
      </c>
      <c r="H63570">
        <v>0</v>
      </c>
      <c r="I63570">
        <v>0</v>
      </c>
      <c r="J63570">
        <v>0</v>
      </c>
      <c r="K63570">
        <v>0</v>
      </c>
    </row>
    <row r="63571" spans="1:11" x14ac:dyDescent="0.25">
      <c r="A63571" s="1">
        <v>0.47020833333333334</v>
      </c>
      <c r="B63571" t="s">
        <v>107</v>
      </c>
      <c r="C63571">
        <v>0</v>
      </c>
      <c r="D63571">
        <v>0</v>
      </c>
      <c r="E63571">
        <v>0</v>
      </c>
      <c r="F63571">
        <v>0</v>
      </c>
      <c r="G63571">
        <v>0</v>
      </c>
      <c r="H63571">
        <v>0</v>
      </c>
      <c r="I63571">
        <v>0</v>
      </c>
      <c r="J63571">
        <v>0</v>
      </c>
      <c r="K63571">
        <v>0</v>
      </c>
    </row>
    <row r="63572" spans="1:11" x14ac:dyDescent="0.25">
      <c r="A63572" s="1">
        <v>0.47020833333333334</v>
      </c>
      <c r="B63572" t="s">
        <v>108</v>
      </c>
      <c r="C63572">
        <v>0</v>
      </c>
      <c r="D63572">
        <v>0</v>
      </c>
      <c r="E63572">
        <v>0</v>
      </c>
      <c r="F63572">
        <v>0</v>
      </c>
      <c r="G63572">
        <v>0</v>
      </c>
      <c r="H63572">
        <v>0</v>
      </c>
      <c r="I63572">
        <v>0</v>
      </c>
      <c r="J63572">
        <v>0</v>
      </c>
      <c r="K63572">
        <v>0</v>
      </c>
    </row>
    <row r="63573" spans="1:11" x14ac:dyDescent="0.25">
      <c r="A63573" s="1">
        <v>0.47090277777777773</v>
      </c>
      <c r="B63573" t="s">
        <v>102</v>
      </c>
      <c r="C63573">
        <v>0</v>
      </c>
      <c r="D63573">
        <v>0</v>
      </c>
      <c r="E63573">
        <v>0</v>
      </c>
      <c r="F63573">
        <v>0</v>
      </c>
      <c r="G63573">
        <v>0</v>
      </c>
      <c r="H63573">
        <v>0</v>
      </c>
      <c r="I63573">
        <v>0</v>
      </c>
      <c r="J63573">
        <v>0</v>
      </c>
      <c r="K63573">
        <v>0</v>
      </c>
    </row>
    <row r="63574" spans="1:11" x14ac:dyDescent="0.25">
      <c r="A63574" s="1">
        <v>0.47090277777777773</v>
      </c>
      <c r="B63574" t="s">
        <v>103</v>
      </c>
      <c r="C63574">
        <v>0</v>
      </c>
      <c r="D63574">
        <v>0</v>
      </c>
      <c r="E63574">
        <v>0</v>
      </c>
      <c r="F63574">
        <v>0</v>
      </c>
      <c r="G63574">
        <v>0</v>
      </c>
      <c r="H63574">
        <v>0</v>
      </c>
      <c r="I63574">
        <v>0</v>
      </c>
      <c r="J63574">
        <v>0</v>
      </c>
      <c r="K63574">
        <v>0</v>
      </c>
    </row>
    <row r="63575" spans="1:11" x14ac:dyDescent="0.25">
      <c r="A63575" s="1">
        <v>0.47090277777777773</v>
      </c>
      <c r="B63575" t="s">
        <v>104</v>
      </c>
      <c r="C63575">
        <v>0</v>
      </c>
      <c r="D63575">
        <v>0</v>
      </c>
      <c r="E63575">
        <v>0</v>
      </c>
      <c r="F63575">
        <v>0</v>
      </c>
      <c r="G63575">
        <v>0</v>
      </c>
      <c r="H63575">
        <v>0</v>
      </c>
      <c r="I63575">
        <v>0</v>
      </c>
      <c r="J63575">
        <v>0</v>
      </c>
      <c r="K63575">
        <v>0</v>
      </c>
    </row>
    <row r="63576" spans="1:11" x14ac:dyDescent="0.25">
      <c r="A63576" s="1">
        <v>0.47090277777777773</v>
      </c>
      <c r="B63576" t="s">
        <v>105</v>
      </c>
      <c r="C63576">
        <v>0</v>
      </c>
      <c r="D63576">
        <v>0</v>
      </c>
      <c r="E63576">
        <v>0</v>
      </c>
      <c r="F63576">
        <v>0</v>
      </c>
      <c r="G63576">
        <v>0</v>
      </c>
      <c r="H63576">
        <v>0</v>
      </c>
      <c r="I63576">
        <v>0</v>
      </c>
      <c r="J63576">
        <v>0</v>
      </c>
      <c r="K63576">
        <v>0</v>
      </c>
    </row>
    <row r="63577" spans="1:11" x14ac:dyDescent="0.25">
      <c r="A63577" s="1">
        <v>0.47090277777777773</v>
      </c>
      <c r="B63577" t="s">
        <v>106</v>
      </c>
      <c r="C63577">
        <v>0</v>
      </c>
      <c r="D63577">
        <v>0</v>
      </c>
      <c r="E63577">
        <v>0</v>
      </c>
      <c r="F63577">
        <v>0</v>
      </c>
      <c r="G63577">
        <v>0</v>
      </c>
      <c r="H63577">
        <v>0</v>
      </c>
      <c r="I63577">
        <v>0</v>
      </c>
      <c r="J63577">
        <v>0</v>
      </c>
      <c r="K63577">
        <v>0</v>
      </c>
    </row>
    <row r="63578" spans="1:11" x14ac:dyDescent="0.25">
      <c r="A63578" s="1">
        <v>0.47090277777777773</v>
      </c>
      <c r="B63578" t="s">
        <v>107</v>
      </c>
      <c r="C63578">
        <v>0</v>
      </c>
      <c r="D63578">
        <v>0</v>
      </c>
      <c r="E63578">
        <v>0</v>
      </c>
      <c r="F63578">
        <v>0</v>
      </c>
      <c r="G63578">
        <v>0</v>
      </c>
      <c r="H63578">
        <v>0</v>
      </c>
      <c r="I63578">
        <v>0</v>
      </c>
      <c r="J63578">
        <v>0</v>
      </c>
      <c r="K63578">
        <v>0</v>
      </c>
    </row>
    <row r="63579" spans="1:11" x14ac:dyDescent="0.25">
      <c r="A63579" s="1">
        <v>0.47090277777777773</v>
      </c>
      <c r="B63579" t="s">
        <v>108</v>
      </c>
      <c r="C63579">
        <v>0</v>
      </c>
      <c r="D63579">
        <v>0</v>
      </c>
      <c r="E63579">
        <v>0</v>
      </c>
      <c r="F63579">
        <v>0</v>
      </c>
      <c r="G63579">
        <v>0</v>
      </c>
      <c r="H63579">
        <v>0</v>
      </c>
      <c r="I63579">
        <v>0</v>
      </c>
      <c r="J63579">
        <v>0</v>
      </c>
      <c r="K63579">
        <v>0</v>
      </c>
    </row>
    <row r="63580" spans="1:11" x14ac:dyDescent="0.25">
      <c r="A63580" s="1">
        <v>0.47159722222222222</v>
      </c>
      <c r="B63580" t="s">
        <v>102</v>
      </c>
      <c r="C63580">
        <v>0</v>
      </c>
      <c r="D63580">
        <v>0</v>
      </c>
      <c r="E63580">
        <v>0</v>
      </c>
      <c r="F63580">
        <v>0</v>
      </c>
      <c r="G63580">
        <v>0</v>
      </c>
      <c r="H63580">
        <v>0</v>
      </c>
      <c r="I63580">
        <v>0</v>
      </c>
      <c r="J63580">
        <v>0</v>
      </c>
      <c r="K63580">
        <v>0</v>
      </c>
    </row>
    <row r="63581" spans="1:11" x14ac:dyDescent="0.25">
      <c r="A63581" s="1">
        <v>0.47159722222222222</v>
      </c>
      <c r="B63581" t="s">
        <v>103</v>
      </c>
      <c r="C63581">
        <v>0</v>
      </c>
      <c r="D63581">
        <v>0</v>
      </c>
      <c r="E63581">
        <v>0</v>
      </c>
      <c r="F63581">
        <v>0</v>
      </c>
      <c r="G63581">
        <v>0</v>
      </c>
      <c r="H63581">
        <v>0</v>
      </c>
      <c r="I63581">
        <v>0</v>
      </c>
      <c r="J63581">
        <v>0</v>
      </c>
      <c r="K63581">
        <v>0</v>
      </c>
    </row>
    <row r="63582" spans="1:11" x14ac:dyDescent="0.25">
      <c r="A63582" s="1">
        <v>0.47159722222222222</v>
      </c>
      <c r="B63582" t="s">
        <v>104</v>
      </c>
      <c r="C63582">
        <v>0</v>
      </c>
      <c r="D63582">
        <v>0</v>
      </c>
      <c r="E63582">
        <v>0</v>
      </c>
      <c r="F63582">
        <v>0</v>
      </c>
      <c r="G63582">
        <v>0</v>
      </c>
      <c r="H63582">
        <v>0</v>
      </c>
      <c r="I63582">
        <v>0</v>
      </c>
      <c r="J63582">
        <v>0</v>
      </c>
      <c r="K63582">
        <v>0</v>
      </c>
    </row>
    <row r="63583" spans="1:11" x14ac:dyDescent="0.25">
      <c r="A63583" s="1">
        <v>0.47159722222222222</v>
      </c>
      <c r="B63583" t="s">
        <v>105</v>
      </c>
      <c r="C63583">
        <v>0</v>
      </c>
      <c r="D63583">
        <v>0</v>
      </c>
      <c r="E63583">
        <v>0</v>
      </c>
      <c r="F63583">
        <v>0</v>
      </c>
      <c r="G63583">
        <v>0</v>
      </c>
      <c r="H63583">
        <v>0</v>
      </c>
      <c r="I63583">
        <v>0</v>
      </c>
      <c r="J63583">
        <v>0</v>
      </c>
      <c r="K63583">
        <v>0</v>
      </c>
    </row>
    <row r="63584" spans="1:11" x14ac:dyDescent="0.25">
      <c r="A63584" s="1">
        <v>0.47159722222222222</v>
      </c>
      <c r="B63584" t="s">
        <v>106</v>
      </c>
      <c r="C63584">
        <v>0</v>
      </c>
      <c r="D63584">
        <v>0</v>
      </c>
      <c r="E63584">
        <v>0</v>
      </c>
      <c r="F63584">
        <v>0</v>
      </c>
      <c r="G63584">
        <v>0</v>
      </c>
      <c r="H63584">
        <v>0</v>
      </c>
      <c r="I63584">
        <v>0</v>
      </c>
      <c r="J63584">
        <v>0</v>
      </c>
      <c r="K63584">
        <v>0</v>
      </c>
    </row>
    <row r="63585" spans="1:11" x14ac:dyDescent="0.25">
      <c r="A63585" s="1">
        <v>0.47159722222222222</v>
      </c>
      <c r="B63585" t="s">
        <v>107</v>
      </c>
      <c r="C63585">
        <v>0</v>
      </c>
      <c r="D63585">
        <v>0</v>
      </c>
      <c r="E63585">
        <v>0</v>
      </c>
      <c r="F63585">
        <v>0</v>
      </c>
      <c r="G63585">
        <v>0</v>
      </c>
      <c r="H63585">
        <v>0</v>
      </c>
      <c r="I63585">
        <v>0</v>
      </c>
      <c r="J63585">
        <v>0</v>
      </c>
      <c r="K63585">
        <v>0</v>
      </c>
    </row>
    <row r="63586" spans="1:11" x14ac:dyDescent="0.25">
      <c r="A63586" s="1">
        <v>0.47159722222222222</v>
      </c>
      <c r="B63586" t="s">
        <v>108</v>
      </c>
      <c r="C63586">
        <v>0</v>
      </c>
      <c r="D63586">
        <v>0</v>
      </c>
      <c r="E63586">
        <v>0</v>
      </c>
      <c r="F63586">
        <v>0</v>
      </c>
      <c r="G63586">
        <v>0</v>
      </c>
      <c r="H63586">
        <v>0</v>
      </c>
      <c r="I63586">
        <v>0</v>
      </c>
      <c r="J63586">
        <v>0</v>
      </c>
      <c r="K63586">
        <v>0</v>
      </c>
    </row>
    <row r="63587" spans="1:11" x14ac:dyDescent="0.25">
      <c r="A63587" s="1">
        <v>0.47229166666666672</v>
      </c>
      <c r="B63587" t="s">
        <v>102</v>
      </c>
      <c r="C63587">
        <v>0</v>
      </c>
      <c r="D63587">
        <v>0</v>
      </c>
      <c r="E63587">
        <v>0</v>
      </c>
      <c r="F63587">
        <v>0</v>
      </c>
      <c r="G63587">
        <v>0</v>
      </c>
      <c r="H63587">
        <v>0</v>
      </c>
      <c r="I63587">
        <v>0</v>
      </c>
      <c r="J63587">
        <v>0</v>
      </c>
      <c r="K63587">
        <v>0</v>
      </c>
    </row>
    <row r="63588" spans="1:11" x14ac:dyDescent="0.25">
      <c r="A63588" s="1">
        <v>0.47229166666666672</v>
      </c>
      <c r="B63588" t="s">
        <v>103</v>
      </c>
      <c r="C63588">
        <v>0</v>
      </c>
      <c r="D63588">
        <v>0</v>
      </c>
      <c r="E63588">
        <v>0</v>
      </c>
      <c r="F63588">
        <v>0</v>
      </c>
      <c r="G63588">
        <v>0</v>
      </c>
      <c r="H63588">
        <v>0</v>
      </c>
      <c r="I63588">
        <v>0</v>
      </c>
      <c r="J63588">
        <v>0</v>
      </c>
      <c r="K63588">
        <v>0</v>
      </c>
    </row>
    <row r="63589" spans="1:11" x14ac:dyDescent="0.25">
      <c r="A63589" s="1">
        <v>0.47229166666666672</v>
      </c>
      <c r="B63589" t="s">
        <v>104</v>
      </c>
      <c r="C63589">
        <v>0</v>
      </c>
      <c r="D63589">
        <v>0</v>
      </c>
      <c r="E63589">
        <v>0</v>
      </c>
      <c r="F63589">
        <v>0</v>
      </c>
      <c r="G63589">
        <v>0</v>
      </c>
      <c r="H63589">
        <v>0</v>
      </c>
      <c r="I63589">
        <v>0</v>
      </c>
      <c r="J63589">
        <v>0</v>
      </c>
      <c r="K63589">
        <v>0</v>
      </c>
    </row>
    <row r="63590" spans="1:11" x14ac:dyDescent="0.25">
      <c r="A63590" s="1">
        <v>0.47229166666666672</v>
      </c>
      <c r="B63590" t="s">
        <v>105</v>
      </c>
      <c r="C63590">
        <v>0</v>
      </c>
      <c r="D63590">
        <v>0</v>
      </c>
      <c r="E63590">
        <v>0</v>
      </c>
      <c r="F63590">
        <v>0</v>
      </c>
      <c r="G63590">
        <v>0</v>
      </c>
      <c r="H63590">
        <v>0</v>
      </c>
      <c r="I63590">
        <v>0</v>
      </c>
      <c r="J63590">
        <v>0</v>
      </c>
      <c r="K63590">
        <v>0</v>
      </c>
    </row>
    <row r="63591" spans="1:11" x14ac:dyDescent="0.25">
      <c r="A63591" s="1">
        <v>0.47229166666666672</v>
      </c>
      <c r="B63591" t="s">
        <v>106</v>
      </c>
      <c r="C63591">
        <v>0</v>
      </c>
      <c r="D63591">
        <v>0</v>
      </c>
      <c r="E63591">
        <v>0</v>
      </c>
      <c r="F63591">
        <v>0</v>
      </c>
      <c r="G63591">
        <v>0</v>
      </c>
      <c r="H63591">
        <v>0</v>
      </c>
      <c r="I63591">
        <v>0</v>
      </c>
      <c r="J63591">
        <v>0</v>
      </c>
      <c r="K63591">
        <v>0</v>
      </c>
    </row>
    <row r="63592" spans="1:11" x14ac:dyDescent="0.25">
      <c r="A63592" s="1">
        <v>0.47229166666666672</v>
      </c>
      <c r="B63592" t="s">
        <v>107</v>
      </c>
      <c r="C63592">
        <v>0</v>
      </c>
      <c r="D63592">
        <v>0</v>
      </c>
      <c r="E63592">
        <v>0</v>
      </c>
      <c r="F63592">
        <v>0</v>
      </c>
      <c r="G63592">
        <v>0</v>
      </c>
      <c r="H63592">
        <v>0</v>
      </c>
      <c r="I63592">
        <v>0</v>
      </c>
      <c r="J63592">
        <v>0</v>
      </c>
      <c r="K63592">
        <v>0</v>
      </c>
    </row>
    <row r="63593" spans="1:11" x14ac:dyDescent="0.25">
      <c r="A63593" s="1">
        <v>0.47229166666666672</v>
      </c>
      <c r="B63593" t="s">
        <v>108</v>
      </c>
      <c r="C63593">
        <v>0</v>
      </c>
      <c r="D63593">
        <v>0</v>
      </c>
      <c r="E63593">
        <v>0</v>
      </c>
      <c r="F63593">
        <v>0</v>
      </c>
      <c r="G63593">
        <v>0</v>
      </c>
      <c r="H63593">
        <v>0</v>
      </c>
      <c r="I63593">
        <v>0</v>
      </c>
      <c r="J63593">
        <v>0</v>
      </c>
      <c r="K63593">
        <v>0</v>
      </c>
    </row>
    <row r="63594" spans="1:11" x14ac:dyDescent="0.25">
      <c r="A63594" s="1">
        <v>0.47298611111111111</v>
      </c>
      <c r="B63594" t="s">
        <v>102</v>
      </c>
      <c r="C63594">
        <v>0</v>
      </c>
      <c r="D63594">
        <v>0</v>
      </c>
      <c r="E63594">
        <v>0</v>
      </c>
      <c r="F63594">
        <v>0</v>
      </c>
      <c r="G63594">
        <v>0</v>
      </c>
      <c r="H63594">
        <v>0</v>
      </c>
      <c r="I63594">
        <v>0</v>
      </c>
      <c r="J63594">
        <v>0</v>
      </c>
      <c r="K63594">
        <v>0</v>
      </c>
    </row>
    <row r="63595" spans="1:11" x14ac:dyDescent="0.25">
      <c r="A63595" s="1">
        <v>0.47298611111111111</v>
      </c>
      <c r="B63595" t="s">
        <v>103</v>
      </c>
      <c r="C63595">
        <v>0</v>
      </c>
      <c r="D63595">
        <v>0</v>
      </c>
      <c r="E63595">
        <v>0</v>
      </c>
      <c r="F63595">
        <v>0</v>
      </c>
      <c r="G63595">
        <v>0</v>
      </c>
      <c r="H63595">
        <v>0</v>
      </c>
      <c r="I63595">
        <v>0</v>
      </c>
      <c r="J63595">
        <v>0</v>
      </c>
      <c r="K63595">
        <v>0</v>
      </c>
    </row>
    <row r="63596" spans="1:11" x14ac:dyDescent="0.25">
      <c r="A63596" s="1">
        <v>0.47298611111111111</v>
      </c>
      <c r="B63596" t="s">
        <v>104</v>
      </c>
      <c r="C63596">
        <v>0</v>
      </c>
      <c r="D63596">
        <v>0</v>
      </c>
      <c r="E63596">
        <v>0</v>
      </c>
      <c r="F63596">
        <v>0</v>
      </c>
      <c r="G63596">
        <v>0</v>
      </c>
      <c r="H63596">
        <v>0</v>
      </c>
      <c r="I63596">
        <v>0</v>
      </c>
      <c r="J63596">
        <v>0</v>
      </c>
      <c r="K63596">
        <v>0</v>
      </c>
    </row>
    <row r="63597" spans="1:11" x14ac:dyDescent="0.25">
      <c r="A63597" s="1">
        <v>0.47298611111111111</v>
      </c>
      <c r="B63597" t="s">
        <v>105</v>
      </c>
      <c r="C63597">
        <v>0</v>
      </c>
      <c r="D63597">
        <v>0</v>
      </c>
      <c r="E63597">
        <v>0</v>
      </c>
      <c r="F63597">
        <v>0</v>
      </c>
      <c r="G63597">
        <v>0</v>
      </c>
      <c r="H63597">
        <v>0</v>
      </c>
      <c r="I63597">
        <v>0</v>
      </c>
      <c r="J63597">
        <v>0</v>
      </c>
      <c r="K63597">
        <v>0</v>
      </c>
    </row>
    <row r="63598" spans="1:11" x14ac:dyDescent="0.25">
      <c r="A63598" s="1">
        <v>0.47298611111111111</v>
      </c>
      <c r="B63598" t="s">
        <v>106</v>
      </c>
      <c r="C63598">
        <v>0</v>
      </c>
      <c r="D63598">
        <v>0</v>
      </c>
      <c r="E63598">
        <v>0</v>
      </c>
      <c r="F63598">
        <v>0</v>
      </c>
      <c r="G63598">
        <v>0</v>
      </c>
      <c r="H63598">
        <v>0</v>
      </c>
      <c r="I63598">
        <v>0</v>
      </c>
      <c r="J63598">
        <v>0</v>
      </c>
      <c r="K63598">
        <v>0</v>
      </c>
    </row>
    <row r="63599" spans="1:11" x14ac:dyDescent="0.25">
      <c r="A63599" s="1">
        <v>0.47298611111111111</v>
      </c>
      <c r="B63599" t="s">
        <v>107</v>
      </c>
      <c r="C63599">
        <v>0</v>
      </c>
      <c r="D63599">
        <v>0</v>
      </c>
      <c r="E63599">
        <v>0</v>
      </c>
      <c r="F63599">
        <v>0</v>
      </c>
      <c r="G63599">
        <v>0</v>
      </c>
      <c r="H63599">
        <v>0</v>
      </c>
      <c r="I63599">
        <v>0</v>
      </c>
      <c r="J63599">
        <v>0</v>
      </c>
      <c r="K63599">
        <v>0</v>
      </c>
    </row>
    <row r="63600" spans="1:11" x14ac:dyDescent="0.25">
      <c r="A63600" s="1">
        <v>0.47298611111111111</v>
      </c>
      <c r="B63600" t="s">
        <v>108</v>
      </c>
      <c r="C63600">
        <v>0</v>
      </c>
      <c r="D63600">
        <v>0</v>
      </c>
      <c r="E63600">
        <v>0</v>
      </c>
      <c r="F63600">
        <v>0</v>
      </c>
      <c r="G63600">
        <v>0</v>
      </c>
      <c r="H63600">
        <v>0</v>
      </c>
      <c r="I63600">
        <v>0</v>
      </c>
      <c r="J63600">
        <v>0</v>
      </c>
      <c r="K63600">
        <v>0</v>
      </c>
    </row>
    <row r="63601" spans="1:11" x14ac:dyDescent="0.25">
      <c r="A63601" s="1">
        <v>0.4736805555555556</v>
      </c>
      <c r="B63601" t="s">
        <v>102</v>
      </c>
      <c r="C63601">
        <v>0</v>
      </c>
      <c r="D63601">
        <v>0</v>
      </c>
      <c r="E63601">
        <v>0</v>
      </c>
      <c r="F63601">
        <v>0</v>
      </c>
      <c r="G63601">
        <v>0</v>
      </c>
      <c r="H63601">
        <v>0</v>
      </c>
      <c r="I63601">
        <v>0</v>
      </c>
      <c r="J63601">
        <v>0</v>
      </c>
      <c r="K63601">
        <v>0</v>
      </c>
    </row>
    <row r="63602" spans="1:11" x14ac:dyDescent="0.25">
      <c r="A63602" s="1">
        <v>0.4736805555555556</v>
      </c>
      <c r="B63602" t="s">
        <v>103</v>
      </c>
      <c r="C63602">
        <v>0</v>
      </c>
      <c r="D63602">
        <v>0</v>
      </c>
      <c r="E63602">
        <v>0</v>
      </c>
      <c r="F63602">
        <v>0</v>
      </c>
      <c r="G63602">
        <v>0</v>
      </c>
      <c r="H63602">
        <v>0</v>
      </c>
      <c r="I63602">
        <v>0</v>
      </c>
      <c r="J63602">
        <v>0</v>
      </c>
      <c r="K63602">
        <v>0</v>
      </c>
    </row>
    <row r="63603" spans="1:11" x14ac:dyDescent="0.25">
      <c r="A63603" s="1">
        <v>0.4736805555555556</v>
      </c>
      <c r="B63603" t="s">
        <v>104</v>
      </c>
      <c r="C63603">
        <v>0</v>
      </c>
      <c r="D63603">
        <v>0</v>
      </c>
      <c r="E63603">
        <v>0</v>
      </c>
      <c r="F63603">
        <v>0</v>
      </c>
      <c r="G63603">
        <v>0</v>
      </c>
      <c r="H63603">
        <v>0</v>
      </c>
      <c r="I63603">
        <v>0</v>
      </c>
      <c r="J63603">
        <v>0</v>
      </c>
      <c r="K63603">
        <v>0</v>
      </c>
    </row>
    <row r="63604" spans="1:11" x14ac:dyDescent="0.25">
      <c r="A63604" s="1">
        <v>0.4736805555555556</v>
      </c>
      <c r="B63604" t="s">
        <v>105</v>
      </c>
      <c r="C63604">
        <v>0</v>
      </c>
      <c r="D63604">
        <v>0</v>
      </c>
      <c r="E63604">
        <v>0</v>
      </c>
      <c r="F63604">
        <v>0</v>
      </c>
      <c r="G63604">
        <v>0</v>
      </c>
      <c r="H63604">
        <v>0</v>
      </c>
      <c r="I63604">
        <v>0</v>
      </c>
      <c r="J63604">
        <v>0</v>
      </c>
      <c r="K63604">
        <v>0</v>
      </c>
    </row>
    <row r="63605" spans="1:11" x14ac:dyDescent="0.25">
      <c r="A63605" s="1">
        <v>0.4736805555555556</v>
      </c>
      <c r="B63605" t="s">
        <v>106</v>
      </c>
      <c r="C63605">
        <v>0</v>
      </c>
      <c r="D63605">
        <v>0</v>
      </c>
      <c r="E63605">
        <v>0</v>
      </c>
      <c r="F63605">
        <v>0</v>
      </c>
      <c r="G63605">
        <v>0</v>
      </c>
      <c r="H63605">
        <v>0</v>
      </c>
      <c r="I63605">
        <v>0</v>
      </c>
      <c r="J63605">
        <v>0</v>
      </c>
      <c r="K63605">
        <v>0</v>
      </c>
    </row>
    <row r="63606" spans="1:11" x14ac:dyDescent="0.25">
      <c r="A63606" s="1">
        <v>0.4736805555555556</v>
      </c>
      <c r="B63606" t="s">
        <v>107</v>
      </c>
      <c r="C63606">
        <v>0</v>
      </c>
      <c r="D63606">
        <v>0</v>
      </c>
      <c r="E63606">
        <v>0</v>
      </c>
      <c r="F63606">
        <v>0</v>
      </c>
      <c r="G63606">
        <v>0</v>
      </c>
      <c r="H63606">
        <v>0</v>
      </c>
      <c r="I63606">
        <v>0</v>
      </c>
      <c r="J63606">
        <v>0</v>
      </c>
      <c r="K63606">
        <v>0</v>
      </c>
    </row>
    <row r="63607" spans="1:11" x14ac:dyDescent="0.25">
      <c r="A63607" s="1">
        <v>0.4736805555555556</v>
      </c>
      <c r="B63607" t="s">
        <v>108</v>
      </c>
      <c r="C63607">
        <v>0</v>
      </c>
      <c r="D63607">
        <v>0</v>
      </c>
      <c r="E63607">
        <v>0</v>
      </c>
      <c r="F63607">
        <v>0</v>
      </c>
      <c r="G63607">
        <v>0</v>
      </c>
      <c r="H63607">
        <v>0</v>
      </c>
      <c r="I63607">
        <v>0</v>
      </c>
      <c r="J63607">
        <v>0</v>
      </c>
      <c r="K63607">
        <v>0</v>
      </c>
    </row>
    <row r="63608" spans="1:11" x14ac:dyDescent="0.25">
      <c r="A63608" s="1">
        <v>0.47437499999999999</v>
      </c>
      <c r="B63608" t="s">
        <v>102</v>
      </c>
      <c r="C63608">
        <v>0</v>
      </c>
      <c r="D63608">
        <v>0</v>
      </c>
      <c r="E63608">
        <v>0</v>
      </c>
      <c r="F63608">
        <v>0</v>
      </c>
      <c r="G63608">
        <v>0</v>
      </c>
      <c r="H63608">
        <v>0</v>
      </c>
      <c r="I63608">
        <v>0</v>
      </c>
      <c r="J63608">
        <v>0</v>
      </c>
      <c r="K63608">
        <v>0</v>
      </c>
    </row>
    <row r="63609" spans="1:11" x14ac:dyDescent="0.25">
      <c r="A63609" s="1">
        <v>0.47437499999999999</v>
      </c>
      <c r="B63609" t="s">
        <v>103</v>
      </c>
      <c r="C63609">
        <v>0</v>
      </c>
      <c r="D63609">
        <v>0</v>
      </c>
      <c r="E63609">
        <v>0</v>
      </c>
      <c r="F63609">
        <v>0</v>
      </c>
      <c r="G63609">
        <v>0</v>
      </c>
      <c r="H63609">
        <v>0</v>
      </c>
      <c r="I63609">
        <v>0</v>
      </c>
      <c r="J63609">
        <v>0</v>
      </c>
      <c r="K63609">
        <v>0</v>
      </c>
    </row>
    <row r="63610" spans="1:11" x14ac:dyDescent="0.25">
      <c r="A63610" s="1">
        <v>0.47437499999999999</v>
      </c>
      <c r="B63610" t="s">
        <v>104</v>
      </c>
      <c r="C63610">
        <v>0</v>
      </c>
      <c r="D63610">
        <v>0</v>
      </c>
      <c r="E63610">
        <v>0</v>
      </c>
      <c r="F63610">
        <v>0</v>
      </c>
      <c r="G63610">
        <v>0</v>
      </c>
      <c r="H63610">
        <v>0</v>
      </c>
      <c r="I63610">
        <v>0</v>
      </c>
      <c r="J63610">
        <v>0</v>
      </c>
      <c r="K63610">
        <v>0</v>
      </c>
    </row>
    <row r="63611" spans="1:11" x14ac:dyDescent="0.25">
      <c r="A63611" s="1">
        <v>0.47437499999999999</v>
      </c>
      <c r="B63611" t="s">
        <v>105</v>
      </c>
      <c r="C63611">
        <v>0</v>
      </c>
      <c r="D63611">
        <v>0</v>
      </c>
      <c r="E63611">
        <v>0</v>
      </c>
      <c r="F63611">
        <v>0</v>
      </c>
      <c r="G63611">
        <v>0</v>
      </c>
      <c r="H63611">
        <v>0</v>
      </c>
      <c r="I63611">
        <v>0</v>
      </c>
      <c r="J63611">
        <v>0</v>
      </c>
      <c r="K63611">
        <v>0</v>
      </c>
    </row>
    <row r="63612" spans="1:11" x14ac:dyDescent="0.25">
      <c r="A63612" s="1">
        <v>0.47437499999999999</v>
      </c>
      <c r="B63612" t="s">
        <v>106</v>
      </c>
      <c r="C63612">
        <v>0</v>
      </c>
      <c r="D63612">
        <v>0</v>
      </c>
      <c r="E63612">
        <v>0</v>
      </c>
      <c r="F63612">
        <v>0</v>
      </c>
      <c r="G63612">
        <v>0</v>
      </c>
      <c r="H63612">
        <v>0</v>
      </c>
      <c r="I63612">
        <v>0</v>
      </c>
      <c r="J63612">
        <v>0</v>
      </c>
      <c r="K63612">
        <v>0</v>
      </c>
    </row>
    <row r="63613" spans="1:11" x14ac:dyDescent="0.25">
      <c r="A63613" s="1">
        <v>0.47437499999999999</v>
      </c>
      <c r="B63613" t="s">
        <v>107</v>
      </c>
      <c r="C63613">
        <v>0</v>
      </c>
      <c r="D63613">
        <v>0</v>
      </c>
      <c r="E63613">
        <v>0</v>
      </c>
      <c r="F63613">
        <v>0</v>
      </c>
      <c r="G63613">
        <v>0</v>
      </c>
      <c r="H63613">
        <v>0</v>
      </c>
      <c r="I63613">
        <v>0</v>
      </c>
      <c r="J63613">
        <v>0</v>
      </c>
      <c r="K63613">
        <v>0</v>
      </c>
    </row>
    <row r="63614" spans="1:11" x14ac:dyDescent="0.25">
      <c r="A63614" s="1">
        <v>0.47437499999999999</v>
      </c>
      <c r="B63614" t="s">
        <v>108</v>
      </c>
      <c r="C63614">
        <v>0</v>
      </c>
      <c r="D63614">
        <v>0</v>
      </c>
      <c r="E63614">
        <v>0</v>
      </c>
      <c r="F63614">
        <v>0</v>
      </c>
      <c r="G63614">
        <v>0</v>
      </c>
      <c r="H63614">
        <v>0</v>
      </c>
      <c r="I63614">
        <v>0</v>
      </c>
      <c r="J63614">
        <v>0</v>
      </c>
      <c r="K63614">
        <v>0</v>
      </c>
    </row>
    <row r="63615" spans="1:11" x14ac:dyDescent="0.25">
      <c r="A63615" s="1">
        <v>0.47506944444444449</v>
      </c>
      <c r="B63615" t="s">
        <v>102</v>
      </c>
      <c r="C63615">
        <v>0</v>
      </c>
      <c r="D63615">
        <v>0</v>
      </c>
      <c r="E63615">
        <v>0</v>
      </c>
      <c r="F63615">
        <v>0</v>
      </c>
      <c r="G63615">
        <v>0</v>
      </c>
      <c r="H63615">
        <v>0</v>
      </c>
      <c r="I63615">
        <v>0</v>
      </c>
      <c r="J63615">
        <v>0</v>
      </c>
      <c r="K63615">
        <v>0</v>
      </c>
    </row>
    <row r="63616" spans="1:11" x14ac:dyDescent="0.25">
      <c r="A63616" s="1">
        <v>0.47506944444444449</v>
      </c>
      <c r="B63616" t="s">
        <v>103</v>
      </c>
      <c r="C63616">
        <v>0</v>
      </c>
      <c r="D63616">
        <v>0</v>
      </c>
      <c r="E63616">
        <v>0</v>
      </c>
      <c r="F63616">
        <v>0</v>
      </c>
      <c r="G63616">
        <v>0</v>
      </c>
      <c r="H63616">
        <v>0</v>
      </c>
      <c r="I63616">
        <v>0</v>
      </c>
      <c r="J63616">
        <v>0</v>
      </c>
      <c r="K63616">
        <v>0</v>
      </c>
    </row>
    <row r="63617" spans="1:11" x14ac:dyDescent="0.25">
      <c r="A63617" s="1">
        <v>0.47506944444444449</v>
      </c>
      <c r="B63617" t="s">
        <v>104</v>
      </c>
      <c r="C63617">
        <v>0</v>
      </c>
      <c r="D63617">
        <v>0</v>
      </c>
      <c r="E63617">
        <v>0</v>
      </c>
      <c r="F63617">
        <v>0</v>
      </c>
      <c r="G63617">
        <v>0</v>
      </c>
      <c r="H63617">
        <v>0</v>
      </c>
      <c r="I63617">
        <v>0</v>
      </c>
      <c r="J63617">
        <v>0</v>
      </c>
      <c r="K63617">
        <v>0</v>
      </c>
    </row>
    <row r="63618" spans="1:11" x14ac:dyDescent="0.25">
      <c r="A63618" s="1">
        <v>0.47506944444444449</v>
      </c>
      <c r="B63618" t="s">
        <v>105</v>
      </c>
      <c r="C63618">
        <v>0</v>
      </c>
      <c r="D63618">
        <v>0</v>
      </c>
      <c r="E63618">
        <v>0</v>
      </c>
      <c r="F63618">
        <v>0</v>
      </c>
      <c r="G63618">
        <v>0</v>
      </c>
      <c r="H63618">
        <v>0</v>
      </c>
      <c r="I63618">
        <v>0</v>
      </c>
      <c r="J63618">
        <v>0</v>
      </c>
      <c r="K63618">
        <v>0</v>
      </c>
    </row>
    <row r="63619" spans="1:11" x14ac:dyDescent="0.25">
      <c r="A63619" s="1">
        <v>0.47506944444444449</v>
      </c>
      <c r="B63619" t="s">
        <v>106</v>
      </c>
      <c r="C63619">
        <v>0</v>
      </c>
      <c r="D63619">
        <v>0</v>
      </c>
      <c r="E63619">
        <v>0</v>
      </c>
      <c r="F63619">
        <v>0</v>
      </c>
      <c r="G63619">
        <v>0</v>
      </c>
      <c r="H63619">
        <v>0</v>
      </c>
      <c r="I63619">
        <v>0</v>
      </c>
      <c r="J63619">
        <v>0</v>
      </c>
      <c r="K63619">
        <v>0</v>
      </c>
    </row>
    <row r="63620" spans="1:11" x14ac:dyDescent="0.25">
      <c r="A63620" s="1">
        <v>0.47506944444444449</v>
      </c>
      <c r="B63620" t="s">
        <v>107</v>
      </c>
      <c r="C63620">
        <v>0</v>
      </c>
      <c r="D63620">
        <v>0</v>
      </c>
      <c r="E63620">
        <v>0</v>
      </c>
      <c r="F63620">
        <v>0</v>
      </c>
      <c r="G63620">
        <v>0</v>
      </c>
      <c r="H63620">
        <v>0</v>
      </c>
      <c r="I63620">
        <v>0</v>
      </c>
      <c r="J63620">
        <v>0</v>
      </c>
      <c r="K63620">
        <v>0</v>
      </c>
    </row>
    <row r="63621" spans="1:11" x14ac:dyDescent="0.25">
      <c r="A63621" s="1">
        <v>0.47506944444444449</v>
      </c>
      <c r="B63621" t="s">
        <v>108</v>
      </c>
      <c r="C63621">
        <v>0</v>
      </c>
      <c r="D63621">
        <v>0</v>
      </c>
      <c r="E63621">
        <v>0</v>
      </c>
      <c r="F63621">
        <v>0</v>
      </c>
      <c r="G63621">
        <v>0</v>
      </c>
      <c r="H63621">
        <v>0</v>
      </c>
      <c r="I63621">
        <v>0</v>
      </c>
      <c r="J63621">
        <v>0</v>
      </c>
      <c r="K63621">
        <v>0</v>
      </c>
    </row>
    <row r="63622" spans="1:11" x14ac:dyDescent="0.25">
      <c r="A63622" s="1">
        <v>0.47576388888888888</v>
      </c>
      <c r="B63622" t="s">
        <v>102</v>
      </c>
      <c r="C63622">
        <v>0</v>
      </c>
      <c r="D63622">
        <v>0</v>
      </c>
      <c r="E63622">
        <v>0</v>
      </c>
      <c r="F63622">
        <v>0</v>
      </c>
      <c r="G63622">
        <v>0</v>
      </c>
      <c r="H63622">
        <v>0</v>
      </c>
      <c r="I63622">
        <v>0</v>
      </c>
      <c r="J63622">
        <v>0</v>
      </c>
      <c r="K63622">
        <v>0</v>
      </c>
    </row>
    <row r="63623" spans="1:11" x14ac:dyDescent="0.25">
      <c r="A63623" s="1">
        <v>0.47576388888888888</v>
      </c>
      <c r="B63623" t="s">
        <v>103</v>
      </c>
      <c r="C63623">
        <v>0</v>
      </c>
      <c r="D63623">
        <v>0</v>
      </c>
      <c r="E63623">
        <v>0</v>
      </c>
      <c r="F63623">
        <v>0</v>
      </c>
      <c r="G63623">
        <v>0</v>
      </c>
      <c r="H63623">
        <v>0</v>
      </c>
      <c r="I63623">
        <v>0</v>
      </c>
      <c r="J63623">
        <v>0</v>
      </c>
      <c r="K63623">
        <v>0</v>
      </c>
    </row>
    <row r="63624" spans="1:11" x14ac:dyDescent="0.25">
      <c r="A63624" s="1">
        <v>0.47576388888888888</v>
      </c>
      <c r="B63624" t="s">
        <v>104</v>
      </c>
      <c r="C63624">
        <v>0</v>
      </c>
      <c r="D63624">
        <v>0</v>
      </c>
      <c r="E63624">
        <v>0</v>
      </c>
      <c r="F63624">
        <v>0</v>
      </c>
      <c r="G63624">
        <v>0</v>
      </c>
      <c r="H63624">
        <v>0</v>
      </c>
      <c r="I63624">
        <v>0</v>
      </c>
      <c r="J63624">
        <v>0</v>
      </c>
      <c r="K63624">
        <v>0</v>
      </c>
    </row>
    <row r="63625" spans="1:11" x14ac:dyDescent="0.25">
      <c r="A63625" s="1">
        <v>0.47576388888888888</v>
      </c>
      <c r="B63625" t="s">
        <v>105</v>
      </c>
      <c r="C63625">
        <v>0</v>
      </c>
      <c r="D63625">
        <v>0</v>
      </c>
      <c r="E63625">
        <v>0</v>
      </c>
      <c r="F63625">
        <v>0</v>
      </c>
      <c r="G63625">
        <v>0</v>
      </c>
      <c r="H63625">
        <v>0</v>
      </c>
      <c r="I63625">
        <v>0</v>
      </c>
      <c r="J63625">
        <v>0</v>
      </c>
      <c r="K63625">
        <v>0</v>
      </c>
    </row>
    <row r="63626" spans="1:11" x14ac:dyDescent="0.25">
      <c r="A63626" s="1">
        <v>0.47576388888888888</v>
      </c>
      <c r="B63626" t="s">
        <v>106</v>
      </c>
      <c r="C63626">
        <v>0</v>
      </c>
      <c r="D63626">
        <v>0</v>
      </c>
      <c r="E63626">
        <v>0</v>
      </c>
      <c r="F63626">
        <v>0</v>
      </c>
      <c r="G63626">
        <v>0</v>
      </c>
      <c r="H63626">
        <v>0</v>
      </c>
      <c r="I63626">
        <v>0</v>
      </c>
      <c r="J63626">
        <v>0</v>
      </c>
      <c r="K63626">
        <v>0</v>
      </c>
    </row>
    <row r="63627" spans="1:11" x14ac:dyDescent="0.25">
      <c r="A63627" s="1">
        <v>0.47576388888888888</v>
      </c>
      <c r="B63627" t="s">
        <v>107</v>
      </c>
      <c r="C63627">
        <v>0</v>
      </c>
      <c r="D63627">
        <v>0</v>
      </c>
      <c r="E63627">
        <v>0</v>
      </c>
      <c r="F63627">
        <v>0</v>
      </c>
      <c r="G63627">
        <v>0</v>
      </c>
      <c r="H63627">
        <v>0</v>
      </c>
      <c r="I63627">
        <v>0</v>
      </c>
      <c r="J63627">
        <v>0</v>
      </c>
      <c r="K63627">
        <v>0</v>
      </c>
    </row>
    <row r="63628" spans="1:11" x14ac:dyDescent="0.25">
      <c r="A63628" s="1">
        <v>0.47576388888888888</v>
      </c>
      <c r="B63628" t="s">
        <v>108</v>
      </c>
      <c r="C63628">
        <v>0</v>
      </c>
      <c r="D63628">
        <v>0</v>
      </c>
      <c r="E63628">
        <v>0</v>
      </c>
      <c r="F63628">
        <v>0</v>
      </c>
      <c r="G63628">
        <v>0</v>
      </c>
      <c r="H63628">
        <v>0</v>
      </c>
      <c r="I63628">
        <v>0</v>
      </c>
      <c r="J63628">
        <v>0</v>
      </c>
      <c r="K63628">
        <v>0</v>
      </c>
    </row>
    <row r="63629" spans="1:11" x14ac:dyDescent="0.25">
      <c r="A63629" s="1">
        <v>0.47645833333333337</v>
      </c>
      <c r="B63629" t="s">
        <v>102</v>
      </c>
      <c r="C63629">
        <v>0</v>
      </c>
      <c r="D63629">
        <v>0</v>
      </c>
      <c r="E63629">
        <v>0</v>
      </c>
      <c r="F63629">
        <v>0</v>
      </c>
      <c r="G63629">
        <v>0</v>
      </c>
      <c r="H63629">
        <v>0</v>
      </c>
      <c r="I63629">
        <v>0</v>
      </c>
      <c r="J63629">
        <v>0</v>
      </c>
      <c r="K63629">
        <v>0</v>
      </c>
    </row>
    <row r="63630" spans="1:11" x14ac:dyDescent="0.25">
      <c r="A63630" s="1">
        <v>0.47645833333333337</v>
      </c>
      <c r="B63630" t="s">
        <v>103</v>
      </c>
      <c r="C63630">
        <v>0</v>
      </c>
      <c r="D63630">
        <v>0</v>
      </c>
      <c r="E63630">
        <v>0</v>
      </c>
      <c r="F63630">
        <v>0</v>
      </c>
      <c r="G63630">
        <v>0</v>
      </c>
      <c r="H63630">
        <v>0</v>
      </c>
      <c r="I63630">
        <v>0</v>
      </c>
      <c r="J63630">
        <v>0</v>
      </c>
      <c r="K63630">
        <v>0</v>
      </c>
    </row>
    <row r="63631" spans="1:11" x14ac:dyDescent="0.25">
      <c r="A63631" s="1">
        <v>0.47645833333333337</v>
      </c>
      <c r="B63631" t="s">
        <v>104</v>
      </c>
      <c r="C63631">
        <v>0</v>
      </c>
      <c r="D63631">
        <v>0</v>
      </c>
      <c r="E63631">
        <v>0</v>
      </c>
      <c r="F63631">
        <v>0</v>
      </c>
      <c r="G63631">
        <v>0</v>
      </c>
      <c r="H63631">
        <v>0</v>
      </c>
      <c r="I63631">
        <v>0</v>
      </c>
      <c r="J63631">
        <v>0</v>
      </c>
      <c r="K63631">
        <v>0</v>
      </c>
    </row>
    <row r="63632" spans="1:11" x14ac:dyDescent="0.25">
      <c r="A63632" s="1">
        <v>0.47645833333333337</v>
      </c>
      <c r="B63632" t="s">
        <v>105</v>
      </c>
      <c r="C63632">
        <v>0</v>
      </c>
      <c r="D63632">
        <v>0</v>
      </c>
      <c r="E63632">
        <v>0</v>
      </c>
      <c r="F63632">
        <v>0</v>
      </c>
      <c r="G63632">
        <v>0</v>
      </c>
      <c r="H63632">
        <v>0</v>
      </c>
      <c r="I63632">
        <v>0</v>
      </c>
      <c r="J63632">
        <v>0</v>
      </c>
      <c r="K63632">
        <v>0</v>
      </c>
    </row>
    <row r="63633" spans="1:11" x14ac:dyDescent="0.25">
      <c r="A63633" s="1">
        <v>0.47645833333333337</v>
      </c>
      <c r="B63633" t="s">
        <v>106</v>
      </c>
      <c r="C63633">
        <v>0</v>
      </c>
      <c r="D63633">
        <v>0</v>
      </c>
      <c r="E63633">
        <v>0</v>
      </c>
      <c r="F63633">
        <v>0</v>
      </c>
      <c r="G63633">
        <v>0</v>
      </c>
      <c r="H63633">
        <v>0</v>
      </c>
      <c r="I63633">
        <v>0</v>
      </c>
      <c r="J63633">
        <v>0</v>
      </c>
      <c r="K63633">
        <v>0</v>
      </c>
    </row>
    <row r="63634" spans="1:11" x14ac:dyDescent="0.25">
      <c r="A63634" s="1">
        <v>0.47645833333333337</v>
      </c>
      <c r="B63634" t="s">
        <v>107</v>
      </c>
      <c r="C63634">
        <v>0</v>
      </c>
      <c r="D63634">
        <v>0</v>
      </c>
      <c r="E63634">
        <v>0</v>
      </c>
      <c r="F63634">
        <v>0</v>
      </c>
      <c r="G63634">
        <v>0</v>
      </c>
      <c r="H63634">
        <v>0</v>
      </c>
      <c r="I63634">
        <v>0</v>
      </c>
      <c r="J63634">
        <v>0</v>
      </c>
      <c r="K63634">
        <v>0</v>
      </c>
    </row>
    <row r="63635" spans="1:11" x14ac:dyDescent="0.25">
      <c r="A63635" s="1">
        <v>0.47645833333333337</v>
      </c>
      <c r="B63635" t="s">
        <v>108</v>
      </c>
      <c r="C63635">
        <v>0</v>
      </c>
      <c r="D63635">
        <v>0</v>
      </c>
      <c r="E63635">
        <v>0</v>
      </c>
      <c r="F63635">
        <v>0</v>
      </c>
      <c r="G63635">
        <v>0</v>
      </c>
      <c r="H63635">
        <v>0</v>
      </c>
      <c r="I63635">
        <v>0</v>
      </c>
      <c r="J63635">
        <v>0</v>
      </c>
      <c r="K63635">
        <v>0</v>
      </c>
    </row>
    <row r="63636" spans="1:11" x14ac:dyDescent="0.25">
      <c r="A63636" s="1">
        <v>0.47715277777777776</v>
      </c>
      <c r="B63636" t="s">
        <v>102</v>
      </c>
      <c r="C63636">
        <v>0</v>
      </c>
      <c r="D63636">
        <v>0</v>
      </c>
      <c r="E63636">
        <v>0</v>
      </c>
      <c r="F63636">
        <v>0</v>
      </c>
      <c r="G63636">
        <v>0</v>
      </c>
      <c r="H63636">
        <v>0</v>
      </c>
      <c r="I63636">
        <v>0</v>
      </c>
      <c r="J63636">
        <v>0</v>
      </c>
      <c r="K63636">
        <v>0</v>
      </c>
    </row>
    <row r="63637" spans="1:11" x14ac:dyDescent="0.25">
      <c r="A63637" s="1">
        <v>0.47715277777777776</v>
      </c>
      <c r="B63637" t="s">
        <v>103</v>
      </c>
      <c r="C63637">
        <v>0</v>
      </c>
      <c r="D63637">
        <v>0</v>
      </c>
      <c r="E63637">
        <v>0</v>
      </c>
      <c r="F63637">
        <v>0</v>
      </c>
      <c r="G63637">
        <v>0</v>
      </c>
      <c r="H63637">
        <v>0</v>
      </c>
      <c r="I63637">
        <v>0</v>
      </c>
      <c r="J63637">
        <v>0</v>
      </c>
      <c r="K63637">
        <v>0</v>
      </c>
    </row>
    <row r="63638" spans="1:11" x14ac:dyDescent="0.25">
      <c r="A63638" s="1">
        <v>0.47715277777777776</v>
      </c>
      <c r="B63638" t="s">
        <v>104</v>
      </c>
      <c r="C63638">
        <v>0</v>
      </c>
      <c r="D63638">
        <v>0</v>
      </c>
      <c r="E63638">
        <v>0</v>
      </c>
      <c r="F63638">
        <v>0</v>
      </c>
      <c r="G63638">
        <v>0</v>
      </c>
      <c r="H63638">
        <v>0</v>
      </c>
      <c r="I63638">
        <v>0</v>
      </c>
      <c r="J63638">
        <v>0</v>
      </c>
      <c r="K63638">
        <v>0</v>
      </c>
    </row>
    <row r="63639" spans="1:11" x14ac:dyDescent="0.25">
      <c r="A63639" s="1">
        <v>0.47715277777777776</v>
      </c>
      <c r="B63639" t="s">
        <v>105</v>
      </c>
      <c r="C63639">
        <v>0</v>
      </c>
      <c r="D63639">
        <v>0</v>
      </c>
      <c r="E63639">
        <v>0</v>
      </c>
      <c r="F63639">
        <v>0</v>
      </c>
      <c r="G63639">
        <v>0</v>
      </c>
      <c r="H63639">
        <v>0</v>
      </c>
      <c r="I63639">
        <v>0</v>
      </c>
      <c r="J63639">
        <v>0</v>
      </c>
      <c r="K63639">
        <v>0</v>
      </c>
    </row>
    <row r="63640" spans="1:11" x14ac:dyDescent="0.25">
      <c r="A63640" s="1">
        <v>0.47715277777777776</v>
      </c>
      <c r="B63640" t="s">
        <v>106</v>
      </c>
      <c r="C63640">
        <v>0</v>
      </c>
      <c r="D63640">
        <v>0</v>
      </c>
      <c r="E63640">
        <v>0</v>
      </c>
      <c r="F63640">
        <v>0</v>
      </c>
      <c r="G63640">
        <v>0</v>
      </c>
      <c r="H63640">
        <v>0</v>
      </c>
      <c r="I63640">
        <v>0</v>
      </c>
      <c r="J63640">
        <v>0</v>
      </c>
      <c r="K63640">
        <v>0</v>
      </c>
    </row>
    <row r="63641" spans="1:11" x14ac:dyDescent="0.25">
      <c r="A63641" s="1">
        <v>0.47715277777777776</v>
      </c>
      <c r="B63641" t="s">
        <v>107</v>
      </c>
      <c r="C63641">
        <v>0</v>
      </c>
      <c r="D63641">
        <v>0</v>
      </c>
      <c r="E63641">
        <v>0</v>
      </c>
      <c r="F63641">
        <v>0</v>
      </c>
      <c r="G63641">
        <v>0</v>
      </c>
      <c r="H63641">
        <v>0</v>
      </c>
      <c r="I63641">
        <v>0</v>
      </c>
      <c r="J63641">
        <v>0</v>
      </c>
      <c r="K63641">
        <v>0</v>
      </c>
    </row>
    <row r="63642" spans="1:11" x14ac:dyDescent="0.25">
      <c r="A63642" s="1">
        <v>0.47715277777777776</v>
      </c>
      <c r="B63642" t="s">
        <v>108</v>
      </c>
      <c r="C63642">
        <v>0</v>
      </c>
      <c r="D63642">
        <v>0</v>
      </c>
      <c r="E63642">
        <v>0</v>
      </c>
      <c r="F63642">
        <v>0</v>
      </c>
      <c r="G63642">
        <v>0</v>
      </c>
      <c r="H63642">
        <v>0</v>
      </c>
      <c r="I63642">
        <v>0</v>
      </c>
      <c r="J63642">
        <v>0</v>
      </c>
      <c r="K63642">
        <v>0</v>
      </c>
    </row>
    <row r="63643" spans="1:11" x14ac:dyDescent="0.25">
      <c r="A63643" s="1">
        <v>0.47784722222222226</v>
      </c>
      <c r="B63643" t="s">
        <v>102</v>
      </c>
      <c r="C63643">
        <v>0</v>
      </c>
      <c r="D63643">
        <v>0</v>
      </c>
      <c r="E63643">
        <v>0</v>
      </c>
      <c r="F63643">
        <v>0</v>
      </c>
      <c r="G63643">
        <v>0</v>
      </c>
      <c r="H63643">
        <v>0</v>
      </c>
      <c r="I63643">
        <v>0</v>
      </c>
      <c r="J63643">
        <v>0</v>
      </c>
      <c r="K63643">
        <v>0</v>
      </c>
    </row>
    <row r="63644" spans="1:11" x14ac:dyDescent="0.25">
      <c r="A63644" s="1">
        <v>0.47784722222222226</v>
      </c>
      <c r="B63644" t="s">
        <v>103</v>
      </c>
      <c r="C63644">
        <v>0</v>
      </c>
      <c r="D63644">
        <v>0</v>
      </c>
      <c r="E63644">
        <v>0</v>
      </c>
      <c r="F63644">
        <v>0</v>
      </c>
      <c r="G63644">
        <v>0</v>
      </c>
      <c r="H63644">
        <v>0</v>
      </c>
      <c r="I63644">
        <v>0</v>
      </c>
      <c r="J63644">
        <v>0</v>
      </c>
      <c r="K63644">
        <v>0</v>
      </c>
    </row>
    <row r="63645" spans="1:11" x14ac:dyDescent="0.25">
      <c r="A63645" s="1">
        <v>0.47784722222222226</v>
      </c>
      <c r="B63645" t="s">
        <v>104</v>
      </c>
      <c r="C63645">
        <v>0</v>
      </c>
      <c r="D63645">
        <v>0</v>
      </c>
      <c r="E63645">
        <v>0</v>
      </c>
      <c r="F63645">
        <v>0</v>
      </c>
      <c r="G63645">
        <v>0</v>
      </c>
      <c r="H63645">
        <v>0</v>
      </c>
      <c r="I63645">
        <v>0</v>
      </c>
      <c r="J63645">
        <v>0</v>
      </c>
      <c r="K63645">
        <v>0</v>
      </c>
    </row>
    <row r="63646" spans="1:11" x14ac:dyDescent="0.25">
      <c r="A63646" s="1">
        <v>0.47784722222222226</v>
      </c>
      <c r="B63646" t="s">
        <v>105</v>
      </c>
      <c r="C63646">
        <v>0</v>
      </c>
      <c r="D63646">
        <v>0</v>
      </c>
      <c r="E63646">
        <v>0</v>
      </c>
      <c r="F63646">
        <v>0</v>
      </c>
      <c r="G63646">
        <v>0</v>
      </c>
      <c r="H63646">
        <v>0</v>
      </c>
      <c r="I63646">
        <v>0</v>
      </c>
      <c r="J63646">
        <v>0</v>
      </c>
      <c r="K63646">
        <v>0</v>
      </c>
    </row>
    <row r="63647" spans="1:11" x14ac:dyDescent="0.25">
      <c r="A63647" s="1">
        <v>0.47784722222222226</v>
      </c>
      <c r="B63647" t="s">
        <v>106</v>
      </c>
      <c r="C63647">
        <v>0</v>
      </c>
      <c r="D63647">
        <v>0</v>
      </c>
      <c r="E63647">
        <v>0</v>
      </c>
      <c r="F63647">
        <v>0</v>
      </c>
      <c r="G63647">
        <v>0</v>
      </c>
      <c r="H63647">
        <v>0</v>
      </c>
      <c r="I63647">
        <v>0</v>
      </c>
      <c r="J63647">
        <v>0</v>
      </c>
      <c r="K63647">
        <v>0</v>
      </c>
    </row>
    <row r="63648" spans="1:11" x14ac:dyDescent="0.25">
      <c r="A63648" s="1">
        <v>0.47784722222222226</v>
      </c>
      <c r="B63648" t="s">
        <v>107</v>
      </c>
      <c r="C63648">
        <v>0</v>
      </c>
      <c r="D63648">
        <v>0</v>
      </c>
      <c r="E63648">
        <v>0</v>
      </c>
      <c r="F63648">
        <v>0</v>
      </c>
      <c r="G63648">
        <v>0</v>
      </c>
      <c r="H63648">
        <v>0</v>
      </c>
      <c r="I63648">
        <v>0</v>
      </c>
      <c r="J63648">
        <v>0</v>
      </c>
      <c r="K63648">
        <v>0</v>
      </c>
    </row>
    <row r="63649" spans="1:11" x14ac:dyDescent="0.25">
      <c r="A63649" s="1">
        <v>0.47784722222222226</v>
      </c>
      <c r="B63649" t="s">
        <v>108</v>
      </c>
      <c r="C63649">
        <v>0</v>
      </c>
      <c r="D63649">
        <v>0</v>
      </c>
      <c r="E63649">
        <v>0</v>
      </c>
      <c r="F63649">
        <v>0</v>
      </c>
      <c r="G63649">
        <v>0</v>
      </c>
      <c r="H63649">
        <v>0</v>
      </c>
      <c r="I63649">
        <v>0</v>
      </c>
      <c r="J63649">
        <v>0</v>
      </c>
      <c r="K63649">
        <v>0</v>
      </c>
    </row>
    <row r="63650" spans="1:11" x14ac:dyDescent="0.25">
      <c r="A63650" s="1">
        <v>0.47854166666666664</v>
      </c>
      <c r="B63650" t="s">
        <v>102</v>
      </c>
      <c r="C63650">
        <v>0</v>
      </c>
      <c r="D63650">
        <v>0</v>
      </c>
      <c r="E63650">
        <v>0</v>
      </c>
      <c r="F63650">
        <v>0</v>
      </c>
      <c r="G63650">
        <v>0</v>
      </c>
      <c r="H63650">
        <v>0</v>
      </c>
      <c r="I63650">
        <v>0</v>
      </c>
      <c r="J63650">
        <v>0</v>
      </c>
      <c r="K63650">
        <v>0</v>
      </c>
    </row>
    <row r="63651" spans="1:11" x14ac:dyDescent="0.25">
      <c r="A63651" s="1">
        <v>0.47854166666666664</v>
      </c>
      <c r="B63651" t="s">
        <v>103</v>
      </c>
      <c r="C63651">
        <v>0</v>
      </c>
      <c r="D63651">
        <v>0</v>
      </c>
      <c r="E63651">
        <v>0</v>
      </c>
      <c r="F63651">
        <v>0</v>
      </c>
      <c r="G63651">
        <v>0</v>
      </c>
      <c r="H63651">
        <v>0</v>
      </c>
      <c r="I63651">
        <v>0</v>
      </c>
      <c r="J63651">
        <v>0</v>
      </c>
      <c r="K63651">
        <v>0</v>
      </c>
    </row>
    <row r="63652" spans="1:11" x14ac:dyDescent="0.25">
      <c r="A63652" s="1">
        <v>0.47854166666666664</v>
      </c>
      <c r="B63652" t="s">
        <v>104</v>
      </c>
      <c r="C63652">
        <v>0</v>
      </c>
      <c r="D63652">
        <v>0</v>
      </c>
      <c r="E63652">
        <v>0</v>
      </c>
      <c r="F63652">
        <v>0</v>
      </c>
      <c r="G63652">
        <v>0</v>
      </c>
      <c r="H63652">
        <v>0</v>
      </c>
      <c r="I63652">
        <v>0</v>
      </c>
      <c r="J63652">
        <v>0</v>
      </c>
      <c r="K63652">
        <v>0</v>
      </c>
    </row>
    <row r="63653" spans="1:11" x14ac:dyDescent="0.25">
      <c r="A63653" s="1">
        <v>0.47854166666666664</v>
      </c>
      <c r="B63653" t="s">
        <v>105</v>
      </c>
      <c r="C63653">
        <v>0</v>
      </c>
      <c r="D63653">
        <v>0</v>
      </c>
      <c r="E63653">
        <v>0</v>
      </c>
      <c r="F63653">
        <v>0</v>
      </c>
      <c r="G63653">
        <v>0</v>
      </c>
      <c r="H63653">
        <v>0</v>
      </c>
      <c r="I63653">
        <v>0</v>
      </c>
      <c r="J63653">
        <v>0</v>
      </c>
      <c r="K63653">
        <v>0</v>
      </c>
    </row>
    <row r="63654" spans="1:11" x14ac:dyDescent="0.25">
      <c r="A63654" s="1">
        <v>0.47854166666666664</v>
      </c>
      <c r="B63654" t="s">
        <v>106</v>
      </c>
      <c r="C63654">
        <v>0</v>
      </c>
      <c r="D63654">
        <v>0</v>
      </c>
      <c r="E63654">
        <v>0</v>
      </c>
      <c r="F63654">
        <v>0</v>
      </c>
      <c r="G63654">
        <v>0</v>
      </c>
      <c r="H63654">
        <v>0</v>
      </c>
      <c r="I63654">
        <v>0</v>
      </c>
      <c r="J63654">
        <v>0</v>
      </c>
      <c r="K63654">
        <v>0</v>
      </c>
    </row>
    <row r="63655" spans="1:11" x14ac:dyDescent="0.25">
      <c r="A63655" s="1">
        <v>0.47854166666666664</v>
      </c>
      <c r="B63655" t="s">
        <v>107</v>
      </c>
      <c r="C63655">
        <v>0</v>
      </c>
      <c r="D63655">
        <v>0</v>
      </c>
      <c r="E63655">
        <v>0</v>
      </c>
      <c r="F63655">
        <v>0</v>
      </c>
      <c r="G63655">
        <v>0</v>
      </c>
      <c r="H63655">
        <v>0</v>
      </c>
      <c r="I63655">
        <v>0</v>
      </c>
      <c r="J63655">
        <v>0</v>
      </c>
      <c r="K63655">
        <v>0</v>
      </c>
    </row>
    <row r="63656" spans="1:11" x14ac:dyDescent="0.25">
      <c r="A63656" s="1">
        <v>0.47854166666666664</v>
      </c>
      <c r="B63656" t="s">
        <v>108</v>
      </c>
      <c r="C63656">
        <v>0</v>
      </c>
      <c r="D63656">
        <v>0</v>
      </c>
      <c r="E63656">
        <v>0</v>
      </c>
      <c r="F63656">
        <v>0</v>
      </c>
      <c r="G63656">
        <v>0</v>
      </c>
      <c r="H63656">
        <v>0</v>
      </c>
      <c r="I63656">
        <v>0</v>
      </c>
      <c r="J63656">
        <v>0</v>
      </c>
      <c r="K63656">
        <v>0</v>
      </c>
    </row>
    <row r="63657" spans="1:11" x14ac:dyDescent="0.25">
      <c r="A63657" s="1">
        <v>0.47923611111111114</v>
      </c>
      <c r="B63657" t="s">
        <v>102</v>
      </c>
      <c r="C63657">
        <v>0</v>
      </c>
      <c r="D63657">
        <v>0</v>
      </c>
      <c r="E63657">
        <v>0</v>
      </c>
      <c r="F63657">
        <v>0</v>
      </c>
      <c r="G63657">
        <v>0</v>
      </c>
      <c r="H63657">
        <v>0</v>
      </c>
      <c r="I63657">
        <v>0</v>
      </c>
      <c r="J63657">
        <v>0</v>
      </c>
      <c r="K63657">
        <v>0</v>
      </c>
    </row>
    <row r="63658" spans="1:11" x14ac:dyDescent="0.25">
      <c r="A63658" s="1">
        <v>0.47923611111111114</v>
      </c>
      <c r="B63658" t="s">
        <v>103</v>
      </c>
      <c r="C63658">
        <v>0</v>
      </c>
      <c r="D63658">
        <v>0</v>
      </c>
      <c r="E63658">
        <v>0</v>
      </c>
      <c r="F63658">
        <v>0</v>
      </c>
      <c r="G63658">
        <v>0</v>
      </c>
      <c r="H63658">
        <v>0</v>
      </c>
      <c r="I63658">
        <v>0</v>
      </c>
      <c r="J63658">
        <v>0</v>
      </c>
      <c r="K63658">
        <v>0</v>
      </c>
    </row>
    <row r="63659" spans="1:11" x14ac:dyDescent="0.25">
      <c r="A63659" s="1">
        <v>0.47923611111111114</v>
      </c>
      <c r="B63659" t="s">
        <v>104</v>
      </c>
      <c r="C63659">
        <v>0</v>
      </c>
      <c r="D63659">
        <v>0</v>
      </c>
      <c r="E63659">
        <v>0</v>
      </c>
      <c r="F63659">
        <v>0</v>
      </c>
      <c r="G63659">
        <v>0</v>
      </c>
      <c r="H63659">
        <v>0</v>
      </c>
      <c r="I63659">
        <v>0</v>
      </c>
      <c r="J63659">
        <v>0</v>
      </c>
      <c r="K63659">
        <v>0</v>
      </c>
    </row>
    <row r="63660" spans="1:11" x14ac:dyDescent="0.25">
      <c r="A63660" s="1">
        <v>0.47923611111111114</v>
      </c>
      <c r="B63660" t="s">
        <v>105</v>
      </c>
      <c r="C63660">
        <v>0</v>
      </c>
      <c r="D63660">
        <v>0</v>
      </c>
      <c r="E63660">
        <v>0</v>
      </c>
      <c r="F63660">
        <v>0</v>
      </c>
      <c r="G63660">
        <v>0</v>
      </c>
      <c r="H63660">
        <v>0</v>
      </c>
      <c r="I63660">
        <v>0</v>
      </c>
      <c r="J63660">
        <v>0</v>
      </c>
      <c r="K63660">
        <v>0</v>
      </c>
    </row>
    <row r="63661" spans="1:11" x14ac:dyDescent="0.25">
      <c r="A63661" s="1">
        <v>0.47923611111111114</v>
      </c>
      <c r="B63661" t="s">
        <v>106</v>
      </c>
      <c r="C63661">
        <v>0</v>
      </c>
      <c r="D63661">
        <v>0</v>
      </c>
      <c r="E63661">
        <v>0</v>
      </c>
      <c r="F63661">
        <v>0</v>
      </c>
      <c r="G63661">
        <v>0</v>
      </c>
      <c r="H63661">
        <v>0</v>
      </c>
      <c r="I63661">
        <v>0</v>
      </c>
      <c r="J63661">
        <v>0</v>
      </c>
      <c r="K63661">
        <v>0</v>
      </c>
    </row>
    <row r="63662" spans="1:11" x14ac:dyDescent="0.25">
      <c r="A63662" s="1">
        <v>0.47923611111111114</v>
      </c>
      <c r="B63662" t="s">
        <v>107</v>
      </c>
      <c r="C63662">
        <v>0</v>
      </c>
      <c r="D63662">
        <v>0</v>
      </c>
      <c r="E63662">
        <v>0</v>
      </c>
      <c r="F63662">
        <v>0</v>
      </c>
      <c r="G63662">
        <v>0</v>
      </c>
      <c r="H63662">
        <v>0</v>
      </c>
      <c r="I63662">
        <v>0</v>
      </c>
      <c r="J63662">
        <v>0</v>
      </c>
      <c r="K63662">
        <v>0</v>
      </c>
    </row>
    <row r="63663" spans="1:11" x14ac:dyDescent="0.25">
      <c r="A63663" s="1">
        <v>0.47923611111111114</v>
      </c>
      <c r="B63663" t="s">
        <v>108</v>
      </c>
      <c r="C63663">
        <v>0</v>
      </c>
      <c r="D63663">
        <v>0</v>
      </c>
      <c r="E63663">
        <v>0</v>
      </c>
      <c r="F63663">
        <v>0</v>
      </c>
      <c r="G63663">
        <v>0</v>
      </c>
      <c r="H63663">
        <v>0</v>
      </c>
      <c r="I63663">
        <v>0</v>
      </c>
      <c r="J63663">
        <v>0</v>
      </c>
      <c r="K63663">
        <v>0</v>
      </c>
    </row>
    <row r="63664" spans="1:11" x14ac:dyDescent="0.25">
      <c r="A63664" s="1">
        <v>0.47993055555555553</v>
      </c>
      <c r="B63664" t="s">
        <v>102</v>
      </c>
      <c r="C63664">
        <v>0</v>
      </c>
      <c r="D63664">
        <v>0</v>
      </c>
      <c r="E63664">
        <v>0</v>
      </c>
      <c r="F63664">
        <v>0</v>
      </c>
      <c r="G63664">
        <v>0</v>
      </c>
      <c r="H63664">
        <v>0</v>
      </c>
      <c r="I63664">
        <v>0</v>
      </c>
      <c r="J63664">
        <v>0</v>
      </c>
      <c r="K63664">
        <v>0</v>
      </c>
    </row>
    <row r="63665" spans="1:11" x14ac:dyDescent="0.25">
      <c r="A63665" s="1">
        <v>0.47993055555555553</v>
      </c>
      <c r="B63665" t="s">
        <v>103</v>
      </c>
      <c r="C63665">
        <v>0</v>
      </c>
      <c r="D63665">
        <v>0</v>
      </c>
      <c r="E63665">
        <v>0</v>
      </c>
      <c r="F63665">
        <v>0</v>
      </c>
      <c r="G63665">
        <v>0</v>
      </c>
      <c r="H63665">
        <v>0</v>
      </c>
      <c r="I63665">
        <v>0</v>
      </c>
      <c r="J63665">
        <v>0</v>
      </c>
      <c r="K63665">
        <v>0</v>
      </c>
    </row>
    <row r="63666" spans="1:11" x14ac:dyDescent="0.25">
      <c r="A63666" s="1">
        <v>0.47993055555555553</v>
      </c>
      <c r="B63666" t="s">
        <v>104</v>
      </c>
      <c r="C63666">
        <v>0</v>
      </c>
      <c r="D63666">
        <v>0</v>
      </c>
      <c r="E63666">
        <v>0</v>
      </c>
      <c r="F63666">
        <v>0</v>
      </c>
      <c r="G63666">
        <v>0</v>
      </c>
      <c r="H63666">
        <v>0</v>
      </c>
      <c r="I63666">
        <v>0</v>
      </c>
      <c r="J63666">
        <v>0</v>
      </c>
      <c r="K63666">
        <v>0</v>
      </c>
    </row>
    <row r="63667" spans="1:11" x14ac:dyDescent="0.25">
      <c r="A63667" s="1">
        <v>0.47993055555555553</v>
      </c>
      <c r="B63667" t="s">
        <v>105</v>
      </c>
      <c r="C63667">
        <v>0</v>
      </c>
      <c r="D63667">
        <v>0</v>
      </c>
      <c r="E63667">
        <v>0</v>
      </c>
      <c r="F63667">
        <v>0</v>
      </c>
      <c r="G63667">
        <v>0</v>
      </c>
      <c r="H63667">
        <v>0</v>
      </c>
      <c r="I63667">
        <v>0</v>
      </c>
      <c r="J63667">
        <v>0</v>
      </c>
      <c r="K63667">
        <v>0</v>
      </c>
    </row>
    <row r="63668" spans="1:11" x14ac:dyDescent="0.25">
      <c r="A63668" s="1">
        <v>0.47993055555555553</v>
      </c>
      <c r="B63668" t="s">
        <v>106</v>
      </c>
      <c r="C63668">
        <v>0</v>
      </c>
      <c r="D63668">
        <v>0</v>
      </c>
      <c r="E63668">
        <v>0</v>
      </c>
      <c r="F63668">
        <v>0</v>
      </c>
      <c r="G63668">
        <v>0</v>
      </c>
      <c r="H63668">
        <v>0</v>
      </c>
      <c r="I63668">
        <v>0</v>
      </c>
      <c r="J63668">
        <v>0</v>
      </c>
      <c r="K63668">
        <v>0</v>
      </c>
    </row>
    <row r="63669" spans="1:11" x14ac:dyDescent="0.25">
      <c r="A63669" s="1">
        <v>0.47993055555555553</v>
      </c>
      <c r="B63669" t="s">
        <v>107</v>
      </c>
      <c r="C63669">
        <v>0</v>
      </c>
      <c r="D63669">
        <v>0</v>
      </c>
      <c r="E63669">
        <v>0</v>
      </c>
      <c r="F63669">
        <v>0</v>
      </c>
      <c r="G63669">
        <v>0</v>
      </c>
      <c r="H63669">
        <v>0</v>
      </c>
      <c r="I63669">
        <v>0</v>
      </c>
      <c r="J63669">
        <v>0</v>
      </c>
      <c r="K63669">
        <v>0</v>
      </c>
    </row>
    <row r="63670" spans="1:11" x14ac:dyDescent="0.25">
      <c r="A63670" s="1">
        <v>0.47993055555555553</v>
      </c>
      <c r="B63670" t="s">
        <v>108</v>
      </c>
      <c r="C63670">
        <v>0</v>
      </c>
      <c r="D63670">
        <v>0</v>
      </c>
      <c r="E63670">
        <v>0</v>
      </c>
      <c r="F63670">
        <v>0</v>
      </c>
      <c r="G63670">
        <v>0</v>
      </c>
      <c r="H63670">
        <v>0</v>
      </c>
      <c r="I63670">
        <v>0</v>
      </c>
      <c r="J63670">
        <v>0</v>
      </c>
      <c r="K63670">
        <v>0</v>
      </c>
    </row>
    <row r="63671" spans="1:11" x14ac:dyDescent="0.25">
      <c r="A63671" s="1">
        <v>0.48062500000000002</v>
      </c>
      <c r="B63671" t="s">
        <v>102</v>
      </c>
      <c r="C63671">
        <v>0</v>
      </c>
      <c r="D63671">
        <v>0</v>
      </c>
      <c r="E63671">
        <v>0</v>
      </c>
      <c r="F63671">
        <v>0</v>
      </c>
      <c r="G63671">
        <v>0</v>
      </c>
      <c r="H63671">
        <v>0</v>
      </c>
      <c r="I63671">
        <v>0</v>
      </c>
      <c r="J63671">
        <v>0</v>
      </c>
      <c r="K63671">
        <v>0</v>
      </c>
    </row>
    <row r="63672" spans="1:11" x14ac:dyDescent="0.25">
      <c r="A63672" s="1">
        <v>0.48062500000000002</v>
      </c>
      <c r="B63672" t="s">
        <v>103</v>
      </c>
      <c r="C63672">
        <v>0</v>
      </c>
      <c r="D63672">
        <v>0</v>
      </c>
      <c r="E63672">
        <v>0</v>
      </c>
      <c r="F63672">
        <v>0</v>
      </c>
      <c r="G63672">
        <v>0</v>
      </c>
      <c r="H63672">
        <v>0</v>
      </c>
      <c r="I63672">
        <v>0</v>
      </c>
      <c r="J63672">
        <v>0</v>
      </c>
      <c r="K63672">
        <v>0</v>
      </c>
    </row>
    <row r="63673" spans="1:11" x14ac:dyDescent="0.25">
      <c r="A63673" s="1">
        <v>0.48062500000000002</v>
      </c>
      <c r="B63673" t="s">
        <v>104</v>
      </c>
      <c r="C63673">
        <v>0</v>
      </c>
      <c r="D63673">
        <v>0</v>
      </c>
      <c r="E63673">
        <v>0</v>
      </c>
      <c r="F63673">
        <v>0</v>
      </c>
      <c r="G63673">
        <v>0</v>
      </c>
      <c r="H63673">
        <v>0</v>
      </c>
      <c r="I63673">
        <v>0</v>
      </c>
      <c r="J63673">
        <v>0</v>
      </c>
      <c r="K63673">
        <v>0</v>
      </c>
    </row>
    <row r="63674" spans="1:11" x14ac:dyDescent="0.25">
      <c r="A63674" s="1">
        <v>0.48062500000000002</v>
      </c>
      <c r="B63674" t="s">
        <v>105</v>
      </c>
      <c r="C63674">
        <v>0</v>
      </c>
      <c r="D63674">
        <v>0</v>
      </c>
      <c r="E63674">
        <v>0</v>
      </c>
      <c r="F63674">
        <v>0</v>
      </c>
      <c r="G63674">
        <v>0</v>
      </c>
      <c r="H63674">
        <v>0</v>
      </c>
      <c r="I63674">
        <v>0</v>
      </c>
      <c r="J63674">
        <v>0</v>
      </c>
      <c r="K63674">
        <v>0</v>
      </c>
    </row>
    <row r="63675" spans="1:11" x14ac:dyDescent="0.25">
      <c r="A63675" s="1">
        <v>0.48062500000000002</v>
      </c>
      <c r="B63675" t="s">
        <v>106</v>
      </c>
      <c r="C63675">
        <v>0</v>
      </c>
      <c r="D63675">
        <v>0</v>
      </c>
      <c r="E63675">
        <v>0</v>
      </c>
      <c r="F63675">
        <v>0</v>
      </c>
      <c r="G63675">
        <v>0</v>
      </c>
      <c r="H63675">
        <v>0</v>
      </c>
      <c r="I63675">
        <v>0</v>
      </c>
      <c r="J63675">
        <v>0</v>
      </c>
      <c r="K63675">
        <v>0</v>
      </c>
    </row>
    <row r="63676" spans="1:11" x14ac:dyDescent="0.25">
      <c r="A63676" s="1">
        <v>0.48062500000000002</v>
      </c>
      <c r="B63676" t="s">
        <v>107</v>
      </c>
      <c r="C63676">
        <v>0</v>
      </c>
      <c r="D63676">
        <v>0</v>
      </c>
      <c r="E63676">
        <v>0</v>
      </c>
      <c r="F63676">
        <v>0</v>
      </c>
      <c r="G63676">
        <v>0</v>
      </c>
      <c r="H63676">
        <v>0</v>
      </c>
      <c r="I63676">
        <v>0</v>
      </c>
      <c r="J63676">
        <v>0</v>
      </c>
      <c r="K63676">
        <v>0</v>
      </c>
    </row>
    <row r="63677" spans="1:11" x14ac:dyDescent="0.25">
      <c r="A63677" s="1">
        <v>0.48062500000000002</v>
      </c>
      <c r="B63677" t="s">
        <v>108</v>
      </c>
      <c r="C63677">
        <v>0</v>
      </c>
      <c r="D63677">
        <v>0</v>
      </c>
      <c r="E63677">
        <v>0</v>
      </c>
      <c r="F63677">
        <v>0</v>
      </c>
      <c r="G63677">
        <v>0</v>
      </c>
      <c r="H63677">
        <v>0</v>
      </c>
      <c r="I63677">
        <v>0</v>
      </c>
      <c r="J63677">
        <v>0</v>
      </c>
      <c r="K63677">
        <v>0</v>
      </c>
    </row>
    <row r="63678" spans="1:11" x14ac:dyDescent="0.25">
      <c r="A63678" s="1">
        <v>0.48131944444444441</v>
      </c>
      <c r="B63678" t="s">
        <v>102</v>
      </c>
      <c r="C63678">
        <v>0</v>
      </c>
      <c r="D63678">
        <v>0</v>
      </c>
      <c r="E63678">
        <v>0</v>
      </c>
      <c r="F63678">
        <v>0</v>
      </c>
      <c r="G63678">
        <v>0</v>
      </c>
      <c r="H63678">
        <v>0</v>
      </c>
      <c r="I63678">
        <v>0</v>
      </c>
      <c r="J63678">
        <v>0</v>
      </c>
      <c r="K63678">
        <v>0</v>
      </c>
    </row>
    <row r="63679" spans="1:11" x14ac:dyDescent="0.25">
      <c r="A63679" s="1">
        <v>0.48131944444444441</v>
      </c>
      <c r="B63679" t="s">
        <v>103</v>
      </c>
      <c r="C63679">
        <v>0</v>
      </c>
      <c r="D63679">
        <v>0</v>
      </c>
      <c r="E63679">
        <v>0</v>
      </c>
      <c r="F63679">
        <v>0</v>
      </c>
      <c r="G63679">
        <v>0</v>
      </c>
      <c r="H63679">
        <v>0</v>
      </c>
      <c r="I63679">
        <v>0</v>
      </c>
      <c r="J63679">
        <v>0</v>
      </c>
      <c r="K63679">
        <v>0</v>
      </c>
    </row>
    <row r="63680" spans="1:11" x14ac:dyDescent="0.25">
      <c r="A63680" s="1">
        <v>0.48131944444444441</v>
      </c>
      <c r="B63680" t="s">
        <v>104</v>
      </c>
      <c r="C63680">
        <v>0</v>
      </c>
      <c r="D63680">
        <v>0</v>
      </c>
      <c r="E63680">
        <v>0</v>
      </c>
      <c r="F63680">
        <v>0</v>
      </c>
      <c r="G63680">
        <v>0</v>
      </c>
      <c r="H63680">
        <v>0</v>
      </c>
      <c r="I63680">
        <v>0</v>
      </c>
      <c r="J63680">
        <v>0</v>
      </c>
      <c r="K63680">
        <v>0</v>
      </c>
    </row>
    <row r="63681" spans="1:11" x14ac:dyDescent="0.25">
      <c r="A63681" s="1">
        <v>0.48131944444444441</v>
      </c>
      <c r="B63681" t="s">
        <v>105</v>
      </c>
      <c r="C63681">
        <v>0</v>
      </c>
      <c r="D63681">
        <v>0</v>
      </c>
      <c r="E63681">
        <v>0</v>
      </c>
      <c r="F63681">
        <v>0</v>
      </c>
      <c r="G63681">
        <v>0</v>
      </c>
      <c r="H63681">
        <v>0</v>
      </c>
      <c r="I63681">
        <v>0</v>
      </c>
      <c r="J63681">
        <v>0</v>
      </c>
      <c r="K63681">
        <v>0</v>
      </c>
    </row>
    <row r="63682" spans="1:11" x14ac:dyDescent="0.25">
      <c r="A63682" s="1">
        <v>0.48131944444444441</v>
      </c>
      <c r="B63682" t="s">
        <v>106</v>
      </c>
      <c r="C63682">
        <v>0</v>
      </c>
      <c r="D63682">
        <v>0</v>
      </c>
      <c r="E63682">
        <v>0</v>
      </c>
      <c r="F63682">
        <v>0</v>
      </c>
      <c r="G63682">
        <v>0</v>
      </c>
      <c r="H63682">
        <v>0</v>
      </c>
      <c r="I63682">
        <v>0</v>
      </c>
      <c r="J63682">
        <v>0</v>
      </c>
      <c r="K63682">
        <v>0</v>
      </c>
    </row>
    <row r="63683" spans="1:11" x14ac:dyDescent="0.25">
      <c r="A63683" s="1">
        <v>0.48131944444444441</v>
      </c>
      <c r="B63683" t="s">
        <v>107</v>
      </c>
      <c r="C63683">
        <v>0</v>
      </c>
      <c r="D63683">
        <v>0</v>
      </c>
      <c r="E63683">
        <v>0</v>
      </c>
      <c r="F63683">
        <v>0</v>
      </c>
      <c r="G63683">
        <v>0</v>
      </c>
      <c r="H63683">
        <v>0</v>
      </c>
      <c r="I63683">
        <v>0</v>
      </c>
      <c r="J63683">
        <v>0</v>
      </c>
      <c r="K63683">
        <v>0</v>
      </c>
    </row>
    <row r="63684" spans="1:11" x14ac:dyDescent="0.25">
      <c r="A63684" s="1">
        <v>0.48131944444444441</v>
      </c>
      <c r="B63684" t="s">
        <v>108</v>
      </c>
      <c r="C63684">
        <v>0</v>
      </c>
      <c r="D63684">
        <v>0</v>
      </c>
      <c r="E63684">
        <v>0</v>
      </c>
      <c r="F63684">
        <v>0</v>
      </c>
      <c r="G63684">
        <v>0</v>
      </c>
      <c r="H63684">
        <v>0</v>
      </c>
      <c r="I63684">
        <v>0</v>
      </c>
      <c r="J63684">
        <v>0</v>
      </c>
      <c r="K63684">
        <v>0</v>
      </c>
    </row>
    <row r="63685" spans="1:11" x14ac:dyDescent="0.25">
      <c r="A63685" s="1">
        <v>0.48201388888888891</v>
      </c>
      <c r="B63685" t="s">
        <v>102</v>
      </c>
      <c r="C63685">
        <v>0</v>
      </c>
      <c r="D63685">
        <v>0</v>
      </c>
      <c r="E63685">
        <v>0</v>
      </c>
      <c r="F63685">
        <v>0</v>
      </c>
      <c r="G63685">
        <v>0</v>
      </c>
      <c r="H63685">
        <v>0</v>
      </c>
      <c r="I63685">
        <v>0</v>
      </c>
      <c r="J63685">
        <v>0</v>
      </c>
      <c r="K63685">
        <v>0</v>
      </c>
    </row>
    <row r="63686" spans="1:11" x14ac:dyDescent="0.25">
      <c r="A63686" s="1">
        <v>0.48201388888888891</v>
      </c>
      <c r="B63686" t="s">
        <v>103</v>
      </c>
      <c r="C63686">
        <v>0</v>
      </c>
      <c r="D63686">
        <v>0</v>
      </c>
      <c r="E63686">
        <v>0</v>
      </c>
      <c r="F63686">
        <v>0</v>
      </c>
      <c r="G63686">
        <v>0</v>
      </c>
      <c r="H63686">
        <v>0</v>
      </c>
      <c r="I63686">
        <v>0</v>
      </c>
      <c r="J63686">
        <v>0</v>
      </c>
      <c r="K63686">
        <v>0</v>
      </c>
    </row>
    <row r="63687" spans="1:11" x14ac:dyDescent="0.25">
      <c r="A63687" s="1">
        <v>0.48201388888888891</v>
      </c>
      <c r="B63687" t="s">
        <v>104</v>
      </c>
      <c r="C63687">
        <v>0</v>
      </c>
      <c r="D63687">
        <v>0</v>
      </c>
      <c r="E63687">
        <v>0</v>
      </c>
      <c r="F63687">
        <v>0</v>
      </c>
      <c r="G63687">
        <v>0</v>
      </c>
      <c r="H63687">
        <v>0</v>
      </c>
      <c r="I63687">
        <v>0</v>
      </c>
      <c r="J63687">
        <v>0</v>
      </c>
      <c r="K63687">
        <v>0</v>
      </c>
    </row>
    <row r="63688" spans="1:11" x14ac:dyDescent="0.25">
      <c r="A63688" s="1">
        <v>0.48201388888888891</v>
      </c>
      <c r="B63688" t="s">
        <v>105</v>
      </c>
      <c r="C63688">
        <v>0</v>
      </c>
      <c r="D63688">
        <v>0</v>
      </c>
      <c r="E63688">
        <v>0</v>
      </c>
      <c r="F63688">
        <v>0</v>
      </c>
      <c r="G63688">
        <v>0</v>
      </c>
      <c r="H63688">
        <v>0</v>
      </c>
      <c r="I63688">
        <v>0</v>
      </c>
      <c r="J63688">
        <v>0</v>
      </c>
      <c r="K63688">
        <v>0</v>
      </c>
    </row>
    <row r="63689" spans="1:11" x14ac:dyDescent="0.25">
      <c r="A63689" s="1">
        <v>0.48201388888888891</v>
      </c>
      <c r="B63689" t="s">
        <v>106</v>
      </c>
      <c r="C63689">
        <v>0</v>
      </c>
      <c r="D63689">
        <v>0</v>
      </c>
      <c r="E63689">
        <v>0</v>
      </c>
      <c r="F63689">
        <v>0</v>
      </c>
      <c r="G63689">
        <v>0</v>
      </c>
      <c r="H63689">
        <v>0</v>
      </c>
      <c r="I63689">
        <v>0</v>
      </c>
      <c r="J63689">
        <v>0</v>
      </c>
      <c r="K63689">
        <v>0</v>
      </c>
    </row>
    <row r="63690" spans="1:11" x14ac:dyDescent="0.25">
      <c r="A63690" s="1">
        <v>0.48201388888888891</v>
      </c>
      <c r="B63690" t="s">
        <v>107</v>
      </c>
      <c r="C63690">
        <v>0</v>
      </c>
      <c r="D63690">
        <v>0</v>
      </c>
      <c r="E63690">
        <v>0</v>
      </c>
      <c r="F63690">
        <v>0</v>
      </c>
      <c r="G63690">
        <v>0</v>
      </c>
      <c r="H63690">
        <v>0</v>
      </c>
      <c r="I63690">
        <v>0</v>
      </c>
      <c r="J63690">
        <v>0</v>
      </c>
      <c r="K63690">
        <v>0</v>
      </c>
    </row>
    <row r="63691" spans="1:11" x14ac:dyDescent="0.25">
      <c r="A63691" s="1">
        <v>0.48201388888888891</v>
      </c>
      <c r="B63691" t="s">
        <v>108</v>
      </c>
      <c r="C63691">
        <v>0</v>
      </c>
      <c r="D63691">
        <v>0</v>
      </c>
      <c r="E63691">
        <v>0</v>
      </c>
      <c r="F63691">
        <v>0</v>
      </c>
      <c r="G63691">
        <v>0</v>
      </c>
      <c r="H63691">
        <v>0</v>
      </c>
      <c r="I63691">
        <v>0</v>
      </c>
      <c r="J63691">
        <v>0</v>
      </c>
      <c r="K63691">
        <v>0</v>
      </c>
    </row>
    <row r="63692" spans="1:11" x14ac:dyDescent="0.25">
      <c r="A63692" s="1">
        <v>0.48270833333333335</v>
      </c>
      <c r="B63692" t="s">
        <v>102</v>
      </c>
      <c r="C63692">
        <v>0</v>
      </c>
      <c r="D63692">
        <v>0</v>
      </c>
      <c r="E63692">
        <v>0</v>
      </c>
      <c r="F63692">
        <v>0</v>
      </c>
      <c r="G63692">
        <v>0</v>
      </c>
      <c r="H63692">
        <v>0</v>
      </c>
      <c r="I63692">
        <v>0</v>
      </c>
      <c r="J63692">
        <v>0</v>
      </c>
      <c r="K63692">
        <v>0</v>
      </c>
    </row>
    <row r="63693" spans="1:11" x14ac:dyDescent="0.25">
      <c r="A63693" s="1">
        <v>0.48270833333333335</v>
      </c>
      <c r="B63693" t="s">
        <v>103</v>
      </c>
      <c r="C63693">
        <v>0</v>
      </c>
      <c r="D63693">
        <v>0</v>
      </c>
      <c r="E63693">
        <v>0</v>
      </c>
      <c r="F63693">
        <v>0</v>
      </c>
      <c r="G63693">
        <v>0</v>
      </c>
      <c r="H63693">
        <v>0</v>
      </c>
      <c r="I63693">
        <v>0</v>
      </c>
      <c r="J63693">
        <v>0</v>
      </c>
      <c r="K63693">
        <v>0</v>
      </c>
    </row>
    <row r="63694" spans="1:11" x14ac:dyDescent="0.25">
      <c r="A63694" s="1">
        <v>0.48270833333333335</v>
      </c>
      <c r="B63694" t="s">
        <v>104</v>
      </c>
      <c r="C63694">
        <v>0</v>
      </c>
      <c r="D63694">
        <v>0</v>
      </c>
      <c r="E63694">
        <v>0</v>
      </c>
      <c r="F63694">
        <v>0</v>
      </c>
      <c r="G63694">
        <v>0</v>
      </c>
      <c r="H63694">
        <v>0</v>
      </c>
      <c r="I63694">
        <v>0</v>
      </c>
      <c r="J63694">
        <v>0</v>
      </c>
      <c r="K63694">
        <v>0</v>
      </c>
    </row>
    <row r="63695" spans="1:11" x14ac:dyDescent="0.25">
      <c r="A63695" s="1">
        <v>0.48270833333333335</v>
      </c>
      <c r="B63695" t="s">
        <v>105</v>
      </c>
      <c r="C63695">
        <v>0</v>
      </c>
      <c r="D63695">
        <v>0</v>
      </c>
      <c r="E63695">
        <v>0</v>
      </c>
      <c r="F63695">
        <v>0</v>
      </c>
      <c r="G63695">
        <v>0</v>
      </c>
      <c r="H63695">
        <v>0</v>
      </c>
      <c r="I63695">
        <v>0</v>
      </c>
      <c r="J63695">
        <v>0</v>
      </c>
      <c r="K63695">
        <v>0</v>
      </c>
    </row>
    <row r="63696" spans="1:11" x14ac:dyDescent="0.25">
      <c r="A63696" s="1">
        <v>0.48270833333333335</v>
      </c>
      <c r="B63696" t="s">
        <v>106</v>
      </c>
      <c r="C63696">
        <v>0</v>
      </c>
      <c r="D63696">
        <v>0</v>
      </c>
      <c r="E63696">
        <v>0</v>
      </c>
      <c r="F63696">
        <v>0</v>
      </c>
      <c r="G63696">
        <v>0</v>
      </c>
      <c r="H63696">
        <v>0</v>
      </c>
      <c r="I63696">
        <v>0</v>
      </c>
      <c r="J63696">
        <v>0</v>
      </c>
      <c r="K63696">
        <v>0</v>
      </c>
    </row>
    <row r="63697" spans="1:11" x14ac:dyDescent="0.25">
      <c r="A63697" s="1">
        <v>0.48270833333333335</v>
      </c>
      <c r="B63697" t="s">
        <v>107</v>
      </c>
      <c r="C63697">
        <v>0</v>
      </c>
      <c r="D63697">
        <v>0</v>
      </c>
      <c r="E63697">
        <v>0</v>
      </c>
      <c r="F63697">
        <v>0</v>
      </c>
      <c r="G63697">
        <v>0</v>
      </c>
      <c r="H63697">
        <v>0</v>
      </c>
      <c r="I63697">
        <v>0</v>
      </c>
      <c r="J63697">
        <v>0</v>
      </c>
      <c r="K63697">
        <v>0</v>
      </c>
    </row>
    <row r="63698" spans="1:11" x14ac:dyDescent="0.25">
      <c r="A63698" s="1">
        <v>0.48270833333333335</v>
      </c>
      <c r="B63698" t="s">
        <v>108</v>
      </c>
      <c r="C63698">
        <v>0</v>
      </c>
      <c r="D63698">
        <v>0</v>
      </c>
      <c r="E63698">
        <v>0</v>
      </c>
      <c r="F63698">
        <v>0</v>
      </c>
      <c r="G63698">
        <v>0</v>
      </c>
      <c r="H63698">
        <v>0</v>
      </c>
      <c r="I63698">
        <v>0</v>
      </c>
      <c r="J63698">
        <v>0</v>
      </c>
      <c r="K63698">
        <v>0</v>
      </c>
    </row>
    <row r="63699" spans="1:11" x14ac:dyDescent="0.25">
      <c r="A63699" s="1">
        <v>0.48340277777777779</v>
      </c>
      <c r="B63699" t="s">
        <v>102</v>
      </c>
      <c r="C63699">
        <v>0</v>
      </c>
      <c r="D63699">
        <v>0</v>
      </c>
      <c r="E63699">
        <v>0</v>
      </c>
      <c r="F63699">
        <v>0</v>
      </c>
      <c r="G63699">
        <v>0</v>
      </c>
      <c r="H63699">
        <v>0</v>
      </c>
      <c r="I63699">
        <v>0</v>
      </c>
      <c r="J63699">
        <v>0</v>
      </c>
      <c r="K63699">
        <v>0</v>
      </c>
    </row>
    <row r="63700" spans="1:11" x14ac:dyDescent="0.25">
      <c r="A63700" s="1">
        <v>0.48340277777777779</v>
      </c>
      <c r="B63700" t="s">
        <v>103</v>
      </c>
      <c r="C63700">
        <v>0</v>
      </c>
      <c r="D63700">
        <v>0</v>
      </c>
      <c r="E63700">
        <v>0</v>
      </c>
      <c r="F63700">
        <v>0</v>
      </c>
      <c r="G63700">
        <v>0</v>
      </c>
      <c r="H63700">
        <v>0</v>
      </c>
      <c r="I63700">
        <v>0</v>
      </c>
      <c r="J63700">
        <v>0</v>
      </c>
      <c r="K63700">
        <v>0</v>
      </c>
    </row>
    <row r="63701" spans="1:11" x14ac:dyDescent="0.25">
      <c r="A63701" s="1">
        <v>0.48340277777777779</v>
      </c>
      <c r="B63701" t="s">
        <v>104</v>
      </c>
      <c r="C63701">
        <v>0</v>
      </c>
      <c r="D63701">
        <v>0</v>
      </c>
      <c r="E63701">
        <v>0</v>
      </c>
      <c r="F63701">
        <v>0</v>
      </c>
      <c r="G63701">
        <v>0</v>
      </c>
      <c r="H63701">
        <v>0</v>
      </c>
      <c r="I63701">
        <v>0</v>
      </c>
      <c r="J63701">
        <v>0</v>
      </c>
      <c r="K63701">
        <v>0</v>
      </c>
    </row>
    <row r="63702" spans="1:11" x14ac:dyDescent="0.25">
      <c r="A63702" s="1">
        <v>0.48340277777777779</v>
      </c>
      <c r="B63702" t="s">
        <v>105</v>
      </c>
      <c r="C63702">
        <v>0</v>
      </c>
      <c r="D63702">
        <v>0</v>
      </c>
      <c r="E63702">
        <v>0</v>
      </c>
      <c r="F63702">
        <v>0</v>
      </c>
      <c r="G63702">
        <v>0</v>
      </c>
      <c r="H63702">
        <v>0</v>
      </c>
      <c r="I63702">
        <v>0</v>
      </c>
      <c r="J63702">
        <v>0</v>
      </c>
      <c r="K63702">
        <v>0</v>
      </c>
    </row>
    <row r="63703" spans="1:11" x14ac:dyDescent="0.25">
      <c r="A63703" s="1">
        <v>0.48340277777777779</v>
      </c>
      <c r="B63703" t="s">
        <v>106</v>
      </c>
      <c r="C63703">
        <v>0</v>
      </c>
      <c r="D63703">
        <v>0</v>
      </c>
      <c r="E63703">
        <v>0</v>
      </c>
      <c r="F63703">
        <v>0</v>
      </c>
      <c r="G63703">
        <v>0</v>
      </c>
      <c r="H63703">
        <v>0</v>
      </c>
      <c r="I63703">
        <v>0</v>
      </c>
      <c r="J63703">
        <v>0</v>
      </c>
      <c r="K63703">
        <v>0</v>
      </c>
    </row>
    <row r="63704" spans="1:11" x14ac:dyDescent="0.25">
      <c r="A63704" s="1">
        <v>0.48340277777777779</v>
      </c>
      <c r="B63704" t="s">
        <v>107</v>
      </c>
      <c r="C63704">
        <v>0</v>
      </c>
      <c r="D63704">
        <v>0</v>
      </c>
      <c r="E63704">
        <v>0</v>
      </c>
      <c r="F63704">
        <v>0</v>
      </c>
      <c r="G63704">
        <v>0</v>
      </c>
      <c r="H63704">
        <v>0</v>
      </c>
      <c r="I63704">
        <v>0</v>
      </c>
      <c r="J63704">
        <v>0</v>
      </c>
      <c r="K63704">
        <v>0</v>
      </c>
    </row>
    <row r="63705" spans="1:11" x14ac:dyDescent="0.25">
      <c r="A63705" s="1">
        <v>0.48340277777777779</v>
      </c>
      <c r="B63705" t="s">
        <v>108</v>
      </c>
      <c r="C63705">
        <v>0</v>
      </c>
      <c r="D63705">
        <v>0</v>
      </c>
      <c r="E63705">
        <v>0</v>
      </c>
      <c r="F63705">
        <v>0</v>
      </c>
      <c r="G63705">
        <v>0</v>
      </c>
      <c r="H63705">
        <v>0</v>
      </c>
      <c r="I63705">
        <v>0</v>
      </c>
      <c r="J63705">
        <v>0</v>
      </c>
      <c r="K63705">
        <v>0</v>
      </c>
    </row>
    <row r="63706" spans="1:11" x14ac:dyDescent="0.25">
      <c r="A63706" s="1">
        <v>0.48409722222222223</v>
      </c>
      <c r="B63706" t="s">
        <v>102</v>
      </c>
      <c r="C63706">
        <v>0</v>
      </c>
      <c r="D63706">
        <v>0</v>
      </c>
      <c r="E63706">
        <v>0</v>
      </c>
      <c r="F63706">
        <v>0</v>
      </c>
      <c r="G63706">
        <v>0</v>
      </c>
      <c r="H63706">
        <v>0</v>
      </c>
      <c r="I63706">
        <v>0</v>
      </c>
      <c r="J63706">
        <v>0</v>
      </c>
      <c r="K63706">
        <v>0</v>
      </c>
    </row>
    <row r="63707" spans="1:11" x14ac:dyDescent="0.25">
      <c r="A63707" s="1">
        <v>0.48409722222222223</v>
      </c>
      <c r="B63707" t="s">
        <v>103</v>
      </c>
      <c r="C63707">
        <v>0</v>
      </c>
      <c r="D63707">
        <v>0</v>
      </c>
      <c r="E63707">
        <v>0</v>
      </c>
      <c r="F63707">
        <v>0</v>
      </c>
      <c r="G63707">
        <v>0</v>
      </c>
      <c r="H63707">
        <v>0</v>
      </c>
      <c r="I63707">
        <v>0</v>
      </c>
      <c r="J63707">
        <v>0</v>
      </c>
      <c r="K63707">
        <v>0</v>
      </c>
    </row>
    <row r="63708" spans="1:11" x14ac:dyDescent="0.25">
      <c r="A63708" s="1">
        <v>0.48409722222222223</v>
      </c>
      <c r="B63708" t="s">
        <v>104</v>
      </c>
      <c r="C63708">
        <v>0</v>
      </c>
      <c r="D63708">
        <v>0</v>
      </c>
      <c r="E63708">
        <v>0</v>
      </c>
      <c r="F63708">
        <v>0</v>
      </c>
      <c r="G63708">
        <v>0</v>
      </c>
      <c r="H63708">
        <v>0</v>
      </c>
      <c r="I63708">
        <v>0</v>
      </c>
      <c r="J63708">
        <v>0</v>
      </c>
      <c r="K63708">
        <v>0</v>
      </c>
    </row>
    <row r="63709" spans="1:11" x14ac:dyDescent="0.25">
      <c r="A63709" s="1">
        <v>0.48409722222222223</v>
      </c>
      <c r="B63709" t="s">
        <v>105</v>
      </c>
      <c r="C63709">
        <v>0</v>
      </c>
      <c r="D63709">
        <v>0</v>
      </c>
      <c r="E63709">
        <v>0</v>
      </c>
      <c r="F63709">
        <v>0</v>
      </c>
      <c r="G63709">
        <v>0</v>
      </c>
      <c r="H63709">
        <v>0</v>
      </c>
      <c r="I63709">
        <v>0</v>
      </c>
      <c r="J63709">
        <v>0</v>
      </c>
      <c r="K63709">
        <v>0</v>
      </c>
    </row>
    <row r="63710" spans="1:11" x14ac:dyDescent="0.25">
      <c r="A63710" s="1">
        <v>0.48409722222222223</v>
      </c>
      <c r="B63710" t="s">
        <v>106</v>
      </c>
      <c r="C63710">
        <v>0</v>
      </c>
      <c r="D63710">
        <v>0</v>
      </c>
      <c r="E63710">
        <v>0</v>
      </c>
      <c r="F63710">
        <v>0</v>
      </c>
      <c r="G63710">
        <v>0</v>
      </c>
      <c r="H63710">
        <v>0</v>
      </c>
      <c r="I63710">
        <v>0</v>
      </c>
      <c r="J63710">
        <v>0</v>
      </c>
      <c r="K63710">
        <v>0</v>
      </c>
    </row>
    <row r="63711" spans="1:11" x14ac:dyDescent="0.25">
      <c r="A63711" s="1">
        <v>0.48409722222222223</v>
      </c>
      <c r="B63711" t="s">
        <v>107</v>
      </c>
      <c r="C63711">
        <v>0</v>
      </c>
      <c r="D63711">
        <v>0</v>
      </c>
      <c r="E63711">
        <v>0</v>
      </c>
      <c r="F63711">
        <v>0</v>
      </c>
      <c r="G63711">
        <v>0</v>
      </c>
      <c r="H63711">
        <v>0</v>
      </c>
      <c r="I63711">
        <v>0</v>
      </c>
      <c r="J63711">
        <v>0</v>
      </c>
      <c r="K63711">
        <v>0</v>
      </c>
    </row>
    <row r="63712" spans="1:11" x14ac:dyDescent="0.25">
      <c r="A63712" s="1">
        <v>0.48409722222222223</v>
      </c>
      <c r="B63712" t="s">
        <v>108</v>
      </c>
      <c r="C63712">
        <v>0</v>
      </c>
      <c r="D63712">
        <v>0</v>
      </c>
      <c r="E63712">
        <v>0</v>
      </c>
      <c r="F63712">
        <v>0</v>
      </c>
      <c r="G63712">
        <v>0</v>
      </c>
      <c r="H63712">
        <v>0</v>
      </c>
      <c r="I63712">
        <v>0</v>
      </c>
      <c r="J63712">
        <v>0</v>
      </c>
      <c r="K63712">
        <v>0</v>
      </c>
    </row>
    <row r="63713" spans="1:11" x14ac:dyDescent="0.25">
      <c r="A63713" s="1">
        <v>0.48479166666666668</v>
      </c>
      <c r="B63713" t="s">
        <v>102</v>
      </c>
      <c r="C63713">
        <v>0</v>
      </c>
      <c r="D63713">
        <v>0</v>
      </c>
      <c r="E63713">
        <v>0</v>
      </c>
      <c r="F63713">
        <v>0</v>
      </c>
      <c r="G63713">
        <v>0</v>
      </c>
      <c r="H63713">
        <v>0</v>
      </c>
      <c r="I63713">
        <v>0</v>
      </c>
      <c r="J63713">
        <v>0</v>
      </c>
      <c r="K63713">
        <v>0</v>
      </c>
    </row>
    <row r="63714" spans="1:11" x14ac:dyDescent="0.25">
      <c r="A63714" s="1">
        <v>0.48479166666666668</v>
      </c>
      <c r="B63714" t="s">
        <v>103</v>
      </c>
      <c r="C63714">
        <v>0</v>
      </c>
      <c r="D63714">
        <v>0</v>
      </c>
      <c r="E63714">
        <v>0</v>
      </c>
      <c r="F63714">
        <v>0</v>
      </c>
      <c r="G63714">
        <v>0</v>
      </c>
      <c r="H63714">
        <v>0</v>
      </c>
      <c r="I63714">
        <v>0</v>
      </c>
      <c r="J63714">
        <v>0</v>
      </c>
      <c r="K63714">
        <v>0</v>
      </c>
    </row>
    <row r="63715" spans="1:11" x14ac:dyDescent="0.25">
      <c r="A63715" s="1">
        <v>0.48479166666666668</v>
      </c>
      <c r="B63715" t="s">
        <v>104</v>
      </c>
      <c r="C63715">
        <v>0</v>
      </c>
      <c r="D63715">
        <v>0</v>
      </c>
      <c r="E63715">
        <v>0</v>
      </c>
      <c r="F63715">
        <v>0</v>
      </c>
      <c r="G63715">
        <v>0</v>
      </c>
      <c r="H63715">
        <v>0</v>
      </c>
      <c r="I63715">
        <v>0</v>
      </c>
      <c r="J63715">
        <v>0</v>
      </c>
      <c r="K63715">
        <v>0</v>
      </c>
    </row>
    <row r="63716" spans="1:11" x14ac:dyDescent="0.25">
      <c r="A63716" s="1">
        <v>0.48479166666666668</v>
      </c>
      <c r="B63716" t="s">
        <v>105</v>
      </c>
      <c r="C63716">
        <v>0</v>
      </c>
      <c r="D63716">
        <v>0</v>
      </c>
      <c r="E63716">
        <v>0</v>
      </c>
      <c r="F63716">
        <v>0</v>
      </c>
      <c r="G63716">
        <v>0</v>
      </c>
      <c r="H63716">
        <v>0</v>
      </c>
      <c r="I63716">
        <v>0</v>
      </c>
      <c r="J63716">
        <v>0</v>
      </c>
      <c r="K63716">
        <v>0</v>
      </c>
    </row>
    <row r="63717" spans="1:11" x14ac:dyDescent="0.25">
      <c r="A63717" s="1">
        <v>0.48479166666666668</v>
      </c>
      <c r="B63717" t="s">
        <v>106</v>
      </c>
      <c r="C63717">
        <v>0</v>
      </c>
      <c r="D63717">
        <v>0</v>
      </c>
      <c r="E63717">
        <v>0</v>
      </c>
      <c r="F63717">
        <v>0</v>
      </c>
      <c r="G63717">
        <v>0</v>
      </c>
      <c r="H63717">
        <v>0</v>
      </c>
      <c r="I63717">
        <v>0</v>
      </c>
      <c r="J63717">
        <v>0</v>
      </c>
      <c r="K63717">
        <v>0</v>
      </c>
    </row>
    <row r="63718" spans="1:11" x14ac:dyDescent="0.25">
      <c r="A63718" s="1">
        <v>0.48479166666666668</v>
      </c>
      <c r="B63718" t="s">
        <v>107</v>
      </c>
      <c r="C63718">
        <v>0</v>
      </c>
      <c r="D63718">
        <v>0</v>
      </c>
      <c r="E63718">
        <v>0</v>
      </c>
      <c r="F63718">
        <v>0</v>
      </c>
      <c r="G63718">
        <v>0</v>
      </c>
      <c r="H63718">
        <v>0</v>
      </c>
      <c r="I63718">
        <v>0</v>
      </c>
      <c r="J63718">
        <v>0</v>
      </c>
      <c r="K63718">
        <v>0</v>
      </c>
    </row>
    <row r="63719" spans="1:11" x14ac:dyDescent="0.25">
      <c r="A63719" s="1">
        <v>0.48479166666666668</v>
      </c>
      <c r="B63719" t="s">
        <v>108</v>
      </c>
      <c r="C63719">
        <v>0</v>
      </c>
      <c r="D63719">
        <v>0</v>
      </c>
      <c r="E63719">
        <v>0</v>
      </c>
      <c r="F63719">
        <v>0</v>
      </c>
      <c r="G63719">
        <v>0</v>
      </c>
      <c r="H63719">
        <v>0</v>
      </c>
      <c r="I63719">
        <v>0</v>
      </c>
      <c r="J63719">
        <v>0</v>
      </c>
      <c r="K63719">
        <v>0</v>
      </c>
    </row>
    <row r="63720" spans="1:11" x14ac:dyDescent="0.25">
      <c r="A63720" s="1">
        <v>0.48548611111111112</v>
      </c>
      <c r="B63720" t="s">
        <v>102</v>
      </c>
      <c r="C63720">
        <v>0</v>
      </c>
      <c r="D63720">
        <v>0</v>
      </c>
      <c r="E63720">
        <v>0</v>
      </c>
      <c r="F63720">
        <v>0</v>
      </c>
      <c r="G63720">
        <v>0</v>
      </c>
      <c r="H63720">
        <v>0</v>
      </c>
      <c r="I63720">
        <v>0</v>
      </c>
      <c r="J63720">
        <v>0</v>
      </c>
      <c r="K63720">
        <v>0</v>
      </c>
    </row>
    <row r="63721" spans="1:11" x14ac:dyDescent="0.25">
      <c r="A63721" s="1">
        <v>0.48548611111111112</v>
      </c>
      <c r="B63721" t="s">
        <v>103</v>
      </c>
      <c r="C63721">
        <v>0</v>
      </c>
      <c r="D63721">
        <v>0</v>
      </c>
      <c r="E63721">
        <v>0</v>
      </c>
      <c r="F63721">
        <v>0</v>
      </c>
      <c r="G63721">
        <v>0</v>
      </c>
      <c r="H63721">
        <v>0</v>
      </c>
      <c r="I63721">
        <v>0</v>
      </c>
      <c r="J63721">
        <v>0</v>
      </c>
      <c r="K63721">
        <v>0</v>
      </c>
    </row>
    <row r="63722" spans="1:11" x14ac:dyDescent="0.25">
      <c r="A63722" s="1">
        <v>0.48548611111111112</v>
      </c>
      <c r="B63722" t="s">
        <v>104</v>
      </c>
      <c r="C63722">
        <v>0</v>
      </c>
      <c r="D63722">
        <v>0</v>
      </c>
      <c r="E63722">
        <v>0</v>
      </c>
      <c r="F63722">
        <v>0</v>
      </c>
      <c r="G63722">
        <v>0</v>
      </c>
      <c r="H63722">
        <v>0</v>
      </c>
      <c r="I63722">
        <v>0</v>
      </c>
      <c r="J63722">
        <v>0</v>
      </c>
      <c r="K63722">
        <v>0</v>
      </c>
    </row>
    <row r="63723" spans="1:11" x14ac:dyDescent="0.25">
      <c r="A63723" s="1">
        <v>0.48548611111111112</v>
      </c>
      <c r="B63723" t="s">
        <v>105</v>
      </c>
      <c r="C63723">
        <v>0</v>
      </c>
      <c r="D63723">
        <v>0</v>
      </c>
      <c r="E63723">
        <v>0</v>
      </c>
      <c r="F63723">
        <v>0</v>
      </c>
      <c r="G63723">
        <v>0</v>
      </c>
      <c r="H63723">
        <v>0</v>
      </c>
      <c r="I63723">
        <v>0</v>
      </c>
      <c r="J63723">
        <v>0</v>
      </c>
      <c r="K63723">
        <v>0</v>
      </c>
    </row>
    <row r="63724" spans="1:11" x14ac:dyDescent="0.25">
      <c r="A63724" s="1">
        <v>0.48548611111111112</v>
      </c>
      <c r="B63724" t="s">
        <v>106</v>
      </c>
      <c r="C63724">
        <v>0</v>
      </c>
      <c r="D63724">
        <v>0</v>
      </c>
      <c r="E63724">
        <v>0</v>
      </c>
      <c r="F63724">
        <v>0</v>
      </c>
      <c r="G63724">
        <v>0</v>
      </c>
      <c r="H63724">
        <v>0</v>
      </c>
      <c r="I63724">
        <v>0</v>
      </c>
      <c r="J63724">
        <v>0</v>
      </c>
      <c r="K63724">
        <v>0</v>
      </c>
    </row>
    <row r="63725" spans="1:11" x14ac:dyDescent="0.25">
      <c r="A63725" s="1">
        <v>0.48548611111111112</v>
      </c>
      <c r="B63725" t="s">
        <v>107</v>
      </c>
      <c r="C63725">
        <v>0</v>
      </c>
      <c r="D63725">
        <v>0</v>
      </c>
      <c r="E63725">
        <v>0</v>
      </c>
      <c r="F63725">
        <v>0</v>
      </c>
      <c r="G63725">
        <v>0</v>
      </c>
      <c r="H63725">
        <v>0</v>
      </c>
      <c r="I63725">
        <v>0</v>
      </c>
      <c r="J63725">
        <v>0</v>
      </c>
      <c r="K63725">
        <v>0</v>
      </c>
    </row>
    <row r="63726" spans="1:11" x14ac:dyDescent="0.25">
      <c r="A63726" s="1">
        <v>0.48548611111111112</v>
      </c>
      <c r="B63726" t="s">
        <v>108</v>
      </c>
      <c r="C63726">
        <v>0</v>
      </c>
      <c r="D63726">
        <v>0</v>
      </c>
      <c r="E63726">
        <v>0</v>
      </c>
      <c r="F63726">
        <v>0</v>
      </c>
      <c r="G63726">
        <v>0</v>
      </c>
      <c r="H63726">
        <v>0</v>
      </c>
      <c r="I63726">
        <v>0</v>
      </c>
      <c r="J63726">
        <v>0</v>
      </c>
      <c r="K63726">
        <v>0</v>
      </c>
    </row>
    <row r="63727" spans="1:11" x14ac:dyDescent="0.25">
      <c r="A63727" s="1">
        <v>0.48618055555555556</v>
      </c>
      <c r="B63727" t="s">
        <v>102</v>
      </c>
      <c r="C63727">
        <v>0</v>
      </c>
      <c r="D63727">
        <v>0</v>
      </c>
      <c r="E63727">
        <v>0</v>
      </c>
      <c r="F63727">
        <v>0</v>
      </c>
      <c r="G63727">
        <v>0</v>
      </c>
      <c r="H63727">
        <v>0</v>
      </c>
      <c r="I63727">
        <v>0</v>
      </c>
      <c r="J63727">
        <v>0</v>
      </c>
      <c r="K63727">
        <v>0</v>
      </c>
    </row>
    <row r="63728" spans="1:11" x14ac:dyDescent="0.25">
      <c r="A63728" s="1">
        <v>0.48618055555555556</v>
      </c>
      <c r="B63728" t="s">
        <v>103</v>
      </c>
      <c r="C63728">
        <v>0</v>
      </c>
      <c r="D63728">
        <v>0</v>
      </c>
      <c r="E63728">
        <v>0</v>
      </c>
      <c r="F63728">
        <v>0</v>
      </c>
      <c r="G63728">
        <v>0</v>
      </c>
      <c r="H63728">
        <v>0</v>
      </c>
      <c r="I63728">
        <v>0</v>
      </c>
      <c r="J63728">
        <v>0</v>
      </c>
      <c r="K63728">
        <v>0</v>
      </c>
    </row>
    <row r="63729" spans="1:11" x14ac:dyDescent="0.25">
      <c r="A63729" s="1">
        <v>0.48618055555555556</v>
      </c>
      <c r="B63729" t="s">
        <v>104</v>
      </c>
      <c r="C63729">
        <v>0</v>
      </c>
      <c r="D63729">
        <v>0</v>
      </c>
      <c r="E63729">
        <v>0</v>
      </c>
      <c r="F63729">
        <v>0</v>
      </c>
      <c r="G63729">
        <v>0</v>
      </c>
      <c r="H63729">
        <v>0</v>
      </c>
      <c r="I63729">
        <v>0</v>
      </c>
      <c r="J63729">
        <v>0</v>
      </c>
      <c r="K63729">
        <v>0</v>
      </c>
    </row>
    <row r="63730" spans="1:11" x14ac:dyDescent="0.25">
      <c r="A63730" s="1">
        <v>0.48618055555555556</v>
      </c>
      <c r="B63730" t="s">
        <v>105</v>
      </c>
      <c r="C63730">
        <v>0</v>
      </c>
      <c r="D63730">
        <v>0</v>
      </c>
      <c r="E63730">
        <v>0</v>
      </c>
      <c r="F63730">
        <v>0</v>
      </c>
      <c r="G63730">
        <v>0</v>
      </c>
      <c r="H63730">
        <v>0</v>
      </c>
      <c r="I63730">
        <v>0</v>
      </c>
      <c r="J63730">
        <v>0</v>
      </c>
      <c r="K63730">
        <v>0</v>
      </c>
    </row>
    <row r="63731" spans="1:11" x14ac:dyDescent="0.25">
      <c r="A63731" s="1">
        <v>0.48618055555555556</v>
      </c>
      <c r="B63731" t="s">
        <v>106</v>
      </c>
      <c r="C63731">
        <v>0</v>
      </c>
      <c r="D63731">
        <v>0</v>
      </c>
      <c r="E63731">
        <v>0</v>
      </c>
      <c r="F63731">
        <v>0</v>
      </c>
      <c r="G63731">
        <v>0</v>
      </c>
      <c r="H63731">
        <v>0</v>
      </c>
      <c r="I63731">
        <v>0</v>
      </c>
      <c r="J63731">
        <v>0</v>
      </c>
      <c r="K63731">
        <v>0</v>
      </c>
    </row>
    <row r="63732" spans="1:11" x14ac:dyDescent="0.25">
      <c r="A63732" s="1">
        <v>0.48618055555555556</v>
      </c>
      <c r="B63732" t="s">
        <v>107</v>
      </c>
      <c r="C63732">
        <v>0</v>
      </c>
      <c r="D63732">
        <v>0</v>
      </c>
      <c r="E63732">
        <v>0</v>
      </c>
      <c r="F63732">
        <v>0</v>
      </c>
      <c r="G63732">
        <v>0</v>
      </c>
      <c r="H63732">
        <v>0</v>
      </c>
      <c r="I63732">
        <v>0</v>
      </c>
      <c r="J63732">
        <v>0</v>
      </c>
      <c r="K63732">
        <v>0</v>
      </c>
    </row>
    <row r="63733" spans="1:11" x14ac:dyDescent="0.25">
      <c r="A63733" s="1">
        <v>0.48618055555555556</v>
      </c>
      <c r="B63733" t="s">
        <v>108</v>
      </c>
      <c r="C63733">
        <v>0</v>
      </c>
      <c r="D63733">
        <v>0</v>
      </c>
      <c r="E63733">
        <v>0</v>
      </c>
      <c r="F63733">
        <v>0</v>
      </c>
      <c r="G63733">
        <v>0</v>
      </c>
      <c r="H63733">
        <v>0</v>
      </c>
      <c r="I63733">
        <v>0</v>
      </c>
      <c r="J63733">
        <v>0</v>
      </c>
      <c r="K63733">
        <v>0</v>
      </c>
    </row>
    <row r="63734" spans="1:11" x14ac:dyDescent="0.25">
      <c r="A63734" s="1">
        <v>0.486875</v>
      </c>
      <c r="B63734" t="s">
        <v>102</v>
      </c>
      <c r="C63734">
        <v>0</v>
      </c>
      <c r="D63734">
        <v>0</v>
      </c>
      <c r="E63734">
        <v>0</v>
      </c>
      <c r="F63734">
        <v>0</v>
      </c>
      <c r="G63734">
        <v>0</v>
      </c>
      <c r="H63734">
        <v>0</v>
      </c>
      <c r="I63734">
        <v>0</v>
      </c>
      <c r="J63734">
        <v>0</v>
      </c>
      <c r="K63734">
        <v>0</v>
      </c>
    </row>
    <row r="63735" spans="1:11" x14ac:dyDescent="0.25">
      <c r="A63735" s="1">
        <v>0.486875</v>
      </c>
      <c r="B63735" t="s">
        <v>103</v>
      </c>
      <c r="C63735">
        <v>0</v>
      </c>
      <c r="D63735">
        <v>0</v>
      </c>
      <c r="E63735">
        <v>0</v>
      </c>
      <c r="F63735">
        <v>0</v>
      </c>
      <c r="G63735">
        <v>0</v>
      </c>
      <c r="H63735">
        <v>0</v>
      </c>
      <c r="I63735">
        <v>0</v>
      </c>
      <c r="J63735">
        <v>0</v>
      </c>
      <c r="K63735">
        <v>0</v>
      </c>
    </row>
    <row r="63736" spans="1:11" x14ac:dyDescent="0.25">
      <c r="A63736" s="1">
        <v>0.486875</v>
      </c>
      <c r="B63736" t="s">
        <v>104</v>
      </c>
      <c r="C63736">
        <v>0</v>
      </c>
      <c r="D63736">
        <v>0</v>
      </c>
      <c r="E63736">
        <v>0</v>
      </c>
      <c r="F63736">
        <v>0</v>
      </c>
      <c r="G63736">
        <v>0</v>
      </c>
      <c r="H63736">
        <v>0</v>
      </c>
      <c r="I63736">
        <v>0</v>
      </c>
      <c r="J63736">
        <v>0</v>
      </c>
      <c r="K63736">
        <v>0</v>
      </c>
    </row>
    <row r="63737" spans="1:11" x14ac:dyDescent="0.25">
      <c r="A63737" s="1">
        <v>0.486875</v>
      </c>
      <c r="B63737" t="s">
        <v>105</v>
      </c>
      <c r="C63737">
        <v>0</v>
      </c>
      <c r="D63737">
        <v>0</v>
      </c>
      <c r="E63737">
        <v>0</v>
      </c>
      <c r="F63737">
        <v>0</v>
      </c>
      <c r="G63737">
        <v>0</v>
      </c>
      <c r="H63737">
        <v>0</v>
      </c>
      <c r="I63737">
        <v>0</v>
      </c>
      <c r="J63737">
        <v>0</v>
      </c>
      <c r="K63737">
        <v>0</v>
      </c>
    </row>
    <row r="63738" spans="1:11" x14ac:dyDescent="0.25">
      <c r="A63738" s="1">
        <v>0.486875</v>
      </c>
      <c r="B63738" t="s">
        <v>106</v>
      </c>
      <c r="C63738">
        <v>0</v>
      </c>
      <c r="D63738">
        <v>0</v>
      </c>
      <c r="E63738">
        <v>0</v>
      </c>
      <c r="F63738">
        <v>0</v>
      </c>
      <c r="G63738">
        <v>0</v>
      </c>
      <c r="H63738">
        <v>0</v>
      </c>
      <c r="I63738">
        <v>0</v>
      </c>
      <c r="J63738">
        <v>0</v>
      </c>
      <c r="K63738">
        <v>0</v>
      </c>
    </row>
    <row r="63739" spans="1:11" x14ac:dyDescent="0.25">
      <c r="A63739" s="1">
        <v>0.486875</v>
      </c>
      <c r="B63739" t="s">
        <v>107</v>
      </c>
      <c r="C63739">
        <v>0</v>
      </c>
      <c r="D63739">
        <v>0</v>
      </c>
      <c r="E63739">
        <v>0</v>
      </c>
      <c r="F63739">
        <v>0</v>
      </c>
      <c r="G63739">
        <v>0</v>
      </c>
      <c r="H63739">
        <v>0</v>
      </c>
      <c r="I63739">
        <v>0</v>
      </c>
      <c r="J63739">
        <v>0</v>
      </c>
      <c r="K63739">
        <v>0</v>
      </c>
    </row>
    <row r="63740" spans="1:11" x14ac:dyDescent="0.25">
      <c r="A63740" s="1">
        <v>0.486875</v>
      </c>
      <c r="B63740" t="s">
        <v>108</v>
      </c>
      <c r="C63740">
        <v>0</v>
      </c>
      <c r="D63740">
        <v>0</v>
      </c>
      <c r="E63740">
        <v>0</v>
      </c>
      <c r="F63740">
        <v>0</v>
      </c>
      <c r="G63740">
        <v>0</v>
      </c>
      <c r="H63740">
        <v>0</v>
      </c>
      <c r="I63740">
        <v>0</v>
      </c>
      <c r="J63740">
        <v>0</v>
      </c>
      <c r="K63740">
        <v>0</v>
      </c>
    </row>
    <row r="63741" spans="1:11" x14ac:dyDescent="0.25">
      <c r="A63741" s="1">
        <v>0.48756944444444444</v>
      </c>
      <c r="B63741" t="s">
        <v>102</v>
      </c>
      <c r="C63741">
        <v>0</v>
      </c>
      <c r="D63741">
        <v>0</v>
      </c>
      <c r="E63741">
        <v>0</v>
      </c>
      <c r="F63741">
        <v>0</v>
      </c>
      <c r="G63741">
        <v>0</v>
      </c>
      <c r="H63741">
        <v>0</v>
      </c>
      <c r="I63741">
        <v>0</v>
      </c>
      <c r="J63741">
        <v>0</v>
      </c>
      <c r="K63741">
        <v>0</v>
      </c>
    </row>
    <row r="63742" spans="1:11" x14ac:dyDescent="0.25">
      <c r="A63742" s="1">
        <v>0.48756944444444444</v>
      </c>
      <c r="B63742" t="s">
        <v>103</v>
      </c>
      <c r="C63742">
        <v>0</v>
      </c>
      <c r="D63742">
        <v>0</v>
      </c>
      <c r="E63742">
        <v>0</v>
      </c>
      <c r="F63742">
        <v>0</v>
      </c>
      <c r="G63742">
        <v>0</v>
      </c>
      <c r="H63742">
        <v>0</v>
      </c>
      <c r="I63742">
        <v>0</v>
      </c>
      <c r="J63742">
        <v>0</v>
      </c>
      <c r="K63742">
        <v>0</v>
      </c>
    </row>
    <row r="63743" spans="1:11" x14ac:dyDescent="0.25">
      <c r="A63743" s="1">
        <v>0.48756944444444444</v>
      </c>
      <c r="B63743" t="s">
        <v>104</v>
      </c>
      <c r="C63743">
        <v>0</v>
      </c>
      <c r="D63743">
        <v>0</v>
      </c>
      <c r="E63743">
        <v>0</v>
      </c>
      <c r="F63743">
        <v>0</v>
      </c>
      <c r="G63743">
        <v>0</v>
      </c>
      <c r="H63743">
        <v>0</v>
      </c>
      <c r="I63743">
        <v>0</v>
      </c>
      <c r="J63743">
        <v>0</v>
      </c>
      <c r="K63743">
        <v>0</v>
      </c>
    </row>
    <row r="63744" spans="1:11" x14ac:dyDescent="0.25">
      <c r="A63744" s="1">
        <v>0.48756944444444444</v>
      </c>
      <c r="B63744" t="s">
        <v>105</v>
      </c>
      <c r="C63744">
        <v>0</v>
      </c>
      <c r="D63744">
        <v>0</v>
      </c>
      <c r="E63744">
        <v>0</v>
      </c>
      <c r="F63744">
        <v>0</v>
      </c>
      <c r="G63744">
        <v>0</v>
      </c>
      <c r="H63744">
        <v>0</v>
      </c>
      <c r="I63744">
        <v>0</v>
      </c>
      <c r="J63744">
        <v>0</v>
      </c>
      <c r="K63744">
        <v>0</v>
      </c>
    </row>
    <row r="63745" spans="1:11" x14ac:dyDescent="0.25">
      <c r="A63745" s="1">
        <v>0.48756944444444444</v>
      </c>
      <c r="B63745" t="s">
        <v>106</v>
      </c>
      <c r="C63745">
        <v>0</v>
      </c>
      <c r="D63745">
        <v>0</v>
      </c>
      <c r="E63745">
        <v>0</v>
      </c>
      <c r="F63745">
        <v>0</v>
      </c>
      <c r="G63745">
        <v>0</v>
      </c>
      <c r="H63745">
        <v>0</v>
      </c>
      <c r="I63745">
        <v>0</v>
      </c>
      <c r="J63745">
        <v>0</v>
      </c>
      <c r="K63745">
        <v>0</v>
      </c>
    </row>
    <row r="63746" spans="1:11" x14ac:dyDescent="0.25">
      <c r="A63746" s="1">
        <v>0.48756944444444444</v>
      </c>
      <c r="B63746" t="s">
        <v>107</v>
      </c>
      <c r="C63746">
        <v>0</v>
      </c>
      <c r="D63746">
        <v>0</v>
      </c>
      <c r="E63746">
        <v>0</v>
      </c>
      <c r="F63746">
        <v>0</v>
      </c>
      <c r="G63746">
        <v>0</v>
      </c>
      <c r="H63746">
        <v>0</v>
      </c>
      <c r="I63746">
        <v>0</v>
      </c>
      <c r="J63746">
        <v>0</v>
      </c>
      <c r="K63746">
        <v>0</v>
      </c>
    </row>
    <row r="63747" spans="1:11" x14ac:dyDescent="0.25">
      <c r="A63747" s="1">
        <v>0.48756944444444444</v>
      </c>
      <c r="B63747" t="s">
        <v>108</v>
      </c>
      <c r="C63747">
        <v>0</v>
      </c>
      <c r="D63747">
        <v>0</v>
      </c>
      <c r="E63747">
        <v>0</v>
      </c>
      <c r="F63747">
        <v>0</v>
      </c>
      <c r="G63747">
        <v>0</v>
      </c>
      <c r="H63747">
        <v>0</v>
      </c>
      <c r="I63747">
        <v>0</v>
      </c>
      <c r="J63747">
        <v>0</v>
      </c>
      <c r="K63747">
        <v>0</v>
      </c>
    </row>
    <row r="63748" spans="1:11" x14ac:dyDescent="0.25">
      <c r="A63748" s="1">
        <v>0.48826388888888889</v>
      </c>
      <c r="B63748" t="s">
        <v>102</v>
      </c>
      <c r="C63748">
        <v>0</v>
      </c>
      <c r="D63748">
        <v>0</v>
      </c>
      <c r="E63748">
        <v>0</v>
      </c>
      <c r="F63748">
        <v>0</v>
      </c>
      <c r="G63748">
        <v>0</v>
      </c>
      <c r="H63748">
        <v>0</v>
      </c>
      <c r="I63748">
        <v>0</v>
      </c>
      <c r="J63748">
        <v>0</v>
      </c>
      <c r="K63748">
        <v>0</v>
      </c>
    </row>
    <row r="63749" spans="1:11" x14ac:dyDescent="0.25">
      <c r="A63749" s="1">
        <v>0.48826388888888889</v>
      </c>
      <c r="B63749" t="s">
        <v>103</v>
      </c>
      <c r="C63749">
        <v>0</v>
      </c>
      <c r="D63749">
        <v>0</v>
      </c>
      <c r="E63749">
        <v>0</v>
      </c>
      <c r="F63749">
        <v>0</v>
      </c>
      <c r="G63749">
        <v>0</v>
      </c>
      <c r="H63749">
        <v>0</v>
      </c>
      <c r="I63749">
        <v>0</v>
      </c>
      <c r="J63749">
        <v>0</v>
      </c>
      <c r="K63749">
        <v>0</v>
      </c>
    </row>
    <row r="63750" spans="1:11" x14ac:dyDescent="0.25">
      <c r="A63750" s="1">
        <v>0.48826388888888889</v>
      </c>
      <c r="B63750" t="s">
        <v>104</v>
      </c>
      <c r="C63750">
        <v>0</v>
      </c>
      <c r="D63750">
        <v>0</v>
      </c>
      <c r="E63750">
        <v>0</v>
      </c>
      <c r="F63750">
        <v>0</v>
      </c>
      <c r="G63750">
        <v>0</v>
      </c>
      <c r="H63750">
        <v>0</v>
      </c>
      <c r="I63750">
        <v>0</v>
      </c>
      <c r="J63750">
        <v>0</v>
      </c>
      <c r="K63750">
        <v>0</v>
      </c>
    </row>
    <row r="63751" spans="1:11" x14ac:dyDescent="0.25">
      <c r="A63751" s="1">
        <v>0.48826388888888889</v>
      </c>
      <c r="B63751" t="s">
        <v>105</v>
      </c>
      <c r="C63751">
        <v>0</v>
      </c>
      <c r="D63751">
        <v>0</v>
      </c>
      <c r="E63751">
        <v>0</v>
      </c>
      <c r="F63751">
        <v>0</v>
      </c>
      <c r="G63751">
        <v>0</v>
      </c>
      <c r="H63751">
        <v>0</v>
      </c>
      <c r="I63751">
        <v>0</v>
      </c>
      <c r="J63751">
        <v>0</v>
      </c>
      <c r="K63751">
        <v>0</v>
      </c>
    </row>
    <row r="63752" spans="1:11" x14ac:dyDescent="0.25">
      <c r="A63752" s="1">
        <v>0.48826388888888889</v>
      </c>
      <c r="B63752" t="s">
        <v>106</v>
      </c>
      <c r="C63752">
        <v>0</v>
      </c>
      <c r="D63752">
        <v>0</v>
      </c>
      <c r="E63752">
        <v>0</v>
      </c>
      <c r="F63752">
        <v>0</v>
      </c>
      <c r="G63752">
        <v>0</v>
      </c>
      <c r="H63752">
        <v>0</v>
      </c>
      <c r="I63752">
        <v>0</v>
      </c>
      <c r="J63752">
        <v>0</v>
      </c>
      <c r="K63752">
        <v>0</v>
      </c>
    </row>
    <row r="63753" spans="1:11" x14ac:dyDescent="0.25">
      <c r="A63753" s="1">
        <v>0.48826388888888889</v>
      </c>
      <c r="B63753" t="s">
        <v>107</v>
      </c>
      <c r="C63753">
        <v>0</v>
      </c>
      <c r="D63753">
        <v>0</v>
      </c>
      <c r="E63753">
        <v>0</v>
      </c>
      <c r="F63753">
        <v>0</v>
      </c>
      <c r="G63753">
        <v>0</v>
      </c>
      <c r="H63753">
        <v>0</v>
      </c>
      <c r="I63753">
        <v>0</v>
      </c>
      <c r="J63753">
        <v>0</v>
      </c>
      <c r="K63753">
        <v>0</v>
      </c>
    </row>
    <row r="63754" spans="1:11" x14ac:dyDescent="0.25">
      <c r="A63754" s="1">
        <v>0.48826388888888889</v>
      </c>
      <c r="B63754" t="s">
        <v>108</v>
      </c>
      <c r="C63754">
        <v>0</v>
      </c>
      <c r="D63754">
        <v>0</v>
      </c>
      <c r="E63754">
        <v>0</v>
      </c>
      <c r="F63754">
        <v>0</v>
      </c>
      <c r="G63754">
        <v>0</v>
      </c>
      <c r="H63754">
        <v>0</v>
      </c>
      <c r="I63754">
        <v>0</v>
      </c>
      <c r="J63754">
        <v>0</v>
      </c>
      <c r="K63754">
        <v>0</v>
      </c>
    </row>
    <row r="63755" spans="1:11" x14ac:dyDescent="0.25">
      <c r="A63755" s="1">
        <v>0.48895833333333333</v>
      </c>
      <c r="B63755" t="s">
        <v>102</v>
      </c>
      <c r="C63755">
        <v>0</v>
      </c>
      <c r="D63755">
        <v>0</v>
      </c>
      <c r="E63755">
        <v>0</v>
      </c>
      <c r="F63755">
        <v>0</v>
      </c>
      <c r="G63755">
        <v>0</v>
      </c>
      <c r="H63755">
        <v>0</v>
      </c>
      <c r="I63755">
        <v>0</v>
      </c>
      <c r="J63755">
        <v>0</v>
      </c>
      <c r="K63755">
        <v>0</v>
      </c>
    </row>
    <row r="63756" spans="1:11" x14ac:dyDescent="0.25">
      <c r="A63756" s="1">
        <v>0.48895833333333333</v>
      </c>
      <c r="B63756" t="s">
        <v>103</v>
      </c>
      <c r="C63756">
        <v>0</v>
      </c>
      <c r="D63756">
        <v>0</v>
      </c>
      <c r="E63756">
        <v>0</v>
      </c>
      <c r="F63756">
        <v>0</v>
      </c>
      <c r="G63756">
        <v>0</v>
      </c>
      <c r="H63756">
        <v>0</v>
      </c>
      <c r="I63756">
        <v>0</v>
      </c>
      <c r="J63756">
        <v>0</v>
      </c>
      <c r="K63756">
        <v>0</v>
      </c>
    </row>
    <row r="63757" spans="1:11" x14ac:dyDescent="0.25">
      <c r="A63757" s="1">
        <v>0.48895833333333333</v>
      </c>
      <c r="B63757" t="s">
        <v>104</v>
      </c>
      <c r="C63757">
        <v>0</v>
      </c>
      <c r="D63757">
        <v>0</v>
      </c>
      <c r="E63757">
        <v>0</v>
      </c>
      <c r="F63757">
        <v>0</v>
      </c>
      <c r="G63757">
        <v>0</v>
      </c>
      <c r="H63757">
        <v>0</v>
      </c>
      <c r="I63757">
        <v>0</v>
      </c>
      <c r="J63757">
        <v>0</v>
      </c>
      <c r="K63757">
        <v>0</v>
      </c>
    </row>
    <row r="63758" spans="1:11" x14ac:dyDescent="0.25">
      <c r="A63758" s="1">
        <v>0.48895833333333333</v>
      </c>
      <c r="B63758" t="s">
        <v>105</v>
      </c>
      <c r="C63758">
        <v>0</v>
      </c>
      <c r="D63758">
        <v>0</v>
      </c>
      <c r="E63758">
        <v>0</v>
      </c>
      <c r="F63758">
        <v>0</v>
      </c>
      <c r="G63758">
        <v>0</v>
      </c>
      <c r="H63758">
        <v>0</v>
      </c>
      <c r="I63758">
        <v>0</v>
      </c>
      <c r="J63758">
        <v>0</v>
      </c>
      <c r="K63758">
        <v>0</v>
      </c>
    </row>
    <row r="63759" spans="1:11" x14ac:dyDescent="0.25">
      <c r="A63759" s="1">
        <v>0.48895833333333333</v>
      </c>
      <c r="B63759" t="s">
        <v>106</v>
      </c>
      <c r="C63759">
        <v>0</v>
      </c>
      <c r="D63759">
        <v>0</v>
      </c>
      <c r="E63759">
        <v>0</v>
      </c>
      <c r="F63759">
        <v>0</v>
      </c>
      <c r="G63759">
        <v>0</v>
      </c>
      <c r="H63759">
        <v>0</v>
      </c>
      <c r="I63759">
        <v>0</v>
      </c>
      <c r="J63759">
        <v>0</v>
      </c>
      <c r="K63759">
        <v>0</v>
      </c>
    </row>
    <row r="63760" spans="1:11" x14ac:dyDescent="0.25">
      <c r="A63760" s="1">
        <v>0.48895833333333333</v>
      </c>
      <c r="B63760" t="s">
        <v>107</v>
      </c>
      <c r="C63760">
        <v>0</v>
      </c>
      <c r="D63760">
        <v>0</v>
      </c>
      <c r="E63760">
        <v>0</v>
      </c>
      <c r="F63760">
        <v>0</v>
      </c>
      <c r="G63760">
        <v>0</v>
      </c>
      <c r="H63760">
        <v>0</v>
      </c>
      <c r="I63760">
        <v>0</v>
      </c>
      <c r="J63760">
        <v>0</v>
      </c>
      <c r="K63760">
        <v>0</v>
      </c>
    </row>
    <row r="63761" spans="1:11" x14ac:dyDescent="0.25">
      <c r="A63761" s="1">
        <v>0.48895833333333333</v>
      </c>
      <c r="B63761" t="s">
        <v>108</v>
      </c>
      <c r="C63761">
        <v>0</v>
      </c>
      <c r="D63761">
        <v>0</v>
      </c>
      <c r="E63761">
        <v>0</v>
      </c>
      <c r="F63761">
        <v>0</v>
      </c>
      <c r="G63761">
        <v>0</v>
      </c>
      <c r="H63761">
        <v>0</v>
      </c>
      <c r="I63761">
        <v>0</v>
      </c>
      <c r="J63761">
        <v>0</v>
      </c>
      <c r="K63761">
        <v>0</v>
      </c>
    </row>
    <row r="63762" spans="1:11" x14ac:dyDescent="0.25">
      <c r="A63762" s="1">
        <v>0.48965277777777777</v>
      </c>
      <c r="B63762" t="s">
        <v>102</v>
      </c>
      <c r="C63762">
        <v>0</v>
      </c>
      <c r="D63762">
        <v>0</v>
      </c>
      <c r="E63762">
        <v>0</v>
      </c>
      <c r="F63762">
        <v>0</v>
      </c>
      <c r="G63762">
        <v>0</v>
      </c>
      <c r="H63762">
        <v>0</v>
      </c>
      <c r="I63762">
        <v>0</v>
      </c>
      <c r="J63762">
        <v>0</v>
      </c>
      <c r="K63762">
        <v>0</v>
      </c>
    </row>
    <row r="63763" spans="1:11" x14ac:dyDescent="0.25">
      <c r="A63763" s="1">
        <v>0.48965277777777777</v>
      </c>
      <c r="B63763" t="s">
        <v>103</v>
      </c>
      <c r="C63763">
        <v>0</v>
      </c>
      <c r="D63763">
        <v>0</v>
      </c>
      <c r="E63763">
        <v>0</v>
      </c>
      <c r="F63763">
        <v>0</v>
      </c>
      <c r="G63763">
        <v>0</v>
      </c>
      <c r="H63763">
        <v>0</v>
      </c>
      <c r="I63763">
        <v>0</v>
      </c>
      <c r="J63763">
        <v>0</v>
      </c>
      <c r="K63763">
        <v>0</v>
      </c>
    </row>
    <row r="63764" spans="1:11" x14ac:dyDescent="0.25">
      <c r="A63764" s="1">
        <v>0.48965277777777777</v>
      </c>
      <c r="B63764" t="s">
        <v>104</v>
      </c>
      <c r="C63764">
        <v>0</v>
      </c>
      <c r="D63764">
        <v>0</v>
      </c>
      <c r="E63764">
        <v>0</v>
      </c>
      <c r="F63764">
        <v>0</v>
      </c>
      <c r="G63764">
        <v>0</v>
      </c>
      <c r="H63764">
        <v>0</v>
      </c>
      <c r="I63764">
        <v>0</v>
      </c>
      <c r="J63764">
        <v>0</v>
      </c>
      <c r="K63764">
        <v>0</v>
      </c>
    </row>
    <row r="63765" spans="1:11" x14ac:dyDescent="0.25">
      <c r="A63765" s="1">
        <v>0.48965277777777777</v>
      </c>
      <c r="B63765" t="s">
        <v>105</v>
      </c>
      <c r="C63765">
        <v>0</v>
      </c>
      <c r="D63765">
        <v>0</v>
      </c>
      <c r="E63765">
        <v>0</v>
      </c>
      <c r="F63765">
        <v>0</v>
      </c>
      <c r="G63765">
        <v>0</v>
      </c>
      <c r="H63765">
        <v>0</v>
      </c>
      <c r="I63765">
        <v>0</v>
      </c>
      <c r="J63765">
        <v>0</v>
      </c>
      <c r="K63765">
        <v>0</v>
      </c>
    </row>
    <row r="63766" spans="1:11" x14ac:dyDescent="0.25">
      <c r="A63766" s="1">
        <v>0.48965277777777777</v>
      </c>
      <c r="B63766" t="s">
        <v>106</v>
      </c>
      <c r="C63766">
        <v>0</v>
      </c>
      <c r="D63766">
        <v>0</v>
      </c>
      <c r="E63766">
        <v>0</v>
      </c>
      <c r="F63766">
        <v>0</v>
      </c>
      <c r="G63766">
        <v>0</v>
      </c>
      <c r="H63766">
        <v>0</v>
      </c>
      <c r="I63766">
        <v>0</v>
      </c>
      <c r="J63766">
        <v>0</v>
      </c>
      <c r="K63766">
        <v>0</v>
      </c>
    </row>
    <row r="63767" spans="1:11" x14ac:dyDescent="0.25">
      <c r="A63767" s="1">
        <v>0.48965277777777777</v>
      </c>
      <c r="B63767" t="s">
        <v>107</v>
      </c>
      <c r="C63767">
        <v>0</v>
      </c>
      <c r="D63767">
        <v>0</v>
      </c>
      <c r="E63767">
        <v>0</v>
      </c>
      <c r="F63767">
        <v>0</v>
      </c>
      <c r="G63767">
        <v>0</v>
      </c>
      <c r="H63767">
        <v>0</v>
      </c>
      <c r="I63767">
        <v>0</v>
      </c>
      <c r="J63767">
        <v>0</v>
      </c>
      <c r="K63767">
        <v>0</v>
      </c>
    </row>
    <row r="63768" spans="1:11" x14ac:dyDescent="0.25">
      <c r="A63768" s="1">
        <v>0.48965277777777777</v>
      </c>
      <c r="B63768" t="s">
        <v>108</v>
      </c>
      <c r="C63768">
        <v>0</v>
      </c>
      <c r="D63768">
        <v>0</v>
      </c>
      <c r="E63768">
        <v>0</v>
      </c>
      <c r="F63768">
        <v>0</v>
      </c>
      <c r="G63768">
        <v>0</v>
      </c>
      <c r="H63768">
        <v>0</v>
      </c>
      <c r="I63768">
        <v>0</v>
      </c>
      <c r="J63768">
        <v>0</v>
      </c>
      <c r="K63768">
        <v>0</v>
      </c>
    </row>
    <row r="63769" spans="1:11" x14ac:dyDescent="0.25">
      <c r="A63769" s="1">
        <v>0.49034722222222221</v>
      </c>
      <c r="B63769" t="s">
        <v>102</v>
      </c>
      <c r="C63769">
        <v>0</v>
      </c>
      <c r="D63769">
        <v>0</v>
      </c>
      <c r="E63769">
        <v>0</v>
      </c>
      <c r="F63769">
        <v>0</v>
      </c>
      <c r="G63769">
        <v>0</v>
      </c>
      <c r="H63769">
        <v>0</v>
      </c>
      <c r="I63769">
        <v>0</v>
      </c>
      <c r="J63769">
        <v>0</v>
      </c>
      <c r="K63769">
        <v>0</v>
      </c>
    </row>
    <row r="63770" spans="1:11" x14ac:dyDescent="0.25">
      <c r="A63770" s="1">
        <v>0.49034722222222221</v>
      </c>
      <c r="B63770" t="s">
        <v>103</v>
      </c>
      <c r="C63770">
        <v>0</v>
      </c>
      <c r="D63770">
        <v>0</v>
      </c>
      <c r="E63770">
        <v>0</v>
      </c>
      <c r="F63770">
        <v>0</v>
      </c>
      <c r="G63770">
        <v>0</v>
      </c>
      <c r="H63770">
        <v>0</v>
      </c>
      <c r="I63770">
        <v>0</v>
      </c>
      <c r="J63770">
        <v>0</v>
      </c>
      <c r="K63770">
        <v>0</v>
      </c>
    </row>
    <row r="63771" spans="1:11" x14ac:dyDescent="0.25">
      <c r="A63771" s="1">
        <v>0.49034722222222221</v>
      </c>
      <c r="B63771" t="s">
        <v>104</v>
      </c>
      <c r="C63771">
        <v>0</v>
      </c>
      <c r="D63771">
        <v>0</v>
      </c>
      <c r="E63771">
        <v>0</v>
      </c>
      <c r="F63771">
        <v>0</v>
      </c>
      <c r="G63771">
        <v>0</v>
      </c>
      <c r="H63771">
        <v>0</v>
      </c>
      <c r="I63771">
        <v>0</v>
      </c>
      <c r="J63771">
        <v>0</v>
      </c>
      <c r="K63771">
        <v>0</v>
      </c>
    </row>
    <row r="63772" spans="1:11" x14ac:dyDescent="0.25">
      <c r="A63772" s="1">
        <v>0.49034722222222221</v>
      </c>
      <c r="B63772" t="s">
        <v>105</v>
      </c>
      <c r="C63772">
        <v>0</v>
      </c>
      <c r="D63772">
        <v>0</v>
      </c>
      <c r="E63772">
        <v>0</v>
      </c>
      <c r="F63772">
        <v>0</v>
      </c>
      <c r="G63772">
        <v>0</v>
      </c>
      <c r="H63772">
        <v>0</v>
      </c>
      <c r="I63772">
        <v>0</v>
      </c>
      <c r="J63772">
        <v>0</v>
      </c>
      <c r="K63772">
        <v>0</v>
      </c>
    </row>
    <row r="63773" spans="1:11" x14ac:dyDescent="0.25">
      <c r="A63773" s="1">
        <v>0.49034722222222221</v>
      </c>
      <c r="B63773" t="s">
        <v>106</v>
      </c>
      <c r="C63773">
        <v>0</v>
      </c>
      <c r="D63773">
        <v>0</v>
      </c>
      <c r="E63773">
        <v>0</v>
      </c>
      <c r="F63773">
        <v>0</v>
      </c>
      <c r="G63773">
        <v>0</v>
      </c>
      <c r="H63773">
        <v>0</v>
      </c>
      <c r="I63773">
        <v>0</v>
      </c>
      <c r="J63773">
        <v>0</v>
      </c>
      <c r="K63773">
        <v>0</v>
      </c>
    </row>
    <row r="63774" spans="1:11" x14ac:dyDescent="0.25">
      <c r="A63774" s="1">
        <v>0.49034722222222221</v>
      </c>
      <c r="B63774" t="s">
        <v>107</v>
      </c>
      <c r="C63774">
        <v>0</v>
      </c>
      <c r="D63774">
        <v>0</v>
      </c>
      <c r="E63774">
        <v>0</v>
      </c>
      <c r="F63774">
        <v>0</v>
      </c>
      <c r="G63774">
        <v>0</v>
      </c>
      <c r="H63774">
        <v>0</v>
      </c>
      <c r="I63774">
        <v>0</v>
      </c>
      <c r="J63774">
        <v>0</v>
      </c>
      <c r="K63774">
        <v>0</v>
      </c>
    </row>
    <row r="63775" spans="1:11" x14ac:dyDescent="0.25">
      <c r="A63775" s="1">
        <v>0.49034722222222221</v>
      </c>
      <c r="B63775" t="s">
        <v>108</v>
      </c>
      <c r="C63775">
        <v>0</v>
      </c>
      <c r="D63775">
        <v>0</v>
      </c>
      <c r="E63775">
        <v>0</v>
      </c>
      <c r="F63775">
        <v>0</v>
      </c>
      <c r="G63775">
        <v>0</v>
      </c>
      <c r="H63775">
        <v>0</v>
      </c>
      <c r="I63775">
        <v>0</v>
      </c>
      <c r="J63775">
        <v>0</v>
      </c>
      <c r="K63775">
        <v>0</v>
      </c>
    </row>
    <row r="63776" spans="1:11" x14ac:dyDescent="0.25">
      <c r="A63776" s="1">
        <v>0.49104166666666665</v>
      </c>
      <c r="B63776" t="s">
        <v>102</v>
      </c>
      <c r="C63776">
        <v>0</v>
      </c>
      <c r="D63776">
        <v>0</v>
      </c>
      <c r="E63776">
        <v>0</v>
      </c>
      <c r="F63776">
        <v>0</v>
      </c>
      <c r="G63776">
        <v>0</v>
      </c>
      <c r="H63776">
        <v>0</v>
      </c>
      <c r="I63776">
        <v>0</v>
      </c>
      <c r="J63776">
        <v>0</v>
      </c>
      <c r="K63776">
        <v>0</v>
      </c>
    </row>
    <row r="63777" spans="1:11" x14ac:dyDescent="0.25">
      <c r="A63777" s="1">
        <v>0.49104166666666665</v>
      </c>
      <c r="B63777" t="s">
        <v>103</v>
      </c>
      <c r="C63777">
        <v>0</v>
      </c>
      <c r="D63777">
        <v>0</v>
      </c>
      <c r="E63777">
        <v>0</v>
      </c>
      <c r="F63777">
        <v>0</v>
      </c>
      <c r="G63777">
        <v>0</v>
      </c>
      <c r="H63777">
        <v>0</v>
      </c>
      <c r="I63777">
        <v>0</v>
      </c>
      <c r="J63777">
        <v>0</v>
      </c>
      <c r="K63777">
        <v>0</v>
      </c>
    </row>
    <row r="63778" spans="1:11" x14ac:dyDescent="0.25">
      <c r="A63778" s="1">
        <v>0.49104166666666665</v>
      </c>
      <c r="B63778" t="s">
        <v>104</v>
      </c>
      <c r="C63778">
        <v>0</v>
      </c>
      <c r="D63778">
        <v>0</v>
      </c>
      <c r="E63778">
        <v>0</v>
      </c>
      <c r="F63778">
        <v>0</v>
      </c>
      <c r="G63778">
        <v>0</v>
      </c>
      <c r="H63778">
        <v>0</v>
      </c>
      <c r="I63778">
        <v>0</v>
      </c>
      <c r="J63778">
        <v>0</v>
      </c>
      <c r="K63778">
        <v>0</v>
      </c>
    </row>
    <row r="63779" spans="1:11" x14ac:dyDescent="0.25">
      <c r="A63779" s="1">
        <v>0.49104166666666665</v>
      </c>
      <c r="B63779" t="s">
        <v>105</v>
      </c>
      <c r="C63779">
        <v>0</v>
      </c>
      <c r="D63779">
        <v>0</v>
      </c>
      <c r="E63779">
        <v>0</v>
      </c>
      <c r="F63779">
        <v>0</v>
      </c>
      <c r="G63779">
        <v>0</v>
      </c>
      <c r="H63779">
        <v>0</v>
      </c>
      <c r="I63779">
        <v>0</v>
      </c>
      <c r="J63779">
        <v>0</v>
      </c>
      <c r="K63779">
        <v>0</v>
      </c>
    </row>
    <row r="63780" spans="1:11" x14ac:dyDescent="0.25">
      <c r="A63780" s="1">
        <v>0.49104166666666665</v>
      </c>
      <c r="B63780" t="s">
        <v>106</v>
      </c>
      <c r="C63780">
        <v>0</v>
      </c>
      <c r="D63780">
        <v>0</v>
      </c>
      <c r="E63780">
        <v>0</v>
      </c>
      <c r="F63780">
        <v>0</v>
      </c>
      <c r="G63780">
        <v>0</v>
      </c>
      <c r="H63780">
        <v>0</v>
      </c>
      <c r="I63780">
        <v>0</v>
      </c>
      <c r="J63780">
        <v>0</v>
      </c>
      <c r="K63780">
        <v>0</v>
      </c>
    </row>
    <row r="63781" spans="1:11" x14ac:dyDescent="0.25">
      <c r="A63781" s="1">
        <v>0.49104166666666665</v>
      </c>
      <c r="B63781" t="s">
        <v>107</v>
      </c>
      <c r="C63781">
        <v>0</v>
      </c>
      <c r="D63781">
        <v>0</v>
      </c>
      <c r="E63781">
        <v>0</v>
      </c>
      <c r="F63781">
        <v>0</v>
      </c>
      <c r="G63781">
        <v>0</v>
      </c>
      <c r="H63781">
        <v>0</v>
      </c>
      <c r="I63781">
        <v>0</v>
      </c>
      <c r="J63781">
        <v>0</v>
      </c>
      <c r="K63781">
        <v>0</v>
      </c>
    </row>
    <row r="63782" spans="1:11" x14ac:dyDescent="0.25">
      <c r="A63782" s="1">
        <v>0.49104166666666665</v>
      </c>
      <c r="B63782" t="s">
        <v>108</v>
      </c>
      <c r="C63782">
        <v>0</v>
      </c>
      <c r="D63782">
        <v>0</v>
      </c>
      <c r="E63782">
        <v>0</v>
      </c>
      <c r="F63782">
        <v>0</v>
      </c>
      <c r="G63782">
        <v>0</v>
      </c>
      <c r="H63782">
        <v>0</v>
      </c>
      <c r="I63782">
        <v>0</v>
      </c>
      <c r="J63782">
        <v>0</v>
      </c>
      <c r="K63782">
        <v>0</v>
      </c>
    </row>
    <row r="63783" spans="1:11" x14ac:dyDescent="0.25">
      <c r="A63783" s="1">
        <v>0.4917361111111111</v>
      </c>
      <c r="B63783" t="s">
        <v>102</v>
      </c>
      <c r="C63783">
        <v>0</v>
      </c>
      <c r="D63783">
        <v>0</v>
      </c>
      <c r="E63783">
        <v>0</v>
      </c>
      <c r="F63783">
        <v>0</v>
      </c>
      <c r="G63783">
        <v>0</v>
      </c>
      <c r="H63783">
        <v>0</v>
      </c>
      <c r="I63783">
        <v>0</v>
      </c>
      <c r="J63783">
        <v>0</v>
      </c>
      <c r="K63783">
        <v>0</v>
      </c>
    </row>
    <row r="63784" spans="1:11" x14ac:dyDescent="0.25">
      <c r="A63784" s="1">
        <v>0.4917361111111111</v>
      </c>
      <c r="B63784" t="s">
        <v>103</v>
      </c>
      <c r="C63784">
        <v>0</v>
      </c>
      <c r="D63784">
        <v>0</v>
      </c>
      <c r="E63784">
        <v>0</v>
      </c>
      <c r="F63784">
        <v>0</v>
      </c>
      <c r="G63784">
        <v>0</v>
      </c>
      <c r="H63784">
        <v>0</v>
      </c>
      <c r="I63784">
        <v>0</v>
      </c>
      <c r="J63784">
        <v>0</v>
      </c>
      <c r="K63784">
        <v>0</v>
      </c>
    </row>
    <row r="63785" spans="1:11" x14ac:dyDescent="0.25">
      <c r="A63785" s="1">
        <v>0.4917361111111111</v>
      </c>
      <c r="B63785" t="s">
        <v>104</v>
      </c>
      <c r="C63785">
        <v>0</v>
      </c>
      <c r="D63785">
        <v>0</v>
      </c>
      <c r="E63785">
        <v>0</v>
      </c>
      <c r="F63785">
        <v>0</v>
      </c>
      <c r="G63785">
        <v>0</v>
      </c>
      <c r="H63785">
        <v>0</v>
      </c>
      <c r="I63785">
        <v>0</v>
      </c>
      <c r="J63785">
        <v>0</v>
      </c>
      <c r="K63785">
        <v>0</v>
      </c>
    </row>
    <row r="63786" spans="1:11" x14ac:dyDescent="0.25">
      <c r="A63786" s="1">
        <v>0.4917361111111111</v>
      </c>
      <c r="B63786" t="s">
        <v>105</v>
      </c>
      <c r="C63786">
        <v>0</v>
      </c>
      <c r="D63786">
        <v>0</v>
      </c>
      <c r="E63786">
        <v>0</v>
      </c>
      <c r="F63786">
        <v>0</v>
      </c>
      <c r="G63786">
        <v>0</v>
      </c>
      <c r="H63786">
        <v>0</v>
      </c>
      <c r="I63786">
        <v>0</v>
      </c>
      <c r="J63786">
        <v>0</v>
      </c>
      <c r="K63786">
        <v>0</v>
      </c>
    </row>
    <row r="63787" spans="1:11" x14ac:dyDescent="0.25">
      <c r="A63787" s="1">
        <v>0.4917361111111111</v>
      </c>
      <c r="B63787" t="s">
        <v>106</v>
      </c>
      <c r="C63787">
        <v>0</v>
      </c>
      <c r="D63787">
        <v>0</v>
      </c>
      <c r="E63787">
        <v>0</v>
      </c>
      <c r="F63787">
        <v>0</v>
      </c>
      <c r="G63787">
        <v>0</v>
      </c>
      <c r="H63787">
        <v>0</v>
      </c>
      <c r="I63787">
        <v>0</v>
      </c>
      <c r="J63787">
        <v>0</v>
      </c>
      <c r="K63787">
        <v>0</v>
      </c>
    </row>
    <row r="63788" spans="1:11" x14ac:dyDescent="0.25">
      <c r="A63788" s="1">
        <v>0.4917361111111111</v>
      </c>
      <c r="B63788" t="s">
        <v>107</v>
      </c>
      <c r="C63788">
        <v>0</v>
      </c>
      <c r="D63788">
        <v>0</v>
      </c>
      <c r="E63788">
        <v>0</v>
      </c>
      <c r="F63788">
        <v>0</v>
      </c>
      <c r="G63788">
        <v>0</v>
      </c>
      <c r="H63788">
        <v>0</v>
      </c>
      <c r="I63788">
        <v>0</v>
      </c>
      <c r="J63788">
        <v>0</v>
      </c>
      <c r="K63788">
        <v>0</v>
      </c>
    </row>
    <row r="63789" spans="1:11" x14ac:dyDescent="0.25">
      <c r="A63789" s="1">
        <v>0.4917361111111111</v>
      </c>
      <c r="B63789" t="s">
        <v>108</v>
      </c>
      <c r="C63789">
        <v>0</v>
      </c>
      <c r="D63789">
        <v>0</v>
      </c>
      <c r="E63789">
        <v>0</v>
      </c>
      <c r="F63789">
        <v>0</v>
      </c>
      <c r="G63789">
        <v>0</v>
      </c>
      <c r="H63789">
        <v>0</v>
      </c>
      <c r="I63789">
        <v>0</v>
      </c>
      <c r="J63789">
        <v>0</v>
      </c>
      <c r="K63789">
        <v>0</v>
      </c>
    </row>
    <row r="63790" spans="1:11" x14ac:dyDescent="0.25">
      <c r="A63790" s="1">
        <v>0.49243055555555554</v>
      </c>
      <c r="B63790" t="s">
        <v>102</v>
      </c>
      <c r="C63790">
        <v>0</v>
      </c>
      <c r="D63790">
        <v>0</v>
      </c>
      <c r="E63790">
        <v>0</v>
      </c>
      <c r="F63790">
        <v>0</v>
      </c>
      <c r="G63790">
        <v>0</v>
      </c>
      <c r="H63790">
        <v>0</v>
      </c>
      <c r="I63790">
        <v>0</v>
      </c>
      <c r="J63790">
        <v>0</v>
      </c>
      <c r="K63790">
        <v>0</v>
      </c>
    </row>
    <row r="63791" spans="1:11" x14ac:dyDescent="0.25">
      <c r="A63791" s="1">
        <v>0.49243055555555554</v>
      </c>
      <c r="B63791" t="s">
        <v>103</v>
      </c>
      <c r="C63791">
        <v>0</v>
      </c>
      <c r="D63791">
        <v>0</v>
      </c>
      <c r="E63791">
        <v>0</v>
      </c>
      <c r="F63791">
        <v>0</v>
      </c>
      <c r="G63791">
        <v>0</v>
      </c>
      <c r="H63791">
        <v>0</v>
      </c>
      <c r="I63791">
        <v>0</v>
      </c>
      <c r="J63791">
        <v>0</v>
      </c>
      <c r="K63791">
        <v>0</v>
      </c>
    </row>
    <row r="63792" spans="1:11" x14ac:dyDescent="0.25">
      <c r="A63792" s="1">
        <v>0.49243055555555554</v>
      </c>
      <c r="B63792" t="s">
        <v>104</v>
      </c>
      <c r="C63792">
        <v>0</v>
      </c>
      <c r="D63792">
        <v>0</v>
      </c>
      <c r="E63792">
        <v>0</v>
      </c>
      <c r="F63792">
        <v>0</v>
      </c>
      <c r="G63792">
        <v>0</v>
      </c>
      <c r="H63792">
        <v>0</v>
      </c>
      <c r="I63792">
        <v>0</v>
      </c>
      <c r="J63792">
        <v>0</v>
      </c>
      <c r="K63792">
        <v>0</v>
      </c>
    </row>
    <row r="63793" spans="1:11" x14ac:dyDescent="0.25">
      <c r="A63793" s="1">
        <v>0.49243055555555554</v>
      </c>
      <c r="B63793" t="s">
        <v>105</v>
      </c>
      <c r="C63793">
        <v>0</v>
      </c>
      <c r="D63793">
        <v>0</v>
      </c>
      <c r="E63793">
        <v>0</v>
      </c>
      <c r="F63793">
        <v>0</v>
      </c>
      <c r="G63793">
        <v>0</v>
      </c>
      <c r="H63793">
        <v>0</v>
      </c>
      <c r="I63793">
        <v>0</v>
      </c>
      <c r="J63793">
        <v>0</v>
      </c>
      <c r="K63793">
        <v>0</v>
      </c>
    </row>
    <row r="63794" spans="1:11" x14ac:dyDescent="0.25">
      <c r="A63794" s="1">
        <v>0.49243055555555554</v>
      </c>
      <c r="B63794" t="s">
        <v>106</v>
      </c>
      <c r="C63794">
        <v>0</v>
      </c>
      <c r="D63794">
        <v>0</v>
      </c>
      <c r="E63794">
        <v>0</v>
      </c>
      <c r="F63794">
        <v>0</v>
      </c>
      <c r="G63794">
        <v>0</v>
      </c>
      <c r="H63794">
        <v>0</v>
      </c>
      <c r="I63794">
        <v>0</v>
      </c>
      <c r="J63794">
        <v>0</v>
      </c>
      <c r="K63794">
        <v>0</v>
      </c>
    </row>
    <row r="63795" spans="1:11" x14ac:dyDescent="0.25">
      <c r="A63795" s="1">
        <v>0.49243055555555554</v>
      </c>
      <c r="B63795" t="s">
        <v>107</v>
      </c>
      <c r="C63795">
        <v>0</v>
      </c>
      <c r="D63795">
        <v>0</v>
      </c>
      <c r="E63795">
        <v>0</v>
      </c>
      <c r="F63795">
        <v>0</v>
      </c>
      <c r="G63795">
        <v>0</v>
      </c>
      <c r="H63795">
        <v>0</v>
      </c>
      <c r="I63795">
        <v>0</v>
      </c>
      <c r="J63795">
        <v>0</v>
      </c>
      <c r="K63795">
        <v>0</v>
      </c>
    </row>
    <row r="63796" spans="1:11" x14ac:dyDescent="0.25">
      <c r="A63796" s="1">
        <v>0.49243055555555554</v>
      </c>
      <c r="B63796" t="s">
        <v>108</v>
      </c>
      <c r="C63796">
        <v>0</v>
      </c>
      <c r="D63796">
        <v>0</v>
      </c>
      <c r="E63796">
        <v>0</v>
      </c>
      <c r="F63796">
        <v>0</v>
      </c>
      <c r="G63796">
        <v>0</v>
      </c>
      <c r="H63796">
        <v>0</v>
      </c>
      <c r="I63796">
        <v>0</v>
      </c>
      <c r="J63796">
        <v>0</v>
      </c>
      <c r="K63796">
        <v>0</v>
      </c>
    </row>
    <row r="63797" spans="1:11" x14ac:dyDescent="0.25">
      <c r="A63797" s="1">
        <v>0.49312500000000004</v>
      </c>
      <c r="B63797" t="s">
        <v>102</v>
      </c>
      <c r="C63797">
        <v>0</v>
      </c>
      <c r="D63797">
        <v>0</v>
      </c>
      <c r="E63797">
        <v>0</v>
      </c>
      <c r="F63797">
        <v>0</v>
      </c>
      <c r="G63797">
        <v>0</v>
      </c>
      <c r="H63797">
        <v>0</v>
      </c>
      <c r="I63797">
        <v>0</v>
      </c>
      <c r="J63797">
        <v>0</v>
      </c>
      <c r="K63797">
        <v>0</v>
      </c>
    </row>
    <row r="63798" spans="1:11" x14ac:dyDescent="0.25">
      <c r="A63798" s="1">
        <v>0.49312500000000004</v>
      </c>
      <c r="B63798" t="s">
        <v>103</v>
      </c>
      <c r="C63798">
        <v>0</v>
      </c>
      <c r="D63798">
        <v>0</v>
      </c>
      <c r="E63798">
        <v>0</v>
      </c>
      <c r="F63798">
        <v>0</v>
      </c>
      <c r="G63798">
        <v>0</v>
      </c>
      <c r="H63798">
        <v>0</v>
      </c>
      <c r="I63798">
        <v>0</v>
      </c>
      <c r="J63798">
        <v>0</v>
      </c>
      <c r="K63798">
        <v>0</v>
      </c>
    </row>
    <row r="63799" spans="1:11" x14ac:dyDescent="0.25">
      <c r="A63799" s="1">
        <v>0.49312500000000004</v>
      </c>
      <c r="B63799" t="s">
        <v>104</v>
      </c>
      <c r="C63799">
        <v>0</v>
      </c>
      <c r="D63799">
        <v>0</v>
      </c>
      <c r="E63799">
        <v>0</v>
      </c>
      <c r="F63799">
        <v>0</v>
      </c>
      <c r="G63799">
        <v>0</v>
      </c>
      <c r="H63799">
        <v>0</v>
      </c>
      <c r="I63799">
        <v>0</v>
      </c>
      <c r="J63799">
        <v>0</v>
      </c>
      <c r="K63799">
        <v>0</v>
      </c>
    </row>
    <row r="63800" spans="1:11" x14ac:dyDescent="0.25">
      <c r="A63800" s="1">
        <v>0.49312500000000004</v>
      </c>
      <c r="B63800" t="s">
        <v>105</v>
      </c>
      <c r="C63800">
        <v>0</v>
      </c>
      <c r="D63800">
        <v>0</v>
      </c>
      <c r="E63800">
        <v>0</v>
      </c>
      <c r="F63800">
        <v>0</v>
      </c>
      <c r="G63800">
        <v>0</v>
      </c>
      <c r="H63800">
        <v>0</v>
      </c>
      <c r="I63800">
        <v>0</v>
      </c>
      <c r="J63800">
        <v>0</v>
      </c>
      <c r="K63800">
        <v>0</v>
      </c>
    </row>
    <row r="63801" spans="1:11" x14ac:dyDescent="0.25">
      <c r="A63801" s="1">
        <v>0.49312500000000004</v>
      </c>
      <c r="B63801" t="s">
        <v>106</v>
      </c>
      <c r="C63801">
        <v>0</v>
      </c>
      <c r="D63801">
        <v>0</v>
      </c>
      <c r="E63801">
        <v>0</v>
      </c>
      <c r="F63801">
        <v>0</v>
      </c>
      <c r="G63801">
        <v>0</v>
      </c>
      <c r="H63801">
        <v>0</v>
      </c>
      <c r="I63801">
        <v>0</v>
      </c>
      <c r="J63801">
        <v>0</v>
      </c>
      <c r="K63801">
        <v>0</v>
      </c>
    </row>
    <row r="63802" spans="1:11" x14ac:dyDescent="0.25">
      <c r="A63802" s="1">
        <v>0.49312500000000004</v>
      </c>
      <c r="B63802" t="s">
        <v>107</v>
      </c>
      <c r="C63802">
        <v>0</v>
      </c>
      <c r="D63802">
        <v>0</v>
      </c>
      <c r="E63802">
        <v>0</v>
      </c>
      <c r="F63802">
        <v>0</v>
      </c>
      <c r="G63802">
        <v>0</v>
      </c>
      <c r="H63802">
        <v>0</v>
      </c>
      <c r="I63802">
        <v>0</v>
      </c>
      <c r="J63802">
        <v>0</v>
      </c>
      <c r="K63802">
        <v>0</v>
      </c>
    </row>
    <row r="63803" spans="1:11" x14ac:dyDescent="0.25">
      <c r="A63803" s="1">
        <v>0.49312500000000004</v>
      </c>
      <c r="B63803" t="s">
        <v>108</v>
      </c>
      <c r="C63803">
        <v>0</v>
      </c>
      <c r="D63803">
        <v>0</v>
      </c>
      <c r="E63803">
        <v>0</v>
      </c>
      <c r="F63803">
        <v>0</v>
      </c>
      <c r="G63803">
        <v>0</v>
      </c>
      <c r="H63803">
        <v>0</v>
      </c>
      <c r="I63803">
        <v>0</v>
      </c>
      <c r="J63803">
        <v>0</v>
      </c>
      <c r="K63803">
        <v>0</v>
      </c>
    </row>
    <row r="63804" spans="1:11" x14ac:dyDescent="0.25">
      <c r="A63804" s="1">
        <v>0.49381944444444442</v>
      </c>
      <c r="B63804" t="s">
        <v>102</v>
      </c>
      <c r="C63804">
        <v>0</v>
      </c>
      <c r="D63804">
        <v>0</v>
      </c>
      <c r="E63804">
        <v>0</v>
      </c>
      <c r="F63804">
        <v>0</v>
      </c>
      <c r="G63804">
        <v>0</v>
      </c>
      <c r="H63804">
        <v>0</v>
      </c>
      <c r="I63804">
        <v>0</v>
      </c>
      <c r="J63804">
        <v>0</v>
      </c>
      <c r="K63804">
        <v>0</v>
      </c>
    </row>
    <row r="63805" spans="1:11" x14ac:dyDescent="0.25">
      <c r="A63805" s="1">
        <v>0.49381944444444442</v>
      </c>
      <c r="B63805" t="s">
        <v>103</v>
      </c>
      <c r="C63805">
        <v>0</v>
      </c>
      <c r="D63805">
        <v>0</v>
      </c>
      <c r="E63805">
        <v>0</v>
      </c>
      <c r="F63805">
        <v>0</v>
      </c>
      <c r="G63805">
        <v>0</v>
      </c>
      <c r="H63805">
        <v>0</v>
      </c>
      <c r="I63805">
        <v>0</v>
      </c>
      <c r="J63805">
        <v>0</v>
      </c>
      <c r="K63805">
        <v>0</v>
      </c>
    </row>
    <row r="63806" spans="1:11" x14ac:dyDescent="0.25">
      <c r="A63806" s="1">
        <v>0.49381944444444442</v>
      </c>
      <c r="B63806" t="s">
        <v>104</v>
      </c>
      <c r="C63806">
        <v>0</v>
      </c>
      <c r="D63806">
        <v>0</v>
      </c>
      <c r="E63806">
        <v>0</v>
      </c>
      <c r="F63806">
        <v>0</v>
      </c>
      <c r="G63806">
        <v>0</v>
      </c>
      <c r="H63806">
        <v>0</v>
      </c>
      <c r="I63806">
        <v>0</v>
      </c>
      <c r="J63806">
        <v>0</v>
      </c>
      <c r="K63806">
        <v>0</v>
      </c>
    </row>
    <row r="63807" spans="1:11" x14ac:dyDescent="0.25">
      <c r="A63807" s="1">
        <v>0.49381944444444442</v>
      </c>
      <c r="B63807" t="s">
        <v>105</v>
      </c>
      <c r="C63807">
        <v>0</v>
      </c>
      <c r="D63807">
        <v>0</v>
      </c>
      <c r="E63807">
        <v>0</v>
      </c>
      <c r="F63807">
        <v>0</v>
      </c>
      <c r="G63807">
        <v>0</v>
      </c>
      <c r="H63807">
        <v>0</v>
      </c>
      <c r="I63807">
        <v>0</v>
      </c>
      <c r="J63807">
        <v>0</v>
      </c>
      <c r="K63807">
        <v>0</v>
      </c>
    </row>
    <row r="63808" spans="1:11" x14ac:dyDescent="0.25">
      <c r="A63808" s="1">
        <v>0.49381944444444442</v>
      </c>
      <c r="B63808" t="s">
        <v>106</v>
      </c>
      <c r="C63808">
        <v>0</v>
      </c>
      <c r="D63808">
        <v>0</v>
      </c>
      <c r="E63808">
        <v>0</v>
      </c>
      <c r="F63808">
        <v>0</v>
      </c>
      <c r="G63808">
        <v>0</v>
      </c>
      <c r="H63808">
        <v>0</v>
      </c>
      <c r="I63808">
        <v>0</v>
      </c>
      <c r="J63808">
        <v>0</v>
      </c>
      <c r="K63808">
        <v>0</v>
      </c>
    </row>
    <row r="63809" spans="1:11" x14ac:dyDescent="0.25">
      <c r="A63809" s="1">
        <v>0.49381944444444442</v>
      </c>
      <c r="B63809" t="s">
        <v>107</v>
      </c>
      <c r="C63809">
        <v>0</v>
      </c>
      <c r="D63809">
        <v>0</v>
      </c>
      <c r="E63809">
        <v>0</v>
      </c>
      <c r="F63809">
        <v>0</v>
      </c>
      <c r="G63809">
        <v>0</v>
      </c>
      <c r="H63809">
        <v>0</v>
      </c>
      <c r="I63809">
        <v>0</v>
      </c>
      <c r="J63809">
        <v>0</v>
      </c>
      <c r="K63809">
        <v>0</v>
      </c>
    </row>
    <row r="63810" spans="1:11" x14ac:dyDescent="0.25">
      <c r="A63810" s="1">
        <v>0.49381944444444442</v>
      </c>
      <c r="B63810" t="s">
        <v>108</v>
      </c>
      <c r="C63810">
        <v>0</v>
      </c>
      <c r="D63810">
        <v>0</v>
      </c>
      <c r="E63810">
        <v>0</v>
      </c>
      <c r="F63810">
        <v>0</v>
      </c>
      <c r="G63810">
        <v>0</v>
      </c>
      <c r="H63810">
        <v>0</v>
      </c>
      <c r="I63810">
        <v>0</v>
      </c>
      <c r="J63810">
        <v>0</v>
      </c>
      <c r="K63810">
        <v>0</v>
      </c>
    </row>
    <row r="63811" spans="1:11" x14ac:dyDescent="0.25">
      <c r="A63811" s="1">
        <v>0.49451388888888892</v>
      </c>
      <c r="B63811" t="s">
        <v>102</v>
      </c>
      <c r="C63811">
        <v>0</v>
      </c>
      <c r="D63811">
        <v>0</v>
      </c>
      <c r="E63811">
        <v>0</v>
      </c>
      <c r="F63811">
        <v>0</v>
      </c>
      <c r="G63811">
        <v>0</v>
      </c>
      <c r="H63811">
        <v>0</v>
      </c>
      <c r="I63811">
        <v>0</v>
      </c>
      <c r="J63811">
        <v>0</v>
      </c>
      <c r="K63811">
        <v>0</v>
      </c>
    </row>
    <row r="63812" spans="1:11" x14ac:dyDescent="0.25">
      <c r="A63812" s="1">
        <v>0.49451388888888892</v>
      </c>
      <c r="B63812" t="s">
        <v>103</v>
      </c>
      <c r="C63812">
        <v>0</v>
      </c>
      <c r="D63812">
        <v>0</v>
      </c>
      <c r="E63812">
        <v>0</v>
      </c>
      <c r="F63812">
        <v>0</v>
      </c>
      <c r="G63812">
        <v>0</v>
      </c>
      <c r="H63812">
        <v>0</v>
      </c>
      <c r="I63812">
        <v>0</v>
      </c>
      <c r="J63812">
        <v>0</v>
      </c>
      <c r="K63812">
        <v>0</v>
      </c>
    </row>
    <row r="63813" spans="1:11" x14ac:dyDescent="0.25">
      <c r="A63813" s="1">
        <v>0.49451388888888892</v>
      </c>
      <c r="B63813" t="s">
        <v>104</v>
      </c>
      <c r="C63813">
        <v>0</v>
      </c>
      <c r="D63813">
        <v>0</v>
      </c>
      <c r="E63813">
        <v>0</v>
      </c>
      <c r="F63813">
        <v>0</v>
      </c>
      <c r="G63813">
        <v>0</v>
      </c>
      <c r="H63813">
        <v>0</v>
      </c>
      <c r="I63813">
        <v>0</v>
      </c>
      <c r="J63813">
        <v>0</v>
      </c>
      <c r="K63813">
        <v>0</v>
      </c>
    </row>
    <row r="63814" spans="1:11" x14ac:dyDescent="0.25">
      <c r="A63814" s="1">
        <v>0.49451388888888892</v>
      </c>
      <c r="B63814" t="s">
        <v>105</v>
      </c>
      <c r="C63814">
        <v>0</v>
      </c>
      <c r="D63814">
        <v>0</v>
      </c>
      <c r="E63814">
        <v>0</v>
      </c>
      <c r="F63814">
        <v>0</v>
      </c>
      <c r="G63814">
        <v>0</v>
      </c>
      <c r="H63814">
        <v>0</v>
      </c>
      <c r="I63814">
        <v>0</v>
      </c>
      <c r="J63814">
        <v>0</v>
      </c>
      <c r="K63814">
        <v>0</v>
      </c>
    </row>
    <row r="63815" spans="1:11" x14ac:dyDescent="0.25">
      <c r="A63815" s="1">
        <v>0.49451388888888892</v>
      </c>
      <c r="B63815" t="s">
        <v>106</v>
      </c>
      <c r="C63815">
        <v>0</v>
      </c>
      <c r="D63815">
        <v>0</v>
      </c>
      <c r="E63815">
        <v>0</v>
      </c>
      <c r="F63815">
        <v>0</v>
      </c>
      <c r="G63815">
        <v>0</v>
      </c>
      <c r="H63815">
        <v>0</v>
      </c>
      <c r="I63815">
        <v>0</v>
      </c>
      <c r="J63815">
        <v>0</v>
      </c>
      <c r="K63815">
        <v>0</v>
      </c>
    </row>
    <row r="63816" spans="1:11" x14ac:dyDescent="0.25">
      <c r="A63816" s="1">
        <v>0.49451388888888892</v>
      </c>
      <c r="B63816" t="s">
        <v>107</v>
      </c>
      <c r="C63816">
        <v>0</v>
      </c>
      <c r="D63816">
        <v>0</v>
      </c>
      <c r="E63816">
        <v>0</v>
      </c>
      <c r="F63816">
        <v>0</v>
      </c>
      <c r="G63816">
        <v>0</v>
      </c>
      <c r="H63816">
        <v>0</v>
      </c>
      <c r="I63816">
        <v>0</v>
      </c>
      <c r="J63816">
        <v>0</v>
      </c>
      <c r="K63816">
        <v>0</v>
      </c>
    </row>
    <row r="63817" spans="1:11" x14ac:dyDescent="0.25">
      <c r="A63817" s="1">
        <v>0.49451388888888892</v>
      </c>
      <c r="B63817" t="s">
        <v>108</v>
      </c>
      <c r="C63817">
        <v>0</v>
      </c>
      <c r="D63817">
        <v>0</v>
      </c>
      <c r="E63817">
        <v>0</v>
      </c>
      <c r="F63817">
        <v>0</v>
      </c>
      <c r="G63817">
        <v>0</v>
      </c>
      <c r="H63817">
        <v>0</v>
      </c>
      <c r="I63817">
        <v>0</v>
      </c>
      <c r="J63817">
        <v>0</v>
      </c>
      <c r="K63817">
        <v>0</v>
      </c>
    </row>
    <row r="63818" spans="1:11" x14ac:dyDescent="0.25">
      <c r="A63818" s="1">
        <v>0.49520833333333331</v>
      </c>
      <c r="B63818" t="s">
        <v>102</v>
      </c>
      <c r="C63818">
        <v>0</v>
      </c>
      <c r="D63818">
        <v>0</v>
      </c>
      <c r="E63818">
        <v>0</v>
      </c>
      <c r="F63818">
        <v>0</v>
      </c>
      <c r="G63818">
        <v>0</v>
      </c>
      <c r="H63818">
        <v>0</v>
      </c>
      <c r="I63818">
        <v>0</v>
      </c>
      <c r="J63818">
        <v>0</v>
      </c>
      <c r="K63818">
        <v>0</v>
      </c>
    </row>
    <row r="63819" spans="1:11" x14ac:dyDescent="0.25">
      <c r="A63819" s="1">
        <v>0.49520833333333331</v>
      </c>
      <c r="B63819" t="s">
        <v>103</v>
      </c>
      <c r="C63819">
        <v>0</v>
      </c>
      <c r="D63819">
        <v>0</v>
      </c>
      <c r="E63819">
        <v>0</v>
      </c>
      <c r="F63819">
        <v>0</v>
      </c>
      <c r="G63819">
        <v>0</v>
      </c>
      <c r="H63819">
        <v>0</v>
      </c>
      <c r="I63819">
        <v>0</v>
      </c>
      <c r="J63819">
        <v>0</v>
      </c>
      <c r="K63819">
        <v>0</v>
      </c>
    </row>
    <row r="63820" spans="1:11" x14ac:dyDescent="0.25">
      <c r="A63820" s="1">
        <v>0.49520833333333331</v>
      </c>
      <c r="B63820" t="s">
        <v>104</v>
      </c>
      <c r="C63820">
        <v>0</v>
      </c>
      <c r="D63820">
        <v>0</v>
      </c>
      <c r="E63820">
        <v>0</v>
      </c>
      <c r="F63820">
        <v>0</v>
      </c>
      <c r="G63820">
        <v>0</v>
      </c>
      <c r="H63820">
        <v>0</v>
      </c>
      <c r="I63820">
        <v>0</v>
      </c>
      <c r="J63820">
        <v>0</v>
      </c>
      <c r="K63820">
        <v>0</v>
      </c>
    </row>
    <row r="63821" spans="1:11" x14ac:dyDescent="0.25">
      <c r="A63821" s="1">
        <v>0.49520833333333331</v>
      </c>
      <c r="B63821" t="s">
        <v>105</v>
      </c>
      <c r="C63821">
        <v>0</v>
      </c>
      <c r="D63821">
        <v>0</v>
      </c>
      <c r="E63821">
        <v>0</v>
      </c>
      <c r="F63821">
        <v>0</v>
      </c>
      <c r="G63821">
        <v>0</v>
      </c>
      <c r="H63821">
        <v>0</v>
      </c>
      <c r="I63821">
        <v>0</v>
      </c>
      <c r="J63821">
        <v>0</v>
      </c>
      <c r="K63821">
        <v>0</v>
      </c>
    </row>
    <row r="63822" spans="1:11" x14ac:dyDescent="0.25">
      <c r="A63822" s="1">
        <v>0.49520833333333331</v>
      </c>
      <c r="B63822" t="s">
        <v>106</v>
      </c>
      <c r="C63822">
        <v>0</v>
      </c>
      <c r="D63822">
        <v>0</v>
      </c>
      <c r="E63822">
        <v>0</v>
      </c>
      <c r="F63822">
        <v>0</v>
      </c>
      <c r="G63822">
        <v>0</v>
      </c>
      <c r="H63822">
        <v>0</v>
      </c>
      <c r="I63822">
        <v>0</v>
      </c>
      <c r="J63822">
        <v>0</v>
      </c>
      <c r="K63822">
        <v>0</v>
      </c>
    </row>
    <row r="63823" spans="1:11" x14ac:dyDescent="0.25">
      <c r="A63823" s="1">
        <v>0.49520833333333331</v>
      </c>
      <c r="B63823" t="s">
        <v>107</v>
      </c>
      <c r="C63823">
        <v>0</v>
      </c>
      <c r="D63823">
        <v>0</v>
      </c>
      <c r="E63823">
        <v>0</v>
      </c>
      <c r="F63823">
        <v>0</v>
      </c>
      <c r="G63823">
        <v>0</v>
      </c>
      <c r="H63823">
        <v>0</v>
      </c>
      <c r="I63823">
        <v>0</v>
      </c>
      <c r="J63823">
        <v>0</v>
      </c>
      <c r="K63823">
        <v>0</v>
      </c>
    </row>
    <row r="63824" spans="1:11" x14ac:dyDescent="0.25">
      <c r="A63824" s="1">
        <v>0.49520833333333331</v>
      </c>
      <c r="B63824" t="s">
        <v>108</v>
      </c>
      <c r="C63824">
        <v>0</v>
      </c>
      <c r="D63824">
        <v>0</v>
      </c>
      <c r="E63824">
        <v>0</v>
      </c>
      <c r="F63824">
        <v>0</v>
      </c>
      <c r="G63824">
        <v>0</v>
      </c>
      <c r="H63824">
        <v>0</v>
      </c>
      <c r="I63824">
        <v>0</v>
      </c>
      <c r="J63824">
        <v>0</v>
      </c>
      <c r="K63824">
        <v>0</v>
      </c>
    </row>
    <row r="63825" spans="1:11" x14ac:dyDescent="0.25">
      <c r="A63825" s="1">
        <v>0.4959027777777778</v>
      </c>
      <c r="B63825" t="s">
        <v>102</v>
      </c>
      <c r="C63825">
        <v>0</v>
      </c>
      <c r="D63825">
        <v>0</v>
      </c>
      <c r="E63825">
        <v>0</v>
      </c>
      <c r="F63825">
        <v>0</v>
      </c>
      <c r="G63825">
        <v>0</v>
      </c>
      <c r="H63825">
        <v>0</v>
      </c>
      <c r="I63825">
        <v>0</v>
      </c>
      <c r="J63825">
        <v>0</v>
      </c>
      <c r="K63825">
        <v>0</v>
      </c>
    </row>
    <row r="63826" spans="1:11" x14ac:dyDescent="0.25">
      <c r="A63826" s="1">
        <v>0.4959027777777778</v>
      </c>
      <c r="B63826" t="s">
        <v>103</v>
      </c>
      <c r="C63826">
        <v>0</v>
      </c>
      <c r="D63826">
        <v>0</v>
      </c>
      <c r="E63826">
        <v>0</v>
      </c>
      <c r="F63826">
        <v>0</v>
      </c>
      <c r="G63826">
        <v>0</v>
      </c>
      <c r="H63826">
        <v>0</v>
      </c>
      <c r="I63826">
        <v>0</v>
      </c>
      <c r="J63826">
        <v>0</v>
      </c>
      <c r="K63826">
        <v>0</v>
      </c>
    </row>
    <row r="63827" spans="1:11" x14ac:dyDescent="0.25">
      <c r="A63827" s="1">
        <v>0.4959027777777778</v>
      </c>
      <c r="B63827" t="s">
        <v>104</v>
      </c>
      <c r="C63827">
        <v>0</v>
      </c>
      <c r="D63827">
        <v>0</v>
      </c>
      <c r="E63827">
        <v>0</v>
      </c>
      <c r="F63827">
        <v>0</v>
      </c>
      <c r="G63827">
        <v>0</v>
      </c>
      <c r="H63827">
        <v>0</v>
      </c>
      <c r="I63827">
        <v>0</v>
      </c>
      <c r="J63827">
        <v>0</v>
      </c>
      <c r="K63827">
        <v>0</v>
      </c>
    </row>
    <row r="63828" spans="1:11" x14ac:dyDescent="0.25">
      <c r="A63828" s="1">
        <v>0.4959027777777778</v>
      </c>
      <c r="B63828" t="s">
        <v>105</v>
      </c>
      <c r="C63828">
        <v>0</v>
      </c>
      <c r="D63828">
        <v>0</v>
      </c>
      <c r="E63828">
        <v>0</v>
      </c>
      <c r="F63828">
        <v>0</v>
      </c>
      <c r="G63828">
        <v>0</v>
      </c>
      <c r="H63828">
        <v>0</v>
      </c>
      <c r="I63828">
        <v>0</v>
      </c>
      <c r="J63828">
        <v>0</v>
      </c>
      <c r="K63828">
        <v>0</v>
      </c>
    </row>
    <row r="63829" spans="1:11" x14ac:dyDescent="0.25">
      <c r="A63829" s="1">
        <v>0.4959027777777778</v>
      </c>
      <c r="B63829" t="s">
        <v>106</v>
      </c>
      <c r="C63829">
        <v>0</v>
      </c>
      <c r="D63829">
        <v>0</v>
      </c>
      <c r="E63829">
        <v>0</v>
      </c>
      <c r="F63829">
        <v>0</v>
      </c>
      <c r="G63829">
        <v>0</v>
      </c>
      <c r="H63829">
        <v>0</v>
      </c>
      <c r="I63829">
        <v>0</v>
      </c>
      <c r="J63829">
        <v>0</v>
      </c>
      <c r="K63829">
        <v>0</v>
      </c>
    </row>
    <row r="63830" spans="1:11" x14ac:dyDescent="0.25">
      <c r="A63830" s="1">
        <v>0.4959027777777778</v>
      </c>
      <c r="B63830" t="s">
        <v>107</v>
      </c>
      <c r="C63830">
        <v>0</v>
      </c>
      <c r="D63830">
        <v>0</v>
      </c>
      <c r="E63830">
        <v>0</v>
      </c>
      <c r="F63830">
        <v>0</v>
      </c>
      <c r="G63830">
        <v>0</v>
      </c>
      <c r="H63830">
        <v>0</v>
      </c>
      <c r="I63830">
        <v>0</v>
      </c>
      <c r="J63830">
        <v>0</v>
      </c>
      <c r="K63830">
        <v>0</v>
      </c>
    </row>
    <row r="63831" spans="1:11" x14ac:dyDescent="0.25">
      <c r="A63831" s="1">
        <v>0.4959027777777778</v>
      </c>
      <c r="B63831" t="s">
        <v>108</v>
      </c>
      <c r="C63831">
        <v>0</v>
      </c>
      <c r="D63831">
        <v>0</v>
      </c>
      <c r="E63831">
        <v>0</v>
      </c>
      <c r="F63831">
        <v>0</v>
      </c>
      <c r="G63831">
        <v>0</v>
      </c>
      <c r="H63831">
        <v>0</v>
      </c>
      <c r="I63831">
        <v>0</v>
      </c>
      <c r="J63831">
        <v>0</v>
      </c>
      <c r="K63831">
        <v>0</v>
      </c>
    </row>
    <row r="63832" spans="1:11" x14ac:dyDescent="0.25">
      <c r="A63832" s="1">
        <v>0.49659722222222219</v>
      </c>
      <c r="B63832" t="s">
        <v>102</v>
      </c>
      <c r="C63832">
        <v>0</v>
      </c>
      <c r="D63832">
        <v>0</v>
      </c>
      <c r="E63832">
        <v>0</v>
      </c>
      <c r="F63832">
        <v>0</v>
      </c>
      <c r="G63832">
        <v>0</v>
      </c>
      <c r="H63832">
        <v>0</v>
      </c>
      <c r="I63832">
        <v>0</v>
      </c>
      <c r="J63832">
        <v>0</v>
      </c>
      <c r="K63832">
        <v>0</v>
      </c>
    </row>
    <row r="63833" spans="1:11" x14ac:dyDescent="0.25">
      <c r="A63833" s="1">
        <v>0.49659722222222219</v>
      </c>
      <c r="B63833" t="s">
        <v>103</v>
      </c>
      <c r="C63833">
        <v>0</v>
      </c>
      <c r="D63833">
        <v>0</v>
      </c>
      <c r="E63833">
        <v>0</v>
      </c>
      <c r="F63833">
        <v>0</v>
      </c>
      <c r="G63833">
        <v>0</v>
      </c>
      <c r="H63833">
        <v>0</v>
      </c>
      <c r="I63833">
        <v>0</v>
      </c>
      <c r="J63833">
        <v>0</v>
      </c>
      <c r="K63833">
        <v>0</v>
      </c>
    </row>
    <row r="63834" spans="1:11" x14ac:dyDescent="0.25">
      <c r="A63834" s="1">
        <v>0.49659722222222219</v>
      </c>
      <c r="B63834" t="s">
        <v>104</v>
      </c>
      <c r="C63834">
        <v>0</v>
      </c>
      <c r="D63834">
        <v>0</v>
      </c>
      <c r="E63834">
        <v>0</v>
      </c>
      <c r="F63834">
        <v>0</v>
      </c>
      <c r="G63834">
        <v>0</v>
      </c>
      <c r="H63834">
        <v>0</v>
      </c>
      <c r="I63834">
        <v>0</v>
      </c>
      <c r="J63834">
        <v>0</v>
      </c>
      <c r="K63834">
        <v>0</v>
      </c>
    </row>
    <row r="63835" spans="1:11" x14ac:dyDescent="0.25">
      <c r="A63835" s="1">
        <v>0.49659722222222219</v>
      </c>
      <c r="B63835" t="s">
        <v>105</v>
      </c>
      <c r="C63835">
        <v>0</v>
      </c>
      <c r="D63835">
        <v>0</v>
      </c>
      <c r="E63835">
        <v>0</v>
      </c>
      <c r="F63835">
        <v>0</v>
      </c>
      <c r="G63835">
        <v>0</v>
      </c>
      <c r="H63835">
        <v>0</v>
      </c>
      <c r="I63835">
        <v>0</v>
      </c>
      <c r="J63835">
        <v>0</v>
      </c>
      <c r="K63835">
        <v>0</v>
      </c>
    </row>
    <row r="63836" spans="1:11" x14ac:dyDescent="0.25">
      <c r="A63836" s="1">
        <v>0.49659722222222219</v>
      </c>
      <c r="B63836" t="s">
        <v>106</v>
      </c>
      <c r="C63836">
        <v>0</v>
      </c>
      <c r="D63836">
        <v>0</v>
      </c>
      <c r="E63836">
        <v>0</v>
      </c>
      <c r="F63836">
        <v>0</v>
      </c>
      <c r="G63836">
        <v>0</v>
      </c>
      <c r="H63836">
        <v>0</v>
      </c>
      <c r="I63836">
        <v>0</v>
      </c>
      <c r="J63836">
        <v>0</v>
      </c>
      <c r="K63836">
        <v>0</v>
      </c>
    </row>
    <row r="63837" spans="1:11" x14ac:dyDescent="0.25">
      <c r="A63837" s="1">
        <v>0.49659722222222219</v>
      </c>
      <c r="B63837" t="s">
        <v>107</v>
      </c>
      <c r="C63837">
        <v>0</v>
      </c>
      <c r="D63837">
        <v>0</v>
      </c>
      <c r="E63837">
        <v>0</v>
      </c>
      <c r="F63837">
        <v>0</v>
      </c>
      <c r="G63837">
        <v>0</v>
      </c>
      <c r="H63837">
        <v>0</v>
      </c>
      <c r="I63837">
        <v>0</v>
      </c>
      <c r="J63837">
        <v>0</v>
      </c>
      <c r="K63837">
        <v>0</v>
      </c>
    </row>
    <row r="63838" spans="1:11" x14ac:dyDescent="0.25">
      <c r="A63838" s="1">
        <v>0.49659722222222219</v>
      </c>
      <c r="B63838" t="s">
        <v>108</v>
      </c>
      <c r="C63838">
        <v>0</v>
      </c>
      <c r="D63838">
        <v>0</v>
      </c>
      <c r="E63838">
        <v>0</v>
      </c>
      <c r="F63838">
        <v>0</v>
      </c>
      <c r="G63838">
        <v>0</v>
      </c>
      <c r="H63838">
        <v>0</v>
      </c>
      <c r="I63838">
        <v>0</v>
      </c>
      <c r="J63838">
        <v>0</v>
      </c>
      <c r="K63838">
        <v>0</v>
      </c>
    </row>
    <row r="63839" spans="1:11" x14ac:dyDescent="0.25">
      <c r="A63839" s="1">
        <v>0.49729166666666669</v>
      </c>
      <c r="B63839" t="s">
        <v>102</v>
      </c>
      <c r="C63839">
        <v>0</v>
      </c>
      <c r="D63839">
        <v>0</v>
      </c>
      <c r="E63839">
        <v>0</v>
      </c>
      <c r="F63839">
        <v>0</v>
      </c>
      <c r="G63839">
        <v>0</v>
      </c>
      <c r="H63839">
        <v>0</v>
      </c>
      <c r="I63839">
        <v>0</v>
      </c>
      <c r="J63839">
        <v>0</v>
      </c>
      <c r="K63839">
        <v>0</v>
      </c>
    </row>
    <row r="63840" spans="1:11" x14ac:dyDescent="0.25">
      <c r="A63840" s="1">
        <v>0.49729166666666669</v>
      </c>
      <c r="B63840" t="s">
        <v>103</v>
      </c>
      <c r="C63840">
        <v>0</v>
      </c>
      <c r="D63840">
        <v>0</v>
      </c>
      <c r="E63840">
        <v>0</v>
      </c>
      <c r="F63840">
        <v>0</v>
      </c>
      <c r="G63840">
        <v>0</v>
      </c>
      <c r="H63840">
        <v>0</v>
      </c>
      <c r="I63840">
        <v>0</v>
      </c>
      <c r="J63840">
        <v>0</v>
      </c>
      <c r="K63840">
        <v>0</v>
      </c>
    </row>
    <row r="63841" spans="1:11" x14ac:dyDescent="0.25">
      <c r="A63841" s="1">
        <v>0.49729166666666669</v>
      </c>
      <c r="B63841" t="s">
        <v>104</v>
      </c>
      <c r="C63841">
        <v>0</v>
      </c>
      <c r="D63841">
        <v>0</v>
      </c>
      <c r="E63841">
        <v>0</v>
      </c>
      <c r="F63841">
        <v>0</v>
      </c>
      <c r="G63841">
        <v>0</v>
      </c>
      <c r="H63841">
        <v>0</v>
      </c>
      <c r="I63841">
        <v>0</v>
      </c>
      <c r="J63841">
        <v>0</v>
      </c>
      <c r="K63841">
        <v>0</v>
      </c>
    </row>
    <row r="63842" spans="1:11" x14ac:dyDescent="0.25">
      <c r="A63842" s="1">
        <v>0.49729166666666669</v>
      </c>
      <c r="B63842" t="s">
        <v>105</v>
      </c>
      <c r="C63842">
        <v>0</v>
      </c>
      <c r="D63842">
        <v>0</v>
      </c>
      <c r="E63842">
        <v>0</v>
      </c>
      <c r="F63842">
        <v>0</v>
      </c>
      <c r="G63842">
        <v>0</v>
      </c>
      <c r="H63842">
        <v>0</v>
      </c>
      <c r="I63842">
        <v>0</v>
      </c>
      <c r="J63842">
        <v>0</v>
      </c>
      <c r="K63842">
        <v>0</v>
      </c>
    </row>
    <row r="63843" spans="1:11" x14ac:dyDescent="0.25">
      <c r="A63843" s="1">
        <v>0.49729166666666669</v>
      </c>
      <c r="B63843" t="s">
        <v>106</v>
      </c>
      <c r="C63843">
        <v>0</v>
      </c>
      <c r="D63843">
        <v>0</v>
      </c>
      <c r="E63843">
        <v>0</v>
      </c>
      <c r="F63843">
        <v>0</v>
      </c>
      <c r="G63843">
        <v>0</v>
      </c>
      <c r="H63843">
        <v>0</v>
      </c>
      <c r="I63843">
        <v>0</v>
      </c>
      <c r="J63843">
        <v>0</v>
      </c>
      <c r="K63843">
        <v>0</v>
      </c>
    </row>
    <row r="63844" spans="1:11" x14ac:dyDescent="0.25">
      <c r="A63844" s="1">
        <v>0.49729166666666669</v>
      </c>
      <c r="B63844" t="s">
        <v>107</v>
      </c>
      <c r="C63844">
        <v>0</v>
      </c>
      <c r="D63844">
        <v>0</v>
      </c>
      <c r="E63844">
        <v>0</v>
      </c>
      <c r="F63844">
        <v>0</v>
      </c>
      <c r="G63844">
        <v>0</v>
      </c>
      <c r="H63844">
        <v>0</v>
      </c>
      <c r="I63844">
        <v>0</v>
      </c>
      <c r="J63844">
        <v>0</v>
      </c>
      <c r="K63844">
        <v>0</v>
      </c>
    </row>
    <row r="63845" spans="1:11" x14ac:dyDescent="0.25">
      <c r="A63845" s="1">
        <v>0.49729166666666669</v>
      </c>
      <c r="B63845" t="s">
        <v>108</v>
      </c>
      <c r="C63845">
        <v>0</v>
      </c>
      <c r="D63845">
        <v>0</v>
      </c>
      <c r="E63845">
        <v>0</v>
      </c>
      <c r="F63845">
        <v>0</v>
      </c>
      <c r="G63845">
        <v>0</v>
      </c>
      <c r="H63845">
        <v>0</v>
      </c>
      <c r="I63845">
        <v>0</v>
      </c>
      <c r="J63845">
        <v>0</v>
      </c>
      <c r="K63845">
        <v>0</v>
      </c>
    </row>
    <row r="63846" spans="1:11" x14ac:dyDescent="0.25">
      <c r="A63846" s="1">
        <v>0.49798611111111107</v>
      </c>
      <c r="B63846" t="s">
        <v>102</v>
      </c>
      <c r="C63846">
        <v>0</v>
      </c>
      <c r="D63846">
        <v>0</v>
      </c>
      <c r="E63846">
        <v>0</v>
      </c>
      <c r="F63846">
        <v>0</v>
      </c>
      <c r="G63846">
        <v>0</v>
      </c>
      <c r="H63846">
        <v>0</v>
      </c>
      <c r="I63846">
        <v>0</v>
      </c>
      <c r="J63846">
        <v>0</v>
      </c>
      <c r="K63846">
        <v>0</v>
      </c>
    </row>
    <row r="63847" spans="1:11" x14ac:dyDescent="0.25">
      <c r="A63847" s="1">
        <v>0.49798611111111107</v>
      </c>
      <c r="B63847" t="s">
        <v>103</v>
      </c>
      <c r="C63847">
        <v>0</v>
      </c>
      <c r="D63847">
        <v>0</v>
      </c>
      <c r="E63847">
        <v>0</v>
      </c>
      <c r="F63847">
        <v>0</v>
      </c>
      <c r="G63847">
        <v>0</v>
      </c>
      <c r="H63847">
        <v>0</v>
      </c>
      <c r="I63847">
        <v>0</v>
      </c>
      <c r="J63847">
        <v>0</v>
      </c>
      <c r="K63847">
        <v>0</v>
      </c>
    </row>
    <row r="63848" spans="1:11" x14ac:dyDescent="0.25">
      <c r="A63848" s="1">
        <v>0.49798611111111107</v>
      </c>
      <c r="B63848" t="s">
        <v>104</v>
      </c>
      <c r="C63848">
        <v>0</v>
      </c>
      <c r="D63848">
        <v>0</v>
      </c>
      <c r="E63848">
        <v>0</v>
      </c>
      <c r="F63848">
        <v>0</v>
      </c>
      <c r="G63848">
        <v>0</v>
      </c>
      <c r="H63848">
        <v>0</v>
      </c>
      <c r="I63848">
        <v>0</v>
      </c>
      <c r="J63848">
        <v>0</v>
      </c>
      <c r="K63848">
        <v>0</v>
      </c>
    </row>
    <row r="63849" spans="1:11" x14ac:dyDescent="0.25">
      <c r="A63849" s="1">
        <v>0.49798611111111107</v>
      </c>
      <c r="B63849" t="s">
        <v>105</v>
      </c>
      <c r="C63849">
        <v>0</v>
      </c>
      <c r="D63849">
        <v>0</v>
      </c>
      <c r="E63849">
        <v>0</v>
      </c>
      <c r="F63849">
        <v>0</v>
      </c>
      <c r="G63849">
        <v>0</v>
      </c>
      <c r="H63849">
        <v>0</v>
      </c>
      <c r="I63849">
        <v>0</v>
      </c>
      <c r="J63849">
        <v>0</v>
      </c>
      <c r="K63849">
        <v>0</v>
      </c>
    </row>
    <row r="63850" spans="1:11" x14ac:dyDescent="0.25">
      <c r="A63850" s="1">
        <v>0.49798611111111107</v>
      </c>
      <c r="B63850" t="s">
        <v>106</v>
      </c>
      <c r="C63850">
        <v>0</v>
      </c>
      <c r="D63850">
        <v>0</v>
      </c>
      <c r="E63850">
        <v>0</v>
      </c>
      <c r="F63850">
        <v>0</v>
      </c>
      <c r="G63850">
        <v>0</v>
      </c>
      <c r="H63850">
        <v>0</v>
      </c>
      <c r="I63850">
        <v>0</v>
      </c>
      <c r="J63850">
        <v>0</v>
      </c>
      <c r="K63850">
        <v>0</v>
      </c>
    </row>
    <row r="63851" spans="1:11" x14ac:dyDescent="0.25">
      <c r="A63851" s="1">
        <v>0.49798611111111107</v>
      </c>
      <c r="B63851" t="s">
        <v>107</v>
      </c>
      <c r="C63851">
        <v>0</v>
      </c>
      <c r="D63851">
        <v>0</v>
      </c>
      <c r="E63851">
        <v>0</v>
      </c>
      <c r="F63851">
        <v>0</v>
      </c>
      <c r="G63851">
        <v>0</v>
      </c>
      <c r="H63851">
        <v>0</v>
      </c>
      <c r="I63851">
        <v>0</v>
      </c>
      <c r="J63851">
        <v>0</v>
      </c>
      <c r="K63851">
        <v>0</v>
      </c>
    </row>
    <row r="63852" spans="1:11" x14ac:dyDescent="0.25">
      <c r="A63852" s="1">
        <v>0.49798611111111107</v>
      </c>
      <c r="B63852" t="s">
        <v>108</v>
      </c>
      <c r="C63852">
        <v>0</v>
      </c>
      <c r="D63852">
        <v>0</v>
      </c>
      <c r="E63852">
        <v>0</v>
      </c>
      <c r="F63852">
        <v>0</v>
      </c>
      <c r="G63852">
        <v>0</v>
      </c>
      <c r="H63852">
        <v>0</v>
      </c>
      <c r="I63852">
        <v>0</v>
      </c>
      <c r="J63852">
        <v>0</v>
      </c>
      <c r="K63852">
        <v>0</v>
      </c>
    </row>
    <row r="63853" spans="1:11" x14ac:dyDescent="0.25">
      <c r="A63853" s="1">
        <v>0.49868055555555557</v>
      </c>
      <c r="B63853" t="s">
        <v>102</v>
      </c>
      <c r="C63853">
        <v>0</v>
      </c>
      <c r="D63853">
        <v>0</v>
      </c>
      <c r="E63853">
        <v>0</v>
      </c>
      <c r="F63853">
        <v>0</v>
      </c>
      <c r="G63853">
        <v>0</v>
      </c>
      <c r="H63853">
        <v>0</v>
      </c>
      <c r="I63853">
        <v>0</v>
      </c>
      <c r="J63853">
        <v>0</v>
      </c>
      <c r="K63853">
        <v>0</v>
      </c>
    </row>
    <row r="63854" spans="1:11" x14ac:dyDescent="0.25">
      <c r="A63854" s="1">
        <v>0.49868055555555557</v>
      </c>
      <c r="B63854" t="s">
        <v>103</v>
      </c>
      <c r="C63854">
        <v>0</v>
      </c>
      <c r="D63854">
        <v>0</v>
      </c>
      <c r="E63854">
        <v>0</v>
      </c>
      <c r="F63854">
        <v>0</v>
      </c>
      <c r="G63854">
        <v>0</v>
      </c>
      <c r="H63854">
        <v>0</v>
      </c>
      <c r="I63854">
        <v>0</v>
      </c>
      <c r="J63854">
        <v>0</v>
      </c>
      <c r="K63854">
        <v>0</v>
      </c>
    </row>
    <row r="63855" spans="1:11" x14ac:dyDescent="0.25">
      <c r="A63855" s="1">
        <v>0.49868055555555557</v>
      </c>
      <c r="B63855" t="s">
        <v>104</v>
      </c>
      <c r="C63855">
        <v>0</v>
      </c>
      <c r="D63855">
        <v>0</v>
      </c>
      <c r="E63855">
        <v>0</v>
      </c>
      <c r="F63855">
        <v>0</v>
      </c>
      <c r="G63855">
        <v>0</v>
      </c>
      <c r="H63855">
        <v>0</v>
      </c>
      <c r="I63855">
        <v>0</v>
      </c>
      <c r="J63855">
        <v>0</v>
      </c>
      <c r="K63855">
        <v>0</v>
      </c>
    </row>
    <row r="63856" spans="1:11" x14ac:dyDescent="0.25">
      <c r="A63856" s="1">
        <v>0.49868055555555557</v>
      </c>
      <c r="B63856" t="s">
        <v>105</v>
      </c>
      <c r="C63856">
        <v>0</v>
      </c>
      <c r="D63856">
        <v>0</v>
      </c>
      <c r="E63856">
        <v>0</v>
      </c>
      <c r="F63856">
        <v>0</v>
      </c>
      <c r="G63856">
        <v>0</v>
      </c>
      <c r="H63856">
        <v>0</v>
      </c>
      <c r="I63856">
        <v>0</v>
      </c>
      <c r="J63856">
        <v>0</v>
      </c>
      <c r="K63856">
        <v>0</v>
      </c>
    </row>
    <row r="63857" spans="1:11" x14ac:dyDescent="0.25">
      <c r="A63857" s="1">
        <v>0.49868055555555557</v>
      </c>
      <c r="B63857" t="s">
        <v>106</v>
      </c>
      <c r="C63857">
        <v>0</v>
      </c>
      <c r="D63857">
        <v>0</v>
      </c>
      <c r="E63857">
        <v>0</v>
      </c>
      <c r="F63857">
        <v>0</v>
      </c>
      <c r="G63857">
        <v>0</v>
      </c>
      <c r="H63857">
        <v>0</v>
      </c>
      <c r="I63857">
        <v>0</v>
      </c>
      <c r="J63857">
        <v>0</v>
      </c>
      <c r="K63857">
        <v>0</v>
      </c>
    </row>
    <row r="63858" spans="1:11" x14ac:dyDescent="0.25">
      <c r="A63858" s="1">
        <v>0.49868055555555557</v>
      </c>
      <c r="B63858" t="s">
        <v>107</v>
      </c>
      <c r="C63858">
        <v>0</v>
      </c>
      <c r="D63858">
        <v>0</v>
      </c>
      <c r="E63858">
        <v>0</v>
      </c>
      <c r="F63858">
        <v>0</v>
      </c>
      <c r="G63858">
        <v>0</v>
      </c>
      <c r="H63858">
        <v>0</v>
      </c>
      <c r="I63858">
        <v>0</v>
      </c>
      <c r="J63858">
        <v>0</v>
      </c>
      <c r="K63858">
        <v>0</v>
      </c>
    </row>
    <row r="63859" spans="1:11" x14ac:dyDescent="0.25">
      <c r="A63859" s="1">
        <v>0.49868055555555557</v>
      </c>
      <c r="B63859" t="s">
        <v>108</v>
      </c>
      <c r="C63859">
        <v>0</v>
      </c>
      <c r="D63859">
        <v>0</v>
      </c>
      <c r="E63859">
        <v>0</v>
      </c>
      <c r="F63859">
        <v>0</v>
      </c>
      <c r="G63859">
        <v>0</v>
      </c>
      <c r="H63859">
        <v>0</v>
      </c>
      <c r="I63859">
        <v>0</v>
      </c>
      <c r="J63859">
        <v>0</v>
      </c>
      <c r="K63859">
        <v>0</v>
      </c>
    </row>
    <row r="63860" spans="1:11" x14ac:dyDescent="0.25">
      <c r="A63860" s="1">
        <v>0.49937499999999996</v>
      </c>
      <c r="B63860" t="s">
        <v>102</v>
      </c>
      <c r="C63860">
        <v>0</v>
      </c>
      <c r="D63860">
        <v>0</v>
      </c>
      <c r="E63860">
        <v>0</v>
      </c>
      <c r="F63860">
        <v>0</v>
      </c>
      <c r="G63860">
        <v>0</v>
      </c>
      <c r="H63860">
        <v>0</v>
      </c>
      <c r="I63860">
        <v>0</v>
      </c>
      <c r="J63860">
        <v>0</v>
      </c>
      <c r="K63860">
        <v>0</v>
      </c>
    </row>
    <row r="63861" spans="1:11" x14ac:dyDescent="0.25">
      <c r="A63861" s="1">
        <v>0.49937499999999996</v>
      </c>
      <c r="B63861" t="s">
        <v>103</v>
      </c>
      <c r="C63861">
        <v>0</v>
      </c>
      <c r="D63861">
        <v>0</v>
      </c>
      <c r="E63861">
        <v>0</v>
      </c>
      <c r="F63861">
        <v>0</v>
      </c>
      <c r="G63861">
        <v>0</v>
      </c>
      <c r="H63861">
        <v>0</v>
      </c>
      <c r="I63861">
        <v>0</v>
      </c>
      <c r="J63861">
        <v>0</v>
      </c>
      <c r="K63861">
        <v>0</v>
      </c>
    </row>
    <row r="63862" spans="1:11" x14ac:dyDescent="0.25">
      <c r="A63862" s="1">
        <v>0.49937499999999996</v>
      </c>
      <c r="B63862" t="s">
        <v>104</v>
      </c>
      <c r="C63862">
        <v>0</v>
      </c>
      <c r="D63862">
        <v>0</v>
      </c>
      <c r="E63862">
        <v>0</v>
      </c>
      <c r="F63862">
        <v>0</v>
      </c>
      <c r="G63862">
        <v>0</v>
      </c>
      <c r="H63862">
        <v>0</v>
      </c>
      <c r="I63862">
        <v>0</v>
      </c>
      <c r="J63862">
        <v>0</v>
      </c>
      <c r="K63862">
        <v>0</v>
      </c>
    </row>
    <row r="63863" spans="1:11" x14ac:dyDescent="0.25">
      <c r="A63863" s="1">
        <v>0.49937499999999996</v>
      </c>
      <c r="B63863" t="s">
        <v>105</v>
      </c>
      <c r="C63863">
        <v>0</v>
      </c>
      <c r="D63863">
        <v>0</v>
      </c>
      <c r="E63863">
        <v>0</v>
      </c>
      <c r="F63863">
        <v>0</v>
      </c>
      <c r="G63863">
        <v>0</v>
      </c>
      <c r="H63863">
        <v>0</v>
      </c>
      <c r="I63863">
        <v>0</v>
      </c>
      <c r="J63863">
        <v>0</v>
      </c>
      <c r="K63863">
        <v>0</v>
      </c>
    </row>
    <row r="63864" spans="1:11" x14ac:dyDescent="0.25">
      <c r="A63864" s="1">
        <v>0.49937499999999996</v>
      </c>
      <c r="B63864" t="s">
        <v>106</v>
      </c>
      <c r="C63864">
        <v>0</v>
      </c>
      <c r="D63864">
        <v>0</v>
      </c>
      <c r="E63864">
        <v>0</v>
      </c>
      <c r="F63864">
        <v>0</v>
      </c>
      <c r="G63864">
        <v>0</v>
      </c>
      <c r="H63864">
        <v>0</v>
      </c>
      <c r="I63864">
        <v>0</v>
      </c>
      <c r="J63864">
        <v>0</v>
      </c>
      <c r="K63864">
        <v>0</v>
      </c>
    </row>
    <row r="63865" spans="1:11" x14ac:dyDescent="0.25">
      <c r="A63865" s="1">
        <v>0.49937499999999996</v>
      </c>
      <c r="B63865" t="s">
        <v>107</v>
      </c>
      <c r="C63865">
        <v>0</v>
      </c>
      <c r="D63865">
        <v>0</v>
      </c>
      <c r="E63865">
        <v>0</v>
      </c>
      <c r="F63865">
        <v>0</v>
      </c>
      <c r="G63865">
        <v>0</v>
      </c>
      <c r="H63865">
        <v>0</v>
      </c>
      <c r="I63865">
        <v>0</v>
      </c>
      <c r="J63865">
        <v>0</v>
      </c>
      <c r="K63865">
        <v>0</v>
      </c>
    </row>
    <row r="63866" spans="1:11" x14ac:dyDescent="0.25">
      <c r="A63866" s="1">
        <v>0.49937499999999996</v>
      </c>
      <c r="B63866" t="s">
        <v>108</v>
      </c>
      <c r="C63866">
        <v>0</v>
      </c>
      <c r="D63866">
        <v>0</v>
      </c>
      <c r="E63866">
        <v>0</v>
      </c>
      <c r="F63866">
        <v>0</v>
      </c>
      <c r="G63866">
        <v>0</v>
      </c>
      <c r="H63866">
        <v>0</v>
      </c>
      <c r="I63866">
        <v>0</v>
      </c>
      <c r="J63866">
        <v>0</v>
      </c>
      <c r="K63866">
        <v>0</v>
      </c>
    </row>
    <row r="63867" spans="1:11" x14ac:dyDescent="0.25">
      <c r="A63867" s="1">
        <v>0.50006944444444446</v>
      </c>
      <c r="B63867" t="s">
        <v>102</v>
      </c>
      <c r="C63867">
        <v>0</v>
      </c>
      <c r="D63867">
        <v>0</v>
      </c>
      <c r="E63867">
        <v>0</v>
      </c>
      <c r="F63867">
        <v>0</v>
      </c>
      <c r="G63867">
        <v>0</v>
      </c>
      <c r="H63867">
        <v>0</v>
      </c>
      <c r="I63867">
        <v>0</v>
      </c>
      <c r="J63867">
        <v>0</v>
      </c>
      <c r="K63867">
        <v>0</v>
      </c>
    </row>
    <row r="63868" spans="1:11" x14ac:dyDescent="0.25">
      <c r="A63868" s="1">
        <v>0.50006944444444446</v>
      </c>
      <c r="B63868" t="s">
        <v>103</v>
      </c>
      <c r="C63868">
        <v>0</v>
      </c>
      <c r="D63868">
        <v>0</v>
      </c>
      <c r="E63868">
        <v>0</v>
      </c>
      <c r="F63868">
        <v>0</v>
      </c>
      <c r="G63868">
        <v>0</v>
      </c>
      <c r="H63868">
        <v>0</v>
      </c>
      <c r="I63868">
        <v>0</v>
      </c>
      <c r="J63868">
        <v>0</v>
      </c>
      <c r="K63868">
        <v>0</v>
      </c>
    </row>
    <row r="63869" spans="1:11" x14ac:dyDescent="0.25">
      <c r="A63869" s="1">
        <v>0.50006944444444446</v>
      </c>
      <c r="B63869" t="s">
        <v>104</v>
      </c>
      <c r="C63869">
        <v>0</v>
      </c>
      <c r="D63869">
        <v>0</v>
      </c>
      <c r="E63869">
        <v>0</v>
      </c>
      <c r="F63869">
        <v>0</v>
      </c>
      <c r="G63869">
        <v>0</v>
      </c>
      <c r="H63869">
        <v>0</v>
      </c>
      <c r="I63869">
        <v>0</v>
      </c>
      <c r="J63869">
        <v>0</v>
      </c>
      <c r="K63869">
        <v>0</v>
      </c>
    </row>
    <row r="63870" spans="1:11" x14ac:dyDescent="0.25">
      <c r="A63870" s="1">
        <v>0.50006944444444446</v>
      </c>
      <c r="B63870" t="s">
        <v>105</v>
      </c>
      <c r="C63870">
        <v>0</v>
      </c>
      <c r="D63870">
        <v>0</v>
      </c>
      <c r="E63870">
        <v>0</v>
      </c>
      <c r="F63870">
        <v>0</v>
      </c>
      <c r="G63870">
        <v>0</v>
      </c>
      <c r="H63870">
        <v>0</v>
      </c>
      <c r="I63870">
        <v>0</v>
      </c>
      <c r="J63870">
        <v>0</v>
      </c>
      <c r="K63870">
        <v>0</v>
      </c>
    </row>
    <row r="63871" spans="1:11" x14ac:dyDescent="0.25">
      <c r="A63871" s="1">
        <v>0.50006944444444446</v>
      </c>
      <c r="B63871" t="s">
        <v>106</v>
      </c>
      <c r="C63871">
        <v>0</v>
      </c>
      <c r="D63871">
        <v>0</v>
      </c>
      <c r="E63871">
        <v>0</v>
      </c>
      <c r="F63871">
        <v>0</v>
      </c>
      <c r="G63871">
        <v>0</v>
      </c>
      <c r="H63871">
        <v>0</v>
      </c>
      <c r="I63871">
        <v>0</v>
      </c>
      <c r="J63871">
        <v>0</v>
      </c>
      <c r="K63871">
        <v>0</v>
      </c>
    </row>
    <row r="63872" spans="1:11" x14ac:dyDescent="0.25">
      <c r="A63872" s="1">
        <v>0.50006944444444446</v>
      </c>
      <c r="B63872" t="s">
        <v>107</v>
      </c>
      <c r="C63872">
        <v>0</v>
      </c>
      <c r="D63872">
        <v>0</v>
      </c>
      <c r="E63872">
        <v>0</v>
      </c>
      <c r="F63872">
        <v>0</v>
      </c>
      <c r="G63872">
        <v>0</v>
      </c>
      <c r="H63872">
        <v>0</v>
      </c>
      <c r="I63872">
        <v>0</v>
      </c>
      <c r="J63872">
        <v>0</v>
      </c>
      <c r="K63872">
        <v>0</v>
      </c>
    </row>
    <row r="63873" spans="1:11" x14ac:dyDescent="0.25">
      <c r="A63873" s="1">
        <v>0.50006944444444446</v>
      </c>
      <c r="B63873" t="s">
        <v>108</v>
      </c>
      <c r="C63873">
        <v>0</v>
      </c>
      <c r="D63873">
        <v>0</v>
      </c>
      <c r="E63873">
        <v>0</v>
      </c>
      <c r="F63873">
        <v>0</v>
      </c>
      <c r="G63873">
        <v>0</v>
      </c>
      <c r="H63873">
        <v>0</v>
      </c>
      <c r="I63873">
        <v>0</v>
      </c>
      <c r="J63873">
        <v>0</v>
      </c>
      <c r="K63873">
        <v>0</v>
      </c>
    </row>
    <row r="63874" spans="1:11" x14ac:dyDescent="0.25">
      <c r="A63874" s="1">
        <v>0.5007638888888889</v>
      </c>
      <c r="B63874" t="s">
        <v>102</v>
      </c>
      <c r="C63874">
        <v>0</v>
      </c>
      <c r="D63874">
        <v>0</v>
      </c>
      <c r="E63874">
        <v>0</v>
      </c>
      <c r="F63874">
        <v>0</v>
      </c>
      <c r="G63874">
        <v>0</v>
      </c>
      <c r="H63874">
        <v>0</v>
      </c>
      <c r="I63874">
        <v>0</v>
      </c>
      <c r="J63874">
        <v>0</v>
      </c>
      <c r="K63874">
        <v>0</v>
      </c>
    </row>
    <row r="63875" spans="1:11" x14ac:dyDescent="0.25">
      <c r="A63875" s="1">
        <v>0.5007638888888889</v>
      </c>
      <c r="B63875" t="s">
        <v>103</v>
      </c>
      <c r="C63875">
        <v>0</v>
      </c>
      <c r="D63875">
        <v>0</v>
      </c>
      <c r="E63875">
        <v>0</v>
      </c>
      <c r="F63875">
        <v>0</v>
      </c>
      <c r="G63875">
        <v>0</v>
      </c>
      <c r="H63875">
        <v>0</v>
      </c>
      <c r="I63875">
        <v>0</v>
      </c>
      <c r="J63875">
        <v>0</v>
      </c>
      <c r="K63875">
        <v>0</v>
      </c>
    </row>
    <row r="63876" spans="1:11" x14ac:dyDescent="0.25">
      <c r="A63876" s="1">
        <v>0.5007638888888889</v>
      </c>
      <c r="B63876" t="s">
        <v>104</v>
      </c>
      <c r="C63876">
        <v>0</v>
      </c>
      <c r="D63876">
        <v>0</v>
      </c>
      <c r="E63876">
        <v>0</v>
      </c>
      <c r="F63876">
        <v>0</v>
      </c>
      <c r="G63876">
        <v>0</v>
      </c>
      <c r="H63876">
        <v>0</v>
      </c>
      <c r="I63876">
        <v>0</v>
      </c>
      <c r="J63876">
        <v>0</v>
      </c>
      <c r="K63876">
        <v>0</v>
      </c>
    </row>
    <row r="63877" spans="1:11" x14ac:dyDescent="0.25">
      <c r="A63877" s="1">
        <v>0.5007638888888889</v>
      </c>
      <c r="B63877" t="s">
        <v>105</v>
      </c>
      <c r="C63877">
        <v>0</v>
      </c>
      <c r="D63877">
        <v>0</v>
      </c>
      <c r="E63877">
        <v>0</v>
      </c>
      <c r="F63877">
        <v>0</v>
      </c>
      <c r="G63877">
        <v>0</v>
      </c>
      <c r="H63877">
        <v>0</v>
      </c>
      <c r="I63877">
        <v>0</v>
      </c>
      <c r="J63877">
        <v>0</v>
      </c>
      <c r="K63877">
        <v>0</v>
      </c>
    </row>
    <row r="63878" spans="1:11" x14ac:dyDescent="0.25">
      <c r="A63878" s="1">
        <v>0.5007638888888889</v>
      </c>
      <c r="B63878" t="s">
        <v>106</v>
      </c>
      <c r="C63878">
        <v>0</v>
      </c>
      <c r="D63878">
        <v>0</v>
      </c>
      <c r="E63878">
        <v>0</v>
      </c>
      <c r="F63878">
        <v>0</v>
      </c>
      <c r="G63878">
        <v>0</v>
      </c>
      <c r="H63878">
        <v>0</v>
      </c>
      <c r="I63878">
        <v>0</v>
      </c>
      <c r="J63878">
        <v>0</v>
      </c>
      <c r="K63878">
        <v>0</v>
      </c>
    </row>
    <row r="63879" spans="1:11" x14ac:dyDescent="0.25">
      <c r="A63879" s="1">
        <v>0.5007638888888889</v>
      </c>
      <c r="B63879" t="s">
        <v>107</v>
      </c>
      <c r="C63879">
        <v>0</v>
      </c>
      <c r="D63879">
        <v>0</v>
      </c>
      <c r="E63879">
        <v>0</v>
      </c>
      <c r="F63879">
        <v>0</v>
      </c>
      <c r="G63879">
        <v>0</v>
      </c>
      <c r="H63879">
        <v>0</v>
      </c>
      <c r="I63879">
        <v>0</v>
      </c>
      <c r="J63879">
        <v>0</v>
      </c>
      <c r="K63879">
        <v>0</v>
      </c>
    </row>
    <row r="63880" spans="1:11" x14ac:dyDescent="0.25">
      <c r="A63880" s="1">
        <v>0.5007638888888889</v>
      </c>
      <c r="B63880" t="s">
        <v>108</v>
      </c>
      <c r="C63880">
        <v>0</v>
      </c>
      <c r="D63880">
        <v>0</v>
      </c>
      <c r="E63880">
        <v>0</v>
      </c>
      <c r="F63880">
        <v>0</v>
      </c>
      <c r="G63880">
        <v>0</v>
      </c>
      <c r="H63880">
        <v>0</v>
      </c>
      <c r="I63880">
        <v>0</v>
      </c>
      <c r="J63880">
        <v>0</v>
      </c>
      <c r="K63880">
        <v>0</v>
      </c>
    </row>
    <row r="63881" spans="1:11" x14ac:dyDescent="0.25">
      <c r="A63881" s="1">
        <v>0.50145833333333334</v>
      </c>
      <c r="B63881" t="s">
        <v>102</v>
      </c>
      <c r="C63881">
        <v>0</v>
      </c>
      <c r="D63881">
        <v>0</v>
      </c>
      <c r="E63881">
        <v>0</v>
      </c>
      <c r="F63881">
        <v>0</v>
      </c>
      <c r="G63881">
        <v>0</v>
      </c>
      <c r="H63881">
        <v>0</v>
      </c>
      <c r="I63881">
        <v>0</v>
      </c>
      <c r="J63881">
        <v>0</v>
      </c>
      <c r="K63881">
        <v>0</v>
      </c>
    </row>
    <row r="63882" spans="1:11" x14ac:dyDescent="0.25">
      <c r="A63882" s="1">
        <v>0.50145833333333334</v>
      </c>
      <c r="B63882" t="s">
        <v>103</v>
      </c>
      <c r="C63882">
        <v>0</v>
      </c>
      <c r="D63882">
        <v>0</v>
      </c>
      <c r="E63882">
        <v>0</v>
      </c>
      <c r="F63882">
        <v>0</v>
      </c>
      <c r="G63882">
        <v>0</v>
      </c>
      <c r="H63882">
        <v>0</v>
      </c>
      <c r="I63882">
        <v>0</v>
      </c>
      <c r="J63882">
        <v>0</v>
      </c>
      <c r="K63882">
        <v>0</v>
      </c>
    </row>
    <row r="63883" spans="1:11" x14ac:dyDescent="0.25">
      <c r="A63883" s="1">
        <v>0.50145833333333334</v>
      </c>
      <c r="B63883" t="s">
        <v>104</v>
      </c>
      <c r="C63883">
        <v>0</v>
      </c>
      <c r="D63883">
        <v>0</v>
      </c>
      <c r="E63883">
        <v>0</v>
      </c>
      <c r="F63883">
        <v>0</v>
      </c>
      <c r="G63883">
        <v>0</v>
      </c>
      <c r="H63883">
        <v>0</v>
      </c>
      <c r="I63883">
        <v>0</v>
      </c>
      <c r="J63883">
        <v>0</v>
      </c>
      <c r="K63883">
        <v>0</v>
      </c>
    </row>
    <row r="63884" spans="1:11" x14ac:dyDescent="0.25">
      <c r="A63884" s="1">
        <v>0.50145833333333334</v>
      </c>
      <c r="B63884" t="s">
        <v>105</v>
      </c>
      <c r="C63884">
        <v>0</v>
      </c>
      <c r="D63884">
        <v>0</v>
      </c>
      <c r="E63884">
        <v>0</v>
      </c>
      <c r="F63884">
        <v>0</v>
      </c>
      <c r="G63884">
        <v>0</v>
      </c>
      <c r="H63884">
        <v>0</v>
      </c>
      <c r="I63884">
        <v>0</v>
      </c>
      <c r="J63884">
        <v>0</v>
      </c>
      <c r="K63884">
        <v>0</v>
      </c>
    </row>
    <row r="63885" spans="1:11" x14ac:dyDescent="0.25">
      <c r="A63885" s="1">
        <v>0.50145833333333334</v>
      </c>
      <c r="B63885" t="s">
        <v>106</v>
      </c>
      <c r="C63885">
        <v>0</v>
      </c>
      <c r="D63885">
        <v>0</v>
      </c>
      <c r="E63885">
        <v>0</v>
      </c>
      <c r="F63885">
        <v>0</v>
      </c>
      <c r="G63885">
        <v>0</v>
      </c>
      <c r="H63885">
        <v>0</v>
      </c>
      <c r="I63885">
        <v>0</v>
      </c>
      <c r="J63885">
        <v>0</v>
      </c>
      <c r="K63885">
        <v>0</v>
      </c>
    </row>
    <row r="63886" spans="1:11" x14ac:dyDescent="0.25">
      <c r="A63886" s="1">
        <v>0.50145833333333334</v>
      </c>
      <c r="B63886" t="s">
        <v>107</v>
      </c>
      <c r="C63886">
        <v>0</v>
      </c>
      <c r="D63886">
        <v>0</v>
      </c>
      <c r="E63886">
        <v>0</v>
      </c>
      <c r="F63886">
        <v>0</v>
      </c>
      <c r="G63886">
        <v>0</v>
      </c>
      <c r="H63886">
        <v>0</v>
      </c>
      <c r="I63886">
        <v>0</v>
      </c>
      <c r="J63886">
        <v>0</v>
      </c>
      <c r="K63886">
        <v>0</v>
      </c>
    </row>
    <row r="63887" spans="1:11" x14ac:dyDescent="0.25">
      <c r="A63887" s="1">
        <v>0.50145833333333334</v>
      </c>
      <c r="B63887" t="s">
        <v>108</v>
      </c>
      <c r="C63887">
        <v>0</v>
      </c>
      <c r="D63887">
        <v>0</v>
      </c>
      <c r="E63887">
        <v>0</v>
      </c>
      <c r="F63887">
        <v>0</v>
      </c>
      <c r="G63887">
        <v>0</v>
      </c>
      <c r="H63887">
        <v>0</v>
      </c>
      <c r="I63887">
        <v>0</v>
      </c>
      <c r="J63887">
        <v>0</v>
      </c>
      <c r="K63887">
        <v>0</v>
      </c>
    </row>
    <row r="63888" spans="1:11" x14ac:dyDescent="0.25">
      <c r="A63888" s="1">
        <v>0.50215277777777778</v>
      </c>
      <c r="B63888" t="s">
        <v>102</v>
      </c>
      <c r="C63888">
        <v>0</v>
      </c>
      <c r="D63888">
        <v>0</v>
      </c>
      <c r="E63888">
        <v>0</v>
      </c>
      <c r="F63888">
        <v>0</v>
      </c>
      <c r="G63888">
        <v>0</v>
      </c>
      <c r="H63888">
        <v>0</v>
      </c>
      <c r="I63888">
        <v>0</v>
      </c>
      <c r="J63888">
        <v>0</v>
      </c>
      <c r="K63888">
        <v>0</v>
      </c>
    </row>
    <row r="63889" spans="1:11" x14ac:dyDescent="0.25">
      <c r="A63889" s="1">
        <v>0.50215277777777778</v>
      </c>
      <c r="B63889" t="s">
        <v>103</v>
      </c>
      <c r="C63889">
        <v>0</v>
      </c>
      <c r="D63889">
        <v>0</v>
      </c>
      <c r="E63889">
        <v>0</v>
      </c>
      <c r="F63889">
        <v>0</v>
      </c>
      <c r="G63889">
        <v>0</v>
      </c>
      <c r="H63889">
        <v>0</v>
      </c>
      <c r="I63889">
        <v>0</v>
      </c>
      <c r="J63889">
        <v>0</v>
      </c>
      <c r="K63889">
        <v>0</v>
      </c>
    </row>
    <row r="63890" spans="1:11" x14ac:dyDescent="0.25">
      <c r="A63890" s="1">
        <v>0.50215277777777778</v>
      </c>
      <c r="B63890" t="s">
        <v>104</v>
      </c>
      <c r="C63890">
        <v>0</v>
      </c>
      <c r="D63890">
        <v>0</v>
      </c>
      <c r="E63890">
        <v>0</v>
      </c>
      <c r="F63890">
        <v>0</v>
      </c>
      <c r="G63890">
        <v>0</v>
      </c>
      <c r="H63890">
        <v>0</v>
      </c>
      <c r="I63890">
        <v>0</v>
      </c>
      <c r="J63890">
        <v>0</v>
      </c>
      <c r="K63890">
        <v>0</v>
      </c>
    </row>
    <row r="63891" spans="1:11" x14ac:dyDescent="0.25">
      <c r="A63891" s="1">
        <v>0.50215277777777778</v>
      </c>
      <c r="B63891" t="s">
        <v>105</v>
      </c>
      <c r="C63891">
        <v>0</v>
      </c>
      <c r="D63891">
        <v>0</v>
      </c>
      <c r="E63891">
        <v>0</v>
      </c>
      <c r="F63891">
        <v>0</v>
      </c>
      <c r="G63891">
        <v>0</v>
      </c>
      <c r="H63891">
        <v>0</v>
      </c>
      <c r="I63891">
        <v>0</v>
      </c>
      <c r="J63891">
        <v>0</v>
      </c>
      <c r="K63891">
        <v>0</v>
      </c>
    </row>
    <row r="63892" spans="1:11" x14ac:dyDescent="0.25">
      <c r="A63892" s="1">
        <v>0.50215277777777778</v>
      </c>
      <c r="B63892" t="s">
        <v>106</v>
      </c>
      <c r="C63892">
        <v>0</v>
      </c>
      <c r="D63892">
        <v>0</v>
      </c>
      <c r="E63892">
        <v>0</v>
      </c>
      <c r="F63892">
        <v>0</v>
      </c>
      <c r="G63892">
        <v>0</v>
      </c>
      <c r="H63892">
        <v>0</v>
      </c>
      <c r="I63892">
        <v>0</v>
      </c>
      <c r="J63892">
        <v>0</v>
      </c>
      <c r="K63892">
        <v>0</v>
      </c>
    </row>
    <row r="63893" spans="1:11" x14ac:dyDescent="0.25">
      <c r="A63893" s="1">
        <v>0.50215277777777778</v>
      </c>
      <c r="B63893" t="s">
        <v>107</v>
      </c>
      <c r="C63893">
        <v>0</v>
      </c>
      <c r="D63893">
        <v>0</v>
      </c>
      <c r="E63893">
        <v>0</v>
      </c>
      <c r="F63893">
        <v>0</v>
      </c>
      <c r="G63893">
        <v>0</v>
      </c>
      <c r="H63893">
        <v>0</v>
      </c>
      <c r="I63893">
        <v>0</v>
      </c>
      <c r="J63893">
        <v>0</v>
      </c>
      <c r="K63893">
        <v>0</v>
      </c>
    </row>
    <row r="63894" spans="1:11" x14ac:dyDescent="0.25">
      <c r="A63894" s="1">
        <v>0.50215277777777778</v>
      </c>
      <c r="B63894" t="s">
        <v>108</v>
      </c>
      <c r="C63894">
        <v>0</v>
      </c>
      <c r="D63894">
        <v>0</v>
      </c>
      <c r="E63894">
        <v>0</v>
      </c>
      <c r="F63894">
        <v>0</v>
      </c>
      <c r="G63894">
        <v>0</v>
      </c>
      <c r="H63894">
        <v>0</v>
      </c>
      <c r="I63894">
        <v>0</v>
      </c>
      <c r="J63894">
        <v>0</v>
      </c>
      <c r="K63894">
        <v>0</v>
      </c>
    </row>
    <row r="63895" spans="1:11" x14ac:dyDescent="0.25">
      <c r="A63895" s="1">
        <v>0.50284722222222222</v>
      </c>
      <c r="B63895" t="s">
        <v>102</v>
      </c>
      <c r="C63895">
        <v>0</v>
      </c>
      <c r="D63895">
        <v>0</v>
      </c>
      <c r="E63895">
        <v>0</v>
      </c>
      <c r="F63895">
        <v>0</v>
      </c>
      <c r="G63895">
        <v>0</v>
      </c>
      <c r="H63895">
        <v>0</v>
      </c>
      <c r="I63895">
        <v>0</v>
      </c>
      <c r="J63895">
        <v>0</v>
      </c>
      <c r="K63895">
        <v>0</v>
      </c>
    </row>
    <row r="63896" spans="1:11" x14ac:dyDescent="0.25">
      <c r="A63896" s="1">
        <v>0.50284722222222222</v>
      </c>
      <c r="B63896" t="s">
        <v>103</v>
      </c>
      <c r="C63896">
        <v>0</v>
      </c>
      <c r="D63896">
        <v>0</v>
      </c>
      <c r="E63896">
        <v>0</v>
      </c>
      <c r="F63896">
        <v>0</v>
      </c>
      <c r="G63896">
        <v>0</v>
      </c>
      <c r="H63896">
        <v>0</v>
      </c>
      <c r="I63896">
        <v>0</v>
      </c>
      <c r="J63896">
        <v>0</v>
      </c>
      <c r="K63896">
        <v>0</v>
      </c>
    </row>
    <row r="63897" spans="1:11" x14ac:dyDescent="0.25">
      <c r="A63897" s="1">
        <v>0.50284722222222222</v>
      </c>
      <c r="B63897" t="s">
        <v>104</v>
      </c>
      <c r="C63897">
        <v>0</v>
      </c>
      <c r="D63897">
        <v>0</v>
      </c>
      <c r="E63897">
        <v>0</v>
      </c>
      <c r="F63897">
        <v>0</v>
      </c>
      <c r="G63897">
        <v>0</v>
      </c>
      <c r="H63897">
        <v>0</v>
      </c>
      <c r="I63897">
        <v>0</v>
      </c>
      <c r="J63897">
        <v>0</v>
      </c>
      <c r="K63897">
        <v>0</v>
      </c>
    </row>
    <row r="63898" spans="1:11" x14ac:dyDescent="0.25">
      <c r="A63898" s="1">
        <v>0.50284722222222222</v>
      </c>
      <c r="B63898" t="s">
        <v>105</v>
      </c>
      <c r="C63898">
        <v>0</v>
      </c>
      <c r="D63898">
        <v>0</v>
      </c>
      <c r="E63898">
        <v>0</v>
      </c>
      <c r="F63898">
        <v>0</v>
      </c>
      <c r="G63898">
        <v>0</v>
      </c>
      <c r="H63898">
        <v>0</v>
      </c>
      <c r="I63898">
        <v>0</v>
      </c>
      <c r="J63898">
        <v>0</v>
      </c>
      <c r="K63898">
        <v>0</v>
      </c>
    </row>
    <row r="63899" spans="1:11" x14ac:dyDescent="0.25">
      <c r="A63899" s="1">
        <v>0.50284722222222222</v>
      </c>
      <c r="B63899" t="s">
        <v>106</v>
      </c>
      <c r="C63899">
        <v>0</v>
      </c>
      <c r="D63899">
        <v>0</v>
      </c>
      <c r="E63899">
        <v>0</v>
      </c>
      <c r="F63899">
        <v>0</v>
      </c>
      <c r="G63899">
        <v>0</v>
      </c>
      <c r="H63899">
        <v>0</v>
      </c>
      <c r="I63899">
        <v>0</v>
      </c>
      <c r="J63899">
        <v>0</v>
      </c>
      <c r="K63899">
        <v>0</v>
      </c>
    </row>
    <row r="63900" spans="1:11" x14ac:dyDescent="0.25">
      <c r="A63900" s="1">
        <v>0.50284722222222222</v>
      </c>
      <c r="B63900" t="s">
        <v>107</v>
      </c>
      <c r="C63900">
        <v>0</v>
      </c>
      <c r="D63900">
        <v>0</v>
      </c>
      <c r="E63900">
        <v>0</v>
      </c>
      <c r="F63900">
        <v>0</v>
      </c>
      <c r="G63900">
        <v>0</v>
      </c>
      <c r="H63900">
        <v>0</v>
      </c>
      <c r="I63900">
        <v>0</v>
      </c>
      <c r="J63900">
        <v>0</v>
      </c>
      <c r="K63900">
        <v>0</v>
      </c>
    </row>
    <row r="63901" spans="1:11" x14ac:dyDescent="0.25">
      <c r="A63901" s="1">
        <v>0.50284722222222222</v>
      </c>
      <c r="B63901" t="s">
        <v>108</v>
      </c>
      <c r="C63901">
        <v>0</v>
      </c>
      <c r="D63901">
        <v>0</v>
      </c>
      <c r="E63901">
        <v>0</v>
      </c>
      <c r="F63901">
        <v>0</v>
      </c>
      <c r="G63901">
        <v>0</v>
      </c>
      <c r="H63901">
        <v>0</v>
      </c>
      <c r="I63901">
        <v>0</v>
      </c>
      <c r="J63901">
        <v>0</v>
      </c>
      <c r="K63901">
        <v>0</v>
      </c>
    </row>
    <row r="63902" spans="1:11" x14ac:dyDescent="0.25">
      <c r="A63902" s="1">
        <v>0.50354166666666667</v>
      </c>
      <c r="B63902" t="s">
        <v>102</v>
      </c>
      <c r="C63902">
        <v>0</v>
      </c>
      <c r="D63902">
        <v>0</v>
      </c>
      <c r="E63902">
        <v>0</v>
      </c>
      <c r="F63902">
        <v>0</v>
      </c>
      <c r="G63902">
        <v>0</v>
      </c>
      <c r="H63902">
        <v>0</v>
      </c>
      <c r="I63902">
        <v>0</v>
      </c>
      <c r="J63902">
        <v>0</v>
      </c>
      <c r="K63902">
        <v>0</v>
      </c>
    </row>
    <row r="63903" spans="1:11" x14ac:dyDescent="0.25">
      <c r="A63903" s="1">
        <v>0.50354166666666667</v>
      </c>
      <c r="B63903" t="s">
        <v>103</v>
      </c>
      <c r="C63903">
        <v>0</v>
      </c>
      <c r="D63903">
        <v>0</v>
      </c>
      <c r="E63903">
        <v>0</v>
      </c>
      <c r="F63903">
        <v>0</v>
      </c>
      <c r="G63903">
        <v>0</v>
      </c>
      <c r="H63903">
        <v>0</v>
      </c>
      <c r="I63903">
        <v>0</v>
      </c>
      <c r="J63903">
        <v>0</v>
      </c>
      <c r="K63903">
        <v>0</v>
      </c>
    </row>
    <row r="63904" spans="1:11" x14ac:dyDescent="0.25">
      <c r="A63904" s="1">
        <v>0.50354166666666667</v>
      </c>
      <c r="B63904" t="s">
        <v>104</v>
      </c>
      <c r="C63904">
        <v>0</v>
      </c>
      <c r="D63904">
        <v>0</v>
      </c>
      <c r="E63904">
        <v>0</v>
      </c>
      <c r="F63904">
        <v>0</v>
      </c>
      <c r="G63904">
        <v>0</v>
      </c>
      <c r="H63904">
        <v>0</v>
      </c>
      <c r="I63904">
        <v>0</v>
      </c>
      <c r="J63904">
        <v>0</v>
      </c>
      <c r="K63904">
        <v>0</v>
      </c>
    </row>
    <row r="63905" spans="1:11" x14ac:dyDescent="0.25">
      <c r="A63905" s="1">
        <v>0.50354166666666667</v>
      </c>
      <c r="B63905" t="s">
        <v>105</v>
      </c>
      <c r="C63905">
        <v>0</v>
      </c>
      <c r="D63905">
        <v>0</v>
      </c>
      <c r="E63905">
        <v>0</v>
      </c>
      <c r="F63905">
        <v>0</v>
      </c>
      <c r="G63905">
        <v>0</v>
      </c>
      <c r="H63905">
        <v>0</v>
      </c>
      <c r="I63905">
        <v>0</v>
      </c>
      <c r="J63905">
        <v>0</v>
      </c>
      <c r="K63905">
        <v>0</v>
      </c>
    </row>
    <row r="63906" spans="1:11" x14ac:dyDescent="0.25">
      <c r="A63906" s="1">
        <v>0.50354166666666667</v>
      </c>
      <c r="B63906" t="s">
        <v>106</v>
      </c>
      <c r="C63906">
        <v>0</v>
      </c>
      <c r="D63906">
        <v>0</v>
      </c>
      <c r="E63906">
        <v>0</v>
      </c>
      <c r="F63906">
        <v>0</v>
      </c>
      <c r="G63906">
        <v>0</v>
      </c>
      <c r="H63906">
        <v>0</v>
      </c>
      <c r="I63906">
        <v>0</v>
      </c>
      <c r="J63906">
        <v>0</v>
      </c>
      <c r="K63906">
        <v>0</v>
      </c>
    </row>
    <row r="63907" spans="1:11" x14ac:dyDescent="0.25">
      <c r="A63907" s="1">
        <v>0.50354166666666667</v>
      </c>
      <c r="B63907" t="s">
        <v>107</v>
      </c>
      <c r="C63907">
        <v>0</v>
      </c>
      <c r="D63907">
        <v>0</v>
      </c>
      <c r="E63907">
        <v>0</v>
      </c>
      <c r="F63907">
        <v>0</v>
      </c>
      <c r="G63907">
        <v>0</v>
      </c>
      <c r="H63907">
        <v>0</v>
      </c>
      <c r="I63907">
        <v>0</v>
      </c>
      <c r="J63907">
        <v>0</v>
      </c>
      <c r="K63907">
        <v>0</v>
      </c>
    </row>
    <row r="63908" spans="1:11" x14ac:dyDescent="0.25">
      <c r="A63908" s="1">
        <v>0.50354166666666667</v>
      </c>
      <c r="B63908" t="s">
        <v>108</v>
      </c>
      <c r="C63908">
        <v>0</v>
      </c>
      <c r="D63908">
        <v>0</v>
      </c>
      <c r="E63908">
        <v>0</v>
      </c>
      <c r="F63908">
        <v>0</v>
      </c>
      <c r="G63908">
        <v>0</v>
      </c>
      <c r="H63908">
        <v>0</v>
      </c>
      <c r="I63908">
        <v>0</v>
      </c>
      <c r="J63908">
        <v>0</v>
      </c>
      <c r="K63908">
        <v>0</v>
      </c>
    </row>
    <row r="63909" spans="1:11" x14ac:dyDescent="0.25">
      <c r="A63909" s="1">
        <v>0.50423611111111111</v>
      </c>
      <c r="B63909" t="s">
        <v>102</v>
      </c>
      <c r="C63909">
        <v>0</v>
      </c>
      <c r="D63909">
        <v>0</v>
      </c>
      <c r="E63909">
        <v>0</v>
      </c>
      <c r="F63909">
        <v>0</v>
      </c>
      <c r="G63909">
        <v>0</v>
      </c>
      <c r="H63909">
        <v>0</v>
      </c>
      <c r="I63909">
        <v>0</v>
      </c>
      <c r="J63909">
        <v>0</v>
      </c>
      <c r="K63909">
        <v>0</v>
      </c>
    </row>
    <row r="63910" spans="1:11" x14ac:dyDescent="0.25">
      <c r="A63910" s="1">
        <v>0.50423611111111111</v>
      </c>
      <c r="B63910" t="s">
        <v>103</v>
      </c>
      <c r="C63910">
        <v>0</v>
      </c>
      <c r="D63910">
        <v>0</v>
      </c>
      <c r="E63910">
        <v>0</v>
      </c>
      <c r="F63910">
        <v>0</v>
      </c>
      <c r="G63910">
        <v>0</v>
      </c>
      <c r="H63910">
        <v>0</v>
      </c>
      <c r="I63910">
        <v>0</v>
      </c>
      <c r="J63910">
        <v>0</v>
      </c>
      <c r="K63910">
        <v>0</v>
      </c>
    </row>
    <row r="63911" spans="1:11" x14ac:dyDescent="0.25">
      <c r="A63911" s="1">
        <v>0.50423611111111111</v>
      </c>
      <c r="B63911" t="s">
        <v>104</v>
      </c>
      <c r="C63911">
        <v>0</v>
      </c>
      <c r="D63911">
        <v>0</v>
      </c>
      <c r="E63911">
        <v>0</v>
      </c>
      <c r="F63911">
        <v>0</v>
      </c>
      <c r="G63911">
        <v>0</v>
      </c>
      <c r="H63911">
        <v>0</v>
      </c>
      <c r="I63911">
        <v>0</v>
      </c>
      <c r="J63911">
        <v>0</v>
      </c>
      <c r="K63911">
        <v>0</v>
      </c>
    </row>
    <row r="63912" spans="1:11" x14ac:dyDescent="0.25">
      <c r="A63912" s="1">
        <v>0.50423611111111111</v>
      </c>
      <c r="B63912" t="s">
        <v>105</v>
      </c>
      <c r="C63912">
        <v>0</v>
      </c>
      <c r="D63912">
        <v>0</v>
      </c>
      <c r="E63912">
        <v>0</v>
      </c>
      <c r="F63912">
        <v>0</v>
      </c>
      <c r="G63912">
        <v>0</v>
      </c>
      <c r="H63912">
        <v>0</v>
      </c>
      <c r="I63912">
        <v>0</v>
      </c>
      <c r="J63912">
        <v>0</v>
      </c>
      <c r="K63912">
        <v>0</v>
      </c>
    </row>
    <row r="63913" spans="1:11" x14ac:dyDescent="0.25">
      <c r="A63913" s="1">
        <v>0.50423611111111111</v>
      </c>
      <c r="B63913" t="s">
        <v>106</v>
      </c>
      <c r="C63913">
        <v>0</v>
      </c>
      <c r="D63913">
        <v>0</v>
      </c>
      <c r="E63913">
        <v>0</v>
      </c>
      <c r="F63913">
        <v>0</v>
      </c>
      <c r="G63913">
        <v>0</v>
      </c>
      <c r="H63913">
        <v>0</v>
      </c>
      <c r="I63913">
        <v>0</v>
      </c>
      <c r="J63913">
        <v>0</v>
      </c>
      <c r="K63913">
        <v>0</v>
      </c>
    </row>
    <row r="63914" spans="1:11" x14ac:dyDescent="0.25">
      <c r="A63914" s="1">
        <v>0.50423611111111111</v>
      </c>
      <c r="B63914" t="s">
        <v>107</v>
      </c>
      <c r="C63914">
        <v>0</v>
      </c>
      <c r="D63914">
        <v>0</v>
      </c>
      <c r="E63914">
        <v>0</v>
      </c>
      <c r="F63914">
        <v>0</v>
      </c>
      <c r="G63914">
        <v>0</v>
      </c>
      <c r="H63914">
        <v>0</v>
      </c>
      <c r="I63914">
        <v>0</v>
      </c>
      <c r="J63914">
        <v>0</v>
      </c>
      <c r="K63914">
        <v>0</v>
      </c>
    </row>
    <row r="63915" spans="1:11" x14ac:dyDescent="0.25">
      <c r="A63915" s="1">
        <v>0.50423611111111111</v>
      </c>
      <c r="B63915" t="s">
        <v>108</v>
      </c>
      <c r="C63915">
        <v>0</v>
      </c>
      <c r="D63915">
        <v>0</v>
      </c>
      <c r="E63915">
        <v>0</v>
      </c>
      <c r="F63915">
        <v>0</v>
      </c>
      <c r="G63915">
        <v>0</v>
      </c>
      <c r="H63915">
        <v>0</v>
      </c>
      <c r="I63915">
        <v>0</v>
      </c>
      <c r="J63915">
        <v>0</v>
      </c>
      <c r="K63915">
        <v>0</v>
      </c>
    </row>
    <row r="63916" spans="1:11" x14ac:dyDescent="0.25">
      <c r="A63916" s="1">
        <v>0.50493055555555555</v>
      </c>
      <c r="B63916" t="s">
        <v>102</v>
      </c>
      <c r="C63916">
        <v>0</v>
      </c>
      <c r="D63916">
        <v>0</v>
      </c>
      <c r="E63916">
        <v>0</v>
      </c>
      <c r="F63916">
        <v>0</v>
      </c>
      <c r="G63916">
        <v>0</v>
      </c>
      <c r="H63916">
        <v>0</v>
      </c>
      <c r="I63916">
        <v>0</v>
      </c>
      <c r="J63916">
        <v>0</v>
      </c>
      <c r="K63916">
        <v>0</v>
      </c>
    </row>
    <row r="63917" spans="1:11" x14ac:dyDescent="0.25">
      <c r="A63917" s="1">
        <v>0.50493055555555555</v>
      </c>
      <c r="B63917" t="s">
        <v>103</v>
      </c>
      <c r="C63917">
        <v>0</v>
      </c>
      <c r="D63917">
        <v>0</v>
      </c>
      <c r="E63917">
        <v>0</v>
      </c>
      <c r="F63917">
        <v>0</v>
      </c>
      <c r="G63917">
        <v>0</v>
      </c>
      <c r="H63917">
        <v>0</v>
      </c>
      <c r="I63917">
        <v>0</v>
      </c>
      <c r="J63917">
        <v>0</v>
      </c>
      <c r="K63917">
        <v>0</v>
      </c>
    </row>
    <row r="63918" spans="1:11" x14ac:dyDescent="0.25">
      <c r="A63918" s="1">
        <v>0.50493055555555555</v>
      </c>
      <c r="B63918" t="s">
        <v>104</v>
      </c>
      <c r="C63918">
        <v>0</v>
      </c>
      <c r="D63918">
        <v>0</v>
      </c>
      <c r="E63918">
        <v>0</v>
      </c>
      <c r="F63918">
        <v>0</v>
      </c>
      <c r="G63918">
        <v>0</v>
      </c>
      <c r="H63918">
        <v>0</v>
      </c>
      <c r="I63918">
        <v>0</v>
      </c>
      <c r="J63918">
        <v>0</v>
      </c>
      <c r="K63918">
        <v>0</v>
      </c>
    </row>
    <row r="63919" spans="1:11" x14ac:dyDescent="0.25">
      <c r="A63919" s="1">
        <v>0.50493055555555555</v>
      </c>
      <c r="B63919" t="s">
        <v>105</v>
      </c>
      <c r="C63919">
        <v>0</v>
      </c>
      <c r="D63919">
        <v>0</v>
      </c>
      <c r="E63919">
        <v>0</v>
      </c>
      <c r="F63919">
        <v>0</v>
      </c>
      <c r="G63919">
        <v>0</v>
      </c>
      <c r="H63919">
        <v>0</v>
      </c>
      <c r="I63919">
        <v>0</v>
      </c>
      <c r="J63919">
        <v>0</v>
      </c>
      <c r="K63919">
        <v>0</v>
      </c>
    </row>
    <row r="63920" spans="1:11" x14ac:dyDescent="0.25">
      <c r="A63920" s="1">
        <v>0.50493055555555555</v>
      </c>
      <c r="B63920" t="s">
        <v>106</v>
      </c>
      <c r="C63920">
        <v>0</v>
      </c>
      <c r="D63920">
        <v>0</v>
      </c>
      <c r="E63920">
        <v>0</v>
      </c>
      <c r="F63920">
        <v>0</v>
      </c>
      <c r="G63920">
        <v>0</v>
      </c>
      <c r="H63920">
        <v>0</v>
      </c>
      <c r="I63920">
        <v>0</v>
      </c>
      <c r="J63920">
        <v>0</v>
      </c>
      <c r="K63920">
        <v>0</v>
      </c>
    </row>
    <row r="63921" spans="1:11" x14ac:dyDescent="0.25">
      <c r="A63921" s="1">
        <v>0.50493055555555555</v>
      </c>
      <c r="B63921" t="s">
        <v>107</v>
      </c>
      <c r="C63921">
        <v>0</v>
      </c>
      <c r="D63921">
        <v>0</v>
      </c>
      <c r="E63921">
        <v>0</v>
      </c>
      <c r="F63921">
        <v>0</v>
      </c>
      <c r="G63921">
        <v>0</v>
      </c>
      <c r="H63921">
        <v>0</v>
      </c>
      <c r="I63921">
        <v>0</v>
      </c>
      <c r="J63921">
        <v>0</v>
      </c>
      <c r="K63921">
        <v>0</v>
      </c>
    </row>
    <row r="63922" spans="1:11" x14ac:dyDescent="0.25">
      <c r="A63922" s="1">
        <v>0.50493055555555555</v>
      </c>
      <c r="B63922" t="s">
        <v>108</v>
      </c>
      <c r="C63922">
        <v>0</v>
      </c>
      <c r="D63922">
        <v>0</v>
      </c>
      <c r="E63922">
        <v>0</v>
      </c>
      <c r="F63922">
        <v>0</v>
      </c>
      <c r="G63922">
        <v>0</v>
      </c>
      <c r="H63922">
        <v>0</v>
      </c>
      <c r="I63922">
        <v>0</v>
      </c>
      <c r="J63922">
        <v>0</v>
      </c>
      <c r="K63922">
        <v>0</v>
      </c>
    </row>
    <row r="63923" spans="1:11" x14ac:dyDescent="0.25">
      <c r="A63923" s="1">
        <v>0.50562499999999999</v>
      </c>
      <c r="B63923" t="s">
        <v>102</v>
      </c>
      <c r="C63923">
        <v>0</v>
      </c>
      <c r="D63923">
        <v>0</v>
      </c>
      <c r="E63923">
        <v>0</v>
      </c>
      <c r="F63923">
        <v>0</v>
      </c>
      <c r="G63923">
        <v>0</v>
      </c>
      <c r="H63923">
        <v>0</v>
      </c>
      <c r="I63923">
        <v>0</v>
      </c>
      <c r="J63923">
        <v>0</v>
      </c>
      <c r="K63923">
        <v>0</v>
      </c>
    </row>
    <row r="63924" spans="1:11" x14ac:dyDescent="0.25">
      <c r="A63924" s="1">
        <v>0.50562499999999999</v>
      </c>
      <c r="B63924" t="s">
        <v>103</v>
      </c>
      <c r="C63924">
        <v>0</v>
      </c>
      <c r="D63924">
        <v>0</v>
      </c>
      <c r="E63924">
        <v>0</v>
      </c>
      <c r="F63924">
        <v>0</v>
      </c>
      <c r="G63924">
        <v>0</v>
      </c>
      <c r="H63924">
        <v>0</v>
      </c>
      <c r="I63924">
        <v>0</v>
      </c>
      <c r="J63924">
        <v>0</v>
      </c>
      <c r="K63924">
        <v>0</v>
      </c>
    </row>
    <row r="63925" spans="1:11" x14ac:dyDescent="0.25">
      <c r="A63925" s="1">
        <v>0.50562499999999999</v>
      </c>
      <c r="B63925" t="s">
        <v>104</v>
      </c>
      <c r="C63925">
        <v>0</v>
      </c>
      <c r="D63925">
        <v>0</v>
      </c>
      <c r="E63925">
        <v>0</v>
      </c>
      <c r="F63925">
        <v>0</v>
      </c>
      <c r="G63925">
        <v>0</v>
      </c>
      <c r="H63925">
        <v>0</v>
      </c>
      <c r="I63925">
        <v>0</v>
      </c>
      <c r="J63925">
        <v>0</v>
      </c>
      <c r="K63925">
        <v>0</v>
      </c>
    </row>
    <row r="63926" spans="1:11" x14ac:dyDescent="0.25">
      <c r="A63926" s="1">
        <v>0.50562499999999999</v>
      </c>
      <c r="B63926" t="s">
        <v>105</v>
      </c>
      <c r="C63926">
        <v>0</v>
      </c>
      <c r="D63926">
        <v>0</v>
      </c>
      <c r="E63926">
        <v>0</v>
      </c>
      <c r="F63926">
        <v>0</v>
      </c>
      <c r="G63926">
        <v>0</v>
      </c>
      <c r="H63926">
        <v>0</v>
      </c>
      <c r="I63926">
        <v>0</v>
      </c>
      <c r="J63926">
        <v>0</v>
      </c>
      <c r="K63926">
        <v>0</v>
      </c>
    </row>
    <row r="63927" spans="1:11" x14ac:dyDescent="0.25">
      <c r="A63927" s="1">
        <v>0.50562499999999999</v>
      </c>
      <c r="B63927" t="s">
        <v>106</v>
      </c>
      <c r="C63927">
        <v>0</v>
      </c>
      <c r="D63927">
        <v>0</v>
      </c>
      <c r="E63927">
        <v>0</v>
      </c>
      <c r="F63927">
        <v>0</v>
      </c>
      <c r="G63927">
        <v>0</v>
      </c>
      <c r="H63927">
        <v>0</v>
      </c>
      <c r="I63927">
        <v>0</v>
      </c>
      <c r="J63927">
        <v>0</v>
      </c>
      <c r="K63927">
        <v>0</v>
      </c>
    </row>
    <row r="63928" spans="1:11" x14ac:dyDescent="0.25">
      <c r="A63928" s="1">
        <v>0.50562499999999999</v>
      </c>
      <c r="B63928" t="s">
        <v>107</v>
      </c>
      <c r="C63928">
        <v>0</v>
      </c>
      <c r="D63928">
        <v>0</v>
      </c>
      <c r="E63928">
        <v>0</v>
      </c>
      <c r="F63928">
        <v>0</v>
      </c>
      <c r="G63928">
        <v>0</v>
      </c>
      <c r="H63928">
        <v>0</v>
      </c>
      <c r="I63928">
        <v>0</v>
      </c>
      <c r="J63928">
        <v>0</v>
      </c>
      <c r="K63928">
        <v>0</v>
      </c>
    </row>
    <row r="63929" spans="1:11" x14ac:dyDescent="0.25">
      <c r="A63929" s="1">
        <v>0.50562499999999999</v>
      </c>
      <c r="B63929" t="s">
        <v>108</v>
      </c>
      <c r="C63929">
        <v>0</v>
      </c>
      <c r="D63929">
        <v>0</v>
      </c>
      <c r="E63929">
        <v>0</v>
      </c>
      <c r="F63929">
        <v>0</v>
      </c>
      <c r="G63929">
        <v>0</v>
      </c>
      <c r="H63929">
        <v>0</v>
      </c>
      <c r="I63929">
        <v>0</v>
      </c>
      <c r="J63929">
        <v>0</v>
      </c>
      <c r="K63929">
        <v>0</v>
      </c>
    </row>
    <row r="63930" spans="1:11" x14ac:dyDescent="0.25">
      <c r="A63930" s="1">
        <v>0.50631944444444443</v>
      </c>
      <c r="B63930" t="s">
        <v>102</v>
      </c>
      <c r="C63930">
        <v>0</v>
      </c>
      <c r="D63930">
        <v>0</v>
      </c>
      <c r="E63930">
        <v>0</v>
      </c>
      <c r="F63930">
        <v>0</v>
      </c>
      <c r="G63930">
        <v>0</v>
      </c>
      <c r="H63930">
        <v>0</v>
      </c>
      <c r="I63930">
        <v>0</v>
      </c>
      <c r="J63930">
        <v>0</v>
      </c>
      <c r="K63930">
        <v>0</v>
      </c>
    </row>
    <row r="63931" spans="1:11" x14ac:dyDescent="0.25">
      <c r="A63931" s="1">
        <v>0.50631944444444443</v>
      </c>
      <c r="B63931" t="s">
        <v>103</v>
      </c>
      <c r="C63931">
        <v>0</v>
      </c>
      <c r="D63931">
        <v>0</v>
      </c>
      <c r="E63931">
        <v>0</v>
      </c>
      <c r="F63931">
        <v>0</v>
      </c>
      <c r="G63931">
        <v>0</v>
      </c>
      <c r="H63931">
        <v>0</v>
      </c>
      <c r="I63931">
        <v>0</v>
      </c>
      <c r="J63931">
        <v>0</v>
      </c>
      <c r="K63931">
        <v>0</v>
      </c>
    </row>
    <row r="63932" spans="1:11" x14ac:dyDescent="0.25">
      <c r="A63932" s="1">
        <v>0.50631944444444443</v>
      </c>
      <c r="B63932" t="s">
        <v>104</v>
      </c>
      <c r="C63932">
        <v>0</v>
      </c>
      <c r="D63932">
        <v>0</v>
      </c>
      <c r="E63932">
        <v>0</v>
      </c>
      <c r="F63932">
        <v>0</v>
      </c>
      <c r="G63932">
        <v>0</v>
      </c>
      <c r="H63932">
        <v>0</v>
      </c>
      <c r="I63932">
        <v>0</v>
      </c>
      <c r="J63932">
        <v>0</v>
      </c>
      <c r="K63932">
        <v>0</v>
      </c>
    </row>
    <row r="63933" spans="1:11" x14ac:dyDescent="0.25">
      <c r="A63933" s="1">
        <v>0.50631944444444443</v>
      </c>
      <c r="B63933" t="s">
        <v>105</v>
      </c>
      <c r="C63933">
        <v>0</v>
      </c>
      <c r="D63933">
        <v>0</v>
      </c>
      <c r="E63933">
        <v>0</v>
      </c>
      <c r="F63933">
        <v>0</v>
      </c>
      <c r="G63933">
        <v>0</v>
      </c>
      <c r="H63933">
        <v>0</v>
      </c>
      <c r="I63933">
        <v>0</v>
      </c>
      <c r="J63933">
        <v>0</v>
      </c>
      <c r="K63933">
        <v>0</v>
      </c>
    </row>
    <row r="63934" spans="1:11" x14ac:dyDescent="0.25">
      <c r="A63934" s="1">
        <v>0.50631944444444443</v>
      </c>
      <c r="B63934" t="s">
        <v>106</v>
      </c>
      <c r="C63934">
        <v>0</v>
      </c>
      <c r="D63934">
        <v>0</v>
      </c>
      <c r="E63934">
        <v>0</v>
      </c>
      <c r="F63934">
        <v>0</v>
      </c>
      <c r="G63934">
        <v>0</v>
      </c>
      <c r="H63934">
        <v>0</v>
      </c>
      <c r="I63934">
        <v>0</v>
      </c>
      <c r="J63934">
        <v>0</v>
      </c>
      <c r="K63934">
        <v>0</v>
      </c>
    </row>
    <row r="63935" spans="1:11" x14ac:dyDescent="0.25">
      <c r="A63935" s="1">
        <v>0.50631944444444443</v>
      </c>
      <c r="B63935" t="s">
        <v>107</v>
      </c>
      <c r="C63935">
        <v>0</v>
      </c>
      <c r="D63935">
        <v>0</v>
      </c>
      <c r="E63935">
        <v>0</v>
      </c>
      <c r="F63935">
        <v>0</v>
      </c>
      <c r="G63935">
        <v>0</v>
      </c>
      <c r="H63935">
        <v>0</v>
      </c>
      <c r="I63935">
        <v>0</v>
      </c>
      <c r="J63935">
        <v>0</v>
      </c>
      <c r="K63935">
        <v>0</v>
      </c>
    </row>
    <row r="63936" spans="1:11" x14ac:dyDescent="0.25">
      <c r="A63936" s="1">
        <v>0.50631944444444443</v>
      </c>
      <c r="B63936" t="s">
        <v>108</v>
      </c>
      <c r="C63936">
        <v>0</v>
      </c>
      <c r="D63936">
        <v>0</v>
      </c>
      <c r="E63936">
        <v>0</v>
      </c>
      <c r="F63936">
        <v>0</v>
      </c>
      <c r="G63936">
        <v>0</v>
      </c>
      <c r="H63936">
        <v>0</v>
      </c>
      <c r="I63936">
        <v>0</v>
      </c>
      <c r="J63936">
        <v>0</v>
      </c>
      <c r="K63936">
        <v>0</v>
      </c>
    </row>
    <row r="63937" spans="1:11" x14ac:dyDescent="0.25">
      <c r="A63937" s="1">
        <v>0.50701388888888888</v>
      </c>
      <c r="B63937" t="s">
        <v>102</v>
      </c>
      <c r="C63937">
        <v>0</v>
      </c>
      <c r="D63937">
        <v>0</v>
      </c>
      <c r="E63937">
        <v>0</v>
      </c>
      <c r="F63937">
        <v>0</v>
      </c>
      <c r="G63937">
        <v>0</v>
      </c>
      <c r="H63937">
        <v>0</v>
      </c>
      <c r="I63937">
        <v>0</v>
      </c>
      <c r="J63937">
        <v>0</v>
      </c>
      <c r="K63937">
        <v>0</v>
      </c>
    </row>
    <row r="63938" spans="1:11" x14ac:dyDescent="0.25">
      <c r="A63938" s="1">
        <v>0.50701388888888888</v>
      </c>
      <c r="B63938" t="s">
        <v>103</v>
      </c>
      <c r="C63938">
        <v>0</v>
      </c>
      <c r="D63938">
        <v>0</v>
      </c>
      <c r="E63938">
        <v>0</v>
      </c>
      <c r="F63938">
        <v>0</v>
      </c>
      <c r="G63938">
        <v>0</v>
      </c>
      <c r="H63938">
        <v>0</v>
      </c>
      <c r="I63938">
        <v>0</v>
      </c>
      <c r="J63938">
        <v>0</v>
      </c>
      <c r="K63938">
        <v>0</v>
      </c>
    </row>
    <row r="63939" spans="1:11" x14ac:dyDescent="0.25">
      <c r="A63939" s="1">
        <v>0.50701388888888888</v>
      </c>
      <c r="B63939" t="s">
        <v>104</v>
      </c>
      <c r="C63939">
        <v>0</v>
      </c>
      <c r="D63939">
        <v>0</v>
      </c>
      <c r="E63939">
        <v>0</v>
      </c>
      <c r="F63939">
        <v>0</v>
      </c>
      <c r="G63939">
        <v>0</v>
      </c>
      <c r="H63939">
        <v>0</v>
      </c>
      <c r="I63939">
        <v>0</v>
      </c>
      <c r="J63939">
        <v>0</v>
      </c>
      <c r="K63939">
        <v>0</v>
      </c>
    </row>
    <row r="63940" spans="1:11" x14ac:dyDescent="0.25">
      <c r="A63940" s="1">
        <v>0.50701388888888888</v>
      </c>
      <c r="B63940" t="s">
        <v>105</v>
      </c>
      <c r="C63940">
        <v>0</v>
      </c>
      <c r="D63940">
        <v>0</v>
      </c>
      <c r="E63940">
        <v>0</v>
      </c>
      <c r="F63940">
        <v>0</v>
      </c>
      <c r="G63940">
        <v>0</v>
      </c>
      <c r="H63940">
        <v>0</v>
      </c>
      <c r="I63940">
        <v>0</v>
      </c>
      <c r="J63940">
        <v>0</v>
      </c>
      <c r="K63940">
        <v>0</v>
      </c>
    </row>
    <row r="63941" spans="1:11" x14ac:dyDescent="0.25">
      <c r="A63941" s="1">
        <v>0.50701388888888888</v>
      </c>
      <c r="B63941" t="s">
        <v>106</v>
      </c>
      <c r="C63941">
        <v>0</v>
      </c>
      <c r="D63941">
        <v>0</v>
      </c>
      <c r="E63941">
        <v>0</v>
      </c>
      <c r="F63941">
        <v>0</v>
      </c>
      <c r="G63941">
        <v>0</v>
      </c>
      <c r="H63941">
        <v>0</v>
      </c>
      <c r="I63941">
        <v>0</v>
      </c>
      <c r="J63941">
        <v>0</v>
      </c>
      <c r="K63941">
        <v>0</v>
      </c>
    </row>
    <row r="63942" spans="1:11" x14ac:dyDescent="0.25">
      <c r="A63942" s="1">
        <v>0.50701388888888888</v>
      </c>
      <c r="B63942" t="s">
        <v>107</v>
      </c>
      <c r="C63942">
        <v>0</v>
      </c>
      <c r="D63942">
        <v>0</v>
      </c>
      <c r="E63942">
        <v>0</v>
      </c>
      <c r="F63942">
        <v>0</v>
      </c>
      <c r="G63942">
        <v>0</v>
      </c>
      <c r="H63942">
        <v>0</v>
      </c>
      <c r="I63942">
        <v>0</v>
      </c>
      <c r="J63942">
        <v>0</v>
      </c>
      <c r="K63942">
        <v>0</v>
      </c>
    </row>
    <row r="63943" spans="1:11" x14ac:dyDescent="0.25">
      <c r="A63943" s="1">
        <v>0.50701388888888888</v>
      </c>
      <c r="B63943" t="s">
        <v>108</v>
      </c>
      <c r="C63943">
        <v>0</v>
      </c>
      <c r="D63943">
        <v>0</v>
      </c>
      <c r="E63943">
        <v>0</v>
      </c>
      <c r="F63943">
        <v>0</v>
      </c>
      <c r="G63943">
        <v>0</v>
      </c>
      <c r="H63943">
        <v>0</v>
      </c>
      <c r="I63943">
        <v>0</v>
      </c>
      <c r="J63943">
        <v>0</v>
      </c>
      <c r="K63943">
        <v>0</v>
      </c>
    </row>
    <row r="63944" spans="1:11" x14ac:dyDescent="0.25">
      <c r="A63944" s="1">
        <v>0.50770833333333332</v>
      </c>
      <c r="B63944" t="s">
        <v>102</v>
      </c>
      <c r="C63944">
        <v>0</v>
      </c>
      <c r="D63944">
        <v>0</v>
      </c>
      <c r="E63944">
        <v>0</v>
      </c>
      <c r="F63944">
        <v>0</v>
      </c>
      <c r="G63944">
        <v>0</v>
      </c>
      <c r="H63944">
        <v>0</v>
      </c>
      <c r="I63944">
        <v>0</v>
      </c>
      <c r="J63944">
        <v>0</v>
      </c>
      <c r="K63944">
        <v>0</v>
      </c>
    </row>
    <row r="63945" spans="1:11" x14ac:dyDescent="0.25">
      <c r="A63945" s="1">
        <v>0.50770833333333332</v>
      </c>
      <c r="B63945" t="s">
        <v>103</v>
      </c>
      <c r="C63945">
        <v>0</v>
      </c>
      <c r="D63945">
        <v>0</v>
      </c>
      <c r="E63945">
        <v>0</v>
      </c>
      <c r="F63945">
        <v>0</v>
      </c>
      <c r="G63945">
        <v>0</v>
      </c>
      <c r="H63945">
        <v>0</v>
      </c>
      <c r="I63945">
        <v>0</v>
      </c>
      <c r="J63945">
        <v>0</v>
      </c>
      <c r="K63945">
        <v>0</v>
      </c>
    </row>
    <row r="63946" spans="1:11" x14ac:dyDescent="0.25">
      <c r="A63946" s="1">
        <v>0.50770833333333332</v>
      </c>
      <c r="B63946" t="s">
        <v>104</v>
      </c>
      <c r="C63946">
        <v>0</v>
      </c>
      <c r="D63946">
        <v>0</v>
      </c>
      <c r="E63946">
        <v>0</v>
      </c>
      <c r="F63946">
        <v>0</v>
      </c>
      <c r="G63946">
        <v>0</v>
      </c>
      <c r="H63946">
        <v>0</v>
      </c>
      <c r="I63946">
        <v>0</v>
      </c>
      <c r="J63946">
        <v>0</v>
      </c>
      <c r="K63946">
        <v>0</v>
      </c>
    </row>
    <row r="63947" spans="1:11" x14ac:dyDescent="0.25">
      <c r="A63947" s="1">
        <v>0.50770833333333332</v>
      </c>
      <c r="B63947" t="s">
        <v>105</v>
      </c>
      <c r="C63947">
        <v>0</v>
      </c>
      <c r="D63947">
        <v>0</v>
      </c>
      <c r="E63947">
        <v>0</v>
      </c>
      <c r="F63947">
        <v>0</v>
      </c>
      <c r="G63947">
        <v>0</v>
      </c>
      <c r="H63947">
        <v>0</v>
      </c>
      <c r="I63947">
        <v>0</v>
      </c>
      <c r="J63947">
        <v>0</v>
      </c>
      <c r="K63947">
        <v>0</v>
      </c>
    </row>
    <row r="63948" spans="1:11" x14ac:dyDescent="0.25">
      <c r="A63948" s="1">
        <v>0.50770833333333332</v>
      </c>
      <c r="B63948" t="s">
        <v>106</v>
      </c>
      <c r="C63948">
        <v>0</v>
      </c>
      <c r="D63948">
        <v>0</v>
      </c>
      <c r="E63948">
        <v>0</v>
      </c>
      <c r="F63948">
        <v>0</v>
      </c>
      <c r="G63948">
        <v>0</v>
      </c>
      <c r="H63948">
        <v>0</v>
      </c>
      <c r="I63948">
        <v>0</v>
      </c>
      <c r="J63948">
        <v>0</v>
      </c>
      <c r="K63948">
        <v>0</v>
      </c>
    </row>
    <row r="63949" spans="1:11" x14ac:dyDescent="0.25">
      <c r="A63949" s="1">
        <v>0.50770833333333332</v>
      </c>
      <c r="B63949" t="s">
        <v>107</v>
      </c>
      <c r="C63949">
        <v>0</v>
      </c>
      <c r="D63949">
        <v>0</v>
      </c>
      <c r="E63949">
        <v>0</v>
      </c>
      <c r="F63949">
        <v>0</v>
      </c>
      <c r="G63949">
        <v>0</v>
      </c>
      <c r="H63949">
        <v>0</v>
      </c>
      <c r="I63949">
        <v>0</v>
      </c>
      <c r="J63949">
        <v>0</v>
      </c>
      <c r="K63949">
        <v>0</v>
      </c>
    </row>
    <row r="63950" spans="1:11" x14ac:dyDescent="0.25">
      <c r="A63950" s="1">
        <v>0.50770833333333332</v>
      </c>
      <c r="B63950" t="s">
        <v>108</v>
      </c>
      <c r="C63950">
        <v>0</v>
      </c>
      <c r="D63950">
        <v>0</v>
      </c>
      <c r="E63950">
        <v>0</v>
      </c>
      <c r="F63950">
        <v>0</v>
      </c>
      <c r="G63950">
        <v>0</v>
      </c>
      <c r="H63950">
        <v>0</v>
      </c>
      <c r="I63950">
        <v>0</v>
      </c>
      <c r="J63950">
        <v>0</v>
      </c>
      <c r="K63950">
        <v>0</v>
      </c>
    </row>
    <row r="63951" spans="1:11" x14ac:dyDescent="0.25">
      <c r="A63951" s="1">
        <v>0.50840277777777776</v>
      </c>
      <c r="B63951" t="s">
        <v>102</v>
      </c>
      <c r="C63951">
        <v>0</v>
      </c>
      <c r="D63951">
        <v>0</v>
      </c>
      <c r="E63951">
        <v>0</v>
      </c>
      <c r="F63951">
        <v>0</v>
      </c>
      <c r="G63951">
        <v>0</v>
      </c>
      <c r="H63951">
        <v>0</v>
      </c>
      <c r="I63951">
        <v>0</v>
      </c>
      <c r="J63951">
        <v>0</v>
      </c>
      <c r="K63951">
        <v>0</v>
      </c>
    </row>
    <row r="63952" spans="1:11" x14ac:dyDescent="0.25">
      <c r="A63952" s="1">
        <v>0.50840277777777776</v>
      </c>
      <c r="B63952" t="s">
        <v>103</v>
      </c>
      <c r="C63952">
        <v>0</v>
      </c>
      <c r="D63952">
        <v>0</v>
      </c>
      <c r="E63952">
        <v>0</v>
      </c>
      <c r="F63952">
        <v>0</v>
      </c>
      <c r="G63952">
        <v>0</v>
      </c>
      <c r="H63952">
        <v>0</v>
      </c>
      <c r="I63952">
        <v>0</v>
      </c>
      <c r="J63952">
        <v>0</v>
      </c>
      <c r="K63952">
        <v>0</v>
      </c>
    </row>
    <row r="63953" spans="1:11" x14ac:dyDescent="0.25">
      <c r="A63953" s="1">
        <v>0.50840277777777776</v>
      </c>
      <c r="B63953" t="s">
        <v>104</v>
      </c>
      <c r="C63953">
        <v>0</v>
      </c>
      <c r="D63953">
        <v>0</v>
      </c>
      <c r="E63953">
        <v>0</v>
      </c>
      <c r="F63953">
        <v>0</v>
      </c>
      <c r="G63953">
        <v>0</v>
      </c>
      <c r="H63953">
        <v>0</v>
      </c>
      <c r="I63953">
        <v>0</v>
      </c>
      <c r="J63953">
        <v>0</v>
      </c>
      <c r="K63953">
        <v>0</v>
      </c>
    </row>
    <row r="63954" spans="1:11" x14ac:dyDescent="0.25">
      <c r="A63954" s="1">
        <v>0.50840277777777776</v>
      </c>
      <c r="B63954" t="s">
        <v>105</v>
      </c>
      <c r="C63954">
        <v>0</v>
      </c>
      <c r="D63954">
        <v>0</v>
      </c>
      <c r="E63954">
        <v>0</v>
      </c>
      <c r="F63954">
        <v>0</v>
      </c>
      <c r="G63954">
        <v>0</v>
      </c>
      <c r="H63954">
        <v>0</v>
      </c>
      <c r="I63954">
        <v>0</v>
      </c>
      <c r="J63954">
        <v>0</v>
      </c>
      <c r="K63954">
        <v>0</v>
      </c>
    </row>
    <row r="63955" spans="1:11" x14ac:dyDescent="0.25">
      <c r="A63955" s="1">
        <v>0.50840277777777776</v>
      </c>
      <c r="B63955" t="s">
        <v>106</v>
      </c>
      <c r="C63955">
        <v>0</v>
      </c>
      <c r="D63955">
        <v>0</v>
      </c>
      <c r="E63955">
        <v>0</v>
      </c>
      <c r="F63955">
        <v>0</v>
      </c>
      <c r="G63955">
        <v>0</v>
      </c>
      <c r="H63955">
        <v>0</v>
      </c>
      <c r="I63955">
        <v>0</v>
      </c>
      <c r="J63955">
        <v>0</v>
      </c>
      <c r="K63955">
        <v>0</v>
      </c>
    </row>
    <row r="63956" spans="1:11" x14ac:dyDescent="0.25">
      <c r="A63956" s="1">
        <v>0.50840277777777776</v>
      </c>
      <c r="B63956" t="s">
        <v>107</v>
      </c>
      <c r="C63956">
        <v>0</v>
      </c>
      <c r="D63956">
        <v>0</v>
      </c>
      <c r="E63956">
        <v>0</v>
      </c>
      <c r="F63956">
        <v>0</v>
      </c>
      <c r="G63956">
        <v>0</v>
      </c>
      <c r="H63956">
        <v>0</v>
      </c>
      <c r="I63956">
        <v>0</v>
      </c>
      <c r="J63956">
        <v>0</v>
      </c>
      <c r="K63956">
        <v>0</v>
      </c>
    </row>
    <row r="63957" spans="1:11" x14ac:dyDescent="0.25">
      <c r="A63957" s="1">
        <v>0.50840277777777776</v>
      </c>
      <c r="B63957" t="s">
        <v>108</v>
      </c>
      <c r="C63957">
        <v>0</v>
      </c>
      <c r="D63957">
        <v>0</v>
      </c>
      <c r="E63957">
        <v>0</v>
      </c>
      <c r="F63957">
        <v>0</v>
      </c>
      <c r="G63957">
        <v>0</v>
      </c>
      <c r="H63957">
        <v>0</v>
      </c>
      <c r="I63957">
        <v>0</v>
      </c>
      <c r="J63957">
        <v>0</v>
      </c>
      <c r="K63957">
        <v>0</v>
      </c>
    </row>
    <row r="63958" spans="1:11" x14ac:dyDescent="0.25">
      <c r="A63958" s="1">
        <v>0.5090972222222222</v>
      </c>
      <c r="B63958" t="s">
        <v>102</v>
      </c>
      <c r="C63958">
        <v>0</v>
      </c>
      <c r="D63958">
        <v>0</v>
      </c>
      <c r="E63958">
        <v>0</v>
      </c>
      <c r="F63958">
        <v>0</v>
      </c>
      <c r="G63958">
        <v>0</v>
      </c>
      <c r="H63958">
        <v>0</v>
      </c>
      <c r="I63958">
        <v>0</v>
      </c>
      <c r="J63958">
        <v>0</v>
      </c>
      <c r="K63958">
        <v>0</v>
      </c>
    </row>
    <row r="63959" spans="1:11" x14ac:dyDescent="0.25">
      <c r="A63959" s="1">
        <v>0.5090972222222222</v>
      </c>
      <c r="B63959" t="s">
        <v>103</v>
      </c>
      <c r="C63959">
        <v>0</v>
      </c>
      <c r="D63959">
        <v>0</v>
      </c>
      <c r="E63959">
        <v>0</v>
      </c>
      <c r="F63959">
        <v>0</v>
      </c>
      <c r="G63959">
        <v>0</v>
      </c>
      <c r="H63959">
        <v>0</v>
      </c>
      <c r="I63959">
        <v>0</v>
      </c>
      <c r="J63959">
        <v>0</v>
      </c>
      <c r="K63959">
        <v>0</v>
      </c>
    </row>
    <row r="63960" spans="1:11" x14ac:dyDescent="0.25">
      <c r="A63960" s="1">
        <v>0.5090972222222222</v>
      </c>
      <c r="B63960" t="s">
        <v>104</v>
      </c>
      <c r="C63960">
        <v>0</v>
      </c>
      <c r="D63960">
        <v>0</v>
      </c>
      <c r="E63960">
        <v>0</v>
      </c>
      <c r="F63960">
        <v>0</v>
      </c>
      <c r="G63960">
        <v>0</v>
      </c>
      <c r="H63960">
        <v>0</v>
      </c>
      <c r="I63960">
        <v>0</v>
      </c>
      <c r="J63960">
        <v>0</v>
      </c>
      <c r="K63960">
        <v>0</v>
      </c>
    </row>
    <row r="63961" spans="1:11" x14ac:dyDescent="0.25">
      <c r="A63961" s="1">
        <v>0.5090972222222222</v>
      </c>
      <c r="B63961" t="s">
        <v>105</v>
      </c>
      <c r="C63961">
        <v>0</v>
      </c>
      <c r="D63961">
        <v>0</v>
      </c>
      <c r="E63961">
        <v>0</v>
      </c>
      <c r="F63961">
        <v>0</v>
      </c>
      <c r="G63961">
        <v>0</v>
      </c>
      <c r="H63961">
        <v>0</v>
      </c>
      <c r="I63961">
        <v>0</v>
      </c>
      <c r="J63961">
        <v>0</v>
      </c>
      <c r="K63961">
        <v>0</v>
      </c>
    </row>
    <row r="63962" spans="1:11" x14ac:dyDescent="0.25">
      <c r="A63962" s="1">
        <v>0.5090972222222222</v>
      </c>
      <c r="B63962" t="s">
        <v>106</v>
      </c>
      <c r="C63962">
        <v>0</v>
      </c>
      <c r="D63962">
        <v>0</v>
      </c>
      <c r="E63962">
        <v>0</v>
      </c>
      <c r="F63962">
        <v>0</v>
      </c>
      <c r="G63962">
        <v>0</v>
      </c>
      <c r="H63962">
        <v>0</v>
      </c>
      <c r="I63962">
        <v>0</v>
      </c>
      <c r="J63962">
        <v>0</v>
      </c>
      <c r="K63962">
        <v>0</v>
      </c>
    </row>
    <row r="63963" spans="1:11" x14ac:dyDescent="0.25">
      <c r="A63963" s="1">
        <v>0.5090972222222222</v>
      </c>
      <c r="B63963" t="s">
        <v>107</v>
      </c>
      <c r="C63963">
        <v>0</v>
      </c>
      <c r="D63963">
        <v>0</v>
      </c>
      <c r="E63963">
        <v>0</v>
      </c>
      <c r="F63963">
        <v>0</v>
      </c>
      <c r="G63963">
        <v>0</v>
      </c>
      <c r="H63963">
        <v>0</v>
      </c>
      <c r="I63963">
        <v>0</v>
      </c>
      <c r="J63963">
        <v>0</v>
      </c>
      <c r="K63963">
        <v>0</v>
      </c>
    </row>
    <row r="63964" spans="1:11" x14ac:dyDescent="0.25">
      <c r="A63964" s="1">
        <v>0.5090972222222222</v>
      </c>
      <c r="B63964" t="s">
        <v>108</v>
      </c>
      <c r="C63964">
        <v>0</v>
      </c>
      <c r="D63964">
        <v>0</v>
      </c>
      <c r="E63964">
        <v>0</v>
      </c>
      <c r="F63964">
        <v>0</v>
      </c>
      <c r="G63964">
        <v>0</v>
      </c>
      <c r="H63964">
        <v>0</v>
      </c>
      <c r="I63964">
        <v>0</v>
      </c>
      <c r="J63964">
        <v>0</v>
      </c>
      <c r="K63964">
        <v>0</v>
      </c>
    </row>
    <row r="63965" spans="1:11" x14ac:dyDescent="0.25">
      <c r="A63965" s="1">
        <v>0.50979166666666664</v>
      </c>
      <c r="B63965" t="s">
        <v>102</v>
      </c>
      <c r="C63965">
        <v>0</v>
      </c>
      <c r="D63965">
        <v>0</v>
      </c>
      <c r="E63965">
        <v>0</v>
      </c>
      <c r="F63965">
        <v>0</v>
      </c>
      <c r="G63965">
        <v>0</v>
      </c>
      <c r="H63965">
        <v>0</v>
      </c>
      <c r="I63965">
        <v>0</v>
      </c>
      <c r="J63965">
        <v>0</v>
      </c>
      <c r="K63965">
        <v>0</v>
      </c>
    </row>
    <row r="63966" spans="1:11" x14ac:dyDescent="0.25">
      <c r="A63966" s="1">
        <v>0.50979166666666664</v>
      </c>
      <c r="B63966" t="s">
        <v>103</v>
      </c>
      <c r="C63966">
        <v>0</v>
      </c>
      <c r="D63966">
        <v>0</v>
      </c>
      <c r="E63966">
        <v>0</v>
      </c>
      <c r="F63966">
        <v>0</v>
      </c>
      <c r="G63966">
        <v>0</v>
      </c>
      <c r="H63966">
        <v>0</v>
      </c>
      <c r="I63966">
        <v>0</v>
      </c>
      <c r="J63966">
        <v>0</v>
      </c>
      <c r="K63966">
        <v>0</v>
      </c>
    </row>
    <row r="63967" spans="1:11" x14ac:dyDescent="0.25">
      <c r="A63967" s="1">
        <v>0.50979166666666664</v>
      </c>
      <c r="B63967" t="s">
        <v>104</v>
      </c>
      <c r="C63967">
        <v>0</v>
      </c>
      <c r="D63967">
        <v>0</v>
      </c>
      <c r="E63967">
        <v>0</v>
      </c>
      <c r="F63967">
        <v>0</v>
      </c>
      <c r="G63967">
        <v>0</v>
      </c>
      <c r="H63967">
        <v>0</v>
      </c>
      <c r="I63967">
        <v>0</v>
      </c>
      <c r="J63967">
        <v>0</v>
      </c>
      <c r="K63967">
        <v>0</v>
      </c>
    </row>
    <row r="63968" spans="1:11" x14ac:dyDescent="0.25">
      <c r="A63968" s="1">
        <v>0.50979166666666664</v>
      </c>
      <c r="B63968" t="s">
        <v>105</v>
      </c>
      <c r="C63968">
        <v>0</v>
      </c>
      <c r="D63968">
        <v>0</v>
      </c>
      <c r="E63968">
        <v>0</v>
      </c>
      <c r="F63968">
        <v>0</v>
      </c>
      <c r="G63968">
        <v>0</v>
      </c>
      <c r="H63968">
        <v>0</v>
      </c>
      <c r="I63968">
        <v>0</v>
      </c>
      <c r="J63968">
        <v>0</v>
      </c>
      <c r="K63968">
        <v>0</v>
      </c>
    </row>
    <row r="63969" spans="1:11" x14ac:dyDescent="0.25">
      <c r="A63969" s="1">
        <v>0.50979166666666664</v>
      </c>
      <c r="B63969" t="s">
        <v>106</v>
      </c>
      <c r="C63969">
        <v>0</v>
      </c>
      <c r="D63969">
        <v>0</v>
      </c>
      <c r="E63969">
        <v>0</v>
      </c>
      <c r="F63969">
        <v>0</v>
      </c>
      <c r="G63969">
        <v>0</v>
      </c>
      <c r="H63969">
        <v>0</v>
      </c>
      <c r="I63969">
        <v>0</v>
      </c>
      <c r="J63969">
        <v>0</v>
      </c>
      <c r="K63969">
        <v>0</v>
      </c>
    </row>
    <row r="63970" spans="1:11" x14ac:dyDescent="0.25">
      <c r="A63970" s="1">
        <v>0.50979166666666664</v>
      </c>
      <c r="B63970" t="s">
        <v>107</v>
      </c>
      <c r="C63970">
        <v>0</v>
      </c>
      <c r="D63970">
        <v>0</v>
      </c>
      <c r="E63970">
        <v>0</v>
      </c>
      <c r="F63970">
        <v>0</v>
      </c>
      <c r="G63970">
        <v>0</v>
      </c>
      <c r="H63970">
        <v>0</v>
      </c>
      <c r="I63970">
        <v>0</v>
      </c>
      <c r="J63970">
        <v>0</v>
      </c>
      <c r="K63970">
        <v>0</v>
      </c>
    </row>
    <row r="63971" spans="1:11" x14ac:dyDescent="0.25">
      <c r="A63971" s="1">
        <v>0.50979166666666664</v>
      </c>
      <c r="B63971" t="s">
        <v>108</v>
      </c>
      <c r="C63971">
        <v>0</v>
      </c>
      <c r="D63971">
        <v>0</v>
      </c>
      <c r="E63971">
        <v>0</v>
      </c>
      <c r="F63971">
        <v>0</v>
      </c>
      <c r="G63971">
        <v>0</v>
      </c>
      <c r="H63971">
        <v>0</v>
      </c>
      <c r="I63971">
        <v>0</v>
      </c>
      <c r="J63971">
        <v>0</v>
      </c>
      <c r="K63971">
        <v>0</v>
      </c>
    </row>
    <row r="63972" spans="1:11" x14ac:dyDescent="0.25">
      <c r="A63972" s="1">
        <v>0.51048611111111108</v>
      </c>
      <c r="B63972" t="s">
        <v>102</v>
      </c>
      <c r="C63972">
        <v>0</v>
      </c>
      <c r="D63972">
        <v>0</v>
      </c>
      <c r="E63972">
        <v>0</v>
      </c>
      <c r="F63972">
        <v>0</v>
      </c>
      <c r="G63972">
        <v>0</v>
      </c>
      <c r="H63972">
        <v>0</v>
      </c>
      <c r="I63972">
        <v>0</v>
      </c>
      <c r="J63972">
        <v>0</v>
      </c>
      <c r="K63972">
        <v>0</v>
      </c>
    </row>
    <row r="63973" spans="1:11" x14ac:dyDescent="0.25">
      <c r="A63973" s="1">
        <v>0.51048611111111108</v>
      </c>
      <c r="B63973" t="s">
        <v>103</v>
      </c>
      <c r="C63973">
        <v>0</v>
      </c>
      <c r="D63973">
        <v>0</v>
      </c>
      <c r="E63973">
        <v>0</v>
      </c>
      <c r="F63973">
        <v>0</v>
      </c>
      <c r="G63973">
        <v>0</v>
      </c>
      <c r="H63973">
        <v>0</v>
      </c>
      <c r="I63973">
        <v>0</v>
      </c>
      <c r="J63973">
        <v>0</v>
      </c>
      <c r="K63973">
        <v>0</v>
      </c>
    </row>
    <row r="63974" spans="1:11" x14ac:dyDescent="0.25">
      <c r="A63974" s="1">
        <v>0.51048611111111108</v>
      </c>
      <c r="B63974" t="s">
        <v>104</v>
      </c>
      <c r="C63974">
        <v>0</v>
      </c>
      <c r="D63974">
        <v>0</v>
      </c>
      <c r="E63974">
        <v>0</v>
      </c>
      <c r="F63974">
        <v>0</v>
      </c>
      <c r="G63974">
        <v>0</v>
      </c>
      <c r="H63974">
        <v>0</v>
      </c>
      <c r="I63974">
        <v>0</v>
      </c>
      <c r="J63974">
        <v>0</v>
      </c>
      <c r="K63974">
        <v>0</v>
      </c>
    </row>
    <row r="63975" spans="1:11" x14ac:dyDescent="0.25">
      <c r="A63975" s="1">
        <v>0.51048611111111108</v>
      </c>
      <c r="B63975" t="s">
        <v>105</v>
      </c>
      <c r="C63975">
        <v>0</v>
      </c>
      <c r="D63975">
        <v>0</v>
      </c>
      <c r="E63975">
        <v>0</v>
      </c>
      <c r="F63975">
        <v>0</v>
      </c>
      <c r="G63975">
        <v>0</v>
      </c>
      <c r="H63975">
        <v>0</v>
      </c>
      <c r="I63975">
        <v>0</v>
      </c>
      <c r="J63975">
        <v>0</v>
      </c>
      <c r="K63975">
        <v>0</v>
      </c>
    </row>
    <row r="63976" spans="1:11" x14ac:dyDescent="0.25">
      <c r="A63976" s="1">
        <v>0.51048611111111108</v>
      </c>
      <c r="B63976" t="s">
        <v>106</v>
      </c>
      <c r="C63976">
        <v>0</v>
      </c>
      <c r="D63976">
        <v>0</v>
      </c>
      <c r="E63976">
        <v>0</v>
      </c>
      <c r="F63976">
        <v>0</v>
      </c>
      <c r="G63976">
        <v>0</v>
      </c>
      <c r="H63976">
        <v>0</v>
      </c>
      <c r="I63976">
        <v>0</v>
      </c>
      <c r="J63976">
        <v>0</v>
      </c>
      <c r="K63976">
        <v>0</v>
      </c>
    </row>
    <row r="63977" spans="1:11" x14ac:dyDescent="0.25">
      <c r="A63977" s="1">
        <v>0.51048611111111108</v>
      </c>
      <c r="B63977" t="s">
        <v>107</v>
      </c>
      <c r="C63977">
        <v>0</v>
      </c>
      <c r="D63977">
        <v>0</v>
      </c>
      <c r="E63977">
        <v>0</v>
      </c>
      <c r="F63977">
        <v>0</v>
      </c>
      <c r="G63977">
        <v>0</v>
      </c>
      <c r="H63977">
        <v>0</v>
      </c>
      <c r="I63977">
        <v>0</v>
      </c>
      <c r="J63977">
        <v>0</v>
      </c>
      <c r="K63977">
        <v>0</v>
      </c>
    </row>
    <row r="63978" spans="1:11" x14ac:dyDescent="0.25">
      <c r="A63978" s="1">
        <v>0.51048611111111108</v>
      </c>
      <c r="B63978" t="s">
        <v>108</v>
      </c>
      <c r="C63978">
        <v>0</v>
      </c>
      <c r="D63978">
        <v>0</v>
      </c>
      <c r="E63978">
        <v>0</v>
      </c>
      <c r="F63978">
        <v>0</v>
      </c>
      <c r="G63978">
        <v>0</v>
      </c>
      <c r="H63978">
        <v>0</v>
      </c>
      <c r="I63978">
        <v>0</v>
      </c>
      <c r="J63978">
        <v>0</v>
      </c>
      <c r="K63978">
        <v>0</v>
      </c>
    </row>
    <row r="63979" spans="1:11" x14ac:dyDescent="0.25">
      <c r="A63979" s="1">
        <v>0.51118055555555553</v>
      </c>
      <c r="B63979" t="s">
        <v>102</v>
      </c>
      <c r="C63979">
        <v>0</v>
      </c>
      <c r="D63979">
        <v>0</v>
      </c>
      <c r="E63979">
        <v>0</v>
      </c>
      <c r="F63979">
        <v>0</v>
      </c>
      <c r="G63979">
        <v>0</v>
      </c>
      <c r="H63979">
        <v>0</v>
      </c>
      <c r="I63979">
        <v>0</v>
      </c>
      <c r="J63979">
        <v>0</v>
      </c>
      <c r="K63979">
        <v>0</v>
      </c>
    </row>
    <row r="63980" spans="1:11" x14ac:dyDescent="0.25">
      <c r="A63980" s="1">
        <v>0.51118055555555553</v>
      </c>
      <c r="B63980" t="s">
        <v>103</v>
      </c>
      <c r="C63980">
        <v>0</v>
      </c>
      <c r="D63980">
        <v>0</v>
      </c>
      <c r="E63980">
        <v>0</v>
      </c>
      <c r="F63980">
        <v>0</v>
      </c>
      <c r="G63980">
        <v>0</v>
      </c>
      <c r="H63980">
        <v>0</v>
      </c>
      <c r="I63980">
        <v>0</v>
      </c>
      <c r="J63980">
        <v>0</v>
      </c>
      <c r="K63980">
        <v>0</v>
      </c>
    </row>
    <row r="63981" spans="1:11" x14ac:dyDescent="0.25">
      <c r="A63981" s="1">
        <v>0.51118055555555553</v>
      </c>
      <c r="B63981" t="s">
        <v>104</v>
      </c>
      <c r="C63981">
        <v>0</v>
      </c>
      <c r="D63981">
        <v>0</v>
      </c>
      <c r="E63981">
        <v>0</v>
      </c>
      <c r="F63981">
        <v>0</v>
      </c>
      <c r="G63981">
        <v>0</v>
      </c>
      <c r="H63981">
        <v>0</v>
      </c>
      <c r="I63981">
        <v>0</v>
      </c>
      <c r="J63981">
        <v>0</v>
      </c>
      <c r="K63981">
        <v>0</v>
      </c>
    </row>
    <row r="63982" spans="1:11" x14ac:dyDescent="0.25">
      <c r="A63982" s="1">
        <v>0.51118055555555553</v>
      </c>
      <c r="B63982" t="s">
        <v>105</v>
      </c>
      <c r="C63982">
        <v>0</v>
      </c>
      <c r="D63982">
        <v>0</v>
      </c>
      <c r="E63982">
        <v>0</v>
      </c>
      <c r="F63982">
        <v>0</v>
      </c>
      <c r="G63982">
        <v>0</v>
      </c>
      <c r="H63982">
        <v>0</v>
      </c>
      <c r="I63982">
        <v>0</v>
      </c>
      <c r="J63982">
        <v>0</v>
      </c>
      <c r="K63982">
        <v>0</v>
      </c>
    </row>
    <row r="63983" spans="1:11" x14ac:dyDescent="0.25">
      <c r="A63983" s="1">
        <v>0.51118055555555553</v>
      </c>
      <c r="B63983" t="s">
        <v>106</v>
      </c>
      <c r="C63983">
        <v>0</v>
      </c>
      <c r="D63983">
        <v>0</v>
      </c>
      <c r="E63983">
        <v>0</v>
      </c>
      <c r="F63983">
        <v>0</v>
      </c>
      <c r="G63983">
        <v>0</v>
      </c>
      <c r="H63983">
        <v>0</v>
      </c>
      <c r="I63983">
        <v>0</v>
      </c>
      <c r="J63983">
        <v>0</v>
      </c>
      <c r="K63983">
        <v>0</v>
      </c>
    </row>
    <row r="63984" spans="1:11" x14ac:dyDescent="0.25">
      <c r="A63984" s="1">
        <v>0.51118055555555553</v>
      </c>
      <c r="B63984" t="s">
        <v>107</v>
      </c>
      <c r="C63984">
        <v>0</v>
      </c>
      <c r="D63984">
        <v>0</v>
      </c>
      <c r="E63984">
        <v>0</v>
      </c>
      <c r="F63984">
        <v>0</v>
      </c>
      <c r="G63984">
        <v>0</v>
      </c>
      <c r="H63984">
        <v>0</v>
      </c>
      <c r="I63984">
        <v>0</v>
      </c>
      <c r="J63984">
        <v>0</v>
      </c>
      <c r="K63984">
        <v>0</v>
      </c>
    </row>
    <row r="63985" spans="1:11" x14ac:dyDescent="0.25">
      <c r="A63985" s="1">
        <v>0.51118055555555553</v>
      </c>
      <c r="B63985" t="s">
        <v>108</v>
      </c>
      <c r="C63985">
        <v>0</v>
      </c>
      <c r="D63985">
        <v>0</v>
      </c>
      <c r="E63985">
        <v>0</v>
      </c>
      <c r="F63985">
        <v>0</v>
      </c>
      <c r="G63985">
        <v>0</v>
      </c>
      <c r="H63985">
        <v>0</v>
      </c>
      <c r="I63985">
        <v>0</v>
      </c>
      <c r="J63985">
        <v>0</v>
      </c>
      <c r="K63985">
        <v>0</v>
      </c>
    </row>
    <row r="63986" spans="1:11" x14ac:dyDescent="0.25">
      <c r="A63986" s="1">
        <v>0.51187499999999997</v>
      </c>
      <c r="B63986" t="s">
        <v>102</v>
      </c>
      <c r="C63986">
        <v>0</v>
      </c>
      <c r="D63986">
        <v>0</v>
      </c>
      <c r="E63986">
        <v>0</v>
      </c>
      <c r="F63986">
        <v>0</v>
      </c>
      <c r="G63986">
        <v>0</v>
      </c>
      <c r="H63986">
        <v>0</v>
      </c>
      <c r="I63986">
        <v>0</v>
      </c>
      <c r="J63986">
        <v>0</v>
      </c>
      <c r="K63986">
        <v>0</v>
      </c>
    </row>
    <row r="63987" spans="1:11" x14ac:dyDescent="0.25">
      <c r="A63987" s="1">
        <v>0.51187499999999997</v>
      </c>
      <c r="B63987" t="s">
        <v>103</v>
      </c>
      <c r="C63987">
        <v>0</v>
      </c>
      <c r="D63987">
        <v>0</v>
      </c>
      <c r="E63987">
        <v>0</v>
      </c>
      <c r="F63987">
        <v>0</v>
      </c>
      <c r="G63987">
        <v>0</v>
      </c>
      <c r="H63987">
        <v>0</v>
      </c>
      <c r="I63987">
        <v>0</v>
      </c>
      <c r="J63987">
        <v>0</v>
      </c>
      <c r="K63987">
        <v>0</v>
      </c>
    </row>
    <row r="63988" spans="1:11" x14ac:dyDescent="0.25">
      <c r="A63988" s="1">
        <v>0.51187499999999997</v>
      </c>
      <c r="B63988" t="s">
        <v>104</v>
      </c>
      <c r="C63988">
        <v>0</v>
      </c>
      <c r="D63988">
        <v>0</v>
      </c>
      <c r="E63988">
        <v>0</v>
      </c>
      <c r="F63988">
        <v>0</v>
      </c>
      <c r="G63988">
        <v>0</v>
      </c>
      <c r="H63988">
        <v>0</v>
      </c>
      <c r="I63988">
        <v>0</v>
      </c>
      <c r="J63988">
        <v>0</v>
      </c>
      <c r="K63988">
        <v>0</v>
      </c>
    </row>
    <row r="63989" spans="1:11" x14ac:dyDescent="0.25">
      <c r="A63989" s="1">
        <v>0.51187499999999997</v>
      </c>
      <c r="B63989" t="s">
        <v>105</v>
      </c>
      <c r="C63989">
        <v>0</v>
      </c>
      <c r="D63989">
        <v>0</v>
      </c>
      <c r="E63989">
        <v>0</v>
      </c>
      <c r="F63989">
        <v>0</v>
      </c>
      <c r="G63989">
        <v>0</v>
      </c>
      <c r="H63989">
        <v>0</v>
      </c>
      <c r="I63989">
        <v>0</v>
      </c>
      <c r="J63989">
        <v>0</v>
      </c>
      <c r="K63989">
        <v>0</v>
      </c>
    </row>
    <row r="63990" spans="1:11" x14ac:dyDescent="0.25">
      <c r="A63990" s="1">
        <v>0.51187499999999997</v>
      </c>
      <c r="B63990" t="s">
        <v>106</v>
      </c>
      <c r="C63990">
        <v>0</v>
      </c>
      <c r="D63990">
        <v>0</v>
      </c>
      <c r="E63990">
        <v>0</v>
      </c>
      <c r="F63990">
        <v>0</v>
      </c>
      <c r="G63990">
        <v>0</v>
      </c>
      <c r="H63990">
        <v>0</v>
      </c>
      <c r="I63990">
        <v>0</v>
      </c>
      <c r="J63990">
        <v>0</v>
      </c>
      <c r="K63990">
        <v>0</v>
      </c>
    </row>
    <row r="63991" spans="1:11" x14ac:dyDescent="0.25">
      <c r="A63991" s="1">
        <v>0.51187499999999997</v>
      </c>
      <c r="B63991" t="s">
        <v>107</v>
      </c>
      <c r="C63991">
        <v>0</v>
      </c>
      <c r="D63991">
        <v>0</v>
      </c>
      <c r="E63991">
        <v>0</v>
      </c>
      <c r="F63991">
        <v>0</v>
      </c>
      <c r="G63991">
        <v>0</v>
      </c>
      <c r="H63991">
        <v>0</v>
      </c>
      <c r="I63991">
        <v>0</v>
      </c>
      <c r="J63991">
        <v>0</v>
      </c>
      <c r="K63991">
        <v>0</v>
      </c>
    </row>
    <row r="63992" spans="1:11" x14ac:dyDescent="0.25">
      <c r="A63992" s="1">
        <v>0.51187499999999997</v>
      </c>
      <c r="B63992" t="s">
        <v>108</v>
      </c>
      <c r="C63992">
        <v>0</v>
      </c>
      <c r="D63992">
        <v>0</v>
      </c>
      <c r="E63992">
        <v>0</v>
      </c>
      <c r="F63992">
        <v>0</v>
      </c>
      <c r="G63992">
        <v>0</v>
      </c>
      <c r="H63992">
        <v>0</v>
      </c>
      <c r="I63992">
        <v>0</v>
      </c>
      <c r="J63992">
        <v>0</v>
      </c>
      <c r="K63992">
        <v>0</v>
      </c>
    </row>
    <row r="63993" spans="1:11" x14ac:dyDescent="0.25">
      <c r="A63993" s="1">
        <v>0.51256944444444441</v>
      </c>
      <c r="B63993" t="s">
        <v>102</v>
      </c>
      <c r="C63993">
        <v>0</v>
      </c>
      <c r="D63993">
        <v>0</v>
      </c>
      <c r="E63993">
        <v>0</v>
      </c>
      <c r="F63993">
        <v>0</v>
      </c>
      <c r="G63993">
        <v>0</v>
      </c>
      <c r="H63993">
        <v>0</v>
      </c>
      <c r="I63993">
        <v>0</v>
      </c>
      <c r="J63993">
        <v>0</v>
      </c>
      <c r="K63993">
        <v>0</v>
      </c>
    </row>
    <row r="63994" spans="1:11" x14ac:dyDescent="0.25">
      <c r="A63994" s="1">
        <v>0.51256944444444441</v>
      </c>
      <c r="B63994" t="s">
        <v>103</v>
      </c>
      <c r="C63994">
        <v>0</v>
      </c>
      <c r="D63994">
        <v>0</v>
      </c>
      <c r="E63994">
        <v>0</v>
      </c>
      <c r="F63994">
        <v>0</v>
      </c>
      <c r="G63994">
        <v>0</v>
      </c>
      <c r="H63994">
        <v>0</v>
      </c>
      <c r="I63994">
        <v>0</v>
      </c>
      <c r="J63994">
        <v>0</v>
      </c>
      <c r="K63994">
        <v>0</v>
      </c>
    </row>
    <row r="63995" spans="1:11" x14ac:dyDescent="0.25">
      <c r="A63995" s="1">
        <v>0.51256944444444441</v>
      </c>
      <c r="B63995" t="s">
        <v>104</v>
      </c>
      <c r="C63995">
        <v>0</v>
      </c>
      <c r="D63995">
        <v>0</v>
      </c>
      <c r="E63995">
        <v>0</v>
      </c>
      <c r="F63995">
        <v>0</v>
      </c>
      <c r="G63995">
        <v>0</v>
      </c>
      <c r="H63995">
        <v>0</v>
      </c>
      <c r="I63995">
        <v>0</v>
      </c>
      <c r="J63995">
        <v>0</v>
      </c>
      <c r="K63995">
        <v>0</v>
      </c>
    </row>
    <row r="63996" spans="1:11" x14ac:dyDescent="0.25">
      <c r="A63996" s="1">
        <v>0.51256944444444441</v>
      </c>
      <c r="B63996" t="s">
        <v>105</v>
      </c>
      <c r="C63996">
        <v>0</v>
      </c>
      <c r="D63996">
        <v>0</v>
      </c>
      <c r="E63996">
        <v>0</v>
      </c>
      <c r="F63996">
        <v>0</v>
      </c>
      <c r="G63996">
        <v>0</v>
      </c>
      <c r="H63996">
        <v>0</v>
      </c>
      <c r="I63996">
        <v>0</v>
      </c>
      <c r="J63996">
        <v>0</v>
      </c>
      <c r="K63996">
        <v>0</v>
      </c>
    </row>
    <row r="63997" spans="1:11" x14ac:dyDescent="0.25">
      <c r="A63997" s="1">
        <v>0.51256944444444441</v>
      </c>
      <c r="B63997" t="s">
        <v>106</v>
      </c>
      <c r="C63997">
        <v>0</v>
      </c>
      <c r="D63997">
        <v>0</v>
      </c>
      <c r="E63997">
        <v>0</v>
      </c>
      <c r="F63997">
        <v>0</v>
      </c>
      <c r="G63997">
        <v>0</v>
      </c>
      <c r="H63997">
        <v>0</v>
      </c>
      <c r="I63997">
        <v>0</v>
      </c>
      <c r="J63997">
        <v>0</v>
      </c>
      <c r="K63997">
        <v>0</v>
      </c>
    </row>
    <row r="63998" spans="1:11" x14ac:dyDescent="0.25">
      <c r="A63998" s="1">
        <v>0.51256944444444441</v>
      </c>
      <c r="B63998" t="s">
        <v>107</v>
      </c>
      <c r="C63998">
        <v>0</v>
      </c>
      <c r="D63998">
        <v>0</v>
      </c>
      <c r="E63998">
        <v>0</v>
      </c>
      <c r="F63998">
        <v>0</v>
      </c>
      <c r="G63998">
        <v>0</v>
      </c>
      <c r="H63998">
        <v>0</v>
      </c>
      <c r="I63998">
        <v>0</v>
      </c>
      <c r="J63998">
        <v>0</v>
      </c>
      <c r="K63998">
        <v>0</v>
      </c>
    </row>
    <row r="63999" spans="1:11" x14ac:dyDescent="0.25">
      <c r="A63999" s="1">
        <v>0.51256944444444441</v>
      </c>
      <c r="B63999" t="s">
        <v>108</v>
      </c>
      <c r="C63999">
        <v>0</v>
      </c>
      <c r="D63999">
        <v>0</v>
      </c>
      <c r="E63999">
        <v>0</v>
      </c>
      <c r="F63999">
        <v>0</v>
      </c>
      <c r="G63999">
        <v>0</v>
      </c>
      <c r="H63999">
        <v>0</v>
      </c>
      <c r="I63999">
        <v>0</v>
      </c>
      <c r="J63999">
        <v>0</v>
      </c>
      <c r="K63999">
        <v>0</v>
      </c>
    </row>
    <row r="64000" spans="1:11" x14ac:dyDescent="0.25">
      <c r="A64000" s="1">
        <v>0.51326388888888885</v>
      </c>
      <c r="B64000" t="s">
        <v>102</v>
      </c>
      <c r="C64000">
        <v>0</v>
      </c>
      <c r="D64000">
        <v>0</v>
      </c>
      <c r="E64000">
        <v>0</v>
      </c>
      <c r="F64000">
        <v>0</v>
      </c>
      <c r="G64000">
        <v>0</v>
      </c>
      <c r="H64000">
        <v>0</v>
      </c>
      <c r="I64000">
        <v>0</v>
      </c>
      <c r="J64000">
        <v>0</v>
      </c>
      <c r="K64000">
        <v>0</v>
      </c>
    </row>
    <row r="64001" spans="1:11" x14ac:dyDescent="0.25">
      <c r="A64001" s="1">
        <v>0.51326388888888885</v>
      </c>
      <c r="B64001" t="s">
        <v>103</v>
      </c>
      <c r="C64001">
        <v>0</v>
      </c>
      <c r="D64001">
        <v>0</v>
      </c>
      <c r="E64001">
        <v>0</v>
      </c>
      <c r="F64001">
        <v>0</v>
      </c>
      <c r="G64001">
        <v>0</v>
      </c>
      <c r="H64001">
        <v>0</v>
      </c>
      <c r="I64001">
        <v>0</v>
      </c>
      <c r="J64001">
        <v>0</v>
      </c>
      <c r="K64001">
        <v>0</v>
      </c>
    </row>
    <row r="64002" spans="1:11" x14ac:dyDescent="0.25">
      <c r="A64002" s="1">
        <v>0.51326388888888885</v>
      </c>
      <c r="B64002" t="s">
        <v>104</v>
      </c>
      <c r="C64002">
        <v>0</v>
      </c>
      <c r="D64002">
        <v>0</v>
      </c>
      <c r="E64002">
        <v>0</v>
      </c>
      <c r="F64002">
        <v>0</v>
      </c>
      <c r="G64002">
        <v>0</v>
      </c>
      <c r="H64002">
        <v>0</v>
      </c>
      <c r="I64002">
        <v>0</v>
      </c>
      <c r="J64002">
        <v>0</v>
      </c>
      <c r="K64002">
        <v>0</v>
      </c>
    </row>
    <row r="64003" spans="1:11" x14ac:dyDescent="0.25">
      <c r="A64003" s="1">
        <v>0.51326388888888885</v>
      </c>
      <c r="B64003" t="s">
        <v>105</v>
      </c>
      <c r="C64003">
        <v>0</v>
      </c>
      <c r="D64003">
        <v>0</v>
      </c>
      <c r="E64003">
        <v>0</v>
      </c>
      <c r="F64003">
        <v>0</v>
      </c>
      <c r="G64003">
        <v>0</v>
      </c>
      <c r="H64003">
        <v>0</v>
      </c>
      <c r="I64003">
        <v>0</v>
      </c>
      <c r="J64003">
        <v>0</v>
      </c>
      <c r="K64003">
        <v>0</v>
      </c>
    </row>
    <row r="64004" spans="1:11" x14ac:dyDescent="0.25">
      <c r="A64004" s="1">
        <v>0.51326388888888885</v>
      </c>
      <c r="B64004" t="s">
        <v>106</v>
      </c>
      <c r="C64004">
        <v>0</v>
      </c>
      <c r="D64004">
        <v>0</v>
      </c>
      <c r="E64004">
        <v>0</v>
      </c>
      <c r="F64004">
        <v>0</v>
      </c>
      <c r="G64004">
        <v>0</v>
      </c>
      <c r="H64004">
        <v>0</v>
      </c>
      <c r="I64004">
        <v>0</v>
      </c>
      <c r="J64004">
        <v>0</v>
      </c>
      <c r="K64004">
        <v>0</v>
      </c>
    </row>
    <row r="64005" spans="1:11" x14ac:dyDescent="0.25">
      <c r="A64005" s="1">
        <v>0.51326388888888885</v>
      </c>
      <c r="B64005" t="s">
        <v>107</v>
      </c>
      <c r="C64005">
        <v>0</v>
      </c>
      <c r="D64005">
        <v>0</v>
      </c>
      <c r="E64005">
        <v>0</v>
      </c>
      <c r="F64005">
        <v>0</v>
      </c>
      <c r="G64005">
        <v>0</v>
      </c>
      <c r="H64005">
        <v>0</v>
      </c>
      <c r="I64005">
        <v>0</v>
      </c>
      <c r="J64005">
        <v>0</v>
      </c>
      <c r="K64005">
        <v>0</v>
      </c>
    </row>
    <row r="64006" spans="1:11" x14ac:dyDescent="0.25">
      <c r="A64006" s="1">
        <v>0.51326388888888885</v>
      </c>
      <c r="B64006" t="s">
        <v>108</v>
      </c>
      <c r="C64006">
        <v>0</v>
      </c>
      <c r="D64006">
        <v>0</v>
      </c>
      <c r="E64006">
        <v>0</v>
      </c>
      <c r="F64006">
        <v>0</v>
      </c>
      <c r="G64006">
        <v>0</v>
      </c>
      <c r="H64006">
        <v>0</v>
      </c>
      <c r="I64006">
        <v>0</v>
      </c>
      <c r="J64006">
        <v>0</v>
      </c>
      <c r="K64006">
        <v>0</v>
      </c>
    </row>
    <row r="64007" spans="1:11" x14ac:dyDescent="0.25">
      <c r="A64007" s="1">
        <v>0.51395833333333341</v>
      </c>
      <c r="B64007" t="s">
        <v>102</v>
      </c>
      <c r="C64007">
        <v>0</v>
      </c>
      <c r="D64007">
        <v>0</v>
      </c>
      <c r="E64007">
        <v>0</v>
      </c>
      <c r="F64007">
        <v>0</v>
      </c>
      <c r="G64007">
        <v>0</v>
      </c>
      <c r="H64007">
        <v>0</v>
      </c>
      <c r="I64007">
        <v>0</v>
      </c>
      <c r="J64007">
        <v>0</v>
      </c>
      <c r="K64007">
        <v>0</v>
      </c>
    </row>
    <row r="64008" spans="1:11" x14ac:dyDescent="0.25">
      <c r="A64008" s="1">
        <v>0.51395833333333341</v>
      </c>
      <c r="B64008" t="s">
        <v>103</v>
      </c>
      <c r="C64008">
        <v>0</v>
      </c>
      <c r="D64008">
        <v>0</v>
      </c>
      <c r="E64008">
        <v>0</v>
      </c>
      <c r="F64008">
        <v>0</v>
      </c>
      <c r="G64008">
        <v>0</v>
      </c>
      <c r="H64008">
        <v>0</v>
      </c>
      <c r="I64008">
        <v>0</v>
      </c>
      <c r="J64008">
        <v>0</v>
      </c>
      <c r="K64008">
        <v>0</v>
      </c>
    </row>
    <row r="64009" spans="1:11" x14ac:dyDescent="0.25">
      <c r="A64009" s="1">
        <v>0.51395833333333341</v>
      </c>
      <c r="B64009" t="s">
        <v>104</v>
      </c>
      <c r="C64009">
        <v>0</v>
      </c>
      <c r="D64009">
        <v>0</v>
      </c>
      <c r="E64009">
        <v>0</v>
      </c>
      <c r="F64009">
        <v>0</v>
      </c>
      <c r="G64009">
        <v>0</v>
      </c>
      <c r="H64009">
        <v>0</v>
      </c>
      <c r="I64009">
        <v>0</v>
      </c>
      <c r="J64009">
        <v>0</v>
      </c>
      <c r="K64009">
        <v>0</v>
      </c>
    </row>
    <row r="64010" spans="1:11" x14ac:dyDescent="0.25">
      <c r="A64010" s="1">
        <v>0.51395833333333341</v>
      </c>
      <c r="B64010" t="s">
        <v>105</v>
      </c>
      <c r="C64010">
        <v>0</v>
      </c>
      <c r="D64010">
        <v>0</v>
      </c>
      <c r="E64010">
        <v>0</v>
      </c>
      <c r="F64010">
        <v>0</v>
      </c>
      <c r="G64010">
        <v>0</v>
      </c>
      <c r="H64010">
        <v>0</v>
      </c>
      <c r="I64010">
        <v>0</v>
      </c>
      <c r="J64010">
        <v>0</v>
      </c>
      <c r="K64010">
        <v>0</v>
      </c>
    </row>
    <row r="64011" spans="1:11" x14ac:dyDescent="0.25">
      <c r="A64011" s="1">
        <v>0.51395833333333341</v>
      </c>
      <c r="B64011" t="s">
        <v>106</v>
      </c>
      <c r="C64011">
        <v>0</v>
      </c>
      <c r="D64011">
        <v>0</v>
      </c>
      <c r="E64011">
        <v>0</v>
      </c>
      <c r="F64011">
        <v>0</v>
      </c>
      <c r="G64011">
        <v>0</v>
      </c>
      <c r="H64011">
        <v>0</v>
      </c>
      <c r="I64011">
        <v>0</v>
      </c>
      <c r="J64011">
        <v>0</v>
      </c>
      <c r="K64011">
        <v>0</v>
      </c>
    </row>
    <row r="64012" spans="1:11" x14ac:dyDescent="0.25">
      <c r="A64012" s="1">
        <v>0.51395833333333341</v>
      </c>
      <c r="B64012" t="s">
        <v>107</v>
      </c>
      <c r="C64012">
        <v>0</v>
      </c>
      <c r="D64012">
        <v>0</v>
      </c>
      <c r="E64012">
        <v>0</v>
      </c>
      <c r="F64012">
        <v>0</v>
      </c>
      <c r="G64012">
        <v>0</v>
      </c>
      <c r="H64012">
        <v>0</v>
      </c>
      <c r="I64012">
        <v>0</v>
      </c>
      <c r="J64012">
        <v>0</v>
      </c>
      <c r="K64012">
        <v>0</v>
      </c>
    </row>
    <row r="64013" spans="1:11" x14ac:dyDescent="0.25">
      <c r="A64013" s="1">
        <v>0.51395833333333341</v>
      </c>
      <c r="B64013" t="s">
        <v>108</v>
      </c>
      <c r="C64013">
        <v>0</v>
      </c>
      <c r="D64013">
        <v>0</v>
      </c>
      <c r="E64013">
        <v>0</v>
      </c>
      <c r="F64013">
        <v>0</v>
      </c>
      <c r="G64013">
        <v>0</v>
      </c>
      <c r="H64013">
        <v>0</v>
      </c>
      <c r="I64013">
        <v>0</v>
      </c>
      <c r="J64013">
        <v>0</v>
      </c>
      <c r="K64013">
        <v>0</v>
      </c>
    </row>
    <row r="64014" spans="1:11" x14ac:dyDescent="0.25">
      <c r="A64014" s="1">
        <v>0.51465277777777774</v>
      </c>
      <c r="B64014" t="s">
        <v>102</v>
      </c>
      <c r="C64014">
        <v>0</v>
      </c>
      <c r="D64014">
        <v>0</v>
      </c>
      <c r="E64014">
        <v>0</v>
      </c>
      <c r="F64014">
        <v>0</v>
      </c>
      <c r="G64014">
        <v>0</v>
      </c>
      <c r="H64014">
        <v>0</v>
      </c>
      <c r="I64014">
        <v>0</v>
      </c>
      <c r="J64014">
        <v>0</v>
      </c>
      <c r="K64014">
        <v>0</v>
      </c>
    </row>
    <row r="64015" spans="1:11" x14ac:dyDescent="0.25">
      <c r="A64015" s="1">
        <v>0.51465277777777774</v>
      </c>
      <c r="B64015" t="s">
        <v>103</v>
      </c>
      <c r="C64015">
        <v>0</v>
      </c>
      <c r="D64015">
        <v>0</v>
      </c>
      <c r="E64015">
        <v>0</v>
      </c>
      <c r="F64015">
        <v>0</v>
      </c>
      <c r="G64015">
        <v>0</v>
      </c>
      <c r="H64015">
        <v>0</v>
      </c>
      <c r="I64015">
        <v>0</v>
      </c>
      <c r="J64015">
        <v>0</v>
      </c>
      <c r="K64015">
        <v>0</v>
      </c>
    </row>
    <row r="64016" spans="1:11" x14ac:dyDescent="0.25">
      <c r="A64016" s="1">
        <v>0.51465277777777774</v>
      </c>
      <c r="B64016" t="s">
        <v>104</v>
      </c>
      <c r="C64016">
        <v>0</v>
      </c>
      <c r="D64016">
        <v>0</v>
      </c>
      <c r="E64016">
        <v>0</v>
      </c>
      <c r="F64016">
        <v>0</v>
      </c>
      <c r="G64016">
        <v>0</v>
      </c>
      <c r="H64016">
        <v>0</v>
      </c>
      <c r="I64016">
        <v>0</v>
      </c>
      <c r="J64016">
        <v>0</v>
      </c>
      <c r="K64016">
        <v>0</v>
      </c>
    </row>
    <row r="64017" spans="1:11" x14ac:dyDescent="0.25">
      <c r="A64017" s="1">
        <v>0.51465277777777774</v>
      </c>
      <c r="B64017" t="s">
        <v>105</v>
      </c>
      <c r="C64017">
        <v>0</v>
      </c>
      <c r="D64017">
        <v>0</v>
      </c>
      <c r="E64017">
        <v>0</v>
      </c>
      <c r="F64017">
        <v>0</v>
      </c>
      <c r="G64017">
        <v>0</v>
      </c>
      <c r="H64017">
        <v>0</v>
      </c>
      <c r="I64017">
        <v>0</v>
      </c>
      <c r="J64017">
        <v>0</v>
      </c>
      <c r="K64017">
        <v>0</v>
      </c>
    </row>
    <row r="64018" spans="1:11" x14ac:dyDescent="0.25">
      <c r="A64018" s="1">
        <v>0.51465277777777774</v>
      </c>
      <c r="B64018" t="s">
        <v>106</v>
      </c>
      <c r="C64018">
        <v>0</v>
      </c>
      <c r="D64018">
        <v>0</v>
      </c>
      <c r="E64018">
        <v>0</v>
      </c>
      <c r="F64018">
        <v>0</v>
      </c>
      <c r="G64018">
        <v>0</v>
      </c>
      <c r="H64018">
        <v>0</v>
      </c>
      <c r="I64018">
        <v>0</v>
      </c>
      <c r="J64018">
        <v>0</v>
      </c>
      <c r="K64018">
        <v>0</v>
      </c>
    </row>
    <row r="64019" spans="1:11" x14ac:dyDescent="0.25">
      <c r="A64019" s="1">
        <v>0.51465277777777774</v>
      </c>
      <c r="B64019" t="s">
        <v>107</v>
      </c>
      <c r="C64019">
        <v>0</v>
      </c>
      <c r="D64019">
        <v>0</v>
      </c>
      <c r="E64019">
        <v>0</v>
      </c>
      <c r="F64019">
        <v>0</v>
      </c>
      <c r="G64019">
        <v>0</v>
      </c>
      <c r="H64019">
        <v>0</v>
      </c>
      <c r="I64019">
        <v>0</v>
      </c>
      <c r="J64019">
        <v>0</v>
      </c>
      <c r="K64019">
        <v>0</v>
      </c>
    </row>
    <row r="64020" spans="1:11" x14ac:dyDescent="0.25">
      <c r="A64020" s="1">
        <v>0.51465277777777774</v>
      </c>
      <c r="B64020" t="s">
        <v>108</v>
      </c>
      <c r="C64020">
        <v>0</v>
      </c>
      <c r="D64020">
        <v>0</v>
      </c>
      <c r="E64020">
        <v>0</v>
      </c>
      <c r="F64020">
        <v>0</v>
      </c>
      <c r="G64020">
        <v>0</v>
      </c>
      <c r="H64020">
        <v>0</v>
      </c>
      <c r="I64020">
        <v>0</v>
      </c>
      <c r="J64020">
        <v>0</v>
      </c>
      <c r="K64020">
        <v>0</v>
      </c>
    </row>
    <row r="64021" spans="1:11" x14ac:dyDescent="0.25">
      <c r="A64021" s="1">
        <v>0.51534722222222229</v>
      </c>
      <c r="B64021" t="s">
        <v>102</v>
      </c>
      <c r="C64021">
        <v>0</v>
      </c>
      <c r="D64021">
        <v>0</v>
      </c>
      <c r="E64021">
        <v>0</v>
      </c>
      <c r="F64021">
        <v>0</v>
      </c>
      <c r="G64021">
        <v>0</v>
      </c>
      <c r="H64021">
        <v>0</v>
      </c>
      <c r="I64021">
        <v>0</v>
      </c>
      <c r="J64021">
        <v>0</v>
      </c>
      <c r="K64021">
        <v>0</v>
      </c>
    </row>
    <row r="64022" spans="1:11" x14ac:dyDescent="0.25">
      <c r="A64022" s="1">
        <v>0.51534722222222229</v>
      </c>
      <c r="B64022" t="s">
        <v>103</v>
      </c>
      <c r="C64022">
        <v>0</v>
      </c>
      <c r="D64022">
        <v>0</v>
      </c>
      <c r="E64022">
        <v>0</v>
      </c>
      <c r="F64022">
        <v>0</v>
      </c>
      <c r="G64022">
        <v>0</v>
      </c>
      <c r="H64022">
        <v>0</v>
      </c>
      <c r="I64022">
        <v>0</v>
      </c>
      <c r="J64022">
        <v>0</v>
      </c>
      <c r="K64022">
        <v>0</v>
      </c>
    </row>
    <row r="64023" spans="1:11" x14ac:dyDescent="0.25">
      <c r="A64023" s="1">
        <v>0.51534722222222229</v>
      </c>
      <c r="B64023" t="s">
        <v>104</v>
      </c>
      <c r="C64023">
        <v>0</v>
      </c>
      <c r="D64023">
        <v>0</v>
      </c>
      <c r="E64023">
        <v>0</v>
      </c>
      <c r="F64023">
        <v>0</v>
      </c>
      <c r="G64023">
        <v>0</v>
      </c>
      <c r="H64023">
        <v>0</v>
      </c>
      <c r="I64023">
        <v>0</v>
      </c>
      <c r="J64023">
        <v>0</v>
      </c>
      <c r="K64023">
        <v>0</v>
      </c>
    </row>
    <row r="64024" spans="1:11" x14ac:dyDescent="0.25">
      <c r="A64024" s="1">
        <v>0.51534722222222229</v>
      </c>
      <c r="B64024" t="s">
        <v>105</v>
      </c>
      <c r="C64024">
        <v>0</v>
      </c>
      <c r="D64024">
        <v>0</v>
      </c>
      <c r="E64024">
        <v>0</v>
      </c>
      <c r="F64024">
        <v>0</v>
      </c>
      <c r="G64024">
        <v>0</v>
      </c>
      <c r="H64024">
        <v>0</v>
      </c>
      <c r="I64024">
        <v>0</v>
      </c>
      <c r="J64024">
        <v>0</v>
      </c>
      <c r="K64024">
        <v>0</v>
      </c>
    </row>
    <row r="64025" spans="1:11" x14ac:dyDescent="0.25">
      <c r="A64025" s="1">
        <v>0.51534722222222229</v>
      </c>
      <c r="B64025" t="s">
        <v>106</v>
      </c>
      <c r="C64025">
        <v>0</v>
      </c>
      <c r="D64025">
        <v>0</v>
      </c>
      <c r="E64025">
        <v>0</v>
      </c>
      <c r="F64025">
        <v>0</v>
      </c>
      <c r="G64025">
        <v>0</v>
      </c>
      <c r="H64025">
        <v>0</v>
      </c>
      <c r="I64025">
        <v>0</v>
      </c>
      <c r="J64025">
        <v>0</v>
      </c>
      <c r="K64025">
        <v>0</v>
      </c>
    </row>
    <row r="64026" spans="1:11" x14ac:dyDescent="0.25">
      <c r="A64026" s="1">
        <v>0.51534722222222229</v>
      </c>
      <c r="B64026" t="s">
        <v>107</v>
      </c>
      <c r="C64026">
        <v>0</v>
      </c>
      <c r="D64026">
        <v>0</v>
      </c>
      <c r="E64026">
        <v>0</v>
      </c>
      <c r="F64026">
        <v>0</v>
      </c>
      <c r="G64026">
        <v>0</v>
      </c>
      <c r="H64026">
        <v>0</v>
      </c>
      <c r="I64026">
        <v>0</v>
      </c>
      <c r="J64026">
        <v>0</v>
      </c>
      <c r="K64026">
        <v>0</v>
      </c>
    </row>
    <row r="64027" spans="1:11" x14ac:dyDescent="0.25">
      <c r="A64027" s="1">
        <v>0.51534722222222229</v>
      </c>
      <c r="B64027" t="s">
        <v>108</v>
      </c>
      <c r="C64027">
        <v>0</v>
      </c>
      <c r="D64027">
        <v>0</v>
      </c>
      <c r="E64027">
        <v>0</v>
      </c>
      <c r="F64027">
        <v>0</v>
      </c>
      <c r="G64027">
        <v>0</v>
      </c>
      <c r="H64027">
        <v>0</v>
      </c>
      <c r="I64027">
        <v>0</v>
      </c>
      <c r="J64027">
        <v>0</v>
      </c>
      <c r="K64027">
        <v>0</v>
      </c>
    </row>
    <row r="64028" spans="1:11" x14ac:dyDescent="0.25">
      <c r="A64028" s="1">
        <v>0.51604166666666662</v>
      </c>
      <c r="B64028" t="s">
        <v>102</v>
      </c>
      <c r="C64028">
        <v>0</v>
      </c>
      <c r="D64028">
        <v>0</v>
      </c>
      <c r="E64028">
        <v>0</v>
      </c>
      <c r="F64028">
        <v>0</v>
      </c>
      <c r="G64028">
        <v>0</v>
      </c>
      <c r="H64028">
        <v>0</v>
      </c>
      <c r="I64028">
        <v>0</v>
      </c>
      <c r="J64028">
        <v>0</v>
      </c>
      <c r="K64028">
        <v>0</v>
      </c>
    </row>
    <row r="64029" spans="1:11" x14ac:dyDescent="0.25">
      <c r="A64029" s="1">
        <v>0.51604166666666662</v>
      </c>
      <c r="B64029" t="s">
        <v>103</v>
      </c>
      <c r="C64029">
        <v>0</v>
      </c>
      <c r="D64029">
        <v>0</v>
      </c>
      <c r="E64029">
        <v>0</v>
      </c>
      <c r="F64029">
        <v>0</v>
      </c>
      <c r="G64029">
        <v>0</v>
      </c>
      <c r="H64029">
        <v>0</v>
      </c>
      <c r="I64029">
        <v>0</v>
      </c>
      <c r="J64029">
        <v>0</v>
      </c>
      <c r="K64029">
        <v>0</v>
      </c>
    </row>
    <row r="64030" spans="1:11" x14ac:dyDescent="0.25">
      <c r="A64030" s="1">
        <v>0.51604166666666662</v>
      </c>
      <c r="B64030" t="s">
        <v>104</v>
      </c>
      <c r="C64030">
        <v>0</v>
      </c>
      <c r="D64030">
        <v>0</v>
      </c>
      <c r="E64030">
        <v>0</v>
      </c>
      <c r="F64030">
        <v>0</v>
      </c>
      <c r="G64030">
        <v>0</v>
      </c>
      <c r="H64030">
        <v>0</v>
      </c>
      <c r="I64030">
        <v>0</v>
      </c>
      <c r="J64030">
        <v>0</v>
      </c>
      <c r="K64030">
        <v>0</v>
      </c>
    </row>
    <row r="64031" spans="1:11" x14ac:dyDescent="0.25">
      <c r="A64031" s="1">
        <v>0.51604166666666662</v>
      </c>
      <c r="B64031" t="s">
        <v>105</v>
      </c>
      <c r="C64031">
        <v>0</v>
      </c>
      <c r="D64031">
        <v>0</v>
      </c>
      <c r="E64031">
        <v>0</v>
      </c>
      <c r="F64031">
        <v>0</v>
      </c>
      <c r="G64031">
        <v>0</v>
      </c>
      <c r="H64031">
        <v>0</v>
      </c>
      <c r="I64031">
        <v>0</v>
      </c>
      <c r="J64031">
        <v>0</v>
      </c>
      <c r="K64031">
        <v>0</v>
      </c>
    </row>
    <row r="64032" spans="1:11" x14ac:dyDescent="0.25">
      <c r="A64032" s="1">
        <v>0.51604166666666662</v>
      </c>
      <c r="B64032" t="s">
        <v>106</v>
      </c>
      <c r="C64032">
        <v>0</v>
      </c>
      <c r="D64032">
        <v>0</v>
      </c>
      <c r="E64032">
        <v>0</v>
      </c>
      <c r="F64032">
        <v>0</v>
      </c>
      <c r="G64032">
        <v>0</v>
      </c>
      <c r="H64032">
        <v>0</v>
      </c>
      <c r="I64032">
        <v>0</v>
      </c>
      <c r="J64032">
        <v>0</v>
      </c>
      <c r="K64032">
        <v>0</v>
      </c>
    </row>
    <row r="64033" spans="1:11" x14ac:dyDescent="0.25">
      <c r="A64033" s="1">
        <v>0.51604166666666662</v>
      </c>
      <c r="B64033" t="s">
        <v>107</v>
      </c>
      <c r="C64033">
        <v>0</v>
      </c>
      <c r="D64033">
        <v>0</v>
      </c>
      <c r="E64033">
        <v>0</v>
      </c>
      <c r="F64033">
        <v>0</v>
      </c>
      <c r="G64033">
        <v>0</v>
      </c>
      <c r="H64033">
        <v>0</v>
      </c>
      <c r="I64033">
        <v>0</v>
      </c>
      <c r="J64033">
        <v>0</v>
      </c>
      <c r="K64033">
        <v>0</v>
      </c>
    </row>
    <row r="64034" spans="1:11" x14ac:dyDescent="0.25">
      <c r="A64034" s="1">
        <v>0.51604166666666662</v>
      </c>
      <c r="B64034" t="s">
        <v>108</v>
      </c>
      <c r="C64034">
        <v>0</v>
      </c>
      <c r="D64034">
        <v>0</v>
      </c>
      <c r="E64034">
        <v>0</v>
      </c>
      <c r="F64034">
        <v>0</v>
      </c>
      <c r="G64034">
        <v>0</v>
      </c>
      <c r="H64034">
        <v>0</v>
      </c>
      <c r="I64034">
        <v>0</v>
      </c>
      <c r="J64034">
        <v>0</v>
      </c>
      <c r="K64034">
        <v>0</v>
      </c>
    </row>
    <row r="64035" spans="1:11" x14ac:dyDescent="0.25">
      <c r="A64035" s="1">
        <v>0.51673611111111117</v>
      </c>
      <c r="B64035" t="s">
        <v>102</v>
      </c>
      <c r="C64035">
        <v>0</v>
      </c>
      <c r="D64035">
        <v>0</v>
      </c>
      <c r="E64035">
        <v>0</v>
      </c>
      <c r="F64035">
        <v>0</v>
      </c>
      <c r="G64035">
        <v>0</v>
      </c>
      <c r="H64035">
        <v>0</v>
      </c>
      <c r="I64035">
        <v>0</v>
      </c>
      <c r="J64035">
        <v>0</v>
      </c>
      <c r="K64035">
        <v>0</v>
      </c>
    </row>
    <row r="64036" spans="1:11" x14ac:dyDescent="0.25">
      <c r="A64036" s="1">
        <v>0.51673611111111117</v>
      </c>
      <c r="B64036" t="s">
        <v>103</v>
      </c>
      <c r="C64036">
        <v>0</v>
      </c>
      <c r="D64036">
        <v>0</v>
      </c>
      <c r="E64036">
        <v>0</v>
      </c>
      <c r="F64036">
        <v>0</v>
      </c>
      <c r="G64036">
        <v>0</v>
      </c>
      <c r="H64036">
        <v>0</v>
      </c>
      <c r="I64036">
        <v>0</v>
      </c>
      <c r="J64036">
        <v>0</v>
      </c>
      <c r="K64036">
        <v>0</v>
      </c>
    </row>
    <row r="64037" spans="1:11" x14ac:dyDescent="0.25">
      <c r="A64037" s="1">
        <v>0.51673611111111117</v>
      </c>
      <c r="B64037" t="s">
        <v>104</v>
      </c>
      <c r="C64037">
        <v>0</v>
      </c>
      <c r="D64037">
        <v>0</v>
      </c>
      <c r="E64037">
        <v>0</v>
      </c>
      <c r="F64037">
        <v>0</v>
      </c>
      <c r="G64037">
        <v>0</v>
      </c>
      <c r="H64037">
        <v>0</v>
      </c>
      <c r="I64037">
        <v>0</v>
      </c>
      <c r="J64037">
        <v>0</v>
      </c>
      <c r="K64037">
        <v>0</v>
      </c>
    </row>
    <row r="64038" spans="1:11" x14ac:dyDescent="0.25">
      <c r="A64038" s="1">
        <v>0.51673611111111117</v>
      </c>
      <c r="B64038" t="s">
        <v>105</v>
      </c>
      <c r="C64038">
        <v>0</v>
      </c>
      <c r="D64038">
        <v>0</v>
      </c>
      <c r="E64038">
        <v>0</v>
      </c>
      <c r="F64038">
        <v>0</v>
      </c>
      <c r="G64038">
        <v>0</v>
      </c>
      <c r="H64038">
        <v>0</v>
      </c>
      <c r="I64038">
        <v>0</v>
      </c>
      <c r="J64038">
        <v>0</v>
      </c>
      <c r="K64038">
        <v>0</v>
      </c>
    </row>
    <row r="64039" spans="1:11" x14ac:dyDescent="0.25">
      <c r="A64039" s="1">
        <v>0.51673611111111117</v>
      </c>
      <c r="B64039" t="s">
        <v>106</v>
      </c>
      <c r="C64039">
        <v>0</v>
      </c>
      <c r="D64039">
        <v>0</v>
      </c>
      <c r="E64039">
        <v>0</v>
      </c>
      <c r="F64039">
        <v>0</v>
      </c>
      <c r="G64039">
        <v>0</v>
      </c>
      <c r="H64039">
        <v>0</v>
      </c>
      <c r="I64039">
        <v>0</v>
      </c>
      <c r="J64039">
        <v>0</v>
      </c>
      <c r="K64039">
        <v>0</v>
      </c>
    </row>
    <row r="64040" spans="1:11" x14ac:dyDescent="0.25">
      <c r="A64040" s="1">
        <v>0.51673611111111117</v>
      </c>
      <c r="B64040" t="s">
        <v>107</v>
      </c>
      <c r="C64040">
        <v>0</v>
      </c>
      <c r="D64040">
        <v>0</v>
      </c>
      <c r="E64040">
        <v>0</v>
      </c>
      <c r="F64040">
        <v>0</v>
      </c>
      <c r="G64040">
        <v>0</v>
      </c>
      <c r="H64040">
        <v>0</v>
      </c>
      <c r="I64040">
        <v>0</v>
      </c>
      <c r="J64040">
        <v>0</v>
      </c>
      <c r="K64040">
        <v>0</v>
      </c>
    </row>
    <row r="64041" spans="1:11" x14ac:dyDescent="0.25">
      <c r="A64041" s="1">
        <v>0.51673611111111117</v>
      </c>
      <c r="B64041" t="s">
        <v>108</v>
      </c>
      <c r="C64041">
        <v>0</v>
      </c>
      <c r="D64041">
        <v>0</v>
      </c>
      <c r="E64041">
        <v>0</v>
      </c>
      <c r="F64041">
        <v>0</v>
      </c>
      <c r="G64041">
        <v>0</v>
      </c>
      <c r="H64041">
        <v>0</v>
      </c>
      <c r="I64041">
        <v>0</v>
      </c>
      <c r="J64041">
        <v>0</v>
      </c>
      <c r="K64041">
        <v>0</v>
      </c>
    </row>
    <row r="64042" spans="1:11" x14ac:dyDescent="0.25">
      <c r="A64042" s="1">
        <v>0.5174305555555555</v>
      </c>
      <c r="B64042" t="s">
        <v>102</v>
      </c>
      <c r="C64042">
        <v>0</v>
      </c>
      <c r="D64042">
        <v>0</v>
      </c>
      <c r="E64042">
        <v>0</v>
      </c>
      <c r="F64042">
        <v>0</v>
      </c>
      <c r="G64042">
        <v>0</v>
      </c>
      <c r="H64042">
        <v>0</v>
      </c>
      <c r="I64042">
        <v>0</v>
      </c>
      <c r="J64042">
        <v>0</v>
      </c>
      <c r="K64042">
        <v>0</v>
      </c>
    </row>
    <row r="64043" spans="1:11" x14ac:dyDescent="0.25">
      <c r="A64043" s="1">
        <v>0.5174305555555555</v>
      </c>
      <c r="B64043" t="s">
        <v>103</v>
      </c>
      <c r="C64043">
        <v>0</v>
      </c>
      <c r="D64043">
        <v>0</v>
      </c>
      <c r="E64043">
        <v>0</v>
      </c>
      <c r="F64043">
        <v>0</v>
      </c>
      <c r="G64043">
        <v>0</v>
      </c>
      <c r="H64043">
        <v>0</v>
      </c>
      <c r="I64043">
        <v>0</v>
      </c>
      <c r="J64043">
        <v>0</v>
      </c>
      <c r="K64043">
        <v>0</v>
      </c>
    </row>
    <row r="64044" spans="1:11" x14ac:dyDescent="0.25">
      <c r="A64044" s="1">
        <v>0.5174305555555555</v>
      </c>
      <c r="B64044" t="s">
        <v>104</v>
      </c>
      <c r="C64044">
        <v>0</v>
      </c>
      <c r="D64044">
        <v>0</v>
      </c>
      <c r="E64044">
        <v>0</v>
      </c>
      <c r="F64044">
        <v>0</v>
      </c>
      <c r="G64044">
        <v>0</v>
      </c>
      <c r="H64044">
        <v>0</v>
      </c>
      <c r="I64044">
        <v>0</v>
      </c>
      <c r="J64044">
        <v>0</v>
      </c>
      <c r="K64044">
        <v>0</v>
      </c>
    </row>
    <row r="64045" spans="1:11" x14ac:dyDescent="0.25">
      <c r="A64045" s="1">
        <v>0.5174305555555555</v>
      </c>
      <c r="B64045" t="s">
        <v>105</v>
      </c>
      <c r="C64045">
        <v>0</v>
      </c>
      <c r="D64045">
        <v>0</v>
      </c>
      <c r="E64045">
        <v>0</v>
      </c>
      <c r="F64045">
        <v>0</v>
      </c>
      <c r="G64045">
        <v>0</v>
      </c>
      <c r="H64045">
        <v>0</v>
      </c>
      <c r="I64045">
        <v>0</v>
      </c>
      <c r="J64045">
        <v>0</v>
      </c>
      <c r="K64045">
        <v>0</v>
      </c>
    </row>
    <row r="64046" spans="1:11" x14ac:dyDescent="0.25">
      <c r="A64046" s="1">
        <v>0.5174305555555555</v>
      </c>
      <c r="B64046" t="s">
        <v>106</v>
      </c>
      <c r="C64046">
        <v>0</v>
      </c>
      <c r="D64046">
        <v>0</v>
      </c>
      <c r="E64046">
        <v>0</v>
      </c>
      <c r="F64046">
        <v>0</v>
      </c>
      <c r="G64046">
        <v>0</v>
      </c>
      <c r="H64046">
        <v>0</v>
      </c>
      <c r="I64046">
        <v>0</v>
      </c>
      <c r="J64046">
        <v>0</v>
      </c>
      <c r="K64046">
        <v>0</v>
      </c>
    </row>
    <row r="64047" spans="1:11" x14ac:dyDescent="0.25">
      <c r="A64047" s="1">
        <v>0.5174305555555555</v>
      </c>
      <c r="B64047" t="s">
        <v>107</v>
      </c>
      <c r="C64047">
        <v>0</v>
      </c>
      <c r="D64047">
        <v>0</v>
      </c>
      <c r="E64047">
        <v>0</v>
      </c>
      <c r="F64047">
        <v>0</v>
      </c>
      <c r="G64047">
        <v>0</v>
      </c>
      <c r="H64047">
        <v>0</v>
      </c>
      <c r="I64047">
        <v>0</v>
      </c>
      <c r="J64047">
        <v>0</v>
      </c>
      <c r="K64047">
        <v>0</v>
      </c>
    </row>
    <row r="64048" spans="1:11" x14ac:dyDescent="0.25">
      <c r="A64048" s="1">
        <v>0.5174305555555555</v>
      </c>
      <c r="B64048" t="s">
        <v>108</v>
      </c>
      <c r="C64048">
        <v>0</v>
      </c>
      <c r="D64048">
        <v>0</v>
      </c>
      <c r="E64048">
        <v>0</v>
      </c>
      <c r="F64048">
        <v>0</v>
      </c>
      <c r="G64048">
        <v>0</v>
      </c>
      <c r="H64048">
        <v>0</v>
      </c>
      <c r="I64048">
        <v>0</v>
      </c>
      <c r="J64048">
        <v>0</v>
      </c>
      <c r="K64048">
        <v>0</v>
      </c>
    </row>
    <row r="64049" spans="1:11" x14ac:dyDescent="0.25">
      <c r="A64049" s="1">
        <v>0.51812500000000006</v>
      </c>
      <c r="B64049" t="s">
        <v>102</v>
      </c>
      <c r="C64049">
        <v>0</v>
      </c>
      <c r="D64049">
        <v>0</v>
      </c>
      <c r="E64049">
        <v>0</v>
      </c>
      <c r="F64049">
        <v>0</v>
      </c>
      <c r="G64049">
        <v>0</v>
      </c>
      <c r="H64049">
        <v>0</v>
      </c>
      <c r="I64049">
        <v>0</v>
      </c>
      <c r="J64049">
        <v>0</v>
      </c>
      <c r="K64049">
        <v>0</v>
      </c>
    </row>
    <row r="64050" spans="1:11" x14ac:dyDescent="0.25">
      <c r="A64050" s="1">
        <v>0.51812500000000006</v>
      </c>
      <c r="B64050" t="s">
        <v>103</v>
      </c>
      <c r="C64050">
        <v>0</v>
      </c>
      <c r="D64050">
        <v>0</v>
      </c>
      <c r="E64050">
        <v>0</v>
      </c>
      <c r="F64050">
        <v>0</v>
      </c>
      <c r="G64050">
        <v>0</v>
      </c>
      <c r="H64050">
        <v>0</v>
      </c>
      <c r="I64050">
        <v>0</v>
      </c>
      <c r="J64050">
        <v>0</v>
      </c>
      <c r="K64050">
        <v>0</v>
      </c>
    </row>
    <row r="64051" spans="1:11" x14ac:dyDescent="0.25">
      <c r="A64051" s="1">
        <v>0.51812500000000006</v>
      </c>
      <c r="B64051" t="s">
        <v>104</v>
      </c>
      <c r="C64051">
        <v>0</v>
      </c>
      <c r="D64051">
        <v>0</v>
      </c>
      <c r="E64051">
        <v>0</v>
      </c>
      <c r="F64051">
        <v>0</v>
      </c>
      <c r="G64051">
        <v>0</v>
      </c>
      <c r="H64051">
        <v>0</v>
      </c>
      <c r="I64051">
        <v>0</v>
      </c>
      <c r="J64051">
        <v>0</v>
      </c>
      <c r="K64051">
        <v>0</v>
      </c>
    </row>
    <row r="64052" spans="1:11" x14ac:dyDescent="0.25">
      <c r="A64052" s="1">
        <v>0.51812500000000006</v>
      </c>
      <c r="B64052" t="s">
        <v>105</v>
      </c>
      <c r="C64052">
        <v>0</v>
      </c>
      <c r="D64052">
        <v>0</v>
      </c>
      <c r="E64052">
        <v>0</v>
      </c>
      <c r="F64052">
        <v>0</v>
      </c>
      <c r="G64052">
        <v>0</v>
      </c>
      <c r="H64052">
        <v>0</v>
      </c>
      <c r="I64052">
        <v>0</v>
      </c>
      <c r="J64052">
        <v>0</v>
      </c>
      <c r="K64052">
        <v>0</v>
      </c>
    </row>
    <row r="64053" spans="1:11" x14ac:dyDescent="0.25">
      <c r="A64053" s="1">
        <v>0.51812500000000006</v>
      </c>
      <c r="B64053" t="s">
        <v>106</v>
      </c>
      <c r="C64053">
        <v>0</v>
      </c>
      <c r="D64053">
        <v>0</v>
      </c>
      <c r="E64053">
        <v>0</v>
      </c>
      <c r="F64053">
        <v>0</v>
      </c>
      <c r="G64053">
        <v>0</v>
      </c>
      <c r="H64053">
        <v>0</v>
      </c>
      <c r="I64053">
        <v>0</v>
      </c>
      <c r="J64053">
        <v>0</v>
      </c>
      <c r="K64053">
        <v>0</v>
      </c>
    </row>
    <row r="64054" spans="1:11" x14ac:dyDescent="0.25">
      <c r="A64054" s="1">
        <v>0.51812500000000006</v>
      </c>
      <c r="B64054" t="s">
        <v>107</v>
      </c>
      <c r="C64054">
        <v>0</v>
      </c>
      <c r="D64054">
        <v>0</v>
      </c>
      <c r="E64054">
        <v>0</v>
      </c>
      <c r="F64054">
        <v>0</v>
      </c>
      <c r="G64054">
        <v>0</v>
      </c>
      <c r="H64054">
        <v>0</v>
      </c>
      <c r="I64054">
        <v>0</v>
      </c>
      <c r="J64054">
        <v>0</v>
      </c>
      <c r="K64054">
        <v>0</v>
      </c>
    </row>
    <row r="64055" spans="1:11" x14ac:dyDescent="0.25">
      <c r="A64055" s="1">
        <v>0.51812500000000006</v>
      </c>
      <c r="B64055" t="s">
        <v>108</v>
      </c>
      <c r="C64055">
        <v>0</v>
      </c>
      <c r="D64055">
        <v>0</v>
      </c>
      <c r="E64055">
        <v>0</v>
      </c>
      <c r="F64055">
        <v>0</v>
      </c>
      <c r="G64055">
        <v>0</v>
      </c>
      <c r="H64055">
        <v>0</v>
      </c>
      <c r="I64055">
        <v>0</v>
      </c>
      <c r="J64055">
        <v>0</v>
      </c>
      <c r="K64055">
        <v>0</v>
      </c>
    </row>
    <row r="64056" spans="1:11" x14ac:dyDescent="0.25">
      <c r="A64056" s="1">
        <v>0.51881944444444439</v>
      </c>
      <c r="B64056" t="s">
        <v>102</v>
      </c>
      <c r="C64056">
        <v>0</v>
      </c>
      <c r="D64056">
        <v>0</v>
      </c>
      <c r="E64056">
        <v>0</v>
      </c>
      <c r="F64056">
        <v>0</v>
      </c>
      <c r="G64056">
        <v>0</v>
      </c>
      <c r="H64056">
        <v>0</v>
      </c>
      <c r="I64056">
        <v>0</v>
      </c>
      <c r="J64056">
        <v>0</v>
      </c>
      <c r="K64056">
        <v>0</v>
      </c>
    </row>
    <row r="64057" spans="1:11" x14ac:dyDescent="0.25">
      <c r="A64057" s="1">
        <v>0.51881944444444439</v>
      </c>
      <c r="B64057" t="s">
        <v>103</v>
      </c>
      <c r="C64057">
        <v>0</v>
      </c>
      <c r="D64057">
        <v>0</v>
      </c>
      <c r="E64057">
        <v>0</v>
      </c>
      <c r="F64057">
        <v>0</v>
      </c>
      <c r="G64057">
        <v>0</v>
      </c>
      <c r="H64057">
        <v>0</v>
      </c>
      <c r="I64057">
        <v>0</v>
      </c>
      <c r="J64057">
        <v>0</v>
      </c>
      <c r="K64057">
        <v>0</v>
      </c>
    </row>
    <row r="64058" spans="1:11" x14ac:dyDescent="0.25">
      <c r="A64058" s="1">
        <v>0.51881944444444439</v>
      </c>
      <c r="B64058" t="s">
        <v>104</v>
      </c>
      <c r="C64058">
        <v>0</v>
      </c>
      <c r="D64058">
        <v>0</v>
      </c>
      <c r="E64058">
        <v>0</v>
      </c>
      <c r="F64058">
        <v>0</v>
      </c>
      <c r="G64058">
        <v>0</v>
      </c>
      <c r="H64058">
        <v>0</v>
      </c>
      <c r="I64058">
        <v>0</v>
      </c>
      <c r="J64058">
        <v>0</v>
      </c>
      <c r="K64058">
        <v>0</v>
      </c>
    </row>
    <row r="64059" spans="1:11" x14ac:dyDescent="0.25">
      <c r="A64059" s="1">
        <v>0.51881944444444439</v>
      </c>
      <c r="B64059" t="s">
        <v>105</v>
      </c>
      <c r="C64059">
        <v>0</v>
      </c>
      <c r="D64059">
        <v>0</v>
      </c>
      <c r="E64059">
        <v>0</v>
      </c>
      <c r="F64059">
        <v>0</v>
      </c>
      <c r="G64059">
        <v>0</v>
      </c>
      <c r="H64059">
        <v>0</v>
      </c>
      <c r="I64059">
        <v>0</v>
      </c>
      <c r="J64059">
        <v>0</v>
      </c>
      <c r="K64059">
        <v>0</v>
      </c>
    </row>
    <row r="64060" spans="1:11" x14ac:dyDescent="0.25">
      <c r="A64060" s="1">
        <v>0.51881944444444439</v>
      </c>
      <c r="B64060" t="s">
        <v>106</v>
      </c>
      <c r="C64060">
        <v>0</v>
      </c>
      <c r="D64060">
        <v>0</v>
      </c>
      <c r="E64060">
        <v>0</v>
      </c>
      <c r="F64060">
        <v>0</v>
      </c>
      <c r="G64060">
        <v>0</v>
      </c>
      <c r="H64060">
        <v>0</v>
      </c>
      <c r="I64060">
        <v>0</v>
      </c>
      <c r="J64060">
        <v>0</v>
      </c>
      <c r="K64060">
        <v>0</v>
      </c>
    </row>
    <row r="64061" spans="1:11" x14ac:dyDescent="0.25">
      <c r="A64061" s="1">
        <v>0.51881944444444439</v>
      </c>
      <c r="B64061" t="s">
        <v>107</v>
      </c>
      <c r="C64061">
        <v>0</v>
      </c>
      <c r="D64061">
        <v>0</v>
      </c>
      <c r="E64061">
        <v>0</v>
      </c>
      <c r="F64061">
        <v>0</v>
      </c>
      <c r="G64061">
        <v>0</v>
      </c>
      <c r="H64061">
        <v>0</v>
      </c>
      <c r="I64061">
        <v>0</v>
      </c>
      <c r="J64061">
        <v>0</v>
      </c>
      <c r="K64061">
        <v>0</v>
      </c>
    </row>
    <row r="64062" spans="1:11" x14ac:dyDescent="0.25">
      <c r="A64062" s="1">
        <v>0.51881944444444439</v>
      </c>
      <c r="B64062" t="s">
        <v>108</v>
      </c>
      <c r="C64062">
        <v>0</v>
      </c>
      <c r="D64062">
        <v>0</v>
      </c>
      <c r="E64062">
        <v>0</v>
      </c>
      <c r="F64062">
        <v>0</v>
      </c>
      <c r="G64062">
        <v>0</v>
      </c>
      <c r="H64062">
        <v>0</v>
      </c>
      <c r="I64062">
        <v>0</v>
      </c>
      <c r="J64062">
        <v>0</v>
      </c>
      <c r="K64062">
        <v>0</v>
      </c>
    </row>
    <row r="64063" spans="1:11" x14ac:dyDescent="0.25">
      <c r="A64063" s="1">
        <v>0.51951388888888894</v>
      </c>
      <c r="B64063" t="s">
        <v>102</v>
      </c>
      <c r="C64063">
        <v>0</v>
      </c>
      <c r="D64063">
        <v>0</v>
      </c>
      <c r="E64063">
        <v>0</v>
      </c>
      <c r="F64063">
        <v>0</v>
      </c>
      <c r="G64063">
        <v>0</v>
      </c>
      <c r="H64063">
        <v>0</v>
      </c>
      <c r="I64063">
        <v>0</v>
      </c>
      <c r="J64063">
        <v>0</v>
      </c>
      <c r="K64063">
        <v>0</v>
      </c>
    </row>
    <row r="64064" spans="1:11" x14ac:dyDescent="0.25">
      <c r="A64064" s="1">
        <v>0.51951388888888894</v>
      </c>
      <c r="B64064" t="s">
        <v>103</v>
      </c>
      <c r="C64064">
        <v>0</v>
      </c>
      <c r="D64064">
        <v>0</v>
      </c>
      <c r="E64064">
        <v>0</v>
      </c>
      <c r="F64064">
        <v>0</v>
      </c>
      <c r="G64064">
        <v>0</v>
      </c>
      <c r="H64064">
        <v>0</v>
      </c>
      <c r="I64064">
        <v>0</v>
      </c>
      <c r="J64064">
        <v>0</v>
      </c>
      <c r="K64064">
        <v>0</v>
      </c>
    </row>
    <row r="64065" spans="1:11" x14ac:dyDescent="0.25">
      <c r="A64065" s="1">
        <v>0.51951388888888894</v>
      </c>
      <c r="B64065" t="s">
        <v>104</v>
      </c>
      <c r="C64065">
        <v>0</v>
      </c>
      <c r="D64065">
        <v>0</v>
      </c>
      <c r="E64065">
        <v>0</v>
      </c>
      <c r="F64065">
        <v>0</v>
      </c>
      <c r="G64065">
        <v>0</v>
      </c>
      <c r="H64065">
        <v>0</v>
      </c>
      <c r="I64065">
        <v>0</v>
      </c>
      <c r="J64065">
        <v>0</v>
      </c>
      <c r="K64065">
        <v>0</v>
      </c>
    </row>
    <row r="64066" spans="1:11" x14ac:dyDescent="0.25">
      <c r="A64066" s="1">
        <v>0.51951388888888894</v>
      </c>
      <c r="B64066" t="s">
        <v>105</v>
      </c>
      <c r="C64066">
        <v>0</v>
      </c>
      <c r="D64066">
        <v>0</v>
      </c>
      <c r="E64066">
        <v>0</v>
      </c>
      <c r="F64066">
        <v>0</v>
      </c>
      <c r="G64066">
        <v>0</v>
      </c>
      <c r="H64066">
        <v>0</v>
      </c>
      <c r="I64066">
        <v>0</v>
      </c>
      <c r="J64066">
        <v>0</v>
      </c>
      <c r="K64066">
        <v>0</v>
      </c>
    </row>
    <row r="64067" spans="1:11" x14ac:dyDescent="0.25">
      <c r="A64067" s="1">
        <v>0.51951388888888894</v>
      </c>
      <c r="B64067" t="s">
        <v>106</v>
      </c>
      <c r="C64067">
        <v>0</v>
      </c>
      <c r="D64067">
        <v>0</v>
      </c>
      <c r="E64067">
        <v>0</v>
      </c>
      <c r="F64067">
        <v>0</v>
      </c>
      <c r="G64067">
        <v>0</v>
      </c>
      <c r="H64067">
        <v>0</v>
      </c>
      <c r="I64067">
        <v>0</v>
      </c>
      <c r="J64067">
        <v>0</v>
      </c>
      <c r="K64067">
        <v>0</v>
      </c>
    </row>
    <row r="64068" spans="1:11" x14ac:dyDescent="0.25">
      <c r="A64068" s="1">
        <v>0.51951388888888894</v>
      </c>
      <c r="B64068" t="s">
        <v>107</v>
      </c>
      <c r="C64068">
        <v>0</v>
      </c>
      <c r="D64068">
        <v>0</v>
      </c>
      <c r="E64068">
        <v>0</v>
      </c>
      <c r="F64068">
        <v>0</v>
      </c>
      <c r="G64068">
        <v>0</v>
      </c>
      <c r="H64068">
        <v>0</v>
      </c>
      <c r="I64068">
        <v>0</v>
      </c>
      <c r="J64068">
        <v>0</v>
      </c>
      <c r="K64068">
        <v>0</v>
      </c>
    </row>
    <row r="64069" spans="1:11" x14ac:dyDescent="0.25">
      <c r="A64069" s="1">
        <v>0.51951388888888894</v>
      </c>
      <c r="B64069" t="s">
        <v>108</v>
      </c>
      <c r="C64069">
        <v>0</v>
      </c>
      <c r="D64069">
        <v>0</v>
      </c>
      <c r="E64069">
        <v>0</v>
      </c>
      <c r="F64069">
        <v>0</v>
      </c>
      <c r="G64069">
        <v>0</v>
      </c>
      <c r="H64069">
        <v>0</v>
      </c>
      <c r="I64069">
        <v>0</v>
      </c>
      <c r="J64069">
        <v>0</v>
      </c>
      <c r="K64069">
        <v>0</v>
      </c>
    </row>
    <row r="64070" spans="1:11" x14ac:dyDescent="0.25">
      <c r="A64070" s="1">
        <v>0.52020833333333327</v>
      </c>
      <c r="B64070" t="s">
        <v>102</v>
      </c>
      <c r="C64070">
        <v>0</v>
      </c>
      <c r="D64070">
        <v>0</v>
      </c>
      <c r="E64070">
        <v>0</v>
      </c>
      <c r="F64070">
        <v>0</v>
      </c>
      <c r="G64070">
        <v>0</v>
      </c>
      <c r="H64070">
        <v>0</v>
      </c>
      <c r="I64070">
        <v>0</v>
      </c>
      <c r="J64070">
        <v>0</v>
      </c>
      <c r="K64070">
        <v>0</v>
      </c>
    </row>
    <row r="64071" spans="1:11" x14ac:dyDescent="0.25">
      <c r="A64071" s="1">
        <v>0.52020833333333327</v>
      </c>
      <c r="B64071" t="s">
        <v>103</v>
      </c>
      <c r="C64071">
        <v>0</v>
      </c>
      <c r="D64071">
        <v>0</v>
      </c>
      <c r="E64071">
        <v>0</v>
      </c>
      <c r="F64071">
        <v>0</v>
      </c>
      <c r="G64071">
        <v>0</v>
      </c>
      <c r="H64071">
        <v>0</v>
      </c>
      <c r="I64071">
        <v>0</v>
      </c>
      <c r="J64071">
        <v>0</v>
      </c>
      <c r="K64071">
        <v>0</v>
      </c>
    </row>
    <row r="64072" spans="1:11" x14ac:dyDescent="0.25">
      <c r="A64072" s="1">
        <v>0.52020833333333327</v>
      </c>
      <c r="B64072" t="s">
        <v>104</v>
      </c>
      <c r="C64072">
        <v>0</v>
      </c>
      <c r="D64072">
        <v>0</v>
      </c>
      <c r="E64072">
        <v>0</v>
      </c>
      <c r="F64072">
        <v>0</v>
      </c>
      <c r="G64072">
        <v>0</v>
      </c>
      <c r="H64072">
        <v>0</v>
      </c>
      <c r="I64072">
        <v>0</v>
      </c>
      <c r="J64072">
        <v>0</v>
      </c>
      <c r="K64072">
        <v>0</v>
      </c>
    </row>
    <row r="64073" spans="1:11" x14ac:dyDescent="0.25">
      <c r="A64073" s="1">
        <v>0.52020833333333327</v>
      </c>
      <c r="B64073" t="s">
        <v>105</v>
      </c>
      <c r="C64073">
        <v>0</v>
      </c>
      <c r="D64073">
        <v>0</v>
      </c>
      <c r="E64073">
        <v>0</v>
      </c>
      <c r="F64073">
        <v>0</v>
      </c>
      <c r="G64073">
        <v>0</v>
      </c>
      <c r="H64073">
        <v>0</v>
      </c>
      <c r="I64073">
        <v>0</v>
      </c>
      <c r="J64073">
        <v>0</v>
      </c>
      <c r="K64073">
        <v>0</v>
      </c>
    </row>
    <row r="64074" spans="1:11" x14ac:dyDescent="0.25">
      <c r="A64074" s="1">
        <v>0.52020833333333327</v>
      </c>
      <c r="B64074" t="s">
        <v>106</v>
      </c>
      <c r="C64074">
        <v>0</v>
      </c>
      <c r="D64074">
        <v>0</v>
      </c>
      <c r="E64074">
        <v>0</v>
      </c>
      <c r="F64074">
        <v>0</v>
      </c>
      <c r="G64074">
        <v>0</v>
      </c>
      <c r="H64074">
        <v>0</v>
      </c>
      <c r="I64074">
        <v>0</v>
      </c>
      <c r="J64074">
        <v>0</v>
      </c>
      <c r="K64074">
        <v>0</v>
      </c>
    </row>
    <row r="64075" spans="1:11" x14ac:dyDescent="0.25">
      <c r="A64075" s="1">
        <v>0.52020833333333327</v>
      </c>
      <c r="B64075" t="s">
        <v>107</v>
      </c>
      <c r="C64075">
        <v>0</v>
      </c>
      <c r="D64075">
        <v>0</v>
      </c>
      <c r="E64075">
        <v>0</v>
      </c>
      <c r="F64075">
        <v>0</v>
      </c>
      <c r="G64075">
        <v>0</v>
      </c>
      <c r="H64075">
        <v>0</v>
      </c>
      <c r="I64075">
        <v>0</v>
      </c>
      <c r="J64075">
        <v>0</v>
      </c>
      <c r="K64075">
        <v>0</v>
      </c>
    </row>
    <row r="64076" spans="1:11" x14ac:dyDescent="0.25">
      <c r="A64076" s="1">
        <v>0.52020833333333327</v>
      </c>
      <c r="B64076" t="s">
        <v>108</v>
      </c>
      <c r="C64076">
        <v>0</v>
      </c>
      <c r="D64076">
        <v>0</v>
      </c>
      <c r="E64076">
        <v>0</v>
      </c>
      <c r="F64076">
        <v>0</v>
      </c>
      <c r="G64076">
        <v>0</v>
      </c>
      <c r="H64076">
        <v>0</v>
      </c>
      <c r="I64076">
        <v>0</v>
      </c>
      <c r="J64076">
        <v>0</v>
      </c>
      <c r="K64076">
        <v>0</v>
      </c>
    </row>
    <row r="64077" spans="1:11" x14ac:dyDescent="0.25">
      <c r="A64077" s="1">
        <v>0.52090277777777783</v>
      </c>
      <c r="B64077" t="s">
        <v>102</v>
      </c>
      <c r="C64077">
        <v>0</v>
      </c>
      <c r="D64077">
        <v>0</v>
      </c>
      <c r="E64077">
        <v>0</v>
      </c>
      <c r="F64077">
        <v>0</v>
      </c>
      <c r="G64077">
        <v>0</v>
      </c>
      <c r="H64077">
        <v>0</v>
      </c>
      <c r="I64077">
        <v>0</v>
      </c>
      <c r="J64077">
        <v>0</v>
      </c>
      <c r="K64077">
        <v>0</v>
      </c>
    </row>
    <row r="64078" spans="1:11" x14ac:dyDescent="0.25">
      <c r="A64078" s="1">
        <v>0.52090277777777783</v>
      </c>
      <c r="B64078" t="s">
        <v>103</v>
      </c>
      <c r="C64078">
        <v>0</v>
      </c>
      <c r="D64078">
        <v>0</v>
      </c>
      <c r="E64078">
        <v>0</v>
      </c>
      <c r="F64078">
        <v>0</v>
      </c>
      <c r="G64078">
        <v>0</v>
      </c>
      <c r="H64078">
        <v>0</v>
      </c>
      <c r="I64078">
        <v>0</v>
      </c>
      <c r="J64078">
        <v>0</v>
      </c>
      <c r="K64078">
        <v>0</v>
      </c>
    </row>
    <row r="64079" spans="1:11" x14ac:dyDescent="0.25">
      <c r="A64079" s="1">
        <v>0.52090277777777783</v>
      </c>
      <c r="B64079" t="s">
        <v>104</v>
      </c>
      <c r="C64079">
        <v>0</v>
      </c>
      <c r="D64079">
        <v>0</v>
      </c>
      <c r="E64079">
        <v>0</v>
      </c>
      <c r="F64079">
        <v>0</v>
      </c>
      <c r="G64079">
        <v>0</v>
      </c>
      <c r="H64079">
        <v>0</v>
      </c>
      <c r="I64079">
        <v>0</v>
      </c>
      <c r="J64079">
        <v>0</v>
      </c>
      <c r="K64079">
        <v>0</v>
      </c>
    </row>
    <row r="64080" spans="1:11" x14ac:dyDescent="0.25">
      <c r="A64080" s="1">
        <v>0.52090277777777783</v>
      </c>
      <c r="B64080" t="s">
        <v>105</v>
      </c>
      <c r="C64080">
        <v>0</v>
      </c>
      <c r="D64080">
        <v>0</v>
      </c>
      <c r="E64080">
        <v>0</v>
      </c>
      <c r="F64080">
        <v>0</v>
      </c>
      <c r="G64080">
        <v>0</v>
      </c>
      <c r="H64080">
        <v>0</v>
      </c>
      <c r="I64080">
        <v>0</v>
      </c>
      <c r="J64080">
        <v>0</v>
      </c>
      <c r="K64080">
        <v>0</v>
      </c>
    </row>
    <row r="64081" spans="1:11" x14ac:dyDescent="0.25">
      <c r="A64081" s="1">
        <v>0.52090277777777783</v>
      </c>
      <c r="B64081" t="s">
        <v>106</v>
      </c>
      <c r="C64081">
        <v>0</v>
      </c>
      <c r="D64081">
        <v>0</v>
      </c>
      <c r="E64081">
        <v>0</v>
      </c>
      <c r="F64081">
        <v>0</v>
      </c>
      <c r="G64081">
        <v>0</v>
      </c>
      <c r="H64081">
        <v>0</v>
      </c>
      <c r="I64081">
        <v>0</v>
      </c>
      <c r="J64081">
        <v>0</v>
      </c>
      <c r="K64081">
        <v>0</v>
      </c>
    </row>
    <row r="64082" spans="1:11" x14ac:dyDescent="0.25">
      <c r="A64082" s="1">
        <v>0.52090277777777783</v>
      </c>
      <c r="B64082" t="s">
        <v>107</v>
      </c>
      <c r="C64082">
        <v>0</v>
      </c>
      <c r="D64082">
        <v>0</v>
      </c>
      <c r="E64082">
        <v>0</v>
      </c>
      <c r="F64082">
        <v>0</v>
      </c>
      <c r="G64082">
        <v>0</v>
      </c>
      <c r="H64082">
        <v>0</v>
      </c>
      <c r="I64082">
        <v>0</v>
      </c>
      <c r="J64082">
        <v>0</v>
      </c>
      <c r="K64082">
        <v>0</v>
      </c>
    </row>
    <row r="64083" spans="1:11" x14ac:dyDescent="0.25">
      <c r="A64083" s="1">
        <v>0.52090277777777783</v>
      </c>
      <c r="B64083" t="s">
        <v>108</v>
      </c>
      <c r="C64083">
        <v>0</v>
      </c>
      <c r="D64083">
        <v>0</v>
      </c>
      <c r="E64083">
        <v>0</v>
      </c>
      <c r="F64083">
        <v>0</v>
      </c>
      <c r="G64083">
        <v>0</v>
      </c>
      <c r="H64083">
        <v>0</v>
      </c>
      <c r="I64083">
        <v>0</v>
      </c>
      <c r="J64083">
        <v>0</v>
      </c>
      <c r="K64083">
        <v>0</v>
      </c>
    </row>
    <row r="64084" spans="1:11" x14ac:dyDescent="0.25">
      <c r="A64084" s="1">
        <v>0.52159722222222216</v>
      </c>
      <c r="B64084" t="s">
        <v>102</v>
      </c>
      <c r="C64084">
        <v>0</v>
      </c>
      <c r="D64084">
        <v>0</v>
      </c>
      <c r="E64084">
        <v>0</v>
      </c>
      <c r="F64084">
        <v>0</v>
      </c>
      <c r="G64084">
        <v>0</v>
      </c>
      <c r="H64084">
        <v>0</v>
      </c>
      <c r="I64084">
        <v>0</v>
      </c>
      <c r="J64084">
        <v>0</v>
      </c>
      <c r="K64084">
        <v>0</v>
      </c>
    </row>
    <row r="64085" spans="1:11" x14ac:dyDescent="0.25">
      <c r="A64085" s="1">
        <v>0.52159722222222216</v>
      </c>
      <c r="B64085" t="s">
        <v>103</v>
      </c>
      <c r="C64085">
        <v>0</v>
      </c>
      <c r="D64085">
        <v>0</v>
      </c>
      <c r="E64085">
        <v>0</v>
      </c>
      <c r="F64085">
        <v>0</v>
      </c>
      <c r="G64085">
        <v>0</v>
      </c>
      <c r="H64085">
        <v>0</v>
      </c>
      <c r="I64085">
        <v>0</v>
      </c>
      <c r="J64085">
        <v>0</v>
      </c>
      <c r="K64085">
        <v>0</v>
      </c>
    </row>
    <row r="64086" spans="1:11" x14ac:dyDescent="0.25">
      <c r="A64086" s="1">
        <v>0.52159722222222216</v>
      </c>
      <c r="B64086" t="s">
        <v>104</v>
      </c>
      <c r="C64086">
        <v>0</v>
      </c>
      <c r="D64086">
        <v>0</v>
      </c>
      <c r="E64086">
        <v>0</v>
      </c>
      <c r="F64086">
        <v>0</v>
      </c>
      <c r="G64086">
        <v>0</v>
      </c>
      <c r="H64086">
        <v>0</v>
      </c>
      <c r="I64086">
        <v>0</v>
      </c>
      <c r="J64086">
        <v>0</v>
      </c>
      <c r="K64086">
        <v>0</v>
      </c>
    </row>
    <row r="64087" spans="1:11" x14ac:dyDescent="0.25">
      <c r="A64087" s="1">
        <v>0.52159722222222216</v>
      </c>
      <c r="B64087" t="s">
        <v>105</v>
      </c>
      <c r="C64087">
        <v>0</v>
      </c>
      <c r="D64087">
        <v>0</v>
      </c>
      <c r="E64087">
        <v>0</v>
      </c>
      <c r="F64087">
        <v>0</v>
      </c>
      <c r="G64087">
        <v>0</v>
      </c>
      <c r="H64087">
        <v>0</v>
      </c>
      <c r="I64087">
        <v>0</v>
      </c>
      <c r="J64087">
        <v>0</v>
      </c>
      <c r="K64087">
        <v>0</v>
      </c>
    </row>
    <row r="64088" spans="1:11" x14ac:dyDescent="0.25">
      <c r="A64088" s="1">
        <v>0.52159722222222216</v>
      </c>
      <c r="B64088" t="s">
        <v>106</v>
      </c>
      <c r="C64088">
        <v>0</v>
      </c>
      <c r="D64088">
        <v>0</v>
      </c>
      <c r="E64088">
        <v>0</v>
      </c>
      <c r="F64088">
        <v>0</v>
      </c>
      <c r="G64088">
        <v>0</v>
      </c>
      <c r="H64088">
        <v>0</v>
      </c>
      <c r="I64088">
        <v>0</v>
      </c>
      <c r="J64088">
        <v>0</v>
      </c>
      <c r="K64088">
        <v>0</v>
      </c>
    </row>
    <row r="64089" spans="1:11" x14ac:dyDescent="0.25">
      <c r="A64089" s="1">
        <v>0.52159722222222216</v>
      </c>
      <c r="B64089" t="s">
        <v>107</v>
      </c>
      <c r="C64089">
        <v>0</v>
      </c>
      <c r="D64089">
        <v>0</v>
      </c>
      <c r="E64089">
        <v>0</v>
      </c>
      <c r="F64089">
        <v>0</v>
      </c>
      <c r="G64089">
        <v>0</v>
      </c>
      <c r="H64089">
        <v>0</v>
      </c>
      <c r="I64089">
        <v>0</v>
      </c>
      <c r="J64089">
        <v>0</v>
      </c>
      <c r="K64089">
        <v>0</v>
      </c>
    </row>
    <row r="64090" spans="1:11" x14ac:dyDescent="0.25">
      <c r="A64090" s="1">
        <v>0.52159722222222216</v>
      </c>
      <c r="B64090" t="s">
        <v>108</v>
      </c>
      <c r="C64090">
        <v>0</v>
      </c>
      <c r="D64090">
        <v>0</v>
      </c>
      <c r="E64090">
        <v>0</v>
      </c>
      <c r="F64090">
        <v>0</v>
      </c>
      <c r="G64090">
        <v>0</v>
      </c>
      <c r="H64090">
        <v>0</v>
      </c>
      <c r="I64090">
        <v>0</v>
      </c>
      <c r="J64090">
        <v>0</v>
      </c>
      <c r="K64090">
        <v>0</v>
      </c>
    </row>
    <row r="64091" spans="1:11" x14ac:dyDescent="0.25">
      <c r="A64091" s="1">
        <v>0.52229166666666671</v>
      </c>
      <c r="B64091" t="s">
        <v>102</v>
      </c>
      <c r="C64091">
        <v>0</v>
      </c>
      <c r="D64091">
        <v>0</v>
      </c>
      <c r="E64091">
        <v>0</v>
      </c>
      <c r="F64091">
        <v>0</v>
      </c>
      <c r="G64091">
        <v>0</v>
      </c>
      <c r="H64091">
        <v>0</v>
      </c>
      <c r="I64091">
        <v>0</v>
      </c>
      <c r="J64091">
        <v>0</v>
      </c>
      <c r="K64091">
        <v>0</v>
      </c>
    </row>
    <row r="64092" spans="1:11" x14ac:dyDescent="0.25">
      <c r="A64092" s="1">
        <v>0.52229166666666671</v>
      </c>
      <c r="B64092" t="s">
        <v>103</v>
      </c>
      <c r="C64092">
        <v>0</v>
      </c>
      <c r="D64092">
        <v>0</v>
      </c>
      <c r="E64092">
        <v>0</v>
      </c>
      <c r="F64092">
        <v>0</v>
      </c>
      <c r="G64092">
        <v>0</v>
      </c>
      <c r="H64092">
        <v>0</v>
      </c>
      <c r="I64092">
        <v>0</v>
      </c>
      <c r="J64092">
        <v>0</v>
      </c>
      <c r="K64092">
        <v>0</v>
      </c>
    </row>
    <row r="64093" spans="1:11" x14ac:dyDescent="0.25">
      <c r="A64093" s="1">
        <v>0.52229166666666671</v>
      </c>
      <c r="B64093" t="s">
        <v>104</v>
      </c>
      <c r="C64093">
        <v>0</v>
      </c>
      <c r="D64093">
        <v>0</v>
      </c>
      <c r="E64093">
        <v>0</v>
      </c>
      <c r="F64093">
        <v>0</v>
      </c>
      <c r="G64093">
        <v>0</v>
      </c>
      <c r="H64093">
        <v>0</v>
      </c>
      <c r="I64093">
        <v>0</v>
      </c>
      <c r="J64093">
        <v>0</v>
      </c>
      <c r="K64093">
        <v>0</v>
      </c>
    </row>
    <row r="64094" spans="1:11" x14ac:dyDescent="0.25">
      <c r="A64094" s="1">
        <v>0.52229166666666671</v>
      </c>
      <c r="B64094" t="s">
        <v>105</v>
      </c>
      <c r="C64094">
        <v>0</v>
      </c>
      <c r="D64094">
        <v>0</v>
      </c>
      <c r="E64094">
        <v>0</v>
      </c>
      <c r="F64094">
        <v>0</v>
      </c>
      <c r="G64094">
        <v>0</v>
      </c>
      <c r="H64094">
        <v>0</v>
      </c>
      <c r="I64094">
        <v>0</v>
      </c>
      <c r="J64094">
        <v>0</v>
      </c>
      <c r="K64094">
        <v>0</v>
      </c>
    </row>
    <row r="64095" spans="1:11" x14ac:dyDescent="0.25">
      <c r="A64095" s="1">
        <v>0.52229166666666671</v>
      </c>
      <c r="B64095" t="s">
        <v>106</v>
      </c>
      <c r="C64095">
        <v>0</v>
      </c>
      <c r="D64095">
        <v>0</v>
      </c>
      <c r="E64095">
        <v>0</v>
      </c>
      <c r="F64095">
        <v>0</v>
      </c>
      <c r="G64095">
        <v>0</v>
      </c>
      <c r="H64095">
        <v>0</v>
      </c>
      <c r="I64095">
        <v>0</v>
      </c>
      <c r="J64095">
        <v>0</v>
      </c>
      <c r="K64095">
        <v>0</v>
      </c>
    </row>
    <row r="64096" spans="1:11" x14ac:dyDescent="0.25">
      <c r="A64096" s="1">
        <v>0.52229166666666671</v>
      </c>
      <c r="B64096" t="s">
        <v>107</v>
      </c>
      <c r="C64096">
        <v>0</v>
      </c>
      <c r="D64096">
        <v>0</v>
      </c>
      <c r="E64096">
        <v>0</v>
      </c>
      <c r="F64096">
        <v>0</v>
      </c>
      <c r="G64096">
        <v>0</v>
      </c>
      <c r="H64096">
        <v>0</v>
      </c>
      <c r="I64096">
        <v>0</v>
      </c>
      <c r="J64096">
        <v>0</v>
      </c>
      <c r="K64096">
        <v>0</v>
      </c>
    </row>
    <row r="64097" spans="1:11" x14ac:dyDescent="0.25">
      <c r="A64097" s="1">
        <v>0.52229166666666671</v>
      </c>
      <c r="B64097" t="s">
        <v>108</v>
      </c>
      <c r="C64097">
        <v>0</v>
      </c>
      <c r="D64097">
        <v>0</v>
      </c>
      <c r="E64097">
        <v>0</v>
      </c>
      <c r="F64097">
        <v>0</v>
      </c>
      <c r="G64097">
        <v>0</v>
      </c>
      <c r="H64097">
        <v>0</v>
      </c>
      <c r="I64097">
        <v>0</v>
      </c>
      <c r="J64097">
        <v>0</v>
      </c>
      <c r="K64097">
        <v>0</v>
      </c>
    </row>
    <row r="64098" spans="1:11" x14ac:dyDescent="0.25">
      <c r="A64098" s="1">
        <v>0.52298611111111104</v>
      </c>
      <c r="B64098" t="s">
        <v>102</v>
      </c>
      <c r="C64098">
        <v>0</v>
      </c>
      <c r="D64098">
        <v>0</v>
      </c>
      <c r="E64098">
        <v>0</v>
      </c>
      <c r="F64098">
        <v>0</v>
      </c>
      <c r="G64098">
        <v>0</v>
      </c>
      <c r="H64098">
        <v>0</v>
      </c>
      <c r="I64098">
        <v>0</v>
      </c>
      <c r="J64098">
        <v>0</v>
      </c>
      <c r="K64098">
        <v>0</v>
      </c>
    </row>
    <row r="64099" spans="1:11" x14ac:dyDescent="0.25">
      <c r="A64099" s="1">
        <v>0.52298611111111104</v>
      </c>
      <c r="B64099" t="s">
        <v>103</v>
      </c>
      <c r="C64099">
        <v>0</v>
      </c>
      <c r="D64099">
        <v>0</v>
      </c>
      <c r="E64099">
        <v>0</v>
      </c>
      <c r="F64099">
        <v>0</v>
      </c>
      <c r="G64099">
        <v>0</v>
      </c>
      <c r="H64099">
        <v>0</v>
      </c>
      <c r="I64099">
        <v>0</v>
      </c>
      <c r="J64099">
        <v>0</v>
      </c>
      <c r="K64099">
        <v>0</v>
      </c>
    </row>
    <row r="64100" spans="1:11" x14ac:dyDescent="0.25">
      <c r="A64100" s="1">
        <v>0.52298611111111104</v>
      </c>
      <c r="B64100" t="s">
        <v>104</v>
      </c>
      <c r="C64100">
        <v>0</v>
      </c>
      <c r="D64100">
        <v>0</v>
      </c>
      <c r="E64100">
        <v>0</v>
      </c>
      <c r="F64100">
        <v>0</v>
      </c>
      <c r="G64100">
        <v>0</v>
      </c>
      <c r="H64100">
        <v>0</v>
      </c>
      <c r="I64100">
        <v>0</v>
      </c>
      <c r="J64100">
        <v>0</v>
      </c>
      <c r="K64100">
        <v>0</v>
      </c>
    </row>
    <row r="64101" spans="1:11" x14ac:dyDescent="0.25">
      <c r="A64101" s="1">
        <v>0.52298611111111104</v>
      </c>
      <c r="B64101" t="s">
        <v>105</v>
      </c>
      <c r="C64101">
        <v>0</v>
      </c>
      <c r="D64101">
        <v>0</v>
      </c>
      <c r="E64101">
        <v>0</v>
      </c>
      <c r="F64101">
        <v>0</v>
      </c>
      <c r="G64101">
        <v>0</v>
      </c>
      <c r="H64101">
        <v>0</v>
      </c>
      <c r="I64101">
        <v>0</v>
      </c>
      <c r="J64101">
        <v>0</v>
      </c>
      <c r="K64101">
        <v>0</v>
      </c>
    </row>
    <row r="64102" spans="1:11" x14ac:dyDescent="0.25">
      <c r="A64102" s="1">
        <v>0.52298611111111104</v>
      </c>
      <c r="B64102" t="s">
        <v>106</v>
      </c>
      <c r="C64102">
        <v>0</v>
      </c>
      <c r="D64102">
        <v>0</v>
      </c>
      <c r="E64102">
        <v>0</v>
      </c>
      <c r="F64102">
        <v>0</v>
      </c>
      <c r="G64102">
        <v>0</v>
      </c>
      <c r="H64102">
        <v>0</v>
      </c>
      <c r="I64102">
        <v>0</v>
      </c>
      <c r="J64102">
        <v>0</v>
      </c>
      <c r="K64102">
        <v>0</v>
      </c>
    </row>
    <row r="64103" spans="1:11" x14ac:dyDescent="0.25">
      <c r="A64103" s="1">
        <v>0.52298611111111104</v>
      </c>
      <c r="B64103" t="s">
        <v>107</v>
      </c>
      <c r="C64103">
        <v>0</v>
      </c>
      <c r="D64103">
        <v>0</v>
      </c>
      <c r="E64103">
        <v>0</v>
      </c>
      <c r="F64103">
        <v>0</v>
      </c>
      <c r="G64103">
        <v>0</v>
      </c>
      <c r="H64103">
        <v>0</v>
      </c>
      <c r="I64103">
        <v>0</v>
      </c>
      <c r="J64103">
        <v>0</v>
      </c>
      <c r="K64103">
        <v>0</v>
      </c>
    </row>
    <row r="64104" spans="1:11" x14ac:dyDescent="0.25">
      <c r="A64104" s="1">
        <v>0.52298611111111104</v>
      </c>
      <c r="B64104" t="s">
        <v>108</v>
      </c>
      <c r="C64104">
        <v>0</v>
      </c>
      <c r="D64104">
        <v>0</v>
      </c>
      <c r="E64104">
        <v>0</v>
      </c>
      <c r="F64104">
        <v>0</v>
      </c>
      <c r="G64104">
        <v>0</v>
      </c>
      <c r="H64104">
        <v>0</v>
      </c>
      <c r="I64104">
        <v>0</v>
      </c>
      <c r="J64104">
        <v>0</v>
      </c>
      <c r="K64104">
        <v>0</v>
      </c>
    </row>
    <row r="64105" spans="1:11" x14ac:dyDescent="0.25">
      <c r="A64105" s="1">
        <v>0.52368055555555559</v>
      </c>
      <c r="B64105" t="s">
        <v>102</v>
      </c>
      <c r="C64105">
        <v>0</v>
      </c>
      <c r="D64105">
        <v>0</v>
      </c>
      <c r="E64105">
        <v>0</v>
      </c>
      <c r="F64105">
        <v>0</v>
      </c>
      <c r="G64105">
        <v>0</v>
      </c>
      <c r="H64105">
        <v>0</v>
      </c>
      <c r="I64105">
        <v>0</v>
      </c>
      <c r="J64105">
        <v>0</v>
      </c>
      <c r="K64105">
        <v>0</v>
      </c>
    </row>
    <row r="64106" spans="1:11" x14ac:dyDescent="0.25">
      <c r="A64106" s="1">
        <v>0.52368055555555559</v>
      </c>
      <c r="B64106" t="s">
        <v>103</v>
      </c>
      <c r="C64106">
        <v>0</v>
      </c>
      <c r="D64106">
        <v>0</v>
      </c>
      <c r="E64106">
        <v>0</v>
      </c>
      <c r="F64106">
        <v>0</v>
      </c>
      <c r="G64106">
        <v>0</v>
      </c>
      <c r="H64106">
        <v>0</v>
      </c>
      <c r="I64106">
        <v>0</v>
      </c>
      <c r="J64106">
        <v>0</v>
      </c>
      <c r="K64106">
        <v>0</v>
      </c>
    </row>
    <row r="64107" spans="1:11" x14ac:dyDescent="0.25">
      <c r="A64107" s="1">
        <v>0.52368055555555559</v>
      </c>
      <c r="B64107" t="s">
        <v>104</v>
      </c>
      <c r="C64107">
        <v>0</v>
      </c>
      <c r="D64107">
        <v>0</v>
      </c>
      <c r="E64107">
        <v>0</v>
      </c>
      <c r="F64107">
        <v>0</v>
      </c>
      <c r="G64107">
        <v>0</v>
      </c>
      <c r="H64107">
        <v>0</v>
      </c>
      <c r="I64107">
        <v>0</v>
      </c>
      <c r="J64107">
        <v>0</v>
      </c>
      <c r="K64107">
        <v>0</v>
      </c>
    </row>
    <row r="64108" spans="1:11" x14ac:dyDescent="0.25">
      <c r="A64108" s="1">
        <v>0.52368055555555559</v>
      </c>
      <c r="B64108" t="s">
        <v>105</v>
      </c>
      <c r="C64108">
        <v>0</v>
      </c>
      <c r="D64108">
        <v>0</v>
      </c>
      <c r="E64108">
        <v>0</v>
      </c>
      <c r="F64108">
        <v>0</v>
      </c>
      <c r="G64108">
        <v>0</v>
      </c>
      <c r="H64108">
        <v>0</v>
      </c>
      <c r="I64108">
        <v>0</v>
      </c>
      <c r="J64108">
        <v>0</v>
      </c>
      <c r="K64108">
        <v>0</v>
      </c>
    </row>
    <row r="64109" spans="1:11" x14ac:dyDescent="0.25">
      <c r="A64109" s="1">
        <v>0.52368055555555559</v>
      </c>
      <c r="B64109" t="s">
        <v>106</v>
      </c>
      <c r="C64109">
        <v>0</v>
      </c>
      <c r="D64109">
        <v>0</v>
      </c>
      <c r="E64109">
        <v>0</v>
      </c>
      <c r="F64109">
        <v>0</v>
      </c>
      <c r="G64109">
        <v>0</v>
      </c>
      <c r="H64109">
        <v>0</v>
      </c>
      <c r="I64109">
        <v>0</v>
      </c>
      <c r="J64109">
        <v>0</v>
      </c>
      <c r="K64109">
        <v>0</v>
      </c>
    </row>
    <row r="64110" spans="1:11" x14ac:dyDescent="0.25">
      <c r="A64110" s="1">
        <v>0.52368055555555559</v>
      </c>
      <c r="B64110" t="s">
        <v>107</v>
      </c>
      <c r="C64110">
        <v>0</v>
      </c>
      <c r="D64110">
        <v>0</v>
      </c>
      <c r="E64110">
        <v>0</v>
      </c>
      <c r="F64110">
        <v>0</v>
      </c>
      <c r="G64110">
        <v>0</v>
      </c>
      <c r="H64110">
        <v>0</v>
      </c>
      <c r="I64110">
        <v>0</v>
      </c>
      <c r="J64110">
        <v>0</v>
      </c>
      <c r="K64110">
        <v>0</v>
      </c>
    </row>
    <row r="64111" spans="1:11" x14ac:dyDescent="0.25">
      <c r="A64111" s="1">
        <v>0.52368055555555559</v>
      </c>
      <c r="B64111" t="s">
        <v>108</v>
      </c>
      <c r="C64111">
        <v>0</v>
      </c>
      <c r="D64111">
        <v>0</v>
      </c>
      <c r="E64111">
        <v>0</v>
      </c>
      <c r="F64111">
        <v>0</v>
      </c>
      <c r="G64111">
        <v>0</v>
      </c>
      <c r="H64111">
        <v>0</v>
      </c>
      <c r="I64111">
        <v>0</v>
      </c>
      <c r="J64111">
        <v>0</v>
      </c>
      <c r="K64111">
        <v>0</v>
      </c>
    </row>
    <row r="64112" spans="1:11" x14ac:dyDescent="0.25">
      <c r="A64112" s="1">
        <v>0.52437500000000004</v>
      </c>
      <c r="B64112" t="s">
        <v>102</v>
      </c>
      <c r="C64112">
        <v>0</v>
      </c>
      <c r="D64112">
        <v>0</v>
      </c>
      <c r="E64112">
        <v>0</v>
      </c>
      <c r="F64112">
        <v>0</v>
      </c>
      <c r="G64112">
        <v>0</v>
      </c>
      <c r="H64112">
        <v>0</v>
      </c>
      <c r="I64112">
        <v>0</v>
      </c>
      <c r="J64112">
        <v>0</v>
      </c>
      <c r="K64112">
        <v>0</v>
      </c>
    </row>
    <row r="64113" spans="1:11" x14ac:dyDescent="0.25">
      <c r="A64113" s="1">
        <v>0.52437500000000004</v>
      </c>
      <c r="B64113" t="s">
        <v>103</v>
      </c>
      <c r="C64113">
        <v>0</v>
      </c>
      <c r="D64113">
        <v>0</v>
      </c>
      <c r="E64113">
        <v>0</v>
      </c>
      <c r="F64113">
        <v>0</v>
      </c>
      <c r="G64113">
        <v>0</v>
      </c>
      <c r="H64113">
        <v>0</v>
      </c>
      <c r="I64113">
        <v>0</v>
      </c>
      <c r="J64113">
        <v>0</v>
      </c>
      <c r="K64113">
        <v>0</v>
      </c>
    </row>
    <row r="64114" spans="1:11" x14ac:dyDescent="0.25">
      <c r="A64114" s="1">
        <v>0.52437500000000004</v>
      </c>
      <c r="B64114" t="s">
        <v>104</v>
      </c>
      <c r="C64114">
        <v>0</v>
      </c>
      <c r="D64114">
        <v>0</v>
      </c>
      <c r="E64114">
        <v>0</v>
      </c>
      <c r="F64114">
        <v>0</v>
      </c>
      <c r="G64114">
        <v>0</v>
      </c>
      <c r="H64114">
        <v>0</v>
      </c>
      <c r="I64114">
        <v>0</v>
      </c>
      <c r="J64114">
        <v>0</v>
      </c>
      <c r="K64114">
        <v>0</v>
      </c>
    </row>
    <row r="64115" spans="1:11" x14ac:dyDescent="0.25">
      <c r="A64115" s="1">
        <v>0.52437500000000004</v>
      </c>
      <c r="B64115" t="s">
        <v>105</v>
      </c>
      <c r="C64115">
        <v>0</v>
      </c>
      <c r="D64115">
        <v>0</v>
      </c>
      <c r="E64115">
        <v>0</v>
      </c>
      <c r="F64115">
        <v>0</v>
      </c>
      <c r="G64115">
        <v>0</v>
      </c>
      <c r="H64115">
        <v>0</v>
      </c>
      <c r="I64115">
        <v>0</v>
      </c>
      <c r="J64115">
        <v>0</v>
      </c>
      <c r="K64115">
        <v>0</v>
      </c>
    </row>
    <row r="64116" spans="1:11" x14ac:dyDescent="0.25">
      <c r="A64116" s="1">
        <v>0.52437500000000004</v>
      </c>
      <c r="B64116" t="s">
        <v>106</v>
      </c>
      <c r="C64116">
        <v>0</v>
      </c>
      <c r="D64116">
        <v>0</v>
      </c>
      <c r="E64116">
        <v>0</v>
      </c>
      <c r="F64116">
        <v>0</v>
      </c>
      <c r="G64116">
        <v>0</v>
      </c>
      <c r="H64116">
        <v>0</v>
      </c>
      <c r="I64116">
        <v>0</v>
      </c>
      <c r="J64116">
        <v>0</v>
      </c>
      <c r="K64116">
        <v>0</v>
      </c>
    </row>
    <row r="64117" spans="1:11" x14ac:dyDescent="0.25">
      <c r="A64117" s="1">
        <v>0.52437500000000004</v>
      </c>
      <c r="B64117" t="s">
        <v>107</v>
      </c>
      <c r="C64117">
        <v>0</v>
      </c>
      <c r="D64117">
        <v>0</v>
      </c>
      <c r="E64117">
        <v>0</v>
      </c>
      <c r="F64117">
        <v>0</v>
      </c>
      <c r="G64117">
        <v>0</v>
      </c>
      <c r="H64117">
        <v>0</v>
      </c>
      <c r="I64117">
        <v>0</v>
      </c>
      <c r="J64117">
        <v>0</v>
      </c>
      <c r="K64117">
        <v>0</v>
      </c>
    </row>
    <row r="64118" spans="1:11" x14ac:dyDescent="0.25">
      <c r="A64118" s="1">
        <v>0.52437500000000004</v>
      </c>
      <c r="B64118" t="s">
        <v>108</v>
      </c>
      <c r="C64118">
        <v>0</v>
      </c>
      <c r="D64118">
        <v>0</v>
      </c>
      <c r="E64118">
        <v>0</v>
      </c>
      <c r="F64118">
        <v>0</v>
      </c>
      <c r="G64118">
        <v>0</v>
      </c>
      <c r="H64118">
        <v>0</v>
      </c>
      <c r="I64118">
        <v>0</v>
      </c>
      <c r="J64118">
        <v>0</v>
      </c>
      <c r="K64118">
        <v>0</v>
      </c>
    </row>
    <row r="64119" spans="1:11" x14ac:dyDescent="0.25">
      <c r="A64119" t="s">
        <v>14</v>
      </c>
      <c r="B64119" t="s">
        <v>102</v>
      </c>
      <c r="C64119">
        <v>0</v>
      </c>
      <c r="D64119">
        <v>0</v>
      </c>
      <c r="E64119">
        <v>0</v>
      </c>
      <c r="F64119">
        <v>0</v>
      </c>
      <c r="G64119">
        <v>0</v>
      </c>
      <c r="H64119">
        <v>0</v>
      </c>
      <c r="I64119">
        <v>0</v>
      </c>
      <c r="J64119">
        <v>0</v>
      </c>
      <c r="K64119">
        <v>0</v>
      </c>
    </row>
    <row r="64120" spans="1:11" x14ac:dyDescent="0.25">
      <c r="A64120" t="s">
        <v>14</v>
      </c>
      <c r="B64120" t="s">
        <v>103</v>
      </c>
      <c r="C64120">
        <v>0</v>
      </c>
      <c r="D64120">
        <v>0</v>
      </c>
      <c r="E64120">
        <v>0</v>
      </c>
      <c r="F64120">
        <v>0</v>
      </c>
      <c r="G64120">
        <v>0</v>
      </c>
      <c r="H64120">
        <v>0</v>
      </c>
      <c r="I64120">
        <v>0</v>
      </c>
      <c r="J64120">
        <v>0</v>
      </c>
      <c r="K64120">
        <v>0</v>
      </c>
    </row>
    <row r="64121" spans="1:11" x14ac:dyDescent="0.25">
      <c r="A64121" t="s">
        <v>14</v>
      </c>
      <c r="B64121" t="s">
        <v>104</v>
      </c>
      <c r="C64121">
        <v>0</v>
      </c>
      <c r="D64121">
        <v>0</v>
      </c>
      <c r="E64121">
        <v>0</v>
      </c>
      <c r="F64121">
        <v>0</v>
      </c>
      <c r="G64121">
        <v>0</v>
      </c>
      <c r="H64121">
        <v>0</v>
      </c>
      <c r="I64121">
        <v>0</v>
      </c>
      <c r="J64121">
        <v>0</v>
      </c>
      <c r="K64121">
        <v>0</v>
      </c>
    </row>
    <row r="64122" spans="1:11" x14ac:dyDescent="0.25">
      <c r="A64122" t="s">
        <v>14</v>
      </c>
      <c r="B64122" t="s">
        <v>105</v>
      </c>
      <c r="C64122">
        <v>0</v>
      </c>
      <c r="D64122">
        <v>0</v>
      </c>
      <c r="E64122">
        <v>0</v>
      </c>
      <c r="F64122">
        <v>0</v>
      </c>
      <c r="G64122">
        <v>0</v>
      </c>
      <c r="H64122">
        <v>0</v>
      </c>
      <c r="I64122">
        <v>0</v>
      </c>
      <c r="J64122">
        <v>0</v>
      </c>
      <c r="K64122">
        <v>0</v>
      </c>
    </row>
    <row r="64123" spans="1:11" x14ac:dyDescent="0.25">
      <c r="A64123" t="s">
        <v>14</v>
      </c>
      <c r="B64123" t="s">
        <v>106</v>
      </c>
      <c r="C64123">
        <v>0</v>
      </c>
      <c r="D64123">
        <v>0</v>
      </c>
      <c r="E64123">
        <v>0</v>
      </c>
      <c r="F64123">
        <v>0</v>
      </c>
      <c r="G64123">
        <v>0</v>
      </c>
      <c r="H64123">
        <v>0</v>
      </c>
      <c r="I64123">
        <v>0</v>
      </c>
      <c r="J64123">
        <v>0</v>
      </c>
      <c r="K64123">
        <v>0</v>
      </c>
    </row>
    <row r="64124" spans="1:11" x14ac:dyDescent="0.25">
      <c r="A64124" t="s">
        <v>14</v>
      </c>
      <c r="B64124" t="s">
        <v>107</v>
      </c>
      <c r="C64124">
        <v>0</v>
      </c>
      <c r="D64124">
        <v>0</v>
      </c>
      <c r="E64124">
        <v>0</v>
      </c>
      <c r="F64124">
        <v>0</v>
      </c>
      <c r="G64124">
        <v>0</v>
      </c>
      <c r="H64124">
        <v>0</v>
      </c>
      <c r="I64124">
        <v>0</v>
      </c>
      <c r="J64124">
        <v>0</v>
      </c>
      <c r="K64124">
        <v>0</v>
      </c>
    </row>
    <row r="64125" spans="1:11" x14ac:dyDescent="0.25">
      <c r="A64125" t="s">
        <v>14</v>
      </c>
      <c r="B64125" t="s">
        <v>108</v>
      </c>
      <c r="C64125">
        <v>0</v>
      </c>
      <c r="D64125">
        <v>0</v>
      </c>
      <c r="E64125">
        <v>0</v>
      </c>
      <c r="F64125">
        <v>0</v>
      </c>
      <c r="G64125">
        <v>0</v>
      </c>
      <c r="H64125">
        <v>0</v>
      </c>
      <c r="I64125">
        <v>0</v>
      </c>
      <c r="J64125">
        <v>0</v>
      </c>
      <c r="K64125">
        <v>0</v>
      </c>
    </row>
    <row r="64127" spans="1:11" x14ac:dyDescent="0.25">
      <c r="A64127" s="1">
        <v>0.38895833333333335</v>
      </c>
      <c r="B64127" t="s">
        <v>118</v>
      </c>
      <c r="C64127" t="s">
        <v>119</v>
      </c>
      <c r="D64127" t="s">
        <v>120</v>
      </c>
      <c r="E64127" t="s">
        <v>121</v>
      </c>
      <c r="F64127" t="s">
        <v>122</v>
      </c>
      <c r="G64127" t="s">
        <v>123</v>
      </c>
    </row>
    <row r="64128" spans="1:11" x14ac:dyDescent="0.25">
      <c r="A64128" s="1">
        <v>0.38965277777777779</v>
      </c>
      <c r="B64128">
        <v>0</v>
      </c>
      <c r="C64128">
        <v>0</v>
      </c>
      <c r="D64128">
        <v>0</v>
      </c>
      <c r="E64128">
        <v>0</v>
      </c>
      <c r="F64128">
        <v>0</v>
      </c>
      <c r="G64128">
        <v>0</v>
      </c>
    </row>
    <row r="64129" spans="1:7" x14ac:dyDescent="0.25">
      <c r="A64129" s="1">
        <v>0.39034722222222223</v>
      </c>
      <c r="B64129">
        <v>0</v>
      </c>
      <c r="C64129">
        <v>0</v>
      </c>
      <c r="D64129">
        <v>0</v>
      </c>
      <c r="E64129">
        <v>0</v>
      </c>
      <c r="F64129">
        <v>0</v>
      </c>
      <c r="G64129">
        <v>0</v>
      </c>
    </row>
    <row r="64130" spans="1:7" x14ac:dyDescent="0.25">
      <c r="A64130" s="1">
        <v>0.39104166666666668</v>
      </c>
      <c r="B64130">
        <v>0</v>
      </c>
      <c r="C64130">
        <v>0</v>
      </c>
      <c r="D64130">
        <v>0</v>
      </c>
      <c r="E64130">
        <v>0</v>
      </c>
      <c r="F64130">
        <v>0</v>
      </c>
      <c r="G64130">
        <v>0</v>
      </c>
    </row>
    <row r="64131" spans="1:7" x14ac:dyDescent="0.25">
      <c r="A64131" s="1">
        <v>0.39173611111111112</v>
      </c>
      <c r="B64131">
        <v>0</v>
      </c>
      <c r="C64131">
        <v>0</v>
      </c>
      <c r="D64131">
        <v>0</v>
      </c>
      <c r="E64131">
        <v>0</v>
      </c>
      <c r="F64131">
        <v>0</v>
      </c>
      <c r="G64131">
        <v>0</v>
      </c>
    </row>
    <row r="64132" spans="1:7" x14ac:dyDescent="0.25">
      <c r="A64132" s="1">
        <v>0.39243055555555556</v>
      </c>
      <c r="B64132">
        <v>0</v>
      </c>
      <c r="C64132">
        <v>0</v>
      </c>
      <c r="D64132">
        <v>0</v>
      </c>
      <c r="E64132">
        <v>0</v>
      </c>
      <c r="F64132">
        <v>0</v>
      </c>
      <c r="G64132">
        <v>0</v>
      </c>
    </row>
    <row r="64133" spans="1:7" x14ac:dyDescent="0.25">
      <c r="A64133" s="1">
        <v>0.393125</v>
      </c>
      <c r="B64133">
        <v>0</v>
      </c>
      <c r="C64133">
        <v>0</v>
      </c>
      <c r="D64133">
        <v>0</v>
      </c>
      <c r="E64133">
        <v>0</v>
      </c>
      <c r="F64133">
        <v>0</v>
      </c>
      <c r="G64133">
        <v>0</v>
      </c>
    </row>
    <row r="64134" spans="1:7" x14ac:dyDescent="0.25">
      <c r="A64134" s="1">
        <v>0.39381944444444444</v>
      </c>
      <c r="B64134">
        <v>0</v>
      </c>
      <c r="C64134">
        <v>0</v>
      </c>
      <c r="D64134">
        <v>0</v>
      </c>
      <c r="E64134">
        <v>0</v>
      </c>
      <c r="F64134">
        <v>0</v>
      </c>
      <c r="G64134">
        <v>0</v>
      </c>
    </row>
    <row r="64135" spans="1:7" x14ac:dyDescent="0.25">
      <c r="A64135" s="1">
        <v>0.39451388888888889</v>
      </c>
      <c r="B64135">
        <v>0</v>
      </c>
      <c r="C64135">
        <v>0</v>
      </c>
      <c r="D64135">
        <v>0</v>
      </c>
      <c r="E64135">
        <v>0</v>
      </c>
      <c r="F64135">
        <v>0</v>
      </c>
      <c r="G64135">
        <v>0</v>
      </c>
    </row>
    <row r="64136" spans="1:7" x14ac:dyDescent="0.25">
      <c r="A64136" s="1">
        <v>0.39520833333333333</v>
      </c>
      <c r="B64136">
        <v>0</v>
      </c>
      <c r="C64136">
        <v>0</v>
      </c>
      <c r="D64136">
        <v>0</v>
      </c>
      <c r="E64136">
        <v>0</v>
      </c>
      <c r="F64136">
        <v>0</v>
      </c>
      <c r="G64136">
        <v>0</v>
      </c>
    </row>
    <row r="64137" spans="1:7" x14ac:dyDescent="0.25">
      <c r="A64137" s="1">
        <v>0.39590277777777777</v>
      </c>
      <c r="B64137">
        <v>0</v>
      </c>
      <c r="C64137">
        <v>0</v>
      </c>
      <c r="D64137">
        <v>0</v>
      </c>
      <c r="E64137">
        <v>0</v>
      </c>
      <c r="F64137">
        <v>0</v>
      </c>
      <c r="G64137">
        <v>0</v>
      </c>
    </row>
    <row r="64138" spans="1:7" x14ac:dyDescent="0.25">
      <c r="A64138" s="1">
        <v>0.39659722222222221</v>
      </c>
      <c r="B64138">
        <v>0</v>
      </c>
      <c r="C64138">
        <v>0</v>
      </c>
      <c r="D64138">
        <v>0</v>
      </c>
      <c r="E64138">
        <v>0</v>
      </c>
      <c r="F64138">
        <v>0</v>
      </c>
      <c r="G64138">
        <v>0</v>
      </c>
    </row>
    <row r="64139" spans="1:7" x14ac:dyDescent="0.25">
      <c r="A64139" s="1">
        <v>0.39729166666666665</v>
      </c>
      <c r="B64139">
        <v>0</v>
      </c>
      <c r="C64139">
        <v>0</v>
      </c>
      <c r="D64139">
        <v>0</v>
      </c>
      <c r="E64139">
        <v>0</v>
      </c>
      <c r="F64139">
        <v>0</v>
      </c>
      <c r="G64139">
        <v>0</v>
      </c>
    </row>
    <row r="64140" spans="1:7" x14ac:dyDescent="0.25">
      <c r="A64140" s="1">
        <v>0.3979861111111111</v>
      </c>
      <c r="B64140">
        <v>0</v>
      </c>
      <c r="C64140">
        <v>0</v>
      </c>
      <c r="D64140">
        <v>0</v>
      </c>
      <c r="E64140">
        <v>0</v>
      </c>
      <c r="F64140">
        <v>0</v>
      </c>
      <c r="G64140">
        <v>0</v>
      </c>
    </row>
    <row r="64141" spans="1:7" x14ac:dyDescent="0.25">
      <c r="A64141" s="1">
        <v>0.39868055555555554</v>
      </c>
      <c r="B64141">
        <v>0</v>
      </c>
      <c r="C64141">
        <v>0</v>
      </c>
      <c r="D64141">
        <v>0</v>
      </c>
      <c r="E64141">
        <v>0</v>
      </c>
      <c r="F64141">
        <v>0</v>
      </c>
      <c r="G64141">
        <v>0</v>
      </c>
    </row>
    <row r="64142" spans="1:7" x14ac:dyDescent="0.25">
      <c r="A64142" s="1">
        <v>0.39937500000000004</v>
      </c>
      <c r="B64142">
        <v>0</v>
      </c>
      <c r="C64142">
        <v>0</v>
      </c>
      <c r="D64142">
        <v>0</v>
      </c>
      <c r="E64142">
        <v>0</v>
      </c>
      <c r="F64142">
        <v>0</v>
      </c>
      <c r="G64142">
        <v>0</v>
      </c>
    </row>
    <row r="64143" spans="1:7" x14ac:dyDescent="0.25">
      <c r="A64143" s="1">
        <v>0.40006944444444442</v>
      </c>
      <c r="B64143">
        <v>0</v>
      </c>
      <c r="C64143">
        <v>0</v>
      </c>
      <c r="D64143">
        <v>0</v>
      </c>
      <c r="E64143">
        <v>0</v>
      </c>
      <c r="F64143">
        <v>0</v>
      </c>
      <c r="G64143">
        <v>0</v>
      </c>
    </row>
    <row r="64144" spans="1:7" x14ac:dyDescent="0.25">
      <c r="A64144" s="1">
        <v>0.40076388888888892</v>
      </c>
      <c r="B64144">
        <v>0</v>
      </c>
      <c r="C64144">
        <v>0</v>
      </c>
      <c r="D64144">
        <v>0</v>
      </c>
      <c r="E64144">
        <v>0</v>
      </c>
      <c r="F64144">
        <v>0</v>
      </c>
      <c r="G64144">
        <v>0</v>
      </c>
    </row>
    <row r="64145" spans="1:7" x14ac:dyDescent="0.25">
      <c r="A64145" s="1">
        <v>0.40145833333333331</v>
      </c>
      <c r="B64145">
        <v>0</v>
      </c>
      <c r="C64145">
        <v>0</v>
      </c>
      <c r="D64145">
        <v>0</v>
      </c>
      <c r="E64145">
        <v>0</v>
      </c>
      <c r="F64145">
        <v>0</v>
      </c>
      <c r="G64145">
        <v>0</v>
      </c>
    </row>
    <row r="64146" spans="1:7" x14ac:dyDescent="0.25">
      <c r="A64146" s="1">
        <v>0.4021527777777778</v>
      </c>
      <c r="B64146">
        <v>0</v>
      </c>
      <c r="C64146">
        <v>0</v>
      </c>
      <c r="D64146">
        <v>0</v>
      </c>
      <c r="E64146">
        <v>0</v>
      </c>
      <c r="F64146">
        <v>0</v>
      </c>
      <c r="G64146">
        <v>0</v>
      </c>
    </row>
    <row r="64147" spans="1:7" x14ac:dyDescent="0.25">
      <c r="A64147" s="1">
        <v>0.40284722222222219</v>
      </c>
      <c r="B64147">
        <v>0</v>
      </c>
      <c r="C64147">
        <v>0</v>
      </c>
      <c r="D64147">
        <v>0</v>
      </c>
      <c r="E64147">
        <v>0</v>
      </c>
      <c r="F64147">
        <v>0</v>
      </c>
      <c r="G64147">
        <v>0</v>
      </c>
    </row>
    <row r="64148" spans="1:7" x14ac:dyDescent="0.25">
      <c r="A64148" s="1">
        <v>0.40354166666666669</v>
      </c>
      <c r="B64148">
        <v>0</v>
      </c>
      <c r="C64148">
        <v>0</v>
      </c>
      <c r="D64148">
        <v>0</v>
      </c>
      <c r="E64148">
        <v>0</v>
      </c>
      <c r="F64148">
        <v>0</v>
      </c>
      <c r="G64148">
        <v>0</v>
      </c>
    </row>
    <row r="64149" spans="1:7" x14ac:dyDescent="0.25">
      <c r="A64149" s="1">
        <v>0.40423611111111107</v>
      </c>
      <c r="B64149">
        <v>0</v>
      </c>
      <c r="C64149">
        <v>0</v>
      </c>
      <c r="D64149">
        <v>0</v>
      </c>
      <c r="E64149">
        <v>0</v>
      </c>
      <c r="F64149">
        <v>0</v>
      </c>
      <c r="G64149">
        <v>0</v>
      </c>
    </row>
    <row r="64150" spans="1:7" x14ac:dyDescent="0.25">
      <c r="A64150" s="1">
        <v>0.40493055555555557</v>
      </c>
      <c r="B64150">
        <v>0</v>
      </c>
      <c r="C64150">
        <v>0</v>
      </c>
      <c r="D64150">
        <v>0</v>
      </c>
      <c r="E64150">
        <v>0</v>
      </c>
      <c r="F64150">
        <v>0</v>
      </c>
      <c r="G64150">
        <v>0</v>
      </c>
    </row>
    <row r="64151" spans="1:7" x14ac:dyDescent="0.25">
      <c r="A64151" s="1">
        <v>0.40562499999999996</v>
      </c>
      <c r="B64151">
        <v>0</v>
      </c>
      <c r="C64151">
        <v>0</v>
      </c>
      <c r="D64151">
        <v>0</v>
      </c>
      <c r="E64151">
        <v>0</v>
      </c>
      <c r="F64151">
        <v>0</v>
      </c>
      <c r="G64151">
        <v>0</v>
      </c>
    </row>
    <row r="64152" spans="1:7" x14ac:dyDescent="0.25">
      <c r="A64152" s="1">
        <v>0.40631944444444446</v>
      </c>
      <c r="B64152">
        <v>0</v>
      </c>
      <c r="C64152">
        <v>0</v>
      </c>
      <c r="D64152">
        <v>0</v>
      </c>
      <c r="E64152">
        <v>0</v>
      </c>
      <c r="F64152">
        <v>0</v>
      </c>
      <c r="G64152">
        <v>0</v>
      </c>
    </row>
    <row r="64153" spans="1:7" x14ac:dyDescent="0.25">
      <c r="A64153" s="1">
        <v>0.40701388888888884</v>
      </c>
      <c r="B64153">
        <v>0</v>
      </c>
      <c r="C64153">
        <v>0</v>
      </c>
      <c r="D64153">
        <v>0</v>
      </c>
      <c r="E64153">
        <v>0</v>
      </c>
      <c r="F64153">
        <v>0</v>
      </c>
      <c r="G64153">
        <v>0</v>
      </c>
    </row>
    <row r="64154" spans="1:7" x14ac:dyDescent="0.25">
      <c r="A64154" s="1">
        <v>0.40770833333333334</v>
      </c>
      <c r="B64154">
        <v>0</v>
      </c>
      <c r="C64154">
        <v>0</v>
      </c>
      <c r="D64154">
        <v>0</v>
      </c>
      <c r="E64154">
        <v>0</v>
      </c>
      <c r="F64154">
        <v>0</v>
      </c>
      <c r="G64154">
        <v>0</v>
      </c>
    </row>
    <row r="64155" spans="1:7" x14ac:dyDescent="0.25">
      <c r="A64155" s="1">
        <v>0.40840277777777773</v>
      </c>
      <c r="B64155">
        <v>0</v>
      </c>
      <c r="C64155">
        <v>0</v>
      </c>
      <c r="D64155">
        <v>0</v>
      </c>
      <c r="E64155">
        <v>0</v>
      </c>
      <c r="F64155">
        <v>0</v>
      </c>
      <c r="G64155">
        <v>0</v>
      </c>
    </row>
    <row r="64156" spans="1:7" x14ac:dyDescent="0.25">
      <c r="A64156" s="1">
        <v>0.40909722222222222</v>
      </c>
      <c r="B64156">
        <v>0</v>
      </c>
      <c r="C64156">
        <v>0</v>
      </c>
      <c r="D64156">
        <v>0</v>
      </c>
      <c r="E64156">
        <v>0</v>
      </c>
      <c r="F64156">
        <v>0</v>
      </c>
      <c r="G64156">
        <v>0</v>
      </c>
    </row>
    <row r="64157" spans="1:7" x14ac:dyDescent="0.25">
      <c r="A64157" s="1">
        <v>0.40979166666666672</v>
      </c>
      <c r="B64157">
        <v>0</v>
      </c>
      <c r="C64157">
        <v>0</v>
      </c>
      <c r="D64157">
        <v>0</v>
      </c>
      <c r="E64157">
        <v>0</v>
      </c>
      <c r="F64157">
        <v>0</v>
      </c>
      <c r="G64157">
        <v>0</v>
      </c>
    </row>
    <row r="64158" spans="1:7" x14ac:dyDescent="0.25">
      <c r="A64158" s="1">
        <v>0.41048611111111111</v>
      </c>
      <c r="B64158">
        <v>0</v>
      </c>
      <c r="C64158">
        <v>0</v>
      </c>
      <c r="D64158">
        <v>0</v>
      </c>
      <c r="E64158">
        <v>0</v>
      </c>
      <c r="F64158">
        <v>0</v>
      </c>
      <c r="G64158">
        <v>0</v>
      </c>
    </row>
    <row r="64159" spans="1:7" x14ac:dyDescent="0.25">
      <c r="A64159" s="1">
        <v>0.4111805555555556</v>
      </c>
      <c r="B64159">
        <v>0</v>
      </c>
      <c r="C64159">
        <v>0</v>
      </c>
      <c r="D64159">
        <v>0</v>
      </c>
      <c r="E64159">
        <v>0</v>
      </c>
      <c r="F64159">
        <v>0</v>
      </c>
      <c r="G64159">
        <v>0</v>
      </c>
    </row>
    <row r="64160" spans="1:7" x14ac:dyDescent="0.25">
      <c r="A64160" s="1">
        <v>0.41187499999999999</v>
      </c>
      <c r="B64160">
        <v>0</v>
      </c>
      <c r="C64160">
        <v>0</v>
      </c>
      <c r="D64160">
        <v>0</v>
      </c>
      <c r="E64160">
        <v>0</v>
      </c>
      <c r="F64160">
        <v>0</v>
      </c>
      <c r="G64160">
        <v>0</v>
      </c>
    </row>
    <row r="64161" spans="1:7" x14ac:dyDescent="0.25">
      <c r="A64161" s="1">
        <v>0.41256944444444449</v>
      </c>
      <c r="B64161">
        <v>0</v>
      </c>
      <c r="C64161">
        <v>0</v>
      </c>
      <c r="D64161">
        <v>0</v>
      </c>
      <c r="E64161">
        <v>0</v>
      </c>
      <c r="F64161">
        <v>0</v>
      </c>
      <c r="G64161">
        <v>0</v>
      </c>
    </row>
    <row r="64162" spans="1:7" x14ac:dyDescent="0.25">
      <c r="A64162" s="1">
        <v>0.41326388888888888</v>
      </c>
      <c r="B64162">
        <v>0</v>
      </c>
      <c r="C64162">
        <v>0</v>
      </c>
      <c r="D64162">
        <v>0</v>
      </c>
      <c r="E64162">
        <v>0</v>
      </c>
      <c r="F64162">
        <v>0</v>
      </c>
      <c r="G64162">
        <v>0</v>
      </c>
    </row>
    <row r="64163" spans="1:7" x14ac:dyDescent="0.25">
      <c r="A64163" s="1">
        <v>0.41395833333333337</v>
      </c>
      <c r="B64163">
        <v>0</v>
      </c>
      <c r="C64163">
        <v>0</v>
      </c>
      <c r="D64163">
        <v>0</v>
      </c>
      <c r="E64163">
        <v>0</v>
      </c>
      <c r="F64163">
        <v>0</v>
      </c>
      <c r="G64163">
        <v>0</v>
      </c>
    </row>
    <row r="64164" spans="1:7" x14ac:dyDescent="0.25">
      <c r="A64164" s="1">
        <v>0.41465277777777776</v>
      </c>
      <c r="B64164">
        <v>0</v>
      </c>
      <c r="C64164">
        <v>0</v>
      </c>
      <c r="D64164">
        <v>0</v>
      </c>
      <c r="E64164">
        <v>0</v>
      </c>
      <c r="F64164">
        <v>0</v>
      </c>
      <c r="G64164">
        <v>0</v>
      </c>
    </row>
    <row r="64165" spans="1:7" x14ac:dyDescent="0.25">
      <c r="A64165" s="1">
        <v>0.41534722222222226</v>
      </c>
      <c r="B64165">
        <v>0</v>
      </c>
      <c r="C64165">
        <v>0</v>
      </c>
      <c r="D64165">
        <v>0</v>
      </c>
      <c r="E64165">
        <v>0</v>
      </c>
      <c r="F64165">
        <v>0</v>
      </c>
      <c r="G64165">
        <v>0</v>
      </c>
    </row>
    <row r="64166" spans="1:7" x14ac:dyDescent="0.25">
      <c r="A64166" s="1">
        <v>0.41604166666666664</v>
      </c>
      <c r="B64166">
        <v>0</v>
      </c>
      <c r="C64166">
        <v>0</v>
      </c>
      <c r="D64166">
        <v>0</v>
      </c>
      <c r="E64166">
        <v>0</v>
      </c>
      <c r="F64166">
        <v>0</v>
      </c>
      <c r="G64166">
        <v>0</v>
      </c>
    </row>
    <row r="64167" spans="1:7" x14ac:dyDescent="0.25">
      <c r="A64167" s="1">
        <v>0.41673611111111114</v>
      </c>
      <c r="B64167">
        <v>0</v>
      </c>
      <c r="C64167">
        <v>0</v>
      </c>
      <c r="D64167">
        <v>0</v>
      </c>
      <c r="E64167">
        <v>0</v>
      </c>
      <c r="F64167">
        <v>0</v>
      </c>
      <c r="G64167">
        <v>0</v>
      </c>
    </row>
    <row r="64168" spans="1:7" x14ac:dyDescent="0.25">
      <c r="A64168" s="1">
        <v>0.41743055555555553</v>
      </c>
      <c r="B64168">
        <v>0</v>
      </c>
      <c r="C64168">
        <v>0</v>
      </c>
      <c r="D64168">
        <v>0</v>
      </c>
      <c r="E64168">
        <v>0</v>
      </c>
      <c r="F64168">
        <v>0</v>
      </c>
      <c r="G64168">
        <v>0</v>
      </c>
    </row>
    <row r="64169" spans="1:7" x14ac:dyDescent="0.25">
      <c r="A64169" s="1">
        <v>0.41812500000000002</v>
      </c>
      <c r="B64169">
        <v>0</v>
      </c>
      <c r="C64169">
        <v>0</v>
      </c>
      <c r="D64169">
        <v>0</v>
      </c>
      <c r="E64169">
        <v>0</v>
      </c>
      <c r="F64169">
        <v>0</v>
      </c>
      <c r="G64169">
        <v>0</v>
      </c>
    </row>
    <row r="64170" spans="1:7" x14ac:dyDescent="0.25">
      <c r="A64170" s="1">
        <v>0.41881944444444441</v>
      </c>
      <c r="B64170">
        <v>0</v>
      </c>
      <c r="C64170">
        <v>0</v>
      </c>
      <c r="D64170">
        <v>0</v>
      </c>
      <c r="E64170">
        <v>0</v>
      </c>
      <c r="F64170">
        <v>0</v>
      </c>
      <c r="G64170">
        <v>0</v>
      </c>
    </row>
    <row r="64171" spans="1:7" x14ac:dyDescent="0.25">
      <c r="A64171" s="1">
        <v>0.41951388888888891</v>
      </c>
      <c r="B64171">
        <v>0</v>
      </c>
      <c r="C64171">
        <v>0</v>
      </c>
      <c r="D64171">
        <v>0</v>
      </c>
      <c r="E64171">
        <v>0</v>
      </c>
      <c r="F64171">
        <v>0</v>
      </c>
      <c r="G64171">
        <v>0</v>
      </c>
    </row>
    <row r="64172" spans="1:7" x14ac:dyDescent="0.25">
      <c r="A64172" s="1">
        <v>0.42020833333333335</v>
      </c>
      <c r="B64172">
        <v>0</v>
      </c>
      <c r="C64172">
        <v>0</v>
      </c>
      <c r="D64172">
        <v>0</v>
      </c>
      <c r="E64172">
        <v>0</v>
      </c>
      <c r="F64172">
        <v>0</v>
      </c>
      <c r="G64172">
        <v>0</v>
      </c>
    </row>
    <row r="64173" spans="1:7" x14ac:dyDescent="0.25">
      <c r="A64173" s="1">
        <v>0.42090277777777779</v>
      </c>
      <c r="B64173">
        <v>0</v>
      </c>
      <c r="C64173">
        <v>0</v>
      </c>
      <c r="D64173">
        <v>0</v>
      </c>
      <c r="E64173">
        <v>0</v>
      </c>
      <c r="F64173">
        <v>0</v>
      </c>
      <c r="G64173">
        <v>0</v>
      </c>
    </row>
    <row r="64174" spans="1:7" x14ac:dyDescent="0.25">
      <c r="A64174" s="1">
        <v>0.42159722222222223</v>
      </c>
      <c r="B64174">
        <v>0</v>
      </c>
      <c r="C64174">
        <v>0</v>
      </c>
      <c r="D64174">
        <v>0</v>
      </c>
      <c r="E64174">
        <v>0</v>
      </c>
      <c r="F64174">
        <v>0</v>
      </c>
      <c r="G64174">
        <v>0</v>
      </c>
    </row>
    <row r="64175" spans="1:7" x14ac:dyDescent="0.25">
      <c r="A64175" s="1">
        <v>0.42229166666666668</v>
      </c>
      <c r="B64175">
        <v>0</v>
      </c>
      <c r="C64175">
        <v>0</v>
      </c>
      <c r="D64175">
        <v>0</v>
      </c>
      <c r="E64175">
        <v>0</v>
      </c>
      <c r="F64175">
        <v>0</v>
      </c>
      <c r="G64175">
        <v>0</v>
      </c>
    </row>
    <row r="64176" spans="1:7" x14ac:dyDescent="0.25">
      <c r="A64176" s="1">
        <v>0.42298611111111112</v>
      </c>
      <c r="B64176">
        <v>0</v>
      </c>
      <c r="C64176">
        <v>0</v>
      </c>
      <c r="D64176">
        <v>0</v>
      </c>
      <c r="E64176">
        <v>0</v>
      </c>
      <c r="F64176">
        <v>0</v>
      </c>
      <c r="G64176">
        <v>0</v>
      </c>
    </row>
    <row r="64177" spans="1:7" x14ac:dyDescent="0.25">
      <c r="A64177" s="1">
        <v>0.42368055555555556</v>
      </c>
      <c r="B64177">
        <v>0</v>
      </c>
      <c r="C64177">
        <v>0</v>
      </c>
      <c r="D64177">
        <v>0</v>
      </c>
      <c r="E64177">
        <v>0</v>
      </c>
      <c r="F64177">
        <v>0</v>
      </c>
      <c r="G64177">
        <v>0</v>
      </c>
    </row>
    <row r="64178" spans="1:7" x14ac:dyDescent="0.25">
      <c r="A64178" s="1">
        <v>0.424375</v>
      </c>
      <c r="B64178">
        <v>0</v>
      </c>
      <c r="C64178">
        <v>0</v>
      </c>
      <c r="D64178">
        <v>0</v>
      </c>
      <c r="E64178">
        <v>0</v>
      </c>
      <c r="F64178">
        <v>0</v>
      </c>
      <c r="G64178">
        <v>0</v>
      </c>
    </row>
    <row r="64179" spans="1:7" x14ac:dyDescent="0.25">
      <c r="A64179" s="1">
        <v>0.42506944444444444</v>
      </c>
      <c r="B64179">
        <v>0</v>
      </c>
      <c r="C64179">
        <v>0</v>
      </c>
      <c r="D64179">
        <v>0</v>
      </c>
      <c r="E64179">
        <v>0</v>
      </c>
      <c r="F64179">
        <v>0</v>
      </c>
      <c r="G64179">
        <v>0</v>
      </c>
    </row>
    <row r="64180" spans="1:7" x14ac:dyDescent="0.25">
      <c r="A64180" s="1">
        <v>0.42576388888888889</v>
      </c>
      <c r="B64180">
        <v>0</v>
      </c>
      <c r="C64180">
        <v>0</v>
      </c>
      <c r="D64180">
        <v>0</v>
      </c>
      <c r="E64180">
        <v>0</v>
      </c>
      <c r="F64180">
        <v>0</v>
      </c>
      <c r="G64180">
        <v>0</v>
      </c>
    </row>
    <row r="64181" spans="1:7" x14ac:dyDescent="0.25">
      <c r="A64181" s="1">
        <v>0.42645833333333333</v>
      </c>
      <c r="B64181">
        <v>0</v>
      </c>
      <c r="C64181">
        <v>0</v>
      </c>
      <c r="D64181">
        <v>0</v>
      </c>
      <c r="E64181">
        <v>0</v>
      </c>
      <c r="F64181">
        <v>0</v>
      </c>
      <c r="G64181">
        <v>0</v>
      </c>
    </row>
    <row r="64182" spans="1:7" x14ac:dyDescent="0.25">
      <c r="A64182" s="1">
        <v>0.42715277777777777</v>
      </c>
      <c r="B64182">
        <v>0</v>
      </c>
      <c r="C64182">
        <v>0</v>
      </c>
      <c r="D64182">
        <v>0</v>
      </c>
      <c r="E64182">
        <v>0</v>
      </c>
      <c r="F64182">
        <v>0</v>
      </c>
      <c r="G64182">
        <v>0</v>
      </c>
    </row>
    <row r="64183" spans="1:7" x14ac:dyDescent="0.25">
      <c r="A64183" s="1">
        <v>0.42784722222222221</v>
      </c>
      <c r="B64183">
        <v>0</v>
      </c>
      <c r="C64183">
        <v>0</v>
      </c>
      <c r="D64183">
        <v>0</v>
      </c>
      <c r="E64183">
        <v>0</v>
      </c>
      <c r="F64183">
        <v>0</v>
      </c>
      <c r="G64183">
        <v>0</v>
      </c>
    </row>
    <row r="64184" spans="1:7" x14ac:dyDescent="0.25">
      <c r="A64184" s="1">
        <v>0.42854166666666665</v>
      </c>
      <c r="B64184">
        <v>0</v>
      </c>
      <c r="C64184">
        <v>0</v>
      </c>
      <c r="D64184">
        <v>0</v>
      </c>
      <c r="E64184">
        <v>0</v>
      </c>
      <c r="F64184">
        <v>0</v>
      </c>
      <c r="G64184">
        <v>0</v>
      </c>
    </row>
    <row r="64185" spans="1:7" x14ac:dyDescent="0.25">
      <c r="A64185" s="1">
        <v>0.4292361111111111</v>
      </c>
      <c r="B64185">
        <v>0</v>
      </c>
      <c r="C64185">
        <v>0</v>
      </c>
      <c r="D64185">
        <v>0</v>
      </c>
      <c r="E64185">
        <v>0</v>
      </c>
      <c r="F64185">
        <v>0</v>
      </c>
      <c r="G64185">
        <v>0</v>
      </c>
    </row>
    <row r="64186" spans="1:7" x14ac:dyDescent="0.25">
      <c r="A64186" s="1">
        <v>0.42993055555555554</v>
      </c>
      <c r="B64186">
        <v>0</v>
      </c>
      <c r="C64186">
        <v>0</v>
      </c>
      <c r="D64186">
        <v>0</v>
      </c>
      <c r="E64186">
        <v>0</v>
      </c>
      <c r="F64186">
        <v>0</v>
      </c>
      <c r="G64186">
        <v>0</v>
      </c>
    </row>
    <row r="64187" spans="1:7" x14ac:dyDescent="0.25">
      <c r="A64187" s="1">
        <v>0.43062500000000004</v>
      </c>
      <c r="B64187">
        <v>0</v>
      </c>
      <c r="C64187">
        <v>0</v>
      </c>
      <c r="D64187">
        <v>0</v>
      </c>
      <c r="E64187">
        <v>0</v>
      </c>
      <c r="F64187">
        <v>0</v>
      </c>
      <c r="G64187">
        <v>0</v>
      </c>
    </row>
    <row r="64188" spans="1:7" x14ac:dyDescent="0.25">
      <c r="A64188" s="1">
        <v>0.43131944444444442</v>
      </c>
      <c r="B64188">
        <v>0</v>
      </c>
      <c r="C64188">
        <v>0</v>
      </c>
      <c r="D64188">
        <v>0</v>
      </c>
      <c r="E64188">
        <v>0</v>
      </c>
      <c r="F64188">
        <v>0</v>
      </c>
      <c r="G64188">
        <v>0</v>
      </c>
    </row>
    <row r="64189" spans="1:7" x14ac:dyDescent="0.25">
      <c r="A64189" s="1">
        <v>0.43201388888888892</v>
      </c>
      <c r="B64189">
        <v>0</v>
      </c>
      <c r="C64189">
        <v>0</v>
      </c>
      <c r="D64189">
        <v>0</v>
      </c>
      <c r="E64189">
        <v>0</v>
      </c>
      <c r="F64189">
        <v>0</v>
      </c>
      <c r="G64189">
        <v>0</v>
      </c>
    </row>
    <row r="64190" spans="1:7" x14ac:dyDescent="0.25">
      <c r="A64190" s="1">
        <v>0.43270833333333331</v>
      </c>
      <c r="B64190">
        <v>0</v>
      </c>
      <c r="C64190">
        <v>0</v>
      </c>
      <c r="D64190">
        <v>0</v>
      </c>
      <c r="E64190">
        <v>0</v>
      </c>
      <c r="F64190">
        <v>0</v>
      </c>
      <c r="G64190">
        <v>0</v>
      </c>
    </row>
    <row r="64191" spans="1:7" x14ac:dyDescent="0.25">
      <c r="A64191" s="1">
        <v>0.4334027777777778</v>
      </c>
      <c r="B64191">
        <v>0</v>
      </c>
      <c r="C64191">
        <v>0</v>
      </c>
      <c r="D64191">
        <v>0</v>
      </c>
      <c r="E64191">
        <v>0</v>
      </c>
      <c r="F64191">
        <v>0</v>
      </c>
      <c r="G64191">
        <v>0</v>
      </c>
    </row>
    <row r="64192" spans="1:7" x14ac:dyDescent="0.25">
      <c r="A64192" s="1">
        <v>0.43409722222222219</v>
      </c>
      <c r="B64192">
        <v>0</v>
      </c>
      <c r="C64192">
        <v>0</v>
      </c>
      <c r="D64192">
        <v>0</v>
      </c>
      <c r="E64192">
        <v>0</v>
      </c>
      <c r="F64192">
        <v>0</v>
      </c>
      <c r="G64192">
        <v>0</v>
      </c>
    </row>
    <row r="64193" spans="1:7" x14ac:dyDescent="0.25">
      <c r="A64193" s="1">
        <v>0.43479166666666669</v>
      </c>
      <c r="B64193">
        <v>0</v>
      </c>
      <c r="C64193">
        <v>0</v>
      </c>
      <c r="D64193">
        <v>0</v>
      </c>
      <c r="E64193">
        <v>0</v>
      </c>
      <c r="F64193">
        <v>0</v>
      </c>
      <c r="G64193">
        <v>0</v>
      </c>
    </row>
    <row r="64194" spans="1:7" x14ac:dyDescent="0.25">
      <c r="A64194" s="1">
        <v>0.43548611111111107</v>
      </c>
      <c r="B64194">
        <v>0</v>
      </c>
      <c r="C64194">
        <v>0</v>
      </c>
      <c r="D64194">
        <v>0</v>
      </c>
      <c r="E64194">
        <v>0</v>
      </c>
      <c r="F64194">
        <v>0</v>
      </c>
      <c r="G64194">
        <v>0</v>
      </c>
    </row>
    <row r="64195" spans="1:7" x14ac:dyDescent="0.25">
      <c r="A64195" s="1">
        <v>0.43618055555555557</v>
      </c>
      <c r="B64195">
        <v>0</v>
      </c>
      <c r="C64195">
        <v>0</v>
      </c>
      <c r="D64195">
        <v>0</v>
      </c>
      <c r="E64195">
        <v>0</v>
      </c>
      <c r="F64195">
        <v>0</v>
      </c>
      <c r="G64195">
        <v>0</v>
      </c>
    </row>
    <row r="64196" spans="1:7" x14ac:dyDescent="0.25">
      <c r="A64196" s="1">
        <v>0.43687499999999996</v>
      </c>
      <c r="B64196">
        <v>0</v>
      </c>
      <c r="C64196">
        <v>0</v>
      </c>
      <c r="D64196">
        <v>0</v>
      </c>
      <c r="E64196">
        <v>0</v>
      </c>
      <c r="F64196">
        <v>0</v>
      </c>
      <c r="G64196">
        <v>0</v>
      </c>
    </row>
    <row r="64197" spans="1:7" x14ac:dyDescent="0.25">
      <c r="A64197" s="1">
        <v>0.43756944444444446</v>
      </c>
      <c r="B64197">
        <v>0</v>
      </c>
      <c r="C64197">
        <v>0</v>
      </c>
      <c r="D64197">
        <v>0</v>
      </c>
      <c r="E64197">
        <v>0</v>
      </c>
      <c r="F64197">
        <v>0</v>
      </c>
      <c r="G64197">
        <v>0</v>
      </c>
    </row>
    <row r="64198" spans="1:7" x14ac:dyDescent="0.25">
      <c r="A64198" s="1">
        <v>0.43826388888888884</v>
      </c>
      <c r="B64198">
        <v>0</v>
      </c>
      <c r="C64198">
        <v>0</v>
      </c>
      <c r="D64198">
        <v>0</v>
      </c>
      <c r="E64198">
        <v>0</v>
      </c>
      <c r="F64198">
        <v>0</v>
      </c>
      <c r="G64198">
        <v>0</v>
      </c>
    </row>
    <row r="64199" spans="1:7" x14ac:dyDescent="0.25">
      <c r="A64199" s="1">
        <v>0.43895833333333334</v>
      </c>
      <c r="B64199">
        <v>0</v>
      </c>
      <c r="C64199">
        <v>0</v>
      </c>
      <c r="D64199">
        <v>0</v>
      </c>
      <c r="E64199">
        <v>0</v>
      </c>
      <c r="F64199">
        <v>0</v>
      </c>
      <c r="G64199">
        <v>0</v>
      </c>
    </row>
    <row r="64200" spans="1:7" x14ac:dyDescent="0.25">
      <c r="A64200" s="1">
        <v>0.43965277777777773</v>
      </c>
      <c r="B64200">
        <v>0</v>
      </c>
      <c r="C64200">
        <v>0</v>
      </c>
      <c r="D64200">
        <v>0</v>
      </c>
      <c r="E64200">
        <v>0</v>
      </c>
      <c r="F64200">
        <v>0</v>
      </c>
      <c r="G64200">
        <v>0</v>
      </c>
    </row>
    <row r="64201" spans="1:7" x14ac:dyDescent="0.25">
      <c r="A64201" s="1">
        <v>0.44034722222222222</v>
      </c>
      <c r="B64201">
        <v>0</v>
      </c>
      <c r="C64201">
        <v>0</v>
      </c>
      <c r="D64201">
        <v>0</v>
      </c>
      <c r="E64201">
        <v>0</v>
      </c>
      <c r="F64201">
        <v>0</v>
      </c>
      <c r="G64201">
        <v>0</v>
      </c>
    </row>
    <row r="64202" spans="1:7" x14ac:dyDescent="0.25">
      <c r="A64202" s="1">
        <v>0.44104166666666672</v>
      </c>
      <c r="B64202">
        <v>0</v>
      </c>
      <c r="C64202">
        <v>0</v>
      </c>
      <c r="D64202">
        <v>0</v>
      </c>
      <c r="E64202">
        <v>0</v>
      </c>
      <c r="F64202">
        <v>0</v>
      </c>
      <c r="G64202">
        <v>0</v>
      </c>
    </row>
    <row r="64203" spans="1:7" x14ac:dyDescent="0.25">
      <c r="A64203" s="1">
        <v>0.44173611111111111</v>
      </c>
      <c r="B64203">
        <v>0</v>
      </c>
      <c r="C64203">
        <v>0</v>
      </c>
      <c r="D64203">
        <v>0</v>
      </c>
      <c r="E64203">
        <v>0</v>
      </c>
      <c r="F64203">
        <v>0</v>
      </c>
      <c r="G64203">
        <v>0</v>
      </c>
    </row>
    <row r="64204" spans="1:7" x14ac:dyDescent="0.25">
      <c r="A64204" s="1">
        <v>0.4424305555555556</v>
      </c>
      <c r="B64204">
        <v>0</v>
      </c>
      <c r="C64204">
        <v>0</v>
      </c>
      <c r="D64204">
        <v>0</v>
      </c>
      <c r="E64204">
        <v>0</v>
      </c>
      <c r="F64204">
        <v>0</v>
      </c>
      <c r="G64204">
        <v>0</v>
      </c>
    </row>
    <row r="64205" spans="1:7" x14ac:dyDescent="0.25">
      <c r="A64205" s="1">
        <v>0.44312499999999999</v>
      </c>
      <c r="B64205">
        <v>0</v>
      </c>
      <c r="C64205">
        <v>0</v>
      </c>
      <c r="D64205">
        <v>0</v>
      </c>
      <c r="E64205">
        <v>0</v>
      </c>
      <c r="F64205">
        <v>0</v>
      </c>
      <c r="G64205">
        <v>0</v>
      </c>
    </row>
    <row r="64206" spans="1:7" x14ac:dyDescent="0.25">
      <c r="A64206" s="1">
        <v>0.44381944444444449</v>
      </c>
      <c r="B64206">
        <v>0</v>
      </c>
      <c r="C64206">
        <v>0</v>
      </c>
      <c r="D64206">
        <v>0</v>
      </c>
      <c r="E64206">
        <v>0</v>
      </c>
      <c r="F64206">
        <v>0</v>
      </c>
      <c r="G64206">
        <v>0</v>
      </c>
    </row>
    <row r="64207" spans="1:7" x14ac:dyDescent="0.25">
      <c r="A64207" s="1">
        <v>0.44451388888888888</v>
      </c>
      <c r="B64207">
        <v>0</v>
      </c>
      <c r="C64207">
        <v>0</v>
      </c>
      <c r="D64207">
        <v>0</v>
      </c>
      <c r="E64207">
        <v>0</v>
      </c>
      <c r="F64207">
        <v>0</v>
      </c>
      <c r="G64207">
        <v>0</v>
      </c>
    </row>
    <row r="64208" spans="1:7" x14ac:dyDescent="0.25">
      <c r="A64208" s="1">
        <v>0.44520833333333337</v>
      </c>
      <c r="B64208">
        <v>0</v>
      </c>
      <c r="C64208">
        <v>0</v>
      </c>
      <c r="D64208">
        <v>0</v>
      </c>
      <c r="E64208">
        <v>0</v>
      </c>
      <c r="F64208">
        <v>0</v>
      </c>
      <c r="G64208">
        <v>0</v>
      </c>
    </row>
    <row r="64209" spans="1:7" x14ac:dyDescent="0.25">
      <c r="A64209" s="1">
        <v>0.44590277777777776</v>
      </c>
      <c r="B64209">
        <v>0</v>
      </c>
      <c r="C64209">
        <v>0</v>
      </c>
      <c r="D64209">
        <v>0</v>
      </c>
      <c r="E64209">
        <v>0</v>
      </c>
      <c r="F64209">
        <v>0</v>
      </c>
      <c r="G64209">
        <v>0</v>
      </c>
    </row>
    <row r="64210" spans="1:7" x14ac:dyDescent="0.25">
      <c r="A64210" s="1">
        <v>0.44659722222222226</v>
      </c>
      <c r="B64210">
        <v>0</v>
      </c>
      <c r="C64210">
        <v>0</v>
      </c>
      <c r="D64210">
        <v>0</v>
      </c>
      <c r="E64210">
        <v>0</v>
      </c>
      <c r="F64210">
        <v>0</v>
      </c>
      <c r="G64210">
        <v>0</v>
      </c>
    </row>
    <row r="64211" spans="1:7" x14ac:dyDescent="0.25">
      <c r="A64211" s="1">
        <v>0.44729166666666664</v>
      </c>
      <c r="B64211">
        <v>0</v>
      </c>
      <c r="C64211">
        <v>0</v>
      </c>
      <c r="D64211">
        <v>0</v>
      </c>
      <c r="E64211">
        <v>0</v>
      </c>
      <c r="F64211">
        <v>0</v>
      </c>
      <c r="G64211">
        <v>0</v>
      </c>
    </row>
    <row r="64212" spans="1:7" x14ac:dyDescent="0.25">
      <c r="A64212" s="1">
        <v>0.44798611111111114</v>
      </c>
      <c r="B64212">
        <v>0</v>
      </c>
      <c r="C64212">
        <v>0</v>
      </c>
      <c r="D64212">
        <v>0</v>
      </c>
      <c r="E64212">
        <v>0</v>
      </c>
      <c r="F64212">
        <v>0</v>
      </c>
      <c r="G64212">
        <v>0</v>
      </c>
    </row>
    <row r="64213" spans="1:7" x14ac:dyDescent="0.25">
      <c r="A64213" s="1">
        <v>0.44868055555555553</v>
      </c>
      <c r="B64213">
        <v>0</v>
      </c>
      <c r="C64213">
        <v>0</v>
      </c>
      <c r="D64213">
        <v>0</v>
      </c>
      <c r="E64213">
        <v>0</v>
      </c>
      <c r="F64213">
        <v>0</v>
      </c>
      <c r="G64213">
        <v>0</v>
      </c>
    </row>
    <row r="64214" spans="1:7" x14ac:dyDescent="0.25">
      <c r="A64214" s="1">
        <v>0.44937500000000002</v>
      </c>
      <c r="B64214">
        <v>0</v>
      </c>
      <c r="C64214">
        <v>0</v>
      </c>
      <c r="D64214">
        <v>0</v>
      </c>
      <c r="E64214">
        <v>0</v>
      </c>
      <c r="F64214">
        <v>0</v>
      </c>
      <c r="G64214">
        <v>0</v>
      </c>
    </row>
    <row r="64215" spans="1:7" x14ac:dyDescent="0.25">
      <c r="A64215" s="1">
        <v>0.45006944444444441</v>
      </c>
      <c r="B64215">
        <v>0</v>
      </c>
      <c r="C64215">
        <v>0</v>
      </c>
      <c r="D64215">
        <v>0</v>
      </c>
      <c r="E64215">
        <v>0</v>
      </c>
      <c r="F64215">
        <v>0</v>
      </c>
      <c r="G64215">
        <v>0</v>
      </c>
    </row>
    <row r="64216" spans="1:7" x14ac:dyDescent="0.25">
      <c r="A64216" s="1">
        <v>0.45076388888888891</v>
      </c>
      <c r="B64216">
        <v>0</v>
      </c>
      <c r="C64216">
        <v>0</v>
      </c>
      <c r="D64216">
        <v>0</v>
      </c>
      <c r="E64216">
        <v>0</v>
      </c>
      <c r="F64216">
        <v>0</v>
      </c>
      <c r="G64216">
        <v>0</v>
      </c>
    </row>
    <row r="64217" spans="1:7" x14ac:dyDescent="0.25">
      <c r="A64217" s="1">
        <v>0.45145833333333335</v>
      </c>
      <c r="B64217">
        <v>0</v>
      </c>
      <c r="C64217">
        <v>0</v>
      </c>
      <c r="D64217">
        <v>0</v>
      </c>
      <c r="E64217">
        <v>0</v>
      </c>
      <c r="F64217">
        <v>0</v>
      </c>
      <c r="G64217">
        <v>0</v>
      </c>
    </row>
    <row r="64218" spans="1:7" x14ac:dyDescent="0.25">
      <c r="A64218" s="1">
        <v>0.45215277777777779</v>
      </c>
      <c r="B64218">
        <v>0</v>
      </c>
      <c r="C64218">
        <v>0</v>
      </c>
      <c r="D64218">
        <v>0</v>
      </c>
      <c r="E64218">
        <v>0</v>
      </c>
      <c r="F64218">
        <v>0</v>
      </c>
      <c r="G64218">
        <v>0</v>
      </c>
    </row>
    <row r="64219" spans="1:7" x14ac:dyDescent="0.25">
      <c r="A64219" s="1">
        <v>0.45284722222222223</v>
      </c>
      <c r="B64219">
        <v>0</v>
      </c>
      <c r="C64219">
        <v>0</v>
      </c>
      <c r="D64219">
        <v>0</v>
      </c>
      <c r="E64219">
        <v>0</v>
      </c>
      <c r="F64219">
        <v>0</v>
      </c>
      <c r="G64219">
        <v>0</v>
      </c>
    </row>
    <row r="64220" spans="1:7" x14ac:dyDescent="0.25">
      <c r="A64220" s="1">
        <v>0.45354166666666668</v>
      </c>
      <c r="B64220">
        <v>0</v>
      </c>
      <c r="C64220">
        <v>0</v>
      </c>
      <c r="D64220">
        <v>0</v>
      </c>
      <c r="E64220">
        <v>0</v>
      </c>
      <c r="F64220">
        <v>0</v>
      </c>
      <c r="G64220">
        <v>0</v>
      </c>
    </row>
    <row r="64221" spans="1:7" x14ac:dyDescent="0.25">
      <c r="A64221" s="1">
        <v>0.45423611111111112</v>
      </c>
      <c r="B64221">
        <v>0</v>
      </c>
      <c r="C64221">
        <v>0</v>
      </c>
      <c r="D64221">
        <v>0</v>
      </c>
      <c r="E64221">
        <v>0</v>
      </c>
      <c r="F64221">
        <v>0</v>
      </c>
      <c r="G64221">
        <v>0</v>
      </c>
    </row>
    <row r="64222" spans="1:7" x14ac:dyDescent="0.25">
      <c r="A64222" s="1">
        <v>0.45493055555555556</v>
      </c>
      <c r="B64222">
        <v>0</v>
      </c>
      <c r="C64222">
        <v>0</v>
      </c>
      <c r="D64222">
        <v>0</v>
      </c>
      <c r="E64222">
        <v>0</v>
      </c>
      <c r="F64222">
        <v>0</v>
      </c>
      <c r="G64222">
        <v>0</v>
      </c>
    </row>
    <row r="64223" spans="1:7" x14ac:dyDescent="0.25">
      <c r="A64223" s="1">
        <v>0.455625</v>
      </c>
      <c r="B64223">
        <v>0</v>
      </c>
      <c r="C64223">
        <v>0</v>
      </c>
      <c r="D64223">
        <v>0</v>
      </c>
      <c r="E64223">
        <v>0</v>
      </c>
      <c r="F64223">
        <v>0</v>
      </c>
      <c r="G64223">
        <v>0</v>
      </c>
    </row>
    <row r="64224" spans="1:7" x14ac:dyDescent="0.25">
      <c r="A64224" s="1">
        <v>0.45631944444444444</v>
      </c>
      <c r="B64224">
        <v>0</v>
      </c>
      <c r="C64224">
        <v>0</v>
      </c>
      <c r="D64224">
        <v>0</v>
      </c>
      <c r="E64224">
        <v>0</v>
      </c>
      <c r="F64224">
        <v>0</v>
      </c>
      <c r="G64224">
        <v>0</v>
      </c>
    </row>
    <row r="64225" spans="1:7" x14ac:dyDescent="0.25">
      <c r="A64225" s="1">
        <v>0.45701388888888889</v>
      </c>
      <c r="B64225">
        <v>0</v>
      </c>
      <c r="C64225">
        <v>0</v>
      </c>
      <c r="D64225">
        <v>0</v>
      </c>
      <c r="E64225">
        <v>0</v>
      </c>
      <c r="F64225">
        <v>0</v>
      </c>
      <c r="G64225">
        <v>0</v>
      </c>
    </row>
    <row r="64226" spans="1:7" x14ac:dyDescent="0.25">
      <c r="A64226" s="1">
        <v>0.45770833333333333</v>
      </c>
      <c r="B64226">
        <v>0</v>
      </c>
      <c r="C64226">
        <v>0</v>
      </c>
      <c r="D64226">
        <v>0</v>
      </c>
      <c r="E64226">
        <v>0</v>
      </c>
      <c r="F64226">
        <v>0</v>
      </c>
      <c r="G64226">
        <v>0</v>
      </c>
    </row>
    <row r="64227" spans="1:7" x14ac:dyDescent="0.25">
      <c r="A64227" s="1">
        <v>0.45840277777777777</v>
      </c>
      <c r="B64227">
        <v>0</v>
      </c>
      <c r="C64227">
        <v>0</v>
      </c>
      <c r="D64227">
        <v>0</v>
      </c>
      <c r="E64227">
        <v>0</v>
      </c>
      <c r="F64227">
        <v>0</v>
      </c>
      <c r="G64227">
        <v>0</v>
      </c>
    </row>
    <row r="64228" spans="1:7" x14ac:dyDescent="0.25">
      <c r="A64228" s="1">
        <v>0.45909722222222221</v>
      </c>
      <c r="B64228">
        <v>0</v>
      </c>
      <c r="C64228">
        <v>0</v>
      </c>
      <c r="D64228">
        <v>0</v>
      </c>
      <c r="E64228">
        <v>0</v>
      </c>
      <c r="F64228">
        <v>0</v>
      </c>
      <c r="G64228">
        <v>0</v>
      </c>
    </row>
    <row r="64229" spans="1:7" x14ac:dyDescent="0.25">
      <c r="A64229" s="1">
        <v>0.45979166666666665</v>
      </c>
      <c r="B64229">
        <v>0</v>
      </c>
      <c r="C64229">
        <v>0</v>
      </c>
      <c r="D64229">
        <v>0</v>
      </c>
      <c r="E64229">
        <v>0</v>
      </c>
      <c r="F64229">
        <v>0</v>
      </c>
      <c r="G64229">
        <v>0</v>
      </c>
    </row>
    <row r="64230" spans="1:7" x14ac:dyDescent="0.25">
      <c r="A64230" s="1">
        <v>0.4604861111111111</v>
      </c>
      <c r="B64230">
        <v>0</v>
      </c>
      <c r="C64230">
        <v>0</v>
      </c>
      <c r="D64230">
        <v>0</v>
      </c>
      <c r="E64230">
        <v>0</v>
      </c>
      <c r="F64230">
        <v>0</v>
      </c>
      <c r="G64230">
        <v>0</v>
      </c>
    </row>
    <row r="64231" spans="1:7" x14ac:dyDescent="0.25">
      <c r="A64231" s="1">
        <v>0.46118055555555554</v>
      </c>
      <c r="B64231">
        <v>0</v>
      </c>
      <c r="C64231">
        <v>0</v>
      </c>
      <c r="D64231">
        <v>0</v>
      </c>
      <c r="E64231">
        <v>0</v>
      </c>
      <c r="F64231">
        <v>0</v>
      </c>
      <c r="G64231">
        <v>0</v>
      </c>
    </row>
    <row r="64232" spans="1:7" x14ac:dyDescent="0.25">
      <c r="A64232" s="1">
        <v>0.46187500000000004</v>
      </c>
      <c r="B64232">
        <v>0</v>
      </c>
      <c r="C64232">
        <v>0</v>
      </c>
      <c r="D64232">
        <v>0</v>
      </c>
      <c r="E64232">
        <v>0</v>
      </c>
      <c r="F64232">
        <v>0</v>
      </c>
      <c r="G64232">
        <v>0</v>
      </c>
    </row>
    <row r="64233" spans="1:7" x14ac:dyDescent="0.25">
      <c r="A64233" s="1">
        <v>0.46256944444444442</v>
      </c>
      <c r="B64233">
        <v>0</v>
      </c>
      <c r="C64233">
        <v>0</v>
      </c>
      <c r="D64233">
        <v>0</v>
      </c>
      <c r="E64233">
        <v>0</v>
      </c>
      <c r="F64233">
        <v>0</v>
      </c>
      <c r="G64233">
        <v>0</v>
      </c>
    </row>
    <row r="64234" spans="1:7" x14ac:dyDescent="0.25">
      <c r="A64234" s="1">
        <v>0.46326388888888892</v>
      </c>
      <c r="B64234">
        <v>0</v>
      </c>
      <c r="C64234">
        <v>0</v>
      </c>
      <c r="D64234">
        <v>0</v>
      </c>
      <c r="E64234">
        <v>0</v>
      </c>
      <c r="F64234">
        <v>0</v>
      </c>
      <c r="G64234">
        <v>0</v>
      </c>
    </row>
    <row r="64235" spans="1:7" x14ac:dyDescent="0.25">
      <c r="A64235" s="1">
        <v>0.46395833333333331</v>
      </c>
      <c r="B64235">
        <v>0</v>
      </c>
      <c r="C64235">
        <v>0</v>
      </c>
      <c r="D64235">
        <v>0</v>
      </c>
      <c r="E64235">
        <v>0</v>
      </c>
      <c r="F64235">
        <v>0</v>
      </c>
      <c r="G64235">
        <v>0</v>
      </c>
    </row>
    <row r="64236" spans="1:7" x14ac:dyDescent="0.25">
      <c r="A64236" s="1">
        <v>0.4646527777777778</v>
      </c>
      <c r="B64236">
        <v>0</v>
      </c>
      <c r="C64236">
        <v>0</v>
      </c>
      <c r="D64236">
        <v>0</v>
      </c>
      <c r="E64236">
        <v>0</v>
      </c>
      <c r="F64236">
        <v>0</v>
      </c>
      <c r="G64236">
        <v>0</v>
      </c>
    </row>
    <row r="64237" spans="1:7" x14ac:dyDescent="0.25">
      <c r="A64237" s="1">
        <v>0.46534722222222219</v>
      </c>
      <c r="B64237">
        <v>0</v>
      </c>
      <c r="C64237">
        <v>0</v>
      </c>
      <c r="D64237">
        <v>0</v>
      </c>
      <c r="E64237">
        <v>0</v>
      </c>
      <c r="F64237">
        <v>0</v>
      </c>
      <c r="G64237">
        <v>0</v>
      </c>
    </row>
    <row r="64238" spans="1:7" x14ac:dyDescent="0.25">
      <c r="A64238" s="1">
        <v>0.46604166666666669</v>
      </c>
      <c r="B64238">
        <v>0</v>
      </c>
      <c r="C64238">
        <v>0</v>
      </c>
      <c r="D64238">
        <v>0</v>
      </c>
      <c r="E64238">
        <v>0</v>
      </c>
      <c r="F64238">
        <v>0</v>
      </c>
      <c r="G64238">
        <v>0</v>
      </c>
    </row>
    <row r="64239" spans="1:7" x14ac:dyDescent="0.25">
      <c r="A64239" s="1">
        <v>0.46673611111111107</v>
      </c>
      <c r="B64239">
        <v>0</v>
      </c>
      <c r="C64239">
        <v>0</v>
      </c>
      <c r="D64239">
        <v>0</v>
      </c>
      <c r="E64239">
        <v>0</v>
      </c>
      <c r="F64239">
        <v>0</v>
      </c>
      <c r="G64239">
        <v>0</v>
      </c>
    </row>
    <row r="64240" spans="1:7" x14ac:dyDescent="0.25">
      <c r="A64240" s="1">
        <v>0.46743055555555557</v>
      </c>
      <c r="B64240">
        <v>0</v>
      </c>
      <c r="C64240">
        <v>0</v>
      </c>
      <c r="D64240">
        <v>0</v>
      </c>
      <c r="E64240">
        <v>0</v>
      </c>
      <c r="F64240">
        <v>0</v>
      </c>
      <c r="G64240">
        <v>0</v>
      </c>
    </row>
    <row r="64241" spans="1:7" x14ac:dyDescent="0.25">
      <c r="A64241" s="1">
        <v>0.46812499999999996</v>
      </c>
      <c r="B64241">
        <v>0</v>
      </c>
      <c r="C64241">
        <v>0</v>
      </c>
      <c r="D64241">
        <v>0</v>
      </c>
      <c r="E64241">
        <v>0</v>
      </c>
      <c r="F64241">
        <v>0</v>
      </c>
      <c r="G64241">
        <v>0</v>
      </c>
    </row>
    <row r="64242" spans="1:7" x14ac:dyDescent="0.25">
      <c r="A64242" s="1">
        <v>0.46881944444444446</v>
      </c>
      <c r="B64242">
        <v>0</v>
      </c>
      <c r="C64242">
        <v>0</v>
      </c>
      <c r="D64242">
        <v>0</v>
      </c>
      <c r="E64242">
        <v>0</v>
      </c>
      <c r="F64242">
        <v>0</v>
      </c>
      <c r="G64242">
        <v>0</v>
      </c>
    </row>
    <row r="64243" spans="1:7" x14ac:dyDescent="0.25">
      <c r="A64243" s="1">
        <v>0.46951388888888884</v>
      </c>
      <c r="B64243">
        <v>0</v>
      </c>
      <c r="C64243">
        <v>0</v>
      </c>
      <c r="D64243">
        <v>0</v>
      </c>
      <c r="E64243">
        <v>0</v>
      </c>
      <c r="F64243">
        <v>0</v>
      </c>
      <c r="G64243">
        <v>0</v>
      </c>
    </row>
    <row r="64244" spans="1:7" x14ac:dyDescent="0.25">
      <c r="A64244" s="1">
        <v>0.47020833333333334</v>
      </c>
      <c r="B64244">
        <v>0</v>
      </c>
      <c r="C64244">
        <v>0</v>
      </c>
      <c r="D64244">
        <v>0</v>
      </c>
      <c r="E64244">
        <v>0</v>
      </c>
      <c r="F64244">
        <v>0</v>
      </c>
      <c r="G64244">
        <v>0</v>
      </c>
    </row>
    <row r="64245" spans="1:7" x14ac:dyDescent="0.25">
      <c r="A64245" s="1">
        <v>0.47090277777777773</v>
      </c>
      <c r="B64245">
        <v>0</v>
      </c>
      <c r="C64245">
        <v>0</v>
      </c>
      <c r="D64245">
        <v>0</v>
      </c>
      <c r="E64245">
        <v>0</v>
      </c>
      <c r="F64245">
        <v>0</v>
      </c>
      <c r="G64245">
        <v>0</v>
      </c>
    </row>
    <row r="64246" spans="1:7" x14ac:dyDescent="0.25">
      <c r="A64246" s="1">
        <v>0.47159722222222222</v>
      </c>
      <c r="B64246">
        <v>0</v>
      </c>
      <c r="C64246">
        <v>0</v>
      </c>
      <c r="D64246">
        <v>0</v>
      </c>
      <c r="E64246">
        <v>0</v>
      </c>
      <c r="F64246">
        <v>0</v>
      </c>
      <c r="G64246">
        <v>0</v>
      </c>
    </row>
    <row r="64247" spans="1:7" x14ac:dyDescent="0.25">
      <c r="A64247" s="1">
        <v>0.47229166666666672</v>
      </c>
      <c r="B64247">
        <v>0</v>
      </c>
      <c r="C64247">
        <v>0</v>
      </c>
      <c r="D64247">
        <v>0</v>
      </c>
      <c r="E64247">
        <v>0</v>
      </c>
      <c r="F64247">
        <v>0</v>
      </c>
      <c r="G64247">
        <v>0</v>
      </c>
    </row>
    <row r="64248" spans="1:7" x14ac:dyDescent="0.25">
      <c r="A64248" s="1">
        <v>0.47298611111111111</v>
      </c>
      <c r="B64248">
        <v>0</v>
      </c>
      <c r="C64248">
        <v>0</v>
      </c>
      <c r="D64248">
        <v>0</v>
      </c>
      <c r="E64248">
        <v>0</v>
      </c>
      <c r="F64248">
        <v>0</v>
      </c>
      <c r="G64248">
        <v>0</v>
      </c>
    </row>
    <row r="64249" spans="1:7" x14ac:dyDescent="0.25">
      <c r="A64249" s="1">
        <v>0.4736805555555556</v>
      </c>
      <c r="B64249">
        <v>0</v>
      </c>
      <c r="C64249">
        <v>0</v>
      </c>
      <c r="D64249">
        <v>0</v>
      </c>
      <c r="E64249">
        <v>0</v>
      </c>
      <c r="F64249">
        <v>0</v>
      </c>
      <c r="G64249">
        <v>0</v>
      </c>
    </row>
    <row r="64250" spans="1:7" x14ac:dyDescent="0.25">
      <c r="A64250" s="1">
        <v>0.47437499999999999</v>
      </c>
      <c r="B64250">
        <v>0</v>
      </c>
      <c r="C64250">
        <v>0</v>
      </c>
      <c r="D64250">
        <v>0</v>
      </c>
      <c r="E64250">
        <v>0</v>
      </c>
      <c r="F64250">
        <v>0</v>
      </c>
      <c r="G64250">
        <v>0</v>
      </c>
    </row>
    <row r="64251" spans="1:7" x14ac:dyDescent="0.25">
      <c r="A64251" s="1">
        <v>0.47506944444444449</v>
      </c>
      <c r="B64251">
        <v>0</v>
      </c>
      <c r="C64251">
        <v>0</v>
      </c>
      <c r="D64251">
        <v>0</v>
      </c>
      <c r="E64251">
        <v>0</v>
      </c>
      <c r="F64251">
        <v>0</v>
      </c>
      <c r="G64251">
        <v>0</v>
      </c>
    </row>
    <row r="64252" spans="1:7" x14ac:dyDescent="0.25">
      <c r="A64252" s="1">
        <v>0.47576388888888888</v>
      </c>
      <c r="B64252">
        <v>0</v>
      </c>
      <c r="C64252">
        <v>0</v>
      </c>
      <c r="D64252">
        <v>0</v>
      </c>
      <c r="E64252">
        <v>0</v>
      </c>
      <c r="F64252">
        <v>0</v>
      </c>
      <c r="G64252">
        <v>0</v>
      </c>
    </row>
    <row r="64253" spans="1:7" x14ac:dyDescent="0.25">
      <c r="A64253" s="1">
        <v>0.47645833333333337</v>
      </c>
      <c r="B64253">
        <v>0</v>
      </c>
      <c r="C64253">
        <v>0</v>
      </c>
      <c r="D64253">
        <v>0</v>
      </c>
      <c r="E64253">
        <v>0</v>
      </c>
      <c r="F64253">
        <v>0</v>
      </c>
      <c r="G64253">
        <v>0</v>
      </c>
    </row>
    <row r="64254" spans="1:7" x14ac:dyDescent="0.25">
      <c r="A64254" s="1">
        <v>0.47715277777777776</v>
      </c>
      <c r="B64254">
        <v>0</v>
      </c>
      <c r="C64254">
        <v>0</v>
      </c>
      <c r="D64254">
        <v>0</v>
      </c>
      <c r="E64254">
        <v>0</v>
      </c>
      <c r="F64254">
        <v>0</v>
      </c>
      <c r="G64254">
        <v>0</v>
      </c>
    </row>
    <row r="64255" spans="1:7" x14ac:dyDescent="0.25">
      <c r="A64255" s="1">
        <v>0.47784722222222226</v>
      </c>
      <c r="B64255">
        <v>0</v>
      </c>
      <c r="C64255">
        <v>0</v>
      </c>
      <c r="D64255">
        <v>0</v>
      </c>
      <c r="E64255">
        <v>0</v>
      </c>
      <c r="F64255">
        <v>0</v>
      </c>
      <c r="G64255">
        <v>0</v>
      </c>
    </row>
    <row r="64256" spans="1:7" x14ac:dyDescent="0.25">
      <c r="A64256" s="1">
        <v>0.47854166666666664</v>
      </c>
      <c r="B64256">
        <v>0</v>
      </c>
      <c r="C64256">
        <v>0</v>
      </c>
      <c r="D64256">
        <v>0</v>
      </c>
      <c r="E64256">
        <v>0</v>
      </c>
      <c r="F64256">
        <v>0</v>
      </c>
      <c r="G64256">
        <v>0</v>
      </c>
    </row>
    <row r="64257" spans="1:7" x14ac:dyDescent="0.25">
      <c r="A64257" s="1">
        <v>0.47923611111111114</v>
      </c>
      <c r="B64257">
        <v>0</v>
      </c>
      <c r="C64257">
        <v>0</v>
      </c>
      <c r="D64257">
        <v>0</v>
      </c>
      <c r="E64257">
        <v>0</v>
      </c>
      <c r="F64257">
        <v>0</v>
      </c>
      <c r="G64257">
        <v>0</v>
      </c>
    </row>
    <row r="64258" spans="1:7" x14ac:dyDescent="0.25">
      <c r="A64258" s="1">
        <v>0.47993055555555553</v>
      </c>
      <c r="B64258">
        <v>0</v>
      </c>
      <c r="C64258">
        <v>0</v>
      </c>
      <c r="D64258">
        <v>0</v>
      </c>
      <c r="E64258">
        <v>0</v>
      </c>
      <c r="F64258">
        <v>0</v>
      </c>
      <c r="G64258">
        <v>0</v>
      </c>
    </row>
    <row r="64259" spans="1:7" x14ac:dyDescent="0.25">
      <c r="A64259" s="1">
        <v>0.48062500000000002</v>
      </c>
      <c r="B64259">
        <v>0</v>
      </c>
      <c r="C64259">
        <v>0</v>
      </c>
      <c r="D64259">
        <v>0</v>
      </c>
      <c r="E64259">
        <v>0</v>
      </c>
      <c r="F64259">
        <v>0</v>
      </c>
      <c r="G64259">
        <v>0</v>
      </c>
    </row>
    <row r="64260" spans="1:7" x14ac:dyDescent="0.25">
      <c r="A64260" s="1">
        <v>0.48131944444444441</v>
      </c>
      <c r="B64260">
        <v>0</v>
      </c>
      <c r="C64260">
        <v>0</v>
      </c>
      <c r="D64260">
        <v>0</v>
      </c>
      <c r="E64260">
        <v>0</v>
      </c>
      <c r="F64260">
        <v>0</v>
      </c>
      <c r="G64260">
        <v>0</v>
      </c>
    </row>
    <row r="64261" spans="1:7" x14ac:dyDescent="0.25">
      <c r="A64261" s="1">
        <v>0.48201388888888891</v>
      </c>
      <c r="B64261">
        <v>0</v>
      </c>
      <c r="C64261">
        <v>0</v>
      </c>
      <c r="D64261">
        <v>0</v>
      </c>
      <c r="E64261">
        <v>0</v>
      </c>
      <c r="F64261">
        <v>0</v>
      </c>
      <c r="G64261">
        <v>0</v>
      </c>
    </row>
    <row r="64262" spans="1:7" x14ac:dyDescent="0.25">
      <c r="A64262" s="1">
        <v>0.48270833333333335</v>
      </c>
      <c r="B64262">
        <v>0</v>
      </c>
      <c r="C64262">
        <v>0</v>
      </c>
      <c r="D64262">
        <v>0</v>
      </c>
      <c r="E64262">
        <v>0</v>
      </c>
      <c r="F64262">
        <v>0</v>
      </c>
      <c r="G64262">
        <v>0</v>
      </c>
    </row>
    <row r="64263" spans="1:7" x14ac:dyDescent="0.25">
      <c r="A64263" s="1">
        <v>0.48340277777777779</v>
      </c>
      <c r="B64263">
        <v>0</v>
      </c>
      <c r="C64263">
        <v>0</v>
      </c>
      <c r="D64263">
        <v>0</v>
      </c>
      <c r="E64263">
        <v>0</v>
      </c>
      <c r="F64263">
        <v>0</v>
      </c>
      <c r="G64263">
        <v>0</v>
      </c>
    </row>
    <row r="64264" spans="1:7" x14ac:dyDescent="0.25">
      <c r="A64264" s="1">
        <v>0.48409722222222223</v>
      </c>
      <c r="B64264">
        <v>0</v>
      </c>
      <c r="C64264">
        <v>0</v>
      </c>
      <c r="D64264">
        <v>0</v>
      </c>
      <c r="E64264">
        <v>0</v>
      </c>
      <c r="F64264">
        <v>0</v>
      </c>
      <c r="G64264">
        <v>0</v>
      </c>
    </row>
    <row r="64265" spans="1:7" x14ac:dyDescent="0.25">
      <c r="A64265" s="1">
        <v>0.48479166666666668</v>
      </c>
      <c r="B64265">
        <v>0</v>
      </c>
      <c r="C64265">
        <v>0</v>
      </c>
      <c r="D64265">
        <v>0</v>
      </c>
      <c r="E64265">
        <v>0</v>
      </c>
      <c r="F64265">
        <v>0</v>
      </c>
      <c r="G64265">
        <v>0</v>
      </c>
    </row>
    <row r="64266" spans="1:7" x14ac:dyDescent="0.25">
      <c r="A64266" s="1">
        <v>0.48548611111111112</v>
      </c>
      <c r="B64266">
        <v>0</v>
      </c>
      <c r="C64266">
        <v>0</v>
      </c>
      <c r="D64266">
        <v>0</v>
      </c>
      <c r="E64266">
        <v>0</v>
      </c>
      <c r="F64266">
        <v>0</v>
      </c>
      <c r="G64266">
        <v>0</v>
      </c>
    </row>
    <row r="64267" spans="1:7" x14ac:dyDescent="0.25">
      <c r="A64267" s="1">
        <v>0.48618055555555556</v>
      </c>
      <c r="B64267">
        <v>0</v>
      </c>
      <c r="C64267">
        <v>0</v>
      </c>
      <c r="D64267">
        <v>0</v>
      </c>
      <c r="E64267">
        <v>0</v>
      </c>
      <c r="F64267">
        <v>0</v>
      </c>
      <c r="G64267">
        <v>0</v>
      </c>
    </row>
    <row r="64268" spans="1:7" x14ac:dyDescent="0.25">
      <c r="A64268" s="1">
        <v>0.486875</v>
      </c>
      <c r="B64268">
        <v>0</v>
      </c>
      <c r="C64268">
        <v>0</v>
      </c>
      <c r="D64268">
        <v>0</v>
      </c>
      <c r="E64268">
        <v>0</v>
      </c>
      <c r="F64268">
        <v>0</v>
      </c>
      <c r="G64268">
        <v>0</v>
      </c>
    </row>
    <row r="64269" spans="1:7" x14ac:dyDescent="0.25">
      <c r="A64269" s="1">
        <v>0.48756944444444444</v>
      </c>
      <c r="B64269">
        <v>0</v>
      </c>
      <c r="C64269">
        <v>0</v>
      </c>
      <c r="D64269">
        <v>0</v>
      </c>
      <c r="E64269">
        <v>0</v>
      </c>
      <c r="F64269">
        <v>0</v>
      </c>
      <c r="G64269">
        <v>0</v>
      </c>
    </row>
    <row r="64270" spans="1:7" x14ac:dyDescent="0.25">
      <c r="A64270" s="1">
        <v>0.48826388888888889</v>
      </c>
      <c r="B64270">
        <v>0</v>
      </c>
      <c r="C64270">
        <v>0</v>
      </c>
      <c r="D64270">
        <v>0</v>
      </c>
      <c r="E64270">
        <v>0</v>
      </c>
      <c r="F64270">
        <v>0</v>
      </c>
      <c r="G64270">
        <v>0</v>
      </c>
    </row>
    <row r="64271" spans="1:7" x14ac:dyDescent="0.25">
      <c r="A64271" s="1">
        <v>0.48895833333333333</v>
      </c>
      <c r="B64271">
        <v>0</v>
      </c>
      <c r="C64271">
        <v>0</v>
      </c>
      <c r="D64271">
        <v>0</v>
      </c>
      <c r="E64271">
        <v>0</v>
      </c>
      <c r="F64271">
        <v>0</v>
      </c>
      <c r="G64271">
        <v>0</v>
      </c>
    </row>
    <row r="64272" spans="1:7" x14ac:dyDescent="0.25">
      <c r="A64272" s="1">
        <v>0.48965277777777777</v>
      </c>
      <c r="B64272">
        <v>0</v>
      </c>
      <c r="C64272">
        <v>0</v>
      </c>
      <c r="D64272">
        <v>0</v>
      </c>
      <c r="E64272">
        <v>0</v>
      </c>
      <c r="F64272">
        <v>0</v>
      </c>
      <c r="G64272">
        <v>0</v>
      </c>
    </row>
    <row r="64273" spans="1:7" x14ac:dyDescent="0.25">
      <c r="A64273" s="1">
        <v>0.49034722222222221</v>
      </c>
      <c r="B64273">
        <v>0</v>
      </c>
      <c r="C64273">
        <v>0</v>
      </c>
      <c r="D64273">
        <v>0</v>
      </c>
      <c r="E64273">
        <v>0</v>
      </c>
      <c r="F64273">
        <v>0</v>
      </c>
      <c r="G64273">
        <v>0</v>
      </c>
    </row>
    <row r="64274" spans="1:7" x14ac:dyDescent="0.25">
      <c r="A64274" s="1">
        <v>0.49104166666666665</v>
      </c>
      <c r="B64274">
        <v>0</v>
      </c>
      <c r="C64274">
        <v>0</v>
      </c>
      <c r="D64274">
        <v>0</v>
      </c>
      <c r="E64274">
        <v>0</v>
      </c>
      <c r="F64274">
        <v>0</v>
      </c>
      <c r="G64274">
        <v>0</v>
      </c>
    </row>
    <row r="64275" spans="1:7" x14ac:dyDescent="0.25">
      <c r="A64275" s="1">
        <v>0.4917361111111111</v>
      </c>
      <c r="B64275">
        <v>0</v>
      </c>
      <c r="C64275">
        <v>0</v>
      </c>
      <c r="D64275">
        <v>0</v>
      </c>
      <c r="E64275">
        <v>0</v>
      </c>
      <c r="F64275">
        <v>0</v>
      </c>
      <c r="G64275">
        <v>0</v>
      </c>
    </row>
    <row r="64276" spans="1:7" x14ac:dyDescent="0.25">
      <c r="A64276" s="1">
        <v>0.49243055555555554</v>
      </c>
      <c r="B64276">
        <v>0</v>
      </c>
      <c r="C64276">
        <v>0</v>
      </c>
      <c r="D64276">
        <v>0</v>
      </c>
      <c r="E64276">
        <v>0</v>
      </c>
      <c r="F64276">
        <v>0</v>
      </c>
      <c r="G64276">
        <v>0</v>
      </c>
    </row>
    <row r="64277" spans="1:7" x14ac:dyDescent="0.25">
      <c r="A64277" s="1">
        <v>0.49312500000000004</v>
      </c>
      <c r="B64277">
        <v>0</v>
      </c>
      <c r="C64277">
        <v>0</v>
      </c>
      <c r="D64277">
        <v>0</v>
      </c>
      <c r="E64277">
        <v>0</v>
      </c>
      <c r="F64277">
        <v>0</v>
      </c>
      <c r="G64277">
        <v>0</v>
      </c>
    </row>
    <row r="64278" spans="1:7" x14ac:dyDescent="0.25">
      <c r="A64278" s="1">
        <v>0.49381944444444442</v>
      </c>
      <c r="B64278">
        <v>0</v>
      </c>
      <c r="C64278">
        <v>0</v>
      </c>
      <c r="D64278">
        <v>0</v>
      </c>
      <c r="E64278">
        <v>0</v>
      </c>
      <c r="F64278">
        <v>0</v>
      </c>
      <c r="G64278">
        <v>0</v>
      </c>
    </row>
    <row r="64279" spans="1:7" x14ac:dyDescent="0.25">
      <c r="A64279" s="1">
        <v>0.49451388888888892</v>
      </c>
      <c r="B64279">
        <v>0</v>
      </c>
      <c r="C64279">
        <v>0</v>
      </c>
      <c r="D64279">
        <v>0</v>
      </c>
      <c r="E64279">
        <v>0</v>
      </c>
      <c r="F64279">
        <v>0</v>
      </c>
      <c r="G64279">
        <v>0</v>
      </c>
    </row>
    <row r="64280" spans="1:7" x14ac:dyDescent="0.25">
      <c r="A64280" s="1">
        <v>0.49520833333333331</v>
      </c>
      <c r="B64280">
        <v>0</v>
      </c>
      <c r="C64280">
        <v>0</v>
      </c>
      <c r="D64280">
        <v>0</v>
      </c>
      <c r="E64280">
        <v>0</v>
      </c>
      <c r="F64280">
        <v>0</v>
      </c>
      <c r="G64280">
        <v>0</v>
      </c>
    </row>
    <row r="64281" spans="1:7" x14ac:dyDescent="0.25">
      <c r="A64281" s="1">
        <v>0.4959027777777778</v>
      </c>
      <c r="B64281">
        <v>0</v>
      </c>
      <c r="C64281">
        <v>0</v>
      </c>
      <c r="D64281">
        <v>0</v>
      </c>
      <c r="E64281">
        <v>0</v>
      </c>
      <c r="F64281">
        <v>0</v>
      </c>
      <c r="G64281">
        <v>0</v>
      </c>
    </row>
    <row r="64282" spans="1:7" x14ac:dyDescent="0.25">
      <c r="A64282" s="1">
        <v>0.49659722222222219</v>
      </c>
      <c r="B64282">
        <v>0</v>
      </c>
      <c r="C64282">
        <v>0</v>
      </c>
      <c r="D64282">
        <v>0</v>
      </c>
      <c r="E64282">
        <v>0</v>
      </c>
      <c r="F64282">
        <v>0</v>
      </c>
      <c r="G64282">
        <v>0</v>
      </c>
    </row>
    <row r="64283" spans="1:7" x14ac:dyDescent="0.25">
      <c r="A64283" s="1">
        <v>0.49729166666666669</v>
      </c>
      <c r="B64283">
        <v>0</v>
      </c>
      <c r="C64283">
        <v>0</v>
      </c>
      <c r="D64283">
        <v>0</v>
      </c>
      <c r="E64283">
        <v>0</v>
      </c>
      <c r="F64283">
        <v>0</v>
      </c>
      <c r="G64283">
        <v>0</v>
      </c>
    </row>
    <row r="64284" spans="1:7" x14ac:dyDescent="0.25">
      <c r="A64284" s="1">
        <v>0.49798611111111107</v>
      </c>
      <c r="B64284">
        <v>0</v>
      </c>
      <c r="C64284">
        <v>0</v>
      </c>
      <c r="D64284">
        <v>0</v>
      </c>
      <c r="E64284">
        <v>0</v>
      </c>
      <c r="F64284">
        <v>0</v>
      </c>
      <c r="G64284">
        <v>0</v>
      </c>
    </row>
    <row r="64285" spans="1:7" x14ac:dyDescent="0.25">
      <c r="A64285" s="1">
        <v>0.49868055555555557</v>
      </c>
      <c r="B64285">
        <v>0</v>
      </c>
      <c r="C64285">
        <v>0</v>
      </c>
      <c r="D64285">
        <v>0</v>
      </c>
      <c r="E64285">
        <v>0</v>
      </c>
      <c r="F64285">
        <v>0</v>
      </c>
      <c r="G64285">
        <v>0</v>
      </c>
    </row>
    <row r="64286" spans="1:7" x14ac:dyDescent="0.25">
      <c r="A64286" s="1">
        <v>0.49937499999999996</v>
      </c>
      <c r="B64286">
        <v>0</v>
      </c>
      <c r="C64286">
        <v>0</v>
      </c>
      <c r="D64286">
        <v>0</v>
      </c>
      <c r="E64286">
        <v>0</v>
      </c>
      <c r="F64286">
        <v>0</v>
      </c>
      <c r="G64286">
        <v>0</v>
      </c>
    </row>
    <row r="64287" spans="1:7" x14ac:dyDescent="0.25">
      <c r="A64287" s="1">
        <v>0.50006944444444446</v>
      </c>
      <c r="B64287">
        <v>0</v>
      </c>
      <c r="C64287">
        <v>0</v>
      </c>
      <c r="D64287">
        <v>0</v>
      </c>
      <c r="E64287">
        <v>0</v>
      </c>
      <c r="F64287">
        <v>0</v>
      </c>
      <c r="G64287">
        <v>0</v>
      </c>
    </row>
    <row r="64288" spans="1:7" x14ac:dyDescent="0.25">
      <c r="A64288" s="1">
        <v>0.5007638888888889</v>
      </c>
      <c r="B64288">
        <v>0</v>
      </c>
      <c r="C64288">
        <v>0</v>
      </c>
      <c r="D64288">
        <v>0</v>
      </c>
      <c r="E64288">
        <v>0</v>
      </c>
      <c r="F64288">
        <v>0</v>
      </c>
      <c r="G64288">
        <v>0</v>
      </c>
    </row>
    <row r="64289" spans="1:7" x14ac:dyDescent="0.25">
      <c r="A64289" s="1">
        <v>0.50145833333333334</v>
      </c>
      <c r="B64289">
        <v>0</v>
      </c>
      <c r="C64289">
        <v>0</v>
      </c>
      <c r="D64289">
        <v>0</v>
      </c>
      <c r="E64289">
        <v>0</v>
      </c>
      <c r="F64289">
        <v>0</v>
      </c>
      <c r="G64289">
        <v>0</v>
      </c>
    </row>
    <row r="64290" spans="1:7" x14ac:dyDescent="0.25">
      <c r="A64290" s="1">
        <v>0.50215277777777778</v>
      </c>
      <c r="B64290">
        <v>0</v>
      </c>
      <c r="C64290">
        <v>0</v>
      </c>
      <c r="D64290">
        <v>0</v>
      </c>
      <c r="E64290">
        <v>0</v>
      </c>
      <c r="F64290">
        <v>0</v>
      </c>
      <c r="G64290">
        <v>0</v>
      </c>
    </row>
    <row r="64291" spans="1:7" x14ac:dyDescent="0.25">
      <c r="A64291" s="1">
        <v>0.50284722222222222</v>
      </c>
      <c r="B64291">
        <v>0</v>
      </c>
      <c r="C64291">
        <v>0</v>
      </c>
      <c r="D64291">
        <v>0</v>
      </c>
      <c r="E64291">
        <v>0</v>
      </c>
      <c r="F64291">
        <v>0</v>
      </c>
      <c r="G64291">
        <v>0</v>
      </c>
    </row>
    <row r="64292" spans="1:7" x14ac:dyDescent="0.25">
      <c r="A64292" s="1">
        <v>0.50354166666666667</v>
      </c>
      <c r="B64292">
        <v>0</v>
      </c>
      <c r="C64292">
        <v>0</v>
      </c>
      <c r="D64292">
        <v>0</v>
      </c>
      <c r="E64292">
        <v>0</v>
      </c>
      <c r="F64292">
        <v>0</v>
      </c>
      <c r="G64292">
        <v>0</v>
      </c>
    </row>
    <row r="64293" spans="1:7" x14ac:dyDescent="0.25">
      <c r="A64293" s="1">
        <v>0.50423611111111111</v>
      </c>
      <c r="B64293">
        <v>0</v>
      </c>
      <c r="C64293">
        <v>0</v>
      </c>
      <c r="D64293">
        <v>0</v>
      </c>
      <c r="E64293">
        <v>0</v>
      </c>
      <c r="F64293">
        <v>0</v>
      </c>
      <c r="G64293">
        <v>0</v>
      </c>
    </row>
    <row r="64294" spans="1:7" x14ac:dyDescent="0.25">
      <c r="A64294" s="1">
        <v>0.50493055555555555</v>
      </c>
      <c r="B64294">
        <v>0</v>
      </c>
      <c r="C64294">
        <v>0</v>
      </c>
      <c r="D64294">
        <v>0</v>
      </c>
      <c r="E64294">
        <v>0</v>
      </c>
      <c r="F64294">
        <v>0</v>
      </c>
      <c r="G64294">
        <v>0</v>
      </c>
    </row>
    <row r="64295" spans="1:7" x14ac:dyDescent="0.25">
      <c r="A64295" s="1">
        <v>0.50562499999999999</v>
      </c>
      <c r="B64295">
        <v>0</v>
      </c>
      <c r="C64295">
        <v>0</v>
      </c>
      <c r="D64295">
        <v>0</v>
      </c>
      <c r="E64295">
        <v>0</v>
      </c>
      <c r="F64295">
        <v>0</v>
      </c>
      <c r="G64295">
        <v>0</v>
      </c>
    </row>
    <row r="64296" spans="1:7" x14ac:dyDescent="0.25">
      <c r="A64296" s="1">
        <v>0.50631944444444443</v>
      </c>
      <c r="B64296">
        <v>0</v>
      </c>
      <c r="C64296">
        <v>0</v>
      </c>
      <c r="D64296">
        <v>0</v>
      </c>
      <c r="E64296">
        <v>0</v>
      </c>
      <c r="F64296">
        <v>0</v>
      </c>
      <c r="G64296">
        <v>0</v>
      </c>
    </row>
    <row r="64297" spans="1:7" x14ac:dyDescent="0.25">
      <c r="A64297" s="1">
        <v>0.50701388888888888</v>
      </c>
      <c r="B64297">
        <v>0</v>
      </c>
      <c r="C64297">
        <v>0</v>
      </c>
      <c r="D64297">
        <v>0</v>
      </c>
      <c r="E64297">
        <v>0</v>
      </c>
      <c r="F64297">
        <v>0</v>
      </c>
      <c r="G64297">
        <v>0</v>
      </c>
    </row>
    <row r="64298" spans="1:7" x14ac:dyDescent="0.25">
      <c r="A64298" s="1">
        <v>0.50770833333333332</v>
      </c>
      <c r="B64298">
        <v>0</v>
      </c>
      <c r="C64298">
        <v>0</v>
      </c>
      <c r="D64298">
        <v>0</v>
      </c>
      <c r="E64298">
        <v>0</v>
      </c>
      <c r="F64298">
        <v>0</v>
      </c>
      <c r="G64298">
        <v>0</v>
      </c>
    </row>
    <row r="64299" spans="1:7" x14ac:dyDescent="0.25">
      <c r="A64299" s="1">
        <v>0.50840277777777776</v>
      </c>
      <c r="B64299">
        <v>0</v>
      </c>
      <c r="C64299">
        <v>0</v>
      </c>
      <c r="D64299">
        <v>0</v>
      </c>
      <c r="E64299">
        <v>0</v>
      </c>
      <c r="F64299">
        <v>0</v>
      </c>
      <c r="G64299">
        <v>0</v>
      </c>
    </row>
    <row r="64300" spans="1:7" x14ac:dyDescent="0.25">
      <c r="A64300" s="1">
        <v>0.5090972222222222</v>
      </c>
      <c r="B64300">
        <v>0</v>
      </c>
      <c r="C64300">
        <v>0</v>
      </c>
      <c r="D64300">
        <v>0</v>
      </c>
      <c r="E64300">
        <v>0</v>
      </c>
      <c r="F64300">
        <v>0</v>
      </c>
      <c r="G64300">
        <v>0</v>
      </c>
    </row>
    <row r="64301" spans="1:7" x14ac:dyDescent="0.25">
      <c r="A64301" s="1">
        <v>0.50979166666666664</v>
      </c>
      <c r="B64301">
        <v>0</v>
      </c>
      <c r="C64301">
        <v>0</v>
      </c>
      <c r="D64301">
        <v>0</v>
      </c>
      <c r="E64301">
        <v>0</v>
      </c>
      <c r="F64301">
        <v>0</v>
      </c>
      <c r="G64301">
        <v>0</v>
      </c>
    </row>
    <row r="64302" spans="1:7" x14ac:dyDescent="0.25">
      <c r="A64302" s="1">
        <v>0.51048611111111108</v>
      </c>
      <c r="B64302">
        <v>0</v>
      </c>
      <c r="C64302">
        <v>0</v>
      </c>
      <c r="D64302">
        <v>0</v>
      </c>
      <c r="E64302">
        <v>0</v>
      </c>
      <c r="F64302">
        <v>0</v>
      </c>
      <c r="G64302">
        <v>0</v>
      </c>
    </row>
    <row r="64303" spans="1:7" x14ac:dyDescent="0.25">
      <c r="A64303" s="1">
        <v>0.51118055555555553</v>
      </c>
      <c r="B64303">
        <v>0</v>
      </c>
      <c r="C64303">
        <v>0</v>
      </c>
      <c r="D64303">
        <v>0</v>
      </c>
      <c r="E64303">
        <v>0</v>
      </c>
      <c r="F64303">
        <v>0</v>
      </c>
      <c r="G64303">
        <v>0</v>
      </c>
    </row>
    <row r="64304" spans="1:7" x14ac:dyDescent="0.25">
      <c r="A64304" s="1">
        <v>0.51187499999999997</v>
      </c>
      <c r="B64304">
        <v>0</v>
      </c>
      <c r="C64304">
        <v>0</v>
      </c>
      <c r="D64304">
        <v>0</v>
      </c>
      <c r="E64304">
        <v>0</v>
      </c>
      <c r="F64304">
        <v>0</v>
      </c>
      <c r="G64304">
        <v>0</v>
      </c>
    </row>
    <row r="64305" spans="1:7" x14ac:dyDescent="0.25">
      <c r="A64305" s="1">
        <v>0.51256944444444441</v>
      </c>
      <c r="B64305">
        <v>0</v>
      </c>
      <c r="C64305">
        <v>0</v>
      </c>
      <c r="D64305">
        <v>0</v>
      </c>
      <c r="E64305">
        <v>0</v>
      </c>
      <c r="F64305">
        <v>0</v>
      </c>
      <c r="G64305">
        <v>0</v>
      </c>
    </row>
    <row r="64306" spans="1:7" x14ac:dyDescent="0.25">
      <c r="A64306" s="1">
        <v>0.51326388888888885</v>
      </c>
      <c r="B64306">
        <v>0</v>
      </c>
      <c r="C64306">
        <v>0</v>
      </c>
      <c r="D64306">
        <v>0</v>
      </c>
      <c r="E64306">
        <v>0</v>
      </c>
      <c r="F64306">
        <v>0</v>
      </c>
      <c r="G64306">
        <v>0</v>
      </c>
    </row>
    <row r="64307" spans="1:7" x14ac:dyDescent="0.25">
      <c r="A64307" s="1">
        <v>0.51395833333333341</v>
      </c>
      <c r="B64307">
        <v>0</v>
      </c>
      <c r="C64307">
        <v>0</v>
      </c>
      <c r="D64307">
        <v>0</v>
      </c>
      <c r="E64307">
        <v>0</v>
      </c>
      <c r="F64307">
        <v>0</v>
      </c>
      <c r="G64307">
        <v>0</v>
      </c>
    </row>
    <row r="64308" spans="1:7" x14ac:dyDescent="0.25">
      <c r="A64308" s="1">
        <v>0.51465277777777774</v>
      </c>
      <c r="B64308">
        <v>0</v>
      </c>
      <c r="C64308">
        <v>0</v>
      </c>
      <c r="D64308">
        <v>0</v>
      </c>
      <c r="E64308">
        <v>0</v>
      </c>
      <c r="F64308">
        <v>0</v>
      </c>
      <c r="G64308">
        <v>0</v>
      </c>
    </row>
    <row r="64309" spans="1:7" x14ac:dyDescent="0.25">
      <c r="A64309" s="1">
        <v>0.51534722222222229</v>
      </c>
      <c r="B64309">
        <v>0</v>
      </c>
      <c r="C64309">
        <v>0</v>
      </c>
      <c r="D64309">
        <v>0</v>
      </c>
      <c r="E64309">
        <v>0</v>
      </c>
      <c r="F64309">
        <v>0</v>
      </c>
      <c r="G64309">
        <v>0</v>
      </c>
    </row>
    <row r="64310" spans="1:7" x14ac:dyDescent="0.25">
      <c r="A64310" s="1">
        <v>0.51604166666666662</v>
      </c>
      <c r="B64310">
        <v>0</v>
      </c>
      <c r="C64310">
        <v>0</v>
      </c>
      <c r="D64310">
        <v>0</v>
      </c>
      <c r="E64310">
        <v>0</v>
      </c>
      <c r="F64310">
        <v>0</v>
      </c>
      <c r="G64310">
        <v>0</v>
      </c>
    </row>
    <row r="64311" spans="1:7" x14ac:dyDescent="0.25">
      <c r="A64311" s="1">
        <v>0.51673611111111117</v>
      </c>
      <c r="B64311">
        <v>0</v>
      </c>
      <c r="C64311">
        <v>0</v>
      </c>
      <c r="D64311">
        <v>0</v>
      </c>
      <c r="E64311">
        <v>0</v>
      </c>
      <c r="F64311">
        <v>0</v>
      </c>
      <c r="G64311">
        <v>0</v>
      </c>
    </row>
    <row r="64312" spans="1:7" x14ac:dyDescent="0.25">
      <c r="A64312" s="1">
        <v>0.5174305555555555</v>
      </c>
      <c r="B64312">
        <v>0</v>
      </c>
      <c r="C64312">
        <v>0</v>
      </c>
      <c r="D64312">
        <v>0</v>
      </c>
      <c r="E64312">
        <v>0</v>
      </c>
      <c r="F64312">
        <v>0</v>
      </c>
      <c r="G64312">
        <v>0</v>
      </c>
    </row>
    <row r="64313" spans="1:7" x14ac:dyDescent="0.25">
      <c r="A64313" s="1">
        <v>0.51812500000000006</v>
      </c>
      <c r="B64313">
        <v>0</v>
      </c>
      <c r="C64313">
        <v>0</v>
      </c>
      <c r="D64313">
        <v>0</v>
      </c>
      <c r="E64313">
        <v>0</v>
      </c>
      <c r="F64313">
        <v>0</v>
      </c>
      <c r="G64313">
        <v>0</v>
      </c>
    </row>
    <row r="64314" spans="1:7" x14ac:dyDescent="0.25">
      <c r="A64314" s="1">
        <v>0.51881944444444439</v>
      </c>
      <c r="B64314">
        <v>0</v>
      </c>
      <c r="C64314">
        <v>0</v>
      </c>
      <c r="D64314">
        <v>0</v>
      </c>
      <c r="E64314">
        <v>0</v>
      </c>
      <c r="F64314">
        <v>0</v>
      </c>
      <c r="G64314">
        <v>0</v>
      </c>
    </row>
    <row r="64315" spans="1:7" x14ac:dyDescent="0.25">
      <c r="A64315" s="1">
        <v>0.51951388888888894</v>
      </c>
      <c r="B64315">
        <v>0</v>
      </c>
      <c r="C64315">
        <v>0</v>
      </c>
      <c r="D64315">
        <v>0</v>
      </c>
      <c r="E64315">
        <v>0</v>
      </c>
      <c r="F64315">
        <v>0</v>
      </c>
      <c r="G64315">
        <v>0</v>
      </c>
    </row>
    <row r="64316" spans="1:7" x14ac:dyDescent="0.25">
      <c r="A64316" s="1">
        <v>0.52020833333333327</v>
      </c>
      <c r="B64316">
        <v>0</v>
      </c>
      <c r="C64316">
        <v>0</v>
      </c>
      <c r="D64316">
        <v>0</v>
      </c>
      <c r="E64316">
        <v>0</v>
      </c>
      <c r="F64316">
        <v>0</v>
      </c>
      <c r="G64316">
        <v>0</v>
      </c>
    </row>
    <row r="64317" spans="1:7" x14ac:dyDescent="0.25">
      <c r="A64317" s="1">
        <v>0.52090277777777783</v>
      </c>
      <c r="B64317">
        <v>0</v>
      </c>
      <c r="C64317">
        <v>0</v>
      </c>
      <c r="D64317">
        <v>0</v>
      </c>
      <c r="E64317">
        <v>0</v>
      </c>
      <c r="F64317">
        <v>0</v>
      </c>
      <c r="G64317">
        <v>0</v>
      </c>
    </row>
    <row r="64318" spans="1:7" x14ac:dyDescent="0.25">
      <c r="A64318" s="1">
        <v>0.52159722222222216</v>
      </c>
      <c r="B64318">
        <v>0</v>
      </c>
      <c r="C64318">
        <v>0</v>
      </c>
      <c r="D64318">
        <v>0</v>
      </c>
      <c r="E64318">
        <v>0</v>
      </c>
      <c r="F64318">
        <v>0</v>
      </c>
      <c r="G64318">
        <v>0</v>
      </c>
    </row>
    <row r="64319" spans="1:7" x14ac:dyDescent="0.25">
      <c r="A64319" s="1">
        <v>0.52229166666666671</v>
      </c>
      <c r="B64319">
        <v>0</v>
      </c>
      <c r="C64319">
        <v>0</v>
      </c>
      <c r="D64319">
        <v>0</v>
      </c>
      <c r="E64319">
        <v>0</v>
      </c>
      <c r="F64319">
        <v>0</v>
      </c>
      <c r="G64319">
        <v>0</v>
      </c>
    </row>
    <row r="64320" spans="1:7" x14ac:dyDescent="0.25">
      <c r="A64320" s="1">
        <v>0.52298611111111104</v>
      </c>
      <c r="B64320">
        <v>0</v>
      </c>
      <c r="C64320">
        <v>0</v>
      </c>
      <c r="D64320">
        <v>0</v>
      </c>
      <c r="E64320">
        <v>0</v>
      </c>
      <c r="F64320">
        <v>0</v>
      </c>
      <c r="G64320">
        <v>0</v>
      </c>
    </row>
    <row r="64321" spans="1:12" x14ac:dyDescent="0.25">
      <c r="A64321" s="1">
        <v>0.52368055555555559</v>
      </c>
      <c r="B64321">
        <v>0</v>
      </c>
      <c r="C64321">
        <v>0</v>
      </c>
      <c r="D64321">
        <v>0</v>
      </c>
      <c r="E64321">
        <v>0</v>
      </c>
      <c r="F64321">
        <v>0</v>
      </c>
      <c r="G64321">
        <v>0</v>
      </c>
    </row>
    <row r="64322" spans="1:12" x14ac:dyDescent="0.25">
      <c r="A64322" s="1">
        <v>0.52437500000000004</v>
      </c>
      <c r="B64322">
        <v>0</v>
      </c>
      <c r="C64322">
        <v>0</v>
      </c>
      <c r="D64322">
        <v>0</v>
      </c>
      <c r="E64322">
        <v>0</v>
      </c>
      <c r="F64322">
        <v>0</v>
      </c>
      <c r="G64322">
        <v>0</v>
      </c>
    </row>
    <row r="64323" spans="1:12" x14ac:dyDescent="0.25">
      <c r="A64323" t="s">
        <v>14</v>
      </c>
      <c r="B64323">
        <v>0</v>
      </c>
      <c r="C64323">
        <v>0</v>
      </c>
      <c r="D64323">
        <v>0</v>
      </c>
      <c r="E64323">
        <v>0</v>
      </c>
      <c r="F64323">
        <v>0</v>
      </c>
      <c r="G64323">
        <v>0</v>
      </c>
    </row>
    <row r="64325" spans="1:12" x14ac:dyDescent="0.25">
      <c r="A64325" s="1">
        <v>0.38895833333333335</v>
      </c>
      <c r="B64325" t="s">
        <v>124</v>
      </c>
      <c r="C64325" t="s">
        <v>125</v>
      </c>
      <c r="D64325" t="s">
        <v>126</v>
      </c>
      <c r="E64325" t="s">
        <v>127</v>
      </c>
      <c r="F64325" t="s">
        <v>128</v>
      </c>
      <c r="G64325" t="s">
        <v>129</v>
      </c>
      <c r="H64325" t="s">
        <v>130</v>
      </c>
      <c r="I64325" t="s">
        <v>131</v>
      </c>
      <c r="J64325" t="s">
        <v>132</v>
      </c>
      <c r="K64325" t="s">
        <v>133</v>
      </c>
      <c r="L64325" t="s">
        <v>134</v>
      </c>
    </row>
    <row r="64326" spans="1:12" x14ac:dyDescent="0.25">
      <c r="A64326" s="1">
        <v>0.38965277777777779</v>
      </c>
      <c r="B64326">
        <v>0</v>
      </c>
      <c r="C64326">
        <v>0</v>
      </c>
      <c r="D64326">
        <v>0</v>
      </c>
      <c r="E64326">
        <v>0</v>
      </c>
      <c r="F64326">
        <v>0</v>
      </c>
      <c r="G64326">
        <v>0</v>
      </c>
      <c r="H64326">
        <v>0</v>
      </c>
      <c r="I64326">
        <v>0</v>
      </c>
      <c r="J64326">
        <v>0</v>
      </c>
      <c r="K64326">
        <v>0</v>
      </c>
      <c r="L64326">
        <v>0</v>
      </c>
    </row>
    <row r="64327" spans="1:12" x14ac:dyDescent="0.25">
      <c r="A64327" s="1">
        <v>0.39034722222222223</v>
      </c>
      <c r="B64327">
        <v>0</v>
      </c>
      <c r="C64327">
        <v>0</v>
      </c>
      <c r="D64327">
        <v>0</v>
      </c>
      <c r="E64327">
        <v>0</v>
      </c>
      <c r="F64327">
        <v>0</v>
      </c>
      <c r="G64327">
        <v>0</v>
      </c>
      <c r="H64327">
        <v>0</v>
      </c>
      <c r="I64327">
        <v>0</v>
      </c>
      <c r="J64327">
        <v>0</v>
      </c>
      <c r="K64327">
        <v>0</v>
      </c>
      <c r="L64327">
        <v>0</v>
      </c>
    </row>
    <row r="64328" spans="1:12" x14ac:dyDescent="0.25">
      <c r="A64328" s="1">
        <v>0.39104166666666668</v>
      </c>
      <c r="B64328">
        <v>0</v>
      </c>
      <c r="C64328">
        <v>0</v>
      </c>
      <c r="D64328">
        <v>0</v>
      </c>
      <c r="E64328">
        <v>0</v>
      </c>
      <c r="F64328">
        <v>0</v>
      </c>
      <c r="G64328">
        <v>0</v>
      </c>
      <c r="H64328">
        <v>0</v>
      </c>
      <c r="I64328">
        <v>0</v>
      </c>
      <c r="J64328">
        <v>0</v>
      </c>
      <c r="K64328">
        <v>0</v>
      </c>
      <c r="L64328">
        <v>0</v>
      </c>
    </row>
    <row r="64329" spans="1:12" x14ac:dyDescent="0.25">
      <c r="A64329" s="1">
        <v>0.39173611111111112</v>
      </c>
      <c r="B64329">
        <v>0</v>
      </c>
      <c r="C64329">
        <v>0</v>
      </c>
      <c r="D64329">
        <v>0</v>
      </c>
      <c r="E64329">
        <v>0</v>
      </c>
      <c r="F64329">
        <v>0</v>
      </c>
      <c r="G64329">
        <v>0</v>
      </c>
      <c r="H64329">
        <v>0</v>
      </c>
      <c r="I64329">
        <v>0</v>
      </c>
      <c r="J64329">
        <v>0</v>
      </c>
      <c r="K64329">
        <v>0</v>
      </c>
      <c r="L64329">
        <v>0</v>
      </c>
    </row>
    <row r="64330" spans="1:12" x14ac:dyDescent="0.25">
      <c r="A64330" s="1">
        <v>0.39243055555555556</v>
      </c>
      <c r="B64330">
        <v>0</v>
      </c>
      <c r="C64330">
        <v>0</v>
      </c>
      <c r="D64330">
        <v>0</v>
      </c>
      <c r="E64330">
        <v>0</v>
      </c>
      <c r="F64330">
        <v>0</v>
      </c>
      <c r="G64330">
        <v>0</v>
      </c>
      <c r="H64330">
        <v>0</v>
      </c>
      <c r="I64330">
        <v>0</v>
      </c>
      <c r="J64330">
        <v>0</v>
      </c>
      <c r="K64330">
        <v>0</v>
      </c>
      <c r="L64330">
        <v>0</v>
      </c>
    </row>
    <row r="64331" spans="1:12" x14ac:dyDescent="0.25">
      <c r="A64331" s="1">
        <v>0.393125</v>
      </c>
      <c r="B64331">
        <v>0</v>
      </c>
      <c r="C64331">
        <v>0</v>
      </c>
      <c r="D64331">
        <v>0</v>
      </c>
      <c r="E64331">
        <v>0</v>
      </c>
      <c r="F64331">
        <v>0</v>
      </c>
      <c r="G64331">
        <v>0</v>
      </c>
      <c r="H64331">
        <v>0</v>
      </c>
      <c r="I64331">
        <v>0</v>
      </c>
      <c r="J64331">
        <v>0</v>
      </c>
      <c r="K64331">
        <v>0</v>
      </c>
      <c r="L64331">
        <v>0</v>
      </c>
    </row>
    <row r="64332" spans="1:12" x14ac:dyDescent="0.25">
      <c r="A64332" s="1">
        <v>0.39381944444444444</v>
      </c>
      <c r="B64332">
        <v>0</v>
      </c>
      <c r="C64332">
        <v>0</v>
      </c>
      <c r="D64332">
        <v>0</v>
      </c>
      <c r="E64332">
        <v>0</v>
      </c>
      <c r="F64332">
        <v>0</v>
      </c>
      <c r="G64332">
        <v>0</v>
      </c>
      <c r="H64332">
        <v>0</v>
      </c>
      <c r="I64332">
        <v>0</v>
      </c>
      <c r="J64332">
        <v>0</v>
      </c>
      <c r="K64332">
        <v>0</v>
      </c>
      <c r="L64332">
        <v>0</v>
      </c>
    </row>
    <row r="64333" spans="1:12" x14ac:dyDescent="0.25">
      <c r="A64333" s="1">
        <v>0.39451388888888889</v>
      </c>
      <c r="B64333">
        <v>0</v>
      </c>
      <c r="C64333">
        <v>0</v>
      </c>
      <c r="D64333">
        <v>0</v>
      </c>
      <c r="E64333">
        <v>0</v>
      </c>
      <c r="F64333">
        <v>0</v>
      </c>
      <c r="G64333">
        <v>0</v>
      </c>
      <c r="H64333">
        <v>0</v>
      </c>
      <c r="I64333">
        <v>0</v>
      </c>
      <c r="J64333">
        <v>0</v>
      </c>
      <c r="K64333">
        <v>0</v>
      </c>
      <c r="L64333">
        <v>0</v>
      </c>
    </row>
    <row r="64334" spans="1:12" x14ac:dyDescent="0.25">
      <c r="A64334" s="1">
        <v>0.39520833333333333</v>
      </c>
      <c r="B64334">
        <v>0</v>
      </c>
      <c r="C64334">
        <v>0</v>
      </c>
      <c r="D64334">
        <v>0</v>
      </c>
      <c r="E64334">
        <v>0</v>
      </c>
      <c r="F64334">
        <v>0</v>
      </c>
      <c r="G64334">
        <v>0</v>
      </c>
      <c r="H64334">
        <v>0</v>
      </c>
      <c r="I64334">
        <v>0</v>
      </c>
      <c r="J64334">
        <v>0</v>
      </c>
      <c r="K64334">
        <v>0</v>
      </c>
      <c r="L64334">
        <v>0</v>
      </c>
    </row>
    <row r="64335" spans="1:12" x14ac:dyDescent="0.25">
      <c r="A64335" s="1">
        <v>0.39590277777777777</v>
      </c>
      <c r="B64335">
        <v>0</v>
      </c>
      <c r="C64335">
        <v>0</v>
      </c>
      <c r="D64335">
        <v>0</v>
      </c>
      <c r="E64335">
        <v>0</v>
      </c>
      <c r="F64335">
        <v>0</v>
      </c>
      <c r="G64335">
        <v>0</v>
      </c>
      <c r="H64335">
        <v>0</v>
      </c>
      <c r="I64335">
        <v>0</v>
      </c>
      <c r="J64335">
        <v>0</v>
      </c>
      <c r="K64335">
        <v>0</v>
      </c>
      <c r="L64335">
        <v>0</v>
      </c>
    </row>
    <row r="64336" spans="1:12" x14ac:dyDescent="0.25">
      <c r="A64336" s="1">
        <v>0.39659722222222221</v>
      </c>
      <c r="B64336">
        <v>0</v>
      </c>
      <c r="C64336">
        <v>0</v>
      </c>
      <c r="D64336">
        <v>0</v>
      </c>
      <c r="E64336">
        <v>0</v>
      </c>
      <c r="F64336">
        <v>0</v>
      </c>
      <c r="G64336">
        <v>0</v>
      </c>
      <c r="H64336">
        <v>0</v>
      </c>
      <c r="I64336">
        <v>0</v>
      </c>
      <c r="J64336">
        <v>0</v>
      </c>
      <c r="K64336">
        <v>0</v>
      </c>
      <c r="L64336">
        <v>0</v>
      </c>
    </row>
    <row r="64337" spans="1:12" x14ac:dyDescent="0.25">
      <c r="A64337" s="1">
        <v>0.39729166666666665</v>
      </c>
      <c r="B64337">
        <v>0</v>
      </c>
      <c r="C64337">
        <v>0</v>
      </c>
      <c r="D64337">
        <v>0</v>
      </c>
      <c r="E64337">
        <v>0</v>
      </c>
      <c r="F64337">
        <v>0</v>
      </c>
      <c r="G64337">
        <v>0</v>
      </c>
      <c r="H64337">
        <v>0</v>
      </c>
      <c r="I64337">
        <v>0</v>
      </c>
      <c r="J64337">
        <v>0</v>
      </c>
      <c r="K64337">
        <v>0</v>
      </c>
      <c r="L64337">
        <v>0</v>
      </c>
    </row>
    <row r="64338" spans="1:12" x14ac:dyDescent="0.25">
      <c r="A64338" s="1">
        <v>0.3979861111111111</v>
      </c>
      <c r="B64338">
        <v>0</v>
      </c>
      <c r="C64338">
        <v>0</v>
      </c>
      <c r="D64338">
        <v>0</v>
      </c>
      <c r="E64338">
        <v>0</v>
      </c>
      <c r="F64338">
        <v>0</v>
      </c>
      <c r="G64338">
        <v>0</v>
      </c>
      <c r="H64338">
        <v>0</v>
      </c>
      <c r="I64338">
        <v>0</v>
      </c>
      <c r="J64338">
        <v>0</v>
      </c>
      <c r="K64338">
        <v>0</v>
      </c>
      <c r="L64338">
        <v>0</v>
      </c>
    </row>
    <row r="64339" spans="1:12" x14ac:dyDescent="0.25">
      <c r="A64339" s="1">
        <v>0.39868055555555554</v>
      </c>
      <c r="B64339">
        <v>0</v>
      </c>
      <c r="C64339">
        <v>0</v>
      </c>
      <c r="D64339">
        <v>0</v>
      </c>
      <c r="E64339">
        <v>0</v>
      </c>
      <c r="F64339">
        <v>0</v>
      </c>
      <c r="G64339">
        <v>0</v>
      </c>
      <c r="H64339">
        <v>0</v>
      </c>
      <c r="I64339">
        <v>0</v>
      </c>
      <c r="J64339">
        <v>0</v>
      </c>
      <c r="K64339">
        <v>0</v>
      </c>
      <c r="L64339">
        <v>0</v>
      </c>
    </row>
    <row r="64340" spans="1:12" x14ac:dyDescent="0.25">
      <c r="A64340" s="1">
        <v>0.39937500000000004</v>
      </c>
      <c r="B64340">
        <v>0</v>
      </c>
      <c r="C64340">
        <v>0</v>
      </c>
      <c r="D64340">
        <v>0</v>
      </c>
      <c r="E64340">
        <v>0</v>
      </c>
      <c r="F64340">
        <v>0</v>
      </c>
      <c r="G64340">
        <v>0</v>
      </c>
      <c r="H64340">
        <v>0</v>
      </c>
      <c r="I64340">
        <v>0</v>
      </c>
      <c r="J64340">
        <v>0</v>
      </c>
      <c r="K64340">
        <v>0</v>
      </c>
      <c r="L64340">
        <v>0</v>
      </c>
    </row>
    <row r="64341" spans="1:12" x14ac:dyDescent="0.25">
      <c r="A64341" s="1">
        <v>0.40006944444444442</v>
      </c>
      <c r="B64341">
        <v>0</v>
      </c>
      <c r="C64341">
        <v>0</v>
      </c>
      <c r="D64341">
        <v>0</v>
      </c>
      <c r="E64341">
        <v>0</v>
      </c>
      <c r="F64341">
        <v>0</v>
      </c>
      <c r="G64341">
        <v>0</v>
      </c>
      <c r="H64341">
        <v>0</v>
      </c>
      <c r="I64341">
        <v>0</v>
      </c>
      <c r="J64341">
        <v>0</v>
      </c>
      <c r="K64341">
        <v>0</v>
      </c>
      <c r="L64341">
        <v>0</v>
      </c>
    </row>
    <row r="64342" spans="1:12" x14ac:dyDescent="0.25">
      <c r="A64342" s="1">
        <v>0.40076388888888892</v>
      </c>
      <c r="B64342">
        <v>0</v>
      </c>
      <c r="C64342">
        <v>0</v>
      </c>
      <c r="D64342">
        <v>0</v>
      </c>
      <c r="E64342">
        <v>0</v>
      </c>
      <c r="F64342">
        <v>0</v>
      </c>
      <c r="G64342">
        <v>0</v>
      </c>
      <c r="H64342">
        <v>0</v>
      </c>
      <c r="I64342">
        <v>0</v>
      </c>
      <c r="J64342">
        <v>0</v>
      </c>
      <c r="K64342">
        <v>0</v>
      </c>
      <c r="L64342">
        <v>0</v>
      </c>
    </row>
    <row r="64343" spans="1:12" x14ac:dyDescent="0.25">
      <c r="A64343" s="1">
        <v>0.40145833333333331</v>
      </c>
      <c r="B64343">
        <v>0</v>
      </c>
      <c r="C64343">
        <v>0</v>
      </c>
      <c r="D64343">
        <v>0</v>
      </c>
      <c r="E64343">
        <v>0</v>
      </c>
      <c r="F64343">
        <v>0</v>
      </c>
      <c r="G64343">
        <v>0</v>
      </c>
      <c r="H64343">
        <v>0</v>
      </c>
      <c r="I64343">
        <v>0</v>
      </c>
      <c r="J64343">
        <v>0</v>
      </c>
      <c r="K64343">
        <v>0</v>
      </c>
      <c r="L64343">
        <v>0</v>
      </c>
    </row>
    <row r="64344" spans="1:12" x14ac:dyDescent="0.25">
      <c r="A64344" s="1">
        <v>0.4021527777777778</v>
      </c>
      <c r="B64344">
        <v>0</v>
      </c>
      <c r="C64344">
        <v>0</v>
      </c>
      <c r="D64344">
        <v>0</v>
      </c>
      <c r="E64344">
        <v>0</v>
      </c>
      <c r="F64344">
        <v>0</v>
      </c>
      <c r="G64344">
        <v>0</v>
      </c>
      <c r="H64344">
        <v>0</v>
      </c>
      <c r="I64344">
        <v>0</v>
      </c>
      <c r="J64344">
        <v>0</v>
      </c>
      <c r="K64344">
        <v>0</v>
      </c>
      <c r="L64344">
        <v>0</v>
      </c>
    </row>
    <row r="64345" spans="1:12" x14ac:dyDescent="0.25">
      <c r="A64345" s="1">
        <v>0.40284722222222219</v>
      </c>
      <c r="B64345">
        <v>0</v>
      </c>
      <c r="C64345">
        <v>0</v>
      </c>
      <c r="D64345">
        <v>0</v>
      </c>
      <c r="E64345">
        <v>0</v>
      </c>
      <c r="F64345">
        <v>0</v>
      </c>
      <c r="G64345">
        <v>0</v>
      </c>
      <c r="H64345">
        <v>0</v>
      </c>
      <c r="I64345">
        <v>0</v>
      </c>
      <c r="J64345">
        <v>0</v>
      </c>
      <c r="K64345">
        <v>0</v>
      </c>
      <c r="L64345">
        <v>0</v>
      </c>
    </row>
    <row r="64346" spans="1:12" x14ac:dyDescent="0.25">
      <c r="A64346" s="1">
        <v>0.40354166666666669</v>
      </c>
      <c r="B64346">
        <v>0</v>
      </c>
      <c r="C64346">
        <v>0</v>
      </c>
      <c r="D64346">
        <v>0</v>
      </c>
      <c r="E64346">
        <v>0</v>
      </c>
      <c r="F64346">
        <v>0</v>
      </c>
      <c r="G64346">
        <v>0</v>
      </c>
      <c r="H64346">
        <v>0</v>
      </c>
      <c r="I64346">
        <v>0</v>
      </c>
      <c r="J64346">
        <v>0</v>
      </c>
      <c r="K64346">
        <v>0</v>
      </c>
      <c r="L64346">
        <v>0</v>
      </c>
    </row>
    <row r="64347" spans="1:12" x14ac:dyDescent="0.25">
      <c r="A64347" s="1">
        <v>0.40423611111111107</v>
      </c>
      <c r="B64347">
        <v>0</v>
      </c>
      <c r="C64347">
        <v>0</v>
      </c>
      <c r="D64347">
        <v>0</v>
      </c>
      <c r="E64347">
        <v>0</v>
      </c>
      <c r="F64347">
        <v>0</v>
      </c>
      <c r="G64347">
        <v>0</v>
      </c>
      <c r="H64347">
        <v>0</v>
      </c>
      <c r="I64347">
        <v>0</v>
      </c>
      <c r="J64347">
        <v>0</v>
      </c>
      <c r="K64347">
        <v>0</v>
      </c>
      <c r="L64347">
        <v>0</v>
      </c>
    </row>
    <row r="64348" spans="1:12" x14ac:dyDescent="0.25">
      <c r="A64348" s="1">
        <v>0.40493055555555557</v>
      </c>
      <c r="B64348">
        <v>0</v>
      </c>
      <c r="C64348">
        <v>0</v>
      </c>
      <c r="D64348">
        <v>0</v>
      </c>
      <c r="E64348">
        <v>0</v>
      </c>
      <c r="F64348">
        <v>0</v>
      </c>
      <c r="G64348">
        <v>0</v>
      </c>
      <c r="H64348">
        <v>0</v>
      </c>
      <c r="I64348">
        <v>0</v>
      </c>
      <c r="J64348">
        <v>0</v>
      </c>
      <c r="K64348">
        <v>0</v>
      </c>
      <c r="L64348">
        <v>0</v>
      </c>
    </row>
    <row r="64349" spans="1:12" x14ac:dyDescent="0.25">
      <c r="A64349" s="1">
        <v>0.40562499999999996</v>
      </c>
      <c r="B64349">
        <v>0</v>
      </c>
      <c r="C64349">
        <v>0</v>
      </c>
      <c r="D64349">
        <v>0</v>
      </c>
      <c r="E64349">
        <v>0</v>
      </c>
      <c r="F64349">
        <v>0</v>
      </c>
      <c r="G64349">
        <v>0</v>
      </c>
      <c r="H64349">
        <v>0</v>
      </c>
      <c r="I64349">
        <v>0</v>
      </c>
      <c r="J64349">
        <v>0</v>
      </c>
      <c r="K64349">
        <v>0</v>
      </c>
      <c r="L64349">
        <v>0</v>
      </c>
    </row>
    <row r="64350" spans="1:12" x14ac:dyDescent="0.25">
      <c r="A64350" s="1">
        <v>0.40631944444444446</v>
      </c>
      <c r="B64350">
        <v>0</v>
      </c>
      <c r="C64350">
        <v>0</v>
      </c>
      <c r="D64350">
        <v>0</v>
      </c>
      <c r="E64350">
        <v>0</v>
      </c>
      <c r="F64350">
        <v>0</v>
      </c>
      <c r="G64350">
        <v>0</v>
      </c>
      <c r="H64350">
        <v>0</v>
      </c>
      <c r="I64350">
        <v>0</v>
      </c>
      <c r="J64350">
        <v>0</v>
      </c>
      <c r="K64350">
        <v>0</v>
      </c>
      <c r="L64350">
        <v>0</v>
      </c>
    </row>
    <row r="64351" spans="1:12" x14ac:dyDescent="0.25">
      <c r="A64351" s="1">
        <v>0.40701388888888884</v>
      </c>
      <c r="B64351">
        <v>0</v>
      </c>
      <c r="C64351">
        <v>0</v>
      </c>
      <c r="D64351">
        <v>0</v>
      </c>
      <c r="E64351">
        <v>0</v>
      </c>
      <c r="F64351">
        <v>0</v>
      </c>
      <c r="G64351">
        <v>0</v>
      </c>
      <c r="H64351">
        <v>0</v>
      </c>
      <c r="I64351">
        <v>0</v>
      </c>
      <c r="J64351">
        <v>0</v>
      </c>
      <c r="K64351">
        <v>0</v>
      </c>
      <c r="L64351">
        <v>0</v>
      </c>
    </row>
    <row r="64352" spans="1:12" x14ac:dyDescent="0.25">
      <c r="A64352" s="1">
        <v>0.40770833333333334</v>
      </c>
      <c r="B64352">
        <v>0</v>
      </c>
      <c r="C64352">
        <v>0</v>
      </c>
      <c r="D64352">
        <v>0</v>
      </c>
      <c r="E64352">
        <v>0</v>
      </c>
      <c r="F64352">
        <v>0</v>
      </c>
      <c r="G64352">
        <v>0</v>
      </c>
      <c r="H64352">
        <v>0</v>
      </c>
      <c r="I64352">
        <v>0</v>
      </c>
      <c r="J64352">
        <v>0</v>
      </c>
      <c r="K64352">
        <v>0</v>
      </c>
      <c r="L64352">
        <v>0</v>
      </c>
    </row>
    <row r="64353" spans="1:12" x14ac:dyDescent="0.25">
      <c r="A64353" s="1">
        <v>0.40840277777777773</v>
      </c>
      <c r="B64353">
        <v>0</v>
      </c>
      <c r="C64353">
        <v>0</v>
      </c>
      <c r="D64353">
        <v>0</v>
      </c>
      <c r="E64353">
        <v>0</v>
      </c>
      <c r="F64353">
        <v>0</v>
      </c>
      <c r="G64353">
        <v>0</v>
      </c>
      <c r="H64353">
        <v>0</v>
      </c>
      <c r="I64353">
        <v>0</v>
      </c>
      <c r="J64353">
        <v>0</v>
      </c>
      <c r="K64353">
        <v>0</v>
      </c>
      <c r="L64353">
        <v>0</v>
      </c>
    </row>
    <row r="64354" spans="1:12" x14ac:dyDescent="0.25">
      <c r="A64354" s="1">
        <v>0.40909722222222222</v>
      </c>
      <c r="B64354">
        <v>0</v>
      </c>
      <c r="C64354">
        <v>0</v>
      </c>
      <c r="D64354">
        <v>0</v>
      </c>
      <c r="E64354">
        <v>0</v>
      </c>
      <c r="F64354">
        <v>0</v>
      </c>
      <c r="G64354">
        <v>0</v>
      </c>
      <c r="H64354">
        <v>0</v>
      </c>
      <c r="I64354">
        <v>0</v>
      </c>
      <c r="J64354">
        <v>0</v>
      </c>
      <c r="K64354">
        <v>0</v>
      </c>
      <c r="L64354">
        <v>0</v>
      </c>
    </row>
    <row r="64355" spans="1:12" x14ac:dyDescent="0.25">
      <c r="A64355" s="1">
        <v>0.40979166666666672</v>
      </c>
      <c r="B64355">
        <v>0</v>
      </c>
      <c r="C64355">
        <v>0</v>
      </c>
      <c r="D64355">
        <v>0</v>
      </c>
      <c r="E64355">
        <v>0</v>
      </c>
      <c r="F64355">
        <v>0</v>
      </c>
      <c r="G64355">
        <v>0</v>
      </c>
      <c r="H64355">
        <v>0</v>
      </c>
      <c r="I64355">
        <v>0</v>
      </c>
      <c r="J64355">
        <v>0</v>
      </c>
      <c r="K64355">
        <v>0</v>
      </c>
      <c r="L64355">
        <v>0</v>
      </c>
    </row>
    <row r="64356" spans="1:12" x14ac:dyDescent="0.25">
      <c r="A64356" s="1">
        <v>0.41048611111111111</v>
      </c>
      <c r="B64356">
        <v>0</v>
      </c>
      <c r="C64356">
        <v>0</v>
      </c>
      <c r="D64356">
        <v>0</v>
      </c>
      <c r="E64356">
        <v>0</v>
      </c>
      <c r="F64356">
        <v>0</v>
      </c>
      <c r="G64356">
        <v>0</v>
      </c>
      <c r="H64356">
        <v>0</v>
      </c>
      <c r="I64356">
        <v>0</v>
      </c>
      <c r="J64356">
        <v>0</v>
      </c>
      <c r="K64356">
        <v>0</v>
      </c>
      <c r="L64356">
        <v>0</v>
      </c>
    </row>
    <row r="64357" spans="1:12" x14ac:dyDescent="0.25">
      <c r="A64357" s="1">
        <v>0.4111805555555556</v>
      </c>
      <c r="B64357">
        <v>0</v>
      </c>
      <c r="C64357">
        <v>0</v>
      </c>
      <c r="D64357">
        <v>0</v>
      </c>
      <c r="E64357">
        <v>0</v>
      </c>
      <c r="F64357">
        <v>0</v>
      </c>
      <c r="G64357">
        <v>0</v>
      </c>
      <c r="H64357">
        <v>0</v>
      </c>
      <c r="I64357">
        <v>0</v>
      </c>
      <c r="J64357">
        <v>0</v>
      </c>
      <c r="K64357">
        <v>0</v>
      </c>
      <c r="L64357">
        <v>0</v>
      </c>
    </row>
    <row r="64358" spans="1:12" x14ac:dyDescent="0.25">
      <c r="A64358" s="1">
        <v>0.41187499999999999</v>
      </c>
      <c r="B64358">
        <v>0</v>
      </c>
      <c r="C64358">
        <v>0</v>
      </c>
      <c r="D64358">
        <v>0</v>
      </c>
      <c r="E64358">
        <v>0</v>
      </c>
      <c r="F64358">
        <v>0</v>
      </c>
      <c r="G64358">
        <v>0</v>
      </c>
      <c r="H64358">
        <v>0</v>
      </c>
      <c r="I64358">
        <v>0</v>
      </c>
      <c r="J64358">
        <v>0</v>
      </c>
      <c r="K64358">
        <v>0</v>
      </c>
      <c r="L64358">
        <v>0</v>
      </c>
    </row>
    <row r="64359" spans="1:12" x14ac:dyDescent="0.25">
      <c r="A64359" s="1">
        <v>0.41256944444444449</v>
      </c>
      <c r="B64359">
        <v>0</v>
      </c>
      <c r="C64359">
        <v>0</v>
      </c>
      <c r="D64359">
        <v>0</v>
      </c>
      <c r="E64359">
        <v>0</v>
      </c>
      <c r="F64359">
        <v>0</v>
      </c>
      <c r="G64359">
        <v>0</v>
      </c>
      <c r="H64359">
        <v>0</v>
      </c>
      <c r="I64359">
        <v>0</v>
      </c>
      <c r="J64359">
        <v>0</v>
      </c>
      <c r="K64359">
        <v>0</v>
      </c>
      <c r="L64359">
        <v>0</v>
      </c>
    </row>
    <row r="64360" spans="1:12" x14ac:dyDescent="0.25">
      <c r="A64360" s="1">
        <v>0.41326388888888888</v>
      </c>
      <c r="B64360">
        <v>0</v>
      </c>
      <c r="C64360">
        <v>0</v>
      </c>
      <c r="D64360">
        <v>0</v>
      </c>
      <c r="E64360">
        <v>0</v>
      </c>
      <c r="F64360">
        <v>0</v>
      </c>
      <c r="G64360">
        <v>0</v>
      </c>
      <c r="H64360">
        <v>0</v>
      </c>
      <c r="I64360">
        <v>0</v>
      </c>
      <c r="J64360">
        <v>0</v>
      </c>
      <c r="K64360">
        <v>0</v>
      </c>
      <c r="L64360">
        <v>0</v>
      </c>
    </row>
    <row r="64361" spans="1:12" x14ac:dyDescent="0.25">
      <c r="A64361" s="1">
        <v>0.41395833333333337</v>
      </c>
      <c r="B64361">
        <v>0</v>
      </c>
      <c r="C64361">
        <v>0</v>
      </c>
      <c r="D64361">
        <v>0</v>
      </c>
      <c r="E64361">
        <v>0</v>
      </c>
      <c r="F64361">
        <v>0</v>
      </c>
      <c r="G64361">
        <v>0</v>
      </c>
      <c r="H64361">
        <v>0</v>
      </c>
      <c r="I64361">
        <v>0</v>
      </c>
      <c r="J64361">
        <v>0</v>
      </c>
      <c r="K64361">
        <v>0</v>
      </c>
      <c r="L64361">
        <v>0</v>
      </c>
    </row>
    <row r="64362" spans="1:12" x14ac:dyDescent="0.25">
      <c r="A64362" s="1">
        <v>0.41465277777777776</v>
      </c>
      <c r="B64362">
        <v>0</v>
      </c>
      <c r="C64362">
        <v>0</v>
      </c>
      <c r="D64362">
        <v>0</v>
      </c>
      <c r="E64362">
        <v>0</v>
      </c>
      <c r="F64362">
        <v>0</v>
      </c>
      <c r="G64362">
        <v>0</v>
      </c>
      <c r="H64362">
        <v>0</v>
      </c>
      <c r="I64362">
        <v>0</v>
      </c>
      <c r="J64362">
        <v>0</v>
      </c>
      <c r="K64362">
        <v>0</v>
      </c>
      <c r="L64362">
        <v>0</v>
      </c>
    </row>
    <row r="64363" spans="1:12" x14ac:dyDescent="0.25">
      <c r="A64363" s="1">
        <v>0.41534722222222226</v>
      </c>
      <c r="B64363">
        <v>0</v>
      </c>
      <c r="C64363">
        <v>0</v>
      </c>
      <c r="D64363">
        <v>0</v>
      </c>
      <c r="E64363">
        <v>0</v>
      </c>
      <c r="F64363">
        <v>0</v>
      </c>
      <c r="G64363">
        <v>0</v>
      </c>
      <c r="H64363">
        <v>0</v>
      </c>
      <c r="I64363">
        <v>0</v>
      </c>
      <c r="J64363">
        <v>0</v>
      </c>
      <c r="K64363">
        <v>0</v>
      </c>
      <c r="L64363">
        <v>0</v>
      </c>
    </row>
    <row r="64364" spans="1:12" x14ac:dyDescent="0.25">
      <c r="A64364" s="1">
        <v>0.41604166666666664</v>
      </c>
      <c r="B64364">
        <v>0</v>
      </c>
      <c r="C64364">
        <v>0</v>
      </c>
      <c r="D64364">
        <v>0</v>
      </c>
      <c r="E64364">
        <v>0</v>
      </c>
      <c r="F64364">
        <v>0</v>
      </c>
      <c r="G64364">
        <v>0</v>
      </c>
      <c r="H64364">
        <v>0</v>
      </c>
      <c r="I64364">
        <v>0</v>
      </c>
      <c r="J64364">
        <v>0</v>
      </c>
      <c r="K64364">
        <v>0</v>
      </c>
      <c r="L64364">
        <v>0</v>
      </c>
    </row>
    <row r="64365" spans="1:12" x14ac:dyDescent="0.25">
      <c r="A64365" s="1">
        <v>0.41673611111111114</v>
      </c>
      <c r="B64365">
        <v>0</v>
      </c>
      <c r="C64365">
        <v>0</v>
      </c>
      <c r="D64365">
        <v>0</v>
      </c>
      <c r="E64365">
        <v>0</v>
      </c>
      <c r="F64365">
        <v>0</v>
      </c>
      <c r="G64365">
        <v>0</v>
      </c>
      <c r="H64365">
        <v>0</v>
      </c>
      <c r="I64365">
        <v>0</v>
      </c>
      <c r="J64365">
        <v>0</v>
      </c>
      <c r="K64365">
        <v>0</v>
      </c>
      <c r="L64365">
        <v>0</v>
      </c>
    </row>
    <row r="64366" spans="1:12" x14ac:dyDescent="0.25">
      <c r="A64366" s="1">
        <v>0.41743055555555553</v>
      </c>
      <c r="B64366">
        <v>0</v>
      </c>
      <c r="C64366">
        <v>0</v>
      </c>
      <c r="D64366">
        <v>0</v>
      </c>
      <c r="E64366">
        <v>0</v>
      </c>
      <c r="F64366">
        <v>0</v>
      </c>
      <c r="G64366">
        <v>0</v>
      </c>
      <c r="H64366">
        <v>0</v>
      </c>
      <c r="I64366">
        <v>0</v>
      </c>
      <c r="J64366">
        <v>0</v>
      </c>
      <c r="K64366">
        <v>0</v>
      </c>
      <c r="L64366">
        <v>0</v>
      </c>
    </row>
    <row r="64367" spans="1:12" x14ac:dyDescent="0.25">
      <c r="A64367" s="1">
        <v>0.41812500000000002</v>
      </c>
      <c r="B64367">
        <v>0</v>
      </c>
      <c r="C64367">
        <v>0</v>
      </c>
      <c r="D64367">
        <v>0</v>
      </c>
      <c r="E64367">
        <v>0</v>
      </c>
      <c r="F64367">
        <v>0</v>
      </c>
      <c r="G64367">
        <v>0</v>
      </c>
      <c r="H64367">
        <v>0</v>
      </c>
      <c r="I64367">
        <v>0</v>
      </c>
      <c r="J64367">
        <v>0</v>
      </c>
      <c r="K64367">
        <v>0</v>
      </c>
      <c r="L64367">
        <v>0</v>
      </c>
    </row>
    <row r="64368" spans="1:12" x14ac:dyDescent="0.25">
      <c r="A64368" s="1">
        <v>0.41881944444444441</v>
      </c>
      <c r="B64368">
        <v>0</v>
      </c>
      <c r="C64368">
        <v>0</v>
      </c>
      <c r="D64368">
        <v>0</v>
      </c>
      <c r="E64368">
        <v>0</v>
      </c>
      <c r="F64368">
        <v>0</v>
      </c>
      <c r="G64368">
        <v>0</v>
      </c>
      <c r="H64368">
        <v>0</v>
      </c>
      <c r="I64368">
        <v>0</v>
      </c>
      <c r="J64368">
        <v>0</v>
      </c>
      <c r="K64368">
        <v>0</v>
      </c>
      <c r="L64368">
        <v>0</v>
      </c>
    </row>
    <row r="64369" spans="1:12" x14ac:dyDescent="0.25">
      <c r="A64369" s="1">
        <v>0.41951388888888891</v>
      </c>
      <c r="B64369">
        <v>0</v>
      </c>
      <c r="C64369">
        <v>0</v>
      </c>
      <c r="D64369">
        <v>0</v>
      </c>
      <c r="E64369">
        <v>0</v>
      </c>
      <c r="F64369">
        <v>0</v>
      </c>
      <c r="G64369">
        <v>0</v>
      </c>
      <c r="H64369">
        <v>0</v>
      </c>
      <c r="I64369">
        <v>0</v>
      </c>
      <c r="J64369">
        <v>0</v>
      </c>
      <c r="K64369">
        <v>0</v>
      </c>
      <c r="L64369">
        <v>0</v>
      </c>
    </row>
    <row r="64370" spans="1:12" x14ac:dyDescent="0.25">
      <c r="A64370" s="1">
        <v>0.42020833333333335</v>
      </c>
      <c r="B64370">
        <v>0</v>
      </c>
      <c r="C64370">
        <v>0</v>
      </c>
      <c r="D64370">
        <v>0</v>
      </c>
      <c r="E64370">
        <v>0</v>
      </c>
      <c r="F64370">
        <v>0</v>
      </c>
      <c r="G64370">
        <v>0</v>
      </c>
      <c r="H64370">
        <v>0</v>
      </c>
      <c r="I64370">
        <v>0</v>
      </c>
      <c r="J64370">
        <v>0</v>
      </c>
      <c r="K64370">
        <v>0</v>
      </c>
      <c r="L64370">
        <v>0</v>
      </c>
    </row>
    <row r="64371" spans="1:12" x14ac:dyDescent="0.25">
      <c r="A64371" s="1">
        <v>0.42090277777777779</v>
      </c>
      <c r="B64371">
        <v>0</v>
      </c>
      <c r="C64371">
        <v>0</v>
      </c>
      <c r="D64371">
        <v>0</v>
      </c>
      <c r="E64371">
        <v>0</v>
      </c>
      <c r="F64371">
        <v>0</v>
      </c>
      <c r="G64371">
        <v>0</v>
      </c>
      <c r="H64371">
        <v>0</v>
      </c>
      <c r="I64371">
        <v>0</v>
      </c>
      <c r="J64371">
        <v>0</v>
      </c>
      <c r="K64371">
        <v>0</v>
      </c>
      <c r="L64371">
        <v>0</v>
      </c>
    </row>
    <row r="64372" spans="1:12" x14ac:dyDescent="0.25">
      <c r="A64372" s="1">
        <v>0.42159722222222223</v>
      </c>
      <c r="B64372">
        <v>0</v>
      </c>
      <c r="C64372">
        <v>0</v>
      </c>
      <c r="D64372">
        <v>0</v>
      </c>
      <c r="E64372">
        <v>0</v>
      </c>
      <c r="F64372">
        <v>0</v>
      </c>
      <c r="G64372">
        <v>0</v>
      </c>
      <c r="H64372">
        <v>0</v>
      </c>
      <c r="I64372">
        <v>0</v>
      </c>
      <c r="J64372">
        <v>0</v>
      </c>
      <c r="K64372">
        <v>0</v>
      </c>
      <c r="L64372">
        <v>0</v>
      </c>
    </row>
    <row r="64373" spans="1:12" x14ac:dyDescent="0.25">
      <c r="A64373" s="1">
        <v>0.42229166666666668</v>
      </c>
      <c r="B64373">
        <v>0</v>
      </c>
      <c r="C64373">
        <v>0</v>
      </c>
      <c r="D64373">
        <v>0</v>
      </c>
      <c r="E64373">
        <v>0</v>
      </c>
      <c r="F64373">
        <v>0</v>
      </c>
      <c r="G64373">
        <v>0</v>
      </c>
      <c r="H64373">
        <v>0</v>
      </c>
      <c r="I64373">
        <v>0</v>
      </c>
      <c r="J64373">
        <v>0</v>
      </c>
      <c r="K64373">
        <v>0</v>
      </c>
      <c r="L64373">
        <v>0</v>
      </c>
    </row>
    <row r="64374" spans="1:12" x14ac:dyDescent="0.25">
      <c r="A64374" s="1">
        <v>0.42298611111111112</v>
      </c>
      <c r="B64374">
        <v>0</v>
      </c>
      <c r="C64374">
        <v>0</v>
      </c>
      <c r="D64374">
        <v>0</v>
      </c>
      <c r="E64374">
        <v>0</v>
      </c>
      <c r="F64374">
        <v>0</v>
      </c>
      <c r="G64374">
        <v>0</v>
      </c>
      <c r="H64374">
        <v>0</v>
      </c>
      <c r="I64374">
        <v>0</v>
      </c>
      <c r="J64374">
        <v>0</v>
      </c>
      <c r="K64374">
        <v>0</v>
      </c>
      <c r="L64374">
        <v>0</v>
      </c>
    </row>
    <row r="64375" spans="1:12" x14ac:dyDescent="0.25">
      <c r="A64375" s="1">
        <v>0.42368055555555556</v>
      </c>
      <c r="B64375">
        <v>0</v>
      </c>
      <c r="C64375">
        <v>0</v>
      </c>
      <c r="D64375">
        <v>0</v>
      </c>
      <c r="E64375">
        <v>0</v>
      </c>
      <c r="F64375">
        <v>0</v>
      </c>
      <c r="G64375">
        <v>0</v>
      </c>
      <c r="H64375">
        <v>0</v>
      </c>
      <c r="I64375">
        <v>0</v>
      </c>
      <c r="J64375">
        <v>0</v>
      </c>
      <c r="K64375">
        <v>0</v>
      </c>
      <c r="L64375">
        <v>0</v>
      </c>
    </row>
    <row r="64376" spans="1:12" x14ac:dyDescent="0.25">
      <c r="A64376" s="1">
        <v>0.424375</v>
      </c>
      <c r="B64376">
        <v>0</v>
      </c>
      <c r="C64376">
        <v>0</v>
      </c>
      <c r="D64376">
        <v>0</v>
      </c>
      <c r="E64376">
        <v>0</v>
      </c>
      <c r="F64376">
        <v>0</v>
      </c>
      <c r="G64376">
        <v>0</v>
      </c>
      <c r="H64376">
        <v>0</v>
      </c>
      <c r="I64376">
        <v>0</v>
      </c>
      <c r="J64376">
        <v>0</v>
      </c>
      <c r="K64376">
        <v>0</v>
      </c>
      <c r="L64376">
        <v>0</v>
      </c>
    </row>
    <row r="64377" spans="1:12" x14ac:dyDescent="0.25">
      <c r="A64377" s="1">
        <v>0.42506944444444444</v>
      </c>
      <c r="B64377">
        <v>0</v>
      </c>
      <c r="C64377">
        <v>0</v>
      </c>
      <c r="D64377">
        <v>0</v>
      </c>
      <c r="E64377">
        <v>0</v>
      </c>
      <c r="F64377">
        <v>0</v>
      </c>
      <c r="G64377">
        <v>0</v>
      </c>
      <c r="H64377">
        <v>0</v>
      </c>
      <c r="I64377">
        <v>0</v>
      </c>
      <c r="J64377">
        <v>0</v>
      </c>
      <c r="K64377">
        <v>0</v>
      </c>
      <c r="L64377">
        <v>0</v>
      </c>
    </row>
    <row r="64378" spans="1:12" x14ac:dyDescent="0.25">
      <c r="A64378" s="1">
        <v>0.42576388888888889</v>
      </c>
      <c r="B64378">
        <v>0</v>
      </c>
      <c r="C64378">
        <v>0</v>
      </c>
      <c r="D64378">
        <v>0</v>
      </c>
      <c r="E64378">
        <v>0</v>
      </c>
      <c r="F64378">
        <v>0</v>
      </c>
      <c r="G64378">
        <v>0</v>
      </c>
      <c r="H64378">
        <v>0</v>
      </c>
      <c r="I64378">
        <v>0</v>
      </c>
      <c r="J64378">
        <v>0</v>
      </c>
      <c r="K64378">
        <v>0</v>
      </c>
      <c r="L64378">
        <v>0</v>
      </c>
    </row>
    <row r="64379" spans="1:12" x14ac:dyDescent="0.25">
      <c r="A64379" s="1">
        <v>0.42645833333333333</v>
      </c>
      <c r="B64379">
        <v>0</v>
      </c>
      <c r="C64379">
        <v>0</v>
      </c>
      <c r="D64379">
        <v>0</v>
      </c>
      <c r="E64379">
        <v>0</v>
      </c>
      <c r="F64379">
        <v>0</v>
      </c>
      <c r="G64379">
        <v>0</v>
      </c>
      <c r="H64379">
        <v>0</v>
      </c>
      <c r="I64379">
        <v>0</v>
      </c>
      <c r="J64379">
        <v>0</v>
      </c>
      <c r="K64379">
        <v>0</v>
      </c>
      <c r="L64379">
        <v>0</v>
      </c>
    </row>
    <row r="64380" spans="1:12" x14ac:dyDescent="0.25">
      <c r="A64380" s="1">
        <v>0.42715277777777777</v>
      </c>
      <c r="B64380">
        <v>0</v>
      </c>
      <c r="C64380">
        <v>0</v>
      </c>
      <c r="D64380">
        <v>0</v>
      </c>
      <c r="E64380">
        <v>0</v>
      </c>
      <c r="F64380">
        <v>0</v>
      </c>
      <c r="G64380">
        <v>0</v>
      </c>
      <c r="H64380">
        <v>0</v>
      </c>
      <c r="I64380">
        <v>0</v>
      </c>
      <c r="J64380">
        <v>0</v>
      </c>
      <c r="K64380">
        <v>0</v>
      </c>
      <c r="L64380">
        <v>0</v>
      </c>
    </row>
    <row r="64381" spans="1:12" x14ac:dyDescent="0.25">
      <c r="A64381" s="1">
        <v>0.42784722222222221</v>
      </c>
      <c r="B64381">
        <v>0</v>
      </c>
      <c r="C64381">
        <v>0</v>
      </c>
      <c r="D64381">
        <v>0</v>
      </c>
      <c r="E64381">
        <v>0</v>
      </c>
      <c r="F64381">
        <v>0</v>
      </c>
      <c r="G64381">
        <v>0</v>
      </c>
      <c r="H64381">
        <v>0</v>
      </c>
      <c r="I64381">
        <v>0</v>
      </c>
      <c r="J64381">
        <v>0</v>
      </c>
      <c r="K64381">
        <v>0</v>
      </c>
      <c r="L64381">
        <v>0</v>
      </c>
    </row>
    <row r="64382" spans="1:12" x14ac:dyDescent="0.25">
      <c r="A64382" s="1">
        <v>0.42854166666666665</v>
      </c>
      <c r="B64382">
        <v>0</v>
      </c>
      <c r="C64382">
        <v>0</v>
      </c>
      <c r="D64382">
        <v>0</v>
      </c>
      <c r="E64382">
        <v>0</v>
      </c>
      <c r="F64382">
        <v>0</v>
      </c>
      <c r="G64382">
        <v>0</v>
      </c>
      <c r="H64382">
        <v>0</v>
      </c>
      <c r="I64382">
        <v>0</v>
      </c>
      <c r="J64382">
        <v>0</v>
      </c>
      <c r="K64382">
        <v>0</v>
      </c>
      <c r="L64382">
        <v>0</v>
      </c>
    </row>
    <row r="64383" spans="1:12" x14ac:dyDescent="0.25">
      <c r="A64383" s="1">
        <v>0.4292361111111111</v>
      </c>
      <c r="B64383">
        <v>0</v>
      </c>
      <c r="C64383">
        <v>0</v>
      </c>
      <c r="D64383">
        <v>0</v>
      </c>
      <c r="E64383">
        <v>0</v>
      </c>
      <c r="F64383">
        <v>0</v>
      </c>
      <c r="G64383">
        <v>0</v>
      </c>
      <c r="H64383">
        <v>0</v>
      </c>
      <c r="I64383">
        <v>0</v>
      </c>
      <c r="J64383">
        <v>0</v>
      </c>
      <c r="K64383">
        <v>0</v>
      </c>
      <c r="L64383">
        <v>0</v>
      </c>
    </row>
    <row r="64384" spans="1:12" x14ac:dyDescent="0.25">
      <c r="A64384" s="1">
        <v>0.42993055555555554</v>
      </c>
      <c r="B64384">
        <v>0</v>
      </c>
      <c r="C64384">
        <v>0</v>
      </c>
      <c r="D64384">
        <v>0</v>
      </c>
      <c r="E64384">
        <v>0</v>
      </c>
      <c r="F64384">
        <v>0</v>
      </c>
      <c r="G64384">
        <v>0</v>
      </c>
      <c r="H64384">
        <v>0</v>
      </c>
      <c r="I64384">
        <v>0</v>
      </c>
      <c r="J64384">
        <v>0</v>
      </c>
      <c r="K64384">
        <v>0</v>
      </c>
      <c r="L64384">
        <v>0</v>
      </c>
    </row>
    <row r="64385" spans="1:12" x14ac:dyDescent="0.25">
      <c r="A64385" s="1">
        <v>0.43062500000000004</v>
      </c>
      <c r="B64385">
        <v>0</v>
      </c>
      <c r="C64385">
        <v>0</v>
      </c>
      <c r="D64385">
        <v>0</v>
      </c>
      <c r="E64385">
        <v>0</v>
      </c>
      <c r="F64385">
        <v>0</v>
      </c>
      <c r="G64385">
        <v>0</v>
      </c>
      <c r="H64385">
        <v>0</v>
      </c>
      <c r="I64385">
        <v>0</v>
      </c>
      <c r="J64385">
        <v>0</v>
      </c>
      <c r="K64385">
        <v>0</v>
      </c>
      <c r="L64385">
        <v>0</v>
      </c>
    </row>
    <row r="64386" spans="1:12" x14ac:dyDescent="0.25">
      <c r="A64386" s="1">
        <v>0.43131944444444442</v>
      </c>
      <c r="B64386">
        <v>0</v>
      </c>
      <c r="C64386">
        <v>0</v>
      </c>
      <c r="D64386">
        <v>0</v>
      </c>
      <c r="E64386">
        <v>0</v>
      </c>
      <c r="F64386">
        <v>0</v>
      </c>
      <c r="G64386">
        <v>0</v>
      </c>
      <c r="H64386">
        <v>0</v>
      </c>
      <c r="I64386">
        <v>0</v>
      </c>
      <c r="J64386">
        <v>0</v>
      </c>
      <c r="K64386">
        <v>0</v>
      </c>
      <c r="L64386">
        <v>0</v>
      </c>
    </row>
    <row r="64387" spans="1:12" x14ac:dyDescent="0.25">
      <c r="A64387" s="1">
        <v>0.43201388888888892</v>
      </c>
      <c r="B64387">
        <v>0</v>
      </c>
      <c r="C64387">
        <v>0</v>
      </c>
      <c r="D64387">
        <v>0</v>
      </c>
      <c r="E64387">
        <v>0</v>
      </c>
      <c r="F64387">
        <v>0</v>
      </c>
      <c r="G64387">
        <v>0</v>
      </c>
      <c r="H64387">
        <v>0</v>
      </c>
      <c r="I64387">
        <v>0</v>
      </c>
      <c r="J64387">
        <v>0</v>
      </c>
      <c r="K64387">
        <v>0</v>
      </c>
      <c r="L64387">
        <v>0</v>
      </c>
    </row>
    <row r="64388" spans="1:12" x14ac:dyDescent="0.25">
      <c r="A64388" s="1">
        <v>0.43270833333333331</v>
      </c>
      <c r="B64388">
        <v>0</v>
      </c>
      <c r="C64388">
        <v>0</v>
      </c>
      <c r="D64388">
        <v>0</v>
      </c>
      <c r="E64388">
        <v>0</v>
      </c>
      <c r="F64388">
        <v>0</v>
      </c>
      <c r="G64388">
        <v>0</v>
      </c>
      <c r="H64388">
        <v>0</v>
      </c>
      <c r="I64388">
        <v>0</v>
      </c>
      <c r="J64388">
        <v>0</v>
      </c>
      <c r="K64388">
        <v>0</v>
      </c>
      <c r="L64388">
        <v>0</v>
      </c>
    </row>
    <row r="64389" spans="1:12" x14ac:dyDescent="0.25">
      <c r="A64389" s="1">
        <v>0.4334027777777778</v>
      </c>
      <c r="B64389">
        <v>0</v>
      </c>
      <c r="C64389">
        <v>0</v>
      </c>
      <c r="D64389">
        <v>0</v>
      </c>
      <c r="E64389">
        <v>0</v>
      </c>
      <c r="F64389">
        <v>0</v>
      </c>
      <c r="G64389">
        <v>0</v>
      </c>
      <c r="H64389">
        <v>0</v>
      </c>
      <c r="I64389">
        <v>0</v>
      </c>
      <c r="J64389">
        <v>0</v>
      </c>
      <c r="K64389">
        <v>0</v>
      </c>
      <c r="L64389">
        <v>0</v>
      </c>
    </row>
    <row r="64390" spans="1:12" x14ac:dyDescent="0.25">
      <c r="A64390" s="1">
        <v>0.43409722222222219</v>
      </c>
      <c r="B64390">
        <v>0</v>
      </c>
      <c r="C64390">
        <v>0</v>
      </c>
      <c r="D64390">
        <v>0</v>
      </c>
      <c r="E64390">
        <v>0</v>
      </c>
      <c r="F64390">
        <v>0</v>
      </c>
      <c r="G64390">
        <v>0</v>
      </c>
      <c r="H64390">
        <v>0</v>
      </c>
      <c r="I64390">
        <v>0</v>
      </c>
      <c r="J64390">
        <v>0</v>
      </c>
      <c r="K64390">
        <v>0</v>
      </c>
      <c r="L64390">
        <v>0</v>
      </c>
    </row>
    <row r="64391" spans="1:12" x14ac:dyDescent="0.25">
      <c r="A64391" s="1">
        <v>0.43479166666666669</v>
      </c>
      <c r="B64391">
        <v>0</v>
      </c>
      <c r="C64391">
        <v>0</v>
      </c>
      <c r="D64391">
        <v>0</v>
      </c>
      <c r="E64391">
        <v>0</v>
      </c>
      <c r="F64391">
        <v>0</v>
      </c>
      <c r="G64391">
        <v>0</v>
      </c>
      <c r="H64391">
        <v>0</v>
      </c>
      <c r="I64391">
        <v>0</v>
      </c>
      <c r="J64391">
        <v>0</v>
      </c>
      <c r="K64391">
        <v>0</v>
      </c>
      <c r="L64391">
        <v>0</v>
      </c>
    </row>
    <row r="64392" spans="1:12" x14ac:dyDescent="0.25">
      <c r="A64392" s="1">
        <v>0.43548611111111107</v>
      </c>
      <c r="B64392">
        <v>0</v>
      </c>
      <c r="C64392">
        <v>0</v>
      </c>
      <c r="D64392">
        <v>0</v>
      </c>
      <c r="E64392">
        <v>0</v>
      </c>
      <c r="F64392">
        <v>0</v>
      </c>
      <c r="G64392">
        <v>0</v>
      </c>
      <c r="H64392">
        <v>0</v>
      </c>
      <c r="I64392">
        <v>0</v>
      </c>
      <c r="J64392">
        <v>0</v>
      </c>
      <c r="K64392">
        <v>0</v>
      </c>
      <c r="L64392">
        <v>0</v>
      </c>
    </row>
    <row r="64393" spans="1:12" x14ac:dyDescent="0.25">
      <c r="A64393" s="1">
        <v>0.43618055555555557</v>
      </c>
      <c r="B64393">
        <v>0</v>
      </c>
      <c r="C64393">
        <v>0</v>
      </c>
      <c r="D64393">
        <v>0</v>
      </c>
      <c r="E64393">
        <v>0</v>
      </c>
      <c r="F64393">
        <v>0</v>
      </c>
      <c r="G64393">
        <v>0</v>
      </c>
      <c r="H64393">
        <v>0</v>
      </c>
      <c r="I64393">
        <v>0</v>
      </c>
      <c r="J64393">
        <v>0</v>
      </c>
      <c r="K64393">
        <v>0</v>
      </c>
      <c r="L64393">
        <v>0</v>
      </c>
    </row>
    <row r="64394" spans="1:12" x14ac:dyDescent="0.25">
      <c r="A64394" s="1">
        <v>0.43687499999999996</v>
      </c>
      <c r="B64394">
        <v>0</v>
      </c>
      <c r="C64394">
        <v>0</v>
      </c>
      <c r="D64394">
        <v>0</v>
      </c>
      <c r="E64394">
        <v>0</v>
      </c>
      <c r="F64394">
        <v>0</v>
      </c>
      <c r="G64394">
        <v>0</v>
      </c>
      <c r="H64394">
        <v>0</v>
      </c>
      <c r="I64394">
        <v>0</v>
      </c>
      <c r="J64394">
        <v>0</v>
      </c>
      <c r="K64394">
        <v>0</v>
      </c>
      <c r="L64394">
        <v>0</v>
      </c>
    </row>
    <row r="64395" spans="1:12" x14ac:dyDescent="0.25">
      <c r="A64395" s="1">
        <v>0.43756944444444446</v>
      </c>
      <c r="B64395">
        <v>0</v>
      </c>
      <c r="C64395">
        <v>0</v>
      </c>
      <c r="D64395">
        <v>0</v>
      </c>
      <c r="E64395">
        <v>0</v>
      </c>
      <c r="F64395">
        <v>0</v>
      </c>
      <c r="G64395">
        <v>0</v>
      </c>
      <c r="H64395">
        <v>0</v>
      </c>
      <c r="I64395">
        <v>0</v>
      </c>
      <c r="J64395">
        <v>0</v>
      </c>
      <c r="K64395">
        <v>0</v>
      </c>
      <c r="L64395">
        <v>0</v>
      </c>
    </row>
    <row r="64396" spans="1:12" x14ac:dyDescent="0.25">
      <c r="A64396" s="1">
        <v>0.43826388888888884</v>
      </c>
      <c r="B64396">
        <v>0</v>
      </c>
      <c r="C64396">
        <v>0</v>
      </c>
      <c r="D64396">
        <v>0</v>
      </c>
      <c r="E64396">
        <v>0</v>
      </c>
      <c r="F64396">
        <v>0</v>
      </c>
      <c r="G64396">
        <v>0</v>
      </c>
      <c r="H64396">
        <v>0</v>
      </c>
      <c r="I64396">
        <v>0</v>
      </c>
      <c r="J64396">
        <v>0</v>
      </c>
      <c r="K64396">
        <v>0</v>
      </c>
      <c r="L64396">
        <v>0</v>
      </c>
    </row>
    <row r="64397" spans="1:12" x14ac:dyDescent="0.25">
      <c r="A64397" s="1">
        <v>0.43895833333333334</v>
      </c>
      <c r="B64397">
        <v>0</v>
      </c>
      <c r="C64397">
        <v>0</v>
      </c>
      <c r="D64397">
        <v>0</v>
      </c>
      <c r="E64397">
        <v>0</v>
      </c>
      <c r="F64397">
        <v>0</v>
      </c>
      <c r="G64397">
        <v>0</v>
      </c>
      <c r="H64397">
        <v>0</v>
      </c>
      <c r="I64397">
        <v>0</v>
      </c>
      <c r="J64397">
        <v>0</v>
      </c>
      <c r="K64397">
        <v>0</v>
      </c>
      <c r="L64397">
        <v>0</v>
      </c>
    </row>
    <row r="64398" spans="1:12" x14ac:dyDescent="0.25">
      <c r="A64398" s="1">
        <v>0.43965277777777773</v>
      </c>
      <c r="B64398">
        <v>0</v>
      </c>
      <c r="C64398">
        <v>0</v>
      </c>
      <c r="D64398">
        <v>0</v>
      </c>
      <c r="E64398">
        <v>0</v>
      </c>
      <c r="F64398">
        <v>0</v>
      </c>
      <c r="G64398">
        <v>0</v>
      </c>
      <c r="H64398">
        <v>0</v>
      </c>
      <c r="I64398">
        <v>0</v>
      </c>
      <c r="J64398">
        <v>0</v>
      </c>
      <c r="K64398">
        <v>0</v>
      </c>
      <c r="L64398">
        <v>0</v>
      </c>
    </row>
    <row r="64399" spans="1:12" x14ac:dyDescent="0.25">
      <c r="A64399" s="1">
        <v>0.44034722222222222</v>
      </c>
      <c r="B64399">
        <v>0</v>
      </c>
      <c r="C64399">
        <v>0</v>
      </c>
      <c r="D64399">
        <v>0</v>
      </c>
      <c r="E64399">
        <v>0</v>
      </c>
      <c r="F64399">
        <v>0</v>
      </c>
      <c r="G64399">
        <v>0</v>
      </c>
      <c r="H64399">
        <v>0</v>
      </c>
      <c r="I64399">
        <v>0</v>
      </c>
      <c r="J64399">
        <v>0</v>
      </c>
      <c r="K64399">
        <v>0</v>
      </c>
      <c r="L64399">
        <v>0</v>
      </c>
    </row>
    <row r="64400" spans="1:12" x14ac:dyDescent="0.25">
      <c r="A64400" s="1">
        <v>0.44104166666666672</v>
      </c>
      <c r="B64400">
        <v>0</v>
      </c>
      <c r="C64400">
        <v>0</v>
      </c>
      <c r="D64400">
        <v>0</v>
      </c>
      <c r="E64400">
        <v>0</v>
      </c>
      <c r="F64400">
        <v>0</v>
      </c>
      <c r="G64400">
        <v>0</v>
      </c>
      <c r="H64400">
        <v>0</v>
      </c>
      <c r="I64400">
        <v>0</v>
      </c>
      <c r="J64400">
        <v>0</v>
      </c>
      <c r="K64400">
        <v>0</v>
      </c>
      <c r="L64400">
        <v>0</v>
      </c>
    </row>
    <row r="64401" spans="1:12" x14ac:dyDescent="0.25">
      <c r="A64401" s="1">
        <v>0.44173611111111111</v>
      </c>
      <c r="B64401">
        <v>0</v>
      </c>
      <c r="C64401">
        <v>0</v>
      </c>
      <c r="D64401">
        <v>0</v>
      </c>
      <c r="E64401">
        <v>0</v>
      </c>
      <c r="F64401">
        <v>0</v>
      </c>
      <c r="G64401">
        <v>0</v>
      </c>
      <c r="H64401">
        <v>0</v>
      </c>
      <c r="I64401">
        <v>0</v>
      </c>
      <c r="J64401">
        <v>0</v>
      </c>
      <c r="K64401">
        <v>0</v>
      </c>
      <c r="L64401">
        <v>0</v>
      </c>
    </row>
    <row r="64402" spans="1:12" x14ac:dyDescent="0.25">
      <c r="A64402" s="1">
        <v>0.4424305555555556</v>
      </c>
      <c r="B64402">
        <v>0</v>
      </c>
      <c r="C64402">
        <v>0</v>
      </c>
      <c r="D64402">
        <v>0</v>
      </c>
      <c r="E64402">
        <v>0</v>
      </c>
      <c r="F64402">
        <v>0</v>
      </c>
      <c r="G64402">
        <v>0</v>
      </c>
      <c r="H64402">
        <v>0</v>
      </c>
      <c r="I64402">
        <v>0</v>
      </c>
      <c r="J64402">
        <v>0</v>
      </c>
      <c r="K64402">
        <v>0</v>
      </c>
      <c r="L64402">
        <v>0</v>
      </c>
    </row>
    <row r="64403" spans="1:12" x14ac:dyDescent="0.25">
      <c r="A64403" s="1">
        <v>0.44312499999999999</v>
      </c>
      <c r="B64403">
        <v>0</v>
      </c>
      <c r="C64403">
        <v>0</v>
      </c>
      <c r="D64403">
        <v>0</v>
      </c>
      <c r="E64403">
        <v>0</v>
      </c>
      <c r="F64403">
        <v>0</v>
      </c>
      <c r="G64403">
        <v>0</v>
      </c>
      <c r="H64403">
        <v>0</v>
      </c>
      <c r="I64403">
        <v>0</v>
      </c>
      <c r="J64403">
        <v>0</v>
      </c>
      <c r="K64403">
        <v>0</v>
      </c>
      <c r="L64403">
        <v>0</v>
      </c>
    </row>
    <row r="64404" spans="1:12" x14ac:dyDescent="0.25">
      <c r="A64404" s="1">
        <v>0.44381944444444449</v>
      </c>
      <c r="B64404">
        <v>0</v>
      </c>
      <c r="C64404">
        <v>0</v>
      </c>
      <c r="D64404">
        <v>0</v>
      </c>
      <c r="E64404">
        <v>0</v>
      </c>
      <c r="F64404">
        <v>0</v>
      </c>
      <c r="G64404">
        <v>0</v>
      </c>
      <c r="H64404">
        <v>0</v>
      </c>
      <c r="I64404">
        <v>0</v>
      </c>
      <c r="J64404">
        <v>0</v>
      </c>
      <c r="K64404">
        <v>0</v>
      </c>
      <c r="L64404">
        <v>0</v>
      </c>
    </row>
    <row r="64405" spans="1:12" x14ac:dyDescent="0.25">
      <c r="A64405" s="1">
        <v>0.44451388888888888</v>
      </c>
      <c r="B64405">
        <v>0</v>
      </c>
      <c r="C64405">
        <v>0</v>
      </c>
      <c r="D64405">
        <v>0</v>
      </c>
      <c r="E64405">
        <v>0</v>
      </c>
      <c r="F64405">
        <v>0</v>
      </c>
      <c r="G64405">
        <v>0</v>
      </c>
      <c r="H64405">
        <v>0</v>
      </c>
      <c r="I64405">
        <v>0</v>
      </c>
      <c r="J64405">
        <v>0</v>
      </c>
      <c r="K64405">
        <v>0</v>
      </c>
      <c r="L64405">
        <v>0</v>
      </c>
    </row>
    <row r="64406" spans="1:12" x14ac:dyDescent="0.25">
      <c r="A64406" s="1">
        <v>0.44520833333333337</v>
      </c>
      <c r="B64406">
        <v>0</v>
      </c>
      <c r="C64406">
        <v>0</v>
      </c>
      <c r="D64406">
        <v>0</v>
      </c>
      <c r="E64406">
        <v>0</v>
      </c>
      <c r="F64406">
        <v>0</v>
      </c>
      <c r="G64406">
        <v>0</v>
      </c>
      <c r="H64406">
        <v>0</v>
      </c>
      <c r="I64406">
        <v>0</v>
      </c>
      <c r="J64406">
        <v>0</v>
      </c>
      <c r="K64406">
        <v>0</v>
      </c>
      <c r="L64406">
        <v>0</v>
      </c>
    </row>
    <row r="64407" spans="1:12" x14ac:dyDescent="0.25">
      <c r="A64407" s="1">
        <v>0.44590277777777776</v>
      </c>
      <c r="B64407">
        <v>0</v>
      </c>
      <c r="C64407">
        <v>0</v>
      </c>
      <c r="D64407">
        <v>0</v>
      </c>
      <c r="E64407">
        <v>0</v>
      </c>
      <c r="F64407">
        <v>0</v>
      </c>
      <c r="G64407">
        <v>0</v>
      </c>
      <c r="H64407">
        <v>0</v>
      </c>
      <c r="I64407">
        <v>0</v>
      </c>
      <c r="J64407">
        <v>0</v>
      </c>
      <c r="K64407">
        <v>0</v>
      </c>
      <c r="L64407">
        <v>0</v>
      </c>
    </row>
    <row r="64408" spans="1:12" x14ac:dyDescent="0.25">
      <c r="A64408" s="1">
        <v>0.44659722222222226</v>
      </c>
      <c r="B64408">
        <v>0</v>
      </c>
      <c r="C64408">
        <v>0</v>
      </c>
      <c r="D64408">
        <v>0</v>
      </c>
      <c r="E64408">
        <v>0</v>
      </c>
      <c r="F64408">
        <v>0</v>
      </c>
      <c r="G64408">
        <v>0</v>
      </c>
      <c r="H64408">
        <v>0</v>
      </c>
      <c r="I64408">
        <v>0</v>
      </c>
      <c r="J64408">
        <v>0</v>
      </c>
      <c r="K64408">
        <v>0</v>
      </c>
      <c r="L64408">
        <v>0</v>
      </c>
    </row>
    <row r="64409" spans="1:12" x14ac:dyDescent="0.25">
      <c r="A64409" s="1">
        <v>0.44729166666666664</v>
      </c>
      <c r="B64409">
        <v>0</v>
      </c>
      <c r="C64409">
        <v>0</v>
      </c>
      <c r="D64409">
        <v>0</v>
      </c>
      <c r="E64409">
        <v>0</v>
      </c>
      <c r="F64409">
        <v>0</v>
      </c>
      <c r="G64409">
        <v>0</v>
      </c>
      <c r="H64409">
        <v>0</v>
      </c>
      <c r="I64409">
        <v>0</v>
      </c>
      <c r="J64409">
        <v>0</v>
      </c>
      <c r="K64409">
        <v>0</v>
      </c>
      <c r="L64409">
        <v>0</v>
      </c>
    </row>
    <row r="64410" spans="1:12" x14ac:dyDescent="0.25">
      <c r="A64410" s="1">
        <v>0.44798611111111114</v>
      </c>
      <c r="B64410">
        <v>0</v>
      </c>
      <c r="C64410">
        <v>0</v>
      </c>
      <c r="D64410">
        <v>0</v>
      </c>
      <c r="E64410">
        <v>0</v>
      </c>
      <c r="F64410">
        <v>0</v>
      </c>
      <c r="G64410">
        <v>0</v>
      </c>
      <c r="H64410">
        <v>0</v>
      </c>
      <c r="I64410">
        <v>0</v>
      </c>
      <c r="J64410">
        <v>0</v>
      </c>
      <c r="K64410">
        <v>0</v>
      </c>
      <c r="L64410">
        <v>0</v>
      </c>
    </row>
    <row r="64411" spans="1:12" x14ac:dyDescent="0.25">
      <c r="A64411" s="1">
        <v>0.44868055555555553</v>
      </c>
      <c r="B64411">
        <v>0</v>
      </c>
      <c r="C64411">
        <v>0</v>
      </c>
      <c r="D64411">
        <v>0</v>
      </c>
      <c r="E64411">
        <v>0</v>
      </c>
      <c r="F64411">
        <v>0</v>
      </c>
      <c r="G64411">
        <v>0</v>
      </c>
      <c r="H64411">
        <v>0</v>
      </c>
      <c r="I64411">
        <v>0</v>
      </c>
      <c r="J64411">
        <v>0</v>
      </c>
      <c r="K64411">
        <v>0</v>
      </c>
      <c r="L64411">
        <v>0</v>
      </c>
    </row>
    <row r="64412" spans="1:12" x14ac:dyDescent="0.25">
      <c r="A64412" s="1">
        <v>0.44937500000000002</v>
      </c>
      <c r="B64412">
        <v>0</v>
      </c>
      <c r="C64412">
        <v>0</v>
      </c>
      <c r="D64412">
        <v>0</v>
      </c>
      <c r="E64412">
        <v>0</v>
      </c>
      <c r="F64412">
        <v>0</v>
      </c>
      <c r="G64412">
        <v>0</v>
      </c>
      <c r="H64412">
        <v>0</v>
      </c>
      <c r="I64412">
        <v>0</v>
      </c>
      <c r="J64412">
        <v>0</v>
      </c>
      <c r="K64412">
        <v>0</v>
      </c>
      <c r="L64412">
        <v>0</v>
      </c>
    </row>
    <row r="64413" spans="1:12" x14ac:dyDescent="0.25">
      <c r="A64413" s="1">
        <v>0.45006944444444441</v>
      </c>
      <c r="B64413">
        <v>0</v>
      </c>
      <c r="C64413">
        <v>0</v>
      </c>
      <c r="D64413">
        <v>0</v>
      </c>
      <c r="E64413">
        <v>0</v>
      </c>
      <c r="F64413">
        <v>0</v>
      </c>
      <c r="G64413">
        <v>0</v>
      </c>
      <c r="H64413">
        <v>0</v>
      </c>
      <c r="I64413">
        <v>0</v>
      </c>
      <c r="J64413">
        <v>0</v>
      </c>
      <c r="K64413">
        <v>0</v>
      </c>
      <c r="L64413">
        <v>0</v>
      </c>
    </row>
    <row r="64414" spans="1:12" x14ac:dyDescent="0.25">
      <c r="A64414" s="1">
        <v>0.45076388888888891</v>
      </c>
      <c r="B64414">
        <v>0</v>
      </c>
      <c r="C64414">
        <v>0</v>
      </c>
      <c r="D64414">
        <v>0</v>
      </c>
      <c r="E64414">
        <v>0</v>
      </c>
      <c r="F64414">
        <v>0</v>
      </c>
      <c r="G64414">
        <v>0</v>
      </c>
      <c r="H64414">
        <v>0</v>
      </c>
      <c r="I64414">
        <v>0</v>
      </c>
      <c r="J64414">
        <v>0</v>
      </c>
      <c r="K64414">
        <v>0</v>
      </c>
      <c r="L64414">
        <v>0</v>
      </c>
    </row>
    <row r="64415" spans="1:12" x14ac:dyDescent="0.25">
      <c r="A64415" s="1">
        <v>0.45145833333333335</v>
      </c>
      <c r="B64415">
        <v>0</v>
      </c>
      <c r="C64415">
        <v>0</v>
      </c>
      <c r="D64415">
        <v>0</v>
      </c>
      <c r="E64415">
        <v>0</v>
      </c>
      <c r="F64415">
        <v>0</v>
      </c>
      <c r="G64415">
        <v>0</v>
      </c>
      <c r="H64415">
        <v>0</v>
      </c>
      <c r="I64415">
        <v>0</v>
      </c>
      <c r="J64415">
        <v>0</v>
      </c>
      <c r="K64415">
        <v>0</v>
      </c>
      <c r="L64415">
        <v>0</v>
      </c>
    </row>
    <row r="64416" spans="1:12" x14ac:dyDescent="0.25">
      <c r="A64416" s="1">
        <v>0.45215277777777779</v>
      </c>
      <c r="B64416">
        <v>0</v>
      </c>
      <c r="C64416">
        <v>0</v>
      </c>
      <c r="D64416">
        <v>0</v>
      </c>
      <c r="E64416">
        <v>0</v>
      </c>
      <c r="F64416">
        <v>0</v>
      </c>
      <c r="G64416">
        <v>0</v>
      </c>
      <c r="H64416">
        <v>0</v>
      </c>
      <c r="I64416">
        <v>0</v>
      </c>
      <c r="J64416">
        <v>0</v>
      </c>
      <c r="K64416">
        <v>0</v>
      </c>
      <c r="L64416">
        <v>0</v>
      </c>
    </row>
    <row r="64417" spans="1:12" x14ac:dyDescent="0.25">
      <c r="A64417" s="1">
        <v>0.45284722222222223</v>
      </c>
      <c r="B64417">
        <v>0</v>
      </c>
      <c r="C64417">
        <v>0</v>
      </c>
      <c r="D64417">
        <v>0</v>
      </c>
      <c r="E64417">
        <v>0</v>
      </c>
      <c r="F64417">
        <v>0</v>
      </c>
      <c r="G64417">
        <v>0</v>
      </c>
      <c r="H64417">
        <v>0</v>
      </c>
      <c r="I64417">
        <v>0</v>
      </c>
      <c r="J64417">
        <v>0</v>
      </c>
      <c r="K64417">
        <v>0</v>
      </c>
      <c r="L64417">
        <v>0</v>
      </c>
    </row>
    <row r="64418" spans="1:12" x14ac:dyDescent="0.25">
      <c r="A64418" s="1">
        <v>0.45354166666666668</v>
      </c>
      <c r="B64418">
        <v>0</v>
      </c>
      <c r="C64418">
        <v>0</v>
      </c>
      <c r="D64418">
        <v>0</v>
      </c>
      <c r="E64418">
        <v>0</v>
      </c>
      <c r="F64418">
        <v>0</v>
      </c>
      <c r="G64418">
        <v>0</v>
      </c>
      <c r="H64418">
        <v>0</v>
      </c>
      <c r="I64418">
        <v>0</v>
      </c>
      <c r="J64418">
        <v>0</v>
      </c>
      <c r="K64418">
        <v>0</v>
      </c>
      <c r="L64418">
        <v>0</v>
      </c>
    </row>
    <row r="64419" spans="1:12" x14ac:dyDescent="0.25">
      <c r="A64419" s="1">
        <v>0.45423611111111112</v>
      </c>
      <c r="B64419">
        <v>0</v>
      </c>
      <c r="C64419">
        <v>0</v>
      </c>
      <c r="D64419">
        <v>0</v>
      </c>
      <c r="E64419">
        <v>0</v>
      </c>
      <c r="F64419">
        <v>0</v>
      </c>
      <c r="G64419">
        <v>0</v>
      </c>
      <c r="H64419">
        <v>0</v>
      </c>
      <c r="I64419">
        <v>0</v>
      </c>
      <c r="J64419">
        <v>0</v>
      </c>
      <c r="K64419">
        <v>0</v>
      </c>
      <c r="L64419">
        <v>0</v>
      </c>
    </row>
    <row r="64420" spans="1:12" x14ac:dyDescent="0.25">
      <c r="A64420" s="1">
        <v>0.45493055555555556</v>
      </c>
      <c r="B64420">
        <v>0</v>
      </c>
      <c r="C64420">
        <v>0</v>
      </c>
      <c r="D64420">
        <v>0</v>
      </c>
      <c r="E64420">
        <v>0</v>
      </c>
      <c r="F64420">
        <v>0</v>
      </c>
      <c r="G64420">
        <v>0</v>
      </c>
      <c r="H64420">
        <v>0</v>
      </c>
      <c r="I64420">
        <v>0</v>
      </c>
      <c r="J64420">
        <v>0</v>
      </c>
      <c r="K64420">
        <v>0</v>
      </c>
      <c r="L64420">
        <v>0</v>
      </c>
    </row>
    <row r="64421" spans="1:12" x14ac:dyDescent="0.25">
      <c r="A64421" s="1">
        <v>0.455625</v>
      </c>
      <c r="B64421">
        <v>0</v>
      </c>
      <c r="C64421">
        <v>0</v>
      </c>
      <c r="D64421">
        <v>0</v>
      </c>
      <c r="E64421">
        <v>0</v>
      </c>
      <c r="F64421">
        <v>0</v>
      </c>
      <c r="G64421">
        <v>0</v>
      </c>
      <c r="H64421">
        <v>0</v>
      </c>
      <c r="I64421">
        <v>0</v>
      </c>
      <c r="J64421">
        <v>0</v>
      </c>
      <c r="K64421">
        <v>0</v>
      </c>
      <c r="L64421">
        <v>0</v>
      </c>
    </row>
    <row r="64422" spans="1:12" x14ac:dyDescent="0.25">
      <c r="A64422" s="1">
        <v>0.45631944444444444</v>
      </c>
      <c r="B64422">
        <v>0</v>
      </c>
      <c r="C64422">
        <v>0</v>
      </c>
      <c r="D64422">
        <v>0</v>
      </c>
      <c r="E64422">
        <v>0</v>
      </c>
      <c r="F64422">
        <v>0</v>
      </c>
      <c r="G64422">
        <v>0</v>
      </c>
      <c r="H64422">
        <v>0</v>
      </c>
      <c r="I64422">
        <v>0</v>
      </c>
      <c r="J64422">
        <v>0</v>
      </c>
      <c r="K64422">
        <v>0</v>
      </c>
      <c r="L64422">
        <v>0</v>
      </c>
    </row>
    <row r="64423" spans="1:12" x14ac:dyDescent="0.25">
      <c r="A64423" s="1">
        <v>0.45701388888888889</v>
      </c>
      <c r="B64423">
        <v>0</v>
      </c>
      <c r="C64423">
        <v>0</v>
      </c>
      <c r="D64423">
        <v>0</v>
      </c>
      <c r="E64423">
        <v>0</v>
      </c>
      <c r="F64423">
        <v>0</v>
      </c>
      <c r="G64423">
        <v>0</v>
      </c>
      <c r="H64423">
        <v>0</v>
      </c>
      <c r="I64423">
        <v>0</v>
      </c>
      <c r="J64423">
        <v>0</v>
      </c>
      <c r="K64423">
        <v>0</v>
      </c>
      <c r="L64423">
        <v>0</v>
      </c>
    </row>
    <row r="64424" spans="1:12" x14ac:dyDescent="0.25">
      <c r="A64424" s="1">
        <v>0.45770833333333333</v>
      </c>
      <c r="B64424">
        <v>0</v>
      </c>
      <c r="C64424">
        <v>0</v>
      </c>
      <c r="D64424">
        <v>0</v>
      </c>
      <c r="E64424">
        <v>0</v>
      </c>
      <c r="F64424">
        <v>0</v>
      </c>
      <c r="G64424">
        <v>0</v>
      </c>
      <c r="H64424">
        <v>0</v>
      </c>
      <c r="I64424">
        <v>0</v>
      </c>
      <c r="J64424">
        <v>0</v>
      </c>
      <c r="K64424">
        <v>0</v>
      </c>
      <c r="L64424">
        <v>0</v>
      </c>
    </row>
    <row r="64425" spans="1:12" x14ac:dyDescent="0.25">
      <c r="A64425" s="1">
        <v>0.45840277777777777</v>
      </c>
      <c r="B64425">
        <v>0</v>
      </c>
      <c r="C64425">
        <v>0</v>
      </c>
      <c r="D64425">
        <v>0</v>
      </c>
      <c r="E64425">
        <v>0</v>
      </c>
      <c r="F64425">
        <v>0</v>
      </c>
      <c r="G64425">
        <v>0</v>
      </c>
      <c r="H64425">
        <v>0</v>
      </c>
      <c r="I64425">
        <v>0</v>
      </c>
      <c r="J64425">
        <v>0</v>
      </c>
      <c r="K64425">
        <v>0</v>
      </c>
      <c r="L64425">
        <v>0</v>
      </c>
    </row>
    <row r="64426" spans="1:12" x14ac:dyDescent="0.25">
      <c r="A64426" s="1">
        <v>0.45909722222222221</v>
      </c>
      <c r="B64426">
        <v>0</v>
      </c>
      <c r="C64426">
        <v>0</v>
      </c>
      <c r="D64426">
        <v>0</v>
      </c>
      <c r="E64426">
        <v>0</v>
      </c>
      <c r="F64426">
        <v>0</v>
      </c>
      <c r="G64426">
        <v>0</v>
      </c>
      <c r="H64426">
        <v>0</v>
      </c>
      <c r="I64426">
        <v>0</v>
      </c>
      <c r="J64426">
        <v>0</v>
      </c>
      <c r="K64426">
        <v>0</v>
      </c>
      <c r="L64426">
        <v>0</v>
      </c>
    </row>
    <row r="64427" spans="1:12" x14ac:dyDescent="0.25">
      <c r="A64427" s="1">
        <v>0.45979166666666665</v>
      </c>
      <c r="B64427">
        <v>0</v>
      </c>
      <c r="C64427">
        <v>0</v>
      </c>
      <c r="D64427">
        <v>0</v>
      </c>
      <c r="E64427">
        <v>0</v>
      </c>
      <c r="F64427">
        <v>0</v>
      </c>
      <c r="G64427">
        <v>0</v>
      </c>
      <c r="H64427">
        <v>0</v>
      </c>
      <c r="I64427">
        <v>0</v>
      </c>
      <c r="J64427">
        <v>0</v>
      </c>
      <c r="K64427">
        <v>0</v>
      </c>
      <c r="L64427">
        <v>0</v>
      </c>
    </row>
    <row r="64428" spans="1:12" x14ac:dyDescent="0.25">
      <c r="A64428" s="1">
        <v>0.4604861111111111</v>
      </c>
      <c r="B64428">
        <v>0</v>
      </c>
      <c r="C64428">
        <v>0</v>
      </c>
      <c r="D64428">
        <v>0</v>
      </c>
      <c r="E64428">
        <v>0</v>
      </c>
      <c r="F64428">
        <v>0</v>
      </c>
      <c r="G64428">
        <v>0</v>
      </c>
      <c r="H64428">
        <v>0</v>
      </c>
      <c r="I64428">
        <v>0</v>
      </c>
      <c r="J64428">
        <v>0</v>
      </c>
      <c r="K64428">
        <v>0</v>
      </c>
      <c r="L64428">
        <v>0</v>
      </c>
    </row>
    <row r="64429" spans="1:12" x14ac:dyDescent="0.25">
      <c r="A64429" s="1">
        <v>0.46118055555555554</v>
      </c>
      <c r="B64429">
        <v>0</v>
      </c>
      <c r="C64429">
        <v>0</v>
      </c>
      <c r="D64429">
        <v>0</v>
      </c>
      <c r="E64429">
        <v>0</v>
      </c>
      <c r="F64429">
        <v>0</v>
      </c>
      <c r="G64429">
        <v>0</v>
      </c>
      <c r="H64429">
        <v>0</v>
      </c>
      <c r="I64429">
        <v>0</v>
      </c>
      <c r="J64429">
        <v>0</v>
      </c>
      <c r="K64429">
        <v>0</v>
      </c>
      <c r="L64429">
        <v>0</v>
      </c>
    </row>
    <row r="64430" spans="1:12" x14ac:dyDescent="0.25">
      <c r="A64430" s="1">
        <v>0.46187500000000004</v>
      </c>
      <c r="B64430">
        <v>0</v>
      </c>
      <c r="C64430">
        <v>0</v>
      </c>
      <c r="D64430">
        <v>0</v>
      </c>
      <c r="E64430">
        <v>0</v>
      </c>
      <c r="F64430">
        <v>0</v>
      </c>
      <c r="G64430">
        <v>0</v>
      </c>
      <c r="H64430">
        <v>0</v>
      </c>
      <c r="I64430">
        <v>0</v>
      </c>
      <c r="J64430">
        <v>0</v>
      </c>
      <c r="K64430">
        <v>0</v>
      </c>
      <c r="L64430">
        <v>0</v>
      </c>
    </row>
    <row r="64431" spans="1:12" x14ac:dyDescent="0.25">
      <c r="A64431" s="1">
        <v>0.46256944444444442</v>
      </c>
      <c r="B64431">
        <v>0</v>
      </c>
      <c r="C64431">
        <v>0</v>
      </c>
      <c r="D64431">
        <v>0</v>
      </c>
      <c r="E64431">
        <v>0</v>
      </c>
      <c r="F64431">
        <v>0</v>
      </c>
      <c r="G64431">
        <v>0</v>
      </c>
      <c r="H64431">
        <v>0</v>
      </c>
      <c r="I64431">
        <v>0</v>
      </c>
      <c r="J64431">
        <v>0</v>
      </c>
      <c r="K64431">
        <v>0</v>
      </c>
      <c r="L64431">
        <v>0</v>
      </c>
    </row>
    <row r="64432" spans="1:12" x14ac:dyDescent="0.25">
      <c r="A64432" s="1">
        <v>0.46326388888888892</v>
      </c>
      <c r="B64432">
        <v>0</v>
      </c>
      <c r="C64432">
        <v>0</v>
      </c>
      <c r="D64432">
        <v>0</v>
      </c>
      <c r="E64432">
        <v>0</v>
      </c>
      <c r="F64432">
        <v>0</v>
      </c>
      <c r="G64432">
        <v>0</v>
      </c>
      <c r="H64432">
        <v>0</v>
      </c>
      <c r="I64432">
        <v>0</v>
      </c>
      <c r="J64432">
        <v>0</v>
      </c>
      <c r="K64432">
        <v>0</v>
      </c>
      <c r="L64432">
        <v>0</v>
      </c>
    </row>
    <row r="64433" spans="1:12" x14ac:dyDescent="0.25">
      <c r="A64433" s="1">
        <v>0.46395833333333331</v>
      </c>
      <c r="B64433">
        <v>0</v>
      </c>
      <c r="C64433">
        <v>0</v>
      </c>
      <c r="D64433">
        <v>0</v>
      </c>
      <c r="E64433">
        <v>0</v>
      </c>
      <c r="F64433">
        <v>0</v>
      </c>
      <c r="G64433">
        <v>0</v>
      </c>
      <c r="H64433">
        <v>0</v>
      </c>
      <c r="I64433">
        <v>0</v>
      </c>
      <c r="J64433">
        <v>0</v>
      </c>
      <c r="K64433">
        <v>0</v>
      </c>
      <c r="L64433">
        <v>0</v>
      </c>
    </row>
    <row r="64434" spans="1:12" x14ac:dyDescent="0.25">
      <c r="A64434" s="1">
        <v>0.4646527777777778</v>
      </c>
      <c r="B64434">
        <v>0</v>
      </c>
      <c r="C64434">
        <v>0</v>
      </c>
      <c r="D64434">
        <v>0</v>
      </c>
      <c r="E64434">
        <v>0</v>
      </c>
      <c r="F64434">
        <v>0</v>
      </c>
      <c r="G64434">
        <v>0</v>
      </c>
      <c r="H64434">
        <v>0</v>
      </c>
      <c r="I64434">
        <v>0</v>
      </c>
      <c r="J64434">
        <v>0</v>
      </c>
      <c r="K64434">
        <v>0</v>
      </c>
      <c r="L64434">
        <v>0</v>
      </c>
    </row>
    <row r="64435" spans="1:12" x14ac:dyDescent="0.25">
      <c r="A64435" s="1">
        <v>0.46534722222222219</v>
      </c>
      <c r="B64435">
        <v>0</v>
      </c>
      <c r="C64435">
        <v>0</v>
      </c>
      <c r="D64435">
        <v>0</v>
      </c>
      <c r="E64435">
        <v>0</v>
      </c>
      <c r="F64435">
        <v>0</v>
      </c>
      <c r="G64435">
        <v>0</v>
      </c>
      <c r="H64435">
        <v>0</v>
      </c>
      <c r="I64435">
        <v>0</v>
      </c>
      <c r="J64435">
        <v>0</v>
      </c>
      <c r="K64435">
        <v>0</v>
      </c>
      <c r="L64435">
        <v>0</v>
      </c>
    </row>
    <row r="64436" spans="1:12" x14ac:dyDescent="0.25">
      <c r="A64436" s="1">
        <v>0.46604166666666669</v>
      </c>
      <c r="B64436">
        <v>0</v>
      </c>
      <c r="C64436">
        <v>0</v>
      </c>
      <c r="D64436">
        <v>0</v>
      </c>
      <c r="E64436">
        <v>0</v>
      </c>
      <c r="F64436">
        <v>0</v>
      </c>
      <c r="G64436">
        <v>0</v>
      </c>
      <c r="H64436">
        <v>0</v>
      </c>
      <c r="I64436">
        <v>0</v>
      </c>
      <c r="J64436">
        <v>0</v>
      </c>
      <c r="K64436">
        <v>0</v>
      </c>
      <c r="L64436">
        <v>0</v>
      </c>
    </row>
    <row r="64437" spans="1:12" x14ac:dyDescent="0.25">
      <c r="A64437" s="1">
        <v>0.46673611111111107</v>
      </c>
      <c r="B64437">
        <v>0</v>
      </c>
      <c r="C64437">
        <v>0</v>
      </c>
      <c r="D64437">
        <v>0</v>
      </c>
      <c r="E64437">
        <v>0</v>
      </c>
      <c r="F64437">
        <v>0</v>
      </c>
      <c r="G64437">
        <v>0</v>
      </c>
      <c r="H64437">
        <v>0</v>
      </c>
      <c r="I64437">
        <v>0</v>
      </c>
      <c r="J64437">
        <v>0</v>
      </c>
      <c r="K64437">
        <v>0</v>
      </c>
      <c r="L64437">
        <v>0</v>
      </c>
    </row>
    <row r="64438" spans="1:12" x14ac:dyDescent="0.25">
      <c r="A64438" s="1">
        <v>0.46743055555555557</v>
      </c>
      <c r="B64438">
        <v>0</v>
      </c>
      <c r="C64438">
        <v>0</v>
      </c>
      <c r="D64438">
        <v>0</v>
      </c>
      <c r="E64438">
        <v>0</v>
      </c>
      <c r="F64438">
        <v>0</v>
      </c>
      <c r="G64438">
        <v>0</v>
      </c>
      <c r="H64438">
        <v>0</v>
      </c>
      <c r="I64438">
        <v>0</v>
      </c>
      <c r="J64438">
        <v>0</v>
      </c>
      <c r="K64438">
        <v>0</v>
      </c>
      <c r="L64438">
        <v>0</v>
      </c>
    </row>
    <row r="64439" spans="1:12" x14ac:dyDescent="0.25">
      <c r="A64439" s="1">
        <v>0.46812499999999996</v>
      </c>
      <c r="B64439">
        <v>0</v>
      </c>
      <c r="C64439">
        <v>0</v>
      </c>
      <c r="D64439">
        <v>0</v>
      </c>
      <c r="E64439">
        <v>0</v>
      </c>
      <c r="F64439">
        <v>0</v>
      </c>
      <c r="G64439">
        <v>0</v>
      </c>
      <c r="H64439">
        <v>0</v>
      </c>
      <c r="I64439">
        <v>0</v>
      </c>
      <c r="J64439">
        <v>0</v>
      </c>
      <c r="K64439">
        <v>0</v>
      </c>
      <c r="L64439">
        <v>0</v>
      </c>
    </row>
    <row r="64440" spans="1:12" x14ac:dyDescent="0.25">
      <c r="A64440" s="1">
        <v>0.46881944444444446</v>
      </c>
      <c r="B64440">
        <v>0</v>
      </c>
      <c r="C64440">
        <v>0</v>
      </c>
      <c r="D64440">
        <v>0</v>
      </c>
      <c r="E64440">
        <v>0</v>
      </c>
      <c r="F64440">
        <v>0</v>
      </c>
      <c r="G64440">
        <v>0</v>
      </c>
      <c r="H64440">
        <v>0</v>
      </c>
      <c r="I64440">
        <v>0</v>
      </c>
      <c r="J64440">
        <v>0</v>
      </c>
      <c r="K64440">
        <v>0</v>
      </c>
      <c r="L64440">
        <v>0</v>
      </c>
    </row>
    <row r="64441" spans="1:12" x14ac:dyDescent="0.25">
      <c r="A64441" s="1">
        <v>0.46951388888888884</v>
      </c>
      <c r="B64441">
        <v>0</v>
      </c>
      <c r="C64441">
        <v>0</v>
      </c>
      <c r="D64441">
        <v>0</v>
      </c>
      <c r="E64441">
        <v>0</v>
      </c>
      <c r="F64441">
        <v>0</v>
      </c>
      <c r="G64441">
        <v>0</v>
      </c>
      <c r="H64441">
        <v>0</v>
      </c>
      <c r="I64441">
        <v>0</v>
      </c>
      <c r="J64441">
        <v>0</v>
      </c>
      <c r="K64441">
        <v>0</v>
      </c>
      <c r="L64441">
        <v>0</v>
      </c>
    </row>
    <row r="64442" spans="1:12" x14ac:dyDescent="0.25">
      <c r="A64442" s="1">
        <v>0.47020833333333334</v>
      </c>
      <c r="B64442">
        <v>0</v>
      </c>
      <c r="C64442">
        <v>0</v>
      </c>
      <c r="D64442">
        <v>0</v>
      </c>
      <c r="E64442">
        <v>0</v>
      </c>
      <c r="F64442">
        <v>0</v>
      </c>
      <c r="G64442">
        <v>0</v>
      </c>
      <c r="H64442">
        <v>0</v>
      </c>
      <c r="I64442">
        <v>0</v>
      </c>
      <c r="J64442">
        <v>0</v>
      </c>
      <c r="K64442">
        <v>0</v>
      </c>
      <c r="L64442">
        <v>0</v>
      </c>
    </row>
    <row r="64443" spans="1:12" x14ac:dyDescent="0.25">
      <c r="A64443" s="1">
        <v>0.47090277777777773</v>
      </c>
      <c r="B64443">
        <v>0</v>
      </c>
      <c r="C64443">
        <v>0</v>
      </c>
      <c r="D64443">
        <v>0</v>
      </c>
      <c r="E64443">
        <v>0</v>
      </c>
      <c r="F64443">
        <v>0</v>
      </c>
      <c r="G64443">
        <v>0</v>
      </c>
      <c r="H64443">
        <v>0</v>
      </c>
      <c r="I64443">
        <v>0</v>
      </c>
      <c r="J64443">
        <v>0</v>
      </c>
      <c r="K64443">
        <v>0</v>
      </c>
      <c r="L64443">
        <v>0</v>
      </c>
    </row>
    <row r="64444" spans="1:12" x14ac:dyDescent="0.25">
      <c r="A64444" s="1">
        <v>0.47159722222222222</v>
      </c>
      <c r="B64444">
        <v>0</v>
      </c>
      <c r="C64444">
        <v>0</v>
      </c>
      <c r="D64444">
        <v>0</v>
      </c>
      <c r="E64444">
        <v>0</v>
      </c>
      <c r="F64444">
        <v>0</v>
      </c>
      <c r="G64444">
        <v>0</v>
      </c>
      <c r="H64444">
        <v>0</v>
      </c>
      <c r="I64444">
        <v>0</v>
      </c>
      <c r="J64444">
        <v>0</v>
      </c>
      <c r="K64444">
        <v>0</v>
      </c>
      <c r="L64444">
        <v>0</v>
      </c>
    </row>
    <row r="64445" spans="1:12" x14ac:dyDescent="0.25">
      <c r="A64445" s="1">
        <v>0.47229166666666672</v>
      </c>
      <c r="B64445">
        <v>0</v>
      </c>
      <c r="C64445">
        <v>0</v>
      </c>
      <c r="D64445">
        <v>0</v>
      </c>
      <c r="E64445">
        <v>0</v>
      </c>
      <c r="F64445">
        <v>0</v>
      </c>
      <c r="G64445">
        <v>0</v>
      </c>
      <c r="H64445">
        <v>0</v>
      </c>
      <c r="I64445">
        <v>0</v>
      </c>
      <c r="J64445">
        <v>0</v>
      </c>
      <c r="K64445">
        <v>0</v>
      </c>
      <c r="L64445">
        <v>0</v>
      </c>
    </row>
    <row r="64446" spans="1:12" x14ac:dyDescent="0.25">
      <c r="A64446" s="1">
        <v>0.47298611111111111</v>
      </c>
      <c r="B64446">
        <v>0</v>
      </c>
      <c r="C64446">
        <v>0</v>
      </c>
      <c r="D64446">
        <v>0</v>
      </c>
      <c r="E64446">
        <v>0</v>
      </c>
      <c r="F64446">
        <v>0</v>
      </c>
      <c r="G64446">
        <v>0</v>
      </c>
      <c r="H64446">
        <v>0</v>
      </c>
      <c r="I64446">
        <v>0</v>
      </c>
      <c r="J64446">
        <v>0</v>
      </c>
      <c r="K64446">
        <v>0</v>
      </c>
      <c r="L64446">
        <v>0</v>
      </c>
    </row>
    <row r="64447" spans="1:12" x14ac:dyDescent="0.25">
      <c r="A64447" s="1">
        <v>0.4736805555555556</v>
      </c>
      <c r="B64447">
        <v>0</v>
      </c>
      <c r="C64447">
        <v>0</v>
      </c>
      <c r="D64447">
        <v>0</v>
      </c>
      <c r="E64447">
        <v>0</v>
      </c>
      <c r="F64447">
        <v>0</v>
      </c>
      <c r="G64447">
        <v>0</v>
      </c>
      <c r="H64447">
        <v>0</v>
      </c>
      <c r="I64447">
        <v>0</v>
      </c>
      <c r="J64447">
        <v>0</v>
      </c>
      <c r="K64447">
        <v>0</v>
      </c>
      <c r="L64447">
        <v>0</v>
      </c>
    </row>
    <row r="64448" spans="1:12" x14ac:dyDescent="0.25">
      <c r="A64448" s="1">
        <v>0.47437499999999999</v>
      </c>
      <c r="B64448">
        <v>0</v>
      </c>
      <c r="C64448">
        <v>0</v>
      </c>
      <c r="D64448">
        <v>0</v>
      </c>
      <c r="E64448">
        <v>0</v>
      </c>
      <c r="F64448">
        <v>0</v>
      </c>
      <c r="G64448">
        <v>0</v>
      </c>
      <c r="H64448">
        <v>0</v>
      </c>
      <c r="I64448">
        <v>0</v>
      </c>
      <c r="J64448">
        <v>0</v>
      </c>
      <c r="K64448">
        <v>0</v>
      </c>
      <c r="L64448">
        <v>0</v>
      </c>
    </row>
    <row r="64449" spans="1:12" x14ac:dyDescent="0.25">
      <c r="A64449" s="1">
        <v>0.47506944444444449</v>
      </c>
      <c r="B64449">
        <v>0</v>
      </c>
      <c r="C64449">
        <v>0</v>
      </c>
      <c r="D64449">
        <v>0</v>
      </c>
      <c r="E64449">
        <v>0</v>
      </c>
      <c r="F64449">
        <v>0</v>
      </c>
      <c r="G64449">
        <v>0</v>
      </c>
      <c r="H64449">
        <v>0</v>
      </c>
      <c r="I64449">
        <v>0</v>
      </c>
      <c r="J64449">
        <v>0</v>
      </c>
      <c r="K64449">
        <v>0</v>
      </c>
      <c r="L64449">
        <v>0</v>
      </c>
    </row>
    <row r="64450" spans="1:12" x14ac:dyDescent="0.25">
      <c r="A64450" s="1">
        <v>0.47576388888888888</v>
      </c>
      <c r="B64450">
        <v>0</v>
      </c>
      <c r="C64450">
        <v>0</v>
      </c>
      <c r="D64450">
        <v>0</v>
      </c>
      <c r="E64450">
        <v>0</v>
      </c>
      <c r="F64450">
        <v>0</v>
      </c>
      <c r="G64450">
        <v>0</v>
      </c>
      <c r="H64450">
        <v>0</v>
      </c>
      <c r="I64450">
        <v>0</v>
      </c>
      <c r="J64450">
        <v>0</v>
      </c>
      <c r="K64450">
        <v>0</v>
      </c>
      <c r="L64450">
        <v>0</v>
      </c>
    </row>
    <row r="64451" spans="1:12" x14ac:dyDescent="0.25">
      <c r="A64451" s="1">
        <v>0.47645833333333337</v>
      </c>
      <c r="B64451">
        <v>0</v>
      </c>
      <c r="C64451">
        <v>0</v>
      </c>
      <c r="D64451">
        <v>0</v>
      </c>
      <c r="E64451">
        <v>0</v>
      </c>
      <c r="F64451">
        <v>0</v>
      </c>
      <c r="G64451">
        <v>0</v>
      </c>
      <c r="H64451">
        <v>0</v>
      </c>
      <c r="I64451">
        <v>0</v>
      </c>
      <c r="J64451">
        <v>0</v>
      </c>
      <c r="K64451">
        <v>0</v>
      </c>
      <c r="L64451">
        <v>0</v>
      </c>
    </row>
    <row r="64452" spans="1:12" x14ac:dyDescent="0.25">
      <c r="A64452" s="1">
        <v>0.47715277777777776</v>
      </c>
      <c r="B64452">
        <v>0</v>
      </c>
      <c r="C64452">
        <v>0</v>
      </c>
      <c r="D64452">
        <v>0</v>
      </c>
      <c r="E64452">
        <v>0</v>
      </c>
      <c r="F64452">
        <v>0</v>
      </c>
      <c r="G64452">
        <v>0</v>
      </c>
      <c r="H64452">
        <v>0</v>
      </c>
      <c r="I64452">
        <v>0</v>
      </c>
      <c r="J64452">
        <v>0</v>
      </c>
      <c r="K64452">
        <v>0</v>
      </c>
      <c r="L64452">
        <v>0</v>
      </c>
    </row>
    <row r="64453" spans="1:12" x14ac:dyDescent="0.25">
      <c r="A64453" s="1">
        <v>0.47784722222222226</v>
      </c>
      <c r="B64453">
        <v>0</v>
      </c>
      <c r="C64453">
        <v>0</v>
      </c>
      <c r="D64453">
        <v>0</v>
      </c>
      <c r="E64453">
        <v>0</v>
      </c>
      <c r="F64453">
        <v>0</v>
      </c>
      <c r="G64453">
        <v>0</v>
      </c>
      <c r="H64453">
        <v>0</v>
      </c>
      <c r="I64453">
        <v>0</v>
      </c>
      <c r="J64453">
        <v>0</v>
      </c>
      <c r="K64453">
        <v>0</v>
      </c>
      <c r="L64453">
        <v>0</v>
      </c>
    </row>
    <row r="64454" spans="1:12" x14ac:dyDescent="0.25">
      <c r="A64454" s="1">
        <v>0.47854166666666664</v>
      </c>
      <c r="B64454">
        <v>0</v>
      </c>
      <c r="C64454">
        <v>0</v>
      </c>
      <c r="D64454">
        <v>0</v>
      </c>
      <c r="E64454">
        <v>0</v>
      </c>
      <c r="F64454">
        <v>0</v>
      </c>
      <c r="G64454">
        <v>0</v>
      </c>
      <c r="H64454">
        <v>0</v>
      </c>
      <c r="I64454">
        <v>0</v>
      </c>
      <c r="J64454">
        <v>0</v>
      </c>
      <c r="K64454">
        <v>0</v>
      </c>
      <c r="L64454">
        <v>0</v>
      </c>
    </row>
    <row r="64455" spans="1:12" x14ac:dyDescent="0.25">
      <c r="A64455" s="1">
        <v>0.47923611111111114</v>
      </c>
      <c r="B64455">
        <v>0</v>
      </c>
      <c r="C64455">
        <v>0</v>
      </c>
      <c r="D64455">
        <v>0</v>
      </c>
      <c r="E64455">
        <v>0</v>
      </c>
      <c r="F64455">
        <v>0</v>
      </c>
      <c r="G64455">
        <v>0</v>
      </c>
      <c r="H64455">
        <v>0</v>
      </c>
      <c r="I64455">
        <v>0</v>
      </c>
      <c r="J64455">
        <v>0</v>
      </c>
      <c r="K64455">
        <v>0</v>
      </c>
      <c r="L64455">
        <v>0</v>
      </c>
    </row>
    <row r="64456" spans="1:12" x14ac:dyDescent="0.25">
      <c r="A64456" s="1">
        <v>0.47993055555555553</v>
      </c>
      <c r="B64456">
        <v>0</v>
      </c>
      <c r="C64456">
        <v>0</v>
      </c>
      <c r="D64456">
        <v>0</v>
      </c>
      <c r="E64456">
        <v>0</v>
      </c>
      <c r="F64456">
        <v>0</v>
      </c>
      <c r="G64456">
        <v>0</v>
      </c>
      <c r="H64456">
        <v>0</v>
      </c>
      <c r="I64456">
        <v>0</v>
      </c>
      <c r="J64456">
        <v>0</v>
      </c>
      <c r="K64456">
        <v>0</v>
      </c>
      <c r="L64456">
        <v>0</v>
      </c>
    </row>
    <row r="64457" spans="1:12" x14ac:dyDescent="0.25">
      <c r="A64457" s="1">
        <v>0.48062500000000002</v>
      </c>
      <c r="B64457">
        <v>0</v>
      </c>
      <c r="C64457">
        <v>0</v>
      </c>
      <c r="D64457">
        <v>0</v>
      </c>
      <c r="E64457">
        <v>0</v>
      </c>
      <c r="F64457">
        <v>0</v>
      </c>
      <c r="G64457">
        <v>0</v>
      </c>
      <c r="H64457">
        <v>0</v>
      </c>
      <c r="I64457">
        <v>0</v>
      </c>
      <c r="J64457">
        <v>0</v>
      </c>
      <c r="K64457">
        <v>0</v>
      </c>
      <c r="L64457">
        <v>0</v>
      </c>
    </row>
    <row r="64458" spans="1:12" x14ac:dyDescent="0.25">
      <c r="A64458" s="1">
        <v>0.48131944444444441</v>
      </c>
      <c r="B64458">
        <v>0</v>
      </c>
      <c r="C64458">
        <v>0</v>
      </c>
      <c r="D64458">
        <v>0</v>
      </c>
      <c r="E64458">
        <v>0</v>
      </c>
      <c r="F64458">
        <v>0</v>
      </c>
      <c r="G64458">
        <v>0</v>
      </c>
      <c r="H64458">
        <v>0</v>
      </c>
      <c r="I64458">
        <v>0</v>
      </c>
      <c r="J64458">
        <v>0</v>
      </c>
      <c r="K64458">
        <v>0</v>
      </c>
      <c r="L64458">
        <v>0</v>
      </c>
    </row>
    <row r="64459" spans="1:12" x14ac:dyDescent="0.25">
      <c r="A64459" s="1">
        <v>0.48201388888888891</v>
      </c>
      <c r="B64459">
        <v>0</v>
      </c>
      <c r="C64459">
        <v>0</v>
      </c>
      <c r="D64459">
        <v>0</v>
      </c>
      <c r="E64459">
        <v>0</v>
      </c>
      <c r="F64459">
        <v>0</v>
      </c>
      <c r="G64459">
        <v>0</v>
      </c>
      <c r="H64459">
        <v>0</v>
      </c>
      <c r="I64459">
        <v>0</v>
      </c>
      <c r="J64459">
        <v>0</v>
      </c>
      <c r="K64459">
        <v>0</v>
      </c>
      <c r="L64459">
        <v>0</v>
      </c>
    </row>
    <row r="64460" spans="1:12" x14ac:dyDescent="0.25">
      <c r="A64460" s="1">
        <v>0.48270833333333335</v>
      </c>
      <c r="B64460">
        <v>0</v>
      </c>
      <c r="C64460">
        <v>0</v>
      </c>
      <c r="D64460">
        <v>0</v>
      </c>
      <c r="E64460">
        <v>0</v>
      </c>
      <c r="F64460">
        <v>0</v>
      </c>
      <c r="G64460">
        <v>0</v>
      </c>
      <c r="H64460">
        <v>0</v>
      </c>
      <c r="I64460">
        <v>0</v>
      </c>
      <c r="J64460">
        <v>0</v>
      </c>
      <c r="K64460">
        <v>0</v>
      </c>
      <c r="L64460">
        <v>0</v>
      </c>
    </row>
    <row r="64461" spans="1:12" x14ac:dyDescent="0.25">
      <c r="A64461" s="1">
        <v>0.48340277777777779</v>
      </c>
      <c r="B64461">
        <v>0</v>
      </c>
      <c r="C64461">
        <v>0</v>
      </c>
      <c r="D64461">
        <v>0</v>
      </c>
      <c r="E64461">
        <v>0</v>
      </c>
      <c r="F64461">
        <v>0</v>
      </c>
      <c r="G64461">
        <v>0</v>
      </c>
      <c r="H64461">
        <v>0</v>
      </c>
      <c r="I64461">
        <v>0</v>
      </c>
      <c r="J64461">
        <v>0</v>
      </c>
      <c r="K64461">
        <v>0</v>
      </c>
      <c r="L64461">
        <v>0</v>
      </c>
    </row>
    <row r="64462" spans="1:12" x14ac:dyDescent="0.25">
      <c r="A64462" s="1">
        <v>0.48409722222222223</v>
      </c>
      <c r="B64462">
        <v>0</v>
      </c>
      <c r="C64462">
        <v>0</v>
      </c>
      <c r="D64462">
        <v>0</v>
      </c>
      <c r="E64462">
        <v>0</v>
      </c>
      <c r="F64462">
        <v>0</v>
      </c>
      <c r="G64462">
        <v>0</v>
      </c>
      <c r="H64462">
        <v>0</v>
      </c>
      <c r="I64462">
        <v>0</v>
      </c>
      <c r="J64462">
        <v>0</v>
      </c>
      <c r="K64462">
        <v>0</v>
      </c>
      <c r="L64462">
        <v>0</v>
      </c>
    </row>
    <row r="64463" spans="1:12" x14ac:dyDescent="0.25">
      <c r="A64463" s="1">
        <v>0.48479166666666668</v>
      </c>
      <c r="B64463">
        <v>0</v>
      </c>
      <c r="C64463">
        <v>0</v>
      </c>
      <c r="D64463">
        <v>0</v>
      </c>
      <c r="E64463">
        <v>0</v>
      </c>
      <c r="F64463">
        <v>0</v>
      </c>
      <c r="G64463">
        <v>0</v>
      </c>
      <c r="H64463">
        <v>0</v>
      </c>
      <c r="I64463">
        <v>0</v>
      </c>
      <c r="J64463">
        <v>0</v>
      </c>
      <c r="K64463">
        <v>0</v>
      </c>
      <c r="L64463">
        <v>0</v>
      </c>
    </row>
    <row r="64464" spans="1:12" x14ac:dyDescent="0.25">
      <c r="A64464" s="1">
        <v>0.48548611111111112</v>
      </c>
      <c r="B64464">
        <v>0</v>
      </c>
      <c r="C64464">
        <v>0</v>
      </c>
      <c r="D64464">
        <v>0</v>
      </c>
      <c r="E64464">
        <v>0</v>
      </c>
      <c r="F64464">
        <v>0</v>
      </c>
      <c r="G64464">
        <v>0</v>
      </c>
      <c r="H64464">
        <v>0</v>
      </c>
      <c r="I64464">
        <v>0</v>
      </c>
      <c r="J64464">
        <v>0</v>
      </c>
      <c r="K64464">
        <v>0</v>
      </c>
      <c r="L64464">
        <v>0</v>
      </c>
    </row>
    <row r="64465" spans="1:12" x14ac:dyDescent="0.25">
      <c r="A64465" s="1">
        <v>0.48618055555555556</v>
      </c>
      <c r="B64465">
        <v>0</v>
      </c>
      <c r="C64465">
        <v>0</v>
      </c>
      <c r="D64465">
        <v>0</v>
      </c>
      <c r="E64465">
        <v>0</v>
      </c>
      <c r="F64465">
        <v>0</v>
      </c>
      <c r="G64465">
        <v>0</v>
      </c>
      <c r="H64465">
        <v>0</v>
      </c>
      <c r="I64465">
        <v>0</v>
      </c>
      <c r="J64465">
        <v>0</v>
      </c>
      <c r="K64465">
        <v>0</v>
      </c>
      <c r="L64465">
        <v>0</v>
      </c>
    </row>
    <row r="64466" spans="1:12" x14ac:dyDescent="0.25">
      <c r="A64466" s="1">
        <v>0.486875</v>
      </c>
      <c r="B64466">
        <v>0</v>
      </c>
      <c r="C64466">
        <v>0</v>
      </c>
      <c r="D64466">
        <v>0</v>
      </c>
      <c r="E64466">
        <v>0</v>
      </c>
      <c r="F64466">
        <v>0</v>
      </c>
      <c r="G64466">
        <v>0</v>
      </c>
      <c r="H64466">
        <v>0</v>
      </c>
      <c r="I64466">
        <v>0</v>
      </c>
      <c r="J64466">
        <v>0</v>
      </c>
      <c r="K64466">
        <v>0</v>
      </c>
      <c r="L64466">
        <v>0</v>
      </c>
    </row>
    <row r="64467" spans="1:12" x14ac:dyDescent="0.25">
      <c r="A64467" s="1">
        <v>0.48756944444444444</v>
      </c>
      <c r="B64467">
        <v>0</v>
      </c>
      <c r="C64467">
        <v>0</v>
      </c>
      <c r="D64467">
        <v>0</v>
      </c>
      <c r="E64467">
        <v>0</v>
      </c>
      <c r="F64467">
        <v>0</v>
      </c>
      <c r="G64467">
        <v>0</v>
      </c>
      <c r="H64467">
        <v>0</v>
      </c>
      <c r="I64467">
        <v>0</v>
      </c>
      <c r="J64467">
        <v>0</v>
      </c>
      <c r="K64467">
        <v>0</v>
      </c>
      <c r="L64467">
        <v>0</v>
      </c>
    </row>
    <row r="64468" spans="1:12" x14ac:dyDescent="0.25">
      <c r="A64468" s="1">
        <v>0.48826388888888889</v>
      </c>
      <c r="B64468">
        <v>0</v>
      </c>
      <c r="C64468">
        <v>0</v>
      </c>
      <c r="D64468">
        <v>0</v>
      </c>
      <c r="E64468">
        <v>0</v>
      </c>
      <c r="F64468">
        <v>0</v>
      </c>
      <c r="G64468">
        <v>0</v>
      </c>
      <c r="H64468">
        <v>0</v>
      </c>
      <c r="I64468">
        <v>0</v>
      </c>
      <c r="J64468">
        <v>0</v>
      </c>
      <c r="K64468">
        <v>0</v>
      </c>
      <c r="L64468">
        <v>0</v>
      </c>
    </row>
    <row r="64469" spans="1:12" x14ac:dyDescent="0.25">
      <c r="A64469" s="1">
        <v>0.48895833333333333</v>
      </c>
      <c r="B64469">
        <v>0</v>
      </c>
      <c r="C64469">
        <v>0</v>
      </c>
      <c r="D64469">
        <v>0</v>
      </c>
      <c r="E64469">
        <v>0</v>
      </c>
      <c r="F64469">
        <v>0</v>
      </c>
      <c r="G64469">
        <v>0</v>
      </c>
      <c r="H64469">
        <v>0</v>
      </c>
      <c r="I64469">
        <v>0</v>
      </c>
      <c r="J64469">
        <v>0</v>
      </c>
      <c r="K64469">
        <v>0</v>
      </c>
      <c r="L64469">
        <v>0</v>
      </c>
    </row>
    <row r="64470" spans="1:12" x14ac:dyDescent="0.25">
      <c r="A64470" s="1">
        <v>0.48965277777777777</v>
      </c>
      <c r="B64470">
        <v>0</v>
      </c>
      <c r="C64470">
        <v>0</v>
      </c>
      <c r="D64470">
        <v>0</v>
      </c>
      <c r="E64470">
        <v>0</v>
      </c>
      <c r="F64470">
        <v>0</v>
      </c>
      <c r="G64470">
        <v>0</v>
      </c>
      <c r="H64470">
        <v>0</v>
      </c>
      <c r="I64470">
        <v>0</v>
      </c>
      <c r="J64470">
        <v>0</v>
      </c>
      <c r="K64470">
        <v>0</v>
      </c>
      <c r="L64470">
        <v>0</v>
      </c>
    </row>
    <row r="64471" spans="1:12" x14ac:dyDescent="0.25">
      <c r="A64471" s="1">
        <v>0.49034722222222221</v>
      </c>
      <c r="B64471">
        <v>0</v>
      </c>
      <c r="C64471">
        <v>0</v>
      </c>
      <c r="D64471">
        <v>0</v>
      </c>
      <c r="E64471">
        <v>0</v>
      </c>
      <c r="F64471">
        <v>0</v>
      </c>
      <c r="G64471">
        <v>0</v>
      </c>
      <c r="H64471">
        <v>0</v>
      </c>
      <c r="I64471">
        <v>0</v>
      </c>
      <c r="J64471">
        <v>0</v>
      </c>
      <c r="K64471">
        <v>0</v>
      </c>
      <c r="L64471">
        <v>0</v>
      </c>
    </row>
    <row r="64472" spans="1:12" x14ac:dyDescent="0.25">
      <c r="A64472" s="1">
        <v>0.49104166666666665</v>
      </c>
      <c r="B64472">
        <v>0</v>
      </c>
      <c r="C64472">
        <v>0</v>
      </c>
      <c r="D64472">
        <v>0</v>
      </c>
      <c r="E64472">
        <v>0</v>
      </c>
      <c r="F64472">
        <v>0</v>
      </c>
      <c r="G64472">
        <v>0</v>
      </c>
      <c r="H64472">
        <v>0</v>
      </c>
      <c r="I64472">
        <v>0</v>
      </c>
      <c r="J64472">
        <v>0</v>
      </c>
      <c r="K64472">
        <v>0</v>
      </c>
      <c r="L64472">
        <v>0</v>
      </c>
    </row>
    <row r="64473" spans="1:12" x14ac:dyDescent="0.25">
      <c r="A64473" s="1">
        <v>0.4917361111111111</v>
      </c>
      <c r="B64473">
        <v>0</v>
      </c>
      <c r="C64473">
        <v>0</v>
      </c>
      <c r="D64473">
        <v>0</v>
      </c>
      <c r="E64473">
        <v>0</v>
      </c>
      <c r="F64473">
        <v>0</v>
      </c>
      <c r="G64473">
        <v>0</v>
      </c>
      <c r="H64473">
        <v>0</v>
      </c>
      <c r="I64473">
        <v>0</v>
      </c>
      <c r="J64473">
        <v>0</v>
      </c>
      <c r="K64473">
        <v>0</v>
      </c>
      <c r="L64473">
        <v>0</v>
      </c>
    </row>
    <row r="64474" spans="1:12" x14ac:dyDescent="0.25">
      <c r="A64474" s="1">
        <v>0.49243055555555554</v>
      </c>
      <c r="B64474">
        <v>0</v>
      </c>
      <c r="C64474">
        <v>0</v>
      </c>
      <c r="D64474">
        <v>0</v>
      </c>
      <c r="E64474">
        <v>0</v>
      </c>
      <c r="F64474">
        <v>0</v>
      </c>
      <c r="G64474">
        <v>0</v>
      </c>
      <c r="H64474">
        <v>0</v>
      </c>
      <c r="I64474">
        <v>0</v>
      </c>
      <c r="J64474">
        <v>0</v>
      </c>
      <c r="K64474">
        <v>0</v>
      </c>
      <c r="L64474">
        <v>0</v>
      </c>
    </row>
    <row r="64475" spans="1:12" x14ac:dyDescent="0.25">
      <c r="A64475" s="1">
        <v>0.49312500000000004</v>
      </c>
      <c r="B64475">
        <v>0</v>
      </c>
      <c r="C64475">
        <v>0</v>
      </c>
      <c r="D64475">
        <v>0</v>
      </c>
      <c r="E64475">
        <v>0</v>
      </c>
      <c r="F64475">
        <v>0</v>
      </c>
      <c r="G64475">
        <v>0</v>
      </c>
      <c r="H64475">
        <v>0</v>
      </c>
      <c r="I64475">
        <v>0</v>
      </c>
      <c r="J64475">
        <v>0</v>
      </c>
      <c r="K64475">
        <v>0</v>
      </c>
      <c r="L64475">
        <v>0</v>
      </c>
    </row>
    <row r="64476" spans="1:12" x14ac:dyDescent="0.25">
      <c r="A64476" s="1">
        <v>0.49381944444444442</v>
      </c>
      <c r="B64476">
        <v>0</v>
      </c>
      <c r="C64476">
        <v>0</v>
      </c>
      <c r="D64476">
        <v>0</v>
      </c>
      <c r="E64476">
        <v>0</v>
      </c>
      <c r="F64476">
        <v>0</v>
      </c>
      <c r="G64476">
        <v>0</v>
      </c>
      <c r="H64476">
        <v>0</v>
      </c>
      <c r="I64476">
        <v>0</v>
      </c>
      <c r="J64476">
        <v>0</v>
      </c>
      <c r="K64476">
        <v>0</v>
      </c>
      <c r="L64476">
        <v>0</v>
      </c>
    </row>
    <row r="64477" spans="1:12" x14ac:dyDescent="0.25">
      <c r="A64477" s="1">
        <v>0.49451388888888892</v>
      </c>
      <c r="B64477">
        <v>0</v>
      </c>
      <c r="C64477">
        <v>0</v>
      </c>
      <c r="D64477">
        <v>0</v>
      </c>
      <c r="E64477">
        <v>0</v>
      </c>
      <c r="F64477">
        <v>0</v>
      </c>
      <c r="G64477">
        <v>0</v>
      </c>
      <c r="H64477">
        <v>0</v>
      </c>
      <c r="I64477">
        <v>0</v>
      </c>
      <c r="J64477">
        <v>0</v>
      </c>
      <c r="K64477">
        <v>0</v>
      </c>
      <c r="L64477">
        <v>0</v>
      </c>
    </row>
    <row r="64478" spans="1:12" x14ac:dyDescent="0.25">
      <c r="A64478" s="1">
        <v>0.49520833333333331</v>
      </c>
      <c r="B64478">
        <v>0</v>
      </c>
      <c r="C64478">
        <v>0</v>
      </c>
      <c r="D64478">
        <v>0</v>
      </c>
      <c r="E64478">
        <v>0</v>
      </c>
      <c r="F64478">
        <v>0</v>
      </c>
      <c r="G64478">
        <v>0</v>
      </c>
      <c r="H64478">
        <v>0</v>
      </c>
      <c r="I64478">
        <v>0</v>
      </c>
      <c r="J64478">
        <v>0</v>
      </c>
      <c r="K64478">
        <v>0</v>
      </c>
      <c r="L64478">
        <v>0</v>
      </c>
    </row>
    <row r="64479" spans="1:12" x14ac:dyDescent="0.25">
      <c r="A64479" s="1">
        <v>0.4959027777777778</v>
      </c>
      <c r="B64479">
        <v>0</v>
      </c>
      <c r="C64479">
        <v>0</v>
      </c>
      <c r="D64479">
        <v>0</v>
      </c>
      <c r="E64479">
        <v>0</v>
      </c>
      <c r="F64479">
        <v>0</v>
      </c>
      <c r="G64479">
        <v>0</v>
      </c>
      <c r="H64479">
        <v>0</v>
      </c>
      <c r="I64479">
        <v>0</v>
      </c>
      <c r="J64479">
        <v>0</v>
      </c>
      <c r="K64479">
        <v>0</v>
      </c>
      <c r="L64479">
        <v>0</v>
      </c>
    </row>
    <row r="64480" spans="1:12" x14ac:dyDescent="0.25">
      <c r="A64480" s="1">
        <v>0.49659722222222219</v>
      </c>
      <c r="B64480">
        <v>0</v>
      </c>
      <c r="C64480">
        <v>0</v>
      </c>
      <c r="D64480">
        <v>0</v>
      </c>
      <c r="E64480">
        <v>0</v>
      </c>
      <c r="F64480">
        <v>0</v>
      </c>
      <c r="G64480">
        <v>0</v>
      </c>
      <c r="H64480">
        <v>0</v>
      </c>
      <c r="I64480">
        <v>0</v>
      </c>
      <c r="J64480">
        <v>0</v>
      </c>
      <c r="K64480">
        <v>0</v>
      </c>
      <c r="L64480">
        <v>0</v>
      </c>
    </row>
    <row r="64481" spans="1:12" x14ac:dyDescent="0.25">
      <c r="A64481" s="1">
        <v>0.49729166666666669</v>
      </c>
      <c r="B64481">
        <v>0</v>
      </c>
      <c r="C64481">
        <v>0</v>
      </c>
      <c r="D64481">
        <v>0</v>
      </c>
      <c r="E64481">
        <v>0</v>
      </c>
      <c r="F64481">
        <v>0</v>
      </c>
      <c r="G64481">
        <v>0</v>
      </c>
      <c r="H64481">
        <v>0</v>
      </c>
      <c r="I64481">
        <v>0</v>
      </c>
      <c r="J64481">
        <v>0</v>
      </c>
      <c r="K64481">
        <v>0</v>
      </c>
      <c r="L64481">
        <v>0</v>
      </c>
    </row>
    <row r="64482" spans="1:12" x14ac:dyDescent="0.25">
      <c r="A64482" s="1">
        <v>0.49798611111111107</v>
      </c>
      <c r="B64482">
        <v>0</v>
      </c>
      <c r="C64482">
        <v>0</v>
      </c>
      <c r="D64482">
        <v>0</v>
      </c>
      <c r="E64482">
        <v>0</v>
      </c>
      <c r="F64482">
        <v>0</v>
      </c>
      <c r="G64482">
        <v>0</v>
      </c>
      <c r="H64482">
        <v>0</v>
      </c>
      <c r="I64482">
        <v>0</v>
      </c>
      <c r="J64482">
        <v>0</v>
      </c>
      <c r="K64482">
        <v>0</v>
      </c>
      <c r="L64482">
        <v>0</v>
      </c>
    </row>
    <row r="64483" spans="1:12" x14ac:dyDescent="0.25">
      <c r="A64483" s="1">
        <v>0.49868055555555557</v>
      </c>
      <c r="B64483">
        <v>0</v>
      </c>
      <c r="C64483">
        <v>0</v>
      </c>
      <c r="D64483">
        <v>0</v>
      </c>
      <c r="E64483">
        <v>0</v>
      </c>
      <c r="F64483">
        <v>0</v>
      </c>
      <c r="G64483">
        <v>0</v>
      </c>
      <c r="H64483">
        <v>0</v>
      </c>
      <c r="I64483">
        <v>0</v>
      </c>
      <c r="J64483">
        <v>0</v>
      </c>
      <c r="K64483">
        <v>0</v>
      </c>
      <c r="L64483">
        <v>0</v>
      </c>
    </row>
    <row r="64484" spans="1:12" x14ac:dyDescent="0.25">
      <c r="A64484" s="1">
        <v>0.49937499999999996</v>
      </c>
      <c r="B64484">
        <v>0</v>
      </c>
      <c r="C64484">
        <v>0</v>
      </c>
      <c r="D64484">
        <v>0</v>
      </c>
      <c r="E64484">
        <v>0</v>
      </c>
      <c r="F64484">
        <v>0</v>
      </c>
      <c r="G64484">
        <v>0</v>
      </c>
      <c r="H64484">
        <v>0</v>
      </c>
      <c r="I64484">
        <v>0</v>
      </c>
      <c r="J64484">
        <v>0</v>
      </c>
      <c r="K64484">
        <v>0</v>
      </c>
      <c r="L64484">
        <v>0</v>
      </c>
    </row>
    <row r="64485" spans="1:12" x14ac:dyDescent="0.25">
      <c r="A64485" s="1">
        <v>0.50006944444444446</v>
      </c>
      <c r="B64485">
        <v>0</v>
      </c>
      <c r="C64485">
        <v>0</v>
      </c>
      <c r="D64485">
        <v>0</v>
      </c>
      <c r="E64485">
        <v>0</v>
      </c>
      <c r="F64485">
        <v>0</v>
      </c>
      <c r="G64485">
        <v>0</v>
      </c>
      <c r="H64485">
        <v>0</v>
      </c>
      <c r="I64485">
        <v>0</v>
      </c>
      <c r="J64485">
        <v>0</v>
      </c>
      <c r="K64485">
        <v>0</v>
      </c>
      <c r="L64485">
        <v>0</v>
      </c>
    </row>
    <row r="64486" spans="1:12" x14ac:dyDescent="0.25">
      <c r="A64486" s="1">
        <v>0.5007638888888889</v>
      </c>
      <c r="B64486">
        <v>0</v>
      </c>
      <c r="C64486">
        <v>0</v>
      </c>
      <c r="D64486">
        <v>0</v>
      </c>
      <c r="E64486">
        <v>0</v>
      </c>
      <c r="F64486">
        <v>0</v>
      </c>
      <c r="G64486">
        <v>0</v>
      </c>
      <c r="H64486">
        <v>0</v>
      </c>
      <c r="I64486">
        <v>0</v>
      </c>
      <c r="J64486">
        <v>0</v>
      </c>
      <c r="K64486">
        <v>0</v>
      </c>
      <c r="L64486">
        <v>0</v>
      </c>
    </row>
    <row r="64487" spans="1:12" x14ac:dyDescent="0.25">
      <c r="A64487" s="1">
        <v>0.50145833333333334</v>
      </c>
      <c r="B64487">
        <v>0</v>
      </c>
      <c r="C64487">
        <v>0</v>
      </c>
      <c r="D64487">
        <v>0</v>
      </c>
      <c r="E64487">
        <v>0</v>
      </c>
      <c r="F64487">
        <v>0</v>
      </c>
      <c r="G64487">
        <v>0</v>
      </c>
      <c r="H64487">
        <v>0</v>
      </c>
      <c r="I64487">
        <v>0</v>
      </c>
      <c r="J64487">
        <v>0</v>
      </c>
      <c r="K64487">
        <v>0</v>
      </c>
      <c r="L64487">
        <v>0</v>
      </c>
    </row>
    <row r="64488" spans="1:12" x14ac:dyDescent="0.25">
      <c r="A64488" s="1">
        <v>0.50215277777777778</v>
      </c>
      <c r="B64488">
        <v>0</v>
      </c>
      <c r="C64488">
        <v>0</v>
      </c>
      <c r="D64488">
        <v>0</v>
      </c>
      <c r="E64488">
        <v>0</v>
      </c>
      <c r="F64488">
        <v>0</v>
      </c>
      <c r="G64488">
        <v>0</v>
      </c>
      <c r="H64488">
        <v>0</v>
      </c>
      <c r="I64488">
        <v>0</v>
      </c>
      <c r="J64488">
        <v>0</v>
      </c>
      <c r="K64488">
        <v>0</v>
      </c>
      <c r="L64488">
        <v>0</v>
      </c>
    </row>
    <row r="64489" spans="1:12" x14ac:dyDescent="0.25">
      <c r="A64489" s="1">
        <v>0.50284722222222222</v>
      </c>
      <c r="B64489">
        <v>0</v>
      </c>
      <c r="C64489">
        <v>0</v>
      </c>
      <c r="D64489">
        <v>0</v>
      </c>
      <c r="E64489">
        <v>0</v>
      </c>
      <c r="F64489">
        <v>0</v>
      </c>
      <c r="G64489">
        <v>0</v>
      </c>
      <c r="H64489">
        <v>0</v>
      </c>
      <c r="I64489">
        <v>0</v>
      </c>
      <c r="J64489">
        <v>0</v>
      </c>
      <c r="K64489">
        <v>0</v>
      </c>
      <c r="L64489">
        <v>0</v>
      </c>
    </row>
    <row r="64490" spans="1:12" x14ac:dyDescent="0.25">
      <c r="A64490" s="1">
        <v>0.50354166666666667</v>
      </c>
      <c r="B64490">
        <v>0</v>
      </c>
      <c r="C64490">
        <v>0</v>
      </c>
      <c r="D64490">
        <v>0</v>
      </c>
      <c r="E64490">
        <v>0</v>
      </c>
      <c r="F64490">
        <v>0</v>
      </c>
      <c r="G64490">
        <v>0</v>
      </c>
      <c r="H64490">
        <v>0</v>
      </c>
      <c r="I64490">
        <v>0</v>
      </c>
      <c r="J64490">
        <v>0</v>
      </c>
      <c r="K64490">
        <v>0</v>
      </c>
      <c r="L64490">
        <v>0</v>
      </c>
    </row>
    <row r="64491" spans="1:12" x14ac:dyDescent="0.25">
      <c r="A64491" s="1">
        <v>0.50423611111111111</v>
      </c>
      <c r="B64491">
        <v>0</v>
      </c>
      <c r="C64491">
        <v>0</v>
      </c>
      <c r="D64491">
        <v>0</v>
      </c>
      <c r="E64491">
        <v>0</v>
      </c>
      <c r="F64491">
        <v>0</v>
      </c>
      <c r="G64491">
        <v>0</v>
      </c>
      <c r="H64491">
        <v>0</v>
      </c>
      <c r="I64491">
        <v>0</v>
      </c>
      <c r="J64491">
        <v>0</v>
      </c>
      <c r="K64491">
        <v>0</v>
      </c>
      <c r="L64491">
        <v>0</v>
      </c>
    </row>
    <row r="64492" spans="1:12" x14ac:dyDescent="0.25">
      <c r="A64492" s="1">
        <v>0.50493055555555555</v>
      </c>
      <c r="B64492">
        <v>0</v>
      </c>
      <c r="C64492">
        <v>0</v>
      </c>
      <c r="D64492">
        <v>0</v>
      </c>
      <c r="E64492">
        <v>0</v>
      </c>
      <c r="F64492">
        <v>0</v>
      </c>
      <c r="G64492">
        <v>0</v>
      </c>
      <c r="H64492">
        <v>0</v>
      </c>
      <c r="I64492">
        <v>0</v>
      </c>
      <c r="J64492">
        <v>0</v>
      </c>
      <c r="K64492">
        <v>0</v>
      </c>
      <c r="L64492">
        <v>0</v>
      </c>
    </row>
    <row r="64493" spans="1:12" x14ac:dyDescent="0.25">
      <c r="A64493" s="1">
        <v>0.50562499999999999</v>
      </c>
      <c r="B64493">
        <v>0</v>
      </c>
      <c r="C64493">
        <v>0</v>
      </c>
      <c r="D64493">
        <v>0</v>
      </c>
      <c r="E64493">
        <v>0</v>
      </c>
      <c r="F64493">
        <v>0</v>
      </c>
      <c r="G64493">
        <v>0</v>
      </c>
      <c r="H64493">
        <v>0</v>
      </c>
      <c r="I64493">
        <v>0</v>
      </c>
      <c r="J64493">
        <v>0</v>
      </c>
      <c r="K64493">
        <v>0</v>
      </c>
      <c r="L64493">
        <v>0</v>
      </c>
    </row>
    <row r="64494" spans="1:12" x14ac:dyDescent="0.25">
      <c r="A64494" s="1">
        <v>0.50631944444444443</v>
      </c>
      <c r="B64494">
        <v>0</v>
      </c>
      <c r="C64494">
        <v>0</v>
      </c>
      <c r="D64494">
        <v>0</v>
      </c>
      <c r="E64494">
        <v>0</v>
      </c>
      <c r="F64494">
        <v>0</v>
      </c>
      <c r="G64494">
        <v>0</v>
      </c>
      <c r="H64494">
        <v>0</v>
      </c>
      <c r="I64494">
        <v>0</v>
      </c>
      <c r="J64494">
        <v>0</v>
      </c>
      <c r="K64494">
        <v>0</v>
      </c>
      <c r="L64494">
        <v>0</v>
      </c>
    </row>
    <row r="64495" spans="1:12" x14ac:dyDescent="0.25">
      <c r="A64495" s="1">
        <v>0.50701388888888888</v>
      </c>
      <c r="B64495">
        <v>0</v>
      </c>
      <c r="C64495">
        <v>0</v>
      </c>
      <c r="D64495">
        <v>0</v>
      </c>
      <c r="E64495">
        <v>0</v>
      </c>
      <c r="F64495">
        <v>0</v>
      </c>
      <c r="G64495">
        <v>0</v>
      </c>
      <c r="H64495">
        <v>0</v>
      </c>
      <c r="I64495">
        <v>0</v>
      </c>
      <c r="J64495">
        <v>0</v>
      </c>
      <c r="K64495">
        <v>0</v>
      </c>
      <c r="L64495">
        <v>0</v>
      </c>
    </row>
    <row r="64496" spans="1:12" x14ac:dyDescent="0.25">
      <c r="A64496" s="1">
        <v>0.50770833333333332</v>
      </c>
      <c r="B64496">
        <v>0</v>
      </c>
      <c r="C64496">
        <v>0</v>
      </c>
      <c r="D64496">
        <v>0</v>
      </c>
      <c r="E64496">
        <v>0</v>
      </c>
      <c r="F64496">
        <v>0</v>
      </c>
      <c r="G64496">
        <v>0</v>
      </c>
      <c r="H64496">
        <v>0</v>
      </c>
      <c r="I64496">
        <v>0</v>
      </c>
      <c r="J64496">
        <v>0</v>
      </c>
      <c r="K64496">
        <v>0</v>
      </c>
      <c r="L64496">
        <v>0</v>
      </c>
    </row>
    <row r="64497" spans="1:12" x14ac:dyDescent="0.25">
      <c r="A64497" s="1">
        <v>0.50840277777777776</v>
      </c>
      <c r="B64497">
        <v>0</v>
      </c>
      <c r="C64497">
        <v>0</v>
      </c>
      <c r="D64497">
        <v>0</v>
      </c>
      <c r="E64497">
        <v>0</v>
      </c>
      <c r="F64497">
        <v>0</v>
      </c>
      <c r="G64497">
        <v>0</v>
      </c>
      <c r="H64497">
        <v>0</v>
      </c>
      <c r="I64497">
        <v>0</v>
      </c>
      <c r="J64497">
        <v>0</v>
      </c>
      <c r="K64497">
        <v>0</v>
      </c>
      <c r="L64497">
        <v>0</v>
      </c>
    </row>
    <row r="64498" spans="1:12" x14ac:dyDescent="0.25">
      <c r="A64498" s="1">
        <v>0.5090972222222222</v>
      </c>
      <c r="B64498">
        <v>0</v>
      </c>
      <c r="C64498">
        <v>0</v>
      </c>
      <c r="D64498">
        <v>0</v>
      </c>
      <c r="E64498">
        <v>0</v>
      </c>
      <c r="F64498">
        <v>0</v>
      </c>
      <c r="G64498">
        <v>0</v>
      </c>
      <c r="H64498">
        <v>0</v>
      </c>
      <c r="I64498">
        <v>0</v>
      </c>
      <c r="J64498">
        <v>0</v>
      </c>
      <c r="K64498">
        <v>0</v>
      </c>
      <c r="L64498">
        <v>0</v>
      </c>
    </row>
    <row r="64499" spans="1:12" x14ac:dyDescent="0.25">
      <c r="A64499" s="1">
        <v>0.50979166666666664</v>
      </c>
      <c r="B64499">
        <v>0</v>
      </c>
      <c r="C64499">
        <v>0</v>
      </c>
      <c r="D64499">
        <v>0</v>
      </c>
      <c r="E64499">
        <v>0</v>
      </c>
      <c r="F64499">
        <v>0</v>
      </c>
      <c r="G64499">
        <v>0</v>
      </c>
      <c r="H64499">
        <v>0</v>
      </c>
      <c r="I64499">
        <v>0</v>
      </c>
      <c r="J64499">
        <v>0</v>
      </c>
      <c r="K64499">
        <v>0</v>
      </c>
      <c r="L64499">
        <v>0</v>
      </c>
    </row>
    <row r="64500" spans="1:12" x14ac:dyDescent="0.25">
      <c r="A64500" s="1">
        <v>0.51048611111111108</v>
      </c>
      <c r="B64500">
        <v>0</v>
      </c>
      <c r="C64500">
        <v>0</v>
      </c>
      <c r="D64500">
        <v>0</v>
      </c>
      <c r="E64500">
        <v>0</v>
      </c>
      <c r="F64500">
        <v>0</v>
      </c>
      <c r="G64500">
        <v>0</v>
      </c>
      <c r="H64500">
        <v>0</v>
      </c>
      <c r="I64500">
        <v>0</v>
      </c>
      <c r="J64500">
        <v>0</v>
      </c>
      <c r="K64500">
        <v>0</v>
      </c>
      <c r="L64500">
        <v>0</v>
      </c>
    </row>
    <row r="64501" spans="1:12" x14ac:dyDescent="0.25">
      <c r="A64501" s="1">
        <v>0.51118055555555553</v>
      </c>
      <c r="B64501">
        <v>0</v>
      </c>
      <c r="C64501">
        <v>0</v>
      </c>
      <c r="D64501">
        <v>0</v>
      </c>
      <c r="E64501">
        <v>0</v>
      </c>
      <c r="F64501">
        <v>0</v>
      </c>
      <c r="G64501">
        <v>0</v>
      </c>
      <c r="H64501">
        <v>0</v>
      </c>
      <c r="I64501">
        <v>0</v>
      </c>
      <c r="J64501">
        <v>0</v>
      </c>
      <c r="K64501">
        <v>0</v>
      </c>
      <c r="L64501">
        <v>0</v>
      </c>
    </row>
    <row r="64502" spans="1:12" x14ac:dyDescent="0.25">
      <c r="A64502" s="1">
        <v>0.51187499999999997</v>
      </c>
      <c r="B64502">
        <v>0</v>
      </c>
      <c r="C64502">
        <v>0</v>
      </c>
      <c r="D64502">
        <v>0</v>
      </c>
      <c r="E64502">
        <v>0</v>
      </c>
      <c r="F64502">
        <v>0</v>
      </c>
      <c r="G64502">
        <v>0</v>
      </c>
      <c r="H64502">
        <v>0</v>
      </c>
      <c r="I64502">
        <v>0</v>
      </c>
      <c r="J64502">
        <v>0</v>
      </c>
      <c r="K64502">
        <v>0</v>
      </c>
      <c r="L64502">
        <v>0</v>
      </c>
    </row>
    <row r="64503" spans="1:12" x14ac:dyDescent="0.25">
      <c r="A64503" s="1">
        <v>0.51256944444444441</v>
      </c>
      <c r="B64503">
        <v>0</v>
      </c>
      <c r="C64503">
        <v>0</v>
      </c>
      <c r="D64503">
        <v>0</v>
      </c>
      <c r="E64503">
        <v>0</v>
      </c>
      <c r="F64503">
        <v>0</v>
      </c>
      <c r="G64503">
        <v>0</v>
      </c>
      <c r="H64503">
        <v>0</v>
      </c>
      <c r="I64503">
        <v>0</v>
      </c>
      <c r="J64503">
        <v>0</v>
      </c>
      <c r="K64503">
        <v>0</v>
      </c>
      <c r="L64503">
        <v>0</v>
      </c>
    </row>
    <row r="64504" spans="1:12" x14ac:dyDescent="0.25">
      <c r="A64504" s="1">
        <v>0.51326388888888885</v>
      </c>
      <c r="B64504">
        <v>0</v>
      </c>
      <c r="C64504">
        <v>0</v>
      </c>
      <c r="D64504">
        <v>0</v>
      </c>
      <c r="E64504">
        <v>0</v>
      </c>
      <c r="F64504">
        <v>0</v>
      </c>
      <c r="G64504">
        <v>0</v>
      </c>
      <c r="H64504">
        <v>0</v>
      </c>
      <c r="I64504">
        <v>0</v>
      </c>
      <c r="J64504">
        <v>0</v>
      </c>
      <c r="K64504">
        <v>0</v>
      </c>
      <c r="L64504">
        <v>0</v>
      </c>
    </row>
    <row r="64505" spans="1:12" x14ac:dyDescent="0.25">
      <c r="A64505" s="1">
        <v>0.51395833333333341</v>
      </c>
      <c r="B64505">
        <v>0</v>
      </c>
      <c r="C64505">
        <v>0</v>
      </c>
      <c r="D64505">
        <v>0</v>
      </c>
      <c r="E64505">
        <v>0</v>
      </c>
      <c r="F64505">
        <v>0</v>
      </c>
      <c r="G64505">
        <v>0</v>
      </c>
      <c r="H64505">
        <v>0</v>
      </c>
      <c r="I64505">
        <v>0</v>
      </c>
      <c r="J64505">
        <v>0</v>
      </c>
      <c r="K64505">
        <v>0</v>
      </c>
      <c r="L64505">
        <v>0</v>
      </c>
    </row>
    <row r="64506" spans="1:12" x14ac:dyDescent="0.25">
      <c r="A64506" s="1">
        <v>0.51465277777777774</v>
      </c>
      <c r="B64506">
        <v>0</v>
      </c>
      <c r="C64506">
        <v>0</v>
      </c>
      <c r="D64506">
        <v>0</v>
      </c>
      <c r="E64506">
        <v>0</v>
      </c>
      <c r="F64506">
        <v>0</v>
      </c>
      <c r="G64506">
        <v>0</v>
      </c>
      <c r="H64506">
        <v>0</v>
      </c>
      <c r="I64506">
        <v>0</v>
      </c>
      <c r="J64506">
        <v>0</v>
      </c>
      <c r="K64506">
        <v>0</v>
      </c>
      <c r="L64506">
        <v>0</v>
      </c>
    </row>
    <row r="64507" spans="1:12" x14ac:dyDescent="0.25">
      <c r="A64507" s="1">
        <v>0.51534722222222229</v>
      </c>
      <c r="B64507">
        <v>0</v>
      </c>
      <c r="C64507">
        <v>0</v>
      </c>
      <c r="D64507">
        <v>0</v>
      </c>
      <c r="E64507">
        <v>0</v>
      </c>
      <c r="F64507">
        <v>0</v>
      </c>
      <c r="G64507">
        <v>0</v>
      </c>
      <c r="H64507">
        <v>0</v>
      </c>
      <c r="I64507">
        <v>0</v>
      </c>
      <c r="J64507">
        <v>0</v>
      </c>
      <c r="K64507">
        <v>0</v>
      </c>
      <c r="L64507">
        <v>0</v>
      </c>
    </row>
    <row r="64508" spans="1:12" x14ac:dyDescent="0.25">
      <c r="A64508" s="1">
        <v>0.51604166666666662</v>
      </c>
      <c r="B64508">
        <v>0</v>
      </c>
      <c r="C64508">
        <v>0</v>
      </c>
      <c r="D64508">
        <v>0</v>
      </c>
      <c r="E64508">
        <v>0</v>
      </c>
      <c r="F64508">
        <v>0</v>
      </c>
      <c r="G64508">
        <v>0</v>
      </c>
      <c r="H64508">
        <v>0</v>
      </c>
      <c r="I64508">
        <v>0</v>
      </c>
      <c r="J64508">
        <v>0</v>
      </c>
      <c r="K64508">
        <v>0</v>
      </c>
      <c r="L64508">
        <v>0</v>
      </c>
    </row>
    <row r="64509" spans="1:12" x14ac:dyDescent="0.25">
      <c r="A64509" s="1">
        <v>0.51673611111111117</v>
      </c>
      <c r="B64509">
        <v>0</v>
      </c>
      <c r="C64509">
        <v>0</v>
      </c>
      <c r="D64509">
        <v>0</v>
      </c>
      <c r="E64509">
        <v>0</v>
      </c>
      <c r="F64509">
        <v>0</v>
      </c>
      <c r="G64509">
        <v>0</v>
      </c>
      <c r="H64509">
        <v>0</v>
      </c>
      <c r="I64509">
        <v>0</v>
      </c>
      <c r="J64509">
        <v>0</v>
      </c>
      <c r="K64509">
        <v>0</v>
      </c>
      <c r="L64509">
        <v>0</v>
      </c>
    </row>
    <row r="64510" spans="1:12" x14ac:dyDescent="0.25">
      <c r="A64510" s="1">
        <v>0.5174305555555555</v>
      </c>
      <c r="B64510">
        <v>0</v>
      </c>
      <c r="C64510">
        <v>0</v>
      </c>
      <c r="D64510">
        <v>0</v>
      </c>
      <c r="E64510">
        <v>0</v>
      </c>
      <c r="F64510">
        <v>0</v>
      </c>
      <c r="G64510">
        <v>0</v>
      </c>
      <c r="H64510">
        <v>0</v>
      </c>
      <c r="I64510">
        <v>0</v>
      </c>
      <c r="J64510">
        <v>0</v>
      </c>
      <c r="K64510">
        <v>0</v>
      </c>
      <c r="L64510">
        <v>0</v>
      </c>
    </row>
    <row r="64511" spans="1:12" x14ac:dyDescent="0.25">
      <c r="A64511" s="1">
        <v>0.51812500000000006</v>
      </c>
      <c r="B64511">
        <v>0</v>
      </c>
      <c r="C64511">
        <v>0</v>
      </c>
      <c r="D64511">
        <v>0</v>
      </c>
      <c r="E64511">
        <v>0</v>
      </c>
      <c r="F64511">
        <v>0</v>
      </c>
      <c r="G64511">
        <v>0</v>
      </c>
      <c r="H64511">
        <v>0</v>
      </c>
      <c r="I64511">
        <v>0</v>
      </c>
      <c r="J64511">
        <v>0</v>
      </c>
      <c r="K64511">
        <v>0</v>
      </c>
      <c r="L64511">
        <v>0</v>
      </c>
    </row>
    <row r="64512" spans="1:12" x14ac:dyDescent="0.25">
      <c r="A64512" s="1">
        <v>0.51881944444444439</v>
      </c>
      <c r="B64512">
        <v>0</v>
      </c>
      <c r="C64512">
        <v>0</v>
      </c>
      <c r="D64512">
        <v>0</v>
      </c>
      <c r="E64512">
        <v>0</v>
      </c>
      <c r="F64512">
        <v>0</v>
      </c>
      <c r="G64512">
        <v>0</v>
      </c>
      <c r="H64512">
        <v>0</v>
      </c>
      <c r="I64512">
        <v>0</v>
      </c>
      <c r="J64512">
        <v>0</v>
      </c>
      <c r="K64512">
        <v>0</v>
      </c>
      <c r="L64512">
        <v>0</v>
      </c>
    </row>
    <row r="64513" spans="1:12" x14ac:dyDescent="0.25">
      <c r="A64513" s="1">
        <v>0.51951388888888894</v>
      </c>
      <c r="B64513">
        <v>0</v>
      </c>
      <c r="C64513">
        <v>0</v>
      </c>
      <c r="D64513">
        <v>0</v>
      </c>
      <c r="E64513">
        <v>0</v>
      </c>
      <c r="F64513">
        <v>0</v>
      </c>
      <c r="G64513">
        <v>0</v>
      </c>
      <c r="H64513">
        <v>0</v>
      </c>
      <c r="I64513">
        <v>0</v>
      </c>
      <c r="J64513">
        <v>0</v>
      </c>
      <c r="K64513">
        <v>0</v>
      </c>
      <c r="L64513">
        <v>0</v>
      </c>
    </row>
    <row r="64514" spans="1:12" x14ac:dyDescent="0.25">
      <c r="A64514" s="1">
        <v>0.52020833333333327</v>
      </c>
      <c r="B64514">
        <v>0</v>
      </c>
      <c r="C64514">
        <v>0</v>
      </c>
      <c r="D64514">
        <v>0</v>
      </c>
      <c r="E64514">
        <v>0</v>
      </c>
      <c r="F64514">
        <v>0</v>
      </c>
      <c r="G64514">
        <v>0</v>
      </c>
      <c r="H64514">
        <v>0</v>
      </c>
      <c r="I64514">
        <v>0</v>
      </c>
      <c r="J64514">
        <v>0</v>
      </c>
      <c r="K64514">
        <v>0</v>
      </c>
      <c r="L64514">
        <v>0</v>
      </c>
    </row>
    <row r="64515" spans="1:12" x14ac:dyDescent="0.25">
      <c r="A64515" s="1">
        <v>0.52090277777777783</v>
      </c>
      <c r="B64515">
        <v>0</v>
      </c>
      <c r="C64515">
        <v>0</v>
      </c>
      <c r="D64515">
        <v>0</v>
      </c>
      <c r="E64515">
        <v>0</v>
      </c>
      <c r="F64515">
        <v>0</v>
      </c>
      <c r="G64515">
        <v>0</v>
      </c>
      <c r="H64515">
        <v>0</v>
      </c>
      <c r="I64515">
        <v>0</v>
      </c>
      <c r="J64515">
        <v>0</v>
      </c>
      <c r="K64515">
        <v>0</v>
      </c>
      <c r="L64515">
        <v>0</v>
      </c>
    </row>
    <row r="64516" spans="1:12" x14ac:dyDescent="0.25">
      <c r="A64516" s="1">
        <v>0.52159722222222216</v>
      </c>
      <c r="B64516">
        <v>0</v>
      </c>
      <c r="C64516">
        <v>0</v>
      </c>
      <c r="D64516">
        <v>0</v>
      </c>
      <c r="E64516">
        <v>0</v>
      </c>
      <c r="F64516">
        <v>0</v>
      </c>
      <c r="G64516">
        <v>0</v>
      </c>
      <c r="H64516">
        <v>0</v>
      </c>
      <c r="I64516">
        <v>0</v>
      </c>
      <c r="J64516">
        <v>0</v>
      </c>
      <c r="K64516">
        <v>0</v>
      </c>
      <c r="L64516">
        <v>0</v>
      </c>
    </row>
    <row r="64517" spans="1:12" x14ac:dyDescent="0.25">
      <c r="A64517" s="1">
        <v>0.52229166666666671</v>
      </c>
      <c r="B64517">
        <v>0</v>
      </c>
      <c r="C64517">
        <v>0</v>
      </c>
      <c r="D64517">
        <v>0</v>
      </c>
      <c r="E64517">
        <v>0</v>
      </c>
      <c r="F64517">
        <v>0</v>
      </c>
      <c r="G64517">
        <v>0</v>
      </c>
      <c r="H64517">
        <v>0</v>
      </c>
      <c r="I64517">
        <v>0</v>
      </c>
      <c r="J64517">
        <v>0</v>
      </c>
      <c r="K64517">
        <v>0</v>
      </c>
      <c r="L64517">
        <v>0</v>
      </c>
    </row>
    <row r="64518" spans="1:12" x14ac:dyDescent="0.25">
      <c r="A64518" s="1">
        <v>0.52298611111111104</v>
      </c>
      <c r="B64518">
        <v>0</v>
      </c>
      <c r="C64518">
        <v>0</v>
      </c>
      <c r="D64518">
        <v>0</v>
      </c>
      <c r="E64518">
        <v>0</v>
      </c>
      <c r="F64518">
        <v>0</v>
      </c>
      <c r="G64518">
        <v>0</v>
      </c>
      <c r="H64518">
        <v>0</v>
      </c>
      <c r="I64518">
        <v>0</v>
      </c>
      <c r="J64518">
        <v>0</v>
      </c>
      <c r="K64518">
        <v>0</v>
      </c>
      <c r="L64518">
        <v>0</v>
      </c>
    </row>
    <row r="64519" spans="1:12" x14ac:dyDescent="0.25">
      <c r="A64519" s="1">
        <v>0.52368055555555559</v>
      </c>
      <c r="B64519">
        <v>0</v>
      </c>
      <c r="C64519">
        <v>0</v>
      </c>
      <c r="D64519">
        <v>0</v>
      </c>
      <c r="E64519">
        <v>0</v>
      </c>
      <c r="F64519">
        <v>0</v>
      </c>
      <c r="G64519">
        <v>0</v>
      </c>
      <c r="H64519">
        <v>0</v>
      </c>
      <c r="I64519">
        <v>0</v>
      </c>
      <c r="J64519">
        <v>0</v>
      </c>
      <c r="K64519">
        <v>0</v>
      </c>
      <c r="L64519">
        <v>0</v>
      </c>
    </row>
    <row r="64520" spans="1:12" x14ac:dyDescent="0.25">
      <c r="A64520" s="1">
        <v>0.52437500000000004</v>
      </c>
      <c r="B64520">
        <v>0</v>
      </c>
      <c r="C64520">
        <v>0</v>
      </c>
      <c r="D64520">
        <v>0</v>
      </c>
      <c r="E64520">
        <v>0</v>
      </c>
      <c r="F64520">
        <v>0</v>
      </c>
      <c r="G64520">
        <v>0</v>
      </c>
      <c r="H64520">
        <v>0</v>
      </c>
      <c r="I64520">
        <v>0</v>
      </c>
      <c r="J64520">
        <v>0</v>
      </c>
      <c r="K64520">
        <v>0</v>
      </c>
      <c r="L64520">
        <v>0</v>
      </c>
    </row>
    <row r="64521" spans="1:12" x14ac:dyDescent="0.25">
      <c r="A64521" t="s">
        <v>14</v>
      </c>
      <c r="B64521">
        <v>0</v>
      </c>
      <c r="C64521">
        <v>0</v>
      </c>
      <c r="D64521">
        <v>0</v>
      </c>
      <c r="E64521">
        <v>0</v>
      </c>
      <c r="F64521">
        <v>0</v>
      </c>
      <c r="G64521">
        <v>0</v>
      </c>
      <c r="H64521">
        <v>0</v>
      </c>
      <c r="I64521">
        <v>0</v>
      </c>
      <c r="J64521">
        <v>0</v>
      </c>
      <c r="K64521">
        <v>0</v>
      </c>
      <c r="L64521">
        <v>0</v>
      </c>
    </row>
    <row r="64523" spans="1:12" x14ac:dyDescent="0.25">
      <c r="A64523" s="1">
        <v>0.38895833333333335</v>
      </c>
      <c r="B64523" t="s">
        <v>135</v>
      </c>
      <c r="C64523" t="s">
        <v>136</v>
      </c>
      <c r="D64523" t="s">
        <v>137</v>
      </c>
      <c r="E64523" t="s">
        <v>138</v>
      </c>
      <c r="F64523" t="s">
        <v>139</v>
      </c>
      <c r="G64523" t="s">
        <v>140</v>
      </c>
    </row>
    <row r="64524" spans="1:12" x14ac:dyDescent="0.25">
      <c r="A64524" s="1">
        <v>0.38965277777777779</v>
      </c>
      <c r="B64524">
        <v>3735</v>
      </c>
      <c r="C64524">
        <v>2765</v>
      </c>
      <c r="D64524">
        <v>5</v>
      </c>
      <c r="E64524">
        <v>0</v>
      </c>
      <c r="F64524">
        <v>0</v>
      </c>
      <c r="G64524">
        <v>209</v>
      </c>
    </row>
    <row r="64525" spans="1:12" x14ac:dyDescent="0.25">
      <c r="A64525" s="1">
        <v>0.39034722222222223</v>
      </c>
      <c r="B64525">
        <v>3744</v>
      </c>
      <c r="C64525">
        <v>2772</v>
      </c>
      <c r="D64525">
        <v>5</v>
      </c>
      <c r="E64525">
        <v>0</v>
      </c>
      <c r="F64525">
        <v>0</v>
      </c>
      <c r="G64525">
        <v>294</v>
      </c>
    </row>
    <row r="64526" spans="1:12" x14ac:dyDescent="0.25">
      <c r="A64526" s="1">
        <v>0.39104166666666668</v>
      </c>
      <c r="B64526">
        <v>3752</v>
      </c>
      <c r="C64526">
        <v>2781</v>
      </c>
      <c r="D64526">
        <v>5</v>
      </c>
      <c r="E64526">
        <v>0</v>
      </c>
      <c r="F64526">
        <v>0</v>
      </c>
      <c r="G64526">
        <v>292</v>
      </c>
    </row>
    <row r="64527" spans="1:12" x14ac:dyDescent="0.25">
      <c r="A64527" s="1">
        <v>0.39173611111111112</v>
      </c>
      <c r="B64527">
        <v>3753</v>
      </c>
      <c r="C64527">
        <v>2778</v>
      </c>
      <c r="D64527">
        <v>5</v>
      </c>
      <c r="E64527">
        <v>0</v>
      </c>
      <c r="F64527">
        <v>0</v>
      </c>
      <c r="G64527">
        <v>267</v>
      </c>
    </row>
    <row r="64528" spans="1:12" x14ac:dyDescent="0.25">
      <c r="A64528" s="1">
        <v>0.39243055555555556</v>
      </c>
      <c r="B64528">
        <v>3742</v>
      </c>
      <c r="C64528">
        <v>2764</v>
      </c>
      <c r="D64528">
        <v>5</v>
      </c>
      <c r="E64528">
        <v>0</v>
      </c>
      <c r="F64528">
        <v>0</v>
      </c>
      <c r="G64528">
        <v>231</v>
      </c>
    </row>
    <row r="64529" spans="1:7" x14ac:dyDescent="0.25">
      <c r="A64529" s="1">
        <v>0.393125</v>
      </c>
      <c r="B64529">
        <v>3750</v>
      </c>
      <c r="C64529">
        <v>2779</v>
      </c>
      <c r="D64529">
        <v>5</v>
      </c>
      <c r="E64529">
        <v>0</v>
      </c>
      <c r="F64529">
        <v>0</v>
      </c>
      <c r="G64529">
        <v>233</v>
      </c>
    </row>
    <row r="64530" spans="1:7" x14ac:dyDescent="0.25">
      <c r="A64530" s="1">
        <v>0.39381944444444444</v>
      </c>
      <c r="B64530">
        <v>3744</v>
      </c>
      <c r="C64530">
        <v>2774</v>
      </c>
      <c r="D64530">
        <v>5</v>
      </c>
      <c r="E64530">
        <v>0</v>
      </c>
      <c r="F64530">
        <v>0</v>
      </c>
      <c r="G64530">
        <v>232</v>
      </c>
    </row>
    <row r="64531" spans="1:7" x14ac:dyDescent="0.25">
      <c r="A64531" s="1">
        <v>0.39451388888888889</v>
      </c>
      <c r="B64531">
        <v>3742</v>
      </c>
      <c r="C64531">
        <v>2772</v>
      </c>
      <c r="D64531">
        <v>5</v>
      </c>
      <c r="E64531">
        <v>0</v>
      </c>
      <c r="F64531">
        <v>0</v>
      </c>
      <c r="G64531">
        <v>279</v>
      </c>
    </row>
    <row r="64532" spans="1:7" x14ac:dyDescent="0.25">
      <c r="A64532" s="1">
        <v>0.39520833333333333</v>
      </c>
      <c r="B64532">
        <v>3745</v>
      </c>
      <c r="C64532">
        <v>2774</v>
      </c>
      <c r="D64532">
        <v>5</v>
      </c>
      <c r="E64532">
        <v>0</v>
      </c>
      <c r="F64532">
        <v>0</v>
      </c>
      <c r="G64532">
        <v>256</v>
      </c>
    </row>
    <row r="64533" spans="1:7" x14ac:dyDescent="0.25">
      <c r="A64533" s="1">
        <v>0.39590277777777777</v>
      </c>
      <c r="B64533">
        <v>3741</v>
      </c>
      <c r="C64533">
        <v>2768</v>
      </c>
      <c r="D64533">
        <v>5</v>
      </c>
      <c r="E64533">
        <v>0</v>
      </c>
      <c r="F64533">
        <v>0</v>
      </c>
      <c r="G64533">
        <v>312</v>
      </c>
    </row>
    <row r="64534" spans="1:7" x14ac:dyDescent="0.25">
      <c r="A64534" s="1">
        <v>0.39659722222222221</v>
      </c>
      <c r="B64534">
        <v>3742</v>
      </c>
      <c r="C64534">
        <v>2772</v>
      </c>
      <c r="D64534">
        <v>5</v>
      </c>
      <c r="E64534">
        <v>0</v>
      </c>
      <c r="F64534">
        <v>0</v>
      </c>
      <c r="G64534">
        <v>262</v>
      </c>
    </row>
    <row r="64535" spans="1:7" x14ac:dyDescent="0.25">
      <c r="A64535" s="1">
        <v>0.39729166666666665</v>
      </c>
      <c r="B64535">
        <v>3744</v>
      </c>
      <c r="C64535">
        <v>2773</v>
      </c>
      <c r="D64535">
        <v>5</v>
      </c>
      <c r="E64535">
        <v>0</v>
      </c>
      <c r="F64535">
        <v>0</v>
      </c>
      <c r="G64535">
        <v>265</v>
      </c>
    </row>
    <row r="64536" spans="1:7" x14ac:dyDescent="0.25">
      <c r="A64536" s="1">
        <v>0.3979861111111111</v>
      </c>
      <c r="B64536">
        <v>3739</v>
      </c>
      <c r="C64536">
        <v>2766</v>
      </c>
      <c r="D64536">
        <v>5</v>
      </c>
      <c r="E64536">
        <v>0</v>
      </c>
      <c r="F64536">
        <v>0</v>
      </c>
      <c r="G64536">
        <v>311</v>
      </c>
    </row>
    <row r="64537" spans="1:7" x14ac:dyDescent="0.25">
      <c r="A64537" s="1">
        <v>0.39868055555555554</v>
      </c>
      <c r="B64537">
        <v>3744</v>
      </c>
      <c r="C64537">
        <v>2771</v>
      </c>
      <c r="D64537">
        <v>5</v>
      </c>
      <c r="E64537">
        <v>0</v>
      </c>
      <c r="F64537">
        <v>0</v>
      </c>
      <c r="G64537">
        <v>273</v>
      </c>
    </row>
    <row r="64538" spans="1:7" x14ac:dyDescent="0.25">
      <c r="A64538" s="1">
        <v>0.39937500000000004</v>
      </c>
      <c r="B64538">
        <v>3749</v>
      </c>
      <c r="C64538">
        <v>2776</v>
      </c>
      <c r="D64538">
        <v>5</v>
      </c>
      <c r="E64538">
        <v>0</v>
      </c>
      <c r="F64538">
        <v>0</v>
      </c>
      <c r="G64538">
        <v>259</v>
      </c>
    </row>
    <row r="64539" spans="1:7" x14ac:dyDescent="0.25">
      <c r="A64539" s="1">
        <v>0.40006944444444442</v>
      </c>
      <c r="B64539">
        <v>3734</v>
      </c>
      <c r="C64539">
        <v>2765</v>
      </c>
      <c r="D64539">
        <v>5</v>
      </c>
      <c r="E64539">
        <v>0</v>
      </c>
      <c r="F64539">
        <v>0</v>
      </c>
      <c r="G64539">
        <v>247</v>
      </c>
    </row>
    <row r="64540" spans="1:7" x14ac:dyDescent="0.25">
      <c r="A64540" s="1">
        <v>0.40076388888888892</v>
      </c>
      <c r="B64540">
        <v>3755</v>
      </c>
      <c r="C64540">
        <v>2785</v>
      </c>
      <c r="D64540">
        <v>5</v>
      </c>
      <c r="E64540">
        <v>0</v>
      </c>
      <c r="F64540">
        <v>0</v>
      </c>
      <c r="G64540">
        <v>261</v>
      </c>
    </row>
    <row r="64541" spans="1:7" x14ac:dyDescent="0.25">
      <c r="A64541" s="1">
        <v>0.40145833333333331</v>
      </c>
      <c r="B64541">
        <v>3753</v>
      </c>
      <c r="C64541">
        <v>2783</v>
      </c>
      <c r="D64541">
        <v>5</v>
      </c>
      <c r="E64541">
        <v>0</v>
      </c>
      <c r="F64541">
        <v>0</v>
      </c>
      <c r="G64541">
        <v>276</v>
      </c>
    </row>
    <row r="64542" spans="1:7" x14ac:dyDescent="0.25">
      <c r="A64542" s="1">
        <v>0.4021527777777778</v>
      </c>
      <c r="B64542">
        <v>3761</v>
      </c>
      <c r="C64542">
        <v>2786</v>
      </c>
      <c r="D64542">
        <v>5</v>
      </c>
      <c r="E64542">
        <v>0</v>
      </c>
      <c r="F64542">
        <v>0</v>
      </c>
      <c r="G64542">
        <v>282</v>
      </c>
    </row>
    <row r="64543" spans="1:7" x14ac:dyDescent="0.25">
      <c r="A64543" s="1">
        <v>0.40284722222222219</v>
      </c>
      <c r="B64543">
        <v>3780</v>
      </c>
      <c r="C64543">
        <v>2810</v>
      </c>
      <c r="D64543">
        <v>5</v>
      </c>
      <c r="E64543">
        <v>0</v>
      </c>
      <c r="F64543">
        <v>0</v>
      </c>
      <c r="G64543">
        <v>253</v>
      </c>
    </row>
    <row r="64544" spans="1:7" x14ac:dyDescent="0.25">
      <c r="A64544" s="1">
        <v>0.40354166666666669</v>
      </c>
      <c r="B64544">
        <v>3768</v>
      </c>
      <c r="C64544">
        <v>2801</v>
      </c>
      <c r="D64544">
        <v>5</v>
      </c>
      <c r="E64544">
        <v>0</v>
      </c>
      <c r="F64544">
        <v>0</v>
      </c>
      <c r="G64544">
        <v>251</v>
      </c>
    </row>
    <row r="64545" spans="1:7" x14ac:dyDescent="0.25">
      <c r="A64545" s="1">
        <v>0.40423611111111107</v>
      </c>
      <c r="B64545">
        <v>3755</v>
      </c>
      <c r="C64545">
        <v>2786</v>
      </c>
      <c r="D64545">
        <v>5</v>
      </c>
      <c r="E64545">
        <v>0</v>
      </c>
      <c r="F64545">
        <v>0</v>
      </c>
      <c r="G64545">
        <v>284</v>
      </c>
    </row>
    <row r="64546" spans="1:7" x14ac:dyDescent="0.25">
      <c r="A64546" s="1">
        <v>0.40493055555555557</v>
      </c>
      <c r="B64546">
        <v>3743</v>
      </c>
      <c r="C64546">
        <v>2770</v>
      </c>
      <c r="D64546">
        <v>5</v>
      </c>
      <c r="E64546">
        <v>0</v>
      </c>
      <c r="F64546">
        <v>0</v>
      </c>
      <c r="G64546">
        <v>280</v>
      </c>
    </row>
    <row r="64547" spans="1:7" x14ac:dyDescent="0.25">
      <c r="A64547" s="1">
        <v>0.40562499999999996</v>
      </c>
      <c r="B64547">
        <v>3748</v>
      </c>
      <c r="C64547">
        <v>2775</v>
      </c>
      <c r="D64547">
        <v>5</v>
      </c>
      <c r="E64547">
        <v>0</v>
      </c>
      <c r="F64547">
        <v>0</v>
      </c>
      <c r="G64547">
        <v>256</v>
      </c>
    </row>
    <row r="64548" spans="1:7" x14ac:dyDescent="0.25">
      <c r="A64548" s="1">
        <v>0.40631944444444446</v>
      </c>
      <c r="B64548">
        <v>3755</v>
      </c>
      <c r="C64548">
        <v>2784</v>
      </c>
      <c r="D64548">
        <v>5</v>
      </c>
      <c r="E64548">
        <v>0</v>
      </c>
      <c r="F64548">
        <v>0</v>
      </c>
      <c r="G64548">
        <v>278</v>
      </c>
    </row>
    <row r="64549" spans="1:7" x14ac:dyDescent="0.25">
      <c r="A64549" s="1">
        <v>0.40701388888888884</v>
      </c>
      <c r="B64549">
        <v>3755</v>
      </c>
      <c r="C64549">
        <v>2784</v>
      </c>
      <c r="D64549">
        <v>5</v>
      </c>
      <c r="E64549">
        <v>0</v>
      </c>
      <c r="F64549">
        <v>0</v>
      </c>
      <c r="G64549">
        <v>261</v>
      </c>
    </row>
    <row r="64550" spans="1:7" x14ac:dyDescent="0.25">
      <c r="A64550" s="1">
        <v>0.40770833333333334</v>
      </c>
      <c r="B64550">
        <v>3756</v>
      </c>
      <c r="C64550">
        <v>2781</v>
      </c>
      <c r="D64550">
        <v>5</v>
      </c>
      <c r="E64550">
        <v>0</v>
      </c>
      <c r="F64550">
        <v>0</v>
      </c>
      <c r="G64550">
        <v>202</v>
      </c>
    </row>
    <row r="64551" spans="1:7" x14ac:dyDescent="0.25">
      <c r="A64551" s="1">
        <v>0.40840277777777773</v>
      </c>
      <c r="B64551">
        <v>3769</v>
      </c>
      <c r="C64551">
        <v>2797</v>
      </c>
      <c r="D64551">
        <v>5</v>
      </c>
      <c r="E64551">
        <v>0</v>
      </c>
      <c r="F64551">
        <v>0</v>
      </c>
      <c r="G64551">
        <v>250</v>
      </c>
    </row>
    <row r="64552" spans="1:7" x14ac:dyDescent="0.25">
      <c r="A64552" s="1">
        <v>0.40909722222222222</v>
      </c>
      <c r="B64552">
        <v>3757</v>
      </c>
      <c r="C64552">
        <v>2787</v>
      </c>
      <c r="D64552">
        <v>5</v>
      </c>
      <c r="E64552">
        <v>0</v>
      </c>
      <c r="F64552">
        <v>0</v>
      </c>
      <c r="G64552">
        <v>282</v>
      </c>
    </row>
    <row r="64553" spans="1:7" x14ac:dyDescent="0.25">
      <c r="A64553" s="1">
        <v>0.40979166666666672</v>
      </c>
      <c r="B64553">
        <v>3751</v>
      </c>
      <c r="C64553">
        <v>2779</v>
      </c>
      <c r="D64553">
        <v>5</v>
      </c>
      <c r="E64553">
        <v>0</v>
      </c>
      <c r="F64553">
        <v>0</v>
      </c>
      <c r="G64553">
        <v>276</v>
      </c>
    </row>
    <row r="64554" spans="1:7" x14ac:dyDescent="0.25">
      <c r="A64554" s="1">
        <v>0.41048611111111111</v>
      </c>
      <c r="B64554">
        <v>3754</v>
      </c>
      <c r="C64554">
        <v>2782</v>
      </c>
      <c r="D64554">
        <v>5</v>
      </c>
      <c r="E64554">
        <v>0</v>
      </c>
      <c r="F64554">
        <v>0</v>
      </c>
      <c r="G64554">
        <v>318</v>
      </c>
    </row>
    <row r="64555" spans="1:7" x14ac:dyDescent="0.25">
      <c r="A64555" s="1">
        <v>0.4111805555555556</v>
      </c>
      <c r="B64555">
        <v>3749</v>
      </c>
      <c r="C64555">
        <v>2772</v>
      </c>
      <c r="D64555">
        <v>5</v>
      </c>
      <c r="E64555">
        <v>0</v>
      </c>
      <c r="F64555">
        <v>0</v>
      </c>
      <c r="G64555">
        <v>304</v>
      </c>
    </row>
    <row r="64556" spans="1:7" x14ac:dyDescent="0.25">
      <c r="A64556" s="1">
        <v>0.41187499999999999</v>
      </c>
      <c r="B64556">
        <v>3738</v>
      </c>
      <c r="C64556">
        <v>2763</v>
      </c>
      <c r="D64556">
        <v>5</v>
      </c>
      <c r="E64556">
        <v>0</v>
      </c>
      <c r="F64556">
        <v>0</v>
      </c>
      <c r="G64556">
        <v>261</v>
      </c>
    </row>
    <row r="64557" spans="1:7" x14ac:dyDescent="0.25">
      <c r="A64557" s="1">
        <v>0.41256944444444449</v>
      </c>
      <c r="B64557">
        <v>3743</v>
      </c>
      <c r="C64557">
        <v>2768</v>
      </c>
      <c r="D64557">
        <v>5</v>
      </c>
      <c r="E64557">
        <v>0</v>
      </c>
      <c r="F64557">
        <v>0</v>
      </c>
      <c r="G64557">
        <v>327</v>
      </c>
    </row>
    <row r="64558" spans="1:7" x14ac:dyDescent="0.25">
      <c r="A64558" s="1">
        <v>0.41326388888888888</v>
      </c>
      <c r="B64558">
        <v>3762</v>
      </c>
      <c r="C64558">
        <v>2787</v>
      </c>
      <c r="D64558">
        <v>5</v>
      </c>
      <c r="E64558">
        <v>0</v>
      </c>
      <c r="F64558">
        <v>0</v>
      </c>
      <c r="G64558">
        <v>300</v>
      </c>
    </row>
    <row r="64559" spans="1:7" x14ac:dyDescent="0.25">
      <c r="A64559" s="1">
        <v>0.41395833333333337</v>
      </c>
      <c r="B64559">
        <v>3782</v>
      </c>
      <c r="C64559">
        <v>2805</v>
      </c>
      <c r="D64559">
        <v>5</v>
      </c>
      <c r="E64559">
        <v>0</v>
      </c>
      <c r="F64559">
        <v>0</v>
      </c>
      <c r="G64559">
        <v>1380</v>
      </c>
    </row>
    <row r="64560" spans="1:7" x14ac:dyDescent="0.25">
      <c r="A64560" s="1">
        <v>0.41465277777777776</v>
      </c>
      <c r="B64560">
        <v>3775</v>
      </c>
      <c r="C64560">
        <v>2797</v>
      </c>
      <c r="D64560">
        <v>5</v>
      </c>
      <c r="E64560">
        <v>0</v>
      </c>
      <c r="F64560">
        <v>0</v>
      </c>
      <c r="G64560">
        <v>2044</v>
      </c>
    </row>
    <row r="64561" spans="1:7" x14ac:dyDescent="0.25">
      <c r="A64561" s="1">
        <v>0.41534722222222226</v>
      </c>
      <c r="B64561">
        <v>3778</v>
      </c>
      <c r="C64561">
        <v>2801</v>
      </c>
      <c r="D64561">
        <v>5</v>
      </c>
      <c r="E64561">
        <v>0</v>
      </c>
      <c r="F64561">
        <v>0</v>
      </c>
      <c r="G64561">
        <v>2256</v>
      </c>
    </row>
    <row r="64562" spans="1:7" x14ac:dyDescent="0.25">
      <c r="A64562" s="1">
        <v>0.41604166666666664</v>
      </c>
      <c r="B64562">
        <v>3790</v>
      </c>
      <c r="C64562">
        <v>2811</v>
      </c>
      <c r="D64562">
        <v>6</v>
      </c>
      <c r="E64562">
        <v>0</v>
      </c>
      <c r="F64562">
        <v>0</v>
      </c>
      <c r="G64562">
        <v>2284</v>
      </c>
    </row>
    <row r="64563" spans="1:7" x14ac:dyDescent="0.25">
      <c r="A64563" s="1">
        <v>0.41673611111111114</v>
      </c>
      <c r="B64563">
        <v>3778</v>
      </c>
      <c r="C64563">
        <v>2802</v>
      </c>
      <c r="D64563">
        <v>5</v>
      </c>
      <c r="E64563">
        <v>0</v>
      </c>
      <c r="F64563">
        <v>0</v>
      </c>
      <c r="G64563">
        <v>2222</v>
      </c>
    </row>
    <row r="64564" spans="1:7" x14ac:dyDescent="0.25">
      <c r="A64564" s="1">
        <v>0.41743055555555553</v>
      </c>
      <c r="B64564">
        <v>3807</v>
      </c>
      <c r="C64564">
        <v>2829</v>
      </c>
      <c r="D64564">
        <v>5</v>
      </c>
      <c r="E64564">
        <v>0</v>
      </c>
      <c r="F64564">
        <v>0</v>
      </c>
      <c r="G64564">
        <v>2265</v>
      </c>
    </row>
    <row r="64565" spans="1:7" x14ac:dyDescent="0.25">
      <c r="A64565" s="1">
        <v>0.41812500000000002</v>
      </c>
      <c r="B64565">
        <v>3792</v>
      </c>
      <c r="C64565">
        <v>2817</v>
      </c>
      <c r="D64565">
        <v>5</v>
      </c>
      <c r="E64565">
        <v>0</v>
      </c>
      <c r="F64565">
        <v>0</v>
      </c>
      <c r="G64565">
        <v>2339</v>
      </c>
    </row>
    <row r="64566" spans="1:7" x14ac:dyDescent="0.25">
      <c r="A64566" s="1">
        <v>0.41881944444444441</v>
      </c>
      <c r="B64566">
        <v>3777</v>
      </c>
      <c r="C64566">
        <v>2800</v>
      </c>
      <c r="D64566">
        <v>6</v>
      </c>
      <c r="E64566">
        <v>0</v>
      </c>
      <c r="F64566">
        <v>0</v>
      </c>
      <c r="G64566">
        <v>2332</v>
      </c>
    </row>
    <row r="64567" spans="1:7" x14ac:dyDescent="0.25">
      <c r="A64567" s="1">
        <v>0.41951388888888891</v>
      </c>
      <c r="B64567">
        <v>3764</v>
      </c>
      <c r="C64567">
        <v>2787</v>
      </c>
      <c r="D64567">
        <v>6</v>
      </c>
      <c r="E64567">
        <v>0</v>
      </c>
      <c r="F64567">
        <v>0</v>
      </c>
      <c r="G64567">
        <v>2179</v>
      </c>
    </row>
    <row r="64568" spans="1:7" x14ac:dyDescent="0.25">
      <c r="A64568" s="1">
        <v>0.42020833333333335</v>
      </c>
      <c r="B64568">
        <v>3799</v>
      </c>
      <c r="C64568">
        <v>2821</v>
      </c>
      <c r="D64568">
        <v>5</v>
      </c>
      <c r="E64568">
        <v>0</v>
      </c>
      <c r="F64568">
        <v>0</v>
      </c>
      <c r="G64568">
        <v>1586</v>
      </c>
    </row>
    <row r="64569" spans="1:7" x14ac:dyDescent="0.25">
      <c r="A64569" s="1">
        <v>0.42090277777777779</v>
      </c>
      <c r="B64569">
        <v>3787</v>
      </c>
      <c r="C64569">
        <v>2809</v>
      </c>
      <c r="D64569">
        <v>5</v>
      </c>
      <c r="E64569">
        <v>0</v>
      </c>
      <c r="F64569">
        <v>0</v>
      </c>
      <c r="G64569">
        <v>791</v>
      </c>
    </row>
    <row r="64570" spans="1:7" x14ac:dyDescent="0.25">
      <c r="A64570" s="1">
        <v>0.42159722222222223</v>
      </c>
      <c r="B64570">
        <v>3780</v>
      </c>
      <c r="C64570">
        <v>2801</v>
      </c>
      <c r="D64570">
        <v>5</v>
      </c>
      <c r="E64570">
        <v>0</v>
      </c>
      <c r="F64570">
        <v>0</v>
      </c>
      <c r="G64570">
        <v>754</v>
      </c>
    </row>
    <row r="64571" spans="1:7" x14ac:dyDescent="0.25">
      <c r="A64571" s="1">
        <v>0.42229166666666668</v>
      </c>
      <c r="B64571">
        <v>3780</v>
      </c>
      <c r="C64571">
        <v>2801</v>
      </c>
      <c r="D64571">
        <v>5</v>
      </c>
      <c r="E64571">
        <v>0</v>
      </c>
      <c r="F64571">
        <v>0</v>
      </c>
      <c r="G64571">
        <v>669</v>
      </c>
    </row>
    <row r="64572" spans="1:7" x14ac:dyDescent="0.25">
      <c r="A64572" s="1">
        <v>0.42298611111111112</v>
      </c>
      <c r="B64572">
        <v>3775</v>
      </c>
      <c r="C64572">
        <v>2797</v>
      </c>
      <c r="D64572">
        <v>5</v>
      </c>
      <c r="E64572">
        <v>0</v>
      </c>
      <c r="F64572">
        <v>0</v>
      </c>
      <c r="G64572">
        <v>607</v>
      </c>
    </row>
    <row r="64573" spans="1:7" x14ac:dyDescent="0.25">
      <c r="A64573" s="1">
        <v>0.42368055555555556</v>
      </c>
      <c r="B64573">
        <v>3777</v>
      </c>
      <c r="C64573">
        <v>2801</v>
      </c>
      <c r="D64573">
        <v>5</v>
      </c>
      <c r="E64573">
        <v>0</v>
      </c>
      <c r="F64573">
        <v>0</v>
      </c>
      <c r="G64573">
        <v>545</v>
      </c>
    </row>
    <row r="64574" spans="1:7" x14ac:dyDescent="0.25">
      <c r="A64574" s="1">
        <v>0.424375</v>
      </c>
      <c r="B64574">
        <v>3759</v>
      </c>
      <c r="C64574">
        <v>2785</v>
      </c>
      <c r="D64574">
        <v>5</v>
      </c>
      <c r="E64574">
        <v>0</v>
      </c>
      <c r="F64574">
        <v>0</v>
      </c>
      <c r="G64574">
        <v>528</v>
      </c>
    </row>
    <row r="64575" spans="1:7" x14ac:dyDescent="0.25">
      <c r="A64575" s="1">
        <v>0.42506944444444444</v>
      </c>
      <c r="B64575">
        <v>3771</v>
      </c>
      <c r="C64575">
        <v>2800</v>
      </c>
      <c r="D64575">
        <v>5</v>
      </c>
      <c r="E64575">
        <v>0</v>
      </c>
      <c r="F64575">
        <v>0</v>
      </c>
      <c r="G64575">
        <v>340</v>
      </c>
    </row>
    <row r="64576" spans="1:7" x14ac:dyDescent="0.25">
      <c r="A64576" s="1">
        <v>0.42576388888888889</v>
      </c>
      <c r="B64576">
        <v>3784</v>
      </c>
      <c r="C64576">
        <v>2810</v>
      </c>
      <c r="D64576">
        <v>5</v>
      </c>
      <c r="E64576">
        <v>0</v>
      </c>
      <c r="F64576">
        <v>0</v>
      </c>
      <c r="G64576">
        <v>400</v>
      </c>
    </row>
    <row r="64577" spans="1:7" x14ac:dyDescent="0.25">
      <c r="A64577" s="1">
        <v>0.42645833333333333</v>
      </c>
      <c r="B64577">
        <v>3772</v>
      </c>
      <c r="C64577">
        <v>2801</v>
      </c>
      <c r="D64577">
        <v>5</v>
      </c>
      <c r="E64577">
        <v>0</v>
      </c>
      <c r="F64577">
        <v>0</v>
      </c>
      <c r="G64577">
        <v>353</v>
      </c>
    </row>
    <row r="64578" spans="1:7" x14ac:dyDescent="0.25">
      <c r="A64578" s="1">
        <v>0.42715277777777777</v>
      </c>
      <c r="B64578">
        <v>3788</v>
      </c>
      <c r="C64578">
        <v>2818</v>
      </c>
      <c r="D64578">
        <v>5</v>
      </c>
      <c r="E64578">
        <v>0</v>
      </c>
      <c r="F64578">
        <v>0</v>
      </c>
      <c r="G64578">
        <v>364</v>
      </c>
    </row>
    <row r="64579" spans="1:7" x14ac:dyDescent="0.25">
      <c r="A64579" s="1">
        <v>0.42784722222222221</v>
      </c>
      <c r="B64579">
        <v>3768</v>
      </c>
      <c r="C64579">
        <v>2796</v>
      </c>
      <c r="D64579">
        <v>5</v>
      </c>
      <c r="E64579">
        <v>0</v>
      </c>
      <c r="F64579">
        <v>0</v>
      </c>
      <c r="G64579">
        <v>385</v>
      </c>
    </row>
    <row r="64580" spans="1:7" x14ac:dyDescent="0.25">
      <c r="A64580" s="1">
        <v>0.42854166666666665</v>
      </c>
      <c r="B64580">
        <v>3774</v>
      </c>
      <c r="C64580">
        <v>2803</v>
      </c>
      <c r="D64580">
        <v>5</v>
      </c>
      <c r="E64580">
        <v>0</v>
      </c>
      <c r="F64580">
        <v>0</v>
      </c>
      <c r="G64580">
        <v>437</v>
      </c>
    </row>
    <row r="64581" spans="1:7" x14ac:dyDescent="0.25">
      <c r="A64581" s="1">
        <v>0.4292361111111111</v>
      </c>
      <c r="B64581">
        <v>3780</v>
      </c>
      <c r="C64581">
        <v>2808</v>
      </c>
      <c r="D64581">
        <v>5</v>
      </c>
      <c r="E64581">
        <v>0</v>
      </c>
      <c r="F64581">
        <v>0</v>
      </c>
      <c r="G64581">
        <v>376</v>
      </c>
    </row>
    <row r="64582" spans="1:7" x14ac:dyDescent="0.25">
      <c r="A64582" s="1">
        <v>0.42993055555555554</v>
      </c>
      <c r="B64582">
        <v>3770</v>
      </c>
      <c r="C64582">
        <v>2800</v>
      </c>
      <c r="D64582">
        <v>5</v>
      </c>
      <c r="E64582">
        <v>0</v>
      </c>
      <c r="F64582">
        <v>0</v>
      </c>
      <c r="G64582">
        <v>526</v>
      </c>
    </row>
    <row r="64583" spans="1:7" x14ac:dyDescent="0.25">
      <c r="A64583" s="1">
        <v>0.43062500000000004</v>
      </c>
      <c r="B64583">
        <v>3779</v>
      </c>
      <c r="C64583">
        <v>2807</v>
      </c>
      <c r="D64583">
        <v>5</v>
      </c>
      <c r="E64583">
        <v>0</v>
      </c>
      <c r="F64583">
        <v>0</v>
      </c>
      <c r="G64583">
        <v>510</v>
      </c>
    </row>
    <row r="64584" spans="1:7" x14ac:dyDescent="0.25">
      <c r="A64584" s="1">
        <v>0.43131944444444442</v>
      </c>
      <c r="B64584">
        <v>3785</v>
      </c>
      <c r="C64584">
        <v>2809</v>
      </c>
      <c r="D64584">
        <v>5</v>
      </c>
      <c r="E64584">
        <v>0</v>
      </c>
      <c r="F64584">
        <v>0</v>
      </c>
      <c r="G64584">
        <v>536</v>
      </c>
    </row>
    <row r="64585" spans="1:7" x14ac:dyDescent="0.25">
      <c r="A64585" s="1">
        <v>0.43201388888888892</v>
      </c>
      <c r="B64585">
        <v>3777</v>
      </c>
      <c r="C64585">
        <v>2803</v>
      </c>
      <c r="D64585">
        <v>5</v>
      </c>
      <c r="E64585">
        <v>0</v>
      </c>
      <c r="F64585">
        <v>0</v>
      </c>
      <c r="G64585">
        <v>664</v>
      </c>
    </row>
    <row r="64586" spans="1:7" x14ac:dyDescent="0.25">
      <c r="A64586" s="1">
        <v>0.43270833333333331</v>
      </c>
      <c r="B64586">
        <v>3791</v>
      </c>
      <c r="C64586">
        <v>2819</v>
      </c>
      <c r="D64586">
        <v>5</v>
      </c>
      <c r="E64586">
        <v>0</v>
      </c>
      <c r="F64586">
        <v>0</v>
      </c>
      <c r="G64586">
        <v>578</v>
      </c>
    </row>
    <row r="64587" spans="1:7" x14ac:dyDescent="0.25">
      <c r="A64587" s="1">
        <v>0.4334027777777778</v>
      </c>
      <c r="B64587">
        <v>3793</v>
      </c>
      <c r="C64587">
        <v>2818</v>
      </c>
      <c r="D64587">
        <v>5</v>
      </c>
      <c r="E64587">
        <v>0</v>
      </c>
      <c r="F64587">
        <v>0</v>
      </c>
      <c r="G64587">
        <v>658</v>
      </c>
    </row>
    <row r="64588" spans="1:7" x14ac:dyDescent="0.25">
      <c r="A64588" s="1">
        <v>0.43409722222222219</v>
      </c>
      <c r="B64588">
        <v>3790</v>
      </c>
      <c r="C64588">
        <v>2814</v>
      </c>
      <c r="D64588">
        <v>5</v>
      </c>
      <c r="E64588">
        <v>0</v>
      </c>
      <c r="F64588">
        <v>0</v>
      </c>
      <c r="G64588">
        <v>649</v>
      </c>
    </row>
    <row r="64589" spans="1:7" x14ac:dyDescent="0.25">
      <c r="A64589" s="1">
        <v>0.43479166666666669</v>
      </c>
      <c r="B64589">
        <v>3786</v>
      </c>
      <c r="C64589">
        <v>2812</v>
      </c>
      <c r="D64589">
        <v>5</v>
      </c>
      <c r="E64589">
        <v>0</v>
      </c>
      <c r="F64589">
        <v>0</v>
      </c>
      <c r="G64589">
        <v>493</v>
      </c>
    </row>
    <row r="64590" spans="1:7" x14ac:dyDescent="0.25">
      <c r="A64590" s="1">
        <v>0.43548611111111107</v>
      </c>
      <c r="B64590">
        <v>3804</v>
      </c>
      <c r="C64590">
        <v>2831</v>
      </c>
      <c r="D64590">
        <v>5</v>
      </c>
      <c r="E64590">
        <v>0</v>
      </c>
      <c r="F64590">
        <v>0</v>
      </c>
      <c r="G64590">
        <v>529</v>
      </c>
    </row>
    <row r="64591" spans="1:7" x14ac:dyDescent="0.25">
      <c r="A64591" s="1">
        <v>0.43618055555555557</v>
      </c>
      <c r="B64591">
        <v>3800</v>
      </c>
      <c r="C64591">
        <v>2825</v>
      </c>
      <c r="D64591">
        <v>5</v>
      </c>
      <c r="E64591">
        <v>0</v>
      </c>
      <c r="F64591">
        <v>0</v>
      </c>
      <c r="G64591">
        <v>519</v>
      </c>
    </row>
    <row r="64592" spans="1:7" x14ac:dyDescent="0.25">
      <c r="A64592" s="1">
        <v>0.43687499999999996</v>
      </c>
      <c r="B64592">
        <v>3778</v>
      </c>
      <c r="C64592">
        <v>2806</v>
      </c>
      <c r="D64592">
        <v>5</v>
      </c>
      <c r="E64592">
        <v>0</v>
      </c>
      <c r="F64592">
        <v>0</v>
      </c>
      <c r="G64592">
        <v>414</v>
      </c>
    </row>
    <row r="64593" spans="1:7" x14ac:dyDescent="0.25">
      <c r="A64593" s="1">
        <v>0.43756944444444446</v>
      </c>
      <c r="B64593">
        <v>3775</v>
      </c>
      <c r="C64593">
        <v>2804</v>
      </c>
      <c r="D64593">
        <v>5</v>
      </c>
      <c r="E64593">
        <v>0</v>
      </c>
      <c r="F64593">
        <v>0</v>
      </c>
      <c r="G64593">
        <v>456</v>
      </c>
    </row>
    <row r="64594" spans="1:7" x14ac:dyDescent="0.25">
      <c r="A64594" s="1">
        <v>0.43826388888888884</v>
      </c>
      <c r="B64594">
        <v>3783</v>
      </c>
      <c r="C64594">
        <v>2813</v>
      </c>
      <c r="D64594">
        <v>5</v>
      </c>
      <c r="E64594">
        <v>0</v>
      </c>
      <c r="F64594">
        <v>0</v>
      </c>
      <c r="G64594">
        <v>412</v>
      </c>
    </row>
    <row r="64595" spans="1:7" x14ac:dyDescent="0.25">
      <c r="A64595" s="1">
        <v>0.43895833333333334</v>
      </c>
      <c r="B64595">
        <v>3789</v>
      </c>
      <c r="C64595">
        <v>2814</v>
      </c>
      <c r="D64595">
        <v>5</v>
      </c>
      <c r="E64595">
        <v>0</v>
      </c>
      <c r="F64595">
        <v>0</v>
      </c>
      <c r="G64595">
        <v>462</v>
      </c>
    </row>
    <row r="64596" spans="1:7" x14ac:dyDescent="0.25">
      <c r="A64596" s="1">
        <v>0.43965277777777773</v>
      </c>
      <c r="B64596">
        <v>3786</v>
      </c>
      <c r="C64596">
        <v>2815</v>
      </c>
      <c r="D64596">
        <v>5</v>
      </c>
      <c r="E64596">
        <v>0</v>
      </c>
      <c r="F64596">
        <v>0</v>
      </c>
      <c r="G64596">
        <v>536</v>
      </c>
    </row>
    <row r="64597" spans="1:7" x14ac:dyDescent="0.25">
      <c r="A64597" s="1">
        <v>0.44034722222222222</v>
      </c>
      <c r="B64597">
        <v>3803</v>
      </c>
      <c r="C64597">
        <v>2830</v>
      </c>
      <c r="D64597">
        <v>5</v>
      </c>
      <c r="E64597">
        <v>0</v>
      </c>
      <c r="F64597">
        <v>0</v>
      </c>
      <c r="G64597">
        <v>578</v>
      </c>
    </row>
    <row r="64598" spans="1:7" x14ac:dyDescent="0.25">
      <c r="A64598" s="1">
        <v>0.44104166666666672</v>
      </c>
      <c r="B64598">
        <v>3818</v>
      </c>
      <c r="C64598">
        <v>2843</v>
      </c>
      <c r="D64598">
        <v>5</v>
      </c>
      <c r="E64598">
        <v>0</v>
      </c>
      <c r="F64598">
        <v>0</v>
      </c>
      <c r="G64598">
        <v>835</v>
      </c>
    </row>
    <row r="64599" spans="1:7" x14ac:dyDescent="0.25">
      <c r="A64599" s="1">
        <v>0.44173611111111111</v>
      </c>
      <c r="B64599">
        <v>3794</v>
      </c>
      <c r="C64599">
        <v>2821</v>
      </c>
      <c r="D64599">
        <v>5</v>
      </c>
      <c r="E64599">
        <v>0</v>
      </c>
      <c r="F64599">
        <v>0</v>
      </c>
      <c r="G64599">
        <v>990</v>
      </c>
    </row>
    <row r="64600" spans="1:7" x14ac:dyDescent="0.25">
      <c r="A64600" s="1">
        <v>0.4424305555555556</v>
      </c>
      <c r="B64600">
        <v>3807</v>
      </c>
      <c r="C64600">
        <v>2834</v>
      </c>
      <c r="D64600">
        <v>5</v>
      </c>
      <c r="E64600">
        <v>0</v>
      </c>
      <c r="F64600">
        <v>0</v>
      </c>
      <c r="G64600">
        <v>897</v>
      </c>
    </row>
    <row r="64601" spans="1:7" x14ac:dyDescent="0.25">
      <c r="A64601" s="1">
        <v>0.44312499999999999</v>
      </c>
      <c r="B64601">
        <v>3812</v>
      </c>
      <c r="C64601">
        <v>2835</v>
      </c>
      <c r="D64601">
        <v>5</v>
      </c>
      <c r="E64601">
        <v>0</v>
      </c>
      <c r="F64601">
        <v>0</v>
      </c>
      <c r="G64601">
        <v>887</v>
      </c>
    </row>
    <row r="64602" spans="1:7" x14ac:dyDescent="0.25">
      <c r="A64602" s="1">
        <v>0.44381944444444449</v>
      </c>
      <c r="B64602">
        <v>3794</v>
      </c>
      <c r="C64602">
        <v>2818</v>
      </c>
      <c r="D64602">
        <v>5</v>
      </c>
      <c r="E64602">
        <v>0</v>
      </c>
      <c r="F64602">
        <v>0</v>
      </c>
      <c r="G64602">
        <v>973</v>
      </c>
    </row>
    <row r="64603" spans="1:7" x14ac:dyDescent="0.25">
      <c r="A64603" s="1">
        <v>0.44451388888888888</v>
      </c>
      <c r="B64603">
        <v>3803</v>
      </c>
      <c r="C64603">
        <v>2828</v>
      </c>
      <c r="D64603">
        <v>5</v>
      </c>
      <c r="E64603">
        <v>0</v>
      </c>
      <c r="F64603">
        <v>0</v>
      </c>
      <c r="G64603">
        <v>936</v>
      </c>
    </row>
    <row r="64604" spans="1:7" x14ac:dyDescent="0.25">
      <c r="A64604" s="1">
        <v>0.44520833333333337</v>
      </c>
      <c r="B64604">
        <v>3794</v>
      </c>
      <c r="C64604">
        <v>2822</v>
      </c>
      <c r="D64604">
        <v>5</v>
      </c>
      <c r="E64604">
        <v>0</v>
      </c>
      <c r="F64604">
        <v>0</v>
      </c>
      <c r="G64604">
        <v>922</v>
      </c>
    </row>
    <row r="64605" spans="1:7" x14ac:dyDescent="0.25">
      <c r="A64605" s="1">
        <v>0.44590277777777776</v>
      </c>
      <c r="B64605">
        <v>3815</v>
      </c>
      <c r="C64605">
        <v>2838</v>
      </c>
      <c r="D64605">
        <v>5</v>
      </c>
      <c r="E64605">
        <v>0</v>
      </c>
      <c r="F64605">
        <v>0</v>
      </c>
      <c r="G64605">
        <v>1153</v>
      </c>
    </row>
    <row r="64606" spans="1:7" x14ac:dyDescent="0.25">
      <c r="A64606" s="1">
        <v>0.44659722222222226</v>
      </c>
      <c r="B64606">
        <v>3807</v>
      </c>
      <c r="C64606">
        <v>2836</v>
      </c>
      <c r="D64606">
        <v>5</v>
      </c>
      <c r="E64606">
        <v>0</v>
      </c>
      <c r="F64606">
        <v>0</v>
      </c>
      <c r="G64606">
        <v>1111</v>
      </c>
    </row>
    <row r="64607" spans="1:7" x14ac:dyDescent="0.25">
      <c r="A64607" s="1">
        <v>0.44729166666666664</v>
      </c>
      <c r="B64607">
        <v>3799</v>
      </c>
      <c r="C64607">
        <v>2827</v>
      </c>
      <c r="D64607">
        <v>5</v>
      </c>
      <c r="E64607">
        <v>0</v>
      </c>
      <c r="F64607">
        <v>0</v>
      </c>
      <c r="G64607">
        <v>1116</v>
      </c>
    </row>
    <row r="64608" spans="1:7" x14ac:dyDescent="0.25">
      <c r="A64608" s="1">
        <v>0.44798611111111114</v>
      </c>
      <c r="B64608">
        <v>3796</v>
      </c>
      <c r="C64608">
        <v>2822</v>
      </c>
      <c r="D64608">
        <v>5</v>
      </c>
      <c r="E64608">
        <v>0</v>
      </c>
      <c r="F64608">
        <v>0</v>
      </c>
      <c r="G64608">
        <v>1356</v>
      </c>
    </row>
    <row r="64609" spans="1:7" x14ac:dyDescent="0.25">
      <c r="A64609" s="1">
        <v>0.44868055555555553</v>
      </c>
      <c r="B64609">
        <v>3806</v>
      </c>
      <c r="C64609">
        <v>2829</v>
      </c>
      <c r="D64609">
        <v>5</v>
      </c>
      <c r="E64609">
        <v>0</v>
      </c>
      <c r="F64609">
        <v>0</v>
      </c>
      <c r="G64609">
        <v>1279</v>
      </c>
    </row>
    <row r="64610" spans="1:7" x14ac:dyDescent="0.25">
      <c r="A64610" s="1">
        <v>0.44937500000000002</v>
      </c>
      <c r="B64610">
        <v>3818</v>
      </c>
      <c r="C64610">
        <v>2846</v>
      </c>
      <c r="D64610">
        <v>5</v>
      </c>
      <c r="E64610">
        <v>0</v>
      </c>
      <c r="F64610">
        <v>0</v>
      </c>
      <c r="G64610">
        <v>1311</v>
      </c>
    </row>
    <row r="64611" spans="1:7" x14ac:dyDescent="0.25">
      <c r="A64611" s="1">
        <v>0.45006944444444441</v>
      </c>
      <c r="B64611">
        <v>3792</v>
      </c>
      <c r="C64611">
        <v>2820</v>
      </c>
      <c r="D64611">
        <v>5</v>
      </c>
      <c r="E64611">
        <v>0</v>
      </c>
      <c r="F64611">
        <v>0</v>
      </c>
      <c r="G64611">
        <v>1235</v>
      </c>
    </row>
    <row r="64612" spans="1:7" x14ac:dyDescent="0.25">
      <c r="A64612" s="1">
        <v>0.45076388888888891</v>
      </c>
      <c r="B64612">
        <v>3795</v>
      </c>
      <c r="C64612">
        <v>2821</v>
      </c>
      <c r="D64612">
        <v>5</v>
      </c>
      <c r="E64612">
        <v>0</v>
      </c>
      <c r="F64612">
        <v>0</v>
      </c>
      <c r="G64612">
        <v>1160</v>
      </c>
    </row>
    <row r="64613" spans="1:7" x14ac:dyDescent="0.25">
      <c r="A64613" s="1">
        <v>0.45145833333333335</v>
      </c>
      <c r="B64613">
        <v>3814</v>
      </c>
      <c r="C64613">
        <v>2838</v>
      </c>
      <c r="D64613">
        <v>5</v>
      </c>
      <c r="E64613">
        <v>0</v>
      </c>
      <c r="F64613">
        <v>0</v>
      </c>
      <c r="G64613">
        <v>1127</v>
      </c>
    </row>
    <row r="64614" spans="1:7" x14ac:dyDescent="0.25">
      <c r="A64614" s="1">
        <v>0.45215277777777779</v>
      </c>
      <c r="B64614">
        <v>3803</v>
      </c>
      <c r="C64614">
        <v>2831</v>
      </c>
      <c r="D64614">
        <v>5</v>
      </c>
      <c r="E64614">
        <v>0</v>
      </c>
      <c r="F64614">
        <v>0</v>
      </c>
      <c r="G64614">
        <v>1133</v>
      </c>
    </row>
    <row r="64615" spans="1:7" x14ac:dyDescent="0.25">
      <c r="A64615" s="1">
        <v>0.45284722222222223</v>
      </c>
      <c r="B64615">
        <v>3806</v>
      </c>
      <c r="C64615">
        <v>2831</v>
      </c>
      <c r="D64615">
        <v>5</v>
      </c>
      <c r="E64615">
        <v>0</v>
      </c>
      <c r="F64615">
        <v>0</v>
      </c>
      <c r="G64615">
        <v>1330</v>
      </c>
    </row>
    <row r="64616" spans="1:7" x14ac:dyDescent="0.25">
      <c r="A64616" s="1">
        <v>0.45354166666666668</v>
      </c>
      <c r="B64616">
        <v>3789</v>
      </c>
      <c r="C64616">
        <v>2817</v>
      </c>
      <c r="D64616">
        <v>5</v>
      </c>
      <c r="E64616">
        <v>0</v>
      </c>
      <c r="F64616">
        <v>0</v>
      </c>
      <c r="G64616">
        <v>1457</v>
      </c>
    </row>
    <row r="64617" spans="1:7" x14ac:dyDescent="0.25">
      <c r="A64617" s="1">
        <v>0.45423611111111112</v>
      </c>
      <c r="B64617">
        <v>3802</v>
      </c>
      <c r="C64617">
        <v>2830</v>
      </c>
      <c r="D64617">
        <v>5</v>
      </c>
      <c r="E64617">
        <v>0</v>
      </c>
      <c r="F64617">
        <v>0</v>
      </c>
      <c r="G64617">
        <v>1319</v>
      </c>
    </row>
    <row r="64618" spans="1:7" x14ac:dyDescent="0.25">
      <c r="A64618" s="1">
        <v>0.45493055555555556</v>
      </c>
      <c r="B64618">
        <v>3797</v>
      </c>
      <c r="C64618">
        <v>2823</v>
      </c>
      <c r="D64618">
        <v>5</v>
      </c>
      <c r="E64618">
        <v>0</v>
      </c>
      <c r="F64618">
        <v>0</v>
      </c>
      <c r="G64618">
        <v>1234</v>
      </c>
    </row>
    <row r="64619" spans="1:7" x14ac:dyDescent="0.25">
      <c r="A64619" s="1">
        <v>0.455625</v>
      </c>
      <c r="B64619">
        <v>3805</v>
      </c>
      <c r="C64619">
        <v>2828</v>
      </c>
      <c r="D64619">
        <v>5</v>
      </c>
      <c r="E64619">
        <v>0</v>
      </c>
      <c r="F64619">
        <v>0</v>
      </c>
      <c r="G64619">
        <v>1185</v>
      </c>
    </row>
    <row r="64620" spans="1:7" x14ac:dyDescent="0.25">
      <c r="A64620" s="1">
        <v>0.45631944444444444</v>
      </c>
      <c r="B64620">
        <v>3802</v>
      </c>
      <c r="C64620">
        <v>2826</v>
      </c>
      <c r="D64620">
        <v>5</v>
      </c>
      <c r="E64620">
        <v>0</v>
      </c>
      <c r="F64620">
        <v>0</v>
      </c>
      <c r="G64620">
        <v>1290</v>
      </c>
    </row>
    <row r="64621" spans="1:7" x14ac:dyDescent="0.25">
      <c r="A64621" s="1">
        <v>0.45701388888888889</v>
      </c>
      <c r="B64621">
        <v>3798</v>
      </c>
      <c r="C64621">
        <v>2825</v>
      </c>
      <c r="D64621">
        <v>5</v>
      </c>
      <c r="E64621">
        <v>0</v>
      </c>
      <c r="F64621">
        <v>0</v>
      </c>
      <c r="G64621">
        <v>1253</v>
      </c>
    </row>
    <row r="64622" spans="1:7" x14ac:dyDescent="0.25">
      <c r="A64622" s="1">
        <v>0.45770833333333333</v>
      </c>
      <c r="B64622">
        <v>3804</v>
      </c>
      <c r="C64622">
        <v>2831</v>
      </c>
      <c r="D64622">
        <v>5</v>
      </c>
      <c r="E64622">
        <v>0</v>
      </c>
      <c r="F64622">
        <v>0</v>
      </c>
      <c r="G64622">
        <v>1150</v>
      </c>
    </row>
    <row r="64623" spans="1:7" x14ac:dyDescent="0.25">
      <c r="A64623" s="1">
        <v>0.45840277777777777</v>
      </c>
      <c r="B64623">
        <v>3813</v>
      </c>
      <c r="C64623">
        <v>2840</v>
      </c>
      <c r="D64623">
        <v>5</v>
      </c>
      <c r="E64623">
        <v>0</v>
      </c>
      <c r="F64623">
        <v>0</v>
      </c>
      <c r="G64623">
        <v>1131</v>
      </c>
    </row>
    <row r="64624" spans="1:7" x14ac:dyDescent="0.25">
      <c r="A64624" s="1">
        <v>0.45909722222222221</v>
      </c>
      <c r="B64624">
        <v>3799</v>
      </c>
      <c r="C64624">
        <v>2827</v>
      </c>
      <c r="D64624">
        <v>5</v>
      </c>
      <c r="E64624">
        <v>0</v>
      </c>
      <c r="F64624">
        <v>0</v>
      </c>
      <c r="G64624">
        <v>1259</v>
      </c>
    </row>
    <row r="64625" spans="1:7" x14ac:dyDescent="0.25">
      <c r="A64625" s="1">
        <v>0.45979166666666665</v>
      </c>
      <c r="B64625">
        <v>3797</v>
      </c>
      <c r="C64625">
        <v>2827</v>
      </c>
      <c r="D64625">
        <v>5</v>
      </c>
      <c r="E64625">
        <v>0</v>
      </c>
      <c r="F64625">
        <v>0</v>
      </c>
      <c r="G64625">
        <v>1227</v>
      </c>
    </row>
    <row r="64626" spans="1:7" x14ac:dyDescent="0.25">
      <c r="A64626" s="1">
        <v>0.4604861111111111</v>
      </c>
      <c r="B64626">
        <v>3797</v>
      </c>
      <c r="C64626">
        <v>2828</v>
      </c>
      <c r="D64626">
        <v>5</v>
      </c>
      <c r="E64626">
        <v>0</v>
      </c>
      <c r="F64626">
        <v>0</v>
      </c>
      <c r="G64626">
        <v>1322</v>
      </c>
    </row>
    <row r="64627" spans="1:7" x14ac:dyDescent="0.25">
      <c r="A64627" s="1">
        <v>0.46118055555555554</v>
      </c>
      <c r="B64627">
        <v>3788</v>
      </c>
      <c r="C64627">
        <v>2817</v>
      </c>
      <c r="D64627">
        <v>5</v>
      </c>
      <c r="E64627">
        <v>0</v>
      </c>
      <c r="F64627">
        <v>0</v>
      </c>
      <c r="G64627">
        <v>1251</v>
      </c>
    </row>
    <row r="64628" spans="1:7" x14ac:dyDescent="0.25">
      <c r="A64628" s="1">
        <v>0.46187500000000004</v>
      </c>
      <c r="B64628">
        <v>3789</v>
      </c>
      <c r="C64628">
        <v>2817</v>
      </c>
      <c r="D64628">
        <v>5</v>
      </c>
      <c r="E64628">
        <v>0</v>
      </c>
      <c r="F64628">
        <v>0</v>
      </c>
      <c r="G64628">
        <v>1229</v>
      </c>
    </row>
    <row r="64629" spans="1:7" x14ac:dyDescent="0.25">
      <c r="A64629" s="1">
        <v>0.46256944444444442</v>
      </c>
      <c r="B64629">
        <v>3805</v>
      </c>
      <c r="C64629">
        <v>2828</v>
      </c>
      <c r="D64629">
        <v>5</v>
      </c>
      <c r="E64629">
        <v>0</v>
      </c>
      <c r="F64629">
        <v>0</v>
      </c>
      <c r="G64629">
        <v>1270</v>
      </c>
    </row>
    <row r="64630" spans="1:7" x14ac:dyDescent="0.25">
      <c r="A64630" s="1">
        <v>0.46326388888888892</v>
      </c>
      <c r="B64630">
        <v>3797</v>
      </c>
      <c r="C64630">
        <v>2825</v>
      </c>
      <c r="D64630">
        <v>5</v>
      </c>
      <c r="E64630">
        <v>0</v>
      </c>
      <c r="F64630">
        <v>0</v>
      </c>
      <c r="G64630">
        <v>1335</v>
      </c>
    </row>
    <row r="64631" spans="1:7" x14ac:dyDescent="0.25">
      <c r="A64631" s="1">
        <v>0.46395833333333331</v>
      </c>
      <c r="B64631">
        <v>3783</v>
      </c>
      <c r="C64631">
        <v>2814</v>
      </c>
      <c r="D64631">
        <v>5</v>
      </c>
      <c r="E64631">
        <v>0</v>
      </c>
      <c r="F64631">
        <v>0</v>
      </c>
      <c r="G64631">
        <v>1378</v>
      </c>
    </row>
    <row r="64632" spans="1:7" x14ac:dyDescent="0.25">
      <c r="A64632" s="1">
        <v>0.4646527777777778</v>
      </c>
      <c r="B64632">
        <v>3818</v>
      </c>
      <c r="C64632">
        <v>2845</v>
      </c>
      <c r="D64632">
        <v>5</v>
      </c>
      <c r="E64632">
        <v>0</v>
      </c>
      <c r="F64632">
        <v>0</v>
      </c>
      <c r="G64632">
        <v>1341</v>
      </c>
    </row>
    <row r="64633" spans="1:7" x14ac:dyDescent="0.25">
      <c r="A64633" s="1">
        <v>0.46534722222222219</v>
      </c>
      <c r="B64633">
        <v>3808</v>
      </c>
      <c r="C64633">
        <v>2833</v>
      </c>
      <c r="D64633">
        <v>5</v>
      </c>
      <c r="E64633">
        <v>0</v>
      </c>
      <c r="F64633">
        <v>0</v>
      </c>
      <c r="G64633">
        <v>1338</v>
      </c>
    </row>
    <row r="64634" spans="1:7" x14ac:dyDescent="0.25">
      <c r="A64634" s="1">
        <v>0.46604166666666669</v>
      </c>
      <c r="B64634">
        <v>3806</v>
      </c>
      <c r="C64634">
        <v>2833</v>
      </c>
      <c r="D64634">
        <v>5</v>
      </c>
      <c r="E64634">
        <v>0</v>
      </c>
      <c r="F64634">
        <v>0</v>
      </c>
      <c r="G64634">
        <v>1478</v>
      </c>
    </row>
    <row r="64635" spans="1:7" x14ac:dyDescent="0.25">
      <c r="A64635" s="1">
        <v>0.46673611111111107</v>
      </c>
      <c r="B64635">
        <v>3831</v>
      </c>
      <c r="C64635">
        <v>2856</v>
      </c>
      <c r="D64635">
        <v>5</v>
      </c>
      <c r="E64635">
        <v>0</v>
      </c>
      <c r="F64635">
        <v>0</v>
      </c>
      <c r="G64635">
        <v>1530</v>
      </c>
    </row>
    <row r="64636" spans="1:7" x14ac:dyDescent="0.25">
      <c r="A64636" s="1">
        <v>0.46743055555555557</v>
      </c>
      <c r="B64636">
        <v>3821</v>
      </c>
      <c r="C64636">
        <v>2846</v>
      </c>
      <c r="D64636">
        <v>5</v>
      </c>
      <c r="E64636">
        <v>0</v>
      </c>
      <c r="F64636">
        <v>0</v>
      </c>
      <c r="G64636">
        <v>1590</v>
      </c>
    </row>
    <row r="64637" spans="1:7" x14ac:dyDescent="0.25">
      <c r="A64637" s="1">
        <v>0.46812499999999996</v>
      </c>
      <c r="B64637">
        <v>3805</v>
      </c>
      <c r="C64637">
        <v>2833</v>
      </c>
      <c r="D64637">
        <v>5</v>
      </c>
      <c r="E64637">
        <v>0</v>
      </c>
      <c r="F64637">
        <v>0</v>
      </c>
      <c r="G64637">
        <v>1681</v>
      </c>
    </row>
    <row r="64638" spans="1:7" x14ac:dyDescent="0.25">
      <c r="A64638" s="1">
        <v>0.46881944444444446</v>
      </c>
      <c r="B64638">
        <v>3788</v>
      </c>
      <c r="C64638">
        <v>2814</v>
      </c>
      <c r="D64638">
        <v>5</v>
      </c>
      <c r="E64638">
        <v>0</v>
      </c>
      <c r="F64638">
        <v>0</v>
      </c>
      <c r="G64638">
        <v>1606</v>
      </c>
    </row>
    <row r="64639" spans="1:7" x14ac:dyDescent="0.25">
      <c r="A64639" s="1">
        <v>0.46951388888888884</v>
      </c>
      <c r="B64639">
        <v>3810</v>
      </c>
      <c r="C64639">
        <v>2836</v>
      </c>
      <c r="D64639">
        <v>5</v>
      </c>
      <c r="E64639">
        <v>0</v>
      </c>
      <c r="F64639">
        <v>0</v>
      </c>
      <c r="G64639">
        <v>1516</v>
      </c>
    </row>
    <row r="64640" spans="1:7" x14ac:dyDescent="0.25">
      <c r="A64640" s="1">
        <v>0.47020833333333334</v>
      </c>
      <c r="B64640">
        <v>3807</v>
      </c>
      <c r="C64640">
        <v>2832</v>
      </c>
      <c r="D64640">
        <v>5</v>
      </c>
      <c r="E64640">
        <v>0</v>
      </c>
      <c r="F64640">
        <v>0</v>
      </c>
      <c r="G64640">
        <v>1687</v>
      </c>
    </row>
    <row r="64641" spans="1:7" x14ac:dyDescent="0.25">
      <c r="A64641" s="1">
        <v>0.47090277777777773</v>
      </c>
      <c r="B64641">
        <v>3799</v>
      </c>
      <c r="C64641">
        <v>2825</v>
      </c>
      <c r="D64641">
        <v>5</v>
      </c>
      <c r="E64641">
        <v>0</v>
      </c>
      <c r="F64641">
        <v>0</v>
      </c>
      <c r="G64641">
        <v>1724</v>
      </c>
    </row>
    <row r="64642" spans="1:7" x14ac:dyDescent="0.25">
      <c r="A64642" s="1">
        <v>0.47159722222222222</v>
      </c>
      <c r="B64642">
        <v>3795</v>
      </c>
      <c r="C64642">
        <v>2820</v>
      </c>
      <c r="D64642">
        <v>5</v>
      </c>
      <c r="E64642">
        <v>0</v>
      </c>
      <c r="F64642">
        <v>0</v>
      </c>
      <c r="G64642">
        <v>1652</v>
      </c>
    </row>
    <row r="64643" spans="1:7" x14ac:dyDescent="0.25">
      <c r="A64643" s="1">
        <v>0.47229166666666672</v>
      </c>
      <c r="B64643">
        <v>3802</v>
      </c>
      <c r="C64643">
        <v>2830</v>
      </c>
      <c r="D64643">
        <v>5</v>
      </c>
      <c r="E64643">
        <v>0</v>
      </c>
      <c r="F64643">
        <v>0</v>
      </c>
      <c r="G64643">
        <v>1644</v>
      </c>
    </row>
    <row r="64644" spans="1:7" x14ac:dyDescent="0.25">
      <c r="A64644" s="1">
        <v>0.47298611111111111</v>
      </c>
      <c r="B64644">
        <v>3804</v>
      </c>
      <c r="C64644">
        <v>2829</v>
      </c>
      <c r="D64644">
        <v>5</v>
      </c>
      <c r="E64644">
        <v>0</v>
      </c>
      <c r="F64644">
        <v>0</v>
      </c>
      <c r="G64644">
        <v>1586</v>
      </c>
    </row>
    <row r="64645" spans="1:7" x14ac:dyDescent="0.25">
      <c r="A64645" s="1">
        <v>0.4736805555555556</v>
      </c>
      <c r="B64645">
        <v>3804</v>
      </c>
      <c r="C64645">
        <v>2833</v>
      </c>
      <c r="D64645">
        <v>5</v>
      </c>
      <c r="E64645">
        <v>0</v>
      </c>
      <c r="F64645">
        <v>0</v>
      </c>
      <c r="G64645">
        <v>1483</v>
      </c>
    </row>
    <row r="64646" spans="1:7" x14ac:dyDescent="0.25">
      <c r="A64646" s="1">
        <v>0.47437499999999999</v>
      </c>
      <c r="B64646">
        <v>3790</v>
      </c>
      <c r="C64646">
        <v>2817</v>
      </c>
      <c r="D64646">
        <v>5</v>
      </c>
      <c r="E64646">
        <v>0</v>
      </c>
      <c r="F64646">
        <v>0</v>
      </c>
      <c r="G64646">
        <v>1465</v>
      </c>
    </row>
    <row r="64647" spans="1:7" x14ac:dyDescent="0.25">
      <c r="A64647" s="1">
        <v>0.47506944444444449</v>
      </c>
      <c r="B64647">
        <v>3803</v>
      </c>
      <c r="C64647">
        <v>2828</v>
      </c>
      <c r="D64647">
        <v>5</v>
      </c>
      <c r="E64647">
        <v>0</v>
      </c>
      <c r="F64647">
        <v>0</v>
      </c>
      <c r="G64647">
        <v>1444</v>
      </c>
    </row>
    <row r="64648" spans="1:7" x14ac:dyDescent="0.25">
      <c r="A64648" s="1">
        <v>0.47576388888888888</v>
      </c>
      <c r="B64648">
        <v>3799</v>
      </c>
      <c r="C64648">
        <v>2825</v>
      </c>
      <c r="D64648">
        <v>5</v>
      </c>
      <c r="E64648">
        <v>0</v>
      </c>
      <c r="F64648">
        <v>0</v>
      </c>
      <c r="G64648">
        <v>1438</v>
      </c>
    </row>
    <row r="64649" spans="1:7" x14ac:dyDescent="0.25">
      <c r="A64649" s="1">
        <v>0.47645833333333337</v>
      </c>
      <c r="B64649">
        <v>3797</v>
      </c>
      <c r="C64649">
        <v>2824</v>
      </c>
      <c r="D64649">
        <v>5</v>
      </c>
      <c r="E64649">
        <v>0</v>
      </c>
      <c r="F64649">
        <v>0</v>
      </c>
      <c r="G64649">
        <v>1469</v>
      </c>
    </row>
    <row r="64650" spans="1:7" x14ac:dyDescent="0.25">
      <c r="A64650" s="1">
        <v>0.47715277777777776</v>
      </c>
      <c r="B64650">
        <v>3810</v>
      </c>
      <c r="C64650">
        <v>2835</v>
      </c>
      <c r="D64650">
        <v>5</v>
      </c>
      <c r="E64650">
        <v>0</v>
      </c>
      <c r="F64650">
        <v>0</v>
      </c>
      <c r="G64650">
        <v>1648</v>
      </c>
    </row>
    <row r="64651" spans="1:7" x14ac:dyDescent="0.25">
      <c r="A64651" s="1">
        <v>0.47784722222222226</v>
      </c>
      <c r="B64651">
        <v>3810</v>
      </c>
      <c r="C64651">
        <v>2836</v>
      </c>
      <c r="D64651">
        <v>5</v>
      </c>
      <c r="E64651">
        <v>0</v>
      </c>
      <c r="F64651">
        <v>0</v>
      </c>
      <c r="G64651">
        <v>1695</v>
      </c>
    </row>
    <row r="64652" spans="1:7" x14ac:dyDescent="0.25">
      <c r="A64652" s="1">
        <v>0.47854166666666664</v>
      </c>
      <c r="B64652">
        <v>3803</v>
      </c>
      <c r="C64652">
        <v>2829</v>
      </c>
      <c r="D64652">
        <v>5</v>
      </c>
      <c r="E64652">
        <v>0</v>
      </c>
      <c r="F64652">
        <v>0</v>
      </c>
      <c r="G64652">
        <v>1697</v>
      </c>
    </row>
    <row r="64653" spans="1:7" x14ac:dyDescent="0.25">
      <c r="A64653" s="1">
        <v>0.47923611111111114</v>
      </c>
      <c r="B64653">
        <v>3811</v>
      </c>
      <c r="C64653">
        <v>2838</v>
      </c>
      <c r="D64653">
        <v>5</v>
      </c>
      <c r="E64653">
        <v>0</v>
      </c>
      <c r="F64653">
        <v>0</v>
      </c>
      <c r="G64653">
        <v>1635</v>
      </c>
    </row>
    <row r="64654" spans="1:7" x14ac:dyDescent="0.25">
      <c r="A64654" s="1">
        <v>0.47993055555555553</v>
      </c>
      <c r="B64654">
        <v>3792</v>
      </c>
      <c r="C64654">
        <v>2821</v>
      </c>
      <c r="D64654">
        <v>5</v>
      </c>
      <c r="E64654">
        <v>0</v>
      </c>
      <c r="F64654">
        <v>0</v>
      </c>
      <c r="G64654">
        <v>1781</v>
      </c>
    </row>
    <row r="64655" spans="1:7" x14ac:dyDescent="0.25">
      <c r="A64655" s="1">
        <v>0.48062500000000002</v>
      </c>
      <c r="B64655">
        <v>3806</v>
      </c>
      <c r="C64655">
        <v>2834</v>
      </c>
      <c r="D64655">
        <v>5</v>
      </c>
      <c r="E64655">
        <v>0</v>
      </c>
      <c r="F64655">
        <v>0</v>
      </c>
      <c r="G64655">
        <v>1671</v>
      </c>
    </row>
    <row r="64656" spans="1:7" x14ac:dyDescent="0.25">
      <c r="A64656" s="1">
        <v>0.48131944444444441</v>
      </c>
      <c r="B64656">
        <v>3828</v>
      </c>
      <c r="C64656">
        <v>2853</v>
      </c>
      <c r="D64656">
        <v>5</v>
      </c>
      <c r="E64656">
        <v>0</v>
      </c>
      <c r="F64656">
        <v>0</v>
      </c>
      <c r="G64656">
        <v>1715</v>
      </c>
    </row>
    <row r="64657" spans="1:7" x14ac:dyDescent="0.25">
      <c r="A64657" s="1">
        <v>0.48201388888888891</v>
      </c>
      <c r="B64657">
        <v>3799</v>
      </c>
      <c r="C64657">
        <v>2822</v>
      </c>
      <c r="D64657">
        <v>5</v>
      </c>
      <c r="E64657">
        <v>0</v>
      </c>
      <c r="F64657">
        <v>0</v>
      </c>
      <c r="G64657">
        <v>1611</v>
      </c>
    </row>
    <row r="64658" spans="1:7" x14ac:dyDescent="0.25">
      <c r="A64658" s="1">
        <v>0.48270833333333335</v>
      </c>
      <c r="B64658">
        <v>3819</v>
      </c>
      <c r="C64658">
        <v>2844</v>
      </c>
      <c r="D64658">
        <v>5</v>
      </c>
      <c r="E64658">
        <v>0</v>
      </c>
      <c r="F64658">
        <v>0</v>
      </c>
      <c r="G64658">
        <v>1418</v>
      </c>
    </row>
    <row r="64659" spans="1:7" x14ac:dyDescent="0.25">
      <c r="A64659" s="1">
        <v>0.48340277777777779</v>
      </c>
      <c r="B64659">
        <v>3800</v>
      </c>
      <c r="C64659">
        <v>2829</v>
      </c>
      <c r="D64659">
        <v>5</v>
      </c>
      <c r="E64659">
        <v>0</v>
      </c>
      <c r="F64659">
        <v>0</v>
      </c>
      <c r="G64659">
        <v>1427</v>
      </c>
    </row>
    <row r="64660" spans="1:7" x14ac:dyDescent="0.25">
      <c r="A64660" s="1">
        <v>0.48409722222222223</v>
      </c>
      <c r="B64660">
        <v>3832</v>
      </c>
      <c r="C64660">
        <v>2861</v>
      </c>
      <c r="D64660">
        <v>5</v>
      </c>
      <c r="E64660">
        <v>0</v>
      </c>
      <c r="F64660">
        <v>0</v>
      </c>
      <c r="G64660">
        <v>1385</v>
      </c>
    </row>
    <row r="64661" spans="1:7" x14ac:dyDescent="0.25">
      <c r="A64661" s="1">
        <v>0.48479166666666668</v>
      </c>
      <c r="B64661">
        <v>3822</v>
      </c>
      <c r="C64661">
        <v>2855</v>
      </c>
      <c r="D64661">
        <v>5</v>
      </c>
      <c r="E64661">
        <v>0</v>
      </c>
      <c r="F64661">
        <v>0</v>
      </c>
      <c r="G64661">
        <v>1334</v>
      </c>
    </row>
    <row r="64662" spans="1:7" x14ac:dyDescent="0.25">
      <c r="A64662" s="1">
        <v>0.48548611111111112</v>
      </c>
      <c r="B64662">
        <v>3800</v>
      </c>
      <c r="C64662">
        <v>2828</v>
      </c>
      <c r="D64662">
        <v>5</v>
      </c>
      <c r="E64662">
        <v>0</v>
      </c>
      <c r="F64662">
        <v>0</v>
      </c>
      <c r="G64662">
        <v>1318</v>
      </c>
    </row>
    <row r="64663" spans="1:7" x14ac:dyDescent="0.25">
      <c r="A64663" s="1">
        <v>0.48618055555555556</v>
      </c>
      <c r="B64663">
        <v>3802</v>
      </c>
      <c r="C64663">
        <v>2828</v>
      </c>
      <c r="D64663">
        <v>5</v>
      </c>
      <c r="E64663">
        <v>0</v>
      </c>
      <c r="F64663">
        <v>0</v>
      </c>
      <c r="G64663">
        <v>1350</v>
      </c>
    </row>
    <row r="64664" spans="1:7" x14ac:dyDescent="0.25">
      <c r="A64664" s="1">
        <v>0.486875</v>
      </c>
      <c r="B64664">
        <v>3834</v>
      </c>
      <c r="C64664">
        <v>2854</v>
      </c>
      <c r="D64664">
        <v>5</v>
      </c>
      <c r="E64664">
        <v>0</v>
      </c>
      <c r="F64664">
        <v>0</v>
      </c>
      <c r="G64664">
        <v>1437</v>
      </c>
    </row>
    <row r="64665" spans="1:7" x14ac:dyDescent="0.25">
      <c r="A64665" s="1">
        <v>0.48756944444444444</v>
      </c>
      <c r="B64665">
        <v>3817</v>
      </c>
      <c r="C64665">
        <v>2841</v>
      </c>
      <c r="D64665">
        <v>5</v>
      </c>
      <c r="E64665">
        <v>0</v>
      </c>
      <c r="F64665">
        <v>0</v>
      </c>
      <c r="G64665">
        <v>1534</v>
      </c>
    </row>
    <row r="64666" spans="1:7" x14ac:dyDescent="0.25">
      <c r="A64666" s="1">
        <v>0.48826388888888889</v>
      </c>
      <c r="B64666">
        <v>3826</v>
      </c>
      <c r="C64666">
        <v>2848</v>
      </c>
      <c r="D64666">
        <v>5</v>
      </c>
      <c r="E64666">
        <v>0</v>
      </c>
      <c r="F64666">
        <v>0</v>
      </c>
      <c r="G64666">
        <v>1416</v>
      </c>
    </row>
    <row r="64667" spans="1:7" x14ac:dyDescent="0.25">
      <c r="A64667" s="1">
        <v>0.48895833333333333</v>
      </c>
      <c r="B64667">
        <v>3807</v>
      </c>
      <c r="C64667">
        <v>2829</v>
      </c>
      <c r="D64667">
        <v>5</v>
      </c>
      <c r="E64667">
        <v>0</v>
      </c>
      <c r="F64667">
        <v>0</v>
      </c>
      <c r="G64667">
        <v>1269</v>
      </c>
    </row>
    <row r="64668" spans="1:7" x14ac:dyDescent="0.25">
      <c r="A64668" s="1">
        <v>0.48965277777777777</v>
      </c>
      <c r="B64668">
        <v>3778</v>
      </c>
      <c r="C64668">
        <v>2804</v>
      </c>
      <c r="D64668">
        <v>5</v>
      </c>
      <c r="E64668">
        <v>0</v>
      </c>
      <c r="F64668">
        <v>0</v>
      </c>
      <c r="G64668">
        <v>1273</v>
      </c>
    </row>
    <row r="64669" spans="1:7" x14ac:dyDescent="0.25">
      <c r="A64669" s="1">
        <v>0.49034722222222221</v>
      </c>
      <c r="B64669">
        <v>3812</v>
      </c>
      <c r="C64669">
        <v>2840</v>
      </c>
      <c r="D64669">
        <v>5</v>
      </c>
      <c r="E64669">
        <v>0</v>
      </c>
      <c r="F64669">
        <v>0</v>
      </c>
      <c r="G64669">
        <v>1330</v>
      </c>
    </row>
    <row r="64670" spans="1:7" x14ac:dyDescent="0.25">
      <c r="A64670" s="1">
        <v>0.49104166666666665</v>
      </c>
      <c r="B64670">
        <v>3819</v>
      </c>
      <c r="C64670">
        <v>2843</v>
      </c>
      <c r="D64670">
        <v>5</v>
      </c>
      <c r="E64670">
        <v>0</v>
      </c>
      <c r="F64670">
        <v>0</v>
      </c>
      <c r="G64670">
        <v>1402</v>
      </c>
    </row>
    <row r="64671" spans="1:7" x14ac:dyDescent="0.25">
      <c r="A64671" s="1">
        <v>0.4917361111111111</v>
      </c>
      <c r="B64671">
        <v>3818</v>
      </c>
      <c r="C64671">
        <v>2844</v>
      </c>
      <c r="D64671">
        <v>5</v>
      </c>
      <c r="E64671">
        <v>0</v>
      </c>
      <c r="F64671">
        <v>0</v>
      </c>
      <c r="G64671">
        <v>1234</v>
      </c>
    </row>
    <row r="64672" spans="1:7" x14ac:dyDescent="0.25">
      <c r="A64672" s="1">
        <v>0.49243055555555554</v>
      </c>
      <c r="B64672">
        <v>3812</v>
      </c>
      <c r="C64672">
        <v>2838</v>
      </c>
      <c r="D64672">
        <v>5</v>
      </c>
      <c r="E64672">
        <v>0</v>
      </c>
      <c r="F64672">
        <v>0</v>
      </c>
      <c r="G64672">
        <v>917</v>
      </c>
    </row>
    <row r="64673" spans="1:7" x14ac:dyDescent="0.25">
      <c r="A64673" s="1">
        <v>0.49312500000000004</v>
      </c>
      <c r="B64673">
        <v>3807</v>
      </c>
      <c r="C64673">
        <v>2835</v>
      </c>
      <c r="D64673">
        <v>5</v>
      </c>
      <c r="E64673">
        <v>0</v>
      </c>
      <c r="F64673">
        <v>0</v>
      </c>
      <c r="G64673">
        <v>787</v>
      </c>
    </row>
    <row r="64674" spans="1:7" x14ac:dyDescent="0.25">
      <c r="A64674" s="1">
        <v>0.49381944444444442</v>
      </c>
      <c r="B64674">
        <v>3822</v>
      </c>
      <c r="C64674">
        <v>2850</v>
      </c>
      <c r="D64674">
        <v>5</v>
      </c>
      <c r="E64674">
        <v>0</v>
      </c>
      <c r="F64674">
        <v>0</v>
      </c>
      <c r="G64674">
        <v>807</v>
      </c>
    </row>
    <row r="64675" spans="1:7" x14ac:dyDescent="0.25">
      <c r="A64675" s="1">
        <v>0.49451388888888892</v>
      </c>
      <c r="B64675">
        <v>3823</v>
      </c>
      <c r="C64675">
        <v>2847</v>
      </c>
      <c r="D64675">
        <v>6</v>
      </c>
      <c r="E64675">
        <v>0</v>
      </c>
      <c r="F64675">
        <v>0</v>
      </c>
      <c r="G64675">
        <v>586</v>
      </c>
    </row>
    <row r="64676" spans="1:7" x14ac:dyDescent="0.25">
      <c r="A64676" s="1">
        <v>0.49520833333333331</v>
      </c>
      <c r="B64676">
        <v>3834</v>
      </c>
      <c r="C64676">
        <v>2858</v>
      </c>
      <c r="D64676">
        <v>5</v>
      </c>
      <c r="E64676">
        <v>0</v>
      </c>
      <c r="F64676">
        <v>0</v>
      </c>
      <c r="G64676">
        <v>575</v>
      </c>
    </row>
    <row r="64677" spans="1:7" x14ac:dyDescent="0.25">
      <c r="A64677" s="1">
        <v>0.4959027777777778</v>
      </c>
      <c r="B64677">
        <v>3801</v>
      </c>
      <c r="C64677">
        <v>2824</v>
      </c>
      <c r="D64677">
        <v>5</v>
      </c>
      <c r="E64677">
        <v>0</v>
      </c>
      <c r="F64677">
        <v>0</v>
      </c>
      <c r="G64677">
        <v>503</v>
      </c>
    </row>
    <row r="64678" spans="1:7" x14ac:dyDescent="0.25">
      <c r="A64678" s="1">
        <v>0.49659722222222219</v>
      </c>
      <c r="B64678">
        <v>3814</v>
      </c>
      <c r="C64678">
        <v>2841</v>
      </c>
      <c r="D64678">
        <v>5</v>
      </c>
      <c r="E64678">
        <v>0</v>
      </c>
      <c r="F64678">
        <v>0</v>
      </c>
      <c r="G64678">
        <v>574</v>
      </c>
    </row>
    <row r="64679" spans="1:7" x14ac:dyDescent="0.25">
      <c r="A64679" s="1">
        <v>0.49729166666666669</v>
      </c>
      <c r="B64679">
        <v>3816</v>
      </c>
      <c r="C64679">
        <v>2843</v>
      </c>
      <c r="D64679">
        <v>6</v>
      </c>
      <c r="E64679">
        <v>0</v>
      </c>
      <c r="F64679">
        <v>0</v>
      </c>
      <c r="G64679">
        <v>628</v>
      </c>
    </row>
    <row r="64680" spans="1:7" x14ac:dyDescent="0.25">
      <c r="A64680" s="1">
        <v>0.49798611111111107</v>
      </c>
      <c r="B64680">
        <v>3802</v>
      </c>
      <c r="C64680">
        <v>2827</v>
      </c>
      <c r="D64680">
        <v>6</v>
      </c>
      <c r="E64680">
        <v>0</v>
      </c>
      <c r="F64680">
        <v>0</v>
      </c>
      <c r="G64680">
        <v>632</v>
      </c>
    </row>
    <row r="64681" spans="1:7" x14ac:dyDescent="0.25">
      <c r="A64681" s="1">
        <v>0.49868055555555557</v>
      </c>
      <c r="B64681">
        <v>3807</v>
      </c>
      <c r="C64681">
        <v>2834</v>
      </c>
      <c r="D64681">
        <v>6</v>
      </c>
      <c r="E64681">
        <v>0</v>
      </c>
      <c r="F64681">
        <v>0</v>
      </c>
      <c r="G64681">
        <v>587</v>
      </c>
    </row>
    <row r="64682" spans="1:7" x14ac:dyDescent="0.25">
      <c r="A64682" s="1">
        <v>0.49937499999999996</v>
      </c>
      <c r="B64682">
        <v>3812</v>
      </c>
      <c r="C64682">
        <v>2841</v>
      </c>
      <c r="D64682">
        <v>5</v>
      </c>
      <c r="E64682">
        <v>0</v>
      </c>
      <c r="F64682">
        <v>0</v>
      </c>
      <c r="G64682">
        <v>543</v>
      </c>
    </row>
    <row r="64683" spans="1:7" x14ac:dyDescent="0.25">
      <c r="A64683" s="1">
        <v>0.50006944444444446</v>
      </c>
      <c r="B64683">
        <v>3818</v>
      </c>
      <c r="C64683">
        <v>2845</v>
      </c>
      <c r="D64683">
        <v>5</v>
      </c>
      <c r="E64683">
        <v>0</v>
      </c>
      <c r="F64683">
        <v>0</v>
      </c>
      <c r="G64683">
        <v>605</v>
      </c>
    </row>
    <row r="64684" spans="1:7" x14ac:dyDescent="0.25">
      <c r="A64684" s="1">
        <v>0.5007638888888889</v>
      </c>
      <c r="B64684">
        <v>3825</v>
      </c>
      <c r="C64684">
        <v>2850</v>
      </c>
      <c r="D64684">
        <v>5</v>
      </c>
      <c r="E64684">
        <v>0</v>
      </c>
      <c r="F64684">
        <v>0</v>
      </c>
      <c r="G64684">
        <v>688</v>
      </c>
    </row>
    <row r="64685" spans="1:7" x14ac:dyDescent="0.25">
      <c r="A64685" s="1">
        <v>0.50145833333333334</v>
      </c>
      <c r="B64685">
        <v>3815</v>
      </c>
      <c r="C64685">
        <v>2842</v>
      </c>
      <c r="D64685">
        <v>5</v>
      </c>
      <c r="E64685">
        <v>0</v>
      </c>
      <c r="F64685">
        <v>0</v>
      </c>
      <c r="G64685">
        <v>633</v>
      </c>
    </row>
    <row r="64686" spans="1:7" x14ac:dyDescent="0.25">
      <c r="A64686" s="1">
        <v>0.50215277777777778</v>
      </c>
      <c r="B64686">
        <v>3828</v>
      </c>
      <c r="C64686">
        <v>2854</v>
      </c>
      <c r="D64686">
        <v>5</v>
      </c>
      <c r="E64686">
        <v>0</v>
      </c>
      <c r="F64686">
        <v>0</v>
      </c>
      <c r="G64686">
        <v>710</v>
      </c>
    </row>
    <row r="64687" spans="1:7" x14ac:dyDescent="0.25">
      <c r="A64687" s="1">
        <v>0.50284722222222222</v>
      </c>
      <c r="B64687">
        <v>3802</v>
      </c>
      <c r="C64687">
        <v>2831</v>
      </c>
      <c r="D64687">
        <v>5</v>
      </c>
      <c r="E64687">
        <v>0</v>
      </c>
      <c r="F64687">
        <v>0</v>
      </c>
      <c r="G64687">
        <v>648</v>
      </c>
    </row>
    <row r="64688" spans="1:7" x14ac:dyDescent="0.25">
      <c r="A64688" s="1">
        <v>0.50354166666666667</v>
      </c>
      <c r="B64688">
        <v>3809</v>
      </c>
      <c r="C64688">
        <v>2838</v>
      </c>
      <c r="D64688">
        <v>5</v>
      </c>
      <c r="E64688">
        <v>0</v>
      </c>
      <c r="F64688">
        <v>0</v>
      </c>
      <c r="G64688">
        <v>619</v>
      </c>
    </row>
    <row r="64689" spans="1:7" x14ac:dyDescent="0.25">
      <c r="A64689" s="1">
        <v>0.50423611111111111</v>
      </c>
      <c r="B64689">
        <v>3810</v>
      </c>
      <c r="C64689">
        <v>2839</v>
      </c>
      <c r="D64689">
        <v>5</v>
      </c>
      <c r="E64689">
        <v>0</v>
      </c>
      <c r="F64689">
        <v>0</v>
      </c>
      <c r="G64689">
        <v>630</v>
      </c>
    </row>
    <row r="64690" spans="1:7" x14ac:dyDescent="0.25">
      <c r="A64690" s="1">
        <v>0.50493055555555555</v>
      </c>
      <c r="B64690">
        <v>3829</v>
      </c>
      <c r="C64690">
        <v>2855</v>
      </c>
      <c r="D64690">
        <v>5</v>
      </c>
      <c r="E64690">
        <v>0</v>
      </c>
      <c r="F64690">
        <v>0</v>
      </c>
      <c r="G64690">
        <v>770</v>
      </c>
    </row>
    <row r="64691" spans="1:7" x14ac:dyDescent="0.25">
      <c r="A64691" s="1">
        <v>0.50562499999999999</v>
      </c>
      <c r="B64691">
        <v>3826</v>
      </c>
      <c r="C64691">
        <v>2852</v>
      </c>
      <c r="D64691">
        <v>5</v>
      </c>
      <c r="E64691">
        <v>0</v>
      </c>
      <c r="F64691">
        <v>0</v>
      </c>
      <c r="G64691">
        <v>627</v>
      </c>
    </row>
    <row r="64692" spans="1:7" x14ac:dyDescent="0.25">
      <c r="A64692" s="1">
        <v>0.50631944444444443</v>
      </c>
      <c r="B64692">
        <v>3793</v>
      </c>
      <c r="C64692">
        <v>2822</v>
      </c>
      <c r="D64692">
        <v>5</v>
      </c>
      <c r="E64692">
        <v>0</v>
      </c>
      <c r="F64692">
        <v>0</v>
      </c>
      <c r="G64692">
        <v>565</v>
      </c>
    </row>
    <row r="64693" spans="1:7" x14ac:dyDescent="0.25">
      <c r="A64693" s="1">
        <v>0.50701388888888888</v>
      </c>
      <c r="B64693">
        <v>3799</v>
      </c>
      <c r="C64693">
        <v>2828</v>
      </c>
      <c r="D64693">
        <v>5</v>
      </c>
      <c r="E64693">
        <v>0</v>
      </c>
      <c r="F64693">
        <v>0</v>
      </c>
      <c r="G64693">
        <v>546</v>
      </c>
    </row>
    <row r="64694" spans="1:7" x14ac:dyDescent="0.25">
      <c r="A64694" s="1">
        <v>0.50770833333333332</v>
      </c>
      <c r="B64694">
        <v>3807</v>
      </c>
      <c r="C64694">
        <v>2833</v>
      </c>
      <c r="D64694">
        <v>5</v>
      </c>
      <c r="E64694">
        <v>0</v>
      </c>
      <c r="F64694">
        <v>0</v>
      </c>
      <c r="G64694">
        <v>544</v>
      </c>
    </row>
    <row r="64695" spans="1:7" x14ac:dyDescent="0.25">
      <c r="A64695" s="1">
        <v>0.50840277777777776</v>
      </c>
      <c r="B64695">
        <v>3813</v>
      </c>
      <c r="C64695">
        <v>2838</v>
      </c>
      <c r="D64695">
        <v>5</v>
      </c>
      <c r="E64695">
        <v>0</v>
      </c>
      <c r="F64695">
        <v>0</v>
      </c>
      <c r="G64695">
        <v>665</v>
      </c>
    </row>
    <row r="64696" spans="1:7" x14ac:dyDescent="0.25">
      <c r="A64696" s="1">
        <v>0.5090972222222222</v>
      </c>
      <c r="B64696">
        <v>3811</v>
      </c>
      <c r="C64696">
        <v>2839</v>
      </c>
      <c r="D64696">
        <v>5</v>
      </c>
      <c r="E64696">
        <v>0</v>
      </c>
      <c r="F64696">
        <v>0</v>
      </c>
      <c r="G64696">
        <v>582</v>
      </c>
    </row>
    <row r="64697" spans="1:7" x14ac:dyDescent="0.25">
      <c r="A64697" s="1">
        <v>0.50979166666666664</v>
      </c>
      <c r="B64697">
        <v>3804</v>
      </c>
      <c r="C64697">
        <v>2834</v>
      </c>
      <c r="D64697">
        <v>5</v>
      </c>
      <c r="E64697">
        <v>0</v>
      </c>
      <c r="F64697">
        <v>0</v>
      </c>
      <c r="G64697">
        <v>589</v>
      </c>
    </row>
    <row r="64698" spans="1:7" x14ac:dyDescent="0.25">
      <c r="A64698" s="1">
        <v>0.51048611111111108</v>
      </c>
      <c r="B64698">
        <v>3819</v>
      </c>
      <c r="C64698">
        <v>2845</v>
      </c>
      <c r="D64698">
        <v>5</v>
      </c>
      <c r="E64698">
        <v>0</v>
      </c>
      <c r="F64698">
        <v>0</v>
      </c>
      <c r="G64698">
        <v>666</v>
      </c>
    </row>
    <row r="64699" spans="1:7" x14ac:dyDescent="0.25">
      <c r="A64699" s="1">
        <v>0.51118055555555553</v>
      </c>
      <c r="B64699">
        <v>3798</v>
      </c>
      <c r="C64699">
        <v>2829</v>
      </c>
      <c r="D64699">
        <v>5</v>
      </c>
      <c r="E64699">
        <v>0</v>
      </c>
      <c r="F64699">
        <v>0</v>
      </c>
      <c r="G64699">
        <v>653</v>
      </c>
    </row>
    <row r="64700" spans="1:7" x14ac:dyDescent="0.25">
      <c r="A64700" s="1">
        <v>0.51187499999999997</v>
      </c>
      <c r="B64700">
        <v>3807</v>
      </c>
      <c r="C64700">
        <v>2835</v>
      </c>
      <c r="D64700">
        <v>5</v>
      </c>
      <c r="E64700">
        <v>0</v>
      </c>
      <c r="F64700">
        <v>0</v>
      </c>
      <c r="G64700">
        <v>618</v>
      </c>
    </row>
    <row r="64701" spans="1:7" x14ac:dyDescent="0.25">
      <c r="A64701" s="1">
        <v>0.51256944444444441</v>
      </c>
      <c r="B64701">
        <v>3785</v>
      </c>
      <c r="C64701">
        <v>2815</v>
      </c>
      <c r="D64701">
        <v>5</v>
      </c>
      <c r="E64701">
        <v>0</v>
      </c>
      <c r="F64701">
        <v>0</v>
      </c>
      <c r="G64701">
        <v>627</v>
      </c>
    </row>
    <row r="64702" spans="1:7" x14ac:dyDescent="0.25">
      <c r="A64702" s="1">
        <v>0.51326388888888885</v>
      </c>
      <c r="B64702">
        <v>3814</v>
      </c>
      <c r="C64702">
        <v>2843</v>
      </c>
      <c r="D64702">
        <v>5</v>
      </c>
      <c r="E64702">
        <v>0</v>
      </c>
      <c r="F64702">
        <v>0</v>
      </c>
      <c r="G64702">
        <v>581</v>
      </c>
    </row>
    <row r="64703" spans="1:7" x14ac:dyDescent="0.25">
      <c r="A64703" s="1">
        <v>0.51395833333333341</v>
      </c>
      <c r="B64703">
        <v>3802</v>
      </c>
      <c r="C64703">
        <v>2830</v>
      </c>
      <c r="D64703">
        <v>5</v>
      </c>
      <c r="E64703">
        <v>0</v>
      </c>
      <c r="F64703">
        <v>0</v>
      </c>
      <c r="G64703">
        <v>519</v>
      </c>
    </row>
    <row r="64704" spans="1:7" x14ac:dyDescent="0.25">
      <c r="A64704" s="1">
        <v>0.51465277777777774</v>
      </c>
      <c r="B64704">
        <v>3807</v>
      </c>
      <c r="C64704">
        <v>2833</v>
      </c>
      <c r="D64704">
        <v>5</v>
      </c>
      <c r="E64704">
        <v>0</v>
      </c>
      <c r="F64704">
        <v>0</v>
      </c>
      <c r="G64704">
        <v>638</v>
      </c>
    </row>
    <row r="64705" spans="1:7" x14ac:dyDescent="0.25">
      <c r="A64705" s="1">
        <v>0.51534722222222229</v>
      </c>
      <c r="B64705">
        <v>3819</v>
      </c>
      <c r="C64705">
        <v>2845</v>
      </c>
      <c r="D64705">
        <v>5</v>
      </c>
      <c r="E64705">
        <v>0</v>
      </c>
      <c r="F64705">
        <v>0</v>
      </c>
      <c r="G64705">
        <v>679</v>
      </c>
    </row>
    <row r="64706" spans="1:7" x14ac:dyDescent="0.25">
      <c r="A64706" s="1">
        <v>0.51604166666666662</v>
      </c>
      <c r="B64706">
        <v>3820</v>
      </c>
      <c r="C64706">
        <v>2846</v>
      </c>
      <c r="D64706">
        <v>5</v>
      </c>
      <c r="E64706">
        <v>0</v>
      </c>
      <c r="F64706">
        <v>0</v>
      </c>
      <c r="G64706">
        <v>808</v>
      </c>
    </row>
    <row r="64707" spans="1:7" x14ac:dyDescent="0.25">
      <c r="A64707" s="1">
        <v>0.51673611111111117</v>
      </c>
      <c r="B64707">
        <v>3814</v>
      </c>
      <c r="C64707">
        <v>2838</v>
      </c>
      <c r="D64707">
        <v>5</v>
      </c>
      <c r="E64707">
        <v>0</v>
      </c>
      <c r="F64707">
        <v>0</v>
      </c>
      <c r="G64707">
        <v>771</v>
      </c>
    </row>
    <row r="64708" spans="1:7" x14ac:dyDescent="0.25">
      <c r="A64708" s="1">
        <v>0.5174305555555555</v>
      </c>
      <c r="B64708">
        <v>3791</v>
      </c>
      <c r="C64708">
        <v>2821</v>
      </c>
      <c r="D64708">
        <v>5</v>
      </c>
      <c r="E64708">
        <v>0</v>
      </c>
      <c r="F64708">
        <v>0</v>
      </c>
      <c r="G64708">
        <v>725</v>
      </c>
    </row>
    <row r="64709" spans="1:7" x14ac:dyDescent="0.25">
      <c r="A64709" s="1">
        <v>0.51812500000000006</v>
      </c>
      <c r="B64709">
        <v>3796</v>
      </c>
      <c r="C64709">
        <v>2825</v>
      </c>
      <c r="D64709">
        <v>5</v>
      </c>
      <c r="E64709">
        <v>0</v>
      </c>
      <c r="F64709">
        <v>0</v>
      </c>
      <c r="G64709">
        <v>771</v>
      </c>
    </row>
    <row r="64710" spans="1:7" x14ac:dyDescent="0.25">
      <c r="A64710" s="1">
        <v>0.51881944444444439</v>
      </c>
      <c r="B64710">
        <v>3833</v>
      </c>
      <c r="C64710">
        <v>2858</v>
      </c>
      <c r="D64710">
        <v>5</v>
      </c>
      <c r="E64710">
        <v>0</v>
      </c>
      <c r="F64710">
        <v>0</v>
      </c>
      <c r="G64710">
        <v>897</v>
      </c>
    </row>
    <row r="64711" spans="1:7" x14ac:dyDescent="0.25">
      <c r="A64711" s="1">
        <v>0.51951388888888894</v>
      </c>
      <c r="B64711">
        <v>3808</v>
      </c>
      <c r="C64711">
        <v>2836</v>
      </c>
      <c r="D64711">
        <v>5</v>
      </c>
      <c r="E64711">
        <v>0</v>
      </c>
      <c r="F64711">
        <v>0</v>
      </c>
      <c r="G64711">
        <v>946</v>
      </c>
    </row>
    <row r="64712" spans="1:7" x14ac:dyDescent="0.25">
      <c r="A64712" s="1">
        <v>0.52020833333333327</v>
      </c>
      <c r="B64712">
        <v>3806</v>
      </c>
      <c r="C64712">
        <v>2835</v>
      </c>
      <c r="D64712">
        <v>5</v>
      </c>
      <c r="E64712">
        <v>0</v>
      </c>
      <c r="F64712">
        <v>0</v>
      </c>
      <c r="G64712">
        <v>798</v>
      </c>
    </row>
    <row r="64713" spans="1:7" x14ac:dyDescent="0.25">
      <c r="A64713" s="1">
        <v>0.52090277777777783</v>
      </c>
      <c r="B64713">
        <v>3808</v>
      </c>
      <c r="C64713">
        <v>2836</v>
      </c>
      <c r="D64713">
        <v>5</v>
      </c>
      <c r="E64713">
        <v>0</v>
      </c>
      <c r="F64713">
        <v>0</v>
      </c>
      <c r="G64713">
        <v>959</v>
      </c>
    </row>
    <row r="64714" spans="1:7" x14ac:dyDescent="0.25">
      <c r="A64714" s="1">
        <v>0.52159722222222216</v>
      </c>
      <c r="B64714">
        <v>3819</v>
      </c>
      <c r="C64714">
        <v>2845</v>
      </c>
      <c r="D64714">
        <v>5</v>
      </c>
      <c r="E64714">
        <v>0</v>
      </c>
      <c r="F64714">
        <v>0</v>
      </c>
      <c r="G64714">
        <v>1011</v>
      </c>
    </row>
    <row r="64715" spans="1:7" x14ac:dyDescent="0.25">
      <c r="A64715" s="1">
        <v>0.52229166666666671</v>
      </c>
      <c r="B64715">
        <v>3820</v>
      </c>
      <c r="C64715">
        <v>2846</v>
      </c>
      <c r="D64715">
        <v>5</v>
      </c>
      <c r="E64715">
        <v>0</v>
      </c>
      <c r="F64715">
        <v>0</v>
      </c>
      <c r="G64715">
        <v>1083</v>
      </c>
    </row>
    <row r="64716" spans="1:7" x14ac:dyDescent="0.25">
      <c r="A64716" s="1">
        <v>0.52298611111111104</v>
      </c>
      <c r="B64716">
        <v>3802</v>
      </c>
      <c r="C64716">
        <v>2830</v>
      </c>
      <c r="D64716">
        <v>5</v>
      </c>
      <c r="E64716">
        <v>0</v>
      </c>
      <c r="F64716">
        <v>0</v>
      </c>
      <c r="G64716">
        <v>1083</v>
      </c>
    </row>
    <row r="64717" spans="1:7" x14ac:dyDescent="0.25">
      <c r="A64717" s="1">
        <v>0.52368055555555559</v>
      </c>
      <c r="B64717">
        <v>3805</v>
      </c>
      <c r="C64717">
        <v>2833</v>
      </c>
      <c r="D64717">
        <v>5</v>
      </c>
      <c r="E64717">
        <v>0</v>
      </c>
      <c r="F64717">
        <v>0</v>
      </c>
      <c r="G64717">
        <v>1005</v>
      </c>
    </row>
    <row r="64718" spans="1:7" x14ac:dyDescent="0.25">
      <c r="A64718" s="1">
        <v>0.52437500000000004</v>
      </c>
      <c r="B64718">
        <v>3823</v>
      </c>
      <c r="C64718">
        <v>2850</v>
      </c>
      <c r="D64718">
        <v>5</v>
      </c>
      <c r="E64718">
        <v>0</v>
      </c>
      <c r="F64718">
        <v>0</v>
      </c>
      <c r="G64718">
        <v>995</v>
      </c>
    </row>
    <row r="64719" spans="1:7" x14ac:dyDescent="0.25">
      <c r="A64719" t="s">
        <v>14</v>
      </c>
      <c r="B64719">
        <v>3792</v>
      </c>
      <c r="C64719">
        <v>2819</v>
      </c>
      <c r="D64719">
        <v>5</v>
      </c>
      <c r="E64719">
        <v>0</v>
      </c>
      <c r="F64719">
        <v>0</v>
      </c>
      <c r="G64719">
        <v>918</v>
      </c>
    </row>
    <row r="64721" spans="1:9" x14ac:dyDescent="0.25">
      <c r="A64721" s="1">
        <v>0.38895833333333335</v>
      </c>
      <c r="B64721" t="s">
        <v>141</v>
      </c>
      <c r="C64721" t="s">
        <v>142</v>
      </c>
      <c r="D64721" t="s">
        <v>143</v>
      </c>
      <c r="E64721" t="s">
        <v>144</v>
      </c>
      <c r="F64721" t="s">
        <v>145</v>
      </c>
      <c r="G64721" t="s">
        <v>146</v>
      </c>
      <c r="H64721" t="s">
        <v>147</v>
      </c>
      <c r="I64721" t="s">
        <v>148</v>
      </c>
    </row>
    <row r="64722" spans="1:9" x14ac:dyDescent="0.25">
      <c r="A64722" s="1">
        <v>0.38965277777777779</v>
      </c>
      <c r="B64722">
        <v>1295.47</v>
      </c>
      <c r="C64722">
        <v>0</v>
      </c>
      <c r="D64722">
        <v>1295.47</v>
      </c>
      <c r="E64722">
        <v>1254.96</v>
      </c>
      <c r="F64722">
        <v>0</v>
      </c>
      <c r="G64722">
        <v>0</v>
      </c>
      <c r="H64722">
        <v>0</v>
      </c>
      <c r="I64722">
        <v>0</v>
      </c>
    </row>
    <row r="64723" spans="1:9" x14ac:dyDescent="0.25">
      <c r="A64723" s="1">
        <v>0.39034722222222223</v>
      </c>
      <c r="B64723">
        <v>2162.0700000000002</v>
      </c>
      <c r="C64723">
        <v>0</v>
      </c>
      <c r="D64723">
        <v>2162.0700000000002</v>
      </c>
      <c r="E64723">
        <v>2089.62</v>
      </c>
      <c r="F64723">
        <v>0</v>
      </c>
      <c r="G64723">
        <v>0</v>
      </c>
      <c r="H64723">
        <v>0</v>
      </c>
      <c r="I64723">
        <v>0</v>
      </c>
    </row>
    <row r="64724" spans="1:9" x14ac:dyDescent="0.25">
      <c r="A64724" s="1">
        <v>0.39104166666666668</v>
      </c>
      <c r="B64724">
        <v>1330.87</v>
      </c>
      <c r="C64724">
        <v>0</v>
      </c>
      <c r="D64724">
        <v>1330.85</v>
      </c>
      <c r="E64724">
        <v>1254.2</v>
      </c>
      <c r="F64724">
        <v>0</v>
      </c>
      <c r="G64724">
        <v>0</v>
      </c>
      <c r="H64724">
        <v>0</v>
      </c>
      <c r="I64724">
        <v>0</v>
      </c>
    </row>
    <row r="64725" spans="1:9" x14ac:dyDescent="0.25">
      <c r="A64725" s="1">
        <v>0.39173611111111112</v>
      </c>
      <c r="B64725">
        <v>1098.8499999999999</v>
      </c>
      <c r="C64725">
        <v>0</v>
      </c>
      <c r="D64725">
        <v>1098.8499999999999</v>
      </c>
      <c r="E64725">
        <v>1029.79</v>
      </c>
      <c r="F64725">
        <v>0</v>
      </c>
      <c r="G64725">
        <v>0</v>
      </c>
      <c r="H64725">
        <v>0</v>
      </c>
      <c r="I64725">
        <v>0</v>
      </c>
    </row>
    <row r="64726" spans="1:9" x14ac:dyDescent="0.25">
      <c r="A64726" s="1">
        <v>0.39243055555555556</v>
      </c>
      <c r="B64726">
        <v>564.65</v>
      </c>
      <c r="C64726">
        <v>0</v>
      </c>
      <c r="D64726">
        <v>564.64</v>
      </c>
      <c r="E64726">
        <v>506.75</v>
      </c>
      <c r="F64726">
        <v>0</v>
      </c>
      <c r="G64726">
        <v>0</v>
      </c>
      <c r="H64726">
        <v>0</v>
      </c>
      <c r="I64726">
        <v>0</v>
      </c>
    </row>
    <row r="64727" spans="1:9" x14ac:dyDescent="0.25">
      <c r="A64727" s="1">
        <v>0.393125</v>
      </c>
      <c r="B64727">
        <v>1215.82</v>
      </c>
      <c r="C64727">
        <v>0</v>
      </c>
      <c r="D64727">
        <v>1215.82</v>
      </c>
      <c r="E64727">
        <v>1356.82</v>
      </c>
      <c r="F64727">
        <v>0</v>
      </c>
      <c r="G64727">
        <v>0</v>
      </c>
      <c r="H64727">
        <v>0</v>
      </c>
      <c r="I64727">
        <v>0</v>
      </c>
    </row>
    <row r="64728" spans="1:9" x14ac:dyDescent="0.25">
      <c r="A64728" s="1">
        <v>0.39381944444444444</v>
      </c>
      <c r="B64728">
        <v>1977.73</v>
      </c>
      <c r="C64728">
        <v>0</v>
      </c>
      <c r="D64728">
        <v>1977.73</v>
      </c>
      <c r="E64728">
        <v>1860.68</v>
      </c>
      <c r="F64728">
        <v>0</v>
      </c>
      <c r="G64728">
        <v>0</v>
      </c>
      <c r="H64728">
        <v>0</v>
      </c>
      <c r="I64728">
        <v>0</v>
      </c>
    </row>
    <row r="64729" spans="1:9" x14ac:dyDescent="0.25">
      <c r="A64729" s="1">
        <v>0.39451388888888889</v>
      </c>
      <c r="B64729">
        <v>1867.65</v>
      </c>
      <c r="C64729">
        <v>0</v>
      </c>
      <c r="D64729">
        <v>1867.63</v>
      </c>
      <c r="E64729">
        <v>1778.12</v>
      </c>
      <c r="F64729">
        <v>0</v>
      </c>
      <c r="G64729">
        <v>0</v>
      </c>
      <c r="H64729">
        <v>0</v>
      </c>
      <c r="I64729">
        <v>0</v>
      </c>
    </row>
    <row r="64730" spans="1:9" x14ac:dyDescent="0.25">
      <c r="A64730" s="1">
        <v>0.39520833333333333</v>
      </c>
      <c r="B64730">
        <v>1789.44</v>
      </c>
      <c r="C64730">
        <v>0</v>
      </c>
      <c r="D64730">
        <v>1789.44</v>
      </c>
      <c r="E64730">
        <v>1704.34</v>
      </c>
      <c r="F64730">
        <v>0</v>
      </c>
      <c r="G64730">
        <v>0</v>
      </c>
      <c r="H64730">
        <v>0</v>
      </c>
      <c r="I64730">
        <v>0</v>
      </c>
    </row>
    <row r="64731" spans="1:9" x14ac:dyDescent="0.25">
      <c r="A64731" s="1">
        <v>0.39590277777777777</v>
      </c>
      <c r="B64731">
        <v>13267.1</v>
      </c>
      <c r="C64731">
        <v>0</v>
      </c>
      <c r="D64731">
        <v>13267.1</v>
      </c>
      <c r="E64731">
        <v>9300.26</v>
      </c>
      <c r="F64731">
        <v>0</v>
      </c>
      <c r="G64731">
        <v>0</v>
      </c>
      <c r="H64731">
        <v>0</v>
      </c>
      <c r="I64731">
        <v>0</v>
      </c>
    </row>
    <row r="64732" spans="1:9" x14ac:dyDescent="0.25">
      <c r="A64732" s="1">
        <v>0.39659722222222221</v>
      </c>
      <c r="B64732">
        <v>2630.17</v>
      </c>
      <c r="C64732">
        <v>0</v>
      </c>
      <c r="D64732">
        <v>2630.17</v>
      </c>
      <c r="E64732">
        <v>2116.5700000000002</v>
      </c>
      <c r="F64732">
        <v>0</v>
      </c>
      <c r="G64732">
        <v>0</v>
      </c>
      <c r="H64732">
        <v>0</v>
      </c>
      <c r="I64732">
        <v>0</v>
      </c>
    </row>
    <row r="64733" spans="1:9" x14ac:dyDescent="0.25">
      <c r="A64733" s="1">
        <v>0.39729166666666665</v>
      </c>
      <c r="B64733">
        <v>1193.42</v>
      </c>
      <c r="C64733">
        <v>0</v>
      </c>
      <c r="D64733">
        <v>1193.42</v>
      </c>
      <c r="E64733">
        <v>1140.24</v>
      </c>
      <c r="F64733">
        <v>0</v>
      </c>
      <c r="G64733">
        <v>0</v>
      </c>
      <c r="H64733">
        <v>0</v>
      </c>
      <c r="I64733">
        <v>0</v>
      </c>
    </row>
    <row r="64734" spans="1:9" x14ac:dyDescent="0.25">
      <c r="A64734" s="1">
        <v>0.3979861111111111</v>
      </c>
      <c r="B64734">
        <v>1336.1</v>
      </c>
      <c r="C64734">
        <v>0</v>
      </c>
      <c r="D64734">
        <v>1336.08</v>
      </c>
      <c r="E64734">
        <v>1217.06</v>
      </c>
      <c r="F64734">
        <v>0</v>
      </c>
      <c r="G64734">
        <v>0</v>
      </c>
      <c r="H64734">
        <v>0</v>
      </c>
      <c r="I64734">
        <v>0</v>
      </c>
    </row>
    <row r="64735" spans="1:9" x14ac:dyDescent="0.25">
      <c r="A64735" s="1">
        <v>0.39868055555555554</v>
      </c>
      <c r="B64735">
        <v>1384.89</v>
      </c>
      <c r="C64735">
        <v>0</v>
      </c>
      <c r="D64735">
        <v>1384.89</v>
      </c>
      <c r="E64735">
        <v>1308.8699999999999</v>
      </c>
      <c r="F64735">
        <v>0</v>
      </c>
      <c r="G64735">
        <v>0</v>
      </c>
      <c r="H64735">
        <v>0</v>
      </c>
      <c r="I64735">
        <v>0</v>
      </c>
    </row>
    <row r="64736" spans="1:9" x14ac:dyDescent="0.25">
      <c r="A64736" s="1">
        <v>0.39937500000000004</v>
      </c>
      <c r="B64736">
        <v>1731.64</v>
      </c>
      <c r="C64736">
        <v>0</v>
      </c>
      <c r="D64736">
        <v>1731.64</v>
      </c>
      <c r="E64736">
        <v>1637.5</v>
      </c>
      <c r="F64736">
        <v>0</v>
      </c>
      <c r="G64736">
        <v>0</v>
      </c>
      <c r="H64736">
        <v>0</v>
      </c>
      <c r="I64736">
        <v>0</v>
      </c>
    </row>
    <row r="64737" spans="1:9" x14ac:dyDescent="0.25">
      <c r="A64737" s="1">
        <v>0.40006944444444442</v>
      </c>
      <c r="B64737">
        <v>1040.78</v>
      </c>
      <c r="C64737">
        <v>0</v>
      </c>
      <c r="D64737">
        <v>1040.78</v>
      </c>
      <c r="E64737">
        <v>983.11</v>
      </c>
      <c r="F64737">
        <v>0</v>
      </c>
      <c r="G64737">
        <v>0</v>
      </c>
      <c r="H64737">
        <v>0</v>
      </c>
      <c r="I64737">
        <v>0</v>
      </c>
    </row>
    <row r="64738" spans="1:9" x14ac:dyDescent="0.25">
      <c r="A64738" s="1">
        <v>0.40076388888888892</v>
      </c>
      <c r="B64738">
        <v>1717.61</v>
      </c>
      <c r="C64738">
        <v>0</v>
      </c>
      <c r="D64738">
        <v>1717.59</v>
      </c>
      <c r="E64738">
        <v>1657.27</v>
      </c>
      <c r="F64738">
        <v>0</v>
      </c>
      <c r="G64738">
        <v>0</v>
      </c>
      <c r="H64738">
        <v>0</v>
      </c>
      <c r="I64738">
        <v>0</v>
      </c>
    </row>
    <row r="64739" spans="1:9" x14ac:dyDescent="0.25">
      <c r="A64739" s="1">
        <v>0.40145833333333331</v>
      </c>
      <c r="B64739">
        <v>1121.19</v>
      </c>
      <c r="C64739">
        <v>0</v>
      </c>
      <c r="D64739">
        <v>1121.18</v>
      </c>
      <c r="E64739">
        <v>1034.9000000000001</v>
      </c>
      <c r="F64739">
        <v>0</v>
      </c>
      <c r="G64739">
        <v>0</v>
      </c>
      <c r="H64739">
        <v>0</v>
      </c>
      <c r="I64739">
        <v>0</v>
      </c>
    </row>
    <row r="64740" spans="1:9" x14ac:dyDescent="0.25">
      <c r="A64740" s="1">
        <v>0.4021527777777778</v>
      </c>
      <c r="B64740">
        <v>2114.3200000000002</v>
      </c>
      <c r="C64740">
        <v>0</v>
      </c>
      <c r="D64740">
        <v>2114.3200000000002</v>
      </c>
      <c r="E64740">
        <v>1835.92</v>
      </c>
      <c r="F64740">
        <v>0</v>
      </c>
      <c r="G64740">
        <v>0</v>
      </c>
      <c r="H64740">
        <v>0</v>
      </c>
      <c r="I64740">
        <v>0</v>
      </c>
    </row>
    <row r="64741" spans="1:9" x14ac:dyDescent="0.25">
      <c r="A64741" s="1">
        <v>0.40284722222222219</v>
      </c>
      <c r="B64741">
        <v>1298.48</v>
      </c>
      <c r="C64741">
        <v>0</v>
      </c>
      <c r="D64741">
        <v>1298.48</v>
      </c>
      <c r="E64741">
        <v>1213.3599999999999</v>
      </c>
      <c r="F64741">
        <v>0</v>
      </c>
      <c r="G64741">
        <v>0</v>
      </c>
      <c r="H64741">
        <v>0</v>
      </c>
      <c r="I64741">
        <v>0</v>
      </c>
    </row>
    <row r="64742" spans="1:9" x14ac:dyDescent="0.25">
      <c r="A64742" s="1">
        <v>0.40354166666666669</v>
      </c>
      <c r="B64742">
        <v>1459.83</v>
      </c>
      <c r="C64742">
        <v>0</v>
      </c>
      <c r="D64742">
        <v>1459.83</v>
      </c>
      <c r="E64742">
        <v>1363.51</v>
      </c>
      <c r="F64742">
        <v>0</v>
      </c>
      <c r="G64742">
        <v>0</v>
      </c>
      <c r="H64742">
        <v>0</v>
      </c>
      <c r="I64742">
        <v>0</v>
      </c>
    </row>
    <row r="64743" spans="1:9" x14ac:dyDescent="0.25">
      <c r="A64743" s="1">
        <v>0.40423611111111107</v>
      </c>
      <c r="B64743">
        <v>2755.69</v>
      </c>
      <c r="C64743">
        <v>0</v>
      </c>
      <c r="D64743">
        <v>2755.69</v>
      </c>
      <c r="E64743">
        <v>2649.36</v>
      </c>
      <c r="F64743">
        <v>0</v>
      </c>
      <c r="G64743">
        <v>0</v>
      </c>
      <c r="H64743">
        <v>0</v>
      </c>
      <c r="I64743">
        <v>0</v>
      </c>
    </row>
    <row r="64744" spans="1:9" x14ac:dyDescent="0.25">
      <c r="A64744" s="1">
        <v>0.40493055555555557</v>
      </c>
      <c r="B64744">
        <v>2929.82</v>
      </c>
      <c r="C64744">
        <v>0</v>
      </c>
      <c r="D64744">
        <v>2929.8</v>
      </c>
      <c r="E64744">
        <v>2843.78</v>
      </c>
      <c r="F64744">
        <v>0</v>
      </c>
      <c r="G64744">
        <v>0</v>
      </c>
      <c r="H64744">
        <v>0</v>
      </c>
      <c r="I64744">
        <v>0</v>
      </c>
    </row>
    <row r="64745" spans="1:9" x14ac:dyDescent="0.25">
      <c r="A64745" s="1">
        <v>0.40562499999999996</v>
      </c>
      <c r="B64745">
        <v>3538.79</v>
      </c>
      <c r="C64745">
        <v>0</v>
      </c>
      <c r="D64745">
        <v>3538.79</v>
      </c>
      <c r="E64745">
        <v>3201.12</v>
      </c>
      <c r="F64745">
        <v>0</v>
      </c>
      <c r="G64745">
        <v>0</v>
      </c>
      <c r="H64745">
        <v>0</v>
      </c>
      <c r="I64745">
        <v>0</v>
      </c>
    </row>
    <row r="64746" spans="1:9" x14ac:dyDescent="0.25">
      <c r="A64746" s="1">
        <v>0.40631944444444446</v>
      </c>
      <c r="B64746">
        <v>2154.75</v>
      </c>
      <c r="C64746">
        <v>0</v>
      </c>
      <c r="D64746">
        <v>2154.75</v>
      </c>
      <c r="E64746">
        <v>2001.96</v>
      </c>
      <c r="F64746">
        <v>0</v>
      </c>
      <c r="G64746">
        <v>0</v>
      </c>
      <c r="H64746">
        <v>0</v>
      </c>
      <c r="I64746">
        <v>0</v>
      </c>
    </row>
    <row r="64747" spans="1:9" x14ac:dyDescent="0.25">
      <c r="A64747" s="1">
        <v>0.40701388888888884</v>
      </c>
      <c r="B64747">
        <v>1861.09</v>
      </c>
      <c r="C64747">
        <v>0</v>
      </c>
      <c r="D64747">
        <v>1861.09</v>
      </c>
      <c r="E64747">
        <v>1739.89</v>
      </c>
      <c r="F64747">
        <v>0</v>
      </c>
      <c r="G64747">
        <v>0</v>
      </c>
      <c r="H64747">
        <v>0</v>
      </c>
      <c r="I64747">
        <v>0</v>
      </c>
    </row>
    <row r="64748" spans="1:9" x14ac:dyDescent="0.25">
      <c r="A64748" s="1">
        <v>0.40770833333333334</v>
      </c>
      <c r="B64748">
        <v>1748.58</v>
      </c>
      <c r="C64748">
        <v>0</v>
      </c>
      <c r="D64748">
        <v>1748.58</v>
      </c>
      <c r="E64748">
        <v>1662.59</v>
      </c>
      <c r="F64748">
        <v>0</v>
      </c>
      <c r="G64748">
        <v>0</v>
      </c>
      <c r="H64748">
        <v>0</v>
      </c>
      <c r="I64748">
        <v>0</v>
      </c>
    </row>
    <row r="64749" spans="1:9" x14ac:dyDescent="0.25">
      <c r="A64749" s="1">
        <v>0.40840277777777773</v>
      </c>
      <c r="B64749">
        <v>1323.54</v>
      </c>
      <c r="C64749">
        <v>0</v>
      </c>
      <c r="D64749">
        <v>1323.52</v>
      </c>
      <c r="E64749">
        <v>1242</v>
      </c>
      <c r="F64749">
        <v>0</v>
      </c>
      <c r="G64749">
        <v>0</v>
      </c>
      <c r="H64749">
        <v>0</v>
      </c>
      <c r="I64749">
        <v>0</v>
      </c>
    </row>
    <row r="64750" spans="1:9" x14ac:dyDescent="0.25">
      <c r="A64750" s="1">
        <v>0.40909722222222222</v>
      </c>
      <c r="B64750">
        <v>1379.49</v>
      </c>
      <c r="C64750">
        <v>0</v>
      </c>
      <c r="D64750">
        <v>1379.47</v>
      </c>
      <c r="E64750">
        <v>1270.81</v>
      </c>
      <c r="F64750">
        <v>0</v>
      </c>
      <c r="G64750">
        <v>0</v>
      </c>
      <c r="H64750">
        <v>0</v>
      </c>
      <c r="I64750">
        <v>0</v>
      </c>
    </row>
    <row r="64751" spans="1:9" x14ac:dyDescent="0.25">
      <c r="A64751" s="1">
        <v>0.40979166666666672</v>
      </c>
      <c r="B64751">
        <v>1808.82</v>
      </c>
      <c r="C64751">
        <v>0</v>
      </c>
      <c r="D64751">
        <v>1808.82</v>
      </c>
      <c r="E64751">
        <v>1700.9</v>
      </c>
      <c r="F64751">
        <v>0</v>
      </c>
      <c r="G64751">
        <v>0</v>
      </c>
      <c r="H64751">
        <v>0</v>
      </c>
      <c r="I64751">
        <v>0</v>
      </c>
    </row>
    <row r="64752" spans="1:9" x14ac:dyDescent="0.25">
      <c r="A64752" s="1">
        <v>0.41048611111111111</v>
      </c>
      <c r="B64752">
        <v>3168.97</v>
      </c>
      <c r="C64752">
        <v>0</v>
      </c>
      <c r="D64752">
        <v>3168.97</v>
      </c>
      <c r="E64752">
        <v>3069.29</v>
      </c>
      <c r="F64752">
        <v>0</v>
      </c>
      <c r="G64752">
        <v>0</v>
      </c>
      <c r="H64752">
        <v>0</v>
      </c>
      <c r="I64752">
        <v>0</v>
      </c>
    </row>
    <row r="64753" spans="1:9" x14ac:dyDescent="0.25">
      <c r="A64753" s="1">
        <v>0.4111805555555556</v>
      </c>
      <c r="B64753">
        <v>1750.03</v>
      </c>
      <c r="C64753">
        <v>0</v>
      </c>
      <c r="D64753">
        <v>1750.03</v>
      </c>
      <c r="E64753">
        <v>1648.29</v>
      </c>
      <c r="F64753">
        <v>0</v>
      </c>
      <c r="G64753">
        <v>0</v>
      </c>
      <c r="H64753">
        <v>0</v>
      </c>
      <c r="I64753">
        <v>0</v>
      </c>
    </row>
    <row r="64754" spans="1:9" x14ac:dyDescent="0.25">
      <c r="A64754" s="1">
        <v>0.41187499999999999</v>
      </c>
      <c r="B64754">
        <v>1983.97</v>
      </c>
      <c r="C64754">
        <v>0</v>
      </c>
      <c r="D64754">
        <v>1983.95</v>
      </c>
      <c r="E64754">
        <v>1924.92</v>
      </c>
      <c r="F64754">
        <v>0</v>
      </c>
      <c r="G64754">
        <v>0</v>
      </c>
      <c r="H64754">
        <v>0</v>
      </c>
      <c r="I64754">
        <v>0</v>
      </c>
    </row>
    <row r="64755" spans="1:9" x14ac:dyDescent="0.25">
      <c r="A64755" s="1">
        <v>0.41256944444444449</v>
      </c>
      <c r="B64755">
        <v>1767.68</v>
      </c>
      <c r="C64755">
        <v>0</v>
      </c>
      <c r="D64755">
        <v>1767.68</v>
      </c>
      <c r="E64755">
        <v>1682.99</v>
      </c>
      <c r="F64755">
        <v>0</v>
      </c>
      <c r="G64755">
        <v>0</v>
      </c>
      <c r="H64755">
        <v>0</v>
      </c>
      <c r="I64755">
        <v>0</v>
      </c>
    </row>
    <row r="64756" spans="1:9" x14ac:dyDescent="0.25">
      <c r="A64756" s="1">
        <v>0.41326388888888888</v>
      </c>
      <c r="B64756">
        <v>2674.31</v>
      </c>
      <c r="C64756">
        <v>0</v>
      </c>
      <c r="D64756">
        <v>2674.31</v>
      </c>
      <c r="E64756">
        <v>2559.9499999999998</v>
      </c>
      <c r="F64756">
        <v>0</v>
      </c>
      <c r="G64756">
        <v>0</v>
      </c>
      <c r="H64756">
        <v>0</v>
      </c>
      <c r="I64756">
        <v>0</v>
      </c>
    </row>
    <row r="64757" spans="1:9" x14ac:dyDescent="0.25">
      <c r="A64757" s="1">
        <v>0.41395833333333337</v>
      </c>
      <c r="B64757">
        <v>5972</v>
      </c>
      <c r="C64757">
        <v>0</v>
      </c>
      <c r="D64757">
        <v>5972</v>
      </c>
      <c r="E64757">
        <v>5495.63</v>
      </c>
      <c r="F64757">
        <v>0</v>
      </c>
      <c r="G64757">
        <v>0</v>
      </c>
      <c r="H64757">
        <v>0</v>
      </c>
      <c r="I64757">
        <v>0</v>
      </c>
    </row>
    <row r="64758" spans="1:9" x14ac:dyDescent="0.25">
      <c r="A64758" s="1">
        <v>0.41465277777777776</v>
      </c>
      <c r="B64758">
        <v>3044.57</v>
      </c>
      <c r="C64758">
        <v>0</v>
      </c>
      <c r="D64758">
        <v>3044.57</v>
      </c>
      <c r="E64758">
        <v>2999.1</v>
      </c>
      <c r="F64758">
        <v>0</v>
      </c>
      <c r="G64758">
        <v>0</v>
      </c>
      <c r="H64758">
        <v>0</v>
      </c>
      <c r="I64758">
        <v>0</v>
      </c>
    </row>
    <row r="64759" spans="1:9" x14ac:dyDescent="0.25">
      <c r="A64759" s="1">
        <v>0.41534722222222226</v>
      </c>
      <c r="B64759">
        <v>2144.08</v>
      </c>
      <c r="C64759">
        <v>0</v>
      </c>
      <c r="D64759">
        <v>2144.06</v>
      </c>
      <c r="E64759">
        <v>2084.3000000000002</v>
      </c>
      <c r="F64759">
        <v>0</v>
      </c>
      <c r="G64759">
        <v>0</v>
      </c>
      <c r="H64759">
        <v>0</v>
      </c>
      <c r="I64759">
        <v>0</v>
      </c>
    </row>
    <row r="64760" spans="1:9" x14ac:dyDescent="0.25">
      <c r="A64760" s="1">
        <v>0.41604166666666664</v>
      </c>
      <c r="B64760">
        <v>3693.57</v>
      </c>
      <c r="C64760">
        <v>0</v>
      </c>
      <c r="D64760">
        <v>3693.57</v>
      </c>
      <c r="E64760">
        <v>3457.83</v>
      </c>
      <c r="F64760">
        <v>0</v>
      </c>
      <c r="G64760">
        <v>0</v>
      </c>
      <c r="H64760">
        <v>0</v>
      </c>
      <c r="I64760">
        <v>0</v>
      </c>
    </row>
    <row r="64761" spans="1:9" x14ac:dyDescent="0.25">
      <c r="A64761" s="1">
        <v>0.41673611111111114</v>
      </c>
      <c r="B64761">
        <v>2253.36</v>
      </c>
      <c r="C64761">
        <v>0</v>
      </c>
      <c r="D64761">
        <v>2253.36</v>
      </c>
      <c r="E64761">
        <v>2207.91</v>
      </c>
      <c r="F64761">
        <v>0</v>
      </c>
      <c r="G64761">
        <v>0</v>
      </c>
      <c r="H64761">
        <v>0</v>
      </c>
      <c r="I64761">
        <v>0</v>
      </c>
    </row>
    <row r="64762" spans="1:9" x14ac:dyDescent="0.25">
      <c r="A64762" s="1">
        <v>0.41743055555555553</v>
      </c>
      <c r="B64762">
        <v>2657.52</v>
      </c>
      <c r="C64762">
        <v>0</v>
      </c>
      <c r="D64762">
        <v>2657.5</v>
      </c>
      <c r="E64762">
        <v>2590.56</v>
      </c>
      <c r="F64762">
        <v>0</v>
      </c>
      <c r="G64762">
        <v>0</v>
      </c>
      <c r="H64762">
        <v>0</v>
      </c>
      <c r="I64762">
        <v>0</v>
      </c>
    </row>
    <row r="64763" spans="1:9" x14ac:dyDescent="0.25">
      <c r="A64763" s="1">
        <v>0.41812500000000002</v>
      </c>
      <c r="B64763">
        <v>1668.74</v>
      </c>
      <c r="C64763">
        <v>0</v>
      </c>
      <c r="D64763">
        <v>1668.74</v>
      </c>
      <c r="E64763">
        <v>1583.87</v>
      </c>
      <c r="F64763">
        <v>0</v>
      </c>
      <c r="G64763">
        <v>0</v>
      </c>
      <c r="H64763">
        <v>0</v>
      </c>
      <c r="I64763">
        <v>0</v>
      </c>
    </row>
    <row r="64764" spans="1:9" x14ac:dyDescent="0.25">
      <c r="A64764" s="1">
        <v>0.41881944444444441</v>
      </c>
      <c r="B64764">
        <v>3707.23</v>
      </c>
      <c r="C64764">
        <v>0</v>
      </c>
      <c r="D64764">
        <v>3707.21</v>
      </c>
      <c r="E64764">
        <v>3640.15</v>
      </c>
      <c r="F64764">
        <v>0</v>
      </c>
      <c r="G64764">
        <v>0</v>
      </c>
      <c r="H64764">
        <v>0</v>
      </c>
      <c r="I64764">
        <v>0</v>
      </c>
    </row>
    <row r="64765" spans="1:9" x14ac:dyDescent="0.25">
      <c r="A64765" s="1">
        <v>0.41951388888888891</v>
      </c>
      <c r="B64765">
        <v>1520.93</v>
      </c>
      <c r="C64765">
        <v>0</v>
      </c>
      <c r="D64765">
        <v>1520.93</v>
      </c>
      <c r="E64765">
        <v>1454.85</v>
      </c>
      <c r="F64765">
        <v>0</v>
      </c>
      <c r="G64765">
        <v>0</v>
      </c>
      <c r="H64765">
        <v>0</v>
      </c>
      <c r="I64765">
        <v>0</v>
      </c>
    </row>
    <row r="64766" spans="1:9" x14ac:dyDescent="0.25">
      <c r="A64766" s="1">
        <v>0.42020833333333335</v>
      </c>
      <c r="B64766">
        <v>1884.12</v>
      </c>
      <c r="C64766">
        <v>0</v>
      </c>
      <c r="D64766">
        <v>1884.12</v>
      </c>
      <c r="E64766">
        <v>1795.73</v>
      </c>
      <c r="F64766">
        <v>0</v>
      </c>
      <c r="G64766">
        <v>0</v>
      </c>
      <c r="H64766">
        <v>0</v>
      </c>
      <c r="I64766">
        <v>0</v>
      </c>
    </row>
    <row r="64767" spans="1:9" x14ac:dyDescent="0.25">
      <c r="A64767" s="1">
        <v>0.42090277777777779</v>
      </c>
      <c r="B64767">
        <v>3079.67</v>
      </c>
      <c r="C64767">
        <v>0</v>
      </c>
      <c r="D64767">
        <v>3079.67</v>
      </c>
      <c r="E64767">
        <v>2944.47</v>
      </c>
      <c r="F64767">
        <v>0</v>
      </c>
      <c r="G64767">
        <v>0</v>
      </c>
      <c r="H64767">
        <v>0</v>
      </c>
      <c r="I64767">
        <v>0</v>
      </c>
    </row>
    <row r="64768" spans="1:9" x14ac:dyDescent="0.25">
      <c r="A64768" s="1">
        <v>0.42159722222222223</v>
      </c>
      <c r="B64768">
        <v>1653.93</v>
      </c>
      <c r="C64768">
        <v>0</v>
      </c>
      <c r="D64768">
        <v>1653.93</v>
      </c>
      <c r="E64768">
        <v>1517.14</v>
      </c>
      <c r="F64768">
        <v>0</v>
      </c>
      <c r="G64768">
        <v>0</v>
      </c>
      <c r="H64768">
        <v>0</v>
      </c>
      <c r="I64768">
        <v>0</v>
      </c>
    </row>
    <row r="64769" spans="1:9" x14ac:dyDescent="0.25">
      <c r="A64769" s="1">
        <v>0.42229166666666668</v>
      </c>
      <c r="B64769">
        <v>2183.63</v>
      </c>
      <c r="C64769">
        <v>0</v>
      </c>
      <c r="D64769">
        <v>2183.61</v>
      </c>
      <c r="E64769">
        <v>2083.0700000000002</v>
      </c>
      <c r="F64769">
        <v>0</v>
      </c>
      <c r="G64769">
        <v>0</v>
      </c>
      <c r="H64769">
        <v>0</v>
      </c>
      <c r="I64769">
        <v>0</v>
      </c>
    </row>
    <row r="64770" spans="1:9" x14ac:dyDescent="0.25">
      <c r="A64770" s="1">
        <v>0.42298611111111112</v>
      </c>
      <c r="B64770">
        <v>3042.73</v>
      </c>
      <c r="C64770">
        <v>0</v>
      </c>
      <c r="D64770">
        <v>3042.73</v>
      </c>
      <c r="E64770">
        <v>2918.63</v>
      </c>
      <c r="F64770">
        <v>0</v>
      </c>
      <c r="G64770">
        <v>0</v>
      </c>
      <c r="H64770">
        <v>0</v>
      </c>
      <c r="I64770">
        <v>0</v>
      </c>
    </row>
    <row r="64771" spans="1:9" x14ac:dyDescent="0.25">
      <c r="A64771" s="1">
        <v>0.42368055555555556</v>
      </c>
      <c r="B64771">
        <v>1232.5899999999999</v>
      </c>
      <c r="C64771">
        <v>0</v>
      </c>
      <c r="D64771">
        <v>1232.5899999999999</v>
      </c>
      <c r="E64771">
        <v>1097.03</v>
      </c>
      <c r="F64771">
        <v>0</v>
      </c>
      <c r="G64771">
        <v>0</v>
      </c>
      <c r="H64771">
        <v>0</v>
      </c>
      <c r="I64771">
        <v>0</v>
      </c>
    </row>
    <row r="64772" spans="1:9" x14ac:dyDescent="0.25">
      <c r="A64772" s="1">
        <v>0.424375</v>
      </c>
      <c r="B64772">
        <v>3951.4</v>
      </c>
      <c r="C64772">
        <v>0</v>
      </c>
      <c r="D64772">
        <v>3951.4</v>
      </c>
      <c r="E64772">
        <v>3802.02</v>
      </c>
      <c r="F64772">
        <v>0</v>
      </c>
      <c r="G64772">
        <v>0</v>
      </c>
      <c r="H64772">
        <v>0</v>
      </c>
      <c r="I64772">
        <v>0</v>
      </c>
    </row>
    <row r="64773" spans="1:9" x14ac:dyDescent="0.25">
      <c r="A64773" s="1">
        <v>0.42506944444444444</v>
      </c>
      <c r="B64773">
        <v>1716.17</v>
      </c>
      <c r="C64773">
        <v>0</v>
      </c>
      <c r="D64773">
        <v>1716.17</v>
      </c>
      <c r="E64773">
        <v>1577.33</v>
      </c>
      <c r="F64773">
        <v>0</v>
      </c>
      <c r="G64773">
        <v>0</v>
      </c>
      <c r="H64773">
        <v>0</v>
      </c>
      <c r="I64773">
        <v>0</v>
      </c>
    </row>
    <row r="64774" spans="1:9" x14ac:dyDescent="0.25">
      <c r="A64774" s="1">
        <v>0.42576388888888889</v>
      </c>
      <c r="B64774">
        <v>8066.59</v>
      </c>
      <c r="C64774">
        <v>0</v>
      </c>
      <c r="D64774">
        <v>8066.56</v>
      </c>
      <c r="E64774">
        <v>7948.26</v>
      </c>
      <c r="F64774">
        <v>0</v>
      </c>
      <c r="G64774">
        <v>0</v>
      </c>
      <c r="H64774">
        <v>0</v>
      </c>
      <c r="I64774">
        <v>0</v>
      </c>
    </row>
    <row r="64775" spans="1:9" x14ac:dyDescent="0.25">
      <c r="A64775" s="1">
        <v>0.42645833333333333</v>
      </c>
      <c r="B64775">
        <v>2157.34</v>
      </c>
      <c r="C64775">
        <v>0</v>
      </c>
      <c r="D64775">
        <v>2157.34</v>
      </c>
      <c r="E64775">
        <v>2005.51</v>
      </c>
      <c r="F64775">
        <v>0</v>
      </c>
      <c r="G64775">
        <v>0</v>
      </c>
      <c r="H64775">
        <v>0</v>
      </c>
      <c r="I64775">
        <v>0</v>
      </c>
    </row>
    <row r="64776" spans="1:9" x14ac:dyDescent="0.25">
      <c r="A64776" s="1">
        <v>0.42715277777777777</v>
      </c>
      <c r="B64776">
        <v>2126.6799999999998</v>
      </c>
      <c r="C64776">
        <v>0</v>
      </c>
      <c r="D64776">
        <v>2126.6799999999998</v>
      </c>
      <c r="E64776">
        <v>1977.08</v>
      </c>
      <c r="F64776">
        <v>0</v>
      </c>
      <c r="G64776">
        <v>0</v>
      </c>
      <c r="H64776">
        <v>0</v>
      </c>
      <c r="I64776">
        <v>0</v>
      </c>
    </row>
    <row r="64777" spans="1:9" x14ac:dyDescent="0.25">
      <c r="A64777" s="1">
        <v>0.42784722222222221</v>
      </c>
      <c r="B64777">
        <v>2732.17</v>
      </c>
      <c r="C64777">
        <v>0</v>
      </c>
      <c r="D64777">
        <v>2732.17</v>
      </c>
      <c r="E64777">
        <v>2546.63</v>
      </c>
      <c r="F64777">
        <v>0</v>
      </c>
      <c r="G64777">
        <v>0</v>
      </c>
      <c r="H64777">
        <v>0</v>
      </c>
      <c r="I64777">
        <v>0</v>
      </c>
    </row>
    <row r="64778" spans="1:9" x14ac:dyDescent="0.25">
      <c r="A64778" s="1">
        <v>0.42854166666666665</v>
      </c>
      <c r="B64778">
        <v>2573.13</v>
      </c>
      <c r="C64778">
        <v>0</v>
      </c>
      <c r="D64778">
        <v>2573.13</v>
      </c>
      <c r="E64778">
        <v>2387.7800000000002</v>
      </c>
      <c r="F64778">
        <v>0</v>
      </c>
      <c r="G64778">
        <v>0</v>
      </c>
      <c r="H64778">
        <v>0</v>
      </c>
      <c r="I64778">
        <v>0</v>
      </c>
    </row>
    <row r="64779" spans="1:9" x14ac:dyDescent="0.25">
      <c r="A64779" s="1">
        <v>0.4292361111111111</v>
      </c>
      <c r="B64779">
        <v>1357.33</v>
      </c>
      <c r="C64779">
        <v>0</v>
      </c>
      <c r="D64779">
        <v>1357.31</v>
      </c>
      <c r="E64779">
        <v>1221.6600000000001</v>
      </c>
      <c r="F64779">
        <v>0</v>
      </c>
      <c r="G64779">
        <v>0</v>
      </c>
      <c r="H64779">
        <v>0</v>
      </c>
      <c r="I64779">
        <v>0</v>
      </c>
    </row>
    <row r="64780" spans="1:9" x14ac:dyDescent="0.25">
      <c r="A64780" s="1">
        <v>0.42993055555555554</v>
      </c>
      <c r="B64780">
        <v>3285.02</v>
      </c>
      <c r="C64780">
        <v>0</v>
      </c>
      <c r="D64780">
        <v>3285.02</v>
      </c>
      <c r="E64780">
        <v>3087.3</v>
      </c>
      <c r="F64780">
        <v>0</v>
      </c>
      <c r="G64780">
        <v>0</v>
      </c>
      <c r="H64780">
        <v>0</v>
      </c>
      <c r="I64780">
        <v>0</v>
      </c>
    </row>
    <row r="64781" spans="1:9" x14ac:dyDescent="0.25">
      <c r="A64781" s="1">
        <v>0.43062500000000004</v>
      </c>
      <c r="B64781">
        <v>3356.19</v>
      </c>
      <c r="C64781">
        <v>0</v>
      </c>
      <c r="D64781">
        <v>3356.19</v>
      </c>
      <c r="E64781">
        <v>3116.22</v>
      </c>
      <c r="F64781">
        <v>0</v>
      </c>
      <c r="G64781">
        <v>0</v>
      </c>
      <c r="H64781">
        <v>0</v>
      </c>
      <c r="I64781">
        <v>0</v>
      </c>
    </row>
    <row r="64782" spans="1:9" x14ac:dyDescent="0.25">
      <c r="A64782" s="1">
        <v>0.43131944444444442</v>
      </c>
      <c r="B64782">
        <v>3440.03</v>
      </c>
      <c r="C64782">
        <v>0</v>
      </c>
      <c r="D64782">
        <v>3440.03</v>
      </c>
      <c r="E64782">
        <v>3254.13</v>
      </c>
      <c r="F64782">
        <v>0</v>
      </c>
      <c r="G64782">
        <v>0</v>
      </c>
      <c r="H64782">
        <v>0</v>
      </c>
      <c r="I64782">
        <v>0</v>
      </c>
    </row>
    <row r="64783" spans="1:9" x14ac:dyDescent="0.25">
      <c r="A64783" s="1">
        <v>0.43201388888888892</v>
      </c>
      <c r="B64783">
        <v>2637.32</v>
      </c>
      <c r="C64783">
        <v>0</v>
      </c>
      <c r="D64783">
        <v>2637.32</v>
      </c>
      <c r="E64783">
        <v>2422.66</v>
      </c>
      <c r="F64783">
        <v>0</v>
      </c>
      <c r="G64783">
        <v>0</v>
      </c>
      <c r="H64783">
        <v>0</v>
      </c>
      <c r="I64783">
        <v>0</v>
      </c>
    </row>
    <row r="64784" spans="1:9" x14ac:dyDescent="0.25">
      <c r="A64784" s="1">
        <v>0.43270833333333331</v>
      </c>
      <c r="B64784">
        <v>4041.72</v>
      </c>
      <c r="C64784">
        <v>0</v>
      </c>
      <c r="D64784">
        <v>4041.7</v>
      </c>
      <c r="E64784">
        <v>3846.14</v>
      </c>
      <c r="F64784">
        <v>0</v>
      </c>
      <c r="G64784">
        <v>0</v>
      </c>
      <c r="H64784">
        <v>0</v>
      </c>
      <c r="I64784">
        <v>0</v>
      </c>
    </row>
    <row r="64785" spans="1:9" x14ac:dyDescent="0.25">
      <c r="A64785" s="1">
        <v>0.4334027777777778</v>
      </c>
      <c r="B64785">
        <v>2939.99</v>
      </c>
      <c r="C64785">
        <v>0</v>
      </c>
      <c r="D64785">
        <v>2939.99</v>
      </c>
      <c r="E64785">
        <v>2685.04</v>
      </c>
      <c r="F64785">
        <v>0</v>
      </c>
      <c r="G64785">
        <v>0</v>
      </c>
      <c r="H64785">
        <v>0</v>
      </c>
      <c r="I64785">
        <v>0</v>
      </c>
    </row>
    <row r="64786" spans="1:9" x14ac:dyDescent="0.25">
      <c r="A64786" s="1">
        <v>0.43409722222222219</v>
      </c>
      <c r="B64786">
        <v>2756.87</v>
      </c>
      <c r="C64786">
        <v>0</v>
      </c>
      <c r="D64786">
        <v>2756.85</v>
      </c>
      <c r="E64786">
        <v>2539.5700000000002</v>
      </c>
      <c r="F64786">
        <v>0</v>
      </c>
      <c r="G64786">
        <v>0</v>
      </c>
      <c r="H64786">
        <v>0</v>
      </c>
      <c r="I64786">
        <v>0</v>
      </c>
    </row>
    <row r="64787" spans="1:9" x14ac:dyDescent="0.25">
      <c r="A64787" s="1">
        <v>0.43479166666666669</v>
      </c>
      <c r="B64787">
        <v>3826.94</v>
      </c>
      <c r="C64787">
        <v>0</v>
      </c>
      <c r="D64787">
        <v>3826.94</v>
      </c>
      <c r="E64787">
        <v>3662.3</v>
      </c>
      <c r="F64787">
        <v>0</v>
      </c>
      <c r="G64787">
        <v>0</v>
      </c>
      <c r="H64787">
        <v>0</v>
      </c>
      <c r="I64787">
        <v>0</v>
      </c>
    </row>
    <row r="64788" spans="1:9" x14ac:dyDescent="0.25">
      <c r="A64788" s="1">
        <v>0.43548611111111107</v>
      </c>
      <c r="B64788">
        <v>2221.2399999999998</v>
      </c>
      <c r="C64788">
        <v>0</v>
      </c>
      <c r="D64788">
        <v>2221.2399999999998</v>
      </c>
      <c r="E64788">
        <v>2097.62</v>
      </c>
      <c r="F64788">
        <v>0</v>
      </c>
      <c r="G64788">
        <v>0</v>
      </c>
      <c r="H64788">
        <v>0</v>
      </c>
      <c r="I64788">
        <v>0</v>
      </c>
    </row>
    <row r="64789" spans="1:9" x14ac:dyDescent="0.25">
      <c r="A64789" s="1">
        <v>0.43618055555555557</v>
      </c>
      <c r="B64789">
        <v>2792.46</v>
      </c>
      <c r="C64789">
        <v>0</v>
      </c>
      <c r="D64789">
        <v>2792.44</v>
      </c>
      <c r="E64789">
        <v>2619.5100000000002</v>
      </c>
      <c r="F64789">
        <v>0</v>
      </c>
      <c r="G64789">
        <v>0</v>
      </c>
      <c r="H64789">
        <v>0</v>
      </c>
      <c r="I64789">
        <v>0</v>
      </c>
    </row>
    <row r="64790" spans="1:9" x14ac:dyDescent="0.25">
      <c r="A64790" s="1">
        <v>0.43687499999999996</v>
      </c>
      <c r="B64790">
        <v>2330.38</v>
      </c>
      <c r="C64790">
        <v>0</v>
      </c>
      <c r="D64790">
        <v>2330.38</v>
      </c>
      <c r="E64790">
        <v>2163.35</v>
      </c>
      <c r="F64790">
        <v>0</v>
      </c>
      <c r="G64790">
        <v>0</v>
      </c>
      <c r="H64790">
        <v>0</v>
      </c>
      <c r="I64790">
        <v>0</v>
      </c>
    </row>
    <row r="64791" spans="1:9" x14ac:dyDescent="0.25">
      <c r="A64791" s="1">
        <v>0.43756944444444446</v>
      </c>
      <c r="B64791">
        <v>2517.4899999999998</v>
      </c>
      <c r="C64791">
        <v>0</v>
      </c>
      <c r="D64791">
        <v>2517.4899999999998</v>
      </c>
      <c r="E64791">
        <v>2338.17</v>
      </c>
      <c r="F64791">
        <v>0</v>
      </c>
      <c r="G64791">
        <v>0</v>
      </c>
      <c r="H64791">
        <v>0</v>
      </c>
      <c r="I64791">
        <v>0</v>
      </c>
    </row>
    <row r="64792" spans="1:9" x14ac:dyDescent="0.25">
      <c r="A64792" s="1">
        <v>0.43826388888888884</v>
      </c>
      <c r="B64792">
        <v>3607.8</v>
      </c>
      <c r="C64792">
        <v>0</v>
      </c>
      <c r="D64792">
        <v>3607.8</v>
      </c>
      <c r="E64792">
        <v>3415.54</v>
      </c>
      <c r="F64792">
        <v>0</v>
      </c>
      <c r="G64792">
        <v>0</v>
      </c>
      <c r="H64792">
        <v>0</v>
      </c>
      <c r="I64792">
        <v>0</v>
      </c>
    </row>
    <row r="64793" spans="1:9" x14ac:dyDescent="0.25">
      <c r="A64793" s="1">
        <v>0.43895833333333334</v>
      </c>
      <c r="B64793">
        <v>3266.22</v>
      </c>
      <c r="C64793">
        <v>0</v>
      </c>
      <c r="D64793">
        <v>3266.2</v>
      </c>
      <c r="E64793">
        <v>2784.74</v>
      </c>
      <c r="F64793">
        <v>0</v>
      </c>
      <c r="G64793">
        <v>0</v>
      </c>
      <c r="H64793">
        <v>0</v>
      </c>
      <c r="I64793">
        <v>0</v>
      </c>
    </row>
    <row r="64794" spans="1:9" x14ac:dyDescent="0.25">
      <c r="A64794" s="1">
        <v>0.43965277777777773</v>
      </c>
      <c r="B64794">
        <v>3086.99</v>
      </c>
      <c r="C64794">
        <v>0</v>
      </c>
      <c r="D64794">
        <v>3086.99</v>
      </c>
      <c r="E64794">
        <v>2869.64</v>
      </c>
      <c r="F64794">
        <v>0</v>
      </c>
      <c r="G64794">
        <v>0</v>
      </c>
      <c r="H64794">
        <v>0</v>
      </c>
      <c r="I64794">
        <v>0</v>
      </c>
    </row>
    <row r="64795" spans="1:9" x14ac:dyDescent="0.25">
      <c r="A64795" s="1">
        <v>0.44034722222222222</v>
      </c>
      <c r="B64795">
        <v>4512.3</v>
      </c>
      <c r="C64795">
        <v>0</v>
      </c>
      <c r="D64795">
        <v>4512.3</v>
      </c>
      <c r="E64795">
        <v>4285.03</v>
      </c>
      <c r="F64795">
        <v>0</v>
      </c>
      <c r="G64795">
        <v>0</v>
      </c>
      <c r="H64795">
        <v>0</v>
      </c>
      <c r="I64795">
        <v>0</v>
      </c>
    </row>
    <row r="64796" spans="1:9" x14ac:dyDescent="0.25">
      <c r="A64796" s="1">
        <v>0.44104166666666672</v>
      </c>
      <c r="B64796">
        <v>4554.05</v>
      </c>
      <c r="C64796">
        <v>0</v>
      </c>
      <c r="D64796">
        <v>4554.05</v>
      </c>
      <c r="E64796">
        <v>4323.1499999999996</v>
      </c>
      <c r="F64796">
        <v>0</v>
      </c>
      <c r="G64796">
        <v>0</v>
      </c>
      <c r="H64796">
        <v>0</v>
      </c>
      <c r="I64796">
        <v>0</v>
      </c>
    </row>
    <row r="64797" spans="1:9" x14ac:dyDescent="0.25">
      <c r="A64797" s="1">
        <v>0.44173611111111111</v>
      </c>
      <c r="B64797">
        <v>4476.22</v>
      </c>
      <c r="C64797">
        <v>0</v>
      </c>
      <c r="D64797">
        <v>4476.22</v>
      </c>
      <c r="E64797">
        <v>4215.6499999999996</v>
      </c>
      <c r="F64797">
        <v>0</v>
      </c>
      <c r="G64797">
        <v>0</v>
      </c>
      <c r="H64797">
        <v>0</v>
      </c>
      <c r="I64797">
        <v>0</v>
      </c>
    </row>
    <row r="64798" spans="1:9" x14ac:dyDescent="0.25">
      <c r="A64798" s="1">
        <v>0.4424305555555556</v>
      </c>
      <c r="B64798">
        <v>3255.17</v>
      </c>
      <c r="C64798">
        <v>0</v>
      </c>
      <c r="D64798">
        <v>3255.15</v>
      </c>
      <c r="E64798">
        <v>3062.49</v>
      </c>
      <c r="F64798">
        <v>0</v>
      </c>
      <c r="G64798">
        <v>0</v>
      </c>
      <c r="H64798">
        <v>0</v>
      </c>
      <c r="I64798">
        <v>0</v>
      </c>
    </row>
    <row r="64799" spans="1:9" x14ac:dyDescent="0.25">
      <c r="A64799" s="1">
        <v>0.44312499999999999</v>
      </c>
      <c r="B64799">
        <v>4422.68</v>
      </c>
      <c r="C64799">
        <v>0</v>
      </c>
      <c r="D64799">
        <v>4422.66</v>
      </c>
      <c r="E64799">
        <v>4162.8100000000004</v>
      </c>
      <c r="F64799">
        <v>0</v>
      </c>
      <c r="G64799">
        <v>0</v>
      </c>
      <c r="H64799">
        <v>0</v>
      </c>
      <c r="I64799">
        <v>0</v>
      </c>
    </row>
    <row r="64800" spans="1:9" x14ac:dyDescent="0.25">
      <c r="A64800" s="1">
        <v>0.44381944444444449</v>
      </c>
      <c r="B64800">
        <v>3258.79</v>
      </c>
      <c r="C64800">
        <v>0</v>
      </c>
      <c r="D64800">
        <v>3258.79</v>
      </c>
      <c r="E64800">
        <v>3027.92</v>
      </c>
      <c r="F64800">
        <v>0</v>
      </c>
      <c r="G64800">
        <v>0</v>
      </c>
      <c r="H64800">
        <v>0</v>
      </c>
      <c r="I64800">
        <v>0</v>
      </c>
    </row>
    <row r="64801" spans="1:9" x14ac:dyDescent="0.25">
      <c r="A64801" s="1">
        <v>0.44451388888888888</v>
      </c>
      <c r="B64801">
        <v>5037.75</v>
      </c>
      <c r="C64801">
        <v>0</v>
      </c>
      <c r="D64801">
        <v>5037.75</v>
      </c>
      <c r="E64801">
        <v>4526.76</v>
      </c>
      <c r="F64801">
        <v>0</v>
      </c>
      <c r="G64801">
        <v>0</v>
      </c>
      <c r="H64801">
        <v>0</v>
      </c>
      <c r="I64801">
        <v>0</v>
      </c>
    </row>
    <row r="64802" spans="1:9" x14ac:dyDescent="0.25">
      <c r="A64802" s="1">
        <v>0.44520833333333337</v>
      </c>
      <c r="B64802">
        <v>3373.08</v>
      </c>
      <c r="C64802">
        <v>0</v>
      </c>
      <c r="D64802">
        <v>3373.08</v>
      </c>
      <c r="E64802">
        <v>3131.88</v>
      </c>
      <c r="F64802">
        <v>0</v>
      </c>
      <c r="G64802">
        <v>0</v>
      </c>
      <c r="H64802">
        <v>0</v>
      </c>
      <c r="I64802">
        <v>0</v>
      </c>
    </row>
    <row r="64803" spans="1:9" x14ac:dyDescent="0.25">
      <c r="A64803" s="1">
        <v>0.44590277777777776</v>
      </c>
      <c r="B64803">
        <v>3802.75</v>
      </c>
      <c r="C64803">
        <v>0</v>
      </c>
      <c r="D64803">
        <v>3802.75</v>
      </c>
      <c r="E64803">
        <v>3456.93</v>
      </c>
      <c r="F64803">
        <v>0</v>
      </c>
      <c r="G64803">
        <v>0</v>
      </c>
      <c r="H64803">
        <v>0</v>
      </c>
      <c r="I64803">
        <v>0</v>
      </c>
    </row>
    <row r="64804" spans="1:9" x14ac:dyDescent="0.25">
      <c r="A64804" s="1">
        <v>0.44659722222222226</v>
      </c>
      <c r="B64804">
        <v>4860.18</v>
      </c>
      <c r="C64804">
        <v>0</v>
      </c>
      <c r="D64804">
        <v>4860.16</v>
      </c>
      <c r="E64804">
        <v>4539.3900000000003</v>
      </c>
      <c r="F64804">
        <v>0</v>
      </c>
      <c r="G64804">
        <v>0</v>
      </c>
      <c r="H64804">
        <v>0</v>
      </c>
      <c r="I64804">
        <v>0</v>
      </c>
    </row>
    <row r="64805" spans="1:9" x14ac:dyDescent="0.25">
      <c r="A64805" s="1">
        <v>0.44729166666666664</v>
      </c>
      <c r="B64805">
        <v>3411.28</v>
      </c>
      <c r="C64805">
        <v>0</v>
      </c>
      <c r="D64805">
        <v>3411.28</v>
      </c>
      <c r="E64805">
        <v>3064.77</v>
      </c>
      <c r="F64805">
        <v>0</v>
      </c>
      <c r="G64805">
        <v>0</v>
      </c>
      <c r="H64805">
        <v>0</v>
      </c>
      <c r="I64805">
        <v>0</v>
      </c>
    </row>
    <row r="64806" spans="1:9" x14ac:dyDescent="0.25">
      <c r="A64806" s="1">
        <v>0.44798611111111114</v>
      </c>
      <c r="B64806">
        <v>4750.74</v>
      </c>
      <c r="C64806">
        <v>0</v>
      </c>
      <c r="D64806">
        <v>4750.74</v>
      </c>
      <c r="E64806">
        <v>4384.37</v>
      </c>
      <c r="F64806">
        <v>0</v>
      </c>
      <c r="G64806">
        <v>0</v>
      </c>
      <c r="H64806">
        <v>0</v>
      </c>
      <c r="I64806">
        <v>0</v>
      </c>
    </row>
    <row r="64807" spans="1:9" x14ac:dyDescent="0.25">
      <c r="A64807" s="1">
        <v>0.44868055555555553</v>
      </c>
      <c r="B64807">
        <v>5287.4</v>
      </c>
      <c r="C64807">
        <v>0</v>
      </c>
      <c r="D64807">
        <v>5287.4</v>
      </c>
      <c r="E64807">
        <v>4881.12</v>
      </c>
      <c r="F64807">
        <v>0</v>
      </c>
      <c r="G64807">
        <v>0</v>
      </c>
      <c r="H64807">
        <v>0</v>
      </c>
      <c r="I64807">
        <v>0</v>
      </c>
    </row>
    <row r="64808" spans="1:9" x14ac:dyDescent="0.25">
      <c r="A64808" s="1">
        <v>0.44937500000000002</v>
      </c>
      <c r="B64808">
        <v>5611.15</v>
      </c>
      <c r="C64808">
        <v>0</v>
      </c>
      <c r="D64808">
        <v>5611.15</v>
      </c>
      <c r="E64808">
        <v>5223.8599999999997</v>
      </c>
      <c r="F64808">
        <v>0</v>
      </c>
      <c r="G64808">
        <v>0</v>
      </c>
      <c r="H64808">
        <v>0</v>
      </c>
      <c r="I64808">
        <v>0</v>
      </c>
    </row>
    <row r="64809" spans="1:9" x14ac:dyDescent="0.25">
      <c r="A64809" s="1">
        <v>0.45006944444444441</v>
      </c>
      <c r="B64809">
        <v>3999.35</v>
      </c>
      <c r="C64809">
        <v>0</v>
      </c>
      <c r="D64809">
        <v>3999.34</v>
      </c>
      <c r="E64809">
        <v>3628.23</v>
      </c>
      <c r="F64809">
        <v>0</v>
      </c>
      <c r="G64809">
        <v>0</v>
      </c>
      <c r="H64809">
        <v>0</v>
      </c>
      <c r="I64809">
        <v>0</v>
      </c>
    </row>
    <row r="64810" spans="1:9" x14ac:dyDescent="0.25">
      <c r="A64810" s="1">
        <v>0.45076388888888891</v>
      </c>
      <c r="B64810">
        <v>3323.16</v>
      </c>
      <c r="C64810">
        <v>0</v>
      </c>
      <c r="D64810">
        <v>3323.14</v>
      </c>
      <c r="E64810">
        <v>3012.53</v>
      </c>
      <c r="F64810">
        <v>0</v>
      </c>
      <c r="G64810">
        <v>0</v>
      </c>
      <c r="H64810">
        <v>0</v>
      </c>
      <c r="I64810">
        <v>0</v>
      </c>
    </row>
    <row r="64811" spans="1:9" x14ac:dyDescent="0.25">
      <c r="A64811" s="1">
        <v>0.45145833333333335</v>
      </c>
      <c r="B64811">
        <v>5003.83</v>
      </c>
      <c r="C64811">
        <v>0</v>
      </c>
      <c r="D64811">
        <v>5003.83</v>
      </c>
      <c r="E64811">
        <v>4703.9399999999996</v>
      </c>
      <c r="F64811">
        <v>0</v>
      </c>
      <c r="G64811">
        <v>0</v>
      </c>
      <c r="H64811">
        <v>0</v>
      </c>
      <c r="I64811">
        <v>0</v>
      </c>
    </row>
    <row r="64812" spans="1:9" x14ac:dyDescent="0.25">
      <c r="A64812" s="1">
        <v>0.45215277777777779</v>
      </c>
      <c r="B64812">
        <v>4744.88</v>
      </c>
      <c r="C64812">
        <v>0</v>
      </c>
      <c r="D64812">
        <v>4744.88</v>
      </c>
      <c r="E64812">
        <v>4326.1099999999997</v>
      </c>
      <c r="F64812">
        <v>0</v>
      </c>
      <c r="G64812">
        <v>0</v>
      </c>
      <c r="H64812">
        <v>0</v>
      </c>
      <c r="I64812">
        <v>0</v>
      </c>
    </row>
    <row r="64813" spans="1:9" x14ac:dyDescent="0.25">
      <c r="A64813" s="1">
        <v>0.45284722222222223</v>
      </c>
      <c r="B64813">
        <v>5466.34</v>
      </c>
      <c r="C64813">
        <v>0</v>
      </c>
      <c r="D64813">
        <v>5466.34</v>
      </c>
      <c r="E64813">
        <v>5081.6000000000004</v>
      </c>
      <c r="F64813">
        <v>0</v>
      </c>
      <c r="G64813">
        <v>0</v>
      </c>
      <c r="H64813">
        <v>0</v>
      </c>
      <c r="I64813">
        <v>0</v>
      </c>
    </row>
    <row r="64814" spans="1:9" x14ac:dyDescent="0.25">
      <c r="A64814" s="1">
        <v>0.45354166666666668</v>
      </c>
      <c r="B64814">
        <v>5256.88</v>
      </c>
      <c r="C64814">
        <v>0</v>
      </c>
      <c r="D64814">
        <v>5256.86</v>
      </c>
      <c r="E64814">
        <v>4639.79</v>
      </c>
      <c r="F64814">
        <v>0</v>
      </c>
      <c r="G64814">
        <v>0</v>
      </c>
      <c r="H64814">
        <v>0</v>
      </c>
      <c r="I64814">
        <v>0</v>
      </c>
    </row>
    <row r="64815" spans="1:9" x14ac:dyDescent="0.25">
      <c r="A64815" s="1">
        <v>0.45423611111111112</v>
      </c>
      <c r="B64815">
        <v>5164.4799999999996</v>
      </c>
      <c r="C64815">
        <v>0</v>
      </c>
      <c r="D64815">
        <v>5164.4799999999996</v>
      </c>
      <c r="E64815">
        <v>4852.12</v>
      </c>
      <c r="F64815">
        <v>0</v>
      </c>
      <c r="G64815">
        <v>0</v>
      </c>
      <c r="H64815">
        <v>0</v>
      </c>
      <c r="I64815">
        <v>0</v>
      </c>
    </row>
    <row r="64816" spans="1:9" x14ac:dyDescent="0.25">
      <c r="A64816" s="1">
        <v>0.45493055555555556</v>
      </c>
      <c r="B64816">
        <v>5427.12</v>
      </c>
      <c r="C64816">
        <v>0</v>
      </c>
      <c r="D64816">
        <v>5427.12</v>
      </c>
      <c r="E64816">
        <v>5066.9399999999996</v>
      </c>
      <c r="F64816">
        <v>0</v>
      </c>
      <c r="G64816">
        <v>0</v>
      </c>
      <c r="H64816">
        <v>0</v>
      </c>
      <c r="I64816">
        <v>0</v>
      </c>
    </row>
    <row r="64817" spans="1:9" x14ac:dyDescent="0.25">
      <c r="A64817" s="1">
        <v>0.455625</v>
      </c>
      <c r="B64817">
        <v>3658.53</v>
      </c>
      <c r="C64817">
        <v>0</v>
      </c>
      <c r="D64817">
        <v>3658.53</v>
      </c>
      <c r="E64817">
        <v>3394.17</v>
      </c>
      <c r="F64817">
        <v>0</v>
      </c>
      <c r="G64817">
        <v>0</v>
      </c>
      <c r="H64817">
        <v>0</v>
      </c>
      <c r="I64817">
        <v>0</v>
      </c>
    </row>
    <row r="64818" spans="1:9" x14ac:dyDescent="0.25">
      <c r="A64818" s="1">
        <v>0.45631944444444444</v>
      </c>
      <c r="B64818">
        <v>5139.21</v>
      </c>
      <c r="C64818">
        <v>0</v>
      </c>
      <c r="D64818">
        <v>5139.21</v>
      </c>
      <c r="E64818">
        <v>4695.1099999999997</v>
      </c>
      <c r="F64818">
        <v>0</v>
      </c>
      <c r="G64818">
        <v>0</v>
      </c>
      <c r="H64818">
        <v>0</v>
      </c>
      <c r="I64818">
        <v>0</v>
      </c>
    </row>
    <row r="64819" spans="1:9" x14ac:dyDescent="0.25">
      <c r="A64819" s="1">
        <v>0.45701388888888889</v>
      </c>
      <c r="B64819">
        <v>3718.49</v>
      </c>
      <c r="C64819">
        <v>0</v>
      </c>
      <c r="D64819">
        <v>3718.47</v>
      </c>
      <c r="E64819">
        <v>3337.76</v>
      </c>
      <c r="F64819">
        <v>0</v>
      </c>
      <c r="G64819">
        <v>0</v>
      </c>
      <c r="H64819">
        <v>0</v>
      </c>
      <c r="I64819">
        <v>0</v>
      </c>
    </row>
    <row r="64820" spans="1:9" x14ac:dyDescent="0.25">
      <c r="A64820" s="1">
        <v>0.45770833333333333</v>
      </c>
      <c r="B64820">
        <v>4802.9799999999996</v>
      </c>
      <c r="C64820">
        <v>0</v>
      </c>
      <c r="D64820">
        <v>4802.9799999999996</v>
      </c>
      <c r="E64820">
        <v>4562.37</v>
      </c>
      <c r="F64820">
        <v>0</v>
      </c>
      <c r="G64820">
        <v>0</v>
      </c>
      <c r="H64820">
        <v>0</v>
      </c>
      <c r="I64820">
        <v>0</v>
      </c>
    </row>
    <row r="64821" spans="1:9" x14ac:dyDescent="0.25">
      <c r="A64821" s="1">
        <v>0.45840277777777777</v>
      </c>
      <c r="B64821">
        <v>2371.58</v>
      </c>
      <c r="C64821">
        <v>0</v>
      </c>
      <c r="D64821">
        <v>2371.58</v>
      </c>
      <c r="E64821">
        <v>2020.34</v>
      </c>
      <c r="F64821">
        <v>0</v>
      </c>
      <c r="G64821">
        <v>0</v>
      </c>
      <c r="H64821">
        <v>0</v>
      </c>
      <c r="I64821">
        <v>0</v>
      </c>
    </row>
    <row r="64822" spans="1:9" x14ac:dyDescent="0.25">
      <c r="A64822" s="1">
        <v>0.45909722222222221</v>
      </c>
      <c r="B64822">
        <v>3017.08</v>
      </c>
      <c r="C64822">
        <v>0</v>
      </c>
      <c r="D64822">
        <v>3017.06</v>
      </c>
      <c r="E64822">
        <v>2673.11</v>
      </c>
      <c r="F64822">
        <v>0</v>
      </c>
      <c r="G64822">
        <v>0</v>
      </c>
      <c r="H64822">
        <v>0</v>
      </c>
      <c r="I64822">
        <v>0</v>
      </c>
    </row>
    <row r="64823" spans="1:9" x14ac:dyDescent="0.25">
      <c r="A64823" s="1">
        <v>0.45979166666666665</v>
      </c>
      <c r="B64823">
        <v>4147.74</v>
      </c>
      <c r="C64823">
        <v>0</v>
      </c>
      <c r="D64823">
        <v>4147.74</v>
      </c>
      <c r="E64823">
        <v>3836.44</v>
      </c>
      <c r="F64823">
        <v>0</v>
      </c>
      <c r="G64823">
        <v>0</v>
      </c>
      <c r="H64823">
        <v>0</v>
      </c>
      <c r="I64823">
        <v>0</v>
      </c>
    </row>
    <row r="64824" spans="1:9" x14ac:dyDescent="0.25">
      <c r="A64824" s="1">
        <v>0.4604861111111111</v>
      </c>
      <c r="B64824">
        <v>3782.44</v>
      </c>
      <c r="C64824">
        <v>0</v>
      </c>
      <c r="D64824">
        <v>3782.42</v>
      </c>
      <c r="E64824">
        <v>3389.22</v>
      </c>
      <c r="F64824">
        <v>0</v>
      </c>
      <c r="G64824">
        <v>0</v>
      </c>
      <c r="H64824">
        <v>0</v>
      </c>
      <c r="I64824">
        <v>0</v>
      </c>
    </row>
    <row r="64825" spans="1:9" x14ac:dyDescent="0.25">
      <c r="A64825" s="1">
        <v>0.46118055555555554</v>
      </c>
      <c r="B64825">
        <v>7090.47</v>
      </c>
      <c r="C64825">
        <v>0</v>
      </c>
      <c r="D64825">
        <v>7090.47</v>
      </c>
      <c r="E64825">
        <v>6193.47</v>
      </c>
      <c r="F64825">
        <v>0</v>
      </c>
      <c r="G64825">
        <v>0</v>
      </c>
      <c r="H64825">
        <v>0</v>
      </c>
      <c r="I64825">
        <v>0</v>
      </c>
    </row>
    <row r="64826" spans="1:9" x14ac:dyDescent="0.25">
      <c r="A64826" s="1">
        <v>0.46187500000000004</v>
      </c>
      <c r="B64826">
        <v>4293.41</v>
      </c>
      <c r="C64826">
        <v>0</v>
      </c>
      <c r="D64826">
        <v>4293.41</v>
      </c>
      <c r="E64826">
        <v>3905.14</v>
      </c>
      <c r="F64826">
        <v>0</v>
      </c>
      <c r="G64826">
        <v>0</v>
      </c>
      <c r="H64826">
        <v>0</v>
      </c>
      <c r="I64826">
        <v>0</v>
      </c>
    </row>
    <row r="64827" spans="1:9" x14ac:dyDescent="0.25">
      <c r="A64827" s="1">
        <v>0.46256944444444442</v>
      </c>
      <c r="B64827">
        <v>3765.74</v>
      </c>
      <c r="C64827">
        <v>0</v>
      </c>
      <c r="D64827">
        <v>3765.74</v>
      </c>
      <c r="E64827">
        <v>3452.57</v>
      </c>
      <c r="F64827">
        <v>0</v>
      </c>
      <c r="G64827">
        <v>0</v>
      </c>
      <c r="H64827">
        <v>0</v>
      </c>
      <c r="I64827">
        <v>0</v>
      </c>
    </row>
    <row r="64828" spans="1:9" x14ac:dyDescent="0.25">
      <c r="A64828" s="1">
        <v>0.46326388888888892</v>
      </c>
      <c r="B64828">
        <v>5057.8599999999997</v>
      </c>
      <c r="C64828">
        <v>0</v>
      </c>
      <c r="D64828">
        <v>5057.8599999999997</v>
      </c>
      <c r="E64828">
        <v>4698.84</v>
      </c>
      <c r="F64828">
        <v>0</v>
      </c>
      <c r="G64828">
        <v>0</v>
      </c>
      <c r="H64828">
        <v>0</v>
      </c>
      <c r="I64828">
        <v>0</v>
      </c>
    </row>
    <row r="64829" spans="1:9" x14ac:dyDescent="0.25">
      <c r="A64829" s="1">
        <v>0.46395833333333331</v>
      </c>
      <c r="B64829">
        <v>4824.96</v>
      </c>
      <c r="C64829">
        <v>0</v>
      </c>
      <c r="D64829">
        <v>4824.9399999999996</v>
      </c>
      <c r="E64829">
        <v>4409.25</v>
      </c>
      <c r="F64829">
        <v>0</v>
      </c>
      <c r="G64829">
        <v>0</v>
      </c>
      <c r="H64829">
        <v>0</v>
      </c>
      <c r="I64829">
        <v>0</v>
      </c>
    </row>
    <row r="64830" spans="1:9" x14ac:dyDescent="0.25">
      <c r="A64830" s="1">
        <v>0.4646527777777778</v>
      </c>
      <c r="B64830">
        <v>3051.91</v>
      </c>
      <c r="C64830">
        <v>0</v>
      </c>
      <c r="D64830">
        <v>3051.91</v>
      </c>
      <c r="E64830">
        <v>2619.8200000000002</v>
      </c>
      <c r="F64830">
        <v>0</v>
      </c>
      <c r="G64830">
        <v>0</v>
      </c>
      <c r="H64830">
        <v>0</v>
      </c>
      <c r="I64830">
        <v>0</v>
      </c>
    </row>
    <row r="64831" spans="1:9" x14ac:dyDescent="0.25">
      <c r="A64831" s="1">
        <v>0.46534722222222219</v>
      </c>
      <c r="B64831">
        <v>3435.62</v>
      </c>
      <c r="C64831">
        <v>0</v>
      </c>
      <c r="D64831">
        <v>3435.62</v>
      </c>
      <c r="E64831">
        <v>3093.7</v>
      </c>
      <c r="F64831">
        <v>0</v>
      </c>
      <c r="G64831">
        <v>0</v>
      </c>
      <c r="H64831">
        <v>0</v>
      </c>
      <c r="I64831">
        <v>0</v>
      </c>
    </row>
    <row r="64832" spans="1:9" x14ac:dyDescent="0.25">
      <c r="A64832" s="1">
        <v>0.46604166666666669</v>
      </c>
      <c r="B64832">
        <v>5735.11</v>
      </c>
      <c r="C64832">
        <v>0</v>
      </c>
      <c r="D64832">
        <v>5735.11</v>
      </c>
      <c r="E64832">
        <v>5315.81</v>
      </c>
      <c r="F64832">
        <v>0</v>
      </c>
      <c r="G64832">
        <v>0</v>
      </c>
      <c r="H64832">
        <v>0</v>
      </c>
      <c r="I64832">
        <v>0</v>
      </c>
    </row>
    <row r="64833" spans="1:9" x14ac:dyDescent="0.25">
      <c r="A64833" s="1">
        <v>0.46673611111111107</v>
      </c>
      <c r="B64833">
        <v>3763.39</v>
      </c>
      <c r="C64833">
        <v>0</v>
      </c>
      <c r="D64833">
        <v>3763.39</v>
      </c>
      <c r="E64833">
        <v>3275.01</v>
      </c>
      <c r="F64833">
        <v>0</v>
      </c>
      <c r="G64833">
        <v>0</v>
      </c>
      <c r="H64833">
        <v>0</v>
      </c>
      <c r="I64833">
        <v>0</v>
      </c>
    </row>
    <row r="64834" spans="1:9" x14ac:dyDescent="0.25">
      <c r="A64834" s="1">
        <v>0.46743055555555557</v>
      </c>
      <c r="B64834">
        <v>6628.49</v>
      </c>
      <c r="C64834">
        <v>0</v>
      </c>
      <c r="D64834">
        <v>6628.46</v>
      </c>
      <c r="E64834">
        <v>6143.15</v>
      </c>
      <c r="F64834">
        <v>0</v>
      </c>
      <c r="G64834">
        <v>0</v>
      </c>
      <c r="H64834">
        <v>0</v>
      </c>
      <c r="I64834">
        <v>0</v>
      </c>
    </row>
    <row r="64835" spans="1:9" x14ac:dyDescent="0.25">
      <c r="A64835" s="1">
        <v>0.46812499999999996</v>
      </c>
      <c r="B64835">
        <v>5662.82</v>
      </c>
      <c r="C64835">
        <v>0</v>
      </c>
      <c r="D64835">
        <v>5662.82</v>
      </c>
      <c r="E64835">
        <v>5140.09</v>
      </c>
      <c r="F64835">
        <v>0</v>
      </c>
      <c r="G64835">
        <v>0</v>
      </c>
      <c r="H64835">
        <v>0</v>
      </c>
      <c r="I64835">
        <v>0</v>
      </c>
    </row>
    <row r="64836" spans="1:9" x14ac:dyDescent="0.25">
      <c r="A64836" s="1">
        <v>0.46881944444444446</v>
      </c>
      <c r="B64836">
        <v>5670.32</v>
      </c>
      <c r="C64836">
        <v>0</v>
      </c>
      <c r="D64836">
        <v>5670.32</v>
      </c>
      <c r="E64836">
        <v>4712.4799999999996</v>
      </c>
      <c r="F64836">
        <v>0</v>
      </c>
      <c r="G64836">
        <v>0</v>
      </c>
      <c r="H64836">
        <v>0</v>
      </c>
      <c r="I64836">
        <v>0</v>
      </c>
    </row>
    <row r="64837" spans="1:9" x14ac:dyDescent="0.25">
      <c r="A64837" s="1">
        <v>0.46951388888888884</v>
      </c>
      <c r="B64837">
        <v>5873.09</v>
      </c>
      <c r="C64837">
        <v>0</v>
      </c>
      <c r="D64837">
        <v>5873.09</v>
      </c>
      <c r="E64837">
        <v>4842.59</v>
      </c>
      <c r="F64837">
        <v>0</v>
      </c>
      <c r="G64837">
        <v>0</v>
      </c>
      <c r="H64837">
        <v>0</v>
      </c>
      <c r="I64837">
        <v>0</v>
      </c>
    </row>
    <row r="64838" spans="1:9" x14ac:dyDescent="0.25">
      <c r="A64838" s="1">
        <v>0.47020833333333334</v>
      </c>
      <c r="B64838">
        <v>6036.67</v>
      </c>
      <c r="C64838">
        <v>0</v>
      </c>
      <c r="D64838">
        <v>6036.67</v>
      </c>
      <c r="E64838">
        <v>5498.8</v>
      </c>
      <c r="F64838">
        <v>0</v>
      </c>
      <c r="G64838">
        <v>0</v>
      </c>
      <c r="H64838">
        <v>0</v>
      </c>
      <c r="I64838">
        <v>0</v>
      </c>
    </row>
    <row r="64839" spans="1:9" x14ac:dyDescent="0.25">
      <c r="A64839" s="1">
        <v>0.47090277777777773</v>
      </c>
      <c r="B64839">
        <v>6294.85</v>
      </c>
      <c r="C64839">
        <v>0</v>
      </c>
      <c r="D64839">
        <v>6294.83</v>
      </c>
      <c r="E64839">
        <v>5754.61</v>
      </c>
      <c r="F64839">
        <v>0</v>
      </c>
      <c r="G64839">
        <v>0</v>
      </c>
      <c r="H64839">
        <v>0</v>
      </c>
      <c r="I64839">
        <v>0</v>
      </c>
    </row>
    <row r="64840" spans="1:9" x14ac:dyDescent="0.25">
      <c r="A64840" s="1">
        <v>0.47159722222222222</v>
      </c>
      <c r="B64840">
        <v>5711.92</v>
      </c>
      <c r="C64840">
        <v>0</v>
      </c>
      <c r="D64840">
        <v>5711.92</v>
      </c>
      <c r="E64840">
        <v>5193.72</v>
      </c>
      <c r="F64840">
        <v>0</v>
      </c>
      <c r="G64840">
        <v>0</v>
      </c>
      <c r="H64840">
        <v>0</v>
      </c>
      <c r="I64840">
        <v>0</v>
      </c>
    </row>
    <row r="64841" spans="1:9" x14ac:dyDescent="0.25">
      <c r="A64841" s="1">
        <v>0.47229166666666672</v>
      </c>
      <c r="B64841">
        <v>5922.56</v>
      </c>
      <c r="C64841">
        <v>0</v>
      </c>
      <c r="D64841">
        <v>5922.56</v>
      </c>
      <c r="E64841">
        <v>5389.94</v>
      </c>
      <c r="F64841">
        <v>0</v>
      </c>
      <c r="G64841">
        <v>0</v>
      </c>
      <c r="H64841">
        <v>0</v>
      </c>
      <c r="I64841">
        <v>0</v>
      </c>
    </row>
    <row r="64842" spans="1:9" x14ac:dyDescent="0.25">
      <c r="A64842" s="1">
        <v>0.47298611111111111</v>
      </c>
      <c r="B64842">
        <v>4870.34</v>
      </c>
      <c r="C64842">
        <v>0</v>
      </c>
      <c r="D64842">
        <v>4870.34</v>
      </c>
      <c r="E64842">
        <v>4392.03</v>
      </c>
      <c r="F64842">
        <v>0</v>
      </c>
      <c r="G64842">
        <v>0</v>
      </c>
      <c r="H64842">
        <v>0</v>
      </c>
      <c r="I64842">
        <v>0</v>
      </c>
    </row>
    <row r="64843" spans="1:9" x14ac:dyDescent="0.25">
      <c r="A64843" s="1">
        <v>0.4736805555555556</v>
      </c>
      <c r="B64843">
        <v>3151.78</v>
      </c>
      <c r="C64843">
        <v>0</v>
      </c>
      <c r="D64843">
        <v>3151.78</v>
      </c>
      <c r="E64843">
        <v>2747.41</v>
      </c>
      <c r="F64843">
        <v>0</v>
      </c>
      <c r="G64843">
        <v>0</v>
      </c>
      <c r="H64843">
        <v>0</v>
      </c>
      <c r="I64843">
        <v>0</v>
      </c>
    </row>
    <row r="64844" spans="1:9" x14ac:dyDescent="0.25">
      <c r="A64844" s="1">
        <v>0.47437499999999999</v>
      </c>
      <c r="B64844">
        <v>3966.48</v>
      </c>
      <c r="C64844">
        <v>0</v>
      </c>
      <c r="D64844">
        <v>3966.46</v>
      </c>
      <c r="E64844">
        <v>3529.81</v>
      </c>
      <c r="F64844">
        <v>0</v>
      </c>
      <c r="G64844">
        <v>0</v>
      </c>
      <c r="H64844">
        <v>0</v>
      </c>
      <c r="I64844">
        <v>0</v>
      </c>
    </row>
    <row r="64845" spans="1:9" x14ac:dyDescent="0.25">
      <c r="A64845" s="1">
        <v>0.47506944444444449</v>
      </c>
      <c r="B64845">
        <v>3597.52</v>
      </c>
      <c r="C64845">
        <v>0</v>
      </c>
      <c r="D64845">
        <v>3597.52</v>
      </c>
      <c r="E64845">
        <v>3128.73</v>
      </c>
      <c r="F64845">
        <v>0</v>
      </c>
      <c r="G64845">
        <v>0</v>
      </c>
      <c r="H64845">
        <v>0</v>
      </c>
      <c r="I64845">
        <v>0</v>
      </c>
    </row>
    <row r="64846" spans="1:9" x14ac:dyDescent="0.25">
      <c r="A64846" s="1">
        <v>0.47576388888888888</v>
      </c>
      <c r="B64846">
        <v>3555.23</v>
      </c>
      <c r="C64846">
        <v>0</v>
      </c>
      <c r="D64846">
        <v>3555.21</v>
      </c>
      <c r="E64846">
        <v>3077.01</v>
      </c>
      <c r="F64846">
        <v>0</v>
      </c>
      <c r="G64846">
        <v>0</v>
      </c>
      <c r="H64846">
        <v>0</v>
      </c>
      <c r="I64846">
        <v>0</v>
      </c>
    </row>
    <row r="64847" spans="1:9" x14ac:dyDescent="0.25">
      <c r="A64847" s="1">
        <v>0.47645833333333337</v>
      </c>
      <c r="B64847">
        <v>3826.52</v>
      </c>
      <c r="C64847">
        <v>0</v>
      </c>
      <c r="D64847">
        <v>3826.52</v>
      </c>
      <c r="E64847">
        <v>3375.75</v>
      </c>
      <c r="F64847">
        <v>0</v>
      </c>
      <c r="G64847">
        <v>0</v>
      </c>
      <c r="H64847">
        <v>0</v>
      </c>
      <c r="I64847">
        <v>0</v>
      </c>
    </row>
    <row r="64848" spans="1:9" x14ac:dyDescent="0.25">
      <c r="A64848" s="1">
        <v>0.47715277777777776</v>
      </c>
      <c r="B64848">
        <v>4809.3599999999997</v>
      </c>
      <c r="C64848">
        <v>0</v>
      </c>
      <c r="D64848">
        <v>4809.3599999999997</v>
      </c>
      <c r="E64848">
        <v>4287.13</v>
      </c>
      <c r="F64848">
        <v>0</v>
      </c>
      <c r="G64848">
        <v>0</v>
      </c>
      <c r="H64848">
        <v>0</v>
      </c>
      <c r="I64848">
        <v>0</v>
      </c>
    </row>
    <row r="64849" spans="1:9" x14ac:dyDescent="0.25">
      <c r="A64849" s="1">
        <v>0.47784722222222226</v>
      </c>
      <c r="B64849">
        <v>5450.48</v>
      </c>
      <c r="C64849">
        <v>0</v>
      </c>
      <c r="D64849">
        <v>5450.46</v>
      </c>
      <c r="E64849">
        <v>4791.87</v>
      </c>
      <c r="F64849">
        <v>0</v>
      </c>
      <c r="G64849">
        <v>0</v>
      </c>
      <c r="H64849">
        <v>0</v>
      </c>
      <c r="I64849">
        <v>0</v>
      </c>
    </row>
    <row r="64850" spans="1:9" x14ac:dyDescent="0.25">
      <c r="A64850" s="1">
        <v>0.47854166666666664</v>
      </c>
      <c r="B64850">
        <v>6337.03</v>
      </c>
      <c r="C64850">
        <v>0</v>
      </c>
      <c r="D64850">
        <v>6337.03</v>
      </c>
      <c r="E64850">
        <v>5663.4</v>
      </c>
      <c r="F64850">
        <v>0</v>
      </c>
      <c r="G64850">
        <v>0</v>
      </c>
      <c r="H64850">
        <v>0</v>
      </c>
      <c r="I64850">
        <v>0</v>
      </c>
    </row>
    <row r="64851" spans="1:9" x14ac:dyDescent="0.25">
      <c r="A64851" s="1">
        <v>0.47923611111111114</v>
      </c>
      <c r="B64851">
        <v>5113.43</v>
      </c>
      <c r="C64851">
        <v>0</v>
      </c>
      <c r="D64851">
        <v>5113.43</v>
      </c>
      <c r="E64851">
        <v>4379.1000000000004</v>
      </c>
      <c r="F64851">
        <v>0</v>
      </c>
      <c r="G64851">
        <v>0</v>
      </c>
      <c r="H64851">
        <v>0</v>
      </c>
      <c r="I64851">
        <v>0</v>
      </c>
    </row>
    <row r="64852" spans="1:9" x14ac:dyDescent="0.25">
      <c r="A64852" s="1">
        <v>0.47993055555555553</v>
      </c>
      <c r="B64852">
        <v>6221.54</v>
      </c>
      <c r="C64852">
        <v>0</v>
      </c>
      <c r="D64852">
        <v>6221.54</v>
      </c>
      <c r="E64852">
        <v>5658.95</v>
      </c>
      <c r="F64852">
        <v>0</v>
      </c>
      <c r="G64852">
        <v>0</v>
      </c>
      <c r="H64852">
        <v>0</v>
      </c>
      <c r="I64852">
        <v>0</v>
      </c>
    </row>
    <row r="64853" spans="1:9" x14ac:dyDescent="0.25">
      <c r="A64853" s="1">
        <v>0.48062500000000002</v>
      </c>
      <c r="B64853">
        <v>5778.4</v>
      </c>
      <c r="C64853">
        <v>0</v>
      </c>
      <c r="D64853">
        <v>5778.4</v>
      </c>
      <c r="E64853">
        <v>4989.7700000000004</v>
      </c>
      <c r="F64853">
        <v>0</v>
      </c>
      <c r="G64853">
        <v>0</v>
      </c>
      <c r="H64853">
        <v>0</v>
      </c>
      <c r="I64853">
        <v>0</v>
      </c>
    </row>
    <row r="64854" spans="1:9" x14ac:dyDescent="0.25">
      <c r="A64854" s="1">
        <v>0.48131944444444441</v>
      </c>
      <c r="B64854">
        <v>4945.67</v>
      </c>
      <c r="C64854">
        <v>0</v>
      </c>
      <c r="D64854">
        <v>4945.66</v>
      </c>
      <c r="E64854">
        <v>4439.26</v>
      </c>
      <c r="F64854">
        <v>0</v>
      </c>
      <c r="G64854">
        <v>0</v>
      </c>
      <c r="H64854">
        <v>0</v>
      </c>
      <c r="I64854">
        <v>0</v>
      </c>
    </row>
    <row r="64855" spans="1:9" x14ac:dyDescent="0.25">
      <c r="A64855" s="1">
        <v>0.48201388888888891</v>
      </c>
      <c r="B64855">
        <v>4176.93</v>
      </c>
      <c r="C64855">
        <v>0</v>
      </c>
      <c r="D64855">
        <v>4176.93</v>
      </c>
      <c r="E64855">
        <v>3770.32</v>
      </c>
      <c r="F64855">
        <v>0</v>
      </c>
      <c r="G64855">
        <v>0</v>
      </c>
      <c r="H64855">
        <v>0</v>
      </c>
      <c r="I64855">
        <v>0</v>
      </c>
    </row>
    <row r="64856" spans="1:9" x14ac:dyDescent="0.25">
      <c r="A64856" s="1">
        <v>0.48270833333333335</v>
      </c>
      <c r="B64856">
        <v>5150.42</v>
      </c>
      <c r="C64856">
        <v>0</v>
      </c>
      <c r="D64856">
        <v>5150.42</v>
      </c>
      <c r="E64856">
        <v>4066.78</v>
      </c>
      <c r="F64856">
        <v>0</v>
      </c>
      <c r="G64856">
        <v>0</v>
      </c>
      <c r="H64856">
        <v>0</v>
      </c>
      <c r="I64856">
        <v>0</v>
      </c>
    </row>
    <row r="64857" spans="1:9" x14ac:dyDescent="0.25">
      <c r="A64857" s="1">
        <v>0.48340277777777779</v>
      </c>
      <c r="B64857">
        <v>5338.46</v>
      </c>
      <c r="C64857">
        <v>0</v>
      </c>
      <c r="D64857">
        <v>5338.47</v>
      </c>
      <c r="E64857">
        <v>4804.3999999999996</v>
      </c>
      <c r="F64857">
        <v>0</v>
      </c>
      <c r="G64857">
        <v>0</v>
      </c>
      <c r="H64857">
        <v>0</v>
      </c>
      <c r="I64857">
        <v>0</v>
      </c>
    </row>
    <row r="64858" spans="1:9" x14ac:dyDescent="0.25">
      <c r="A64858" s="1">
        <v>0.48409722222222223</v>
      </c>
      <c r="B64858">
        <v>5035.0200000000004</v>
      </c>
      <c r="C64858">
        <v>0</v>
      </c>
      <c r="D64858">
        <v>5034.99</v>
      </c>
      <c r="E64858">
        <v>4567.79</v>
      </c>
      <c r="F64858">
        <v>0</v>
      </c>
      <c r="G64858">
        <v>0</v>
      </c>
      <c r="H64858">
        <v>0</v>
      </c>
      <c r="I64858">
        <v>0</v>
      </c>
    </row>
    <row r="64859" spans="1:9" x14ac:dyDescent="0.25">
      <c r="A64859" s="1">
        <v>0.48479166666666668</v>
      </c>
      <c r="B64859">
        <v>2852.64</v>
      </c>
      <c r="C64859">
        <v>0</v>
      </c>
      <c r="D64859">
        <v>2852.63</v>
      </c>
      <c r="E64859">
        <v>2427.41</v>
      </c>
      <c r="F64859">
        <v>0</v>
      </c>
      <c r="G64859">
        <v>0</v>
      </c>
      <c r="H64859">
        <v>0</v>
      </c>
      <c r="I64859">
        <v>0</v>
      </c>
    </row>
    <row r="64860" spans="1:9" x14ac:dyDescent="0.25">
      <c r="A64860" s="1">
        <v>0.48548611111111112</v>
      </c>
      <c r="B64860">
        <v>2902.87</v>
      </c>
      <c r="C64860">
        <v>0</v>
      </c>
      <c r="D64860">
        <v>2902.87</v>
      </c>
      <c r="E64860">
        <v>2477.58</v>
      </c>
      <c r="F64860">
        <v>0</v>
      </c>
      <c r="G64860">
        <v>0</v>
      </c>
      <c r="H64860">
        <v>0</v>
      </c>
      <c r="I64860">
        <v>0</v>
      </c>
    </row>
    <row r="64861" spans="1:9" x14ac:dyDescent="0.25">
      <c r="A64861" s="1">
        <v>0.48618055555555556</v>
      </c>
      <c r="B64861">
        <v>4348.37</v>
      </c>
      <c r="C64861">
        <v>0</v>
      </c>
      <c r="D64861">
        <v>4348.37</v>
      </c>
      <c r="E64861">
        <v>3883.33</v>
      </c>
      <c r="F64861">
        <v>0</v>
      </c>
      <c r="G64861">
        <v>0</v>
      </c>
      <c r="H64861">
        <v>0</v>
      </c>
      <c r="I64861">
        <v>0</v>
      </c>
    </row>
    <row r="64862" spans="1:9" x14ac:dyDescent="0.25">
      <c r="A64862" s="1">
        <v>0.486875</v>
      </c>
      <c r="B64862">
        <v>4785.68</v>
      </c>
      <c r="C64862">
        <v>0</v>
      </c>
      <c r="D64862">
        <v>4785.68</v>
      </c>
      <c r="E64862">
        <v>4421.22</v>
      </c>
      <c r="F64862">
        <v>0</v>
      </c>
      <c r="G64862">
        <v>0</v>
      </c>
      <c r="H64862">
        <v>0</v>
      </c>
      <c r="I64862">
        <v>0</v>
      </c>
    </row>
    <row r="64863" spans="1:9" x14ac:dyDescent="0.25">
      <c r="A64863" s="1">
        <v>0.48756944444444444</v>
      </c>
      <c r="B64863">
        <v>4348.2</v>
      </c>
      <c r="C64863">
        <v>0</v>
      </c>
      <c r="D64863">
        <v>4348.2</v>
      </c>
      <c r="E64863">
        <v>3824.62</v>
      </c>
      <c r="F64863">
        <v>0</v>
      </c>
      <c r="G64863">
        <v>0</v>
      </c>
      <c r="H64863">
        <v>0</v>
      </c>
      <c r="I64863">
        <v>0</v>
      </c>
    </row>
    <row r="64864" spans="1:9" x14ac:dyDescent="0.25">
      <c r="A64864" s="1">
        <v>0.48826388888888889</v>
      </c>
      <c r="B64864">
        <v>5037.17</v>
      </c>
      <c r="C64864">
        <v>0</v>
      </c>
      <c r="D64864">
        <v>5037.1499999999996</v>
      </c>
      <c r="E64864">
        <v>4638.41</v>
      </c>
      <c r="F64864">
        <v>0</v>
      </c>
      <c r="G64864">
        <v>0</v>
      </c>
      <c r="H64864">
        <v>0</v>
      </c>
      <c r="I64864">
        <v>0</v>
      </c>
    </row>
    <row r="64865" spans="1:9" x14ac:dyDescent="0.25">
      <c r="A64865" s="1">
        <v>0.48895833333333333</v>
      </c>
      <c r="B64865">
        <v>4946.59</v>
      </c>
      <c r="C64865">
        <v>0</v>
      </c>
      <c r="D64865">
        <v>4946.59</v>
      </c>
      <c r="E64865">
        <v>4605.67</v>
      </c>
      <c r="F64865">
        <v>0</v>
      </c>
      <c r="G64865">
        <v>0</v>
      </c>
      <c r="H64865">
        <v>0</v>
      </c>
      <c r="I64865">
        <v>0</v>
      </c>
    </row>
    <row r="64866" spans="1:9" x14ac:dyDescent="0.25">
      <c r="A64866" s="1">
        <v>0.48965277777777777</v>
      </c>
      <c r="B64866">
        <v>5841.55</v>
      </c>
      <c r="C64866">
        <v>0</v>
      </c>
      <c r="D64866">
        <v>5841.55</v>
      </c>
      <c r="E64866">
        <v>4450.4399999999996</v>
      </c>
      <c r="F64866">
        <v>0</v>
      </c>
      <c r="G64866">
        <v>0</v>
      </c>
      <c r="H64866">
        <v>0</v>
      </c>
      <c r="I64866">
        <v>0</v>
      </c>
    </row>
    <row r="64867" spans="1:9" x14ac:dyDescent="0.25">
      <c r="A64867" s="1">
        <v>0.49034722222222221</v>
      </c>
      <c r="B64867">
        <v>3887.96</v>
      </c>
      <c r="C64867">
        <v>0</v>
      </c>
      <c r="D64867">
        <v>3887.96</v>
      </c>
      <c r="E64867">
        <v>3276.77</v>
      </c>
      <c r="F64867">
        <v>0</v>
      </c>
      <c r="G64867">
        <v>0</v>
      </c>
      <c r="H64867">
        <v>0</v>
      </c>
      <c r="I64867">
        <v>0</v>
      </c>
    </row>
    <row r="64868" spans="1:9" x14ac:dyDescent="0.25">
      <c r="A64868" s="1">
        <v>0.49104166666666665</v>
      </c>
      <c r="B64868">
        <v>3617.87</v>
      </c>
      <c r="C64868">
        <v>0</v>
      </c>
      <c r="D64868">
        <v>3617.87</v>
      </c>
      <c r="E64868">
        <v>3211.63</v>
      </c>
      <c r="F64868">
        <v>0</v>
      </c>
      <c r="G64868">
        <v>0</v>
      </c>
      <c r="H64868">
        <v>0</v>
      </c>
      <c r="I64868">
        <v>0</v>
      </c>
    </row>
    <row r="64869" spans="1:9" x14ac:dyDescent="0.25">
      <c r="A64869" s="1">
        <v>0.4917361111111111</v>
      </c>
      <c r="B64869">
        <v>4096.3100000000004</v>
      </c>
      <c r="C64869">
        <v>0</v>
      </c>
      <c r="D64869">
        <v>4096.29</v>
      </c>
      <c r="E64869">
        <v>3371.02</v>
      </c>
      <c r="F64869">
        <v>0</v>
      </c>
      <c r="G64869">
        <v>0</v>
      </c>
      <c r="H64869">
        <v>0</v>
      </c>
      <c r="I64869">
        <v>0</v>
      </c>
    </row>
    <row r="64870" spans="1:9" x14ac:dyDescent="0.25">
      <c r="A64870" s="1">
        <v>0.49243055555555554</v>
      </c>
      <c r="B64870">
        <v>2092.94</v>
      </c>
      <c r="C64870">
        <v>0</v>
      </c>
      <c r="D64870">
        <v>2092.89</v>
      </c>
      <c r="E64870">
        <v>1857.15</v>
      </c>
      <c r="F64870">
        <v>0</v>
      </c>
      <c r="G64870">
        <v>0</v>
      </c>
      <c r="H64870">
        <v>0</v>
      </c>
      <c r="I64870">
        <v>0</v>
      </c>
    </row>
    <row r="64871" spans="1:9" x14ac:dyDescent="0.25">
      <c r="A64871" s="1">
        <v>0.49312500000000004</v>
      </c>
      <c r="B64871">
        <v>2168.6999999999998</v>
      </c>
      <c r="C64871">
        <v>0</v>
      </c>
      <c r="D64871">
        <v>2168.6799999999998</v>
      </c>
      <c r="E64871">
        <v>1991.06</v>
      </c>
      <c r="F64871">
        <v>0</v>
      </c>
      <c r="G64871">
        <v>0</v>
      </c>
      <c r="H64871">
        <v>0</v>
      </c>
      <c r="I64871">
        <v>0</v>
      </c>
    </row>
    <row r="64872" spans="1:9" x14ac:dyDescent="0.25">
      <c r="A64872" s="1">
        <v>0.49381944444444442</v>
      </c>
      <c r="B64872">
        <v>2193.5700000000002</v>
      </c>
      <c r="C64872">
        <v>0</v>
      </c>
      <c r="D64872">
        <v>2193.5700000000002</v>
      </c>
      <c r="E64872">
        <v>2066.2199999999998</v>
      </c>
      <c r="F64872">
        <v>0</v>
      </c>
      <c r="G64872">
        <v>0</v>
      </c>
      <c r="H64872">
        <v>0</v>
      </c>
      <c r="I64872">
        <v>0</v>
      </c>
    </row>
    <row r="64873" spans="1:9" x14ac:dyDescent="0.25">
      <c r="A64873" s="1">
        <v>0.49451388888888892</v>
      </c>
      <c r="B64873">
        <v>2522.15</v>
      </c>
      <c r="C64873">
        <v>0</v>
      </c>
      <c r="D64873">
        <v>2522.15</v>
      </c>
      <c r="E64873">
        <v>2376.77</v>
      </c>
      <c r="F64873">
        <v>0</v>
      </c>
      <c r="G64873">
        <v>0</v>
      </c>
      <c r="H64873">
        <v>0</v>
      </c>
      <c r="I64873">
        <v>0</v>
      </c>
    </row>
    <row r="64874" spans="1:9" x14ac:dyDescent="0.25">
      <c r="A64874" s="1">
        <v>0.49520833333333331</v>
      </c>
      <c r="B64874">
        <v>4113.12</v>
      </c>
      <c r="C64874">
        <v>0</v>
      </c>
      <c r="D64874">
        <v>4113.1000000000004</v>
      </c>
      <c r="E64874">
        <v>3846.5</v>
      </c>
      <c r="F64874">
        <v>0</v>
      </c>
      <c r="G64874">
        <v>0</v>
      </c>
      <c r="H64874">
        <v>0</v>
      </c>
      <c r="I64874">
        <v>0</v>
      </c>
    </row>
    <row r="64875" spans="1:9" x14ac:dyDescent="0.25">
      <c r="A64875" s="1">
        <v>0.4959027777777778</v>
      </c>
      <c r="B64875">
        <v>3036.97</v>
      </c>
      <c r="C64875">
        <v>0</v>
      </c>
      <c r="D64875">
        <v>3036.97</v>
      </c>
      <c r="E64875">
        <v>2873.8</v>
      </c>
      <c r="F64875">
        <v>0</v>
      </c>
      <c r="G64875">
        <v>0</v>
      </c>
      <c r="H64875">
        <v>0</v>
      </c>
      <c r="I64875">
        <v>0</v>
      </c>
    </row>
    <row r="64876" spans="1:9" x14ac:dyDescent="0.25">
      <c r="A64876" s="1">
        <v>0.49659722222222219</v>
      </c>
      <c r="B64876">
        <v>2507.0100000000002</v>
      </c>
      <c r="C64876">
        <v>0</v>
      </c>
      <c r="D64876">
        <v>2507.0100000000002</v>
      </c>
      <c r="E64876">
        <v>2366.2399999999998</v>
      </c>
      <c r="F64876">
        <v>0</v>
      </c>
      <c r="G64876">
        <v>0</v>
      </c>
      <c r="H64876">
        <v>0</v>
      </c>
      <c r="I64876">
        <v>0</v>
      </c>
    </row>
    <row r="64877" spans="1:9" x14ac:dyDescent="0.25">
      <c r="A64877" s="1">
        <v>0.49729166666666669</v>
      </c>
      <c r="B64877">
        <v>2546.79</v>
      </c>
      <c r="C64877">
        <v>0</v>
      </c>
      <c r="D64877">
        <v>2546.79</v>
      </c>
      <c r="E64877">
        <v>2396.0700000000002</v>
      </c>
      <c r="F64877">
        <v>0</v>
      </c>
      <c r="G64877">
        <v>0</v>
      </c>
      <c r="H64877">
        <v>0</v>
      </c>
      <c r="I64877">
        <v>0</v>
      </c>
    </row>
    <row r="64878" spans="1:9" x14ac:dyDescent="0.25">
      <c r="A64878" s="1">
        <v>0.49798611111111107</v>
      </c>
      <c r="B64878">
        <v>2708.13</v>
      </c>
      <c r="C64878">
        <v>0</v>
      </c>
      <c r="D64878">
        <v>2708.13</v>
      </c>
      <c r="E64878">
        <v>2526.63</v>
      </c>
      <c r="F64878">
        <v>0</v>
      </c>
      <c r="G64878">
        <v>0</v>
      </c>
      <c r="H64878">
        <v>0</v>
      </c>
      <c r="I64878">
        <v>0</v>
      </c>
    </row>
    <row r="64879" spans="1:9" x14ac:dyDescent="0.25">
      <c r="A64879" s="1">
        <v>0.49868055555555557</v>
      </c>
      <c r="B64879">
        <v>3339</v>
      </c>
      <c r="C64879">
        <v>0</v>
      </c>
      <c r="D64879">
        <v>3338.98</v>
      </c>
      <c r="E64879">
        <v>3163.12</v>
      </c>
      <c r="F64879">
        <v>0</v>
      </c>
      <c r="G64879">
        <v>0</v>
      </c>
      <c r="H64879">
        <v>0</v>
      </c>
      <c r="I64879">
        <v>0</v>
      </c>
    </row>
    <row r="64880" spans="1:9" x14ac:dyDescent="0.25">
      <c r="A64880" s="1">
        <v>0.49937499999999996</v>
      </c>
      <c r="B64880">
        <v>1978.36</v>
      </c>
      <c r="C64880">
        <v>0</v>
      </c>
      <c r="D64880">
        <v>1978.36</v>
      </c>
      <c r="E64880">
        <v>1825.98</v>
      </c>
      <c r="F64880">
        <v>0</v>
      </c>
      <c r="G64880">
        <v>0</v>
      </c>
      <c r="H64880">
        <v>0</v>
      </c>
      <c r="I64880">
        <v>0</v>
      </c>
    </row>
    <row r="64881" spans="1:9" x14ac:dyDescent="0.25">
      <c r="A64881" s="1">
        <v>0.50006944444444446</v>
      </c>
      <c r="B64881">
        <v>3773.19</v>
      </c>
      <c r="C64881">
        <v>0</v>
      </c>
      <c r="D64881">
        <v>3773.19</v>
      </c>
      <c r="E64881">
        <v>3615.95</v>
      </c>
      <c r="F64881">
        <v>0</v>
      </c>
      <c r="G64881">
        <v>0</v>
      </c>
      <c r="H64881">
        <v>0</v>
      </c>
      <c r="I64881">
        <v>0</v>
      </c>
    </row>
    <row r="64882" spans="1:9" x14ac:dyDescent="0.25">
      <c r="A64882" s="1">
        <v>0.5007638888888889</v>
      </c>
      <c r="B64882">
        <v>3686.71</v>
      </c>
      <c r="C64882">
        <v>0</v>
      </c>
      <c r="D64882">
        <v>3686.71</v>
      </c>
      <c r="E64882">
        <v>3522.08</v>
      </c>
      <c r="F64882">
        <v>0</v>
      </c>
      <c r="G64882">
        <v>0</v>
      </c>
      <c r="H64882">
        <v>0</v>
      </c>
      <c r="I64882">
        <v>0</v>
      </c>
    </row>
    <row r="64883" spans="1:9" x14ac:dyDescent="0.25">
      <c r="A64883" s="1">
        <v>0.50145833333333334</v>
      </c>
      <c r="B64883">
        <v>2644.75</v>
      </c>
      <c r="C64883">
        <v>0</v>
      </c>
      <c r="D64883">
        <v>2644.73</v>
      </c>
      <c r="E64883">
        <v>2471.38</v>
      </c>
      <c r="F64883">
        <v>0</v>
      </c>
      <c r="G64883">
        <v>0</v>
      </c>
      <c r="H64883">
        <v>0</v>
      </c>
      <c r="I64883">
        <v>0</v>
      </c>
    </row>
    <row r="64884" spans="1:9" x14ac:dyDescent="0.25">
      <c r="A64884" s="1">
        <v>0.50215277777777778</v>
      </c>
      <c r="B64884">
        <v>3376.07</v>
      </c>
      <c r="C64884">
        <v>0</v>
      </c>
      <c r="D64884">
        <v>3376.05</v>
      </c>
      <c r="E64884">
        <v>3192.25</v>
      </c>
      <c r="F64884">
        <v>0</v>
      </c>
      <c r="G64884">
        <v>0</v>
      </c>
      <c r="H64884">
        <v>0</v>
      </c>
      <c r="I64884">
        <v>0</v>
      </c>
    </row>
    <row r="64885" spans="1:9" x14ac:dyDescent="0.25">
      <c r="A64885" s="1">
        <v>0.50284722222222222</v>
      </c>
      <c r="B64885">
        <v>3081.88</v>
      </c>
      <c r="C64885">
        <v>0</v>
      </c>
      <c r="D64885">
        <v>3081.88</v>
      </c>
      <c r="E64885">
        <v>2911.45</v>
      </c>
      <c r="F64885">
        <v>0</v>
      </c>
      <c r="G64885">
        <v>0</v>
      </c>
      <c r="H64885">
        <v>0</v>
      </c>
      <c r="I64885">
        <v>0</v>
      </c>
    </row>
    <row r="64886" spans="1:9" x14ac:dyDescent="0.25">
      <c r="A64886" s="1">
        <v>0.50354166666666667</v>
      </c>
      <c r="B64886">
        <v>2422.02</v>
      </c>
      <c r="C64886">
        <v>0</v>
      </c>
      <c r="D64886">
        <v>2422.02</v>
      </c>
      <c r="E64886">
        <v>2267.79</v>
      </c>
      <c r="F64886">
        <v>0</v>
      </c>
      <c r="G64886">
        <v>0</v>
      </c>
      <c r="H64886">
        <v>0</v>
      </c>
      <c r="I64886">
        <v>0</v>
      </c>
    </row>
    <row r="64887" spans="1:9" x14ac:dyDescent="0.25">
      <c r="A64887" s="1">
        <v>0.50423611111111111</v>
      </c>
      <c r="B64887">
        <v>2243.33</v>
      </c>
      <c r="C64887">
        <v>0</v>
      </c>
      <c r="D64887">
        <v>2243.33</v>
      </c>
      <c r="E64887">
        <v>2086.4899999999998</v>
      </c>
      <c r="F64887">
        <v>0</v>
      </c>
      <c r="G64887">
        <v>0</v>
      </c>
      <c r="H64887">
        <v>0</v>
      </c>
      <c r="I64887">
        <v>0</v>
      </c>
    </row>
    <row r="64888" spans="1:9" x14ac:dyDescent="0.25">
      <c r="A64888" s="1">
        <v>0.50493055555555555</v>
      </c>
      <c r="B64888">
        <v>3558.97</v>
      </c>
      <c r="C64888">
        <v>0</v>
      </c>
      <c r="D64888">
        <v>3558.97</v>
      </c>
      <c r="E64888">
        <v>3405.41</v>
      </c>
      <c r="F64888">
        <v>0</v>
      </c>
      <c r="G64888">
        <v>0</v>
      </c>
      <c r="H64888">
        <v>0</v>
      </c>
      <c r="I64888">
        <v>0</v>
      </c>
    </row>
    <row r="64889" spans="1:9" x14ac:dyDescent="0.25">
      <c r="A64889" s="1">
        <v>0.50562499999999999</v>
      </c>
      <c r="B64889">
        <v>2922.9</v>
      </c>
      <c r="C64889">
        <v>0</v>
      </c>
      <c r="D64889">
        <v>2922.88</v>
      </c>
      <c r="E64889">
        <v>2771.99</v>
      </c>
      <c r="F64889">
        <v>0</v>
      </c>
      <c r="G64889">
        <v>0</v>
      </c>
      <c r="H64889">
        <v>0</v>
      </c>
      <c r="I64889">
        <v>0</v>
      </c>
    </row>
    <row r="64890" spans="1:9" x14ac:dyDescent="0.25">
      <c r="A64890" s="1">
        <v>0.50631944444444443</v>
      </c>
      <c r="B64890">
        <v>2226.8200000000002</v>
      </c>
      <c r="C64890">
        <v>0</v>
      </c>
      <c r="D64890">
        <v>2226.8200000000002</v>
      </c>
      <c r="E64890">
        <v>2059.6</v>
      </c>
      <c r="F64890">
        <v>0</v>
      </c>
      <c r="G64890">
        <v>0</v>
      </c>
      <c r="H64890">
        <v>0</v>
      </c>
      <c r="I64890">
        <v>0</v>
      </c>
    </row>
    <row r="64891" spans="1:9" x14ac:dyDescent="0.25">
      <c r="A64891" s="1">
        <v>0.50701388888888888</v>
      </c>
      <c r="B64891">
        <v>4183.3900000000003</v>
      </c>
      <c r="C64891">
        <v>0</v>
      </c>
      <c r="D64891">
        <v>4183.3900000000003</v>
      </c>
      <c r="E64891">
        <v>4000.65</v>
      </c>
      <c r="F64891">
        <v>0</v>
      </c>
      <c r="G64891">
        <v>0</v>
      </c>
      <c r="H64891">
        <v>0</v>
      </c>
      <c r="I64891">
        <v>0</v>
      </c>
    </row>
    <row r="64892" spans="1:9" x14ac:dyDescent="0.25">
      <c r="A64892" s="1">
        <v>0.50770833333333332</v>
      </c>
      <c r="B64892">
        <v>3125.06</v>
      </c>
      <c r="C64892">
        <v>0</v>
      </c>
      <c r="D64892">
        <v>3125.06</v>
      </c>
      <c r="E64892">
        <v>3009.51</v>
      </c>
      <c r="F64892">
        <v>0</v>
      </c>
      <c r="G64892">
        <v>0</v>
      </c>
      <c r="H64892">
        <v>0</v>
      </c>
      <c r="I64892">
        <v>0</v>
      </c>
    </row>
    <row r="64893" spans="1:9" x14ac:dyDescent="0.25">
      <c r="A64893" s="1">
        <v>0.50840277777777776</v>
      </c>
      <c r="B64893">
        <v>2358.67</v>
      </c>
      <c r="C64893">
        <v>0</v>
      </c>
      <c r="D64893">
        <v>2358.67</v>
      </c>
      <c r="E64893">
        <v>2155.37</v>
      </c>
      <c r="F64893">
        <v>0</v>
      </c>
      <c r="G64893">
        <v>0</v>
      </c>
      <c r="H64893">
        <v>0</v>
      </c>
      <c r="I64893">
        <v>0</v>
      </c>
    </row>
    <row r="64894" spans="1:9" x14ac:dyDescent="0.25">
      <c r="A64894" s="1">
        <v>0.5090972222222222</v>
      </c>
      <c r="B64894">
        <v>4104.47</v>
      </c>
      <c r="C64894">
        <v>0</v>
      </c>
      <c r="D64894">
        <v>4104.45</v>
      </c>
      <c r="E64894">
        <v>3916.63</v>
      </c>
      <c r="F64894">
        <v>0</v>
      </c>
      <c r="G64894">
        <v>0</v>
      </c>
      <c r="H64894">
        <v>0</v>
      </c>
      <c r="I64894">
        <v>0</v>
      </c>
    </row>
    <row r="64895" spans="1:9" x14ac:dyDescent="0.25">
      <c r="A64895" s="1">
        <v>0.50979166666666664</v>
      </c>
      <c r="B64895">
        <v>2411.83</v>
      </c>
      <c r="C64895">
        <v>0</v>
      </c>
      <c r="D64895">
        <v>2411.81</v>
      </c>
      <c r="E64895">
        <v>2238.04</v>
      </c>
      <c r="F64895">
        <v>0</v>
      </c>
      <c r="G64895">
        <v>0</v>
      </c>
      <c r="H64895">
        <v>0</v>
      </c>
      <c r="I64895">
        <v>0</v>
      </c>
    </row>
    <row r="64896" spans="1:9" x14ac:dyDescent="0.25">
      <c r="A64896" s="1">
        <v>0.51048611111111108</v>
      </c>
      <c r="B64896">
        <v>2856.41</v>
      </c>
      <c r="C64896">
        <v>0</v>
      </c>
      <c r="D64896">
        <v>2856.41</v>
      </c>
      <c r="E64896">
        <v>2684.82</v>
      </c>
      <c r="F64896">
        <v>0</v>
      </c>
      <c r="G64896">
        <v>0</v>
      </c>
      <c r="H64896">
        <v>0</v>
      </c>
      <c r="I64896">
        <v>0</v>
      </c>
    </row>
    <row r="64897" spans="1:9" x14ac:dyDescent="0.25">
      <c r="A64897" s="1">
        <v>0.51118055555555553</v>
      </c>
      <c r="B64897">
        <v>2466.94</v>
      </c>
      <c r="C64897">
        <v>0</v>
      </c>
      <c r="D64897">
        <v>2466.94</v>
      </c>
      <c r="E64897">
        <v>2282.65</v>
      </c>
      <c r="F64897">
        <v>0</v>
      </c>
      <c r="G64897">
        <v>0</v>
      </c>
      <c r="H64897">
        <v>0</v>
      </c>
      <c r="I64897">
        <v>0</v>
      </c>
    </row>
    <row r="64898" spans="1:9" x14ac:dyDescent="0.25">
      <c r="A64898" s="1">
        <v>0.51187499999999997</v>
      </c>
      <c r="B64898">
        <v>3034.21</v>
      </c>
      <c r="C64898">
        <v>0</v>
      </c>
      <c r="D64898">
        <v>3034.21</v>
      </c>
      <c r="E64898">
        <v>2889.89</v>
      </c>
      <c r="F64898">
        <v>0</v>
      </c>
      <c r="G64898">
        <v>0</v>
      </c>
      <c r="H64898">
        <v>0</v>
      </c>
      <c r="I64898">
        <v>0</v>
      </c>
    </row>
    <row r="64899" spans="1:9" x14ac:dyDescent="0.25">
      <c r="A64899" s="1">
        <v>0.51256944444444441</v>
      </c>
      <c r="B64899">
        <v>3140.72</v>
      </c>
      <c r="C64899">
        <v>0</v>
      </c>
      <c r="D64899">
        <v>3140.7</v>
      </c>
      <c r="E64899">
        <v>3018.51</v>
      </c>
      <c r="F64899">
        <v>0</v>
      </c>
      <c r="G64899">
        <v>0</v>
      </c>
      <c r="H64899">
        <v>0</v>
      </c>
      <c r="I64899">
        <v>0</v>
      </c>
    </row>
    <row r="64900" spans="1:9" x14ac:dyDescent="0.25">
      <c r="A64900" s="1">
        <v>0.51326388888888885</v>
      </c>
      <c r="B64900">
        <v>2378.35</v>
      </c>
      <c r="C64900">
        <v>0</v>
      </c>
      <c r="D64900">
        <v>2378.35</v>
      </c>
      <c r="E64900">
        <v>2268.88</v>
      </c>
      <c r="F64900">
        <v>0</v>
      </c>
      <c r="G64900">
        <v>0</v>
      </c>
      <c r="H64900">
        <v>0</v>
      </c>
      <c r="I64900">
        <v>0</v>
      </c>
    </row>
    <row r="64901" spans="1:9" x14ac:dyDescent="0.25">
      <c r="A64901" s="1">
        <v>0.51395833333333341</v>
      </c>
      <c r="B64901">
        <v>2548.96</v>
      </c>
      <c r="C64901">
        <v>0</v>
      </c>
      <c r="D64901">
        <v>2548.96</v>
      </c>
      <c r="E64901">
        <v>2410.92</v>
      </c>
      <c r="F64901">
        <v>0</v>
      </c>
      <c r="G64901">
        <v>0</v>
      </c>
      <c r="H64901">
        <v>0</v>
      </c>
      <c r="I64901">
        <v>0</v>
      </c>
    </row>
    <row r="64902" spans="1:9" x14ac:dyDescent="0.25">
      <c r="A64902" s="1">
        <v>0.51465277777777774</v>
      </c>
      <c r="B64902">
        <v>3148.16</v>
      </c>
      <c r="C64902">
        <v>0</v>
      </c>
      <c r="D64902">
        <v>3148.16</v>
      </c>
      <c r="E64902">
        <v>2929.27</v>
      </c>
      <c r="F64902">
        <v>0</v>
      </c>
      <c r="G64902">
        <v>0</v>
      </c>
      <c r="H64902">
        <v>0</v>
      </c>
      <c r="I64902">
        <v>0</v>
      </c>
    </row>
    <row r="64903" spans="1:9" x14ac:dyDescent="0.25">
      <c r="A64903" s="1">
        <v>0.51534722222222229</v>
      </c>
      <c r="B64903">
        <v>4288.4799999999996</v>
      </c>
      <c r="C64903">
        <v>0</v>
      </c>
      <c r="D64903">
        <v>4288.4799999999996</v>
      </c>
      <c r="E64903">
        <v>4101.05</v>
      </c>
      <c r="F64903">
        <v>0</v>
      </c>
      <c r="G64903">
        <v>0</v>
      </c>
      <c r="H64903">
        <v>0</v>
      </c>
      <c r="I64903">
        <v>0</v>
      </c>
    </row>
    <row r="64904" spans="1:9" x14ac:dyDescent="0.25">
      <c r="A64904" s="1">
        <v>0.51604166666666662</v>
      </c>
      <c r="B64904">
        <v>4474.97</v>
      </c>
      <c r="C64904">
        <v>0</v>
      </c>
      <c r="D64904">
        <v>4474.95</v>
      </c>
      <c r="E64904">
        <v>3661.94</v>
      </c>
      <c r="F64904">
        <v>0</v>
      </c>
      <c r="G64904">
        <v>0</v>
      </c>
      <c r="H64904">
        <v>0</v>
      </c>
      <c r="I64904">
        <v>0</v>
      </c>
    </row>
    <row r="64905" spans="1:9" x14ac:dyDescent="0.25">
      <c r="A64905" s="1">
        <v>0.51673611111111117</v>
      </c>
      <c r="B64905">
        <v>2698.18</v>
      </c>
      <c r="C64905">
        <v>0</v>
      </c>
      <c r="D64905">
        <v>2698.18</v>
      </c>
      <c r="E64905">
        <v>2544.56</v>
      </c>
      <c r="F64905">
        <v>0</v>
      </c>
      <c r="G64905">
        <v>0</v>
      </c>
      <c r="H64905">
        <v>0</v>
      </c>
      <c r="I64905">
        <v>0</v>
      </c>
    </row>
    <row r="64906" spans="1:9" x14ac:dyDescent="0.25">
      <c r="A64906" s="1">
        <v>0.5174305555555555</v>
      </c>
      <c r="B64906">
        <v>3138.84</v>
      </c>
      <c r="C64906">
        <v>0</v>
      </c>
      <c r="D64906">
        <v>3138.84</v>
      </c>
      <c r="E64906">
        <v>2989.39</v>
      </c>
      <c r="F64906">
        <v>0</v>
      </c>
      <c r="G64906">
        <v>0</v>
      </c>
      <c r="H64906">
        <v>0</v>
      </c>
      <c r="I64906">
        <v>0</v>
      </c>
    </row>
    <row r="64907" spans="1:9" x14ac:dyDescent="0.25">
      <c r="A64907" s="1">
        <v>0.51812500000000006</v>
      </c>
      <c r="B64907">
        <v>2181.04</v>
      </c>
      <c r="C64907">
        <v>0</v>
      </c>
      <c r="D64907">
        <v>2181.0300000000002</v>
      </c>
      <c r="E64907">
        <v>2042.13</v>
      </c>
      <c r="F64907">
        <v>0</v>
      </c>
      <c r="G64907">
        <v>0</v>
      </c>
      <c r="H64907">
        <v>0</v>
      </c>
      <c r="I64907">
        <v>0</v>
      </c>
    </row>
    <row r="64908" spans="1:9" x14ac:dyDescent="0.25">
      <c r="A64908" s="1">
        <v>0.51881944444444439</v>
      </c>
      <c r="B64908">
        <v>2906.05</v>
      </c>
      <c r="C64908">
        <v>0</v>
      </c>
      <c r="D64908">
        <v>2906.05</v>
      </c>
      <c r="E64908">
        <v>2743.46</v>
      </c>
      <c r="F64908">
        <v>0</v>
      </c>
      <c r="G64908">
        <v>0</v>
      </c>
      <c r="H64908">
        <v>0</v>
      </c>
      <c r="I64908">
        <v>0</v>
      </c>
    </row>
    <row r="64909" spans="1:9" x14ac:dyDescent="0.25">
      <c r="A64909" s="1">
        <v>0.51951388888888894</v>
      </c>
      <c r="B64909">
        <v>3253.35</v>
      </c>
      <c r="C64909">
        <v>0</v>
      </c>
      <c r="D64909">
        <v>3253.33</v>
      </c>
      <c r="E64909">
        <v>3042.58</v>
      </c>
      <c r="F64909">
        <v>0</v>
      </c>
      <c r="G64909">
        <v>0</v>
      </c>
      <c r="H64909">
        <v>0</v>
      </c>
      <c r="I64909">
        <v>0</v>
      </c>
    </row>
    <row r="64910" spans="1:9" x14ac:dyDescent="0.25">
      <c r="A64910" s="1">
        <v>0.52020833333333327</v>
      </c>
      <c r="B64910">
        <v>2307.7600000000002</v>
      </c>
      <c r="C64910">
        <v>0</v>
      </c>
      <c r="D64910">
        <v>2307.7600000000002</v>
      </c>
      <c r="E64910">
        <v>2150.5700000000002</v>
      </c>
      <c r="F64910">
        <v>0</v>
      </c>
      <c r="G64910">
        <v>0</v>
      </c>
      <c r="H64910">
        <v>0</v>
      </c>
      <c r="I64910">
        <v>0</v>
      </c>
    </row>
    <row r="64911" spans="1:9" x14ac:dyDescent="0.25">
      <c r="A64911" s="1">
        <v>0.52090277777777783</v>
      </c>
      <c r="B64911">
        <v>4700.91</v>
      </c>
      <c r="C64911">
        <v>0</v>
      </c>
      <c r="D64911">
        <v>4700.91</v>
      </c>
      <c r="E64911">
        <v>3883.54</v>
      </c>
      <c r="F64911">
        <v>0</v>
      </c>
      <c r="G64911">
        <v>0</v>
      </c>
      <c r="H64911">
        <v>0</v>
      </c>
      <c r="I64911">
        <v>0</v>
      </c>
    </row>
    <row r="64912" spans="1:9" x14ac:dyDescent="0.25">
      <c r="A64912" s="1">
        <v>0.52159722222222216</v>
      </c>
      <c r="B64912">
        <v>3884.07</v>
      </c>
      <c r="C64912">
        <v>0</v>
      </c>
      <c r="D64912">
        <v>3884.07</v>
      </c>
      <c r="E64912">
        <v>3567.07</v>
      </c>
      <c r="F64912">
        <v>0</v>
      </c>
      <c r="G64912">
        <v>0</v>
      </c>
      <c r="H64912">
        <v>0</v>
      </c>
      <c r="I64912">
        <v>0</v>
      </c>
    </row>
    <row r="64913" spans="1:9" x14ac:dyDescent="0.25">
      <c r="A64913" s="1">
        <v>0.52229166666666671</v>
      </c>
      <c r="B64913">
        <v>3522.23</v>
      </c>
      <c r="C64913">
        <v>0</v>
      </c>
      <c r="D64913">
        <v>3522.23</v>
      </c>
      <c r="E64913">
        <v>3319.46</v>
      </c>
      <c r="F64913">
        <v>0</v>
      </c>
      <c r="G64913">
        <v>0</v>
      </c>
      <c r="H64913">
        <v>0</v>
      </c>
      <c r="I64913">
        <v>0</v>
      </c>
    </row>
    <row r="64914" spans="1:9" x14ac:dyDescent="0.25">
      <c r="A64914" s="1">
        <v>0.52298611111111104</v>
      </c>
      <c r="B64914">
        <v>3023.17</v>
      </c>
      <c r="C64914">
        <v>0</v>
      </c>
      <c r="D64914">
        <v>3023.15</v>
      </c>
      <c r="E64914">
        <v>2838.02</v>
      </c>
      <c r="F64914">
        <v>0</v>
      </c>
      <c r="G64914">
        <v>0</v>
      </c>
      <c r="H64914">
        <v>0</v>
      </c>
      <c r="I64914">
        <v>0</v>
      </c>
    </row>
    <row r="64915" spans="1:9" x14ac:dyDescent="0.25">
      <c r="A64915" s="1">
        <v>0.52368055555555559</v>
      </c>
      <c r="B64915">
        <v>3423.56</v>
      </c>
      <c r="C64915">
        <v>0</v>
      </c>
      <c r="D64915">
        <v>3423.56</v>
      </c>
      <c r="E64915">
        <v>3289.42</v>
      </c>
      <c r="F64915">
        <v>0</v>
      </c>
      <c r="G64915">
        <v>0</v>
      </c>
      <c r="H64915">
        <v>0</v>
      </c>
      <c r="I64915">
        <v>0</v>
      </c>
    </row>
    <row r="64916" spans="1:9" x14ac:dyDescent="0.25">
      <c r="A64916" s="1">
        <v>0.52437500000000004</v>
      </c>
      <c r="B64916">
        <v>5198.8</v>
      </c>
      <c r="C64916">
        <v>0</v>
      </c>
      <c r="D64916">
        <v>5198.8</v>
      </c>
      <c r="E64916">
        <v>5041.49</v>
      </c>
      <c r="F64916">
        <v>0</v>
      </c>
      <c r="G64916">
        <v>0</v>
      </c>
      <c r="H64916">
        <v>0</v>
      </c>
      <c r="I64916">
        <v>0</v>
      </c>
    </row>
    <row r="64917" spans="1:9" x14ac:dyDescent="0.25">
      <c r="A64917" t="s">
        <v>14</v>
      </c>
      <c r="B64917">
        <v>3458.03</v>
      </c>
      <c r="C64917">
        <v>0</v>
      </c>
      <c r="D64917">
        <v>3458.03</v>
      </c>
      <c r="E64917">
        <v>3159.77</v>
      </c>
      <c r="F64917">
        <v>0</v>
      </c>
      <c r="G64917">
        <v>0</v>
      </c>
      <c r="H64917">
        <v>0</v>
      </c>
      <c r="I64917">
        <v>0</v>
      </c>
    </row>
    <row r="64919" spans="1:9" x14ac:dyDescent="0.25">
      <c r="A64919" s="1">
        <v>0.38895833333333335</v>
      </c>
      <c r="B64919" t="s">
        <v>149</v>
      </c>
      <c r="C64919" t="s">
        <v>150</v>
      </c>
      <c r="D64919" t="s">
        <v>151</v>
      </c>
      <c r="E64919" t="s">
        <v>152</v>
      </c>
      <c r="F64919" t="s">
        <v>153</v>
      </c>
      <c r="G64919" t="s">
        <v>154</v>
      </c>
      <c r="H64919" t="s">
        <v>155</v>
      </c>
      <c r="I64919" t="s">
        <v>156</v>
      </c>
    </row>
    <row r="64920" spans="1:9" x14ac:dyDescent="0.25">
      <c r="A64920" s="1">
        <v>0.38965277777777779</v>
      </c>
      <c r="B64920">
        <v>0</v>
      </c>
      <c r="C64920">
        <v>0</v>
      </c>
      <c r="D64920">
        <v>0</v>
      </c>
      <c r="E64920">
        <v>0</v>
      </c>
      <c r="F64920">
        <v>0</v>
      </c>
      <c r="G64920">
        <v>0</v>
      </c>
      <c r="H64920">
        <v>0</v>
      </c>
      <c r="I64920">
        <v>0</v>
      </c>
    </row>
    <row r="64921" spans="1:9" x14ac:dyDescent="0.25">
      <c r="A64921" s="1">
        <v>0.39034722222222223</v>
      </c>
      <c r="B64921">
        <v>0</v>
      </c>
      <c r="C64921">
        <v>0</v>
      </c>
      <c r="D64921">
        <v>0</v>
      </c>
      <c r="E64921">
        <v>0</v>
      </c>
      <c r="F64921">
        <v>0</v>
      </c>
      <c r="G64921">
        <v>0</v>
      </c>
      <c r="H64921">
        <v>0</v>
      </c>
      <c r="I64921">
        <v>0</v>
      </c>
    </row>
    <row r="64922" spans="1:9" x14ac:dyDescent="0.25">
      <c r="A64922" s="1">
        <v>0.39104166666666668</v>
      </c>
      <c r="B64922">
        <v>0</v>
      </c>
      <c r="C64922">
        <v>0.02</v>
      </c>
      <c r="D64922">
        <v>0</v>
      </c>
      <c r="E64922">
        <v>0</v>
      </c>
      <c r="F64922">
        <v>0</v>
      </c>
      <c r="G64922">
        <v>0</v>
      </c>
      <c r="H64922">
        <v>0</v>
      </c>
      <c r="I64922">
        <v>0</v>
      </c>
    </row>
    <row r="64923" spans="1:9" x14ac:dyDescent="0.25">
      <c r="A64923" s="1">
        <v>0.39173611111111112</v>
      </c>
      <c r="B64923">
        <v>0</v>
      </c>
      <c r="C64923">
        <v>0</v>
      </c>
      <c r="D64923">
        <v>0</v>
      </c>
      <c r="E64923">
        <v>0</v>
      </c>
      <c r="F64923">
        <v>0</v>
      </c>
      <c r="G64923">
        <v>0</v>
      </c>
      <c r="H64923">
        <v>0</v>
      </c>
      <c r="I64923">
        <v>0</v>
      </c>
    </row>
    <row r="64924" spans="1:9" x14ac:dyDescent="0.25">
      <c r="A64924" s="1">
        <v>0.39243055555555556</v>
      </c>
      <c r="B64924">
        <v>0</v>
      </c>
      <c r="C64924">
        <v>0.02</v>
      </c>
      <c r="D64924">
        <v>0</v>
      </c>
      <c r="E64924">
        <v>0</v>
      </c>
      <c r="F64924">
        <v>0</v>
      </c>
      <c r="G64924">
        <v>0</v>
      </c>
      <c r="H64924">
        <v>0</v>
      </c>
      <c r="I64924">
        <v>0</v>
      </c>
    </row>
    <row r="64925" spans="1:9" x14ac:dyDescent="0.25">
      <c r="A64925" s="1">
        <v>0.393125</v>
      </c>
      <c r="B64925">
        <v>0</v>
      </c>
      <c r="C64925">
        <v>0</v>
      </c>
      <c r="D64925">
        <v>0</v>
      </c>
      <c r="E64925">
        <v>0</v>
      </c>
      <c r="F64925">
        <v>0</v>
      </c>
      <c r="G64925">
        <v>0</v>
      </c>
      <c r="H64925">
        <v>0</v>
      </c>
      <c r="I64925">
        <v>0</v>
      </c>
    </row>
    <row r="64926" spans="1:9" x14ac:dyDescent="0.25">
      <c r="A64926" s="1">
        <v>0.39381944444444444</v>
      </c>
      <c r="B64926">
        <v>0</v>
      </c>
      <c r="C64926">
        <v>0</v>
      </c>
      <c r="D64926">
        <v>0</v>
      </c>
      <c r="E64926">
        <v>0</v>
      </c>
      <c r="F64926">
        <v>0</v>
      </c>
      <c r="G64926">
        <v>0</v>
      </c>
      <c r="H64926">
        <v>0</v>
      </c>
      <c r="I64926">
        <v>0</v>
      </c>
    </row>
    <row r="64927" spans="1:9" x14ac:dyDescent="0.25">
      <c r="A64927" s="1">
        <v>0.39451388888888889</v>
      </c>
      <c r="B64927">
        <v>0</v>
      </c>
      <c r="C64927">
        <v>0.02</v>
      </c>
      <c r="D64927">
        <v>0</v>
      </c>
      <c r="E64927">
        <v>0</v>
      </c>
      <c r="F64927">
        <v>0</v>
      </c>
      <c r="G64927">
        <v>0</v>
      </c>
      <c r="H64927">
        <v>0</v>
      </c>
      <c r="I64927">
        <v>0</v>
      </c>
    </row>
    <row r="64928" spans="1:9" x14ac:dyDescent="0.25">
      <c r="A64928" s="1">
        <v>0.39520833333333333</v>
      </c>
      <c r="B64928">
        <v>0</v>
      </c>
      <c r="C64928">
        <v>0</v>
      </c>
      <c r="D64928">
        <v>0</v>
      </c>
      <c r="E64928">
        <v>0</v>
      </c>
      <c r="F64928">
        <v>0</v>
      </c>
      <c r="G64928">
        <v>0</v>
      </c>
      <c r="H64928">
        <v>0</v>
      </c>
      <c r="I64928">
        <v>0</v>
      </c>
    </row>
    <row r="64929" spans="1:9" x14ac:dyDescent="0.25">
      <c r="A64929" s="1">
        <v>0.39590277777777777</v>
      </c>
      <c r="B64929">
        <v>0</v>
      </c>
      <c r="C64929">
        <v>0</v>
      </c>
      <c r="D64929">
        <v>0</v>
      </c>
      <c r="E64929">
        <v>0</v>
      </c>
      <c r="F64929">
        <v>0</v>
      </c>
      <c r="G64929">
        <v>0</v>
      </c>
      <c r="H64929">
        <v>0</v>
      </c>
      <c r="I64929">
        <v>0</v>
      </c>
    </row>
    <row r="64930" spans="1:9" x14ac:dyDescent="0.25">
      <c r="A64930" s="1">
        <v>0.39659722222222221</v>
      </c>
      <c r="B64930">
        <v>0</v>
      </c>
      <c r="C64930">
        <v>0</v>
      </c>
      <c r="D64930">
        <v>0</v>
      </c>
      <c r="E64930">
        <v>0</v>
      </c>
      <c r="F64930">
        <v>0</v>
      </c>
      <c r="G64930">
        <v>0</v>
      </c>
      <c r="H64930">
        <v>0</v>
      </c>
      <c r="I64930">
        <v>0</v>
      </c>
    </row>
    <row r="64931" spans="1:9" x14ac:dyDescent="0.25">
      <c r="A64931" s="1">
        <v>0.39729166666666665</v>
      </c>
      <c r="B64931">
        <v>0</v>
      </c>
      <c r="C64931">
        <v>0</v>
      </c>
      <c r="D64931">
        <v>0</v>
      </c>
      <c r="E64931">
        <v>0</v>
      </c>
      <c r="F64931">
        <v>0</v>
      </c>
      <c r="G64931">
        <v>0</v>
      </c>
      <c r="H64931">
        <v>0</v>
      </c>
      <c r="I64931">
        <v>0</v>
      </c>
    </row>
    <row r="64932" spans="1:9" x14ac:dyDescent="0.25">
      <c r="A64932" s="1">
        <v>0.3979861111111111</v>
      </c>
      <c r="B64932">
        <v>0</v>
      </c>
      <c r="C64932">
        <v>0.02</v>
      </c>
      <c r="D64932">
        <v>0</v>
      </c>
      <c r="E64932">
        <v>0</v>
      </c>
      <c r="F64932">
        <v>0</v>
      </c>
      <c r="G64932">
        <v>0</v>
      </c>
      <c r="H64932">
        <v>0</v>
      </c>
      <c r="I64932">
        <v>0</v>
      </c>
    </row>
    <row r="64933" spans="1:9" x14ac:dyDescent="0.25">
      <c r="A64933" s="1">
        <v>0.39868055555555554</v>
      </c>
      <c r="B64933">
        <v>0</v>
      </c>
      <c r="C64933">
        <v>0</v>
      </c>
      <c r="D64933">
        <v>0</v>
      </c>
      <c r="E64933">
        <v>0</v>
      </c>
      <c r="F64933">
        <v>0</v>
      </c>
      <c r="G64933">
        <v>0</v>
      </c>
      <c r="H64933">
        <v>0</v>
      </c>
      <c r="I64933">
        <v>0</v>
      </c>
    </row>
    <row r="64934" spans="1:9" x14ac:dyDescent="0.25">
      <c r="A64934" s="1">
        <v>0.39937500000000004</v>
      </c>
      <c r="B64934">
        <v>0</v>
      </c>
      <c r="C64934">
        <v>0</v>
      </c>
      <c r="D64934">
        <v>0</v>
      </c>
      <c r="E64934">
        <v>0</v>
      </c>
      <c r="F64934">
        <v>0</v>
      </c>
      <c r="G64934">
        <v>0</v>
      </c>
      <c r="H64934">
        <v>0</v>
      </c>
      <c r="I64934">
        <v>0</v>
      </c>
    </row>
    <row r="64935" spans="1:9" x14ac:dyDescent="0.25">
      <c r="A64935" s="1">
        <v>0.40006944444444442</v>
      </c>
      <c r="B64935">
        <v>0</v>
      </c>
      <c r="C64935">
        <v>0</v>
      </c>
      <c r="D64935">
        <v>0</v>
      </c>
      <c r="E64935">
        <v>0</v>
      </c>
      <c r="F64935">
        <v>0</v>
      </c>
      <c r="G64935">
        <v>0</v>
      </c>
      <c r="H64935">
        <v>0</v>
      </c>
      <c r="I64935">
        <v>0</v>
      </c>
    </row>
    <row r="64936" spans="1:9" x14ac:dyDescent="0.25">
      <c r="A64936" s="1">
        <v>0.40076388888888892</v>
      </c>
      <c r="B64936">
        <v>0</v>
      </c>
      <c r="C64936">
        <v>0.02</v>
      </c>
      <c r="D64936">
        <v>0</v>
      </c>
      <c r="E64936">
        <v>0</v>
      </c>
      <c r="F64936">
        <v>0</v>
      </c>
      <c r="G64936">
        <v>0</v>
      </c>
      <c r="H64936">
        <v>0</v>
      </c>
      <c r="I64936">
        <v>0</v>
      </c>
    </row>
    <row r="64937" spans="1:9" x14ac:dyDescent="0.25">
      <c r="A64937" s="1">
        <v>0.40145833333333331</v>
      </c>
      <c r="B64937">
        <v>0</v>
      </c>
      <c r="C64937">
        <v>0.02</v>
      </c>
      <c r="D64937">
        <v>0</v>
      </c>
      <c r="E64937">
        <v>0</v>
      </c>
      <c r="F64937">
        <v>0</v>
      </c>
      <c r="G64937">
        <v>0</v>
      </c>
      <c r="H64937">
        <v>0</v>
      </c>
      <c r="I64937">
        <v>0</v>
      </c>
    </row>
    <row r="64938" spans="1:9" x14ac:dyDescent="0.25">
      <c r="A64938" s="1">
        <v>0.4021527777777778</v>
      </c>
      <c r="B64938">
        <v>0</v>
      </c>
      <c r="C64938">
        <v>0</v>
      </c>
      <c r="D64938">
        <v>0</v>
      </c>
      <c r="E64938">
        <v>0</v>
      </c>
      <c r="F64938">
        <v>0</v>
      </c>
      <c r="G64938">
        <v>0</v>
      </c>
      <c r="H64938">
        <v>0</v>
      </c>
      <c r="I64938">
        <v>0</v>
      </c>
    </row>
    <row r="64939" spans="1:9" x14ac:dyDescent="0.25">
      <c r="A64939" s="1">
        <v>0.40284722222222219</v>
      </c>
      <c r="B64939">
        <v>0</v>
      </c>
      <c r="C64939">
        <v>0</v>
      </c>
      <c r="D64939">
        <v>0</v>
      </c>
      <c r="E64939">
        <v>0</v>
      </c>
      <c r="F64939">
        <v>0</v>
      </c>
      <c r="G64939">
        <v>0</v>
      </c>
      <c r="H64939">
        <v>0</v>
      </c>
      <c r="I64939">
        <v>0</v>
      </c>
    </row>
    <row r="64940" spans="1:9" x14ac:dyDescent="0.25">
      <c r="A64940" s="1">
        <v>0.40354166666666669</v>
      </c>
      <c r="B64940">
        <v>0</v>
      </c>
      <c r="C64940">
        <v>0</v>
      </c>
      <c r="D64940">
        <v>0</v>
      </c>
      <c r="E64940">
        <v>0</v>
      </c>
      <c r="F64940">
        <v>0</v>
      </c>
      <c r="G64940">
        <v>0</v>
      </c>
      <c r="H64940">
        <v>0</v>
      </c>
      <c r="I64940">
        <v>0</v>
      </c>
    </row>
    <row r="64941" spans="1:9" x14ac:dyDescent="0.25">
      <c r="A64941" s="1">
        <v>0.40423611111111107</v>
      </c>
      <c r="B64941">
        <v>0</v>
      </c>
      <c r="C64941">
        <v>0</v>
      </c>
      <c r="D64941">
        <v>0</v>
      </c>
      <c r="E64941">
        <v>0</v>
      </c>
      <c r="F64941">
        <v>0</v>
      </c>
      <c r="G64941">
        <v>0</v>
      </c>
      <c r="H64941">
        <v>0</v>
      </c>
      <c r="I64941">
        <v>0</v>
      </c>
    </row>
    <row r="64942" spans="1:9" x14ac:dyDescent="0.25">
      <c r="A64942" s="1">
        <v>0.40493055555555557</v>
      </c>
      <c r="B64942">
        <v>0</v>
      </c>
      <c r="C64942">
        <v>0.02</v>
      </c>
      <c r="D64942">
        <v>0</v>
      </c>
      <c r="E64942">
        <v>0</v>
      </c>
      <c r="F64942">
        <v>0</v>
      </c>
      <c r="G64942">
        <v>0</v>
      </c>
      <c r="H64942">
        <v>0</v>
      </c>
      <c r="I64942">
        <v>0</v>
      </c>
    </row>
    <row r="64943" spans="1:9" x14ac:dyDescent="0.25">
      <c r="A64943" s="1">
        <v>0.40562499999999996</v>
      </c>
      <c r="B64943">
        <v>0</v>
      </c>
      <c r="C64943">
        <v>0</v>
      </c>
      <c r="D64943">
        <v>0</v>
      </c>
      <c r="E64943">
        <v>0</v>
      </c>
      <c r="F64943">
        <v>0</v>
      </c>
      <c r="G64943">
        <v>0</v>
      </c>
      <c r="H64943">
        <v>0</v>
      </c>
      <c r="I64943">
        <v>0</v>
      </c>
    </row>
    <row r="64944" spans="1:9" x14ac:dyDescent="0.25">
      <c r="A64944" s="1">
        <v>0.40631944444444446</v>
      </c>
      <c r="B64944">
        <v>0</v>
      </c>
      <c r="C64944">
        <v>0</v>
      </c>
      <c r="D64944">
        <v>0</v>
      </c>
      <c r="E64944">
        <v>0</v>
      </c>
      <c r="F64944">
        <v>0</v>
      </c>
      <c r="G64944">
        <v>0</v>
      </c>
      <c r="H64944">
        <v>0</v>
      </c>
      <c r="I64944">
        <v>0</v>
      </c>
    </row>
    <row r="64945" spans="1:9" x14ac:dyDescent="0.25">
      <c r="A64945" s="1">
        <v>0.40701388888888884</v>
      </c>
      <c r="B64945">
        <v>0</v>
      </c>
      <c r="C64945">
        <v>0</v>
      </c>
      <c r="D64945">
        <v>0</v>
      </c>
      <c r="E64945">
        <v>0</v>
      </c>
      <c r="F64945">
        <v>0</v>
      </c>
      <c r="G64945">
        <v>0</v>
      </c>
      <c r="H64945">
        <v>0</v>
      </c>
      <c r="I64945">
        <v>0</v>
      </c>
    </row>
    <row r="64946" spans="1:9" x14ac:dyDescent="0.25">
      <c r="A64946" s="1">
        <v>0.40770833333333334</v>
      </c>
      <c r="B64946">
        <v>0</v>
      </c>
      <c r="C64946">
        <v>0</v>
      </c>
      <c r="D64946">
        <v>0</v>
      </c>
      <c r="E64946">
        <v>0</v>
      </c>
      <c r="F64946">
        <v>0</v>
      </c>
      <c r="G64946">
        <v>0</v>
      </c>
      <c r="H64946">
        <v>0</v>
      </c>
      <c r="I64946">
        <v>0</v>
      </c>
    </row>
    <row r="64947" spans="1:9" x14ac:dyDescent="0.25">
      <c r="A64947" s="1">
        <v>0.40840277777777773</v>
      </c>
      <c r="B64947">
        <v>0</v>
      </c>
      <c r="C64947">
        <v>0.02</v>
      </c>
      <c r="D64947">
        <v>0</v>
      </c>
      <c r="E64947">
        <v>0</v>
      </c>
      <c r="F64947">
        <v>0</v>
      </c>
      <c r="G64947">
        <v>0</v>
      </c>
      <c r="H64947">
        <v>0</v>
      </c>
      <c r="I64947">
        <v>0</v>
      </c>
    </row>
    <row r="64948" spans="1:9" x14ac:dyDescent="0.25">
      <c r="A64948" s="1">
        <v>0.40909722222222222</v>
      </c>
      <c r="B64948">
        <v>0</v>
      </c>
      <c r="C64948">
        <v>0.02</v>
      </c>
      <c r="D64948">
        <v>0</v>
      </c>
      <c r="E64948">
        <v>0</v>
      </c>
      <c r="F64948">
        <v>0</v>
      </c>
      <c r="G64948">
        <v>0</v>
      </c>
      <c r="H64948">
        <v>0</v>
      </c>
      <c r="I64948">
        <v>0</v>
      </c>
    </row>
    <row r="64949" spans="1:9" x14ac:dyDescent="0.25">
      <c r="A64949" s="1">
        <v>0.40979166666666672</v>
      </c>
      <c r="B64949">
        <v>0</v>
      </c>
      <c r="C64949">
        <v>0</v>
      </c>
      <c r="D64949">
        <v>0</v>
      </c>
      <c r="E64949">
        <v>0</v>
      </c>
      <c r="F64949">
        <v>0</v>
      </c>
      <c r="G64949">
        <v>0</v>
      </c>
      <c r="H64949">
        <v>0</v>
      </c>
      <c r="I64949">
        <v>0</v>
      </c>
    </row>
    <row r="64950" spans="1:9" x14ac:dyDescent="0.25">
      <c r="A64950" s="1">
        <v>0.41048611111111111</v>
      </c>
      <c r="B64950">
        <v>0</v>
      </c>
      <c r="C64950">
        <v>0</v>
      </c>
      <c r="D64950">
        <v>0</v>
      </c>
      <c r="E64950">
        <v>0</v>
      </c>
      <c r="F64950">
        <v>0</v>
      </c>
      <c r="G64950">
        <v>0</v>
      </c>
      <c r="H64950">
        <v>0</v>
      </c>
      <c r="I64950">
        <v>0</v>
      </c>
    </row>
    <row r="64951" spans="1:9" x14ac:dyDescent="0.25">
      <c r="A64951" s="1">
        <v>0.4111805555555556</v>
      </c>
      <c r="B64951">
        <v>0</v>
      </c>
      <c r="C64951">
        <v>0</v>
      </c>
      <c r="D64951">
        <v>0</v>
      </c>
      <c r="E64951">
        <v>0</v>
      </c>
      <c r="F64951">
        <v>0</v>
      </c>
      <c r="G64951">
        <v>0</v>
      </c>
      <c r="H64951">
        <v>0</v>
      </c>
      <c r="I64951">
        <v>0</v>
      </c>
    </row>
    <row r="64952" spans="1:9" x14ac:dyDescent="0.25">
      <c r="A64952" s="1">
        <v>0.41187499999999999</v>
      </c>
      <c r="B64952">
        <v>0</v>
      </c>
      <c r="C64952">
        <v>0.02</v>
      </c>
      <c r="D64952">
        <v>0</v>
      </c>
      <c r="E64952">
        <v>0</v>
      </c>
      <c r="F64952">
        <v>0</v>
      </c>
      <c r="G64952">
        <v>0</v>
      </c>
      <c r="H64952">
        <v>0</v>
      </c>
      <c r="I64952">
        <v>0</v>
      </c>
    </row>
    <row r="64953" spans="1:9" x14ac:dyDescent="0.25">
      <c r="A64953" s="1">
        <v>0.41256944444444449</v>
      </c>
      <c r="B64953">
        <v>0</v>
      </c>
      <c r="C64953">
        <v>0</v>
      </c>
      <c r="D64953">
        <v>0</v>
      </c>
      <c r="E64953">
        <v>0</v>
      </c>
      <c r="F64953">
        <v>0</v>
      </c>
      <c r="G64953">
        <v>0</v>
      </c>
      <c r="H64953">
        <v>0</v>
      </c>
      <c r="I64953">
        <v>0</v>
      </c>
    </row>
    <row r="64954" spans="1:9" x14ac:dyDescent="0.25">
      <c r="A64954" s="1">
        <v>0.41326388888888888</v>
      </c>
      <c r="B64954">
        <v>0</v>
      </c>
      <c r="C64954">
        <v>0</v>
      </c>
      <c r="D64954">
        <v>0</v>
      </c>
      <c r="E64954">
        <v>0</v>
      </c>
      <c r="F64954">
        <v>0</v>
      </c>
      <c r="G64954">
        <v>0</v>
      </c>
      <c r="H64954">
        <v>0</v>
      </c>
      <c r="I64954">
        <v>0</v>
      </c>
    </row>
    <row r="64955" spans="1:9" x14ac:dyDescent="0.25">
      <c r="A64955" s="1">
        <v>0.41395833333333337</v>
      </c>
      <c r="B64955">
        <v>0</v>
      </c>
      <c r="C64955">
        <v>0</v>
      </c>
      <c r="D64955">
        <v>0</v>
      </c>
      <c r="E64955">
        <v>0</v>
      </c>
      <c r="F64955">
        <v>0</v>
      </c>
      <c r="G64955">
        <v>0</v>
      </c>
      <c r="H64955">
        <v>0</v>
      </c>
      <c r="I64955">
        <v>0</v>
      </c>
    </row>
    <row r="64956" spans="1:9" x14ac:dyDescent="0.25">
      <c r="A64956" s="1">
        <v>0.41465277777777776</v>
      </c>
      <c r="B64956">
        <v>0</v>
      </c>
      <c r="C64956">
        <v>0</v>
      </c>
      <c r="D64956">
        <v>0</v>
      </c>
      <c r="E64956">
        <v>0</v>
      </c>
      <c r="F64956">
        <v>0</v>
      </c>
      <c r="G64956">
        <v>0</v>
      </c>
      <c r="H64956">
        <v>0</v>
      </c>
      <c r="I64956">
        <v>0</v>
      </c>
    </row>
    <row r="64957" spans="1:9" x14ac:dyDescent="0.25">
      <c r="A64957" s="1">
        <v>0.41534722222222226</v>
      </c>
      <c r="B64957">
        <v>0</v>
      </c>
      <c r="C64957">
        <v>0.02</v>
      </c>
      <c r="D64957">
        <v>0</v>
      </c>
      <c r="E64957">
        <v>0</v>
      </c>
      <c r="F64957">
        <v>0</v>
      </c>
      <c r="G64957">
        <v>0</v>
      </c>
      <c r="H64957">
        <v>0</v>
      </c>
      <c r="I64957">
        <v>0</v>
      </c>
    </row>
    <row r="64958" spans="1:9" x14ac:dyDescent="0.25">
      <c r="A64958" s="1">
        <v>0.41604166666666664</v>
      </c>
      <c r="B64958">
        <v>0</v>
      </c>
      <c r="C64958">
        <v>0</v>
      </c>
      <c r="D64958">
        <v>0</v>
      </c>
      <c r="E64958">
        <v>0</v>
      </c>
      <c r="F64958">
        <v>0</v>
      </c>
      <c r="G64958">
        <v>0</v>
      </c>
      <c r="H64958">
        <v>0</v>
      </c>
      <c r="I64958">
        <v>0</v>
      </c>
    </row>
    <row r="64959" spans="1:9" x14ac:dyDescent="0.25">
      <c r="A64959" s="1">
        <v>0.41673611111111114</v>
      </c>
      <c r="B64959">
        <v>0</v>
      </c>
      <c r="C64959">
        <v>0</v>
      </c>
      <c r="D64959">
        <v>0</v>
      </c>
      <c r="E64959">
        <v>0</v>
      </c>
      <c r="F64959">
        <v>0</v>
      </c>
      <c r="G64959">
        <v>0</v>
      </c>
      <c r="H64959">
        <v>0</v>
      </c>
      <c r="I64959">
        <v>0</v>
      </c>
    </row>
    <row r="64960" spans="1:9" x14ac:dyDescent="0.25">
      <c r="A64960" s="1">
        <v>0.41743055555555553</v>
      </c>
      <c r="B64960">
        <v>0</v>
      </c>
      <c r="C64960">
        <v>0.02</v>
      </c>
      <c r="D64960">
        <v>0</v>
      </c>
      <c r="E64960">
        <v>0</v>
      </c>
      <c r="F64960">
        <v>0</v>
      </c>
      <c r="G64960">
        <v>0</v>
      </c>
      <c r="H64960">
        <v>0</v>
      </c>
      <c r="I64960">
        <v>0</v>
      </c>
    </row>
    <row r="64961" spans="1:9" x14ac:dyDescent="0.25">
      <c r="A64961" s="1">
        <v>0.41812500000000002</v>
      </c>
      <c r="B64961">
        <v>0</v>
      </c>
      <c r="C64961">
        <v>0</v>
      </c>
      <c r="D64961">
        <v>0</v>
      </c>
      <c r="E64961">
        <v>0</v>
      </c>
      <c r="F64961">
        <v>0</v>
      </c>
      <c r="G64961">
        <v>0</v>
      </c>
      <c r="H64961">
        <v>0</v>
      </c>
      <c r="I64961">
        <v>0</v>
      </c>
    </row>
    <row r="64962" spans="1:9" x14ac:dyDescent="0.25">
      <c r="A64962" s="1">
        <v>0.41881944444444441</v>
      </c>
      <c r="B64962">
        <v>0</v>
      </c>
      <c r="C64962">
        <v>0.02</v>
      </c>
      <c r="D64962">
        <v>0</v>
      </c>
      <c r="E64962">
        <v>0</v>
      </c>
      <c r="F64962">
        <v>0</v>
      </c>
      <c r="G64962">
        <v>0</v>
      </c>
      <c r="H64962">
        <v>0</v>
      </c>
      <c r="I64962">
        <v>0</v>
      </c>
    </row>
    <row r="64963" spans="1:9" x14ac:dyDescent="0.25">
      <c r="A64963" s="1">
        <v>0.41951388888888891</v>
      </c>
      <c r="B64963">
        <v>0</v>
      </c>
      <c r="C64963">
        <v>0</v>
      </c>
      <c r="D64963">
        <v>0</v>
      </c>
      <c r="E64963">
        <v>0</v>
      </c>
      <c r="F64963">
        <v>0</v>
      </c>
      <c r="G64963">
        <v>0</v>
      </c>
      <c r="H64963">
        <v>0</v>
      </c>
      <c r="I64963">
        <v>0</v>
      </c>
    </row>
    <row r="64964" spans="1:9" x14ac:dyDescent="0.25">
      <c r="A64964" s="1">
        <v>0.42020833333333335</v>
      </c>
      <c r="B64964">
        <v>0</v>
      </c>
      <c r="C64964">
        <v>0</v>
      </c>
      <c r="D64964">
        <v>0</v>
      </c>
      <c r="E64964">
        <v>0</v>
      </c>
      <c r="F64964">
        <v>0</v>
      </c>
      <c r="G64964">
        <v>0</v>
      </c>
      <c r="H64964">
        <v>0</v>
      </c>
      <c r="I64964">
        <v>0</v>
      </c>
    </row>
    <row r="64965" spans="1:9" x14ac:dyDescent="0.25">
      <c r="A64965" s="1">
        <v>0.42090277777777779</v>
      </c>
      <c r="B64965">
        <v>0</v>
      </c>
      <c r="C64965">
        <v>0</v>
      </c>
      <c r="D64965">
        <v>0</v>
      </c>
      <c r="E64965">
        <v>0</v>
      </c>
      <c r="F64965">
        <v>0</v>
      </c>
      <c r="G64965">
        <v>0</v>
      </c>
      <c r="H64965">
        <v>0</v>
      </c>
      <c r="I64965">
        <v>0</v>
      </c>
    </row>
    <row r="64966" spans="1:9" x14ac:dyDescent="0.25">
      <c r="A64966" s="1">
        <v>0.42159722222222223</v>
      </c>
      <c r="B64966">
        <v>0</v>
      </c>
      <c r="C64966">
        <v>0</v>
      </c>
      <c r="D64966">
        <v>0</v>
      </c>
      <c r="E64966">
        <v>0</v>
      </c>
      <c r="F64966">
        <v>0</v>
      </c>
      <c r="G64966">
        <v>0</v>
      </c>
      <c r="H64966">
        <v>0</v>
      </c>
      <c r="I64966">
        <v>0</v>
      </c>
    </row>
    <row r="64967" spans="1:9" x14ac:dyDescent="0.25">
      <c r="A64967" s="1">
        <v>0.42229166666666668</v>
      </c>
      <c r="B64967">
        <v>0</v>
      </c>
      <c r="C64967">
        <v>0.02</v>
      </c>
      <c r="D64967">
        <v>0</v>
      </c>
      <c r="E64967">
        <v>0</v>
      </c>
      <c r="F64967">
        <v>0</v>
      </c>
      <c r="G64967">
        <v>0</v>
      </c>
      <c r="H64967">
        <v>0</v>
      </c>
      <c r="I64967">
        <v>0</v>
      </c>
    </row>
    <row r="64968" spans="1:9" x14ac:dyDescent="0.25">
      <c r="A64968" s="1">
        <v>0.42298611111111112</v>
      </c>
      <c r="B64968">
        <v>0</v>
      </c>
      <c r="C64968">
        <v>0</v>
      </c>
      <c r="D64968">
        <v>0</v>
      </c>
      <c r="E64968">
        <v>0</v>
      </c>
      <c r="F64968">
        <v>0</v>
      </c>
      <c r="G64968">
        <v>0</v>
      </c>
      <c r="H64968">
        <v>0</v>
      </c>
      <c r="I64968">
        <v>0</v>
      </c>
    </row>
    <row r="64969" spans="1:9" x14ac:dyDescent="0.25">
      <c r="A64969" s="1">
        <v>0.42368055555555556</v>
      </c>
      <c r="B64969">
        <v>0</v>
      </c>
      <c r="C64969">
        <v>0</v>
      </c>
      <c r="D64969">
        <v>0</v>
      </c>
      <c r="E64969">
        <v>0</v>
      </c>
      <c r="F64969">
        <v>0</v>
      </c>
      <c r="G64969">
        <v>0</v>
      </c>
      <c r="H64969">
        <v>0</v>
      </c>
      <c r="I64969">
        <v>0</v>
      </c>
    </row>
    <row r="64970" spans="1:9" x14ac:dyDescent="0.25">
      <c r="A64970" s="1">
        <v>0.424375</v>
      </c>
      <c r="B64970">
        <v>0</v>
      </c>
      <c r="C64970">
        <v>0</v>
      </c>
      <c r="D64970">
        <v>0</v>
      </c>
      <c r="E64970">
        <v>0</v>
      </c>
      <c r="F64970">
        <v>0</v>
      </c>
      <c r="G64970">
        <v>0</v>
      </c>
      <c r="H64970">
        <v>0</v>
      </c>
      <c r="I64970">
        <v>0</v>
      </c>
    </row>
    <row r="64971" spans="1:9" x14ac:dyDescent="0.25">
      <c r="A64971" s="1">
        <v>0.42506944444444444</v>
      </c>
      <c r="B64971">
        <v>0</v>
      </c>
      <c r="C64971">
        <v>0</v>
      </c>
      <c r="D64971">
        <v>0</v>
      </c>
      <c r="E64971">
        <v>0</v>
      </c>
      <c r="F64971">
        <v>0</v>
      </c>
      <c r="G64971">
        <v>0</v>
      </c>
      <c r="H64971">
        <v>0</v>
      </c>
      <c r="I64971">
        <v>0</v>
      </c>
    </row>
    <row r="64972" spans="1:9" x14ac:dyDescent="0.25">
      <c r="A64972" s="1">
        <v>0.42576388888888889</v>
      </c>
      <c r="B64972">
        <v>0</v>
      </c>
      <c r="C64972">
        <v>0.04</v>
      </c>
      <c r="D64972">
        <v>0</v>
      </c>
      <c r="E64972">
        <v>0</v>
      </c>
      <c r="F64972">
        <v>0</v>
      </c>
      <c r="G64972">
        <v>0</v>
      </c>
      <c r="H64972">
        <v>0</v>
      </c>
      <c r="I64972">
        <v>0</v>
      </c>
    </row>
    <row r="64973" spans="1:9" x14ac:dyDescent="0.25">
      <c r="A64973" s="1">
        <v>0.42645833333333333</v>
      </c>
      <c r="B64973">
        <v>0</v>
      </c>
      <c r="C64973">
        <v>0</v>
      </c>
      <c r="D64973">
        <v>0</v>
      </c>
      <c r="E64973">
        <v>0</v>
      </c>
      <c r="F64973">
        <v>0</v>
      </c>
      <c r="G64973">
        <v>0</v>
      </c>
      <c r="H64973">
        <v>0</v>
      </c>
      <c r="I64973">
        <v>0</v>
      </c>
    </row>
    <row r="64974" spans="1:9" x14ac:dyDescent="0.25">
      <c r="A64974" s="1">
        <v>0.42715277777777777</v>
      </c>
      <c r="B64974">
        <v>0</v>
      </c>
      <c r="C64974">
        <v>0</v>
      </c>
      <c r="D64974">
        <v>0</v>
      </c>
      <c r="E64974">
        <v>0</v>
      </c>
      <c r="F64974">
        <v>0</v>
      </c>
      <c r="G64974">
        <v>0</v>
      </c>
      <c r="H64974">
        <v>0</v>
      </c>
      <c r="I64974">
        <v>0</v>
      </c>
    </row>
    <row r="64975" spans="1:9" x14ac:dyDescent="0.25">
      <c r="A64975" s="1">
        <v>0.42784722222222221</v>
      </c>
      <c r="B64975">
        <v>0</v>
      </c>
      <c r="C64975">
        <v>0</v>
      </c>
      <c r="D64975">
        <v>0</v>
      </c>
      <c r="E64975">
        <v>0</v>
      </c>
      <c r="F64975">
        <v>0</v>
      </c>
      <c r="G64975">
        <v>0</v>
      </c>
      <c r="H64975">
        <v>0</v>
      </c>
      <c r="I64975">
        <v>0</v>
      </c>
    </row>
    <row r="64976" spans="1:9" x14ac:dyDescent="0.25">
      <c r="A64976" s="1">
        <v>0.42854166666666665</v>
      </c>
      <c r="B64976">
        <v>0</v>
      </c>
      <c r="C64976">
        <v>0</v>
      </c>
      <c r="D64976">
        <v>0</v>
      </c>
      <c r="E64976">
        <v>0</v>
      </c>
      <c r="F64976">
        <v>0</v>
      </c>
      <c r="G64976">
        <v>0</v>
      </c>
      <c r="H64976">
        <v>0</v>
      </c>
      <c r="I64976">
        <v>0</v>
      </c>
    </row>
    <row r="64977" spans="1:9" x14ac:dyDescent="0.25">
      <c r="A64977" s="1">
        <v>0.4292361111111111</v>
      </c>
      <c r="B64977">
        <v>0</v>
      </c>
      <c r="C64977">
        <v>0.02</v>
      </c>
      <c r="D64977">
        <v>0</v>
      </c>
      <c r="E64977">
        <v>0</v>
      </c>
      <c r="F64977">
        <v>0</v>
      </c>
      <c r="G64977">
        <v>0</v>
      </c>
      <c r="H64977">
        <v>0</v>
      </c>
      <c r="I64977">
        <v>0</v>
      </c>
    </row>
    <row r="64978" spans="1:9" x14ac:dyDescent="0.25">
      <c r="A64978" s="1">
        <v>0.42993055555555554</v>
      </c>
      <c r="B64978">
        <v>0</v>
      </c>
      <c r="C64978">
        <v>0</v>
      </c>
      <c r="D64978">
        <v>0</v>
      </c>
      <c r="E64978">
        <v>0</v>
      </c>
      <c r="F64978">
        <v>0</v>
      </c>
      <c r="G64978">
        <v>0</v>
      </c>
      <c r="H64978">
        <v>0</v>
      </c>
      <c r="I64978">
        <v>0</v>
      </c>
    </row>
    <row r="64979" spans="1:9" x14ac:dyDescent="0.25">
      <c r="A64979" s="1">
        <v>0.43062500000000004</v>
      </c>
      <c r="B64979">
        <v>0</v>
      </c>
      <c r="C64979">
        <v>0</v>
      </c>
      <c r="D64979">
        <v>0</v>
      </c>
      <c r="E64979">
        <v>0</v>
      </c>
      <c r="F64979">
        <v>0</v>
      </c>
      <c r="G64979">
        <v>0</v>
      </c>
      <c r="H64979">
        <v>0</v>
      </c>
      <c r="I64979">
        <v>0</v>
      </c>
    </row>
    <row r="64980" spans="1:9" x14ac:dyDescent="0.25">
      <c r="A64980" s="1">
        <v>0.43131944444444442</v>
      </c>
      <c r="B64980">
        <v>0</v>
      </c>
      <c r="C64980">
        <v>0</v>
      </c>
      <c r="D64980">
        <v>0</v>
      </c>
      <c r="E64980">
        <v>0</v>
      </c>
      <c r="F64980">
        <v>0</v>
      </c>
      <c r="G64980">
        <v>0</v>
      </c>
      <c r="H64980">
        <v>0</v>
      </c>
      <c r="I64980">
        <v>0</v>
      </c>
    </row>
    <row r="64981" spans="1:9" x14ac:dyDescent="0.25">
      <c r="A64981" s="1">
        <v>0.43201388888888892</v>
      </c>
      <c r="B64981">
        <v>0</v>
      </c>
      <c r="C64981">
        <v>0</v>
      </c>
      <c r="D64981">
        <v>0</v>
      </c>
      <c r="E64981">
        <v>0</v>
      </c>
      <c r="F64981">
        <v>0</v>
      </c>
      <c r="G64981">
        <v>0</v>
      </c>
      <c r="H64981">
        <v>0</v>
      </c>
      <c r="I64981">
        <v>0</v>
      </c>
    </row>
    <row r="64982" spans="1:9" x14ac:dyDescent="0.25">
      <c r="A64982" s="1">
        <v>0.43270833333333331</v>
      </c>
      <c r="B64982">
        <v>0</v>
      </c>
      <c r="C64982">
        <v>0.02</v>
      </c>
      <c r="D64982">
        <v>0</v>
      </c>
      <c r="E64982">
        <v>0</v>
      </c>
      <c r="F64982">
        <v>0</v>
      </c>
      <c r="G64982">
        <v>0</v>
      </c>
      <c r="H64982">
        <v>0</v>
      </c>
      <c r="I64982">
        <v>0</v>
      </c>
    </row>
    <row r="64983" spans="1:9" x14ac:dyDescent="0.25">
      <c r="A64983" s="1">
        <v>0.4334027777777778</v>
      </c>
      <c r="B64983">
        <v>0</v>
      </c>
      <c r="C64983">
        <v>0</v>
      </c>
      <c r="D64983">
        <v>0</v>
      </c>
      <c r="E64983">
        <v>0</v>
      </c>
      <c r="F64983">
        <v>0</v>
      </c>
      <c r="G64983">
        <v>0</v>
      </c>
      <c r="H64983">
        <v>0</v>
      </c>
      <c r="I64983">
        <v>0</v>
      </c>
    </row>
    <row r="64984" spans="1:9" x14ac:dyDescent="0.25">
      <c r="A64984" s="1">
        <v>0.43409722222222219</v>
      </c>
      <c r="B64984">
        <v>0</v>
      </c>
      <c r="C64984">
        <v>0.02</v>
      </c>
      <c r="D64984">
        <v>0</v>
      </c>
      <c r="E64984">
        <v>0</v>
      </c>
      <c r="F64984">
        <v>0</v>
      </c>
      <c r="G64984">
        <v>0</v>
      </c>
      <c r="H64984">
        <v>0</v>
      </c>
      <c r="I64984">
        <v>0</v>
      </c>
    </row>
    <row r="64985" spans="1:9" x14ac:dyDescent="0.25">
      <c r="A64985" s="1">
        <v>0.43479166666666669</v>
      </c>
      <c r="B64985">
        <v>0</v>
      </c>
      <c r="C64985">
        <v>0</v>
      </c>
      <c r="D64985">
        <v>0</v>
      </c>
      <c r="E64985">
        <v>0</v>
      </c>
      <c r="F64985">
        <v>0</v>
      </c>
      <c r="G64985">
        <v>0</v>
      </c>
      <c r="H64985">
        <v>0</v>
      </c>
      <c r="I64985">
        <v>0</v>
      </c>
    </row>
    <row r="64986" spans="1:9" x14ac:dyDescent="0.25">
      <c r="A64986" s="1">
        <v>0.43548611111111107</v>
      </c>
      <c r="B64986">
        <v>0</v>
      </c>
      <c r="C64986">
        <v>0</v>
      </c>
      <c r="D64986">
        <v>0</v>
      </c>
      <c r="E64986">
        <v>0</v>
      </c>
      <c r="F64986">
        <v>0</v>
      </c>
      <c r="G64986">
        <v>0</v>
      </c>
      <c r="H64986">
        <v>0</v>
      </c>
      <c r="I64986">
        <v>0</v>
      </c>
    </row>
    <row r="64987" spans="1:9" x14ac:dyDescent="0.25">
      <c r="A64987" s="1">
        <v>0.43618055555555557</v>
      </c>
      <c r="B64987">
        <v>0</v>
      </c>
      <c r="C64987">
        <v>0.02</v>
      </c>
      <c r="D64987">
        <v>0</v>
      </c>
      <c r="E64987">
        <v>0</v>
      </c>
      <c r="F64987">
        <v>0</v>
      </c>
      <c r="G64987">
        <v>0</v>
      </c>
      <c r="H64987">
        <v>0</v>
      </c>
      <c r="I64987">
        <v>0</v>
      </c>
    </row>
    <row r="64988" spans="1:9" x14ac:dyDescent="0.25">
      <c r="A64988" s="1">
        <v>0.43687499999999996</v>
      </c>
      <c r="B64988">
        <v>0</v>
      </c>
      <c r="C64988">
        <v>0</v>
      </c>
      <c r="D64988">
        <v>0</v>
      </c>
      <c r="E64988">
        <v>0</v>
      </c>
      <c r="F64988">
        <v>0</v>
      </c>
      <c r="G64988">
        <v>0</v>
      </c>
      <c r="H64988">
        <v>0</v>
      </c>
      <c r="I64988">
        <v>0</v>
      </c>
    </row>
    <row r="64989" spans="1:9" x14ac:dyDescent="0.25">
      <c r="A64989" s="1">
        <v>0.43756944444444446</v>
      </c>
      <c r="B64989">
        <v>0</v>
      </c>
      <c r="C64989">
        <v>0</v>
      </c>
      <c r="D64989">
        <v>0</v>
      </c>
      <c r="E64989">
        <v>0</v>
      </c>
      <c r="F64989">
        <v>0</v>
      </c>
      <c r="G64989">
        <v>0</v>
      </c>
      <c r="H64989">
        <v>0</v>
      </c>
      <c r="I64989">
        <v>0</v>
      </c>
    </row>
    <row r="64990" spans="1:9" x14ac:dyDescent="0.25">
      <c r="A64990" s="1">
        <v>0.43826388888888884</v>
      </c>
      <c r="B64990">
        <v>0</v>
      </c>
      <c r="C64990">
        <v>0</v>
      </c>
      <c r="D64990">
        <v>0</v>
      </c>
      <c r="E64990">
        <v>0</v>
      </c>
      <c r="F64990">
        <v>0</v>
      </c>
      <c r="G64990">
        <v>0</v>
      </c>
      <c r="H64990">
        <v>0</v>
      </c>
      <c r="I64990">
        <v>0</v>
      </c>
    </row>
    <row r="64991" spans="1:9" x14ac:dyDescent="0.25">
      <c r="A64991" s="1">
        <v>0.43895833333333334</v>
      </c>
      <c r="B64991">
        <v>0</v>
      </c>
      <c r="C64991">
        <v>0</v>
      </c>
      <c r="D64991">
        <v>0</v>
      </c>
      <c r="E64991">
        <v>0</v>
      </c>
      <c r="F64991">
        <v>0</v>
      </c>
      <c r="G64991">
        <v>0</v>
      </c>
      <c r="H64991">
        <v>0</v>
      </c>
      <c r="I64991">
        <v>0</v>
      </c>
    </row>
    <row r="64992" spans="1:9" x14ac:dyDescent="0.25">
      <c r="A64992" s="1">
        <v>0.43965277777777773</v>
      </c>
      <c r="B64992">
        <v>0</v>
      </c>
      <c r="C64992">
        <v>0.02</v>
      </c>
      <c r="D64992">
        <v>0</v>
      </c>
      <c r="E64992">
        <v>0</v>
      </c>
      <c r="F64992">
        <v>0</v>
      </c>
      <c r="G64992">
        <v>0</v>
      </c>
      <c r="H64992">
        <v>0</v>
      </c>
      <c r="I64992">
        <v>0</v>
      </c>
    </row>
    <row r="64993" spans="1:9" x14ac:dyDescent="0.25">
      <c r="A64993" s="1">
        <v>0.44034722222222222</v>
      </c>
      <c r="B64993">
        <v>0</v>
      </c>
      <c r="C64993">
        <v>0</v>
      </c>
      <c r="D64993">
        <v>0</v>
      </c>
      <c r="E64993">
        <v>0</v>
      </c>
      <c r="F64993">
        <v>0</v>
      </c>
      <c r="G64993">
        <v>0</v>
      </c>
      <c r="H64993">
        <v>0</v>
      </c>
      <c r="I64993">
        <v>0</v>
      </c>
    </row>
    <row r="64994" spans="1:9" x14ac:dyDescent="0.25">
      <c r="A64994" s="1">
        <v>0.44104166666666672</v>
      </c>
      <c r="B64994">
        <v>0</v>
      </c>
      <c r="C64994">
        <v>0</v>
      </c>
      <c r="D64994">
        <v>0</v>
      </c>
      <c r="E64994">
        <v>0</v>
      </c>
      <c r="F64994">
        <v>0</v>
      </c>
      <c r="G64994">
        <v>0</v>
      </c>
      <c r="H64994">
        <v>0</v>
      </c>
      <c r="I64994">
        <v>0</v>
      </c>
    </row>
    <row r="64995" spans="1:9" x14ac:dyDescent="0.25">
      <c r="A64995" s="1">
        <v>0.44173611111111111</v>
      </c>
      <c r="B64995">
        <v>0</v>
      </c>
      <c r="C64995">
        <v>0</v>
      </c>
      <c r="D64995">
        <v>0</v>
      </c>
      <c r="E64995">
        <v>0</v>
      </c>
      <c r="F64995">
        <v>0</v>
      </c>
      <c r="G64995">
        <v>0</v>
      </c>
      <c r="H64995">
        <v>0</v>
      </c>
      <c r="I64995">
        <v>0</v>
      </c>
    </row>
    <row r="64996" spans="1:9" x14ac:dyDescent="0.25">
      <c r="A64996" s="1">
        <v>0.4424305555555556</v>
      </c>
      <c r="B64996">
        <v>0</v>
      </c>
      <c r="C64996">
        <v>0.02</v>
      </c>
      <c r="D64996">
        <v>0</v>
      </c>
      <c r="E64996">
        <v>0</v>
      </c>
      <c r="F64996">
        <v>0</v>
      </c>
      <c r="G64996">
        <v>0</v>
      </c>
      <c r="H64996">
        <v>0</v>
      </c>
      <c r="I64996">
        <v>0</v>
      </c>
    </row>
    <row r="64997" spans="1:9" x14ac:dyDescent="0.25">
      <c r="A64997" s="1">
        <v>0.44312499999999999</v>
      </c>
      <c r="B64997">
        <v>0</v>
      </c>
      <c r="C64997">
        <v>0.02</v>
      </c>
      <c r="D64997">
        <v>0</v>
      </c>
      <c r="E64997">
        <v>0</v>
      </c>
      <c r="F64997">
        <v>0</v>
      </c>
      <c r="G64997">
        <v>0</v>
      </c>
      <c r="H64997">
        <v>0</v>
      </c>
      <c r="I64997">
        <v>0</v>
      </c>
    </row>
    <row r="64998" spans="1:9" x14ac:dyDescent="0.25">
      <c r="A64998" s="1">
        <v>0.44381944444444449</v>
      </c>
      <c r="B64998">
        <v>0</v>
      </c>
      <c r="C64998">
        <v>0</v>
      </c>
      <c r="D64998">
        <v>0</v>
      </c>
      <c r="E64998">
        <v>0</v>
      </c>
      <c r="F64998">
        <v>0</v>
      </c>
      <c r="G64998">
        <v>0</v>
      </c>
      <c r="H64998">
        <v>0</v>
      </c>
      <c r="I64998">
        <v>0</v>
      </c>
    </row>
    <row r="64999" spans="1:9" x14ac:dyDescent="0.25">
      <c r="A64999" s="1">
        <v>0.44451388888888888</v>
      </c>
      <c r="B64999">
        <v>0</v>
      </c>
      <c r="C64999">
        <v>0</v>
      </c>
      <c r="D64999">
        <v>0</v>
      </c>
      <c r="E64999">
        <v>0</v>
      </c>
      <c r="F64999">
        <v>0</v>
      </c>
      <c r="G64999">
        <v>0</v>
      </c>
      <c r="H64999">
        <v>0</v>
      </c>
      <c r="I64999">
        <v>0</v>
      </c>
    </row>
    <row r="65000" spans="1:9" x14ac:dyDescent="0.25">
      <c r="A65000" s="1">
        <v>0.44520833333333337</v>
      </c>
      <c r="B65000">
        <v>0</v>
      </c>
      <c r="C65000">
        <v>0</v>
      </c>
      <c r="D65000">
        <v>0</v>
      </c>
      <c r="E65000">
        <v>0</v>
      </c>
      <c r="F65000">
        <v>0</v>
      </c>
      <c r="G65000">
        <v>0</v>
      </c>
      <c r="H65000">
        <v>0</v>
      </c>
      <c r="I65000">
        <v>0</v>
      </c>
    </row>
    <row r="65001" spans="1:9" x14ac:dyDescent="0.25">
      <c r="A65001" s="1">
        <v>0.44590277777777776</v>
      </c>
      <c r="B65001">
        <v>0</v>
      </c>
      <c r="C65001">
        <v>0</v>
      </c>
      <c r="D65001">
        <v>0</v>
      </c>
      <c r="E65001">
        <v>0</v>
      </c>
      <c r="F65001">
        <v>0</v>
      </c>
      <c r="G65001">
        <v>0</v>
      </c>
      <c r="H65001">
        <v>0</v>
      </c>
      <c r="I65001">
        <v>0</v>
      </c>
    </row>
    <row r="65002" spans="1:9" x14ac:dyDescent="0.25">
      <c r="A65002" s="1">
        <v>0.44659722222222226</v>
      </c>
      <c r="B65002">
        <v>0</v>
      </c>
      <c r="C65002">
        <v>0.02</v>
      </c>
      <c r="D65002">
        <v>0</v>
      </c>
      <c r="E65002">
        <v>0</v>
      </c>
      <c r="F65002">
        <v>0</v>
      </c>
      <c r="G65002">
        <v>0</v>
      </c>
      <c r="H65002">
        <v>0</v>
      </c>
      <c r="I65002">
        <v>0</v>
      </c>
    </row>
    <row r="65003" spans="1:9" x14ac:dyDescent="0.25">
      <c r="A65003" s="1">
        <v>0.44729166666666664</v>
      </c>
      <c r="B65003">
        <v>0</v>
      </c>
      <c r="C65003">
        <v>0</v>
      </c>
      <c r="D65003">
        <v>0</v>
      </c>
      <c r="E65003">
        <v>0</v>
      </c>
      <c r="F65003">
        <v>0</v>
      </c>
      <c r="G65003">
        <v>0</v>
      </c>
      <c r="H65003">
        <v>0</v>
      </c>
      <c r="I65003">
        <v>0</v>
      </c>
    </row>
    <row r="65004" spans="1:9" x14ac:dyDescent="0.25">
      <c r="A65004" s="1">
        <v>0.44798611111111114</v>
      </c>
      <c r="B65004">
        <v>0</v>
      </c>
      <c r="C65004">
        <v>0</v>
      </c>
      <c r="D65004">
        <v>0</v>
      </c>
      <c r="E65004">
        <v>0</v>
      </c>
      <c r="F65004">
        <v>0</v>
      </c>
      <c r="G65004">
        <v>0</v>
      </c>
      <c r="H65004">
        <v>0</v>
      </c>
      <c r="I65004">
        <v>0</v>
      </c>
    </row>
    <row r="65005" spans="1:9" x14ac:dyDescent="0.25">
      <c r="A65005" s="1">
        <v>0.44868055555555553</v>
      </c>
      <c r="B65005">
        <v>0</v>
      </c>
      <c r="C65005">
        <v>0</v>
      </c>
      <c r="D65005">
        <v>0</v>
      </c>
      <c r="E65005">
        <v>0</v>
      </c>
      <c r="F65005">
        <v>0</v>
      </c>
      <c r="G65005">
        <v>0</v>
      </c>
      <c r="H65005">
        <v>0</v>
      </c>
      <c r="I65005">
        <v>0</v>
      </c>
    </row>
    <row r="65006" spans="1:9" x14ac:dyDescent="0.25">
      <c r="A65006" s="1">
        <v>0.44937500000000002</v>
      </c>
      <c r="B65006">
        <v>0</v>
      </c>
      <c r="C65006">
        <v>0</v>
      </c>
      <c r="D65006">
        <v>0</v>
      </c>
      <c r="E65006">
        <v>0</v>
      </c>
      <c r="F65006">
        <v>0</v>
      </c>
      <c r="G65006">
        <v>0</v>
      </c>
      <c r="H65006">
        <v>0</v>
      </c>
      <c r="I65006">
        <v>0</v>
      </c>
    </row>
    <row r="65007" spans="1:9" x14ac:dyDescent="0.25">
      <c r="A65007" s="1">
        <v>0.45006944444444441</v>
      </c>
      <c r="B65007">
        <v>0</v>
      </c>
      <c r="C65007">
        <v>0.02</v>
      </c>
      <c r="D65007">
        <v>0</v>
      </c>
      <c r="E65007">
        <v>0</v>
      </c>
      <c r="F65007">
        <v>0</v>
      </c>
      <c r="G65007">
        <v>0</v>
      </c>
      <c r="H65007">
        <v>0</v>
      </c>
      <c r="I65007">
        <v>0</v>
      </c>
    </row>
    <row r="65008" spans="1:9" x14ac:dyDescent="0.25">
      <c r="A65008" s="1">
        <v>0.45076388888888891</v>
      </c>
      <c r="B65008">
        <v>0</v>
      </c>
      <c r="C65008">
        <v>0.02</v>
      </c>
      <c r="D65008">
        <v>0</v>
      </c>
      <c r="E65008">
        <v>0</v>
      </c>
      <c r="F65008">
        <v>0</v>
      </c>
      <c r="G65008">
        <v>0</v>
      </c>
      <c r="H65008">
        <v>0</v>
      </c>
      <c r="I65008">
        <v>0</v>
      </c>
    </row>
    <row r="65009" spans="1:9" x14ac:dyDescent="0.25">
      <c r="A65009" s="1">
        <v>0.45145833333333335</v>
      </c>
      <c r="B65009">
        <v>0</v>
      </c>
      <c r="C65009">
        <v>0</v>
      </c>
      <c r="D65009">
        <v>0</v>
      </c>
      <c r="E65009">
        <v>0</v>
      </c>
      <c r="F65009">
        <v>0</v>
      </c>
      <c r="G65009">
        <v>0</v>
      </c>
      <c r="H65009">
        <v>0</v>
      </c>
      <c r="I65009">
        <v>0</v>
      </c>
    </row>
    <row r="65010" spans="1:9" x14ac:dyDescent="0.25">
      <c r="A65010" s="1">
        <v>0.45215277777777779</v>
      </c>
      <c r="B65010">
        <v>0</v>
      </c>
      <c r="C65010">
        <v>0</v>
      </c>
      <c r="D65010">
        <v>0</v>
      </c>
      <c r="E65010">
        <v>0</v>
      </c>
      <c r="F65010">
        <v>0</v>
      </c>
      <c r="G65010">
        <v>0</v>
      </c>
      <c r="H65010">
        <v>0</v>
      </c>
      <c r="I65010">
        <v>0</v>
      </c>
    </row>
    <row r="65011" spans="1:9" x14ac:dyDescent="0.25">
      <c r="A65011" s="1">
        <v>0.45284722222222223</v>
      </c>
      <c r="B65011">
        <v>0</v>
      </c>
      <c r="C65011">
        <v>0</v>
      </c>
      <c r="D65011">
        <v>0</v>
      </c>
      <c r="E65011">
        <v>0</v>
      </c>
      <c r="F65011">
        <v>0</v>
      </c>
      <c r="G65011">
        <v>0</v>
      </c>
      <c r="H65011">
        <v>0</v>
      </c>
      <c r="I65011">
        <v>0</v>
      </c>
    </row>
    <row r="65012" spans="1:9" x14ac:dyDescent="0.25">
      <c r="A65012" s="1">
        <v>0.45354166666666668</v>
      </c>
      <c r="B65012">
        <v>0</v>
      </c>
      <c r="C65012">
        <v>0.02</v>
      </c>
      <c r="D65012">
        <v>0</v>
      </c>
      <c r="E65012">
        <v>0</v>
      </c>
      <c r="F65012">
        <v>0</v>
      </c>
      <c r="G65012">
        <v>0</v>
      </c>
      <c r="H65012">
        <v>0</v>
      </c>
      <c r="I65012">
        <v>0</v>
      </c>
    </row>
    <row r="65013" spans="1:9" x14ac:dyDescent="0.25">
      <c r="A65013" s="1">
        <v>0.45423611111111112</v>
      </c>
      <c r="B65013">
        <v>0</v>
      </c>
      <c r="C65013">
        <v>0</v>
      </c>
      <c r="D65013">
        <v>0</v>
      </c>
      <c r="E65013">
        <v>0</v>
      </c>
      <c r="F65013">
        <v>0</v>
      </c>
      <c r="G65013">
        <v>0</v>
      </c>
      <c r="H65013">
        <v>0</v>
      </c>
      <c r="I65013">
        <v>0</v>
      </c>
    </row>
    <row r="65014" spans="1:9" x14ac:dyDescent="0.25">
      <c r="A65014" s="1">
        <v>0.45493055555555556</v>
      </c>
      <c r="B65014">
        <v>0</v>
      </c>
      <c r="C65014">
        <v>0</v>
      </c>
      <c r="D65014">
        <v>0</v>
      </c>
      <c r="E65014">
        <v>0</v>
      </c>
      <c r="F65014">
        <v>0</v>
      </c>
      <c r="G65014">
        <v>0</v>
      </c>
      <c r="H65014">
        <v>0</v>
      </c>
      <c r="I65014">
        <v>0</v>
      </c>
    </row>
    <row r="65015" spans="1:9" x14ac:dyDescent="0.25">
      <c r="A65015" s="1">
        <v>0.455625</v>
      </c>
      <c r="B65015">
        <v>0</v>
      </c>
      <c r="C65015">
        <v>0</v>
      </c>
      <c r="D65015">
        <v>0</v>
      </c>
      <c r="E65015">
        <v>0</v>
      </c>
      <c r="F65015">
        <v>0</v>
      </c>
      <c r="G65015">
        <v>0</v>
      </c>
      <c r="H65015">
        <v>0</v>
      </c>
      <c r="I65015">
        <v>0</v>
      </c>
    </row>
    <row r="65016" spans="1:9" x14ac:dyDescent="0.25">
      <c r="A65016" s="1">
        <v>0.45631944444444444</v>
      </c>
      <c r="B65016">
        <v>0</v>
      </c>
      <c r="C65016">
        <v>0</v>
      </c>
      <c r="D65016">
        <v>0</v>
      </c>
      <c r="E65016">
        <v>0</v>
      </c>
      <c r="F65016">
        <v>0</v>
      </c>
      <c r="G65016">
        <v>0</v>
      </c>
      <c r="H65016">
        <v>0</v>
      </c>
      <c r="I65016">
        <v>0</v>
      </c>
    </row>
    <row r="65017" spans="1:9" x14ac:dyDescent="0.25">
      <c r="A65017" s="1">
        <v>0.45701388888888889</v>
      </c>
      <c r="B65017">
        <v>0</v>
      </c>
      <c r="C65017">
        <v>0.02</v>
      </c>
      <c r="D65017">
        <v>0</v>
      </c>
      <c r="E65017">
        <v>0</v>
      </c>
      <c r="F65017">
        <v>0</v>
      </c>
      <c r="G65017">
        <v>0</v>
      </c>
      <c r="H65017">
        <v>0</v>
      </c>
      <c r="I65017">
        <v>0</v>
      </c>
    </row>
    <row r="65018" spans="1:9" x14ac:dyDescent="0.25">
      <c r="A65018" s="1">
        <v>0.45770833333333333</v>
      </c>
      <c r="B65018">
        <v>0</v>
      </c>
      <c r="C65018">
        <v>0</v>
      </c>
      <c r="D65018">
        <v>0</v>
      </c>
      <c r="E65018">
        <v>0</v>
      </c>
      <c r="F65018">
        <v>0</v>
      </c>
      <c r="G65018">
        <v>0</v>
      </c>
      <c r="H65018">
        <v>0</v>
      </c>
      <c r="I65018">
        <v>0</v>
      </c>
    </row>
    <row r="65019" spans="1:9" x14ac:dyDescent="0.25">
      <c r="A65019" s="1">
        <v>0.45840277777777777</v>
      </c>
      <c r="B65019">
        <v>0</v>
      </c>
      <c r="C65019">
        <v>0</v>
      </c>
      <c r="D65019">
        <v>0</v>
      </c>
      <c r="E65019">
        <v>0</v>
      </c>
      <c r="F65019">
        <v>0</v>
      </c>
      <c r="G65019">
        <v>0</v>
      </c>
      <c r="H65019">
        <v>0</v>
      </c>
      <c r="I65019">
        <v>0</v>
      </c>
    </row>
    <row r="65020" spans="1:9" x14ac:dyDescent="0.25">
      <c r="A65020" s="1">
        <v>0.45909722222222221</v>
      </c>
      <c r="B65020">
        <v>0</v>
      </c>
      <c r="C65020">
        <v>0.02</v>
      </c>
      <c r="D65020">
        <v>0</v>
      </c>
      <c r="E65020">
        <v>0</v>
      </c>
      <c r="F65020">
        <v>0</v>
      </c>
      <c r="G65020">
        <v>0</v>
      </c>
      <c r="H65020">
        <v>0</v>
      </c>
      <c r="I65020">
        <v>0</v>
      </c>
    </row>
    <row r="65021" spans="1:9" x14ac:dyDescent="0.25">
      <c r="A65021" s="1">
        <v>0.45979166666666665</v>
      </c>
      <c r="B65021">
        <v>0</v>
      </c>
      <c r="C65021">
        <v>0</v>
      </c>
      <c r="D65021">
        <v>0</v>
      </c>
      <c r="E65021">
        <v>0</v>
      </c>
      <c r="F65021">
        <v>0</v>
      </c>
      <c r="G65021">
        <v>0</v>
      </c>
      <c r="H65021">
        <v>0</v>
      </c>
      <c r="I65021">
        <v>0</v>
      </c>
    </row>
    <row r="65022" spans="1:9" x14ac:dyDescent="0.25">
      <c r="A65022" s="1">
        <v>0.4604861111111111</v>
      </c>
      <c r="B65022">
        <v>0</v>
      </c>
      <c r="C65022">
        <v>0.02</v>
      </c>
      <c r="D65022">
        <v>0</v>
      </c>
      <c r="E65022">
        <v>0</v>
      </c>
      <c r="F65022">
        <v>0</v>
      </c>
      <c r="G65022">
        <v>0</v>
      </c>
      <c r="H65022">
        <v>0</v>
      </c>
      <c r="I65022">
        <v>0</v>
      </c>
    </row>
    <row r="65023" spans="1:9" x14ac:dyDescent="0.25">
      <c r="A65023" s="1">
        <v>0.46118055555555554</v>
      </c>
      <c r="B65023">
        <v>0</v>
      </c>
      <c r="C65023">
        <v>0</v>
      </c>
      <c r="D65023">
        <v>0</v>
      </c>
      <c r="E65023">
        <v>0</v>
      </c>
      <c r="F65023">
        <v>0</v>
      </c>
      <c r="G65023">
        <v>0</v>
      </c>
      <c r="H65023">
        <v>0</v>
      </c>
      <c r="I65023">
        <v>0</v>
      </c>
    </row>
    <row r="65024" spans="1:9" x14ac:dyDescent="0.25">
      <c r="A65024" s="1">
        <v>0.46187500000000004</v>
      </c>
      <c r="B65024">
        <v>0</v>
      </c>
      <c r="C65024">
        <v>0</v>
      </c>
      <c r="D65024">
        <v>0</v>
      </c>
      <c r="E65024">
        <v>0</v>
      </c>
      <c r="F65024">
        <v>0</v>
      </c>
      <c r="G65024">
        <v>0</v>
      </c>
      <c r="H65024">
        <v>0</v>
      </c>
      <c r="I65024">
        <v>0</v>
      </c>
    </row>
    <row r="65025" spans="1:9" x14ac:dyDescent="0.25">
      <c r="A65025" s="1">
        <v>0.46256944444444442</v>
      </c>
      <c r="B65025">
        <v>0</v>
      </c>
      <c r="C65025">
        <v>0</v>
      </c>
      <c r="D65025">
        <v>0</v>
      </c>
      <c r="E65025">
        <v>0</v>
      </c>
      <c r="F65025">
        <v>0</v>
      </c>
      <c r="G65025">
        <v>0</v>
      </c>
      <c r="H65025">
        <v>0</v>
      </c>
      <c r="I65025">
        <v>0</v>
      </c>
    </row>
    <row r="65026" spans="1:9" x14ac:dyDescent="0.25">
      <c r="A65026" s="1">
        <v>0.46326388888888892</v>
      </c>
      <c r="B65026">
        <v>0</v>
      </c>
      <c r="C65026">
        <v>0</v>
      </c>
      <c r="D65026">
        <v>0</v>
      </c>
      <c r="E65026">
        <v>0</v>
      </c>
      <c r="F65026">
        <v>0</v>
      </c>
      <c r="G65026">
        <v>0</v>
      </c>
      <c r="H65026">
        <v>0</v>
      </c>
      <c r="I65026">
        <v>0</v>
      </c>
    </row>
    <row r="65027" spans="1:9" x14ac:dyDescent="0.25">
      <c r="A65027" s="1">
        <v>0.46395833333333331</v>
      </c>
      <c r="B65027">
        <v>0</v>
      </c>
      <c r="C65027">
        <v>0.02</v>
      </c>
      <c r="D65027">
        <v>0</v>
      </c>
      <c r="E65027">
        <v>0</v>
      </c>
      <c r="F65027">
        <v>0</v>
      </c>
      <c r="G65027">
        <v>0</v>
      </c>
      <c r="H65027">
        <v>0</v>
      </c>
      <c r="I65027">
        <v>0</v>
      </c>
    </row>
    <row r="65028" spans="1:9" x14ac:dyDescent="0.25">
      <c r="A65028" s="1">
        <v>0.4646527777777778</v>
      </c>
      <c r="B65028">
        <v>0</v>
      </c>
      <c r="C65028">
        <v>0</v>
      </c>
      <c r="D65028">
        <v>0</v>
      </c>
      <c r="E65028">
        <v>0</v>
      </c>
      <c r="F65028">
        <v>0</v>
      </c>
      <c r="G65028">
        <v>0</v>
      </c>
      <c r="H65028">
        <v>0</v>
      </c>
      <c r="I65028">
        <v>0</v>
      </c>
    </row>
    <row r="65029" spans="1:9" x14ac:dyDescent="0.25">
      <c r="A65029" s="1">
        <v>0.46534722222222219</v>
      </c>
      <c r="B65029">
        <v>0</v>
      </c>
      <c r="C65029">
        <v>0</v>
      </c>
      <c r="D65029">
        <v>0</v>
      </c>
      <c r="E65029">
        <v>0</v>
      </c>
      <c r="F65029">
        <v>0</v>
      </c>
      <c r="G65029">
        <v>0</v>
      </c>
      <c r="H65029">
        <v>0</v>
      </c>
      <c r="I65029">
        <v>0</v>
      </c>
    </row>
    <row r="65030" spans="1:9" x14ac:dyDescent="0.25">
      <c r="A65030" s="1">
        <v>0.46604166666666669</v>
      </c>
      <c r="B65030">
        <v>0</v>
      </c>
      <c r="C65030">
        <v>0</v>
      </c>
      <c r="D65030">
        <v>0</v>
      </c>
      <c r="E65030">
        <v>0</v>
      </c>
      <c r="F65030">
        <v>0</v>
      </c>
      <c r="G65030">
        <v>0</v>
      </c>
      <c r="H65030">
        <v>0</v>
      </c>
      <c r="I65030">
        <v>0</v>
      </c>
    </row>
    <row r="65031" spans="1:9" x14ac:dyDescent="0.25">
      <c r="A65031" s="1">
        <v>0.46673611111111107</v>
      </c>
      <c r="B65031">
        <v>0</v>
      </c>
      <c r="C65031">
        <v>0</v>
      </c>
      <c r="D65031">
        <v>0</v>
      </c>
      <c r="E65031">
        <v>0</v>
      </c>
      <c r="F65031">
        <v>0</v>
      </c>
      <c r="G65031">
        <v>0</v>
      </c>
      <c r="H65031">
        <v>0</v>
      </c>
      <c r="I65031">
        <v>0</v>
      </c>
    </row>
    <row r="65032" spans="1:9" x14ac:dyDescent="0.25">
      <c r="A65032" s="1">
        <v>0.46743055555555557</v>
      </c>
      <c r="B65032">
        <v>0</v>
      </c>
      <c r="C65032">
        <v>0.03</v>
      </c>
      <c r="D65032">
        <v>0</v>
      </c>
      <c r="E65032">
        <v>0</v>
      </c>
      <c r="F65032">
        <v>0</v>
      </c>
      <c r="G65032">
        <v>0</v>
      </c>
      <c r="H65032">
        <v>0</v>
      </c>
      <c r="I65032">
        <v>0</v>
      </c>
    </row>
    <row r="65033" spans="1:9" x14ac:dyDescent="0.25">
      <c r="A65033" s="1">
        <v>0.46812499999999996</v>
      </c>
      <c r="B65033">
        <v>0</v>
      </c>
      <c r="C65033">
        <v>0</v>
      </c>
      <c r="D65033">
        <v>0</v>
      </c>
      <c r="E65033">
        <v>0</v>
      </c>
      <c r="F65033">
        <v>0</v>
      </c>
      <c r="G65033">
        <v>0</v>
      </c>
      <c r="H65033">
        <v>0</v>
      </c>
      <c r="I65033">
        <v>0</v>
      </c>
    </row>
    <row r="65034" spans="1:9" x14ac:dyDescent="0.25">
      <c r="A65034" s="1">
        <v>0.46881944444444446</v>
      </c>
      <c r="B65034">
        <v>0</v>
      </c>
      <c r="C65034">
        <v>0</v>
      </c>
      <c r="D65034">
        <v>0</v>
      </c>
      <c r="E65034">
        <v>0</v>
      </c>
      <c r="F65034">
        <v>0</v>
      </c>
      <c r="G65034">
        <v>0</v>
      </c>
      <c r="H65034">
        <v>0</v>
      </c>
      <c r="I65034">
        <v>0</v>
      </c>
    </row>
    <row r="65035" spans="1:9" x14ac:dyDescent="0.25">
      <c r="A65035" s="1">
        <v>0.46951388888888884</v>
      </c>
      <c r="B65035">
        <v>0</v>
      </c>
      <c r="C65035">
        <v>0</v>
      </c>
      <c r="D65035">
        <v>0</v>
      </c>
      <c r="E65035">
        <v>0</v>
      </c>
      <c r="F65035">
        <v>0</v>
      </c>
      <c r="G65035">
        <v>0</v>
      </c>
      <c r="H65035">
        <v>0</v>
      </c>
      <c r="I65035">
        <v>0</v>
      </c>
    </row>
    <row r="65036" spans="1:9" x14ac:dyDescent="0.25">
      <c r="A65036" s="1">
        <v>0.47020833333333334</v>
      </c>
      <c r="B65036">
        <v>0</v>
      </c>
      <c r="C65036">
        <v>0</v>
      </c>
      <c r="D65036">
        <v>0</v>
      </c>
      <c r="E65036">
        <v>0</v>
      </c>
      <c r="F65036">
        <v>0</v>
      </c>
      <c r="G65036">
        <v>0</v>
      </c>
      <c r="H65036">
        <v>0</v>
      </c>
      <c r="I65036">
        <v>0</v>
      </c>
    </row>
    <row r="65037" spans="1:9" x14ac:dyDescent="0.25">
      <c r="A65037" s="1">
        <v>0.47090277777777773</v>
      </c>
      <c r="B65037">
        <v>0</v>
      </c>
      <c r="C65037">
        <v>0.02</v>
      </c>
      <c r="D65037">
        <v>0</v>
      </c>
      <c r="E65037">
        <v>0</v>
      </c>
      <c r="F65037">
        <v>0</v>
      </c>
      <c r="G65037">
        <v>0</v>
      </c>
      <c r="H65037">
        <v>0</v>
      </c>
      <c r="I65037">
        <v>0</v>
      </c>
    </row>
    <row r="65038" spans="1:9" x14ac:dyDescent="0.25">
      <c r="A65038" s="1">
        <v>0.47159722222222222</v>
      </c>
      <c r="B65038">
        <v>0</v>
      </c>
      <c r="C65038">
        <v>0</v>
      </c>
      <c r="D65038">
        <v>0</v>
      </c>
      <c r="E65038">
        <v>0</v>
      </c>
      <c r="F65038">
        <v>0</v>
      </c>
      <c r="G65038">
        <v>0</v>
      </c>
      <c r="H65038">
        <v>0</v>
      </c>
      <c r="I65038">
        <v>0</v>
      </c>
    </row>
    <row r="65039" spans="1:9" x14ac:dyDescent="0.25">
      <c r="A65039" s="1">
        <v>0.47229166666666672</v>
      </c>
      <c r="B65039">
        <v>0</v>
      </c>
      <c r="C65039">
        <v>0</v>
      </c>
      <c r="D65039">
        <v>0</v>
      </c>
      <c r="E65039">
        <v>0</v>
      </c>
      <c r="F65039">
        <v>0</v>
      </c>
      <c r="G65039">
        <v>0</v>
      </c>
      <c r="H65039">
        <v>0</v>
      </c>
      <c r="I65039">
        <v>0</v>
      </c>
    </row>
    <row r="65040" spans="1:9" x14ac:dyDescent="0.25">
      <c r="A65040" s="1">
        <v>0.47298611111111111</v>
      </c>
      <c r="B65040">
        <v>0</v>
      </c>
      <c r="C65040">
        <v>0</v>
      </c>
      <c r="D65040">
        <v>0</v>
      </c>
      <c r="E65040">
        <v>0</v>
      </c>
      <c r="F65040">
        <v>0</v>
      </c>
      <c r="G65040">
        <v>0</v>
      </c>
      <c r="H65040">
        <v>0</v>
      </c>
      <c r="I65040">
        <v>0</v>
      </c>
    </row>
    <row r="65041" spans="1:9" x14ac:dyDescent="0.25">
      <c r="A65041" s="1">
        <v>0.4736805555555556</v>
      </c>
      <c r="B65041">
        <v>0</v>
      </c>
      <c r="C65041">
        <v>0</v>
      </c>
      <c r="D65041">
        <v>0</v>
      </c>
      <c r="E65041">
        <v>0</v>
      </c>
      <c r="F65041">
        <v>0</v>
      </c>
      <c r="G65041">
        <v>0</v>
      </c>
      <c r="H65041">
        <v>0</v>
      </c>
      <c r="I65041">
        <v>0</v>
      </c>
    </row>
    <row r="65042" spans="1:9" x14ac:dyDescent="0.25">
      <c r="A65042" s="1">
        <v>0.47437499999999999</v>
      </c>
      <c r="B65042">
        <v>0</v>
      </c>
      <c r="C65042">
        <v>0.02</v>
      </c>
      <c r="D65042">
        <v>0</v>
      </c>
      <c r="E65042">
        <v>0</v>
      </c>
      <c r="F65042">
        <v>0</v>
      </c>
      <c r="G65042">
        <v>0</v>
      </c>
      <c r="H65042">
        <v>0</v>
      </c>
      <c r="I65042">
        <v>0</v>
      </c>
    </row>
    <row r="65043" spans="1:9" x14ac:dyDescent="0.25">
      <c r="A65043" s="1">
        <v>0.47506944444444449</v>
      </c>
      <c r="B65043">
        <v>0</v>
      </c>
      <c r="C65043">
        <v>0</v>
      </c>
      <c r="D65043">
        <v>0</v>
      </c>
      <c r="E65043">
        <v>0</v>
      </c>
      <c r="F65043">
        <v>0</v>
      </c>
      <c r="G65043">
        <v>0</v>
      </c>
      <c r="H65043">
        <v>0</v>
      </c>
      <c r="I65043">
        <v>0</v>
      </c>
    </row>
    <row r="65044" spans="1:9" x14ac:dyDescent="0.25">
      <c r="A65044" s="1">
        <v>0.47576388888888888</v>
      </c>
      <c r="B65044">
        <v>0</v>
      </c>
      <c r="C65044">
        <v>0.02</v>
      </c>
      <c r="D65044">
        <v>0</v>
      </c>
      <c r="E65044">
        <v>0</v>
      </c>
      <c r="F65044">
        <v>0</v>
      </c>
      <c r="G65044">
        <v>0</v>
      </c>
      <c r="H65044">
        <v>0</v>
      </c>
      <c r="I65044">
        <v>0</v>
      </c>
    </row>
    <row r="65045" spans="1:9" x14ac:dyDescent="0.25">
      <c r="A65045" s="1">
        <v>0.47645833333333337</v>
      </c>
      <c r="B65045">
        <v>0</v>
      </c>
      <c r="C65045">
        <v>0</v>
      </c>
      <c r="D65045">
        <v>0</v>
      </c>
      <c r="E65045">
        <v>0</v>
      </c>
      <c r="F65045">
        <v>0</v>
      </c>
      <c r="G65045">
        <v>0</v>
      </c>
      <c r="H65045">
        <v>0</v>
      </c>
      <c r="I65045">
        <v>0</v>
      </c>
    </row>
    <row r="65046" spans="1:9" x14ac:dyDescent="0.25">
      <c r="A65046" s="1">
        <v>0.47715277777777776</v>
      </c>
      <c r="B65046">
        <v>0</v>
      </c>
      <c r="C65046">
        <v>0</v>
      </c>
      <c r="D65046">
        <v>0</v>
      </c>
      <c r="E65046">
        <v>0</v>
      </c>
      <c r="F65046">
        <v>0</v>
      </c>
      <c r="G65046">
        <v>0</v>
      </c>
      <c r="H65046">
        <v>0</v>
      </c>
      <c r="I65046">
        <v>0</v>
      </c>
    </row>
    <row r="65047" spans="1:9" x14ac:dyDescent="0.25">
      <c r="A65047" s="1">
        <v>0.47784722222222226</v>
      </c>
      <c r="B65047">
        <v>0</v>
      </c>
      <c r="C65047">
        <v>0.02</v>
      </c>
      <c r="D65047">
        <v>0</v>
      </c>
      <c r="E65047">
        <v>0</v>
      </c>
      <c r="F65047">
        <v>0</v>
      </c>
      <c r="G65047">
        <v>0</v>
      </c>
      <c r="H65047">
        <v>0</v>
      </c>
      <c r="I65047">
        <v>0</v>
      </c>
    </row>
    <row r="65048" spans="1:9" x14ac:dyDescent="0.25">
      <c r="A65048" s="1">
        <v>0.47854166666666664</v>
      </c>
      <c r="B65048">
        <v>0</v>
      </c>
      <c r="C65048">
        <v>0</v>
      </c>
      <c r="D65048">
        <v>0</v>
      </c>
      <c r="E65048">
        <v>0</v>
      </c>
      <c r="F65048">
        <v>0</v>
      </c>
      <c r="G65048">
        <v>0</v>
      </c>
      <c r="H65048">
        <v>0</v>
      </c>
      <c r="I65048">
        <v>0</v>
      </c>
    </row>
    <row r="65049" spans="1:9" x14ac:dyDescent="0.25">
      <c r="A65049" s="1">
        <v>0.47923611111111114</v>
      </c>
      <c r="B65049">
        <v>0</v>
      </c>
      <c r="C65049">
        <v>0</v>
      </c>
      <c r="D65049">
        <v>0</v>
      </c>
      <c r="E65049">
        <v>0</v>
      </c>
      <c r="F65049">
        <v>0</v>
      </c>
      <c r="G65049">
        <v>0</v>
      </c>
      <c r="H65049">
        <v>0</v>
      </c>
      <c r="I65049">
        <v>0</v>
      </c>
    </row>
    <row r="65050" spans="1:9" x14ac:dyDescent="0.25">
      <c r="A65050" s="1">
        <v>0.47993055555555553</v>
      </c>
      <c r="B65050">
        <v>0</v>
      </c>
      <c r="C65050">
        <v>0</v>
      </c>
      <c r="D65050">
        <v>0</v>
      </c>
      <c r="E65050">
        <v>0</v>
      </c>
      <c r="F65050">
        <v>0</v>
      </c>
      <c r="G65050">
        <v>0</v>
      </c>
      <c r="H65050">
        <v>0</v>
      </c>
      <c r="I65050">
        <v>0</v>
      </c>
    </row>
    <row r="65051" spans="1:9" x14ac:dyDescent="0.25">
      <c r="A65051" s="1">
        <v>0.48062500000000002</v>
      </c>
      <c r="B65051">
        <v>0</v>
      </c>
      <c r="C65051">
        <v>0</v>
      </c>
      <c r="D65051">
        <v>0</v>
      </c>
      <c r="E65051">
        <v>0</v>
      </c>
      <c r="F65051">
        <v>0</v>
      </c>
      <c r="G65051">
        <v>0</v>
      </c>
      <c r="H65051">
        <v>0</v>
      </c>
      <c r="I65051">
        <v>0</v>
      </c>
    </row>
    <row r="65052" spans="1:9" x14ac:dyDescent="0.25">
      <c r="A65052" s="1">
        <v>0.48131944444444441</v>
      </c>
      <c r="B65052">
        <v>0</v>
      </c>
      <c r="C65052">
        <v>0.02</v>
      </c>
      <c r="D65052">
        <v>0</v>
      </c>
      <c r="E65052">
        <v>0</v>
      </c>
      <c r="F65052">
        <v>0</v>
      </c>
      <c r="G65052">
        <v>0</v>
      </c>
      <c r="H65052">
        <v>0</v>
      </c>
      <c r="I65052">
        <v>0</v>
      </c>
    </row>
    <row r="65053" spans="1:9" x14ac:dyDescent="0.25">
      <c r="A65053" s="1">
        <v>0.48201388888888891</v>
      </c>
      <c r="B65053">
        <v>0</v>
      </c>
      <c r="C65053">
        <v>0</v>
      </c>
      <c r="D65053">
        <v>0</v>
      </c>
      <c r="E65053">
        <v>0</v>
      </c>
      <c r="F65053">
        <v>0</v>
      </c>
      <c r="G65053">
        <v>0</v>
      </c>
      <c r="H65053">
        <v>0</v>
      </c>
      <c r="I65053">
        <v>0</v>
      </c>
    </row>
    <row r="65054" spans="1:9" x14ac:dyDescent="0.25">
      <c r="A65054" s="1">
        <v>0.48270833333333335</v>
      </c>
      <c r="B65054">
        <v>0</v>
      </c>
      <c r="C65054">
        <v>0</v>
      </c>
      <c r="D65054">
        <v>0</v>
      </c>
      <c r="E65054">
        <v>0</v>
      </c>
      <c r="F65054">
        <v>0</v>
      </c>
      <c r="G65054">
        <v>0</v>
      </c>
      <c r="H65054">
        <v>0</v>
      </c>
      <c r="I65054">
        <v>0</v>
      </c>
    </row>
    <row r="65055" spans="1:9" x14ac:dyDescent="0.25">
      <c r="A65055" s="1">
        <v>0.48340277777777779</v>
      </c>
      <c r="B65055">
        <v>0</v>
      </c>
      <c r="C65055">
        <v>0</v>
      </c>
      <c r="D65055">
        <v>0</v>
      </c>
      <c r="E65055">
        <v>0</v>
      </c>
      <c r="F65055">
        <v>0</v>
      </c>
      <c r="G65055">
        <v>0</v>
      </c>
      <c r="H65055">
        <v>0</v>
      </c>
      <c r="I65055">
        <v>0</v>
      </c>
    </row>
    <row r="65056" spans="1:9" x14ac:dyDescent="0.25">
      <c r="A65056" s="1">
        <v>0.48409722222222223</v>
      </c>
      <c r="B65056">
        <v>0</v>
      </c>
      <c r="C65056">
        <v>0.02</v>
      </c>
      <c r="D65056">
        <v>0</v>
      </c>
      <c r="E65056">
        <v>0</v>
      </c>
      <c r="F65056">
        <v>0</v>
      </c>
      <c r="G65056">
        <v>0</v>
      </c>
      <c r="H65056">
        <v>0</v>
      </c>
      <c r="I65056">
        <v>0</v>
      </c>
    </row>
    <row r="65057" spans="1:9" x14ac:dyDescent="0.25">
      <c r="A65057" s="1">
        <v>0.48479166666666668</v>
      </c>
      <c r="B65057">
        <v>0</v>
      </c>
      <c r="C65057">
        <v>0.02</v>
      </c>
      <c r="D65057">
        <v>0</v>
      </c>
      <c r="E65057">
        <v>0</v>
      </c>
      <c r="F65057">
        <v>0</v>
      </c>
      <c r="G65057">
        <v>0</v>
      </c>
      <c r="H65057">
        <v>0</v>
      </c>
      <c r="I65057">
        <v>0</v>
      </c>
    </row>
    <row r="65058" spans="1:9" x14ac:dyDescent="0.25">
      <c r="A65058" s="1">
        <v>0.48548611111111112</v>
      </c>
      <c r="B65058">
        <v>0</v>
      </c>
      <c r="C65058">
        <v>0</v>
      </c>
      <c r="D65058">
        <v>0</v>
      </c>
      <c r="E65058">
        <v>0</v>
      </c>
      <c r="F65058">
        <v>0</v>
      </c>
      <c r="G65058">
        <v>0</v>
      </c>
      <c r="H65058">
        <v>0</v>
      </c>
      <c r="I65058">
        <v>0</v>
      </c>
    </row>
    <row r="65059" spans="1:9" x14ac:dyDescent="0.25">
      <c r="A65059" s="1">
        <v>0.48618055555555556</v>
      </c>
      <c r="B65059">
        <v>0</v>
      </c>
      <c r="C65059">
        <v>0</v>
      </c>
      <c r="D65059">
        <v>0</v>
      </c>
      <c r="E65059">
        <v>0</v>
      </c>
      <c r="F65059">
        <v>0</v>
      </c>
      <c r="G65059">
        <v>0</v>
      </c>
      <c r="H65059">
        <v>0</v>
      </c>
      <c r="I65059">
        <v>0</v>
      </c>
    </row>
    <row r="65060" spans="1:9" x14ac:dyDescent="0.25">
      <c r="A65060" s="1">
        <v>0.486875</v>
      </c>
      <c r="B65060">
        <v>0</v>
      </c>
      <c r="C65060">
        <v>0</v>
      </c>
      <c r="D65060">
        <v>0</v>
      </c>
      <c r="E65060">
        <v>0</v>
      </c>
      <c r="F65060">
        <v>0</v>
      </c>
      <c r="G65060">
        <v>0</v>
      </c>
      <c r="H65060">
        <v>0</v>
      </c>
      <c r="I65060">
        <v>0</v>
      </c>
    </row>
    <row r="65061" spans="1:9" x14ac:dyDescent="0.25">
      <c r="A65061" s="1">
        <v>0.48756944444444444</v>
      </c>
      <c r="B65061">
        <v>0</v>
      </c>
      <c r="C65061">
        <v>0</v>
      </c>
      <c r="D65061">
        <v>0</v>
      </c>
      <c r="E65061">
        <v>0</v>
      </c>
      <c r="F65061">
        <v>0</v>
      </c>
      <c r="G65061">
        <v>0</v>
      </c>
      <c r="H65061">
        <v>0</v>
      </c>
      <c r="I65061">
        <v>0</v>
      </c>
    </row>
    <row r="65062" spans="1:9" x14ac:dyDescent="0.25">
      <c r="A65062" s="1">
        <v>0.48826388888888889</v>
      </c>
      <c r="B65062">
        <v>0</v>
      </c>
      <c r="C65062">
        <v>0.02</v>
      </c>
      <c r="D65062">
        <v>0</v>
      </c>
      <c r="E65062">
        <v>0</v>
      </c>
      <c r="F65062">
        <v>0</v>
      </c>
      <c r="G65062">
        <v>0</v>
      </c>
      <c r="H65062">
        <v>0</v>
      </c>
      <c r="I65062">
        <v>0</v>
      </c>
    </row>
    <row r="65063" spans="1:9" x14ac:dyDescent="0.25">
      <c r="A65063" s="1">
        <v>0.48895833333333333</v>
      </c>
      <c r="B65063">
        <v>0</v>
      </c>
      <c r="C65063">
        <v>0</v>
      </c>
      <c r="D65063">
        <v>0</v>
      </c>
      <c r="E65063">
        <v>0</v>
      </c>
      <c r="F65063">
        <v>0</v>
      </c>
      <c r="G65063">
        <v>0</v>
      </c>
      <c r="H65063">
        <v>0</v>
      </c>
      <c r="I65063">
        <v>0</v>
      </c>
    </row>
    <row r="65064" spans="1:9" x14ac:dyDescent="0.25">
      <c r="A65064" s="1">
        <v>0.48965277777777777</v>
      </c>
      <c r="B65064">
        <v>0</v>
      </c>
      <c r="C65064">
        <v>0</v>
      </c>
      <c r="D65064">
        <v>0</v>
      </c>
      <c r="E65064">
        <v>0</v>
      </c>
      <c r="F65064">
        <v>0</v>
      </c>
      <c r="G65064">
        <v>0</v>
      </c>
      <c r="H65064">
        <v>0</v>
      </c>
      <c r="I65064">
        <v>0</v>
      </c>
    </row>
    <row r="65065" spans="1:9" x14ac:dyDescent="0.25">
      <c r="A65065" s="1">
        <v>0.49034722222222221</v>
      </c>
      <c r="B65065">
        <v>0</v>
      </c>
      <c r="C65065">
        <v>0</v>
      </c>
      <c r="D65065">
        <v>0</v>
      </c>
      <c r="E65065">
        <v>0</v>
      </c>
      <c r="F65065">
        <v>0</v>
      </c>
      <c r="G65065">
        <v>0</v>
      </c>
      <c r="H65065">
        <v>0</v>
      </c>
      <c r="I65065">
        <v>0</v>
      </c>
    </row>
    <row r="65066" spans="1:9" x14ac:dyDescent="0.25">
      <c r="A65066" s="1">
        <v>0.49104166666666665</v>
      </c>
      <c r="B65066">
        <v>0</v>
      </c>
      <c r="C65066">
        <v>0</v>
      </c>
      <c r="D65066">
        <v>0</v>
      </c>
      <c r="E65066">
        <v>0</v>
      </c>
      <c r="F65066">
        <v>0</v>
      </c>
      <c r="G65066">
        <v>0</v>
      </c>
      <c r="H65066">
        <v>0</v>
      </c>
      <c r="I65066">
        <v>0</v>
      </c>
    </row>
    <row r="65067" spans="1:9" x14ac:dyDescent="0.25">
      <c r="A65067" s="1">
        <v>0.4917361111111111</v>
      </c>
      <c r="B65067">
        <v>0</v>
      </c>
      <c r="C65067">
        <v>0.02</v>
      </c>
      <c r="D65067">
        <v>0</v>
      </c>
      <c r="E65067">
        <v>0</v>
      </c>
      <c r="F65067">
        <v>0</v>
      </c>
      <c r="G65067">
        <v>0</v>
      </c>
      <c r="H65067">
        <v>0</v>
      </c>
      <c r="I65067">
        <v>0</v>
      </c>
    </row>
    <row r="65068" spans="1:9" x14ac:dyDescent="0.25">
      <c r="A65068" s="1">
        <v>0.49243055555555554</v>
      </c>
      <c r="B65068">
        <v>0</v>
      </c>
      <c r="C65068">
        <v>0.05</v>
      </c>
      <c r="D65068">
        <v>0</v>
      </c>
      <c r="E65068">
        <v>0</v>
      </c>
      <c r="F65068">
        <v>0</v>
      </c>
      <c r="G65068">
        <v>0</v>
      </c>
      <c r="H65068">
        <v>0</v>
      </c>
      <c r="I65068">
        <v>0</v>
      </c>
    </row>
    <row r="65069" spans="1:9" x14ac:dyDescent="0.25">
      <c r="A65069" s="1">
        <v>0.49312500000000004</v>
      </c>
      <c r="B65069">
        <v>0</v>
      </c>
      <c r="C65069">
        <v>0.02</v>
      </c>
      <c r="D65069">
        <v>0</v>
      </c>
      <c r="E65069">
        <v>0</v>
      </c>
      <c r="F65069">
        <v>0</v>
      </c>
      <c r="G65069">
        <v>0</v>
      </c>
      <c r="H65069">
        <v>0</v>
      </c>
      <c r="I65069">
        <v>0</v>
      </c>
    </row>
    <row r="65070" spans="1:9" x14ac:dyDescent="0.25">
      <c r="A65070" s="1">
        <v>0.49381944444444442</v>
      </c>
      <c r="B65070">
        <v>0</v>
      </c>
      <c r="C65070">
        <v>0</v>
      </c>
      <c r="D65070">
        <v>0</v>
      </c>
      <c r="E65070">
        <v>0</v>
      </c>
      <c r="F65070">
        <v>0</v>
      </c>
      <c r="G65070">
        <v>0</v>
      </c>
      <c r="H65070">
        <v>0</v>
      </c>
      <c r="I65070">
        <v>0</v>
      </c>
    </row>
    <row r="65071" spans="1:9" x14ac:dyDescent="0.25">
      <c r="A65071" s="1">
        <v>0.49451388888888892</v>
      </c>
      <c r="B65071">
        <v>0</v>
      </c>
      <c r="C65071">
        <v>0</v>
      </c>
      <c r="D65071">
        <v>0</v>
      </c>
      <c r="E65071">
        <v>0</v>
      </c>
      <c r="F65071">
        <v>0</v>
      </c>
      <c r="G65071">
        <v>0</v>
      </c>
      <c r="H65071">
        <v>0</v>
      </c>
      <c r="I65071">
        <v>0</v>
      </c>
    </row>
    <row r="65072" spans="1:9" x14ac:dyDescent="0.25">
      <c r="A65072" s="1">
        <v>0.49520833333333331</v>
      </c>
      <c r="B65072">
        <v>0</v>
      </c>
      <c r="C65072">
        <v>0.02</v>
      </c>
      <c r="D65072">
        <v>0</v>
      </c>
      <c r="E65072">
        <v>0</v>
      </c>
      <c r="F65072">
        <v>0</v>
      </c>
      <c r="G65072">
        <v>0</v>
      </c>
      <c r="H65072">
        <v>0</v>
      </c>
      <c r="I65072">
        <v>0</v>
      </c>
    </row>
    <row r="65073" spans="1:9" x14ac:dyDescent="0.25">
      <c r="A65073" s="1">
        <v>0.4959027777777778</v>
      </c>
      <c r="B65073">
        <v>0</v>
      </c>
      <c r="C65073">
        <v>0</v>
      </c>
      <c r="D65073">
        <v>0</v>
      </c>
      <c r="E65073">
        <v>0</v>
      </c>
      <c r="F65073">
        <v>0</v>
      </c>
      <c r="G65073">
        <v>0</v>
      </c>
      <c r="H65073">
        <v>0</v>
      </c>
      <c r="I65073">
        <v>0</v>
      </c>
    </row>
    <row r="65074" spans="1:9" x14ac:dyDescent="0.25">
      <c r="A65074" s="1">
        <v>0.49659722222222219</v>
      </c>
      <c r="B65074">
        <v>0</v>
      </c>
      <c r="C65074">
        <v>0</v>
      </c>
      <c r="D65074">
        <v>0</v>
      </c>
      <c r="E65074">
        <v>0</v>
      </c>
      <c r="F65074">
        <v>0</v>
      </c>
      <c r="G65074">
        <v>0</v>
      </c>
      <c r="H65074">
        <v>0</v>
      </c>
      <c r="I65074">
        <v>0</v>
      </c>
    </row>
    <row r="65075" spans="1:9" x14ac:dyDescent="0.25">
      <c r="A65075" s="1">
        <v>0.49729166666666669</v>
      </c>
      <c r="B65075">
        <v>0</v>
      </c>
      <c r="C65075">
        <v>0</v>
      </c>
      <c r="D65075">
        <v>0</v>
      </c>
      <c r="E65075">
        <v>0</v>
      </c>
      <c r="F65075">
        <v>0</v>
      </c>
      <c r="G65075">
        <v>0</v>
      </c>
      <c r="H65075">
        <v>0</v>
      </c>
      <c r="I65075">
        <v>0</v>
      </c>
    </row>
    <row r="65076" spans="1:9" x14ac:dyDescent="0.25">
      <c r="A65076" s="1">
        <v>0.49798611111111107</v>
      </c>
      <c r="B65076">
        <v>0</v>
      </c>
      <c r="C65076">
        <v>0</v>
      </c>
      <c r="D65076">
        <v>0</v>
      </c>
      <c r="E65076">
        <v>0</v>
      </c>
      <c r="F65076">
        <v>0</v>
      </c>
      <c r="G65076">
        <v>0</v>
      </c>
      <c r="H65076">
        <v>0</v>
      </c>
      <c r="I65076">
        <v>0</v>
      </c>
    </row>
    <row r="65077" spans="1:9" x14ac:dyDescent="0.25">
      <c r="A65077" s="1">
        <v>0.49868055555555557</v>
      </c>
      <c r="B65077">
        <v>0</v>
      </c>
      <c r="C65077">
        <v>0.02</v>
      </c>
      <c r="D65077">
        <v>0</v>
      </c>
      <c r="E65077">
        <v>0</v>
      </c>
      <c r="F65077">
        <v>0</v>
      </c>
      <c r="G65077">
        <v>0</v>
      </c>
      <c r="H65077">
        <v>0</v>
      </c>
      <c r="I65077">
        <v>0</v>
      </c>
    </row>
    <row r="65078" spans="1:9" x14ac:dyDescent="0.25">
      <c r="A65078" s="1">
        <v>0.49937499999999996</v>
      </c>
      <c r="B65078">
        <v>0</v>
      </c>
      <c r="C65078">
        <v>0</v>
      </c>
      <c r="D65078">
        <v>0</v>
      </c>
      <c r="E65078">
        <v>0</v>
      </c>
      <c r="F65078">
        <v>0</v>
      </c>
      <c r="G65078">
        <v>0</v>
      </c>
      <c r="H65078">
        <v>0</v>
      </c>
      <c r="I65078">
        <v>0</v>
      </c>
    </row>
    <row r="65079" spans="1:9" x14ac:dyDescent="0.25">
      <c r="A65079" s="1">
        <v>0.50006944444444446</v>
      </c>
      <c r="B65079">
        <v>0</v>
      </c>
      <c r="C65079">
        <v>0</v>
      </c>
      <c r="D65079">
        <v>0</v>
      </c>
      <c r="E65079">
        <v>0</v>
      </c>
      <c r="F65079">
        <v>0</v>
      </c>
      <c r="G65079">
        <v>0</v>
      </c>
      <c r="H65079">
        <v>0</v>
      </c>
      <c r="I65079">
        <v>0</v>
      </c>
    </row>
    <row r="65080" spans="1:9" x14ac:dyDescent="0.25">
      <c r="A65080" s="1">
        <v>0.5007638888888889</v>
      </c>
      <c r="B65080">
        <v>0</v>
      </c>
      <c r="C65080">
        <v>0</v>
      </c>
      <c r="D65080">
        <v>0</v>
      </c>
      <c r="E65080">
        <v>0</v>
      </c>
      <c r="F65080">
        <v>0</v>
      </c>
      <c r="G65080">
        <v>0</v>
      </c>
      <c r="H65080">
        <v>0</v>
      </c>
      <c r="I65080">
        <v>0</v>
      </c>
    </row>
    <row r="65081" spans="1:9" x14ac:dyDescent="0.25">
      <c r="A65081" s="1">
        <v>0.50145833333333334</v>
      </c>
      <c r="B65081">
        <v>0</v>
      </c>
      <c r="C65081">
        <v>0.02</v>
      </c>
      <c r="D65081">
        <v>0</v>
      </c>
      <c r="E65081">
        <v>0</v>
      </c>
      <c r="F65081">
        <v>0</v>
      </c>
      <c r="G65081">
        <v>0</v>
      </c>
      <c r="H65081">
        <v>0</v>
      </c>
      <c r="I65081">
        <v>0</v>
      </c>
    </row>
    <row r="65082" spans="1:9" x14ac:dyDescent="0.25">
      <c r="A65082" s="1">
        <v>0.50215277777777778</v>
      </c>
      <c r="B65082">
        <v>0</v>
      </c>
      <c r="C65082">
        <v>0.02</v>
      </c>
      <c r="D65082">
        <v>0</v>
      </c>
      <c r="E65082">
        <v>0</v>
      </c>
      <c r="F65082">
        <v>0</v>
      </c>
      <c r="G65082">
        <v>0</v>
      </c>
      <c r="H65082">
        <v>0</v>
      </c>
      <c r="I65082">
        <v>0</v>
      </c>
    </row>
    <row r="65083" spans="1:9" x14ac:dyDescent="0.25">
      <c r="A65083" s="1">
        <v>0.50284722222222222</v>
      </c>
      <c r="B65083">
        <v>0</v>
      </c>
      <c r="C65083">
        <v>0</v>
      </c>
      <c r="D65083">
        <v>0</v>
      </c>
      <c r="E65083">
        <v>0</v>
      </c>
      <c r="F65083">
        <v>0</v>
      </c>
      <c r="G65083">
        <v>0</v>
      </c>
      <c r="H65083">
        <v>0</v>
      </c>
      <c r="I65083">
        <v>0</v>
      </c>
    </row>
    <row r="65084" spans="1:9" x14ac:dyDescent="0.25">
      <c r="A65084" s="1">
        <v>0.50354166666666667</v>
      </c>
      <c r="B65084">
        <v>0</v>
      </c>
      <c r="C65084">
        <v>0</v>
      </c>
      <c r="D65084">
        <v>0</v>
      </c>
      <c r="E65084">
        <v>0</v>
      </c>
      <c r="F65084">
        <v>0</v>
      </c>
      <c r="G65084">
        <v>0</v>
      </c>
      <c r="H65084">
        <v>0</v>
      </c>
      <c r="I65084">
        <v>0</v>
      </c>
    </row>
    <row r="65085" spans="1:9" x14ac:dyDescent="0.25">
      <c r="A65085" s="1">
        <v>0.50423611111111111</v>
      </c>
      <c r="B65085">
        <v>0</v>
      </c>
      <c r="C65085">
        <v>0</v>
      </c>
      <c r="D65085">
        <v>0</v>
      </c>
      <c r="E65085">
        <v>0</v>
      </c>
      <c r="F65085">
        <v>0</v>
      </c>
      <c r="G65085">
        <v>0</v>
      </c>
      <c r="H65085">
        <v>0</v>
      </c>
      <c r="I65085">
        <v>0</v>
      </c>
    </row>
    <row r="65086" spans="1:9" x14ac:dyDescent="0.25">
      <c r="A65086" s="1">
        <v>0.50493055555555555</v>
      </c>
      <c r="B65086">
        <v>0</v>
      </c>
      <c r="C65086">
        <v>0</v>
      </c>
      <c r="D65086">
        <v>0</v>
      </c>
      <c r="E65086">
        <v>0</v>
      </c>
      <c r="F65086">
        <v>0</v>
      </c>
      <c r="G65086">
        <v>0</v>
      </c>
      <c r="H65086">
        <v>0</v>
      </c>
      <c r="I65086">
        <v>0</v>
      </c>
    </row>
    <row r="65087" spans="1:9" x14ac:dyDescent="0.25">
      <c r="A65087" s="1">
        <v>0.50562499999999999</v>
      </c>
      <c r="B65087">
        <v>0</v>
      </c>
      <c r="C65087">
        <v>0.02</v>
      </c>
      <c r="D65087">
        <v>0</v>
      </c>
      <c r="E65087">
        <v>0</v>
      </c>
      <c r="F65087">
        <v>0</v>
      </c>
      <c r="G65087">
        <v>0</v>
      </c>
      <c r="H65087">
        <v>0</v>
      </c>
      <c r="I65087">
        <v>0</v>
      </c>
    </row>
    <row r="65088" spans="1:9" x14ac:dyDescent="0.25">
      <c r="A65088" s="1">
        <v>0.50631944444444443</v>
      </c>
      <c r="B65088">
        <v>0</v>
      </c>
      <c r="C65088">
        <v>0</v>
      </c>
      <c r="D65088">
        <v>0</v>
      </c>
      <c r="E65088">
        <v>0</v>
      </c>
      <c r="F65088">
        <v>0</v>
      </c>
      <c r="G65088">
        <v>0</v>
      </c>
      <c r="H65088">
        <v>0</v>
      </c>
      <c r="I65088">
        <v>0</v>
      </c>
    </row>
    <row r="65089" spans="1:9" x14ac:dyDescent="0.25">
      <c r="A65089" s="1">
        <v>0.50701388888888888</v>
      </c>
      <c r="B65089">
        <v>0</v>
      </c>
      <c r="C65089">
        <v>0</v>
      </c>
      <c r="D65089">
        <v>0</v>
      </c>
      <c r="E65089">
        <v>0</v>
      </c>
      <c r="F65089">
        <v>0</v>
      </c>
      <c r="G65089">
        <v>0</v>
      </c>
      <c r="H65089">
        <v>0</v>
      </c>
      <c r="I65089">
        <v>0</v>
      </c>
    </row>
    <row r="65090" spans="1:9" x14ac:dyDescent="0.25">
      <c r="A65090" s="1">
        <v>0.50770833333333332</v>
      </c>
      <c r="B65090">
        <v>0</v>
      </c>
      <c r="C65090">
        <v>0</v>
      </c>
      <c r="D65090">
        <v>0</v>
      </c>
      <c r="E65090">
        <v>0</v>
      </c>
      <c r="F65090">
        <v>0</v>
      </c>
      <c r="G65090">
        <v>0</v>
      </c>
      <c r="H65090">
        <v>0</v>
      </c>
      <c r="I65090">
        <v>0</v>
      </c>
    </row>
    <row r="65091" spans="1:9" x14ac:dyDescent="0.25">
      <c r="A65091" s="1">
        <v>0.50840277777777776</v>
      </c>
      <c r="B65091">
        <v>0</v>
      </c>
      <c r="C65091">
        <v>0</v>
      </c>
      <c r="D65091">
        <v>0</v>
      </c>
      <c r="E65091">
        <v>0</v>
      </c>
      <c r="F65091">
        <v>0</v>
      </c>
      <c r="G65091">
        <v>0</v>
      </c>
      <c r="H65091">
        <v>0</v>
      </c>
      <c r="I65091">
        <v>0</v>
      </c>
    </row>
    <row r="65092" spans="1:9" x14ac:dyDescent="0.25">
      <c r="A65092" s="1">
        <v>0.5090972222222222</v>
      </c>
      <c r="B65092">
        <v>0</v>
      </c>
      <c r="C65092">
        <v>0.02</v>
      </c>
      <c r="D65092">
        <v>0</v>
      </c>
      <c r="E65092">
        <v>0</v>
      </c>
      <c r="F65092">
        <v>0</v>
      </c>
      <c r="G65092">
        <v>0</v>
      </c>
      <c r="H65092">
        <v>0</v>
      </c>
      <c r="I65092">
        <v>0</v>
      </c>
    </row>
    <row r="65093" spans="1:9" x14ac:dyDescent="0.25">
      <c r="A65093" s="1">
        <v>0.50979166666666664</v>
      </c>
      <c r="B65093">
        <v>0</v>
      </c>
      <c r="C65093">
        <v>0.02</v>
      </c>
      <c r="D65093">
        <v>0</v>
      </c>
      <c r="E65093">
        <v>0</v>
      </c>
      <c r="F65093">
        <v>0</v>
      </c>
      <c r="G65093">
        <v>0</v>
      </c>
      <c r="H65093">
        <v>0</v>
      </c>
      <c r="I65093">
        <v>0</v>
      </c>
    </row>
    <row r="65094" spans="1:9" x14ac:dyDescent="0.25">
      <c r="A65094" s="1">
        <v>0.51048611111111108</v>
      </c>
      <c r="B65094">
        <v>0</v>
      </c>
      <c r="C65094">
        <v>0</v>
      </c>
      <c r="D65094">
        <v>0</v>
      </c>
      <c r="E65094">
        <v>0</v>
      </c>
      <c r="F65094">
        <v>0</v>
      </c>
      <c r="G65094">
        <v>0</v>
      </c>
      <c r="H65094">
        <v>0</v>
      </c>
      <c r="I65094">
        <v>0</v>
      </c>
    </row>
    <row r="65095" spans="1:9" x14ac:dyDescent="0.25">
      <c r="A65095" s="1">
        <v>0.51118055555555553</v>
      </c>
      <c r="B65095">
        <v>0</v>
      </c>
      <c r="C65095">
        <v>0</v>
      </c>
      <c r="D65095">
        <v>0</v>
      </c>
      <c r="E65095">
        <v>0</v>
      </c>
      <c r="F65095">
        <v>0</v>
      </c>
      <c r="G65095">
        <v>0</v>
      </c>
      <c r="H65095">
        <v>0</v>
      </c>
      <c r="I65095">
        <v>0</v>
      </c>
    </row>
    <row r="65096" spans="1:9" x14ac:dyDescent="0.25">
      <c r="A65096" s="1">
        <v>0.51187499999999997</v>
      </c>
      <c r="B65096">
        <v>0</v>
      </c>
      <c r="C65096">
        <v>0</v>
      </c>
      <c r="D65096">
        <v>0</v>
      </c>
      <c r="E65096">
        <v>0</v>
      </c>
      <c r="F65096">
        <v>0</v>
      </c>
      <c r="G65096">
        <v>0</v>
      </c>
      <c r="H65096">
        <v>0</v>
      </c>
      <c r="I65096">
        <v>0</v>
      </c>
    </row>
    <row r="65097" spans="1:9" x14ac:dyDescent="0.25">
      <c r="A65097" s="1">
        <v>0.51256944444444441</v>
      </c>
      <c r="B65097">
        <v>0</v>
      </c>
      <c r="C65097">
        <v>0.02</v>
      </c>
      <c r="D65097">
        <v>0</v>
      </c>
      <c r="E65097">
        <v>0</v>
      </c>
      <c r="F65097">
        <v>0</v>
      </c>
      <c r="G65097">
        <v>0</v>
      </c>
      <c r="H65097">
        <v>0</v>
      </c>
      <c r="I65097">
        <v>0</v>
      </c>
    </row>
    <row r="65098" spans="1:9" x14ac:dyDescent="0.25">
      <c r="A65098" s="1">
        <v>0.51326388888888885</v>
      </c>
      <c r="B65098">
        <v>0</v>
      </c>
      <c r="C65098">
        <v>0</v>
      </c>
      <c r="D65098">
        <v>0</v>
      </c>
      <c r="E65098">
        <v>0</v>
      </c>
      <c r="F65098">
        <v>0</v>
      </c>
      <c r="G65098">
        <v>0</v>
      </c>
      <c r="H65098">
        <v>0</v>
      </c>
      <c r="I65098">
        <v>0</v>
      </c>
    </row>
    <row r="65099" spans="1:9" x14ac:dyDescent="0.25">
      <c r="A65099" s="1">
        <v>0.51395833333333341</v>
      </c>
      <c r="B65099">
        <v>0</v>
      </c>
      <c r="C65099">
        <v>0</v>
      </c>
      <c r="D65099">
        <v>0</v>
      </c>
      <c r="E65099">
        <v>0</v>
      </c>
      <c r="F65099">
        <v>0</v>
      </c>
      <c r="G65099">
        <v>0</v>
      </c>
      <c r="H65099">
        <v>0</v>
      </c>
      <c r="I65099">
        <v>0</v>
      </c>
    </row>
    <row r="65100" spans="1:9" x14ac:dyDescent="0.25">
      <c r="A65100" s="1">
        <v>0.51465277777777774</v>
      </c>
      <c r="B65100">
        <v>0</v>
      </c>
      <c r="C65100">
        <v>0</v>
      </c>
      <c r="D65100">
        <v>0</v>
      </c>
      <c r="E65100">
        <v>0</v>
      </c>
      <c r="F65100">
        <v>0</v>
      </c>
      <c r="G65100">
        <v>0</v>
      </c>
      <c r="H65100">
        <v>0</v>
      </c>
      <c r="I65100">
        <v>0</v>
      </c>
    </row>
    <row r="65101" spans="1:9" x14ac:dyDescent="0.25">
      <c r="A65101" s="1">
        <v>0.51534722222222229</v>
      </c>
      <c r="B65101">
        <v>0</v>
      </c>
      <c r="C65101">
        <v>0</v>
      </c>
      <c r="D65101">
        <v>0</v>
      </c>
      <c r="E65101">
        <v>0</v>
      </c>
      <c r="F65101">
        <v>0</v>
      </c>
      <c r="G65101">
        <v>0</v>
      </c>
      <c r="H65101">
        <v>0</v>
      </c>
      <c r="I65101">
        <v>0</v>
      </c>
    </row>
    <row r="65102" spans="1:9" x14ac:dyDescent="0.25">
      <c r="A65102" s="1">
        <v>0.51604166666666662</v>
      </c>
      <c r="B65102">
        <v>0</v>
      </c>
      <c r="C65102">
        <v>0.02</v>
      </c>
      <c r="D65102">
        <v>0</v>
      </c>
      <c r="E65102">
        <v>0</v>
      </c>
      <c r="F65102">
        <v>0</v>
      </c>
      <c r="G65102">
        <v>0</v>
      </c>
      <c r="H65102">
        <v>0</v>
      </c>
      <c r="I65102">
        <v>0</v>
      </c>
    </row>
    <row r="65103" spans="1:9" x14ac:dyDescent="0.25">
      <c r="A65103" s="1">
        <v>0.51673611111111117</v>
      </c>
      <c r="B65103">
        <v>0</v>
      </c>
      <c r="C65103">
        <v>0</v>
      </c>
      <c r="D65103">
        <v>0</v>
      </c>
      <c r="E65103">
        <v>0</v>
      </c>
      <c r="F65103">
        <v>0</v>
      </c>
      <c r="G65103">
        <v>0</v>
      </c>
      <c r="H65103">
        <v>0</v>
      </c>
      <c r="I65103">
        <v>0</v>
      </c>
    </row>
    <row r="65104" spans="1:9" x14ac:dyDescent="0.25">
      <c r="A65104" s="1">
        <v>0.5174305555555555</v>
      </c>
      <c r="B65104">
        <v>0</v>
      </c>
      <c r="C65104">
        <v>0</v>
      </c>
      <c r="D65104">
        <v>0</v>
      </c>
      <c r="E65104">
        <v>0</v>
      </c>
      <c r="F65104">
        <v>0</v>
      </c>
      <c r="G65104">
        <v>0</v>
      </c>
      <c r="H65104">
        <v>0</v>
      </c>
      <c r="I65104">
        <v>0</v>
      </c>
    </row>
    <row r="65105" spans="1:15" x14ac:dyDescent="0.25">
      <c r="A65105" s="1">
        <v>0.51812500000000006</v>
      </c>
      <c r="B65105">
        <v>0</v>
      </c>
      <c r="C65105">
        <v>0.02</v>
      </c>
      <c r="D65105">
        <v>0</v>
      </c>
      <c r="E65105">
        <v>0</v>
      </c>
      <c r="F65105">
        <v>0</v>
      </c>
      <c r="G65105">
        <v>0</v>
      </c>
      <c r="H65105">
        <v>0</v>
      </c>
      <c r="I65105">
        <v>0</v>
      </c>
    </row>
    <row r="65106" spans="1:15" x14ac:dyDescent="0.25">
      <c r="A65106" s="1">
        <v>0.51881944444444439</v>
      </c>
      <c r="B65106">
        <v>0</v>
      </c>
      <c r="C65106">
        <v>0</v>
      </c>
      <c r="D65106">
        <v>0</v>
      </c>
      <c r="E65106">
        <v>0</v>
      </c>
      <c r="F65106">
        <v>0</v>
      </c>
      <c r="G65106">
        <v>0</v>
      </c>
      <c r="H65106">
        <v>0</v>
      </c>
      <c r="I65106">
        <v>0</v>
      </c>
    </row>
    <row r="65107" spans="1:15" x14ac:dyDescent="0.25">
      <c r="A65107" s="1">
        <v>0.51951388888888894</v>
      </c>
      <c r="B65107">
        <v>0</v>
      </c>
      <c r="C65107">
        <v>0.02</v>
      </c>
      <c r="D65107">
        <v>0</v>
      </c>
      <c r="E65107">
        <v>0</v>
      </c>
      <c r="F65107">
        <v>0</v>
      </c>
      <c r="G65107">
        <v>0</v>
      </c>
      <c r="H65107">
        <v>0</v>
      </c>
      <c r="I65107">
        <v>0</v>
      </c>
    </row>
    <row r="65108" spans="1:15" x14ac:dyDescent="0.25">
      <c r="A65108" s="1">
        <v>0.52020833333333327</v>
      </c>
      <c r="B65108">
        <v>0</v>
      </c>
      <c r="C65108">
        <v>0</v>
      </c>
      <c r="D65108">
        <v>0</v>
      </c>
      <c r="E65108">
        <v>0</v>
      </c>
      <c r="F65108">
        <v>0</v>
      </c>
      <c r="G65108">
        <v>0</v>
      </c>
      <c r="H65108">
        <v>0</v>
      </c>
      <c r="I65108">
        <v>0</v>
      </c>
    </row>
    <row r="65109" spans="1:15" x14ac:dyDescent="0.25">
      <c r="A65109" s="1">
        <v>0.52090277777777783</v>
      </c>
      <c r="B65109">
        <v>0</v>
      </c>
      <c r="C65109">
        <v>0</v>
      </c>
      <c r="D65109">
        <v>0</v>
      </c>
      <c r="E65109">
        <v>0</v>
      </c>
      <c r="F65109">
        <v>0</v>
      </c>
      <c r="G65109">
        <v>0</v>
      </c>
      <c r="H65109">
        <v>0</v>
      </c>
      <c r="I65109">
        <v>0</v>
      </c>
    </row>
    <row r="65110" spans="1:15" x14ac:dyDescent="0.25">
      <c r="A65110" s="1">
        <v>0.52159722222222216</v>
      </c>
      <c r="B65110">
        <v>0</v>
      </c>
      <c r="C65110">
        <v>0</v>
      </c>
      <c r="D65110">
        <v>0</v>
      </c>
      <c r="E65110">
        <v>0</v>
      </c>
      <c r="F65110">
        <v>0</v>
      </c>
      <c r="G65110">
        <v>0</v>
      </c>
      <c r="H65110">
        <v>0</v>
      </c>
      <c r="I65110">
        <v>0</v>
      </c>
    </row>
    <row r="65111" spans="1:15" x14ac:dyDescent="0.25">
      <c r="A65111" s="1">
        <v>0.52229166666666671</v>
      </c>
      <c r="B65111">
        <v>0</v>
      </c>
      <c r="C65111">
        <v>0</v>
      </c>
      <c r="D65111">
        <v>0</v>
      </c>
      <c r="E65111">
        <v>0</v>
      </c>
      <c r="F65111">
        <v>0</v>
      </c>
      <c r="G65111">
        <v>0</v>
      </c>
      <c r="H65111">
        <v>0</v>
      </c>
      <c r="I65111">
        <v>0</v>
      </c>
    </row>
    <row r="65112" spans="1:15" x14ac:dyDescent="0.25">
      <c r="A65112" s="1">
        <v>0.52298611111111104</v>
      </c>
      <c r="B65112">
        <v>0</v>
      </c>
      <c r="C65112">
        <v>0.02</v>
      </c>
      <c r="D65112">
        <v>0</v>
      </c>
      <c r="E65112">
        <v>0</v>
      </c>
      <c r="F65112">
        <v>0</v>
      </c>
      <c r="G65112">
        <v>0</v>
      </c>
      <c r="H65112">
        <v>0</v>
      </c>
      <c r="I65112">
        <v>0</v>
      </c>
    </row>
    <row r="65113" spans="1:15" x14ac:dyDescent="0.25">
      <c r="A65113" s="1">
        <v>0.52368055555555559</v>
      </c>
      <c r="B65113">
        <v>0</v>
      </c>
      <c r="C65113">
        <v>0</v>
      </c>
      <c r="D65113">
        <v>0</v>
      </c>
      <c r="E65113">
        <v>0</v>
      </c>
      <c r="F65113">
        <v>0</v>
      </c>
      <c r="G65113">
        <v>0</v>
      </c>
      <c r="H65113">
        <v>0</v>
      </c>
      <c r="I65113">
        <v>0</v>
      </c>
    </row>
    <row r="65114" spans="1:15" x14ac:dyDescent="0.25">
      <c r="A65114" s="1">
        <v>0.52437500000000004</v>
      </c>
      <c r="B65114">
        <v>0</v>
      </c>
      <c r="C65114">
        <v>0</v>
      </c>
      <c r="D65114">
        <v>0</v>
      </c>
      <c r="E65114">
        <v>0</v>
      </c>
      <c r="F65114">
        <v>0</v>
      </c>
      <c r="G65114">
        <v>0</v>
      </c>
      <c r="H65114">
        <v>0</v>
      </c>
      <c r="I65114">
        <v>0</v>
      </c>
    </row>
    <row r="65115" spans="1:15" x14ac:dyDescent="0.25">
      <c r="A65115" t="s">
        <v>14</v>
      </c>
      <c r="B65115">
        <v>0</v>
      </c>
      <c r="C65115">
        <v>0.01</v>
      </c>
      <c r="D65115">
        <v>0</v>
      </c>
      <c r="E65115">
        <v>0</v>
      </c>
      <c r="F65115">
        <v>0</v>
      </c>
      <c r="G65115">
        <v>0</v>
      </c>
      <c r="H65115">
        <v>0</v>
      </c>
      <c r="I65115">
        <v>0</v>
      </c>
    </row>
    <row r="65117" spans="1:15" x14ac:dyDescent="0.25">
      <c r="A65117" s="1">
        <v>0.38895833333333335</v>
      </c>
      <c r="B65117" t="s">
        <v>157</v>
      </c>
      <c r="C65117" t="s">
        <v>158</v>
      </c>
      <c r="D65117" t="s">
        <v>159</v>
      </c>
      <c r="E65117" t="s">
        <v>160</v>
      </c>
      <c r="F65117" t="s">
        <v>161</v>
      </c>
      <c r="G65117" t="s">
        <v>162</v>
      </c>
      <c r="H65117" t="s">
        <v>163</v>
      </c>
      <c r="I65117" t="s">
        <v>164</v>
      </c>
      <c r="J65117" t="s">
        <v>165</v>
      </c>
      <c r="K65117" t="s">
        <v>166</v>
      </c>
      <c r="L65117" t="s">
        <v>167</v>
      </c>
      <c r="M65117" t="s">
        <v>168</v>
      </c>
      <c r="N65117" t="s">
        <v>169</v>
      </c>
      <c r="O65117" t="s">
        <v>170</v>
      </c>
    </row>
    <row r="65118" spans="1:15" x14ac:dyDescent="0.25">
      <c r="A65118" s="1">
        <v>0.38965277777777779</v>
      </c>
      <c r="B65118">
        <v>0.03</v>
      </c>
      <c r="C65118">
        <v>0.02</v>
      </c>
      <c r="D65118">
        <v>0.02</v>
      </c>
      <c r="E65118">
        <v>0</v>
      </c>
      <c r="F65118">
        <v>0</v>
      </c>
      <c r="G65118">
        <v>0.02</v>
      </c>
      <c r="H65118">
        <v>0</v>
      </c>
      <c r="I65118">
        <v>0</v>
      </c>
      <c r="J65118">
        <v>0</v>
      </c>
      <c r="K65118">
        <v>0</v>
      </c>
      <c r="L65118">
        <v>0</v>
      </c>
      <c r="M65118">
        <v>0</v>
      </c>
      <c r="N65118">
        <v>0</v>
      </c>
      <c r="O65118">
        <v>0</v>
      </c>
    </row>
    <row r="65119" spans="1:15" x14ac:dyDescent="0.25">
      <c r="A65119" s="1">
        <v>0.39034722222222223</v>
      </c>
      <c r="B65119">
        <v>0.17</v>
      </c>
      <c r="C65119">
        <v>0.02</v>
      </c>
      <c r="D65119">
        <v>0.02</v>
      </c>
      <c r="E65119">
        <v>0</v>
      </c>
      <c r="F65119">
        <v>0</v>
      </c>
      <c r="G65119">
        <v>0.02</v>
      </c>
      <c r="H65119">
        <v>0</v>
      </c>
      <c r="I65119">
        <v>0</v>
      </c>
      <c r="J65119">
        <v>0</v>
      </c>
      <c r="K65119">
        <v>0</v>
      </c>
      <c r="L65119">
        <v>0</v>
      </c>
      <c r="M65119">
        <v>0</v>
      </c>
      <c r="N65119">
        <v>0</v>
      </c>
      <c r="O65119">
        <v>0</v>
      </c>
    </row>
    <row r="65120" spans="1:15" x14ac:dyDescent="0.25">
      <c r="A65120" s="1">
        <v>0.39104166666666668</v>
      </c>
      <c r="B65120">
        <v>0.08</v>
      </c>
      <c r="C65120">
        <v>0.02</v>
      </c>
      <c r="D65120">
        <v>0.02</v>
      </c>
      <c r="E65120">
        <v>0</v>
      </c>
      <c r="F65120">
        <v>0</v>
      </c>
      <c r="G65120">
        <v>0.02</v>
      </c>
      <c r="H65120">
        <v>0</v>
      </c>
      <c r="I65120">
        <v>0</v>
      </c>
      <c r="J65120">
        <v>0</v>
      </c>
      <c r="K65120">
        <v>0</v>
      </c>
      <c r="L65120">
        <v>0</v>
      </c>
      <c r="M65120">
        <v>0</v>
      </c>
      <c r="N65120">
        <v>0</v>
      </c>
      <c r="O65120">
        <v>0</v>
      </c>
    </row>
    <row r="65121" spans="1:15" x14ac:dyDescent="0.25">
      <c r="A65121" s="1">
        <v>0.39173611111111112</v>
      </c>
      <c r="B65121">
        <v>0.25</v>
      </c>
      <c r="C65121">
        <v>7.0000000000000007E-2</v>
      </c>
      <c r="D65121">
        <v>7.0000000000000007E-2</v>
      </c>
      <c r="E65121">
        <v>0</v>
      </c>
      <c r="F65121">
        <v>0</v>
      </c>
      <c r="G65121">
        <v>7.0000000000000007E-2</v>
      </c>
      <c r="H65121">
        <v>0</v>
      </c>
      <c r="I65121">
        <v>0</v>
      </c>
      <c r="J65121">
        <v>0</v>
      </c>
      <c r="K65121">
        <v>0</v>
      </c>
      <c r="L65121">
        <v>0</v>
      </c>
      <c r="M65121">
        <v>0</v>
      </c>
      <c r="N65121">
        <v>0</v>
      </c>
      <c r="O65121">
        <v>0</v>
      </c>
    </row>
    <row r="65122" spans="1:15" x14ac:dyDescent="0.25">
      <c r="A65122" s="1">
        <v>0.39243055555555556</v>
      </c>
      <c r="B65122">
        <v>0.49</v>
      </c>
      <c r="C65122">
        <v>0.02</v>
      </c>
      <c r="D65122">
        <v>0.02</v>
      </c>
      <c r="E65122">
        <v>0</v>
      </c>
      <c r="F65122">
        <v>0</v>
      </c>
      <c r="G65122">
        <v>0.02</v>
      </c>
      <c r="H65122">
        <v>0</v>
      </c>
      <c r="I65122">
        <v>0</v>
      </c>
      <c r="J65122">
        <v>0</v>
      </c>
      <c r="K65122">
        <v>0</v>
      </c>
      <c r="L65122">
        <v>0</v>
      </c>
      <c r="M65122">
        <v>0</v>
      </c>
      <c r="N65122">
        <v>0</v>
      </c>
      <c r="O65122">
        <v>0</v>
      </c>
    </row>
    <row r="65123" spans="1:15" x14ac:dyDescent="0.25">
      <c r="A65123" s="1">
        <v>0.393125</v>
      </c>
      <c r="B65123">
        <v>0.28999999999999998</v>
      </c>
      <c r="C65123">
        <v>0.03</v>
      </c>
      <c r="D65123">
        <v>0.02</v>
      </c>
      <c r="E65123">
        <v>0</v>
      </c>
      <c r="F65123">
        <v>0</v>
      </c>
      <c r="G65123">
        <v>0.02</v>
      </c>
      <c r="H65123">
        <v>0</v>
      </c>
      <c r="I65123">
        <v>0</v>
      </c>
      <c r="J65123">
        <v>0</v>
      </c>
      <c r="K65123">
        <v>0</v>
      </c>
      <c r="L65123">
        <v>0</v>
      </c>
      <c r="M65123">
        <v>0</v>
      </c>
      <c r="N65123">
        <v>0</v>
      </c>
      <c r="O65123">
        <v>0</v>
      </c>
    </row>
    <row r="65124" spans="1:15" x14ac:dyDescent="0.25">
      <c r="A65124" s="1">
        <v>0.39381944444444444</v>
      </c>
      <c r="B65124">
        <v>0.03</v>
      </c>
      <c r="C65124">
        <v>0.02</v>
      </c>
      <c r="D65124">
        <v>0.02</v>
      </c>
      <c r="E65124">
        <v>0</v>
      </c>
      <c r="F65124">
        <v>0</v>
      </c>
      <c r="G65124">
        <v>0.02</v>
      </c>
      <c r="H65124">
        <v>0</v>
      </c>
      <c r="I65124">
        <v>0</v>
      </c>
      <c r="J65124">
        <v>0</v>
      </c>
      <c r="K65124">
        <v>0</v>
      </c>
      <c r="L65124">
        <v>0</v>
      </c>
      <c r="M65124">
        <v>0</v>
      </c>
      <c r="N65124">
        <v>0</v>
      </c>
      <c r="O65124">
        <v>0</v>
      </c>
    </row>
    <row r="65125" spans="1:15" x14ac:dyDescent="0.25">
      <c r="A65125" s="1">
        <v>0.39451388888888889</v>
      </c>
      <c r="B65125">
        <v>0.43</v>
      </c>
      <c r="C65125">
        <v>0.02</v>
      </c>
      <c r="D65125">
        <v>0.02</v>
      </c>
      <c r="E65125">
        <v>0</v>
      </c>
      <c r="F65125">
        <v>0</v>
      </c>
      <c r="G65125">
        <v>0.02</v>
      </c>
      <c r="H65125">
        <v>0</v>
      </c>
      <c r="I65125">
        <v>0</v>
      </c>
      <c r="J65125">
        <v>0</v>
      </c>
      <c r="K65125">
        <v>0</v>
      </c>
      <c r="L65125">
        <v>0</v>
      </c>
      <c r="M65125">
        <v>0</v>
      </c>
      <c r="N65125">
        <v>0</v>
      </c>
      <c r="O65125">
        <v>0</v>
      </c>
    </row>
    <row r="65126" spans="1:15" x14ac:dyDescent="0.25">
      <c r="A65126" s="1">
        <v>0.39520833333333333</v>
      </c>
      <c r="B65126">
        <v>0.27</v>
      </c>
      <c r="C65126">
        <v>7.0000000000000007E-2</v>
      </c>
      <c r="D65126">
        <v>7.0000000000000007E-2</v>
      </c>
      <c r="E65126">
        <v>0</v>
      </c>
      <c r="F65126">
        <v>0</v>
      </c>
      <c r="G65126">
        <v>7.0000000000000007E-2</v>
      </c>
      <c r="H65126">
        <v>0</v>
      </c>
      <c r="I65126">
        <v>0</v>
      </c>
      <c r="J65126">
        <v>0</v>
      </c>
      <c r="K65126">
        <v>0</v>
      </c>
      <c r="L65126">
        <v>0</v>
      </c>
      <c r="M65126">
        <v>0</v>
      </c>
      <c r="N65126">
        <v>0</v>
      </c>
      <c r="O65126">
        <v>0</v>
      </c>
    </row>
    <row r="65127" spans="1:15" x14ac:dyDescent="0.25">
      <c r="A65127" s="1">
        <v>0.39590277777777777</v>
      </c>
      <c r="B65127">
        <v>0.09</v>
      </c>
      <c r="C65127">
        <v>0.02</v>
      </c>
      <c r="D65127">
        <v>0.02</v>
      </c>
      <c r="E65127">
        <v>0</v>
      </c>
      <c r="F65127">
        <v>0</v>
      </c>
      <c r="G65127">
        <v>0.02</v>
      </c>
      <c r="H65127">
        <v>0</v>
      </c>
      <c r="I65127">
        <v>0</v>
      </c>
      <c r="J65127">
        <v>0</v>
      </c>
      <c r="K65127">
        <v>0</v>
      </c>
      <c r="L65127">
        <v>0</v>
      </c>
      <c r="M65127">
        <v>0</v>
      </c>
      <c r="N65127">
        <v>0</v>
      </c>
      <c r="O65127">
        <v>0</v>
      </c>
    </row>
    <row r="65128" spans="1:15" x14ac:dyDescent="0.25">
      <c r="A65128" s="1">
        <v>0.39659722222222221</v>
      </c>
      <c r="B65128">
        <v>0.12</v>
      </c>
      <c r="C65128">
        <v>0.02</v>
      </c>
      <c r="D65128">
        <v>0.02</v>
      </c>
      <c r="E65128">
        <v>0</v>
      </c>
      <c r="F65128">
        <v>0</v>
      </c>
      <c r="G65128">
        <v>0.02</v>
      </c>
      <c r="H65128">
        <v>0</v>
      </c>
      <c r="I65128">
        <v>0</v>
      </c>
      <c r="J65128">
        <v>0</v>
      </c>
      <c r="K65128">
        <v>0</v>
      </c>
      <c r="L65128">
        <v>0</v>
      </c>
      <c r="M65128">
        <v>0</v>
      </c>
      <c r="N65128">
        <v>0</v>
      </c>
      <c r="O65128">
        <v>0</v>
      </c>
    </row>
    <row r="65129" spans="1:15" x14ac:dyDescent="0.25">
      <c r="A65129" s="1">
        <v>0.39729166666666665</v>
      </c>
      <c r="B65129">
        <v>0.24</v>
      </c>
      <c r="C65129">
        <v>0.02</v>
      </c>
      <c r="D65129">
        <v>0.02</v>
      </c>
      <c r="E65129">
        <v>0</v>
      </c>
      <c r="F65129">
        <v>0</v>
      </c>
      <c r="G65129">
        <v>0.02</v>
      </c>
      <c r="H65129">
        <v>0</v>
      </c>
      <c r="I65129">
        <v>0</v>
      </c>
      <c r="J65129">
        <v>0</v>
      </c>
      <c r="K65129">
        <v>0</v>
      </c>
      <c r="L65129">
        <v>0</v>
      </c>
      <c r="M65129">
        <v>0</v>
      </c>
      <c r="N65129">
        <v>0</v>
      </c>
      <c r="O65129">
        <v>0</v>
      </c>
    </row>
    <row r="65130" spans="1:15" x14ac:dyDescent="0.25">
      <c r="A65130" s="1">
        <v>0.3979861111111111</v>
      </c>
      <c r="B65130">
        <v>0.15</v>
      </c>
      <c r="C65130">
        <v>0.02</v>
      </c>
      <c r="D65130">
        <v>0.02</v>
      </c>
      <c r="E65130">
        <v>0</v>
      </c>
      <c r="F65130">
        <v>0</v>
      </c>
      <c r="G65130">
        <v>0.02</v>
      </c>
      <c r="H65130">
        <v>0</v>
      </c>
      <c r="I65130">
        <v>0</v>
      </c>
      <c r="J65130">
        <v>0</v>
      </c>
      <c r="K65130">
        <v>0</v>
      </c>
      <c r="L65130">
        <v>0</v>
      </c>
      <c r="M65130">
        <v>0</v>
      </c>
      <c r="N65130">
        <v>0</v>
      </c>
      <c r="O65130">
        <v>0</v>
      </c>
    </row>
    <row r="65131" spans="1:15" x14ac:dyDescent="0.25">
      <c r="A65131" s="1">
        <v>0.39868055555555554</v>
      </c>
      <c r="B65131">
        <v>0.53</v>
      </c>
      <c r="C65131">
        <v>7.0000000000000007E-2</v>
      </c>
      <c r="D65131">
        <v>7.0000000000000007E-2</v>
      </c>
      <c r="E65131">
        <v>0</v>
      </c>
      <c r="F65131">
        <v>0</v>
      </c>
      <c r="G65131">
        <v>7.0000000000000007E-2</v>
      </c>
      <c r="H65131">
        <v>0</v>
      </c>
      <c r="I65131">
        <v>0</v>
      </c>
      <c r="J65131">
        <v>0</v>
      </c>
      <c r="K65131">
        <v>0</v>
      </c>
      <c r="L65131">
        <v>0</v>
      </c>
      <c r="M65131">
        <v>0</v>
      </c>
      <c r="N65131">
        <v>0</v>
      </c>
      <c r="O65131">
        <v>0</v>
      </c>
    </row>
    <row r="65132" spans="1:15" x14ac:dyDescent="0.25">
      <c r="A65132" s="1">
        <v>0.39937500000000004</v>
      </c>
      <c r="B65132">
        <v>0.28999999999999998</v>
      </c>
      <c r="C65132">
        <v>0.02</v>
      </c>
      <c r="D65132">
        <v>0.02</v>
      </c>
      <c r="E65132">
        <v>0</v>
      </c>
      <c r="F65132">
        <v>0</v>
      </c>
      <c r="G65132">
        <v>0.02</v>
      </c>
      <c r="H65132">
        <v>0</v>
      </c>
      <c r="I65132">
        <v>0</v>
      </c>
      <c r="J65132">
        <v>0</v>
      </c>
      <c r="K65132">
        <v>0</v>
      </c>
      <c r="L65132">
        <v>0</v>
      </c>
      <c r="M65132">
        <v>0</v>
      </c>
      <c r="N65132">
        <v>0</v>
      </c>
      <c r="O65132">
        <v>0</v>
      </c>
    </row>
    <row r="65133" spans="1:15" x14ac:dyDescent="0.25">
      <c r="A65133" s="1">
        <v>0.40006944444444442</v>
      </c>
      <c r="B65133">
        <v>0.02</v>
      </c>
      <c r="C65133">
        <v>0.02</v>
      </c>
      <c r="D65133">
        <v>0.02</v>
      </c>
      <c r="E65133">
        <v>0</v>
      </c>
      <c r="F65133">
        <v>0</v>
      </c>
      <c r="G65133">
        <v>0.02</v>
      </c>
      <c r="H65133">
        <v>0</v>
      </c>
      <c r="I65133">
        <v>0</v>
      </c>
      <c r="J65133">
        <v>0</v>
      </c>
      <c r="K65133">
        <v>0</v>
      </c>
      <c r="L65133">
        <v>0</v>
      </c>
      <c r="M65133">
        <v>0</v>
      </c>
      <c r="N65133">
        <v>0</v>
      </c>
      <c r="O65133">
        <v>0</v>
      </c>
    </row>
    <row r="65134" spans="1:15" x14ac:dyDescent="0.25">
      <c r="A65134" s="1">
        <v>0.40076388888888892</v>
      </c>
      <c r="B65134">
        <v>0.15</v>
      </c>
      <c r="C65134">
        <v>0.02</v>
      </c>
      <c r="D65134">
        <v>0.02</v>
      </c>
      <c r="E65134">
        <v>0</v>
      </c>
      <c r="F65134">
        <v>0</v>
      </c>
      <c r="G65134">
        <v>0.02</v>
      </c>
      <c r="H65134">
        <v>0</v>
      </c>
      <c r="I65134">
        <v>0</v>
      </c>
      <c r="J65134">
        <v>0</v>
      </c>
      <c r="K65134">
        <v>0</v>
      </c>
      <c r="L65134">
        <v>0</v>
      </c>
      <c r="M65134">
        <v>0</v>
      </c>
      <c r="N65134">
        <v>0</v>
      </c>
      <c r="O65134">
        <v>0</v>
      </c>
    </row>
    <row r="65135" spans="1:15" x14ac:dyDescent="0.25">
      <c r="A65135" s="1">
        <v>0.40145833333333331</v>
      </c>
      <c r="B65135">
        <v>0.05</v>
      </c>
      <c r="C65135">
        <v>0.02</v>
      </c>
      <c r="D65135">
        <v>0.02</v>
      </c>
      <c r="E65135">
        <v>0</v>
      </c>
      <c r="F65135">
        <v>0</v>
      </c>
      <c r="G65135">
        <v>0.02</v>
      </c>
      <c r="H65135">
        <v>0</v>
      </c>
      <c r="I65135">
        <v>0</v>
      </c>
      <c r="J65135">
        <v>0</v>
      </c>
      <c r="K65135">
        <v>0</v>
      </c>
      <c r="L65135">
        <v>0</v>
      </c>
      <c r="M65135">
        <v>0</v>
      </c>
      <c r="N65135">
        <v>0</v>
      </c>
      <c r="O65135">
        <v>0</v>
      </c>
    </row>
    <row r="65136" spans="1:15" x14ac:dyDescent="0.25">
      <c r="A65136" s="1">
        <v>0.4021527777777778</v>
      </c>
      <c r="B65136">
        <v>0.17</v>
      </c>
      <c r="C65136">
        <v>7.0000000000000007E-2</v>
      </c>
      <c r="D65136">
        <v>7.0000000000000007E-2</v>
      </c>
      <c r="E65136">
        <v>0</v>
      </c>
      <c r="F65136">
        <v>0</v>
      </c>
      <c r="G65136">
        <v>7.0000000000000007E-2</v>
      </c>
      <c r="H65136">
        <v>0</v>
      </c>
      <c r="I65136">
        <v>0</v>
      </c>
      <c r="J65136">
        <v>0</v>
      </c>
      <c r="K65136">
        <v>0</v>
      </c>
      <c r="L65136">
        <v>0</v>
      </c>
      <c r="M65136">
        <v>0</v>
      </c>
      <c r="N65136">
        <v>0</v>
      </c>
      <c r="O65136">
        <v>0</v>
      </c>
    </row>
    <row r="65137" spans="1:15" x14ac:dyDescent="0.25">
      <c r="A65137" s="1">
        <v>0.40284722222222219</v>
      </c>
      <c r="B65137">
        <v>7.0000000000000007E-2</v>
      </c>
      <c r="C65137">
        <v>0.02</v>
      </c>
      <c r="D65137">
        <v>0.02</v>
      </c>
      <c r="E65137">
        <v>0</v>
      </c>
      <c r="F65137">
        <v>0</v>
      </c>
      <c r="G65137">
        <v>0.02</v>
      </c>
      <c r="H65137">
        <v>0</v>
      </c>
      <c r="I65137">
        <v>0</v>
      </c>
      <c r="J65137">
        <v>0</v>
      </c>
      <c r="K65137">
        <v>0</v>
      </c>
      <c r="L65137">
        <v>0</v>
      </c>
      <c r="M65137">
        <v>0</v>
      </c>
      <c r="N65137">
        <v>0</v>
      </c>
      <c r="O65137">
        <v>0</v>
      </c>
    </row>
    <row r="65138" spans="1:15" x14ac:dyDescent="0.25">
      <c r="A65138" s="1">
        <v>0.40354166666666669</v>
      </c>
      <c r="B65138">
        <v>0.02</v>
      </c>
      <c r="C65138">
        <v>0.02</v>
      </c>
      <c r="D65138">
        <v>0.02</v>
      </c>
      <c r="E65138">
        <v>0</v>
      </c>
      <c r="F65138">
        <v>0</v>
      </c>
      <c r="G65138">
        <v>0.02</v>
      </c>
      <c r="H65138">
        <v>0</v>
      </c>
      <c r="I65138">
        <v>0</v>
      </c>
      <c r="J65138">
        <v>0</v>
      </c>
      <c r="K65138">
        <v>0</v>
      </c>
      <c r="L65138">
        <v>0</v>
      </c>
      <c r="M65138">
        <v>0</v>
      </c>
      <c r="N65138">
        <v>0</v>
      </c>
      <c r="O65138">
        <v>0</v>
      </c>
    </row>
    <row r="65139" spans="1:15" x14ac:dyDescent="0.25">
      <c r="A65139" s="1">
        <v>0.40423611111111107</v>
      </c>
      <c r="B65139">
        <v>0.03</v>
      </c>
      <c r="C65139">
        <v>0.02</v>
      </c>
      <c r="D65139">
        <v>0.02</v>
      </c>
      <c r="E65139">
        <v>0</v>
      </c>
      <c r="F65139">
        <v>0</v>
      </c>
      <c r="G65139">
        <v>0.02</v>
      </c>
      <c r="H65139">
        <v>0</v>
      </c>
      <c r="I65139">
        <v>0</v>
      </c>
      <c r="J65139">
        <v>0</v>
      </c>
      <c r="K65139">
        <v>0</v>
      </c>
      <c r="L65139">
        <v>0</v>
      </c>
      <c r="M65139">
        <v>0</v>
      </c>
      <c r="N65139">
        <v>0</v>
      </c>
      <c r="O65139">
        <v>0</v>
      </c>
    </row>
    <row r="65140" spans="1:15" x14ac:dyDescent="0.25">
      <c r="A65140" s="1">
        <v>0.40493055555555557</v>
      </c>
      <c r="B65140">
        <v>0.03</v>
      </c>
      <c r="C65140">
        <v>0.03</v>
      </c>
      <c r="D65140">
        <v>0.02</v>
      </c>
      <c r="E65140">
        <v>0</v>
      </c>
      <c r="F65140">
        <v>0</v>
      </c>
      <c r="G65140">
        <v>0.02</v>
      </c>
      <c r="H65140">
        <v>0</v>
      </c>
      <c r="I65140">
        <v>0</v>
      </c>
      <c r="J65140">
        <v>0</v>
      </c>
      <c r="K65140">
        <v>0</v>
      </c>
      <c r="L65140">
        <v>0</v>
      </c>
      <c r="M65140">
        <v>0</v>
      </c>
      <c r="N65140">
        <v>0</v>
      </c>
      <c r="O65140">
        <v>0</v>
      </c>
    </row>
    <row r="65141" spans="1:15" x14ac:dyDescent="0.25">
      <c r="A65141" s="1">
        <v>0.40562499999999996</v>
      </c>
      <c r="B65141">
        <v>0.14000000000000001</v>
      </c>
      <c r="C65141">
        <v>0.03</v>
      </c>
      <c r="D65141">
        <v>0.03</v>
      </c>
      <c r="E65141">
        <v>0</v>
      </c>
      <c r="F65141">
        <v>0</v>
      </c>
      <c r="G65141">
        <v>0.03</v>
      </c>
      <c r="H65141">
        <v>0</v>
      </c>
      <c r="I65141">
        <v>0</v>
      </c>
      <c r="J65141">
        <v>0</v>
      </c>
      <c r="K65141">
        <v>0</v>
      </c>
      <c r="L65141">
        <v>0</v>
      </c>
      <c r="M65141">
        <v>0</v>
      </c>
      <c r="N65141">
        <v>0</v>
      </c>
      <c r="O65141">
        <v>0</v>
      </c>
    </row>
    <row r="65142" spans="1:15" x14ac:dyDescent="0.25">
      <c r="A65142" s="1">
        <v>0.40631944444444446</v>
      </c>
      <c r="B65142">
        <v>0.1</v>
      </c>
      <c r="C65142">
        <v>0.05</v>
      </c>
      <c r="D65142">
        <v>0.05</v>
      </c>
      <c r="E65142">
        <v>0</v>
      </c>
      <c r="F65142">
        <v>0</v>
      </c>
      <c r="G65142">
        <v>0.05</v>
      </c>
      <c r="H65142">
        <v>0</v>
      </c>
      <c r="I65142">
        <v>0</v>
      </c>
      <c r="J65142">
        <v>0</v>
      </c>
      <c r="K65142">
        <v>0</v>
      </c>
      <c r="L65142">
        <v>0</v>
      </c>
      <c r="M65142">
        <v>0</v>
      </c>
      <c r="N65142">
        <v>0</v>
      </c>
      <c r="O65142">
        <v>0</v>
      </c>
    </row>
    <row r="65143" spans="1:15" x14ac:dyDescent="0.25">
      <c r="A65143" s="1">
        <v>0.40701388888888884</v>
      </c>
      <c r="B65143">
        <v>0.09</v>
      </c>
      <c r="C65143">
        <v>0.02</v>
      </c>
      <c r="D65143">
        <v>0.02</v>
      </c>
      <c r="E65143">
        <v>0</v>
      </c>
      <c r="F65143">
        <v>0</v>
      </c>
      <c r="G65143">
        <v>0.02</v>
      </c>
      <c r="H65143">
        <v>0</v>
      </c>
      <c r="I65143">
        <v>0</v>
      </c>
      <c r="J65143">
        <v>0</v>
      </c>
      <c r="K65143">
        <v>0</v>
      </c>
      <c r="L65143">
        <v>0</v>
      </c>
      <c r="M65143">
        <v>0</v>
      </c>
      <c r="N65143">
        <v>0</v>
      </c>
      <c r="O65143">
        <v>0</v>
      </c>
    </row>
    <row r="65144" spans="1:15" x14ac:dyDescent="0.25">
      <c r="A65144" s="1">
        <v>0.40770833333333334</v>
      </c>
      <c r="B65144">
        <v>0.17</v>
      </c>
      <c r="C65144">
        <v>0.02</v>
      </c>
      <c r="D65144">
        <v>0.02</v>
      </c>
      <c r="E65144">
        <v>0</v>
      </c>
      <c r="F65144">
        <v>0</v>
      </c>
      <c r="G65144">
        <v>0.02</v>
      </c>
      <c r="H65144">
        <v>0</v>
      </c>
      <c r="I65144">
        <v>0</v>
      </c>
      <c r="J65144">
        <v>0</v>
      </c>
      <c r="K65144">
        <v>0</v>
      </c>
      <c r="L65144">
        <v>0</v>
      </c>
      <c r="M65144">
        <v>0</v>
      </c>
      <c r="N65144">
        <v>0</v>
      </c>
      <c r="O65144">
        <v>0</v>
      </c>
    </row>
    <row r="65145" spans="1:15" x14ac:dyDescent="0.25">
      <c r="A65145" s="1">
        <v>0.40840277777777773</v>
      </c>
      <c r="B65145">
        <v>0.17</v>
      </c>
      <c r="C65145">
        <v>0.02</v>
      </c>
      <c r="D65145">
        <v>0.02</v>
      </c>
      <c r="E65145">
        <v>0</v>
      </c>
      <c r="F65145">
        <v>0</v>
      </c>
      <c r="G65145">
        <v>0.02</v>
      </c>
      <c r="H65145">
        <v>0</v>
      </c>
      <c r="I65145">
        <v>0</v>
      </c>
      <c r="J65145">
        <v>0</v>
      </c>
      <c r="K65145">
        <v>0</v>
      </c>
      <c r="L65145">
        <v>0</v>
      </c>
      <c r="M65145">
        <v>0</v>
      </c>
      <c r="N65145">
        <v>0</v>
      </c>
      <c r="O65145">
        <v>0</v>
      </c>
    </row>
    <row r="65146" spans="1:15" x14ac:dyDescent="0.25">
      <c r="A65146" s="1">
        <v>0.40909722222222222</v>
      </c>
      <c r="B65146">
        <v>0.2</v>
      </c>
      <c r="C65146">
        <v>0.02</v>
      </c>
      <c r="D65146">
        <v>0.02</v>
      </c>
      <c r="E65146">
        <v>0</v>
      </c>
      <c r="F65146">
        <v>0</v>
      </c>
      <c r="G65146">
        <v>0.02</v>
      </c>
      <c r="H65146">
        <v>0</v>
      </c>
      <c r="I65146">
        <v>0</v>
      </c>
      <c r="J65146">
        <v>0</v>
      </c>
      <c r="K65146">
        <v>0</v>
      </c>
      <c r="L65146">
        <v>0</v>
      </c>
      <c r="M65146">
        <v>0</v>
      </c>
      <c r="N65146">
        <v>0</v>
      </c>
      <c r="O65146">
        <v>0</v>
      </c>
    </row>
    <row r="65147" spans="1:15" x14ac:dyDescent="0.25">
      <c r="A65147" s="1">
        <v>0.40979166666666672</v>
      </c>
      <c r="B65147">
        <v>0.19</v>
      </c>
      <c r="C65147">
        <v>7.0000000000000007E-2</v>
      </c>
      <c r="D65147">
        <v>7.0000000000000007E-2</v>
      </c>
      <c r="E65147">
        <v>0</v>
      </c>
      <c r="F65147">
        <v>0</v>
      </c>
      <c r="G65147">
        <v>7.0000000000000007E-2</v>
      </c>
      <c r="H65147">
        <v>0</v>
      </c>
      <c r="I65147">
        <v>0</v>
      </c>
      <c r="J65147">
        <v>0</v>
      </c>
      <c r="K65147">
        <v>0</v>
      </c>
      <c r="L65147">
        <v>0</v>
      </c>
      <c r="M65147">
        <v>0</v>
      </c>
      <c r="N65147">
        <v>0</v>
      </c>
      <c r="O65147">
        <v>0</v>
      </c>
    </row>
    <row r="65148" spans="1:15" x14ac:dyDescent="0.25">
      <c r="A65148" s="1">
        <v>0.41048611111111111</v>
      </c>
      <c r="B65148">
        <v>0.45</v>
      </c>
      <c r="C65148">
        <v>0.02</v>
      </c>
      <c r="D65148">
        <v>0.02</v>
      </c>
      <c r="E65148">
        <v>0</v>
      </c>
      <c r="F65148">
        <v>0</v>
      </c>
      <c r="G65148">
        <v>0.02</v>
      </c>
      <c r="H65148">
        <v>0</v>
      </c>
      <c r="I65148">
        <v>0</v>
      </c>
      <c r="J65148">
        <v>0</v>
      </c>
      <c r="K65148">
        <v>0</v>
      </c>
      <c r="L65148">
        <v>0</v>
      </c>
      <c r="M65148">
        <v>0</v>
      </c>
      <c r="N65148">
        <v>0</v>
      </c>
      <c r="O65148">
        <v>0</v>
      </c>
    </row>
    <row r="65149" spans="1:15" x14ac:dyDescent="0.25">
      <c r="A65149" s="1">
        <v>0.4111805555555556</v>
      </c>
      <c r="B65149">
        <v>0.49</v>
      </c>
      <c r="C65149">
        <v>0.02</v>
      </c>
      <c r="D65149">
        <v>0.02</v>
      </c>
      <c r="E65149">
        <v>0</v>
      </c>
      <c r="F65149">
        <v>0</v>
      </c>
      <c r="G65149">
        <v>0.02</v>
      </c>
      <c r="H65149">
        <v>0</v>
      </c>
      <c r="I65149">
        <v>0</v>
      </c>
      <c r="J65149">
        <v>0</v>
      </c>
      <c r="K65149">
        <v>0</v>
      </c>
      <c r="L65149">
        <v>0</v>
      </c>
      <c r="M65149">
        <v>0</v>
      </c>
      <c r="N65149">
        <v>0</v>
      </c>
      <c r="O65149">
        <v>0</v>
      </c>
    </row>
    <row r="65150" spans="1:15" x14ac:dyDescent="0.25">
      <c r="A65150" s="1">
        <v>0.41187499999999999</v>
      </c>
      <c r="B65150">
        <v>0.17</v>
      </c>
      <c r="C65150">
        <v>0.02</v>
      </c>
      <c r="D65150">
        <v>0.02</v>
      </c>
      <c r="E65150">
        <v>0</v>
      </c>
      <c r="F65150">
        <v>0</v>
      </c>
      <c r="G65150">
        <v>0.02</v>
      </c>
      <c r="H65150">
        <v>0</v>
      </c>
      <c r="I65150">
        <v>0</v>
      </c>
      <c r="J65150">
        <v>0</v>
      </c>
      <c r="K65150">
        <v>0</v>
      </c>
      <c r="L65150">
        <v>0</v>
      </c>
      <c r="M65150">
        <v>0</v>
      </c>
      <c r="N65150">
        <v>0</v>
      </c>
      <c r="O65150">
        <v>0</v>
      </c>
    </row>
    <row r="65151" spans="1:15" x14ac:dyDescent="0.25">
      <c r="A65151" s="1">
        <v>0.41256944444444449</v>
      </c>
      <c r="B65151">
        <v>0.37</v>
      </c>
      <c r="C65151">
        <v>0.02</v>
      </c>
      <c r="D65151">
        <v>0.02</v>
      </c>
      <c r="E65151">
        <v>0</v>
      </c>
      <c r="F65151">
        <v>0</v>
      </c>
      <c r="G65151">
        <v>0.02</v>
      </c>
      <c r="H65151">
        <v>0</v>
      </c>
      <c r="I65151">
        <v>0</v>
      </c>
      <c r="J65151">
        <v>0</v>
      </c>
      <c r="K65151">
        <v>0</v>
      </c>
      <c r="L65151">
        <v>0</v>
      </c>
      <c r="M65151">
        <v>0</v>
      </c>
      <c r="N65151">
        <v>0</v>
      </c>
      <c r="O65151">
        <v>0</v>
      </c>
    </row>
    <row r="65152" spans="1:15" x14ac:dyDescent="0.25">
      <c r="A65152" s="1">
        <v>0.41326388888888888</v>
      </c>
      <c r="B65152">
        <v>7.0000000000000007E-2</v>
      </c>
      <c r="C65152">
        <v>7.0000000000000007E-2</v>
      </c>
      <c r="D65152">
        <v>7.0000000000000007E-2</v>
      </c>
      <c r="E65152">
        <v>0</v>
      </c>
      <c r="F65152">
        <v>0</v>
      </c>
      <c r="G65152">
        <v>7.0000000000000007E-2</v>
      </c>
      <c r="H65152">
        <v>0</v>
      </c>
      <c r="I65152">
        <v>0</v>
      </c>
      <c r="J65152">
        <v>0</v>
      </c>
      <c r="K65152">
        <v>0</v>
      </c>
      <c r="L65152">
        <v>0</v>
      </c>
      <c r="M65152">
        <v>0</v>
      </c>
      <c r="N65152">
        <v>0</v>
      </c>
      <c r="O65152">
        <v>0</v>
      </c>
    </row>
    <row r="65153" spans="1:15" x14ac:dyDescent="0.25">
      <c r="A65153" s="1">
        <v>0.41395833333333337</v>
      </c>
      <c r="B65153">
        <v>0.38</v>
      </c>
      <c r="C65153">
        <v>0.02</v>
      </c>
      <c r="D65153">
        <v>0.02</v>
      </c>
      <c r="E65153">
        <v>0</v>
      </c>
      <c r="F65153">
        <v>0</v>
      </c>
      <c r="G65153">
        <v>0.02</v>
      </c>
      <c r="H65153">
        <v>0</v>
      </c>
      <c r="I65153">
        <v>0</v>
      </c>
      <c r="J65153">
        <v>0</v>
      </c>
      <c r="K65153">
        <v>0</v>
      </c>
      <c r="L65153">
        <v>0</v>
      </c>
      <c r="M65153">
        <v>0</v>
      </c>
      <c r="N65153">
        <v>0</v>
      </c>
      <c r="O65153">
        <v>0</v>
      </c>
    </row>
    <row r="65154" spans="1:15" x14ac:dyDescent="0.25">
      <c r="A65154" s="1">
        <v>0.41465277777777776</v>
      </c>
      <c r="B65154">
        <v>0.12</v>
      </c>
      <c r="C65154">
        <v>0.02</v>
      </c>
      <c r="D65154">
        <v>0.02</v>
      </c>
      <c r="E65154">
        <v>0</v>
      </c>
      <c r="F65154">
        <v>0</v>
      </c>
      <c r="G65154">
        <v>0.02</v>
      </c>
      <c r="H65154">
        <v>0</v>
      </c>
      <c r="I65154">
        <v>0</v>
      </c>
      <c r="J65154">
        <v>0</v>
      </c>
      <c r="K65154">
        <v>0</v>
      </c>
      <c r="L65154">
        <v>0</v>
      </c>
      <c r="M65154">
        <v>0</v>
      </c>
      <c r="N65154">
        <v>0</v>
      </c>
      <c r="O65154">
        <v>0</v>
      </c>
    </row>
    <row r="65155" spans="1:15" x14ac:dyDescent="0.25">
      <c r="A65155" s="1">
        <v>0.41534722222222226</v>
      </c>
      <c r="B65155">
        <v>0.12</v>
      </c>
      <c r="C65155">
        <v>0.02</v>
      </c>
      <c r="D65155">
        <v>0.02</v>
      </c>
      <c r="E65155">
        <v>0</v>
      </c>
      <c r="F65155">
        <v>0</v>
      </c>
      <c r="G65155">
        <v>0.02</v>
      </c>
      <c r="H65155">
        <v>0</v>
      </c>
      <c r="I65155">
        <v>0</v>
      </c>
      <c r="J65155">
        <v>0</v>
      </c>
      <c r="K65155">
        <v>0</v>
      </c>
      <c r="L65155">
        <v>0</v>
      </c>
      <c r="M65155">
        <v>0</v>
      </c>
      <c r="N65155">
        <v>0</v>
      </c>
      <c r="O65155">
        <v>0</v>
      </c>
    </row>
    <row r="65156" spans="1:15" x14ac:dyDescent="0.25">
      <c r="A65156" s="1">
        <v>0.41604166666666664</v>
      </c>
      <c r="B65156">
        <v>0.36</v>
      </c>
      <c r="C65156">
        <v>0.02</v>
      </c>
      <c r="D65156">
        <v>0.02</v>
      </c>
      <c r="E65156">
        <v>0</v>
      </c>
      <c r="F65156">
        <v>0</v>
      </c>
      <c r="G65156">
        <v>0.02</v>
      </c>
      <c r="H65156">
        <v>0</v>
      </c>
      <c r="I65156">
        <v>0</v>
      </c>
      <c r="J65156">
        <v>0</v>
      </c>
      <c r="K65156">
        <v>0</v>
      </c>
      <c r="L65156">
        <v>0</v>
      </c>
      <c r="M65156">
        <v>0</v>
      </c>
      <c r="N65156">
        <v>0</v>
      </c>
      <c r="O65156">
        <v>0</v>
      </c>
    </row>
    <row r="65157" spans="1:15" x14ac:dyDescent="0.25">
      <c r="A65157" s="1">
        <v>0.41673611111111114</v>
      </c>
      <c r="B65157">
        <v>0.22</v>
      </c>
      <c r="C65157">
        <v>0.08</v>
      </c>
      <c r="D65157">
        <v>7.0000000000000007E-2</v>
      </c>
      <c r="E65157">
        <v>0</v>
      </c>
      <c r="F65157">
        <v>0</v>
      </c>
      <c r="G65157">
        <v>7.0000000000000007E-2</v>
      </c>
      <c r="H65157">
        <v>0</v>
      </c>
      <c r="I65157">
        <v>0</v>
      </c>
      <c r="J65157">
        <v>0</v>
      </c>
      <c r="K65157">
        <v>0</v>
      </c>
      <c r="L65157">
        <v>0</v>
      </c>
      <c r="M65157">
        <v>0</v>
      </c>
      <c r="N65157">
        <v>0</v>
      </c>
      <c r="O65157">
        <v>0</v>
      </c>
    </row>
    <row r="65158" spans="1:15" x14ac:dyDescent="0.25">
      <c r="A65158" s="1">
        <v>0.41743055555555553</v>
      </c>
      <c r="B65158">
        <v>0.19</v>
      </c>
      <c r="C65158">
        <v>0.02</v>
      </c>
      <c r="D65158">
        <v>0.02</v>
      </c>
      <c r="E65158">
        <v>0</v>
      </c>
      <c r="F65158">
        <v>0</v>
      </c>
      <c r="G65158">
        <v>0.02</v>
      </c>
      <c r="H65158">
        <v>0</v>
      </c>
      <c r="I65158">
        <v>0</v>
      </c>
      <c r="J65158">
        <v>0</v>
      </c>
      <c r="K65158">
        <v>0</v>
      </c>
      <c r="L65158">
        <v>0</v>
      </c>
      <c r="M65158">
        <v>0</v>
      </c>
      <c r="N65158">
        <v>0</v>
      </c>
      <c r="O65158">
        <v>0</v>
      </c>
    </row>
    <row r="65159" spans="1:15" x14ac:dyDescent="0.25">
      <c r="A65159" s="1">
        <v>0.41812500000000002</v>
      </c>
      <c r="B65159">
        <v>0.08</v>
      </c>
      <c r="C65159">
        <v>0.02</v>
      </c>
      <c r="D65159">
        <v>0.02</v>
      </c>
      <c r="E65159">
        <v>0</v>
      </c>
      <c r="F65159">
        <v>0</v>
      </c>
      <c r="G65159">
        <v>0.02</v>
      </c>
      <c r="H65159">
        <v>0</v>
      </c>
      <c r="I65159">
        <v>0</v>
      </c>
      <c r="J65159">
        <v>0</v>
      </c>
      <c r="K65159">
        <v>0</v>
      </c>
      <c r="L65159">
        <v>0</v>
      </c>
      <c r="M65159">
        <v>0</v>
      </c>
      <c r="N65159">
        <v>0</v>
      </c>
      <c r="O65159">
        <v>0</v>
      </c>
    </row>
    <row r="65160" spans="1:15" x14ac:dyDescent="0.25">
      <c r="A65160" s="1">
        <v>0.41881944444444441</v>
      </c>
      <c r="B65160">
        <v>0.17</v>
      </c>
      <c r="C65160">
        <v>0.02</v>
      </c>
      <c r="D65160">
        <v>0.02</v>
      </c>
      <c r="E65160">
        <v>0</v>
      </c>
      <c r="F65160">
        <v>0</v>
      </c>
      <c r="G65160">
        <v>0.02</v>
      </c>
      <c r="H65160">
        <v>0</v>
      </c>
      <c r="I65160">
        <v>0</v>
      </c>
      <c r="J65160">
        <v>0</v>
      </c>
      <c r="K65160">
        <v>0</v>
      </c>
      <c r="L65160">
        <v>0</v>
      </c>
      <c r="M65160">
        <v>0</v>
      </c>
      <c r="N65160">
        <v>0</v>
      </c>
      <c r="O65160">
        <v>0</v>
      </c>
    </row>
    <row r="65161" spans="1:15" x14ac:dyDescent="0.25">
      <c r="A65161" s="1">
        <v>0.41951388888888891</v>
      </c>
      <c r="B65161">
        <v>0.3</v>
      </c>
      <c r="C65161">
        <v>0.02</v>
      </c>
      <c r="D65161">
        <v>0.02</v>
      </c>
      <c r="E65161">
        <v>0</v>
      </c>
      <c r="F65161">
        <v>0</v>
      </c>
      <c r="G65161">
        <v>0.02</v>
      </c>
      <c r="H65161">
        <v>0</v>
      </c>
      <c r="I65161">
        <v>0</v>
      </c>
      <c r="J65161">
        <v>0</v>
      </c>
      <c r="K65161">
        <v>0</v>
      </c>
      <c r="L65161">
        <v>0</v>
      </c>
      <c r="M65161">
        <v>0</v>
      </c>
      <c r="N65161">
        <v>0</v>
      </c>
      <c r="O65161">
        <v>0</v>
      </c>
    </row>
    <row r="65162" spans="1:15" x14ac:dyDescent="0.25">
      <c r="A65162" s="1">
        <v>0.42020833333333335</v>
      </c>
      <c r="B65162">
        <v>0.12</v>
      </c>
      <c r="C65162">
        <v>7.0000000000000007E-2</v>
      </c>
      <c r="D65162">
        <v>7.0000000000000007E-2</v>
      </c>
      <c r="E65162">
        <v>0</v>
      </c>
      <c r="F65162">
        <v>0</v>
      </c>
      <c r="G65162">
        <v>7.0000000000000007E-2</v>
      </c>
      <c r="H65162">
        <v>0</v>
      </c>
      <c r="I65162">
        <v>0</v>
      </c>
      <c r="J65162">
        <v>0</v>
      </c>
      <c r="K65162">
        <v>0</v>
      </c>
      <c r="L65162">
        <v>0</v>
      </c>
      <c r="M65162">
        <v>0</v>
      </c>
      <c r="N65162">
        <v>0</v>
      </c>
      <c r="O65162">
        <v>0</v>
      </c>
    </row>
    <row r="65163" spans="1:15" x14ac:dyDescent="0.25">
      <c r="A65163" s="1">
        <v>0.42090277777777779</v>
      </c>
      <c r="B65163">
        <v>0.57999999999999996</v>
      </c>
      <c r="C65163">
        <v>0.02</v>
      </c>
      <c r="D65163">
        <v>0.02</v>
      </c>
      <c r="E65163">
        <v>0</v>
      </c>
      <c r="F65163">
        <v>0</v>
      </c>
      <c r="G65163">
        <v>0.02</v>
      </c>
      <c r="H65163">
        <v>0</v>
      </c>
      <c r="I65163">
        <v>0</v>
      </c>
      <c r="J65163">
        <v>0</v>
      </c>
      <c r="K65163">
        <v>0</v>
      </c>
      <c r="L65163">
        <v>0</v>
      </c>
      <c r="M65163">
        <v>0</v>
      </c>
      <c r="N65163">
        <v>0</v>
      </c>
      <c r="O65163">
        <v>0</v>
      </c>
    </row>
    <row r="65164" spans="1:15" x14ac:dyDescent="0.25">
      <c r="A65164" s="1">
        <v>0.42159722222222223</v>
      </c>
      <c r="B65164">
        <v>0.4</v>
      </c>
      <c r="C65164">
        <v>0.02</v>
      </c>
      <c r="D65164">
        <v>0.02</v>
      </c>
      <c r="E65164">
        <v>0</v>
      </c>
      <c r="F65164">
        <v>0</v>
      </c>
      <c r="G65164">
        <v>0.02</v>
      </c>
      <c r="H65164">
        <v>0</v>
      </c>
      <c r="I65164">
        <v>0</v>
      </c>
      <c r="J65164">
        <v>0</v>
      </c>
      <c r="K65164">
        <v>0</v>
      </c>
      <c r="L65164">
        <v>0</v>
      </c>
      <c r="M65164">
        <v>0</v>
      </c>
      <c r="N65164">
        <v>0</v>
      </c>
      <c r="O65164">
        <v>0</v>
      </c>
    </row>
    <row r="65165" spans="1:15" x14ac:dyDescent="0.25">
      <c r="A65165" s="1">
        <v>0.42229166666666668</v>
      </c>
      <c r="B65165">
        <v>0.02</v>
      </c>
      <c r="C65165">
        <v>0.02</v>
      </c>
      <c r="D65165">
        <v>0.02</v>
      </c>
      <c r="E65165">
        <v>0</v>
      </c>
      <c r="F65165">
        <v>0</v>
      </c>
      <c r="G65165">
        <v>0.02</v>
      </c>
      <c r="H65165">
        <v>0</v>
      </c>
      <c r="I65165">
        <v>0</v>
      </c>
      <c r="J65165">
        <v>0</v>
      </c>
      <c r="K65165">
        <v>0</v>
      </c>
      <c r="L65165">
        <v>0</v>
      </c>
      <c r="M65165">
        <v>0</v>
      </c>
      <c r="N65165">
        <v>0</v>
      </c>
      <c r="O65165">
        <v>0</v>
      </c>
    </row>
    <row r="65166" spans="1:15" x14ac:dyDescent="0.25">
      <c r="A65166" s="1">
        <v>0.42298611111111112</v>
      </c>
      <c r="B65166">
        <v>0.57999999999999996</v>
      </c>
      <c r="C65166">
        <v>0.02</v>
      </c>
      <c r="D65166">
        <v>0.02</v>
      </c>
      <c r="E65166">
        <v>0</v>
      </c>
      <c r="F65166">
        <v>0</v>
      </c>
      <c r="G65166">
        <v>0.02</v>
      </c>
      <c r="H65166">
        <v>0</v>
      </c>
      <c r="I65166">
        <v>0</v>
      </c>
      <c r="J65166">
        <v>0</v>
      </c>
      <c r="K65166">
        <v>0</v>
      </c>
      <c r="L65166">
        <v>0</v>
      </c>
      <c r="M65166">
        <v>0</v>
      </c>
      <c r="N65166">
        <v>0</v>
      </c>
      <c r="O65166">
        <v>0</v>
      </c>
    </row>
    <row r="65167" spans="1:15" x14ac:dyDescent="0.25">
      <c r="A65167" s="1">
        <v>0.42368055555555556</v>
      </c>
      <c r="B65167">
        <v>0.32</v>
      </c>
      <c r="C65167">
        <v>7.0000000000000007E-2</v>
      </c>
      <c r="D65167">
        <v>7.0000000000000007E-2</v>
      </c>
      <c r="E65167">
        <v>0</v>
      </c>
      <c r="F65167">
        <v>0</v>
      </c>
      <c r="G65167">
        <v>7.0000000000000007E-2</v>
      </c>
      <c r="H65167">
        <v>0</v>
      </c>
      <c r="I65167">
        <v>0</v>
      </c>
      <c r="J65167">
        <v>0</v>
      </c>
      <c r="K65167">
        <v>0</v>
      </c>
      <c r="L65167">
        <v>0</v>
      </c>
      <c r="M65167">
        <v>0</v>
      </c>
      <c r="N65167">
        <v>0</v>
      </c>
      <c r="O65167">
        <v>0</v>
      </c>
    </row>
    <row r="65168" spans="1:15" x14ac:dyDescent="0.25">
      <c r="A65168" s="1">
        <v>0.424375</v>
      </c>
      <c r="B65168">
        <v>0.02</v>
      </c>
      <c r="C65168">
        <v>0.02</v>
      </c>
      <c r="D65168">
        <v>0.02</v>
      </c>
      <c r="E65168">
        <v>0</v>
      </c>
      <c r="F65168">
        <v>0</v>
      </c>
      <c r="G65168">
        <v>0.02</v>
      </c>
      <c r="H65168">
        <v>0</v>
      </c>
      <c r="I65168">
        <v>0</v>
      </c>
      <c r="J65168">
        <v>0</v>
      </c>
      <c r="K65168">
        <v>0</v>
      </c>
      <c r="L65168">
        <v>0</v>
      </c>
      <c r="M65168">
        <v>0</v>
      </c>
      <c r="N65168">
        <v>0</v>
      </c>
      <c r="O65168">
        <v>0</v>
      </c>
    </row>
    <row r="65169" spans="1:15" x14ac:dyDescent="0.25">
      <c r="A65169" s="1">
        <v>0.42506944444444444</v>
      </c>
      <c r="B65169">
        <v>0.03</v>
      </c>
      <c r="C65169">
        <v>0.02</v>
      </c>
      <c r="D65169">
        <v>0.02</v>
      </c>
      <c r="E65169">
        <v>0</v>
      </c>
      <c r="F65169">
        <v>0</v>
      </c>
      <c r="G65169">
        <v>0.02</v>
      </c>
      <c r="H65169">
        <v>0</v>
      </c>
      <c r="I65169">
        <v>0</v>
      </c>
      <c r="J65169">
        <v>0</v>
      </c>
      <c r="K65169">
        <v>0</v>
      </c>
      <c r="L65169">
        <v>0</v>
      </c>
      <c r="M65169">
        <v>0</v>
      </c>
      <c r="N65169">
        <v>0</v>
      </c>
      <c r="O65169">
        <v>0</v>
      </c>
    </row>
    <row r="65170" spans="1:15" x14ac:dyDescent="0.25">
      <c r="A65170" s="1">
        <v>0.42576388888888889</v>
      </c>
      <c r="B65170">
        <v>0.02</v>
      </c>
      <c r="C65170">
        <v>0.02</v>
      </c>
      <c r="D65170">
        <v>0.02</v>
      </c>
      <c r="E65170">
        <v>0</v>
      </c>
      <c r="F65170">
        <v>0</v>
      </c>
      <c r="G65170">
        <v>0.02</v>
      </c>
      <c r="H65170">
        <v>0</v>
      </c>
      <c r="I65170">
        <v>0</v>
      </c>
      <c r="J65170">
        <v>0</v>
      </c>
      <c r="K65170">
        <v>0</v>
      </c>
      <c r="L65170">
        <v>0</v>
      </c>
      <c r="M65170">
        <v>0</v>
      </c>
      <c r="N65170">
        <v>0</v>
      </c>
      <c r="O65170">
        <v>0</v>
      </c>
    </row>
    <row r="65171" spans="1:15" x14ac:dyDescent="0.25">
      <c r="A65171" s="1">
        <v>0.42645833333333333</v>
      </c>
      <c r="B65171">
        <v>0.22</v>
      </c>
      <c r="C65171">
        <v>0.02</v>
      </c>
      <c r="D65171">
        <v>0.02</v>
      </c>
      <c r="E65171">
        <v>0</v>
      </c>
      <c r="F65171">
        <v>0</v>
      </c>
      <c r="G65171">
        <v>0.02</v>
      </c>
      <c r="H65171">
        <v>0</v>
      </c>
      <c r="I65171">
        <v>0</v>
      </c>
      <c r="J65171">
        <v>0</v>
      </c>
      <c r="K65171">
        <v>0</v>
      </c>
      <c r="L65171">
        <v>0</v>
      </c>
      <c r="M65171">
        <v>0</v>
      </c>
      <c r="N65171">
        <v>0</v>
      </c>
      <c r="O65171">
        <v>0</v>
      </c>
    </row>
    <row r="65172" spans="1:15" x14ac:dyDescent="0.25">
      <c r="A65172" s="1">
        <v>0.42715277777777777</v>
      </c>
      <c r="B65172">
        <v>0.66</v>
      </c>
      <c r="C65172">
        <v>7.0000000000000007E-2</v>
      </c>
      <c r="D65172">
        <v>7.0000000000000007E-2</v>
      </c>
      <c r="E65172">
        <v>0</v>
      </c>
      <c r="F65172">
        <v>0</v>
      </c>
      <c r="G65172">
        <v>7.0000000000000007E-2</v>
      </c>
      <c r="H65172">
        <v>0</v>
      </c>
      <c r="I65172">
        <v>0</v>
      </c>
      <c r="J65172">
        <v>0</v>
      </c>
      <c r="K65172">
        <v>0</v>
      </c>
      <c r="L65172">
        <v>0</v>
      </c>
      <c r="M65172">
        <v>0</v>
      </c>
      <c r="N65172">
        <v>0</v>
      </c>
      <c r="O65172">
        <v>0</v>
      </c>
    </row>
    <row r="65173" spans="1:15" x14ac:dyDescent="0.25">
      <c r="A65173" s="1">
        <v>0.42784722222222221</v>
      </c>
      <c r="B65173">
        <v>0.09</v>
      </c>
      <c r="C65173">
        <v>0.02</v>
      </c>
      <c r="D65173">
        <v>0.02</v>
      </c>
      <c r="E65173">
        <v>0</v>
      </c>
      <c r="F65173">
        <v>0</v>
      </c>
      <c r="G65173">
        <v>0.02</v>
      </c>
      <c r="H65173">
        <v>0</v>
      </c>
      <c r="I65173">
        <v>0</v>
      </c>
      <c r="J65173">
        <v>0</v>
      </c>
      <c r="K65173">
        <v>0</v>
      </c>
      <c r="L65173">
        <v>0</v>
      </c>
      <c r="M65173">
        <v>0</v>
      </c>
      <c r="N65173">
        <v>0</v>
      </c>
      <c r="O65173">
        <v>0</v>
      </c>
    </row>
    <row r="65174" spans="1:15" x14ac:dyDescent="0.25">
      <c r="A65174" s="1">
        <v>0.42854166666666665</v>
      </c>
      <c r="B65174">
        <v>0.03</v>
      </c>
      <c r="C65174">
        <v>0.03</v>
      </c>
      <c r="D65174">
        <v>0.02</v>
      </c>
      <c r="E65174">
        <v>0</v>
      </c>
      <c r="F65174">
        <v>0</v>
      </c>
      <c r="G65174">
        <v>0.02</v>
      </c>
      <c r="H65174">
        <v>0</v>
      </c>
      <c r="I65174">
        <v>0</v>
      </c>
      <c r="J65174">
        <v>0</v>
      </c>
      <c r="K65174">
        <v>0</v>
      </c>
      <c r="L65174">
        <v>0</v>
      </c>
      <c r="M65174">
        <v>0</v>
      </c>
      <c r="N65174">
        <v>0</v>
      </c>
      <c r="O65174">
        <v>0</v>
      </c>
    </row>
    <row r="65175" spans="1:15" x14ac:dyDescent="0.25">
      <c r="A65175" s="1">
        <v>0.4292361111111111</v>
      </c>
      <c r="B65175">
        <v>0.46</v>
      </c>
      <c r="C65175">
        <v>0.02</v>
      </c>
      <c r="D65175">
        <v>0.02</v>
      </c>
      <c r="E65175">
        <v>0</v>
      </c>
      <c r="F65175">
        <v>0</v>
      </c>
      <c r="G65175">
        <v>0.02</v>
      </c>
      <c r="H65175">
        <v>0</v>
      </c>
      <c r="I65175">
        <v>0</v>
      </c>
      <c r="J65175">
        <v>0</v>
      </c>
      <c r="K65175">
        <v>0</v>
      </c>
      <c r="L65175">
        <v>0</v>
      </c>
      <c r="M65175">
        <v>0</v>
      </c>
      <c r="N65175">
        <v>0</v>
      </c>
      <c r="O65175">
        <v>0</v>
      </c>
    </row>
    <row r="65176" spans="1:15" x14ac:dyDescent="0.25">
      <c r="A65176" s="1">
        <v>0.42993055555555554</v>
      </c>
      <c r="B65176">
        <v>0.24</v>
      </c>
      <c r="C65176">
        <v>0.02</v>
      </c>
      <c r="D65176">
        <v>0.02</v>
      </c>
      <c r="E65176">
        <v>0</v>
      </c>
      <c r="F65176">
        <v>0</v>
      </c>
      <c r="G65176">
        <v>0.02</v>
      </c>
      <c r="H65176">
        <v>0</v>
      </c>
      <c r="I65176">
        <v>0</v>
      </c>
      <c r="J65176">
        <v>0</v>
      </c>
      <c r="K65176">
        <v>0</v>
      </c>
      <c r="L65176">
        <v>0</v>
      </c>
      <c r="M65176">
        <v>0</v>
      </c>
      <c r="N65176">
        <v>0</v>
      </c>
      <c r="O65176">
        <v>0</v>
      </c>
    </row>
    <row r="65177" spans="1:15" x14ac:dyDescent="0.25">
      <c r="A65177" s="1">
        <v>0.43062500000000004</v>
      </c>
      <c r="B65177">
        <v>0.14000000000000001</v>
      </c>
      <c r="C65177">
        <v>7.0000000000000007E-2</v>
      </c>
      <c r="D65177">
        <v>7.0000000000000007E-2</v>
      </c>
      <c r="E65177">
        <v>0</v>
      </c>
      <c r="F65177">
        <v>0</v>
      </c>
      <c r="G65177">
        <v>7.0000000000000007E-2</v>
      </c>
      <c r="H65177">
        <v>0</v>
      </c>
      <c r="I65177">
        <v>0</v>
      </c>
      <c r="J65177">
        <v>0</v>
      </c>
      <c r="K65177">
        <v>0</v>
      </c>
      <c r="L65177">
        <v>0</v>
      </c>
      <c r="M65177">
        <v>0</v>
      </c>
      <c r="N65177">
        <v>0</v>
      </c>
      <c r="O65177">
        <v>0</v>
      </c>
    </row>
    <row r="65178" spans="1:15" x14ac:dyDescent="0.25">
      <c r="A65178" s="1">
        <v>0.43131944444444442</v>
      </c>
      <c r="B65178">
        <v>0.02</v>
      </c>
      <c r="C65178">
        <v>0.02</v>
      </c>
      <c r="D65178">
        <v>0.02</v>
      </c>
      <c r="E65178">
        <v>0</v>
      </c>
      <c r="F65178">
        <v>0</v>
      </c>
      <c r="G65178">
        <v>0.02</v>
      </c>
      <c r="H65178">
        <v>0</v>
      </c>
      <c r="I65178">
        <v>0</v>
      </c>
      <c r="J65178">
        <v>0</v>
      </c>
      <c r="K65178">
        <v>0</v>
      </c>
      <c r="L65178">
        <v>0</v>
      </c>
      <c r="M65178">
        <v>0</v>
      </c>
      <c r="N65178">
        <v>0</v>
      </c>
      <c r="O65178">
        <v>0</v>
      </c>
    </row>
    <row r="65179" spans="1:15" x14ac:dyDescent="0.25">
      <c r="A65179" s="1">
        <v>0.43201388888888892</v>
      </c>
      <c r="B65179">
        <v>0.19</v>
      </c>
      <c r="C65179">
        <v>0.02</v>
      </c>
      <c r="D65179">
        <v>0.02</v>
      </c>
      <c r="E65179">
        <v>0</v>
      </c>
      <c r="F65179">
        <v>0</v>
      </c>
      <c r="G65179">
        <v>0.02</v>
      </c>
      <c r="H65179">
        <v>0</v>
      </c>
      <c r="I65179">
        <v>0</v>
      </c>
      <c r="J65179">
        <v>0</v>
      </c>
      <c r="K65179">
        <v>0</v>
      </c>
      <c r="L65179">
        <v>0</v>
      </c>
      <c r="M65179">
        <v>0</v>
      </c>
      <c r="N65179">
        <v>0</v>
      </c>
      <c r="O65179">
        <v>0</v>
      </c>
    </row>
    <row r="65180" spans="1:15" x14ac:dyDescent="0.25">
      <c r="A65180" s="1">
        <v>0.43270833333333331</v>
      </c>
      <c r="B65180">
        <v>0.03</v>
      </c>
      <c r="C65180">
        <v>0.02</v>
      </c>
      <c r="D65180">
        <v>0.02</v>
      </c>
      <c r="E65180">
        <v>0</v>
      </c>
      <c r="F65180">
        <v>0</v>
      </c>
      <c r="G65180">
        <v>0.02</v>
      </c>
      <c r="H65180">
        <v>0</v>
      </c>
      <c r="I65180">
        <v>0</v>
      </c>
      <c r="J65180">
        <v>0</v>
      </c>
      <c r="K65180">
        <v>0</v>
      </c>
      <c r="L65180">
        <v>0</v>
      </c>
      <c r="M65180">
        <v>0</v>
      </c>
      <c r="N65180">
        <v>0</v>
      </c>
      <c r="O65180">
        <v>0</v>
      </c>
    </row>
    <row r="65181" spans="1:15" x14ac:dyDescent="0.25">
      <c r="A65181" s="1">
        <v>0.4334027777777778</v>
      </c>
      <c r="B65181">
        <v>0.28999999999999998</v>
      </c>
      <c r="C65181">
        <v>0.02</v>
      </c>
      <c r="D65181">
        <v>0.02</v>
      </c>
      <c r="E65181">
        <v>0</v>
      </c>
      <c r="F65181">
        <v>0</v>
      </c>
      <c r="G65181">
        <v>0.02</v>
      </c>
      <c r="H65181">
        <v>0</v>
      </c>
      <c r="I65181">
        <v>0</v>
      </c>
      <c r="J65181">
        <v>0</v>
      </c>
      <c r="K65181">
        <v>0</v>
      </c>
      <c r="L65181">
        <v>0</v>
      </c>
      <c r="M65181">
        <v>0</v>
      </c>
      <c r="N65181">
        <v>0</v>
      </c>
      <c r="O65181">
        <v>0</v>
      </c>
    </row>
    <row r="65182" spans="1:15" x14ac:dyDescent="0.25">
      <c r="A65182" s="1">
        <v>0.43409722222222219</v>
      </c>
      <c r="B65182">
        <v>0.28999999999999998</v>
      </c>
      <c r="C65182">
        <v>7.0000000000000007E-2</v>
      </c>
      <c r="D65182">
        <v>7.0000000000000007E-2</v>
      </c>
      <c r="E65182">
        <v>0</v>
      </c>
      <c r="F65182">
        <v>0</v>
      </c>
      <c r="G65182">
        <v>7.0000000000000007E-2</v>
      </c>
      <c r="H65182">
        <v>0</v>
      </c>
      <c r="I65182">
        <v>0</v>
      </c>
      <c r="J65182">
        <v>0</v>
      </c>
      <c r="K65182">
        <v>0</v>
      </c>
      <c r="L65182">
        <v>0</v>
      </c>
      <c r="M65182">
        <v>0</v>
      </c>
      <c r="N65182">
        <v>0</v>
      </c>
      <c r="O65182">
        <v>0</v>
      </c>
    </row>
    <row r="65183" spans="1:15" x14ac:dyDescent="0.25">
      <c r="A65183" s="1">
        <v>0.43479166666666669</v>
      </c>
      <c r="B65183">
        <v>0.1</v>
      </c>
      <c r="C65183">
        <v>0.02</v>
      </c>
      <c r="D65183">
        <v>0.02</v>
      </c>
      <c r="E65183">
        <v>0</v>
      </c>
      <c r="F65183">
        <v>0</v>
      </c>
      <c r="G65183">
        <v>0.02</v>
      </c>
      <c r="H65183">
        <v>0</v>
      </c>
      <c r="I65183">
        <v>0</v>
      </c>
      <c r="J65183">
        <v>0</v>
      </c>
      <c r="K65183">
        <v>0</v>
      </c>
      <c r="L65183">
        <v>0</v>
      </c>
      <c r="M65183">
        <v>0</v>
      </c>
      <c r="N65183">
        <v>0</v>
      </c>
      <c r="O65183">
        <v>0</v>
      </c>
    </row>
    <row r="65184" spans="1:15" x14ac:dyDescent="0.25">
      <c r="A65184" s="1">
        <v>0.43548611111111107</v>
      </c>
      <c r="B65184">
        <v>0.63</v>
      </c>
      <c r="C65184">
        <v>0.02</v>
      </c>
      <c r="D65184">
        <v>0.02</v>
      </c>
      <c r="E65184">
        <v>0</v>
      </c>
      <c r="F65184">
        <v>0</v>
      </c>
      <c r="G65184">
        <v>0.02</v>
      </c>
      <c r="H65184">
        <v>0</v>
      </c>
      <c r="I65184">
        <v>0</v>
      </c>
      <c r="J65184">
        <v>0</v>
      </c>
      <c r="K65184">
        <v>0</v>
      </c>
      <c r="L65184">
        <v>0</v>
      </c>
      <c r="M65184">
        <v>0</v>
      </c>
      <c r="N65184">
        <v>0</v>
      </c>
      <c r="O65184">
        <v>0</v>
      </c>
    </row>
    <row r="65185" spans="1:15" x14ac:dyDescent="0.25">
      <c r="A65185" s="1">
        <v>0.43618055555555557</v>
      </c>
      <c r="B65185">
        <v>0.17</v>
      </c>
      <c r="C65185">
        <v>0.02</v>
      </c>
      <c r="D65185">
        <v>0.02</v>
      </c>
      <c r="E65185">
        <v>0</v>
      </c>
      <c r="F65185">
        <v>0</v>
      </c>
      <c r="G65185">
        <v>0.02</v>
      </c>
      <c r="H65185">
        <v>0</v>
      </c>
      <c r="I65185">
        <v>0</v>
      </c>
      <c r="J65185">
        <v>0</v>
      </c>
      <c r="K65185">
        <v>0</v>
      </c>
      <c r="L65185">
        <v>0</v>
      </c>
      <c r="M65185">
        <v>0</v>
      </c>
      <c r="N65185">
        <v>0</v>
      </c>
      <c r="O65185">
        <v>0</v>
      </c>
    </row>
    <row r="65186" spans="1:15" x14ac:dyDescent="0.25">
      <c r="A65186" s="1">
        <v>0.43687499999999996</v>
      </c>
      <c r="B65186">
        <v>0.12</v>
      </c>
      <c r="C65186">
        <v>0.02</v>
      </c>
      <c r="D65186">
        <v>0.02</v>
      </c>
      <c r="E65186">
        <v>0</v>
      </c>
      <c r="F65186">
        <v>0</v>
      </c>
      <c r="G65186">
        <v>0.02</v>
      </c>
      <c r="H65186">
        <v>0</v>
      </c>
      <c r="I65186">
        <v>0</v>
      </c>
      <c r="J65186">
        <v>0</v>
      </c>
      <c r="K65186">
        <v>0</v>
      </c>
      <c r="L65186">
        <v>0</v>
      </c>
      <c r="M65186">
        <v>0</v>
      </c>
      <c r="N65186">
        <v>0</v>
      </c>
      <c r="O65186">
        <v>0</v>
      </c>
    </row>
    <row r="65187" spans="1:15" x14ac:dyDescent="0.25">
      <c r="A65187" s="1">
        <v>0.43756944444444446</v>
      </c>
      <c r="B65187">
        <v>0.21</v>
      </c>
      <c r="C65187">
        <v>7.0000000000000007E-2</v>
      </c>
      <c r="D65187">
        <v>7.0000000000000007E-2</v>
      </c>
      <c r="E65187">
        <v>0</v>
      </c>
      <c r="F65187">
        <v>0</v>
      </c>
      <c r="G65187">
        <v>7.0000000000000007E-2</v>
      </c>
      <c r="H65187">
        <v>0</v>
      </c>
      <c r="I65187">
        <v>0</v>
      </c>
      <c r="J65187">
        <v>0</v>
      </c>
      <c r="K65187">
        <v>0</v>
      </c>
      <c r="L65187">
        <v>0</v>
      </c>
      <c r="M65187">
        <v>0</v>
      </c>
      <c r="N65187">
        <v>0</v>
      </c>
      <c r="O65187">
        <v>0</v>
      </c>
    </row>
    <row r="65188" spans="1:15" x14ac:dyDescent="0.25">
      <c r="A65188" s="1">
        <v>0.43826388888888884</v>
      </c>
      <c r="B65188">
        <v>0.36</v>
      </c>
      <c r="C65188">
        <v>0.02</v>
      </c>
      <c r="D65188">
        <v>0.02</v>
      </c>
      <c r="E65188">
        <v>0</v>
      </c>
      <c r="F65188">
        <v>0</v>
      </c>
      <c r="G65188">
        <v>0.02</v>
      </c>
      <c r="H65188">
        <v>0</v>
      </c>
      <c r="I65188">
        <v>0</v>
      </c>
      <c r="J65188">
        <v>0</v>
      </c>
      <c r="K65188">
        <v>0</v>
      </c>
      <c r="L65188">
        <v>0</v>
      </c>
      <c r="M65188">
        <v>0</v>
      </c>
      <c r="N65188">
        <v>0</v>
      </c>
      <c r="O65188">
        <v>0</v>
      </c>
    </row>
    <row r="65189" spans="1:15" x14ac:dyDescent="0.25">
      <c r="A65189" s="1">
        <v>0.43895833333333334</v>
      </c>
      <c r="B65189">
        <v>0.41</v>
      </c>
      <c r="C65189">
        <v>0.02</v>
      </c>
      <c r="D65189">
        <v>0.02</v>
      </c>
      <c r="E65189">
        <v>0</v>
      </c>
      <c r="F65189">
        <v>0</v>
      </c>
      <c r="G65189">
        <v>0.02</v>
      </c>
      <c r="H65189">
        <v>0</v>
      </c>
      <c r="I65189">
        <v>0</v>
      </c>
      <c r="J65189">
        <v>0</v>
      </c>
      <c r="K65189">
        <v>0</v>
      </c>
      <c r="L65189">
        <v>0</v>
      </c>
      <c r="M65189">
        <v>0</v>
      </c>
      <c r="N65189">
        <v>0</v>
      </c>
      <c r="O65189">
        <v>0</v>
      </c>
    </row>
    <row r="65190" spans="1:15" x14ac:dyDescent="0.25">
      <c r="A65190" s="1">
        <v>0.43965277777777773</v>
      </c>
      <c r="B65190">
        <v>0.22</v>
      </c>
      <c r="C65190">
        <v>0.02</v>
      </c>
      <c r="D65190">
        <v>0.02</v>
      </c>
      <c r="E65190">
        <v>0</v>
      </c>
      <c r="F65190">
        <v>0</v>
      </c>
      <c r="G65190">
        <v>0.02</v>
      </c>
      <c r="H65190">
        <v>0</v>
      </c>
      <c r="I65190">
        <v>0</v>
      </c>
      <c r="J65190">
        <v>0</v>
      </c>
      <c r="K65190">
        <v>0</v>
      </c>
      <c r="L65190">
        <v>0</v>
      </c>
      <c r="M65190">
        <v>0</v>
      </c>
      <c r="N65190">
        <v>0</v>
      </c>
      <c r="O65190">
        <v>0</v>
      </c>
    </row>
    <row r="65191" spans="1:15" x14ac:dyDescent="0.25">
      <c r="A65191" s="1">
        <v>0.44034722222222222</v>
      </c>
      <c r="B65191">
        <v>0.41</v>
      </c>
      <c r="C65191">
        <v>0.03</v>
      </c>
      <c r="D65191">
        <v>0.02</v>
      </c>
      <c r="E65191">
        <v>0</v>
      </c>
      <c r="F65191">
        <v>0</v>
      </c>
      <c r="G65191">
        <v>0.02</v>
      </c>
      <c r="H65191">
        <v>0</v>
      </c>
      <c r="I65191">
        <v>0</v>
      </c>
      <c r="J65191">
        <v>0</v>
      </c>
      <c r="K65191">
        <v>0</v>
      </c>
      <c r="L65191">
        <v>0</v>
      </c>
      <c r="M65191">
        <v>0</v>
      </c>
      <c r="N65191">
        <v>0</v>
      </c>
      <c r="O65191">
        <v>0</v>
      </c>
    </row>
    <row r="65192" spans="1:15" x14ac:dyDescent="0.25">
      <c r="A65192" s="1">
        <v>0.44104166666666672</v>
      </c>
      <c r="B65192">
        <v>7.0000000000000007E-2</v>
      </c>
      <c r="C65192">
        <v>7.0000000000000007E-2</v>
      </c>
      <c r="D65192">
        <v>7.0000000000000007E-2</v>
      </c>
      <c r="E65192">
        <v>0</v>
      </c>
      <c r="F65192">
        <v>0</v>
      </c>
      <c r="G65192">
        <v>7.0000000000000007E-2</v>
      </c>
      <c r="H65192">
        <v>0</v>
      </c>
      <c r="I65192">
        <v>0</v>
      </c>
      <c r="J65192">
        <v>0</v>
      </c>
      <c r="K65192">
        <v>0</v>
      </c>
      <c r="L65192">
        <v>0</v>
      </c>
      <c r="M65192">
        <v>0</v>
      </c>
      <c r="N65192">
        <v>0</v>
      </c>
      <c r="O65192">
        <v>0</v>
      </c>
    </row>
    <row r="65193" spans="1:15" x14ac:dyDescent="0.25">
      <c r="A65193" s="1">
        <v>0.44173611111111111</v>
      </c>
      <c r="B65193">
        <v>0.02</v>
      </c>
      <c r="C65193">
        <v>0.02</v>
      </c>
      <c r="D65193">
        <v>0.02</v>
      </c>
      <c r="E65193">
        <v>0</v>
      </c>
      <c r="F65193">
        <v>0</v>
      </c>
      <c r="G65193">
        <v>0.02</v>
      </c>
      <c r="H65193">
        <v>0</v>
      </c>
      <c r="I65193">
        <v>0</v>
      </c>
      <c r="J65193">
        <v>0</v>
      </c>
      <c r="K65193">
        <v>0</v>
      </c>
      <c r="L65193">
        <v>0</v>
      </c>
      <c r="M65193">
        <v>0</v>
      </c>
      <c r="N65193">
        <v>0</v>
      </c>
      <c r="O65193">
        <v>0</v>
      </c>
    </row>
    <row r="65194" spans="1:15" x14ac:dyDescent="0.25">
      <c r="A65194" s="1">
        <v>0.4424305555555556</v>
      </c>
      <c r="B65194">
        <v>0.28999999999999998</v>
      </c>
      <c r="C65194">
        <v>0.02</v>
      </c>
      <c r="D65194">
        <v>0.02</v>
      </c>
      <c r="E65194">
        <v>0</v>
      </c>
      <c r="F65194">
        <v>0</v>
      </c>
      <c r="G65194">
        <v>0.02</v>
      </c>
      <c r="H65194">
        <v>0</v>
      </c>
      <c r="I65194">
        <v>0</v>
      </c>
      <c r="J65194">
        <v>0</v>
      </c>
      <c r="K65194">
        <v>0</v>
      </c>
      <c r="L65194">
        <v>0</v>
      </c>
      <c r="M65194">
        <v>0</v>
      </c>
      <c r="N65194">
        <v>0</v>
      </c>
      <c r="O65194">
        <v>0</v>
      </c>
    </row>
    <row r="65195" spans="1:15" x14ac:dyDescent="0.25">
      <c r="A65195" s="1">
        <v>0.44312499999999999</v>
      </c>
      <c r="B65195">
        <v>0.39</v>
      </c>
      <c r="C65195">
        <v>0.02</v>
      </c>
      <c r="D65195">
        <v>0.02</v>
      </c>
      <c r="E65195">
        <v>0</v>
      </c>
      <c r="F65195">
        <v>0</v>
      </c>
      <c r="G65195">
        <v>0.02</v>
      </c>
      <c r="H65195">
        <v>0</v>
      </c>
      <c r="I65195">
        <v>0</v>
      </c>
      <c r="J65195">
        <v>0</v>
      </c>
      <c r="K65195">
        <v>0</v>
      </c>
      <c r="L65195">
        <v>0</v>
      </c>
      <c r="M65195">
        <v>0</v>
      </c>
      <c r="N65195">
        <v>0</v>
      </c>
      <c r="O65195">
        <v>0</v>
      </c>
    </row>
    <row r="65196" spans="1:15" x14ac:dyDescent="0.25">
      <c r="A65196" s="1">
        <v>0.44381944444444449</v>
      </c>
      <c r="B65196">
        <v>0.31</v>
      </c>
      <c r="C65196">
        <v>0.02</v>
      </c>
      <c r="D65196">
        <v>0.02</v>
      </c>
      <c r="E65196">
        <v>0</v>
      </c>
      <c r="F65196">
        <v>0</v>
      </c>
      <c r="G65196">
        <v>0.02</v>
      </c>
      <c r="H65196">
        <v>0</v>
      </c>
      <c r="I65196">
        <v>0</v>
      </c>
      <c r="J65196">
        <v>0</v>
      </c>
      <c r="K65196">
        <v>0</v>
      </c>
      <c r="L65196">
        <v>0</v>
      </c>
      <c r="M65196">
        <v>0</v>
      </c>
      <c r="N65196">
        <v>0</v>
      </c>
      <c r="O65196">
        <v>0</v>
      </c>
    </row>
    <row r="65197" spans="1:15" x14ac:dyDescent="0.25">
      <c r="A65197" s="1">
        <v>0.44451388888888888</v>
      </c>
      <c r="B65197">
        <v>7.0000000000000007E-2</v>
      </c>
      <c r="C65197">
        <v>7.0000000000000007E-2</v>
      </c>
      <c r="D65197">
        <v>7.0000000000000007E-2</v>
      </c>
      <c r="E65197">
        <v>0</v>
      </c>
      <c r="F65197">
        <v>0</v>
      </c>
      <c r="G65197">
        <v>7.0000000000000007E-2</v>
      </c>
      <c r="H65197">
        <v>0</v>
      </c>
      <c r="I65197">
        <v>0</v>
      </c>
      <c r="J65197">
        <v>0</v>
      </c>
      <c r="K65197">
        <v>0</v>
      </c>
      <c r="L65197">
        <v>0</v>
      </c>
      <c r="M65197">
        <v>0</v>
      </c>
      <c r="N65197">
        <v>0</v>
      </c>
      <c r="O65197">
        <v>0</v>
      </c>
    </row>
    <row r="65198" spans="1:15" x14ac:dyDescent="0.25">
      <c r="A65198" s="1">
        <v>0.44520833333333337</v>
      </c>
      <c r="B65198">
        <v>0.02</v>
      </c>
      <c r="C65198">
        <v>0.02</v>
      </c>
      <c r="D65198">
        <v>0.02</v>
      </c>
      <c r="E65198">
        <v>0</v>
      </c>
      <c r="F65198">
        <v>0</v>
      </c>
      <c r="G65198">
        <v>0.02</v>
      </c>
      <c r="H65198">
        <v>0</v>
      </c>
      <c r="I65198">
        <v>0</v>
      </c>
      <c r="J65198">
        <v>0</v>
      </c>
      <c r="K65198">
        <v>0</v>
      </c>
      <c r="L65198">
        <v>0</v>
      </c>
      <c r="M65198">
        <v>0</v>
      </c>
      <c r="N65198">
        <v>0</v>
      </c>
      <c r="O65198">
        <v>0</v>
      </c>
    </row>
    <row r="65199" spans="1:15" x14ac:dyDescent="0.25">
      <c r="A65199" s="1">
        <v>0.44590277777777776</v>
      </c>
      <c r="B65199">
        <v>0.02</v>
      </c>
      <c r="C65199">
        <v>0.02</v>
      </c>
      <c r="D65199">
        <v>0.02</v>
      </c>
      <c r="E65199">
        <v>0</v>
      </c>
      <c r="F65199">
        <v>0</v>
      </c>
      <c r="G65199">
        <v>0.02</v>
      </c>
      <c r="H65199">
        <v>0</v>
      </c>
      <c r="I65199">
        <v>0</v>
      </c>
      <c r="J65199">
        <v>0</v>
      </c>
      <c r="K65199">
        <v>0</v>
      </c>
      <c r="L65199">
        <v>0</v>
      </c>
      <c r="M65199">
        <v>0</v>
      </c>
      <c r="N65199">
        <v>0</v>
      </c>
      <c r="O65199">
        <v>0</v>
      </c>
    </row>
    <row r="65200" spans="1:15" x14ac:dyDescent="0.25">
      <c r="A65200" s="1">
        <v>0.44659722222222226</v>
      </c>
      <c r="B65200">
        <v>0.2</v>
      </c>
      <c r="C65200">
        <v>0.02</v>
      </c>
      <c r="D65200">
        <v>0.02</v>
      </c>
      <c r="E65200">
        <v>0</v>
      </c>
      <c r="F65200">
        <v>0</v>
      </c>
      <c r="G65200">
        <v>0.02</v>
      </c>
      <c r="H65200">
        <v>0</v>
      </c>
      <c r="I65200">
        <v>0</v>
      </c>
      <c r="J65200">
        <v>0</v>
      </c>
      <c r="K65200">
        <v>0</v>
      </c>
      <c r="L65200">
        <v>0</v>
      </c>
      <c r="M65200">
        <v>0</v>
      </c>
      <c r="N65200">
        <v>0</v>
      </c>
      <c r="O65200">
        <v>0</v>
      </c>
    </row>
    <row r="65201" spans="1:15" x14ac:dyDescent="0.25">
      <c r="A65201" s="1">
        <v>0.44729166666666664</v>
      </c>
      <c r="B65201">
        <v>0.12</v>
      </c>
      <c r="C65201">
        <v>0.02</v>
      </c>
      <c r="D65201">
        <v>0.02</v>
      </c>
      <c r="E65201">
        <v>0</v>
      </c>
      <c r="F65201">
        <v>0</v>
      </c>
      <c r="G65201">
        <v>0.02</v>
      </c>
      <c r="H65201">
        <v>0</v>
      </c>
      <c r="I65201">
        <v>0</v>
      </c>
      <c r="J65201">
        <v>0</v>
      </c>
      <c r="K65201">
        <v>0</v>
      </c>
      <c r="L65201">
        <v>0</v>
      </c>
      <c r="M65201">
        <v>0</v>
      </c>
      <c r="N65201">
        <v>0</v>
      </c>
      <c r="O65201">
        <v>0</v>
      </c>
    </row>
    <row r="65202" spans="1:15" x14ac:dyDescent="0.25">
      <c r="A65202" s="1">
        <v>0.44798611111111114</v>
      </c>
      <c r="B65202">
        <v>0.14000000000000001</v>
      </c>
      <c r="C65202">
        <v>7.0000000000000007E-2</v>
      </c>
      <c r="D65202">
        <v>7.0000000000000007E-2</v>
      </c>
      <c r="E65202">
        <v>0</v>
      </c>
      <c r="F65202">
        <v>0</v>
      </c>
      <c r="G65202">
        <v>7.0000000000000007E-2</v>
      </c>
      <c r="H65202">
        <v>0</v>
      </c>
      <c r="I65202">
        <v>0</v>
      </c>
      <c r="J65202">
        <v>0</v>
      </c>
      <c r="K65202">
        <v>0</v>
      </c>
      <c r="L65202">
        <v>0</v>
      </c>
      <c r="M65202">
        <v>0</v>
      </c>
      <c r="N65202">
        <v>0</v>
      </c>
      <c r="O65202">
        <v>0</v>
      </c>
    </row>
    <row r="65203" spans="1:15" x14ac:dyDescent="0.25">
      <c r="A65203" s="1">
        <v>0.44868055555555553</v>
      </c>
      <c r="B65203">
        <v>0.6</v>
      </c>
      <c r="C65203">
        <v>0.02</v>
      </c>
      <c r="D65203">
        <v>0.02</v>
      </c>
      <c r="E65203">
        <v>0</v>
      </c>
      <c r="F65203">
        <v>0</v>
      </c>
      <c r="G65203">
        <v>0.02</v>
      </c>
      <c r="H65203">
        <v>0</v>
      </c>
      <c r="I65203">
        <v>0</v>
      </c>
      <c r="J65203">
        <v>0</v>
      </c>
      <c r="K65203">
        <v>0</v>
      </c>
      <c r="L65203">
        <v>0</v>
      </c>
      <c r="M65203">
        <v>0</v>
      </c>
      <c r="N65203">
        <v>0</v>
      </c>
      <c r="O65203">
        <v>0</v>
      </c>
    </row>
    <row r="65204" spans="1:15" x14ac:dyDescent="0.25">
      <c r="A65204" s="1">
        <v>0.44937500000000002</v>
      </c>
      <c r="B65204">
        <v>0.21</v>
      </c>
      <c r="C65204">
        <v>0.02</v>
      </c>
      <c r="D65204">
        <v>0.02</v>
      </c>
      <c r="E65204">
        <v>0</v>
      </c>
      <c r="F65204">
        <v>0</v>
      </c>
      <c r="G65204">
        <v>0.02</v>
      </c>
      <c r="H65204">
        <v>0</v>
      </c>
      <c r="I65204">
        <v>0</v>
      </c>
      <c r="J65204">
        <v>0</v>
      </c>
      <c r="K65204">
        <v>0</v>
      </c>
      <c r="L65204">
        <v>0</v>
      </c>
      <c r="M65204">
        <v>0</v>
      </c>
      <c r="N65204">
        <v>0</v>
      </c>
      <c r="O65204">
        <v>0</v>
      </c>
    </row>
    <row r="65205" spans="1:15" x14ac:dyDescent="0.25">
      <c r="A65205" s="1">
        <v>0.45006944444444441</v>
      </c>
      <c r="B65205">
        <v>0.28999999999999998</v>
      </c>
      <c r="C65205">
        <v>0.02</v>
      </c>
      <c r="D65205">
        <v>0.02</v>
      </c>
      <c r="E65205">
        <v>0</v>
      </c>
      <c r="F65205">
        <v>0</v>
      </c>
      <c r="G65205">
        <v>0.02</v>
      </c>
      <c r="H65205">
        <v>0</v>
      </c>
      <c r="I65205">
        <v>0</v>
      </c>
      <c r="J65205">
        <v>0</v>
      </c>
      <c r="K65205">
        <v>0</v>
      </c>
      <c r="L65205">
        <v>0</v>
      </c>
      <c r="M65205">
        <v>0</v>
      </c>
      <c r="N65205">
        <v>0</v>
      </c>
      <c r="O65205">
        <v>0</v>
      </c>
    </row>
    <row r="65206" spans="1:15" x14ac:dyDescent="0.25">
      <c r="A65206" s="1">
        <v>0.45076388888888891</v>
      </c>
      <c r="B65206">
        <v>0.05</v>
      </c>
      <c r="C65206">
        <v>0.02</v>
      </c>
      <c r="D65206">
        <v>0.02</v>
      </c>
      <c r="E65206">
        <v>0</v>
      </c>
      <c r="F65206">
        <v>0</v>
      </c>
      <c r="G65206">
        <v>0.02</v>
      </c>
      <c r="H65206">
        <v>0</v>
      </c>
      <c r="I65206">
        <v>0</v>
      </c>
      <c r="J65206">
        <v>0</v>
      </c>
      <c r="K65206">
        <v>0</v>
      </c>
      <c r="L65206">
        <v>0</v>
      </c>
      <c r="M65206">
        <v>0</v>
      </c>
      <c r="N65206">
        <v>0</v>
      </c>
      <c r="O65206">
        <v>0</v>
      </c>
    </row>
    <row r="65207" spans="1:15" x14ac:dyDescent="0.25">
      <c r="A65207" s="1">
        <v>0.45145833333333335</v>
      </c>
      <c r="B65207">
        <v>7.0000000000000007E-2</v>
      </c>
      <c r="C65207">
        <v>7.0000000000000007E-2</v>
      </c>
      <c r="D65207">
        <v>7.0000000000000007E-2</v>
      </c>
      <c r="E65207">
        <v>0</v>
      </c>
      <c r="F65207">
        <v>0</v>
      </c>
      <c r="G65207">
        <v>7.0000000000000007E-2</v>
      </c>
      <c r="H65207">
        <v>0</v>
      </c>
      <c r="I65207">
        <v>0</v>
      </c>
      <c r="J65207">
        <v>0</v>
      </c>
      <c r="K65207">
        <v>0</v>
      </c>
      <c r="L65207">
        <v>0</v>
      </c>
      <c r="M65207">
        <v>0</v>
      </c>
      <c r="N65207">
        <v>0</v>
      </c>
      <c r="O65207">
        <v>0</v>
      </c>
    </row>
    <row r="65208" spans="1:15" x14ac:dyDescent="0.25">
      <c r="A65208" s="1">
        <v>0.45215277777777779</v>
      </c>
      <c r="B65208">
        <v>0.38</v>
      </c>
      <c r="C65208">
        <v>0.03</v>
      </c>
      <c r="D65208">
        <v>0.02</v>
      </c>
      <c r="E65208">
        <v>0</v>
      </c>
      <c r="F65208">
        <v>0</v>
      </c>
      <c r="G65208">
        <v>0.02</v>
      </c>
      <c r="H65208">
        <v>0</v>
      </c>
      <c r="I65208">
        <v>0</v>
      </c>
      <c r="J65208">
        <v>0</v>
      </c>
      <c r="K65208">
        <v>0</v>
      </c>
      <c r="L65208">
        <v>0</v>
      </c>
      <c r="M65208">
        <v>0</v>
      </c>
      <c r="N65208">
        <v>0</v>
      </c>
      <c r="O65208">
        <v>0</v>
      </c>
    </row>
    <row r="65209" spans="1:15" x14ac:dyDescent="0.25">
      <c r="A65209" s="1">
        <v>0.45284722222222223</v>
      </c>
      <c r="B65209">
        <v>0.33</v>
      </c>
      <c r="C65209">
        <v>0.02</v>
      </c>
      <c r="D65209">
        <v>0.02</v>
      </c>
      <c r="E65209">
        <v>0</v>
      </c>
      <c r="F65209">
        <v>0</v>
      </c>
      <c r="G65209">
        <v>0.02</v>
      </c>
      <c r="H65209">
        <v>0</v>
      </c>
      <c r="I65209">
        <v>0</v>
      </c>
      <c r="J65209">
        <v>0</v>
      </c>
      <c r="K65209">
        <v>0</v>
      </c>
      <c r="L65209">
        <v>0</v>
      </c>
      <c r="M65209">
        <v>0</v>
      </c>
      <c r="N65209">
        <v>0</v>
      </c>
      <c r="O65209">
        <v>0</v>
      </c>
    </row>
    <row r="65210" spans="1:15" x14ac:dyDescent="0.25">
      <c r="A65210" s="1">
        <v>0.45354166666666668</v>
      </c>
      <c r="B65210">
        <v>0.09</v>
      </c>
      <c r="C65210">
        <v>0.02</v>
      </c>
      <c r="D65210">
        <v>0.02</v>
      </c>
      <c r="E65210">
        <v>0</v>
      </c>
      <c r="F65210">
        <v>0</v>
      </c>
      <c r="G65210">
        <v>0.02</v>
      </c>
      <c r="H65210">
        <v>0</v>
      </c>
      <c r="I65210">
        <v>0</v>
      </c>
      <c r="J65210">
        <v>0</v>
      </c>
      <c r="K65210">
        <v>0</v>
      </c>
      <c r="L65210">
        <v>0</v>
      </c>
      <c r="M65210">
        <v>0</v>
      </c>
      <c r="N65210">
        <v>0</v>
      </c>
      <c r="O65210">
        <v>0</v>
      </c>
    </row>
    <row r="65211" spans="1:15" x14ac:dyDescent="0.25">
      <c r="A65211" s="1">
        <v>0.45423611111111112</v>
      </c>
      <c r="B65211">
        <v>0.17</v>
      </c>
      <c r="C65211">
        <v>0.02</v>
      </c>
      <c r="D65211">
        <v>0.02</v>
      </c>
      <c r="E65211">
        <v>0</v>
      </c>
      <c r="F65211">
        <v>0</v>
      </c>
      <c r="G65211">
        <v>0.02</v>
      </c>
      <c r="H65211">
        <v>0</v>
      </c>
      <c r="I65211">
        <v>0</v>
      </c>
      <c r="J65211">
        <v>0</v>
      </c>
      <c r="K65211">
        <v>0</v>
      </c>
      <c r="L65211">
        <v>0</v>
      </c>
      <c r="M65211">
        <v>0</v>
      </c>
      <c r="N65211">
        <v>0</v>
      </c>
      <c r="O65211">
        <v>0</v>
      </c>
    </row>
    <row r="65212" spans="1:15" x14ac:dyDescent="0.25">
      <c r="A65212" s="1">
        <v>0.45493055555555556</v>
      </c>
      <c r="B65212">
        <v>0.15</v>
      </c>
      <c r="C65212">
        <v>7.0000000000000007E-2</v>
      </c>
      <c r="D65212">
        <v>7.0000000000000007E-2</v>
      </c>
      <c r="E65212">
        <v>0</v>
      </c>
      <c r="F65212">
        <v>0</v>
      </c>
      <c r="G65212">
        <v>7.0000000000000007E-2</v>
      </c>
      <c r="H65212">
        <v>0</v>
      </c>
      <c r="I65212">
        <v>0</v>
      </c>
      <c r="J65212">
        <v>0</v>
      </c>
      <c r="K65212">
        <v>0</v>
      </c>
      <c r="L65212">
        <v>0</v>
      </c>
      <c r="M65212">
        <v>0</v>
      </c>
      <c r="N65212">
        <v>0</v>
      </c>
      <c r="O65212">
        <v>0</v>
      </c>
    </row>
    <row r="65213" spans="1:15" x14ac:dyDescent="0.25">
      <c r="A65213" s="1">
        <v>0.455625</v>
      </c>
      <c r="B65213">
        <v>0.26</v>
      </c>
      <c r="C65213">
        <v>0.02</v>
      </c>
      <c r="D65213">
        <v>0.02</v>
      </c>
      <c r="E65213">
        <v>0</v>
      </c>
      <c r="F65213">
        <v>0</v>
      </c>
      <c r="G65213">
        <v>0.02</v>
      </c>
      <c r="H65213">
        <v>0</v>
      </c>
      <c r="I65213">
        <v>0</v>
      </c>
      <c r="J65213">
        <v>0</v>
      </c>
      <c r="K65213">
        <v>0</v>
      </c>
      <c r="L65213">
        <v>0</v>
      </c>
      <c r="M65213">
        <v>0</v>
      </c>
      <c r="N65213">
        <v>0</v>
      </c>
      <c r="O65213">
        <v>0</v>
      </c>
    </row>
    <row r="65214" spans="1:15" x14ac:dyDescent="0.25">
      <c r="A65214" s="1">
        <v>0.45631944444444444</v>
      </c>
      <c r="B65214">
        <v>0.57999999999999996</v>
      </c>
      <c r="C65214">
        <v>0.02</v>
      </c>
      <c r="D65214">
        <v>0.02</v>
      </c>
      <c r="E65214">
        <v>0</v>
      </c>
      <c r="F65214">
        <v>0</v>
      </c>
      <c r="G65214">
        <v>0.02</v>
      </c>
      <c r="H65214">
        <v>0</v>
      </c>
      <c r="I65214">
        <v>0</v>
      </c>
      <c r="J65214">
        <v>0</v>
      </c>
      <c r="K65214">
        <v>0</v>
      </c>
      <c r="L65214">
        <v>0</v>
      </c>
      <c r="M65214">
        <v>0</v>
      </c>
      <c r="N65214">
        <v>0</v>
      </c>
      <c r="O65214">
        <v>0</v>
      </c>
    </row>
    <row r="65215" spans="1:15" x14ac:dyDescent="0.25">
      <c r="A65215" s="1">
        <v>0.45701388888888889</v>
      </c>
      <c r="B65215">
        <v>7.0000000000000007E-2</v>
      </c>
      <c r="C65215">
        <v>0.02</v>
      </c>
      <c r="D65215">
        <v>0.02</v>
      </c>
      <c r="E65215">
        <v>0</v>
      </c>
      <c r="F65215">
        <v>0</v>
      </c>
      <c r="G65215">
        <v>0.02</v>
      </c>
      <c r="H65215">
        <v>0</v>
      </c>
      <c r="I65215">
        <v>0</v>
      </c>
      <c r="J65215">
        <v>0</v>
      </c>
      <c r="K65215">
        <v>0</v>
      </c>
      <c r="L65215">
        <v>0</v>
      </c>
      <c r="M65215">
        <v>0</v>
      </c>
      <c r="N65215">
        <v>0</v>
      </c>
      <c r="O65215">
        <v>0</v>
      </c>
    </row>
    <row r="65216" spans="1:15" x14ac:dyDescent="0.25">
      <c r="A65216" s="1">
        <v>0.45770833333333333</v>
      </c>
      <c r="B65216">
        <v>0.03</v>
      </c>
      <c r="C65216">
        <v>0.02</v>
      </c>
      <c r="D65216">
        <v>0.02</v>
      </c>
      <c r="E65216">
        <v>0</v>
      </c>
      <c r="F65216">
        <v>0</v>
      </c>
      <c r="G65216">
        <v>0.02</v>
      </c>
      <c r="H65216">
        <v>0</v>
      </c>
      <c r="I65216">
        <v>0</v>
      </c>
      <c r="J65216">
        <v>0</v>
      </c>
      <c r="K65216">
        <v>0</v>
      </c>
      <c r="L65216">
        <v>0</v>
      </c>
      <c r="M65216">
        <v>0</v>
      </c>
      <c r="N65216">
        <v>0</v>
      </c>
      <c r="O65216">
        <v>0</v>
      </c>
    </row>
    <row r="65217" spans="1:15" x14ac:dyDescent="0.25">
      <c r="A65217" s="1">
        <v>0.45840277777777777</v>
      </c>
      <c r="B65217">
        <v>0.13</v>
      </c>
      <c r="C65217">
        <v>7.0000000000000007E-2</v>
      </c>
      <c r="D65217">
        <v>7.0000000000000007E-2</v>
      </c>
      <c r="E65217">
        <v>0</v>
      </c>
      <c r="F65217">
        <v>0</v>
      </c>
      <c r="G65217">
        <v>7.0000000000000007E-2</v>
      </c>
      <c r="H65217">
        <v>0</v>
      </c>
      <c r="I65217">
        <v>0</v>
      </c>
      <c r="J65217">
        <v>0</v>
      </c>
      <c r="K65217">
        <v>0</v>
      </c>
      <c r="L65217">
        <v>0</v>
      </c>
      <c r="M65217">
        <v>0</v>
      </c>
      <c r="N65217">
        <v>0</v>
      </c>
      <c r="O65217">
        <v>0</v>
      </c>
    </row>
    <row r="65218" spans="1:15" x14ac:dyDescent="0.25">
      <c r="A65218" s="1">
        <v>0.45909722222222221</v>
      </c>
      <c r="B65218">
        <v>0.19</v>
      </c>
      <c r="C65218">
        <v>0.02</v>
      </c>
      <c r="D65218">
        <v>0.02</v>
      </c>
      <c r="E65218">
        <v>0</v>
      </c>
      <c r="F65218">
        <v>0</v>
      </c>
      <c r="G65218">
        <v>0.02</v>
      </c>
      <c r="H65218">
        <v>0</v>
      </c>
      <c r="I65218">
        <v>0</v>
      </c>
      <c r="J65218">
        <v>0</v>
      </c>
      <c r="K65218">
        <v>0</v>
      </c>
      <c r="L65218">
        <v>0</v>
      </c>
      <c r="M65218">
        <v>0</v>
      </c>
      <c r="N65218">
        <v>0</v>
      </c>
      <c r="O65218">
        <v>0</v>
      </c>
    </row>
    <row r="65219" spans="1:15" x14ac:dyDescent="0.25">
      <c r="A65219" s="1">
        <v>0.45979166666666665</v>
      </c>
      <c r="B65219">
        <v>0.09</v>
      </c>
      <c r="C65219">
        <v>0.02</v>
      </c>
      <c r="D65219">
        <v>0.02</v>
      </c>
      <c r="E65219">
        <v>0</v>
      </c>
      <c r="F65219">
        <v>0</v>
      </c>
      <c r="G65219">
        <v>0.02</v>
      </c>
      <c r="H65219">
        <v>0</v>
      </c>
      <c r="I65219">
        <v>0</v>
      </c>
      <c r="J65219">
        <v>0</v>
      </c>
      <c r="K65219">
        <v>0</v>
      </c>
      <c r="L65219">
        <v>0</v>
      </c>
      <c r="M65219">
        <v>0</v>
      </c>
      <c r="N65219">
        <v>0</v>
      </c>
      <c r="O65219">
        <v>0</v>
      </c>
    </row>
    <row r="65220" spans="1:15" x14ac:dyDescent="0.25">
      <c r="A65220" s="1">
        <v>0.4604861111111111</v>
      </c>
      <c r="B65220">
        <v>0.32</v>
      </c>
      <c r="C65220">
        <v>0.02</v>
      </c>
      <c r="D65220">
        <v>0.02</v>
      </c>
      <c r="E65220">
        <v>0</v>
      </c>
      <c r="F65220">
        <v>0</v>
      </c>
      <c r="G65220">
        <v>0.02</v>
      </c>
      <c r="H65220">
        <v>0</v>
      </c>
      <c r="I65220">
        <v>0</v>
      </c>
      <c r="J65220">
        <v>0</v>
      </c>
      <c r="K65220">
        <v>0</v>
      </c>
      <c r="L65220">
        <v>0</v>
      </c>
      <c r="M65220">
        <v>0</v>
      </c>
      <c r="N65220">
        <v>0</v>
      </c>
      <c r="O65220">
        <v>0</v>
      </c>
    </row>
    <row r="65221" spans="1:15" x14ac:dyDescent="0.25">
      <c r="A65221" s="1">
        <v>0.46118055555555554</v>
      </c>
      <c r="B65221">
        <v>0.62</v>
      </c>
      <c r="C65221">
        <v>0.02</v>
      </c>
      <c r="D65221">
        <v>0.02</v>
      </c>
      <c r="E65221">
        <v>0</v>
      </c>
      <c r="F65221">
        <v>0</v>
      </c>
      <c r="G65221">
        <v>0.02</v>
      </c>
      <c r="H65221">
        <v>0</v>
      </c>
      <c r="I65221">
        <v>0</v>
      </c>
      <c r="J65221">
        <v>0</v>
      </c>
      <c r="K65221">
        <v>0</v>
      </c>
      <c r="L65221">
        <v>0</v>
      </c>
      <c r="M65221">
        <v>0</v>
      </c>
      <c r="N65221">
        <v>0</v>
      </c>
      <c r="O65221">
        <v>0</v>
      </c>
    </row>
    <row r="65222" spans="1:15" x14ac:dyDescent="0.25">
      <c r="A65222" s="1">
        <v>0.46187500000000004</v>
      </c>
      <c r="B65222">
        <v>0.36</v>
      </c>
      <c r="C65222">
        <v>7.0000000000000007E-2</v>
      </c>
      <c r="D65222">
        <v>7.0000000000000007E-2</v>
      </c>
      <c r="E65222">
        <v>0</v>
      </c>
      <c r="F65222">
        <v>0</v>
      </c>
      <c r="G65222">
        <v>7.0000000000000007E-2</v>
      </c>
      <c r="H65222">
        <v>0</v>
      </c>
      <c r="I65222">
        <v>0</v>
      </c>
      <c r="J65222">
        <v>0</v>
      </c>
      <c r="K65222">
        <v>0</v>
      </c>
      <c r="L65222">
        <v>0</v>
      </c>
      <c r="M65222">
        <v>0</v>
      </c>
      <c r="N65222">
        <v>0</v>
      </c>
      <c r="O65222">
        <v>0</v>
      </c>
    </row>
    <row r="65223" spans="1:15" x14ac:dyDescent="0.25">
      <c r="A65223" s="1">
        <v>0.46256944444444442</v>
      </c>
      <c r="B65223">
        <v>0.37</v>
      </c>
      <c r="C65223">
        <v>0.02</v>
      </c>
      <c r="D65223">
        <v>0.02</v>
      </c>
      <c r="E65223">
        <v>0</v>
      </c>
      <c r="F65223">
        <v>0</v>
      </c>
      <c r="G65223">
        <v>0.02</v>
      </c>
      <c r="H65223">
        <v>0</v>
      </c>
      <c r="I65223">
        <v>0</v>
      </c>
      <c r="J65223">
        <v>0</v>
      </c>
      <c r="K65223">
        <v>0</v>
      </c>
      <c r="L65223">
        <v>0</v>
      </c>
      <c r="M65223">
        <v>0</v>
      </c>
      <c r="N65223">
        <v>0</v>
      </c>
      <c r="O65223">
        <v>0</v>
      </c>
    </row>
    <row r="65224" spans="1:15" x14ac:dyDescent="0.25">
      <c r="A65224" s="1">
        <v>0.46326388888888892</v>
      </c>
      <c r="B65224">
        <v>0.39</v>
      </c>
      <c r="C65224">
        <v>0.02</v>
      </c>
      <c r="D65224">
        <v>0.02</v>
      </c>
      <c r="E65224">
        <v>0</v>
      </c>
      <c r="F65224">
        <v>0</v>
      </c>
      <c r="G65224">
        <v>0.02</v>
      </c>
      <c r="H65224">
        <v>0</v>
      </c>
      <c r="I65224">
        <v>0</v>
      </c>
      <c r="J65224">
        <v>0</v>
      </c>
      <c r="K65224">
        <v>0</v>
      </c>
      <c r="L65224">
        <v>0</v>
      </c>
      <c r="M65224">
        <v>0</v>
      </c>
      <c r="N65224">
        <v>0</v>
      </c>
      <c r="O65224">
        <v>0</v>
      </c>
    </row>
    <row r="65225" spans="1:15" x14ac:dyDescent="0.25">
      <c r="A65225" s="1">
        <v>0.46395833333333331</v>
      </c>
      <c r="B65225">
        <v>0.1</v>
      </c>
      <c r="C65225">
        <v>0.03</v>
      </c>
      <c r="D65225">
        <v>0.02</v>
      </c>
      <c r="E65225">
        <v>0</v>
      </c>
      <c r="F65225">
        <v>0</v>
      </c>
      <c r="G65225">
        <v>0.02</v>
      </c>
      <c r="H65225">
        <v>0</v>
      </c>
      <c r="I65225">
        <v>0</v>
      </c>
      <c r="J65225">
        <v>0</v>
      </c>
      <c r="K65225">
        <v>0</v>
      </c>
      <c r="L65225">
        <v>0</v>
      </c>
      <c r="M65225">
        <v>0</v>
      </c>
      <c r="N65225">
        <v>0</v>
      </c>
      <c r="O65225">
        <v>0</v>
      </c>
    </row>
    <row r="65226" spans="1:15" x14ac:dyDescent="0.25">
      <c r="A65226" s="1">
        <v>0.4646527777777778</v>
      </c>
      <c r="B65226">
        <v>0.02</v>
      </c>
      <c r="C65226">
        <v>0.02</v>
      </c>
      <c r="D65226">
        <v>0.02</v>
      </c>
      <c r="E65226">
        <v>0</v>
      </c>
      <c r="F65226">
        <v>0</v>
      </c>
      <c r="G65226">
        <v>0.02</v>
      </c>
      <c r="H65226">
        <v>0</v>
      </c>
      <c r="I65226">
        <v>0</v>
      </c>
      <c r="J65226">
        <v>0</v>
      </c>
      <c r="K65226">
        <v>0</v>
      </c>
      <c r="L65226">
        <v>0</v>
      </c>
      <c r="M65226">
        <v>0</v>
      </c>
      <c r="N65226">
        <v>0</v>
      </c>
      <c r="O65226">
        <v>0</v>
      </c>
    </row>
    <row r="65227" spans="1:15" x14ac:dyDescent="0.25">
      <c r="A65227" s="1">
        <v>0.46534722222222219</v>
      </c>
      <c r="B65227">
        <v>0.15</v>
      </c>
      <c r="C65227">
        <v>7.0000000000000007E-2</v>
      </c>
      <c r="D65227">
        <v>7.0000000000000007E-2</v>
      </c>
      <c r="E65227">
        <v>0</v>
      </c>
      <c r="F65227">
        <v>0</v>
      </c>
      <c r="G65227">
        <v>7.0000000000000007E-2</v>
      </c>
      <c r="H65227">
        <v>0</v>
      </c>
      <c r="I65227">
        <v>0</v>
      </c>
      <c r="J65227">
        <v>0</v>
      </c>
      <c r="K65227">
        <v>0</v>
      </c>
      <c r="L65227">
        <v>0</v>
      </c>
      <c r="M65227">
        <v>0</v>
      </c>
      <c r="N65227">
        <v>0</v>
      </c>
      <c r="O65227">
        <v>0</v>
      </c>
    </row>
    <row r="65228" spans="1:15" x14ac:dyDescent="0.25">
      <c r="A65228" s="1">
        <v>0.46604166666666669</v>
      </c>
      <c r="B65228">
        <v>0.19</v>
      </c>
      <c r="C65228">
        <v>0.02</v>
      </c>
      <c r="D65228">
        <v>0.02</v>
      </c>
      <c r="E65228">
        <v>0</v>
      </c>
      <c r="F65228">
        <v>0</v>
      </c>
      <c r="G65228">
        <v>0.02</v>
      </c>
      <c r="H65228">
        <v>0</v>
      </c>
      <c r="I65228">
        <v>0</v>
      </c>
      <c r="J65228">
        <v>0</v>
      </c>
      <c r="K65228">
        <v>0</v>
      </c>
      <c r="L65228">
        <v>0</v>
      </c>
      <c r="M65228">
        <v>0</v>
      </c>
      <c r="N65228">
        <v>0</v>
      </c>
      <c r="O65228">
        <v>0</v>
      </c>
    </row>
    <row r="65229" spans="1:15" x14ac:dyDescent="0.25">
      <c r="A65229" s="1">
        <v>0.46673611111111107</v>
      </c>
      <c r="B65229">
        <v>0.08</v>
      </c>
      <c r="C65229">
        <v>0.02</v>
      </c>
      <c r="D65229">
        <v>0.02</v>
      </c>
      <c r="E65229">
        <v>0</v>
      </c>
      <c r="F65229">
        <v>0</v>
      </c>
      <c r="G65229">
        <v>0.02</v>
      </c>
      <c r="H65229">
        <v>0</v>
      </c>
      <c r="I65229">
        <v>0</v>
      </c>
      <c r="J65229">
        <v>0</v>
      </c>
      <c r="K65229">
        <v>0</v>
      </c>
      <c r="L65229">
        <v>0</v>
      </c>
      <c r="M65229">
        <v>0</v>
      </c>
      <c r="N65229">
        <v>0</v>
      </c>
      <c r="O65229">
        <v>0</v>
      </c>
    </row>
    <row r="65230" spans="1:15" x14ac:dyDescent="0.25">
      <c r="A65230" s="1">
        <v>0.46743055555555557</v>
      </c>
      <c r="B65230">
        <v>0.15</v>
      </c>
      <c r="C65230">
        <v>0.02</v>
      </c>
      <c r="D65230">
        <v>0.02</v>
      </c>
      <c r="E65230">
        <v>0</v>
      </c>
      <c r="F65230">
        <v>0</v>
      </c>
      <c r="G65230">
        <v>0.02</v>
      </c>
      <c r="H65230">
        <v>0</v>
      </c>
      <c r="I65230">
        <v>0</v>
      </c>
      <c r="J65230">
        <v>0</v>
      </c>
      <c r="K65230">
        <v>0</v>
      </c>
      <c r="L65230">
        <v>0</v>
      </c>
      <c r="M65230">
        <v>0</v>
      </c>
      <c r="N65230">
        <v>0</v>
      </c>
      <c r="O65230">
        <v>0</v>
      </c>
    </row>
    <row r="65231" spans="1:15" x14ac:dyDescent="0.25">
      <c r="A65231" s="1">
        <v>0.46812499999999996</v>
      </c>
      <c r="B65231">
        <v>0.08</v>
      </c>
      <c r="C65231">
        <v>0.02</v>
      </c>
      <c r="D65231">
        <v>0.02</v>
      </c>
      <c r="E65231">
        <v>0</v>
      </c>
      <c r="F65231">
        <v>0</v>
      </c>
      <c r="G65231">
        <v>0.02</v>
      </c>
      <c r="H65231">
        <v>0</v>
      </c>
      <c r="I65231">
        <v>0</v>
      </c>
      <c r="J65231">
        <v>0</v>
      </c>
      <c r="K65231">
        <v>0</v>
      </c>
      <c r="L65231">
        <v>0</v>
      </c>
      <c r="M65231">
        <v>0</v>
      </c>
      <c r="N65231">
        <v>0</v>
      </c>
      <c r="O65231">
        <v>0</v>
      </c>
    </row>
    <row r="65232" spans="1:15" x14ac:dyDescent="0.25">
      <c r="A65232" s="1">
        <v>0.46881944444444446</v>
      </c>
      <c r="B65232">
        <v>7.0000000000000007E-2</v>
      </c>
      <c r="C65232">
        <v>7.0000000000000007E-2</v>
      </c>
      <c r="D65232">
        <v>7.0000000000000007E-2</v>
      </c>
      <c r="E65232">
        <v>0</v>
      </c>
      <c r="F65232">
        <v>0</v>
      </c>
      <c r="G65232">
        <v>7.0000000000000007E-2</v>
      </c>
      <c r="H65232">
        <v>0</v>
      </c>
      <c r="I65232">
        <v>0</v>
      </c>
      <c r="J65232">
        <v>0</v>
      </c>
      <c r="K65232">
        <v>0</v>
      </c>
      <c r="L65232">
        <v>0</v>
      </c>
      <c r="M65232">
        <v>0</v>
      </c>
      <c r="N65232">
        <v>0</v>
      </c>
      <c r="O65232">
        <v>0</v>
      </c>
    </row>
    <row r="65233" spans="1:15" x14ac:dyDescent="0.25">
      <c r="A65233" s="1">
        <v>0.46951388888888884</v>
      </c>
      <c r="B65233">
        <v>0.17</v>
      </c>
      <c r="C65233">
        <v>0.02</v>
      </c>
      <c r="D65233">
        <v>0.02</v>
      </c>
      <c r="E65233">
        <v>0</v>
      </c>
      <c r="F65233">
        <v>0</v>
      </c>
      <c r="G65233">
        <v>0.02</v>
      </c>
      <c r="H65233">
        <v>0</v>
      </c>
      <c r="I65233">
        <v>0</v>
      </c>
      <c r="J65233">
        <v>0</v>
      </c>
      <c r="K65233">
        <v>0</v>
      </c>
      <c r="L65233">
        <v>0</v>
      </c>
      <c r="M65233">
        <v>0</v>
      </c>
      <c r="N65233">
        <v>0</v>
      </c>
      <c r="O65233">
        <v>0</v>
      </c>
    </row>
    <row r="65234" spans="1:15" x14ac:dyDescent="0.25">
      <c r="A65234" s="1">
        <v>0.47020833333333334</v>
      </c>
      <c r="B65234">
        <v>0.85</v>
      </c>
      <c r="C65234">
        <v>0.02</v>
      </c>
      <c r="D65234">
        <v>0.02</v>
      </c>
      <c r="E65234">
        <v>0</v>
      </c>
      <c r="F65234">
        <v>0</v>
      </c>
      <c r="G65234">
        <v>0.02</v>
      </c>
      <c r="H65234">
        <v>0</v>
      </c>
      <c r="I65234">
        <v>0</v>
      </c>
      <c r="J65234">
        <v>0</v>
      </c>
      <c r="K65234">
        <v>0</v>
      </c>
      <c r="L65234">
        <v>0</v>
      </c>
      <c r="M65234">
        <v>0</v>
      </c>
      <c r="N65234">
        <v>0</v>
      </c>
      <c r="O65234">
        <v>0</v>
      </c>
    </row>
    <row r="65235" spans="1:15" x14ac:dyDescent="0.25">
      <c r="A65235" s="1">
        <v>0.47090277777777773</v>
      </c>
      <c r="B65235">
        <v>0.19</v>
      </c>
      <c r="C65235">
        <v>0.02</v>
      </c>
      <c r="D65235">
        <v>0.02</v>
      </c>
      <c r="E65235">
        <v>0</v>
      </c>
      <c r="F65235">
        <v>0</v>
      </c>
      <c r="G65235">
        <v>0.02</v>
      </c>
      <c r="H65235">
        <v>0</v>
      </c>
      <c r="I65235">
        <v>0</v>
      </c>
      <c r="J65235">
        <v>0</v>
      </c>
      <c r="K65235">
        <v>0</v>
      </c>
      <c r="L65235">
        <v>0</v>
      </c>
      <c r="M65235">
        <v>0</v>
      </c>
      <c r="N65235">
        <v>0</v>
      </c>
      <c r="O65235">
        <v>0</v>
      </c>
    </row>
    <row r="65236" spans="1:15" x14ac:dyDescent="0.25">
      <c r="A65236" s="1">
        <v>0.47159722222222222</v>
      </c>
      <c r="B65236">
        <v>0.09</v>
      </c>
      <c r="C65236">
        <v>0.02</v>
      </c>
      <c r="D65236">
        <v>0.02</v>
      </c>
      <c r="E65236">
        <v>0</v>
      </c>
      <c r="F65236">
        <v>0</v>
      </c>
      <c r="G65236">
        <v>0.02</v>
      </c>
      <c r="H65236">
        <v>0</v>
      </c>
      <c r="I65236">
        <v>0</v>
      </c>
      <c r="J65236">
        <v>0</v>
      </c>
      <c r="K65236">
        <v>0</v>
      </c>
      <c r="L65236">
        <v>0</v>
      </c>
      <c r="M65236">
        <v>0</v>
      </c>
      <c r="N65236">
        <v>0</v>
      </c>
      <c r="O65236">
        <v>0</v>
      </c>
    </row>
    <row r="65237" spans="1:15" x14ac:dyDescent="0.25">
      <c r="A65237" s="1">
        <v>0.47229166666666672</v>
      </c>
      <c r="B65237">
        <v>7.0000000000000007E-2</v>
      </c>
      <c r="C65237">
        <v>7.0000000000000007E-2</v>
      </c>
      <c r="D65237">
        <v>7.0000000000000007E-2</v>
      </c>
      <c r="E65237">
        <v>0</v>
      </c>
      <c r="F65237">
        <v>0</v>
      </c>
      <c r="G65237">
        <v>7.0000000000000007E-2</v>
      </c>
      <c r="H65237">
        <v>0</v>
      </c>
      <c r="I65237">
        <v>0</v>
      </c>
      <c r="J65237">
        <v>0</v>
      </c>
      <c r="K65237">
        <v>0</v>
      </c>
      <c r="L65237">
        <v>0</v>
      </c>
      <c r="M65237">
        <v>0</v>
      </c>
      <c r="N65237">
        <v>0</v>
      </c>
      <c r="O65237">
        <v>0</v>
      </c>
    </row>
    <row r="65238" spans="1:15" x14ac:dyDescent="0.25">
      <c r="A65238" s="1">
        <v>0.47298611111111111</v>
      </c>
      <c r="B65238">
        <v>0.53</v>
      </c>
      <c r="C65238">
        <v>0.02</v>
      </c>
      <c r="D65238">
        <v>0.02</v>
      </c>
      <c r="E65238">
        <v>0</v>
      </c>
      <c r="F65238">
        <v>0</v>
      </c>
      <c r="G65238">
        <v>0.02</v>
      </c>
      <c r="H65238">
        <v>0</v>
      </c>
      <c r="I65238">
        <v>0</v>
      </c>
      <c r="J65238">
        <v>0</v>
      </c>
      <c r="K65238">
        <v>0</v>
      </c>
      <c r="L65238">
        <v>0</v>
      </c>
      <c r="M65238">
        <v>0</v>
      </c>
      <c r="N65238">
        <v>0</v>
      </c>
      <c r="O65238">
        <v>0</v>
      </c>
    </row>
    <row r="65239" spans="1:15" x14ac:dyDescent="0.25">
      <c r="A65239" s="1">
        <v>0.4736805555555556</v>
      </c>
      <c r="B65239">
        <v>1.08</v>
      </c>
      <c r="C65239">
        <v>0.02</v>
      </c>
      <c r="D65239">
        <v>0.02</v>
      </c>
      <c r="E65239">
        <v>0</v>
      </c>
      <c r="F65239">
        <v>0</v>
      </c>
      <c r="G65239">
        <v>0.02</v>
      </c>
      <c r="H65239">
        <v>0</v>
      </c>
      <c r="I65239">
        <v>0</v>
      </c>
      <c r="J65239">
        <v>0</v>
      </c>
      <c r="K65239">
        <v>0</v>
      </c>
      <c r="L65239">
        <v>0</v>
      </c>
      <c r="M65239">
        <v>0</v>
      </c>
      <c r="N65239">
        <v>0</v>
      </c>
      <c r="O65239">
        <v>0</v>
      </c>
    </row>
    <row r="65240" spans="1:15" x14ac:dyDescent="0.25">
      <c r="A65240" s="1">
        <v>0.47437499999999999</v>
      </c>
      <c r="B65240">
        <v>0.14000000000000001</v>
      </c>
      <c r="C65240">
        <v>0.02</v>
      </c>
      <c r="D65240">
        <v>0.02</v>
      </c>
      <c r="E65240">
        <v>0</v>
      </c>
      <c r="F65240">
        <v>0</v>
      </c>
      <c r="G65240">
        <v>0.02</v>
      </c>
      <c r="H65240">
        <v>0</v>
      </c>
      <c r="I65240">
        <v>0</v>
      </c>
      <c r="J65240">
        <v>0</v>
      </c>
      <c r="K65240">
        <v>0</v>
      </c>
      <c r="L65240">
        <v>0</v>
      </c>
      <c r="M65240">
        <v>0</v>
      </c>
      <c r="N65240">
        <v>0</v>
      </c>
      <c r="O65240">
        <v>0</v>
      </c>
    </row>
    <row r="65241" spans="1:15" x14ac:dyDescent="0.25">
      <c r="A65241" s="1">
        <v>0.47506944444444449</v>
      </c>
      <c r="B65241">
        <v>7.0000000000000007E-2</v>
      </c>
      <c r="C65241">
        <v>0.02</v>
      </c>
      <c r="D65241">
        <v>0.02</v>
      </c>
      <c r="E65241">
        <v>0</v>
      </c>
      <c r="F65241">
        <v>0</v>
      </c>
      <c r="G65241">
        <v>0.02</v>
      </c>
      <c r="H65241">
        <v>0</v>
      </c>
      <c r="I65241">
        <v>0</v>
      </c>
      <c r="J65241">
        <v>0</v>
      </c>
      <c r="K65241">
        <v>0</v>
      </c>
      <c r="L65241">
        <v>0</v>
      </c>
      <c r="M65241">
        <v>0</v>
      </c>
      <c r="N65241">
        <v>0</v>
      </c>
      <c r="O65241">
        <v>0</v>
      </c>
    </row>
    <row r="65242" spans="1:15" x14ac:dyDescent="0.25">
      <c r="A65242" s="1">
        <v>0.47576388888888888</v>
      </c>
      <c r="B65242">
        <v>0.1</v>
      </c>
      <c r="C65242">
        <v>0.08</v>
      </c>
      <c r="D65242">
        <v>7.0000000000000007E-2</v>
      </c>
      <c r="E65242">
        <v>0</v>
      </c>
      <c r="F65242">
        <v>0</v>
      </c>
      <c r="G65242">
        <v>7.0000000000000007E-2</v>
      </c>
      <c r="H65242">
        <v>0</v>
      </c>
      <c r="I65242">
        <v>0</v>
      </c>
      <c r="J65242">
        <v>0</v>
      </c>
      <c r="K65242">
        <v>0</v>
      </c>
      <c r="L65242">
        <v>0</v>
      </c>
      <c r="M65242">
        <v>0</v>
      </c>
      <c r="N65242">
        <v>0</v>
      </c>
      <c r="O65242">
        <v>0</v>
      </c>
    </row>
    <row r="65243" spans="1:15" x14ac:dyDescent="0.25">
      <c r="A65243" s="1">
        <v>0.47645833333333337</v>
      </c>
      <c r="B65243">
        <v>0.54</v>
      </c>
      <c r="C65243">
        <v>0.02</v>
      </c>
      <c r="D65243">
        <v>0.02</v>
      </c>
      <c r="E65243">
        <v>0</v>
      </c>
      <c r="F65243">
        <v>0</v>
      </c>
      <c r="G65243">
        <v>0.02</v>
      </c>
      <c r="H65243">
        <v>0</v>
      </c>
      <c r="I65243">
        <v>0</v>
      </c>
      <c r="J65243">
        <v>0</v>
      </c>
      <c r="K65243">
        <v>0</v>
      </c>
      <c r="L65243">
        <v>0</v>
      </c>
      <c r="M65243">
        <v>0</v>
      </c>
      <c r="N65243">
        <v>0</v>
      </c>
      <c r="O65243">
        <v>0</v>
      </c>
    </row>
    <row r="65244" spans="1:15" x14ac:dyDescent="0.25">
      <c r="A65244" s="1">
        <v>0.47715277777777776</v>
      </c>
      <c r="B65244">
        <v>0.77</v>
      </c>
      <c r="C65244">
        <v>0.02</v>
      </c>
      <c r="D65244">
        <v>0.02</v>
      </c>
      <c r="E65244">
        <v>0</v>
      </c>
      <c r="F65244">
        <v>0</v>
      </c>
      <c r="G65244">
        <v>0.02</v>
      </c>
      <c r="H65244">
        <v>0</v>
      </c>
      <c r="I65244">
        <v>0</v>
      </c>
      <c r="J65244">
        <v>0</v>
      </c>
      <c r="K65244">
        <v>0</v>
      </c>
      <c r="L65244">
        <v>0</v>
      </c>
      <c r="M65244">
        <v>0</v>
      </c>
      <c r="N65244">
        <v>0</v>
      </c>
      <c r="O65244">
        <v>0</v>
      </c>
    </row>
    <row r="65245" spans="1:15" x14ac:dyDescent="0.25">
      <c r="A65245" s="1">
        <v>0.47784722222222226</v>
      </c>
      <c r="B65245">
        <v>0.15</v>
      </c>
      <c r="C65245">
        <v>0.02</v>
      </c>
      <c r="D65245">
        <v>0.02</v>
      </c>
      <c r="E65245">
        <v>0</v>
      </c>
      <c r="F65245">
        <v>0</v>
      </c>
      <c r="G65245">
        <v>0.02</v>
      </c>
      <c r="H65245">
        <v>0</v>
      </c>
      <c r="I65245">
        <v>0</v>
      </c>
      <c r="J65245">
        <v>0</v>
      </c>
      <c r="K65245">
        <v>0</v>
      </c>
      <c r="L65245">
        <v>0</v>
      </c>
      <c r="M65245">
        <v>0</v>
      </c>
      <c r="N65245">
        <v>0</v>
      </c>
      <c r="O65245">
        <v>0</v>
      </c>
    </row>
    <row r="65246" spans="1:15" x14ac:dyDescent="0.25">
      <c r="A65246" s="1">
        <v>0.47854166666666664</v>
      </c>
      <c r="B65246">
        <v>0.03</v>
      </c>
      <c r="C65246">
        <v>0.02</v>
      </c>
      <c r="D65246">
        <v>0.02</v>
      </c>
      <c r="E65246">
        <v>0</v>
      </c>
      <c r="F65246">
        <v>0</v>
      </c>
      <c r="G65246">
        <v>0.02</v>
      </c>
      <c r="H65246">
        <v>0</v>
      </c>
      <c r="I65246">
        <v>0</v>
      </c>
      <c r="J65246">
        <v>0</v>
      </c>
      <c r="K65246">
        <v>0</v>
      </c>
      <c r="L65246">
        <v>0</v>
      </c>
      <c r="M65246">
        <v>0</v>
      </c>
      <c r="N65246">
        <v>0</v>
      </c>
      <c r="O65246">
        <v>0</v>
      </c>
    </row>
    <row r="65247" spans="1:15" x14ac:dyDescent="0.25">
      <c r="A65247" s="1">
        <v>0.47923611111111114</v>
      </c>
      <c r="B65247">
        <v>7.0000000000000007E-2</v>
      </c>
      <c r="C65247">
        <v>7.0000000000000007E-2</v>
      </c>
      <c r="D65247">
        <v>7.0000000000000007E-2</v>
      </c>
      <c r="E65247">
        <v>0</v>
      </c>
      <c r="F65247">
        <v>0</v>
      </c>
      <c r="G65247">
        <v>7.0000000000000007E-2</v>
      </c>
      <c r="H65247">
        <v>0</v>
      </c>
      <c r="I65247">
        <v>0</v>
      </c>
      <c r="J65247">
        <v>0</v>
      </c>
      <c r="K65247">
        <v>0</v>
      </c>
      <c r="L65247">
        <v>0</v>
      </c>
      <c r="M65247">
        <v>0</v>
      </c>
      <c r="N65247">
        <v>0</v>
      </c>
      <c r="O65247">
        <v>0</v>
      </c>
    </row>
    <row r="65248" spans="1:15" x14ac:dyDescent="0.25">
      <c r="A65248" s="1">
        <v>0.47993055555555553</v>
      </c>
      <c r="B65248">
        <v>0.02</v>
      </c>
      <c r="C65248">
        <v>0.02</v>
      </c>
      <c r="D65248">
        <v>0.02</v>
      </c>
      <c r="E65248">
        <v>0</v>
      </c>
      <c r="F65248">
        <v>0</v>
      </c>
      <c r="G65248">
        <v>0.02</v>
      </c>
      <c r="H65248">
        <v>0</v>
      </c>
      <c r="I65248">
        <v>0</v>
      </c>
      <c r="J65248">
        <v>0</v>
      </c>
      <c r="K65248">
        <v>0</v>
      </c>
      <c r="L65248">
        <v>0</v>
      </c>
      <c r="M65248">
        <v>0</v>
      </c>
      <c r="N65248">
        <v>0</v>
      </c>
      <c r="O65248">
        <v>0</v>
      </c>
    </row>
    <row r="65249" spans="1:15" x14ac:dyDescent="0.25">
      <c r="A65249" s="1">
        <v>0.48062500000000002</v>
      </c>
      <c r="B65249">
        <v>0.28999999999999998</v>
      </c>
      <c r="C65249">
        <v>0.02</v>
      </c>
      <c r="D65249">
        <v>0.02</v>
      </c>
      <c r="E65249">
        <v>0</v>
      </c>
      <c r="F65249">
        <v>0</v>
      </c>
      <c r="G65249">
        <v>0.02</v>
      </c>
      <c r="H65249">
        <v>0</v>
      </c>
      <c r="I65249">
        <v>0</v>
      </c>
      <c r="J65249">
        <v>0</v>
      </c>
      <c r="K65249">
        <v>0</v>
      </c>
      <c r="L65249">
        <v>0</v>
      </c>
      <c r="M65249">
        <v>0</v>
      </c>
      <c r="N65249">
        <v>0</v>
      </c>
      <c r="O65249">
        <v>0</v>
      </c>
    </row>
    <row r="65250" spans="1:15" x14ac:dyDescent="0.25">
      <c r="A65250" s="1">
        <v>0.48131944444444441</v>
      </c>
      <c r="B65250">
        <v>0.05</v>
      </c>
      <c r="C65250">
        <v>0.02</v>
      </c>
      <c r="D65250">
        <v>0.02</v>
      </c>
      <c r="E65250">
        <v>0</v>
      </c>
      <c r="F65250">
        <v>0</v>
      </c>
      <c r="G65250">
        <v>0.02</v>
      </c>
      <c r="H65250">
        <v>0</v>
      </c>
      <c r="I65250">
        <v>0</v>
      </c>
      <c r="J65250">
        <v>0</v>
      </c>
      <c r="K65250">
        <v>0</v>
      </c>
      <c r="L65250">
        <v>0</v>
      </c>
      <c r="M65250">
        <v>0</v>
      </c>
      <c r="N65250">
        <v>0</v>
      </c>
      <c r="O65250">
        <v>0</v>
      </c>
    </row>
    <row r="65251" spans="1:15" x14ac:dyDescent="0.25">
      <c r="A65251" s="1">
        <v>0.48201388888888891</v>
      </c>
      <c r="B65251">
        <v>0.49</v>
      </c>
      <c r="C65251">
        <v>0.02</v>
      </c>
      <c r="D65251">
        <v>0.02</v>
      </c>
      <c r="E65251">
        <v>0</v>
      </c>
      <c r="F65251">
        <v>0</v>
      </c>
      <c r="G65251">
        <v>0.02</v>
      </c>
      <c r="H65251">
        <v>0</v>
      </c>
      <c r="I65251">
        <v>0</v>
      </c>
      <c r="J65251">
        <v>0</v>
      </c>
      <c r="K65251">
        <v>0</v>
      </c>
      <c r="L65251">
        <v>0</v>
      </c>
      <c r="M65251">
        <v>0</v>
      </c>
      <c r="N65251">
        <v>0</v>
      </c>
      <c r="O65251">
        <v>0</v>
      </c>
    </row>
    <row r="65252" spans="1:15" x14ac:dyDescent="0.25">
      <c r="A65252" s="1">
        <v>0.48270833333333335</v>
      </c>
      <c r="B65252">
        <v>7.0000000000000007E-2</v>
      </c>
      <c r="C65252">
        <v>7.0000000000000007E-2</v>
      </c>
      <c r="D65252">
        <v>7.0000000000000007E-2</v>
      </c>
      <c r="E65252">
        <v>0</v>
      </c>
      <c r="F65252">
        <v>0</v>
      </c>
      <c r="G65252">
        <v>7.0000000000000007E-2</v>
      </c>
      <c r="H65252">
        <v>0</v>
      </c>
      <c r="I65252">
        <v>0</v>
      </c>
      <c r="J65252">
        <v>0</v>
      </c>
      <c r="K65252">
        <v>0</v>
      </c>
      <c r="L65252">
        <v>0</v>
      </c>
      <c r="M65252">
        <v>0</v>
      </c>
      <c r="N65252">
        <v>0</v>
      </c>
      <c r="O65252">
        <v>0</v>
      </c>
    </row>
    <row r="65253" spans="1:15" x14ac:dyDescent="0.25">
      <c r="A65253" s="1">
        <v>0.48340277777777779</v>
      </c>
      <c r="B65253">
        <v>0.02</v>
      </c>
      <c r="C65253">
        <v>0.02</v>
      </c>
      <c r="D65253">
        <v>0.02</v>
      </c>
      <c r="E65253">
        <v>0</v>
      </c>
      <c r="F65253">
        <v>0</v>
      </c>
      <c r="G65253">
        <v>0.02</v>
      </c>
      <c r="H65253">
        <v>0</v>
      </c>
      <c r="I65253">
        <v>0</v>
      </c>
      <c r="J65253">
        <v>0</v>
      </c>
      <c r="K65253">
        <v>0</v>
      </c>
      <c r="L65253">
        <v>0</v>
      </c>
      <c r="M65253">
        <v>0</v>
      </c>
      <c r="N65253">
        <v>0</v>
      </c>
      <c r="O65253">
        <v>0</v>
      </c>
    </row>
    <row r="65254" spans="1:15" x14ac:dyDescent="0.25">
      <c r="A65254" s="1">
        <v>0.48409722222222223</v>
      </c>
      <c r="B65254">
        <v>0.15</v>
      </c>
      <c r="C65254">
        <v>0.02</v>
      </c>
      <c r="D65254">
        <v>0.02</v>
      </c>
      <c r="E65254">
        <v>0</v>
      </c>
      <c r="F65254">
        <v>0</v>
      </c>
      <c r="G65254">
        <v>0.02</v>
      </c>
      <c r="H65254">
        <v>0</v>
      </c>
      <c r="I65254">
        <v>0</v>
      </c>
      <c r="J65254">
        <v>0</v>
      </c>
      <c r="K65254">
        <v>0</v>
      </c>
      <c r="L65254">
        <v>0</v>
      </c>
      <c r="M65254">
        <v>0</v>
      </c>
      <c r="N65254">
        <v>0</v>
      </c>
      <c r="O65254">
        <v>0</v>
      </c>
    </row>
    <row r="65255" spans="1:15" x14ac:dyDescent="0.25">
      <c r="A65255" s="1">
        <v>0.48479166666666668</v>
      </c>
      <c r="B65255">
        <v>0.17</v>
      </c>
      <c r="C65255">
        <v>0.02</v>
      </c>
      <c r="D65255">
        <v>0.02</v>
      </c>
      <c r="E65255">
        <v>0</v>
      </c>
      <c r="F65255">
        <v>0</v>
      </c>
      <c r="G65255">
        <v>0.02</v>
      </c>
      <c r="H65255">
        <v>0</v>
      </c>
      <c r="I65255">
        <v>0</v>
      </c>
      <c r="J65255">
        <v>0</v>
      </c>
      <c r="K65255">
        <v>0</v>
      </c>
      <c r="L65255">
        <v>0</v>
      </c>
      <c r="M65255">
        <v>0</v>
      </c>
      <c r="N65255">
        <v>0</v>
      </c>
      <c r="O65255">
        <v>0</v>
      </c>
    </row>
    <row r="65256" spans="1:15" x14ac:dyDescent="0.25">
      <c r="A65256" s="1">
        <v>0.48548611111111112</v>
      </c>
      <c r="B65256">
        <v>0.27</v>
      </c>
      <c r="C65256">
        <v>0.02</v>
      </c>
      <c r="D65256">
        <v>0.02</v>
      </c>
      <c r="E65256">
        <v>0</v>
      </c>
      <c r="F65256">
        <v>0</v>
      </c>
      <c r="G65256">
        <v>0.02</v>
      </c>
      <c r="H65256">
        <v>0</v>
      </c>
      <c r="I65256">
        <v>0</v>
      </c>
      <c r="J65256">
        <v>0</v>
      </c>
      <c r="K65256">
        <v>0</v>
      </c>
      <c r="L65256">
        <v>0</v>
      </c>
      <c r="M65256">
        <v>0</v>
      </c>
      <c r="N65256">
        <v>0</v>
      </c>
      <c r="O65256">
        <v>0</v>
      </c>
    </row>
    <row r="65257" spans="1:15" x14ac:dyDescent="0.25">
      <c r="A65257" s="1">
        <v>0.48618055555555556</v>
      </c>
      <c r="B65257">
        <v>0.24</v>
      </c>
      <c r="C65257">
        <v>7.0000000000000007E-2</v>
      </c>
      <c r="D65257">
        <v>7.0000000000000007E-2</v>
      </c>
      <c r="E65257">
        <v>0</v>
      </c>
      <c r="F65257">
        <v>0</v>
      </c>
      <c r="G65257">
        <v>7.0000000000000007E-2</v>
      </c>
      <c r="H65257">
        <v>0</v>
      </c>
      <c r="I65257">
        <v>0</v>
      </c>
      <c r="J65257">
        <v>0</v>
      </c>
      <c r="K65257">
        <v>0</v>
      </c>
      <c r="L65257">
        <v>0</v>
      </c>
      <c r="M65257">
        <v>0</v>
      </c>
      <c r="N65257">
        <v>0</v>
      </c>
      <c r="O65257">
        <v>0</v>
      </c>
    </row>
    <row r="65258" spans="1:15" x14ac:dyDescent="0.25">
      <c r="A65258" s="1">
        <v>0.486875</v>
      </c>
      <c r="B65258">
        <v>0.48</v>
      </c>
      <c r="C65258">
        <v>0.02</v>
      </c>
      <c r="D65258">
        <v>0.02</v>
      </c>
      <c r="E65258">
        <v>0</v>
      </c>
      <c r="F65258">
        <v>0</v>
      </c>
      <c r="G65258">
        <v>0.02</v>
      </c>
      <c r="H65258">
        <v>0</v>
      </c>
      <c r="I65258">
        <v>0</v>
      </c>
      <c r="J65258">
        <v>0</v>
      </c>
      <c r="K65258">
        <v>0</v>
      </c>
      <c r="L65258">
        <v>0</v>
      </c>
      <c r="M65258">
        <v>0</v>
      </c>
      <c r="N65258">
        <v>0</v>
      </c>
      <c r="O65258">
        <v>0</v>
      </c>
    </row>
    <row r="65259" spans="1:15" x14ac:dyDescent="0.25">
      <c r="A65259" s="1">
        <v>0.48756944444444444</v>
      </c>
      <c r="B65259">
        <v>0.36</v>
      </c>
      <c r="C65259">
        <v>0.02</v>
      </c>
      <c r="D65259">
        <v>0.02</v>
      </c>
      <c r="E65259">
        <v>0</v>
      </c>
      <c r="F65259">
        <v>0</v>
      </c>
      <c r="G65259">
        <v>0.02</v>
      </c>
      <c r="H65259">
        <v>0</v>
      </c>
      <c r="I65259">
        <v>0</v>
      </c>
      <c r="J65259">
        <v>0</v>
      </c>
      <c r="K65259">
        <v>0</v>
      </c>
      <c r="L65259">
        <v>0</v>
      </c>
      <c r="M65259">
        <v>0</v>
      </c>
      <c r="N65259">
        <v>0</v>
      </c>
      <c r="O65259">
        <v>0</v>
      </c>
    </row>
    <row r="65260" spans="1:15" x14ac:dyDescent="0.25">
      <c r="A65260" s="1">
        <v>0.48826388888888889</v>
      </c>
      <c r="B65260">
        <v>0.1</v>
      </c>
      <c r="C65260">
        <v>0.03</v>
      </c>
      <c r="D65260">
        <v>0.02</v>
      </c>
      <c r="E65260">
        <v>0</v>
      </c>
      <c r="F65260">
        <v>0</v>
      </c>
      <c r="G65260">
        <v>0.02</v>
      </c>
      <c r="H65260">
        <v>0</v>
      </c>
      <c r="I65260">
        <v>0</v>
      </c>
      <c r="J65260">
        <v>0</v>
      </c>
      <c r="K65260">
        <v>0</v>
      </c>
      <c r="L65260">
        <v>0</v>
      </c>
      <c r="M65260">
        <v>0</v>
      </c>
      <c r="N65260">
        <v>0</v>
      </c>
      <c r="O65260">
        <v>0</v>
      </c>
    </row>
    <row r="65261" spans="1:15" x14ac:dyDescent="0.25">
      <c r="A65261" s="1">
        <v>0.48895833333333333</v>
      </c>
      <c r="B65261">
        <v>0.02</v>
      </c>
      <c r="C65261">
        <v>0.02</v>
      </c>
      <c r="D65261">
        <v>0.02</v>
      </c>
      <c r="E65261">
        <v>0</v>
      </c>
      <c r="F65261">
        <v>0</v>
      </c>
      <c r="G65261">
        <v>0.02</v>
      </c>
      <c r="H65261">
        <v>0</v>
      </c>
      <c r="I65261">
        <v>0</v>
      </c>
      <c r="J65261">
        <v>0</v>
      </c>
      <c r="K65261">
        <v>0</v>
      </c>
      <c r="L65261">
        <v>0</v>
      </c>
      <c r="M65261">
        <v>0</v>
      </c>
      <c r="N65261">
        <v>0</v>
      </c>
      <c r="O65261">
        <v>0</v>
      </c>
    </row>
    <row r="65262" spans="1:15" x14ac:dyDescent="0.25">
      <c r="A65262" s="1">
        <v>0.48965277777777777</v>
      </c>
      <c r="B65262">
        <v>0.03</v>
      </c>
      <c r="C65262">
        <v>0.03</v>
      </c>
      <c r="D65262">
        <v>0.03</v>
      </c>
      <c r="E65262">
        <v>0</v>
      </c>
      <c r="F65262">
        <v>0</v>
      </c>
      <c r="G65262">
        <v>0.03</v>
      </c>
      <c r="H65262">
        <v>0</v>
      </c>
      <c r="I65262">
        <v>0</v>
      </c>
      <c r="J65262">
        <v>0</v>
      </c>
      <c r="K65262">
        <v>0</v>
      </c>
      <c r="L65262">
        <v>0</v>
      </c>
      <c r="M65262">
        <v>0</v>
      </c>
      <c r="N65262">
        <v>0</v>
      </c>
      <c r="O65262">
        <v>0</v>
      </c>
    </row>
    <row r="65263" spans="1:15" x14ac:dyDescent="0.25">
      <c r="A65263" s="1">
        <v>0.49034722222222221</v>
      </c>
      <c r="B65263">
        <v>0.19</v>
      </c>
      <c r="C65263">
        <v>0.05</v>
      </c>
      <c r="D65263">
        <v>0.05</v>
      </c>
      <c r="E65263">
        <v>0</v>
      </c>
      <c r="F65263">
        <v>0</v>
      </c>
      <c r="G65263">
        <v>0.05</v>
      </c>
      <c r="H65263">
        <v>0</v>
      </c>
      <c r="I65263">
        <v>0</v>
      </c>
      <c r="J65263">
        <v>0</v>
      </c>
      <c r="K65263">
        <v>0</v>
      </c>
      <c r="L65263">
        <v>0</v>
      </c>
      <c r="M65263">
        <v>0</v>
      </c>
      <c r="N65263">
        <v>0</v>
      </c>
      <c r="O65263">
        <v>0</v>
      </c>
    </row>
    <row r="65264" spans="1:15" x14ac:dyDescent="0.25">
      <c r="A65264" s="1">
        <v>0.49104166666666665</v>
      </c>
      <c r="B65264">
        <v>0.17</v>
      </c>
      <c r="C65264">
        <v>0.02</v>
      </c>
      <c r="D65264">
        <v>0.02</v>
      </c>
      <c r="E65264">
        <v>0</v>
      </c>
      <c r="F65264">
        <v>0</v>
      </c>
      <c r="G65264">
        <v>0.02</v>
      </c>
      <c r="H65264">
        <v>0</v>
      </c>
      <c r="I65264">
        <v>0</v>
      </c>
      <c r="J65264">
        <v>0</v>
      </c>
      <c r="K65264">
        <v>0</v>
      </c>
      <c r="L65264">
        <v>0</v>
      </c>
      <c r="M65264">
        <v>0</v>
      </c>
      <c r="N65264">
        <v>0</v>
      </c>
      <c r="O65264">
        <v>0</v>
      </c>
    </row>
    <row r="65265" spans="1:15" x14ac:dyDescent="0.25">
      <c r="A65265" s="1">
        <v>0.4917361111111111</v>
      </c>
      <c r="B65265">
        <v>0.28999999999999998</v>
      </c>
      <c r="C65265">
        <v>0.02</v>
      </c>
      <c r="D65265">
        <v>0.02</v>
      </c>
      <c r="E65265">
        <v>0</v>
      </c>
      <c r="F65265">
        <v>0</v>
      </c>
      <c r="G65265">
        <v>0.02</v>
      </c>
      <c r="H65265">
        <v>0</v>
      </c>
      <c r="I65265">
        <v>0</v>
      </c>
      <c r="J65265">
        <v>0</v>
      </c>
      <c r="K65265">
        <v>0</v>
      </c>
      <c r="L65265">
        <v>0</v>
      </c>
      <c r="M65265">
        <v>0</v>
      </c>
      <c r="N65265">
        <v>0</v>
      </c>
      <c r="O65265">
        <v>0</v>
      </c>
    </row>
    <row r="65266" spans="1:15" x14ac:dyDescent="0.25">
      <c r="A65266" s="1">
        <v>0.49243055555555554</v>
      </c>
      <c r="B65266">
        <v>7.0000000000000007E-2</v>
      </c>
      <c r="C65266">
        <v>0.02</v>
      </c>
      <c r="D65266">
        <v>0.02</v>
      </c>
      <c r="E65266">
        <v>0</v>
      </c>
      <c r="F65266">
        <v>0</v>
      </c>
      <c r="G65266">
        <v>0.02</v>
      </c>
      <c r="H65266">
        <v>0</v>
      </c>
      <c r="I65266">
        <v>0</v>
      </c>
      <c r="J65266">
        <v>0</v>
      </c>
      <c r="K65266">
        <v>0</v>
      </c>
      <c r="L65266">
        <v>0</v>
      </c>
      <c r="M65266">
        <v>0</v>
      </c>
      <c r="N65266">
        <v>0</v>
      </c>
      <c r="O65266">
        <v>0</v>
      </c>
    </row>
    <row r="65267" spans="1:15" x14ac:dyDescent="0.25">
      <c r="A65267" s="1">
        <v>0.49312500000000004</v>
      </c>
      <c r="B65267">
        <v>0.02</v>
      </c>
      <c r="C65267">
        <v>0.02</v>
      </c>
      <c r="D65267">
        <v>0.02</v>
      </c>
      <c r="E65267">
        <v>0</v>
      </c>
      <c r="F65267">
        <v>0</v>
      </c>
      <c r="G65267">
        <v>0.02</v>
      </c>
      <c r="H65267">
        <v>0</v>
      </c>
      <c r="I65267">
        <v>0</v>
      </c>
      <c r="J65267">
        <v>0</v>
      </c>
      <c r="K65267">
        <v>0</v>
      </c>
      <c r="L65267">
        <v>0</v>
      </c>
      <c r="M65267">
        <v>0</v>
      </c>
      <c r="N65267">
        <v>0</v>
      </c>
      <c r="O65267">
        <v>0</v>
      </c>
    </row>
    <row r="65268" spans="1:15" x14ac:dyDescent="0.25">
      <c r="A65268" s="1">
        <v>0.49381944444444442</v>
      </c>
      <c r="B65268">
        <v>0.56000000000000005</v>
      </c>
      <c r="C65268">
        <v>7.0000000000000007E-2</v>
      </c>
      <c r="D65268">
        <v>7.0000000000000007E-2</v>
      </c>
      <c r="E65268">
        <v>0</v>
      </c>
      <c r="F65268">
        <v>0</v>
      </c>
      <c r="G65268">
        <v>7.0000000000000007E-2</v>
      </c>
      <c r="H65268">
        <v>0</v>
      </c>
      <c r="I65268">
        <v>0</v>
      </c>
      <c r="J65268">
        <v>0</v>
      </c>
      <c r="K65268">
        <v>0</v>
      </c>
      <c r="L65268">
        <v>0</v>
      </c>
      <c r="M65268">
        <v>0</v>
      </c>
      <c r="N65268">
        <v>0</v>
      </c>
      <c r="O65268">
        <v>0</v>
      </c>
    </row>
    <row r="65269" spans="1:15" x14ac:dyDescent="0.25">
      <c r="A65269" s="1">
        <v>0.49451388888888892</v>
      </c>
      <c r="B65269">
        <v>0.84</v>
      </c>
      <c r="C65269">
        <v>0.02</v>
      </c>
      <c r="D65269">
        <v>0.02</v>
      </c>
      <c r="E65269">
        <v>0</v>
      </c>
      <c r="F65269">
        <v>0</v>
      </c>
      <c r="G65269">
        <v>0.02</v>
      </c>
      <c r="H65269">
        <v>0</v>
      </c>
      <c r="I65269">
        <v>0</v>
      </c>
      <c r="J65269">
        <v>0</v>
      </c>
      <c r="K65269">
        <v>0</v>
      </c>
      <c r="L65269">
        <v>0</v>
      </c>
      <c r="M65269">
        <v>0</v>
      </c>
      <c r="N65269">
        <v>0</v>
      </c>
      <c r="O65269">
        <v>0</v>
      </c>
    </row>
    <row r="65270" spans="1:15" x14ac:dyDescent="0.25">
      <c r="A65270" s="1">
        <v>0.49520833333333331</v>
      </c>
      <c r="B65270">
        <v>0.24</v>
      </c>
      <c r="C65270">
        <v>0.02</v>
      </c>
      <c r="D65270">
        <v>0.02</v>
      </c>
      <c r="E65270">
        <v>0</v>
      </c>
      <c r="F65270">
        <v>0</v>
      </c>
      <c r="G65270">
        <v>0.02</v>
      </c>
      <c r="H65270">
        <v>0</v>
      </c>
      <c r="I65270">
        <v>0</v>
      </c>
      <c r="J65270">
        <v>0</v>
      </c>
      <c r="K65270">
        <v>0</v>
      </c>
      <c r="L65270">
        <v>0</v>
      </c>
      <c r="M65270">
        <v>0</v>
      </c>
      <c r="N65270">
        <v>0</v>
      </c>
      <c r="O65270">
        <v>0</v>
      </c>
    </row>
    <row r="65271" spans="1:15" x14ac:dyDescent="0.25">
      <c r="A65271" s="1">
        <v>0.4959027777777778</v>
      </c>
      <c r="B65271">
        <v>0.55000000000000004</v>
      </c>
      <c r="C65271">
        <v>0.02</v>
      </c>
      <c r="D65271">
        <v>0.02</v>
      </c>
      <c r="E65271">
        <v>0</v>
      </c>
      <c r="F65271">
        <v>0</v>
      </c>
      <c r="G65271">
        <v>0.02</v>
      </c>
      <c r="H65271">
        <v>0</v>
      </c>
      <c r="I65271">
        <v>0</v>
      </c>
      <c r="J65271">
        <v>0</v>
      </c>
      <c r="K65271">
        <v>0</v>
      </c>
      <c r="L65271">
        <v>0</v>
      </c>
      <c r="M65271">
        <v>0</v>
      </c>
      <c r="N65271">
        <v>0</v>
      </c>
      <c r="O65271">
        <v>0</v>
      </c>
    </row>
    <row r="65272" spans="1:15" x14ac:dyDescent="0.25">
      <c r="A65272" s="1">
        <v>0.49659722222222219</v>
      </c>
      <c r="B65272">
        <v>0.1</v>
      </c>
      <c r="C65272">
        <v>0.02</v>
      </c>
      <c r="D65272">
        <v>0.02</v>
      </c>
      <c r="E65272">
        <v>0</v>
      </c>
      <c r="F65272">
        <v>0</v>
      </c>
      <c r="G65272">
        <v>0.02</v>
      </c>
      <c r="H65272">
        <v>0</v>
      </c>
      <c r="I65272">
        <v>0</v>
      </c>
      <c r="J65272">
        <v>0</v>
      </c>
      <c r="K65272">
        <v>0</v>
      </c>
      <c r="L65272">
        <v>0</v>
      </c>
      <c r="M65272">
        <v>0</v>
      </c>
      <c r="N65272">
        <v>0</v>
      </c>
      <c r="O65272">
        <v>0</v>
      </c>
    </row>
    <row r="65273" spans="1:15" x14ac:dyDescent="0.25">
      <c r="A65273" s="1">
        <v>0.49729166666666669</v>
      </c>
      <c r="B65273">
        <v>0.17</v>
      </c>
      <c r="C65273">
        <v>7.0000000000000007E-2</v>
      </c>
      <c r="D65273">
        <v>7.0000000000000007E-2</v>
      </c>
      <c r="E65273">
        <v>0</v>
      </c>
      <c r="F65273">
        <v>0</v>
      </c>
      <c r="G65273">
        <v>7.0000000000000007E-2</v>
      </c>
      <c r="H65273">
        <v>0</v>
      </c>
      <c r="I65273">
        <v>0</v>
      </c>
      <c r="J65273">
        <v>0</v>
      </c>
      <c r="K65273">
        <v>0</v>
      </c>
      <c r="L65273">
        <v>0</v>
      </c>
      <c r="M65273">
        <v>0</v>
      </c>
      <c r="N65273">
        <v>0</v>
      </c>
      <c r="O65273">
        <v>0</v>
      </c>
    </row>
    <row r="65274" spans="1:15" x14ac:dyDescent="0.25">
      <c r="A65274" s="1">
        <v>0.49798611111111107</v>
      </c>
      <c r="B65274">
        <v>0.17</v>
      </c>
      <c r="C65274">
        <v>0.02</v>
      </c>
      <c r="D65274">
        <v>0.02</v>
      </c>
      <c r="E65274">
        <v>0</v>
      </c>
      <c r="F65274">
        <v>0</v>
      </c>
      <c r="G65274">
        <v>0.02</v>
      </c>
      <c r="H65274">
        <v>0</v>
      </c>
      <c r="I65274">
        <v>0</v>
      </c>
      <c r="J65274">
        <v>0</v>
      </c>
      <c r="K65274">
        <v>0</v>
      </c>
      <c r="L65274">
        <v>0</v>
      </c>
      <c r="M65274">
        <v>0</v>
      </c>
      <c r="N65274">
        <v>0</v>
      </c>
      <c r="O65274">
        <v>0</v>
      </c>
    </row>
    <row r="65275" spans="1:15" x14ac:dyDescent="0.25">
      <c r="A65275" s="1">
        <v>0.49868055555555557</v>
      </c>
      <c r="B65275">
        <v>0.19</v>
      </c>
      <c r="C65275">
        <v>0.02</v>
      </c>
      <c r="D65275">
        <v>0.02</v>
      </c>
      <c r="E65275">
        <v>0</v>
      </c>
      <c r="F65275">
        <v>0</v>
      </c>
      <c r="G65275">
        <v>0.02</v>
      </c>
      <c r="H65275">
        <v>0</v>
      </c>
      <c r="I65275">
        <v>0</v>
      </c>
      <c r="J65275">
        <v>0</v>
      </c>
      <c r="K65275">
        <v>0</v>
      </c>
      <c r="L65275">
        <v>0</v>
      </c>
      <c r="M65275">
        <v>0</v>
      </c>
      <c r="N65275">
        <v>0</v>
      </c>
      <c r="O65275">
        <v>0</v>
      </c>
    </row>
    <row r="65276" spans="1:15" x14ac:dyDescent="0.25">
      <c r="A65276" s="1">
        <v>0.49937499999999996</v>
      </c>
      <c r="B65276">
        <v>0.14000000000000001</v>
      </c>
      <c r="C65276">
        <v>0.02</v>
      </c>
      <c r="D65276">
        <v>0.02</v>
      </c>
      <c r="E65276">
        <v>0</v>
      </c>
      <c r="F65276">
        <v>0</v>
      </c>
      <c r="G65276">
        <v>0.02</v>
      </c>
      <c r="H65276">
        <v>0</v>
      </c>
      <c r="I65276">
        <v>0</v>
      </c>
      <c r="J65276">
        <v>0</v>
      </c>
      <c r="K65276">
        <v>0</v>
      </c>
      <c r="L65276">
        <v>0</v>
      </c>
      <c r="M65276">
        <v>0</v>
      </c>
      <c r="N65276">
        <v>0</v>
      </c>
      <c r="O65276">
        <v>0</v>
      </c>
    </row>
    <row r="65277" spans="1:15" x14ac:dyDescent="0.25">
      <c r="A65277" s="1">
        <v>0.50006944444444446</v>
      </c>
      <c r="B65277">
        <v>0.09</v>
      </c>
      <c r="C65277">
        <v>0.03</v>
      </c>
      <c r="D65277">
        <v>0.02</v>
      </c>
      <c r="E65277">
        <v>0</v>
      </c>
      <c r="F65277">
        <v>0</v>
      </c>
      <c r="G65277">
        <v>0.02</v>
      </c>
      <c r="H65277">
        <v>0</v>
      </c>
      <c r="I65277">
        <v>0</v>
      </c>
      <c r="J65277">
        <v>0</v>
      </c>
      <c r="K65277">
        <v>0</v>
      </c>
      <c r="L65277">
        <v>0</v>
      </c>
      <c r="M65277">
        <v>0</v>
      </c>
      <c r="N65277">
        <v>0</v>
      </c>
      <c r="O65277">
        <v>0</v>
      </c>
    </row>
    <row r="65278" spans="1:15" x14ac:dyDescent="0.25">
      <c r="A65278" s="1">
        <v>0.5007638888888889</v>
      </c>
      <c r="B65278">
        <v>7.0000000000000007E-2</v>
      </c>
      <c r="C65278">
        <v>7.0000000000000007E-2</v>
      </c>
      <c r="D65278">
        <v>7.0000000000000007E-2</v>
      </c>
      <c r="E65278">
        <v>0</v>
      </c>
      <c r="F65278">
        <v>0</v>
      </c>
      <c r="G65278">
        <v>7.0000000000000007E-2</v>
      </c>
      <c r="H65278">
        <v>0</v>
      </c>
      <c r="I65278">
        <v>0</v>
      </c>
      <c r="J65278">
        <v>0</v>
      </c>
      <c r="K65278">
        <v>0</v>
      </c>
      <c r="L65278">
        <v>0</v>
      </c>
      <c r="M65278">
        <v>0</v>
      </c>
      <c r="N65278">
        <v>0</v>
      </c>
      <c r="O65278">
        <v>0</v>
      </c>
    </row>
    <row r="65279" spans="1:15" x14ac:dyDescent="0.25">
      <c r="A65279" s="1">
        <v>0.50145833333333334</v>
      </c>
      <c r="B65279">
        <v>0.02</v>
      </c>
      <c r="C65279">
        <v>0.02</v>
      </c>
      <c r="D65279">
        <v>0.02</v>
      </c>
      <c r="E65279">
        <v>0</v>
      </c>
      <c r="F65279">
        <v>0</v>
      </c>
      <c r="G65279">
        <v>0.02</v>
      </c>
      <c r="H65279">
        <v>0</v>
      </c>
      <c r="I65279">
        <v>0</v>
      </c>
      <c r="J65279">
        <v>0</v>
      </c>
      <c r="K65279">
        <v>0</v>
      </c>
      <c r="L65279">
        <v>0</v>
      </c>
      <c r="M65279">
        <v>0</v>
      </c>
      <c r="N65279">
        <v>0</v>
      </c>
      <c r="O65279">
        <v>0</v>
      </c>
    </row>
    <row r="65280" spans="1:15" x14ac:dyDescent="0.25">
      <c r="A65280" s="1">
        <v>0.50215277777777778</v>
      </c>
      <c r="B65280">
        <v>0.5</v>
      </c>
      <c r="C65280">
        <v>0.02</v>
      </c>
      <c r="D65280">
        <v>0.02</v>
      </c>
      <c r="E65280">
        <v>0</v>
      </c>
      <c r="F65280">
        <v>0</v>
      </c>
      <c r="G65280">
        <v>0.02</v>
      </c>
      <c r="H65280">
        <v>0</v>
      </c>
      <c r="I65280">
        <v>0</v>
      </c>
      <c r="J65280">
        <v>0</v>
      </c>
      <c r="K65280">
        <v>0</v>
      </c>
      <c r="L65280">
        <v>0</v>
      </c>
      <c r="M65280">
        <v>0</v>
      </c>
      <c r="N65280">
        <v>0</v>
      </c>
      <c r="O65280">
        <v>0</v>
      </c>
    </row>
    <row r="65281" spans="1:15" x14ac:dyDescent="0.25">
      <c r="A65281" s="1">
        <v>0.50284722222222222</v>
      </c>
      <c r="B65281">
        <v>0.36</v>
      </c>
      <c r="C65281">
        <v>0.02</v>
      </c>
      <c r="D65281">
        <v>0.02</v>
      </c>
      <c r="E65281">
        <v>0</v>
      </c>
      <c r="F65281">
        <v>0</v>
      </c>
      <c r="G65281">
        <v>0.02</v>
      </c>
      <c r="H65281">
        <v>0</v>
      </c>
      <c r="I65281">
        <v>0</v>
      </c>
      <c r="J65281">
        <v>0</v>
      </c>
      <c r="K65281">
        <v>0</v>
      </c>
      <c r="L65281">
        <v>0</v>
      </c>
      <c r="M65281">
        <v>0</v>
      </c>
      <c r="N65281">
        <v>0</v>
      </c>
      <c r="O65281">
        <v>0</v>
      </c>
    </row>
    <row r="65282" spans="1:15" x14ac:dyDescent="0.25">
      <c r="A65282" s="1">
        <v>0.50354166666666667</v>
      </c>
      <c r="B65282">
        <v>0.36</v>
      </c>
      <c r="C65282">
        <v>0.02</v>
      </c>
      <c r="D65282">
        <v>0.02</v>
      </c>
      <c r="E65282">
        <v>0</v>
      </c>
      <c r="F65282">
        <v>0</v>
      </c>
      <c r="G65282">
        <v>0.02</v>
      </c>
      <c r="H65282">
        <v>0</v>
      </c>
      <c r="I65282">
        <v>0</v>
      </c>
      <c r="J65282">
        <v>0</v>
      </c>
      <c r="K65282">
        <v>0</v>
      </c>
      <c r="L65282">
        <v>0</v>
      </c>
      <c r="M65282">
        <v>0</v>
      </c>
      <c r="N65282">
        <v>0</v>
      </c>
      <c r="O65282">
        <v>0</v>
      </c>
    </row>
    <row r="65283" spans="1:15" x14ac:dyDescent="0.25">
      <c r="A65283" s="1">
        <v>0.50423611111111111</v>
      </c>
      <c r="B65283">
        <v>0.14000000000000001</v>
      </c>
      <c r="C65283">
        <v>7.0000000000000007E-2</v>
      </c>
      <c r="D65283">
        <v>7.0000000000000007E-2</v>
      </c>
      <c r="E65283">
        <v>0</v>
      </c>
      <c r="F65283">
        <v>0</v>
      </c>
      <c r="G65283">
        <v>7.0000000000000007E-2</v>
      </c>
      <c r="H65283">
        <v>0</v>
      </c>
      <c r="I65283">
        <v>0</v>
      </c>
      <c r="J65283">
        <v>0</v>
      </c>
      <c r="K65283">
        <v>0</v>
      </c>
      <c r="L65283">
        <v>0</v>
      </c>
      <c r="M65283">
        <v>0</v>
      </c>
      <c r="N65283">
        <v>0</v>
      </c>
      <c r="O65283">
        <v>0</v>
      </c>
    </row>
    <row r="65284" spans="1:15" x14ac:dyDescent="0.25">
      <c r="A65284" s="1">
        <v>0.50493055555555555</v>
      </c>
      <c r="B65284">
        <v>0.27</v>
      </c>
      <c r="C65284">
        <v>0.02</v>
      </c>
      <c r="D65284">
        <v>0.02</v>
      </c>
      <c r="E65284">
        <v>0</v>
      </c>
      <c r="F65284">
        <v>0</v>
      </c>
      <c r="G65284">
        <v>0.02</v>
      </c>
      <c r="H65284">
        <v>0</v>
      </c>
      <c r="I65284">
        <v>0</v>
      </c>
      <c r="J65284">
        <v>0</v>
      </c>
      <c r="K65284">
        <v>0</v>
      </c>
      <c r="L65284">
        <v>0</v>
      </c>
      <c r="M65284">
        <v>0</v>
      </c>
      <c r="N65284">
        <v>0</v>
      </c>
      <c r="O65284">
        <v>0</v>
      </c>
    </row>
    <row r="65285" spans="1:15" x14ac:dyDescent="0.25">
      <c r="A65285" s="1">
        <v>0.50562499999999999</v>
      </c>
      <c r="B65285">
        <v>0.68</v>
      </c>
      <c r="C65285">
        <v>0.02</v>
      </c>
      <c r="D65285">
        <v>0.02</v>
      </c>
      <c r="E65285">
        <v>0</v>
      </c>
      <c r="F65285">
        <v>0</v>
      </c>
      <c r="G65285">
        <v>0.02</v>
      </c>
      <c r="H65285">
        <v>0</v>
      </c>
      <c r="I65285">
        <v>0</v>
      </c>
      <c r="J65285">
        <v>0</v>
      </c>
      <c r="K65285">
        <v>0</v>
      </c>
      <c r="L65285">
        <v>0</v>
      </c>
      <c r="M65285">
        <v>0</v>
      </c>
      <c r="N65285">
        <v>0</v>
      </c>
      <c r="O65285">
        <v>0</v>
      </c>
    </row>
    <row r="65286" spans="1:15" x14ac:dyDescent="0.25">
      <c r="A65286" s="1">
        <v>0.50631944444444443</v>
      </c>
      <c r="B65286">
        <v>0.22</v>
      </c>
      <c r="C65286">
        <v>0.02</v>
      </c>
      <c r="D65286">
        <v>0.02</v>
      </c>
      <c r="E65286">
        <v>0</v>
      </c>
      <c r="F65286">
        <v>0</v>
      </c>
      <c r="G65286">
        <v>0.02</v>
      </c>
      <c r="H65286">
        <v>0</v>
      </c>
      <c r="I65286">
        <v>0</v>
      </c>
      <c r="J65286">
        <v>0</v>
      </c>
      <c r="K65286">
        <v>0</v>
      </c>
      <c r="L65286">
        <v>0</v>
      </c>
      <c r="M65286">
        <v>0</v>
      </c>
      <c r="N65286">
        <v>0</v>
      </c>
      <c r="O65286">
        <v>0</v>
      </c>
    </row>
    <row r="65287" spans="1:15" x14ac:dyDescent="0.25">
      <c r="A65287" s="1">
        <v>0.50701388888888888</v>
      </c>
      <c r="B65287">
        <v>0.09</v>
      </c>
      <c r="C65287">
        <v>0.02</v>
      </c>
      <c r="D65287">
        <v>0.02</v>
      </c>
      <c r="E65287">
        <v>0</v>
      </c>
      <c r="F65287">
        <v>0</v>
      </c>
      <c r="G65287">
        <v>0.02</v>
      </c>
      <c r="H65287">
        <v>0</v>
      </c>
      <c r="I65287">
        <v>0</v>
      </c>
      <c r="J65287">
        <v>0</v>
      </c>
      <c r="K65287">
        <v>0</v>
      </c>
      <c r="L65287">
        <v>0</v>
      </c>
      <c r="M65287">
        <v>0</v>
      </c>
      <c r="N65287">
        <v>0</v>
      </c>
      <c r="O65287">
        <v>0</v>
      </c>
    </row>
    <row r="65288" spans="1:15" x14ac:dyDescent="0.25">
      <c r="A65288" s="1">
        <v>0.50770833333333332</v>
      </c>
      <c r="B65288">
        <v>0.24</v>
      </c>
      <c r="C65288">
        <v>7.0000000000000007E-2</v>
      </c>
      <c r="D65288">
        <v>7.0000000000000007E-2</v>
      </c>
      <c r="E65288">
        <v>0</v>
      </c>
      <c r="F65288">
        <v>0</v>
      </c>
      <c r="G65288">
        <v>7.0000000000000007E-2</v>
      </c>
      <c r="H65288">
        <v>0</v>
      </c>
      <c r="I65288">
        <v>0</v>
      </c>
      <c r="J65288">
        <v>0</v>
      </c>
      <c r="K65288">
        <v>0</v>
      </c>
      <c r="L65288">
        <v>0</v>
      </c>
      <c r="M65288">
        <v>0</v>
      </c>
      <c r="N65288">
        <v>0</v>
      </c>
      <c r="O65288">
        <v>0</v>
      </c>
    </row>
    <row r="65289" spans="1:15" x14ac:dyDescent="0.25">
      <c r="A65289" s="1">
        <v>0.50840277777777776</v>
      </c>
      <c r="B65289">
        <v>0.34</v>
      </c>
      <c r="C65289">
        <v>0.02</v>
      </c>
      <c r="D65289">
        <v>0.02</v>
      </c>
      <c r="E65289">
        <v>0</v>
      </c>
      <c r="F65289">
        <v>0</v>
      </c>
      <c r="G65289">
        <v>0.02</v>
      </c>
      <c r="H65289">
        <v>0</v>
      </c>
      <c r="I65289">
        <v>0</v>
      </c>
      <c r="J65289">
        <v>0</v>
      </c>
      <c r="K65289">
        <v>0</v>
      </c>
      <c r="L65289">
        <v>0</v>
      </c>
      <c r="M65289">
        <v>0</v>
      </c>
      <c r="N65289">
        <v>0</v>
      </c>
      <c r="O65289">
        <v>0</v>
      </c>
    </row>
    <row r="65290" spans="1:15" x14ac:dyDescent="0.25">
      <c r="A65290" s="1">
        <v>0.5090972222222222</v>
      </c>
      <c r="B65290">
        <v>0.62</v>
      </c>
      <c r="C65290">
        <v>0.02</v>
      </c>
      <c r="D65290">
        <v>0.02</v>
      </c>
      <c r="E65290">
        <v>0</v>
      </c>
      <c r="F65290">
        <v>0</v>
      </c>
      <c r="G65290">
        <v>0.02</v>
      </c>
      <c r="H65290">
        <v>0</v>
      </c>
      <c r="I65290">
        <v>0</v>
      </c>
      <c r="J65290">
        <v>0</v>
      </c>
      <c r="K65290">
        <v>0</v>
      </c>
      <c r="L65290">
        <v>0</v>
      </c>
      <c r="M65290">
        <v>0</v>
      </c>
      <c r="N65290">
        <v>0</v>
      </c>
      <c r="O65290">
        <v>0</v>
      </c>
    </row>
    <row r="65291" spans="1:15" x14ac:dyDescent="0.25">
      <c r="A65291" s="1">
        <v>0.50979166666666664</v>
      </c>
      <c r="B65291">
        <v>0.15</v>
      </c>
      <c r="C65291">
        <v>0.02</v>
      </c>
      <c r="D65291">
        <v>0.02</v>
      </c>
      <c r="E65291">
        <v>0</v>
      </c>
      <c r="F65291">
        <v>0</v>
      </c>
      <c r="G65291">
        <v>0.02</v>
      </c>
      <c r="H65291">
        <v>0</v>
      </c>
      <c r="I65291">
        <v>0</v>
      </c>
      <c r="J65291">
        <v>0</v>
      </c>
      <c r="K65291">
        <v>0</v>
      </c>
      <c r="L65291">
        <v>0</v>
      </c>
      <c r="M65291">
        <v>0</v>
      </c>
      <c r="N65291">
        <v>0</v>
      </c>
      <c r="O65291">
        <v>0</v>
      </c>
    </row>
    <row r="65292" spans="1:15" x14ac:dyDescent="0.25">
      <c r="A65292" s="1">
        <v>0.51048611111111108</v>
      </c>
      <c r="B65292">
        <v>0.02</v>
      </c>
      <c r="C65292">
        <v>0.02</v>
      </c>
      <c r="D65292">
        <v>0.02</v>
      </c>
      <c r="E65292">
        <v>0</v>
      </c>
      <c r="F65292">
        <v>0</v>
      </c>
      <c r="G65292">
        <v>0.02</v>
      </c>
      <c r="H65292">
        <v>0</v>
      </c>
      <c r="I65292">
        <v>0</v>
      </c>
      <c r="J65292">
        <v>0</v>
      </c>
      <c r="K65292">
        <v>0</v>
      </c>
      <c r="L65292">
        <v>0</v>
      </c>
      <c r="M65292">
        <v>0</v>
      </c>
      <c r="N65292">
        <v>0</v>
      </c>
      <c r="O65292">
        <v>0</v>
      </c>
    </row>
    <row r="65293" spans="1:15" x14ac:dyDescent="0.25">
      <c r="A65293" s="1">
        <v>0.51118055555555553</v>
      </c>
      <c r="B65293">
        <v>0.22</v>
      </c>
      <c r="C65293">
        <v>7.0000000000000007E-2</v>
      </c>
      <c r="D65293">
        <v>7.0000000000000007E-2</v>
      </c>
      <c r="E65293">
        <v>0</v>
      </c>
      <c r="F65293">
        <v>0</v>
      </c>
      <c r="G65293">
        <v>7.0000000000000007E-2</v>
      </c>
      <c r="H65293">
        <v>0</v>
      </c>
      <c r="I65293">
        <v>0</v>
      </c>
      <c r="J65293">
        <v>0</v>
      </c>
      <c r="K65293">
        <v>0</v>
      </c>
      <c r="L65293">
        <v>0</v>
      </c>
      <c r="M65293">
        <v>0</v>
      </c>
      <c r="N65293">
        <v>0</v>
      </c>
      <c r="O65293">
        <v>0</v>
      </c>
    </row>
    <row r="65294" spans="1:15" x14ac:dyDescent="0.25">
      <c r="A65294" s="1">
        <v>0.51187499999999997</v>
      </c>
      <c r="B65294">
        <v>0.6</v>
      </c>
      <c r="C65294">
        <v>0.03</v>
      </c>
      <c r="D65294">
        <v>0.02</v>
      </c>
      <c r="E65294">
        <v>0</v>
      </c>
      <c r="F65294">
        <v>0</v>
      </c>
      <c r="G65294">
        <v>0.02</v>
      </c>
      <c r="H65294">
        <v>0</v>
      </c>
      <c r="I65294">
        <v>0</v>
      </c>
      <c r="J65294">
        <v>0</v>
      </c>
      <c r="K65294">
        <v>0</v>
      </c>
      <c r="L65294">
        <v>0</v>
      </c>
      <c r="M65294">
        <v>0</v>
      </c>
      <c r="N65294">
        <v>0</v>
      </c>
      <c r="O65294">
        <v>0</v>
      </c>
    </row>
    <row r="65295" spans="1:15" x14ac:dyDescent="0.25">
      <c r="A65295" s="1">
        <v>0.51256944444444441</v>
      </c>
      <c r="B65295">
        <v>0.22</v>
      </c>
      <c r="C65295">
        <v>0.02</v>
      </c>
      <c r="D65295">
        <v>0.02</v>
      </c>
      <c r="E65295">
        <v>0</v>
      </c>
      <c r="F65295">
        <v>0</v>
      </c>
      <c r="G65295">
        <v>0.02</v>
      </c>
      <c r="H65295">
        <v>0</v>
      </c>
      <c r="I65295">
        <v>0</v>
      </c>
      <c r="J65295">
        <v>0</v>
      </c>
      <c r="K65295">
        <v>0</v>
      </c>
      <c r="L65295">
        <v>0</v>
      </c>
      <c r="M65295">
        <v>0</v>
      </c>
      <c r="N65295">
        <v>0</v>
      </c>
      <c r="O65295">
        <v>0</v>
      </c>
    </row>
    <row r="65296" spans="1:15" x14ac:dyDescent="0.25">
      <c r="A65296" s="1">
        <v>0.51326388888888885</v>
      </c>
      <c r="B65296">
        <v>0.24</v>
      </c>
      <c r="C65296">
        <v>0.02</v>
      </c>
      <c r="D65296">
        <v>0.02</v>
      </c>
      <c r="E65296">
        <v>0</v>
      </c>
      <c r="F65296">
        <v>0</v>
      </c>
      <c r="G65296">
        <v>0.02</v>
      </c>
      <c r="H65296">
        <v>0</v>
      </c>
      <c r="I65296">
        <v>0</v>
      </c>
      <c r="J65296">
        <v>0</v>
      </c>
      <c r="K65296">
        <v>0</v>
      </c>
      <c r="L65296">
        <v>0</v>
      </c>
      <c r="M65296">
        <v>0</v>
      </c>
      <c r="N65296">
        <v>0</v>
      </c>
      <c r="O65296">
        <v>0</v>
      </c>
    </row>
    <row r="65297" spans="1:15" x14ac:dyDescent="0.25">
      <c r="A65297" s="1">
        <v>0.51395833333333341</v>
      </c>
      <c r="B65297">
        <v>0.22</v>
      </c>
      <c r="C65297">
        <v>0.02</v>
      </c>
      <c r="D65297">
        <v>0.02</v>
      </c>
      <c r="E65297">
        <v>0</v>
      </c>
      <c r="F65297">
        <v>0</v>
      </c>
      <c r="G65297">
        <v>0.02</v>
      </c>
      <c r="H65297">
        <v>0</v>
      </c>
      <c r="I65297">
        <v>0</v>
      </c>
      <c r="J65297">
        <v>0</v>
      </c>
      <c r="K65297">
        <v>0</v>
      </c>
      <c r="L65297">
        <v>0</v>
      </c>
      <c r="M65297">
        <v>0</v>
      </c>
      <c r="N65297">
        <v>0</v>
      </c>
      <c r="O65297">
        <v>0</v>
      </c>
    </row>
    <row r="65298" spans="1:15" x14ac:dyDescent="0.25">
      <c r="A65298" s="1">
        <v>0.51465277777777774</v>
      </c>
      <c r="B65298">
        <v>0.15</v>
      </c>
      <c r="C65298">
        <v>7.0000000000000007E-2</v>
      </c>
      <c r="D65298">
        <v>7.0000000000000007E-2</v>
      </c>
      <c r="E65298">
        <v>0</v>
      </c>
      <c r="F65298">
        <v>0</v>
      </c>
      <c r="G65298">
        <v>7.0000000000000007E-2</v>
      </c>
      <c r="H65298">
        <v>0</v>
      </c>
      <c r="I65298">
        <v>0</v>
      </c>
      <c r="J65298">
        <v>0</v>
      </c>
      <c r="K65298">
        <v>0</v>
      </c>
      <c r="L65298">
        <v>0</v>
      </c>
      <c r="M65298">
        <v>0</v>
      </c>
      <c r="N65298">
        <v>0</v>
      </c>
      <c r="O65298">
        <v>0</v>
      </c>
    </row>
    <row r="65299" spans="1:15" x14ac:dyDescent="0.25">
      <c r="A65299" s="1">
        <v>0.51534722222222229</v>
      </c>
      <c r="B65299">
        <v>0.09</v>
      </c>
      <c r="C65299">
        <v>0.02</v>
      </c>
      <c r="D65299">
        <v>0.02</v>
      </c>
      <c r="E65299">
        <v>0</v>
      </c>
      <c r="F65299">
        <v>0</v>
      </c>
      <c r="G65299">
        <v>0.02</v>
      </c>
      <c r="H65299">
        <v>0</v>
      </c>
      <c r="I65299">
        <v>0</v>
      </c>
      <c r="J65299">
        <v>0</v>
      </c>
      <c r="K65299">
        <v>0</v>
      </c>
      <c r="L65299">
        <v>0</v>
      </c>
      <c r="M65299">
        <v>0</v>
      </c>
      <c r="N65299">
        <v>0</v>
      </c>
      <c r="O65299">
        <v>0</v>
      </c>
    </row>
    <row r="65300" spans="1:15" x14ac:dyDescent="0.25">
      <c r="A65300" s="1">
        <v>0.51604166666666662</v>
      </c>
      <c r="B65300">
        <v>7.0000000000000007E-2</v>
      </c>
      <c r="C65300">
        <v>0.02</v>
      </c>
      <c r="D65300">
        <v>0.02</v>
      </c>
      <c r="E65300">
        <v>0</v>
      </c>
      <c r="F65300">
        <v>0</v>
      </c>
      <c r="G65300">
        <v>0.02</v>
      </c>
      <c r="H65300">
        <v>0</v>
      </c>
      <c r="I65300">
        <v>0</v>
      </c>
      <c r="J65300">
        <v>0</v>
      </c>
      <c r="K65300">
        <v>0</v>
      </c>
      <c r="L65300">
        <v>0</v>
      </c>
      <c r="M65300">
        <v>0</v>
      </c>
      <c r="N65300">
        <v>0</v>
      </c>
      <c r="O65300">
        <v>0</v>
      </c>
    </row>
    <row r="65301" spans="1:15" x14ac:dyDescent="0.25">
      <c r="A65301" s="1">
        <v>0.51673611111111117</v>
      </c>
      <c r="B65301">
        <v>0.37</v>
      </c>
      <c r="C65301">
        <v>0.02</v>
      </c>
      <c r="D65301">
        <v>0.02</v>
      </c>
      <c r="E65301">
        <v>0</v>
      </c>
      <c r="F65301">
        <v>0</v>
      </c>
      <c r="G65301">
        <v>0.02</v>
      </c>
      <c r="H65301">
        <v>0</v>
      </c>
      <c r="I65301">
        <v>0</v>
      </c>
      <c r="J65301">
        <v>0</v>
      </c>
      <c r="K65301">
        <v>0</v>
      </c>
      <c r="L65301">
        <v>0</v>
      </c>
      <c r="M65301">
        <v>0</v>
      </c>
      <c r="N65301">
        <v>0</v>
      </c>
      <c r="O65301">
        <v>0</v>
      </c>
    </row>
    <row r="65302" spans="1:15" x14ac:dyDescent="0.25">
      <c r="A65302" s="1">
        <v>0.5174305555555555</v>
      </c>
      <c r="B65302">
        <v>0.22</v>
      </c>
      <c r="C65302">
        <v>0.02</v>
      </c>
      <c r="D65302">
        <v>0.02</v>
      </c>
      <c r="E65302">
        <v>0</v>
      </c>
      <c r="F65302">
        <v>0</v>
      </c>
      <c r="G65302">
        <v>0.02</v>
      </c>
      <c r="H65302">
        <v>0</v>
      </c>
      <c r="I65302">
        <v>0</v>
      </c>
      <c r="J65302">
        <v>0</v>
      </c>
      <c r="K65302">
        <v>0</v>
      </c>
      <c r="L65302">
        <v>0</v>
      </c>
      <c r="M65302">
        <v>0</v>
      </c>
      <c r="N65302">
        <v>0</v>
      </c>
      <c r="O65302">
        <v>0</v>
      </c>
    </row>
    <row r="65303" spans="1:15" x14ac:dyDescent="0.25">
      <c r="A65303" s="1">
        <v>0.51812500000000006</v>
      </c>
      <c r="B65303">
        <v>0.41</v>
      </c>
      <c r="C65303">
        <v>7.0000000000000007E-2</v>
      </c>
      <c r="D65303">
        <v>7.0000000000000007E-2</v>
      </c>
      <c r="E65303">
        <v>0</v>
      </c>
      <c r="F65303">
        <v>0</v>
      </c>
      <c r="G65303">
        <v>7.0000000000000007E-2</v>
      </c>
      <c r="H65303">
        <v>0</v>
      </c>
      <c r="I65303">
        <v>0</v>
      </c>
      <c r="J65303">
        <v>0</v>
      </c>
      <c r="K65303">
        <v>0</v>
      </c>
      <c r="L65303">
        <v>0</v>
      </c>
      <c r="M65303">
        <v>0</v>
      </c>
      <c r="N65303">
        <v>0</v>
      </c>
      <c r="O65303">
        <v>0</v>
      </c>
    </row>
    <row r="65304" spans="1:15" x14ac:dyDescent="0.25">
      <c r="A65304" s="1">
        <v>0.51881944444444439</v>
      </c>
      <c r="B65304">
        <v>0.09</v>
      </c>
      <c r="C65304">
        <v>0.02</v>
      </c>
      <c r="D65304">
        <v>0.02</v>
      </c>
      <c r="E65304">
        <v>0</v>
      </c>
      <c r="F65304">
        <v>0</v>
      </c>
      <c r="G65304">
        <v>0.02</v>
      </c>
      <c r="H65304">
        <v>0</v>
      </c>
      <c r="I65304">
        <v>0</v>
      </c>
      <c r="J65304">
        <v>0</v>
      </c>
      <c r="K65304">
        <v>0</v>
      </c>
      <c r="L65304">
        <v>0</v>
      </c>
      <c r="M65304">
        <v>0</v>
      </c>
      <c r="N65304">
        <v>0</v>
      </c>
      <c r="O65304">
        <v>0</v>
      </c>
    </row>
    <row r="65305" spans="1:15" x14ac:dyDescent="0.25">
      <c r="A65305" s="1">
        <v>0.51951388888888894</v>
      </c>
      <c r="B65305">
        <v>0.02</v>
      </c>
      <c r="C65305">
        <v>0.02</v>
      </c>
      <c r="D65305">
        <v>0.02</v>
      </c>
      <c r="E65305">
        <v>0</v>
      </c>
      <c r="F65305">
        <v>0</v>
      </c>
      <c r="G65305">
        <v>0.02</v>
      </c>
      <c r="H65305">
        <v>0</v>
      </c>
      <c r="I65305">
        <v>0</v>
      </c>
      <c r="J65305">
        <v>0</v>
      </c>
      <c r="K65305">
        <v>0</v>
      </c>
      <c r="L65305">
        <v>0</v>
      </c>
      <c r="M65305">
        <v>0</v>
      </c>
      <c r="N65305">
        <v>0</v>
      </c>
      <c r="O65305">
        <v>0</v>
      </c>
    </row>
    <row r="65306" spans="1:15" x14ac:dyDescent="0.25">
      <c r="A65306" s="1">
        <v>0.52020833333333327</v>
      </c>
      <c r="B65306">
        <v>0.02</v>
      </c>
      <c r="C65306">
        <v>0.02</v>
      </c>
      <c r="D65306">
        <v>0.02</v>
      </c>
      <c r="E65306">
        <v>0</v>
      </c>
      <c r="F65306">
        <v>0</v>
      </c>
      <c r="G65306">
        <v>0.02</v>
      </c>
      <c r="H65306">
        <v>0</v>
      </c>
      <c r="I65306">
        <v>0</v>
      </c>
      <c r="J65306">
        <v>0</v>
      </c>
      <c r="K65306">
        <v>0</v>
      </c>
      <c r="L65306">
        <v>0</v>
      </c>
      <c r="M65306">
        <v>0</v>
      </c>
      <c r="N65306">
        <v>0</v>
      </c>
      <c r="O65306">
        <v>0</v>
      </c>
    </row>
    <row r="65307" spans="1:15" x14ac:dyDescent="0.25">
      <c r="A65307" s="1">
        <v>0.52090277777777783</v>
      </c>
      <c r="B65307">
        <v>0.02</v>
      </c>
      <c r="C65307">
        <v>0.02</v>
      </c>
      <c r="D65307">
        <v>0.02</v>
      </c>
      <c r="E65307">
        <v>0</v>
      </c>
      <c r="F65307">
        <v>0</v>
      </c>
      <c r="G65307">
        <v>0.02</v>
      </c>
      <c r="H65307">
        <v>0</v>
      </c>
      <c r="I65307">
        <v>0</v>
      </c>
      <c r="J65307">
        <v>0</v>
      </c>
      <c r="K65307">
        <v>0</v>
      </c>
      <c r="L65307">
        <v>0</v>
      </c>
      <c r="M65307">
        <v>0</v>
      </c>
      <c r="N65307">
        <v>0</v>
      </c>
      <c r="O65307">
        <v>0</v>
      </c>
    </row>
    <row r="65308" spans="1:15" x14ac:dyDescent="0.25">
      <c r="A65308" s="1">
        <v>0.52159722222222216</v>
      </c>
      <c r="B65308">
        <v>0.15</v>
      </c>
      <c r="C65308">
        <v>7.0000000000000007E-2</v>
      </c>
      <c r="D65308">
        <v>7.0000000000000007E-2</v>
      </c>
      <c r="E65308">
        <v>0</v>
      </c>
      <c r="F65308">
        <v>0</v>
      </c>
      <c r="G65308">
        <v>7.0000000000000007E-2</v>
      </c>
      <c r="H65308">
        <v>0</v>
      </c>
      <c r="I65308">
        <v>0</v>
      </c>
      <c r="J65308">
        <v>0</v>
      </c>
      <c r="K65308">
        <v>0</v>
      </c>
      <c r="L65308">
        <v>0</v>
      </c>
      <c r="M65308">
        <v>0</v>
      </c>
      <c r="N65308">
        <v>0</v>
      </c>
      <c r="O65308">
        <v>0</v>
      </c>
    </row>
    <row r="65309" spans="1:15" x14ac:dyDescent="0.25">
      <c r="A65309" s="1">
        <v>0.52229166666666671</v>
      </c>
      <c r="B65309">
        <v>0.22</v>
      </c>
      <c r="C65309">
        <v>0.02</v>
      </c>
      <c r="D65309">
        <v>0.02</v>
      </c>
      <c r="E65309">
        <v>0</v>
      </c>
      <c r="F65309">
        <v>0</v>
      </c>
      <c r="G65309">
        <v>0.02</v>
      </c>
      <c r="H65309">
        <v>0</v>
      </c>
      <c r="I65309">
        <v>0</v>
      </c>
      <c r="J65309">
        <v>0</v>
      </c>
      <c r="K65309">
        <v>0</v>
      </c>
      <c r="L65309">
        <v>0</v>
      </c>
      <c r="M65309">
        <v>0</v>
      </c>
      <c r="N65309">
        <v>0</v>
      </c>
      <c r="O65309">
        <v>0</v>
      </c>
    </row>
    <row r="65310" spans="1:15" x14ac:dyDescent="0.25">
      <c r="A65310" s="1">
        <v>0.52298611111111104</v>
      </c>
      <c r="B65310">
        <v>0.43</v>
      </c>
      <c r="C65310">
        <v>0.02</v>
      </c>
      <c r="D65310">
        <v>0.02</v>
      </c>
      <c r="E65310">
        <v>0</v>
      </c>
      <c r="F65310">
        <v>0</v>
      </c>
      <c r="G65310">
        <v>0.02</v>
      </c>
      <c r="H65310">
        <v>0</v>
      </c>
      <c r="I65310">
        <v>0</v>
      </c>
      <c r="J65310">
        <v>0</v>
      </c>
      <c r="K65310">
        <v>0</v>
      </c>
      <c r="L65310">
        <v>0</v>
      </c>
      <c r="M65310">
        <v>0</v>
      </c>
      <c r="N65310">
        <v>0</v>
      </c>
      <c r="O65310">
        <v>0</v>
      </c>
    </row>
    <row r="65311" spans="1:15" x14ac:dyDescent="0.25">
      <c r="A65311" s="1">
        <v>0.52368055555555559</v>
      </c>
      <c r="B65311">
        <v>0.43</v>
      </c>
      <c r="C65311">
        <v>0.03</v>
      </c>
      <c r="D65311">
        <v>0.02</v>
      </c>
      <c r="E65311">
        <v>0</v>
      </c>
      <c r="F65311">
        <v>0</v>
      </c>
      <c r="G65311">
        <v>0.02</v>
      </c>
      <c r="H65311">
        <v>0</v>
      </c>
      <c r="I65311">
        <v>0</v>
      </c>
      <c r="J65311">
        <v>0</v>
      </c>
      <c r="K65311">
        <v>0</v>
      </c>
      <c r="L65311">
        <v>0</v>
      </c>
      <c r="M65311">
        <v>0</v>
      </c>
      <c r="N65311">
        <v>0</v>
      </c>
      <c r="O65311">
        <v>0</v>
      </c>
    </row>
    <row r="65312" spans="1:15" x14ac:dyDescent="0.25">
      <c r="A65312" s="1">
        <v>0.52437500000000004</v>
      </c>
      <c r="B65312">
        <v>0.16</v>
      </c>
      <c r="C65312">
        <v>0.02</v>
      </c>
      <c r="D65312">
        <v>0.02</v>
      </c>
      <c r="E65312">
        <v>0</v>
      </c>
      <c r="F65312">
        <v>0</v>
      </c>
      <c r="G65312">
        <v>0.02</v>
      </c>
      <c r="H65312">
        <v>0</v>
      </c>
      <c r="I65312">
        <v>0</v>
      </c>
      <c r="J65312">
        <v>0</v>
      </c>
      <c r="K65312">
        <v>0</v>
      </c>
      <c r="L65312">
        <v>0</v>
      </c>
      <c r="M65312">
        <v>0</v>
      </c>
      <c r="N65312">
        <v>0</v>
      </c>
      <c r="O65312">
        <v>0</v>
      </c>
    </row>
    <row r="65313" spans="1:15" x14ac:dyDescent="0.25">
      <c r="A65313" t="s">
        <v>14</v>
      </c>
      <c r="B65313">
        <v>0.23</v>
      </c>
      <c r="C65313">
        <v>0.03</v>
      </c>
      <c r="D65313">
        <v>0.03</v>
      </c>
      <c r="E65313">
        <v>0</v>
      </c>
      <c r="F65313">
        <v>0</v>
      </c>
      <c r="G65313">
        <v>0.03</v>
      </c>
      <c r="H65313">
        <v>0</v>
      </c>
      <c r="I65313">
        <v>0</v>
      </c>
      <c r="J65313">
        <v>0</v>
      </c>
      <c r="K65313">
        <v>0</v>
      </c>
      <c r="L65313">
        <v>0</v>
      </c>
      <c r="M65313">
        <v>0</v>
      </c>
      <c r="N65313">
        <v>0</v>
      </c>
      <c r="O65313">
        <v>0</v>
      </c>
    </row>
    <row r="65315" spans="1:15" x14ac:dyDescent="0.25">
      <c r="A65315" s="1">
        <v>0.38895833333333335</v>
      </c>
      <c r="B65315" t="s">
        <v>171</v>
      </c>
      <c r="C65315" t="s">
        <v>172</v>
      </c>
      <c r="D65315" t="s">
        <v>173</v>
      </c>
      <c r="E65315" t="s">
        <v>174</v>
      </c>
      <c r="F65315" t="s">
        <v>175</v>
      </c>
      <c r="G65315" t="s">
        <v>176</v>
      </c>
      <c r="H65315" t="s">
        <v>177</v>
      </c>
      <c r="I65315" t="s">
        <v>178</v>
      </c>
      <c r="J65315" t="s">
        <v>179</v>
      </c>
      <c r="K65315" t="s">
        <v>180</v>
      </c>
      <c r="L65315" t="s">
        <v>181</v>
      </c>
      <c r="M65315" t="s">
        <v>182</v>
      </c>
    </row>
    <row r="65316" spans="1:15" x14ac:dyDescent="0.25">
      <c r="A65316" s="1">
        <v>0.38965277777777779</v>
      </c>
      <c r="B65316">
        <v>0</v>
      </c>
      <c r="C65316">
        <v>0</v>
      </c>
      <c r="D65316">
        <v>0.02</v>
      </c>
      <c r="E65316">
        <v>0</v>
      </c>
      <c r="F65316">
        <v>0</v>
      </c>
      <c r="G65316">
        <v>0</v>
      </c>
      <c r="H65316">
        <v>0</v>
      </c>
      <c r="I65316">
        <v>0</v>
      </c>
      <c r="J65316">
        <v>0</v>
      </c>
      <c r="K65316">
        <v>0</v>
      </c>
      <c r="L65316">
        <v>0</v>
      </c>
      <c r="M65316">
        <v>0</v>
      </c>
    </row>
    <row r="65317" spans="1:15" x14ac:dyDescent="0.25">
      <c r="A65317" s="1">
        <v>0.39034722222222223</v>
      </c>
      <c r="B65317">
        <v>0</v>
      </c>
      <c r="C65317">
        <v>0</v>
      </c>
      <c r="D65317">
        <v>0.15</v>
      </c>
      <c r="E65317">
        <v>0</v>
      </c>
      <c r="F65317">
        <v>0</v>
      </c>
      <c r="G65317">
        <v>0</v>
      </c>
      <c r="H65317">
        <v>0</v>
      </c>
      <c r="I65317">
        <v>0</v>
      </c>
      <c r="J65317">
        <v>0</v>
      </c>
      <c r="K65317">
        <v>0</v>
      </c>
      <c r="L65317">
        <v>0</v>
      </c>
      <c r="M65317">
        <v>0</v>
      </c>
    </row>
    <row r="65318" spans="1:15" x14ac:dyDescent="0.25">
      <c r="A65318" s="1">
        <v>0.39104166666666668</v>
      </c>
      <c r="B65318">
        <v>0</v>
      </c>
      <c r="C65318">
        <v>0</v>
      </c>
      <c r="D65318">
        <v>7.0000000000000007E-2</v>
      </c>
      <c r="E65318">
        <v>0</v>
      </c>
      <c r="F65318">
        <v>0</v>
      </c>
      <c r="G65318">
        <v>0</v>
      </c>
      <c r="H65318">
        <v>0</v>
      </c>
      <c r="I65318">
        <v>0</v>
      </c>
      <c r="J65318">
        <v>0</v>
      </c>
      <c r="K65318">
        <v>0</v>
      </c>
      <c r="L65318">
        <v>0</v>
      </c>
      <c r="M65318">
        <v>0</v>
      </c>
    </row>
    <row r="65319" spans="1:15" x14ac:dyDescent="0.25">
      <c r="A65319" s="1">
        <v>0.39173611111111112</v>
      </c>
      <c r="B65319">
        <v>0</v>
      </c>
      <c r="C65319">
        <v>0</v>
      </c>
      <c r="D65319">
        <v>0.19</v>
      </c>
      <c r="E65319">
        <v>0</v>
      </c>
      <c r="F65319">
        <v>0</v>
      </c>
      <c r="G65319">
        <v>0</v>
      </c>
      <c r="H65319">
        <v>0</v>
      </c>
      <c r="I65319">
        <v>0</v>
      </c>
      <c r="J65319">
        <v>0</v>
      </c>
      <c r="K65319">
        <v>0</v>
      </c>
      <c r="L65319">
        <v>0</v>
      </c>
      <c r="M65319">
        <v>0</v>
      </c>
    </row>
    <row r="65320" spans="1:15" x14ac:dyDescent="0.25">
      <c r="A65320" s="1">
        <v>0.39243055555555556</v>
      </c>
      <c r="B65320">
        <v>0</v>
      </c>
      <c r="C65320">
        <v>0</v>
      </c>
      <c r="D65320">
        <v>0.47</v>
      </c>
      <c r="E65320">
        <v>0</v>
      </c>
      <c r="F65320">
        <v>0</v>
      </c>
      <c r="G65320">
        <v>0</v>
      </c>
      <c r="H65320">
        <v>0</v>
      </c>
      <c r="I65320">
        <v>0</v>
      </c>
      <c r="J65320">
        <v>0</v>
      </c>
      <c r="K65320">
        <v>0</v>
      </c>
      <c r="L65320">
        <v>0</v>
      </c>
      <c r="M65320">
        <v>0</v>
      </c>
    </row>
    <row r="65321" spans="1:15" x14ac:dyDescent="0.25">
      <c r="A65321" s="1">
        <v>0.393125</v>
      </c>
      <c r="B65321">
        <v>0</v>
      </c>
      <c r="C65321">
        <v>0</v>
      </c>
      <c r="D65321">
        <v>0.27</v>
      </c>
      <c r="E65321">
        <v>0.02</v>
      </c>
      <c r="F65321">
        <v>0</v>
      </c>
      <c r="G65321">
        <v>0</v>
      </c>
      <c r="H65321">
        <v>0</v>
      </c>
      <c r="I65321">
        <v>0</v>
      </c>
      <c r="J65321">
        <v>0</v>
      </c>
      <c r="K65321">
        <v>0</v>
      </c>
      <c r="L65321">
        <v>0</v>
      </c>
      <c r="M65321">
        <v>0</v>
      </c>
    </row>
    <row r="65322" spans="1:15" x14ac:dyDescent="0.25">
      <c r="A65322" s="1">
        <v>0.39381944444444444</v>
      </c>
      <c r="B65322">
        <v>0</v>
      </c>
      <c r="C65322">
        <v>0</v>
      </c>
      <c r="D65322">
        <v>0.02</v>
      </c>
      <c r="E65322">
        <v>0</v>
      </c>
      <c r="F65322">
        <v>0</v>
      </c>
      <c r="G65322">
        <v>0</v>
      </c>
      <c r="H65322">
        <v>0</v>
      </c>
      <c r="I65322">
        <v>0</v>
      </c>
      <c r="J65322">
        <v>0</v>
      </c>
      <c r="K65322">
        <v>0</v>
      </c>
      <c r="L65322">
        <v>0</v>
      </c>
      <c r="M65322">
        <v>0</v>
      </c>
    </row>
    <row r="65323" spans="1:15" x14ac:dyDescent="0.25">
      <c r="A65323" s="1">
        <v>0.39451388888888889</v>
      </c>
      <c r="B65323">
        <v>0</v>
      </c>
      <c r="C65323">
        <v>0</v>
      </c>
      <c r="D65323">
        <v>0.41</v>
      </c>
      <c r="E65323">
        <v>0</v>
      </c>
      <c r="F65323">
        <v>0</v>
      </c>
      <c r="G65323">
        <v>0</v>
      </c>
      <c r="H65323">
        <v>0</v>
      </c>
      <c r="I65323">
        <v>0</v>
      </c>
      <c r="J65323">
        <v>0</v>
      </c>
      <c r="K65323">
        <v>0</v>
      </c>
      <c r="L65323">
        <v>0</v>
      </c>
      <c r="M65323">
        <v>0</v>
      </c>
    </row>
    <row r="65324" spans="1:15" x14ac:dyDescent="0.25">
      <c r="A65324" s="1">
        <v>0.39520833333333333</v>
      </c>
      <c r="B65324">
        <v>0</v>
      </c>
      <c r="C65324">
        <v>0</v>
      </c>
      <c r="D65324">
        <v>0.2</v>
      </c>
      <c r="E65324">
        <v>0</v>
      </c>
      <c r="F65324">
        <v>0</v>
      </c>
      <c r="G65324">
        <v>0</v>
      </c>
      <c r="H65324">
        <v>0</v>
      </c>
      <c r="I65324">
        <v>0</v>
      </c>
      <c r="J65324">
        <v>0</v>
      </c>
      <c r="K65324">
        <v>0</v>
      </c>
      <c r="L65324">
        <v>0</v>
      </c>
      <c r="M65324">
        <v>0</v>
      </c>
    </row>
    <row r="65325" spans="1:15" x14ac:dyDescent="0.25">
      <c r="A65325" s="1">
        <v>0.39590277777777777</v>
      </c>
      <c r="B65325">
        <v>0</v>
      </c>
      <c r="C65325">
        <v>0</v>
      </c>
      <c r="D65325">
        <v>7.0000000000000007E-2</v>
      </c>
      <c r="E65325">
        <v>0</v>
      </c>
      <c r="F65325">
        <v>0</v>
      </c>
      <c r="G65325">
        <v>0</v>
      </c>
      <c r="H65325">
        <v>0</v>
      </c>
      <c r="I65325">
        <v>0</v>
      </c>
      <c r="J65325">
        <v>0</v>
      </c>
      <c r="K65325">
        <v>0</v>
      </c>
      <c r="L65325">
        <v>0</v>
      </c>
      <c r="M65325">
        <v>0</v>
      </c>
    </row>
    <row r="65326" spans="1:15" x14ac:dyDescent="0.25">
      <c r="A65326" s="1">
        <v>0.39659722222222221</v>
      </c>
      <c r="B65326">
        <v>0</v>
      </c>
      <c r="C65326">
        <v>0</v>
      </c>
      <c r="D65326">
        <v>0.1</v>
      </c>
      <c r="E65326">
        <v>0</v>
      </c>
      <c r="F65326">
        <v>0</v>
      </c>
      <c r="G65326">
        <v>0</v>
      </c>
      <c r="H65326">
        <v>0</v>
      </c>
      <c r="I65326">
        <v>0</v>
      </c>
      <c r="J65326">
        <v>0</v>
      </c>
      <c r="K65326">
        <v>0</v>
      </c>
      <c r="L65326">
        <v>0</v>
      </c>
      <c r="M65326">
        <v>0</v>
      </c>
    </row>
    <row r="65327" spans="1:15" x14ac:dyDescent="0.25">
      <c r="A65327" s="1">
        <v>0.39729166666666665</v>
      </c>
      <c r="B65327">
        <v>0</v>
      </c>
      <c r="C65327">
        <v>0</v>
      </c>
      <c r="D65327">
        <v>0.22</v>
      </c>
      <c r="E65327">
        <v>0</v>
      </c>
      <c r="F65327">
        <v>0</v>
      </c>
      <c r="G65327">
        <v>0</v>
      </c>
      <c r="H65327">
        <v>0</v>
      </c>
      <c r="I65327">
        <v>0</v>
      </c>
      <c r="J65327">
        <v>0</v>
      </c>
      <c r="K65327">
        <v>0</v>
      </c>
      <c r="L65327">
        <v>0</v>
      </c>
      <c r="M65327">
        <v>0</v>
      </c>
    </row>
    <row r="65328" spans="1:15" x14ac:dyDescent="0.25">
      <c r="A65328" s="1">
        <v>0.3979861111111111</v>
      </c>
      <c r="B65328">
        <v>0</v>
      </c>
      <c r="C65328">
        <v>0</v>
      </c>
      <c r="D65328">
        <v>0.14000000000000001</v>
      </c>
      <c r="E65328">
        <v>0</v>
      </c>
      <c r="F65328">
        <v>0</v>
      </c>
      <c r="G65328">
        <v>0</v>
      </c>
      <c r="H65328">
        <v>0</v>
      </c>
      <c r="I65328">
        <v>0</v>
      </c>
      <c r="J65328">
        <v>0</v>
      </c>
      <c r="K65328">
        <v>0</v>
      </c>
      <c r="L65328">
        <v>0</v>
      </c>
      <c r="M65328">
        <v>0</v>
      </c>
    </row>
    <row r="65329" spans="1:13" x14ac:dyDescent="0.25">
      <c r="A65329" s="1">
        <v>0.39868055555555554</v>
      </c>
      <c r="B65329">
        <v>0</v>
      </c>
      <c r="C65329">
        <v>0</v>
      </c>
      <c r="D65329">
        <v>0.46</v>
      </c>
      <c r="E65329">
        <v>0</v>
      </c>
      <c r="F65329">
        <v>0</v>
      </c>
      <c r="G65329">
        <v>0</v>
      </c>
      <c r="H65329">
        <v>0</v>
      </c>
      <c r="I65329">
        <v>0</v>
      </c>
      <c r="J65329">
        <v>0</v>
      </c>
      <c r="K65329">
        <v>0</v>
      </c>
      <c r="L65329">
        <v>0</v>
      </c>
      <c r="M65329">
        <v>0</v>
      </c>
    </row>
    <row r="65330" spans="1:13" x14ac:dyDescent="0.25">
      <c r="A65330" s="1">
        <v>0.39937500000000004</v>
      </c>
      <c r="B65330">
        <v>0</v>
      </c>
      <c r="C65330">
        <v>0</v>
      </c>
      <c r="D65330">
        <v>0.27</v>
      </c>
      <c r="E65330">
        <v>0</v>
      </c>
      <c r="F65330">
        <v>0</v>
      </c>
      <c r="G65330">
        <v>0</v>
      </c>
      <c r="H65330">
        <v>0</v>
      </c>
      <c r="I65330">
        <v>0</v>
      </c>
      <c r="J65330">
        <v>0</v>
      </c>
      <c r="K65330">
        <v>0</v>
      </c>
      <c r="L65330">
        <v>0</v>
      </c>
      <c r="M65330">
        <v>0</v>
      </c>
    </row>
    <row r="65331" spans="1:13" x14ac:dyDescent="0.25">
      <c r="A65331" s="1">
        <v>0.40006944444444442</v>
      </c>
      <c r="B65331">
        <v>0</v>
      </c>
      <c r="C65331">
        <v>0</v>
      </c>
      <c r="D65331">
        <v>0</v>
      </c>
      <c r="E65331">
        <v>0</v>
      </c>
      <c r="F65331">
        <v>0</v>
      </c>
      <c r="G65331">
        <v>0</v>
      </c>
      <c r="H65331">
        <v>0</v>
      </c>
      <c r="I65331">
        <v>0</v>
      </c>
      <c r="J65331">
        <v>0</v>
      </c>
      <c r="K65331">
        <v>0</v>
      </c>
      <c r="L65331">
        <v>0</v>
      </c>
      <c r="M65331">
        <v>0</v>
      </c>
    </row>
    <row r="65332" spans="1:13" x14ac:dyDescent="0.25">
      <c r="A65332" s="1">
        <v>0.40076388888888892</v>
      </c>
      <c r="B65332">
        <v>0</v>
      </c>
      <c r="C65332">
        <v>0</v>
      </c>
      <c r="D65332">
        <v>0.14000000000000001</v>
      </c>
      <c r="E65332">
        <v>0</v>
      </c>
      <c r="F65332">
        <v>0</v>
      </c>
      <c r="G65332">
        <v>0</v>
      </c>
      <c r="H65332">
        <v>0</v>
      </c>
      <c r="I65332">
        <v>0</v>
      </c>
      <c r="J65332">
        <v>0</v>
      </c>
      <c r="K65332">
        <v>0</v>
      </c>
      <c r="L65332">
        <v>0</v>
      </c>
      <c r="M65332">
        <v>0</v>
      </c>
    </row>
    <row r="65333" spans="1:13" x14ac:dyDescent="0.25">
      <c r="A65333" s="1">
        <v>0.40145833333333331</v>
      </c>
      <c r="B65333">
        <v>0</v>
      </c>
      <c r="C65333">
        <v>0</v>
      </c>
      <c r="D65333">
        <v>0.03</v>
      </c>
      <c r="E65333">
        <v>0</v>
      </c>
      <c r="F65333">
        <v>0</v>
      </c>
      <c r="G65333">
        <v>0</v>
      </c>
      <c r="H65333">
        <v>0</v>
      </c>
      <c r="I65333">
        <v>0</v>
      </c>
      <c r="J65333">
        <v>0</v>
      </c>
      <c r="K65333">
        <v>0</v>
      </c>
      <c r="L65333">
        <v>0</v>
      </c>
      <c r="M65333">
        <v>0</v>
      </c>
    </row>
    <row r="65334" spans="1:13" x14ac:dyDescent="0.25">
      <c r="A65334" s="1">
        <v>0.4021527777777778</v>
      </c>
      <c r="B65334">
        <v>0</v>
      </c>
      <c r="C65334">
        <v>0</v>
      </c>
      <c r="D65334">
        <v>0.1</v>
      </c>
      <c r="E65334">
        <v>0</v>
      </c>
      <c r="F65334">
        <v>0</v>
      </c>
      <c r="G65334">
        <v>0</v>
      </c>
      <c r="H65334">
        <v>0</v>
      </c>
      <c r="I65334">
        <v>0</v>
      </c>
      <c r="J65334">
        <v>0</v>
      </c>
      <c r="K65334">
        <v>0</v>
      </c>
      <c r="L65334">
        <v>0</v>
      </c>
      <c r="M65334">
        <v>0</v>
      </c>
    </row>
    <row r="65335" spans="1:13" x14ac:dyDescent="0.25">
      <c r="A65335" s="1">
        <v>0.40284722222222219</v>
      </c>
      <c r="B65335">
        <v>0</v>
      </c>
      <c r="C65335">
        <v>0</v>
      </c>
      <c r="D65335">
        <v>0.05</v>
      </c>
      <c r="E65335">
        <v>0</v>
      </c>
      <c r="F65335">
        <v>0</v>
      </c>
      <c r="G65335">
        <v>0</v>
      </c>
      <c r="H65335">
        <v>0</v>
      </c>
      <c r="I65335">
        <v>0</v>
      </c>
      <c r="J65335">
        <v>0</v>
      </c>
      <c r="K65335">
        <v>0</v>
      </c>
      <c r="L65335">
        <v>0</v>
      </c>
      <c r="M65335">
        <v>0</v>
      </c>
    </row>
    <row r="65336" spans="1:13" x14ac:dyDescent="0.25">
      <c r="A65336" s="1">
        <v>0.40354166666666669</v>
      </c>
      <c r="B65336">
        <v>0</v>
      </c>
      <c r="C65336">
        <v>0</v>
      </c>
      <c r="D65336">
        <v>0</v>
      </c>
      <c r="E65336">
        <v>0</v>
      </c>
      <c r="F65336">
        <v>0</v>
      </c>
      <c r="G65336">
        <v>0</v>
      </c>
      <c r="H65336">
        <v>0</v>
      </c>
      <c r="I65336">
        <v>0</v>
      </c>
      <c r="J65336">
        <v>0</v>
      </c>
      <c r="K65336">
        <v>0</v>
      </c>
      <c r="L65336">
        <v>0</v>
      </c>
      <c r="M65336">
        <v>0</v>
      </c>
    </row>
    <row r="65337" spans="1:13" x14ac:dyDescent="0.25">
      <c r="A65337" s="1">
        <v>0.40423611111111107</v>
      </c>
      <c r="B65337">
        <v>0</v>
      </c>
      <c r="C65337">
        <v>0</v>
      </c>
      <c r="D65337">
        <v>0.02</v>
      </c>
      <c r="E65337">
        <v>0</v>
      </c>
      <c r="F65337">
        <v>0</v>
      </c>
      <c r="G65337">
        <v>0</v>
      </c>
      <c r="H65337">
        <v>0</v>
      </c>
      <c r="I65337">
        <v>0</v>
      </c>
      <c r="J65337">
        <v>0</v>
      </c>
      <c r="K65337">
        <v>0</v>
      </c>
      <c r="L65337">
        <v>0</v>
      </c>
      <c r="M65337">
        <v>0</v>
      </c>
    </row>
    <row r="65338" spans="1:13" x14ac:dyDescent="0.25">
      <c r="A65338" s="1">
        <v>0.40493055555555557</v>
      </c>
      <c r="B65338">
        <v>0</v>
      </c>
      <c r="C65338">
        <v>0</v>
      </c>
      <c r="D65338">
        <v>0.02</v>
      </c>
      <c r="E65338">
        <v>0.02</v>
      </c>
      <c r="F65338">
        <v>0</v>
      </c>
      <c r="G65338">
        <v>0</v>
      </c>
      <c r="H65338">
        <v>0</v>
      </c>
      <c r="I65338">
        <v>0</v>
      </c>
      <c r="J65338">
        <v>0</v>
      </c>
      <c r="K65338">
        <v>0</v>
      </c>
      <c r="L65338">
        <v>0</v>
      </c>
      <c r="M65338">
        <v>0</v>
      </c>
    </row>
    <row r="65339" spans="1:13" x14ac:dyDescent="0.25">
      <c r="A65339" s="1">
        <v>0.40562499999999996</v>
      </c>
      <c r="B65339">
        <v>0</v>
      </c>
      <c r="C65339">
        <v>0</v>
      </c>
      <c r="D65339">
        <v>0.1</v>
      </c>
      <c r="E65339">
        <v>0</v>
      </c>
      <c r="F65339">
        <v>0</v>
      </c>
      <c r="G65339">
        <v>0</v>
      </c>
      <c r="H65339">
        <v>0</v>
      </c>
      <c r="I65339">
        <v>0</v>
      </c>
      <c r="J65339">
        <v>0</v>
      </c>
      <c r="K65339">
        <v>0</v>
      </c>
      <c r="L65339">
        <v>0</v>
      </c>
      <c r="M65339">
        <v>0</v>
      </c>
    </row>
    <row r="65340" spans="1:13" x14ac:dyDescent="0.25">
      <c r="A65340" s="1">
        <v>0.40631944444444446</v>
      </c>
      <c r="B65340">
        <v>0</v>
      </c>
      <c r="C65340">
        <v>0</v>
      </c>
      <c r="D65340">
        <v>0.05</v>
      </c>
      <c r="E65340">
        <v>0</v>
      </c>
      <c r="F65340">
        <v>0</v>
      </c>
      <c r="G65340">
        <v>0</v>
      </c>
      <c r="H65340">
        <v>0</v>
      </c>
      <c r="I65340">
        <v>0</v>
      </c>
      <c r="J65340">
        <v>0</v>
      </c>
      <c r="K65340">
        <v>0</v>
      </c>
      <c r="L65340">
        <v>0</v>
      </c>
      <c r="M65340">
        <v>0</v>
      </c>
    </row>
    <row r="65341" spans="1:13" x14ac:dyDescent="0.25">
      <c r="A65341" s="1">
        <v>0.40701388888888884</v>
      </c>
      <c r="B65341">
        <v>0</v>
      </c>
      <c r="C65341">
        <v>0</v>
      </c>
      <c r="D65341">
        <v>7.0000000000000007E-2</v>
      </c>
      <c r="E65341">
        <v>0</v>
      </c>
      <c r="F65341">
        <v>0</v>
      </c>
      <c r="G65341">
        <v>0</v>
      </c>
      <c r="H65341">
        <v>0</v>
      </c>
      <c r="I65341">
        <v>0</v>
      </c>
      <c r="J65341">
        <v>0</v>
      </c>
      <c r="K65341">
        <v>0</v>
      </c>
      <c r="L65341">
        <v>0</v>
      </c>
      <c r="M65341">
        <v>0</v>
      </c>
    </row>
    <row r="65342" spans="1:13" x14ac:dyDescent="0.25">
      <c r="A65342" s="1">
        <v>0.40770833333333334</v>
      </c>
      <c r="B65342">
        <v>0</v>
      </c>
      <c r="C65342">
        <v>0</v>
      </c>
      <c r="D65342">
        <v>0.15</v>
      </c>
      <c r="E65342">
        <v>0</v>
      </c>
      <c r="F65342">
        <v>0</v>
      </c>
      <c r="G65342">
        <v>0</v>
      </c>
      <c r="H65342">
        <v>0</v>
      </c>
      <c r="I65342">
        <v>0</v>
      </c>
      <c r="J65342">
        <v>0</v>
      </c>
      <c r="K65342">
        <v>0</v>
      </c>
      <c r="L65342">
        <v>0</v>
      </c>
      <c r="M65342">
        <v>0</v>
      </c>
    </row>
    <row r="65343" spans="1:13" x14ac:dyDescent="0.25">
      <c r="A65343" s="1">
        <v>0.40840277777777773</v>
      </c>
      <c r="B65343">
        <v>0</v>
      </c>
      <c r="C65343">
        <v>0</v>
      </c>
      <c r="D65343">
        <v>0.15</v>
      </c>
      <c r="E65343">
        <v>0</v>
      </c>
      <c r="F65343">
        <v>0</v>
      </c>
      <c r="G65343">
        <v>0</v>
      </c>
      <c r="H65343">
        <v>0</v>
      </c>
      <c r="I65343">
        <v>0</v>
      </c>
      <c r="J65343">
        <v>0</v>
      </c>
      <c r="K65343">
        <v>0</v>
      </c>
      <c r="L65343">
        <v>0</v>
      </c>
      <c r="M65343">
        <v>0</v>
      </c>
    </row>
    <row r="65344" spans="1:13" x14ac:dyDescent="0.25">
      <c r="A65344" s="1">
        <v>0.40909722222222222</v>
      </c>
      <c r="B65344">
        <v>0</v>
      </c>
      <c r="C65344">
        <v>0</v>
      </c>
      <c r="D65344">
        <v>0.19</v>
      </c>
      <c r="E65344">
        <v>0</v>
      </c>
      <c r="F65344">
        <v>0</v>
      </c>
      <c r="G65344">
        <v>0</v>
      </c>
      <c r="H65344">
        <v>0</v>
      </c>
      <c r="I65344">
        <v>0</v>
      </c>
      <c r="J65344">
        <v>0</v>
      </c>
      <c r="K65344">
        <v>0</v>
      </c>
      <c r="L65344">
        <v>0</v>
      </c>
      <c r="M65344">
        <v>0</v>
      </c>
    </row>
    <row r="65345" spans="1:13" x14ac:dyDescent="0.25">
      <c r="A65345" s="1">
        <v>0.40979166666666672</v>
      </c>
      <c r="B65345">
        <v>0</v>
      </c>
      <c r="C65345">
        <v>0</v>
      </c>
      <c r="D65345">
        <v>0.12</v>
      </c>
      <c r="E65345">
        <v>0</v>
      </c>
      <c r="F65345">
        <v>0</v>
      </c>
      <c r="G65345">
        <v>0</v>
      </c>
      <c r="H65345">
        <v>0</v>
      </c>
      <c r="I65345">
        <v>0</v>
      </c>
      <c r="J65345">
        <v>0</v>
      </c>
      <c r="K65345">
        <v>0</v>
      </c>
      <c r="L65345">
        <v>0</v>
      </c>
      <c r="M65345">
        <v>0</v>
      </c>
    </row>
    <row r="65346" spans="1:13" x14ac:dyDescent="0.25">
      <c r="A65346" s="1">
        <v>0.41048611111111111</v>
      </c>
      <c r="B65346">
        <v>0</v>
      </c>
      <c r="C65346">
        <v>0</v>
      </c>
      <c r="D65346">
        <v>0.43</v>
      </c>
      <c r="E65346">
        <v>0</v>
      </c>
      <c r="F65346">
        <v>0</v>
      </c>
      <c r="G65346">
        <v>0</v>
      </c>
      <c r="H65346">
        <v>0</v>
      </c>
      <c r="I65346">
        <v>0</v>
      </c>
      <c r="J65346">
        <v>0</v>
      </c>
      <c r="K65346">
        <v>0</v>
      </c>
      <c r="L65346">
        <v>0</v>
      </c>
      <c r="M65346">
        <v>0</v>
      </c>
    </row>
    <row r="65347" spans="1:13" x14ac:dyDescent="0.25">
      <c r="A65347" s="1">
        <v>0.4111805555555556</v>
      </c>
      <c r="B65347">
        <v>0</v>
      </c>
      <c r="C65347">
        <v>0</v>
      </c>
      <c r="D65347">
        <v>0.47</v>
      </c>
      <c r="E65347">
        <v>0</v>
      </c>
      <c r="F65347">
        <v>0</v>
      </c>
      <c r="G65347">
        <v>0</v>
      </c>
      <c r="H65347">
        <v>0</v>
      </c>
      <c r="I65347">
        <v>0</v>
      </c>
      <c r="J65347">
        <v>0</v>
      </c>
      <c r="K65347">
        <v>0</v>
      </c>
      <c r="L65347">
        <v>0</v>
      </c>
      <c r="M65347">
        <v>0</v>
      </c>
    </row>
    <row r="65348" spans="1:13" x14ac:dyDescent="0.25">
      <c r="A65348" s="1">
        <v>0.41187499999999999</v>
      </c>
      <c r="B65348">
        <v>0</v>
      </c>
      <c r="C65348">
        <v>0</v>
      </c>
      <c r="D65348">
        <v>0.15</v>
      </c>
      <c r="E65348">
        <v>0</v>
      </c>
      <c r="F65348">
        <v>0</v>
      </c>
      <c r="G65348">
        <v>0</v>
      </c>
      <c r="H65348">
        <v>0</v>
      </c>
      <c r="I65348">
        <v>0</v>
      </c>
      <c r="J65348">
        <v>0</v>
      </c>
      <c r="K65348">
        <v>0</v>
      </c>
      <c r="L65348">
        <v>0</v>
      </c>
      <c r="M65348">
        <v>0</v>
      </c>
    </row>
    <row r="65349" spans="1:13" x14ac:dyDescent="0.25">
      <c r="A65349" s="1">
        <v>0.41256944444444449</v>
      </c>
      <c r="B65349">
        <v>0</v>
      </c>
      <c r="C65349">
        <v>0</v>
      </c>
      <c r="D65349">
        <v>0.36</v>
      </c>
      <c r="E65349">
        <v>0</v>
      </c>
      <c r="F65349">
        <v>0</v>
      </c>
      <c r="G65349">
        <v>0</v>
      </c>
      <c r="H65349">
        <v>0</v>
      </c>
      <c r="I65349">
        <v>0</v>
      </c>
      <c r="J65349">
        <v>0</v>
      </c>
      <c r="K65349">
        <v>0</v>
      </c>
      <c r="L65349">
        <v>0</v>
      </c>
      <c r="M65349">
        <v>0</v>
      </c>
    </row>
    <row r="65350" spans="1:13" x14ac:dyDescent="0.25">
      <c r="A65350" s="1">
        <v>0.41326388888888888</v>
      </c>
      <c r="B65350">
        <v>0</v>
      </c>
      <c r="C65350">
        <v>0</v>
      </c>
      <c r="D65350">
        <v>0</v>
      </c>
      <c r="E65350">
        <v>0</v>
      </c>
      <c r="F65350">
        <v>0</v>
      </c>
      <c r="G65350">
        <v>0</v>
      </c>
      <c r="H65350">
        <v>0</v>
      </c>
      <c r="I65350">
        <v>0</v>
      </c>
      <c r="J65350">
        <v>0</v>
      </c>
      <c r="K65350">
        <v>0</v>
      </c>
      <c r="L65350">
        <v>0</v>
      </c>
      <c r="M65350">
        <v>0</v>
      </c>
    </row>
    <row r="65351" spans="1:13" x14ac:dyDescent="0.25">
      <c r="A65351" s="1">
        <v>0.41395833333333337</v>
      </c>
      <c r="B65351">
        <v>0</v>
      </c>
      <c r="C65351">
        <v>0</v>
      </c>
      <c r="D65351">
        <v>0.36</v>
      </c>
      <c r="E65351">
        <v>0</v>
      </c>
      <c r="F65351">
        <v>0</v>
      </c>
      <c r="G65351">
        <v>0</v>
      </c>
      <c r="H65351">
        <v>0</v>
      </c>
      <c r="I65351">
        <v>0</v>
      </c>
      <c r="J65351">
        <v>0</v>
      </c>
      <c r="K65351">
        <v>0</v>
      </c>
      <c r="L65351">
        <v>0</v>
      </c>
      <c r="M65351">
        <v>0</v>
      </c>
    </row>
    <row r="65352" spans="1:13" x14ac:dyDescent="0.25">
      <c r="A65352" s="1">
        <v>0.41465277777777776</v>
      </c>
      <c r="B65352">
        <v>0</v>
      </c>
      <c r="C65352">
        <v>0</v>
      </c>
      <c r="D65352">
        <v>0.1</v>
      </c>
      <c r="E65352">
        <v>0</v>
      </c>
      <c r="F65352">
        <v>0</v>
      </c>
      <c r="G65352">
        <v>0</v>
      </c>
      <c r="H65352">
        <v>0</v>
      </c>
      <c r="I65352">
        <v>0</v>
      </c>
      <c r="J65352">
        <v>0</v>
      </c>
      <c r="K65352">
        <v>0</v>
      </c>
      <c r="L65352">
        <v>0</v>
      </c>
      <c r="M65352">
        <v>0</v>
      </c>
    </row>
    <row r="65353" spans="1:13" x14ac:dyDescent="0.25">
      <c r="A65353" s="1">
        <v>0.41534722222222226</v>
      </c>
      <c r="B65353">
        <v>0</v>
      </c>
      <c r="C65353">
        <v>0</v>
      </c>
      <c r="D65353">
        <v>0.1</v>
      </c>
      <c r="E65353">
        <v>0</v>
      </c>
      <c r="F65353">
        <v>0</v>
      </c>
      <c r="G65353">
        <v>0</v>
      </c>
      <c r="H65353">
        <v>0</v>
      </c>
      <c r="I65353">
        <v>0</v>
      </c>
      <c r="J65353">
        <v>0</v>
      </c>
      <c r="K65353">
        <v>0</v>
      </c>
      <c r="L65353">
        <v>0</v>
      </c>
      <c r="M65353">
        <v>0</v>
      </c>
    </row>
    <row r="65354" spans="1:13" x14ac:dyDescent="0.25">
      <c r="A65354" s="1">
        <v>0.41604166666666664</v>
      </c>
      <c r="B65354">
        <v>0</v>
      </c>
      <c r="C65354">
        <v>0</v>
      </c>
      <c r="D65354">
        <v>0.34</v>
      </c>
      <c r="E65354">
        <v>0</v>
      </c>
      <c r="F65354">
        <v>0</v>
      </c>
      <c r="G65354">
        <v>0</v>
      </c>
      <c r="H65354">
        <v>0</v>
      </c>
      <c r="I65354">
        <v>0</v>
      </c>
      <c r="J65354">
        <v>0</v>
      </c>
      <c r="K65354">
        <v>0</v>
      </c>
      <c r="L65354">
        <v>0</v>
      </c>
      <c r="M65354">
        <v>0</v>
      </c>
    </row>
    <row r="65355" spans="1:13" x14ac:dyDescent="0.25">
      <c r="A65355" s="1">
        <v>0.41673611111111114</v>
      </c>
      <c r="B65355">
        <v>0</v>
      </c>
      <c r="C65355">
        <v>0</v>
      </c>
      <c r="D65355">
        <v>0.15</v>
      </c>
      <c r="E65355">
        <v>0.02</v>
      </c>
      <c r="F65355">
        <v>0</v>
      </c>
      <c r="G65355">
        <v>0</v>
      </c>
      <c r="H65355">
        <v>0</v>
      </c>
      <c r="I65355">
        <v>0</v>
      </c>
      <c r="J65355">
        <v>0</v>
      </c>
      <c r="K65355">
        <v>0</v>
      </c>
      <c r="L65355">
        <v>0</v>
      </c>
      <c r="M65355">
        <v>0</v>
      </c>
    </row>
    <row r="65356" spans="1:13" x14ac:dyDescent="0.25">
      <c r="A65356" s="1">
        <v>0.41743055555555553</v>
      </c>
      <c r="B65356">
        <v>0</v>
      </c>
      <c r="C65356">
        <v>0</v>
      </c>
      <c r="D65356">
        <v>0.17</v>
      </c>
      <c r="E65356">
        <v>0</v>
      </c>
      <c r="F65356">
        <v>0</v>
      </c>
      <c r="G65356">
        <v>0</v>
      </c>
      <c r="H65356">
        <v>0</v>
      </c>
      <c r="I65356">
        <v>0</v>
      </c>
      <c r="J65356">
        <v>0</v>
      </c>
      <c r="K65356">
        <v>0</v>
      </c>
      <c r="L65356">
        <v>0</v>
      </c>
      <c r="M65356">
        <v>0</v>
      </c>
    </row>
    <row r="65357" spans="1:13" x14ac:dyDescent="0.25">
      <c r="A65357" s="1">
        <v>0.41812500000000002</v>
      </c>
      <c r="B65357">
        <v>0</v>
      </c>
      <c r="C65357">
        <v>0</v>
      </c>
      <c r="D65357">
        <v>7.0000000000000007E-2</v>
      </c>
      <c r="E65357">
        <v>0</v>
      </c>
      <c r="F65357">
        <v>0</v>
      </c>
      <c r="G65357">
        <v>0</v>
      </c>
      <c r="H65357">
        <v>0</v>
      </c>
      <c r="I65357">
        <v>0</v>
      </c>
      <c r="J65357">
        <v>0</v>
      </c>
      <c r="K65357">
        <v>0</v>
      </c>
      <c r="L65357">
        <v>0</v>
      </c>
      <c r="M65357">
        <v>0</v>
      </c>
    </row>
    <row r="65358" spans="1:13" x14ac:dyDescent="0.25">
      <c r="A65358" s="1">
        <v>0.41881944444444441</v>
      </c>
      <c r="B65358">
        <v>0</v>
      </c>
      <c r="C65358">
        <v>0</v>
      </c>
      <c r="D65358">
        <v>0.15</v>
      </c>
      <c r="E65358">
        <v>0</v>
      </c>
      <c r="F65358">
        <v>0</v>
      </c>
      <c r="G65358">
        <v>0</v>
      </c>
      <c r="H65358">
        <v>0</v>
      </c>
      <c r="I65358">
        <v>0</v>
      </c>
      <c r="J65358">
        <v>0</v>
      </c>
      <c r="K65358">
        <v>0</v>
      </c>
      <c r="L65358">
        <v>0</v>
      </c>
      <c r="M65358">
        <v>0</v>
      </c>
    </row>
    <row r="65359" spans="1:13" x14ac:dyDescent="0.25">
      <c r="A65359" s="1">
        <v>0.41951388888888891</v>
      </c>
      <c r="B65359">
        <v>0</v>
      </c>
      <c r="C65359">
        <v>0</v>
      </c>
      <c r="D65359">
        <v>0.28999999999999998</v>
      </c>
      <c r="E65359">
        <v>0</v>
      </c>
      <c r="F65359">
        <v>0</v>
      </c>
      <c r="G65359">
        <v>0</v>
      </c>
      <c r="H65359">
        <v>0</v>
      </c>
      <c r="I65359">
        <v>0</v>
      </c>
      <c r="J65359">
        <v>0</v>
      </c>
      <c r="K65359">
        <v>0</v>
      </c>
      <c r="L65359">
        <v>0</v>
      </c>
      <c r="M65359">
        <v>0</v>
      </c>
    </row>
    <row r="65360" spans="1:13" x14ac:dyDescent="0.25">
      <c r="A65360" s="1">
        <v>0.42020833333333335</v>
      </c>
      <c r="B65360">
        <v>0</v>
      </c>
      <c r="C65360">
        <v>0</v>
      </c>
      <c r="D65360">
        <v>0.05</v>
      </c>
      <c r="E65360">
        <v>0</v>
      </c>
      <c r="F65360">
        <v>0</v>
      </c>
      <c r="G65360">
        <v>0</v>
      </c>
      <c r="H65360">
        <v>0</v>
      </c>
      <c r="I65360">
        <v>0</v>
      </c>
      <c r="J65360">
        <v>0</v>
      </c>
      <c r="K65360">
        <v>0</v>
      </c>
      <c r="L65360">
        <v>0</v>
      </c>
      <c r="M65360">
        <v>0</v>
      </c>
    </row>
    <row r="65361" spans="1:13" x14ac:dyDescent="0.25">
      <c r="A65361" s="1">
        <v>0.42090277777777779</v>
      </c>
      <c r="B65361">
        <v>0</v>
      </c>
      <c r="C65361">
        <v>0</v>
      </c>
      <c r="D65361">
        <v>0.56000000000000005</v>
      </c>
      <c r="E65361">
        <v>0</v>
      </c>
      <c r="F65361">
        <v>0</v>
      </c>
      <c r="G65361">
        <v>0</v>
      </c>
      <c r="H65361">
        <v>0</v>
      </c>
      <c r="I65361">
        <v>0</v>
      </c>
      <c r="J65361">
        <v>0</v>
      </c>
      <c r="K65361">
        <v>0</v>
      </c>
      <c r="L65361">
        <v>0</v>
      </c>
      <c r="M65361">
        <v>0</v>
      </c>
    </row>
    <row r="65362" spans="1:13" x14ac:dyDescent="0.25">
      <c r="A65362" s="1">
        <v>0.42159722222222223</v>
      </c>
      <c r="B65362">
        <v>0</v>
      </c>
      <c r="C65362">
        <v>0</v>
      </c>
      <c r="D65362">
        <v>0.39</v>
      </c>
      <c r="E65362">
        <v>0</v>
      </c>
      <c r="F65362">
        <v>0</v>
      </c>
      <c r="G65362">
        <v>0</v>
      </c>
      <c r="H65362">
        <v>0</v>
      </c>
      <c r="I65362">
        <v>0</v>
      </c>
      <c r="J65362">
        <v>0</v>
      </c>
      <c r="K65362">
        <v>0</v>
      </c>
      <c r="L65362">
        <v>0</v>
      </c>
      <c r="M65362">
        <v>0</v>
      </c>
    </row>
    <row r="65363" spans="1:13" x14ac:dyDescent="0.25">
      <c r="A65363" s="1">
        <v>0.42229166666666668</v>
      </c>
      <c r="B65363">
        <v>0</v>
      </c>
      <c r="C65363">
        <v>0</v>
      </c>
      <c r="D65363">
        <v>0</v>
      </c>
      <c r="E65363">
        <v>0</v>
      </c>
      <c r="F65363">
        <v>0</v>
      </c>
      <c r="G65363">
        <v>0</v>
      </c>
      <c r="H65363">
        <v>0</v>
      </c>
      <c r="I65363">
        <v>0</v>
      </c>
      <c r="J65363">
        <v>0</v>
      </c>
      <c r="K65363">
        <v>0</v>
      </c>
      <c r="L65363">
        <v>0</v>
      </c>
      <c r="M65363">
        <v>0</v>
      </c>
    </row>
    <row r="65364" spans="1:13" x14ac:dyDescent="0.25">
      <c r="A65364" s="1">
        <v>0.42298611111111112</v>
      </c>
      <c r="B65364">
        <v>0</v>
      </c>
      <c r="C65364">
        <v>0</v>
      </c>
      <c r="D65364">
        <v>0.56999999999999995</v>
      </c>
      <c r="E65364">
        <v>0</v>
      </c>
      <c r="F65364">
        <v>0</v>
      </c>
      <c r="G65364">
        <v>0</v>
      </c>
      <c r="H65364">
        <v>0</v>
      </c>
      <c r="I65364">
        <v>0</v>
      </c>
      <c r="J65364">
        <v>0</v>
      </c>
      <c r="K65364">
        <v>0</v>
      </c>
      <c r="L65364">
        <v>0</v>
      </c>
      <c r="M65364">
        <v>0</v>
      </c>
    </row>
    <row r="65365" spans="1:13" x14ac:dyDescent="0.25">
      <c r="A65365" s="1">
        <v>0.42368055555555556</v>
      </c>
      <c r="B65365">
        <v>0</v>
      </c>
      <c r="C65365">
        <v>0</v>
      </c>
      <c r="D65365">
        <v>0.25</v>
      </c>
      <c r="E65365">
        <v>0</v>
      </c>
      <c r="F65365">
        <v>0</v>
      </c>
      <c r="G65365">
        <v>0</v>
      </c>
      <c r="H65365">
        <v>0</v>
      </c>
      <c r="I65365">
        <v>0</v>
      </c>
      <c r="J65365">
        <v>0</v>
      </c>
      <c r="K65365">
        <v>0</v>
      </c>
      <c r="L65365">
        <v>0</v>
      </c>
      <c r="M65365">
        <v>0</v>
      </c>
    </row>
    <row r="65366" spans="1:13" x14ac:dyDescent="0.25">
      <c r="A65366" s="1">
        <v>0.424375</v>
      </c>
      <c r="B65366">
        <v>0</v>
      </c>
      <c r="C65366">
        <v>0</v>
      </c>
      <c r="D65366">
        <v>0</v>
      </c>
      <c r="E65366">
        <v>0</v>
      </c>
      <c r="F65366">
        <v>0</v>
      </c>
      <c r="G65366">
        <v>0</v>
      </c>
      <c r="H65366">
        <v>0</v>
      </c>
      <c r="I65366">
        <v>0</v>
      </c>
      <c r="J65366">
        <v>0</v>
      </c>
      <c r="K65366">
        <v>0</v>
      </c>
      <c r="L65366">
        <v>0</v>
      </c>
      <c r="M65366">
        <v>0</v>
      </c>
    </row>
    <row r="65367" spans="1:13" x14ac:dyDescent="0.25">
      <c r="A65367" s="1">
        <v>0.42506944444444444</v>
      </c>
      <c r="B65367">
        <v>0</v>
      </c>
      <c r="C65367">
        <v>0</v>
      </c>
      <c r="D65367">
        <v>0.02</v>
      </c>
      <c r="E65367">
        <v>0</v>
      </c>
      <c r="F65367">
        <v>0</v>
      </c>
      <c r="G65367">
        <v>0</v>
      </c>
      <c r="H65367">
        <v>0</v>
      </c>
      <c r="I65367">
        <v>0</v>
      </c>
      <c r="J65367">
        <v>0</v>
      </c>
      <c r="K65367">
        <v>0</v>
      </c>
      <c r="L65367">
        <v>0</v>
      </c>
      <c r="M65367">
        <v>0</v>
      </c>
    </row>
    <row r="65368" spans="1:13" x14ac:dyDescent="0.25">
      <c r="A65368" s="1">
        <v>0.42576388888888889</v>
      </c>
      <c r="B65368">
        <v>0</v>
      </c>
      <c r="C65368">
        <v>0</v>
      </c>
      <c r="D65368">
        <v>0</v>
      </c>
      <c r="E65368">
        <v>0</v>
      </c>
      <c r="F65368">
        <v>0</v>
      </c>
      <c r="G65368">
        <v>0</v>
      </c>
      <c r="H65368">
        <v>0</v>
      </c>
      <c r="I65368">
        <v>0</v>
      </c>
      <c r="J65368">
        <v>0</v>
      </c>
      <c r="K65368">
        <v>0</v>
      </c>
      <c r="L65368">
        <v>0</v>
      </c>
      <c r="M65368">
        <v>0</v>
      </c>
    </row>
    <row r="65369" spans="1:13" x14ac:dyDescent="0.25">
      <c r="A65369" s="1">
        <v>0.42645833333333333</v>
      </c>
      <c r="B65369">
        <v>0</v>
      </c>
      <c r="C65369">
        <v>0</v>
      </c>
      <c r="D65369">
        <v>0.2</v>
      </c>
      <c r="E65369">
        <v>0</v>
      </c>
      <c r="F65369">
        <v>0</v>
      </c>
      <c r="G65369">
        <v>0</v>
      </c>
      <c r="H65369">
        <v>0</v>
      </c>
      <c r="I65369">
        <v>0</v>
      </c>
      <c r="J65369">
        <v>0</v>
      </c>
      <c r="K65369">
        <v>0</v>
      </c>
      <c r="L65369">
        <v>0</v>
      </c>
      <c r="M65369">
        <v>0</v>
      </c>
    </row>
    <row r="65370" spans="1:13" x14ac:dyDescent="0.25">
      <c r="A65370" s="1">
        <v>0.42715277777777777</v>
      </c>
      <c r="B65370">
        <v>0</v>
      </c>
      <c r="C65370">
        <v>0</v>
      </c>
      <c r="D65370">
        <v>0.59</v>
      </c>
      <c r="E65370">
        <v>0</v>
      </c>
      <c r="F65370">
        <v>0</v>
      </c>
      <c r="G65370">
        <v>0</v>
      </c>
      <c r="H65370">
        <v>0</v>
      </c>
      <c r="I65370">
        <v>0</v>
      </c>
      <c r="J65370">
        <v>0</v>
      </c>
      <c r="K65370">
        <v>0</v>
      </c>
      <c r="L65370">
        <v>0</v>
      </c>
      <c r="M65370">
        <v>0</v>
      </c>
    </row>
    <row r="65371" spans="1:13" x14ac:dyDescent="0.25">
      <c r="A65371" s="1">
        <v>0.42784722222222221</v>
      </c>
      <c r="B65371">
        <v>0</v>
      </c>
      <c r="C65371">
        <v>0</v>
      </c>
      <c r="D65371">
        <v>7.0000000000000007E-2</v>
      </c>
      <c r="E65371">
        <v>0</v>
      </c>
      <c r="F65371">
        <v>0</v>
      </c>
      <c r="G65371">
        <v>0</v>
      </c>
      <c r="H65371">
        <v>0</v>
      </c>
      <c r="I65371">
        <v>0</v>
      </c>
      <c r="J65371">
        <v>0</v>
      </c>
      <c r="K65371">
        <v>0</v>
      </c>
      <c r="L65371">
        <v>0</v>
      </c>
      <c r="M65371">
        <v>0</v>
      </c>
    </row>
    <row r="65372" spans="1:13" x14ac:dyDescent="0.25">
      <c r="A65372" s="1">
        <v>0.42854166666666665</v>
      </c>
      <c r="B65372">
        <v>0</v>
      </c>
      <c r="C65372">
        <v>0</v>
      </c>
      <c r="D65372">
        <v>0.02</v>
      </c>
      <c r="E65372">
        <v>0.02</v>
      </c>
      <c r="F65372">
        <v>0</v>
      </c>
      <c r="G65372">
        <v>0</v>
      </c>
      <c r="H65372">
        <v>0</v>
      </c>
      <c r="I65372">
        <v>0</v>
      </c>
      <c r="J65372">
        <v>0</v>
      </c>
      <c r="K65372">
        <v>0</v>
      </c>
      <c r="L65372">
        <v>0</v>
      </c>
      <c r="M65372">
        <v>0</v>
      </c>
    </row>
    <row r="65373" spans="1:13" x14ac:dyDescent="0.25">
      <c r="A65373" s="1">
        <v>0.4292361111111111</v>
      </c>
      <c r="B65373">
        <v>0</v>
      </c>
      <c r="C65373">
        <v>0</v>
      </c>
      <c r="D65373">
        <v>0.44</v>
      </c>
      <c r="E65373">
        <v>0</v>
      </c>
      <c r="F65373">
        <v>0</v>
      </c>
      <c r="G65373">
        <v>0</v>
      </c>
      <c r="H65373">
        <v>0</v>
      </c>
      <c r="I65373">
        <v>0</v>
      </c>
      <c r="J65373">
        <v>0</v>
      </c>
      <c r="K65373">
        <v>0</v>
      </c>
      <c r="L65373">
        <v>0</v>
      </c>
      <c r="M65373">
        <v>0</v>
      </c>
    </row>
    <row r="65374" spans="1:13" x14ac:dyDescent="0.25">
      <c r="A65374" s="1">
        <v>0.42993055555555554</v>
      </c>
      <c r="B65374">
        <v>0</v>
      </c>
      <c r="C65374">
        <v>0</v>
      </c>
      <c r="D65374">
        <v>0.22</v>
      </c>
      <c r="E65374">
        <v>0</v>
      </c>
      <c r="F65374">
        <v>0</v>
      </c>
      <c r="G65374">
        <v>0</v>
      </c>
      <c r="H65374">
        <v>0</v>
      </c>
      <c r="I65374">
        <v>0</v>
      </c>
      <c r="J65374">
        <v>0</v>
      </c>
      <c r="K65374">
        <v>0</v>
      </c>
      <c r="L65374">
        <v>0</v>
      </c>
      <c r="M65374">
        <v>0</v>
      </c>
    </row>
    <row r="65375" spans="1:13" x14ac:dyDescent="0.25">
      <c r="A65375" s="1">
        <v>0.43062500000000004</v>
      </c>
      <c r="B65375">
        <v>0</v>
      </c>
      <c r="C65375">
        <v>0</v>
      </c>
      <c r="D65375">
        <v>7.0000000000000007E-2</v>
      </c>
      <c r="E65375">
        <v>0</v>
      </c>
      <c r="F65375">
        <v>0</v>
      </c>
      <c r="G65375">
        <v>0</v>
      </c>
      <c r="H65375">
        <v>0</v>
      </c>
      <c r="I65375">
        <v>0</v>
      </c>
      <c r="J65375">
        <v>0</v>
      </c>
      <c r="K65375">
        <v>0</v>
      </c>
      <c r="L65375">
        <v>0</v>
      </c>
      <c r="M65375">
        <v>0</v>
      </c>
    </row>
    <row r="65376" spans="1:13" x14ac:dyDescent="0.25">
      <c r="A65376" s="1">
        <v>0.43131944444444442</v>
      </c>
      <c r="B65376">
        <v>0</v>
      </c>
      <c r="C65376">
        <v>0</v>
      </c>
      <c r="D65376">
        <v>0</v>
      </c>
      <c r="E65376">
        <v>0</v>
      </c>
      <c r="F65376">
        <v>0</v>
      </c>
      <c r="G65376">
        <v>0</v>
      </c>
      <c r="H65376">
        <v>0</v>
      </c>
      <c r="I65376">
        <v>0</v>
      </c>
      <c r="J65376">
        <v>0</v>
      </c>
      <c r="K65376">
        <v>0</v>
      </c>
      <c r="L65376">
        <v>0</v>
      </c>
      <c r="M65376">
        <v>0</v>
      </c>
    </row>
    <row r="65377" spans="1:13" x14ac:dyDescent="0.25">
      <c r="A65377" s="1">
        <v>0.43201388888888892</v>
      </c>
      <c r="B65377">
        <v>0</v>
      </c>
      <c r="C65377">
        <v>0</v>
      </c>
      <c r="D65377">
        <v>0.17</v>
      </c>
      <c r="E65377">
        <v>0</v>
      </c>
      <c r="F65377">
        <v>0</v>
      </c>
      <c r="G65377">
        <v>0</v>
      </c>
      <c r="H65377">
        <v>0</v>
      </c>
      <c r="I65377">
        <v>0</v>
      </c>
      <c r="J65377">
        <v>0</v>
      </c>
      <c r="K65377">
        <v>0</v>
      </c>
      <c r="L65377">
        <v>0</v>
      </c>
      <c r="M65377">
        <v>0</v>
      </c>
    </row>
    <row r="65378" spans="1:13" x14ac:dyDescent="0.25">
      <c r="A65378" s="1">
        <v>0.43270833333333331</v>
      </c>
      <c r="B65378">
        <v>0</v>
      </c>
      <c r="C65378">
        <v>0</v>
      </c>
      <c r="D65378">
        <v>0.02</v>
      </c>
      <c r="E65378">
        <v>0</v>
      </c>
      <c r="F65378">
        <v>0</v>
      </c>
      <c r="G65378">
        <v>0</v>
      </c>
      <c r="H65378">
        <v>0</v>
      </c>
      <c r="I65378">
        <v>0</v>
      </c>
      <c r="J65378">
        <v>0</v>
      </c>
      <c r="K65378">
        <v>0</v>
      </c>
      <c r="L65378">
        <v>0</v>
      </c>
      <c r="M65378">
        <v>0</v>
      </c>
    </row>
    <row r="65379" spans="1:13" x14ac:dyDescent="0.25">
      <c r="A65379" s="1">
        <v>0.4334027777777778</v>
      </c>
      <c r="B65379">
        <v>0</v>
      </c>
      <c r="C65379">
        <v>0</v>
      </c>
      <c r="D65379">
        <v>0.27</v>
      </c>
      <c r="E65379">
        <v>0</v>
      </c>
      <c r="F65379">
        <v>0</v>
      </c>
      <c r="G65379">
        <v>0</v>
      </c>
      <c r="H65379">
        <v>0</v>
      </c>
      <c r="I65379">
        <v>0</v>
      </c>
      <c r="J65379">
        <v>0</v>
      </c>
      <c r="K65379">
        <v>0</v>
      </c>
      <c r="L65379">
        <v>0</v>
      </c>
      <c r="M65379">
        <v>0</v>
      </c>
    </row>
    <row r="65380" spans="1:13" x14ac:dyDescent="0.25">
      <c r="A65380" s="1">
        <v>0.43409722222222219</v>
      </c>
      <c r="B65380">
        <v>0</v>
      </c>
      <c r="C65380">
        <v>0</v>
      </c>
      <c r="D65380">
        <v>0.22</v>
      </c>
      <c r="E65380">
        <v>0</v>
      </c>
      <c r="F65380">
        <v>0</v>
      </c>
      <c r="G65380">
        <v>0</v>
      </c>
      <c r="H65380">
        <v>0</v>
      </c>
      <c r="I65380">
        <v>0</v>
      </c>
      <c r="J65380">
        <v>0</v>
      </c>
      <c r="K65380">
        <v>0</v>
      </c>
      <c r="L65380">
        <v>0</v>
      </c>
      <c r="M65380">
        <v>0</v>
      </c>
    </row>
    <row r="65381" spans="1:13" x14ac:dyDescent="0.25">
      <c r="A65381" s="1">
        <v>0.43479166666666669</v>
      </c>
      <c r="B65381">
        <v>0</v>
      </c>
      <c r="C65381">
        <v>0</v>
      </c>
      <c r="D65381">
        <v>0.09</v>
      </c>
      <c r="E65381">
        <v>0</v>
      </c>
      <c r="F65381">
        <v>0</v>
      </c>
      <c r="G65381">
        <v>0</v>
      </c>
      <c r="H65381">
        <v>0</v>
      </c>
      <c r="I65381">
        <v>0</v>
      </c>
      <c r="J65381">
        <v>0</v>
      </c>
      <c r="K65381">
        <v>0</v>
      </c>
      <c r="L65381">
        <v>0</v>
      </c>
      <c r="M65381">
        <v>0</v>
      </c>
    </row>
    <row r="65382" spans="1:13" x14ac:dyDescent="0.25">
      <c r="A65382" s="1">
        <v>0.43548611111111107</v>
      </c>
      <c r="B65382">
        <v>0</v>
      </c>
      <c r="C65382">
        <v>0</v>
      </c>
      <c r="D65382">
        <v>0.61</v>
      </c>
      <c r="E65382">
        <v>0</v>
      </c>
      <c r="F65382">
        <v>0</v>
      </c>
      <c r="G65382">
        <v>0</v>
      </c>
      <c r="H65382">
        <v>0</v>
      </c>
      <c r="I65382">
        <v>0</v>
      </c>
      <c r="J65382">
        <v>0</v>
      </c>
      <c r="K65382">
        <v>0</v>
      </c>
      <c r="L65382">
        <v>0</v>
      </c>
      <c r="M65382">
        <v>0</v>
      </c>
    </row>
    <row r="65383" spans="1:13" x14ac:dyDescent="0.25">
      <c r="A65383" s="1">
        <v>0.43618055555555557</v>
      </c>
      <c r="B65383">
        <v>0</v>
      </c>
      <c r="C65383">
        <v>0</v>
      </c>
      <c r="D65383">
        <v>0.15</v>
      </c>
      <c r="E65383">
        <v>0</v>
      </c>
      <c r="F65383">
        <v>0</v>
      </c>
      <c r="G65383">
        <v>0</v>
      </c>
      <c r="H65383">
        <v>0</v>
      </c>
      <c r="I65383">
        <v>0</v>
      </c>
      <c r="J65383">
        <v>0</v>
      </c>
      <c r="K65383">
        <v>0</v>
      </c>
      <c r="L65383">
        <v>0</v>
      </c>
      <c r="M65383">
        <v>0</v>
      </c>
    </row>
    <row r="65384" spans="1:13" x14ac:dyDescent="0.25">
      <c r="A65384" s="1">
        <v>0.43687499999999996</v>
      </c>
      <c r="B65384">
        <v>0</v>
      </c>
      <c r="C65384">
        <v>0</v>
      </c>
      <c r="D65384">
        <v>0.1</v>
      </c>
      <c r="E65384">
        <v>0</v>
      </c>
      <c r="F65384">
        <v>0</v>
      </c>
      <c r="G65384">
        <v>0</v>
      </c>
      <c r="H65384">
        <v>0</v>
      </c>
      <c r="I65384">
        <v>0</v>
      </c>
      <c r="J65384">
        <v>0</v>
      </c>
      <c r="K65384">
        <v>0</v>
      </c>
      <c r="L65384">
        <v>0</v>
      </c>
      <c r="M65384">
        <v>0</v>
      </c>
    </row>
    <row r="65385" spans="1:13" x14ac:dyDescent="0.25">
      <c r="A65385" s="1">
        <v>0.43756944444444446</v>
      </c>
      <c r="B65385">
        <v>0</v>
      </c>
      <c r="C65385">
        <v>0</v>
      </c>
      <c r="D65385">
        <v>0.14000000000000001</v>
      </c>
      <c r="E65385">
        <v>0</v>
      </c>
      <c r="F65385">
        <v>0</v>
      </c>
      <c r="G65385">
        <v>0</v>
      </c>
      <c r="H65385">
        <v>0</v>
      </c>
      <c r="I65385">
        <v>0</v>
      </c>
      <c r="J65385">
        <v>0</v>
      </c>
      <c r="K65385">
        <v>0</v>
      </c>
      <c r="L65385">
        <v>0</v>
      </c>
      <c r="M65385">
        <v>0</v>
      </c>
    </row>
    <row r="65386" spans="1:13" x14ac:dyDescent="0.25">
      <c r="A65386" s="1">
        <v>0.43826388888888884</v>
      </c>
      <c r="B65386">
        <v>0</v>
      </c>
      <c r="C65386">
        <v>0</v>
      </c>
      <c r="D65386">
        <v>0.34</v>
      </c>
      <c r="E65386">
        <v>0</v>
      </c>
      <c r="F65386">
        <v>0</v>
      </c>
      <c r="G65386">
        <v>0</v>
      </c>
      <c r="H65386">
        <v>0</v>
      </c>
      <c r="I65386">
        <v>0</v>
      </c>
      <c r="J65386">
        <v>0</v>
      </c>
      <c r="K65386">
        <v>0</v>
      </c>
      <c r="L65386">
        <v>0</v>
      </c>
      <c r="M65386">
        <v>0</v>
      </c>
    </row>
    <row r="65387" spans="1:13" x14ac:dyDescent="0.25">
      <c r="A65387" s="1">
        <v>0.43895833333333334</v>
      </c>
      <c r="B65387">
        <v>0</v>
      </c>
      <c r="C65387">
        <v>0</v>
      </c>
      <c r="D65387">
        <v>0.39</v>
      </c>
      <c r="E65387">
        <v>0</v>
      </c>
      <c r="F65387">
        <v>0</v>
      </c>
      <c r="G65387">
        <v>0</v>
      </c>
      <c r="H65387">
        <v>0</v>
      </c>
      <c r="I65387">
        <v>0</v>
      </c>
      <c r="J65387">
        <v>0</v>
      </c>
      <c r="K65387">
        <v>0</v>
      </c>
      <c r="L65387">
        <v>0</v>
      </c>
      <c r="M65387">
        <v>0</v>
      </c>
    </row>
    <row r="65388" spans="1:13" x14ac:dyDescent="0.25">
      <c r="A65388" s="1">
        <v>0.43965277777777773</v>
      </c>
      <c r="B65388">
        <v>0</v>
      </c>
      <c r="C65388">
        <v>0</v>
      </c>
      <c r="D65388">
        <v>0.2</v>
      </c>
      <c r="E65388">
        <v>0</v>
      </c>
      <c r="F65388">
        <v>0</v>
      </c>
      <c r="G65388">
        <v>0</v>
      </c>
      <c r="H65388">
        <v>0</v>
      </c>
      <c r="I65388">
        <v>0</v>
      </c>
      <c r="J65388">
        <v>0</v>
      </c>
      <c r="K65388">
        <v>0</v>
      </c>
      <c r="L65388">
        <v>0</v>
      </c>
      <c r="M65388">
        <v>0</v>
      </c>
    </row>
    <row r="65389" spans="1:13" x14ac:dyDescent="0.25">
      <c r="A65389" s="1">
        <v>0.44034722222222222</v>
      </c>
      <c r="B65389">
        <v>0</v>
      </c>
      <c r="C65389">
        <v>0</v>
      </c>
      <c r="D65389">
        <v>0.39</v>
      </c>
      <c r="E65389">
        <v>0.02</v>
      </c>
      <c r="F65389">
        <v>0</v>
      </c>
      <c r="G65389">
        <v>0</v>
      </c>
      <c r="H65389">
        <v>0</v>
      </c>
      <c r="I65389">
        <v>0</v>
      </c>
      <c r="J65389">
        <v>0</v>
      </c>
      <c r="K65389">
        <v>0</v>
      </c>
      <c r="L65389">
        <v>0</v>
      </c>
      <c r="M65389">
        <v>0</v>
      </c>
    </row>
    <row r="65390" spans="1:13" x14ac:dyDescent="0.25">
      <c r="A65390" s="1">
        <v>0.44104166666666672</v>
      </c>
      <c r="B65390">
        <v>0</v>
      </c>
      <c r="C65390">
        <v>0</v>
      </c>
      <c r="D65390">
        <v>0</v>
      </c>
      <c r="E65390">
        <v>0</v>
      </c>
      <c r="F65390">
        <v>0</v>
      </c>
      <c r="G65390">
        <v>0</v>
      </c>
      <c r="H65390">
        <v>0</v>
      </c>
      <c r="I65390">
        <v>0</v>
      </c>
      <c r="J65390">
        <v>0</v>
      </c>
      <c r="K65390">
        <v>0</v>
      </c>
      <c r="L65390">
        <v>0</v>
      </c>
      <c r="M65390">
        <v>0</v>
      </c>
    </row>
    <row r="65391" spans="1:13" x14ac:dyDescent="0.25">
      <c r="A65391" s="1">
        <v>0.44173611111111111</v>
      </c>
      <c r="B65391">
        <v>0</v>
      </c>
      <c r="C65391">
        <v>0</v>
      </c>
      <c r="D65391">
        <v>0</v>
      </c>
      <c r="E65391">
        <v>0</v>
      </c>
      <c r="F65391">
        <v>0</v>
      </c>
      <c r="G65391">
        <v>0</v>
      </c>
      <c r="H65391">
        <v>0</v>
      </c>
      <c r="I65391">
        <v>0</v>
      </c>
      <c r="J65391">
        <v>0</v>
      </c>
      <c r="K65391">
        <v>0</v>
      </c>
      <c r="L65391">
        <v>0</v>
      </c>
      <c r="M65391">
        <v>0</v>
      </c>
    </row>
    <row r="65392" spans="1:13" x14ac:dyDescent="0.25">
      <c r="A65392" s="1">
        <v>0.4424305555555556</v>
      </c>
      <c r="B65392">
        <v>0</v>
      </c>
      <c r="C65392">
        <v>0</v>
      </c>
      <c r="D65392">
        <v>0.27</v>
      </c>
      <c r="E65392">
        <v>0</v>
      </c>
      <c r="F65392">
        <v>0</v>
      </c>
      <c r="G65392">
        <v>0</v>
      </c>
      <c r="H65392">
        <v>0</v>
      </c>
      <c r="I65392">
        <v>0</v>
      </c>
      <c r="J65392">
        <v>0</v>
      </c>
      <c r="K65392">
        <v>0</v>
      </c>
      <c r="L65392">
        <v>0</v>
      </c>
      <c r="M65392">
        <v>0</v>
      </c>
    </row>
    <row r="65393" spans="1:13" x14ac:dyDescent="0.25">
      <c r="A65393" s="1">
        <v>0.44312499999999999</v>
      </c>
      <c r="B65393">
        <v>0</v>
      </c>
      <c r="C65393">
        <v>0</v>
      </c>
      <c r="D65393">
        <v>0.38</v>
      </c>
      <c r="E65393">
        <v>0</v>
      </c>
      <c r="F65393">
        <v>0</v>
      </c>
      <c r="G65393">
        <v>0</v>
      </c>
      <c r="H65393">
        <v>0</v>
      </c>
      <c r="I65393">
        <v>0</v>
      </c>
      <c r="J65393">
        <v>0</v>
      </c>
      <c r="K65393">
        <v>0</v>
      </c>
      <c r="L65393">
        <v>0</v>
      </c>
      <c r="M65393">
        <v>0</v>
      </c>
    </row>
    <row r="65394" spans="1:13" x14ac:dyDescent="0.25">
      <c r="A65394" s="1">
        <v>0.44381944444444449</v>
      </c>
      <c r="B65394">
        <v>0</v>
      </c>
      <c r="C65394">
        <v>0</v>
      </c>
      <c r="D65394">
        <v>0.28999999999999998</v>
      </c>
      <c r="E65394">
        <v>0</v>
      </c>
      <c r="F65394">
        <v>0</v>
      </c>
      <c r="G65394">
        <v>0</v>
      </c>
      <c r="H65394">
        <v>0</v>
      </c>
      <c r="I65394">
        <v>0</v>
      </c>
      <c r="J65394">
        <v>0</v>
      </c>
      <c r="K65394">
        <v>0</v>
      </c>
      <c r="L65394">
        <v>0</v>
      </c>
      <c r="M65394">
        <v>0</v>
      </c>
    </row>
    <row r="65395" spans="1:13" x14ac:dyDescent="0.25">
      <c r="A65395" s="1">
        <v>0.44451388888888888</v>
      </c>
      <c r="B65395">
        <v>0</v>
      </c>
      <c r="C65395">
        <v>0</v>
      </c>
      <c r="D65395">
        <v>0</v>
      </c>
      <c r="E65395">
        <v>0</v>
      </c>
      <c r="F65395">
        <v>0</v>
      </c>
      <c r="G65395">
        <v>0</v>
      </c>
      <c r="H65395">
        <v>0</v>
      </c>
      <c r="I65395">
        <v>0</v>
      </c>
      <c r="J65395">
        <v>0</v>
      </c>
      <c r="K65395">
        <v>0</v>
      </c>
      <c r="L65395">
        <v>0</v>
      </c>
      <c r="M65395">
        <v>0</v>
      </c>
    </row>
    <row r="65396" spans="1:13" x14ac:dyDescent="0.25">
      <c r="A65396" s="1">
        <v>0.44520833333333337</v>
      </c>
      <c r="B65396">
        <v>0</v>
      </c>
      <c r="C65396">
        <v>0</v>
      </c>
      <c r="D65396">
        <v>0</v>
      </c>
      <c r="E65396">
        <v>0</v>
      </c>
      <c r="F65396">
        <v>0</v>
      </c>
      <c r="G65396">
        <v>0</v>
      </c>
      <c r="H65396">
        <v>0</v>
      </c>
      <c r="I65396">
        <v>0</v>
      </c>
      <c r="J65396">
        <v>0</v>
      </c>
      <c r="K65396">
        <v>0</v>
      </c>
      <c r="L65396">
        <v>0</v>
      </c>
      <c r="M65396">
        <v>0</v>
      </c>
    </row>
    <row r="65397" spans="1:13" x14ac:dyDescent="0.25">
      <c r="A65397" s="1">
        <v>0.44590277777777776</v>
      </c>
      <c r="B65397">
        <v>0</v>
      </c>
      <c r="C65397">
        <v>0</v>
      </c>
      <c r="D65397">
        <v>0</v>
      </c>
      <c r="E65397">
        <v>0</v>
      </c>
      <c r="F65397">
        <v>0</v>
      </c>
      <c r="G65397">
        <v>0</v>
      </c>
      <c r="H65397">
        <v>0</v>
      </c>
      <c r="I65397">
        <v>0</v>
      </c>
      <c r="J65397">
        <v>0</v>
      </c>
      <c r="K65397">
        <v>0</v>
      </c>
      <c r="L65397">
        <v>0</v>
      </c>
      <c r="M65397">
        <v>0</v>
      </c>
    </row>
    <row r="65398" spans="1:13" x14ac:dyDescent="0.25">
      <c r="A65398" s="1">
        <v>0.44659722222222226</v>
      </c>
      <c r="B65398">
        <v>0</v>
      </c>
      <c r="C65398">
        <v>0</v>
      </c>
      <c r="D65398">
        <v>0.19</v>
      </c>
      <c r="E65398">
        <v>0</v>
      </c>
      <c r="F65398">
        <v>0</v>
      </c>
      <c r="G65398">
        <v>0</v>
      </c>
      <c r="H65398">
        <v>0</v>
      </c>
      <c r="I65398">
        <v>0</v>
      </c>
      <c r="J65398">
        <v>0</v>
      </c>
      <c r="K65398">
        <v>0</v>
      </c>
      <c r="L65398">
        <v>0</v>
      </c>
      <c r="M65398">
        <v>0</v>
      </c>
    </row>
    <row r="65399" spans="1:13" x14ac:dyDescent="0.25">
      <c r="A65399" s="1">
        <v>0.44729166666666664</v>
      </c>
      <c r="B65399">
        <v>0</v>
      </c>
      <c r="C65399">
        <v>0</v>
      </c>
      <c r="D65399">
        <v>0.1</v>
      </c>
      <c r="E65399">
        <v>0</v>
      </c>
      <c r="F65399">
        <v>0</v>
      </c>
      <c r="G65399">
        <v>0</v>
      </c>
      <c r="H65399">
        <v>0</v>
      </c>
      <c r="I65399">
        <v>0</v>
      </c>
      <c r="J65399">
        <v>0</v>
      </c>
      <c r="K65399">
        <v>0</v>
      </c>
      <c r="L65399">
        <v>0</v>
      </c>
      <c r="M65399">
        <v>0</v>
      </c>
    </row>
    <row r="65400" spans="1:13" x14ac:dyDescent="0.25">
      <c r="A65400" s="1">
        <v>0.44798611111111114</v>
      </c>
      <c r="B65400">
        <v>0</v>
      </c>
      <c r="C65400">
        <v>0</v>
      </c>
      <c r="D65400">
        <v>7.0000000000000007E-2</v>
      </c>
      <c r="E65400">
        <v>0</v>
      </c>
      <c r="F65400">
        <v>0</v>
      </c>
      <c r="G65400">
        <v>0</v>
      </c>
      <c r="H65400">
        <v>0</v>
      </c>
      <c r="I65400">
        <v>0</v>
      </c>
      <c r="J65400">
        <v>0</v>
      </c>
      <c r="K65400">
        <v>0</v>
      </c>
      <c r="L65400">
        <v>0</v>
      </c>
      <c r="M65400">
        <v>0</v>
      </c>
    </row>
    <row r="65401" spans="1:13" x14ac:dyDescent="0.25">
      <c r="A65401" s="1">
        <v>0.44868055555555553</v>
      </c>
      <c r="B65401">
        <v>0</v>
      </c>
      <c r="C65401">
        <v>0</v>
      </c>
      <c r="D65401">
        <v>0.57999999999999996</v>
      </c>
      <c r="E65401">
        <v>0</v>
      </c>
      <c r="F65401">
        <v>0</v>
      </c>
      <c r="G65401">
        <v>0</v>
      </c>
      <c r="H65401">
        <v>0</v>
      </c>
      <c r="I65401">
        <v>0</v>
      </c>
      <c r="J65401">
        <v>0</v>
      </c>
      <c r="K65401">
        <v>0</v>
      </c>
      <c r="L65401">
        <v>0</v>
      </c>
      <c r="M65401">
        <v>0</v>
      </c>
    </row>
    <row r="65402" spans="1:13" x14ac:dyDescent="0.25">
      <c r="A65402" s="1">
        <v>0.44937500000000002</v>
      </c>
      <c r="B65402">
        <v>0</v>
      </c>
      <c r="C65402">
        <v>0</v>
      </c>
      <c r="D65402">
        <v>0.19</v>
      </c>
      <c r="E65402">
        <v>0</v>
      </c>
      <c r="F65402">
        <v>0</v>
      </c>
      <c r="G65402">
        <v>0</v>
      </c>
      <c r="H65402">
        <v>0</v>
      </c>
      <c r="I65402">
        <v>0</v>
      </c>
      <c r="J65402">
        <v>0</v>
      </c>
      <c r="K65402">
        <v>0</v>
      </c>
      <c r="L65402">
        <v>0</v>
      </c>
      <c r="M65402">
        <v>0</v>
      </c>
    </row>
    <row r="65403" spans="1:13" x14ac:dyDescent="0.25">
      <c r="A65403" s="1">
        <v>0.45006944444444441</v>
      </c>
      <c r="B65403">
        <v>0</v>
      </c>
      <c r="C65403">
        <v>0</v>
      </c>
      <c r="D65403">
        <v>0.27</v>
      </c>
      <c r="E65403">
        <v>0</v>
      </c>
      <c r="F65403">
        <v>0</v>
      </c>
      <c r="G65403">
        <v>0</v>
      </c>
      <c r="H65403">
        <v>0</v>
      </c>
      <c r="I65403">
        <v>0</v>
      </c>
      <c r="J65403">
        <v>0</v>
      </c>
      <c r="K65403">
        <v>0</v>
      </c>
      <c r="L65403">
        <v>0</v>
      </c>
      <c r="M65403">
        <v>0</v>
      </c>
    </row>
    <row r="65404" spans="1:13" x14ac:dyDescent="0.25">
      <c r="A65404" s="1">
        <v>0.45076388888888891</v>
      </c>
      <c r="B65404">
        <v>0</v>
      </c>
      <c r="C65404">
        <v>0</v>
      </c>
      <c r="D65404">
        <v>0.03</v>
      </c>
      <c r="E65404">
        <v>0</v>
      </c>
      <c r="F65404">
        <v>0</v>
      </c>
      <c r="G65404">
        <v>0</v>
      </c>
      <c r="H65404">
        <v>0</v>
      </c>
      <c r="I65404">
        <v>0</v>
      </c>
      <c r="J65404">
        <v>0</v>
      </c>
      <c r="K65404">
        <v>0</v>
      </c>
      <c r="L65404">
        <v>0</v>
      </c>
      <c r="M65404">
        <v>0</v>
      </c>
    </row>
    <row r="65405" spans="1:13" x14ac:dyDescent="0.25">
      <c r="A65405" s="1">
        <v>0.45145833333333335</v>
      </c>
      <c r="B65405">
        <v>0</v>
      </c>
      <c r="C65405">
        <v>0</v>
      </c>
      <c r="D65405">
        <v>0</v>
      </c>
      <c r="E65405">
        <v>0</v>
      </c>
      <c r="F65405">
        <v>0</v>
      </c>
      <c r="G65405">
        <v>0</v>
      </c>
      <c r="H65405">
        <v>0</v>
      </c>
      <c r="I65405">
        <v>0</v>
      </c>
      <c r="J65405">
        <v>0</v>
      </c>
      <c r="K65405">
        <v>0</v>
      </c>
      <c r="L65405">
        <v>0</v>
      </c>
      <c r="M65405">
        <v>0</v>
      </c>
    </row>
    <row r="65406" spans="1:13" x14ac:dyDescent="0.25">
      <c r="A65406" s="1">
        <v>0.45215277777777779</v>
      </c>
      <c r="B65406">
        <v>0</v>
      </c>
      <c r="C65406">
        <v>0</v>
      </c>
      <c r="D65406">
        <v>0.36</v>
      </c>
      <c r="E65406">
        <v>0.02</v>
      </c>
      <c r="F65406">
        <v>0</v>
      </c>
      <c r="G65406">
        <v>0</v>
      </c>
      <c r="H65406">
        <v>0</v>
      </c>
      <c r="I65406">
        <v>0</v>
      </c>
      <c r="J65406">
        <v>0</v>
      </c>
      <c r="K65406">
        <v>0</v>
      </c>
      <c r="L65406">
        <v>0</v>
      </c>
      <c r="M65406">
        <v>0</v>
      </c>
    </row>
    <row r="65407" spans="1:13" x14ac:dyDescent="0.25">
      <c r="A65407" s="1">
        <v>0.45284722222222223</v>
      </c>
      <c r="B65407">
        <v>0</v>
      </c>
      <c r="C65407">
        <v>0</v>
      </c>
      <c r="D65407">
        <v>0.31</v>
      </c>
      <c r="E65407">
        <v>0</v>
      </c>
      <c r="F65407">
        <v>0</v>
      </c>
      <c r="G65407">
        <v>0</v>
      </c>
      <c r="H65407">
        <v>0</v>
      </c>
      <c r="I65407">
        <v>0</v>
      </c>
      <c r="J65407">
        <v>0</v>
      </c>
      <c r="K65407">
        <v>0</v>
      </c>
      <c r="L65407">
        <v>0</v>
      </c>
      <c r="M65407">
        <v>0</v>
      </c>
    </row>
    <row r="65408" spans="1:13" x14ac:dyDescent="0.25">
      <c r="A65408" s="1">
        <v>0.45354166666666668</v>
      </c>
      <c r="B65408">
        <v>0</v>
      </c>
      <c r="C65408">
        <v>0</v>
      </c>
      <c r="D65408">
        <v>7.0000000000000007E-2</v>
      </c>
      <c r="E65408">
        <v>0</v>
      </c>
      <c r="F65408">
        <v>0</v>
      </c>
      <c r="G65408">
        <v>0</v>
      </c>
      <c r="H65408">
        <v>0</v>
      </c>
      <c r="I65408">
        <v>0</v>
      </c>
      <c r="J65408">
        <v>0</v>
      </c>
      <c r="K65408">
        <v>0</v>
      </c>
      <c r="L65408">
        <v>0</v>
      </c>
      <c r="M65408">
        <v>0</v>
      </c>
    </row>
    <row r="65409" spans="1:13" x14ac:dyDescent="0.25">
      <c r="A65409" s="1">
        <v>0.45423611111111112</v>
      </c>
      <c r="B65409">
        <v>0</v>
      </c>
      <c r="C65409">
        <v>0</v>
      </c>
      <c r="D65409">
        <v>0.15</v>
      </c>
      <c r="E65409">
        <v>0</v>
      </c>
      <c r="F65409">
        <v>0</v>
      </c>
      <c r="G65409">
        <v>0</v>
      </c>
      <c r="H65409">
        <v>0</v>
      </c>
      <c r="I65409">
        <v>0</v>
      </c>
      <c r="J65409">
        <v>0</v>
      </c>
      <c r="K65409">
        <v>0</v>
      </c>
      <c r="L65409">
        <v>0</v>
      </c>
      <c r="M65409">
        <v>0</v>
      </c>
    </row>
    <row r="65410" spans="1:13" x14ac:dyDescent="0.25">
      <c r="A65410" s="1">
        <v>0.45493055555555556</v>
      </c>
      <c r="B65410">
        <v>0</v>
      </c>
      <c r="C65410">
        <v>0</v>
      </c>
      <c r="D65410">
        <v>0.09</v>
      </c>
      <c r="E65410">
        <v>0</v>
      </c>
      <c r="F65410">
        <v>0</v>
      </c>
      <c r="G65410">
        <v>0</v>
      </c>
      <c r="H65410">
        <v>0</v>
      </c>
      <c r="I65410">
        <v>0</v>
      </c>
      <c r="J65410">
        <v>0</v>
      </c>
      <c r="K65410">
        <v>0</v>
      </c>
      <c r="L65410">
        <v>0</v>
      </c>
      <c r="M65410">
        <v>0</v>
      </c>
    </row>
    <row r="65411" spans="1:13" x14ac:dyDescent="0.25">
      <c r="A65411" s="1">
        <v>0.455625</v>
      </c>
      <c r="B65411">
        <v>0</v>
      </c>
      <c r="C65411">
        <v>0</v>
      </c>
      <c r="D65411">
        <v>0.24</v>
      </c>
      <c r="E65411">
        <v>0</v>
      </c>
      <c r="F65411">
        <v>0</v>
      </c>
      <c r="G65411">
        <v>0</v>
      </c>
      <c r="H65411">
        <v>0</v>
      </c>
      <c r="I65411">
        <v>0</v>
      </c>
      <c r="J65411">
        <v>0</v>
      </c>
      <c r="K65411">
        <v>0</v>
      </c>
      <c r="L65411">
        <v>0</v>
      </c>
      <c r="M65411">
        <v>0</v>
      </c>
    </row>
    <row r="65412" spans="1:13" x14ac:dyDescent="0.25">
      <c r="A65412" s="1">
        <v>0.45631944444444444</v>
      </c>
      <c r="B65412">
        <v>0</v>
      </c>
      <c r="C65412">
        <v>0</v>
      </c>
      <c r="D65412">
        <v>0.56999999999999995</v>
      </c>
      <c r="E65412">
        <v>0</v>
      </c>
      <c r="F65412">
        <v>0</v>
      </c>
      <c r="G65412">
        <v>0</v>
      </c>
      <c r="H65412">
        <v>0</v>
      </c>
      <c r="I65412">
        <v>0</v>
      </c>
      <c r="J65412">
        <v>0</v>
      </c>
      <c r="K65412">
        <v>0</v>
      </c>
      <c r="L65412">
        <v>0</v>
      </c>
      <c r="M65412">
        <v>0</v>
      </c>
    </row>
    <row r="65413" spans="1:13" x14ac:dyDescent="0.25">
      <c r="A65413" s="1">
        <v>0.45701388888888889</v>
      </c>
      <c r="B65413">
        <v>0</v>
      </c>
      <c r="C65413">
        <v>0</v>
      </c>
      <c r="D65413">
        <v>0.05</v>
      </c>
      <c r="E65413">
        <v>0</v>
      </c>
      <c r="F65413">
        <v>0</v>
      </c>
      <c r="G65413">
        <v>0</v>
      </c>
      <c r="H65413">
        <v>0</v>
      </c>
      <c r="I65413">
        <v>0</v>
      </c>
      <c r="J65413">
        <v>0</v>
      </c>
      <c r="K65413">
        <v>0</v>
      </c>
      <c r="L65413">
        <v>0</v>
      </c>
      <c r="M65413">
        <v>0</v>
      </c>
    </row>
    <row r="65414" spans="1:13" x14ac:dyDescent="0.25">
      <c r="A65414" s="1">
        <v>0.45770833333333333</v>
      </c>
      <c r="B65414">
        <v>0</v>
      </c>
      <c r="C65414">
        <v>0</v>
      </c>
      <c r="D65414">
        <v>0.02</v>
      </c>
      <c r="E65414">
        <v>0</v>
      </c>
      <c r="F65414">
        <v>0</v>
      </c>
      <c r="G65414">
        <v>0</v>
      </c>
      <c r="H65414">
        <v>0</v>
      </c>
      <c r="I65414">
        <v>0</v>
      </c>
      <c r="J65414">
        <v>0</v>
      </c>
      <c r="K65414">
        <v>0</v>
      </c>
      <c r="L65414">
        <v>0</v>
      </c>
      <c r="M65414">
        <v>0</v>
      </c>
    </row>
    <row r="65415" spans="1:13" x14ac:dyDescent="0.25">
      <c r="A65415" s="1">
        <v>0.45840277777777777</v>
      </c>
      <c r="B65415">
        <v>0</v>
      </c>
      <c r="C65415">
        <v>0</v>
      </c>
      <c r="D65415">
        <v>7.0000000000000007E-2</v>
      </c>
      <c r="E65415">
        <v>0</v>
      </c>
      <c r="F65415">
        <v>0</v>
      </c>
      <c r="G65415">
        <v>0</v>
      </c>
      <c r="H65415">
        <v>0</v>
      </c>
      <c r="I65415">
        <v>0</v>
      </c>
      <c r="J65415">
        <v>0</v>
      </c>
      <c r="K65415">
        <v>0</v>
      </c>
      <c r="L65415">
        <v>0</v>
      </c>
      <c r="M65415">
        <v>0</v>
      </c>
    </row>
    <row r="65416" spans="1:13" x14ac:dyDescent="0.25">
      <c r="A65416" s="1">
        <v>0.45909722222222221</v>
      </c>
      <c r="B65416">
        <v>0</v>
      </c>
      <c r="C65416">
        <v>0</v>
      </c>
      <c r="D65416">
        <v>0.17</v>
      </c>
      <c r="E65416">
        <v>0</v>
      </c>
      <c r="F65416">
        <v>0</v>
      </c>
      <c r="G65416">
        <v>0</v>
      </c>
      <c r="H65416">
        <v>0</v>
      </c>
      <c r="I65416">
        <v>0</v>
      </c>
      <c r="J65416">
        <v>0</v>
      </c>
      <c r="K65416">
        <v>0</v>
      </c>
      <c r="L65416">
        <v>0</v>
      </c>
      <c r="M65416">
        <v>0</v>
      </c>
    </row>
    <row r="65417" spans="1:13" x14ac:dyDescent="0.25">
      <c r="A65417" s="1">
        <v>0.45979166666666665</v>
      </c>
      <c r="B65417">
        <v>0</v>
      </c>
      <c r="C65417">
        <v>0</v>
      </c>
      <c r="D65417">
        <v>7.0000000000000007E-2</v>
      </c>
      <c r="E65417">
        <v>0</v>
      </c>
      <c r="F65417">
        <v>0</v>
      </c>
      <c r="G65417">
        <v>0</v>
      </c>
      <c r="H65417">
        <v>0</v>
      </c>
      <c r="I65417">
        <v>0</v>
      </c>
      <c r="J65417">
        <v>0</v>
      </c>
      <c r="K65417">
        <v>0</v>
      </c>
      <c r="L65417">
        <v>0</v>
      </c>
      <c r="M65417">
        <v>0</v>
      </c>
    </row>
    <row r="65418" spans="1:13" x14ac:dyDescent="0.25">
      <c r="A65418" s="1">
        <v>0.4604861111111111</v>
      </c>
      <c r="B65418">
        <v>0</v>
      </c>
      <c r="C65418">
        <v>0</v>
      </c>
      <c r="D65418">
        <v>0.31</v>
      </c>
      <c r="E65418">
        <v>0</v>
      </c>
      <c r="F65418">
        <v>0</v>
      </c>
      <c r="G65418">
        <v>0</v>
      </c>
      <c r="H65418">
        <v>0</v>
      </c>
      <c r="I65418">
        <v>0</v>
      </c>
      <c r="J65418">
        <v>0</v>
      </c>
      <c r="K65418">
        <v>0</v>
      </c>
      <c r="L65418">
        <v>0</v>
      </c>
      <c r="M65418">
        <v>0</v>
      </c>
    </row>
    <row r="65419" spans="1:13" x14ac:dyDescent="0.25">
      <c r="A65419" s="1">
        <v>0.46118055555555554</v>
      </c>
      <c r="B65419">
        <v>0</v>
      </c>
      <c r="C65419">
        <v>0</v>
      </c>
      <c r="D65419">
        <v>0.6</v>
      </c>
      <c r="E65419">
        <v>0</v>
      </c>
      <c r="F65419">
        <v>0</v>
      </c>
      <c r="G65419">
        <v>0</v>
      </c>
      <c r="H65419">
        <v>0</v>
      </c>
      <c r="I65419">
        <v>0</v>
      </c>
      <c r="J65419">
        <v>0</v>
      </c>
      <c r="K65419">
        <v>0</v>
      </c>
      <c r="L65419">
        <v>0</v>
      </c>
      <c r="M65419">
        <v>0</v>
      </c>
    </row>
    <row r="65420" spans="1:13" x14ac:dyDescent="0.25">
      <c r="A65420" s="1">
        <v>0.46187500000000004</v>
      </c>
      <c r="B65420">
        <v>0</v>
      </c>
      <c r="C65420">
        <v>0</v>
      </c>
      <c r="D65420">
        <v>0.28999999999999998</v>
      </c>
      <c r="E65420">
        <v>0</v>
      </c>
      <c r="F65420">
        <v>0</v>
      </c>
      <c r="G65420">
        <v>0</v>
      </c>
      <c r="H65420">
        <v>0</v>
      </c>
      <c r="I65420">
        <v>0</v>
      </c>
      <c r="J65420">
        <v>0</v>
      </c>
      <c r="K65420">
        <v>0</v>
      </c>
      <c r="L65420">
        <v>0</v>
      </c>
      <c r="M65420">
        <v>0</v>
      </c>
    </row>
    <row r="65421" spans="1:13" x14ac:dyDescent="0.25">
      <c r="A65421" s="1">
        <v>0.46256944444444442</v>
      </c>
      <c r="B65421">
        <v>0</v>
      </c>
      <c r="C65421">
        <v>0</v>
      </c>
      <c r="D65421">
        <v>0.36</v>
      </c>
      <c r="E65421">
        <v>0</v>
      </c>
      <c r="F65421">
        <v>0</v>
      </c>
      <c r="G65421">
        <v>0</v>
      </c>
      <c r="H65421">
        <v>0</v>
      </c>
      <c r="I65421">
        <v>0</v>
      </c>
      <c r="J65421">
        <v>0</v>
      </c>
      <c r="K65421">
        <v>0</v>
      </c>
      <c r="L65421">
        <v>0</v>
      </c>
      <c r="M65421">
        <v>0</v>
      </c>
    </row>
    <row r="65422" spans="1:13" x14ac:dyDescent="0.25">
      <c r="A65422" s="1">
        <v>0.46326388888888892</v>
      </c>
      <c r="B65422">
        <v>0</v>
      </c>
      <c r="C65422">
        <v>0</v>
      </c>
      <c r="D65422">
        <v>0.38</v>
      </c>
      <c r="E65422">
        <v>0</v>
      </c>
      <c r="F65422">
        <v>0</v>
      </c>
      <c r="G65422">
        <v>0</v>
      </c>
      <c r="H65422">
        <v>0</v>
      </c>
      <c r="I65422">
        <v>0</v>
      </c>
      <c r="J65422">
        <v>0</v>
      </c>
      <c r="K65422">
        <v>0</v>
      </c>
      <c r="L65422">
        <v>0</v>
      </c>
      <c r="M65422">
        <v>0</v>
      </c>
    </row>
    <row r="65423" spans="1:13" x14ac:dyDescent="0.25">
      <c r="A65423" s="1">
        <v>0.46395833333333331</v>
      </c>
      <c r="B65423">
        <v>0</v>
      </c>
      <c r="C65423">
        <v>0</v>
      </c>
      <c r="D65423">
        <v>0.09</v>
      </c>
      <c r="E65423">
        <v>0.02</v>
      </c>
      <c r="F65423">
        <v>0</v>
      </c>
      <c r="G65423">
        <v>0</v>
      </c>
      <c r="H65423">
        <v>0</v>
      </c>
      <c r="I65423">
        <v>0</v>
      </c>
      <c r="J65423">
        <v>0</v>
      </c>
      <c r="K65423">
        <v>0</v>
      </c>
      <c r="L65423">
        <v>0</v>
      </c>
      <c r="M65423">
        <v>0</v>
      </c>
    </row>
    <row r="65424" spans="1:13" x14ac:dyDescent="0.25">
      <c r="A65424" s="1">
        <v>0.4646527777777778</v>
      </c>
      <c r="B65424">
        <v>0</v>
      </c>
      <c r="C65424">
        <v>0</v>
      </c>
      <c r="D65424">
        <v>0</v>
      </c>
      <c r="E65424">
        <v>0</v>
      </c>
      <c r="F65424">
        <v>0</v>
      </c>
      <c r="G65424">
        <v>0</v>
      </c>
      <c r="H65424">
        <v>0</v>
      </c>
      <c r="I65424">
        <v>0</v>
      </c>
      <c r="J65424">
        <v>0</v>
      </c>
      <c r="K65424">
        <v>0</v>
      </c>
      <c r="L65424">
        <v>0</v>
      </c>
      <c r="M65424">
        <v>0</v>
      </c>
    </row>
    <row r="65425" spans="1:13" x14ac:dyDescent="0.25">
      <c r="A65425" s="1">
        <v>0.46534722222222219</v>
      </c>
      <c r="B65425">
        <v>0</v>
      </c>
      <c r="C65425">
        <v>0</v>
      </c>
      <c r="D65425">
        <v>0.08</v>
      </c>
      <c r="E65425">
        <v>0</v>
      </c>
      <c r="F65425">
        <v>0</v>
      </c>
      <c r="G65425">
        <v>0</v>
      </c>
      <c r="H65425">
        <v>0</v>
      </c>
      <c r="I65425">
        <v>0</v>
      </c>
      <c r="J65425">
        <v>0</v>
      </c>
      <c r="K65425">
        <v>0</v>
      </c>
      <c r="L65425">
        <v>0</v>
      </c>
      <c r="M65425">
        <v>0</v>
      </c>
    </row>
    <row r="65426" spans="1:13" x14ac:dyDescent="0.25">
      <c r="A65426" s="1">
        <v>0.46604166666666669</v>
      </c>
      <c r="B65426">
        <v>0</v>
      </c>
      <c r="C65426">
        <v>0</v>
      </c>
      <c r="D65426">
        <v>0.17</v>
      </c>
      <c r="E65426">
        <v>0</v>
      </c>
      <c r="F65426">
        <v>0</v>
      </c>
      <c r="G65426">
        <v>0</v>
      </c>
      <c r="H65426">
        <v>0</v>
      </c>
      <c r="I65426">
        <v>0</v>
      </c>
      <c r="J65426">
        <v>0</v>
      </c>
      <c r="K65426">
        <v>0</v>
      </c>
      <c r="L65426">
        <v>0</v>
      </c>
      <c r="M65426">
        <v>0</v>
      </c>
    </row>
    <row r="65427" spans="1:13" x14ac:dyDescent="0.25">
      <c r="A65427" s="1">
        <v>0.46673611111111107</v>
      </c>
      <c r="B65427">
        <v>0</v>
      </c>
      <c r="C65427">
        <v>0</v>
      </c>
      <c r="D65427">
        <v>7.0000000000000007E-2</v>
      </c>
      <c r="E65427">
        <v>0</v>
      </c>
      <c r="F65427">
        <v>0</v>
      </c>
      <c r="G65427">
        <v>0</v>
      </c>
      <c r="H65427">
        <v>0</v>
      </c>
      <c r="I65427">
        <v>0</v>
      </c>
      <c r="J65427">
        <v>0</v>
      </c>
      <c r="K65427">
        <v>0</v>
      </c>
      <c r="L65427">
        <v>0</v>
      </c>
      <c r="M65427">
        <v>0</v>
      </c>
    </row>
    <row r="65428" spans="1:13" x14ac:dyDescent="0.25">
      <c r="A65428" s="1">
        <v>0.46743055555555557</v>
      </c>
      <c r="B65428">
        <v>0</v>
      </c>
      <c r="C65428">
        <v>0</v>
      </c>
      <c r="D65428">
        <v>0.14000000000000001</v>
      </c>
      <c r="E65428">
        <v>0</v>
      </c>
      <c r="F65428">
        <v>0</v>
      </c>
      <c r="G65428">
        <v>0</v>
      </c>
      <c r="H65428">
        <v>0</v>
      </c>
      <c r="I65428">
        <v>0</v>
      </c>
      <c r="J65428">
        <v>0</v>
      </c>
      <c r="K65428">
        <v>0</v>
      </c>
      <c r="L65428">
        <v>0</v>
      </c>
      <c r="M65428">
        <v>0</v>
      </c>
    </row>
    <row r="65429" spans="1:13" x14ac:dyDescent="0.25">
      <c r="A65429" s="1">
        <v>0.46812499999999996</v>
      </c>
      <c r="B65429">
        <v>0</v>
      </c>
      <c r="C65429">
        <v>0</v>
      </c>
      <c r="D65429">
        <v>7.0000000000000007E-2</v>
      </c>
      <c r="E65429">
        <v>0</v>
      </c>
      <c r="F65429">
        <v>0</v>
      </c>
      <c r="G65429">
        <v>0</v>
      </c>
      <c r="H65429">
        <v>0</v>
      </c>
      <c r="I65429">
        <v>0</v>
      </c>
      <c r="J65429">
        <v>0</v>
      </c>
      <c r="K65429">
        <v>0</v>
      </c>
      <c r="L65429">
        <v>0</v>
      </c>
      <c r="M65429">
        <v>0</v>
      </c>
    </row>
    <row r="65430" spans="1:13" x14ac:dyDescent="0.25">
      <c r="A65430" s="1">
        <v>0.46881944444444446</v>
      </c>
      <c r="B65430">
        <v>0</v>
      </c>
      <c r="C65430">
        <v>0</v>
      </c>
      <c r="D65430">
        <v>0</v>
      </c>
      <c r="E65430">
        <v>0</v>
      </c>
      <c r="F65430">
        <v>0</v>
      </c>
      <c r="G65430">
        <v>0</v>
      </c>
      <c r="H65430">
        <v>0</v>
      </c>
      <c r="I65430">
        <v>0</v>
      </c>
      <c r="J65430">
        <v>0</v>
      </c>
      <c r="K65430">
        <v>0</v>
      </c>
      <c r="L65430">
        <v>0</v>
      </c>
      <c r="M65430">
        <v>0</v>
      </c>
    </row>
    <row r="65431" spans="1:13" x14ac:dyDescent="0.25">
      <c r="A65431" s="1">
        <v>0.46951388888888884</v>
      </c>
      <c r="B65431">
        <v>0</v>
      </c>
      <c r="C65431">
        <v>0</v>
      </c>
      <c r="D65431">
        <v>0.15</v>
      </c>
      <c r="E65431">
        <v>0</v>
      </c>
      <c r="F65431">
        <v>0</v>
      </c>
      <c r="G65431">
        <v>0</v>
      </c>
      <c r="H65431">
        <v>0</v>
      </c>
      <c r="I65431">
        <v>0</v>
      </c>
      <c r="J65431">
        <v>0</v>
      </c>
      <c r="K65431">
        <v>0</v>
      </c>
      <c r="L65431">
        <v>0</v>
      </c>
      <c r="M65431">
        <v>0</v>
      </c>
    </row>
    <row r="65432" spans="1:13" x14ac:dyDescent="0.25">
      <c r="A65432" s="1">
        <v>0.47020833333333334</v>
      </c>
      <c r="B65432">
        <v>0</v>
      </c>
      <c r="C65432">
        <v>0</v>
      </c>
      <c r="D65432">
        <v>0.84</v>
      </c>
      <c r="E65432">
        <v>0</v>
      </c>
      <c r="F65432">
        <v>0</v>
      </c>
      <c r="G65432">
        <v>0</v>
      </c>
      <c r="H65432">
        <v>0</v>
      </c>
      <c r="I65432">
        <v>0</v>
      </c>
      <c r="J65432">
        <v>0</v>
      </c>
      <c r="K65432">
        <v>0</v>
      </c>
      <c r="L65432">
        <v>0</v>
      </c>
      <c r="M65432">
        <v>0</v>
      </c>
    </row>
    <row r="65433" spans="1:13" x14ac:dyDescent="0.25">
      <c r="A65433" s="1">
        <v>0.47090277777777773</v>
      </c>
      <c r="B65433">
        <v>0</v>
      </c>
      <c r="C65433">
        <v>0</v>
      </c>
      <c r="D65433">
        <v>0.17</v>
      </c>
      <c r="E65433">
        <v>0</v>
      </c>
      <c r="F65433">
        <v>0</v>
      </c>
      <c r="G65433">
        <v>0</v>
      </c>
      <c r="H65433">
        <v>0</v>
      </c>
      <c r="I65433">
        <v>0</v>
      </c>
      <c r="J65433">
        <v>0</v>
      </c>
      <c r="K65433">
        <v>0</v>
      </c>
      <c r="L65433">
        <v>0</v>
      </c>
      <c r="M65433">
        <v>0</v>
      </c>
    </row>
    <row r="65434" spans="1:13" x14ac:dyDescent="0.25">
      <c r="A65434" s="1">
        <v>0.47159722222222222</v>
      </c>
      <c r="B65434">
        <v>0</v>
      </c>
      <c r="C65434">
        <v>0</v>
      </c>
      <c r="D65434">
        <v>7.0000000000000007E-2</v>
      </c>
      <c r="E65434">
        <v>0</v>
      </c>
      <c r="F65434">
        <v>0</v>
      </c>
      <c r="G65434">
        <v>0</v>
      </c>
      <c r="H65434">
        <v>0</v>
      </c>
      <c r="I65434">
        <v>0</v>
      </c>
      <c r="J65434">
        <v>0</v>
      </c>
      <c r="K65434">
        <v>0</v>
      </c>
      <c r="L65434">
        <v>0</v>
      </c>
      <c r="M65434">
        <v>0</v>
      </c>
    </row>
    <row r="65435" spans="1:13" x14ac:dyDescent="0.25">
      <c r="A65435" s="1">
        <v>0.47229166666666672</v>
      </c>
      <c r="B65435">
        <v>0</v>
      </c>
      <c r="C65435">
        <v>0</v>
      </c>
      <c r="D65435">
        <v>0</v>
      </c>
      <c r="E65435">
        <v>0</v>
      </c>
      <c r="F65435">
        <v>0</v>
      </c>
      <c r="G65435">
        <v>0</v>
      </c>
      <c r="H65435">
        <v>0</v>
      </c>
      <c r="I65435">
        <v>0</v>
      </c>
      <c r="J65435">
        <v>0</v>
      </c>
      <c r="K65435">
        <v>0</v>
      </c>
      <c r="L65435">
        <v>0</v>
      </c>
      <c r="M65435">
        <v>0</v>
      </c>
    </row>
    <row r="65436" spans="1:13" x14ac:dyDescent="0.25">
      <c r="A65436" s="1">
        <v>0.47298611111111111</v>
      </c>
      <c r="B65436">
        <v>0</v>
      </c>
      <c r="C65436">
        <v>0</v>
      </c>
      <c r="D65436">
        <v>0.51</v>
      </c>
      <c r="E65436">
        <v>0</v>
      </c>
      <c r="F65436">
        <v>0</v>
      </c>
      <c r="G65436">
        <v>0</v>
      </c>
      <c r="H65436">
        <v>0</v>
      </c>
      <c r="I65436">
        <v>0</v>
      </c>
      <c r="J65436">
        <v>0</v>
      </c>
      <c r="K65436">
        <v>0</v>
      </c>
      <c r="L65436">
        <v>0</v>
      </c>
      <c r="M65436">
        <v>0</v>
      </c>
    </row>
    <row r="65437" spans="1:13" x14ac:dyDescent="0.25">
      <c r="A65437" s="1">
        <v>0.4736805555555556</v>
      </c>
      <c r="B65437">
        <v>0</v>
      </c>
      <c r="C65437">
        <v>0</v>
      </c>
      <c r="D65437">
        <v>1.06</v>
      </c>
      <c r="E65437">
        <v>0</v>
      </c>
      <c r="F65437">
        <v>0</v>
      </c>
      <c r="G65437">
        <v>0</v>
      </c>
      <c r="H65437">
        <v>0</v>
      </c>
      <c r="I65437">
        <v>0</v>
      </c>
      <c r="J65437">
        <v>0</v>
      </c>
      <c r="K65437">
        <v>0</v>
      </c>
      <c r="L65437">
        <v>0</v>
      </c>
      <c r="M65437">
        <v>0</v>
      </c>
    </row>
    <row r="65438" spans="1:13" x14ac:dyDescent="0.25">
      <c r="A65438" s="1">
        <v>0.47437499999999999</v>
      </c>
      <c r="B65438">
        <v>0</v>
      </c>
      <c r="C65438">
        <v>0</v>
      </c>
      <c r="D65438">
        <v>0.12</v>
      </c>
      <c r="E65438">
        <v>0</v>
      </c>
      <c r="F65438">
        <v>0</v>
      </c>
      <c r="G65438">
        <v>0</v>
      </c>
      <c r="H65438">
        <v>0</v>
      </c>
      <c r="I65438">
        <v>0</v>
      </c>
      <c r="J65438">
        <v>0</v>
      </c>
      <c r="K65438">
        <v>0</v>
      </c>
      <c r="L65438">
        <v>0</v>
      </c>
      <c r="M65438">
        <v>0</v>
      </c>
    </row>
    <row r="65439" spans="1:13" x14ac:dyDescent="0.25">
      <c r="A65439" s="1">
        <v>0.47506944444444449</v>
      </c>
      <c r="B65439">
        <v>0</v>
      </c>
      <c r="C65439">
        <v>0</v>
      </c>
      <c r="D65439">
        <v>0.05</v>
      </c>
      <c r="E65439">
        <v>0</v>
      </c>
      <c r="F65439">
        <v>0</v>
      </c>
      <c r="G65439">
        <v>0</v>
      </c>
      <c r="H65439">
        <v>0</v>
      </c>
      <c r="I65439">
        <v>0</v>
      </c>
      <c r="J65439">
        <v>0</v>
      </c>
      <c r="K65439">
        <v>0</v>
      </c>
      <c r="L65439">
        <v>0</v>
      </c>
      <c r="M65439">
        <v>0</v>
      </c>
    </row>
    <row r="65440" spans="1:13" x14ac:dyDescent="0.25">
      <c r="A65440" s="1">
        <v>0.47576388888888888</v>
      </c>
      <c r="B65440">
        <v>0</v>
      </c>
      <c r="C65440">
        <v>0</v>
      </c>
      <c r="D65440">
        <v>0.03</v>
      </c>
      <c r="E65440">
        <v>0.02</v>
      </c>
      <c r="F65440">
        <v>0</v>
      </c>
      <c r="G65440">
        <v>0</v>
      </c>
      <c r="H65440">
        <v>0</v>
      </c>
      <c r="I65440">
        <v>0</v>
      </c>
      <c r="J65440">
        <v>0</v>
      </c>
      <c r="K65440">
        <v>0</v>
      </c>
      <c r="L65440">
        <v>0</v>
      </c>
      <c r="M65440">
        <v>0</v>
      </c>
    </row>
    <row r="65441" spans="1:13" x14ac:dyDescent="0.25">
      <c r="A65441" s="1">
        <v>0.47645833333333337</v>
      </c>
      <c r="B65441">
        <v>0</v>
      </c>
      <c r="C65441">
        <v>0</v>
      </c>
      <c r="D65441">
        <v>0.53</v>
      </c>
      <c r="E65441">
        <v>0</v>
      </c>
      <c r="F65441">
        <v>0</v>
      </c>
      <c r="G65441">
        <v>0</v>
      </c>
      <c r="H65441">
        <v>0</v>
      </c>
      <c r="I65441">
        <v>0</v>
      </c>
      <c r="J65441">
        <v>0</v>
      </c>
      <c r="K65441">
        <v>0</v>
      </c>
      <c r="L65441">
        <v>0</v>
      </c>
      <c r="M65441">
        <v>0</v>
      </c>
    </row>
    <row r="65442" spans="1:13" x14ac:dyDescent="0.25">
      <c r="A65442" s="1">
        <v>0.47715277777777776</v>
      </c>
      <c r="B65442">
        <v>0</v>
      </c>
      <c r="C65442">
        <v>0</v>
      </c>
      <c r="D65442">
        <v>0.75</v>
      </c>
      <c r="E65442">
        <v>0</v>
      </c>
      <c r="F65442">
        <v>0</v>
      </c>
      <c r="G65442">
        <v>0</v>
      </c>
      <c r="H65442">
        <v>0</v>
      </c>
      <c r="I65442">
        <v>0</v>
      </c>
      <c r="J65442">
        <v>0</v>
      </c>
      <c r="K65442">
        <v>0</v>
      </c>
      <c r="L65442">
        <v>0</v>
      </c>
      <c r="M65442">
        <v>0</v>
      </c>
    </row>
    <row r="65443" spans="1:13" x14ac:dyDescent="0.25">
      <c r="A65443" s="1">
        <v>0.47784722222222226</v>
      </c>
      <c r="B65443">
        <v>0</v>
      </c>
      <c r="C65443">
        <v>0</v>
      </c>
      <c r="D65443">
        <v>0.14000000000000001</v>
      </c>
      <c r="E65443">
        <v>0</v>
      </c>
      <c r="F65443">
        <v>0</v>
      </c>
      <c r="G65443">
        <v>0</v>
      </c>
      <c r="H65443">
        <v>0</v>
      </c>
      <c r="I65443">
        <v>0</v>
      </c>
      <c r="J65443">
        <v>0</v>
      </c>
      <c r="K65443">
        <v>0</v>
      </c>
      <c r="L65443">
        <v>0</v>
      </c>
      <c r="M65443">
        <v>0</v>
      </c>
    </row>
    <row r="65444" spans="1:13" x14ac:dyDescent="0.25">
      <c r="A65444" s="1">
        <v>0.47854166666666664</v>
      </c>
      <c r="B65444">
        <v>0</v>
      </c>
      <c r="C65444">
        <v>0</v>
      </c>
      <c r="D65444">
        <v>0.02</v>
      </c>
      <c r="E65444">
        <v>0</v>
      </c>
      <c r="F65444">
        <v>0</v>
      </c>
      <c r="G65444">
        <v>0</v>
      </c>
      <c r="H65444">
        <v>0</v>
      </c>
      <c r="I65444">
        <v>0</v>
      </c>
      <c r="J65444">
        <v>0</v>
      </c>
      <c r="K65444">
        <v>0</v>
      </c>
      <c r="L65444">
        <v>0</v>
      </c>
      <c r="M65444">
        <v>0</v>
      </c>
    </row>
    <row r="65445" spans="1:13" x14ac:dyDescent="0.25">
      <c r="A65445" s="1">
        <v>0.47923611111111114</v>
      </c>
      <c r="B65445">
        <v>0</v>
      </c>
      <c r="C65445">
        <v>0</v>
      </c>
      <c r="D65445">
        <v>0</v>
      </c>
      <c r="E65445">
        <v>0</v>
      </c>
      <c r="F65445">
        <v>0</v>
      </c>
      <c r="G65445">
        <v>0</v>
      </c>
      <c r="H65445">
        <v>0</v>
      </c>
      <c r="I65445">
        <v>0</v>
      </c>
      <c r="J65445">
        <v>0</v>
      </c>
      <c r="K65445">
        <v>0</v>
      </c>
      <c r="L65445">
        <v>0</v>
      </c>
      <c r="M65445">
        <v>0</v>
      </c>
    </row>
    <row r="65446" spans="1:13" x14ac:dyDescent="0.25">
      <c r="A65446" s="1">
        <v>0.47993055555555553</v>
      </c>
      <c r="B65446">
        <v>0</v>
      </c>
      <c r="C65446">
        <v>0</v>
      </c>
      <c r="D65446">
        <v>0</v>
      </c>
      <c r="E65446">
        <v>0</v>
      </c>
      <c r="F65446">
        <v>0</v>
      </c>
      <c r="G65446">
        <v>0</v>
      </c>
      <c r="H65446">
        <v>0</v>
      </c>
      <c r="I65446">
        <v>0</v>
      </c>
      <c r="J65446">
        <v>0</v>
      </c>
      <c r="K65446">
        <v>0</v>
      </c>
      <c r="L65446">
        <v>0</v>
      </c>
      <c r="M65446">
        <v>0</v>
      </c>
    </row>
    <row r="65447" spans="1:13" x14ac:dyDescent="0.25">
      <c r="A65447" s="1">
        <v>0.48062500000000002</v>
      </c>
      <c r="B65447">
        <v>0</v>
      </c>
      <c r="C65447">
        <v>0</v>
      </c>
      <c r="D65447">
        <v>0.27</v>
      </c>
      <c r="E65447">
        <v>0</v>
      </c>
      <c r="F65447">
        <v>0</v>
      </c>
      <c r="G65447">
        <v>0</v>
      </c>
      <c r="H65447">
        <v>0</v>
      </c>
      <c r="I65447">
        <v>0</v>
      </c>
      <c r="J65447">
        <v>0</v>
      </c>
      <c r="K65447">
        <v>0</v>
      </c>
      <c r="L65447">
        <v>0</v>
      </c>
      <c r="M65447">
        <v>0</v>
      </c>
    </row>
    <row r="65448" spans="1:13" x14ac:dyDescent="0.25">
      <c r="A65448" s="1">
        <v>0.48131944444444441</v>
      </c>
      <c r="B65448">
        <v>0</v>
      </c>
      <c r="C65448">
        <v>0</v>
      </c>
      <c r="D65448">
        <v>0.03</v>
      </c>
      <c r="E65448">
        <v>0</v>
      </c>
      <c r="F65448">
        <v>0</v>
      </c>
      <c r="G65448">
        <v>0</v>
      </c>
      <c r="H65448">
        <v>0</v>
      </c>
      <c r="I65448">
        <v>0</v>
      </c>
      <c r="J65448">
        <v>0</v>
      </c>
      <c r="K65448">
        <v>0</v>
      </c>
      <c r="L65448">
        <v>0</v>
      </c>
      <c r="M65448">
        <v>0</v>
      </c>
    </row>
    <row r="65449" spans="1:13" x14ac:dyDescent="0.25">
      <c r="A65449" s="1">
        <v>0.48201388888888891</v>
      </c>
      <c r="B65449">
        <v>0</v>
      </c>
      <c r="C65449">
        <v>0</v>
      </c>
      <c r="D65449">
        <v>0.48</v>
      </c>
      <c r="E65449">
        <v>0</v>
      </c>
      <c r="F65449">
        <v>0</v>
      </c>
      <c r="G65449">
        <v>0</v>
      </c>
      <c r="H65449">
        <v>0</v>
      </c>
      <c r="I65449">
        <v>0</v>
      </c>
      <c r="J65449">
        <v>0</v>
      </c>
      <c r="K65449">
        <v>0</v>
      </c>
      <c r="L65449">
        <v>0</v>
      </c>
      <c r="M65449">
        <v>0</v>
      </c>
    </row>
    <row r="65450" spans="1:13" x14ac:dyDescent="0.25">
      <c r="A65450" s="1">
        <v>0.48270833333333335</v>
      </c>
      <c r="B65450">
        <v>0</v>
      </c>
      <c r="C65450">
        <v>0</v>
      </c>
      <c r="D65450">
        <v>0</v>
      </c>
      <c r="E65450">
        <v>0</v>
      </c>
      <c r="F65450">
        <v>0</v>
      </c>
      <c r="G65450">
        <v>0</v>
      </c>
      <c r="H65450">
        <v>0</v>
      </c>
      <c r="I65450">
        <v>0</v>
      </c>
      <c r="J65450">
        <v>0</v>
      </c>
      <c r="K65450">
        <v>0</v>
      </c>
      <c r="L65450">
        <v>0</v>
      </c>
      <c r="M65450">
        <v>0</v>
      </c>
    </row>
    <row r="65451" spans="1:13" x14ac:dyDescent="0.25">
      <c r="A65451" s="1">
        <v>0.48340277777777779</v>
      </c>
      <c r="B65451">
        <v>0</v>
      </c>
      <c r="C65451">
        <v>0</v>
      </c>
      <c r="D65451">
        <v>0</v>
      </c>
      <c r="E65451">
        <v>0</v>
      </c>
      <c r="F65451">
        <v>0</v>
      </c>
      <c r="G65451">
        <v>0</v>
      </c>
      <c r="H65451">
        <v>0</v>
      </c>
      <c r="I65451">
        <v>0</v>
      </c>
      <c r="J65451">
        <v>0</v>
      </c>
      <c r="K65451">
        <v>0</v>
      </c>
      <c r="L65451">
        <v>0</v>
      </c>
      <c r="M65451">
        <v>0</v>
      </c>
    </row>
    <row r="65452" spans="1:13" x14ac:dyDescent="0.25">
      <c r="A65452" s="1">
        <v>0.48409722222222223</v>
      </c>
      <c r="B65452">
        <v>0</v>
      </c>
      <c r="C65452">
        <v>0</v>
      </c>
      <c r="D65452">
        <v>0.14000000000000001</v>
      </c>
      <c r="E65452">
        <v>0</v>
      </c>
      <c r="F65452">
        <v>0</v>
      </c>
      <c r="G65452">
        <v>0</v>
      </c>
      <c r="H65452">
        <v>0</v>
      </c>
      <c r="I65452">
        <v>0</v>
      </c>
      <c r="J65452">
        <v>0</v>
      </c>
      <c r="K65452">
        <v>0</v>
      </c>
      <c r="L65452">
        <v>0</v>
      </c>
      <c r="M65452">
        <v>0</v>
      </c>
    </row>
    <row r="65453" spans="1:13" x14ac:dyDescent="0.25">
      <c r="A65453" s="1">
        <v>0.48479166666666668</v>
      </c>
      <c r="B65453">
        <v>0</v>
      </c>
      <c r="C65453">
        <v>0</v>
      </c>
      <c r="D65453">
        <v>0.15</v>
      </c>
      <c r="E65453">
        <v>0</v>
      </c>
      <c r="F65453">
        <v>0</v>
      </c>
      <c r="G65453">
        <v>0</v>
      </c>
      <c r="H65453">
        <v>0</v>
      </c>
      <c r="I65453">
        <v>0</v>
      </c>
      <c r="J65453">
        <v>0</v>
      </c>
      <c r="K65453">
        <v>0</v>
      </c>
      <c r="L65453">
        <v>0</v>
      </c>
      <c r="M65453">
        <v>0</v>
      </c>
    </row>
    <row r="65454" spans="1:13" x14ac:dyDescent="0.25">
      <c r="A65454" s="1">
        <v>0.48548611111111112</v>
      </c>
      <c r="B65454">
        <v>0</v>
      </c>
      <c r="C65454">
        <v>0</v>
      </c>
      <c r="D65454">
        <v>0.25</v>
      </c>
      <c r="E65454">
        <v>0</v>
      </c>
      <c r="F65454">
        <v>0</v>
      </c>
      <c r="G65454">
        <v>0</v>
      </c>
      <c r="H65454">
        <v>0</v>
      </c>
      <c r="I65454">
        <v>0</v>
      </c>
      <c r="J65454">
        <v>0</v>
      </c>
      <c r="K65454">
        <v>0</v>
      </c>
      <c r="L65454">
        <v>0</v>
      </c>
      <c r="M65454">
        <v>0</v>
      </c>
    </row>
    <row r="65455" spans="1:13" x14ac:dyDescent="0.25">
      <c r="A65455" s="1">
        <v>0.48618055555555556</v>
      </c>
      <c r="B65455">
        <v>0</v>
      </c>
      <c r="C65455">
        <v>0</v>
      </c>
      <c r="D65455">
        <v>0.17</v>
      </c>
      <c r="E65455">
        <v>0</v>
      </c>
      <c r="F65455">
        <v>0</v>
      </c>
      <c r="G65455">
        <v>0</v>
      </c>
      <c r="H65455">
        <v>0</v>
      </c>
      <c r="I65455">
        <v>0</v>
      </c>
      <c r="J65455">
        <v>0</v>
      </c>
      <c r="K65455">
        <v>0</v>
      </c>
      <c r="L65455">
        <v>0</v>
      </c>
      <c r="M65455">
        <v>0</v>
      </c>
    </row>
    <row r="65456" spans="1:13" x14ac:dyDescent="0.25">
      <c r="A65456" s="1">
        <v>0.486875</v>
      </c>
      <c r="B65456">
        <v>0</v>
      </c>
      <c r="C65456">
        <v>0</v>
      </c>
      <c r="D65456">
        <v>0.46</v>
      </c>
      <c r="E65456">
        <v>0</v>
      </c>
      <c r="F65456">
        <v>0</v>
      </c>
      <c r="G65456">
        <v>0</v>
      </c>
      <c r="H65456">
        <v>0</v>
      </c>
      <c r="I65456">
        <v>0</v>
      </c>
      <c r="J65456">
        <v>0</v>
      </c>
      <c r="K65456">
        <v>0</v>
      </c>
      <c r="L65456">
        <v>0</v>
      </c>
      <c r="M65456">
        <v>0</v>
      </c>
    </row>
    <row r="65457" spans="1:13" x14ac:dyDescent="0.25">
      <c r="A65457" s="1">
        <v>0.48756944444444444</v>
      </c>
      <c r="B65457">
        <v>0</v>
      </c>
      <c r="C65457">
        <v>0</v>
      </c>
      <c r="D65457">
        <v>0.34</v>
      </c>
      <c r="E65457">
        <v>0</v>
      </c>
      <c r="F65457">
        <v>0</v>
      </c>
      <c r="G65457">
        <v>0</v>
      </c>
      <c r="H65457">
        <v>0</v>
      </c>
      <c r="I65457">
        <v>0</v>
      </c>
      <c r="J65457">
        <v>0</v>
      </c>
      <c r="K65457">
        <v>0</v>
      </c>
      <c r="L65457">
        <v>0</v>
      </c>
      <c r="M65457">
        <v>0</v>
      </c>
    </row>
    <row r="65458" spans="1:13" x14ac:dyDescent="0.25">
      <c r="A65458" s="1">
        <v>0.48826388888888889</v>
      </c>
      <c r="B65458">
        <v>0</v>
      </c>
      <c r="C65458">
        <v>0</v>
      </c>
      <c r="D65458">
        <v>0.09</v>
      </c>
      <c r="E65458">
        <v>0.02</v>
      </c>
      <c r="F65458">
        <v>0</v>
      </c>
      <c r="G65458">
        <v>0</v>
      </c>
      <c r="H65458">
        <v>0</v>
      </c>
      <c r="I65458">
        <v>0</v>
      </c>
      <c r="J65458">
        <v>0</v>
      </c>
      <c r="K65458">
        <v>0</v>
      </c>
      <c r="L65458">
        <v>0</v>
      </c>
      <c r="M65458">
        <v>0</v>
      </c>
    </row>
    <row r="65459" spans="1:13" x14ac:dyDescent="0.25">
      <c r="A65459" s="1">
        <v>0.48895833333333333</v>
      </c>
      <c r="B65459">
        <v>0</v>
      </c>
      <c r="C65459">
        <v>0</v>
      </c>
      <c r="D65459">
        <v>0</v>
      </c>
      <c r="E65459">
        <v>0</v>
      </c>
      <c r="F65459">
        <v>0</v>
      </c>
      <c r="G65459">
        <v>0</v>
      </c>
      <c r="H65459">
        <v>0</v>
      </c>
      <c r="I65459">
        <v>0</v>
      </c>
      <c r="J65459">
        <v>0</v>
      </c>
      <c r="K65459">
        <v>0</v>
      </c>
      <c r="L65459">
        <v>0</v>
      </c>
      <c r="M65459">
        <v>0</v>
      </c>
    </row>
    <row r="65460" spans="1:13" x14ac:dyDescent="0.25">
      <c r="A65460" s="1">
        <v>0.48965277777777777</v>
      </c>
      <c r="B65460">
        <v>0</v>
      </c>
      <c r="C65460">
        <v>0</v>
      </c>
      <c r="D65460">
        <v>0</v>
      </c>
      <c r="E65460">
        <v>0</v>
      </c>
      <c r="F65460">
        <v>0</v>
      </c>
      <c r="G65460">
        <v>0</v>
      </c>
      <c r="H65460">
        <v>0</v>
      </c>
      <c r="I65460">
        <v>0</v>
      </c>
      <c r="J65460">
        <v>0</v>
      </c>
      <c r="K65460">
        <v>0</v>
      </c>
      <c r="L65460">
        <v>0</v>
      </c>
      <c r="M65460">
        <v>0</v>
      </c>
    </row>
    <row r="65461" spans="1:13" x14ac:dyDescent="0.25">
      <c r="A65461" s="1">
        <v>0.49034722222222221</v>
      </c>
      <c r="B65461">
        <v>0</v>
      </c>
      <c r="C65461">
        <v>0</v>
      </c>
      <c r="D65461">
        <v>0.14000000000000001</v>
      </c>
      <c r="E65461">
        <v>0</v>
      </c>
      <c r="F65461">
        <v>0</v>
      </c>
      <c r="G65461">
        <v>0</v>
      </c>
      <c r="H65461">
        <v>0</v>
      </c>
      <c r="I65461">
        <v>0</v>
      </c>
      <c r="J65461">
        <v>0</v>
      </c>
      <c r="K65461">
        <v>0</v>
      </c>
      <c r="L65461">
        <v>0</v>
      </c>
      <c r="M65461">
        <v>0</v>
      </c>
    </row>
    <row r="65462" spans="1:13" x14ac:dyDescent="0.25">
      <c r="A65462" s="1">
        <v>0.49104166666666665</v>
      </c>
      <c r="B65462">
        <v>0</v>
      </c>
      <c r="C65462">
        <v>0</v>
      </c>
      <c r="D65462">
        <v>0.15</v>
      </c>
      <c r="E65462">
        <v>0</v>
      </c>
      <c r="F65462">
        <v>0</v>
      </c>
      <c r="G65462">
        <v>0</v>
      </c>
      <c r="H65462">
        <v>0</v>
      </c>
      <c r="I65462">
        <v>0</v>
      </c>
      <c r="J65462">
        <v>0</v>
      </c>
      <c r="K65462">
        <v>0</v>
      </c>
      <c r="L65462">
        <v>0</v>
      </c>
      <c r="M65462">
        <v>0</v>
      </c>
    </row>
    <row r="65463" spans="1:13" x14ac:dyDescent="0.25">
      <c r="A65463" s="1">
        <v>0.4917361111111111</v>
      </c>
      <c r="B65463">
        <v>0</v>
      </c>
      <c r="C65463">
        <v>0</v>
      </c>
      <c r="D65463">
        <v>0.27</v>
      </c>
      <c r="E65463">
        <v>0</v>
      </c>
      <c r="F65463">
        <v>0</v>
      </c>
      <c r="G65463">
        <v>0</v>
      </c>
      <c r="H65463">
        <v>0</v>
      </c>
      <c r="I65463">
        <v>0</v>
      </c>
      <c r="J65463">
        <v>0</v>
      </c>
      <c r="K65463">
        <v>0</v>
      </c>
      <c r="L65463">
        <v>0</v>
      </c>
      <c r="M65463">
        <v>0</v>
      </c>
    </row>
    <row r="65464" spans="1:13" x14ac:dyDescent="0.25">
      <c r="A65464" s="1">
        <v>0.49243055555555554</v>
      </c>
      <c r="B65464">
        <v>0</v>
      </c>
      <c r="C65464">
        <v>0</v>
      </c>
      <c r="D65464">
        <v>0.05</v>
      </c>
      <c r="E65464">
        <v>0</v>
      </c>
      <c r="F65464">
        <v>0</v>
      </c>
      <c r="G65464">
        <v>0</v>
      </c>
      <c r="H65464">
        <v>0</v>
      </c>
      <c r="I65464">
        <v>0</v>
      </c>
      <c r="J65464">
        <v>0</v>
      </c>
      <c r="K65464">
        <v>0</v>
      </c>
      <c r="L65464">
        <v>0</v>
      </c>
      <c r="M65464">
        <v>0</v>
      </c>
    </row>
    <row r="65465" spans="1:13" x14ac:dyDescent="0.25">
      <c r="A65465" s="1">
        <v>0.49312500000000004</v>
      </c>
      <c r="B65465">
        <v>0</v>
      </c>
      <c r="C65465">
        <v>0</v>
      </c>
      <c r="D65465">
        <v>0</v>
      </c>
      <c r="E65465">
        <v>0</v>
      </c>
      <c r="F65465">
        <v>0</v>
      </c>
      <c r="G65465">
        <v>0</v>
      </c>
      <c r="H65465">
        <v>0</v>
      </c>
      <c r="I65465">
        <v>0</v>
      </c>
      <c r="J65465">
        <v>0</v>
      </c>
      <c r="K65465">
        <v>0</v>
      </c>
      <c r="L65465">
        <v>0</v>
      </c>
      <c r="M65465">
        <v>0</v>
      </c>
    </row>
    <row r="65466" spans="1:13" x14ac:dyDescent="0.25">
      <c r="A65466" s="1">
        <v>0.49381944444444442</v>
      </c>
      <c r="B65466">
        <v>0</v>
      </c>
      <c r="C65466">
        <v>0</v>
      </c>
      <c r="D65466">
        <v>0.49</v>
      </c>
      <c r="E65466">
        <v>0</v>
      </c>
      <c r="F65466">
        <v>0</v>
      </c>
      <c r="G65466">
        <v>0</v>
      </c>
      <c r="H65466">
        <v>0</v>
      </c>
      <c r="I65466">
        <v>0</v>
      </c>
      <c r="J65466">
        <v>0</v>
      </c>
      <c r="K65466">
        <v>0</v>
      </c>
      <c r="L65466">
        <v>0</v>
      </c>
      <c r="M65466">
        <v>0</v>
      </c>
    </row>
    <row r="65467" spans="1:13" x14ac:dyDescent="0.25">
      <c r="A65467" s="1">
        <v>0.49451388888888892</v>
      </c>
      <c r="B65467">
        <v>0</v>
      </c>
      <c r="C65467">
        <v>0</v>
      </c>
      <c r="D65467">
        <v>0.82</v>
      </c>
      <c r="E65467">
        <v>0</v>
      </c>
      <c r="F65467">
        <v>0</v>
      </c>
      <c r="G65467">
        <v>0</v>
      </c>
      <c r="H65467">
        <v>0</v>
      </c>
      <c r="I65467">
        <v>0</v>
      </c>
      <c r="J65467">
        <v>0</v>
      </c>
      <c r="K65467">
        <v>0</v>
      </c>
      <c r="L65467">
        <v>0</v>
      </c>
      <c r="M65467">
        <v>0</v>
      </c>
    </row>
    <row r="65468" spans="1:13" x14ac:dyDescent="0.25">
      <c r="A65468" s="1">
        <v>0.49520833333333331</v>
      </c>
      <c r="B65468">
        <v>0</v>
      </c>
      <c r="C65468">
        <v>0</v>
      </c>
      <c r="D65468">
        <v>0.22</v>
      </c>
      <c r="E65468">
        <v>0</v>
      </c>
      <c r="F65468">
        <v>0</v>
      </c>
      <c r="G65468">
        <v>0</v>
      </c>
      <c r="H65468">
        <v>0</v>
      </c>
      <c r="I65468">
        <v>0</v>
      </c>
      <c r="J65468">
        <v>0</v>
      </c>
      <c r="K65468">
        <v>0</v>
      </c>
      <c r="L65468">
        <v>0</v>
      </c>
      <c r="M65468">
        <v>0</v>
      </c>
    </row>
    <row r="65469" spans="1:13" x14ac:dyDescent="0.25">
      <c r="A65469" s="1">
        <v>0.4959027777777778</v>
      </c>
      <c r="B65469">
        <v>0</v>
      </c>
      <c r="C65469">
        <v>0</v>
      </c>
      <c r="D65469">
        <v>0.53</v>
      </c>
      <c r="E65469">
        <v>0</v>
      </c>
      <c r="F65469">
        <v>0</v>
      </c>
      <c r="G65469">
        <v>0</v>
      </c>
      <c r="H65469">
        <v>0</v>
      </c>
      <c r="I65469">
        <v>0</v>
      </c>
      <c r="J65469">
        <v>0</v>
      </c>
      <c r="K65469">
        <v>0</v>
      </c>
      <c r="L65469">
        <v>0</v>
      </c>
      <c r="M65469">
        <v>0</v>
      </c>
    </row>
    <row r="65470" spans="1:13" x14ac:dyDescent="0.25">
      <c r="A65470" s="1">
        <v>0.49659722222222219</v>
      </c>
      <c r="B65470">
        <v>0</v>
      </c>
      <c r="C65470">
        <v>0</v>
      </c>
      <c r="D65470">
        <v>0.09</v>
      </c>
      <c r="E65470">
        <v>0</v>
      </c>
      <c r="F65470">
        <v>0</v>
      </c>
      <c r="G65470">
        <v>0</v>
      </c>
      <c r="H65470">
        <v>0</v>
      </c>
      <c r="I65470">
        <v>0</v>
      </c>
      <c r="J65470">
        <v>0</v>
      </c>
      <c r="K65470">
        <v>0</v>
      </c>
      <c r="L65470">
        <v>0</v>
      </c>
      <c r="M65470">
        <v>0</v>
      </c>
    </row>
    <row r="65471" spans="1:13" x14ac:dyDescent="0.25">
      <c r="A65471" s="1">
        <v>0.49729166666666669</v>
      </c>
      <c r="B65471">
        <v>0</v>
      </c>
      <c r="C65471">
        <v>0</v>
      </c>
      <c r="D65471">
        <v>0.1</v>
      </c>
      <c r="E65471">
        <v>0</v>
      </c>
      <c r="F65471">
        <v>0</v>
      </c>
      <c r="G65471">
        <v>0</v>
      </c>
      <c r="H65471">
        <v>0</v>
      </c>
      <c r="I65471">
        <v>0</v>
      </c>
      <c r="J65471">
        <v>0</v>
      </c>
      <c r="K65471">
        <v>0</v>
      </c>
      <c r="L65471">
        <v>0</v>
      </c>
      <c r="M65471">
        <v>0</v>
      </c>
    </row>
    <row r="65472" spans="1:13" x14ac:dyDescent="0.25">
      <c r="A65472" s="1">
        <v>0.49798611111111107</v>
      </c>
      <c r="B65472">
        <v>0</v>
      </c>
      <c r="C65472">
        <v>0</v>
      </c>
      <c r="D65472">
        <v>0.15</v>
      </c>
      <c r="E65472">
        <v>0</v>
      </c>
      <c r="F65472">
        <v>0</v>
      </c>
      <c r="G65472">
        <v>0</v>
      </c>
      <c r="H65472">
        <v>0</v>
      </c>
      <c r="I65472">
        <v>0</v>
      </c>
      <c r="J65472">
        <v>0</v>
      </c>
      <c r="K65472">
        <v>0</v>
      </c>
      <c r="L65472">
        <v>0</v>
      </c>
      <c r="M65472">
        <v>0</v>
      </c>
    </row>
    <row r="65473" spans="1:13" x14ac:dyDescent="0.25">
      <c r="A65473" s="1">
        <v>0.49868055555555557</v>
      </c>
      <c r="B65473">
        <v>0</v>
      </c>
      <c r="C65473">
        <v>0</v>
      </c>
      <c r="D65473">
        <v>0.17</v>
      </c>
      <c r="E65473">
        <v>0</v>
      </c>
      <c r="F65473">
        <v>0</v>
      </c>
      <c r="G65473">
        <v>0</v>
      </c>
      <c r="H65473">
        <v>0</v>
      </c>
      <c r="I65473">
        <v>0</v>
      </c>
      <c r="J65473">
        <v>0</v>
      </c>
      <c r="K65473">
        <v>0</v>
      </c>
      <c r="L65473">
        <v>0</v>
      </c>
      <c r="M65473">
        <v>0</v>
      </c>
    </row>
    <row r="65474" spans="1:13" x14ac:dyDescent="0.25">
      <c r="A65474" s="1">
        <v>0.49937499999999996</v>
      </c>
      <c r="B65474">
        <v>0</v>
      </c>
      <c r="C65474">
        <v>0</v>
      </c>
      <c r="D65474">
        <v>0.12</v>
      </c>
      <c r="E65474">
        <v>0</v>
      </c>
      <c r="F65474">
        <v>0</v>
      </c>
      <c r="G65474">
        <v>0</v>
      </c>
      <c r="H65474">
        <v>0</v>
      </c>
      <c r="I65474">
        <v>0</v>
      </c>
      <c r="J65474">
        <v>0</v>
      </c>
      <c r="K65474">
        <v>0</v>
      </c>
      <c r="L65474">
        <v>0</v>
      </c>
      <c r="M65474">
        <v>0</v>
      </c>
    </row>
    <row r="65475" spans="1:13" x14ac:dyDescent="0.25">
      <c r="A65475" s="1">
        <v>0.50006944444444446</v>
      </c>
      <c r="B65475">
        <v>0</v>
      </c>
      <c r="C65475">
        <v>0</v>
      </c>
      <c r="D65475">
        <v>7.0000000000000007E-2</v>
      </c>
      <c r="E65475">
        <v>0.02</v>
      </c>
      <c r="F65475">
        <v>0</v>
      </c>
      <c r="G65475">
        <v>0</v>
      </c>
      <c r="H65475">
        <v>0</v>
      </c>
      <c r="I65475">
        <v>0</v>
      </c>
      <c r="J65475">
        <v>0</v>
      </c>
      <c r="K65475">
        <v>0</v>
      </c>
      <c r="L65475">
        <v>0</v>
      </c>
      <c r="M65475">
        <v>0</v>
      </c>
    </row>
    <row r="65476" spans="1:13" x14ac:dyDescent="0.25">
      <c r="A65476" s="1">
        <v>0.5007638888888889</v>
      </c>
      <c r="B65476">
        <v>0</v>
      </c>
      <c r="C65476">
        <v>0</v>
      </c>
      <c r="D65476">
        <v>0</v>
      </c>
      <c r="E65476">
        <v>0</v>
      </c>
      <c r="F65476">
        <v>0</v>
      </c>
      <c r="G65476">
        <v>0</v>
      </c>
      <c r="H65476">
        <v>0</v>
      </c>
      <c r="I65476">
        <v>0</v>
      </c>
      <c r="J65476">
        <v>0</v>
      </c>
      <c r="K65476">
        <v>0</v>
      </c>
      <c r="L65476">
        <v>0</v>
      </c>
      <c r="M65476">
        <v>0</v>
      </c>
    </row>
    <row r="65477" spans="1:13" x14ac:dyDescent="0.25">
      <c r="A65477" s="1">
        <v>0.50145833333333334</v>
      </c>
      <c r="B65477">
        <v>0</v>
      </c>
      <c r="C65477">
        <v>0</v>
      </c>
      <c r="D65477">
        <v>0</v>
      </c>
      <c r="E65477">
        <v>0</v>
      </c>
      <c r="F65477">
        <v>0</v>
      </c>
      <c r="G65477">
        <v>0</v>
      </c>
      <c r="H65477">
        <v>0</v>
      </c>
      <c r="I65477">
        <v>0</v>
      </c>
      <c r="J65477">
        <v>0</v>
      </c>
      <c r="K65477">
        <v>0</v>
      </c>
      <c r="L65477">
        <v>0</v>
      </c>
      <c r="M65477">
        <v>0</v>
      </c>
    </row>
    <row r="65478" spans="1:13" x14ac:dyDescent="0.25">
      <c r="A65478" s="1">
        <v>0.50215277777777778</v>
      </c>
      <c r="B65478">
        <v>0</v>
      </c>
      <c r="C65478">
        <v>0</v>
      </c>
      <c r="D65478">
        <v>0.48</v>
      </c>
      <c r="E65478">
        <v>0</v>
      </c>
      <c r="F65478">
        <v>0</v>
      </c>
      <c r="G65478">
        <v>0</v>
      </c>
      <c r="H65478">
        <v>0</v>
      </c>
      <c r="I65478">
        <v>0</v>
      </c>
      <c r="J65478">
        <v>0</v>
      </c>
      <c r="K65478">
        <v>0</v>
      </c>
      <c r="L65478">
        <v>0</v>
      </c>
      <c r="M65478">
        <v>0</v>
      </c>
    </row>
    <row r="65479" spans="1:13" x14ac:dyDescent="0.25">
      <c r="A65479" s="1">
        <v>0.50284722222222222</v>
      </c>
      <c r="B65479">
        <v>0</v>
      </c>
      <c r="C65479">
        <v>0</v>
      </c>
      <c r="D65479">
        <v>0.34</v>
      </c>
      <c r="E65479">
        <v>0</v>
      </c>
      <c r="F65479">
        <v>0</v>
      </c>
      <c r="G65479">
        <v>0</v>
      </c>
      <c r="H65479">
        <v>0</v>
      </c>
      <c r="I65479">
        <v>0</v>
      </c>
      <c r="J65479">
        <v>0</v>
      </c>
      <c r="K65479">
        <v>0</v>
      </c>
      <c r="L65479">
        <v>0</v>
      </c>
      <c r="M65479">
        <v>0</v>
      </c>
    </row>
    <row r="65480" spans="1:13" x14ac:dyDescent="0.25">
      <c r="A65480" s="1">
        <v>0.50354166666666667</v>
      </c>
      <c r="B65480">
        <v>0</v>
      </c>
      <c r="C65480">
        <v>0</v>
      </c>
      <c r="D65480">
        <v>0.34</v>
      </c>
      <c r="E65480">
        <v>0</v>
      </c>
      <c r="F65480">
        <v>0</v>
      </c>
      <c r="G65480">
        <v>0</v>
      </c>
      <c r="H65480">
        <v>0</v>
      </c>
      <c r="I65480">
        <v>0</v>
      </c>
      <c r="J65480">
        <v>0</v>
      </c>
      <c r="K65480">
        <v>0</v>
      </c>
      <c r="L65480">
        <v>0</v>
      </c>
      <c r="M65480">
        <v>0</v>
      </c>
    </row>
    <row r="65481" spans="1:13" x14ac:dyDescent="0.25">
      <c r="A65481" s="1">
        <v>0.50423611111111111</v>
      </c>
      <c r="B65481">
        <v>0</v>
      </c>
      <c r="C65481">
        <v>0</v>
      </c>
      <c r="D65481">
        <v>7.0000000000000007E-2</v>
      </c>
      <c r="E65481">
        <v>0</v>
      </c>
      <c r="F65481">
        <v>0</v>
      </c>
      <c r="G65481">
        <v>0</v>
      </c>
      <c r="H65481">
        <v>0</v>
      </c>
      <c r="I65481">
        <v>0</v>
      </c>
      <c r="J65481">
        <v>0</v>
      </c>
      <c r="K65481">
        <v>0</v>
      </c>
      <c r="L65481">
        <v>0</v>
      </c>
      <c r="M65481">
        <v>0</v>
      </c>
    </row>
    <row r="65482" spans="1:13" x14ac:dyDescent="0.25">
      <c r="A65482" s="1">
        <v>0.50493055555555555</v>
      </c>
      <c r="B65482">
        <v>0</v>
      </c>
      <c r="C65482">
        <v>0</v>
      </c>
      <c r="D65482">
        <v>0.26</v>
      </c>
      <c r="E65482">
        <v>0</v>
      </c>
      <c r="F65482">
        <v>0</v>
      </c>
      <c r="G65482">
        <v>0</v>
      </c>
      <c r="H65482">
        <v>0</v>
      </c>
      <c r="I65482">
        <v>0</v>
      </c>
      <c r="J65482">
        <v>0</v>
      </c>
      <c r="K65482">
        <v>0</v>
      </c>
      <c r="L65482">
        <v>0</v>
      </c>
      <c r="M65482">
        <v>0</v>
      </c>
    </row>
    <row r="65483" spans="1:13" x14ac:dyDescent="0.25">
      <c r="A65483" s="1">
        <v>0.50562499999999999</v>
      </c>
      <c r="B65483">
        <v>0</v>
      </c>
      <c r="C65483">
        <v>0</v>
      </c>
      <c r="D65483">
        <v>0.67</v>
      </c>
      <c r="E65483">
        <v>0</v>
      </c>
      <c r="F65483">
        <v>0</v>
      </c>
      <c r="G65483">
        <v>0</v>
      </c>
      <c r="H65483">
        <v>0</v>
      </c>
      <c r="I65483">
        <v>0</v>
      </c>
      <c r="J65483">
        <v>0</v>
      </c>
      <c r="K65483">
        <v>0</v>
      </c>
      <c r="L65483">
        <v>0</v>
      </c>
      <c r="M65483">
        <v>0</v>
      </c>
    </row>
    <row r="65484" spans="1:13" x14ac:dyDescent="0.25">
      <c r="A65484" s="1">
        <v>0.50631944444444443</v>
      </c>
      <c r="B65484">
        <v>0</v>
      </c>
      <c r="C65484">
        <v>0</v>
      </c>
      <c r="D65484">
        <v>0.2</v>
      </c>
      <c r="E65484">
        <v>0</v>
      </c>
      <c r="F65484">
        <v>0</v>
      </c>
      <c r="G65484">
        <v>0</v>
      </c>
      <c r="H65484">
        <v>0</v>
      </c>
      <c r="I65484">
        <v>0</v>
      </c>
      <c r="J65484">
        <v>0</v>
      </c>
      <c r="K65484">
        <v>0</v>
      </c>
      <c r="L65484">
        <v>0</v>
      </c>
      <c r="M65484">
        <v>0</v>
      </c>
    </row>
    <row r="65485" spans="1:13" x14ac:dyDescent="0.25">
      <c r="A65485" s="1">
        <v>0.50701388888888888</v>
      </c>
      <c r="B65485">
        <v>0</v>
      </c>
      <c r="C65485">
        <v>0</v>
      </c>
      <c r="D65485">
        <v>7.0000000000000007E-2</v>
      </c>
      <c r="E65485">
        <v>0</v>
      </c>
      <c r="F65485">
        <v>0</v>
      </c>
      <c r="G65485">
        <v>0</v>
      </c>
      <c r="H65485">
        <v>0</v>
      </c>
      <c r="I65485">
        <v>0</v>
      </c>
      <c r="J65485">
        <v>0</v>
      </c>
      <c r="K65485">
        <v>0</v>
      </c>
      <c r="L65485">
        <v>0</v>
      </c>
      <c r="M65485">
        <v>0</v>
      </c>
    </row>
    <row r="65486" spans="1:13" x14ac:dyDescent="0.25">
      <c r="A65486" s="1">
        <v>0.50770833333333332</v>
      </c>
      <c r="B65486">
        <v>0</v>
      </c>
      <c r="C65486">
        <v>0</v>
      </c>
      <c r="D65486">
        <v>0.17</v>
      </c>
      <c r="E65486">
        <v>0</v>
      </c>
      <c r="F65486">
        <v>0</v>
      </c>
      <c r="G65486">
        <v>0</v>
      </c>
      <c r="H65486">
        <v>0</v>
      </c>
      <c r="I65486">
        <v>0</v>
      </c>
      <c r="J65486">
        <v>0</v>
      </c>
      <c r="K65486">
        <v>0</v>
      </c>
      <c r="L65486">
        <v>0</v>
      </c>
      <c r="M65486">
        <v>0</v>
      </c>
    </row>
    <row r="65487" spans="1:13" x14ac:dyDescent="0.25">
      <c r="A65487" s="1">
        <v>0.50840277777777776</v>
      </c>
      <c r="B65487">
        <v>0</v>
      </c>
      <c r="C65487">
        <v>0</v>
      </c>
      <c r="D65487">
        <v>0.32</v>
      </c>
      <c r="E65487">
        <v>0</v>
      </c>
      <c r="F65487">
        <v>0</v>
      </c>
      <c r="G65487">
        <v>0</v>
      </c>
      <c r="H65487">
        <v>0</v>
      </c>
      <c r="I65487">
        <v>0</v>
      </c>
      <c r="J65487">
        <v>0</v>
      </c>
      <c r="K65487">
        <v>0</v>
      </c>
      <c r="L65487">
        <v>0</v>
      </c>
      <c r="M65487">
        <v>0</v>
      </c>
    </row>
    <row r="65488" spans="1:13" x14ac:dyDescent="0.25">
      <c r="A65488" s="1">
        <v>0.5090972222222222</v>
      </c>
      <c r="B65488">
        <v>0</v>
      </c>
      <c r="C65488">
        <v>0</v>
      </c>
      <c r="D65488">
        <v>0.6</v>
      </c>
      <c r="E65488">
        <v>0</v>
      </c>
      <c r="F65488">
        <v>0</v>
      </c>
      <c r="G65488">
        <v>0</v>
      </c>
      <c r="H65488">
        <v>0</v>
      </c>
      <c r="I65488">
        <v>0</v>
      </c>
      <c r="J65488">
        <v>0</v>
      </c>
      <c r="K65488">
        <v>0</v>
      </c>
      <c r="L65488">
        <v>0</v>
      </c>
      <c r="M65488">
        <v>0</v>
      </c>
    </row>
    <row r="65489" spans="1:13" x14ac:dyDescent="0.25">
      <c r="A65489" s="1">
        <v>0.50979166666666664</v>
      </c>
      <c r="B65489">
        <v>0</v>
      </c>
      <c r="C65489">
        <v>0</v>
      </c>
      <c r="D65489">
        <v>0.14000000000000001</v>
      </c>
      <c r="E65489">
        <v>0</v>
      </c>
      <c r="F65489">
        <v>0</v>
      </c>
      <c r="G65489">
        <v>0</v>
      </c>
      <c r="H65489">
        <v>0</v>
      </c>
      <c r="I65489">
        <v>0</v>
      </c>
      <c r="J65489">
        <v>0</v>
      </c>
      <c r="K65489">
        <v>0</v>
      </c>
      <c r="L65489">
        <v>0</v>
      </c>
      <c r="M65489">
        <v>0</v>
      </c>
    </row>
    <row r="65490" spans="1:13" x14ac:dyDescent="0.25">
      <c r="A65490" s="1">
        <v>0.51048611111111108</v>
      </c>
      <c r="B65490">
        <v>0</v>
      </c>
      <c r="C65490">
        <v>0</v>
      </c>
      <c r="D65490">
        <v>0</v>
      </c>
      <c r="E65490">
        <v>0</v>
      </c>
      <c r="F65490">
        <v>0</v>
      </c>
      <c r="G65490">
        <v>0</v>
      </c>
      <c r="H65490">
        <v>0</v>
      </c>
      <c r="I65490">
        <v>0</v>
      </c>
      <c r="J65490">
        <v>0</v>
      </c>
      <c r="K65490">
        <v>0</v>
      </c>
      <c r="L65490">
        <v>0</v>
      </c>
      <c r="M65490">
        <v>0</v>
      </c>
    </row>
    <row r="65491" spans="1:13" x14ac:dyDescent="0.25">
      <c r="A65491" s="1">
        <v>0.51118055555555553</v>
      </c>
      <c r="B65491">
        <v>0</v>
      </c>
      <c r="C65491">
        <v>0</v>
      </c>
      <c r="D65491">
        <v>0.15</v>
      </c>
      <c r="E65491">
        <v>0</v>
      </c>
      <c r="F65491">
        <v>0</v>
      </c>
      <c r="G65491">
        <v>0</v>
      </c>
      <c r="H65491">
        <v>0</v>
      </c>
      <c r="I65491">
        <v>0</v>
      </c>
      <c r="J65491">
        <v>0</v>
      </c>
      <c r="K65491">
        <v>0</v>
      </c>
      <c r="L65491">
        <v>0</v>
      </c>
      <c r="M65491">
        <v>0</v>
      </c>
    </row>
    <row r="65492" spans="1:13" x14ac:dyDescent="0.25">
      <c r="A65492" s="1">
        <v>0.51187499999999997</v>
      </c>
      <c r="B65492">
        <v>0</v>
      </c>
      <c r="C65492">
        <v>0</v>
      </c>
      <c r="D65492">
        <v>0.57999999999999996</v>
      </c>
      <c r="E65492">
        <v>0.02</v>
      </c>
      <c r="F65492">
        <v>0</v>
      </c>
      <c r="G65492">
        <v>0</v>
      </c>
      <c r="H65492">
        <v>0</v>
      </c>
      <c r="I65492">
        <v>0</v>
      </c>
      <c r="J65492">
        <v>0</v>
      </c>
      <c r="K65492">
        <v>0</v>
      </c>
      <c r="L65492">
        <v>0</v>
      </c>
      <c r="M65492">
        <v>0</v>
      </c>
    </row>
    <row r="65493" spans="1:13" x14ac:dyDescent="0.25">
      <c r="A65493" s="1">
        <v>0.51256944444444441</v>
      </c>
      <c r="B65493">
        <v>0</v>
      </c>
      <c r="C65493">
        <v>0</v>
      </c>
      <c r="D65493">
        <v>0.21</v>
      </c>
      <c r="E65493">
        <v>0</v>
      </c>
      <c r="F65493">
        <v>0</v>
      </c>
      <c r="G65493">
        <v>0</v>
      </c>
      <c r="H65493">
        <v>0</v>
      </c>
      <c r="I65493">
        <v>0</v>
      </c>
      <c r="J65493">
        <v>0</v>
      </c>
      <c r="K65493">
        <v>0</v>
      </c>
      <c r="L65493">
        <v>0</v>
      </c>
      <c r="M65493">
        <v>0</v>
      </c>
    </row>
    <row r="65494" spans="1:13" x14ac:dyDescent="0.25">
      <c r="A65494" s="1">
        <v>0.51326388888888885</v>
      </c>
      <c r="B65494">
        <v>0</v>
      </c>
      <c r="C65494">
        <v>0</v>
      </c>
      <c r="D65494">
        <v>0.22</v>
      </c>
      <c r="E65494">
        <v>0</v>
      </c>
      <c r="F65494">
        <v>0</v>
      </c>
      <c r="G65494">
        <v>0</v>
      </c>
      <c r="H65494">
        <v>0</v>
      </c>
      <c r="I65494">
        <v>0</v>
      </c>
      <c r="J65494">
        <v>0</v>
      </c>
      <c r="K65494">
        <v>0</v>
      </c>
      <c r="L65494">
        <v>0</v>
      </c>
      <c r="M65494">
        <v>0</v>
      </c>
    </row>
    <row r="65495" spans="1:13" x14ac:dyDescent="0.25">
      <c r="A65495" s="1">
        <v>0.51395833333333341</v>
      </c>
      <c r="B65495">
        <v>0</v>
      </c>
      <c r="C65495">
        <v>0</v>
      </c>
      <c r="D65495">
        <v>0.2</v>
      </c>
      <c r="E65495">
        <v>0</v>
      </c>
      <c r="F65495">
        <v>0</v>
      </c>
      <c r="G65495">
        <v>0</v>
      </c>
      <c r="H65495">
        <v>0</v>
      </c>
      <c r="I65495">
        <v>0</v>
      </c>
      <c r="J65495">
        <v>0</v>
      </c>
      <c r="K65495">
        <v>0</v>
      </c>
      <c r="L65495">
        <v>0</v>
      </c>
      <c r="M65495">
        <v>0</v>
      </c>
    </row>
    <row r="65496" spans="1:13" x14ac:dyDescent="0.25">
      <c r="A65496" s="1">
        <v>0.51465277777777774</v>
      </c>
      <c r="B65496">
        <v>0</v>
      </c>
      <c r="C65496">
        <v>0</v>
      </c>
      <c r="D65496">
        <v>0.09</v>
      </c>
      <c r="E65496">
        <v>0</v>
      </c>
      <c r="F65496">
        <v>0</v>
      </c>
      <c r="G65496">
        <v>0</v>
      </c>
      <c r="H65496">
        <v>0</v>
      </c>
      <c r="I65496">
        <v>0</v>
      </c>
      <c r="J65496">
        <v>0</v>
      </c>
      <c r="K65496">
        <v>0</v>
      </c>
      <c r="L65496">
        <v>0</v>
      </c>
      <c r="M65496">
        <v>0</v>
      </c>
    </row>
    <row r="65497" spans="1:13" x14ac:dyDescent="0.25">
      <c r="A65497" s="1">
        <v>0.51534722222222229</v>
      </c>
      <c r="B65497">
        <v>0</v>
      </c>
      <c r="C65497">
        <v>0</v>
      </c>
      <c r="D65497">
        <v>7.0000000000000007E-2</v>
      </c>
      <c r="E65497">
        <v>0</v>
      </c>
      <c r="F65497">
        <v>0</v>
      </c>
      <c r="G65497">
        <v>0</v>
      </c>
      <c r="H65497">
        <v>0</v>
      </c>
      <c r="I65497">
        <v>0</v>
      </c>
      <c r="J65497">
        <v>0</v>
      </c>
      <c r="K65497">
        <v>0</v>
      </c>
      <c r="L65497">
        <v>0</v>
      </c>
      <c r="M65497">
        <v>0</v>
      </c>
    </row>
    <row r="65498" spans="1:13" x14ac:dyDescent="0.25">
      <c r="A65498" s="1">
        <v>0.51604166666666662</v>
      </c>
      <c r="B65498">
        <v>0</v>
      </c>
      <c r="C65498">
        <v>0</v>
      </c>
      <c r="D65498">
        <v>0.05</v>
      </c>
      <c r="E65498">
        <v>0</v>
      </c>
      <c r="F65498">
        <v>0</v>
      </c>
      <c r="G65498">
        <v>0</v>
      </c>
      <c r="H65498">
        <v>0</v>
      </c>
      <c r="I65498">
        <v>0</v>
      </c>
      <c r="J65498">
        <v>0</v>
      </c>
      <c r="K65498">
        <v>0</v>
      </c>
      <c r="L65498">
        <v>0</v>
      </c>
      <c r="M65498">
        <v>0</v>
      </c>
    </row>
    <row r="65499" spans="1:13" x14ac:dyDescent="0.25">
      <c r="A65499" s="1">
        <v>0.51673611111111117</v>
      </c>
      <c r="B65499">
        <v>0</v>
      </c>
      <c r="C65499">
        <v>0</v>
      </c>
      <c r="D65499">
        <v>0.36</v>
      </c>
      <c r="E65499">
        <v>0</v>
      </c>
      <c r="F65499">
        <v>0</v>
      </c>
      <c r="G65499">
        <v>0</v>
      </c>
      <c r="H65499">
        <v>0</v>
      </c>
      <c r="I65499">
        <v>0</v>
      </c>
      <c r="J65499">
        <v>0</v>
      </c>
      <c r="K65499">
        <v>0</v>
      </c>
      <c r="L65499">
        <v>0</v>
      </c>
      <c r="M65499">
        <v>0</v>
      </c>
    </row>
    <row r="65500" spans="1:13" x14ac:dyDescent="0.25">
      <c r="A65500" s="1">
        <v>0.5174305555555555</v>
      </c>
      <c r="B65500">
        <v>0</v>
      </c>
      <c r="C65500">
        <v>0</v>
      </c>
      <c r="D65500">
        <v>0.21</v>
      </c>
      <c r="E65500">
        <v>0</v>
      </c>
      <c r="F65500">
        <v>0</v>
      </c>
      <c r="G65500">
        <v>0</v>
      </c>
      <c r="H65500">
        <v>0</v>
      </c>
      <c r="I65500">
        <v>0</v>
      </c>
      <c r="J65500">
        <v>0</v>
      </c>
      <c r="K65500">
        <v>0</v>
      </c>
      <c r="L65500">
        <v>0</v>
      </c>
      <c r="M65500">
        <v>0</v>
      </c>
    </row>
    <row r="65501" spans="1:13" x14ac:dyDescent="0.25">
      <c r="A65501" s="1">
        <v>0.51812500000000006</v>
      </c>
      <c r="B65501">
        <v>0</v>
      </c>
      <c r="C65501">
        <v>0</v>
      </c>
      <c r="D65501">
        <v>0.34</v>
      </c>
      <c r="E65501">
        <v>0</v>
      </c>
      <c r="F65501">
        <v>0</v>
      </c>
      <c r="G65501">
        <v>0</v>
      </c>
      <c r="H65501">
        <v>0</v>
      </c>
      <c r="I65501">
        <v>0</v>
      </c>
      <c r="J65501">
        <v>0</v>
      </c>
      <c r="K65501">
        <v>0</v>
      </c>
      <c r="L65501">
        <v>0</v>
      </c>
      <c r="M65501">
        <v>0</v>
      </c>
    </row>
    <row r="65502" spans="1:13" x14ac:dyDescent="0.25">
      <c r="A65502" s="1">
        <v>0.51881944444444439</v>
      </c>
      <c r="B65502">
        <v>0</v>
      </c>
      <c r="C65502">
        <v>0</v>
      </c>
      <c r="D65502">
        <v>7.0000000000000007E-2</v>
      </c>
      <c r="E65502">
        <v>0</v>
      </c>
      <c r="F65502">
        <v>0</v>
      </c>
      <c r="G65502">
        <v>0</v>
      </c>
      <c r="H65502">
        <v>0</v>
      </c>
      <c r="I65502">
        <v>0</v>
      </c>
      <c r="J65502">
        <v>0</v>
      </c>
      <c r="K65502">
        <v>0</v>
      </c>
      <c r="L65502">
        <v>0</v>
      </c>
      <c r="M65502">
        <v>0</v>
      </c>
    </row>
    <row r="65503" spans="1:13" x14ac:dyDescent="0.25">
      <c r="A65503" s="1">
        <v>0.51951388888888894</v>
      </c>
      <c r="B65503">
        <v>0</v>
      </c>
      <c r="C65503">
        <v>0</v>
      </c>
      <c r="D65503">
        <v>0</v>
      </c>
      <c r="E65503">
        <v>0</v>
      </c>
      <c r="F65503">
        <v>0</v>
      </c>
      <c r="G65503">
        <v>0</v>
      </c>
      <c r="H65503">
        <v>0</v>
      </c>
      <c r="I65503">
        <v>0</v>
      </c>
      <c r="J65503">
        <v>0</v>
      </c>
      <c r="K65503">
        <v>0</v>
      </c>
      <c r="L65503">
        <v>0</v>
      </c>
      <c r="M65503">
        <v>0</v>
      </c>
    </row>
    <row r="65504" spans="1:13" x14ac:dyDescent="0.25">
      <c r="A65504" s="1">
        <v>0.52020833333333327</v>
      </c>
      <c r="B65504">
        <v>0</v>
      </c>
      <c r="C65504">
        <v>0</v>
      </c>
      <c r="D65504">
        <v>0</v>
      </c>
      <c r="E65504">
        <v>0</v>
      </c>
      <c r="F65504">
        <v>0</v>
      </c>
      <c r="G65504">
        <v>0</v>
      </c>
      <c r="H65504">
        <v>0</v>
      </c>
      <c r="I65504">
        <v>0</v>
      </c>
      <c r="J65504">
        <v>0</v>
      </c>
      <c r="K65504">
        <v>0</v>
      </c>
      <c r="L65504">
        <v>0</v>
      </c>
      <c r="M65504">
        <v>0</v>
      </c>
    </row>
    <row r="65505" spans="1:13" x14ac:dyDescent="0.25">
      <c r="A65505" s="1">
        <v>0.52090277777777783</v>
      </c>
      <c r="B65505">
        <v>0</v>
      </c>
      <c r="C65505">
        <v>0</v>
      </c>
      <c r="D65505">
        <v>0</v>
      </c>
      <c r="E65505">
        <v>0</v>
      </c>
      <c r="F65505">
        <v>0</v>
      </c>
      <c r="G65505">
        <v>0</v>
      </c>
      <c r="H65505">
        <v>0</v>
      </c>
      <c r="I65505">
        <v>0</v>
      </c>
      <c r="J65505">
        <v>0</v>
      </c>
      <c r="K65505">
        <v>0</v>
      </c>
      <c r="L65505">
        <v>0</v>
      </c>
      <c r="M65505">
        <v>0</v>
      </c>
    </row>
    <row r="65506" spans="1:13" x14ac:dyDescent="0.25">
      <c r="A65506" s="1">
        <v>0.52159722222222216</v>
      </c>
      <c r="B65506">
        <v>0</v>
      </c>
      <c r="C65506">
        <v>0</v>
      </c>
      <c r="D65506">
        <v>0.09</v>
      </c>
      <c r="E65506">
        <v>0</v>
      </c>
      <c r="F65506">
        <v>0</v>
      </c>
      <c r="G65506">
        <v>0</v>
      </c>
      <c r="H65506">
        <v>0</v>
      </c>
      <c r="I65506">
        <v>0</v>
      </c>
      <c r="J65506">
        <v>0</v>
      </c>
      <c r="K65506">
        <v>0</v>
      </c>
      <c r="L65506">
        <v>0</v>
      </c>
      <c r="M65506">
        <v>0</v>
      </c>
    </row>
    <row r="65507" spans="1:13" x14ac:dyDescent="0.25">
      <c r="A65507" s="1">
        <v>0.52229166666666671</v>
      </c>
      <c r="B65507">
        <v>0</v>
      </c>
      <c r="C65507">
        <v>0</v>
      </c>
      <c r="D65507">
        <v>0.21</v>
      </c>
      <c r="E65507">
        <v>0</v>
      </c>
      <c r="F65507">
        <v>0</v>
      </c>
      <c r="G65507">
        <v>0</v>
      </c>
      <c r="H65507">
        <v>0</v>
      </c>
      <c r="I65507">
        <v>0</v>
      </c>
      <c r="J65507">
        <v>0</v>
      </c>
      <c r="K65507">
        <v>0</v>
      </c>
      <c r="L65507">
        <v>0</v>
      </c>
      <c r="M65507">
        <v>0</v>
      </c>
    </row>
    <row r="65508" spans="1:13" x14ac:dyDescent="0.25">
      <c r="A65508" s="1">
        <v>0.52298611111111104</v>
      </c>
      <c r="B65508">
        <v>0</v>
      </c>
      <c r="C65508">
        <v>0</v>
      </c>
      <c r="D65508">
        <v>0.41</v>
      </c>
      <c r="E65508">
        <v>0</v>
      </c>
      <c r="F65508">
        <v>0</v>
      </c>
      <c r="G65508">
        <v>0</v>
      </c>
      <c r="H65508">
        <v>0</v>
      </c>
      <c r="I65508">
        <v>0</v>
      </c>
      <c r="J65508">
        <v>0</v>
      </c>
      <c r="K65508">
        <v>0</v>
      </c>
      <c r="L65508">
        <v>0</v>
      </c>
      <c r="M65508">
        <v>0</v>
      </c>
    </row>
    <row r="65509" spans="1:13" x14ac:dyDescent="0.25">
      <c r="A65509" s="1">
        <v>0.52368055555555559</v>
      </c>
      <c r="B65509">
        <v>0</v>
      </c>
      <c r="C65509">
        <v>0</v>
      </c>
      <c r="D65509">
        <v>0.41</v>
      </c>
      <c r="E65509">
        <v>0.02</v>
      </c>
      <c r="F65509">
        <v>0</v>
      </c>
      <c r="G65509">
        <v>0</v>
      </c>
      <c r="H65509">
        <v>0</v>
      </c>
      <c r="I65509">
        <v>0</v>
      </c>
      <c r="J65509">
        <v>0</v>
      </c>
      <c r="K65509">
        <v>0</v>
      </c>
      <c r="L65509">
        <v>0</v>
      </c>
      <c r="M65509">
        <v>0</v>
      </c>
    </row>
    <row r="65510" spans="1:13" x14ac:dyDescent="0.25">
      <c r="A65510" s="1">
        <v>0.52437500000000004</v>
      </c>
      <c r="B65510">
        <v>0</v>
      </c>
      <c r="C65510">
        <v>0</v>
      </c>
      <c r="D65510">
        <v>0.14000000000000001</v>
      </c>
      <c r="E65510">
        <v>0</v>
      </c>
      <c r="F65510">
        <v>0</v>
      </c>
      <c r="G65510">
        <v>0</v>
      </c>
      <c r="H65510">
        <v>0</v>
      </c>
      <c r="I65510">
        <v>0</v>
      </c>
      <c r="J65510">
        <v>0</v>
      </c>
      <c r="K65510">
        <v>0</v>
      </c>
      <c r="L65510">
        <v>0</v>
      </c>
      <c r="M65510">
        <v>0</v>
      </c>
    </row>
    <row r="65511" spans="1:13" x14ac:dyDescent="0.25">
      <c r="A65511" t="s">
        <v>14</v>
      </c>
      <c r="B65511">
        <v>0</v>
      </c>
      <c r="C65511">
        <v>0</v>
      </c>
      <c r="D65511">
        <v>0.2</v>
      </c>
      <c r="E65511">
        <v>0</v>
      </c>
      <c r="F65511">
        <v>0</v>
      </c>
      <c r="G65511">
        <v>0</v>
      </c>
      <c r="H65511">
        <v>0</v>
      </c>
      <c r="I65511">
        <v>0</v>
      </c>
      <c r="J65511">
        <v>0</v>
      </c>
      <c r="K65511">
        <v>0</v>
      </c>
      <c r="L65511">
        <v>0</v>
      </c>
      <c r="M65511">
        <v>0</v>
      </c>
    </row>
    <row r="65513" spans="1:13" x14ac:dyDescent="0.25">
      <c r="A65513" s="1">
        <v>0.38895833333333335</v>
      </c>
      <c r="B65513" t="s">
        <v>183</v>
      </c>
      <c r="C65513" t="s">
        <v>184</v>
      </c>
      <c r="D65513" t="s">
        <v>185</v>
      </c>
      <c r="E65513" t="s">
        <v>186</v>
      </c>
    </row>
    <row r="65514" spans="1:13" x14ac:dyDescent="0.25">
      <c r="A65514" s="1">
        <v>0.38965277777777779</v>
      </c>
      <c r="B65514">
        <v>5.33</v>
      </c>
      <c r="C65514">
        <v>5.53</v>
      </c>
      <c r="D65514">
        <v>1289.4100000000001</v>
      </c>
      <c r="E65514">
        <v>1248.79</v>
      </c>
    </row>
    <row r="65515" spans="1:13" x14ac:dyDescent="0.25">
      <c r="A65515" s="1">
        <v>0.39034722222222223</v>
      </c>
      <c r="B65515">
        <v>6.96</v>
      </c>
      <c r="C65515">
        <v>5.95</v>
      </c>
      <c r="D65515">
        <v>2155.0300000000002</v>
      </c>
      <c r="E65515">
        <v>2082.54</v>
      </c>
    </row>
    <row r="65516" spans="1:13" x14ac:dyDescent="0.25">
      <c r="A65516" s="1">
        <v>0.39104166666666668</v>
      </c>
      <c r="B65516">
        <v>7.17</v>
      </c>
      <c r="C65516">
        <v>8.9700000000000006</v>
      </c>
      <c r="D65516">
        <v>1323.99</v>
      </c>
      <c r="E65516">
        <v>1246.72</v>
      </c>
    </row>
    <row r="65517" spans="1:13" x14ac:dyDescent="0.25">
      <c r="A65517" s="1">
        <v>0.39173611111111112</v>
      </c>
      <c r="B65517">
        <v>7.11</v>
      </c>
      <c r="C65517">
        <v>6.51</v>
      </c>
      <c r="D65517">
        <v>1091.71</v>
      </c>
      <c r="E65517">
        <v>1022.62</v>
      </c>
    </row>
    <row r="65518" spans="1:13" x14ac:dyDescent="0.25">
      <c r="A65518" s="1">
        <v>0.39243055555555556</v>
      </c>
      <c r="B65518">
        <v>6.18</v>
      </c>
      <c r="C65518">
        <v>4.88</v>
      </c>
      <c r="D65518">
        <v>555.95000000000005</v>
      </c>
      <c r="E65518">
        <v>498.2</v>
      </c>
    </row>
    <row r="65519" spans="1:13" x14ac:dyDescent="0.25">
      <c r="A65519" s="1">
        <v>0.393125</v>
      </c>
      <c r="B65519">
        <v>6.24</v>
      </c>
      <c r="C65519">
        <v>7.33</v>
      </c>
      <c r="D65519">
        <v>1208.75</v>
      </c>
      <c r="E65519">
        <v>1349.7</v>
      </c>
    </row>
    <row r="65520" spans="1:13" x14ac:dyDescent="0.25">
      <c r="A65520" s="1">
        <v>0.39381944444444444</v>
      </c>
      <c r="B65520">
        <v>6.13</v>
      </c>
      <c r="C65520">
        <v>9.39</v>
      </c>
      <c r="D65520">
        <v>1971.52</v>
      </c>
      <c r="E65520">
        <v>1854.06</v>
      </c>
    </row>
    <row r="65521" spans="1:5" x14ac:dyDescent="0.25">
      <c r="A65521" s="1">
        <v>0.39451388888888889</v>
      </c>
      <c r="B65521">
        <v>7.09</v>
      </c>
      <c r="C65521">
        <v>13.65</v>
      </c>
      <c r="D65521">
        <v>1861.09</v>
      </c>
      <c r="E65521">
        <v>1771.94</v>
      </c>
    </row>
    <row r="65522" spans="1:5" x14ac:dyDescent="0.25">
      <c r="A65522" s="1">
        <v>0.39520833333333333</v>
      </c>
      <c r="B65522">
        <v>6.63</v>
      </c>
      <c r="C65522">
        <v>9.77</v>
      </c>
      <c r="D65522">
        <v>1782.87</v>
      </c>
      <c r="E65522">
        <v>1697.86</v>
      </c>
    </row>
    <row r="65523" spans="1:5" x14ac:dyDescent="0.25">
      <c r="A65523" s="1">
        <v>0.39590277777777777</v>
      </c>
      <c r="B65523">
        <v>7.99</v>
      </c>
      <c r="C65523">
        <v>13.96</v>
      </c>
      <c r="D65523">
        <v>13261.7</v>
      </c>
      <c r="E65523">
        <v>9294.36</v>
      </c>
    </row>
    <row r="65524" spans="1:5" x14ac:dyDescent="0.25">
      <c r="A65524" s="1">
        <v>0.39659722222222221</v>
      </c>
      <c r="B65524">
        <v>6.65</v>
      </c>
      <c r="C65524">
        <v>10.06</v>
      </c>
      <c r="D65524">
        <v>2620.96</v>
      </c>
      <c r="E65524">
        <v>2106.19</v>
      </c>
    </row>
    <row r="65525" spans="1:5" x14ac:dyDescent="0.25">
      <c r="A65525" s="1">
        <v>0.39729166666666665</v>
      </c>
      <c r="B65525">
        <v>7</v>
      </c>
      <c r="C65525">
        <v>5.94</v>
      </c>
      <c r="D65525">
        <v>1186.46</v>
      </c>
      <c r="E65525">
        <v>1133.3399999999999</v>
      </c>
    </row>
    <row r="65526" spans="1:5" x14ac:dyDescent="0.25">
      <c r="A65526" s="1">
        <v>0.3979861111111111</v>
      </c>
      <c r="B65526">
        <v>8.08</v>
      </c>
      <c r="C65526">
        <v>9.4</v>
      </c>
      <c r="D65526">
        <v>1329.47</v>
      </c>
      <c r="E65526">
        <v>1210.33</v>
      </c>
    </row>
    <row r="65527" spans="1:5" x14ac:dyDescent="0.25">
      <c r="A65527" s="1">
        <v>0.39868055555555554</v>
      </c>
      <c r="B65527">
        <v>7.88</v>
      </c>
      <c r="C65527">
        <v>11.61</v>
      </c>
      <c r="D65527">
        <v>1377.81</v>
      </c>
      <c r="E65527">
        <v>1301.95</v>
      </c>
    </row>
    <row r="65528" spans="1:5" x14ac:dyDescent="0.25">
      <c r="A65528" s="1">
        <v>0.39937500000000004</v>
      </c>
      <c r="B65528">
        <v>6.59</v>
      </c>
      <c r="C65528">
        <v>8.9600000000000009</v>
      </c>
      <c r="D65528">
        <v>1725.25</v>
      </c>
      <c r="E65528">
        <v>1631.24</v>
      </c>
    </row>
    <row r="65529" spans="1:5" x14ac:dyDescent="0.25">
      <c r="A65529" s="1">
        <v>0.40006944444444442</v>
      </c>
      <c r="B65529">
        <v>5.97</v>
      </c>
      <c r="C65529">
        <v>7.03</v>
      </c>
      <c r="D65529">
        <v>1034.4100000000001</v>
      </c>
      <c r="E65529">
        <v>976.67</v>
      </c>
    </row>
    <row r="65530" spans="1:5" x14ac:dyDescent="0.25">
      <c r="A65530" s="1">
        <v>0.40076388888888892</v>
      </c>
      <c r="B65530">
        <v>7.3</v>
      </c>
      <c r="C65530">
        <v>7.98</v>
      </c>
      <c r="D65530">
        <v>1708.57</v>
      </c>
      <c r="E65530">
        <v>1647.69</v>
      </c>
    </row>
    <row r="65531" spans="1:5" x14ac:dyDescent="0.25">
      <c r="A65531" s="1">
        <v>0.40145833333333331</v>
      </c>
      <c r="B65531">
        <v>7.05</v>
      </c>
      <c r="C65531">
        <v>6.25</v>
      </c>
      <c r="D65531">
        <v>1114.5999999999999</v>
      </c>
      <c r="E65531">
        <v>1027.94</v>
      </c>
    </row>
    <row r="65532" spans="1:5" x14ac:dyDescent="0.25">
      <c r="A65532" s="1">
        <v>0.4021527777777778</v>
      </c>
      <c r="B65532">
        <v>7.77</v>
      </c>
      <c r="C65532">
        <v>11.26</v>
      </c>
      <c r="D65532">
        <v>2107.48</v>
      </c>
      <c r="E65532">
        <v>1828.71</v>
      </c>
    </row>
    <row r="65533" spans="1:5" x14ac:dyDescent="0.25">
      <c r="A65533" s="1">
        <v>0.40284722222222219</v>
      </c>
      <c r="B65533">
        <v>6.3</v>
      </c>
      <c r="C65533">
        <v>5.76</v>
      </c>
      <c r="D65533">
        <v>1291.6099999999999</v>
      </c>
      <c r="E65533">
        <v>1205.81</v>
      </c>
    </row>
    <row r="65534" spans="1:5" x14ac:dyDescent="0.25">
      <c r="A65534" s="1">
        <v>0.40354166666666669</v>
      </c>
      <c r="B65534">
        <v>7.84</v>
      </c>
      <c r="C65534">
        <v>6.27</v>
      </c>
      <c r="D65534">
        <v>1453.67</v>
      </c>
      <c r="E65534">
        <v>1356.66</v>
      </c>
    </row>
    <row r="65535" spans="1:5" x14ac:dyDescent="0.25">
      <c r="A65535" s="1">
        <v>0.40423611111111107</v>
      </c>
      <c r="B65535">
        <v>7.24</v>
      </c>
      <c r="C65535">
        <v>8.92</v>
      </c>
      <c r="D65535">
        <v>2749.53</v>
      </c>
      <c r="E65535">
        <v>2642.89</v>
      </c>
    </row>
    <row r="65536" spans="1:5" x14ac:dyDescent="0.25">
      <c r="A65536" s="1">
        <v>0.40493055555555557</v>
      </c>
      <c r="B65536">
        <v>7.95</v>
      </c>
      <c r="C65536">
        <v>11.78</v>
      </c>
      <c r="D65536">
        <v>2923.28</v>
      </c>
      <c r="E65536">
        <v>2836.69</v>
      </c>
    </row>
    <row r="65537" spans="1:5" x14ac:dyDescent="0.25">
      <c r="A65537" s="1">
        <v>0.40562499999999996</v>
      </c>
      <c r="B65537">
        <v>7.06</v>
      </c>
      <c r="C65537">
        <v>9.9700000000000006</v>
      </c>
      <c r="D65537">
        <v>3532.66</v>
      </c>
      <c r="E65537">
        <v>3194.52</v>
      </c>
    </row>
    <row r="65538" spans="1:5" x14ac:dyDescent="0.25">
      <c r="A65538" s="1">
        <v>0.40631944444444446</v>
      </c>
      <c r="B65538">
        <v>7.63</v>
      </c>
      <c r="C65538">
        <v>8.81</v>
      </c>
      <c r="D65538">
        <v>2148.21</v>
      </c>
      <c r="E65538">
        <v>1995.05</v>
      </c>
    </row>
    <row r="65539" spans="1:5" x14ac:dyDescent="0.25">
      <c r="A65539" s="1">
        <v>0.40701388888888884</v>
      </c>
      <c r="B65539">
        <v>6.99</v>
      </c>
      <c r="C65539">
        <v>8.4700000000000006</v>
      </c>
      <c r="D65539">
        <v>1855.23</v>
      </c>
      <c r="E65539">
        <v>1733.79</v>
      </c>
    </row>
    <row r="65540" spans="1:5" x14ac:dyDescent="0.25">
      <c r="A65540" s="1">
        <v>0.40770833333333334</v>
      </c>
      <c r="B65540">
        <v>5.62</v>
      </c>
      <c r="C65540">
        <v>9.6</v>
      </c>
      <c r="D65540">
        <v>1743.08</v>
      </c>
      <c r="E65540">
        <v>1657.12</v>
      </c>
    </row>
    <row r="65541" spans="1:5" x14ac:dyDescent="0.25">
      <c r="A65541" s="1">
        <v>0.40840277777777773</v>
      </c>
      <c r="B65541">
        <v>7.04</v>
      </c>
      <c r="C65541">
        <v>7.6</v>
      </c>
      <c r="D65541">
        <v>1317.11</v>
      </c>
      <c r="E65541">
        <v>1235.1600000000001</v>
      </c>
    </row>
    <row r="65542" spans="1:5" x14ac:dyDescent="0.25">
      <c r="A65542" s="1">
        <v>0.40909722222222222</v>
      </c>
      <c r="B65542">
        <v>7.61</v>
      </c>
      <c r="C65542">
        <v>10.08</v>
      </c>
      <c r="D65542">
        <v>1373.01</v>
      </c>
      <c r="E65542">
        <v>1263.8900000000001</v>
      </c>
    </row>
    <row r="65543" spans="1:5" x14ac:dyDescent="0.25">
      <c r="A65543" s="1">
        <v>0.40979166666666672</v>
      </c>
      <c r="B65543">
        <v>6.9</v>
      </c>
      <c r="C65543">
        <v>9.8800000000000008</v>
      </c>
      <c r="D65543">
        <v>1802.39</v>
      </c>
      <c r="E65543">
        <v>1693.85</v>
      </c>
    </row>
    <row r="65544" spans="1:5" x14ac:dyDescent="0.25">
      <c r="A65544" s="1">
        <v>0.41048611111111111</v>
      </c>
      <c r="B65544">
        <v>8.33</v>
      </c>
      <c r="C65544">
        <v>11.9</v>
      </c>
      <c r="D65544">
        <v>3162.03</v>
      </c>
      <c r="E65544">
        <v>3062.64</v>
      </c>
    </row>
    <row r="65545" spans="1:5" x14ac:dyDescent="0.25">
      <c r="A65545" s="1">
        <v>0.4111805555555556</v>
      </c>
      <c r="B65545">
        <v>8.08</v>
      </c>
      <c r="C65545">
        <v>9.65</v>
      </c>
      <c r="D65545">
        <v>1742.92</v>
      </c>
      <c r="E65545">
        <v>1641.41</v>
      </c>
    </row>
    <row r="65546" spans="1:5" x14ac:dyDescent="0.25">
      <c r="A65546" s="1">
        <v>0.41187499999999999</v>
      </c>
      <c r="B65546">
        <v>6.2</v>
      </c>
      <c r="C65546">
        <v>8.49</v>
      </c>
      <c r="D65546">
        <v>1977.21</v>
      </c>
      <c r="E65546">
        <v>1918.03</v>
      </c>
    </row>
    <row r="65547" spans="1:5" x14ac:dyDescent="0.25">
      <c r="A65547" s="1">
        <v>0.41256944444444449</v>
      </c>
      <c r="B65547">
        <v>6.96</v>
      </c>
      <c r="C65547">
        <v>7.92</v>
      </c>
      <c r="D65547">
        <v>1761</v>
      </c>
      <c r="E65547">
        <v>1676.51</v>
      </c>
    </row>
    <row r="65548" spans="1:5" x14ac:dyDescent="0.25">
      <c r="A65548" s="1">
        <v>0.41326388888888888</v>
      </c>
      <c r="B65548">
        <v>7.97</v>
      </c>
      <c r="C65548">
        <v>9.92</v>
      </c>
      <c r="D65548">
        <v>2666.58</v>
      </c>
      <c r="E65548">
        <v>2551.0500000000002</v>
      </c>
    </row>
    <row r="65549" spans="1:5" x14ac:dyDescent="0.25">
      <c r="A65549" s="1">
        <v>0.41395833333333337</v>
      </c>
      <c r="B65549">
        <v>27.97</v>
      </c>
      <c r="C65549">
        <v>7.48</v>
      </c>
      <c r="D65549">
        <v>5964.94</v>
      </c>
      <c r="E65549">
        <v>5488.27</v>
      </c>
    </row>
    <row r="65550" spans="1:5" x14ac:dyDescent="0.25">
      <c r="A65550" s="1">
        <v>0.41465277777777776</v>
      </c>
      <c r="B65550">
        <v>26.06</v>
      </c>
      <c r="C65550">
        <v>14.95</v>
      </c>
      <c r="D65550">
        <v>3037.95</v>
      </c>
      <c r="E65550">
        <v>2992.41</v>
      </c>
    </row>
    <row r="65551" spans="1:5" x14ac:dyDescent="0.25">
      <c r="A65551" s="1">
        <v>0.41534722222222226</v>
      </c>
      <c r="B65551">
        <v>26.16</v>
      </c>
      <c r="C65551">
        <v>5.73</v>
      </c>
      <c r="D65551">
        <v>2137.4899999999998</v>
      </c>
      <c r="E65551">
        <v>2077.5700000000002</v>
      </c>
    </row>
    <row r="65552" spans="1:5" x14ac:dyDescent="0.25">
      <c r="A65552" s="1">
        <v>0.41604166666666664</v>
      </c>
      <c r="B65552">
        <v>25.52</v>
      </c>
      <c r="C65552">
        <v>10.46</v>
      </c>
      <c r="D65552">
        <v>3686.95</v>
      </c>
      <c r="E65552">
        <v>3450.99</v>
      </c>
    </row>
    <row r="65553" spans="1:5" x14ac:dyDescent="0.25">
      <c r="A65553" s="1">
        <v>0.41673611111111114</v>
      </c>
      <c r="B65553">
        <v>25.53</v>
      </c>
      <c r="C65553">
        <v>16.54</v>
      </c>
      <c r="D65553">
        <v>2246.5500000000002</v>
      </c>
      <c r="E65553">
        <v>2200.9</v>
      </c>
    </row>
    <row r="65554" spans="1:5" x14ac:dyDescent="0.25">
      <c r="A65554" s="1">
        <v>0.41743055555555553</v>
      </c>
      <c r="B65554">
        <v>25.37</v>
      </c>
      <c r="C65554">
        <v>7.47</v>
      </c>
      <c r="D65554">
        <v>2649.64</v>
      </c>
      <c r="E65554">
        <v>2582.58</v>
      </c>
    </row>
    <row r="65555" spans="1:5" x14ac:dyDescent="0.25">
      <c r="A65555" s="1">
        <v>0.41812500000000002</v>
      </c>
      <c r="B65555">
        <v>27.39</v>
      </c>
      <c r="C65555">
        <v>12.08</v>
      </c>
      <c r="D65555">
        <v>1662.63</v>
      </c>
      <c r="E65555">
        <v>1577.46</v>
      </c>
    </row>
    <row r="65556" spans="1:5" x14ac:dyDescent="0.25">
      <c r="A65556" s="1">
        <v>0.41881944444444441</v>
      </c>
      <c r="B65556">
        <v>26.44</v>
      </c>
      <c r="C65556">
        <v>12.73</v>
      </c>
      <c r="D65556">
        <v>3700.89</v>
      </c>
      <c r="E65556">
        <v>3633.43</v>
      </c>
    </row>
    <row r="65557" spans="1:5" x14ac:dyDescent="0.25">
      <c r="A65557" s="1">
        <v>0.41951388888888891</v>
      </c>
      <c r="B65557">
        <v>24.31</v>
      </c>
      <c r="C65557">
        <v>14.2</v>
      </c>
      <c r="D65557">
        <v>1514.29</v>
      </c>
      <c r="E65557">
        <v>1448.04</v>
      </c>
    </row>
    <row r="65558" spans="1:5" x14ac:dyDescent="0.25">
      <c r="A65558" s="1">
        <v>0.42020833333333335</v>
      </c>
      <c r="B65558">
        <v>15.66</v>
      </c>
      <c r="C65558">
        <v>14.81</v>
      </c>
      <c r="D65558">
        <v>1877.7</v>
      </c>
      <c r="E65558">
        <v>1788.73</v>
      </c>
    </row>
    <row r="65559" spans="1:5" x14ac:dyDescent="0.25">
      <c r="A65559" s="1">
        <v>0.42090277777777779</v>
      </c>
      <c r="B65559">
        <v>11.4</v>
      </c>
      <c r="C65559">
        <v>15.52</v>
      </c>
      <c r="D65559">
        <v>3072.47</v>
      </c>
      <c r="E65559">
        <v>2936.5</v>
      </c>
    </row>
    <row r="65560" spans="1:5" x14ac:dyDescent="0.25">
      <c r="A65560" s="1">
        <v>0.42159722222222223</v>
      </c>
      <c r="B65560">
        <v>10.029999999999999</v>
      </c>
      <c r="C65560">
        <v>13.38</v>
      </c>
      <c r="D65560">
        <v>1646.06</v>
      </c>
      <c r="E65560">
        <v>1509.35</v>
      </c>
    </row>
    <row r="65561" spans="1:5" x14ac:dyDescent="0.25">
      <c r="A65561" s="1">
        <v>0.42229166666666668</v>
      </c>
      <c r="B65561">
        <v>11.17</v>
      </c>
      <c r="C65561">
        <v>14.92</v>
      </c>
      <c r="D65561">
        <v>2177.4699999999998</v>
      </c>
      <c r="E65561">
        <v>2076.14</v>
      </c>
    </row>
    <row r="65562" spans="1:5" x14ac:dyDescent="0.25">
      <c r="A65562" s="1">
        <v>0.42298611111111112</v>
      </c>
      <c r="B65562">
        <v>11.58</v>
      </c>
      <c r="C65562">
        <v>19.71</v>
      </c>
      <c r="D65562">
        <v>3035.26</v>
      </c>
      <c r="E65562">
        <v>2910.3</v>
      </c>
    </row>
    <row r="65563" spans="1:5" x14ac:dyDescent="0.25">
      <c r="A65563" s="1">
        <v>0.42368055555555556</v>
      </c>
      <c r="B65563">
        <v>10.09</v>
      </c>
      <c r="C65563">
        <v>18.079999999999998</v>
      </c>
      <c r="D65563">
        <v>1225.27</v>
      </c>
      <c r="E65563">
        <v>1088.97</v>
      </c>
    </row>
    <row r="65564" spans="1:5" x14ac:dyDescent="0.25">
      <c r="A65564" s="1">
        <v>0.424375</v>
      </c>
      <c r="B65564">
        <v>10.29</v>
      </c>
      <c r="C65564">
        <v>15.39</v>
      </c>
      <c r="D65564">
        <v>3944.56</v>
      </c>
      <c r="E65564">
        <v>3795.08</v>
      </c>
    </row>
    <row r="65565" spans="1:5" x14ac:dyDescent="0.25">
      <c r="A65565" s="1">
        <v>0.42506944444444444</v>
      </c>
      <c r="B65565">
        <v>7.28</v>
      </c>
      <c r="C65565">
        <v>19.55</v>
      </c>
      <c r="D65565">
        <v>1709.38</v>
      </c>
      <c r="E65565">
        <v>1569.7</v>
      </c>
    </row>
    <row r="65566" spans="1:5" x14ac:dyDescent="0.25">
      <c r="A65566" s="1">
        <v>0.42576388888888889</v>
      </c>
      <c r="B65566">
        <v>9.7100000000000009</v>
      </c>
      <c r="C65566">
        <v>10.7</v>
      </c>
      <c r="D65566">
        <v>8058.33</v>
      </c>
      <c r="E65566">
        <v>7939.59</v>
      </c>
    </row>
    <row r="65567" spans="1:5" x14ac:dyDescent="0.25">
      <c r="A65567" s="1">
        <v>0.42645833333333333</v>
      </c>
      <c r="B65567">
        <v>8.93</v>
      </c>
      <c r="C65567">
        <v>14.05</v>
      </c>
      <c r="D65567">
        <v>2150.7600000000002</v>
      </c>
      <c r="E65567">
        <v>1998.32</v>
      </c>
    </row>
    <row r="65568" spans="1:5" x14ac:dyDescent="0.25">
      <c r="A65568" s="1">
        <v>0.42715277777777777</v>
      </c>
      <c r="B65568">
        <v>8.7899999999999991</v>
      </c>
      <c r="C65568">
        <v>23.9</v>
      </c>
      <c r="D65568">
        <v>2119.64</v>
      </c>
      <c r="E65568">
        <v>1970.34</v>
      </c>
    </row>
    <row r="65569" spans="1:5" x14ac:dyDescent="0.25">
      <c r="A65569" s="1">
        <v>0.42784722222222221</v>
      </c>
      <c r="B65569">
        <v>9.3699999999999992</v>
      </c>
      <c r="C65569">
        <v>30.24</v>
      </c>
      <c r="D65569">
        <v>2725.59</v>
      </c>
      <c r="E65569">
        <v>2539.42</v>
      </c>
    </row>
    <row r="65570" spans="1:5" x14ac:dyDescent="0.25">
      <c r="A65570" s="1">
        <v>0.42854166666666665</v>
      </c>
      <c r="B65570">
        <v>10.73</v>
      </c>
      <c r="C65570">
        <v>14.56</v>
      </c>
      <c r="D65570">
        <v>2566.2199999999998</v>
      </c>
      <c r="E65570">
        <v>2379.9899999999998</v>
      </c>
    </row>
    <row r="65571" spans="1:5" x14ac:dyDescent="0.25">
      <c r="A65571" s="1">
        <v>0.4292361111111111</v>
      </c>
      <c r="B65571">
        <v>9.24</v>
      </c>
      <c r="C65571">
        <v>21.54</v>
      </c>
      <c r="D65571">
        <v>1350.66</v>
      </c>
      <c r="E65571">
        <v>1214.56</v>
      </c>
    </row>
    <row r="65572" spans="1:5" x14ac:dyDescent="0.25">
      <c r="A65572" s="1">
        <v>0.42993055555555554</v>
      </c>
      <c r="B65572">
        <v>13.16</v>
      </c>
      <c r="C65572">
        <v>30.6</v>
      </c>
      <c r="D65572">
        <v>3276.21</v>
      </c>
      <c r="E65572">
        <v>3078.4</v>
      </c>
    </row>
    <row r="65573" spans="1:5" x14ac:dyDescent="0.25">
      <c r="A65573" s="1">
        <v>0.43062500000000004</v>
      </c>
      <c r="B65573">
        <v>11.9</v>
      </c>
      <c r="C65573">
        <v>34</v>
      </c>
      <c r="D65573">
        <v>3349.68</v>
      </c>
      <c r="E65573">
        <v>3109.09</v>
      </c>
    </row>
    <row r="65574" spans="1:5" x14ac:dyDescent="0.25">
      <c r="A65574" s="1">
        <v>0.43131944444444442</v>
      </c>
      <c r="B65574">
        <v>11.42</v>
      </c>
      <c r="C65574">
        <v>19.07</v>
      </c>
      <c r="D65574">
        <v>3433.61</v>
      </c>
      <c r="E65574">
        <v>3247.39</v>
      </c>
    </row>
    <row r="65575" spans="1:5" x14ac:dyDescent="0.25">
      <c r="A65575" s="1">
        <v>0.43201388888888892</v>
      </c>
      <c r="B65575">
        <v>11.4</v>
      </c>
      <c r="C65575">
        <v>23.57</v>
      </c>
      <c r="D65575">
        <v>2629.51</v>
      </c>
      <c r="E65575">
        <v>2414.0700000000002</v>
      </c>
    </row>
    <row r="65576" spans="1:5" x14ac:dyDescent="0.25">
      <c r="A65576" s="1">
        <v>0.43270833333333331</v>
      </c>
      <c r="B65576">
        <v>12.31</v>
      </c>
      <c r="C65576">
        <v>30.71</v>
      </c>
      <c r="D65576">
        <v>4035.15</v>
      </c>
      <c r="E65576">
        <v>3839.02</v>
      </c>
    </row>
    <row r="65577" spans="1:5" x14ac:dyDescent="0.25">
      <c r="A65577" s="1">
        <v>0.4334027777777778</v>
      </c>
      <c r="B65577">
        <v>12.46</v>
      </c>
      <c r="C65577">
        <v>33.57</v>
      </c>
      <c r="D65577">
        <v>2934.64</v>
      </c>
      <c r="E65577">
        <v>2678.67</v>
      </c>
    </row>
    <row r="65578" spans="1:5" x14ac:dyDescent="0.25">
      <c r="A65578" s="1">
        <v>0.43409722222222219</v>
      </c>
      <c r="B65578">
        <v>14.12</v>
      </c>
      <c r="C65578">
        <v>19.55</v>
      </c>
      <c r="D65578">
        <v>2751.19</v>
      </c>
      <c r="E65578">
        <v>2533.14</v>
      </c>
    </row>
    <row r="65579" spans="1:5" x14ac:dyDescent="0.25">
      <c r="A65579" s="1">
        <v>0.43479166666666669</v>
      </c>
      <c r="B65579">
        <v>10.91</v>
      </c>
      <c r="C65579">
        <v>21.44</v>
      </c>
      <c r="D65579">
        <v>3822.02</v>
      </c>
      <c r="E65579">
        <v>3656.89</v>
      </c>
    </row>
    <row r="65580" spans="1:5" x14ac:dyDescent="0.25">
      <c r="A65580" s="1">
        <v>0.43548611111111107</v>
      </c>
      <c r="B65580">
        <v>11.08</v>
      </c>
      <c r="C65580">
        <v>17.41</v>
      </c>
      <c r="D65580">
        <v>2215.2399999999998</v>
      </c>
      <c r="E65580">
        <v>2090.4699999999998</v>
      </c>
    </row>
    <row r="65581" spans="1:5" x14ac:dyDescent="0.25">
      <c r="A65581" s="1">
        <v>0.43618055555555557</v>
      </c>
      <c r="B65581">
        <v>9.7200000000000006</v>
      </c>
      <c r="C65581">
        <v>19.2</v>
      </c>
      <c r="D65581">
        <v>2784.95</v>
      </c>
      <c r="E65581">
        <v>2611.52</v>
      </c>
    </row>
    <row r="65582" spans="1:5" x14ac:dyDescent="0.25">
      <c r="A65582" s="1">
        <v>0.43687499999999996</v>
      </c>
      <c r="B65582">
        <v>8.84</v>
      </c>
      <c r="C65582">
        <v>12.17</v>
      </c>
      <c r="D65582">
        <v>2323.9699999999998</v>
      </c>
      <c r="E65582">
        <v>2156.67</v>
      </c>
    </row>
    <row r="65583" spans="1:5" x14ac:dyDescent="0.25">
      <c r="A65583" s="1">
        <v>0.43756944444444446</v>
      </c>
      <c r="B65583">
        <v>9.64</v>
      </c>
      <c r="C65583">
        <v>22.65</v>
      </c>
      <c r="D65583">
        <v>2510.6999999999998</v>
      </c>
      <c r="E65583">
        <v>2330.8200000000002</v>
      </c>
    </row>
    <row r="65584" spans="1:5" x14ac:dyDescent="0.25">
      <c r="A65584" s="1">
        <v>0.43826388888888884</v>
      </c>
      <c r="B65584">
        <v>10.02</v>
      </c>
      <c r="C65584">
        <v>25.6</v>
      </c>
      <c r="D65584">
        <v>3598.71</v>
      </c>
      <c r="E65584">
        <v>3406.37</v>
      </c>
    </row>
    <row r="65585" spans="1:5" x14ac:dyDescent="0.25">
      <c r="A65585" s="1">
        <v>0.43895833333333334</v>
      </c>
      <c r="B65585">
        <v>12.09</v>
      </c>
      <c r="C65585">
        <v>29.63</v>
      </c>
      <c r="D65585">
        <v>3259.02</v>
      </c>
      <c r="E65585">
        <v>2777.48</v>
      </c>
    </row>
    <row r="65586" spans="1:5" x14ac:dyDescent="0.25">
      <c r="A65586" s="1">
        <v>0.43965277777777773</v>
      </c>
      <c r="B65586">
        <v>12.16</v>
      </c>
      <c r="C65586">
        <v>29.05</v>
      </c>
      <c r="D65586">
        <v>3080.6</v>
      </c>
      <c r="E65586">
        <v>2862.88</v>
      </c>
    </row>
    <row r="65587" spans="1:5" x14ac:dyDescent="0.25">
      <c r="A65587" s="1">
        <v>0.44034722222222222</v>
      </c>
      <c r="B65587">
        <v>13.07</v>
      </c>
      <c r="C65587">
        <v>28.26</v>
      </c>
      <c r="D65587">
        <v>4505.2</v>
      </c>
      <c r="E65587">
        <v>4276.82</v>
      </c>
    </row>
    <row r="65588" spans="1:5" x14ac:dyDescent="0.25">
      <c r="A65588" s="1">
        <v>0.44104166666666672</v>
      </c>
      <c r="B65588">
        <v>15.91</v>
      </c>
      <c r="C65588">
        <v>45.35</v>
      </c>
      <c r="D65588">
        <v>4547.04</v>
      </c>
      <c r="E65588">
        <v>4315.13</v>
      </c>
    </row>
    <row r="65589" spans="1:5" x14ac:dyDescent="0.25">
      <c r="A65589" s="1">
        <v>0.44173611111111111</v>
      </c>
      <c r="B65589">
        <v>13.08</v>
      </c>
      <c r="C65589">
        <v>37.299999999999997</v>
      </c>
      <c r="D65589">
        <v>4469.18</v>
      </c>
      <c r="E65589">
        <v>4207.3999999999996</v>
      </c>
    </row>
    <row r="65590" spans="1:5" x14ac:dyDescent="0.25">
      <c r="A65590" s="1">
        <v>0.4424305555555556</v>
      </c>
      <c r="B65590">
        <v>13</v>
      </c>
      <c r="C65590">
        <v>29.57</v>
      </c>
      <c r="D65590">
        <v>3246.6</v>
      </c>
      <c r="E65590">
        <v>3053.12</v>
      </c>
    </row>
    <row r="65591" spans="1:5" x14ac:dyDescent="0.25">
      <c r="A65591" s="1">
        <v>0.44312499999999999</v>
      </c>
      <c r="B65591">
        <v>14.73</v>
      </c>
      <c r="C65591">
        <v>36.6</v>
      </c>
      <c r="D65591">
        <v>4415.8599999999997</v>
      </c>
      <c r="E65591">
        <v>4155.7299999999996</v>
      </c>
    </row>
    <row r="65592" spans="1:5" x14ac:dyDescent="0.25">
      <c r="A65592" s="1">
        <v>0.44381944444444449</v>
      </c>
      <c r="B65592">
        <v>13.47</v>
      </c>
      <c r="C65592">
        <v>40.200000000000003</v>
      </c>
      <c r="D65592">
        <v>3251.94</v>
      </c>
      <c r="E65592">
        <v>3020.67</v>
      </c>
    </row>
    <row r="65593" spans="1:5" x14ac:dyDescent="0.25">
      <c r="A65593" s="1">
        <v>0.44451388888888888</v>
      </c>
      <c r="B65593">
        <v>14.22</v>
      </c>
      <c r="C65593">
        <v>43.1</v>
      </c>
      <c r="D65593">
        <v>5030.21</v>
      </c>
      <c r="E65593">
        <v>4518.01</v>
      </c>
    </row>
    <row r="65594" spans="1:5" x14ac:dyDescent="0.25">
      <c r="A65594" s="1">
        <v>0.44520833333333337</v>
      </c>
      <c r="B65594">
        <v>15.2</v>
      </c>
      <c r="C65594">
        <v>38.979999999999997</v>
      </c>
      <c r="D65594">
        <v>3366.58</v>
      </c>
      <c r="E65594">
        <v>3124.85</v>
      </c>
    </row>
    <row r="65595" spans="1:5" x14ac:dyDescent="0.25">
      <c r="A65595" s="1">
        <v>0.44590277777777776</v>
      </c>
      <c r="B65595">
        <v>14.77</v>
      </c>
      <c r="C65595">
        <v>38.9</v>
      </c>
      <c r="D65595">
        <v>3795.63</v>
      </c>
      <c r="E65595">
        <v>3448.16</v>
      </c>
    </row>
    <row r="65596" spans="1:5" x14ac:dyDescent="0.25">
      <c r="A65596" s="1">
        <v>0.44659722222222226</v>
      </c>
      <c r="B65596">
        <v>15.09</v>
      </c>
      <c r="C65596">
        <v>57.83</v>
      </c>
      <c r="D65596">
        <v>4850.7299999999996</v>
      </c>
      <c r="E65596">
        <v>4529.46</v>
      </c>
    </row>
    <row r="65597" spans="1:5" x14ac:dyDescent="0.25">
      <c r="A65597" s="1">
        <v>0.44729166666666664</v>
      </c>
      <c r="B65597">
        <v>14.99</v>
      </c>
      <c r="C65597">
        <v>65.599999999999994</v>
      </c>
      <c r="D65597">
        <v>3404.68</v>
      </c>
      <c r="E65597">
        <v>3057.38</v>
      </c>
    </row>
    <row r="65598" spans="1:5" x14ac:dyDescent="0.25">
      <c r="A65598" s="1">
        <v>0.44798611111111114</v>
      </c>
      <c r="B65598">
        <v>16.96</v>
      </c>
      <c r="C65598">
        <v>46.7</v>
      </c>
      <c r="D65598">
        <v>4743.96</v>
      </c>
      <c r="E65598">
        <v>4377.16</v>
      </c>
    </row>
    <row r="65599" spans="1:5" x14ac:dyDescent="0.25">
      <c r="A65599" s="1">
        <v>0.44868055555555553</v>
      </c>
      <c r="B65599">
        <v>15.66</v>
      </c>
      <c r="C65599">
        <v>51.4</v>
      </c>
      <c r="D65599">
        <v>5280</v>
      </c>
      <c r="E65599">
        <v>4872.17</v>
      </c>
    </row>
    <row r="65600" spans="1:5" x14ac:dyDescent="0.25">
      <c r="A65600" s="1">
        <v>0.44937500000000002</v>
      </c>
      <c r="B65600">
        <v>16.739999999999998</v>
      </c>
      <c r="C65600">
        <v>57.4</v>
      </c>
      <c r="D65600">
        <v>5603.51</v>
      </c>
      <c r="E65600">
        <v>5215.1000000000004</v>
      </c>
    </row>
    <row r="65601" spans="1:5" x14ac:dyDescent="0.25">
      <c r="A65601" s="1">
        <v>0.45006944444444441</v>
      </c>
      <c r="B65601">
        <v>14.25</v>
      </c>
      <c r="C65601">
        <v>49.45</v>
      </c>
      <c r="D65601">
        <v>3991.74</v>
      </c>
      <c r="E65601">
        <v>3619.99</v>
      </c>
    </row>
    <row r="65602" spans="1:5" x14ac:dyDescent="0.25">
      <c r="A65602" s="1">
        <v>0.45076388888888891</v>
      </c>
      <c r="B65602">
        <v>15.78</v>
      </c>
      <c r="C65602">
        <v>37.799999999999997</v>
      </c>
      <c r="D65602">
        <v>3313.04</v>
      </c>
      <c r="E65602">
        <v>3002.32</v>
      </c>
    </row>
    <row r="65603" spans="1:5" x14ac:dyDescent="0.25">
      <c r="A65603" s="1">
        <v>0.45145833333333335</v>
      </c>
      <c r="B65603">
        <v>14.36</v>
      </c>
      <c r="C65603">
        <v>40.479999999999997</v>
      </c>
      <c r="D65603">
        <v>4996.92</v>
      </c>
      <c r="E65603">
        <v>4695.79</v>
      </c>
    </row>
    <row r="65604" spans="1:5" x14ac:dyDescent="0.25">
      <c r="A65604" s="1">
        <v>0.45215277777777779</v>
      </c>
      <c r="B65604">
        <v>14.43</v>
      </c>
      <c r="C65604">
        <v>42.65</v>
      </c>
      <c r="D65604">
        <v>4737.03</v>
      </c>
      <c r="E65604">
        <v>4317.49</v>
      </c>
    </row>
    <row r="65605" spans="1:5" x14ac:dyDescent="0.25">
      <c r="A65605" s="1">
        <v>0.45284722222222223</v>
      </c>
      <c r="B65605">
        <v>18.18</v>
      </c>
      <c r="C65605">
        <v>53.57</v>
      </c>
      <c r="D65605">
        <v>5458.54</v>
      </c>
      <c r="E65605">
        <v>5072.8</v>
      </c>
    </row>
    <row r="65606" spans="1:5" x14ac:dyDescent="0.25">
      <c r="A65606" s="1">
        <v>0.45354166666666668</v>
      </c>
      <c r="B65606">
        <v>17.84</v>
      </c>
      <c r="C65606">
        <v>47.15</v>
      </c>
      <c r="D65606">
        <v>5248.62</v>
      </c>
      <c r="E65606">
        <v>4629.63</v>
      </c>
    </row>
    <row r="65607" spans="1:5" x14ac:dyDescent="0.25">
      <c r="A65607" s="1">
        <v>0.45423611111111112</v>
      </c>
      <c r="B65607">
        <v>14.79</v>
      </c>
      <c r="C65607">
        <v>38.31</v>
      </c>
      <c r="D65607">
        <v>5157.78</v>
      </c>
      <c r="E65607">
        <v>4844.47</v>
      </c>
    </row>
    <row r="65608" spans="1:5" x14ac:dyDescent="0.25">
      <c r="A65608" s="1">
        <v>0.45493055555555556</v>
      </c>
      <c r="B65608">
        <v>15.52</v>
      </c>
      <c r="C65608">
        <v>42.83</v>
      </c>
      <c r="D65608">
        <v>5418.55</v>
      </c>
      <c r="E65608">
        <v>5057.5</v>
      </c>
    </row>
    <row r="65609" spans="1:5" x14ac:dyDescent="0.25">
      <c r="A65609" s="1">
        <v>0.455625</v>
      </c>
      <c r="B65609">
        <v>15.37</v>
      </c>
      <c r="C65609">
        <v>40.68</v>
      </c>
      <c r="D65609">
        <v>3651.54</v>
      </c>
      <c r="E65609">
        <v>3386.22</v>
      </c>
    </row>
    <row r="65610" spans="1:5" x14ac:dyDescent="0.25">
      <c r="A65610" s="1">
        <v>0.45631944444444444</v>
      </c>
      <c r="B65610">
        <v>16.579999999999998</v>
      </c>
      <c r="C65610">
        <v>46.15</v>
      </c>
      <c r="D65610">
        <v>5132.05</v>
      </c>
      <c r="E65610">
        <v>4687.8100000000004</v>
      </c>
    </row>
    <row r="65611" spans="1:5" x14ac:dyDescent="0.25">
      <c r="A65611" s="1">
        <v>0.45701388888888889</v>
      </c>
      <c r="B65611">
        <v>14.96</v>
      </c>
      <c r="C65611">
        <v>36.369999999999997</v>
      </c>
      <c r="D65611">
        <v>3711.54</v>
      </c>
      <c r="E65611">
        <v>3329.33</v>
      </c>
    </row>
    <row r="65612" spans="1:5" x14ac:dyDescent="0.25">
      <c r="A65612" s="1">
        <v>0.45770833333333333</v>
      </c>
      <c r="B65612">
        <v>13.21</v>
      </c>
      <c r="C65612">
        <v>41</v>
      </c>
      <c r="D65612">
        <v>4795.8</v>
      </c>
      <c r="E65612">
        <v>4553.8900000000003</v>
      </c>
    </row>
    <row r="65613" spans="1:5" x14ac:dyDescent="0.25">
      <c r="A65613" s="1">
        <v>0.45840277777777777</v>
      </c>
      <c r="B65613">
        <v>14.68</v>
      </c>
      <c r="C65613">
        <v>42.81</v>
      </c>
      <c r="D65613">
        <v>2364.37</v>
      </c>
      <c r="E65613">
        <v>2011.93</v>
      </c>
    </row>
    <row r="65614" spans="1:5" x14ac:dyDescent="0.25">
      <c r="A65614" s="1">
        <v>0.45909722222222221</v>
      </c>
      <c r="B65614">
        <v>14.26</v>
      </c>
      <c r="C65614">
        <v>44.97</v>
      </c>
      <c r="D65614">
        <v>3009.27</v>
      </c>
      <c r="E65614">
        <v>2664.91</v>
      </c>
    </row>
    <row r="65615" spans="1:5" x14ac:dyDescent="0.25">
      <c r="A65615" s="1">
        <v>0.45979166666666665</v>
      </c>
      <c r="B65615">
        <v>15.46</v>
      </c>
      <c r="C65615">
        <v>48.88</v>
      </c>
      <c r="D65615">
        <v>4142.67</v>
      </c>
      <c r="E65615">
        <v>3830.93</v>
      </c>
    </row>
    <row r="65616" spans="1:5" x14ac:dyDescent="0.25">
      <c r="A65616" s="1">
        <v>0.4604861111111111</v>
      </c>
      <c r="B65616">
        <v>15.68</v>
      </c>
      <c r="C65616">
        <v>53.59</v>
      </c>
      <c r="D65616">
        <v>3776.49</v>
      </c>
      <c r="E65616">
        <v>3382.44</v>
      </c>
    </row>
    <row r="65617" spans="1:5" x14ac:dyDescent="0.25">
      <c r="A65617" s="1">
        <v>0.46118055555555554</v>
      </c>
      <c r="B65617">
        <v>14.8</v>
      </c>
      <c r="C65617">
        <v>57.08</v>
      </c>
      <c r="D65617">
        <v>7082.48</v>
      </c>
      <c r="E65617">
        <v>6184.77</v>
      </c>
    </row>
    <row r="65618" spans="1:5" x14ac:dyDescent="0.25">
      <c r="A65618" s="1">
        <v>0.46187500000000004</v>
      </c>
      <c r="B65618">
        <v>14.82</v>
      </c>
      <c r="C65618">
        <v>53.31</v>
      </c>
      <c r="D65618">
        <v>4286</v>
      </c>
      <c r="E65618">
        <v>3897.22</v>
      </c>
    </row>
    <row r="65619" spans="1:5" x14ac:dyDescent="0.25">
      <c r="A65619" s="1">
        <v>0.46256944444444442</v>
      </c>
      <c r="B65619">
        <v>15.66</v>
      </c>
      <c r="C65619">
        <v>45.32</v>
      </c>
      <c r="D65619">
        <v>3758.35</v>
      </c>
      <c r="E65619">
        <v>3445.19</v>
      </c>
    </row>
    <row r="65620" spans="1:5" x14ac:dyDescent="0.25">
      <c r="A65620" s="1">
        <v>0.46326388888888892</v>
      </c>
      <c r="B65620">
        <v>16.97</v>
      </c>
      <c r="C65620">
        <v>67.44</v>
      </c>
      <c r="D65620">
        <v>5047.82</v>
      </c>
      <c r="E65620">
        <v>4688.37</v>
      </c>
    </row>
    <row r="65621" spans="1:5" x14ac:dyDescent="0.25">
      <c r="A65621" s="1">
        <v>0.46395833333333331</v>
      </c>
      <c r="B65621">
        <v>16.809999999999999</v>
      </c>
      <c r="C65621">
        <v>65.77</v>
      </c>
      <c r="D65621">
        <v>4817.16</v>
      </c>
      <c r="E65621">
        <v>4399.49</v>
      </c>
    </row>
    <row r="65622" spans="1:5" x14ac:dyDescent="0.25">
      <c r="A65622" s="1">
        <v>0.4646527777777778</v>
      </c>
      <c r="B65622">
        <v>17.489999999999998</v>
      </c>
      <c r="C65622">
        <v>45.9</v>
      </c>
      <c r="D65622">
        <v>3044.35</v>
      </c>
      <c r="E65622">
        <v>2611.91</v>
      </c>
    </row>
    <row r="65623" spans="1:5" x14ac:dyDescent="0.25">
      <c r="A65623" s="1">
        <v>0.46534722222222219</v>
      </c>
      <c r="B65623">
        <v>15.42</v>
      </c>
      <c r="C65623">
        <v>53.46</v>
      </c>
      <c r="D65623">
        <v>3429.18</v>
      </c>
      <c r="E65623">
        <v>3085.99</v>
      </c>
    </row>
    <row r="65624" spans="1:5" x14ac:dyDescent="0.25">
      <c r="A65624" s="1">
        <v>0.46604166666666669</v>
      </c>
      <c r="B65624">
        <v>19.989999999999998</v>
      </c>
      <c r="C65624">
        <v>64.819999999999993</v>
      </c>
      <c r="D65624">
        <v>5727.26</v>
      </c>
      <c r="E65624">
        <v>5306.83</v>
      </c>
    </row>
    <row r="65625" spans="1:5" x14ac:dyDescent="0.25">
      <c r="A65625" s="1">
        <v>0.46673611111111107</v>
      </c>
      <c r="B65625">
        <v>18.350000000000001</v>
      </c>
      <c r="C65625">
        <v>63.31</v>
      </c>
      <c r="D65625">
        <v>3755.95</v>
      </c>
      <c r="E65625">
        <v>3266.51</v>
      </c>
    </row>
    <row r="65626" spans="1:5" x14ac:dyDescent="0.25">
      <c r="A65626" s="1">
        <v>0.46743055555555557</v>
      </c>
      <c r="B65626">
        <v>20.11</v>
      </c>
      <c r="C65626">
        <v>80.22</v>
      </c>
      <c r="D65626">
        <v>6620.29</v>
      </c>
      <c r="E65626">
        <v>6132.95</v>
      </c>
    </row>
    <row r="65627" spans="1:5" x14ac:dyDescent="0.25">
      <c r="A65627" s="1">
        <v>0.46812499999999996</v>
      </c>
      <c r="B65627">
        <v>19.649999999999999</v>
      </c>
      <c r="C65627">
        <v>67.55</v>
      </c>
      <c r="D65627">
        <v>5655.65</v>
      </c>
      <c r="E65627">
        <v>5130.76</v>
      </c>
    </row>
    <row r="65628" spans="1:5" x14ac:dyDescent="0.25">
      <c r="A65628" s="1">
        <v>0.46881944444444446</v>
      </c>
      <c r="B65628">
        <v>18.23</v>
      </c>
      <c r="C65628">
        <v>69.64</v>
      </c>
      <c r="D65628">
        <v>5663.48</v>
      </c>
      <c r="E65628">
        <v>4702.6000000000004</v>
      </c>
    </row>
    <row r="65629" spans="1:5" x14ac:dyDescent="0.25">
      <c r="A65629" s="1">
        <v>0.46951388888888884</v>
      </c>
      <c r="B65629">
        <v>19.510000000000002</v>
      </c>
      <c r="C65629">
        <v>76.12</v>
      </c>
      <c r="D65629">
        <v>5865.84</v>
      </c>
      <c r="E65629">
        <v>4834.33</v>
      </c>
    </row>
    <row r="65630" spans="1:5" x14ac:dyDescent="0.25">
      <c r="A65630" s="1">
        <v>0.47020833333333334</v>
      </c>
      <c r="B65630">
        <v>20.329999999999998</v>
      </c>
      <c r="C65630">
        <v>76.05</v>
      </c>
      <c r="D65630">
        <v>6028.29</v>
      </c>
      <c r="E65630">
        <v>5490.37</v>
      </c>
    </row>
    <row r="65631" spans="1:5" x14ac:dyDescent="0.25">
      <c r="A65631" s="1">
        <v>0.47090277777777773</v>
      </c>
      <c r="B65631">
        <v>21.07</v>
      </c>
      <c r="C65631">
        <v>75.8</v>
      </c>
      <c r="D65631">
        <v>6286.21</v>
      </c>
      <c r="E65631">
        <v>5744.76</v>
      </c>
    </row>
    <row r="65632" spans="1:5" x14ac:dyDescent="0.25">
      <c r="A65632" s="1">
        <v>0.47159722222222222</v>
      </c>
      <c r="B65632">
        <v>18.64</v>
      </c>
      <c r="C65632">
        <v>81.19</v>
      </c>
      <c r="D65632">
        <v>5702.88</v>
      </c>
      <c r="E65632">
        <v>5183.63</v>
      </c>
    </row>
    <row r="65633" spans="1:5" x14ac:dyDescent="0.25">
      <c r="A65633" s="1">
        <v>0.47229166666666672</v>
      </c>
      <c r="B65633">
        <v>19.2</v>
      </c>
      <c r="C65633">
        <v>91.48</v>
      </c>
      <c r="D65633">
        <v>5914.76</v>
      </c>
      <c r="E65633">
        <v>5380.82</v>
      </c>
    </row>
    <row r="65634" spans="1:5" x14ac:dyDescent="0.25">
      <c r="A65634" s="1">
        <v>0.47298611111111111</v>
      </c>
      <c r="B65634">
        <v>19.13</v>
      </c>
      <c r="C65634">
        <v>70.680000000000007</v>
      </c>
      <c r="D65634">
        <v>4862.3900000000003</v>
      </c>
      <c r="E65634">
        <v>4384</v>
      </c>
    </row>
    <row r="65635" spans="1:5" x14ac:dyDescent="0.25">
      <c r="A65635" s="1">
        <v>0.4736805555555556</v>
      </c>
      <c r="B65635">
        <v>16.079999999999998</v>
      </c>
      <c r="C65635">
        <v>63.53</v>
      </c>
      <c r="D65635">
        <v>3143.24</v>
      </c>
      <c r="E65635">
        <v>2738.8</v>
      </c>
    </row>
    <row r="65636" spans="1:5" x14ac:dyDescent="0.25">
      <c r="A65636" s="1">
        <v>0.47437499999999999</v>
      </c>
      <c r="B65636">
        <v>17</v>
      </c>
      <c r="C65636">
        <v>81.03</v>
      </c>
      <c r="D65636">
        <v>3958.97</v>
      </c>
      <c r="E65636">
        <v>3521.38</v>
      </c>
    </row>
    <row r="65637" spans="1:5" x14ac:dyDescent="0.25">
      <c r="A65637" s="1">
        <v>0.47506944444444449</v>
      </c>
      <c r="B65637">
        <v>16.89</v>
      </c>
      <c r="C65637">
        <v>78.55</v>
      </c>
      <c r="D65637">
        <v>3589.89</v>
      </c>
      <c r="E65637">
        <v>3119.11</v>
      </c>
    </row>
    <row r="65638" spans="1:5" x14ac:dyDescent="0.25">
      <c r="A65638" s="1">
        <v>0.47576388888888888</v>
      </c>
      <c r="B65638">
        <v>17.309999999999999</v>
      </c>
      <c r="C65638">
        <v>56.91</v>
      </c>
      <c r="D65638">
        <v>3544.18</v>
      </c>
      <c r="E65638">
        <v>3065.03</v>
      </c>
    </row>
    <row r="65639" spans="1:5" x14ac:dyDescent="0.25">
      <c r="A65639" s="1">
        <v>0.47645833333333337</v>
      </c>
      <c r="B65639">
        <v>18.03</v>
      </c>
      <c r="C65639">
        <v>71.459999999999994</v>
      </c>
      <c r="D65639">
        <v>3818.13</v>
      </c>
      <c r="E65639">
        <v>3366.03</v>
      </c>
    </row>
    <row r="65640" spans="1:5" x14ac:dyDescent="0.25">
      <c r="A65640" s="1">
        <v>0.47715277777777776</v>
      </c>
      <c r="B65640">
        <v>18.940000000000001</v>
      </c>
      <c r="C65640">
        <v>102.37</v>
      </c>
      <c r="D65640">
        <v>4800.95</v>
      </c>
      <c r="E65640">
        <v>4278.46</v>
      </c>
    </row>
    <row r="65641" spans="1:5" x14ac:dyDescent="0.25">
      <c r="A65641" s="1">
        <v>0.47784722222222226</v>
      </c>
      <c r="B65641">
        <v>20.14</v>
      </c>
      <c r="C65641">
        <v>75.38</v>
      </c>
      <c r="D65641">
        <v>5441.61</v>
      </c>
      <c r="E65641">
        <v>4782.24</v>
      </c>
    </row>
    <row r="65642" spans="1:5" x14ac:dyDescent="0.25">
      <c r="A65642" s="1">
        <v>0.47854166666666664</v>
      </c>
      <c r="B65642">
        <v>20.05</v>
      </c>
      <c r="C65642">
        <v>68.78</v>
      </c>
      <c r="D65642">
        <v>6329.78</v>
      </c>
      <c r="E65642">
        <v>5655.36</v>
      </c>
    </row>
    <row r="65643" spans="1:5" x14ac:dyDescent="0.25">
      <c r="A65643" s="1">
        <v>0.47923611111111114</v>
      </c>
      <c r="B65643">
        <v>19.25</v>
      </c>
      <c r="C65643">
        <v>57.23</v>
      </c>
      <c r="D65643">
        <v>5105.84</v>
      </c>
      <c r="E65643">
        <v>4368.38</v>
      </c>
    </row>
    <row r="65644" spans="1:5" x14ac:dyDescent="0.25">
      <c r="A65644" s="1">
        <v>0.47993055555555553</v>
      </c>
      <c r="B65644">
        <v>21</v>
      </c>
      <c r="C65644">
        <v>90.56</v>
      </c>
      <c r="D65644">
        <v>6211.54</v>
      </c>
      <c r="E65644">
        <v>5646.82</v>
      </c>
    </row>
    <row r="65645" spans="1:5" x14ac:dyDescent="0.25">
      <c r="A65645" s="1">
        <v>0.48062500000000002</v>
      </c>
      <c r="B65645">
        <v>18.510000000000002</v>
      </c>
      <c r="C65645">
        <v>89.54</v>
      </c>
      <c r="D65645">
        <v>5769.96</v>
      </c>
      <c r="E65645">
        <v>4979.33</v>
      </c>
    </row>
    <row r="65646" spans="1:5" x14ac:dyDescent="0.25">
      <c r="A65646" s="1">
        <v>0.48131944444444441</v>
      </c>
      <c r="B65646">
        <v>21.34</v>
      </c>
      <c r="C65646">
        <v>62.32</v>
      </c>
      <c r="D65646">
        <v>4938.3100000000004</v>
      </c>
      <c r="E65646">
        <v>4429.5200000000004</v>
      </c>
    </row>
    <row r="65647" spans="1:5" x14ac:dyDescent="0.25">
      <c r="A65647" s="1">
        <v>0.48201388888888891</v>
      </c>
      <c r="B65647">
        <v>19.079999999999998</v>
      </c>
      <c r="C65647">
        <v>61.61</v>
      </c>
      <c r="D65647">
        <v>4169.04</v>
      </c>
      <c r="E65647">
        <v>3761.47</v>
      </c>
    </row>
    <row r="65648" spans="1:5" x14ac:dyDescent="0.25">
      <c r="A65648" s="1">
        <v>0.48270833333333335</v>
      </c>
      <c r="B65648">
        <v>16.309999999999999</v>
      </c>
      <c r="C65648">
        <v>67.900000000000006</v>
      </c>
      <c r="D65648">
        <v>5142.5</v>
      </c>
      <c r="E65648">
        <v>4057.16</v>
      </c>
    </row>
    <row r="65649" spans="1:5" x14ac:dyDescent="0.25">
      <c r="A65649" s="1">
        <v>0.48340277777777779</v>
      </c>
      <c r="B65649">
        <v>18.23</v>
      </c>
      <c r="C65649">
        <v>77.739999999999995</v>
      </c>
      <c r="D65649">
        <v>5331</v>
      </c>
      <c r="E65649">
        <v>4794.4799999999996</v>
      </c>
    </row>
    <row r="65650" spans="1:5" x14ac:dyDescent="0.25">
      <c r="A65650" s="1">
        <v>0.48409722222222223</v>
      </c>
      <c r="B65650">
        <v>15.65</v>
      </c>
      <c r="C65650">
        <v>62.38</v>
      </c>
      <c r="D65650">
        <v>5024.29</v>
      </c>
      <c r="E65650">
        <v>4556.03</v>
      </c>
    </row>
    <row r="65651" spans="1:5" x14ac:dyDescent="0.25">
      <c r="A65651" s="1">
        <v>0.48479166666666668</v>
      </c>
      <c r="B65651">
        <v>16.260000000000002</v>
      </c>
      <c r="C65651">
        <v>56.22</v>
      </c>
      <c r="D65651">
        <v>2846.73</v>
      </c>
      <c r="E65651">
        <v>2419.02</v>
      </c>
    </row>
    <row r="65652" spans="1:5" x14ac:dyDescent="0.25">
      <c r="A65652" s="1">
        <v>0.48548611111111112</v>
      </c>
      <c r="B65652">
        <v>14.52</v>
      </c>
      <c r="C65652">
        <v>70.569999999999993</v>
      </c>
      <c r="D65652">
        <v>2896.42</v>
      </c>
      <c r="E65652">
        <v>2470.87</v>
      </c>
    </row>
    <row r="65653" spans="1:5" x14ac:dyDescent="0.25">
      <c r="A65653" s="1">
        <v>0.48618055555555556</v>
      </c>
      <c r="B65653">
        <v>16.72</v>
      </c>
      <c r="C65653">
        <v>62.22</v>
      </c>
      <c r="D65653">
        <v>4340.4799999999996</v>
      </c>
      <c r="E65653">
        <v>3873.54</v>
      </c>
    </row>
    <row r="65654" spans="1:5" x14ac:dyDescent="0.25">
      <c r="A65654" s="1">
        <v>0.486875</v>
      </c>
      <c r="B65654">
        <v>17.739999999999998</v>
      </c>
      <c r="C65654">
        <v>66.349999999999994</v>
      </c>
      <c r="D65654">
        <v>4777.55</v>
      </c>
      <c r="E65654">
        <v>4413.01</v>
      </c>
    </row>
    <row r="65655" spans="1:5" x14ac:dyDescent="0.25">
      <c r="A65655" s="1">
        <v>0.48756944444444444</v>
      </c>
      <c r="B65655">
        <v>18.77</v>
      </c>
      <c r="C65655">
        <v>64.11</v>
      </c>
      <c r="D65655">
        <v>4339.2</v>
      </c>
      <c r="E65655">
        <v>3814.57</v>
      </c>
    </row>
    <row r="65656" spans="1:5" x14ac:dyDescent="0.25">
      <c r="A65656" s="1">
        <v>0.48826388888888889</v>
      </c>
      <c r="B65656">
        <v>16.100000000000001</v>
      </c>
      <c r="C65656">
        <v>62.99</v>
      </c>
      <c r="D65656">
        <v>5027.42</v>
      </c>
      <c r="E65656">
        <v>4628.4399999999996</v>
      </c>
    </row>
    <row r="65657" spans="1:5" x14ac:dyDescent="0.25">
      <c r="A65657" s="1">
        <v>0.48895833333333333</v>
      </c>
      <c r="B65657">
        <v>15.18</v>
      </c>
      <c r="C65657">
        <v>50.88</v>
      </c>
      <c r="D65657">
        <v>4939.3999999999996</v>
      </c>
      <c r="E65657">
        <v>4597.2</v>
      </c>
    </row>
    <row r="65658" spans="1:5" x14ac:dyDescent="0.25">
      <c r="A65658" s="1">
        <v>0.48965277777777777</v>
      </c>
      <c r="B65658">
        <v>15.47</v>
      </c>
      <c r="C65658">
        <v>50.71</v>
      </c>
      <c r="D65658">
        <v>5833.92</v>
      </c>
      <c r="E65658">
        <v>4440.6899999999996</v>
      </c>
    </row>
    <row r="65659" spans="1:5" x14ac:dyDescent="0.25">
      <c r="A65659" s="1">
        <v>0.49034722222222221</v>
      </c>
      <c r="B65659">
        <v>15.88</v>
      </c>
      <c r="C65659">
        <v>56.33</v>
      </c>
      <c r="D65659">
        <v>3880.38</v>
      </c>
      <c r="E65659">
        <v>3268.17</v>
      </c>
    </row>
    <row r="65660" spans="1:5" x14ac:dyDescent="0.25">
      <c r="A65660" s="1">
        <v>0.49104166666666665</v>
      </c>
      <c r="B65660">
        <v>18.3</v>
      </c>
      <c r="C65660">
        <v>56.65</v>
      </c>
      <c r="D65660">
        <v>3609.69</v>
      </c>
      <c r="E65660">
        <v>3202.3</v>
      </c>
    </row>
    <row r="65661" spans="1:5" x14ac:dyDescent="0.25">
      <c r="A65661" s="1">
        <v>0.4917361111111111</v>
      </c>
      <c r="B65661">
        <v>14.54</v>
      </c>
      <c r="C65661">
        <v>47.81</v>
      </c>
      <c r="D65661">
        <v>4089.19</v>
      </c>
      <c r="E65661">
        <v>3363.55</v>
      </c>
    </row>
    <row r="65662" spans="1:5" x14ac:dyDescent="0.25">
      <c r="A65662" s="1">
        <v>0.49243055555555554</v>
      </c>
      <c r="B65662">
        <v>10.33</v>
      </c>
      <c r="C65662">
        <v>18.12</v>
      </c>
      <c r="D65662">
        <v>2084.98</v>
      </c>
      <c r="E65662">
        <v>1848.9</v>
      </c>
    </row>
    <row r="65663" spans="1:5" x14ac:dyDescent="0.25">
      <c r="A65663" s="1">
        <v>0.49312500000000004</v>
      </c>
      <c r="B65663">
        <v>10.17</v>
      </c>
      <c r="C65663">
        <v>11.41</v>
      </c>
      <c r="D65663">
        <v>2161.96</v>
      </c>
      <c r="E65663">
        <v>1983.82</v>
      </c>
    </row>
    <row r="65664" spans="1:5" x14ac:dyDescent="0.25">
      <c r="A65664" s="1">
        <v>0.49381944444444442</v>
      </c>
      <c r="B65664">
        <v>10.11</v>
      </c>
      <c r="C65664">
        <v>12.7</v>
      </c>
      <c r="D65664">
        <v>2186.59</v>
      </c>
      <c r="E65664">
        <v>2059.31</v>
      </c>
    </row>
    <row r="65665" spans="1:5" x14ac:dyDescent="0.25">
      <c r="A65665" s="1">
        <v>0.49451388888888892</v>
      </c>
      <c r="B65665">
        <v>9.4499999999999993</v>
      </c>
      <c r="C65665">
        <v>10.43</v>
      </c>
      <c r="D65665">
        <v>2514.9899999999998</v>
      </c>
      <c r="E65665">
        <v>2369.71</v>
      </c>
    </row>
    <row r="65666" spans="1:5" x14ac:dyDescent="0.25">
      <c r="A65666" s="1">
        <v>0.49520833333333331</v>
      </c>
      <c r="B65666">
        <v>10.82</v>
      </c>
      <c r="C65666">
        <v>10.96</v>
      </c>
      <c r="D65666">
        <v>4106.21</v>
      </c>
      <c r="E65666">
        <v>3838.16</v>
      </c>
    </row>
    <row r="65667" spans="1:5" x14ac:dyDescent="0.25">
      <c r="A65667" s="1">
        <v>0.4959027777777778</v>
      </c>
      <c r="B65667">
        <v>9.73</v>
      </c>
      <c r="C65667">
        <v>11.88</v>
      </c>
      <c r="D65667">
        <v>3029.67</v>
      </c>
      <c r="E65667">
        <v>2866.27</v>
      </c>
    </row>
    <row r="65668" spans="1:5" x14ac:dyDescent="0.25">
      <c r="A65668" s="1">
        <v>0.49659722222222219</v>
      </c>
      <c r="B65668">
        <v>10.73</v>
      </c>
      <c r="C65668">
        <v>11.92</v>
      </c>
      <c r="D65668">
        <v>2498.4499999999998</v>
      </c>
      <c r="E65668">
        <v>2356.6999999999998</v>
      </c>
    </row>
    <row r="65669" spans="1:5" x14ac:dyDescent="0.25">
      <c r="A65669" s="1">
        <v>0.49729166666666669</v>
      </c>
      <c r="B65669">
        <v>11.89</v>
      </c>
      <c r="C65669">
        <v>10.02</v>
      </c>
      <c r="D65669">
        <v>2539.63</v>
      </c>
      <c r="E65669">
        <v>2387.79</v>
      </c>
    </row>
    <row r="65670" spans="1:5" x14ac:dyDescent="0.25">
      <c r="A65670" s="1">
        <v>0.49798611111111107</v>
      </c>
      <c r="B65670">
        <v>12</v>
      </c>
      <c r="C65670">
        <v>9.6199999999999992</v>
      </c>
      <c r="D65670">
        <v>2701.82</v>
      </c>
      <c r="E65670">
        <v>2520.02</v>
      </c>
    </row>
    <row r="65671" spans="1:5" x14ac:dyDescent="0.25">
      <c r="A65671" s="1">
        <v>0.49868055555555557</v>
      </c>
      <c r="B65671">
        <v>11.48</v>
      </c>
      <c r="C65671">
        <v>13.08</v>
      </c>
      <c r="D65671">
        <v>3332.38</v>
      </c>
      <c r="E65671">
        <v>3154.49</v>
      </c>
    </row>
    <row r="65672" spans="1:5" x14ac:dyDescent="0.25">
      <c r="A65672" s="1">
        <v>0.49937499999999996</v>
      </c>
      <c r="B65672">
        <v>9.89</v>
      </c>
      <c r="C65672">
        <v>6.34</v>
      </c>
      <c r="D65672">
        <v>1971.81</v>
      </c>
      <c r="E65672">
        <v>1819.01</v>
      </c>
    </row>
    <row r="65673" spans="1:5" x14ac:dyDescent="0.25">
      <c r="A65673" s="1">
        <v>0.50006944444444446</v>
      </c>
      <c r="B65673">
        <v>10.61</v>
      </c>
      <c r="C65673">
        <v>9.06</v>
      </c>
      <c r="D65673">
        <v>3766.43</v>
      </c>
      <c r="E65673">
        <v>3608.1</v>
      </c>
    </row>
    <row r="65674" spans="1:5" x14ac:dyDescent="0.25">
      <c r="A65674" s="1">
        <v>0.5007638888888889</v>
      </c>
      <c r="B65674">
        <v>11.35</v>
      </c>
      <c r="C65674">
        <v>17.95</v>
      </c>
      <c r="D65674">
        <v>3677.73</v>
      </c>
      <c r="E65674">
        <v>3512.19</v>
      </c>
    </row>
    <row r="65675" spans="1:5" x14ac:dyDescent="0.25">
      <c r="A65675" s="1">
        <v>0.50145833333333334</v>
      </c>
      <c r="B65675">
        <v>11.15</v>
      </c>
      <c r="C65675">
        <v>7.93</v>
      </c>
      <c r="D65675">
        <v>2638.17</v>
      </c>
      <c r="E65675">
        <v>2463.56</v>
      </c>
    </row>
    <row r="65676" spans="1:5" x14ac:dyDescent="0.25">
      <c r="A65676" s="1">
        <v>0.50215277777777778</v>
      </c>
      <c r="B65676">
        <v>13.36</v>
      </c>
      <c r="C65676">
        <v>14.43</v>
      </c>
      <c r="D65676">
        <v>3369.05</v>
      </c>
      <c r="E65676">
        <v>3185.07</v>
      </c>
    </row>
    <row r="65677" spans="1:5" x14ac:dyDescent="0.25">
      <c r="A65677" s="1">
        <v>0.50284722222222222</v>
      </c>
      <c r="B65677">
        <v>12.2</v>
      </c>
      <c r="C65677">
        <v>9.7799999999999994</v>
      </c>
      <c r="D65677">
        <v>3074.94</v>
      </c>
      <c r="E65677">
        <v>2904.07</v>
      </c>
    </row>
    <row r="65678" spans="1:5" x14ac:dyDescent="0.25">
      <c r="A65678" s="1">
        <v>0.50354166666666667</v>
      </c>
      <c r="B65678">
        <v>11.57</v>
      </c>
      <c r="C65678">
        <v>7.9</v>
      </c>
      <c r="D65678">
        <v>2414.9499999999998</v>
      </c>
      <c r="E65678">
        <v>2259.5700000000002</v>
      </c>
    </row>
    <row r="65679" spans="1:5" x14ac:dyDescent="0.25">
      <c r="A65679" s="1">
        <v>0.50423611111111111</v>
      </c>
      <c r="B65679">
        <v>10.18</v>
      </c>
      <c r="C65679">
        <v>13.81</v>
      </c>
      <c r="D65679">
        <v>2236.96</v>
      </c>
      <c r="E65679">
        <v>2078.0500000000002</v>
      </c>
    </row>
    <row r="65680" spans="1:5" x14ac:dyDescent="0.25">
      <c r="A65680" s="1">
        <v>0.50493055555555555</v>
      </c>
      <c r="B65680">
        <v>12.21</v>
      </c>
      <c r="C65680">
        <v>11.78</v>
      </c>
      <c r="D65680">
        <v>3550.45</v>
      </c>
      <c r="E65680">
        <v>3395.82</v>
      </c>
    </row>
    <row r="65681" spans="1:5" x14ac:dyDescent="0.25">
      <c r="A65681" s="1">
        <v>0.50562499999999999</v>
      </c>
      <c r="B65681">
        <v>9.43</v>
      </c>
      <c r="C65681">
        <v>10.44</v>
      </c>
      <c r="D65681">
        <v>2915.5</v>
      </c>
      <c r="E65681">
        <v>2762.71</v>
      </c>
    </row>
    <row r="65682" spans="1:5" x14ac:dyDescent="0.25">
      <c r="A65682" s="1">
        <v>0.50631944444444443</v>
      </c>
      <c r="B65682">
        <v>9.6199999999999992</v>
      </c>
      <c r="C65682">
        <v>12.31</v>
      </c>
      <c r="D65682">
        <v>2220.23</v>
      </c>
      <c r="E65682">
        <v>2052.0300000000002</v>
      </c>
    </row>
    <row r="65683" spans="1:5" x14ac:dyDescent="0.25">
      <c r="A65683" s="1">
        <v>0.50701388888888888</v>
      </c>
      <c r="B65683">
        <v>9.8000000000000007</v>
      </c>
      <c r="C65683">
        <v>14.24</v>
      </c>
      <c r="D65683">
        <v>4176.45</v>
      </c>
      <c r="E65683">
        <v>3993.03</v>
      </c>
    </row>
    <row r="65684" spans="1:5" x14ac:dyDescent="0.25">
      <c r="A65684" s="1">
        <v>0.50770833333333332</v>
      </c>
      <c r="B65684">
        <v>11.29</v>
      </c>
      <c r="C65684">
        <v>18.87</v>
      </c>
      <c r="D65684">
        <v>3118.66</v>
      </c>
      <c r="E65684">
        <v>3003.1</v>
      </c>
    </row>
    <row r="65685" spans="1:5" x14ac:dyDescent="0.25">
      <c r="A65685" s="1">
        <v>0.50840277777777776</v>
      </c>
      <c r="B65685">
        <v>12.4</v>
      </c>
      <c r="C65685">
        <v>17.12</v>
      </c>
      <c r="D65685">
        <v>2351.81</v>
      </c>
      <c r="E65685">
        <v>2148.3200000000002</v>
      </c>
    </row>
    <row r="65686" spans="1:5" x14ac:dyDescent="0.25">
      <c r="A65686" s="1">
        <v>0.5090972222222222</v>
      </c>
      <c r="B65686">
        <v>10.81</v>
      </c>
      <c r="C65686">
        <v>16.170000000000002</v>
      </c>
      <c r="D65686">
        <v>4096.6499999999996</v>
      </c>
      <c r="E65686">
        <v>3908.86</v>
      </c>
    </row>
    <row r="65687" spans="1:5" x14ac:dyDescent="0.25">
      <c r="A65687" s="1">
        <v>0.50979166666666664</v>
      </c>
      <c r="B65687">
        <v>11.73</v>
      </c>
      <c r="C65687">
        <v>12.99</v>
      </c>
      <c r="D65687">
        <v>2407.15</v>
      </c>
      <c r="E65687">
        <v>2232.9499999999998</v>
      </c>
    </row>
    <row r="65688" spans="1:5" x14ac:dyDescent="0.25">
      <c r="A65688" s="1">
        <v>0.51048611111111108</v>
      </c>
      <c r="B65688">
        <v>12.06</v>
      </c>
      <c r="C65688">
        <v>15.18</v>
      </c>
      <c r="D65688">
        <v>2851.04</v>
      </c>
      <c r="E65688">
        <v>2677.43</v>
      </c>
    </row>
    <row r="65689" spans="1:5" x14ac:dyDescent="0.25">
      <c r="A65689" s="1">
        <v>0.51118055555555553</v>
      </c>
      <c r="B65689">
        <v>12.2</v>
      </c>
      <c r="C65689">
        <v>13.17</v>
      </c>
      <c r="D65689">
        <v>2460.06</v>
      </c>
      <c r="E65689">
        <v>2275.2600000000002</v>
      </c>
    </row>
    <row r="65690" spans="1:5" x14ac:dyDescent="0.25">
      <c r="A65690" s="1">
        <v>0.51187499999999997</v>
      </c>
      <c r="B65690">
        <v>10.11</v>
      </c>
      <c r="C65690">
        <v>13.15</v>
      </c>
      <c r="D65690">
        <v>3027.31</v>
      </c>
      <c r="E65690">
        <v>2882.99</v>
      </c>
    </row>
    <row r="65691" spans="1:5" x14ac:dyDescent="0.25">
      <c r="A65691" s="1">
        <v>0.51256944444444441</v>
      </c>
      <c r="B65691">
        <v>9.4700000000000006</v>
      </c>
      <c r="C65691">
        <v>13.39</v>
      </c>
      <c r="D65691">
        <v>3133.52</v>
      </c>
      <c r="E65691">
        <v>3010.66</v>
      </c>
    </row>
    <row r="65692" spans="1:5" x14ac:dyDescent="0.25">
      <c r="A65692" s="1">
        <v>0.51326388888888885</v>
      </c>
      <c r="B65692">
        <v>9.4600000000000009</v>
      </c>
      <c r="C65692">
        <v>13.98</v>
      </c>
      <c r="D65692">
        <v>2369.6999999999998</v>
      </c>
      <c r="E65692">
        <v>2260</v>
      </c>
    </row>
    <row r="65693" spans="1:5" x14ac:dyDescent="0.25">
      <c r="A65693" s="1">
        <v>0.51395833333333341</v>
      </c>
      <c r="B65693">
        <v>10.199999999999999</v>
      </c>
      <c r="C65693">
        <v>9.2200000000000006</v>
      </c>
      <c r="D65693">
        <v>2542.21</v>
      </c>
      <c r="E65693">
        <v>2403.83</v>
      </c>
    </row>
    <row r="65694" spans="1:5" x14ac:dyDescent="0.25">
      <c r="A65694" s="1">
        <v>0.51465277777777774</v>
      </c>
      <c r="B65694">
        <v>10.039999999999999</v>
      </c>
      <c r="C65694">
        <v>13.37</v>
      </c>
      <c r="D65694">
        <v>3141.44</v>
      </c>
      <c r="E65694">
        <v>2921.85</v>
      </c>
    </row>
    <row r="65695" spans="1:5" x14ac:dyDescent="0.25">
      <c r="A65695" s="1">
        <v>0.51534722222222229</v>
      </c>
      <c r="B65695">
        <v>13.48</v>
      </c>
      <c r="C65695">
        <v>8.4</v>
      </c>
      <c r="D65695">
        <v>4281.5600000000004</v>
      </c>
      <c r="E65695">
        <v>4092.51</v>
      </c>
    </row>
    <row r="65696" spans="1:5" x14ac:dyDescent="0.25">
      <c r="A65696" s="1">
        <v>0.51604166666666662</v>
      </c>
      <c r="B65696">
        <v>14.82</v>
      </c>
      <c r="C65696">
        <v>20.309999999999999</v>
      </c>
      <c r="D65696">
        <v>4468.58</v>
      </c>
      <c r="E65696">
        <v>3654.95</v>
      </c>
    </row>
    <row r="65697" spans="1:6" x14ac:dyDescent="0.25">
      <c r="A65697" s="1">
        <v>0.51673611111111117</v>
      </c>
      <c r="B65697">
        <v>11.94</v>
      </c>
      <c r="C65697">
        <v>8.32</v>
      </c>
      <c r="D65697">
        <v>2691.41</v>
      </c>
      <c r="E65697">
        <v>2536.67</v>
      </c>
    </row>
    <row r="65698" spans="1:6" x14ac:dyDescent="0.25">
      <c r="A65698" s="1">
        <v>0.5174305555555555</v>
      </c>
      <c r="B65698">
        <v>11.81</v>
      </c>
      <c r="C65698">
        <v>11.28</v>
      </c>
      <c r="D65698">
        <v>3130.14</v>
      </c>
      <c r="E65698">
        <v>2979.84</v>
      </c>
    </row>
    <row r="65699" spans="1:6" x14ac:dyDescent="0.25">
      <c r="A65699" s="1">
        <v>0.51812500000000006</v>
      </c>
      <c r="B65699">
        <v>14.18</v>
      </c>
      <c r="C65699">
        <v>11.84</v>
      </c>
      <c r="D65699">
        <v>2174.37</v>
      </c>
      <c r="E65699">
        <v>2035.1</v>
      </c>
    </row>
    <row r="65700" spans="1:6" x14ac:dyDescent="0.25">
      <c r="A65700" s="1">
        <v>0.51881944444444439</v>
      </c>
      <c r="B65700">
        <v>12.33</v>
      </c>
      <c r="C65700">
        <v>12.38</v>
      </c>
      <c r="D65700">
        <v>2899.43</v>
      </c>
      <c r="E65700">
        <v>2736.38</v>
      </c>
    </row>
    <row r="65701" spans="1:6" x14ac:dyDescent="0.25">
      <c r="A65701" s="1">
        <v>0.51951388888888894</v>
      </c>
      <c r="B65701">
        <v>11.76</v>
      </c>
      <c r="C65701">
        <v>11.04</v>
      </c>
      <c r="D65701">
        <v>3246.82</v>
      </c>
      <c r="E65701">
        <v>3034.83</v>
      </c>
    </row>
    <row r="65702" spans="1:6" x14ac:dyDescent="0.25">
      <c r="A65702" s="1">
        <v>0.52020833333333327</v>
      </c>
      <c r="B65702">
        <v>11.33</v>
      </c>
      <c r="C65702">
        <v>8.5</v>
      </c>
      <c r="D65702">
        <v>2301.67</v>
      </c>
      <c r="E65702">
        <v>2144</v>
      </c>
    </row>
    <row r="65703" spans="1:6" x14ac:dyDescent="0.25">
      <c r="A65703" s="1">
        <v>0.52090277777777783</v>
      </c>
      <c r="B65703">
        <v>13.03</v>
      </c>
      <c r="C65703">
        <v>16.510000000000002</v>
      </c>
      <c r="D65703">
        <v>4694.3599999999997</v>
      </c>
      <c r="E65703">
        <v>3875.66</v>
      </c>
    </row>
    <row r="65704" spans="1:6" x14ac:dyDescent="0.25">
      <c r="A65704" s="1">
        <v>0.52159722222222216</v>
      </c>
      <c r="B65704">
        <v>11.86</v>
      </c>
      <c r="C65704">
        <v>10.56</v>
      </c>
      <c r="D65704">
        <v>3875.61</v>
      </c>
      <c r="E65704">
        <v>3557.91</v>
      </c>
    </row>
    <row r="65705" spans="1:6" x14ac:dyDescent="0.25">
      <c r="A65705" s="1">
        <v>0.52229166666666671</v>
      </c>
      <c r="B65705">
        <v>13.55</v>
      </c>
      <c r="C65705">
        <v>11.5</v>
      </c>
      <c r="D65705">
        <v>3514.79</v>
      </c>
      <c r="E65705">
        <v>3311.89</v>
      </c>
    </row>
    <row r="65706" spans="1:6" x14ac:dyDescent="0.25">
      <c r="A65706" s="1">
        <v>0.52298611111111104</v>
      </c>
      <c r="B65706">
        <v>12.57</v>
      </c>
      <c r="C65706">
        <v>19.190000000000001</v>
      </c>
      <c r="D65706">
        <v>3016.39</v>
      </c>
      <c r="E65706">
        <v>2830.7</v>
      </c>
    </row>
    <row r="65707" spans="1:6" x14ac:dyDescent="0.25">
      <c r="A65707" s="1">
        <v>0.52368055555555559</v>
      </c>
      <c r="B65707">
        <v>11.71</v>
      </c>
      <c r="C65707">
        <v>11.51</v>
      </c>
      <c r="D65707">
        <v>3416.64</v>
      </c>
      <c r="E65707">
        <v>3282.4</v>
      </c>
    </row>
    <row r="65708" spans="1:6" x14ac:dyDescent="0.25">
      <c r="A65708" s="1">
        <v>0.52437500000000004</v>
      </c>
      <c r="B65708">
        <v>12.82</v>
      </c>
      <c r="C65708">
        <v>13.52</v>
      </c>
      <c r="D65708">
        <v>5191.95</v>
      </c>
      <c r="E65708">
        <v>5034.2700000000004</v>
      </c>
    </row>
    <row r="65709" spans="1:6" x14ac:dyDescent="0.25">
      <c r="A65709" t="s">
        <v>14</v>
      </c>
      <c r="B65709">
        <v>13.25</v>
      </c>
      <c r="C65709">
        <v>30.55</v>
      </c>
      <c r="D65709">
        <v>3450.81</v>
      </c>
      <c r="E65709">
        <v>3151.83</v>
      </c>
    </row>
    <row r="65711" spans="1:6" x14ac:dyDescent="0.25">
      <c r="A65711" s="1">
        <v>0.38895833333333335</v>
      </c>
      <c r="B65711" t="s">
        <v>187</v>
      </c>
      <c r="C65711" t="s">
        <v>188</v>
      </c>
      <c r="D65711" t="s">
        <v>119</v>
      </c>
      <c r="E65711" t="s">
        <v>189</v>
      </c>
      <c r="F65711" t="s">
        <v>190</v>
      </c>
    </row>
    <row r="65712" spans="1:6" x14ac:dyDescent="0.25">
      <c r="A65712" s="1">
        <v>0.38965277777777779</v>
      </c>
      <c r="B65712">
        <v>0.02</v>
      </c>
      <c r="C65712">
        <v>1.58</v>
      </c>
      <c r="D65712">
        <v>0.08</v>
      </c>
      <c r="E65712">
        <v>0</v>
      </c>
      <c r="F65712">
        <v>3.05</v>
      </c>
    </row>
    <row r="65713" spans="1:6" x14ac:dyDescent="0.25">
      <c r="A65713" s="1">
        <v>0.39034722222222223</v>
      </c>
      <c r="B65713">
        <v>0.02</v>
      </c>
      <c r="C65713">
        <v>1.75</v>
      </c>
      <c r="D65713">
        <v>0.21</v>
      </c>
      <c r="E65713">
        <v>0</v>
      </c>
      <c r="F65713">
        <v>3.35</v>
      </c>
    </row>
    <row r="65714" spans="1:6" x14ac:dyDescent="0.25">
      <c r="A65714" s="1">
        <v>0.39104166666666668</v>
      </c>
      <c r="B65714">
        <v>0.02</v>
      </c>
      <c r="C65714">
        <v>1.73</v>
      </c>
      <c r="D65714">
        <v>0.66</v>
      </c>
      <c r="E65714">
        <v>0</v>
      </c>
      <c r="F65714">
        <v>3.14</v>
      </c>
    </row>
    <row r="65715" spans="1:6" x14ac:dyDescent="0.25">
      <c r="A65715" s="1">
        <v>0.39173611111111112</v>
      </c>
      <c r="B65715">
        <v>0.02</v>
      </c>
      <c r="C65715">
        <v>1.74</v>
      </c>
      <c r="D65715">
        <v>0.25</v>
      </c>
      <c r="E65715">
        <v>0</v>
      </c>
      <c r="F65715">
        <v>3.34</v>
      </c>
    </row>
    <row r="65716" spans="1:6" x14ac:dyDescent="0.25">
      <c r="A65716" s="1">
        <v>0.39243055555555556</v>
      </c>
      <c r="B65716">
        <v>0.02</v>
      </c>
      <c r="C65716">
        <v>1.65</v>
      </c>
      <c r="D65716">
        <v>0.35</v>
      </c>
      <c r="E65716">
        <v>0</v>
      </c>
      <c r="F65716">
        <v>4.1399999999999997</v>
      </c>
    </row>
    <row r="65717" spans="1:6" x14ac:dyDescent="0.25">
      <c r="A65717" s="1">
        <v>0.393125</v>
      </c>
      <c r="B65717">
        <v>0.02</v>
      </c>
      <c r="C65717">
        <v>1.76</v>
      </c>
      <c r="D65717">
        <v>0.3</v>
      </c>
      <c r="E65717">
        <v>0</v>
      </c>
      <c r="F65717">
        <v>3.48</v>
      </c>
    </row>
    <row r="65718" spans="1:6" x14ac:dyDescent="0.25">
      <c r="A65718" s="1">
        <v>0.39381944444444444</v>
      </c>
      <c r="B65718">
        <v>0.02</v>
      </c>
      <c r="C65718">
        <v>1.66</v>
      </c>
      <c r="D65718">
        <v>0.48</v>
      </c>
      <c r="E65718">
        <v>0</v>
      </c>
      <c r="F65718">
        <v>3.09</v>
      </c>
    </row>
    <row r="65719" spans="1:6" x14ac:dyDescent="0.25">
      <c r="A65719" s="1">
        <v>0.39451388888888889</v>
      </c>
      <c r="B65719">
        <v>0.02</v>
      </c>
      <c r="C65719">
        <v>1.61</v>
      </c>
      <c r="D65719">
        <v>7.0000000000000007E-2</v>
      </c>
      <c r="E65719">
        <v>0</v>
      </c>
      <c r="F65719">
        <v>4.03</v>
      </c>
    </row>
    <row r="65720" spans="1:6" x14ac:dyDescent="0.25">
      <c r="A65720" s="1">
        <v>0.39520833333333333</v>
      </c>
      <c r="B65720">
        <v>0.02</v>
      </c>
      <c r="C65720">
        <v>1.68</v>
      </c>
      <c r="D65720">
        <v>0.17</v>
      </c>
      <c r="E65720">
        <v>0</v>
      </c>
      <c r="F65720">
        <v>3.1</v>
      </c>
    </row>
    <row r="65721" spans="1:6" x14ac:dyDescent="0.25">
      <c r="A65721" s="1">
        <v>0.39590277777777777</v>
      </c>
      <c r="B65721">
        <v>0.02</v>
      </c>
      <c r="C65721">
        <v>1.75</v>
      </c>
      <c r="D65721">
        <v>0.05</v>
      </c>
      <c r="E65721">
        <v>0</v>
      </c>
      <c r="F65721">
        <v>3.78</v>
      </c>
    </row>
    <row r="65722" spans="1:6" x14ac:dyDescent="0.25">
      <c r="A65722" s="1">
        <v>0.39659722222222221</v>
      </c>
      <c r="B65722">
        <v>0.02</v>
      </c>
      <c r="C65722">
        <v>1.61</v>
      </c>
      <c r="D65722">
        <v>1.82</v>
      </c>
      <c r="E65722">
        <v>0</v>
      </c>
      <c r="F65722">
        <v>2.96</v>
      </c>
    </row>
    <row r="65723" spans="1:6" x14ac:dyDescent="0.25">
      <c r="A65723" s="1">
        <v>0.39729166666666665</v>
      </c>
      <c r="B65723">
        <v>0.02</v>
      </c>
      <c r="C65723">
        <v>1.7</v>
      </c>
      <c r="D65723">
        <v>0.15</v>
      </c>
      <c r="E65723">
        <v>0</v>
      </c>
      <c r="F65723">
        <v>3.32</v>
      </c>
    </row>
    <row r="65724" spans="1:6" x14ac:dyDescent="0.25">
      <c r="A65724" s="1">
        <v>0.3979861111111111</v>
      </c>
      <c r="B65724">
        <v>0.02</v>
      </c>
      <c r="C65724">
        <v>1.66</v>
      </c>
      <c r="D65724">
        <v>0.25</v>
      </c>
      <c r="E65724">
        <v>0</v>
      </c>
      <c r="F65724">
        <v>3.18</v>
      </c>
    </row>
    <row r="65725" spans="1:6" x14ac:dyDescent="0.25">
      <c r="A65725" s="1">
        <v>0.39868055555555554</v>
      </c>
      <c r="B65725">
        <v>0.02</v>
      </c>
      <c r="C65725">
        <v>1.66</v>
      </c>
      <c r="D65725">
        <v>0.27</v>
      </c>
      <c r="E65725">
        <v>0</v>
      </c>
      <c r="F65725">
        <v>3.95</v>
      </c>
    </row>
    <row r="65726" spans="1:6" x14ac:dyDescent="0.25">
      <c r="A65726" s="1">
        <v>0.39937500000000004</v>
      </c>
      <c r="B65726">
        <v>0.02</v>
      </c>
      <c r="C65726">
        <v>1.64</v>
      </c>
      <c r="D65726">
        <v>0.14000000000000001</v>
      </c>
      <c r="E65726">
        <v>0</v>
      </c>
      <c r="F65726">
        <v>3.19</v>
      </c>
    </row>
    <row r="65727" spans="1:6" x14ac:dyDescent="0.25">
      <c r="A65727" s="1">
        <v>0.40006944444444442</v>
      </c>
      <c r="B65727">
        <v>0.02</v>
      </c>
      <c r="C65727">
        <v>1.61</v>
      </c>
      <c r="D65727">
        <v>0.12</v>
      </c>
      <c r="E65727">
        <v>0</v>
      </c>
      <c r="F65727">
        <v>3.09</v>
      </c>
    </row>
    <row r="65728" spans="1:6" x14ac:dyDescent="0.25">
      <c r="A65728" s="1">
        <v>0.40076388888888892</v>
      </c>
      <c r="B65728">
        <v>0.02</v>
      </c>
      <c r="C65728">
        <v>1.81</v>
      </c>
      <c r="D65728">
        <v>0.68</v>
      </c>
      <c r="E65728">
        <v>0</v>
      </c>
      <c r="F65728">
        <v>3.27</v>
      </c>
    </row>
    <row r="65729" spans="1:6" x14ac:dyDescent="0.25">
      <c r="A65729" s="1">
        <v>0.40145833333333331</v>
      </c>
      <c r="B65729">
        <v>0.02</v>
      </c>
      <c r="C65729">
        <v>1.74</v>
      </c>
      <c r="D65729">
        <v>0.44</v>
      </c>
      <c r="E65729">
        <v>0</v>
      </c>
      <c r="F65729">
        <v>3.21</v>
      </c>
    </row>
    <row r="65730" spans="1:6" x14ac:dyDescent="0.25">
      <c r="A65730" s="1">
        <v>0.4021527777777778</v>
      </c>
      <c r="B65730">
        <v>0.02</v>
      </c>
      <c r="C65730">
        <v>1.77</v>
      </c>
      <c r="D65730">
        <v>0.51</v>
      </c>
      <c r="E65730">
        <v>0</v>
      </c>
      <c r="F65730">
        <v>3.4</v>
      </c>
    </row>
    <row r="65731" spans="1:6" x14ac:dyDescent="0.25">
      <c r="A65731" s="1">
        <v>0.40284722222222219</v>
      </c>
      <c r="B65731">
        <v>0.02</v>
      </c>
      <c r="C65731">
        <v>1.72</v>
      </c>
      <c r="D65731">
        <v>0.73</v>
      </c>
      <c r="E65731">
        <v>0</v>
      </c>
      <c r="F65731">
        <v>3.23</v>
      </c>
    </row>
    <row r="65732" spans="1:6" x14ac:dyDescent="0.25">
      <c r="A65732" s="1">
        <v>0.40354166666666669</v>
      </c>
      <c r="B65732">
        <v>0.02</v>
      </c>
      <c r="C65732">
        <v>1.66</v>
      </c>
      <c r="D65732">
        <v>0.71</v>
      </c>
      <c r="E65732">
        <v>0</v>
      </c>
      <c r="F65732">
        <v>3.04</v>
      </c>
    </row>
    <row r="65733" spans="1:6" x14ac:dyDescent="0.25">
      <c r="A65733" s="1">
        <v>0.40423611111111107</v>
      </c>
      <c r="B65733">
        <v>0.02</v>
      </c>
      <c r="C65733">
        <v>1.68</v>
      </c>
      <c r="D65733">
        <v>0.31</v>
      </c>
      <c r="E65733">
        <v>0</v>
      </c>
      <c r="F65733">
        <v>3.21</v>
      </c>
    </row>
    <row r="65734" spans="1:6" x14ac:dyDescent="0.25">
      <c r="A65734" s="1">
        <v>0.40493055555555557</v>
      </c>
      <c r="B65734">
        <v>0.02</v>
      </c>
      <c r="C65734">
        <v>1.76</v>
      </c>
      <c r="D65734">
        <v>0.55000000000000004</v>
      </c>
      <c r="E65734">
        <v>0</v>
      </c>
      <c r="F65734">
        <v>3.15</v>
      </c>
    </row>
    <row r="65735" spans="1:6" x14ac:dyDescent="0.25">
      <c r="A65735" s="1">
        <v>0.40562499999999996</v>
      </c>
      <c r="B65735">
        <v>0.02</v>
      </c>
      <c r="C65735">
        <v>1.72</v>
      </c>
      <c r="D65735">
        <v>0.56999999999999995</v>
      </c>
      <c r="E65735">
        <v>0</v>
      </c>
      <c r="F65735">
        <v>3.24</v>
      </c>
    </row>
    <row r="65736" spans="1:6" x14ac:dyDescent="0.25">
      <c r="A65736" s="1">
        <v>0.40631944444444446</v>
      </c>
      <c r="B65736">
        <v>0.02</v>
      </c>
      <c r="C65736">
        <v>1.72</v>
      </c>
      <c r="D65736">
        <v>0.48</v>
      </c>
      <c r="E65736">
        <v>0</v>
      </c>
      <c r="F65736">
        <v>3.16</v>
      </c>
    </row>
    <row r="65737" spans="1:6" x14ac:dyDescent="0.25">
      <c r="A65737" s="1">
        <v>0.40701388888888884</v>
      </c>
      <c r="B65737">
        <v>0.02</v>
      </c>
      <c r="C65737">
        <v>1.77</v>
      </c>
      <c r="D65737">
        <v>0.31</v>
      </c>
      <c r="E65737">
        <v>0</v>
      </c>
      <c r="F65737">
        <v>3.19</v>
      </c>
    </row>
    <row r="65738" spans="1:6" x14ac:dyDescent="0.25">
      <c r="A65738" s="1">
        <v>0.40770833333333334</v>
      </c>
      <c r="B65738">
        <v>0.02</v>
      </c>
      <c r="C65738">
        <v>1.69</v>
      </c>
      <c r="D65738">
        <v>0.14000000000000001</v>
      </c>
      <c r="E65738">
        <v>0</v>
      </c>
      <c r="F65738">
        <v>3.11</v>
      </c>
    </row>
    <row r="65739" spans="1:6" x14ac:dyDescent="0.25">
      <c r="A65739" s="1">
        <v>0.40840277777777773</v>
      </c>
      <c r="B65739">
        <v>0.02</v>
      </c>
      <c r="C65739">
        <v>1.64</v>
      </c>
      <c r="D65739">
        <v>0.59</v>
      </c>
      <c r="E65739">
        <v>0</v>
      </c>
      <c r="F65739">
        <v>3.43</v>
      </c>
    </row>
    <row r="65740" spans="1:6" x14ac:dyDescent="0.25">
      <c r="A65740" s="1">
        <v>0.40909722222222222</v>
      </c>
      <c r="B65740">
        <v>0.02</v>
      </c>
      <c r="C65740">
        <v>1.62</v>
      </c>
      <c r="D65740">
        <v>0.64</v>
      </c>
      <c r="E65740">
        <v>0</v>
      </c>
      <c r="F65740">
        <v>3.01</v>
      </c>
    </row>
    <row r="65741" spans="1:6" x14ac:dyDescent="0.25">
      <c r="A65741" s="1">
        <v>0.40979166666666672</v>
      </c>
      <c r="B65741">
        <v>0.02</v>
      </c>
      <c r="C65741">
        <v>1.8</v>
      </c>
      <c r="D65741">
        <v>0.75</v>
      </c>
      <c r="E65741">
        <v>0</v>
      </c>
      <c r="F65741">
        <v>3.34</v>
      </c>
    </row>
    <row r="65742" spans="1:6" x14ac:dyDescent="0.25">
      <c r="A65742" s="1">
        <v>0.41048611111111111</v>
      </c>
      <c r="B65742">
        <v>0.02</v>
      </c>
      <c r="C65742">
        <v>1.86</v>
      </c>
      <c r="D65742">
        <v>0.15</v>
      </c>
      <c r="E65742">
        <v>0</v>
      </c>
      <c r="F65742">
        <v>3.99</v>
      </c>
    </row>
    <row r="65743" spans="1:6" x14ac:dyDescent="0.25">
      <c r="A65743" s="1">
        <v>0.4111805555555556</v>
      </c>
      <c r="B65743">
        <v>0.02</v>
      </c>
      <c r="C65743">
        <v>1.8</v>
      </c>
      <c r="D65743">
        <v>0.28999999999999998</v>
      </c>
      <c r="E65743">
        <v>0</v>
      </c>
      <c r="F65743">
        <v>4.17</v>
      </c>
    </row>
    <row r="65744" spans="1:6" x14ac:dyDescent="0.25">
      <c r="A65744" s="1">
        <v>0.41187499999999999</v>
      </c>
      <c r="B65744">
        <v>0.02</v>
      </c>
      <c r="C65744">
        <v>1.78</v>
      </c>
      <c r="D65744">
        <v>0.27</v>
      </c>
      <c r="E65744">
        <v>0</v>
      </c>
      <c r="F65744">
        <v>3.22</v>
      </c>
    </row>
    <row r="65745" spans="1:6" x14ac:dyDescent="0.25">
      <c r="A65745" s="1">
        <v>0.41256944444444449</v>
      </c>
      <c r="B65745">
        <v>0.02</v>
      </c>
      <c r="C65745">
        <v>1.73</v>
      </c>
      <c r="D65745">
        <v>0.15</v>
      </c>
      <c r="E65745">
        <v>0</v>
      </c>
      <c r="F65745">
        <v>3.7</v>
      </c>
    </row>
    <row r="65746" spans="1:6" x14ac:dyDescent="0.25">
      <c r="A65746" s="1">
        <v>0.41326388888888888</v>
      </c>
      <c r="B65746">
        <v>0.02</v>
      </c>
      <c r="C65746">
        <v>1.66</v>
      </c>
      <c r="D65746">
        <v>1.18</v>
      </c>
      <c r="E65746">
        <v>0</v>
      </c>
      <c r="F65746">
        <v>3.13</v>
      </c>
    </row>
    <row r="65747" spans="1:6" x14ac:dyDescent="0.25">
      <c r="A65747" s="1">
        <v>0.41395833333333337</v>
      </c>
      <c r="B65747">
        <v>0.02</v>
      </c>
      <c r="C65747">
        <v>1.85</v>
      </c>
      <c r="D65747">
        <v>0.69</v>
      </c>
      <c r="E65747">
        <v>0</v>
      </c>
      <c r="F65747">
        <v>4.5599999999999996</v>
      </c>
    </row>
    <row r="65748" spans="1:6" x14ac:dyDescent="0.25">
      <c r="A65748" s="1">
        <v>0.41465277777777776</v>
      </c>
      <c r="B65748">
        <v>0.02</v>
      </c>
      <c r="C65748">
        <v>1.8</v>
      </c>
      <c r="D65748">
        <v>0.2</v>
      </c>
      <c r="E65748">
        <v>0</v>
      </c>
      <c r="F65748">
        <v>4.22</v>
      </c>
    </row>
    <row r="65749" spans="1:6" x14ac:dyDescent="0.25">
      <c r="A65749" s="1">
        <v>0.41534722222222226</v>
      </c>
      <c r="B65749">
        <v>0.02</v>
      </c>
      <c r="C65749">
        <v>1.7</v>
      </c>
      <c r="D65749">
        <v>0.24</v>
      </c>
      <c r="E65749">
        <v>0</v>
      </c>
      <c r="F65749">
        <v>4.1500000000000004</v>
      </c>
    </row>
    <row r="65750" spans="1:6" x14ac:dyDescent="0.25">
      <c r="A65750" s="1">
        <v>0.41604166666666664</v>
      </c>
      <c r="B65750">
        <v>0.02</v>
      </c>
      <c r="C65750">
        <v>1.73</v>
      </c>
      <c r="D65750">
        <v>0.54</v>
      </c>
      <c r="E65750">
        <v>0</v>
      </c>
      <c r="F65750">
        <v>4.6399999999999997</v>
      </c>
    </row>
    <row r="65751" spans="1:6" x14ac:dyDescent="0.25">
      <c r="A65751" s="1">
        <v>0.41673611111111114</v>
      </c>
      <c r="B65751">
        <v>0.02</v>
      </c>
      <c r="C65751">
        <v>1.69</v>
      </c>
      <c r="D65751">
        <v>0.36</v>
      </c>
      <c r="E65751">
        <v>0</v>
      </c>
      <c r="F65751">
        <v>4.33</v>
      </c>
    </row>
    <row r="65752" spans="1:6" x14ac:dyDescent="0.25">
      <c r="A65752" s="1">
        <v>0.41743055555555553</v>
      </c>
      <c r="B65752">
        <v>0.02</v>
      </c>
      <c r="C65752">
        <v>1.71</v>
      </c>
      <c r="D65752">
        <v>0.41</v>
      </c>
      <c r="E65752">
        <v>0</v>
      </c>
      <c r="F65752">
        <v>4.8600000000000003</v>
      </c>
    </row>
    <row r="65753" spans="1:6" x14ac:dyDescent="0.25">
      <c r="A65753" s="1">
        <v>0.41812500000000002</v>
      </c>
      <c r="B65753">
        <v>0.02</v>
      </c>
      <c r="C65753">
        <v>1.58</v>
      </c>
      <c r="D65753">
        <v>0.45</v>
      </c>
      <c r="E65753">
        <v>0</v>
      </c>
      <c r="F65753">
        <v>5.59</v>
      </c>
    </row>
    <row r="65754" spans="1:6" x14ac:dyDescent="0.25">
      <c r="A65754" s="1">
        <v>0.41881944444444441</v>
      </c>
      <c r="B65754">
        <v>0.02</v>
      </c>
      <c r="C65754">
        <v>1.71</v>
      </c>
      <c r="D65754">
        <v>0.6</v>
      </c>
      <c r="E65754">
        <v>0</v>
      </c>
      <c r="F65754">
        <v>5.57</v>
      </c>
    </row>
    <row r="65755" spans="1:6" x14ac:dyDescent="0.25">
      <c r="A65755" s="1">
        <v>0.41951388888888891</v>
      </c>
      <c r="B65755">
        <v>0.02</v>
      </c>
      <c r="C65755">
        <v>1.73</v>
      </c>
      <c r="D65755">
        <v>0.44</v>
      </c>
      <c r="E65755">
        <v>0</v>
      </c>
      <c r="F65755">
        <v>5.59</v>
      </c>
    </row>
    <row r="65756" spans="1:6" x14ac:dyDescent="0.25">
      <c r="A65756" s="1">
        <v>0.42020833333333335</v>
      </c>
      <c r="B65756">
        <v>0.02</v>
      </c>
      <c r="C65756">
        <v>1.73</v>
      </c>
      <c r="D65756">
        <v>0.68</v>
      </c>
      <c r="E65756">
        <v>0</v>
      </c>
      <c r="F65756">
        <v>5.65</v>
      </c>
    </row>
    <row r="65757" spans="1:6" x14ac:dyDescent="0.25">
      <c r="A65757" s="1">
        <v>0.42090277777777779</v>
      </c>
      <c r="B65757">
        <v>0.02</v>
      </c>
      <c r="C65757">
        <v>1.73</v>
      </c>
      <c r="D65757">
        <v>1.33</v>
      </c>
      <c r="E65757">
        <v>0</v>
      </c>
      <c r="F65757">
        <v>6.16</v>
      </c>
    </row>
    <row r="65758" spans="1:6" x14ac:dyDescent="0.25">
      <c r="A65758" s="1">
        <v>0.42159722222222223</v>
      </c>
      <c r="B65758">
        <v>0.02</v>
      </c>
      <c r="C65758">
        <v>1.6</v>
      </c>
      <c r="D65758">
        <v>0.32</v>
      </c>
      <c r="E65758">
        <v>0</v>
      </c>
      <c r="F65758">
        <v>5.71</v>
      </c>
    </row>
    <row r="65759" spans="1:6" x14ac:dyDescent="0.25">
      <c r="A65759" s="1">
        <v>0.42229166666666668</v>
      </c>
      <c r="B65759">
        <v>0.02</v>
      </c>
      <c r="C65759">
        <v>1.74</v>
      </c>
      <c r="D65759">
        <v>0.82</v>
      </c>
      <c r="E65759">
        <v>0</v>
      </c>
      <c r="F65759">
        <v>6.05</v>
      </c>
    </row>
    <row r="65760" spans="1:6" x14ac:dyDescent="0.25">
      <c r="A65760" s="1">
        <v>0.42298611111111112</v>
      </c>
      <c r="B65760">
        <v>0.02</v>
      </c>
      <c r="C65760">
        <v>1.83</v>
      </c>
      <c r="D65760">
        <v>1.42</v>
      </c>
      <c r="E65760">
        <v>0</v>
      </c>
      <c r="F65760">
        <v>5.65</v>
      </c>
    </row>
    <row r="65761" spans="1:6" x14ac:dyDescent="0.25">
      <c r="A65761" s="1">
        <v>0.42368055555555556</v>
      </c>
      <c r="B65761">
        <v>0.02</v>
      </c>
      <c r="C65761">
        <v>1.77</v>
      </c>
      <c r="D65761">
        <v>0.98</v>
      </c>
      <c r="E65761">
        <v>0</v>
      </c>
      <c r="F65761">
        <v>5.31</v>
      </c>
    </row>
    <row r="65762" spans="1:6" x14ac:dyDescent="0.25">
      <c r="A65762" s="1">
        <v>0.424375</v>
      </c>
      <c r="B65762">
        <v>0.02</v>
      </c>
      <c r="C65762">
        <v>1.78</v>
      </c>
      <c r="D65762">
        <v>0.1</v>
      </c>
      <c r="E65762">
        <v>0</v>
      </c>
      <c r="F65762">
        <v>5.2</v>
      </c>
    </row>
    <row r="65763" spans="1:6" x14ac:dyDescent="0.25">
      <c r="A65763" s="1">
        <v>0.42506944444444444</v>
      </c>
      <c r="B65763">
        <v>0.02</v>
      </c>
      <c r="C65763">
        <v>1.85</v>
      </c>
      <c r="D65763">
        <v>0.87</v>
      </c>
      <c r="E65763">
        <v>0</v>
      </c>
      <c r="F65763">
        <v>3.36</v>
      </c>
    </row>
    <row r="65764" spans="1:6" x14ac:dyDescent="0.25">
      <c r="A65764" s="1">
        <v>0.42576388888888889</v>
      </c>
      <c r="B65764">
        <v>0.02</v>
      </c>
      <c r="C65764">
        <v>2.31</v>
      </c>
      <c r="D65764">
        <v>0.46</v>
      </c>
      <c r="E65764">
        <v>0</v>
      </c>
      <c r="F65764">
        <v>3.7</v>
      </c>
    </row>
    <row r="65765" spans="1:6" x14ac:dyDescent="0.25">
      <c r="A65765" s="1">
        <v>0.42645833333333333</v>
      </c>
      <c r="B65765">
        <v>0.02</v>
      </c>
      <c r="C65765">
        <v>1.84</v>
      </c>
      <c r="D65765">
        <v>0.82</v>
      </c>
      <c r="E65765">
        <v>0</v>
      </c>
      <c r="F65765">
        <v>3.73</v>
      </c>
    </row>
    <row r="65766" spans="1:6" x14ac:dyDescent="0.25">
      <c r="A65766" s="1">
        <v>0.42715277777777777</v>
      </c>
      <c r="B65766">
        <v>0.02</v>
      </c>
      <c r="C65766">
        <v>1.75</v>
      </c>
      <c r="D65766">
        <v>0.32</v>
      </c>
      <c r="E65766">
        <v>0</v>
      </c>
      <c r="F65766">
        <v>3.97</v>
      </c>
    </row>
    <row r="65767" spans="1:6" x14ac:dyDescent="0.25">
      <c r="A65767" s="1">
        <v>0.42784722222222221</v>
      </c>
      <c r="B65767">
        <v>0.02</v>
      </c>
      <c r="C65767">
        <v>1.64</v>
      </c>
      <c r="D65767">
        <v>0.72</v>
      </c>
      <c r="E65767">
        <v>0</v>
      </c>
      <c r="F65767">
        <v>3.06</v>
      </c>
    </row>
    <row r="65768" spans="1:6" x14ac:dyDescent="0.25">
      <c r="A65768" s="1">
        <v>0.42854166666666665</v>
      </c>
      <c r="B65768">
        <v>0.02</v>
      </c>
      <c r="C65768">
        <v>1.69</v>
      </c>
      <c r="D65768">
        <v>0.89</v>
      </c>
      <c r="E65768">
        <v>0</v>
      </c>
      <c r="F65768">
        <v>3.15</v>
      </c>
    </row>
    <row r="65769" spans="1:6" x14ac:dyDescent="0.25">
      <c r="A65769" s="1">
        <v>0.4292361111111111</v>
      </c>
      <c r="B65769">
        <v>0.02</v>
      </c>
      <c r="C65769">
        <v>1.66</v>
      </c>
      <c r="D65769">
        <v>0.91</v>
      </c>
      <c r="E65769">
        <v>0</v>
      </c>
      <c r="F65769">
        <v>3.77</v>
      </c>
    </row>
    <row r="65770" spans="1:6" x14ac:dyDescent="0.25">
      <c r="A65770" s="1">
        <v>0.42993055555555554</v>
      </c>
      <c r="B65770">
        <v>0.02</v>
      </c>
      <c r="C65770">
        <v>1.71</v>
      </c>
      <c r="D65770">
        <v>0.32</v>
      </c>
      <c r="E65770">
        <v>0</v>
      </c>
      <c r="F65770">
        <v>3.26</v>
      </c>
    </row>
    <row r="65771" spans="1:6" x14ac:dyDescent="0.25">
      <c r="A65771" s="1">
        <v>0.43062500000000004</v>
      </c>
      <c r="B65771">
        <v>0.02</v>
      </c>
      <c r="C65771">
        <v>1.72</v>
      </c>
      <c r="D65771">
        <v>0.7</v>
      </c>
      <c r="E65771">
        <v>0</v>
      </c>
      <c r="F65771">
        <v>3.27</v>
      </c>
    </row>
    <row r="65772" spans="1:6" x14ac:dyDescent="0.25">
      <c r="A65772" s="1">
        <v>0.43131944444444442</v>
      </c>
      <c r="B65772">
        <v>0.02</v>
      </c>
      <c r="C65772">
        <v>1.8</v>
      </c>
      <c r="D65772">
        <v>0.34</v>
      </c>
      <c r="E65772">
        <v>0</v>
      </c>
      <c r="F65772">
        <v>3.3</v>
      </c>
    </row>
    <row r="65773" spans="1:6" x14ac:dyDescent="0.25">
      <c r="A65773" s="1">
        <v>0.43201388888888892</v>
      </c>
      <c r="B65773">
        <v>0.02</v>
      </c>
      <c r="C65773">
        <v>1.61</v>
      </c>
      <c r="D65773">
        <v>0.85</v>
      </c>
      <c r="E65773">
        <v>0</v>
      </c>
      <c r="F65773">
        <v>3.04</v>
      </c>
    </row>
    <row r="65774" spans="1:6" x14ac:dyDescent="0.25">
      <c r="A65774" s="1">
        <v>0.43270833333333331</v>
      </c>
      <c r="B65774">
        <v>0.02</v>
      </c>
      <c r="C65774">
        <v>1.76</v>
      </c>
      <c r="D65774">
        <v>0.61</v>
      </c>
      <c r="E65774">
        <v>0</v>
      </c>
      <c r="F65774">
        <v>3.28</v>
      </c>
    </row>
    <row r="65775" spans="1:6" x14ac:dyDescent="0.25">
      <c r="A65775" s="1">
        <v>0.4334027777777778</v>
      </c>
      <c r="B65775">
        <v>0.02</v>
      </c>
      <c r="C65775">
        <v>1.72</v>
      </c>
      <c r="D65775">
        <v>1.33</v>
      </c>
      <c r="E65775">
        <v>0</v>
      </c>
      <c r="F65775">
        <v>3.63</v>
      </c>
    </row>
    <row r="65776" spans="1:6" x14ac:dyDescent="0.25">
      <c r="A65776" s="1">
        <v>0.43409722222222219</v>
      </c>
      <c r="B65776">
        <v>0.02</v>
      </c>
      <c r="C65776">
        <v>1.84</v>
      </c>
      <c r="D65776">
        <v>0.94</v>
      </c>
      <c r="E65776">
        <v>0</v>
      </c>
      <c r="F65776">
        <v>3.56</v>
      </c>
    </row>
    <row r="65777" spans="1:6" x14ac:dyDescent="0.25">
      <c r="A65777" s="1">
        <v>0.43479166666666669</v>
      </c>
      <c r="B65777">
        <v>0.02</v>
      </c>
      <c r="C65777">
        <v>1.87</v>
      </c>
      <c r="D65777">
        <v>0.63</v>
      </c>
      <c r="E65777">
        <v>0</v>
      </c>
      <c r="F65777">
        <v>3.34</v>
      </c>
    </row>
    <row r="65778" spans="1:6" x14ac:dyDescent="0.25">
      <c r="A65778" s="1">
        <v>0.43548611111111107</v>
      </c>
      <c r="B65778">
        <v>0.02</v>
      </c>
      <c r="C65778">
        <v>1.68</v>
      </c>
      <c r="D65778">
        <v>1.8</v>
      </c>
      <c r="E65778">
        <v>0</v>
      </c>
      <c r="F65778">
        <v>3.82</v>
      </c>
    </row>
    <row r="65779" spans="1:6" x14ac:dyDescent="0.25">
      <c r="A65779" s="1">
        <v>0.43618055555555557</v>
      </c>
      <c r="B65779">
        <v>0.02</v>
      </c>
      <c r="C65779">
        <v>1.65</v>
      </c>
      <c r="D65779">
        <v>0.67</v>
      </c>
      <c r="E65779">
        <v>0</v>
      </c>
      <c r="F65779">
        <v>3.43</v>
      </c>
    </row>
    <row r="65780" spans="1:6" x14ac:dyDescent="0.25">
      <c r="A65780" s="1">
        <v>0.43687499999999996</v>
      </c>
      <c r="B65780">
        <v>0.02</v>
      </c>
      <c r="C65780">
        <v>1.72</v>
      </c>
      <c r="D65780">
        <v>0.41</v>
      </c>
      <c r="E65780">
        <v>0</v>
      </c>
      <c r="F65780">
        <v>3.08</v>
      </c>
    </row>
    <row r="65781" spans="1:6" x14ac:dyDescent="0.25">
      <c r="A65781" s="1">
        <v>0.43756944444444446</v>
      </c>
      <c r="B65781">
        <v>0.02</v>
      </c>
      <c r="C65781">
        <v>1.79</v>
      </c>
      <c r="D65781">
        <v>0.7</v>
      </c>
      <c r="E65781">
        <v>0</v>
      </c>
      <c r="F65781">
        <v>3.33</v>
      </c>
    </row>
    <row r="65782" spans="1:6" x14ac:dyDescent="0.25">
      <c r="A65782" s="1">
        <v>0.43826388888888884</v>
      </c>
      <c r="B65782">
        <v>0.02</v>
      </c>
      <c r="C65782">
        <v>1.66</v>
      </c>
      <c r="D65782">
        <v>0.43</v>
      </c>
      <c r="E65782">
        <v>0</v>
      </c>
      <c r="F65782">
        <v>3.5</v>
      </c>
    </row>
    <row r="65783" spans="1:6" x14ac:dyDescent="0.25">
      <c r="A65783" s="1">
        <v>0.43895833333333334</v>
      </c>
      <c r="B65783">
        <v>0.02</v>
      </c>
      <c r="C65783">
        <v>1.64</v>
      </c>
      <c r="D65783">
        <v>0.47</v>
      </c>
      <c r="E65783">
        <v>0</v>
      </c>
      <c r="F65783">
        <v>3.63</v>
      </c>
    </row>
    <row r="65784" spans="1:6" x14ac:dyDescent="0.25">
      <c r="A65784" s="1">
        <v>0.43965277777777773</v>
      </c>
      <c r="B65784">
        <v>0.02</v>
      </c>
      <c r="C65784">
        <v>1.72</v>
      </c>
      <c r="D65784">
        <v>0.57999999999999996</v>
      </c>
      <c r="E65784">
        <v>0</v>
      </c>
      <c r="F65784">
        <v>3.31</v>
      </c>
    </row>
    <row r="65785" spans="1:6" x14ac:dyDescent="0.25">
      <c r="A65785" s="1">
        <v>0.44034722222222222</v>
      </c>
      <c r="B65785">
        <v>0.02</v>
      </c>
      <c r="C65785">
        <v>1.69</v>
      </c>
      <c r="D65785">
        <v>1.45</v>
      </c>
      <c r="E65785">
        <v>0</v>
      </c>
      <c r="F65785">
        <v>3.46</v>
      </c>
    </row>
    <row r="65786" spans="1:6" x14ac:dyDescent="0.25">
      <c r="A65786" s="1">
        <v>0.44104166666666672</v>
      </c>
      <c r="B65786">
        <v>0.02</v>
      </c>
      <c r="C65786">
        <v>1.68</v>
      </c>
      <c r="D65786">
        <v>1.08</v>
      </c>
      <c r="E65786">
        <v>0</v>
      </c>
      <c r="F65786">
        <v>3.13</v>
      </c>
    </row>
    <row r="65787" spans="1:6" x14ac:dyDescent="0.25">
      <c r="A65787" s="1">
        <v>0.44173611111111111</v>
      </c>
      <c r="B65787">
        <v>0.02</v>
      </c>
      <c r="C65787">
        <v>1.71</v>
      </c>
      <c r="D65787">
        <v>1.19</v>
      </c>
      <c r="E65787">
        <v>0</v>
      </c>
      <c r="F65787">
        <v>3.16</v>
      </c>
    </row>
    <row r="65788" spans="1:6" x14ac:dyDescent="0.25">
      <c r="A65788" s="1">
        <v>0.4424305555555556</v>
      </c>
      <c r="B65788">
        <v>0.02</v>
      </c>
      <c r="C65788">
        <v>1.69</v>
      </c>
      <c r="D65788">
        <v>1.1100000000000001</v>
      </c>
      <c r="E65788">
        <v>0</v>
      </c>
      <c r="F65788">
        <v>3.29</v>
      </c>
    </row>
    <row r="65789" spans="1:6" x14ac:dyDescent="0.25">
      <c r="A65789" s="1">
        <v>0.44312499999999999</v>
      </c>
      <c r="B65789">
        <v>0.02</v>
      </c>
      <c r="C65789">
        <v>1.67</v>
      </c>
      <c r="D65789">
        <v>0.65</v>
      </c>
      <c r="E65789">
        <v>0</v>
      </c>
      <c r="F65789">
        <v>3.56</v>
      </c>
    </row>
    <row r="65790" spans="1:6" x14ac:dyDescent="0.25">
      <c r="A65790" s="1">
        <v>0.44381944444444449</v>
      </c>
      <c r="B65790">
        <v>0.02</v>
      </c>
      <c r="C65790">
        <v>1.59</v>
      </c>
      <c r="D65790">
        <v>0.75</v>
      </c>
      <c r="E65790">
        <v>0</v>
      </c>
      <c r="F65790">
        <v>3.57</v>
      </c>
    </row>
    <row r="65791" spans="1:6" x14ac:dyDescent="0.25">
      <c r="A65791" s="1">
        <v>0.44451388888888888</v>
      </c>
      <c r="B65791">
        <v>0.02</v>
      </c>
      <c r="C65791">
        <v>1.67</v>
      </c>
      <c r="D65791">
        <v>1.2</v>
      </c>
      <c r="E65791">
        <v>0</v>
      </c>
      <c r="F65791">
        <v>3.28</v>
      </c>
    </row>
    <row r="65792" spans="1:6" x14ac:dyDescent="0.25">
      <c r="A65792" s="1">
        <v>0.44520833333333337</v>
      </c>
      <c r="B65792">
        <v>0.02</v>
      </c>
      <c r="C65792">
        <v>1.72</v>
      </c>
      <c r="D65792">
        <v>0.53</v>
      </c>
      <c r="E65792">
        <v>0</v>
      </c>
      <c r="F65792">
        <v>3.38</v>
      </c>
    </row>
    <row r="65793" spans="1:6" x14ac:dyDescent="0.25">
      <c r="A65793" s="1">
        <v>0.44590277777777776</v>
      </c>
      <c r="B65793">
        <v>0.02</v>
      </c>
      <c r="C65793">
        <v>1.74</v>
      </c>
      <c r="D65793">
        <v>1.64</v>
      </c>
      <c r="E65793">
        <v>0</v>
      </c>
      <c r="F65793">
        <v>3.89</v>
      </c>
    </row>
    <row r="65794" spans="1:6" x14ac:dyDescent="0.25">
      <c r="A65794" s="1">
        <v>0.44659722222222226</v>
      </c>
      <c r="B65794">
        <v>0.02</v>
      </c>
      <c r="C65794">
        <v>1.78</v>
      </c>
      <c r="D65794">
        <v>0.68</v>
      </c>
      <c r="E65794">
        <v>0</v>
      </c>
      <c r="F65794">
        <v>3.41</v>
      </c>
    </row>
    <row r="65795" spans="1:6" x14ac:dyDescent="0.25">
      <c r="A65795" s="1">
        <v>0.44729166666666664</v>
      </c>
      <c r="B65795">
        <v>0.02</v>
      </c>
      <c r="C65795">
        <v>1.67</v>
      </c>
      <c r="D65795">
        <v>0.83</v>
      </c>
      <c r="E65795">
        <v>0</v>
      </c>
      <c r="F65795">
        <v>3.36</v>
      </c>
    </row>
    <row r="65796" spans="1:6" x14ac:dyDescent="0.25">
      <c r="A65796" s="1">
        <v>0.44798611111111114</v>
      </c>
      <c r="B65796">
        <v>0.02</v>
      </c>
      <c r="C65796">
        <v>1.63</v>
      </c>
      <c r="D65796">
        <v>0.52</v>
      </c>
      <c r="E65796">
        <v>0</v>
      </c>
      <c r="F65796">
        <v>3.35</v>
      </c>
    </row>
    <row r="65797" spans="1:6" x14ac:dyDescent="0.25">
      <c r="A65797" s="1">
        <v>0.44868055555555553</v>
      </c>
      <c r="B65797">
        <v>0.02</v>
      </c>
      <c r="C65797">
        <v>1.79</v>
      </c>
      <c r="D65797">
        <v>2.11</v>
      </c>
      <c r="E65797">
        <v>0</v>
      </c>
      <c r="F65797">
        <v>4.12</v>
      </c>
    </row>
    <row r="65798" spans="1:6" x14ac:dyDescent="0.25">
      <c r="A65798" s="1">
        <v>0.44937500000000002</v>
      </c>
      <c r="B65798">
        <v>0.02</v>
      </c>
      <c r="C65798">
        <v>1.69</v>
      </c>
      <c r="D65798">
        <v>1.32</v>
      </c>
      <c r="E65798">
        <v>0</v>
      </c>
      <c r="F65798">
        <v>4.1900000000000004</v>
      </c>
    </row>
    <row r="65799" spans="1:6" x14ac:dyDescent="0.25">
      <c r="A65799" s="1">
        <v>0.45006944444444441</v>
      </c>
      <c r="B65799">
        <v>0.02</v>
      </c>
      <c r="C65799">
        <v>1.72</v>
      </c>
      <c r="D65799">
        <v>0.95</v>
      </c>
      <c r="E65799">
        <v>0</v>
      </c>
      <c r="F65799">
        <v>3.94</v>
      </c>
    </row>
    <row r="65800" spans="1:6" x14ac:dyDescent="0.25">
      <c r="A65800" s="1">
        <v>0.45076388888888891</v>
      </c>
      <c r="B65800">
        <v>0.02</v>
      </c>
      <c r="C65800">
        <v>1.77</v>
      </c>
      <c r="D65800">
        <v>0.15</v>
      </c>
      <c r="E65800">
        <v>0</v>
      </c>
      <c r="F65800">
        <v>3.31</v>
      </c>
    </row>
    <row r="65801" spans="1:6" x14ac:dyDescent="0.25">
      <c r="A65801" s="1">
        <v>0.45145833333333335</v>
      </c>
      <c r="B65801">
        <v>0.02</v>
      </c>
      <c r="C65801">
        <v>1.7</v>
      </c>
      <c r="D65801">
        <v>1.29</v>
      </c>
      <c r="E65801">
        <v>0</v>
      </c>
      <c r="F65801">
        <v>3.4</v>
      </c>
    </row>
    <row r="65802" spans="1:6" x14ac:dyDescent="0.25">
      <c r="A65802" s="1">
        <v>0.45215277777777779</v>
      </c>
      <c r="B65802">
        <v>0.02</v>
      </c>
      <c r="C65802">
        <v>1.7</v>
      </c>
      <c r="D65802">
        <v>1.1499999999999999</v>
      </c>
      <c r="E65802">
        <v>0</v>
      </c>
      <c r="F65802">
        <v>3.74</v>
      </c>
    </row>
    <row r="65803" spans="1:6" x14ac:dyDescent="0.25">
      <c r="A65803" s="1">
        <v>0.45284722222222223</v>
      </c>
      <c r="B65803">
        <v>0.02</v>
      </c>
      <c r="C65803">
        <v>1.75</v>
      </c>
      <c r="D65803">
        <v>1.53</v>
      </c>
      <c r="E65803">
        <v>0</v>
      </c>
      <c r="F65803">
        <v>3.93</v>
      </c>
    </row>
    <row r="65804" spans="1:6" x14ac:dyDescent="0.25">
      <c r="A65804" s="1">
        <v>0.45354166666666668</v>
      </c>
      <c r="B65804">
        <v>0.02</v>
      </c>
      <c r="C65804">
        <v>1.78</v>
      </c>
      <c r="D65804">
        <v>2.06</v>
      </c>
      <c r="E65804">
        <v>0</v>
      </c>
      <c r="F65804">
        <v>3.65</v>
      </c>
    </row>
    <row r="65805" spans="1:6" x14ac:dyDescent="0.25">
      <c r="A65805" s="1">
        <v>0.45423611111111112</v>
      </c>
      <c r="B65805">
        <v>0.02</v>
      </c>
      <c r="C65805">
        <v>1.72</v>
      </c>
      <c r="D65805">
        <v>1.1299999999999999</v>
      </c>
      <c r="E65805">
        <v>0</v>
      </c>
      <c r="F65805">
        <v>3.45</v>
      </c>
    </row>
    <row r="65806" spans="1:6" x14ac:dyDescent="0.25">
      <c r="A65806" s="1">
        <v>0.45493055555555556</v>
      </c>
      <c r="B65806">
        <v>0.02</v>
      </c>
      <c r="C65806">
        <v>1.79</v>
      </c>
      <c r="D65806">
        <v>1.01</v>
      </c>
      <c r="E65806">
        <v>0</v>
      </c>
      <c r="F65806">
        <v>3.23</v>
      </c>
    </row>
    <row r="65807" spans="1:6" x14ac:dyDescent="0.25">
      <c r="A65807" s="1">
        <v>0.455625</v>
      </c>
      <c r="B65807">
        <v>0.02</v>
      </c>
      <c r="C65807">
        <v>1.61</v>
      </c>
      <c r="D65807">
        <v>1.1499999999999999</v>
      </c>
      <c r="E65807">
        <v>0</v>
      </c>
      <c r="F65807">
        <v>3.56</v>
      </c>
    </row>
    <row r="65808" spans="1:6" x14ac:dyDescent="0.25">
      <c r="A65808" s="1">
        <v>0.45631944444444444</v>
      </c>
      <c r="B65808">
        <v>0.02</v>
      </c>
      <c r="C65808">
        <v>1.63</v>
      </c>
      <c r="D65808">
        <v>0.76</v>
      </c>
      <c r="E65808">
        <v>0</v>
      </c>
      <c r="F65808">
        <v>3.79</v>
      </c>
    </row>
    <row r="65809" spans="1:6" x14ac:dyDescent="0.25">
      <c r="A65809" s="1">
        <v>0.45701388888888889</v>
      </c>
      <c r="B65809">
        <v>0.02</v>
      </c>
      <c r="C65809">
        <v>1.65</v>
      </c>
      <c r="D65809">
        <v>1.53</v>
      </c>
      <c r="E65809">
        <v>0</v>
      </c>
      <c r="F65809">
        <v>3.07</v>
      </c>
    </row>
    <row r="65810" spans="1:6" x14ac:dyDescent="0.25">
      <c r="A65810" s="1">
        <v>0.45770833333333333</v>
      </c>
      <c r="B65810">
        <v>0.02</v>
      </c>
      <c r="C65810">
        <v>1.78</v>
      </c>
      <c r="D65810">
        <v>1.29</v>
      </c>
      <c r="E65810">
        <v>0</v>
      </c>
      <c r="F65810">
        <v>3.14</v>
      </c>
    </row>
    <row r="65811" spans="1:6" x14ac:dyDescent="0.25">
      <c r="A65811" s="1">
        <v>0.45840277777777777</v>
      </c>
      <c r="B65811">
        <v>0.02</v>
      </c>
      <c r="C65811">
        <v>1.55</v>
      </c>
      <c r="D65811">
        <v>1.28</v>
      </c>
      <c r="E65811">
        <v>0</v>
      </c>
      <c r="F65811">
        <v>3.09</v>
      </c>
    </row>
    <row r="65812" spans="1:6" x14ac:dyDescent="0.25">
      <c r="A65812" s="1">
        <v>0.45909722222222221</v>
      </c>
      <c r="B65812">
        <v>0.02</v>
      </c>
      <c r="C65812">
        <v>1.71</v>
      </c>
      <c r="D65812">
        <v>0.63</v>
      </c>
      <c r="E65812">
        <v>0</v>
      </c>
      <c r="F65812">
        <v>3.36</v>
      </c>
    </row>
    <row r="65813" spans="1:6" x14ac:dyDescent="0.25">
      <c r="A65813" s="1">
        <v>0.45979166666666665</v>
      </c>
      <c r="B65813">
        <v>0.02</v>
      </c>
      <c r="C65813">
        <v>1.64</v>
      </c>
      <c r="D65813">
        <v>0.49</v>
      </c>
      <c r="E65813">
        <v>0</v>
      </c>
      <c r="F65813">
        <v>3.5</v>
      </c>
    </row>
    <row r="65814" spans="1:6" x14ac:dyDescent="0.25">
      <c r="A65814" s="1">
        <v>0.4604861111111111</v>
      </c>
      <c r="B65814">
        <v>0.02</v>
      </c>
      <c r="C65814">
        <v>1.61</v>
      </c>
      <c r="D65814">
        <v>1.2</v>
      </c>
      <c r="E65814">
        <v>0</v>
      </c>
      <c r="F65814">
        <v>3.31</v>
      </c>
    </row>
    <row r="65815" spans="1:6" x14ac:dyDescent="0.25">
      <c r="A65815" s="1">
        <v>0.46118055555555554</v>
      </c>
      <c r="B65815">
        <v>0.02</v>
      </c>
      <c r="C65815">
        <v>1.68</v>
      </c>
      <c r="D65815">
        <v>1.3</v>
      </c>
      <c r="E65815">
        <v>0</v>
      </c>
      <c r="F65815">
        <v>4.2</v>
      </c>
    </row>
    <row r="65816" spans="1:6" x14ac:dyDescent="0.25">
      <c r="A65816" s="1">
        <v>0.46187500000000004</v>
      </c>
      <c r="B65816">
        <v>0.02</v>
      </c>
      <c r="C65816">
        <v>1.71</v>
      </c>
      <c r="D65816">
        <v>0.84</v>
      </c>
      <c r="E65816">
        <v>0</v>
      </c>
      <c r="F65816">
        <v>3.36</v>
      </c>
    </row>
    <row r="65817" spans="1:6" x14ac:dyDescent="0.25">
      <c r="A65817" s="1">
        <v>0.46256944444444442</v>
      </c>
      <c r="B65817">
        <v>0.02</v>
      </c>
      <c r="C65817">
        <v>1.7</v>
      </c>
      <c r="D65817">
        <v>0.32</v>
      </c>
      <c r="E65817">
        <v>0</v>
      </c>
      <c r="F65817">
        <v>4.13</v>
      </c>
    </row>
    <row r="65818" spans="1:6" x14ac:dyDescent="0.25">
      <c r="A65818" s="1">
        <v>0.46326388888888892</v>
      </c>
      <c r="B65818">
        <v>0.02</v>
      </c>
      <c r="C65818">
        <v>1.72</v>
      </c>
      <c r="D65818">
        <v>1.01</v>
      </c>
      <c r="E65818">
        <v>0</v>
      </c>
      <c r="F65818">
        <v>4.01</v>
      </c>
    </row>
    <row r="65819" spans="1:6" x14ac:dyDescent="0.25">
      <c r="A65819" s="1">
        <v>0.46395833333333331</v>
      </c>
      <c r="B65819">
        <v>0.02</v>
      </c>
      <c r="C65819">
        <v>1.79</v>
      </c>
      <c r="D65819">
        <v>1.91</v>
      </c>
      <c r="E65819">
        <v>0</v>
      </c>
      <c r="F65819">
        <v>3.19</v>
      </c>
    </row>
    <row r="65820" spans="1:6" x14ac:dyDescent="0.25">
      <c r="A65820" s="1">
        <v>0.4646527777777778</v>
      </c>
      <c r="B65820">
        <v>0.02</v>
      </c>
      <c r="C65820">
        <v>1.72</v>
      </c>
      <c r="D65820">
        <v>0.31</v>
      </c>
      <c r="E65820">
        <v>0</v>
      </c>
      <c r="F65820">
        <v>3.25</v>
      </c>
    </row>
    <row r="65821" spans="1:6" x14ac:dyDescent="0.25">
      <c r="A65821" s="1">
        <v>0.46534722222222219</v>
      </c>
      <c r="B65821">
        <v>0.02</v>
      </c>
      <c r="C65821">
        <v>1.6</v>
      </c>
      <c r="D65821">
        <v>1.38</v>
      </c>
      <c r="E65821">
        <v>0</v>
      </c>
      <c r="F65821">
        <v>3.09</v>
      </c>
    </row>
    <row r="65822" spans="1:6" x14ac:dyDescent="0.25">
      <c r="A65822" s="1">
        <v>0.46604166666666669</v>
      </c>
      <c r="B65822">
        <v>0.02</v>
      </c>
      <c r="C65822">
        <v>1.85</v>
      </c>
      <c r="D65822">
        <v>1.28</v>
      </c>
      <c r="E65822">
        <v>0</v>
      </c>
      <c r="F65822">
        <v>3.95</v>
      </c>
    </row>
    <row r="65823" spans="1:6" x14ac:dyDescent="0.25">
      <c r="A65823" s="1">
        <v>0.46673611111111107</v>
      </c>
      <c r="B65823">
        <v>0.02</v>
      </c>
      <c r="C65823">
        <v>1.68</v>
      </c>
      <c r="D65823">
        <v>1.22</v>
      </c>
      <c r="E65823">
        <v>0</v>
      </c>
      <c r="F65823">
        <v>3.92</v>
      </c>
    </row>
    <row r="65824" spans="1:6" x14ac:dyDescent="0.25">
      <c r="A65824" s="1">
        <v>0.46743055555555557</v>
      </c>
      <c r="B65824">
        <v>0.02</v>
      </c>
      <c r="C65824">
        <v>1.68</v>
      </c>
      <c r="D65824">
        <v>2.13</v>
      </c>
      <c r="E65824">
        <v>0</v>
      </c>
      <c r="F65824">
        <v>3.15</v>
      </c>
    </row>
    <row r="65825" spans="1:6" x14ac:dyDescent="0.25">
      <c r="A65825" s="1">
        <v>0.46812499999999996</v>
      </c>
      <c r="B65825">
        <v>0.02</v>
      </c>
      <c r="C65825">
        <v>1.88</v>
      </c>
      <c r="D65825">
        <v>2.1800000000000002</v>
      </c>
      <c r="E65825">
        <v>0</v>
      </c>
      <c r="F65825">
        <v>3.33</v>
      </c>
    </row>
    <row r="65826" spans="1:6" x14ac:dyDescent="0.25">
      <c r="A65826" s="1">
        <v>0.46881944444444446</v>
      </c>
      <c r="B65826">
        <v>0.02</v>
      </c>
      <c r="C65826">
        <v>1.77</v>
      </c>
      <c r="D65826">
        <v>3.16</v>
      </c>
      <c r="E65826">
        <v>0</v>
      </c>
      <c r="F65826">
        <v>3.11</v>
      </c>
    </row>
    <row r="65827" spans="1:6" x14ac:dyDescent="0.25">
      <c r="A65827" s="1">
        <v>0.46951388888888884</v>
      </c>
      <c r="B65827">
        <v>0.02</v>
      </c>
      <c r="C65827">
        <v>1.79</v>
      </c>
      <c r="D65827">
        <v>1.1399999999999999</v>
      </c>
      <c r="E65827">
        <v>0</v>
      </c>
      <c r="F65827">
        <v>3.68</v>
      </c>
    </row>
    <row r="65828" spans="1:6" x14ac:dyDescent="0.25">
      <c r="A65828" s="1">
        <v>0.47020833333333334</v>
      </c>
      <c r="B65828">
        <v>0.02</v>
      </c>
      <c r="C65828">
        <v>1.67</v>
      </c>
      <c r="D65828">
        <v>1.1599999999999999</v>
      </c>
      <c r="E65828">
        <v>0</v>
      </c>
      <c r="F65828">
        <v>4.4000000000000004</v>
      </c>
    </row>
    <row r="65829" spans="1:6" x14ac:dyDescent="0.25">
      <c r="A65829" s="1">
        <v>0.47090277777777773</v>
      </c>
      <c r="B65829">
        <v>0.02</v>
      </c>
      <c r="C65829">
        <v>1.67</v>
      </c>
      <c r="D65829">
        <v>1.38</v>
      </c>
      <c r="E65829">
        <v>0</v>
      </c>
      <c r="F65829">
        <v>3.62</v>
      </c>
    </row>
    <row r="65830" spans="1:6" x14ac:dyDescent="0.25">
      <c r="A65830" s="1">
        <v>0.47159722222222222</v>
      </c>
      <c r="B65830">
        <v>0.02</v>
      </c>
      <c r="C65830">
        <v>1.6</v>
      </c>
      <c r="D65830">
        <v>1.19</v>
      </c>
      <c r="E65830">
        <v>0</v>
      </c>
      <c r="F65830">
        <v>3.76</v>
      </c>
    </row>
    <row r="65831" spans="1:6" x14ac:dyDescent="0.25">
      <c r="A65831" s="1">
        <v>0.47229166666666672</v>
      </c>
      <c r="B65831">
        <v>0.02</v>
      </c>
      <c r="C65831">
        <v>1.71</v>
      </c>
      <c r="D65831">
        <v>1.3</v>
      </c>
      <c r="E65831">
        <v>0</v>
      </c>
      <c r="F65831">
        <v>3.33</v>
      </c>
    </row>
    <row r="65832" spans="1:6" x14ac:dyDescent="0.25">
      <c r="A65832" s="1">
        <v>0.47298611111111111</v>
      </c>
      <c r="B65832">
        <v>0.02</v>
      </c>
      <c r="C65832">
        <v>1.76</v>
      </c>
      <c r="D65832">
        <v>0.57999999999999996</v>
      </c>
      <c r="E65832">
        <v>0</v>
      </c>
      <c r="F65832">
        <v>4.41</v>
      </c>
    </row>
    <row r="65833" spans="1:6" x14ac:dyDescent="0.25">
      <c r="A65833" s="1">
        <v>0.4736805555555556</v>
      </c>
      <c r="B65833">
        <v>0.02</v>
      </c>
      <c r="C65833">
        <v>1.64</v>
      </c>
      <c r="D65833">
        <v>1.1599999999999999</v>
      </c>
      <c r="E65833">
        <v>0</v>
      </c>
      <c r="F65833">
        <v>4.54</v>
      </c>
    </row>
    <row r="65834" spans="1:6" x14ac:dyDescent="0.25">
      <c r="A65834" s="1">
        <v>0.47437499999999999</v>
      </c>
      <c r="B65834">
        <v>0.02</v>
      </c>
      <c r="C65834">
        <v>1.75</v>
      </c>
      <c r="D65834">
        <v>1.1599999999999999</v>
      </c>
      <c r="E65834">
        <v>0</v>
      </c>
      <c r="F65834">
        <v>3.83</v>
      </c>
    </row>
    <row r="65835" spans="1:6" x14ac:dyDescent="0.25">
      <c r="A65835" s="1">
        <v>0.47506944444444449</v>
      </c>
      <c r="B65835">
        <v>0.02</v>
      </c>
      <c r="C65835">
        <v>1.63</v>
      </c>
      <c r="D65835">
        <v>2.04</v>
      </c>
      <c r="E65835">
        <v>0</v>
      </c>
      <c r="F65835">
        <v>3.67</v>
      </c>
    </row>
    <row r="65836" spans="1:6" x14ac:dyDescent="0.25">
      <c r="A65836" s="1">
        <v>0.47576388888888888</v>
      </c>
      <c r="B65836">
        <v>0.02</v>
      </c>
      <c r="C65836">
        <v>1.76</v>
      </c>
      <c r="D65836">
        <v>0.97</v>
      </c>
      <c r="E65836">
        <v>0</v>
      </c>
      <c r="F65836">
        <v>3.34</v>
      </c>
    </row>
    <row r="65837" spans="1:6" x14ac:dyDescent="0.25">
      <c r="A65837" s="1">
        <v>0.47645833333333337</v>
      </c>
      <c r="B65837">
        <v>0.02</v>
      </c>
      <c r="C65837">
        <v>1.76</v>
      </c>
      <c r="D65837">
        <v>1.87</v>
      </c>
      <c r="E65837">
        <v>0</v>
      </c>
      <c r="F65837">
        <v>4.7300000000000004</v>
      </c>
    </row>
    <row r="65838" spans="1:6" x14ac:dyDescent="0.25">
      <c r="A65838" s="1">
        <v>0.47715277777777776</v>
      </c>
      <c r="B65838">
        <v>0.02</v>
      </c>
      <c r="C65838">
        <v>1.65</v>
      </c>
      <c r="D65838">
        <v>1.0900000000000001</v>
      </c>
      <c r="E65838">
        <v>0</v>
      </c>
      <c r="F65838">
        <v>4.16</v>
      </c>
    </row>
    <row r="65839" spans="1:6" x14ac:dyDescent="0.25">
      <c r="A65839" s="1">
        <v>0.47784722222222226</v>
      </c>
      <c r="B65839">
        <v>0.02</v>
      </c>
      <c r="C65839">
        <v>1.77</v>
      </c>
      <c r="D65839">
        <v>0.95</v>
      </c>
      <c r="E65839">
        <v>0</v>
      </c>
      <c r="F65839">
        <v>3.69</v>
      </c>
    </row>
    <row r="65840" spans="1:6" x14ac:dyDescent="0.25">
      <c r="A65840" s="1">
        <v>0.47854166666666664</v>
      </c>
      <c r="B65840">
        <v>0.02</v>
      </c>
      <c r="C65840">
        <v>1.71</v>
      </c>
      <c r="D65840">
        <v>0.77</v>
      </c>
      <c r="E65840">
        <v>0</v>
      </c>
      <c r="F65840">
        <v>3.4</v>
      </c>
    </row>
    <row r="65841" spans="1:6" x14ac:dyDescent="0.25">
      <c r="A65841" s="1">
        <v>0.47923611111111114</v>
      </c>
      <c r="B65841">
        <v>0.02</v>
      </c>
      <c r="C65841">
        <v>1.77</v>
      </c>
      <c r="D65841">
        <v>3.15</v>
      </c>
      <c r="E65841">
        <v>0</v>
      </c>
      <c r="F65841">
        <v>3.34</v>
      </c>
    </row>
    <row r="65842" spans="1:6" x14ac:dyDescent="0.25">
      <c r="A65842" s="1">
        <v>0.47993055555555553</v>
      </c>
      <c r="B65842">
        <v>0.02</v>
      </c>
      <c r="C65842">
        <v>1.78</v>
      </c>
      <c r="D65842">
        <v>2.11</v>
      </c>
      <c r="E65842">
        <v>0</v>
      </c>
      <c r="F65842">
        <v>3.82</v>
      </c>
    </row>
    <row r="65843" spans="1:6" x14ac:dyDescent="0.25">
      <c r="A65843" s="1">
        <v>0.48062500000000002</v>
      </c>
      <c r="B65843">
        <v>0.02</v>
      </c>
      <c r="C65843">
        <v>1.71</v>
      </c>
      <c r="D65843">
        <v>2.27</v>
      </c>
      <c r="E65843">
        <v>0</v>
      </c>
      <c r="F65843">
        <v>3.72</v>
      </c>
    </row>
    <row r="65844" spans="1:6" x14ac:dyDescent="0.25">
      <c r="A65844" s="1">
        <v>0.48131944444444441</v>
      </c>
      <c r="B65844">
        <v>0.02</v>
      </c>
      <c r="C65844">
        <v>1.56</v>
      </c>
      <c r="D65844">
        <v>2.46</v>
      </c>
      <c r="E65844">
        <v>0</v>
      </c>
      <c r="F65844">
        <v>2.99</v>
      </c>
    </row>
    <row r="65845" spans="1:6" x14ac:dyDescent="0.25">
      <c r="A65845" s="1">
        <v>0.48201388888888891</v>
      </c>
      <c r="B65845">
        <v>0.02</v>
      </c>
      <c r="C65845">
        <v>1.65</v>
      </c>
      <c r="D65845">
        <v>1.36</v>
      </c>
      <c r="E65845">
        <v>0</v>
      </c>
      <c r="F65845">
        <v>3.84</v>
      </c>
    </row>
    <row r="65846" spans="1:6" x14ac:dyDescent="0.25">
      <c r="A65846" s="1">
        <v>0.48270833333333335</v>
      </c>
      <c r="B65846">
        <v>0.02</v>
      </c>
      <c r="C65846">
        <v>1.6</v>
      </c>
      <c r="D65846">
        <v>1.74</v>
      </c>
      <c r="E65846">
        <v>0</v>
      </c>
      <c r="F65846">
        <v>3.07</v>
      </c>
    </row>
    <row r="65847" spans="1:6" x14ac:dyDescent="0.25">
      <c r="A65847" s="1">
        <v>0.48340277777777779</v>
      </c>
      <c r="B65847">
        <v>0.02</v>
      </c>
      <c r="C65847">
        <v>1.77</v>
      </c>
      <c r="D65847">
        <v>1.32</v>
      </c>
      <c r="E65847">
        <v>0</v>
      </c>
      <c r="F65847">
        <v>3.46</v>
      </c>
    </row>
    <row r="65848" spans="1:6" x14ac:dyDescent="0.25">
      <c r="A65848" s="1">
        <v>0.48409722222222223</v>
      </c>
      <c r="B65848">
        <v>0.02</v>
      </c>
      <c r="C65848">
        <v>1.71</v>
      </c>
      <c r="D65848">
        <v>2.1800000000000002</v>
      </c>
      <c r="E65848">
        <v>0</v>
      </c>
      <c r="F65848">
        <v>3.41</v>
      </c>
    </row>
    <row r="65849" spans="1:6" x14ac:dyDescent="0.25">
      <c r="A65849" s="1">
        <v>0.48479166666666668</v>
      </c>
      <c r="B65849">
        <v>0.02</v>
      </c>
      <c r="C65849">
        <v>1.56</v>
      </c>
      <c r="D65849">
        <v>2.85</v>
      </c>
      <c r="E65849">
        <v>0</v>
      </c>
      <c r="F65849">
        <v>3.32</v>
      </c>
    </row>
    <row r="65850" spans="1:6" x14ac:dyDescent="0.25">
      <c r="A65850" s="1">
        <v>0.48548611111111112</v>
      </c>
      <c r="B65850">
        <v>0.02</v>
      </c>
      <c r="C65850">
        <v>1.63</v>
      </c>
      <c r="D65850">
        <v>0.54</v>
      </c>
      <c r="E65850">
        <v>0</v>
      </c>
      <c r="F65850">
        <v>3.68</v>
      </c>
    </row>
    <row r="65851" spans="1:6" x14ac:dyDescent="0.25">
      <c r="A65851" s="1">
        <v>0.48618055555555556</v>
      </c>
      <c r="B65851">
        <v>0.02</v>
      </c>
      <c r="C65851">
        <v>1.7</v>
      </c>
      <c r="D65851">
        <v>1.89</v>
      </c>
      <c r="E65851">
        <v>0</v>
      </c>
      <c r="F65851">
        <v>3.47</v>
      </c>
    </row>
    <row r="65852" spans="1:6" x14ac:dyDescent="0.25">
      <c r="A65852" s="1">
        <v>0.486875</v>
      </c>
      <c r="B65852">
        <v>0.02</v>
      </c>
      <c r="C65852">
        <v>1.73</v>
      </c>
      <c r="D65852">
        <v>0.82</v>
      </c>
      <c r="E65852">
        <v>0</v>
      </c>
      <c r="F65852">
        <v>4.3899999999999997</v>
      </c>
    </row>
    <row r="65853" spans="1:6" x14ac:dyDescent="0.25">
      <c r="A65853" s="1">
        <v>0.48756944444444444</v>
      </c>
      <c r="B65853">
        <v>0.02</v>
      </c>
      <c r="C65853">
        <v>1.79</v>
      </c>
      <c r="D65853">
        <v>1.33</v>
      </c>
      <c r="E65853">
        <v>0</v>
      </c>
      <c r="F65853">
        <v>3.69</v>
      </c>
    </row>
    <row r="65854" spans="1:6" x14ac:dyDescent="0.25">
      <c r="A65854" s="1">
        <v>0.48826388888888889</v>
      </c>
      <c r="B65854">
        <v>0.02</v>
      </c>
      <c r="C65854">
        <v>1.7</v>
      </c>
      <c r="D65854">
        <v>0.34</v>
      </c>
      <c r="E65854">
        <v>0</v>
      </c>
      <c r="F65854">
        <v>3.82</v>
      </c>
    </row>
    <row r="65855" spans="1:6" x14ac:dyDescent="0.25">
      <c r="A65855" s="1">
        <v>0.48895833333333333</v>
      </c>
      <c r="B65855">
        <v>0.02</v>
      </c>
      <c r="C65855">
        <v>1.78</v>
      </c>
      <c r="D65855">
        <v>1.26</v>
      </c>
      <c r="E65855">
        <v>0</v>
      </c>
      <c r="F65855">
        <v>3.74</v>
      </c>
    </row>
    <row r="65856" spans="1:6" x14ac:dyDescent="0.25">
      <c r="A65856" s="1">
        <v>0.48965277777777777</v>
      </c>
      <c r="B65856">
        <v>0.02</v>
      </c>
      <c r="C65856">
        <v>1.56</v>
      </c>
      <c r="D65856">
        <v>2.09</v>
      </c>
      <c r="E65856">
        <v>0</v>
      </c>
      <c r="F65856">
        <v>3.62</v>
      </c>
    </row>
    <row r="65857" spans="1:6" x14ac:dyDescent="0.25">
      <c r="A65857" s="1">
        <v>0.49034722222222221</v>
      </c>
      <c r="B65857">
        <v>0.02</v>
      </c>
      <c r="C65857">
        <v>1.8</v>
      </c>
      <c r="D65857">
        <v>1.17</v>
      </c>
      <c r="E65857">
        <v>0</v>
      </c>
      <c r="F65857">
        <v>3.74</v>
      </c>
    </row>
    <row r="65858" spans="1:6" x14ac:dyDescent="0.25">
      <c r="A65858" s="1">
        <v>0.49104166666666665</v>
      </c>
      <c r="B65858">
        <v>0.02</v>
      </c>
      <c r="C65858">
        <v>1.68</v>
      </c>
      <c r="D65858">
        <v>1.41</v>
      </c>
      <c r="E65858">
        <v>0</v>
      </c>
      <c r="F65858">
        <v>3.69</v>
      </c>
    </row>
    <row r="65859" spans="1:6" x14ac:dyDescent="0.25">
      <c r="A65859" s="1">
        <v>0.4917361111111111</v>
      </c>
      <c r="B65859">
        <v>0.02</v>
      </c>
      <c r="C65859">
        <v>1.69</v>
      </c>
      <c r="D65859">
        <v>0.63</v>
      </c>
      <c r="E65859">
        <v>0</v>
      </c>
      <c r="F65859">
        <v>3.63</v>
      </c>
    </row>
    <row r="65860" spans="1:6" x14ac:dyDescent="0.25">
      <c r="A65860" s="1">
        <v>0.49243055555555554</v>
      </c>
      <c r="B65860">
        <v>0.02</v>
      </c>
      <c r="C65860">
        <v>1.59</v>
      </c>
      <c r="D65860">
        <v>0.39</v>
      </c>
      <c r="E65860">
        <v>0</v>
      </c>
      <c r="F65860">
        <v>3.64</v>
      </c>
    </row>
    <row r="65861" spans="1:6" x14ac:dyDescent="0.25">
      <c r="A65861" s="1">
        <v>0.49312500000000004</v>
      </c>
      <c r="B65861">
        <v>0.02</v>
      </c>
      <c r="C65861">
        <v>1.66</v>
      </c>
      <c r="D65861">
        <v>0.54</v>
      </c>
      <c r="E65861">
        <v>0</v>
      </c>
      <c r="F65861">
        <v>3.26</v>
      </c>
    </row>
    <row r="65862" spans="1:6" x14ac:dyDescent="0.25">
      <c r="A65862" s="1">
        <v>0.49381944444444442</v>
      </c>
      <c r="B65862">
        <v>0.02</v>
      </c>
      <c r="C65862">
        <v>1.62</v>
      </c>
      <c r="D65862">
        <v>0.44</v>
      </c>
      <c r="E65862">
        <v>0</v>
      </c>
      <c r="F65862">
        <v>4.5599999999999996</v>
      </c>
    </row>
    <row r="65863" spans="1:6" x14ac:dyDescent="0.25">
      <c r="A65863" s="1">
        <v>0.49451388888888892</v>
      </c>
      <c r="B65863">
        <v>0.02</v>
      </c>
      <c r="C65863">
        <v>1.61</v>
      </c>
      <c r="D65863">
        <v>0.74</v>
      </c>
      <c r="E65863">
        <v>0</v>
      </c>
      <c r="F65863">
        <v>3.91</v>
      </c>
    </row>
    <row r="65864" spans="1:6" x14ac:dyDescent="0.25">
      <c r="A65864" s="1">
        <v>0.49520833333333331</v>
      </c>
      <c r="B65864">
        <v>0.02</v>
      </c>
      <c r="C65864">
        <v>1.69</v>
      </c>
      <c r="D65864">
        <v>1.57</v>
      </c>
      <c r="E65864">
        <v>0</v>
      </c>
      <c r="F65864">
        <v>3.21</v>
      </c>
    </row>
    <row r="65865" spans="1:6" x14ac:dyDescent="0.25">
      <c r="A65865" s="1">
        <v>0.4959027777777778</v>
      </c>
      <c r="B65865">
        <v>0.02</v>
      </c>
      <c r="C65865">
        <v>1.65</v>
      </c>
      <c r="D65865">
        <v>0.86</v>
      </c>
      <c r="E65865">
        <v>0</v>
      </c>
      <c r="F65865">
        <v>4.2699999999999996</v>
      </c>
    </row>
    <row r="65866" spans="1:6" x14ac:dyDescent="0.25">
      <c r="A65866" s="1">
        <v>0.49659722222222219</v>
      </c>
      <c r="B65866">
        <v>0.02</v>
      </c>
      <c r="C65866">
        <v>1.72</v>
      </c>
      <c r="D65866">
        <v>1.0900000000000001</v>
      </c>
      <c r="E65866">
        <v>0</v>
      </c>
      <c r="F65866">
        <v>3.34</v>
      </c>
    </row>
    <row r="65867" spans="1:6" x14ac:dyDescent="0.25">
      <c r="A65867" s="1">
        <v>0.49729166666666669</v>
      </c>
      <c r="B65867">
        <v>0.02</v>
      </c>
      <c r="C65867">
        <v>1.76</v>
      </c>
      <c r="D65867">
        <v>1.23</v>
      </c>
      <c r="E65867">
        <v>0</v>
      </c>
      <c r="F65867">
        <v>3.67</v>
      </c>
    </row>
    <row r="65868" spans="1:6" x14ac:dyDescent="0.25">
      <c r="A65868" s="1">
        <v>0.49798611111111107</v>
      </c>
      <c r="B65868">
        <v>0.02</v>
      </c>
      <c r="C65868">
        <v>1.77</v>
      </c>
      <c r="D65868">
        <v>0.46</v>
      </c>
      <c r="E65868">
        <v>0</v>
      </c>
      <c r="F65868">
        <v>3.94</v>
      </c>
    </row>
    <row r="65869" spans="1:6" x14ac:dyDescent="0.25">
      <c r="A65869" s="1">
        <v>0.49868055555555557</v>
      </c>
      <c r="B65869">
        <v>0.02</v>
      </c>
      <c r="C65869">
        <v>1.74</v>
      </c>
      <c r="D65869">
        <v>2.17</v>
      </c>
      <c r="E65869">
        <v>0</v>
      </c>
      <c r="F65869">
        <v>3.08</v>
      </c>
    </row>
    <row r="65870" spans="1:6" x14ac:dyDescent="0.25">
      <c r="A65870" s="1">
        <v>0.49937499999999996</v>
      </c>
      <c r="B65870">
        <v>0.02</v>
      </c>
      <c r="C65870">
        <v>1.73</v>
      </c>
      <c r="D65870">
        <v>0.56000000000000005</v>
      </c>
      <c r="E65870">
        <v>0</v>
      </c>
      <c r="F65870">
        <v>3.16</v>
      </c>
    </row>
    <row r="65871" spans="1:6" x14ac:dyDescent="0.25">
      <c r="A65871" s="1">
        <v>0.50006944444444446</v>
      </c>
      <c r="B65871">
        <v>0.02</v>
      </c>
      <c r="C65871">
        <v>1.72</v>
      </c>
      <c r="D65871">
        <v>1.1499999999999999</v>
      </c>
      <c r="E65871">
        <v>0</v>
      </c>
      <c r="F65871">
        <v>3.06</v>
      </c>
    </row>
    <row r="65872" spans="1:6" x14ac:dyDescent="0.25">
      <c r="A65872" s="1">
        <v>0.5007638888888889</v>
      </c>
      <c r="B65872">
        <v>0.02</v>
      </c>
      <c r="C65872">
        <v>1.65</v>
      </c>
      <c r="D65872">
        <v>0.89</v>
      </c>
      <c r="E65872">
        <v>0</v>
      </c>
      <c r="F65872">
        <v>3.04</v>
      </c>
    </row>
    <row r="65873" spans="1:6" x14ac:dyDescent="0.25">
      <c r="A65873" s="1">
        <v>0.50145833333333334</v>
      </c>
      <c r="B65873">
        <v>0.02</v>
      </c>
      <c r="C65873">
        <v>1.84</v>
      </c>
      <c r="D65873">
        <v>1.1399999999999999</v>
      </c>
      <c r="E65873">
        <v>0</v>
      </c>
      <c r="F65873">
        <v>2.95</v>
      </c>
    </row>
    <row r="65874" spans="1:6" x14ac:dyDescent="0.25">
      <c r="A65874" s="1">
        <v>0.50215277777777778</v>
      </c>
      <c r="B65874">
        <v>0.02</v>
      </c>
      <c r="C65874">
        <v>1.71</v>
      </c>
      <c r="D65874">
        <v>0.89</v>
      </c>
      <c r="E65874">
        <v>0</v>
      </c>
      <c r="F65874">
        <v>4.29</v>
      </c>
    </row>
    <row r="65875" spans="1:6" x14ac:dyDescent="0.25">
      <c r="A65875" s="1">
        <v>0.50284722222222222</v>
      </c>
      <c r="B65875">
        <v>0.02</v>
      </c>
      <c r="C65875">
        <v>1.71</v>
      </c>
      <c r="D65875">
        <v>0.91</v>
      </c>
      <c r="E65875">
        <v>0</v>
      </c>
      <c r="F65875">
        <v>3.79</v>
      </c>
    </row>
    <row r="65876" spans="1:6" x14ac:dyDescent="0.25">
      <c r="A65876" s="1">
        <v>0.50354166666666667</v>
      </c>
      <c r="B65876">
        <v>0.02</v>
      </c>
      <c r="C65876">
        <v>1.55</v>
      </c>
      <c r="D65876">
        <v>1.48</v>
      </c>
      <c r="E65876">
        <v>0</v>
      </c>
      <c r="F65876">
        <v>3.69</v>
      </c>
    </row>
    <row r="65877" spans="1:6" x14ac:dyDescent="0.25">
      <c r="A65877" s="1">
        <v>0.50423611111111111</v>
      </c>
      <c r="B65877">
        <v>0.02</v>
      </c>
      <c r="C65877">
        <v>1.63</v>
      </c>
      <c r="D65877">
        <v>2.12</v>
      </c>
      <c r="E65877">
        <v>0</v>
      </c>
      <c r="F65877">
        <v>2.98</v>
      </c>
    </row>
    <row r="65878" spans="1:6" x14ac:dyDescent="0.25">
      <c r="A65878" s="1">
        <v>0.50493055555555555</v>
      </c>
      <c r="B65878">
        <v>0.02</v>
      </c>
      <c r="C65878">
        <v>1.71</v>
      </c>
      <c r="D65878">
        <v>1.39</v>
      </c>
      <c r="E65878">
        <v>0</v>
      </c>
      <c r="F65878">
        <v>3.32</v>
      </c>
    </row>
    <row r="65879" spans="1:6" x14ac:dyDescent="0.25">
      <c r="A65879" s="1">
        <v>0.50562499999999999</v>
      </c>
      <c r="B65879">
        <v>0.02</v>
      </c>
      <c r="C65879">
        <v>1.78</v>
      </c>
      <c r="D65879">
        <v>2.5299999999999998</v>
      </c>
      <c r="E65879">
        <v>0</v>
      </c>
      <c r="F65879">
        <v>4.2</v>
      </c>
    </row>
    <row r="65880" spans="1:6" x14ac:dyDescent="0.25">
      <c r="A65880" s="1">
        <v>0.50631944444444443</v>
      </c>
      <c r="B65880">
        <v>0.02</v>
      </c>
      <c r="C65880">
        <v>1.74</v>
      </c>
      <c r="D65880">
        <v>1.1299999999999999</v>
      </c>
      <c r="E65880">
        <v>0</v>
      </c>
      <c r="F65880">
        <v>3.52</v>
      </c>
    </row>
    <row r="65881" spans="1:6" x14ac:dyDescent="0.25">
      <c r="A65881" s="1">
        <v>0.50701388888888888</v>
      </c>
      <c r="B65881">
        <v>0.02</v>
      </c>
      <c r="C65881">
        <v>1.88</v>
      </c>
      <c r="D65881">
        <v>0.72</v>
      </c>
      <c r="E65881">
        <v>0</v>
      </c>
      <c r="F65881">
        <v>3.2</v>
      </c>
    </row>
    <row r="65882" spans="1:6" x14ac:dyDescent="0.25">
      <c r="A65882" s="1">
        <v>0.50770833333333332</v>
      </c>
      <c r="B65882">
        <v>0.02</v>
      </c>
      <c r="C65882">
        <v>1.61</v>
      </c>
      <c r="D65882">
        <v>0.27</v>
      </c>
      <c r="E65882">
        <v>0</v>
      </c>
      <c r="F65882">
        <v>3.82</v>
      </c>
    </row>
    <row r="65883" spans="1:6" x14ac:dyDescent="0.25">
      <c r="A65883" s="1">
        <v>0.50840277777777776</v>
      </c>
      <c r="B65883">
        <v>0.02</v>
      </c>
      <c r="C65883">
        <v>1.59</v>
      </c>
      <c r="D65883">
        <v>0.49</v>
      </c>
      <c r="E65883">
        <v>0</v>
      </c>
      <c r="F65883">
        <v>3.2</v>
      </c>
    </row>
    <row r="65884" spans="1:6" x14ac:dyDescent="0.25">
      <c r="A65884" s="1">
        <v>0.5090972222222222</v>
      </c>
      <c r="B65884">
        <v>0.02</v>
      </c>
      <c r="C65884">
        <v>1.8</v>
      </c>
      <c r="D65884">
        <v>0.62</v>
      </c>
      <c r="E65884">
        <v>0</v>
      </c>
      <c r="F65884">
        <v>3.76</v>
      </c>
    </row>
    <row r="65885" spans="1:6" x14ac:dyDescent="0.25">
      <c r="A65885" s="1">
        <v>0.50979166666666664</v>
      </c>
      <c r="B65885">
        <v>0.02</v>
      </c>
      <c r="C65885">
        <v>1.59</v>
      </c>
      <c r="D65885">
        <v>0.63</v>
      </c>
      <c r="E65885">
        <v>0</v>
      </c>
      <c r="F65885">
        <v>3.11</v>
      </c>
    </row>
    <row r="65886" spans="1:6" x14ac:dyDescent="0.25">
      <c r="A65886" s="1">
        <v>0.51048611111111108</v>
      </c>
      <c r="B65886">
        <v>0.02</v>
      </c>
      <c r="C65886">
        <v>1.68</v>
      </c>
      <c r="D65886">
        <v>2.09</v>
      </c>
      <c r="E65886">
        <v>0</v>
      </c>
      <c r="F65886">
        <v>2.89</v>
      </c>
    </row>
    <row r="65887" spans="1:6" x14ac:dyDescent="0.25">
      <c r="A65887" s="1">
        <v>0.51118055555555553</v>
      </c>
      <c r="B65887">
        <v>0.02</v>
      </c>
      <c r="C65887">
        <v>1.55</v>
      </c>
      <c r="D65887">
        <v>0.68</v>
      </c>
      <c r="E65887">
        <v>0</v>
      </c>
      <c r="F65887">
        <v>3.57</v>
      </c>
    </row>
    <row r="65888" spans="1:6" x14ac:dyDescent="0.25">
      <c r="A65888" s="1">
        <v>0.51187499999999997</v>
      </c>
      <c r="B65888">
        <v>0.02</v>
      </c>
      <c r="C65888">
        <v>1.61</v>
      </c>
      <c r="D65888">
        <v>0.57999999999999996</v>
      </c>
      <c r="E65888">
        <v>0</v>
      </c>
      <c r="F65888">
        <v>4.12</v>
      </c>
    </row>
    <row r="65889" spans="1:6" x14ac:dyDescent="0.25">
      <c r="A65889" s="1">
        <v>0.51256944444444441</v>
      </c>
      <c r="B65889">
        <v>0.02</v>
      </c>
      <c r="C65889">
        <v>1.67</v>
      </c>
      <c r="D65889">
        <v>0.88</v>
      </c>
      <c r="E65889">
        <v>0</v>
      </c>
      <c r="F65889">
        <v>3.17</v>
      </c>
    </row>
    <row r="65890" spans="1:6" x14ac:dyDescent="0.25">
      <c r="A65890" s="1">
        <v>0.51326388888888885</v>
      </c>
      <c r="B65890">
        <v>0.02</v>
      </c>
      <c r="C65890">
        <v>1.66</v>
      </c>
      <c r="D65890">
        <v>0.45</v>
      </c>
      <c r="E65890">
        <v>0</v>
      </c>
      <c r="F65890">
        <v>3.38</v>
      </c>
    </row>
    <row r="65891" spans="1:6" x14ac:dyDescent="0.25">
      <c r="A65891" s="1">
        <v>0.51395833333333341</v>
      </c>
      <c r="B65891">
        <v>0.02</v>
      </c>
      <c r="C65891">
        <v>1.7</v>
      </c>
      <c r="D65891">
        <v>0.53</v>
      </c>
      <c r="E65891">
        <v>0</v>
      </c>
      <c r="F65891">
        <v>3.35</v>
      </c>
    </row>
    <row r="65892" spans="1:6" x14ac:dyDescent="0.25">
      <c r="A65892" s="1">
        <v>0.51465277777777774</v>
      </c>
      <c r="B65892">
        <v>0.02</v>
      </c>
      <c r="C65892">
        <v>1.65</v>
      </c>
      <c r="D65892">
        <v>0.81</v>
      </c>
      <c r="E65892">
        <v>0</v>
      </c>
      <c r="F65892">
        <v>3.12</v>
      </c>
    </row>
    <row r="65893" spans="1:6" x14ac:dyDescent="0.25">
      <c r="A65893" s="1">
        <v>0.51534722222222229</v>
      </c>
      <c r="B65893">
        <v>0.02</v>
      </c>
      <c r="C65893">
        <v>1.86</v>
      </c>
      <c r="D65893">
        <v>1.67</v>
      </c>
      <c r="E65893">
        <v>0</v>
      </c>
      <c r="F65893">
        <v>3.66</v>
      </c>
    </row>
    <row r="65894" spans="1:6" x14ac:dyDescent="0.25">
      <c r="A65894" s="1">
        <v>0.51604166666666662</v>
      </c>
      <c r="B65894">
        <v>0.02</v>
      </c>
      <c r="C65894">
        <v>1.68</v>
      </c>
      <c r="D65894">
        <v>0.77</v>
      </c>
      <c r="E65894">
        <v>0</v>
      </c>
      <c r="F65894">
        <v>2.87</v>
      </c>
    </row>
    <row r="65895" spans="1:6" x14ac:dyDescent="0.25">
      <c r="A65895" s="1">
        <v>0.51673611111111117</v>
      </c>
      <c r="B65895">
        <v>0.02</v>
      </c>
      <c r="C65895">
        <v>1.8</v>
      </c>
      <c r="D65895">
        <v>1.51</v>
      </c>
      <c r="E65895">
        <v>0</v>
      </c>
      <c r="F65895">
        <v>3.86</v>
      </c>
    </row>
    <row r="65896" spans="1:6" x14ac:dyDescent="0.25">
      <c r="A65896" s="1">
        <v>0.5174305555555555</v>
      </c>
      <c r="B65896">
        <v>0.02</v>
      </c>
      <c r="C65896">
        <v>1.59</v>
      </c>
      <c r="D65896">
        <v>1.06</v>
      </c>
      <c r="E65896">
        <v>0</v>
      </c>
      <c r="F65896">
        <v>3.46</v>
      </c>
    </row>
    <row r="65897" spans="1:6" x14ac:dyDescent="0.25">
      <c r="A65897" s="1">
        <v>0.51812500000000006</v>
      </c>
      <c r="B65897">
        <v>0.02</v>
      </c>
      <c r="C65897">
        <v>1.66</v>
      </c>
      <c r="D65897">
        <v>0.67</v>
      </c>
      <c r="E65897">
        <v>0</v>
      </c>
      <c r="F65897">
        <v>3.86</v>
      </c>
    </row>
    <row r="65898" spans="1:6" x14ac:dyDescent="0.25">
      <c r="A65898" s="1">
        <v>0.51881944444444439</v>
      </c>
      <c r="B65898">
        <v>0.02</v>
      </c>
      <c r="C65898">
        <v>1.68</v>
      </c>
      <c r="D65898">
        <v>0.65</v>
      </c>
      <c r="E65898">
        <v>0</v>
      </c>
      <c r="F65898">
        <v>3.17</v>
      </c>
    </row>
    <row r="65899" spans="1:6" x14ac:dyDescent="0.25">
      <c r="A65899" s="1">
        <v>0.51951388888888894</v>
      </c>
      <c r="B65899">
        <v>0.02</v>
      </c>
      <c r="C65899">
        <v>1.83</v>
      </c>
      <c r="D65899">
        <v>1.26</v>
      </c>
      <c r="E65899">
        <v>0</v>
      </c>
      <c r="F65899">
        <v>3.11</v>
      </c>
    </row>
    <row r="65900" spans="1:6" x14ac:dyDescent="0.25">
      <c r="A65900" s="1">
        <v>0.52020833333333327</v>
      </c>
      <c r="B65900">
        <v>0.02</v>
      </c>
      <c r="C65900">
        <v>1.68</v>
      </c>
      <c r="D65900">
        <v>0.48</v>
      </c>
      <c r="E65900">
        <v>0</v>
      </c>
      <c r="F65900">
        <v>3.08</v>
      </c>
    </row>
    <row r="65901" spans="1:6" x14ac:dyDescent="0.25">
      <c r="A65901" s="1">
        <v>0.52090277777777783</v>
      </c>
      <c r="B65901">
        <v>0.02</v>
      </c>
      <c r="C65901">
        <v>1.69</v>
      </c>
      <c r="D65901">
        <v>1.33</v>
      </c>
      <c r="E65901">
        <v>0</v>
      </c>
      <c r="F65901">
        <v>3.04</v>
      </c>
    </row>
    <row r="65902" spans="1:6" x14ac:dyDescent="0.25">
      <c r="A65902" s="1">
        <v>0.52159722222222216</v>
      </c>
      <c r="B65902">
        <v>0.02</v>
      </c>
      <c r="C65902">
        <v>1.68</v>
      </c>
      <c r="D65902">
        <v>0.79</v>
      </c>
      <c r="E65902">
        <v>0</v>
      </c>
      <c r="F65902">
        <v>3.71</v>
      </c>
    </row>
    <row r="65903" spans="1:6" x14ac:dyDescent="0.25">
      <c r="A65903" s="1">
        <v>0.52229166666666671</v>
      </c>
      <c r="B65903">
        <v>0.02</v>
      </c>
      <c r="C65903">
        <v>1.68</v>
      </c>
      <c r="D65903">
        <v>0.38</v>
      </c>
      <c r="E65903">
        <v>0</v>
      </c>
      <c r="F65903">
        <v>3.1</v>
      </c>
    </row>
    <row r="65904" spans="1:6" x14ac:dyDescent="0.25">
      <c r="A65904" s="1">
        <v>0.52298611111111104</v>
      </c>
      <c r="B65904">
        <v>0.02</v>
      </c>
      <c r="C65904">
        <v>1.71</v>
      </c>
      <c r="D65904">
        <v>1.06</v>
      </c>
      <c r="E65904">
        <v>0</v>
      </c>
      <c r="F65904">
        <v>3.3</v>
      </c>
    </row>
    <row r="65905" spans="1:6" x14ac:dyDescent="0.25">
      <c r="A65905" s="1">
        <v>0.52368055555555559</v>
      </c>
      <c r="B65905">
        <v>0.02</v>
      </c>
      <c r="C65905">
        <v>1.8</v>
      </c>
      <c r="D65905">
        <v>0.41</v>
      </c>
      <c r="E65905">
        <v>0</v>
      </c>
      <c r="F65905">
        <v>3.6</v>
      </c>
    </row>
    <row r="65906" spans="1:6" x14ac:dyDescent="0.25">
      <c r="A65906" s="1">
        <v>0.52437500000000004</v>
      </c>
      <c r="B65906">
        <v>0.02</v>
      </c>
      <c r="C65906">
        <v>1.91</v>
      </c>
      <c r="D65906">
        <v>0.49</v>
      </c>
      <c r="E65906">
        <v>0</v>
      </c>
      <c r="F65906">
        <v>3.25</v>
      </c>
    </row>
    <row r="65907" spans="1:6" x14ac:dyDescent="0.25">
      <c r="A65907" t="s">
        <v>14</v>
      </c>
      <c r="B65907">
        <v>0.02</v>
      </c>
      <c r="C65907">
        <v>1.71</v>
      </c>
      <c r="D65907">
        <v>0.94</v>
      </c>
      <c r="E65907">
        <v>0</v>
      </c>
      <c r="F65907">
        <v>3.64</v>
      </c>
    </row>
    <row r="65909" spans="1:6" x14ac:dyDescent="0.25">
      <c r="A65909" s="1">
        <v>0.38895833333333335</v>
      </c>
      <c r="B65909" t="s">
        <v>191</v>
      </c>
      <c r="C65909" t="s">
        <v>192</v>
      </c>
      <c r="D65909" t="s">
        <v>193</v>
      </c>
      <c r="E65909" t="s">
        <v>194</v>
      </c>
    </row>
    <row r="65910" spans="1:6" x14ac:dyDescent="0.25">
      <c r="A65910" s="1">
        <v>0.38965277777777779</v>
      </c>
      <c r="B65910">
        <v>5.96</v>
      </c>
      <c r="C65910">
        <v>5.96</v>
      </c>
      <c r="D65910">
        <v>0</v>
      </c>
      <c r="E65910">
        <v>0</v>
      </c>
    </row>
    <row r="65911" spans="1:6" x14ac:dyDescent="0.25">
      <c r="A65911" s="1">
        <v>0.39034722222222223</v>
      </c>
      <c r="B65911">
        <v>6.99</v>
      </c>
      <c r="C65911">
        <v>6.99</v>
      </c>
      <c r="D65911">
        <v>0</v>
      </c>
      <c r="E65911">
        <v>0</v>
      </c>
    </row>
    <row r="65912" spans="1:6" x14ac:dyDescent="0.25">
      <c r="A65912" s="1">
        <v>0.39104166666666668</v>
      </c>
      <c r="B65912">
        <v>6.81</v>
      </c>
      <c r="C65912">
        <v>6.81</v>
      </c>
      <c r="D65912">
        <v>0</v>
      </c>
      <c r="E65912">
        <v>0</v>
      </c>
    </row>
    <row r="65913" spans="1:6" x14ac:dyDescent="0.25">
      <c r="A65913" s="1">
        <v>0.39173611111111112</v>
      </c>
      <c r="B65913">
        <v>6.87</v>
      </c>
      <c r="C65913">
        <v>6.87</v>
      </c>
      <c r="D65913">
        <v>0</v>
      </c>
      <c r="E65913">
        <v>0</v>
      </c>
    </row>
    <row r="65914" spans="1:6" x14ac:dyDescent="0.25">
      <c r="A65914" s="1">
        <v>0.39243055555555556</v>
      </c>
      <c r="B65914">
        <v>8.01</v>
      </c>
      <c r="C65914">
        <v>8.01</v>
      </c>
      <c r="D65914">
        <v>0</v>
      </c>
      <c r="E65914">
        <v>0</v>
      </c>
    </row>
    <row r="65915" spans="1:6" x14ac:dyDescent="0.25">
      <c r="A65915" s="1">
        <v>0.393125</v>
      </c>
      <c r="B65915">
        <v>6.76</v>
      </c>
      <c r="C65915">
        <v>6.78</v>
      </c>
      <c r="D65915">
        <v>0</v>
      </c>
      <c r="E65915">
        <v>0</v>
      </c>
    </row>
    <row r="65916" spans="1:6" x14ac:dyDescent="0.25">
      <c r="A65916" s="1">
        <v>0.39381944444444444</v>
      </c>
      <c r="B65916">
        <v>6.13</v>
      </c>
      <c r="C65916">
        <v>6.13</v>
      </c>
      <c r="D65916">
        <v>0</v>
      </c>
      <c r="E65916">
        <v>0</v>
      </c>
    </row>
    <row r="65917" spans="1:6" x14ac:dyDescent="0.25">
      <c r="A65917" s="1">
        <v>0.39451388888888889</v>
      </c>
      <c r="B65917">
        <v>6.1</v>
      </c>
      <c r="C65917">
        <v>6.1</v>
      </c>
      <c r="D65917">
        <v>0</v>
      </c>
      <c r="E65917">
        <v>0</v>
      </c>
    </row>
    <row r="65918" spans="1:6" x14ac:dyDescent="0.25">
      <c r="A65918" s="1">
        <v>0.39520833333333333</v>
      </c>
      <c r="B65918">
        <v>6.24</v>
      </c>
      <c r="C65918">
        <v>6.24</v>
      </c>
      <c r="D65918">
        <v>0</v>
      </c>
      <c r="E65918">
        <v>0</v>
      </c>
    </row>
    <row r="65919" spans="1:6" x14ac:dyDescent="0.25">
      <c r="A65919" s="1">
        <v>0.39590277777777777</v>
      </c>
      <c r="B65919">
        <v>6.63</v>
      </c>
      <c r="C65919">
        <v>6.63</v>
      </c>
      <c r="D65919">
        <v>0</v>
      </c>
      <c r="E65919">
        <v>0</v>
      </c>
    </row>
    <row r="65920" spans="1:6" x14ac:dyDescent="0.25">
      <c r="A65920" s="1">
        <v>0.39659722222222221</v>
      </c>
      <c r="B65920">
        <v>7.75</v>
      </c>
      <c r="C65920">
        <v>7.77</v>
      </c>
      <c r="D65920">
        <v>0</v>
      </c>
      <c r="E65920">
        <v>0</v>
      </c>
    </row>
    <row r="65921" spans="1:5" x14ac:dyDescent="0.25">
      <c r="A65921" s="1">
        <v>0.39729166666666665</v>
      </c>
      <c r="B65921">
        <v>6.73</v>
      </c>
      <c r="C65921">
        <v>6.73</v>
      </c>
      <c r="D65921">
        <v>0</v>
      </c>
      <c r="E65921">
        <v>0</v>
      </c>
    </row>
    <row r="65922" spans="1:5" x14ac:dyDescent="0.25">
      <c r="A65922" s="1">
        <v>0.3979861111111111</v>
      </c>
      <c r="B65922">
        <v>6.46</v>
      </c>
      <c r="C65922">
        <v>6.46</v>
      </c>
      <c r="D65922">
        <v>0</v>
      </c>
      <c r="E65922">
        <v>0</v>
      </c>
    </row>
    <row r="65923" spans="1:5" x14ac:dyDescent="0.25">
      <c r="A65923" s="1">
        <v>0.39868055555555554</v>
      </c>
      <c r="B65923">
        <v>6.56</v>
      </c>
      <c r="C65923">
        <v>6.58</v>
      </c>
      <c r="D65923">
        <v>0</v>
      </c>
      <c r="E65923">
        <v>0</v>
      </c>
    </row>
    <row r="65924" spans="1:5" x14ac:dyDescent="0.25">
      <c r="A65924" s="1">
        <v>0.39937500000000004</v>
      </c>
      <c r="B65924">
        <v>6.1</v>
      </c>
      <c r="C65924">
        <v>6.1</v>
      </c>
      <c r="D65924">
        <v>0</v>
      </c>
      <c r="E65924">
        <v>0</v>
      </c>
    </row>
    <row r="65925" spans="1:5" x14ac:dyDescent="0.25">
      <c r="A65925" s="1">
        <v>0.40006944444444442</v>
      </c>
      <c r="B65925">
        <v>6.41</v>
      </c>
      <c r="C65925">
        <v>6.41</v>
      </c>
      <c r="D65925">
        <v>0</v>
      </c>
      <c r="E65925">
        <v>0</v>
      </c>
    </row>
    <row r="65926" spans="1:5" x14ac:dyDescent="0.25">
      <c r="A65926" s="1">
        <v>0.40076388888888892</v>
      </c>
      <c r="B65926">
        <v>8.76</v>
      </c>
      <c r="C65926">
        <v>8.7799999999999994</v>
      </c>
      <c r="D65926">
        <v>0</v>
      </c>
      <c r="E65926">
        <v>0</v>
      </c>
    </row>
    <row r="65927" spans="1:5" x14ac:dyDescent="0.25">
      <c r="A65927" s="1">
        <v>0.40145833333333331</v>
      </c>
      <c r="B65927">
        <v>6.64</v>
      </c>
      <c r="C65927">
        <v>6.64</v>
      </c>
      <c r="D65927">
        <v>0</v>
      </c>
      <c r="E65927">
        <v>0</v>
      </c>
    </row>
    <row r="65928" spans="1:5" x14ac:dyDescent="0.25">
      <c r="A65928" s="1">
        <v>0.4021527777777778</v>
      </c>
      <c r="B65928">
        <v>6.52</v>
      </c>
      <c r="C65928">
        <v>6.54</v>
      </c>
      <c r="D65928">
        <v>0</v>
      </c>
      <c r="E65928">
        <v>0</v>
      </c>
    </row>
    <row r="65929" spans="1:5" x14ac:dyDescent="0.25">
      <c r="A65929" s="1">
        <v>0.40284722222222219</v>
      </c>
      <c r="B65929">
        <v>6.76</v>
      </c>
      <c r="C65929">
        <v>6.77</v>
      </c>
      <c r="D65929">
        <v>0</v>
      </c>
      <c r="E65929">
        <v>0</v>
      </c>
    </row>
    <row r="65930" spans="1:5" x14ac:dyDescent="0.25">
      <c r="A65930" s="1">
        <v>0.40354166666666669</v>
      </c>
      <c r="B65930">
        <v>6.15</v>
      </c>
      <c r="C65930">
        <v>6.15</v>
      </c>
      <c r="D65930">
        <v>0</v>
      </c>
      <c r="E65930">
        <v>0</v>
      </c>
    </row>
    <row r="65931" spans="1:5" x14ac:dyDescent="0.25">
      <c r="A65931" s="1">
        <v>0.40423611111111107</v>
      </c>
      <c r="B65931">
        <v>6.13</v>
      </c>
      <c r="C65931">
        <v>6.13</v>
      </c>
      <c r="D65931">
        <v>0</v>
      </c>
      <c r="E65931">
        <v>0</v>
      </c>
    </row>
    <row r="65932" spans="1:5" x14ac:dyDescent="0.25">
      <c r="A65932" s="1">
        <v>0.40493055555555557</v>
      </c>
      <c r="B65932">
        <v>6.49</v>
      </c>
      <c r="C65932">
        <v>6.51</v>
      </c>
      <c r="D65932">
        <v>0</v>
      </c>
      <c r="E65932">
        <v>0</v>
      </c>
    </row>
    <row r="65933" spans="1:5" x14ac:dyDescent="0.25">
      <c r="A65933" s="1">
        <v>0.40562499999999996</v>
      </c>
      <c r="B65933">
        <v>5.99</v>
      </c>
      <c r="C65933">
        <v>5.99</v>
      </c>
      <c r="D65933">
        <v>0</v>
      </c>
      <c r="E65933">
        <v>0</v>
      </c>
    </row>
    <row r="65934" spans="1:5" x14ac:dyDescent="0.25">
      <c r="A65934" s="1">
        <v>0.40631944444444446</v>
      </c>
      <c r="B65934">
        <v>6.38</v>
      </c>
      <c r="C65934">
        <v>6.38</v>
      </c>
      <c r="D65934">
        <v>0</v>
      </c>
      <c r="E65934">
        <v>0</v>
      </c>
    </row>
    <row r="65935" spans="1:5" x14ac:dyDescent="0.25">
      <c r="A65935" s="1">
        <v>0.40701388888888884</v>
      </c>
      <c r="B65935">
        <v>5.78</v>
      </c>
      <c r="C65935">
        <v>5.78</v>
      </c>
      <c r="D65935">
        <v>0</v>
      </c>
      <c r="E65935">
        <v>0</v>
      </c>
    </row>
    <row r="65936" spans="1:5" x14ac:dyDescent="0.25">
      <c r="A65936" s="1">
        <v>0.40770833333333334</v>
      </c>
      <c r="B65936">
        <v>5.48</v>
      </c>
      <c r="C65936">
        <v>5.48</v>
      </c>
      <c r="D65936">
        <v>0</v>
      </c>
      <c r="E65936">
        <v>0</v>
      </c>
    </row>
    <row r="65937" spans="1:5" x14ac:dyDescent="0.25">
      <c r="A65937" s="1">
        <v>0.40840277777777773</v>
      </c>
      <c r="B65937">
        <v>6.05</v>
      </c>
      <c r="C65937">
        <v>6.06</v>
      </c>
      <c r="D65937">
        <v>0</v>
      </c>
      <c r="E65937">
        <v>0</v>
      </c>
    </row>
    <row r="65938" spans="1:5" x14ac:dyDescent="0.25">
      <c r="A65938" s="1">
        <v>0.40909722222222222</v>
      </c>
      <c r="B65938">
        <v>6.26</v>
      </c>
      <c r="C65938">
        <v>6.26</v>
      </c>
      <c r="D65938">
        <v>0</v>
      </c>
      <c r="E65938">
        <v>0</v>
      </c>
    </row>
    <row r="65939" spans="1:5" x14ac:dyDescent="0.25">
      <c r="A65939" s="1">
        <v>0.40979166666666672</v>
      </c>
      <c r="B65939">
        <v>6.22</v>
      </c>
      <c r="C65939">
        <v>6.24</v>
      </c>
      <c r="D65939">
        <v>0</v>
      </c>
      <c r="E65939">
        <v>0</v>
      </c>
    </row>
    <row r="65940" spans="1:5" x14ac:dyDescent="0.25">
      <c r="A65940" s="1">
        <v>0.41048611111111111</v>
      </c>
      <c r="B65940">
        <v>6.45</v>
      </c>
      <c r="C65940">
        <v>6.49</v>
      </c>
      <c r="D65940">
        <v>0</v>
      </c>
      <c r="E65940">
        <v>0</v>
      </c>
    </row>
    <row r="65941" spans="1:5" x14ac:dyDescent="0.25">
      <c r="A65941" s="1">
        <v>0.4111805555555556</v>
      </c>
      <c r="B65941">
        <v>6.69</v>
      </c>
      <c r="C65941">
        <v>6.71</v>
      </c>
      <c r="D65941">
        <v>0</v>
      </c>
      <c r="E65941">
        <v>0</v>
      </c>
    </row>
    <row r="65942" spans="1:5" x14ac:dyDescent="0.25">
      <c r="A65942" s="1">
        <v>0.41187499999999999</v>
      </c>
      <c r="B65942">
        <v>6.44</v>
      </c>
      <c r="C65942">
        <v>6.46</v>
      </c>
      <c r="D65942">
        <v>0</v>
      </c>
      <c r="E65942">
        <v>0</v>
      </c>
    </row>
    <row r="65943" spans="1:5" x14ac:dyDescent="0.25">
      <c r="A65943" s="1">
        <v>0.41256944444444449</v>
      </c>
      <c r="B65943">
        <v>6.31</v>
      </c>
      <c r="C65943">
        <v>6.31</v>
      </c>
      <c r="D65943">
        <v>0</v>
      </c>
      <c r="E65943">
        <v>0</v>
      </c>
    </row>
    <row r="65944" spans="1:5" x14ac:dyDescent="0.25">
      <c r="A65944" s="1">
        <v>0.41326388888888888</v>
      </c>
      <c r="B65944">
        <v>7.64</v>
      </c>
      <c r="C65944">
        <v>7.64</v>
      </c>
      <c r="D65944">
        <v>0</v>
      </c>
      <c r="E65944">
        <v>0</v>
      </c>
    </row>
    <row r="65945" spans="1:5" x14ac:dyDescent="0.25">
      <c r="A65945" s="1">
        <v>0.41395833333333337</v>
      </c>
      <c r="B65945">
        <v>6.71</v>
      </c>
      <c r="C65945">
        <v>6.71</v>
      </c>
      <c r="D65945">
        <v>0</v>
      </c>
      <c r="E65945">
        <v>0</v>
      </c>
    </row>
    <row r="65946" spans="1:5" x14ac:dyDescent="0.25">
      <c r="A65946" s="1">
        <v>0.41465277777777776</v>
      </c>
      <c r="B65946">
        <v>6.5</v>
      </c>
      <c r="C65946">
        <v>6.52</v>
      </c>
      <c r="D65946">
        <v>0</v>
      </c>
      <c r="E65946">
        <v>0</v>
      </c>
    </row>
    <row r="65947" spans="1:5" x14ac:dyDescent="0.25">
      <c r="A65947" s="1">
        <v>0.41534722222222226</v>
      </c>
      <c r="B65947">
        <v>6.36</v>
      </c>
      <c r="C65947">
        <v>6.37</v>
      </c>
      <c r="D65947">
        <v>0</v>
      </c>
      <c r="E65947">
        <v>0</v>
      </c>
    </row>
    <row r="65948" spans="1:5" x14ac:dyDescent="0.25">
      <c r="A65948" s="1">
        <v>0.41604166666666664</v>
      </c>
      <c r="B65948">
        <v>6.26</v>
      </c>
      <c r="C65948">
        <v>6.28</v>
      </c>
      <c r="D65948">
        <v>0</v>
      </c>
      <c r="E65948">
        <v>0</v>
      </c>
    </row>
    <row r="65949" spans="1:5" x14ac:dyDescent="0.25">
      <c r="A65949" s="1">
        <v>0.41673611111111114</v>
      </c>
      <c r="B65949">
        <v>6.56</v>
      </c>
      <c r="C65949">
        <v>6.58</v>
      </c>
      <c r="D65949">
        <v>0</v>
      </c>
      <c r="E65949">
        <v>0</v>
      </c>
    </row>
    <row r="65950" spans="1:5" x14ac:dyDescent="0.25">
      <c r="A65950" s="1">
        <v>0.41743055555555553</v>
      </c>
      <c r="B65950">
        <v>7.73</v>
      </c>
      <c r="C65950">
        <v>7.73</v>
      </c>
      <c r="D65950">
        <v>0</v>
      </c>
      <c r="E65950">
        <v>0</v>
      </c>
    </row>
    <row r="65951" spans="1:5" x14ac:dyDescent="0.25">
      <c r="A65951" s="1">
        <v>0.41812500000000002</v>
      </c>
      <c r="B65951">
        <v>5.97</v>
      </c>
      <c r="C65951">
        <v>5.97</v>
      </c>
      <c r="D65951">
        <v>0</v>
      </c>
      <c r="E65951">
        <v>0</v>
      </c>
    </row>
    <row r="65952" spans="1:5" x14ac:dyDescent="0.25">
      <c r="A65952" s="1">
        <v>0.41881944444444441</v>
      </c>
      <c r="B65952">
        <v>5.91</v>
      </c>
      <c r="C65952">
        <v>5.93</v>
      </c>
      <c r="D65952">
        <v>0</v>
      </c>
      <c r="E65952">
        <v>0</v>
      </c>
    </row>
    <row r="65953" spans="1:5" x14ac:dyDescent="0.25">
      <c r="A65953" s="1">
        <v>0.41951388888888891</v>
      </c>
      <c r="B65953">
        <v>6.31</v>
      </c>
      <c r="C65953">
        <v>6.33</v>
      </c>
      <c r="D65953">
        <v>0</v>
      </c>
      <c r="E65953">
        <v>0</v>
      </c>
    </row>
    <row r="65954" spans="1:5" x14ac:dyDescent="0.25">
      <c r="A65954" s="1">
        <v>0.42020833333333335</v>
      </c>
      <c r="B65954">
        <v>6.35</v>
      </c>
      <c r="C65954">
        <v>6.37</v>
      </c>
      <c r="D65954">
        <v>0</v>
      </c>
      <c r="E65954">
        <v>0</v>
      </c>
    </row>
    <row r="65955" spans="1:5" x14ac:dyDescent="0.25">
      <c r="A65955" s="1">
        <v>0.42090277777777779</v>
      </c>
      <c r="B65955">
        <v>6.52</v>
      </c>
      <c r="C65955">
        <v>6.52</v>
      </c>
      <c r="D65955">
        <v>0</v>
      </c>
      <c r="E65955">
        <v>0</v>
      </c>
    </row>
    <row r="65956" spans="1:5" x14ac:dyDescent="0.25">
      <c r="A65956" s="1">
        <v>0.42159722222222223</v>
      </c>
      <c r="B65956">
        <v>7.45</v>
      </c>
      <c r="C65956">
        <v>7.45</v>
      </c>
      <c r="D65956">
        <v>0</v>
      </c>
      <c r="E65956">
        <v>0</v>
      </c>
    </row>
    <row r="65957" spans="1:5" x14ac:dyDescent="0.25">
      <c r="A65957" s="1">
        <v>0.42229166666666668</v>
      </c>
      <c r="B65957">
        <v>6.23</v>
      </c>
      <c r="C65957">
        <v>6.25</v>
      </c>
      <c r="D65957">
        <v>0</v>
      </c>
      <c r="E65957">
        <v>0</v>
      </c>
    </row>
    <row r="65958" spans="1:5" x14ac:dyDescent="0.25">
      <c r="A65958" s="1">
        <v>0.42298611111111112</v>
      </c>
      <c r="B65958">
        <v>6.87</v>
      </c>
      <c r="C65958">
        <v>6.89</v>
      </c>
      <c r="D65958">
        <v>0</v>
      </c>
      <c r="E65958">
        <v>0</v>
      </c>
    </row>
    <row r="65959" spans="1:5" x14ac:dyDescent="0.25">
      <c r="A65959" s="1">
        <v>0.42368055555555556</v>
      </c>
      <c r="B65959">
        <v>6.85</v>
      </c>
      <c r="C65959">
        <v>6.87</v>
      </c>
      <c r="D65959">
        <v>0</v>
      </c>
      <c r="E65959">
        <v>0</v>
      </c>
    </row>
    <row r="65960" spans="1:5" x14ac:dyDescent="0.25">
      <c r="A65960" s="1">
        <v>0.424375</v>
      </c>
      <c r="B65960">
        <v>6.82</v>
      </c>
      <c r="C65960">
        <v>6.82</v>
      </c>
      <c r="D65960">
        <v>0</v>
      </c>
      <c r="E65960">
        <v>0</v>
      </c>
    </row>
    <row r="65961" spans="1:5" x14ac:dyDescent="0.25">
      <c r="A65961" s="1">
        <v>0.42506944444444444</v>
      </c>
      <c r="B65961">
        <v>6.75</v>
      </c>
      <c r="C65961">
        <v>6.77</v>
      </c>
      <c r="D65961">
        <v>0</v>
      </c>
      <c r="E65961">
        <v>0</v>
      </c>
    </row>
    <row r="65962" spans="1:5" x14ac:dyDescent="0.25">
      <c r="A65962" s="1">
        <v>0.42576388888888889</v>
      </c>
      <c r="B65962">
        <v>8.48</v>
      </c>
      <c r="C65962">
        <v>8.49</v>
      </c>
      <c r="D65962">
        <v>0</v>
      </c>
      <c r="E65962">
        <v>0</v>
      </c>
    </row>
    <row r="65963" spans="1:5" x14ac:dyDescent="0.25">
      <c r="A65963" s="1">
        <v>0.42645833333333333</v>
      </c>
      <c r="B65963">
        <v>6.06</v>
      </c>
      <c r="C65963">
        <v>6.06</v>
      </c>
      <c r="D65963">
        <v>0</v>
      </c>
      <c r="E65963">
        <v>0</v>
      </c>
    </row>
    <row r="65964" spans="1:5" x14ac:dyDescent="0.25">
      <c r="A65964" s="1">
        <v>0.42715277777777777</v>
      </c>
      <c r="B65964">
        <v>6.35</v>
      </c>
      <c r="C65964">
        <v>6.35</v>
      </c>
      <c r="D65964">
        <v>0</v>
      </c>
      <c r="E65964">
        <v>0</v>
      </c>
    </row>
    <row r="65965" spans="1:5" x14ac:dyDescent="0.25">
      <c r="A65965" s="1">
        <v>0.42784722222222221</v>
      </c>
      <c r="B65965">
        <v>6.64</v>
      </c>
      <c r="C65965">
        <v>6.64</v>
      </c>
      <c r="D65965">
        <v>0</v>
      </c>
      <c r="E65965">
        <v>0</v>
      </c>
    </row>
    <row r="65966" spans="1:5" x14ac:dyDescent="0.25">
      <c r="A65966" s="1">
        <v>0.42854166666666665</v>
      </c>
      <c r="B65966">
        <v>6.67</v>
      </c>
      <c r="C65966">
        <v>6.69</v>
      </c>
      <c r="D65966">
        <v>0</v>
      </c>
      <c r="E65966">
        <v>0</v>
      </c>
    </row>
    <row r="65967" spans="1:5" x14ac:dyDescent="0.25">
      <c r="A65967" s="1">
        <v>0.4292361111111111</v>
      </c>
      <c r="B65967">
        <v>6.17</v>
      </c>
      <c r="C65967">
        <v>6.17</v>
      </c>
      <c r="D65967">
        <v>0</v>
      </c>
      <c r="E65967">
        <v>0</v>
      </c>
    </row>
    <row r="65968" spans="1:5" x14ac:dyDescent="0.25">
      <c r="A65968" s="1">
        <v>0.42993055555555554</v>
      </c>
      <c r="B65968">
        <v>8.57</v>
      </c>
      <c r="C65968">
        <v>8.57</v>
      </c>
      <c r="D65968">
        <v>0</v>
      </c>
      <c r="E65968">
        <v>0</v>
      </c>
    </row>
    <row r="65969" spans="1:5" x14ac:dyDescent="0.25">
      <c r="A65969" s="1">
        <v>0.43062500000000004</v>
      </c>
      <c r="B65969">
        <v>6.63</v>
      </c>
      <c r="C65969">
        <v>6.63</v>
      </c>
      <c r="D65969">
        <v>0</v>
      </c>
      <c r="E65969">
        <v>0</v>
      </c>
    </row>
    <row r="65970" spans="1:5" x14ac:dyDescent="0.25">
      <c r="A65970" s="1">
        <v>0.43131944444444442</v>
      </c>
      <c r="B65970">
        <v>6.56</v>
      </c>
      <c r="C65970">
        <v>6.56</v>
      </c>
      <c r="D65970">
        <v>0</v>
      </c>
      <c r="E65970">
        <v>0</v>
      </c>
    </row>
    <row r="65971" spans="1:5" x14ac:dyDescent="0.25">
      <c r="A65971" s="1">
        <v>0.43201388888888892</v>
      </c>
      <c r="B65971">
        <v>7.38</v>
      </c>
      <c r="C65971">
        <v>7.39</v>
      </c>
      <c r="D65971">
        <v>0</v>
      </c>
      <c r="E65971">
        <v>0</v>
      </c>
    </row>
    <row r="65972" spans="1:5" x14ac:dyDescent="0.25">
      <c r="A65972" s="1">
        <v>0.43270833333333331</v>
      </c>
      <c r="B65972">
        <v>6.52</v>
      </c>
      <c r="C65972">
        <v>6.54</v>
      </c>
      <c r="D65972">
        <v>0</v>
      </c>
      <c r="E65972">
        <v>0</v>
      </c>
    </row>
    <row r="65973" spans="1:5" x14ac:dyDescent="0.25">
      <c r="A65973" s="1">
        <v>0.4334027777777778</v>
      </c>
      <c r="B65973">
        <v>5.09</v>
      </c>
      <c r="C65973">
        <v>5.1100000000000003</v>
      </c>
      <c r="D65973">
        <v>0</v>
      </c>
      <c r="E65973">
        <v>0</v>
      </c>
    </row>
    <row r="65974" spans="1:5" x14ac:dyDescent="0.25">
      <c r="A65974" s="1">
        <v>0.43409722222222219</v>
      </c>
      <c r="B65974">
        <v>5.13</v>
      </c>
      <c r="C65974">
        <v>5.17</v>
      </c>
      <c r="D65974">
        <v>0</v>
      </c>
      <c r="E65974">
        <v>0</v>
      </c>
    </row>
    <row r="65975" spans="1:5" x14ac:dyDescent="0.25">
      <c r="A65975" s="1">
        <v>0.43479166666666669</v>
      </c>
      <c r="B65975">
        <v>4.75</v>
      </c>
      <c r="C65975">
        <v>4.7699999999999996</v>
      </c>
      <c r="D65975">
        <v>0</v>
      </c>
      <c r="E65975">
        <v>0</v>
      </c>
    </row>
    <row r="65976" spans="1:5" x14ac:dyDescent="0.25">
      <c r="A65976" s="1">
        <v>0.43548611111111107</v>
      </c>
      <c r="B65976">
        <v>5.32</v>
      </c>
      <c r="C65976">
        <v>5.33</v>
      </c>
      <c r="D65976">
        <v>0</v>
      </c>
      <c r="E65976">
        <v>0</v>
      </c>
    </row>
    <row r="65977" spans="1:5" x14ac:dyDescent="0.25">
      <c r="A65977" s="1">
        <v>0.43618055555555557</v>
      </c>
      <c r="B65977">
        <v>7.3</v>
      </c>
      <c r="C65977">
        <v>7.3</v>
      </c>
      <c r="D65977">
        <v>0</v>
      </c>
      <c r="E65977">
        <v>0</v>
      </c>
    </row>
    <row r="65978" spans="1:5" x14ac:dyDescent="0.25">
      <c r="A65978" s="1">
        <v>0.43687499999999996</v>
      </c>
      <c r="B65978">
        <v>6.44</v>
      </c>
      <c r="C65978">
        <v>6.44</v>
      </c>
      <c r="D65978">
        <v>0</v>
      </c>
      <c r="E65978">
        <v>0</v>
      </c>
    </row>
    <row r="65979" spans="1:5" x14ac:dyDescent="0.25">
      <c r="A65979" s="1">
        <v>0.43756944444444446</v>
      </c>
      <c r="B65979">
        <v>6.51</v>
      </c>
      <c r="C65979">
        <v>6.53</v>
      </c>
      <c r="D65979">
        <v>0</v>
      </c>
      <c r="E65979">
        <v>0</v>
      </c>
    </row>
    <row r="65980" spans="1:5" x14ac:dyDescent="0.25">
      <c r="A65980" s="1">
        <v>0.43826388888888884</v>
      </c>
      <c r="B65980">
        <v>8.58</v>
      </c>
      <c r="C65980">
        <v>8.58</v>
      </c>
      <c r="D65980">
        <v>0</v>
      </c>
      <c r="E65980">
        <v>0</v>
      </c>
    </row>
    <row r="65981" spans="1:5" x14ac:dyDescent="0.25">
      <c r="A65981" s="1">
        <v>0.43895833333333334</v>
      </c>
      <c r="B65981">
        <v>6.87</v>
      </c>
      <c r="C65981">
        <v>6.87</v>
      </c>
      <c r="D65981">
        <v>0</v>
      </c>
      <c r="E65981">
        <v>0</v>
      </c>
    </row>
    <row r="65982" spans="1:5" x14ac:dyDescent="0.25">
      <c r="A65982" s="1">
        <v>0.43965277777777773</v>
      </c>
      <c r="B65982">
        <v>6.15</v>
      </c>
      <c r="C65982">
        <v>6.15</v>
      </c>
      <c r="D65982">
        <v>0</v>
      </c>
      <c r="E65982">
        <v>0</v>
      </c>
    </row>
    <row r="65983" spans="1:5" x14ac:dyDescent="0.25">
      <c r="A65983" s="1">
        <v>0.44034722222222222</v>
      </c>
      <c r="B65983">
        <v>6.83</v>
      </c>
      <c r="C65983">
        <v>6.84</v>
      </c>
      <c r="D65983">
        <v>0</v>
      </c>
      <c r="E65983">
        <v>0</v>
      </c>
    </row>
    <row r="65984" spans="1:5" x14ac:dyDescent="0.25">
      <c r="A65984" s="1">
        <v>0.44104166666666672</v>
      </c>
      <c r="B65984">
        <v>6.96</v>
      </c>
      <c r="C65984">
        <v>6.96</v>
      </c>
      <c r="D65984">
        <v>0</v>
      </c>
      <c r="E65984">
        <v>0</v>
      </c>
    </row>
    <row r="65985" spans="1:5" x14ac:dyDescent="0.25">
      <c r="A65985" s="1">
        <v>0.44173611111111111</v>
      </c>
      <c r="B65985">
        <v>6.75</v>
      </c>
      <c r="C65985">
        <v>6.75</v>
      </c>
      <c r="D65985">
        <v>0</v>
      </c>
      <c r="E65985">
        <v>0</v>
      </c>
    </row>
    <row r="65986" spans="1:5" x14ac:dyDescent="0.25">
      <c r="A65986" s="1">
        <v>0.4424305555555556</v>
      </c>
      <c r="B65986">
        <v>8.2899999999999991</v>
      </c>
      <c r="C65986">
        <v>8.2899999999999991</v>
      </c>
      <c r="D65986">
        <v>0</v>
      </c>
      <c r="E65986">
        <v>0</v>
      </c>
    </row>
    <row r="65987" spans="1:5" x14ac:dyDescent="0.25">
      <c r="A65987" s="1">
        <v>0.44312499999999999</v>
      </c>
      <c r="B65987">
        <v>6.5</v>
      </c>
      <c r="C65987">
        <v>6.5</v>
      </c>
      <c r="D65987">
        <v>0</v>
      </c>
      <c r="E65987">
        <v>0</v>
      </c>
    </row>
    <row r="65988" spans="1:5" x14ac:dyDescent="0.25">
      <c r="A65988" s="1">
        <v>0.44381944444444449</v>
      </c>
      <c r="B65988">
        <v>6.53</v>
      </c>
      <c r="C65988">
        <v>6.55</v>
      </c>
      <c r="D65988">
        <v>0</v>
      </c>
      <c r="E65988">
        <v>0</v>
      </c>
    </row>
    <row r="65989" spans="1:5" x14ac:dyDescent="0.25">
      <c r="A65989" s="1">
        <v>0.44451388888888888</v>
      </c>
      <c r="B65989">
        <v>7.26</v>
      </c>
      <c r="C65989">
        <v>7.26</v>
      </c>
      <c r="D65989">
        <v>0</v>
      </c>
      <c r="E65989">
        <v>0</v>
      </c>
    </row>
    <row r="65990" spans="1:5" x14ac:dyDescent="0.25">
      <c r="A65990" s="1">
        <v>0.44520833333333337</v>
      </c>
      <c r="B65990">
        <v>6.57</v>
      </c>
      <c r="C65990">
        <v>6.57</v>
      </c>
      <c r="D65990">
        <v>0</v>
      </c>
      <c r="E65990">
        <v>0</v>
      </c>
    </row>
    <row r="65991" spans="1:5" x14ac:dyDescent="0.25">
      <c r="A65991" s="1">
        <v>0.44590277777777776</v>
      </c>
      <c r="B65991">
        <v>7.17</v>
      </c>
      <c r="C65991">
        <v>7.2</v>
      </c>
      <c r="D65991">
        <v>0</v>
      </c>
      <c r="E65991">
        <v>0</v>
      </c>
    </row>
    <row r="65992" spans="1:5" x14ac:dyDescent="0.25">
      <c r="A65992" s="1">
        <v>0.44659722222222226</v>
      </c>
      <c r="B65992">
        <v>9.15</v>
      </c>
      <c r="C65992">
        <v>9.17</v>
      </c>
      <c r="D65992">
        <v>0</v>
      </c>
      <c r="E65992">
        <v>0</v>
      </c>
    </row>
    <row r="65993" spans="1:5" x14ac:dyDescent="0.25">
      <c r="A65993" s="1">
        <v>0.44729166666666664</v>
      </c>
      <c r="B65993">
        <v>6.58</v>
      </c>
      <c r="C65993">
        <v>6.59</v>
      </c>
      <c r="D65993">
        <v>0</v>
      </c>
      <c r="E65993">
        <v>0</v>
      </c>
    </row>
    <row r="65994" spans="1:5" x14ac:dyDescent="0.25">
      <c r="A65994" s="1">
        <v>0.44798611111111114</v>
      </c>
      <c r="B65994">
        <v>6.47</v>
      </c>
      <c r="C65994">
        <v>6.47</v>
      </c>
      <c r="D65994">
        <v>0</v>
      </c>
      <c r="E65994">
        <v>0</v>
      </c>
    </row>
    <row r="65995" spans="1:5" x14ac:dyDescent="0.25">
      <c r="A65995" s="1">
        <v>0.44868055555555553</v>
      </c>
      <c r="B65995">
        <v>6.94</v>
      </c>
      <c r="C65995">
        <v>6.94</v>
      </c>
      <c r="D65995">
        <v>0</v>
      </c>
      <c r="E65995">
        <v>0</v>
      </c>
    </row>
    <row r="65996" spans="1:5" x14ac:dyDescent="0.25">
      <c r="A65996" s="1">
        <v>0.44937500000000002</v>
      </c>
      <c r="B65996">
        <v>7.3</v>
      </c>
      <c r="C65996">
        <v>7.3</v>
      </c>
      <c r="D65996">
        <v>0</v>
      </c>
      <c r="E65996">
        <v>0</v>
      </c>
    </row>
    <row r="65997" spans="1:5" x14ac:dyDescent="0.25">
      <c r="A65997" s="1">
        <v>0.45006944444444441</v>
      </c>
      <c r="B65997">
        <v>7.39</v>
      </c>
      <c r="C65997">
        <v>7.39</v>
      </c>
      <c r="D65997">
        <v>0</v>
      </c>
      <c r="E65997">
        <v>0</v>
      </c>
    </row>
    <row r="65998" spans="1:5" x14ac:dyDescent="0.25">
      <c r="A65998" s="1">
        <v>0.45076388888888891</v>
      </c>
      <c r="B65998">
        <v>9.92</v>
      </c>
      <c r="C65998">
        <v>9.92</v>
      </c>
      <c r="D65998">
        <v>0</v>
      </c>
      <c r="E65998">
        <v>0</v>
      </c>
    </row>
    <row r="65999" spans="1:5" x14ac:dyDescent="0.25">
      <c r="A65999" s="1">
        <v>0.45145833333333335</v>
      </c>
      <c r="B65999">
        <v>6.86</v>
      </c>
      <c r="C65999">
        <v>6.86</v>
      </c>
      <c r="D65999">
        <v>0</v>
      </c>
      <c r="E65999">
        <v>0</v>
      </c>
    </row>
    <row r="66000" spans="1:5" x14ac:dyDescent="0.25">
      <c r="A66000" s="1">
        <v>0.45215277777777779</v>
      </c>
      <c r="B66000">
        <v>7.35</v>
      </c>
      <c r="C66000">
        <v>7.37</v>
      </c>
      <c r="D66000">
        <v>0</v>
      </c>
      <c r="E66000">
        <v>0</v>
      </c>
    </row>
    <row r="66001" spans="1:5" x14ac:dyDescent="0.25">
      <c r="A66001" s="1">
        <v>0.45284722222222223</v>
      </c>
      <c r="B66001">
        <v>7.49</v>
      </c>
      <c r="C66001">
        <v>7.49</v>
      </c>
      <c r="D66001">
        <v>0</v>
      </c>
      <c r="E66001">
        <v>0</v>
      </c>
    </row>
    <row r="66002" spans="1:5" x14ac:dyDescent="0.25">
      <c r="A66002" s="1">
        <v>0.45354166666666668</v>
      </c>
      <c r="B66002">
        <v>7.88</v>
      </c>
      <c r="C66002">
        <v>7.88</v>
      </c>
      <c r="D66002">
        <v>0</v>
      </c>
      <c r="E66002">
        <v>0</v>
      </c>
    </row>
    <row r="66003" spans="1:5" x14ac:dyDescent="0.25">
      <c r="A66003" s="1">
        <v>0.45423611111111112</v>
      </c>
      <c r="B66003">
        <v>6.62</v>
      </c>
      <c r="C66003">
        <v>6.62</v>
      </c>
      <c r="D66003">
        <v>0</v>
      </c>
      <c r="E66003">
        <v>0</v>
      </c>
    </row>
    <row r="66004" spans="1:5" x14ac:dyDescent="0.25">
      <c r="A66004" s="1">
        <v>0.45493055555555556</v>
      </c>
      <c r="B66004">
        <v>8.2899999999999991</v>
      </c>
      <c r="C66004">
        <v>8.2899999999999991</v>
      </c>
      <c r="D66004">
        <v>0</v>
      </c>
      <c r="E66004">
        <v>0</v>
      </c>
    </row>
    <row r="66005" spans="1:5" x14ac:dyDescent="0.25">
      <c r="A66005" s="1">
        <v>0.455625</v>
      </c>
      <c r="B66005">
        <v>6.79</v>
      </c>
      <c r="C66005">
        <v>6.8</v>
      </c>
      <c r="D66005">
        <v>0</v>
      </c>
      <c r="E66005">
        <v>0</v>
      </c>
    </row>
    <row r="66006" spans="1:5" x14ac:dyDescent="0.25">
      <c r="A66006" s="1">
        <v>0.45631944444444444</v>
      </c>
      <c r="B66006">
        <v>6.76</v>
      </c>
      <c r="C66006">
        <v>6.76</v>
      </c>
      <c r="D66006">
        <v>0</v>
      </c>
      <c r="E66006">
        <v>0</v>
      </c>
    </row>
    <row r="66007" spans="1:5" x14ac:dyDescent="0.25">
      <c r="A66007" s="1">
        <v>0.45701388888888889</v>
      </c>
      <c r="B66007">
        <v>6.99</v>
      </c>
      <c r="C66007">
        <v>6.99</v>
      </c>
      <c r="D66007">
        <v>0</v>
      </c>
      <c r="E66007">
        <v>0</v>
      </c>
    </row>
    <row r="66008" spans="1:5" x14ac:dyDescent="0.25">
      <c r="A66008" s="1">
        <v>0.45770833333333333</v>
      </c>
      <c r="B66008">
        <v>6.75</v>
      </c>
      <c r="C66008">
        <v>6.77</v>
      </c>
      <c r="D66008">
        <v>0</v>
      </c>
      <c r="E66008">
        <v>0</v>
      </c>
    </row>
    <row r="66009" spans="1:5" x14ac:dyDescent="0.25">
      <c r="A66009" s="1">
        <v>0.45840277777777777</v>
      </c>
      <c r="B66009">
        <v>7.07</v>
      </c>
      <c r="C66009">
        <v>7.07</v>
      </c>
      <c r="D66009">
        <v>0</v>
      </c>
      <c r="E66009">
        <v>0</v>
      </c>
    </row>
    <row r="66010" spans="1:5" x14ac:dyDescent="0.25">
      <c r="A66010" s="1">
        <v>0.45909722222222221</v>
      </c>
      <c r="B66010">
        <v>7.64</v>
      </c>
      <c r="C66010">
        <v>7.64</v>
      </c>
      <c r="D66010">
        <v>0</v>
      </c>
      <c r="E66010">
        <v>0</v>
      </c>
    </row>
    <row r="66011" spans="1:5" x14ac:dyDescent="0.25">
      <c r="A66011" s="1">
        <v>0.45979166666666665</v>
      </c>
      <c r="B66011">
        <v>4.95</v>
      </c>
      <c r="C66011">
        <v>4.95</v>
      </c>
      <c r="D66011">
        <v>0</v>
      </c>
      <c r="E66011">
        <v>0</v>
      </c>
    </row>
    <row r="66012" spans="1:5" x14ac:dyDescent="0.25">
      <c r="A66012" s="1">
        <v>0.4604861111111111</v>
      </c>
      <c r="B66012">
        <v>5.61</v>
      </c>
      <c r="C66012">
        <v>5.61</v>
      </c>
      <c r="D66012">
        <v>0</v>
      </c>
      <c r="E66012">
        <v>0</v>
      </c>
    </row>
    <row r="66013" spans="1:5" x14ac:dyDescent="0.25">
      <c r="A66013" s="1">
        <v>0.46118055555555554</v>
      </c>
      <c r="B66013">
        <v>7.36</v>
      </c>
      <c r="C66013">
        <v>7.36</v>
      </c>
      <c r="D66013">
        <v>0</v>
      </c>
      <c r="E66013">
        <v>0</v>
      </c>
    </row>
    <row r="66014" spans="1:5" x14ac:dyDescent="0.25">
      <c r="A66014" s="1">
        <v>0.46187500000000004</v>
      </c>
      <c r="B66014">
        <v>6.98</v>
      </c>
      <c r="C66014">
        <v>6.98</v>
      </c>
      <c r="D66014">
        <v>0</v>
      </c>
      <c r="E66014">
        <v>0</v>
      </c>
    </row>
    <row r="66015" spans="1:5" x14ac:dyDescent="0.25">
      <c r="A66015" s="1">
        <v>0.46256944444444442</v>
      </c>
      <c r="B66015">
        <v>6.97</v>
      </c>
      <c r="C66015">
        <v>6.97</v>
      </c>
      <c r="D66015">
        <v>0</v>
      </c>
      <c r="E66015">
        <v>0</v>
      </c>
    </row>
    <row r="66016" spans="1:5" x14ac:dyDescent="0.25">
      <c r="A66016" s="1">
        <v>0.46326388888888892</v>
      </c>
      <c r="B66016">
        <v>9.82</v>
      </c>
      <c r="C66016">
        <v>9.82</v>
      </c>
      <c r="D66016">
        <v>0</v>
      </c>
      <c r="E66016">
        <v>0</v>
      </c>
    </row>
    <row r="66017" spans="1:5" x14ac:dyDescent="0.25">
      <c r="A66017" s="1">
        <v>0.46395833333333331</v>
      </c>
      <c r="B66017">
        <v>7.55</v>
      </c>
      <c r="C66017">
        <v>7.56</v>
      </c>
      <c r="D66017">
        <v>0</v>
      </c>
      <c r="E66017">
        <v>0</v>
      </c>
    </row>
    <row r="66018" spans="1:5" x14ac:dyDescent="0.25">
      <c r="A66018" s="1">
        <v>0.4646527777777778</v>
      </c>
      <c r="B66018">
        <v>7.47</v>
      </c>
      <c r="C66018">
        <v>7.47</v>
      </c>
      <c r="D66018">
        <v>0</v>
      </c>
      <c r="E66018">
        <v>0</v>
      </c>
    </row>
    <row r="66019" spans="1:5" x14ac:dyDescent="0.25">
      <c r="A66019" s="1">
        <v>0.46534722222222219</v>
      </c>
      <c r="B66019">
        <v>6.44</v>
      </c>
      <c r="C66019">
        <v>6.44</v>
      </c>
      <c r="D66019">
        <v>0</v>
      </c>
      <c r="E66019">
        <v>0</v>
      </c>
    </row>
    <row r="66020" spans="1:5" x14ac:dyDescent="0.25">
      <c r="A66020" s="1">
        <v>0.46604166666666669</v>
      </c>
      <c r="B66020">
        <v>7.53</v>
      </c>
      <c r="C66020">
        <v>7.55</v>
      </c>
      <c r="D66020">
        <v>0</v>
      </c>
      <c r="E66020">
        <v>0</v>
      </c>
    </row>
    <row r="66021" spans="1:5" x14ac:dyDescent="0.25">
      <c r="A66021" s="1">
        <v>0.46673611111111107</v>
      </c>
      <c r="B66021">
        <v>7.29</v>
      </c>
      <c r="C66021">
        <v>7.29</v>
      </c>
      <c r="D66021">
        <v>0</v>
      </c>
      <c r="E66021">
        <v>0</v>
      </c>
    </row>
    <row r="66022" spans="1:5" x14ac:dyDescent="0.25">
      <c r="A66022" s="1">
        <v>0.46743055555555557</v>
      </c>
      <c r="B66022">
        <v>8.1</v>
      </c>
      <c r="C66022">
        <v>8.1</v>
      </c>
      <c r="D66022">
        <v>0</v>
      </c>
      <c r="E66022">
        <v>0</v>
      </c>
    </row>
    <row r="66023" spans="1:5" x14ac:dyDescent="0.25">
      <c r="A66023" s="1">
        <v>0.46812499999999996</v>
      </c>
      <c r="B66023">
        <v>7.12</v>
      </c>
      <c r="C66023">
        <v>7.14</v>
      </c>
      <c r="D66023">
        <v>0</v>
      </c>
      <c r="E66023">
        <v>0</v>
      </c>
    </row>
    <row r="66024" spans="1:5" x14ac:dyDescent="0.25">
      <c r="A66024" s="1">
        <v>0.46881944444444446</v>
      </c>
      <c r="B66024">
        <v>6.81</v>
      </c>
      <c r="C66024">
        <v>6.81</v>
      </c>
      <c r="D66024">
        <v>0</v>
      </c>
      <c r="E66024">
        <v>0</v>
      </c>
    </row>
    <row r="66025" spans="1:5" x14ac:dyDescent="0.25">
      <c r="A66025" s="1">
        <v>0.46951388888888884</v>
      </c>
      <c r="B66025">
        <v>6.98</v>
      </c>
      <c r="C66025">
        <v>7</v>
      </c>
      <c r="D66025">
        <v>0</v>
      </c>
      <c r="E66025">
        <v>0</v>
      </c>
    </row>
    <row r="66026" spans="1:5" x14ac:dyDescent="0.25">
      <c r="A66026" s="1">
        <v>0.47020833333333334</v>
      </c>
      <c r="B66026">
        <v>7.32</v>
      </c>
      <c r="C66026">
        <v>7.32</v>
      </c>
      <c r="D66026">
        <v>0</v>
      </c>
      <c r="E66026">
        <v>0</v>
      </c>
    </row>
    <row r="66027" spans="1:5" x14ac:dyDescent="0.25">
      <c r="A66027" s="1">
        <v>0.47090277777777773</v>
      </c>
      <c r="B66027">
        <v>8.23</v>
      </c>
      <c r="C66027">
        <v>8.23</v>
      </c>
      <c r="D66027">
        <v>0</v>
      </c>
      <c r="E66027">
        <v>0</v>
      </c>
    </row>
    <row r="66028" spans="1:5" x14ac:dyDescent="0.25">
      <c r="A66028" s="1">
        <v>0.47159722222222222</v>
      </c>
      <c r="B66028">
        <v>8.98</v>
      </c>
      <c r="C66028">
        <v>8.98</v>
      </c>
      <c r="D66028">
        <v>0</v>
      </c>
      <c r="E66028">
        <v>0</v>
      </c>
    </row>
    <row r="66029" spans="1:5" x14ac:dyDescent="0.25">
      <c r="A66029" s="1">
        <v>0.47229166666666672</v>
      </c>
      <c r="B66029">
        <v>7.67</v>
      </c>
      <c r="C66029">
        <v>7.67</v>
      </c>
      <c r="D66029">
        <v>0</v>
      </c>
      <c r="E66029">
        <v>0</v>
      </c>
    </row>
    <row r="66030" spans="1:5" x14ac:dyDescent="0.25">
      <c r="A66030" s="1">
        <v>0.47298611111111111</v>
      </c>
      <c r="B66030">
        <v>7.59</v>
      </c>
      <c r="C66030">
        <v>7.59</v>
      </c>
      <c r="D66030">
        <v>0</v>
      </c>
      <c r="E66030">
        <v>0</v>
      </c>
    </row>
    <row r="66031" spans="1:5" x14ac:dyDescent="0.25">
      <c r="A66031" s="1">
        <v>0.4736805555555556</v>
      </c>
      <c r="B66031">
        <v>7.26</v>
      </c>
      <c r="C66031">
        <v>7.26</v>
      </c>
      <c r="D66031">
        <v>0</v>
      </c>
      <c r="E66031">
        <v>0</v>
      </c>
    </row>
    <row r="66032" spans="1:5" x14ac:dyDescent="0.25">
      <c r="A66032" s="1">
        <v>0.47437499999999999</v>
      </c>
      <c r="B66032">
        <v>7.53</v>
      </c>
      <c r="C66032">
        <v>7.53</v>
      </c>
      <c r="D66032">
        <v>0</v>
      </c>
      <c r="E66032">
        <v>0</v>
      </c>
    </row>
    <row r="66033" spans="1:5" x14ac:dyDescent="0.25">
      <c r="A66033" s="1">
        <v>0.47506944444444449</v>
      </c>
      <c r="B66033">
        <v>7.52</v>
      </c>
      <c r="C66033">
        <v>7.52</v>
      </c>
      <c r="D66033">
        <v>0</v>
      </c>
      <c r="E66033">
        <v>0</v>
      </c>
    </row>
    <row r="66034" spans="1:5" x14ac:dyDescent="0.25">
      <c r="A66034" s="1">
        <v>0.47576388888888888</v>
      </c>
      <c r="B66034">
        <v>10.7</v>
      </c>
      <c r="C66034">
        <v>10.71</v>
      </c>
      <c r="D66034">
        <v>0</v>
      </c>
      <c r="E66034">
        <v>0</v>
      </c>
    </row>
    <row r="66035" spans="1:5" x14ac:dyDescent="0.25">
      <c r="A66035" s="1">
        <v>0.47645833333333337</v>
      </c>
      <c r="B66035">
        <v>7.83</v>
      </c>
      <c r="C66035">
        <v>7.83</v>
      </c>
      <c r="D66035">
        <v>0</v>
      </c>
      <c r="E66035">
        <v>0</v>
      </c>
    </row>
    <row r="66036" spans="1:5" x14ac:dyDescent="0.25">
      <c r="A66036" s="1">
        <v>0.47715277777777776</v>
      </c>
      <c r="B66036">
        <v>7.72</v>
      </c>
      <c r="C66036">
        <v>7.72</v>
      </c>
      <c r="D66036">
        <v>0</v>
      </c>
      <c r="E66036">
        <v>0</v>
      </c>
    </row>
    <row r="66037" spans="1:5" x14ac:dyDescent="0.25">
      <c r="A66037" s="1">
        <v>0.47784722222222226</v>
      </c>
      <c r="B66037">
        <v>8.81</v>
      </c>
      <c r="C66037">
        <v>8.81</v>
      </c>
      <c r="D66037">
        <v>0</v>
      </c>
      <c r="E66037">
        <v>0</v>
      </c>
    </row>
    <row r="66038" spans="1:5" x14ac:dyDescent="0.25">
      <c r="A66038" s="1">
        <v>0.47854166666666664</v>
      </c>
      <c r="B66038">
        <v>7.1</v>
      </c>
      <c r="C66038">
        <v>7.1</v>
      </c>
      <c r="D66038">
        <v>0</v>
      </c>
      <c r="E66038">
        <v>0</v>
      </c>
    </row>
    <row r="66039" spans="1:5" x14ac:dyDescent="0.25">
      <c r="A66039" s="1">
        <v>0.47923611111111114</v>
      </c>
      <c r="B66039">
        <v>7.4</v>
      </c>
      <c r="C66039">
        <v>7.42</v>
      </c>
      <c r="D66039">
        <v>0</v>
      </c>
      <c r="E66039">
        <v>0</v>
      </c>
    </row>
    <row r="66040" spans="1:5" x14ac:dyDescent="0.25">
      <c r="A66040" s="1">
        <v>0.47993055555555553</v>
      </c>
      <c r="B66040">
        <v>9.9</v>
      </c>
      <c r="C66040">
        <v>9.93</v>
      </c>
      <c r="D66040">
        <v>0</v>
      </c>
      <c r="E66040">
        <v>0</v>
      </c>
    </row>
    <row r="66041" spans="1:5" x14ac:dyDescent="0.25">
      <c r="A66041" s="1">
        <v>0.48062500000000002</v>
      </c>
      <c r="B66041">
        <v>8.16</v>
      </c>
      <c r="C66041">
        <v>8.16</v>
      </c>
      <c r="D66041">
        <v>0</v>
      </c>
      <c r="E66041">
        <v>0</v>
      </c>
    </row>
    <row r="66042" spans="1:5" x14ac:dyDescent="0.25">
      <c r="A66042" s="1">
        <v>0.48131944444444441</v>
      </c>
      <c r="B66042">
        <v>7.57</v>
      </c>
      <c r="C66042">
        <v>7.57</v>
      </c>
      <c r="D66042">
        <v>0</v>
      </c>
      <c r="E66042">
        <v>0</v>
      </c>
    </row>
    <row r="66043" spans="1:5" x14ac:dyDescent="0.25">
      <c r="A66043" s="1">
        <v>0.48201388888888891</v>
      </c>
      <c r="B66043">
        <v>7.26</v>
      </c>
      <c r="C66043">
        <v>7.28</v>
      </c>
      <c r="D66043">
        <v>0</v>
      </c>
      <c r="E66043">
        <v>0</v>
      </c>
    </row>
    <row r="66044" spans="1:5" x14ac:dyDescent="0.25">
      <c r="A66044" s="1">
        <v>0.48270833333333335</v>
      </c>
      <c r="B66044">
        <v>7.72</v>
      </c>
      <c r="C66044">
        <v>7.72</v>
      </c>
      <c r="D66044">
        <v>0</v>
      </c>
      <c r="E66044">
        <v>0</v>
      </c>
    </row>
    <row r="66045" spans="1:5" x14ac:dyDescent="0.25">
      <c r="A66045" s="1">
        <v>0.48340277777777779</v>
      </c>
      <c r="B66045">
        <v>8.86</v>
      </c>
      <c r="C66045">
        <v>8.86</v>
      </c>
      <c r="D66045">
        <v>0</v>
      </c>
      <c r="E66045">
        <v>0</v>
      </c>
    </row>
    <row r="66046" spans="1:5" x14ac:dyDescent="0.25">
      <c r="A66046" s="1">
        <v>0.48409722222222223</v>
      </c>
      <c r="B66046">
        <v>9.39</v>
      </c>
      <c r="C66046">
        <v>9.39</v>
      </c>
      <c r="D66046">
        <v>0</v>
      </c>
      <c r="E66046">
        <v>0</v>
      </c>
    </row>
    <row r="66047" spans="1:5" x14ac:dyDescent="0.25">
      <c r="A66047" s="1">
        <v>0.48479166666666668</v>
      </c>
      <c r="B66047">
        <v>5.42</v>
      </c>
      <c r="C66047">
        <v>5.42</v>
      </c>
      <c r="D66047">
        <v>0</v>
      </c>
      <c r="E66047">
        <v>0</v>
      </c>
    </row>
    <row r="66048" spans="1:5" x14ac:dyDescent="0.25">
      <c r="A66048" s="1">
        <v>0.48548611111111112</v>
      </c>
      <c r="B66048">
        <v>6.12</v>
      </c>
      <c r="C66048">
        <v>6.12</v>
      </c>
      <c r="D66048">
        <v>0</v>
      </c>
      <c r="E66048">
        <v>0</v>
      </c>
    </row>
    <row r="66049" spans="1:5" x14ac:dyDescent="0.25">
      <c r="A66049" s="1">
        <v>0.48618055555555556</v>
      </c>
      <c r="B66049">
        <v>8.06</v>
      </c>
      <c r="C66049">
        <v>8.06</v>
      </c>
      <c r="D66049">
        <v>0</v>
      </c>
      <c r="E66049">
        <v>0</v>
      </c>
    </row>
    <row r="66050" spans="1:5" x14ac:dyDescent="0.25">
      <c r="A66050" s="1">
        <v>0.486875</v>
      </c>
      <c r="B66050">
        <v>7.28</v>
      </c>
      <c r="C66050">
        <v>7.28</v>
      </c>
      <c r="D66050">
        <v>0</v>
      </c>
      <c r="E66050">
        <v>0</v>
      </c>
    </row>
    <row r="66051" spans="1:5" x14ac:dyDescent="0.25">
      <c r="A66051" s="1">
        <v>0.48756944444444444</v>
      </c>
      <c r="B66051">
        <v>8.57</v>
      </c>
      <c r="C66051">
        <v>8.59</v>
      </c>
      <c r="D66051">
        <v>0</v>
      </c>
      <c r="E66051">
        <v>0</v>
      </c>
    </row>
    <row r="66052" spans="1:5" x14ac:dyDescent="0.25">
      <c r="A66052" s="1">
        <v>0.48826388888888889</v>
      </c>
      <c r="B66052">
        <v>9.8000000000000007</v>
      </c>
      <c r="C66052">
        <v>9.8000000000000007</v>
      </c>
      <c r="D66052">
        <v>0</v>
      </c>
      <c r="E66052">
        <v>0</v>
      </c>
    </row>
    <row r="66053" spans="1:5" x14ac:dyDescent="0.25">
      <c r="A66053" s="1">
        <v>0.48895833333333333</v>
      </c>
      <c r="B66053">
        <v>7.24</v>
      </c>
      <c r="C66053">
        <v>7.24</v>
      </c>
      <c r="D66053">
        <v>0</v>
      </c>
      <c r="E66053">
        <v>0</v>
      </c>
    </row>
    <row r="66054" spans="1:5" x14ac:dyDescent="0.25">
      <c r="A66054" s="1">
        <v>0.48965277777777777</v>
      </c>
      <c r="B66054">
        <v>7.38</v>
      </c>
      <c r="C66054">
        <v>7.38</v>
      </c>
      <c r="D66054">
        <v>0</v>
      </c>
      <c r="E66054">
        <v>0</v>
      </c>
    </row>
    <row r="66055" spans="1:5" x14ac:dyDescent="0.25">
      <c r="A66055" s="1">
        <v>0.49034722222222221</v>
      </c>
      <c r="B66055">
        <v>7.54</v>
      </c>
      <c r="C66055">
        <v>7.54</v>
      </c>
      <c r="D66055">
        <v>0</v>
      </c>
      <c r="E66055">
        <v>0</v>
      </c>
    </row>
    <row r="66056" spans="1:5" x14ac:dyDescent="0.25">
      <c r="A66056" s="1">
        <v>0.49104166666666665</v>
      </c>
      <c r="B66056">
        <v>7.76</v>
      </c>
      <c r="C66056">
        <v>7.76</v>
      </c>
      <c r="D66056">
        <v>0</v>
      </c>
      <c r="E66056">
        <v>0</v>
      </c>
    </row>
    <row r="66057" spans="1:5" x14ac:dyDescent="0.25">
      <c r="A66057" s="1">
        <v>0.4917361111111111</v>
      </c>
      <c r="B66057">
        <v>6.79</v>
      </c>
      <c r="C66057">
        <v>6.81</v>
      </c>
      <c r="D66057">
        <v>0</v>
      </c>
      <c r="E66057">
        <v>0</v>
      </c>
    </row>
    <row r="66058" spans="1:5" x14ac:dyDescent="0.25">
      <c r="A66058" s="1">
        <v>0.49243055555555554</v>
      </c>
      <c r="B66058">
        <v>8.01</v>
      </c>
      <c r="C66058">
        <v>8.01</v>
      </c>
      <c r="D66058">
        <v>0</v>
      </c>
      <c r="E66058">
        <v>0</v>
      </c>
    </row>
    <row r="66059" spans="1:5" x14ac:dyDescent="0.25">
      <c r="A66059" s="1">
        <v>0.49312500000000004</v>
      </c>
      <c r="B66059">
        <v>6.55</v>
      </c>
      <c r="C66059">
        <v>6.55</v>
      </c>
      <c r="D66059">
        <v>0</v>
      </c>
      <c r="E66059">
        <v>0</v>
      </c>
    </row>
    <row r="66060" spans="1:5" x14ac:dyDescent="0.25">
      <c r="A66060" s="1">
        <v>0.49381944444444442</v>
      </c>
      <c r="B66060">
        <v>6.35</v>
      </c>
      <c r="C66060">
        <v>6.36</v>
      </c>
      <c r="D66060">
        <v>0</v>
      </c>
      <c r="E66060">
        <v>0</v>
      </c>
    </row>
    <row r="66061" spans="1:5" x14ac:dyDescent="0.25">
      <c r="A66061" s="1">
        <v>0.49451388888888892</v>
      </c>
      <c r="B66061">
        <v>6.58</v>
      </c>
      <c r="C66061">
        <v>6.6</v>
      </c>
      <c r="D66061">
        <v>0</v>
      </c>
      <c r="E66061">
        <v>0</v>
      </c>
    </row>
    <row r="66062" spans="1:5" x14ac:dyDescent="0.25">
      <c r="A66062" s="1">
        <v>0.49520833333333331</v>
      </c>
      <c r="B66062">
        <v>6.7</v>
      </c>
      <c r="C66062">
        <v>6.7</v>
      </c>
      <c r="D66062">
        <v>0</v>
      </c>
      <c r="E66062">
        <v>0</v>
      </c>
    </row>
    <row r="66063" spans="1:5" x14ac:dyDescent="0.25">
      <c r="A66063" s="1">
        <v>0.4959027777777778</v>
      </c>
      <c r="B66063">
        <v>6.41</v>
      </c>
      <c r="C66063">
        <v>6.41</v>
      </c>
      <c r="D66063">
        <v>0</v>
      </c>
      <c r="E66063">
        <v>0</v>
      </c>
    </row>
    <row r="66064" spans="1:5" x14ac:dyDescent="0.25">
      <c r="A66064" s="1">
        <v>0.49659722222222219</v>
      </c>
      <c r="B66064">
        <v>8.56</v>
      </c>
      <c r="C66064">
        <v>8.56</v>
      </c>
      <c r="D66064">
        <v>0</v>
      </c>
      <c r="E66064">
        <v>0</v>
      </c>
    </row>
    <row r="66065" spans="1:5" x14ac:dyDescent="0.25">
      <c r="A66065" s="1">
        <v>0.49729166666666669</v>
      </c>
      <c r="B66065">
        <v>6.83</v>
      </c>
      <c r="C66065">
        <v>6.85</v>
      </c>
      <c r="D66065">
        <v>0</v>
      </c>
      <c r="E66065">
        <v>0</v>
      </c>
    </row>
    <row r="66066" spans="1:5" x14ac:dyDescent="0.25">
      <c r="A66066" s="1">
        <v>0.49798611111111107</v>
      </c>
      <c r="B66066">
        <v>6.12</v>
      </c>
      <c r="C66066">
        <v>6.14</v>
      </c>
      <c r="D66066">
        <v>0</v>
      </c>
      <c r="E66066">
        <v>0</v>
      </c>
    </row>
    <row r="66067" spans="1:5" x14ac:dyDescent="0.25">
      <c r="A66067" s="1">
        <v>0.49868055555555557</v>
      </c>
      <c r="B66067">
        <v>6.54</v>
      </c>
      <c r="C66067">
        <v>6.56</v>
      </c>
      <c r="D66067">
        <v>0</v>
      </c>
      <c r="E66067">
        <v>0</v>
      </c>
    </row>
    <row r="66068" spans="1:5" x14ac:dyDescent="0.25">
      <c r="A66068" s="1">
        <v>0.49937499999999996</v>
      </c>
      <c r="B66068">
        <v>6.27</v>
      </c>
      <c r="C66068">
        <v>6.27</v>
      </c>
      <c r="D66068">
        <v>0</v>
      </c>
      <c r="E66068">
        <v>0</v>
      </c>
    </row>
    <row r="66069" spans="1:5" x14ac:dyDescent="0.25">
      <c r="A66069" s="1">
        <v>0.50006944444444446</v>
      </c>
      <c r="B66069">
        <v>6.68</v>
      </c>
      <c r="C66069">
        <v>6.69</v>
      </c>
      <c r="D66069">
        <v>0</v>
      </c>
      <c r="E66069">
        <v>0</v>
      </c>
    </row>
    <row r="66070" spans="1:5" x14ac:dyDescent="0.25">
      <c r="A66070" s="1">
        <v>0.5007638888888889</v>
      </c>
      <c r="B66070">
        <v>9.11</v>
      </c>
      <c r="C66070">
        <v>9.1300000000000008</v>
      </c>
      <c r="D66070">
        <v>0</v>
      </c>
      <c r="E66070">
        <v>0</v>
      </c>
    </row>
    <row r="66071" spans="1:5" x14ac:dyDescent="0.25">
      <c r="A66071" s="1">
        <v>0.50145833333333334</v>
      </c>
      <c r="B66071">
        <v>6.63</v>
      </c>
      <c r="C66071">
        <v>6.65</v>
      </c>
      <c r="D66071">
        <v>0</v>
      </c>
      <c r="E66071">
        <v>0</v>
      </c>
    </row>
    <row r="66072" spans="1:5" x14ac:dyDescent="0.25">
      <c r="A66072" s="1">
        <v>0.50215277777777778</v>
      </c>
      <c r="B66072">
        <v>6.05</v>
      </c>
      <c r="C66072">
        <v>6.05</v>
      </c>
      <c r="D66072">
        <v>0</v>
      </c>
      <c r="E66072">
        <v>0</v>
      </c>
    </row>
    <row r="66073" spans="1:5" x14ac:dyDescent="0.25">
      <c r="A66073" s="1">
        <v>0.50284722222222222</v>
      </c>
      <c r="B66073">
        <v>6.46</v>
      </c>
      <c r="C66073">
        <v>6.46</v>
      </c>
      <c r="D66073">
        <v>0</v>
      </c>
      <c r="E66073">
        <v>0</v>
      </c>
    </row>
    <row r="66074" spans="1:5" x14ac:dyDescent="0.25">
      <c r="A66074" s="1">
        <v>0.50354166666666667</v>
      </c>
      <c r="B66074">
        <v>6.71</v>
      </c>
      <c r="C66074">
        <v>6.73</v>
      </c>
      <c r="D66074">
        <v>0</v>
      </c>
      <c r="E66074">
        <v>0</v>
      </c>
    </row>
    <row r="66075" spans="1:5" x14ac:dyDescent="0.25">
      <c r="A66075" s="1">
        <v>0.50423611111111111</v>
      </c>
      <c r="B66075">
        <v>6.41</v>
      </c>
      <c r="C66075">
        <v>6.41</v>
      </c>
      <c r="D66075">
        <v>0</v>
      </c>
      <c r="E66075">
        <v>0</v>
      </c>
    </row>
    <row r="66076" spans="1:5" x14ac:dyDescent="0.25">
      <c r="A66076" s="1">
        <v>0.50493055555555555</v>
      </c>
      <c r="B66076">
        <v>8.3000000000000007</v>
      </c>
      <c r="C66076">
        <v>8.3000000000000007</v>
      </c>
      <c r="D66076">
        <v>0</v>
      </c>
      <c r="E66076">
        <v>0</v>
      </c>
    </row>
    <row r="66077" spans="1:5" x14ac:dyDescent="0.25">
      <c r="A66077" s="1">
        <v>0.50562499999999999</v>
      </c>
      <c r="B66077">
        <v>6.46</v>
      </c>
      <c r="C66077">
        <v>6.49</v>
      </c>
      <c r="D66077">
        <v>0</v>
      </c>
      <c r="E66077">
        <v>0</v>
      </c>
    </row>
    <row r="66078" spans="1:5" x14ac:dyDescent="0.25">
      <c r="A66078" s="1">
        <v>0.50631944444444443</v>
      </c>
      <c r="B66078">
        <v>6.48</v>
      </c>
      <c r="C66078">
        <v>6.5</v>
      </c>
      <c r="D66078">
        <v>0</v>
      </c>
      <c r="E66078">
        <v>0</v>
      </c>
    </row>
    <row r="66079" spans="1:5" x14ac:dyDescent="0.25">
      <c r="A66079" s="1">
        <v>0.50701388888888888</v>
      </c>
      <c r="B66079">
        <v>6.89</v>
      </c>
      <c r="C66079">
        <v>6.9</v>
      </c>
      <c r="D66079">
        <v>0</v>
      </c>
      <c r="E66079">
        <v>0</v>
      </c>
    </row>
    <row r="66080" spans="1:5" x14ac:dyDescent="0.25">
      <c r="A66080" s="1">
        <v>0.50770833333333332</v>
      </c>
      <c r="B66080">
        <v>6.19</v>
      </c>
      <c r="C66080">
        <v>6.19</v>
      </c>
      <c r="D66080">
        <v>0</v>
      </c>
      <c r="E66080">
        <v>0</v>
      </c>
    </row>
    <row r="66081" spans="1:5" x14ac:dyDescent="0.25">
      <c r="A66081" s="1">
        <v>0.50840277777777776</v>
      </c>
      <c r="B66081">
        <v>6.28</v>
      </c>
      <c r="C66081">
        <v>6.28</v>
      </c>
      <c r="D66081">
        <v>0</v>
      </c>
      <c r="E66081">
        <v>0</v>
      </c>
    </row>
    <row r="66082" spans="1:5" x14ac:dyDescent="0.25">
      <c r="A66082" s="1">
        <v>0.5090972222222222</v>
      </c>
      <c r="B66082">
        <v>7.13</v>
      </c>
      <c r="C66082">
        <v>7.13</v>
      </c>
      <c r="D66082">
        <v>0</v>
      </c>
      <c r="E66082">
        <v>0</v>
      </c>
    </row>
    <row r="66083" spans="1:5" x14ac:dyDescent="0.25">
      <c r="A66083" s="1">
        <v>0.50979166666666664</v>
      </c>
      <c r="B66083">
        <v>4.45</v>
      </c>
      <c r="C66083">
        <v>4.45</v>
      </c>
      <c r="D66083">
        <v>0</v>
      </c>
      <c r="E66083">
        <v>0</v>
      </c>
    </row>
    <row r="66084" spans="1:5" x14ac:dyDescent="0.25">
      <c r="A66084" s="1">
        <v>0.51048611111111108</v>
      </c>
      <c r="B66084">
        <v>5.4</v>
      </c>
      <c r="C66084">
        <v>5.4</v>
      </c>
      <c r="D66084">
        <v>0</v>
      </c>
      <c r="E66084">
        <v>0</v>
      </c>
    </row>
    <row r="66085" spans="1:5" x14ac:dyDescent="0.25">
      <c r="A66085" s="1">
        <v>0.51118055555555553</v>
      </c>
      <c r="B66085">
        <v>6.54</v>
      </c>
      <c r="C66085">
        <v>6.54</v>
      </c>
      <c r="D66085">
        <v>0</v>
      </c>
      <c r="E66085">
        <v>0</v>
      </c>
    </row>
    <row r="66086" spans="1:5" x14ac:dyDescent="0.25">
      <c r="A66086" s="1">
        <v>0.51187499999999997</v>
      </c>
      <c r="B66086">
        <v>6.39</v>
      </c>
      <c r="C66086">
        <v>6.4</v>
      </c>
      <c r="D66086">
        <v>0</v>
      </c>
      <c r="E66086">
        <v>0</v>
      </c>
    </row>
    <row r="66087" spans="1:5" x14ac:dyDescent="0.25">
      <c r="A66087" s="1">
        <v>0.51256944444444441</v>
      </c>
      <c r="B66087">
        <v>6.82</v>
      </c>
      <c r="C66087">
        <v>6.82</v>
      </c>
      <c r="D66087">
        <v>0</v>
      </c>
      <c r="E66087">
        <v>0</v>
      </c>
    </row>
    <row r="66088" spans="1:5" x14ac:dyDescent="0.25">
      <c r="A66088" s="1">
        <v>0.51326388888888885</v>
      </c>
      <c r="B66088">
        <v>8.41</v>
      </c>
      <c r="C66088">
        <v>8.41</v>
      </c>
      <c r="D66088">
        <v>0</v>
      </c>
      <c r="E66088">
        <v>0</v>
      </c>
    </row>
    <row r="66089" spans="1:5" x14ac:dyDescent="0.25">
      <c r="A66089" s="1">
        <v>0.51395833333333341</v>
      </c>
      <c r="B66089">
        <v>6.67</v>
      </c>
      <c r="C66089">
        <v>6.67</v>
      </c>
      <c r="D66089">
        <v>0</v>
      </c>
      <c r="E66089">
        <v>0</v>
      </c>
    </row>
    <row r="66090" spans="1:5" x14ac:dyDescent="0.25">
      <c r="A66090" s="1">
        <v>0.51465277777777774</v>
      </c>
      <c r="B66090">
        <v>6.43</v>
      </c>
      <c r="C66090">
        <v>6.43</v>
      </c>
      <c r="D66090">
        <v>0</v>
      </c>
      <c r="E66090">
        <v>0</v>
      </c>
    </row>
    <row r="66091" spans="1:5" x14ac:dyDescent="0.25">
      <c r="A66091" s="1">
        <v>0.51534722222222229</v>
      </c>
      <c r="B66091">
        <v>6.96</v>
      </c>
      <c r="C66091">
        <v>6.98</v>
      </c>
      <c r="D66091">
        <v>0</v>
      </c>
      <c r="E66091">
        <v>0</v>
      </c>
    </row>
    <row r="66092" spans="1:5" x14ac:dyDescent="0.25">
      <c r="A66092" s="1">
        <v>0.51604166666666662</v>
      </c>
      <c r="B66092">
        <v>6.24</v>
      </c>
      <c r="C66092">
        <v>6.24</v>
      </c>
      <c r="D66092">
        <v>0</v>
      </c>
      <c r="E66092">
        <v>0</v>
      </c>
    </row>
    <row r="66093" spans="1:5" x14ac:dyDescent="0.25">
      <c r="A66093" s="1">
        <v>0.51673611111111117</v>
      </c>
      <c r="B66093">
        <v>6.21</v>
      </c>
      <c r="C66093">
        <v>6.21</v>
      </c>
      <c r="D66093">
        <v>0</v>
      </c>
      <c r="E66093">
        <v>0</v>
      </c>
    </row>
    <row r="66094" spans="1:5" x14ac:dyDescent="0.25">
      <c r="A66094" s="1">
        <v>0.5174305555555555</v>
      </c>
      <c r="B66094">
        <v>8.4499999999999993</v>
      </c>
      <c r="C66094">
        <v>8.4700000000000006</v>
      </c>
      <c r="D66094">
        <v>0</v>
      </c>
      <c r="E66094">
        <v>0</v>
      </c>
    </row>
    <row r="66095" spans="1:5" x14ac:dyDescent="0.25">
      <c r="A66095" s="1">
        <v>0.51812500000000006</v>
      </c>
      <c r="B66095">
        <v>6.35</v>
      </c>
      <c r="C66095">
        <v>6.35</v>
      </c>
      <c r="D66095">
        <v>0</v>
      </c>
      <c r="E66095">
        <v>0</v>
      </c>
    </row>
    <row r="66096" spans="1:5" x14ac:dyDescent="0.25">
      <c r="A66096" s="1">
        <v>0.51881944444444439</v>
      </c>
      <c r="B66096">
        <v>6.36</v>
      </c>
      <c r="C66096">
        <v>6.36</v>
      </c>
      <c r="D66096">
        <v>0</v>
      </c>
      <c r="E66096">
        <v>0</v>
      </c>
    </row>
    <row r="66097" spans="1:5" x14ac:dyDescent="0.25">
      <c r="A66097" s="1">
        <v>0.51951388888888894</v>
      </c>
      <c r="B66097">
        <v>6.48</v>
      </c>
      <c r="C66097">
        <v>6.48</v>
      </c>
      <c r="D66097">
        <v>0</v>
      </c>
      <c r="E66097">
        <v>0</v>
      </c>
    </row>
    <row r="66098" spans="1:5" x14ac:dyDescent="0.25">
      <c r="A66098" s="1">
        <v>0.52020833333333327</v>
      </c>
      <c r="B66098">
        <v>6.07</v>
      </c>
      <c r="C66098">
        <v>6.07</v>
      </c>
      <c r="D66098">
        <v>0</v>
      </c>
      <c r="E66098">
        <v>0</v>
      </c>
    </row>
    <row r="66099" spans="1:5" x14ac:dyDescent="0.25">
      <c r="A66099" s="1">
        <v>0.52090277777777783</v>
      </c>
      <c r="B66099">
        <v>6.53</v>
      </c>
      <c r="C66099">
        <v>6.53</v>
      </c>
      <c r="D66099">
        <v>0</v>
      </c>
      <c r="E66099">
        <v>0</v>
      </c>
    </row>
    <row r="66100" spans="1:5" x14ac:dyDescent="0.25">
      <c r="A66100" s="1">
        <v>0.52159722222222216</v>
      </c>
      <c r="B66100">
        <v>8.31</v>
      </c>
      <c r="C66100">
        <v>8.31</v>
      </c>
      <c r="D66100">
        <v>0</v>
      </c>
      <c r="E66100">
        <v>0</v>
      </c>
    </row>
    <row r="66101" spans="1:5" x14ac:dyDescent="0.25">
      <c r="A66101" s="1">
        <v>0.52229166666666671</v>
      </c>
      <c r="B66101">
        <v>7.17</v>
      </c>
      <c r="C66101">
        <v>7.17</v>
      </c>
      <c r="D66101">
        <v>0</v>
      </c>
      <c r="E66101">
        <v>0</v>
      </c>
    </row>
    <row r="66102" spans="1:5" x14ac:dyDescent="0.25">
      <c r="A66102" s="1">
        <v>0.52298611111111104</v>
      </c>
      <c r="B66102">
        <v>6.28</v>
      </c>
      <c r="C66102">
        <v>6.3</v>
      </c>
      <c r="D66102">
        <v>0</v>
      </c>
      <c r="E66102">
        <v>0</v>
      </c>
    </row>
    <row r="66103" spans="1:5" x14ac:dyDescent="0.25">
      <c r="A66103" s="1">
        <v>0.52368055555555559</v>
      </c>
      <c r="B66103">
        <v>6.65</v>
      </c>
      <c r="C66103">
        <v>6.69</v>
      </c>
      <c r="D66103">
        <v>0</v>
      </c>
      <c r="E66103">
        <v>0</v>
      </c>
    </row>
    <row r="66104" spans="1:5" x14ac:dyDescent="0.25">
      <c r="A66104" s="1">
        <v>0.52437500000000004</v>
      </c>
      <c r="B66104">
        <v>6.52</v>
      </c>
      <c r="C66104">
        <v>6.54</v>
      </c>
      <c r="D66104">
        <v>0</v>
      </c>
      <c r="E66104">
        <v>0</v>
      </c>
    </row>
    <row r="66105" spans="1:5" x14ac:dyDescent="0.25">
      <c r="A66105" t="s">
        <v>14</v>
      </c>
      <c r="B66105">
        <v>6.97</v>
      </c>
      <c r="C66105">
        <v>6.97</v>
      </c>
      <c r="D66105">
        <v>0</v>
      </c>
      <c r="E66105">
        <v>0</v>
      </c>
    </row>
    <row r="66107" spans="1:5" x14ac:dyDescent="0.25">
      <c r="A66107" s="1">
        <v>0.38895833333333335</v>
      </c>
      <c r="B66107" t="s">
        <v>195</v>
      </c>
      <c r="C66107" t="s">
        <v>196</v>
      </c>
      <c r="D66107" t="s">
        <v>197</v>
      </c>
      <c r="E66107" t="s">
        <v>198</v>
      </c>
    </row>
    <row r="66108" spans="1:5" x14ac:dyDescent="0.25">
      <c r="A66108" s="1">
        <v>0.38965277777777779</v>
      </c>
      <c r="B66108">
        <v>2</v>
      </c>
      <c r="C66108">
        <v>3</v>
      </c>
      <c r="D66108">
        <v>0</v>
      </c>
      <c r="E66108">
        <v>0</v>
      </c>
    </row>
    <row r="66109" spans="1:5" x14ac:dyDescent="0.25">
      <c r="A66109" s="1">
        <v>0.39034722222222223</v>
      </c>
      <c r="B66109">
        <v>2</v>
      </c>
      <c r="C66109">
        <v>3</v>
      </c>
      <c r="D66109">
        <v>0</v>
      </c>
      <c r="E66109">
        <v>0</v>
      </c>
    </row>
    <row r="66110" spans="1:5" x14ac:dyDescent="0.25">
      <c r="A66110" s="1">
        <v>0.39104166666666668</v>
      </c>
      <c r="B66110">
        <v>2</v>
      </c>
      <c r="C66110">
        <v>3</v>
      </c>
      <c r="D66110">
        <v>0</v>
      </c>
      <c r="E66110">
        <v>0</v>
      </c>
    </row>
    <row r="66111" spans="1:5" x14ac:dyDescent="0.25">
      <c r="A66111" s="1">
        <v>0.39173611111111112</v>
      </c>
      <c r="B66111">
        <v>2</v>
      </c>
      <c r="C66111">
        <v>3</v>
      </c>
      <c r="D66111">
        <v>0</v>
      </c>
      <c r="E66111">
        <v>0</v>
      </c>
    </row>
    <row r="66112" spans="1:5" x14ac:dyDescent="0.25">
      <c r="A66112" s="1">
        <v>0.39243055555555556</v>
      </c>
      <c r="B66112">
        <v>2</v>
      </c>
      <c r="C66112">
        <v>3</v>
      </c>
      <c r="D66112">
        <v>0</v>
      </c>
      <c r="E66112">
        <v>0</v>
      </c>
    </row>
    <row r="66113" spans="1:5" x14ac:dyDescent="0.25">
      <c r="A66113" s="1">
        <v>0.393125</v>
      </c>
      <c r="B66113">
        <v>2</v>
      </c>
      <c r="C66113">
        <v>3</v>
      </c>
      <c r="D66113">
        <v>0</v>
      </c>
      <c r="E66113">
        <v>0</v>
      </c>
    </row>
    <row r="66114" spans="1:5" x14ac:dyDescent="0.25">
      <c r="A66114" s="1">
        <v>0.39381944444444444</v>
      </c>
      <c r="B66114">
        <v>2</v>
      </c>
      <c r="C66114">
        <v>3</v>
      </c>
      <c r="D66114">
        <v>0</v>
      </c>
      <c r="E66114">
        <v>0</v>
      </c>
    </row>
    <row r="66115" spans="1:5" x14ac:dyDescent="0.25">
      <c r="A66115" s="1">
        <v>0.39451388888888889</v>
      </c>
      <c r="B66115">
        <v>2</v>
      </c>
      <c r="C66115">
        <v>3</v>
      </c>
      <c r="D66115">
        <v>0</v>
      </c>
      <c r="E66115">
        <v>0</v>
      </c>
    </row>
    <row r="66116" spans="1:5" x14ac:dyDescent="0.25">
      <c r="A66116" s="1">
        <v>0.39520833333333333</v>
      </c>
      <c r="B66116">
        <v>2</v>
      </c>
      <c r="C66116">
        <v>3</v>
      </c>
      <c r="D66116">
        <v>0</v>
      </c>
      <c r="E66116">
        <v>0</v>
      </c>
    </row>
    <row r="66117" spans="1:5" x14ac:dyDescent="0.25">
      <c r="A66117" s="1">
        <v>0.39590277777777777</v>
      </c>
      <c r="B66117">
        <v>2</v>
      </c>
      <c r="C66117">
        <v>3</v>
      </c>
      <c r="D66117">
        <v>0</v>
      </c>
      <c r="E66117">
        <v>0</v>
      </c>
    </row>
    <row r="66118" spans="1:5" x14ac:dyDescent="0.25">
      <c r="A66118" s="1">
        <v>0.39659722222222221</v>
      </c>
      <c r="B66118">
        <v>2</v>
      </c>
      <c r="C66118">
        <v>3</v>
      </c>
      <c r="D66118">
        <v>0</v>
      </c>
      <c r="E66118">
        <v>0</v>
      </c>
    </row>
    <row r="66119" spans="1:5" x14ac:dyDescent="0.25">
      <c r="A66119" s="1">
        <v>0.39729166666666665</v>
      </c>
      <c r="B66119">
        <v>2</v>
      </c>
      <c r="C66119">
        <v>3</v>
      </c>
      <c r="D66119">
        <v>0</v>
      </c>
      <c r="E66119">
        <v>0</v>
      </c>
    </row>
    <row r="66120" spans="1:5" x14ac:dyDescent="0.25">
      <c r="A66120" s="1">
        <v>0.3979861111111111</v>
      </c>
      <c r="B66120">
        <v>2</v>
      </c>
      <c r="C66120">
        <v>3</v>
      </c>
      <c r="D66120">
        <v>0</v>
      </c>
      <c r="E66120">
        <v>0</v>
      </c>
    </row>
    <row r="66121" spans="1:5" x14ac:dyDescent="0.25">
      <c r="A66121" s="1">
        <v>0.39868055555555554</v>
      </c>
      <c r="B66121">
        <v>2</v>
      </c>
      <c r="C66121">
        <v>3</v>
      </c>
      <c r="D66121">
        <v>0</v>
      </c>
      <c r="E66121">
        <v>0</v>
      </c>
    </row>
    <row r="66122" spans="1:5" x14ac:dyDescent="0.25">
      <c r="A66122" s="1">
        <v>0.39937500000000004</v>
      </c>
      <c r="B66122">
        <v>2</v>
      </c>
      <c r="C66122">
        <v>3</v>
      </c>
      <c r="D66122">
        <v>0</v>
      </c>
      <c r="E66122">
        <v>0</v>
      </c>
    </row>
    <row r="66123" spans="1:5" x14ac:dyDescent="0.25">
      <c r="A66123" s="1">
        <v>0.40006944444444442</v>
      </c>
      <c r="B66123">
        <v>2</v>
      </c>
      <c r="C66123">
        <v>3</v>
      </c>
      <c r="D66123">
        <v>0</v>
      </c>
      <c r="E66123">
        <v>0</v>
      </c>
    </row>
    <row r="66124" spans="1:5" x14ac:dyDescent="0.25">
      <c r="A66124" s="1">
        <v>0.40076388888888892</v>
      </c>
      <c r="B66124">
        <v>2</v>
      </c>
      <c r="C66124">
        <v>3</v>
      </c>
      <c r="D66124">
        <v>0</v>
      </c>
      <c r="E66124">
        <v>0</v>
      </c>
    </row>
    <row r="66125" spans="1:5" x14ac:dyDescent="0.25">
      <c r="A66125" s="1">
        <v>0.40145833333333331</v>
      </c>
      <c r="B66125">
        <v>2</v>
      </c>
      <c r="C66125">
        <v>3</v>
      </c>
      <c r="D66125">
        <v>0</v>
      </c>
      <c r="E66125">
        <v>0</v>
      </c>
    </row>
    <row r="66126" spans="1:5" x14ac:dyDescent="0.25">
      <c r="A66126" s="1">
        <v>0.4021527777777778</v>
      </c>
      <c r="B66126">
        <v>2</v>
      </c>
      <c r="C66126">
        <v>3</v>
      </c>
      <c r="D66126">
        <v>0</v>
      </c>
      <c r="E66126">
        <v>0</v>
      </c>
    </row>
    <row r="66127" spans="1:5" x14ac:dyDescent="0.25">
      <c r="A66127" s="1">
        <v>0.40284722222222219</v>
      </c>
      <c r="B66127">
        <v>2</v>
      </c>
      <c r="C66127">
        <v>3</v>
      </c>
      <c r="D66127">
        <v>0</v>
      </c>
      <c r="E66127">
        <v>0</v>
      </c>
    </row>
    <row r="66128" spans="1:5" x14ac:dyDescent="0.25">
      <c r="A66128" s="1">
        <v>0.40354166666666669</v>
      </c>
      <c r="B66128">
        <v>2</v>
      </c>
      <c r="C66128">
        <v>3</v>
      </c>
      <c r="D66128">
        <v>0</v>
      </c>
      <c r="E66128">
        <v>0</v>
      </c>
    </row>
    <row r="66129" spans="1:5" x14ac:dyDescent="0.25">
      <c r="A66129" s="1">
        <v>0.40423611111111107</v>
      </c>
      <c r="B66129">
        <v>2</v>
      </c>
      <c r="C66129">
        <v>3</v>
      </c>
      <c r="D66129">
        <v>0</v>
      </c>
      <c r="E66129">
        <v>0</v>
      </c>
    </row>
    <row r="66130" spans="1:5" x14ac:dyDescent="0.25">
      <c r="A66130" s="1">
        <v>0.40493055555555557</v>
      </c>
      <c r="B66130">
        <v>2</v>
      </c>
      <c r="C66130">
        <v>3</v>
      </c>
      <c r="D66130">
        <v>0</v>
      </c>
      <c r="E66130">
        <v>0</v>
      </c>
    </row>
    <row r="66131" spans="1:5" x14ac:dyDescent="0.25">
      <c r="A66131" s="1">
        <v>0.40562499999999996</v>
      </c>
      <c r="B66131">
        <v>2</v>
      </c>
      <c r="C66131">
        <v>3</v>
      </c>
      <c r="D66131">
        <v>0</v>
      </c>
      <c r="E66131">
        <v>0</v>
      </c>
    </row>
    <row r="66132" spans="1:5" x14ac:dyDescent="0.25">
      <c r="A66132" s="1">
        <v>0.40631944444444446</v>
      </c>
      <c r="B66132">
        <v>2</v>
      </c>
      <c r="C66132">
        <v>3</v>
      </c>
      <c r="D66132">
        <v>0</v>
      </c>
      <c r="E66132">
        <v>0</v>
      </c>
    </row>
    <row r="66133" spans="1:5" x14ac:dyDescent="0.25">
      <c r="A66133" s="1">
        <v>0.40701388888888884</v>
      </c>
      <c r="B66133">
        <v>2</v>
      </c>
      <c r="C66133">
        <v>3</v>
      </c>
      <c r="D66133">
        <v>0</v>
      </c>
      <c r="E66133">
        <v>0</v>
      </c>
    </row>
    <row r="66134" spans="1:5" x14ac:dyDescent="0.25">
      <c r="A66134" s="1">
        <v>0.40770833333333334</v>
      </c>
      <c r="B66134">
        <v>2</v>
      </c>
      <c r="C66134">
        <v>3</v>
      </c>
      <c r="D66134">
        <v>0</v>
      </c>
      <c r="E66134">
        <v>0</v>
      </c>
    </row>
    <row r="66135" spans="1:5" x14ac:dyDescent="0.25">
      <c r="A66135" s="1">
        <v>0.40840277777777773</v>
      </c>
      <c r="B66135">
        <v>2</v>
      </c>
      <c r="C66135">
        <v>3</v>
      </c>
      <c r="D66135">
        <v>0</v>
      </c>
      <c r="E66135">
        <v>0</v>
      </c>
    </row>
    <row r="66136" spans="1:5" x14ac:dyDescent="0.25">
      <c r="A66136" s="1">
        <v>0.40909722222222222</v>
      </c>
      <c r="B66136">
        <v>2</v>
      </c>
      <c r="C66136">
        <v>3</v>
      </c>
      <c r="D66136">
        <v>0</v>
      </c>
      <c r="E66136">
        <v>0</v>
      </c>
    </row>
    <row r="66137" spans="1:5" x14ac:dyDescent="0.25">
      <c r="A66137" s="1">
        <v>0.40979166666666672</v>
      </c>
      <c r="B66137">
        <v>2</v>
      </c>
      <c r="C66137">
        <v>3</v>
      </c>
      <c r="D66137">
        <v>0</v>
      </c>
      <c r="E66137">
        <v>0</v>
      </c>
    </row>
    <row r="66138" spans="1:5" x14ac:dyDescent="0.25">
      <c r="A66138" s="1">
        <v>0.41048611111111111</v>
      </c>
      <c r="B66138">
        <v>2</v>
      </c>
      <c r="C66138">
        <v>3</v>
      </c>
      <c r="D66138">
        <v>0</v>
      </c>
      <c r="E66138">
        <v>0</v>
      </c>
    </row>
    <row r="66139" spans="1:5" x14ac:dyDescent="0.25">
      <c r="A66139" s="1">
        <v>0.4111805555555556</v>
      </c>
      <c r="B66139">
        <v>2</v>
      </c>
      <c r="C66139">
        <v>3</v>
      </c>
      <c r="D66139">
        <v>0</v>
      </c>
      <c r="E66139">
        <v>0</v>
      </c>
    </row>
    <row r="66140" spans="1:5" x14ac:dyDescent="0.25">
      <c r="A66140" s="1">
        <v>0.41187499999999999</v>
      </c>
      <c r="B66140">
        <v>2</v>
      </c>
      <c r="C66140">
        <v>3</v>
      </c>
      <c r="D66140">
        <v>0</v>
      </c>
      <c r="E66140">
        <v>0</v>
      </c>
    </row>
    <row r="66141" spans="1:5" x14ac:dyDescent="0.25">
      <c r="A66141" s="1">
        <v>0.41256944444444449</v>
      </c>
      <c r="B66141">
        <v>2</v>
      </c>
      <c r="C66141">
        <v>3</v>
      </c>
      <c r="D66141">
        <v>0</v>
      </c>
      <c r="E66141">
        <v>0</v>
      </c>
    </row>
    <row r="66142" spans="1:5" x14ac:dyDescent="0.25">
      <c r="A66142" s="1">
        <v>0.41326388888888888</v>
      </c>
      <c r="B66142">
        <v>2</v>
      </c>
      <c r="C66142">
        <v>3</v>
      </c>
      <c r="D66142">
        <v>0</v>
      </c>
      <c r="E66142">
        <v>0</v>
      </c>
    </row>
    <row r="66143" spans="1:5" x14ac:dyDescent="0.25">
      <c r="A66143" s="1">
        <v>0.41395833333333337</v>
      </c>
      <c r="B66143">
        <v>2</v>
      </c>
      <c r="C66143">
        <v>3</v>
      </c>
      <c r="D66143">
        <v>0</v>
      </c>
      <c r="E66143">
        <v>0</v>
      </c>
    </row>
    <row r="66144" spans="1:5" x14ac:dyDescent="0.25">
      <c r="A66144" s="1">
        <v>0.41465277777777776</v>
      </c>
      <c r="B66144">
        <v>2</v>
      </c>
      <c r="C66144">
        <v>3</v>
      </c>
      <c r="D66144">
        <v>0</v>
      </c>
      <c r="E66144">
        <v>0</v>
      </c>
    </row>
    <row r="66145" spans="1:5" x14ac:dyDescent="0.25">
      <c r="A66145" s="1">
        <v>0.41534722222222226</v>
      </c>
      <c r="B66145">
        <v>2</v>
      </c>
      <c r="C66145">
        <v>3</v>
      </c>
      <c r="D66145">
        <v>0</v>
      </c>
      <c r="E66145">
        <v>0</v>
      </c>
    </row>
    <row r="66146" spans="1:5" x14ac:dyDescent="0.25">
      <c r="A66146" s="1">
        <v>0.41604166666666664</v>
      </c>
      <c r="B66146">
        <v>2</v>
      </c>
      <c r="C66146">
        <v>3</v>
      </c>
      <c r="D66146">
        <v>0</v>
      </c>
      <c r="E66146">
        <v>0</v>
      </c>
    </row>
    <row r="66147" spans="1:5" x14ac:dyDescent="0.25">
      <c r="A66147" s="1">
        <v>0.41673611111111114</v>
      </c>
      <c r="B66147">
        <v>2</v>
      </c>
      <c r="C66147">
        <v>3</v>
      </c>
      <c r="D66147">
        <v>0</v>
      </c>
      <c r="E66147">
        <v>0</v>
      </c>
    </row>
    <row r="66148" spans="1:5" x14ac:dyDescent="0.25">
      <c r="A66148" s="1">
        <v>0.41743055555555553</v>
      </c>
      <c r="B66148">
        <v>2</v>
      </c>
      <c r="C66148">
        <v>3</v>
      </c>
      <c r="D66148">
        <v>0</v>
      </c>
      <c r="E66148">
        <v>0</v>
      </c>
    </row>
    <row r="66149" spans="1:5" x14ac:dyDescent="0.25">
      <c r="A66149" s="1">
        <v>0.41812500000000002</v>
      </c>
      <c r="B66149">
        <v>2</v>
      </c>
      <c r="C66149">
        <v>3</v>
      </c>
      <c r="D66149">
        <v>0</v>
      </c>
      <c r="E66149">
        <v>0</v>
      </c>
    </row>
    <row r="66150" spans="1:5" x14ac:dyDescent="0.25">
      <c r="A66150" s="1">
        <v>0.41881944444444441</v>
      </c>
      <c r="B66150">
        <v>2</v>
      </c>
      <c r="C66150">
        <v>3</v>
      </c>
      <c r="D66150">
        <v>0</v>
      </c>
      <c r="E66150">
        <v>0</v>
      </c>
    </row>
    <row r="66151" spans="1:5" x14ac:dyDescent="0.25">
      <c r="A66151" s="1">
        <v>0.41951388888888891</v>
      </c>
      <c r="B66151">
        <v>2</v>
      </c>
      <c r="C66151">
        <v>3</v>
      </c>
      <c r="D66151">
        <v>0</v>
      </c>
      <c r="E66151">
        <v>0</v>
      </c>
    </row>
    <row r="66152" spans="1:5" x14ac:dyDescent="0.25">
      <c r="A66152" s="1">
        <v>0.42020833333333335</v>
      </c>
      <c r="B66152">
        <v>2</v>
      </c>
      <c r="C66152">
        <v>3</v>
      </c>
      <c r="D66152">
        <v>0</v>
      </c>
      <c r="E66152">
        <v>0</v>
      </c>
    </row>
    <row r="66153" spans="1:5" x14ac:dyDescent="0.25">
      <c r="A66153" s="1">
        <v>0.42090277777777779</v>
      </c>
      <c r="B66153">
        <v>2</v>
      </c>
      <c r="C66153">
        <v>3</v>
      </c>
      <c r="D66153">
        <v>0</v>
      </c>
      <c r="E66153">
        <v>0</v>
      </c>
    </row>
    <row r="66154" spans="1:5" x14ac:dyDescent="0.25">
      <c r="A66154" s="1">
        <v>0.42159722222222223</v>
      </c>
      <c r="B66154">
        <v>2</v>
      </c>
      <c r="C66154">
        <v>3</v>
      </c>
      <c r="D66154">
        <v>0</v>
      </c>
      <c r="E66154">
        <v>0</v>
      </c>
    </row>
    <row r="66155" spans="1:5" x14ac:dyDescent="0.25">
      <c r="A66155" s="1">
        <v>0.42229166666666668</v>
      </c>
      <c r="B66155">
        <v>2</v>
      </c>
      <c r="C66155">
        <v>3</v>
      </c>
      <c r="D66155">
        <v>0</v>
      </c>
      <c r="E66155">
        <v>0</v>
      </c>
    </row>
    <row r="66156" spans="1:5" x14ac:dyDescent="0.25">
      <c r="A66156" s="1">
        <v>0.42298611111111112</v>
      </c>
      <c r="B66156">
        <v>2</v>
      </c>
      <c r="C66156">
        <v>3</v>
      </c>
      <c r="D66156">
        <v>0</v>
      </c>
      <c r="E66156">
        <v>0</v>
      </c>
    </row>
    <row r="66157" spans="1:5" x14ac:dyDescent="0.25">
      <c r="A66157" s="1">
        <v>0.42368055555555556</v>
      </c>
      <c r="B66157">
        <v>2</v>
      </c>
      <c r="C66157">
        <v>3</v>
      </c>
      <c r="D66157">
        <v>0</v>
      </c>
      <c r="E66157">
        <v>0</v>
      </c>
    </row>
    <row r="66158" spans="1:5" x14ac:dyDescent="0.25">
      <c r="A66158" s="1">
        <v>0.424375</v>
      </c>
      <c r="B66158">
        <v>2</v>
      </c>
      <c r="C66158">
        <v>3</v>
      </c>
      <c r="D66158">
        <v>0</v>
      </c>
      <c r="E66158">
        <v>0</v>
      </c>
    </row>
    <row r="66159" spans="1:5" x14ac:dyDescent="0.25">
      <c r="A66159" s="1">
        <v>0.42506944444444444</v>
      </c>
      <c r="B66159">
        <v>2</v>
      </c>
      <c r="C66159">
        <v>3</v>
      </c>
      <c r="D66159">
        <v>0</v>
      </c>
      <c r="E66159">
        <v>0</v>
      </c>
    </row>
    <row r="66160" spans="1:5" x14ac:dyDescent="0.25">
      <c r="A66160" s="1">
        <v>0.42576388888888889</v>
      </c>
      <c r="B66160">
        <v>2</v>
      </c>
      <c r="C66160">
        <v>3</v>
      </c>
      <c r="D66160">
        <v>0</v>
      </c>
      <c r="E66160">
        <v>0</v>
      </c>
    </row>
    <row r="66161" spans="1:5" x14ac:dyDescent="0.25">
      <c r="A66161" s="1">
        <v>0.42645833333333333</v>
      </c>
      <c r="B66161">
        <v>2</v>
      </c>
      <c r="C66161">
        <v>3</v>
      </c>
      <c r="D66161">
        <v>0</v>
      </c>
      <c r="E66161">
        <v>0</v>
      </c>
    </row>
    <row r="66162" spans="1:5" x14ac:dyDescent="0.25">
      <c r="A66162" s="1">
        <v>0.42715277777777777</v>
      </c>
      <c r="B66162">
        <v>2</v>
      </c>
      <c r="C66162">
        <v>3</v>
      </c>
      <c r="D66162">
        <v>0</v>
      </c>
      <c r="E66162">
        <v>0</v>
      </c>
    </row>
    <row r="66163" spans="1:5" x14ac:dyDescent="0.25">
      <c r="A66163" s="1">
        <v>0.42784722222222221</v>
      </c>
      <c r="B66163">
        <v>2</v>
      </c>
      <c r="C66163">
        <v>3</v>
      </c>
      <c r="D66163">
        <v>0</v>
      </c>
      <c r="E66163">
        <v>0</v>
      </c>
    </row>
    <row r="66164" spans="1:5" x14ac:dyDescent="0.25">
      <c r="A66164" s="1">
        <v>0.42854166666666665</v>
      </c>
      <c r="B66164">
        <v>2</v>
      </c>
      <c r="C66164">
        <v>3</v>
      </c>
      <c r="D66164">
        <v>0</v>
      </c>
      <c r="E66164">
        <v>0</v>
      </c>
    </row>
    <row r="66165" spans="1:5" x14ac:dyDescent="0.25">
      <c r="A66165" s="1">
        <v>0.4292361111111111</v>
      </c>
      <c r="B66165">
        <v>2</v>
      </c>
      <c r="C66165">
        <v>3</v>
      </c>
      <c r="D66165">
        <v>0</v>
      </c>
      <c r="E66165">
        <v>0</v>
      </c>
    </row>
    <row r="66166" spans="1:5" x14ac:dyDescent="0.25">
      <c r="A66166" s="1">
        <v>0.42993055555555554</v>
      </c>
      <c r="B66166">
        <v>2</v>
      </c>
      <c r="C66166">
        <v>3</v>
      </c>
      <c r="D66166">
        <v>0</v>
      </c>
      <c r="E66166">
        <v>0</v>
      </c>
    </row>
    <row r="66167" spans="1:5" x14ac:dyDescent="0.25">
      <c r="A66167" s="1">
        <v>0.43062500000000004</v>
      </c>
      <c r="B66167">
        <v>2</v>
      </c>
      <c r="C66167">
        <v>3</v>
      </c>
      <c r="D66167">
        <v>0</v>
      </c>
      <c r="E66167">
        <v>0</v>
      </c>
    </row>
    <row r="66168" spans="1:5" x14ac:dyDescent="0.25">
      <c r="A66168" s="1">
        <v>0.43131944444444442</v>
      </c>
      <c r="B66168">
        <v>2</v>
      </c>
      <c r="C66168">
        <v>3</v>
      </c>
      <c r="D66168">
        <v>0</v>
      </c>
      <c r="E66168">
        <v>0</v>
      </c>
    </row>
    <row r="66169" spans="1:5" x14ac:dyDescent="0.25">
      <c r="A66169" s="1">
        <v>0.43201388888888892</v>
      </c>
      <c r="B66169">
        <v>2</v>
      </c>
      <c r="C66169">
        <v>3</v>
      </c>
      <c r="D66169">
        <v>0</v>
      </c>
      <c r="E66169">
        <v>0</v>
      </c>
    </row>
    <row r="66170" spans="1:5" x14ac:dyDescent="0.25">
      <c r="A66170" s="1">
        <v>0.43270833333333331</v>
      </c>
      <c r="B66170">
        <v>2</v>
      </c>
      <c r="C66170">
        <v>3</v>
      </c>
      <c r="D66170">
        <v>0</v>
      </c>
      <c r="E66170">
        <v>0</v>
      </c>
    </row>
    <row r="66171" spans="1:5" x14ac:dyDescent="0.25">
      <c r="A66171" s="1">
        <v>0.4334027777777778</v>
      </c>
      <c r="B66171">
        <v>2</v>
      </c>
      <c r="C66171">
        <v>3</v>
      </c>
      <c r="D66171">
        <v>0</v>
      </c>
      <c r="E66171">
        <v>0</v>
      </c>
    </row>
    <row r="66172" spans="1:5" x14ac:dyDescent="0.25">
      <c r="A66172" s="1">
        <v>0.43409722222222219</v>
      </c>
      <c r="B66172">
        <v>2</v>
      </c>
      <c r="C66172">
        <v>3</v>
      </c>
      <c r="D66172">
        <v>0</v>
      </c>
      <c r="E66172">
        <v>0</v>
      </c>
    </row>
    <row r="66173" spans="1:5" x14ac:dyDescent="0.25">
      <c r="A66173" s="1">
        <v>0.43479166666666669</v>
      </c>
      <c r="B66173">
        <v>2</v>
      </c>
      <c r="C66173">
        <v>3</v>
      </c>
      <c r="D66173">
        <v>0</v>
      </c>
      <c r="E66173">
        <v>0</v>
      </c>
    </row>
    <row r="66174" spans="1:5" x14ac:dyDescent="0.25">
      <c r="A66174" s="1">
        <v>0.43548611111111107</v>
      </c>
      <c r="B66174">
        <v>2</v>
      </c>
      <c r="C66174">
        <v>3</v>
      </c>
      <c r="D66174">
        <v>0</v>
      </c>
      <c r="E66174">
        <v>0</v>
      </c>
    </row>
    <row r="66175" spans="1:5" x14ac:dyDescent="0.25">
      <c r="A66175" s="1">
        <v>0.43618055555555557</v>
      </c>
      <c r="B66175">
        <v>2</v>
      </c>
      <c r="C66175">
        <v>3</v>
      </c>
      <c r="D66175">
        <v>0</v>
      </c>
      <c r="E66175">
        <v>0</v>
      </c>
    </row>
    <row r="66176" spans="1:5" x14ac:dyDescent="0.25">
      <c r="A66176" s="1">
        <v>0.43687499999999996</v>
      </c>
      <c r="B66176">
        <v>2</v>
      </c>
      <c r="C66176">
        <v>3</v>
      </c>
      <c r="D66176">
        <v>0</v>
      </c>
      <c r="E66176">
        <v>0</v>
      </c>
    </row>
    <row r="66177" spans="1:5" x14ac:dyDescent="0.25">
      <c r="A66177" s="1">
        <v>0.43756944444444446</v>
      </c>
      <c r="B66177">
        <v>2</v>
      </c>
      <c r="C66177">
        <v>3</v>
      </c>
      <c r="D66177">
        <v>0</v>
      </c>
      <c r="E66177">
        <v>0</v>
      </c>
    </row>
    <row r="66178" spans="1:5" x14ac:dyDescent="0.25">
      <c r="A66178" s="1">
        <v>0.43826388888888884</v>
      </c>
      <c r="B66178">
        <v>2</v>
      </c>
      <c r="C66178">
        <v>3</v>
      </c>
      <c r="D66178">
        <v>0</v>
      </c>
      <c r="E66178">
        <v>0</v>
      </c>
    </row>
    <row r="66179" spans="1:5" x14ac:dyDescent="0.25">
      <c r="A66179" s="1">
        <v>0.43895833333333334</v>
      </c>
      <c r="B66179">
        <v>2</v>
      </c>
      <c r="C66179">
        <v>3</v>
      </c>
      <c r="D66179">
        <v>0</v>
      </c>
      <c r="E66179">
        <v>0</v>
      </c>
    </row>
    <row r="66180" spans="1:5" x14ac:dyDescent="0.25">
      <c r="A66180" s="1">
        <v>0.43965277777777773</v>
      </c>
      <c r="B66180">
        <v>2</v>
      </c>
      <c r="C66180">
        <v>3</v>
      </c>
      <c r="D66180">
        <v>0</v>
      </c>
      <c r="E66180">
        <v>0</v>
      </c>
    </row>
    <row r="66181" spans="1:5" x14ac:dyDescent="0.25">
      <c r="A66181" s="1">
        <v>0.44034722222222222</v>
      </c>
      <c r="B66181">
        <v>2</v>
      </c>
      <c r="C66181">
        <v>3</v>
      </c>
      <c r="D66181">
        <v>0</v>
      </c>
      <c r="E66181">
        <v>0</v>
      </c>
    </row>
    <row r="66182" spans="1:5" x14ac:dyDescent="0.25">
      <c r="A66182" s="1">
        <v>0.44104166666666672</v>
      </c>
      <c r="B66182">
        <v>2</v>
      </c>
      <c r="C66182">
        <v>3</v>
      </c>
      <c r="D66182">
        <v>0</v>
      </c>
      <c r="E66182">
        <v>0</v>
      </c>
    </row>
    <row r="66183" spans="1:5" x14ac:dyDescent="0.25">
      <c r="A66183" s="1">
        <v>0.44173611111111111</v>
      </c>
      <c r="B66183">
        <v>2</v>
      </c>
      <c r="C66183">
        <v>3</v>
      </c>
      <c r="D66183">
        <v>0</v>
      </c>
      <c r="E66183">
        <v>0</v>
      </c>
    </row>
    <row r="66184" spans="1:5" x14ac:dyDescent="0.25">
      <c r="A66184" s="1">
        <v>0.4424305555555556</v>
      </c>
      <c r="B66184">
        <v>2</v>
      </c>
      <c r="C66184">
        <v>3</v>
      </c>
      <c r="D66184">
        <v>0</v>
      </c>
      <c r="E66184">
        <v>0</v>
      </c>
    </row>
    <row r="66185" spans="1:5" x14ac:dyDescent="0.25">
      <c r="A66185" s="1">
        <v>0.44312499999999999</v>
      </c>
      <c r="B66185">
        <v>2</v>
      </c>
      <c r="C66185">
        <v>3</v>
      </c>
      <c r="D66185">
        <v>0</v>
      </c>
      <c r="E66185">
        <v>0</v>
      </c>
    </row>
    <row r="66186" spans="1:5" x14ac:dyDescent="0.25">
      <c r="A66186" s="1">
        <v>0.44381944444444449</v>
      </c>
      <c r="B66186">
        <v>2</v>
      </c>
      <c r="C66186">
        <v>3</v>
      </c>
      <c r="D66186">
        <v>0</v>
      </c>
      <c r="E66186">
        <v>0</v>
      </c>
    </row>
    <row r="66187" spans="1:5" x14ac:dyDescent="0.25">
      <c r="A66187" s="1">
        <v>0.44451388888888888</v>
      </c>
      <c r="B66187">
        <v>2</v>
      </c>
      <c r="C66187">
        <v>3</v>
      </c>
      <c r="D66187">
        <v>0</v>
      </c>
      <c r="E66187">
        <v>0</v>
      </c>
    </row>
    <row r="66188" spans="1:5" x14ac:dyDescent="0.25">
      <c r="A66188" s="1">
        <v>0.44520833333333337</v>
      </c>
      <c r="B66188">
        <v>2</v>
      </c>
      <c r="C66188">
        <v>3</v>
      </c>
      <c r="D66188">
        <v>0</v>
      </c>
      <c r="E66188">
        <v>0</v>
      </c>
    </row>
    <row r="66189" spans="1:5" x14ac:dyDescent="0.25">
      <c r="A66189" s="1">
        <v>0.44590277777777776</v>
      </c>
      <c r="B66189">
        <v>2</v>
      </c>
      <c r="C66189">
        <v>3</v>
      </c>
      <c r="D66189">
        <v>0</v>
      </c>
      <c r="E66189">
        <v>0</v>
      </c>
    </row>
    <row r="66190" spans="1:5" x14ac:dyDescent="0.25">
      <c r="A66190" s="1">
        <v>0.44659722222222226</v>
      </c>
      <c r="B66190">
        <v>2</v>
      </c>
      <c r="C66190">
        <v>3</v>
      </c>
      <c r="D66190">
        <v>0</v>
      </c>
      <c r="E66190">
        <v>0</v>
      </c>
    </row>
    <row r="66191" spans="1:5" x14ac:dyDescent="0.25">
      <c r="A66191" s="1">
        <v>0.44729166666666664</v>
      </c>
      <c r="B66191">
        <v>2</v>
      </c>
      <c r="C66191">
        <v>3</v>
      </c>
      <c r="D66191">
        <v>0</v>
      </c>
      <c r="E66191">
        <v>0</v>
      </c>
    </row>
    <row r="66192" spans="1:5" x14ac:dyDescent="0.25">
      <c r="A66192" s="1">
        <v>0.44798611111111114</v>
      </c>
      <c r="B66192">
        <v>2</v>
      </c>
      <c r="C66192">
        <v>3</v>
      </c>
      <c r="D66192">
        <v>0</v>
      </c>
      <c r="E66192">
        <v>0</v>
      </c>
    </row>
    <row r="66193" spans="1:5" x14ac:dyDescent="0.25">
      <c r="A66193" s="1">
        <v>0.44868055555555553</v>
      </c>
      <c r="B66193">
        <v>2</v>
      </c>
      <c r="C66193">
        <v>3</v>
      </c>
      <c r="D66193">
        <v>0</v>
      </c>
      <c r="E66193">
        <v>0</v>
      </c>
    </row>
    <row r="66194" spans="1:5" x14ac:dyDescent="0.25">
      <c r="A66194" s="1">
        <v>0.44937500000000002</v>
      </c>
      <c r="B66194">
        <v>2</v>
      </c>
      <c r="C66194">
        <v>3</v>
      </c>
      <c r="D66194">
        <v>0</v>
      </c>
      <c r="E66194">
        <v>0</v>
      </c>
    </row>
    <row r="66195" spans="1:5" x14ac:dyDescent="0.25">
      <c r="A66195" s="1">
        <v>0.45006944444444441</v>
      </c>
      <c r="B66195">
        <v>2</v>
      </c>
      <c r="C66195">
        <v>3</v>
      </c>
      <c r="D66195">
        <v>0</v>
      </c>
      <c r="E66195">
        <v>0</v>
      </c>
    </row>
    <row r="66196" spans="1:5" x14ac:dyDescent="0.25">
      <c r="A66196" s="1">
        <v>0.45076388888888891</v>
      </c>
      <c r="B66196">
        <v>2</v>
      </c>
      <c r="C66196">
        <v>3</v>
      </c>
      <c r="D66196">
        <v>0</v>
      </c>
      <c r="E66196">
        <v>0</v>
      </c>
    </row>
    <row r="66197" spans="1:5" x14ac:dyDescent="0.25">
      <c r="A66197" s="1">
        <v>0.45145833333333335</v>
      </c>
      <c r="B66197">
        <v>2</v>
      </c>
      <c r="C66197">
        <v>3</v>
      </c>
      <c r="D66197">
        <v>0</v>
      </c>
      <c r="E66197">
        <v>0</v>
      </c>
    </row>
    <row r="66198" spans="1:5" x14ac:dyDescent="0.25">
      <c r="A66198" s="1">
        <v>0.45215277777777779</v>
      </c>
      <c r="B66198">
        <v>2</v>
      </c>
      <c r="C66198">
        <v>3</v>
      </c>
      <c r="D66198">
        <v>0</v>
      </c>
      <c r="E66198">
        <v>0</v>
      </c>
    </row>
    <row r="66199" spans="1:5" x14ac:dyDescent="0.25">
      <c r="A66199" s="1">
        <v>0.45284722222222223</v>
      </c>
      <c r="B66199">
        <v>2</v>
      </c>
      <c r="C66199">
        <v>3</v>
      </c>
      <c r="D66199">
        <v>0</v>
      </c>
      <c r="E66199">
        <v>0</v>
      </c>
    </row>
    <row r="66200" spans="1:5" x14ac:dyDescent="0.25">
      <c r="A66200" s="1">
        <v>0.45354166666666668</v>
      </c>
      <c r="B66200">
        <v>2</v>
      </c>
      <c r="C66200">
        <v>3</v>
      </c>
      <c r="D66200">
        <v>0</v>
      </c>
      <c r="E66200">
        <v>0</v>
      </c>
    </row>
    <row r="66201" spans="1:5" x14ac:dyDescent="0.25">
      <c r="A66201" s="1">
        <v>0.45423611111111112</v>
      </c>
      <c r="B66201">
        <v>2</v>
      </c>
      <c r="C66201">
        <v>3</v>
      </c>
      <c r="D66201">
        <v>0</v>
      </c>
      <c r="E66201">
        <v>0</v>
      </c>
    </row>
    <row r="66202" spans="1:5" x14ac:dyDescent="0.25">
      <c r="A66202" s="1">
        <v>0.45493055555555556</v>
      </c>
      <c r="B66202">
        <v>2</v>
      </c>
      <c r="C66202">
        <v>3</v>
      </c>
      <c r="D66202">
        <v>0</v>
      </c>
      <c r="E66202">
        <v>0</v>
      </c>
    </row>
    <row r="66203" spans="1:5" x14ac:dyDescent="0.25">
      <c r="A66203" s="1">
        <v>0.455625</v>
      </c>
      <c r="B66203">
        <v>2</v>
      </c>
      <c r="C66203">
        <v>3</v>
      </c>
      <c r="D66203">
        <v>0</v>
      </c>
      <c r="E66203">
        <v>0</v>
      </c>
    </row>
    <row r="66204" spans="1:5" x14ac:dyDescent="0.25">
      <c r="A66204" s="1">
        <v>0.45631944444444444</v>
      </c>
      <c r="B66204">
        <v>2</v>
      </c>
      <c r="C66204">
        <v>3</v>
      </c>
      <c r="D66204">
        <v>0</v>
      </c>
      <c r="E66204">
        <v>0</v>
      </c>
    </row>
    <row r="66205" spans="1:5" x14ac:dyDescent="0.25">
      <c r="A66205" s="1">
        <v>0.45701388888888889</v>
      </c>
      <c r="B66205">
        <v>2</v>
      </c>
      <c r="C66205">
        <v>3</v>
      </c>
      <c r="D66205">
        <v>0</v>
      </c>
      <c r="E66205">
        <v>0</v>
      </c>
    </row>
    <row r="66206" spans="1:5" x14ac:dyDescent="0.25">
      <c r="A66206" s="1">
        <v>0.45770833333333333</v>
      </c>
      <c r="B66206">
        <v>2</v>
      </c>
      <c r="C66206">
        <v>3</v>
      </c>
      <c r="D66206">
        <v>0</v>
      </c>
      <c r="E66206">
        <v>0</v>
      </c>
    </row>
    <row r="66207" spans="1:5" x14ac:dyDescent="0.25">
      <c r="A66207" s="1">
        <v>0.45840277777777777</v>
      </c>
      <c r="B66207">
        <v>2</v>
      </c>
      <c r="C66207">
        <v>3</v>
      </c>
      <c r="D66207">
        <v>0</v>
      </c>
      <c r="E66207">
        <v>0</v>
      </c>
    </row>
    <row r="66208" spans="1:5" x14ac:dyDescent="0.25">
      <c r="A66208" s="1">
        <v>0.45909722222222221</v>
      </c>
      <c r="B66208">
        <v>2</v>
      </c>
      <c r="C66208">
        <v>3</v>
      </c>
      <c r="D66208">
        <v>0</v>
      </c>
      <c r="E66208">
        <v>0</v>
      </c>
    </row>
    <row r="66209" spans="1:5" x14ac:dyDescent="0.25">
      <c r="A66209" s="1">
        <v>0.45979166666666665</v>
      </c>
      <c r="B66209">
        <v>2</v>
      </c>
      <c r="C66209">
        <v>3</v>
      </c>
      <c r="D66209">
        <v>0</v>
      </c>
      <c r="E66209">
        <v>0</v>
      </c>
    </row>
    <row r="66210" spans="1:5" x14ac:dyDescent="0.25">
      <c r="A66210" s="1">
        <v>0.4604861111111111</v>
      </c>
      <c r="B66210">
        <v>2</v>
      </c>
      <c r="C66210">
        <v>3</v>
      </c>
      <c r="D66210">
        <v>0</v>
      </c>
      <c r="E66210">
        <v>0</v>
      </c>
    </row>
    <row r="66211" spans="1:5" x14ac:dyDescent="0.25">
      <c r="A66211" s="1">
        <v>0.46118055555555554</v>
      </c>
      <c r="B66211">
        <v>2</v>
      </c>
      <c r="C66211">
        <v>3</v>
      </c>
      <c r="D66211">
        <v>0</v>
      </c>
      <c r="E66211">
        <v>0</v>
      </c>
    </row>
    <row r="66212" spans="1:5" x14ac:dyDescent="0.25">
      <c r="A66212" s="1">
        <v>0.46187500000000004</v>
      </c>
      <c r="B66212">
        <v>2</v>
      </c>
      <c r="C66212">
        <v>3</v>
      </c>
      <c r="D66212">
        <v>0</v>
      </c>
      <c r="E66212">
        <v>0</v>
      </c>
    </row>
    <row r="66213" spans="1:5" x14ac:dyDescent="0.25">
      <c r="A66213" s="1">
        <v>0.46256944444444442</v>
      </c>
      <c r="B66213">
        <v>2</v>
      </c>
      <c r="C66213">
        <v>3</v>
      </c>
      <c r="D66213">
        <v>0</v>
      </c>
      <c r="E66213">
        <v>0</v>
      </c>
    </row>
    <row r="66214" spans="1:5" x14ac:dyDescent="0.25">
      <c r="A66214" s="1">
        <v>0.46326388888888892</v>
      </c>
      <c r="B66214">
        <v>2</v>
      </c>
      <c r="C66214">
        <v>3</v>
      </c>
      <c r="D66214">
        <v>0</v>
      </c>
      <c r="E66214">
        <v>0</v>
      </c>
    </row>
    <row r="66215" spans="1:5" x14ac:dyDescent="0.25">
      <c r="A66215" s="1">
        <v>0.46395833333333331</v>
      </c>
      <c r="B66215">
        <v>2</v>
      </c>
      <c r="C66215">
        <v>3</v>
      </c>
      <c r="D66215">
        <v>0</v>
      </c>
      <c r="E66215">
        <v>0</v>
      </c>
    </row>
    <row r="66216" spans="1:5" x14ac:dyDescent="0.25">
      <c r="A66216" s="1">
        <v>0.4646527777777778</v>
      </c>
      <c r="B66216">
        <v>2</v>
      </c>
      <c r="C66216">
        <v>3</v>
      </c>
      <c r="D66216">
        <v>0</v>
      </c>
      <c r="E66216">
        <v>0</v>
      </c>
    </row>
    <row r="66217" spans="1:5" x14ac:dyDescent="0.25">
      <c r="A66217" s="1">
        <v>0.46534722222222219</v>
      </c>
      <c r="B66217">
        <v>2</v>
      </c>
      <c r="C66217">
        <v>3</v>
      </c>
      <c r="D66217">
        <v>0</v>
      </c>
      <c r="E66217">
        <v>0</v>
      </c>
    </row>
    <row r="66218" spans="1:5" x14ac:dyDescent="0.25">
      <c r="A66218" s="1">
        <v>0.46604166666666669</v>
      </c>
      <c r="B66218">
        <v>2</v>
      </c>
      <c r="C66218">
        <v>3</v>
      </c>
      <c r="D66218">
        <v>0</v>
      </c>
      <c r="E66218">
        <v>0</v>
      </c>
    </row>
    <row r="66219" spans="1:5" x14ac:dyDescent="0.25">
      <c r="A66219" s="1">
        <v>0.46673611111111107</v>
      </c>
      <c r="B66219">
        <v>2</v>
      </c>
      <c r="C66219">
        <v>3</v>
      </c>
      <c r="D66219">
        <v>0</v>
      </c>
      <c r="E66219">
        <v>0</v>
      </c>
    </row>
    <row r="66220" spans="1:5" x14ac:dyDescent="0.25">
      <c r="A66220" s="1">
        <v>0.46743055555555557</v>
      </c>
      <c r="B66220">
        <v>2</v>
      </c>
      <c r="C66220">
        <v>3</v>
      </c>
      <c r="D66220">
        <v>0</v>
      </c>
      <c r="E66220">
        <v>0</v>
      </c>
    </row>
    <row r="66221" spans="1:5" x14ac:dyDescent="0.25">
      <c r="A66221" s="1">
        <v>0.46812499999999996</v>
      </c>
      <c r="B66221">
        <v>2</v>
      </c>
      <c r="C66221">
        <v>3</v>
      </c>
      <c r="D66221">
        <v>0</v>
      </c>
      <c r="E66221">
        <v>0</v>
      </c>
    </row>
    <row r="66222" spans="1:5" x14ac:dyDescent="0.25">
      <c r="A66222" s="1">
        <v>0.46881944444444446</v>
      </c>
      <c r="B66222">
        <v>2</v>
      </c>
      <c r="C66222">
        <v>3</v>
      </c>
      <c r="D66222">
        <v>0</v>
      </c>
      <c r="E66222">
        <v>0</v>
      </c>
    </row>
    <row r="66223" spans="1:5" x14ac:dyDescent="0.25">
      <c r="A66223" s="1">
        <v>0.46951388888888884</v>
      </c>
      <c r="B66223">
        <v>2</v>
      </c>
      <c r="C66223">
        <v>3</v>
      </c>
      <c r="D66223">
        <v>0</v>
      </c>
      <c r="E66223">
        <v>0</v>
      </c>
    </row>
    <row r="66224" spans="1:5" x14ac:dyDescent="0.25">
      <c r="A66224" s="1">
        <v>0.47020833333333334</v>
      </c>
      <c r="B66224">
        <v>2</v>
      </c>
      <c r="C66224">
        <v>3</v>
      </c>
      <c r="D66224">
        <v>0</v>
      </c>
      <c r="E66224">
        <v>0</v>
      </c>
    </row>
    <row r="66225" spans="1:5" x14ac:dyDescent="0.25">
      <c r="A66225" s="1">
        <v>0.47090277777777773</v>
      </c>
      <c r="B66225">
        <v>2</v>
      </c>
      <c r="C66225">
        <v>3</v>
      </c>
      <c r="D66225">
        <v>0</v>
      </c>
      <c r="E66225">
        <v>0</v>
      </c>
    </row>
    <row r="66226" spans="1:5" x14ac:dyDescent="0.25">
      <c r="A66226" s="1">
        <v>0.47159722222222222</v>
      </c>
      <c r="B66226">
        <v>2</v>
      </c>
      <c r="C66226">
        <v>3</v>
      </c>
      <c r="D66226">
        <v>0</v>
      </c>
      <c r="E66226">
        <v>0</v>
      </c>
    </row>
    <row r="66227" spans="1:5" x14ac:dyDescent="0.25">
      <c r="A66227" s="1">
        <v>0.47229166666666672</v>
      </c>
      <c r="B66227">
        <v>2</v>
      </c>
      <c r="C66227">
        <v>3</v>
      </c>
      <c r="D66227">
        <v>0</v>
      </c>
      <c r="E66227">
        <v>0</v>
      </c>
    </row>
    <row r="66228" spans="1:5" x14ac:dyDescent="0.25">
      <c r="A66228" s="1">
        <v>0.47298611111111111</v>
      </c>
      <c r="B66228">
        <v>2</v>
      </c>
      <c r="C66228">
        <v>3</v>
      </c>
      <c r="D66228">
        <v>0</v>
      </c>
      <c r="E66228">
        <v>0</v>
      </c>
    </row>
    <row r="66229" spans="1:5" x14ac:dyDescent="0.25">
      <c r="A66229" s="1">
        <v>0.4736805555555556</v>
      </c>
      <c r="B66229">
        <v>2</v>
      </c>
      <c r="C66229">
        <v>3</v>
      </c>
      <c r="D66229">
        <v>0</v>
      </c>
      <c r="E66229">
        <v>0</v>
      </c>
    </row>
    <row r="66230" spans="1:5" x14ac:dyDescent="0.25">
      <c r="A66230" s="1">
        <v>0.47437499999999999</v>
      </c>
      <c r="B66230">
        <v>2</v>
      </c>
      <c r="C66230">
        <v>3</v>
      </c>
      <c r="D66230">
        <v>0</v>
      </c>
      <c r="E66230">
        <v>0</v>
      </c>
    </row>
    <row r="66231" spans="1:5" x14ac:dyDescent="0.25">
      <c r="A66231" s="1">
        <v>0.47506944444444449</v>
      </c>
      <c r="B66231">
        <v>2</v>
      </c>
      <c r="C66231">
        <v>3</v>
      </c>
      <c r="D66231">
        <v>0</v>
      </c>
      <c r="E66231">
        <v>0</v>
      </c>
    </row>
    <row r="66232" spans="1:5" x14ac:dyDescent="0.25">
      <c r="A66232" s="1">
        <v>0.47576388888888888</v>
      </c>
      <c r="B66232">
        <v>2</v>
      </c>
      <c r="C66232">
        <v>3</v>
      </c>
      <c r="D66232">
        <v>0</v>
      </c>
      <c r="E66232">
        <v>0</v>
      </c>
    </row>
    <row r="66233" spans="1:5" x14ac:dyDescent="0.25">
      <c r="A66233" s="1">
        <v>0.47645833333333337</v>
      </c>
      <c r="B66233">
        <v>2</v>
      </c>
      <c r="C66233">
        <v>3</v>
      </c>
      <c r="D66233">
        <v>0</v>
      </c>
      <c r="E66233">
        <v>0</v>
      </c>
    </row>
    <row r="66234" spans="1:5" x14ac:dyDescent="0.25">
      <c r="A66234" s="1">
        <v>0.47715277777777776</v>
      </c>
      <c r="B66234">
        <v>2</v>
      </c>
      <c r="C66234">
        <v>3</v>
      </c>
      <c r="D66234">
        <v>0</v>
      </c>
      <c r="E66234">
        <v>0</v>
      </c>
    </row>
    <row r="66235" spans="1:5" x14ac:dyDescent="0.25">
      <c r="A66235" s="1">
        <v>0.47784722222222226</v>
      </c>
      <c r="B66235">
        <v>2</v>
      </c>
      <c r="C66235">
        <v>3</v>
      </c>
      <c r="D66235">
        <v>0</v>
      </c>
      <c r="E66235">
        <v>0</v>
      </c>
    </row>
    <row r="66236" spans="1:5" x14ac:dyDescent="0.25">
      <c r="A66236" s="1">
        <v>0.47854166666666664</v>
      </c>
      <c r="B66236">
        <v>2</v>
      </c>
      <c r="C66236">
        <v>3</v>
      </c>
      <c r="D66236">
        <v>0</v>
      </c>
      <c r="E66236">
        <v>0</v>
      </c>
    </row>
    <row r="66237" spans="1:5" x14ac:dyDescent="0.25">
      <c r="A66237" s="1">
        <v>0.47923611111111114</v>
      </c>
      <c r="B66237">
        <v>2</v>
      </c>
      <c r="C66237">
        <v>3</v>
      </c>
      <c r="D66237">
        <v>0</v>
      </c>
      <c r="E66237">
        <v>0</v>
      </c>
    </row>
    <row r="66238" spans="1:5" x14ac:dyDescent="0.25">
      <c r="A66238" s="1">
        <v>0.47993055555555553</v>
      </c>
      <c r="B66238">
        <v>2</v>
      </c>
      <c r="C66238">
        <v>3</v>
      </c>
      <c r="D66238">
        <v>0</v>
      </c>
      <c r="E66238">
        <v>0</v>
      </c>
    </row>
    <row r="66239" spans="1:5" x14ac:dyDescent="0.25">
      <c r="A66239" s="1">
        <v>0.48062500000000002</v>
      </c>
      <c r="B66239">
        <v>2</v>
      </c>
      <c r="C66239">
        <v>3</v>
      </c>
      <c r="D66239">
        <v>0</v>
      </c>
      <c r="E66239">
        <v>0</v>
      </c>
    </row>
    <row r="66240" spans="1:5" x14ac:dyDescent="0.25">
      <c r="A66240" s="1">
        <v>0.48131944444444441</v>
      </c>
      <c r="B66240">
        <v>2</v>
      </c>
      <c r="C66240">
        <v>3</v>
      </c>
      <c r="D66240">
        <v>0</v>
      </c>
      <c r="E66240">
        <v>0</v>
      </c>
    </row>
    <row r="66241" spans="1:5" x14ac:dyDescent="0.25">
      <c r="A66241" s="1">
        <v>0.48201388888888891</v>
      </c>
      <c r="B66241">
        <v>2</v>
      </c>
      <c r="C66241">
        <v>3</v>
      </c>
      <c r="D66241">
        <v>0</v>
      </c>
      <c r="E66241">
        <v>0</v>
      </c>
    </row>
    <row r="66242" spans="1:5" x14ac:dyDescent="0.25">
      <c r="A66242" s="1">
        <v>0.48270833333333335</v>
      </c>
      <c r="B66242">
        <v>2</v>
      </c>
      <c r="C66242">
        <v>3</v>
      </c>
      <c r="D66242">
        <v>0</v>
      </c>
      <c r="E66242">
        <v>0</v>
      </c>
    </row>
    <row r="66243" spans="1:5" x14ac:dyDescent="0.25">
      <c r="A66243" s="1">
        <v>0.48340277777777779</v>
      </c>
      <c r="B66243">
        <v>2</v>
      </c>
      <c r="C66243">
        <v>3</v>
      </c>
      <c r="D66243">
        <v>0</v>
      </c>
      <c r="E66243">
        <v>0</v>
      </c>
    </row>
    <row r="66244" spans="1:5" x14ac:dyDescent="0.25">
      <c r="A66244" s="1">
        <v>0.48409722222222223</v>
      </c>
      <c r="B66244">
        <v>2</v>
      </c>
      <c r="C66244">
        <v>3</v>
      </c>
      <c r="D66244">
        <v>0</v>
      </c>
      <c r="E66244">
        <v>0</v>
      </c>
    </row>
    <row r="66245" spans="1:5" x14ac:dyDescent="0.25">
      <c r="A66245" s="1">
        <v>0.48479166666666668</v>
      </c>
      <c r="B66245">
        <v>2</v>
      </c>
      <c r="C66245">
        <v>3</v>
      </c>
      <c r="D66245">
        <v>0</v>
      </c>
      <c r="E66245">
        <v>0</v>
      </c>
    </row>
    <row r="66246" spans="1:5" x14ac:dyDescent="0.25">
      <c r="A66246" s="1">
        <v>0.48548611111111112</v>
      </c>
      <c r="B66246">
        <v>2</v>
      </c>
      <c r="C66246">
        <v>3</v>
      </c>
      <c r="D66246">
        <v>0</v>
      </c>
      <c r="E66246">
        <v>0</v>
      </c>
    </row>
    <row r="66247" spans="1:5" x14ac:dyDescent="0.25">
      <c r="A66247" s="1">
        <v>0.48618055555555556</v>
      </c>
      <c r="B66247">
        <v>2</v>
      </c>
      <c r="C66247">
        <v>3</v>
      </c>
      <c r="D66247">
        <v>0</v>
      </c>
      <c r="E66247">
        <v>0</v>
      </c>
    </row>
    <row r="66248" spans="1:5" x14ac:dyDescent="0.25">
      <c r="A66248" s="1">
        <v>0.486875</v>
      </c>
      <c r="B66248">
        <v>2</v>
      </c>
      <c r="C66248">
        <v>3</v>
      </c>
      <c r="D66248">
        <v>0</v>
      </c>
      <c r="E66248">
        <v>0</v>
      </c>
    </row>
    <row r="66249" spans="1:5" x14ac:dyDescent="0.25">
      <c r="A66249" s="1">
        <v>0.48756944444444444</v>
      </c>
      <c r="B66249">
        <v>2</v>
      </c>
      <c r="C66249">
        <v>3</v>
      </c>
      <c r="D66249">
        <v>0</v>
      </c>
      <c r="E66249">
        <v>0</v>
      </c>
    </row>
    <row r="66250" spans="1:5" x14ac:dyDescent="0.25">
      <c r="A66250" s="1">
        <v>0.48826388888888889</v>
      </c>
      <c r="B66250">
        <v>2</v>
      </c>
      <c r="C66250">
        <v>3</v>
      </c>
      <c r="D66250">
        <v>0</v>
      </c>
      <c r="E66250">
        <v>0</v>
      </c>
    </row>
    <row r="66251" spans="1:5" x14ac:dyDescent="0.25">
      <c r="A66251" s="1">
        <v>0.48895833333333333</v>
      </c>
      <c r="B66251">
        <v>2</v>
      </c>
      <c r="C66251">
        <v>3</v>
      </c>
      <c r="D66251">
        <v>0</v>
      </c>
      <c r="E66251">
        <v>0</v>
      </c>
    </row>
    <row r="66252" spans="1:5" x14ac:dyDescent="0.25">
      <c r="A66252" s="1">
        <v>0.48965277777777777</v>
      </c>
      <c r="B66252">
        <v>2</v>
      </c>
      <c r="C66252">
        <v>3</v>
      </c>
      <c r="D66252">
        <v>0</v>
      </c>
      <c r="E66252">
        <v>0</v>
      </c>
    </row>
    <row r="66253" spans="1:5" x14ac:dyDescent="0.25">
      <c r="A66253" s="1">
        <v>0.49034722222222221</v>
      </c>
      <c r="B66253">
        <v>2</v>
      </c>
      <c r="C66253">
        <v>3</v>
      </c>
      <c r="D66253">
        <v>0</v>
      </c>
      <c r="E66253">
        <v>0</v>
      </c>
    </row>
    <row r="66254" spans="1:5" x14ac:dyDescent="0.25">
      <c r="A66254" s="1">
        <v>0.49104166666666665</v>
      </c>
      <c r="B66254">
        <v>2</v>
      </c>
      <c r="C66254">
        <v>3</v>
      </c>
      <c r="D66254">
        <v>0</v>
      </c>
      <c r="E66254">
        <v>0</v>
      </c>
    </row>
    <row r="66255" spans="1:5" x14ac:dyDescent="0.25">
      <c r="A66255" s="1">
        <v>0.4917361111111111</v>
      </c>
      <c r="B66255">
        <v>2</v>
      </c>
      <c r="C66255">
        <v>3</v>
      </c>
      <c r="D66255">
        <v>0</v>
      </c>
      <c r="E66255">
        <v>0</v>
      </c>
    </row>
    <row r="66256" spans="1:5" x14ac:dyDescent="0.25">
      <c r="A66256" s="1">
        <v>0.49243055555555554</v>
      </c>
      <c r="B66256">
        <v>2</v>
      </c>
      <c r="C66256">
        <v>3</v>
      </c>
      <c r="D66256">
        <v>0</v>
      </c>
      <c r="E66256">
        <v>0</v>
      </c>
    </row>
    <row r="66257" spans="1:5" x14ac:dyDescent="0.25">
      <c r="A66257" s="1">
        <v>0.49312500000000004</v>
      </c>
      <c r="B66257">
        <v>2</v>
      </c>
      <c r="C66257">
        <v>3</v>
      </c>
      <c r="D66257">
        <v>0</v>
      </c>
      <c r="E66257">
        <v>0</v>
      </c>
    </row>
    <row r="66258" spans="1:5" x14ac:dyDescent="0.25">
      <c r="A66258" s="1">
        <v>0.49381944444444442</v>
      </c>
      <c r="B66258">
        <v>2</v>
      </c>
      <c r="C66258">
        <v>3</v>
      </c>
      <c r="D66258">
        <v>0</v>
      </c>
      <c r="E66258">
        <v>0</v>
      </c>
    </row>
    <row r="66259" spans="1:5" x14ac:dyDescent="0.25">
      <c r="A66259" s="1">
        <v>0.49451388888888892</v>
      </c>
      <c r="B66259">
        <v>2</v>
      </c>
      <c r="C66259">
        <v>3</v>
      </c>
      <c r="D66259">
        <v>0</v>
      </c>
      <c r="E66259">
        <v>0</v>
      </c>
    </row>
    <row r="66260" spans="1:5" x14ac:dyDescent="0.25">
      <c r="A66260" s="1">
        <v>0.49520833333333331</v>
      </c>
      <c r="B66260">
        <v>2</v>
      </c>
      <c r="C66260">
        <v>3</v>
      </c>
      <c r="D66260">
        <v>0</v>
      </c>
      <c r="E66260">
        <v>0</v>
      </c>
    </row>
    <row r="66261" spans="1:5" x14ac:dyDescent="0.25">
      <c r="A66261" s="1">
        <v>0.4959027777777778</v>
      </c>
      <c r="B66261">
        <v>2</v>
      </c>
      <c r="C66261">
        <v>3</v>
      </c>
      <c r="D66261">
        <v>0</v>
      </c>
      <c r="E66261">
        <v>0</v>
      </c>
    </row>
    <row r="66262" spans="1:5" x14ac:dyDescent="0.25">
      <c r="A66262" s="1">
        <v>0.49659722222222219</v>
      </c>
      <c r="B66262">
        <v>2</v>
      </c>
      <c r="C66262">
        <v>3</v>
      </c>
      <c r="D66262">
        <v>0</v>
      </c>
      <c r="E66262">
        <v>0</v>
      </c>
    </row>
    <row r="66263" spans="1:5" x14ac:dyDescent="0.25">
      <c r="A66263" s="1">
        <v>0.49729166666666669</v>
      </c>
      <c r="B66263">
        <v>2</v>
      </c>
      <c r="C66263">
        <v>3</v>
      </c>
      <c r="D66263">
        <v>0</v>
      </c>
      <c r="E66263">
        <v>0</v>
      </c>
    </row>
    <row r="66264" spans="1:5" x14ac:dyDescent="0.25">
      <c r="A66264" s="1">
        <v>0.49798611111111107</v>
      </c>
      <c r="B66264">
        <v>2</v>
      </c>
      <c r="C66264">
        <v>3</v>
      </c>
      <c r="D66264">
        <v>0</v>
      </c>
      <c r="E66264">
        <v>0</v>
      </c>
    </row>
    <row r="66265" spans="1:5" x14ac:dyDescent="0.25">
      <c r="A66265" s="1">
        <v>0.49868055555555557</v>
      </c>
      <c r="B66265">
        <v>2</v>
      </c>
      <c r="C66265">
        <v>3</v>
      </c>
      <c r="D66265">
        <v>0</v>
      </c>
      <c r="E66265">
        <v>0</v>
      </c>
    </row>
    <row r="66266" spans="1:5" x14ac:dyDescent="0.25">
      <c r="A66266" s="1">
        <v>0.49937499999999996</v>
      </c>
      <c r="B66266">
        <v>2</v>
      </c>
      <c r="C66266">
        <v>3</v>
      </c>
      <c r="D66266">
        <v>0</v>
      </c>
      <c r="E66266">
        <v>0</v>
      </c>
    </row>
    <row r="66267" spans="1:5" x14ac:dyDescent="0.25">
      <c r="A66267" s="1">
        <v>0.50006944444444446</v>
      </c>
      <c r="B66267">
        <v>2</v>
      </c>
      <c r="C66267">
        <v>3</v>
      </c>
      <c r="D66267">
        <v>0</v>
      </c>
      <c r="E66267">
        <v>0</v>
      </c>
    </row>
    <row r="66268" spans="1:5" x14ac:dyDescent="0.25">
      <c r="A66268" s="1">
        <v>0.5007638888888889</v>
      </c>
      <c r="B66268">
        <v>2</v>
      </c>
      <c r="C66268">
        <v>3</v>
      </c>
      <c r="D66268">
        <v>0</v>
      </c>
      <c r="E66268">
        <v>0</v>
      </c>
    </row>
    <row r="66269" spans="1:5" x14ac:dyDescent="0.25">
      <c r="A66269" s="1">
        <v>0.50145833333333334</v>
      </c>
      <c r="B66269">
        <v>2</v>
      </c>
      <c r="C66269">
        <v>3</v>
      </c>
      <c r="D66269">
        <v>0</v>
      </c>
      <c r="E66269">
        <v>0</v>
      </c>
    </row>
    <row r="66270" spans="1:5" x14ac:dyDescent="0.25">
      <c r="A66270" s="1">
        <v>0.50215277777777778</v>
      </c>
      <c r="B66270">
        <v>2</v>
      </c>
      <c r="C66270">
        <v>3</v>
      </c>
      <c r="D66270">
        <v>0</v>
      </c>
      <c r="E66270">
        <v>0</v>
      </c>
    </row>
    <row r="66271" spans="1:5" x14ac:dyDescent="0.25">
      <c r="A66271" s="1">
        <v>0.50284722222222222</v>
      </c>
      <c r="B66271">
        <v>2</v>
      </c>
      <c r="C66271">
        <v>3</v>
      </c>
      <c r="D66271">
        <v>0</v>
      </c>
      <c r="E66271">
        <v>0</v>
      </c>
    </row>
    <row r="66272" spans="1:5" x14ac:dyDescent="0.25">
      <c r="A66272" s="1">
        <v>0.50354166666666667</v>
      </c>
      <c r="B66272">
        <v>2</v>
      </c>
      <c r="C66272">
        <v>3</v>
      </c>
      <c r="D66272">
        <v>0</v>
      </c>
      <c r="E66272">
        <v>0</v>
      </c>
    </row>
    <row r="66273" spans="1:5" x14ac:dyDescent="0.25">
      <c r="A66273" s="1">
        <v>0.50423611111111111</v>
      </c>
      <c r="B66273">
        <v>2</v>
      </c>
      <c r="C66273">
        <v>3</v>
      </c>
      <c r="D66273">
        <v>0</v>
      </c>
      <c r="E66273">
        <v>0</v>
      </c>
    </row>
    <row r="66274" spans="1:5" x14ac:dyDescent="0.25">
      <c r="A66274" s="1">
        <v>0.50493055555555555</v>
      </c>
      <c r="B66274">
        <v>2</v>
      </c>
      <c r="C66274">
        <v>3</v>
      </c>
      <c r="D66274">
        <v>0</v>
      </c>
      <c r="E66274">
        <v>0</v>
      </c>
    </row>
    <row r="66275" spans="1:5" x14ac:dyDescent="0.25">
      <c r="A66275" s="1">
        <v>0.50562499999999999</v>
      </c>
      <c r="B66275">
        <v>2</v>
      </c>
      <c r="C66275">
        <v>3</v>
      </c>
      <c r="D66275">
        <v>0</v>
      </c>
      <c r="E66275">
        <v>0</v>
      </c>
    </row>
    <row r="66276" spans="1:5" x14ac:dyDescent="0.25">
      <c r="A66276" s="1">
        <v>0.50631944444444443</v>
      </c>
      <c r="B66276">
        <v>2</v>
      </c>
      <c r="C66276">
        <v>3</v>
      </c>
      <c r="D66276">
        <v>0</v>
      </c>
      <c r="E66276">
        <v>0</v>
      </c>
    </row>
    <row r="66277" spans="1:5" x14ac:dyDescent="0.25">
      <c r="A66277" s="1">
        <v>0.50701388888888888</v>
      </c>
      <c r="B66277">
        <v>2</v>
      </c>
      <c r="C66277">
        <v>3</v>
      </c>
      <c r="D66277">
        <v>0</v>
      </c>
      <c r="E66277">
        <v>0</v>
      </c>
    </row>
    <row r="66278" spans="1:5" x14ac:dyDescent="0.25">
      <c r="A66278" s="1">
        <v>0.50770833333333332</v>
      </c>
      <c r="B66278">
        <v>2</v>
      </c>
      <c r="C66278">
        <v>3</v>
      </c>
      <c r="D66278">
        <v>0</v>
      </c>
      <c r="E66278">
        <v>0</v>
      </c>
    </row>
    <row r="66279" spans="1:5" x14ac:dyDescent="0.25">
      <c r="A66279" s="1">
        <v>0.50840277777777776</v>
      </c>
      <c r="B66279">
        <v>2</v>
      </c>
      <c r="C66279">
        <v>3</v>
      </c>
      <c r="D66279">
        <v>0</v>
      </c>
      <c r="E66279">
        <v>0</v>
      </c>
    </row>
    <row r="66280" spans="1:5" x14ac:dyDescent="0.25">
      <c r="A66280" s="1">
        <v>0.5090972222222222</v>
      </c>
      <c r="B66280">
        <v>2</v>
      </c>
      <c r="C66280">
        <v>3</v>
      </c>
      <c r="D66280">
        <v>0</v>
      </c>
      <c r="E66280">
        <v>0</v>
      </c>
    </row>
    <row r="66281" spans="1:5" x14ac:dyDescent="0.25">
      <c r="A66281" s="1">
        <v>0.50979166666666664</v>
      </c>
      <c r="B66281">
        <v>2</v>
      </c>
      <c r="C66281">
        <v>3</v>
      </c>
      <c r="D66281">
        <v>0</v>
      </c>
      <c r="E66281">
        <v>0</v>
      </c>
    </row>
    <row r="66282" spans="1:5" x14ac:dyDescent="0.25">
      <c r="A66282" s="1">
        <v>0.51048611111111108</v>
      </c>
      <c r="B66282">
        <v>2</v>
      </c>
      <c r="C66282">
        <v>3</v>
      </c>
      <c r="D66282">
        <v>0</v>
      </c>
      <c r="E66282">
        <v>0</v>
      </c>
    </row>
    <row r="66283" spans="1:5" x14ac:dyDescent="0.25">
      <c r="A66283" s="1">
        <v>0.51118055555555553</v>
      </c>
      <c r="B66283">
        <v>2</v>
      </c>
      <c r="C66283">
        <v>3</v>
      </c>
      <c r="D66283">
        <v>0</v>
      </c>
      <c r="E66283">
        <v>0</v>
      </c>
    </row>
    <row r="66284" spans="1:5" x14ac:dyDescent="0.25">
      <c r="A66284" s="1">
        <v>0.51187499999999997</v>
      </c>
      <c r="B66284">
        <v>2</v>
      </c>
      <c r="C66284">
        <v>3</v>
      </c>
      <c r="D66284">
        <v>0</v>
      </c>
      <c r="E66284">
        <v>0</v>
      </c>
    </row>
    <row r="66285" spans="1:5" x14ac:dyDescent="0.25">
      <c r="A66285" s="1">
        <v>0.51256944444444441</v>
      </c>
      <c r="B66285">
        <v>2</v>
      </c>
      <c r="C66285">
        <v>3</v>
      </c>
      <c r="D66285">
        <v>0</v>
      </c>
      <c r="E66285">
        <v>0</v>
      </c>
    </row>
    <row r="66286" spans="1:5" x14ac:dyDescent="0.25">
      <c r="A66286" s="1">
        <v>0.51326388888888885</v>
      </c>
      <c r="B66286">
        <v>2</v>
      </c>
      <c r="C66286">
        <v>3</v>
      </c>
      <c r="D66286">
        <v>0</v>
      </c>
      <c r="E66286">
        <v>0</v>
      </c>
    </row>
    <row r="66287" spans="1:5" x14ac:dyDescent="0.25">
      <c r="A66287" s="1">
        <v>0.51395833333333341</v>
      </c>
      <c r="B66287">
        <v>2</v>
      </c>
      <c r="C66287">
        <v>3</v>
      </c>
      <c r="D66287">
        <v>0</v>
      </c>
      <c r="E66287">
        <v>0</v>
      </c>
    </row>
    <row r="66288" spans="1:5" x14ac:dyDescent="0.25">
      <c r="A66288" s="1">
        <v>0.51465277777777774</v>
      </c>
      <c r="B66288">
        <v>2</v>
      </c>
      <c r="C66288">
        <v>3</v>
      </c>
      <c r="D66288">
        <v>0</v>
      </c>
      <c r="E66288">
        <v>0</v>
      </c>
    </row>
    <row r="66289" spans="1:5" x14ac:dyDescent="0.25">
      <c r="A66289" s="1">
        <v>0.51534722222222229</v>
      </c>
      <c r="B66289">
        <v>2</v>
      </c>
      <c r="C66289">
        <v>3</v>
      </c>
      <c r="D66289">
        <v>0</v>
      </c>
      <c r="E66289">
        <v>0</v>
      </c>
    </row>
    <row r="66290" spans="1:5" x14ac:dyDescent="0.25">
      <c r="A66290" s="1">
        <v>0.51604166666666662</v>
      </c>
      <c r="B66290">
        <v>2</v>
      </c>
      <c r="C66290">
        <v>3</v>
      </c>
      <c r="D66290">
        <v>0</v>
      </c>
      <c r="E66290">
        <v>0</v>
      </c>
    </row>
    <row r="66291" spans="1:5" x14ac:dyDescent="0.25">
      <c r="A66291" s="1">
        <v>0.51673611111111117</v>
      </c>
      <c r="B66291">
        <v>2</v>
      </c>
      <c r="C66291">
        <v>3</v>
      </c>
      <c r="D66291">
        <v>0</v>
      </c>
      <c r="E66291">
        <v>0</v>
      </c>
    </row>
    <row r="66292" spans="1:5" x14ac:dyDescent="0.25">
      <c r="A66292" s="1">
        <v>0.5174305555555555</v>
      </c>
      <c r="B66292">
        <v>2</v>
      </c>
      <c r="C66292">
        <v>3</v>
      </c>
      <c r="D66292">
        <v>0</v>
      </c>
      <c r="E66292">
        <v>0</v>
      </c>
    </row>
    <row r="66293" spans="1:5" x14ac:dyDescent="0.25">
      <c r="A66293" s="1">
        <v>0.51812500000000006</v>
      </c>
      <c r="B66293">
        <v>2</v>
      </c>
      <c r="C66293">
        <v>3</v>
      </c>
      <c r="D66293">
        <v>0</v>
      </c>
      <c r="E66293">
        <v>0</v>
      </c>
    </row>
    <row r="66294" spans="1:5" x14ac:dyDescent="0.25">
      <c r="A66294" s="1">
        <v>0.51881944444444439</v>
      </c>
      <c r="B66294">
        <v>2</v>
      </c>
      <c r="C66294">
        <v>3</v>
      </c>
      <c r="D66294">
        <v>0</v>
      </c>
      <c r="E66294">
        <v>0</v>
      </c>
    </row>
    <row r="66295" spans="1:5" x14ac:dyDescent="0.25">
      <c r="A66295" s="1">
        <v>0.51951388888888894</v>
      </c>
      <c r="B66295">
        <v>2</v>
      </c>
      <c r="C66295">
        <v>3</v>
      </c>
      <c r="D66295">
        <v>0</v>
      </c>
      <c r="E66295">
        <v>0</v>
      </c>
    </row>
    <row r="66296" spans="1:5" x14ac:dyDescent="0.25">
      <c r="A66296" s="1">
        <v>0.52020833333333327</v>
      </c>
      <c r="B66296">
        <v>2</v>
      </c>
      <c r="C66296">
        <v>3</v>
      </c>
      <c r="D66296">
        <v>0</v>
      </c>
      <c r="E66296">
        <v>0</v>
      </c>
    </row>
    <row r="66297" spans="1:5" x14ac:dyDescent="0.25">
      <c r="A66297" s="1">
        <v>0.52090277777777783</v>
      </c>
      <c r="B66297">
        <v>2</v>
      </c>
      <c r="C66297">
        <v>3</v>
      </c>
      <c r="D66297">
        <v>0</v>
      </c>
      <c r="E66297">
        <v>0</v>
      </c>
    </row>
    <row r="66298" spans="1:5" x14ac:dyDescent="0.25">
      <c r="A66298" s="1">
        <v>0.52159722222222216</v>
      </c>
      <c r="B66298">
        <v>2</v>
      </c>
      <c r="C66298">
        <v>3</v>
      </c>
      <c r="D66298">
        <v>0</v>
      </c>
      <c r="E66298">
        <v>0</v>
      </c>
    </row>
    <row r="66299" spans="1:5" x14ac:dyDescent="0.25">
      <c r="A66299" s="1">
        <v>0.52229166666666671</v>
      </c>
      <c r="B66299">
        <v>2</v>
      </c>
      <c r="C66299">
        <v>3</v>
      </c>
      <c r="D66299">
        <v>0</v>
      </c>
      <c r="E66299">
        <v>0</v>
      </c>
    </row>
    <row r="66300" spans="1:5" x14ac:dyDescent="0.25">
      <c r="A66300" s="1">
        <v>0.52298611111111104</v>
      </c>
      <c r="B66300">
        <v>2</v>
      </c>
      <c r="C66300">
        <v>3</v>
      </c>
      <c r="D66300">
        <v>0</v>
      </c>
      <c r="E66300">
        <v>0</v>
      </c>
    </row>
    <row r="66301" spans="1:5" x14ac:dyDescent="0.25">
      <c r="A66301" s="1">
        <v>0.52368055555555559</v>
      </c>
      <c r="B66301">
        <v>2</v>
      </c>
      <c r="C66301">
        <v>3</v>
      </c>
      <c r="D66301">
        <v>0</v>
      </c>
      <c r="E66301">
        <v>0</v>
      </c>
    </row>
    <row r="66302" spans="1:5" x14ac:dyDescent="0.25">
      <c r="A66302" s="1">
        <v>0.52437500000000004</v>
      </c>
      <c r="B66302">
        <v>2</v>
      </c>
      <c r="C66302">
        <v>3</v>
      </c>
      <c r="D66302">
        <v>0</v>
      </c>
      <c r="E66302">
        <v>0</v>
      </c>
    </row>
    <row r="66303" spans="1:5" x14ac:dyDescent="0.25">
      <c r="A66303" t="s">
        <v>14</v>
      </c>
      <c r="B66303">
        <v>2</v>
      </c>
      <c r="C66303">
        <v>3</v>
      </c>
      <c r="D66303">
        <v>0</v>
      </c>
      <c r="E66303">
        <v>0</v>
      </c>
    </row>
    <row r="66305" spans="1:11" x14ac:dyDescent="0.25">
      <c r="A66305" s="1">
        <v>0.38895833333333335</v>
      </c>
      <c r="B66305" t="s">
        <v>199</v>
      </c>
      <c r="C66305" t="s">
        <v>200</v>
      </c>
      <c r="D66305" t="s">
        <v>201</v>
      </c>
      <c r="E66305" t="s">
        <v>202</v>
      </c>
      <c r="F66305" t="s">
        <v>203</v>
      </c>
      <c r="G66305" t="s">
        <v>204</v>
      </c>
      <c r="H66305" t="s">
        <v>205</v>
      </c>
      <c r="I66305" t="s">
        <v>206</v>
      </c>
      <c r="J66305" t="s">
        <v>207</v>
      </c>
      <c r="K66305" t="s">
        <v>208</v>
      </c>
    </row>
    <row r="66306" spans="1:11" x14ac:dyDescent="0.25">
      <c r="A66306" s="1">
        <v>0.38965277777777779</v>
      </c>
      <c r="B66306">
        <v>0</v>
      </c>
      <c r="C66306">
        <v>0</v>
      </c>
      <c r="D66306">
        <v>0</v>
      </c>
      <c r="E66306">
        <v>0</v>
      </c>
      <c r="F66306">
        <v>0</v>
      </c>
      <c r="G66306">
        <v>0</v>
      </c>
      <c r="H66306">
        <v>0</v>
      </c>
      <c r="I66306">
        <v>0</v>
      </c>
      <c r="J66306">
        <v>0</v>
      </c>
      <c r="K66306">
        <v>0</v>
      </c>
    </row>
    <row r="66307" spans="1:11" x14ac:dyDescent="0.25">
      <c r="A66307" s="1">
        <v>0.39034722222222223</v>
      </c>
      <c r="B66307">
        <v>0</v>
      </c>
      <c r="C66307">
        <v>0</v>
      </c>
      <c r="D66307">
        <v>0</v>
      </c>
      <c r="E66307">
        <v>0</v>
      </c>
      <c r="F66307">
        <v>0</v>
      </c>
      <c r="G66307">
        <v>0</v>
      </c>
      <c r="H66307">
        <v>0</v>
      </c>
      <c r="I66307">
        <v>0</v>
      </c>
      <c r="J66307">
        <v>0</v>
      </c>
      <c r="K66307">
        <v>0</v>
      </c>
    </row>
    <row r="66308" spans="1:11" x14ac:dyDescent="0.25">
      <c r="A66308" s="1">
        <v>0.39104166666666668</v>
      </c>
      <c r="B66308">
        <v>0</v>
      </c>
      <c r="C66308">
        <v>0</v>
      </c>
      <c r="D66308">
        <v>0</v>
      </c>
      <c r="E66308">
        <v>0</v>
      </c>
      <c r="F66308">
        <v>0</v>
      </c>
      <c r="G66308">
        <v>0</v>
      </c>
      <c r="H66308">
        <v>0</v>
      </c>
      <c r="I66308">
        <v>0</v>
      </c>
      <c r="J66308">
        <v>0</v>
      </c>
      <c r="K66308">
        <v>0</v>
      </c>
    </row>
    <row r="66309" spans="1:11" x14ac:dyDescent="0.25">
      <c r="A66309" s="1">
        <v>0.39173611111111112</v>
      </c>
      <c r="B66309">
        <v>0</v>
      </c>
      <c r="C66309">
        <v>0</v>
      </c>
      <c r="D66309">
        <v>0</v>
      </c>
      <c r="E66309">
        <v>0</v>
      </c>
      <c r="F66309">
        <v>0</v>
      </c>
      <c r="G66309">
        <v>0</v>
      </c>
      <c r="H66309">
        <v>0</v>
      </c>
      <c r="I66309">
        <v>0</v>
      </c>
      <c r="J66309">
        <v>0</v>
      </c>
      <c r="K66309">
        <v>0</v>
      </c>
    </row>
    <row r="66310" spans="1:11" x14ac:dyDescent="0.25">
      <c r="A66310" s="1">
        <v>0.39243055555555556</v>
      </c>
      <c r="B66310">
        <v>0</v>
      </c>
      <c r="C66310">
        <v>0</v>
      </c>
      <c r="D66310">
        <v>0</v>
      </c>
      <c r="E66310">
        <v>0</v>
      </c>
      <c r="F66310">
        <v>0</v>
      </c>
      <c r="G66310">
        <v>0</v>
      </c>
      <c r="H66310">
        <v>0</v>
      </c>
      <c r="I66310">
        <v>0</v>
      </c>
      <c r="J66310">
        <v>0</v>
      </c>
      <c r="K66310">
        <v>0</v>
      </c>
    </row>
    <row r="66311" spans="1:11" x14ac:dyDescent="0.25">
      <c r="A66311" s="1">
        <v>0.393125</v>
      </c>
      <c r="B66311">
        <v>0</v>
      </c>
      <c r="C66311">
        <v>0</v>
      </c>
      <c r="D66311">
        <v>0</v>
      </c>
      <c r="E66311">
        <v>0</v>
      </c>
      <c r="F66311">
        <v>0</v>
      </c>
      <c r="G66311">
        <v>0</v>
      </c>
      <c r="H66311">
        <v>0</v>
      </c>
      <c r="I66311">
        <v>0</v>
      </c>
      <c r="J66311">
        <v>0</v>
      </c>
      <c r="K66311">
        <v>0</v>
      </c>
    </row>
    <row r="66312" spans="1:11" x14ac:dyDescent="0.25">
      <c r="A66312" s="1">
        <v>0.39381944444444444</v>
      </c>
      <c r="B66312">
        <v>0</v>
      </c>
      <c r="C66312">
        <v>0</v>
      </c>
      <c r="D66312">
        <v>0</v>
      </c>
      <c r="E66312">
        <v>0</v>
      </c>
      <c r="F66312">
        <v>0</v>
      </c>
      <c r="G66312">
        <v>0</v>
      </c>
      <c r="H66312">
        <v>0</v>
      </c>
      <c r="I66312">
        <v>0</v>
      </c>
      <c r="J66312">
        <v>0</v>
      </c>
      <c r="K66312">
        <v>0</v>
      </c>
    </row>
    <row r="66313" spans="1:11" x14ac:dyDescent="0.25">
      <c r="A66313" s="1">
        <v>0.39451388888888889</v>
      </c>
      <c r="B66313">
        <v>0</v>
      </c>
      <c r="C66313">
        <v>0</v>
      </c>
      <c r="D66313">
        <v>0</v>
      </c>
      <c r="E66313">
        <v>0</v>
      </c>
      <c r="F66313">
        <v>0</v>
      </c>
      <c r="G66313">
        <v>0</v>
      </c>
      <c r="H66313">
        <v>0</v>
      </c>
      <c r="I66313">
        <v>0</v>
      </c>
      <c r="J66313">
        <v>0</v>
      </c>
      <c r="K66313">
        <v>0</v>
      </c>
    </row>
    <row r="66314" spans="1:11" x14ac:dyDescent="0.25">
      <c r="A66314" s="1">
        <v>0.39520833333333333</v>
      </c>
      <c r="B66314">
        <v>0</v>
      </c>
      <c r="C66314">
        <v>0</v>
      </c>
      <c r="D66314">
        <v>0</v>
      </c>
      <c r="E66314">
        <v>0</v>
      </c>
      <c r="F66314">
        <v>0</v>
      </c>
      <c r="G66314">
        <v>0</v>
      </c>
      <c r="H66314">
        <v>0</v>
      </c>
      <c r="I66314">
        <v>0</v>
      </c>
      <c r="J66314">
        <v>0</v>
      </c>
      <c r="K66314">
        <v>0</v>
      </c>
    </row>
    <row r="66315" spans="1:11" x14ac:dyDescent="0.25">
      <c r="A66315" s="1">
        <v>0.39590277777777777</v>
      </c>
      <c r="B66315">
        <v>0</v>
      </c>
      <c r="C66315">
        <v>0</v>
      </c>
      <c r="D66315">
        <v>0</v>
      </c>
      <c r="E66315">
        <v>0</v>
      </c>
      <c r="F66315">
        <v>0</v>
      </c>
      <c r="G66315">
        <v>0</v>
      </c>
      <c r="H66315">
        <v>0</v>
      </c>
      <c r="I66315">
        <v>0</v>
      </c>
      <c r="J66315">
        <v>0</v>
      </c>
      <c r="K66315">
        <v>0</v>
      </c>
    </row>
    <row r="66316" spans="1:11" x14ac:dyDescent="0.25">
      <c r="A66316" s="1">
        <v>0.39659722222222221</v>
      </c>
      <c r="B66316">
        <v>0</v>
      </c>
      <c r="C66316">
        <v>0</v>
      </c>
      <c r="D66316">
        <v>0</v>
      </c>
      <c r="E66316">
        <v>0</v>
      </c>
      <c r="F66316">
        <v>0</v>
      </c>
      <c r="G66316">
        <v>0</v>
      </c>
      <c r="H66316">
        <v>0</v>
      </c>
      <c r="I66316">
        <v>0</v>
      </c>
      <c r="J66316">
        <v>0</v>
      </c>
      <c r="K66316">
        <v>0</v>
      </c>
    </row>
    <row r="66317" spans="1:11" x14ac:dyDescent="0.25">
      <c r="A66317" s="1">
        <v>0.39729166666666665</v>
      </c>
      <c r="B66317">
        <v>0</v>
      </c>
      <c r="C66317">
        <v>0</v>
      </c>
      <c r="D66317">
        <v>0</v>
      </c>
      <c r="E66317">
        <v>0</v>
      </c>
      <c r="F66317">
        <v>0</v>
      </c>
      <c r="G66317">
        <v>0</v>
      </c>
      <c r="H66317">
        <v>0</v>
      </c>
      <c r="I66317">
        <v>0</v>
      </c>
      <c r="J66317">
        <v>0</v>
      </c>
      <c r="K66317">
        <v>0</v>
      </c>
    </row>
    <row r="66318" spans="1:11" x14ac:dyDescent="0.25">
      <c r="A66318" s="1">
        <v>0.3979861111111111</v>
      </c>
      <c r="B66318">
        <v>0</v>
      </c>
      <c r="C66318">
        <v>0</v>
      </c>
      <c r="D66318">
        <v>0</v>
      </c>
      <c r="E66318">
        <v>0</v>
      </c>
      <c r="F66318">
        <v>0</v>
      </c>
      <c r="G66318">
        <v>0</v>
      </c>
      <c r="H66318">
        <v>0</v>
      </c>
      <c r="I66318">
        <v>0</v>
      </c>
      <c r="J66318">
        <v>0</v>
      </c>
      <c r="K66318">
        <v>0</v>
      </c>
    </row>
    <row r="66319" spans="1:11" x14ac:dyDescent="0.25">
      <c r="A66319" s="1">
        <v>0.39868055555555554</v>
      </c>
      <c r="B66319">
        <v>0</v>
      </c>
      <c r="C66319">
        <v>0</v>
      </c>
      <c r="D66319">
        <v>0</v>
      </c>
      <c r="E66319">
        <v>0</v>
      </c>
      <c r="F66319">
        <v>0</v>
      </c>
      <c r="G66319">
        <v>0</v>
      </c>
      <c r="H66319">
        <v>0</v>
      </c>
      <c r="I66319">
        <v>0</v>
      </c>
      <c r="J66319">
        <v>0</v>
      </c>
      <c r="K66319">
        <v>0</v>
      </c>
    </row>
    <row r="66320" spans="1:11" x14ac:dyDescent="0.25">
      <c r="A66320" s="1">
        <v>0.39937500000000004</v>
      </c>
      <c r="B66320">
        <v>0</v>
      </c>
      <c r="C66320">
        <v>0</v>
      </c>
      <c r="D66320">
        <v>0</v>
      </c>
      <c r="E66320">
        <v>0</v>
      </c>
      <c r="F66320">
        <v>0</v>
      </c>
      <c r="G66320">
        <v>0</v>
      </c>
      <c r="H66320">
        <v>0</v>
      </c>
      <c r="I66320">
        <v>0</v>
      </c>
      <c r="J66320">
        <v>0</v>
      </c>
      <c r="K66320">
        <v>0</v>
      </c>
    </row>
    <row r="66321" spans="1:11" x14ac:dyDescent="0.25">
      <c r="A66321" s="1">
        <v>0.40006944444444442</v>
      </c>
      <c r="B66321">
        <v>0</v>
      </c>
      <c r="C66321">
        <v>0</v>
      </c>
      <c r="D66321">
        <v>0</v>
      </c>
      <c r="E66321">
        <v>0</v>
      </c>
      <c r="F66321">
        <v>0</v>
      </c>
      <c r="G66321">
        <v>0</v>
      </c>
      <c r="H66321">
        <v>0</v>
      </c>
      <c r="I66321">
        <v>0</v>
      </c>
      <c r="J66321">
        <v>0</v>
      </c>
      <c r="K66321">
        <v>0</v>
      </c>
    </row>
    <row r="66322" spans="1:11" x14ac:dyDescent="0.25">
      <c r="A66322" s="1">
        <v>0.40076388888888892</v>
      </c>
      <c r="B66322">
        <v>0</v>
      </c>
      <c r="C66322">
        <v>0</v>
      </c>
      <c r="D66322">
        <v>0</v>
      </c>
      <c r="E66322">
        <v>0</v>
      </c>
      <c r="F66322">
        <v>0</v>
      </c>
      <c r="G66322">
        <v>0</v>
      </c>
      <c r="H66322">
        <v>0</v>
      </c>
      <c r="I66322">
        <v>0</v>
      </c>
      <c r="J66322">
        <v>0</v>
      </c>
      <c r="K66322">
        <v>0</v>
      </c>
    </row>
    <row r="66323" spans="1:11" x14ac:dyDescent="0.25">
      <c r="A66323" s="1">
        <v>0.40145833333333331</v>
      </c>
      <c r="B66323">
        <v>0</v>
      </c>
      <c r="C66323">
        <v>0</v>
      </c>
      <c r="D66323">
        <v>0</v>
      </c>
      <c r="E66323">
        <v>0</v>
      </c>
      <c r="F66323">
        <v>0</v>
      </c>
      <c r="G66323">
        <v>0</v>
      </c>
      <c r="H66323">
        <v>0</v>
      </c>
      <c r="I66323">
        <v>0</v>
      </c>
      <c r="J66323">
        <v>0</v>
      </c>
      <c r="K66323">
        <v>0</v>
      </c>
    </row>
    <row r="66324" spans="1:11" x14ac:dyDescent="0.25">
      <c r="A66324" s="1">
        <v>0.4021527777777778</v>
      </c>
      <c r="B66324">
        <v>0</v>
      </c>
      <c r="C66324">
        <v>0</v>
      </c>
      <c r="D66324">
        <v>0</v>
      </c>
      <c r="E66324">
        <v>0</v>
      </c>
      <c r="F66324">
        <v>0</v>
      </c>
      <c r="G66324">
        <v>0</v>
      </c>
      <c r="H66324">
        <v>0</v>
      </c>
      <c r="I66324">
        <v>0</v>
      </c>
      <c r="J66324">
        <v>0</v>
      </c>
      <c r="K66324">
        <v>0</v>
      </c>
    </row>
    <row r="66325" spans="1:11" x14ac:dyDescent="0.25">
      <c r="A66325" s="1">
        <v>0.40284722222222219</v>
      </c>
      <c r="B66325">
        <v>0</v>
      </c>
      <c r="C66325">
        <v>0</v>
      </c>
      <c r="D66325">
        <v>0</v>
      </c>
      <c r="E66325">
        <v>0</v>
      </c>
      <c r="F66325">
        <v>0</v>
      </c>
      <c r="G66325">
        <v>0</v>
      </c>
      <c r="H66325">
        <v>0</v>
      </c>
      <c r="I66325">
        <v>0</v>
      </c>
      <c r="J66325">
        <v>0</v>
      </c>
      <c r="K66325">
        <v>0</v>
      </c>
    </row>
    <row r="66326" spans="1:11" x14ac:dyDescent="0.25">
      <c r="A66326" s="1">
        <v>0.40354166666666669</v>
      </c>
      <c r="B66326">
        <v>0</v>
      </c>
      <c r="C66326">
        <v>0</v>
      </c>
      <c r="D66326">
        <v>0</v>
      </c>
      <c r="E66326">
        <v>0</v>
      </c>
      <c r="F66326">
        <v>0</v>
      </c>
      <c r="G66326">
        <v>0</v>
      </c>
      <c r="H66326">
        <v>0</v>
      </c>
      <c r="I66326">
        <v>0</v>
      </c>
      <c r="J66326">
        <v>0</v>
      </c>
      <c r="K66326">
        <v>0</v>
      </c>
    </row>
    <row r="66327" spans="1:11" x14ac:dyDescent="0.25">
      <c r="A66327" s="1">
        <v>0.40423611111111107</v>
      </c>
      <c r="B66327">
        <v>0</v>
      </c>
      <c r="C66327">
        <v>0</v>
      </c>
      <c r="D66327">
        <v>0</v>
      </c>
      <c r="E66327">
        <v>0</v>
      </c>
      <c r="F66327">
        <v>0</v>
      </c>
      <c r="G66327">
        <v>0</v>
      </c>
      <c r="H66327">
        <v>0</v>
      </c>
      <c r="I66327">
        <v>0</v>
      </c>
      <c r="J66327">
        <v>0</v>
      </c>
      <c r="K66327">
        <v>0</v>
      </c>
    </row>
    <row r="66328" spans="1:11" x14ac:dyDescent="0.25">
      <c r="A66328" s="1">
        <v>0.40493055555555557</v>
      </c>
      <c r="B66328">
        <v>0</v>
      </c>
      <c r="C66328">
        <v>0</v>
      </c>
      <c r="D66328">
        <v>0</v>
      </c>
      <c r="E66328">
        <v>0</v>
      </c>
      <c r="F66328">
        <v>0</v>
      </c>
      <c r="G66328">
        <v>0</v>
      </c>
      <c r="H66328">
        <v>0</v>
      </c>
      <c r="I66328">
        <v>0</v>
      </c>
      <c r="J66328">
        <v>0</v>
      </c>
      <c r="K66328">
        <v>0</v>
      </c>
    </row>
    <row r="66329" spans="1:11" x14ac:dyDescent="0.25">
      <c r="A66329" s="1">
        <v>0.40562499999999996</v>
      </c>
      <c r="B66329">
        <v>0</v>
      </c>
      <c r="C66329">
        <v>0</v>
      </c>
      <c r="D66329">
        <v>0</v>
      </c>
      <c r="E66329">
        <v>0</v>
      </c>
      <c r="F66329">
        <v>0</v>
      </c>
      <c r="G66329">
        <v>0</v>
      </c>
      <c r="H66329">
        <v>0</v>
      </c>
      <c r="I66329">
        <v>0</v>
      </c>
      <c r="J66329">
        <v>0</v>
      </c>
      <c r="K66329">
        <v>0</v>
      </c>
    </row>
    <row r="66330" spans="1:11" x14ac:dyDescent="0.25">
      <c r="A66330" s="1">
        <v>0.40631944444444446</v>
      </c>
      <c r="B66330">
        <v>0</v>
      </c>
      <c r="C66330">
        <v>0</v>
      </c>
      <c r="D66330">
        <v>0</v>
      </c>
      <c r="E66330">
        <v>0</v>
      </c>
      <c r="F66330">
        <v>0</v>
      </c>
      <c r="G66330">
        <v>0</v>
      </c>
      <c r="H66330">
        <v>0</v>
      </c>
      <c r="I66330">
        <v>0</v>
      </c>
      <c r="J66330">
        <v>0</v>
      </c>
      <c r="K66330">
        <v>0</v>
      </c>
    </row>
    <row r="66331" spans="1:11" x14ac:dyDescent="0.25">
      <c r="A66331" s="1">
        <v>0.40701388888888884</v>
      </c>
      <c r="B66331">
        <v>0</v>
      </c>
      <c r="C66331">
        <v>0</v>
      </c>
      <c r="D66331">
        <v>0</v>
      </c>
      <c r="E66331">
        <v>0</v>
      </c>
      <c r="F66331">
        <v>0</v>
      </c>
      <c r="G66331">
        <v>0</v>
      </c>
      <c r="H66331">
        <v>0</v>
      </c>
      <c r="I66331">
        <v>0</v>
      </c>
      <c r="J66331">
        <v>0</v>
      </c>
      <c r="K66331">
        <v>0</v>
      </c>
    </row>
    <row r="66332" spans="1:11" x14ac:dyDescent="0.25">
      <c r="A66332" s="1">
        <v>0.40770833333333334</v>
      </c>
      <c r="B66332">
        <v>0</v>
      </c>
      <c r="C66332">
        <v>0</v>
      </c>
      <c r="D66332">
        <v>0</v>
      </c>
      <c r="E66332">
        <v>0</v>
      </c>
      <c r="F66332">
        <v>0</v>
      </c>
      <c r="G66332">
        <v>0</v>
      </c>
      <c r="H66332">
        <v>0</v>
      </c>
      <c r="I66332">
        <v>0</v>
      </c>
      <c r="J66332">
        <v>0</v>
      </c>
      <c r="K66332">
        <v>0</v>
      </c>
    </row>
    <row r="66333" spans="1:11" x14ac:dyDescent="0.25">
      <c r="A66333" s="1">
        <v>0.40840277777777773</v>
      </c>
      <c r="B66333">
        <v>0</v>
      </c>
      <c r="C66333">
        <v>0</v>
      </c>
      <c r="D66333">
        <v>0</v>
      </c>
      <c r="E66333">
        <v>0</v>
      </c>
      <c r="F66333">
        <v>0</v>
      </c>
      <c r="G66333">
        <v>0</v>
      </c>
      <c r="H66333">
        <v>0</v>
      </c>
      <c r="I66333">
        <v>0</v>
      </c>
      <c r="J66333">
        <v>0</v>
      </c>
      <c r="K66333">
        <v>0</v>
      </c>
    </row>
    <row r="66334" spans="1:11" x14ac:dyDescent="0.25">
      <c r="A66334" s="1">
        <v>0.40909722222222222</v>
      </c>
      <c r="B66334">
        <v>0</v>
      </c>
      <c r="C66334">
        <v>0</v>
      </c>
      <c r="D66334">
        <v>0</v>
      </c>
      <c r="E66334">
        <v>0</v>
      </c>
      <c r="F66334">
        <v>0</v>
      </c>
      <c r="G66334">
        <v>0</v>
      </c>
      <c r="H66334">
        <v>0</v>
      </c>
      <c r="I66334">
        <v>0</v>
      </c>
      <c r="J66334">
        <v>0</v>
      </c>
      <c r="K66334">
        <v>0</v>
      </c>
    </row>
    <row r="66335" spans="1:11" x14ac:dyDescent="0.25">
      <c r="A66335" s="1">
        <v>0.40979166666666672</v>
      </c>
      <c r="B66335">
        <v>0</v>
      </c>
      <c r="C66335">
        <v>0</v>
      </c>
      <c r="D66335">
        <v>0</v>
      </c>
      <c r="E66335">
        <v>0</v>
      </c>
      <c r="F66335">
        <v>0</v>
      </c>
      <c r="G66335">
        <v>0</v>
      </c>
      <c r="H66335">
        <v>0</v>
      </c>
      <c r="I66335">
        <v>0</v>
      </c>
      <c r="J66335">
        <v>0</v>
      </c>
      <c r="K66335">
        <v>0</v>
      </c>
    </row>
    <row r="66336" spans="1:11" x14ac:dyDescent="0.25">
      <c r="A66336" s="1">
        <v>0.41048611111111111</v>
      </c>
      <c r="B66336">
        <v>0</v>
      </c>
      <c r="C66336">
        <v>0</v>
      </c>
      <c r="D66336">
        <v>0</v>
      </c>
      <c r="E66336">
        <v>0</v>
      </c>
      <c r="F66336">
        <v>0</v>
      </c>
      <c r="G66336">
        <v>0</v>
      </c>
      <c r="H66336">
        <v>0</v>
      </c>
      <c r="I66336">
        <v>0</v>
      </c>
      <c r="J66336">
        <v>0</v>
      </c>
      <c r="K66336">
        <v>0</v>
      </c>
    </row>
    <row r="66337" spans="1:11" x14ac:dyDescent="0.25">
      <c r="A66337" s="1">
        <v>0.4111805555555556</v>
      </c>
      <c r="B66337">
        <v>0</v>
      </c>
      <c r="C66337">
        <v>0</v>
      </c>
      <c r="D66337">
        <v>0</v>
      </c>
      <c r="E66337">
        <v>0</v>
      </c>
      <c r="F66337">
        <v>0</v>
      </c>
      <c r="G66337">
        <v>0</v>
      </c>
      <c r="H66337">
        <v>0</v>
      </c>
      <c r="I66337">
        <v>0</v>
      </c>
      <c r="J66337">
        <v>0</v>
      </c>
      <c r="K66337">
        <v>0</v>
      </c>
    </row>
    <row r="66338" spans="1:11" x14ac:dyDescent="0.25">
      <c r="A66338" s="1">
        <v>0.41187499999999999</v>
      </c>
      <c r="B66338">
        <v>0</v>
      </c>
      <c r="C66338">
        <v>0</v>
      </c>
      <c r="D66338">
        <v>0</v>
      </c>
      <c r="E66338">
        <v>0</v>
      </c>
      <c r="F66338">
        <v>0</v>
      </c>
      <c r="G66338">
        <v>0</v>
      </c>
      <c r="H66338">
        <v>0</v>
      </c>
      <c r="I66338">
        <v>0</v>
      </c>
      <c r="J66338">
        <v>0</v>
      </c>
      <c r="K66338">
        <v>0</v>
      </c>
    </row>
    <row r="66339" spans="1:11" x14ac:dyDescent="0.25">
      <c r="A66339" s="1">
        <v>0.41256944444444449</v>
      </c>
      <c r="B66339">
        <v>0</v>
      </c>
      <c r="C66339">
        <v>0</v>
      </c>
      <c r="D66339">
        <v>0</v>
      </c>
      <c r="E66339">
        <v>0</v>
      </c>
      <c r="F66339">
        <v>0</v>
      </c>
      <c r="G66339">
        <v>0</v>
      </c>
      <c r="H66339">
        <v>0</v>
      </c>
      <c r="I66339">
        <v>0</v>
      </c>
      <c r="J66339">
        <v>0</v>
      </c>
      <c r="K66339">
        <v>0</v>
      </c>
    </row>
    <row r="66340" spans="1:11" x14ac:dyDescent="0.25">
      <c r="A66340" s="1">
        <v>0.41326388888888888</v>
      </c>
      <c r="B66340">
        <v>0</v>
      </c>
      <c r="C66340">
        <v>0</v>
      </c>
      <c r="D66340">
        <v>0</v>
      </c>
      <c r="E66340">
        <v>0</v>
      </c>
      <c r="F66340">
        <v>0</v>
      </c>
      <c r="G66340">
        <v>0</v>
      </c>
      <c r="H66340">
        <v>0</v>
      </c>
      <c r="I66340">
        <v>0</v>
      </c>
      <c r="J66340">
        <v>0</v>
      </c>
      <c r="K66340">
        <v>0</v>
      </c>
    </row>
    <row r="66341" spans="1:11" x14ac:dyDescent="0.25">
      <c r="A66341" s="1">
        <v>0.41395833333333337</v>
      </c>
      <c r="B66341">
        <v>0</v>
      </c>
      <c r="C66341">
        <v>0</v>
      </c>
      <c r="D66341">
        <v>0</v>
      </c>
      <c r="E66341">
        <v>0</v>
      </c>
      <c r="F66341">
        <v>0</v>
      </c>
      <c r="G66341">
        <v>0</v>
      </c>
      <c r="H66341">
        <v>0</v>
      </c>
      <c r="I66341">
        <v>0</v>
      </c>
      <c r="J66341">
        <v>0</v>
      </c>
      <c r="K66341">
        <v>0</v>
      </c>
    </row>
    <row r="66342" spans="1:11" x14ac:dyDescent="0.25">
      <c r="A66342" s="1">
        <v>0.41465277777777776</v>
      </c>
      <c r="B66342">
        <v>0</v>
      </c>
      <c r="C66342">
        <v>0</v>
      </c>
      <c r="D66342">
        <v>0</v>
      </c>
      <c r="E66342">
        <v>0</v>
      </c>
      <c r="F66342">
        <v>0</v>
      </c>
      <c r="G66342">
        <v>0</v>
      </c>
      <c r="H66342">
        <v>0</v>
      </c>
      <c r="I66342">
        <v>0</v>
      </c>
      <c r="J66342">
        <v>0</v>
      </c>
      <c r="K66342">
        <v>0</v>
      </c>
    </row>
    <row r="66343" spans="1:11" x14ac:dyDescent="0.25">
      <c r="A66343" s="1">
        <v>0.41534722222222226</v>
      </c>
      <c r="B66343">
        <v>0</v>
      </c>
      <c r="C66343">
        <v>0</v>
      </c>
      <c r="D66343">
        <v>0</v>
      </c>
      <c r="E66343">
        <v>0</v>
      </c>
      <c r="F66343">
        <v>0</v>
      </c>
      <c r="G66343">
        <v>0</v>
      </c>
      <c r="H66343">
        <v>0</v>
      </c>
      <c r="I66343">
        <v>0</v>
      </c>
      <c r="J66343">
        <v>0</v>
      </c>
      <c r="K66343">
        <v>0</v>
      </c>
    </row>
    <row r="66344" spans="1:11" x14ac:dyDescent="0.25">
      <c r="A66344" s="1">
        <v>0.41604166666666664</v>
      </c>
      <c r="B66344">
        <v>0</v>
      </c>
      <c r="C66344">
        <v>0</v>
      </c>
      <c r="D66344">
        <v>0</v>
      </c>
      <c r="E66344">
        <v>0</v>
      </c>
      <c r="F66344">
        <v>0</v>
      </c>
      <c r="G66344">
        <v>0</v>
      </c>
      <c r="H66344">
        <v>0</v>
      </c>
      <c r="I66344">
        <v>0</v>
      </c>
      <c r="J66344">
        <v>0</v>
      </c>
      <c r="K66344">
        <v>0</v>
      </c>
    </row>
    <row r="66345" spans="1:11" x14ac:dyDescent="0.25">
      <c r="A66345" s="1">
        <v>0.41673611111111114</v>
      </c>
      <c r="B66345">
        <v>0</v>
      </c>
      <c r="C66345">
        <v>0</v>
      </c>
      <c r="D66345">
        <v>0</v>
      </c>
      <c r="E66345">
        <v>0</v>
      </c>
      <c r="F66345">
        <v>0</v>
      </c>
      <c r="G66345">
        <v>0</v>
      </c>
      <c r="H66345">
        <v>0</v>
      </c>
      <c r="I66345">
        <v>0</v>
      </c>
      <c r="J66345">
        <v>0</v>
      </c>
      <c r="K66345">
        <v>0</v>
      </c>
    </row>
    <row r="66346" spans="1:11" x14ac:dyDescent="0.25">
      <c r="A66346" s="1">
        <v>0.41743055555555553</v>
      </c>
      <c r="B66346">
        <v>0</v>
      </c>
      <c r="C66346">
        <v>0</v>
      </c>
      <c r="D66346">
        <v>0</v>
      </c>
      <c r="E66346">
        <v>0</v>
      </c>
      <c r="F66346">
        <v>0</v>
      </c>
      <c r="G66346">
        <v>0</v>
      </c>
      <c r="H66346">
        <v>0</v>
      </c>
      <c r="I66346">
        <v>0</v>
      </c>
      <c r="J66346">
        <v>0</v>
      </c>
      <c r="K66346">
        <v>0</v>
      </c>
    </row>
    <row r="66347" spans="1:11" x14ac:dyDescent="0.25">
      <c r="A66347" s="1">
        <v>0.41812500000000002</v>
      </c>
      <c r="B66347">
        <v>0</v>
      </c>
      <c r="C66347">
        <v>0</v>
      </c>
      <c r="D66347">
        <v>0</v>
      </c>
      <c r="E66347">
        <v>0</v>
      </c>
      <c r="F66347">
        <v>0</v>
      </c>
      <c r="G66347">
        <v>0</v>
      </c>
      <c r="H66347">
        <v>0</v>
      </c>
      <c r="I66347">
        <v>0</v>
      </c>
      <c r="J66347">
        <v>0</v>
      </c>
      <c r="K66347">
        <v>0</v>
      </c>
    </row>
    <row r="66348" spans="1:11" x14ac:dyDescent="0.25">
      <c r="A66348" s="1">
        <v>0.41881944444444441</v>
      </c>
      <c r="B66348">
        <v>0</v>
      </c>
      <c r="C66348">
        <v>0</v>
      </c>
      <c r="D66348">
        <v>0</v>
      </c>
      <c r="E66348">
        <v>0</v>
      </c>
      <c r="F66348">
        <v>0</v>
      </c>
      <c r="G66348">
        <v>0</v>
      </c>
      <c r="H66348">
        <v>0</v>
      </c>
      <c r="I66348">
        <v>0</v>
      </c>
      <c r="J66348">
        <v>0</v>
      </c>
      <c r="K66348">
        <v>0</v>
      </c>
    </row>
    <row r="66349" spans="1:11" x14ac:dyDescent="0.25">
      <c r="A66349" s="1">
        <v>0.41951388888888891</v>
      </c>
      <c r="B66349">
        <v>0</v>
      </c>
      <c r="C66349">
        <v>0</v>
      </c>
      <c r="D66349">
        <v>0</v>
      </c>
      <c r="E66349">
        <v>0</v>
      </c>
      <c r="F66349">
        <v>0</v>
      </c>
      <c r="G66349">
        <v>0</v>
      </c>
      <c r="H66349">
        <v>0</v>
      </c>
      <c r="I66349">
        <v>0</v>
      </c>
      <c r="J66349">
        <v>0</v>
      </c>
      <c r="K66349">
        <v>0</v>
      </c>
    </row>
    <row r="66350" spans="1:11" x14ac:dyDescent="0.25">
      <c r="A66350" s="1">
        <v>0.42020833333333335</v>
      </c>
      <c r="B66350">
        <v>0</v>
      </c>
      <c r="C66350">
        <v>0</v>
      </c>
      <c r="D66350">
        <v>0</v>
      </c>
      <c r="E66350">
        <v>0</v>
      </c>
      <c r="F66350">
        <v>0</v>
      </c>
      <c r="G66350">
        <v>0</v>
      </c>
      <c r="H66350">
        <v>0</v>
      </c>
      <c r="I66350">
        <v>0</v>
      </c>
      <c r="J66350">
        <v>0</v>
      </c>
      <c r="K66350">
        <v>0</v>
      </c>
    </row>
    <row r="66351" spans="1:11" x14ac:dyDescent="0.25">
      <c r="A66351" s="1">
        <v>0.42090277777777779</v>
      </c>
      <c r="B66351">
        <v>0</v>
      </c>
      <c r="C66351">
        <v>0</v>
      </c>
      <c r="D66351">
        <v>0</v>
      </c>
      <c r="E66351">
        <v>0</v>
      </c>
      <c r="F66351">
        <v>0</v>
      </c>
      <c r="G66351">
        <v>0</v>
      </c>
      <c r="H66351">
        <v>0</v>
      </c>
      <c r="I66351">
        <v>0</v>
      </c>
      <c r="J66351">
        <v>0</v>
      </c>
      <c r="K66351">
        <v>0</v>
      </c>
    </row>
    <row r="66352" spans="1:11" x14ac:dyDescent="0.25">
      <c r="A66352" s="1">
        <v>0.42159722222222223</v>
      </c>
      <c r="B66352">
        <v>0</v>
      </c>
      <c r="C66352">
        <v>0</v>
      </c>
      <c r="D66352">
        <v>0</v>
      </c>
      <c r="E66352">
        <v>0</v>
      </c>
      <c r="F66352">
        <v>0</v>
      </c>
      <c r="G66352">
        <v>0</v>
      </c>
      <c r="H66352">
        <v>0</v>
      </c>
      <c r="I66352">
        <v>0</v>
      </c>
      <c r="J66352">
        <v>0</v>
      </c>
      <c r="K66352">
        <v>0</v>
      </c>
    </row>
    <row r="66353" spans="1:11" x14ac:dyDescent="0.25">
      <c r="A66353" s="1">
        <v>0.42229166666666668</v>
      </c>
      <c r="B66353">
        <v>0</v>
      </c>
      <c r="C66353">
        <v>0</v>
      </c>
      <c r="D66353">
        <v>0</v>
      </c>
      <c r="E66353">
        <v>0</v>
      </c>
      <c r="F66353">
        <v>0</v>
      </c>
      <c r="G66353">
        <v>0</v>
      </c>
      <c r="H66353">
        <v>0</v>
      </c>
      <c r="I66353">
        <v>0</v>
      </c>
      <c r="J66353">
        <v>0</v>
      </c>
      <c r="K66353">
        <v>0</v>
      </c>
    </row>
    <row r="66354" spans="1:11" x14ac:dyDescent="0.25">
      <c r="A66354" s="1">
        <v>0.42298611111111112</v>
      </c>
      <c r="B66354">
        <v>0</v>
      </c>
      <c r="C66354">
        <v>0</v>
      </c>
      <c r="D66354">
        <v>0</v>
      </c>
      <c r="E66354">
        <v>0</v>
      </c>
      <c r="F66354">
        <v>0</v>
      </c>
      <c r="G66354">
        <v>0</v>
      </c>
      <c r="H66354">
        <v>0</v>
      </c>
      <c r="I66354">
        <v>0</v>
      </c>
      <c r="J66354">
        <v>0</v>
      </c>
      <c r="K66354">
        <v>0</v>
      </c>
    </row>
    <row r="66355" spans="1:11" x14ac:dyDescent="0.25">
      <c r="A66355" s="1">
        <v>0.42368055555555556</v>
      </c>
      <c r="B66355">
        <v>0</v>
      </c>
      <c r="C66355">
        <v>0</v>
      </c>
      <c r="D66355">
        <v>0</v>
      </c>
      <c r="E66355">
        <v>0</v>
      </c>
      <c r="F66355">
        <v>0</v>
      </c>
      <c r="G66355">
        <v>0</v>
      </c>
      <c r="H66355">
        <v>0</v>
      </c>
      <c r="I66355">
        <v>0</v>
      </c>
      <c r="J66355">
        <v>0</v>
      </c>
      <c r="K66355">
        <v>0</v>
      </c>
    </row>
    <row r="66356" spans="1:11" x14ac:dyDescent="0.25">
      <c r="A66356" s="1">
        <v>0.424375</v>
      </c>
      <c r="B66356">
        <v>0</v>
      </c>
      <c r="C66356">
        <v>0</v>
      </c>
      <c r="D66356">
        <v>0</v>
      </c>
      <c r="E66356">
        <v>0</v>
      </c>
      <c r="F66356">
        <v>0</v>
      </c>
      <c r="G66356">
        <v>0</v>
      </c>
      <c r="H66356">
        <v>0</v>
      </c>
      <c r="I66356">
        <v>0</v>
      </c>
      <c r="J66356">
        <v>0</v>
      </c>
      <c r="K66356">
        <v>0</v>
      </c>
    </row>
    <row r="66357" spans="1:11" x14ac:dyDescent="0.25">
      <c r="A66357" s="1">
        <v>0.42506944444444444</v>
      </c>
      <c r="B66357">
        <v>0</v>
      </c>
      <c r="C66357">
        <v>0</v>
      </c>
      <c r="D66357">
        <v>0</v>
      </c>
      <c r="E66357">
        <v>0</v>
      </c>
      <c r="F66357">
        <v>0</v>
      </c>
      <c r="G66357">
        <v>0</v>
      </c>
      <c r="H66357">
        <v>0</v>
      </c>
      <c r="I66357">
        <v>0</v>
      </c>
      <c r="J66357">
        <v>0</v>
      </c>
      <c r="K66357">
        <v>0</v>
      </c>
    </row>
    <row r="66358" spans="1:11" x14ac:dyDescent="0.25">
      <c r="A66358" s="1">
        <v>0.42576388888888889</v>
      </c>
      <c r="B66358">
        <v>0</v>
      </c>
      <c r="C66358">
        <v>0</v>
      </c>
      <c r="D66358">
        <v>0</v>
      </c>
      <c r="E66358">
        <v>0</v>
      </c>
      <c r="F66358">
        <v>0</v>
      </c>
      <c r="G66358">
        <v>0</v>
      </c>
      <c r="H66358">
        <v>0</v>
      </c>
      <c r="I66358">
        <v>0</v>
      </c>
      <c r="J66358">
        <v>0</v>
      </c>
      <c r="K66358">
        <v>0</v>
      </c>
    </row>
    <row r="66359" spans="1:11" x14ac:dyDescent="0.25">
      <c r="A66359" s="1">
        <v>0.42645833333333333</v>
      </c>
      <c r="B66359">
        <v>0</v>
      </c>
      <c r="C66359">
        <v>0</v>
      </c>
      <c r="D66359">
        <v>0</v>
      </c>
      <c r="E66359">
        <v>0</v>
      </c>
      <c r="F66359">
        <v>0</v>
      </c>
      <c r="G66359">
        <v>0</v>
      </c>
      <c r="H66359">
        <v>0</v>
      </c>
      <c r="I66359">
        <v>0</v>
      </c>
      <c r="J66359">
        <v>0</v>
      </c>
      <c r="K66359">
        <v>0</v>
      </c>
    </row>
    <row r="66360" spans="1:11" x14ac:dyDescent="0.25">
      <c r="A66360" s="1">
        <v>0.42715277777777777</v>
      </c>
      <c r="B66360">
        <v>0</v>
      </c>
      <c r="C66360">
        <v>0</v>
      </c>
      <c r="D66360">
        <v>0</v>
      </c>
      <c r="E66360">
        <v>0</v>
      </c>
      <c r="F66360">
        <v>0</v>
      </c>
      <c r="G66360">
        <v>0</v>
      </c>
      <c r="H66360">
        <v>0</v>
      </c>
      <c r="I66360">
        <v>0</v>
      </c>
      <c r="J66360">
        <v>0</v>
      </c>
      <c r="K66360">
        <v>0</v>
      </c>
    </row>
    <row r="66361" spans="1:11" x14ac:dyDescent="0.25">
      <c r="A66361" s="1">
        <v>0.42784722222222221</v>
      </c>
      <c r="B66361">
        <v>0</v>
      </c>
      <c r="C66361">
        <v>0</v>
      </c>
      <c r="D66361">
        <v>0</v>
      </c>
      <c r="E66361">
        <v>0</v>
      </c>
      <c r="F66361">
        <v>0</v>
      </c>
      <c r="G66361">
        <v>0</v>
      </c>
      <c r="H66361">
        <v>0</v>
      </c>
      <c r="I66361">
        <v>0</v>
      </c>
      <c r="J66361">
        <v>0</v>
      </c>
      <c r="K66361">
        <v>0</v>
      </c>
    </row>
    <row r="66362" spans="1:11" x14ac:dyDescent="0.25">
      <c r="A66362" s="1">
        <v>0.42854166666666665</v>
      </c>
      <c r="B66362">
        <v>0</v>
      </c>
      <c r="C66362">
        <v>0</v>
      </c>
      <c r="D66362">
        <v>0</v>
      </c>
      <c r="E66362">
        <v>0</v>
      </c>
      <c r="F66362">
        <v>0</v>
      </c>
      <c r="G66362">
        <v>0</v>
      </c>
      <c r="H66362">
        <v>0</v>
      </c>
      <c r="I66362">
        <v>0</v>
      </c>
      <c r="J66362">
        <v>0</v>
      </c>
      <c r="K66362">
        <v>0</v>
      </c>
    </row>
    <row r="66363" spans="1:11" x14ac:dyDescent="0.25">
      <c r="A66363" s="1">
        <v>0.4292361111111111</v>
      </c>
      <c r="B66363">
        <v>0</v>
      </c>
      <c r="C66363">
        <v>0</v>
      </c>
      <c r="D66363">
        <v>0</v>
      </c>
      <c r="E66363">
        <v>0</v>
      </c>
      <c r="F66363">
        <v>0</v>
      </c>
      <c r="G66363">
        <v>0</v>
      </c>
      <c r="H66363">
        <v>0</v>
      </c>
      <c r="I66363">
        <v>0</v>
      </c>
      <c r="J66363">
        <v>0</v>
      </c>
      <c r="K66363">
        <v>0</v>
      </c>
    </row>
    <row r="66364" spans="1:11" x14ac:dyDescent="0.25">
      <c r="A66364" s="1">
        <v>0.42993055555555554</v>
      </c>
      <c r="B66364">
        <v>0</v>
      </c>
      <c r="C66364">
        <v>0</v>
      </c>
      <c r="D66364">
        <v>0</v>
      </c>
      <c r="E66364">
        <v>0</v>
      </c>
      <c r="F66364">
        <v>0</v>
      </c>
      <c r="G66364">
        <v>0</v>
      </c>
      <c r="H66364">
        <v>0</v>
      </c>
      <c r="I66364">
        <v>0</v>
      </c>
      <c r="J66364">
        <v>0</v>
      </c>
      <c r="K66364">
        <v>0</v>
      </c>
    </row>
    <row r="66365" spans="1:11" x14ac:dyDescent="0.25">
      <c r="A66365" s="1">
        <v>0.43062500000000004</v>
      </c>
      <c r="B66365">
        <v>0</v>
      </c>
      <c r="C66365">
        <v>0</v>
      </c>
      <c r="D66365">
        <v>0</v>
      </c>
      <c r="E66365">
        <v>0</v>
      </c>
      <c r="F66365">
        <v>0</v>
      </c>
      <c r="G66365">
        <v>0</v>
      </c>
      <c r="H66365">
        <v>0</v>
      </c>
      <c r="I66365">
        <v>0</v>
      </c>
      <c r="J66365">
        <v>0</v>
      </c>
      <c r="K66365">
        <v>0</v>
      </c>
    </row>
    <row r="66366" spans="1:11" x14ac:dyDescent="0.25">
      <c r="A66366" s="1">
        <v>0.43131944444444442</v>
      </c>
      <c r="B66366">
        <v>0</v>
      </c>
      <c r="C66366">
        <v>0</v>
      </c>
      <c r="D66366">
        <v>0</v>
      </c>
      <c r="E66366">
        <v>0</v>
      </c>
      <c r="F66366">
        <v>0</v>
      </c>
      <c r="G66366">
        <v>0</v>
      </c>
      <c r="H66366">
        <v>0</v>
      </c>
      <c r="I66366">
        <v>0</v>
      </c>
      <c r="J66366">
        <v>0</v>
      </c>
      <c r="K66366">
        <v>0</v>
      </c>
    </row>
    <row r="66367" spans="1:11" x14ac:dyDescent="0.25">
      <c r="A66367" s="1">
        <v>0.43201388888888892</v>
      </c>
      <c r="B66367">
        <v>0</v>
      </c>
      <c r="C66367">
        <v>0</v>
      </c>
      <c r="D66367">
        <v>0</v>
      </c>
      <c r="E66367">
        <v>0</v>
      </c>
      <c r="F66367">
        <v>0</v>
      </c>
      <c r="G66367">
        <v>0</v>
      </c>
      <c r="H66367">
        <v>0</v>
      </c>
      <c r="I66367">
        <v>0</v>
      </c>
      <c r="J66367">
        <v>0</v>
      </c>
      <c r="K66367">
        <v>0</v>
      </c>
    </row>
    <row r="66368" spans="1:11" x14ac:dyDescent="0.25">
      <c r="A66368" s="1">
        <v>0.43270833333333331</v>
      </c>
      <c r="B66368">
        <v>0</v>
      </c>
      <c r="C66368">
        <v>0</v>
      </c>
      <c r="D66368">
        <v>0</v>
      </c>
      <c r="E66368">
        <v>0</v>
      </c>
      <c r="F66368">
        <v>0</v>
      </c>
      <c r="G66368">
        <v>0</v>
      </c>
      <c r="H66368">
        <v>0</v>
      </c>
      <c r="I66368">
        <v>0</v>
      </c>
      <c r="J66368">
        <v>0</v>
      </c>
      <c r="K66368">
        <v>0</v>
      </c>
    </row>
    <row r="66369" spans="1:11" x14ac:dyDescent="0.25">
      <c r="A66369" s="1">
        <v>0.4334027777777778</v>
      </c>
      <c r="B66369">
        <v>0</v>
      </c>
      <c r="C66369">
        <v>0</v>
      </c>
      <c r="D66369">
        <v>0</v>
      </c>
      <c r="E66369">
        <v>0</v>
      </c>
      <c r="F66369">
        <v>0</v>
      </c>
      <c r="G66369">
        <v>0</v>
      </c>
      <c r="H66369">
        <v>0</v>
      </c>
      <c r="I66369">
        <v>0</v>
      </c>
      <c r="J66369">
        <v>0</v>
      </c>
      <c r="K66369">
        <v>0</v>
      </c>
    </row>
    <row r="66370" spans="1:11" x14ac:dyDescent="0.25">
      <c r="A66370" s="1">
        <v>0.43409722222222219</v>
      </c>
      <c r="B66370">
        <v>0</v>
      </c>
      <c r="C66370">
        <v>0</v>
      </c>
      <c r="D66370">
        <v>0</v>
      </c>
      <c r="E66370">
        <v>0</v>
      </c>
      <c r="F66370">
        <v>0</v>
      </c>
      <c r="G66370">
        <v>0</v>
      </c>
      <c r="H66370">
        <v>0</v>
      </c>
      <c r="I66370">
        <v>0</v>
      </c>
      <c r="J66370">
        <v>0</v>
      </c>
      <c r="K66370">
        <v>0</v>
      </c>
    </row>
    <row r="66371" spans="1:11" x14ac:dyDescent="0.25">
      <c r="A66371" s="1">
        <v>0.43479166666666669</v>
      </c>
      <c r="B66371">
        <v>0</v>
      </c>
      <c r="C66371">
        <v>0</v>
      </c>
      <c r="D66371">
        <v>0</v>
      </c>
      <c r="E66371">
        <v>0</v>
      </c>
      <c r="F66371">
        <v>0</v>
      </c>
      <c r="G66371">
        <v>0</v>
      </c>
      <c r="H66371">
        <v>0</v>
      </c>
      <c r="I66371">
        <v>0</v>
      </c>
      <c r="J66371">
        <v>0</v>
      </c>
      <c r="K66371">
        <v>0</v>
      </c>
    </row>
    <row r="66372" spans="1:11" x14ac:dyDescent="0.25">
      <c r="A66372" s="1">
        <v>0.43548611111111107</v>
      </c>
      <c r="B66372">
        <v>0</v>
      </c>
      <c r="C66372">
        <v>0</v>
      </c>
      <c r="D66372">
        <v>0</v>
      </c>
      <c r="E66372">
        <v>0</v>
      </c>
      <c r="F66372">
        <v>0</v>
      </c>
      <c r="G66372">
        <v>0</v>
      </c>
      <c r="H66372">
        <v>0</v>
      </c>
      <c r="I66372">
        <v>0</v>
      </c>
      <c r="J66372">
        <v>0</v>
      </c>
      <c r="K66372">
        <v>0</v>
      </c>
    </row>
    <row r="66373" spans="1:11" x14ac:dyDescent="0.25">
      <c r="A66373" s="1">
        <v>0.43618055555555557</v>
      </c>
      <c r="B66373">
        <v>0</v>
      </c>
      <c r="C66373">
        <v>0</v>
      </c>
      <c r="D66373">
        <v>0</v>
      </c>
      <c r="E66373">
        <v>0</v>
      </c>
      <c r="F66373">
        <v>0</v>
      </c>
      <c r="G66373">
        <v>0</v>
      </c>
      <c r="H66373">
        <v>0</v>
      </c>
      <c r="I66373">
        <v>0</v>
      </c>
      <c r="J66373">
        <v>0</v>
      </c>
      <c r="K66373">
        <v>0</v>
      </c>
    </row>
    <row r="66374" spans="1:11" x14ac:dyDescent="0.25">
      <c r="A66374" s="1">
        <v>0.43687499999999996</v>
      </c>
      <c r="B66374">
        <v>0</v>
      </c>
      <c r="C66374">
        <v>0</v>
      </c>
      <c r="D66374">
        <v>0</v>
      </c>
      <c r="E66374">
        <v>0</v>
      </c>
      <c r="F66374">
        <v>0</v>
      </c>
      <c r="G66374">
        <v>0</v>
      </c>
      <c r="H66374">
        <v>0</v>
      </c>
      <c r="I66374">
        <v>0</v>
      </c>
      <c r="J66374">
        <v>0</v>
      </c>
      <c r="K66374">
        <v>0</v>
      </c>
    </row>
    <row r="66375" spans="1:11" x14ac:dyDescent="0.25">
      <c r="A66375" s="1">
        <v>0.43756944444444446</v>
      </c>
      <c r="B66375">
        <v>0</v>
      </c>
      <c r="C66375">
        <v>0</v>
      </c>
      <c r="D66375">
        <v>0</v>
      </c>
      <c r="E66375">
        <v>0</v>
      </c>
      <c r="F66375">
        <v>0</v>
      </c>
      <c r="G66375">
        <v>0</v>
      </c>
      <c r="H66375">
        <v>0</v>
      </c>
      <c r="I66375">
        <v>0</v>
      </c>
      <c r="J66375">
        <v>0</v>
      </c>
      <c r="K66375">
        <v>0</v>
      </c>
    </row>
    <row r="66376" spans="1:11" x14ac:dyDescent="0.25">
      <c r="A66376" s="1">
        <v>0.43826388888888884</v>
      </c>
      <c r="B66376">
        <v>0</v>
      </c>
      <c r="C66376">
        <v>0</v>
      </c>
      <c r="D66376">
        <v>0</v>
      </c>
      <c r="E66376">
        <v>0</v>
      </c>
      <c r="F66376">
        <v>0</v>
      </c>
      <c r="G66376">
        <v>0</v>
      </c>
      <c r="H66376">
        <v>0</v>
      </c>
      <c r="I66376">
        <v>0</v>
      </c>
      <c r="J66376">
        <v>0</v>
      </c>
      <c r="K66376">
        <v>0</v>
      </c>
    </row>
    <row r="66377" spans="1:11" x14ac:dyDescent="0.25">
      <c r="A66377" s="1">
        <v>0.43895833333333334</v>
      </c>
      <c r="B66377">
        <v>0</v>
      </c>
      <c r="C66377">
        <v>0</v>
      </c>
      <c r="D66377">
        <v>0</v>
      </c>
      <c r="E66377">
        <v>0</v>
      </c>
      <c r="F66377">
        <v>0</v>
      </c>
      <c r="G66377">
        <v>0</v>
      </c>
      <c r="H66377">
        <v>0</v>
      </c>
      <c r="I66377">
        <v>0</v>
      </c>
      <c r="J66377">
        <v>0</v>
      </c>
      <c r="K66377">
        <v>0</v>
      </c>
    </row>
    <row r="66378" spans="1:11" x14ac:dyDescent="0.25">
      <c r="A66378" s="1">
        <v>0.43965277777777773</v>
      </c>
      <c r="B66378">
        <v>0</v>
      </c>
      <c r="C66378">
        <v>0</v>
      </c>
      <c r="D66378">
        <v>0</v>
      </c>
      <c r="E66378">
        <v>0</v>
      </c>
      <c r="F66378">
        <v>0</v>
      </c>
      <c r="G66378">
        <v>0</v>
      </c>
      <c r="H66378">
        <v>0</v>
      </c>
      <c r="I66378">
        <v>0</v>
      </c>
      <c r="J66378">
        <v>0</v>
      </c>
      <c r="K66378">
        <v>0</v>
      </c>
    </row>
    <row r="66379" spans="1:11" x14ac:dyDescent="0.25">
      <c r="A66379" s="1">
        <v>0.44034722222222222</v>
      </c>
      <c r="B66379">
        <v>0</v>
      </c>
      <c r="C66379">
        <v>0</v>
      </c>
      <c r="D66379">
        <v>0</v>
      </c>
      <c r="E66379">
        <v>0</v>
      </c>
      <c r="F66379">
        <v>0</v>
      </c>
      <c r="G66379">
        <v>0</v>
      </c>
      <c r="H66379">
        <v>0</v>
      </c>
      <c r="I66379">
        <v>0</v>
      </c>
      <c r="J66379">
        <v>0</v>
      </c>
      <c r="K66379">
        <v>0</v>
      </c>
    </row>
    <row r="66380" spans="1:11" x14ac:dyDescent="0.25">
      <c r="A66380" s="1">
        <v>0.44104166666666672</v>
      </c>
      <c r="B66380">
        <v>0</v>
      </c>
      <c r="C66380">
        <v>0</v>
      </c>
      <c r="D66380">
        <v>0</v>
      </c>
      <c r="E66380">
        <v>0</v>
      </c>
      <c r="F66380">
        <v>0</v>
      </c>
      <c r="G66380">
        <v>0</v>
      </c>
      <c r="H66380">
        <v>0</v>
      </c>
      <c r="I66380">
        <v>0</v>
      </c>
      <c r="J66380">
        <v>0</v>
      </c>
      <c r="K66380">
        <v>0</v>
      </c>
    </row>
    <row r="66381" spans="1:11" x14ac:dyDescent="0.25">
      <c r="A66381" s="1">
        <v>0.44173611111111111</v>
      </c>
      <c r="B66381">
        <v>0</v>
      </c>
      <c r="C66381">
        <v>0</v>
      </c>
      <c r="D66381">
        <v>0</v>
      </c>
      <c r="E66381">
        <v>0</v>
      </c>
      <c r="F66381">
        <v>0</v>
      </c>
      <c r="G66381">
        <v>0</v>
      </c>
      <c r="H66381">
        <v>0</v>
      </c>
      <c r="I66381">
        <v>0</v>
      </c>
      <c r="J66381">
        <v>0</v>
      </c>
      <c r="K66381">
        <v>0</v>
      </c>
    </row>
    <row r="66382" spans="1:11" x14ac:dyDescent="0.25">
      <c r="A66382" s="1">
        <v>0.4424305555555556</v>
      </c>
      <c r="B66382">
        <v>0</v>
      </c>
      <c r="C66382">
        <v>0</v>
      </c>
      <c r="D66382">
        <v>0</v>
      </c>
      <c r="E66382">
        <v>0</v>
      </c>
      <c r="F66382">
        <v>0</v>
      </c>
      <c r="G66382">
        <v>0</v>
      </c>
      <c r="H66382">
        <v>0</v>
      </c>
      <c r="I66382">
        <v>0</v>
      </c>
      <c r="J66382">
        <v>0</v>
      </c>
      <c r="K66382">
        <v>0</v>
      </c>
    </row>
    <row r="66383" spans="1:11" x14ac:dyDescent="0.25">
      <c r="A66383" s="1">
        <v>0.44312499999999999</v>
      </c>
      <c r="B66383">
        <v>0</v>
      </c>
      <c r="C66383">
        <v>0</v>
      </c>
      <c r="D66383">
        <v>0</v>
      </c>
      <c r="E66383">
        <v>0</v>
      </c>
      <c r="F66383">
        <v>0</v>
      </c>
      <c r="G66383">
        <v>0</v>
      </c>
      <c r="H66383">
        <v>0</v>
      </c>
      <c r="I66383">
        <v>0</v>
      </c>
      <c r="J66383">
        <v>0</v>
      </c>
      <c r="K66383">
        <v>0</v>
      </c>
    </row>
    <row r="66384" spans="1:11" x14ac:dyDescent="0.25">
      <c r="A66384" s="1">
        <v>0.44381944444444449</v>
      </c>
      <c r="B66384">
        <v>0</v>
      </c>
      <c r="C66384">
        <v>0</v>
      </c>
      <c r="D66384">
        <v>0</v>
      </c>
      <c r="E66384">
        <v>0</v>
      </c>
      <c r="F66384">
        <v>0</v>
      </c>
      <c r="G66384">
        <v>0</v>
      </c>
      <c r="H66384">
        <v>0</v>
      </c>
      <c r="I66384">
        <v>0</v>
      </c>
      <c r="J66384">
        <v>0</v>
      </c>
      <c r="K66384">
        <v>0</v>
      </c>
    </row>
    <row r="66385" spans="1:11" x14ac:dyDescent="0.25">
      <c r="A66385" s="1">
        <v>0.44451388888888888</v>
      </c>
      <c r="B66385">
        <v>0</v>
      </c>
      <c r="C66385">
        <v>0</v>
      </c>
      <c r="D66385">
        <v>0</v>
      </c>
      <c r="E66385">
        <v>0</v>
      </c>
      <c r="F66385">
        <v>0</v>
      </c>
      <c r="G66385">
        <v>0</v>
      </c>
      <c r="H66385">
        <v>0</v>
      </c>
      <c r="I66385">
        <v>0</v>
      </c>
      <c r="J66385">
        <v>0</v>
      </c>
      <c r="K66385">
        <v>0</v>
      </c>
    </row>
    <row r="66386" spans="1:11" x14ac:dyDescent="0.25">
      <c r="A66386" s="1">
        <v>0.44520833333333337</v>
      </c>
      <c r="B66386">
        <v>0</v>
      </c>
      <c r="C66386">
        <v>0</v>
      </c>
      <c r="D66386">
        <v>0</v>
      </c>
      <c r="E66386">
        <v>0</v>
      </c>
      <c r="F66386">
        <v>0</v>
      </c>
      <c r="G66386">
        <v>0</v>
      </c>
      <c r="H66386">
        <v>0</v>
      </c>
      <c r="I66386">
        <v>0</v>
      </c>
      <c r="J66386">
        <v>0</v>
      </c>
      <c r="K66386">
        <v>0</v>
      </c>
    </row>
    <row r="66387" spans="1:11" x14ac:dyDescent="0.25">
      <c r="A66387" s="1">
        <v>0.44590277777777776</v>
      </c>
      <c r="B66387">
        <v>0</v>
      </c>
      <c r="C66387">
        <v>0</v>
      </c>
      <c r="D66387">
        <v>0</v>
      </c>
      <c r="E66387">
        <v>0</v>
      </c>
      <c r="F66387">
        <v>0</v>
      </c>
      <c r="G66387">
        <v>0</v>
      </c>
      <c r="H66387">
        <v>0</v>
      </c>
      <c r="I66387">
        <v>0</v>
      </c>
      <c r="J66387">
        <v>0</v>
      </c>
      <c r="K66387">
        <v>0</v>
      </c>
    </row>
    <row r="66388" spans="1:11" x14ac:dyDescent="0.25">
      <c r="A66388" s="1">
        <v>0.44659722222222226</v>
      </c>
      <c r="B66388">
        <v>0</v>
      </c>
      <c r="C66388">
        <v>0</v>
      </c>
      <c r="D66388">
        <v>0</v>
      </c>
      <c r="E66388">
        <v>0</v>
      </c>
      <c r="F66388">
        <v>0</v>
      </c>
      <c r="G66388">
        <v>0</v>
      </c>
      <c r="H66388">
        <v>0</v>
      </c>
      <c r="I66388">
        <v>0</v>
      </c>
      <c r="J66388">
        <v>0</v>
      </c>
      <c r="K66388">
        <v>0</v>
      </c>
    </row>
    <row r="66389" spans="1:11" x14ac:dyDescent="0.25">
      <c r="A66389" s="1">
        <v>0.44729166666666664</v>
      </c>
      <c r="B66389">
        <v>0</v>
      </c>
      <c r="C66389">
        <v>0</v>
      </c>
      <c r="D66389">
        <v>0</v>
      </c>
      <c r="E66389">
        <v>0</v>
      </c>
      <c r="F66389">
        <v>0</v>
      </c>
      <c r="G66389">
        <v>0</v>
      </c>
      <c r="H66389">
        <v>0</v>
      </c>
      <c r="I66389">
        <v>0</v>
      </c>
      <c r="J66389">
        <v>0</v>
      </c>
      <c r="K66389">
        <v>0</v>
      </c>
    </row>
    <row r="66390" spans="1:11" x14ac:dyDescent="0.25">
      <c r="A66390" s="1">
        <v>0.44798611111111114</v>
      </c>
      <c r="B66390">
        <v>0</v>
      </c>
      <c r="C66390">
        <v>0</v>
      </c>
      <c r="D66390">
        <v>0</v>
      </c>
      <c r="E66390">
        <v>0</v>
      </c>
      <c r="F66390">
        <v>0</v>
      </c>
      <c r="G66390">
        <v>0</v>
      </c>
      <c r="H66390">
        <v>0</v>
      </c>
      <c r="I66390">
        <v>0</v>
      </c>
      <c r="J66390">
        <v>0</v>
      </c>
      <c r="K66390">
        <v>0</v>
      </c>
    </row>
    <row r="66391" spans="1:11" x14ac:dyDescent="0.25">
      <c r="A66391" s="1">
        <v>0.44868055555555553</v>
      </c>
      <c r="B66391">
        <v>0</v>
      </c>
      <c r="C66391">
        <v>0</v>
      </c>
      <c r="D66391">
        <v>0</v>
      </c>
      <c r="E66391">
        <v>0</v>
      </c>
      <c r="F66391">
        <v>0</v>
      </c>
      <c r="G66391">
        <v>0</v>
      </c>
      <c r="H66391">
        <v>0</v>
      </c>
      <c r="I66391">
        <v>0</v>
      </c>
      <c r="J66391">
        <v>0</v>
      </c>
      <c r="K66391">
        <v>0</v>
      </c>
    </row>
    <row r="66392" spans="1:11" x14ac:dyDescent="0.25">
      <c r="A66392" s="1">
        <v>0.44937500000000002</v>
      </c>
      <c r="B66392">
        <v>0</v>
      </c>
      <c r="C66392">
        <v>0</v>
      </c>
      <c r="D66392">
        <v>0</v>
      </c>
      <c r="E66392">
        <v>0</v>
      </c>
      <c r="F66392">
        <v>0</v>
      </c>
      <c r="G66392">
        <v>0</v>
      </c>
      <c r="H66392">
        <v>0</v>
      </c>
      <c r="I66392">
        <v>0</v>
      </c>
      <c r="J66392">
        <v>0</v>
      </c>
      <c r="K66392">
        <v>0</v>
      </c>
    </row>
    <row r="66393" spans="1:11" x14ac:dyDescent="0.25">
      <c r="A66393" s="1">
        <v>0.45006944444444441</v>
      </c>
      <c r="B66393">
        <v>0</v>
      </c>
      <c r="C66393">
        <v>0</v>
      </c>
      <c r="D66393">
        <v>0</v>
      </c>
      <c r="E66393">
        <v>0</v>
      </c>
      <c r="F66393">
        <v>0</v>
      </c>
      <c r="G66393">
        <v>0</v>
      </c>
      <c r="H66393">
        <v>0</v>
      </c>
      <c r="I66393">
        <v>0</v>
      </c>
      <c r="J66393">
        <v>0</v>
      </c>
      <c r="K66393">
        <v>0</v>
      </c>
    </row>
    <row r="66394" spans="1:11" x14ac:dyDescent="0.25">
      <c r="A66394" s="1">
        <v>0.45076388888888891</v>
      </c>
      <c r="B66394">
        <v>0</v>
      </c>
      <c r="C66394">
        <v>0</v>
      </c>
      <c r="D66394">
        <v>0</v>
      </c>
      <c r="E66394">
        <v>0</v>
      </c>
      <c r="F66394">
        <v>0</v>
      </c>
      <c r="G66394">
        <v>0</v>
      </c>
      <c r="H66394">
        <v>0</v>
      </c>
      <c r="I66394">
        <v>0</v>
      </c>
      <c r="J66394">
        <v>0</v>
      </c>
      <c r="K66394">
        <v>0</v>
      </c>
    </row>
    <row r="66395" spans="1:11" x14ac:dyDescent="0.25">
      <c r="A66395" s="1">
        <v>0.45145833333333335</v>
      </c>
      <c r="B66395">
        <v>0</v>
      </c>
      <c r="C66395">
        <v>0</v>
      </c>
      <c r="D66395">
        <v>0</v>
      </c>
      <c r="E66395">
        <v>0</v>
      </c>
      <c r="F66395">
        <v>0</v>
      </c>
      <c r="G66395">
        <v>0</v>
      </c>
      <c r="H66395">
        <v>0</v>
      </c>
      <c r="I66395">
        <v>0</v>
      </c>
      <c r="J66395">
        <v>0</v>
      </c>
      <c r="K66395">
        <v>0</v>
      </c>
    </row>
    <row r="66396" spans="1:11" x14ac:dyDescent="0.25">
      <c r="A66396" s="1">
        <v>0.45215277777777779</v>
      </c>
      <c r="B66396">
        <v>0</v>
      </c>
      <c r="C66396">
        <v>0</v>
      </c>
      <c r="D66396">
        <v>0</v>
      </c>
      <c r="E66396">
        <v>0</v>
      </c>
      <c r="F66396">
        <v>0</v>
      </c>
      <c r="G66396">
        <v>0</v>
      </c>
      <c r="H66396">
        <v>0</v>
      </c>
      <c r="I66396">
        <v>0</v>
      </c>
      <c r="J66396">
        <v>0</v>
      </c>
      <c r="K66396">
        <v>0</v>
      </c>
    </row>
    <row r="66397" spans="1:11" x14ac:dyDescent="0.25">
      <c r="A66397" s="1">
        <v>0.45284722222222223</v>
      </c>
      <c r="B66397">
        <v>0</v>
      </c>
      <c r="C66397">
        <v>0</v>
      </c>
      <c r="D66397">
        <v>0</v>
      </c>
      <c r="E66397">
        <v>0</v>
      </c>
      <c r="F66397">
        <v>0</v>
      </c>
      <c r="G66397">
        <v>0</v>
      </c>
      <c r="H66397">
        <v>0</v>
      </c>
      <c r="I66397">
        <v>0</v>
      </c>
      <c r="J66397">
        <v>0</v>
      </c>
      <c r="K66397">
        <v>0</v>
      </c>
    </row>
    <row r="66398" spans="1:11" x14ac:dyDescent="0.25">
      <c r="A66398" s="1">
        <v>0.45354166666666668</v>
      </c>
      <c r="B66398">
        <v>0</v>
      </c>
      <c r="C66398">
        <v>0</v>
      </c>
      <c r="D66398">
        <v>0</v>
      </c>
      <c r="E66398">
        <v>0</v>
      </c>
      <c r="F66398">
        <v>0</v>
      </c>
      <c r="G66398">
        <v>0</v>
      </c>
      <c r="H66398">
        <v>0</v>
      </c>
      <c r="I66398">
        <v>0</v>
      </c>
      <c r="J66398">
        <v>0</v>
      </c>
      <c r="K66398">
        <v>0</v>
      </c>
    </row>
    <row r="66399" spans="1:11" x14ac:dyDescent="0.25">
      <c r="A66399" s="1">
        <v>0.45423611111111112</v>
      </c>
      <c r="B66399">
        <v>0</v>
      </c>
      <c r="C66399">
        <v>0</v>
      </c>
      <c r="D66399">
        <v>0</v>
      </c>
      <c r="E66399">
        <v>0</v>
      </c>
      <c r="F66399">
        <v>0</v>
      </c>
      <c r="G66399">
        <v>0</v>
      </c>
      <c r="H66399">
        <v>0</v>
      </c>
      <c r="I66399">
        <v>0</v>
      </c>
      <c r="J66399">
        <v>0</v>
      </c>
      <c r="K66399">
        <v>0</v>
      </c>
    </row>
    <row r="66400" spans="1:11" x14ac:dyDescent="0.25">
      <c r="A66400" s="1">
        <v>0.45493055555555556</v>
      </c>
      <c r="B66400">
        <v>0</v>
      </c>
      <c r="C66400">
        <v>0</v>
      </c>
      <c r="D66400">
        <v>0</v>
      </c>
      <c r="E66400">
        <v>0</v>
      </c>
      <c r="F66400">
        <v>0</v>
      </c>
      <c r="G66400">
        <v>0</v>
      </c>
      <c r="H66400">
        <v>0</v>
      </c>
      <c r="I66400">
        <v>0</v>
      </c>
      <c r="J66400">
        <v>0</v>
      </c>
      <c r="K66400">
        <v>0</v>
      </c>
    </row>
    <row r="66401" spans="1:11" x14ac:dyDescent="0.25">
      <c r="A66401" s="1">
        <v>0.455625</v>
      </c>
      <c r="B66401">
        <v>0</v>
      </c>
      <c r="C66401">
        <v>0</v>
      </c>
      <c r="D66401">
        <v>0</v>
      </c>
      <c r="E66401">
        <v>0</v>
      </c>
      <c r="F66401">
        <v>0</v>
      </c>
      <c r="G66401">
        <v>0</v>
      </c>
      <c r="H66401">
        <v>0</v>
      </c>
      <c r="I66401">
        <v>0</v>
      </c>
      <c r="J66401">
        <v>0</v>
      </c>
      <c r="K66401">
        <v>0</v>
      </c>
    </row>
    <row r="66402" spans="1:11" x14ac:dyDescent="0.25">
      <c r="A66402" s="1">
        <v>0.45631944444444444</v>
      </c>
      <c r="B66402">
        <v>0</v>
      </c>
      <c r="C66402">
        <v>0</v>
      </c>
      <c r="D66402">
        <v>0</v>
      </c>
      <c r="E66402">
        <v>0</v>
      </c>
      <c r="F66402">
        <v>0</v>
      </c>
      <c r="G66402">
        <v>0</v>
      </c>
      <c r="H66402">
        <v>0</v>
      </c>
      <c r="I66402">
        <v>0</v>
      </c>
      <c r="J66402">
        <v>0</v>
      </c>
      <c r="K66402">
        <v>0</v>
      </c>
    </row>
    <row r="66403" spans="1:11" x14ac:dyDescent="0.25">
      <c r="A66403" s="1">
        <v>0.45701388888888889</v>
      </c>
      <c r="B66403">
        <v>0</v>
      </c>
      <c r="C66403">
        <v>0</v>
      </c>
      <c r="D66403">
        <v>0</v>
      </c>
      <c r="E66403">
        <v>0</v>
      </c>
      <c r="F66403">
        <v>0</v>
      </c>
      <c r="G66403">
        <v>0</v>
      </c>
      <c r="H66403">
        <v>0</v>
      </c>
      <c r="I66403">
        <v>0</v>
      </c>
      <c r="J66403">
        <v>0</v>
      </c>
      <c r="K66403">
        <v>0</v>
      </c>
    </row>
    <row r="66404" spans="1:11" x14ac:dyDescent="0.25">
      <c r="A66404" s="1">
        <v>0.45770833333333333</v>
      </c>
      <c r="B66404">
        <v>0</v>
      </c>
      <c r="C66404">
        <v>0</v>
      </c>
      <c r="D66404">
        <v>0</v>
      </c>
      <c r="E66404">
        <v>0</v>
      </c>
      <c r="F66404">
        <v>0</v>
      </c>
      <c r="G66404">
        <v>0</v>
      </c>
      <c r="H66404">
        <v>0</v>
      </c>
      <c r="I66404">
        <v>0</v>
      </c>
      <c r="J66404">
        <v>0</v>
      </c>
      <c r="K66404">
        <v>0</v>
      </c>
    </row>
    <row r="66405" spans="1:11" x14ac:dyDescent="0.25">
      <c r="A66405" s="1">
        <v>0.45840277777777777</v>
      </c>
      <c r="B66405">
        <v>0</v>
      </c>
      <c r="C66405">
        <v>0</v>
      </c>
      <c r="D66405">
        <v>0</v>
      </c>
      <c r="E66405">
        <v>0</v>
      </c>
      <c r="F66405">
        <v>0</v>
      </c>
      <c r="G66405">
        <v>0</v>
      </c>
      <c r="H66405">
        <v>0</v>
      </c>
      <c r="I66405">
        <v>0</v>
      </c>
      <c r="J66405">
        <v>0</v>
      </c>
      <c r="K66405">
        <v>0</v>
      </c>
    </row>
    <row r="66406" spans="1:11" x14ac:dyDescent="0.25">
      <c r="A66406" s="1">
        <v>0.45909722222222221</v>
      </c>
      <c r="B66406">
        <v>0</v>
      </c>
      <c r="C66406">
        <v>0</v>
      </c>
      <c r="D66406">
        <v>0</v>
      </c>
      <c r="E66406">
        <v>0</v>
      </c>
      <c r="F66406">
        <v>0</v>
      </c>
      <c r="G66406">
        <v>0</v>
      </c>
      <c r="H66406">
        <v>0</v>
      </c>
      <c r="I66406">
        <v>0</v>
      </c>
      <c r="J66406">
        <v>0</v>
      </c>
      <c r="K66406">
        <v>0</v>
      </c>
    </row>
    <row r="66407" spans="1:11" x14ac:dyDescent="0.25">
      <c r="A66407" s="1">
        <v>0.45979166666666665</v>
      </c>
      <c r="B66407">
        <v>0</v>
      </c>
      <c r="C66407">
        <v>0</v>
      </c>
      <c r="D66407">
        <v>0</v>
      </c>
      <c r="E66407">
        <v>0</v>
      </c>
      <c r="F66407">
        <v>0</v>
      </c>
      <c r="G66407">
        <v>0</v>
      </c>
      <c r="H66407">
        <v>0</v>
      </c>
      <c r="I66407">
        <v>0</v>
      </c>
      <c r="J66407">
        <v>0</v>
      </c>
      <c r="K66407">
        <v>0</v>
      </c>
    </row>
    <row r="66408" spans="1:11" x14ac:dyDescent="0.25">
      <c r="A66408" s="1">
        <v>0.4604861111111111</v>
      </c>
      <c r="B66408">
        <v>0</v>
      </c>
      <c r="C66408">
        <v>0</v>
      </c>
      <c r="D66408">
        <v>0</v>
      </c>
      <c r="E66408">
        <v>0</v>
      </c>
      <c r="F66408">
        <v>0</v>
      </c>
      <c r="G66408">
        <v>0</v>
      </c>
      <c r="H66408">
        <v>0</v>
      </c>
      <c r="I66408">
        <v>0</v>
      </c>
      <c r="J66408">
        <v>0</v>
      </c>
      <c r="K66408">
        <v>0</v>
      </c>
    </row>
    <row r="66409" spans="1:11" x14ac:dyDescent="0.25">
      <c r="A66409" s="1">
        <v>0.46118055555555554</v>
      </c>
      <c r="B66409">
        <v>0</v>
      </c>
      <c r="C66409">
        <v>0</v>
      </c>
      <c r="D66409">
        <v>0</v>
      </c>
      <c r="E66409">
        <v>0</v>
      </c>
      <c r="F66409">
        <v>0</v>
      </c>
      <c r="G66409">
        <v>0</v>
      </c>
      <c r="H66409">
        <v>0</v>
      </c>
      <c r="I66409">
        <v>0</v>
      </c>
      <c r="J66409">
        <v>0</v>
      </c>
      <c r="K66409">
        <v>0</v>
      </c>
    </row>
    <row r="66410" spans="1:11" x14ac:dyDescent="0.25">
      <c r="A66410" s="1">
        <v>0.46187500000000004</v>
      </c>
      <c r="B66410">
        <v>0</v>
      </c>
      <c r="C66410">
        <v>0</v>
      </c>
      <c r="D66410">
        <v>0</v>
      </c>
      <c r="E66410">
        <v>0</v>
      </c>
      <c r="F66410">
        <v>0</v>
      </c>
      <c r="G66410">
        <v>0</v>
      </c>
      <c r="H66410">
        <v>0</v>
      </c>
      <c r="I66410">
        <v>0</v>
      </c>
      <c r="J66410">
        <v>0</v>
      </c>
      <c r="K66410">
        <v>0</v>
      </c>
    </row>
    <row r="66411" spans="1:11" x14ac:dyDescent="0.25">
      <c r="A66411" s="1">
        <v>0.46256944444444442</v>
      </c>
      <c r="B66411">
        <v>0</v>
      </c>
      <c r="C66411">
        <v>0</v>
      </c>
      <c r="D66411">
        <v>0</v>
      </c>
      <c r="E66411">
        <v>0</v>
      </c>
      <c r="F66411">
        <v>0</v>
      </c>
      <c r="G66411">
        <v>0</v>
      </c>
      <c r="H66411">
        <v>0</v>
      </c>
      <c r="I66411">
        <v>0</v>
      </c>
      <c r="J66411">
        <v>0</v>
      </c>
      <c r="K66411">
        <v>0</v>
      </c>
    </row>
    <row r="66412" spans="1:11" x14ac:dyDescent="0.25">
      <c r="A66412" s="1">
        <v>0.46326388888888892</v>
      </c>
      <c r="B66412">
        <v>0</v>
      </c>
      <c r="C66412">
        <v>0</v>
      </c>
      <c r="D66412">
        <v>0</v>
      </c>
      <c r="E66412">
        <v>0</v>
      </c>
      <c r="F66412">
        <v>0</v>
      </c>
      <c r="G66412">
        <v>0</v>
      </c>
      <c r="H66412">
        <v>0</v>
      </c>
      <c r="I66412">
        <v>0</v>
      </c>
      <c r="J66412">
        <v>0</v>
      </c>
      <c r="K66412">
        <v>0</v>
      </c>
    </row>
    <row r="66413" spans="1:11" x14ac:dyDescent="0.25">
      <c r="A66413" s="1">
        <v>0.46395833333333331</v>
      </c>
      <c r="B66413">
        <v>0</v>
      </c>
      <c r="C66413">
        <v>0</v>
      </c>
      <c r="D66413">
        <v>0</v>
      </c>
      <c r="E66413">
        <v>0</v>
      </c>
      <c r="F66413">
        <v>0</v>
      </c>
      <c r="G66413">
        <v>0</v>
      </c>
      <c r="H66413">
        <v>0</v>
      </c>
      <c r="I66413">
        <v>0</v>
      </c>
      <c r="J66413">
        <v>0</v>
      </c>
      <c r="K66413">
        <v>0</v>
      </c>
    </row>
    <row r="66414" spans="1:11" x14ac:dyDescent="0.25">
      <c r="A66414" s="1">
        <v>0.4646527777777778</v>
      </c>
      <c r="B66414">
        <v>0</v>
      </c>
      <c r="C66414">
        <v>0</v>
      </c>
      <c r="D66414">
        <v>0</v>
      </c>
      <c r="E66414">
        <v>0</v>
      </c>
      <c r="F66414">
        <v>0</v>
      </c>
      <c r="G66414">
        <v>0</v>
      </c>
      <c r="H66414">
        <v>0</v>
      </c>
      <c r="I66414">
        <v>0</v>
      </c>
      <c r="J66414">
        <v>0</v>
      </c>
      <c r="K66414">
        <v>0</v>
      </c>
    </row>
    <row r="66415" spans="1:11" x14ac:dyDescent="0.25">
      <c r="A66415" s="1">
        <v>0.46534722222222219</v>
      </c>
      <c r="B66415">
        <v>0</v>
      </c>
      <c r="C66415">
        <v>0</v>
      </c>
      <c r="D66415">
        <v>0</v>
      </c>
      <c r="E66415">
        <v>0</v>
      </c>
      <c r="F66415">
        <v>0</v>
      </c>
      <c r="G66415">
        <v>0</v>
      </c>
      <c r="H66415">
        <v>0</v>
      </c>
      <c r="I66415">
        <v>0</v>
      </c>
      <c r="J66415">
        <v>0</v>
      </c>
      <c r="K66415">
        <v>0</v>
      </c>
    </row>
    <row r="66416" spans="1:11" x14ac:dyDescent="0.25">
      <c r="A66416" s="1">
        <v>0.46604166666666669</v>
      </c>
      <c r="B66416">
        <v>0</v>
      </c>
      <c r="C66416">
        <v>0</v>
      </c>
      <c r="D66416">
        <v>0</v>
      </c>
      <c r="E66416">
        <v>0</v>
      </c>
      <c r="F66416">
        <v>0</v>
      </c>
      <c r="G66416">
        <v>0</v>
      </c>
      <c r="H66416">
        <v>0</v>
      </c>
      <c r="I66416">
        <v>0</v>
      </c>
      <c r="J66416">
        <v>0</v>
      </c>
      <c r="K66416">
        <v>0</v>
      </c>
    </row>
    <row r="66417" spans="1:11" x14ac:dyDescent="0.25">
      <c r="A66417" s="1">
        <v>0.46673611111111107</v>
      </c>
      <c r="B66417">
        <v>0</v>
      </c>
      <c r="C66417">
        <v>0</v>
      </c>
      <c r="D66417">
        <v>0</v>
      </c>
      <c r="E66417">
        <v>0</v>
      </c>
      <c r="F66417">
        <v>0</v>
      </c>
      <c r="G66417">
        <v>0</v>
      </c>
      <c r="H66417">
        <v>0</v>
      </c>
      <c r="I66417">
        <v>0</v>
      </c>
      <c r="J66417">
        <v>0</v>
      </c>
      <c r="K66417">
        <v>0</v>
      </c>
    </row>
    <row r="66418" spans="1:11" x14ac:dyDescent="0.25">
      <c r="A66418" s="1">
        <v>0.46743055555555557</v>
      </c>
      <c r="B66418">
        <v>0</v>
      </c>
      <c r="C66418">
        <v>0</v>
      </c>
      <c r="D66418">
        <v>0</v>
      </c>
      <c r="E66418">
        <v>0</v>
      </c>
      <c r="F66418">
        <v>0</v>
      </c>
      <c r="G66418">
        <v>0</v>
      </c>
      <c r="H66418">
        <v>0</v>
      </c>
      <c r="I66418">
        <v>0</v>
      </c>
      <c r="J66418">
        <v>0</v>
      </c>
      <c r="K66418">
        <v>0</v>
      </c>
    </row>
    <row r="66419" spans="1:11" x14ac:dyDescent="0.25">
      <c r="A66419" s="1">
        <v>0.46812499999999996</v>
      </c>
      <c r="B66419">
        <v>0</v>
      </c>
      <c r="C66419">
        <v>0</v>
      </c>
      <c r="D66419">
        <v>0</v>
      </c>
      <c r="E66419">
        <v>0</v>
      </c>
      <c r="F66419">
        <v>0</v>
      </c>
      <c r="G66419">
        <v>0</v>
      </c>
      <c r="H66419">
        <v>0</v>
      </c>
      <c r="I66419">
        <v>0</v>
      </c>
      <c r="J66419">
        <v>0</v>
      </c>
      <c r="K66419">
        <v>0</v>
      </c>
    </row>
    <row r="66420" spans="1:11" x14ac:dyDescent="0.25">
      <c r="A66420" s="1">
        <v>0.46881944444444446</v>
      </c>
      <c r="B66420">
        <v>0</v>
      </c>
      <c r="C66420">
        <v>0</v>
      </c>
      <c r="D66420">
        <v>0</v>
      </c>
      <c r="E66420">
        <v>0</v>
      </c>
      <c r="F66420">
        <v>0</v>
      </c>
      <c r="G66420">
        <v>0</v>
      </c>
      <c r="H66420">
        <v>0</v>
      </c>
      <c r="I66420">
        <v>0</v>
      </c>
      <c r="J66420">
        <v>0</v>
      </c>
      <c r="K66420">
        <v>0</v>
      </c>
    </row>
    <row r="66421" spans="1:11" x14ac:dyDescent="0.25">
      <c r="A66421" s="1">
        <v>0.46951388888888884</v>
      </c>
      <c r="B66421">
        <v>0</v>
      </c>
      <c r="C66421">
        <v>0</v>
      </c>
      <c r="D66421">
        <v>0</v>
      </c>
      <c r="E66421">
        <v>0</v>
      </c>
      <c r="F66421">
        <v>0</v>
      </c>
      <c r="G66421">
        <v>0</v>
      </c>
      <c r="H66421">
        <v>0</v>
      </c>
      <c r="I66421">
        <v>0</v>
      </c>
      <c r="J66421">
        <v>0</v>
      </c>
      <c r="K66421">
        <v>0</v>
      </c>
    </row>
    <row r="66422" spans="1:11" x14ac:dyDescent="0.25">
      <c r="A66422" s="1">
        <v>0.47020833333333334</v>
      </c>
      <c r="B66422">
        <v>0</v>
      </c>
      <c r="C66422">
        <v>0</v>
      </c>
      <c r="D66422">
        <v>0</v>
      </c>
      <c r="E66422">
        <v>0</v>
      </c>
      <c r="F66422">
        <v>0</v>
      </c>
      <c r="G66422">
        <v>0</v>
      </c>
      <c r="H66422">
        <v>0</v>
      </c>
      <c r="I66422">
        <v>0</v>
      </c>
      <c r="J66422">
        <v>0</v>
      </c>
      <c r="K66422">
        <v>0</v>
      </c>
    </row>
    <row r="66423" spans="1:11" x14ac:dyDescent="0.25">
      <c r="A66423" s="1">
        <v>0.47090277777777773</v>
      </c>
      <c r="B66423">
        <v>0</v>
      </c>
      <c r="C66423">
        <v>0</v>
      </c>
      <c r="D66423">
        <v>0</v>
      </c>
      <c r="E66423">
        <v>0</v>
      </c>
      <c r="F66423">
        <v>0</v>
      </c>
      <c r="G66423">
        <v>0</v>
      </c>
      <c r="H66423">
        <v>0</v>
      </c>
      <c r="I66423">
        <v>0</v>
      </c>
      <c r="J66423">
        <v>0</v>
      </c>
      <c r="K66423">
        <v>0</v>
      </c>
    </row>
    <row r="66424" spans="1:11" x14ac:dyDescent="0.25">
      <c r="A66424" s="1">
        <v>0.47159722222222222</v>
      </c>
      <c r="B66424">
        <v>0</v>
      </c>
      <c r="C66424">
        <v>0</v>
      </c>
      <c r="D66424">
        <v>0</v>
      </c>
      <c r="E66424">
        <v>0</v>
      </c>
      <c r="F66424">
        <v>0</v>
      </c>
      <c r="G66424">
        <v>0</v>
      </c>
      <c r="H66424">
        <v>0</v>
      </c>
      <c r="I66424">
        <v>0</v>
      </c>
      <c r="J66424">
        <v>0</v>
      </c>
      <c r="K66424">
        <v>0</v>
      </c>
    </row>
    <row r="66425" spans="1:11" x14ac:dyDescent="0.25">
      <c r="A66425" s="1">
        <v>0.47229166666666672</v>
      </c>
      <c r="B66425">
        <v>0</v>
      </c>
      <c r="C66425">
        <v>0</v>
      </c>
      <c r="D66425">
        <v>0</v>
      </c>
      <c r="E66425">
        <v>0</v>
      </c>
      <c r="F66425">
        <v>0</v>
      </c>
      <c r="G66425">
        <v>0</v>
      </c>
      <c r="H66425">
        <v>0</v>
      </c>
      <c r="I66425">
        <v>0</v>
      </c>
      <c r="J66425">
        <v>0</v>
      </c>
      <c r="K66425">
        <v>0</v>
      </c>
    </row>
    <row r="66426" spans="1:11" x14ac:dyDescent="0.25">
      <c r="A66426" s="1">
        <v>0.47298611111111111</v>
      </c>
      <c r="B66426">
        <v>0</v>
      </c>
      <c r="C66426">
        <v>0</v>
      </c>
      <c r="D66426">
        <v>0</v>
      </c>
      <c r="E66426">
        <v>0</v>
      </c>
      <c r="F66426">
        <v>0</v>
      </c>
      <c r="G66426">
        <v>0</v>
      </c>
      <c r="H66426">
        <v>0</v>
      </c>
      <c r="I66426">
        <v>0</v>
      </c>
      <c r="J66426">
        <v>0</v>
      </c>
      <c r="K66426">
        <v>0</v>
      </c>
    </row>
    <row r="66427" spans="1:11" x14ac:dyDescent="0.25">
      <c r="A66427" s="1">
        <v>0.4736805555555556</v>
      </c>
      <c r="B66427">
        <v>0</v>
      </c>
      <c r="C66427">
        <v>0</v>
      </c>
      <c r="D66427">
        <v>0</v>
      </c>
      <c r="E66427">
        <v>0</v>
      </c>
      <c r="F66427">
        <v>0</v>
      </c>
      <c r="G66427">
        <v>0</v>
      </c>
      <c r="H66427">
        <v>0</v>
      </c>
      <c r="I66427">
        <v>0</v>
      </c>
      <c r="J66427">
        <v>0</v>
      </c>
      <c r="K66427">
        <v>0</v>
      </c>
    </row>
    <row r="66428" spans="1:11" x14ac:dyDescent="0.25">
      <c r="A66428" s="1">
        <v>0.47437499999999999</v>
      </c>
      <c r="B66428">
        <v>0</v>
      </c>
      <c r="C66428">
        <v>0</v>
      </c>
      <c r="D66428">
        <v>0</v>
      </c>
      <c r="E66428">
        <v>0</v>
      </c>
      <c r="F66428">
        <v>0</v>
      </c>
      <c r="G66428">
        <v>0</v>
      </c>
      <c r="H66428">
        <v>0</v>
      </c>
      <c r="I66428">
        <v>0</v>
      </c>
      <c r="J66428">
        <v>0</v>
      </c>
      <c r="K66428">
        <v>0</v>
      </c>
    </row>
    <row r="66429" spans="1:11" x14ac:dyDescent="0.25">
      <c r="A66429" s="1">
        <v>0.47506944444444449</v>
      </c>
      <c r="B66429">
        <v>0</v>
      </c>
      <c r="C66429">
        <v>0</v>
      </c>
      <c r="D66429">
        <v>0</v>
      </c>
      <c r="E66429">
        <v>0</v>
      </c>
      <c r="F66429">
        <v>0</v>
      </c>
      <c r="G66429">
        <v>0</v>
      </c>
      <c r="H66429">
        <v>0</v>
      </c>
      <c r="I66429">
        <v>0</v>
      </c>
      <c r="J66429">
        <v>0</v>
      </c>
      <c r="K66429">
        <v>0</v>
      </c>
    </row>
    <row r="66430" spans="1:11" x14ac:dyDescent="0.25">
      <c r="A66430" s="1">
        <v>0.47576388888888888</v>
      </c>
      <c r="B66430">
        <v>0</v>
      </c>
      <c r="C66430">
        <v>0</v>
      </c>
      <c r="D66430">
        <v>0</v>
      </c>
      <c r="E66430">
        <v>0</v>
      </c>
      <c r="F66430">
        <v>0</v>
      </c>
      <c r="G66430">
        <v>0</v>
      </c>
      <c r="H66430">
        <v>0</v>
      </c>
      <c r="I66430">
        <v>0</v>
      </c>
      <c r="J66430">
        <v>0</v>
      </c>
      <c r="K66430">
        <v>0</v>
      </c>
    </row>
    <row r="66431" spans="1:11" x14ac:dyDescent="0.25">
      <c r="A66431" s="1">
        <v>0.47645833333333337</v>
      </c>
      <c r="B66431">
        <v>0</v>
      </c>
      <c r="C66431">
        <v>0</v>
      </c>
      <c r="D66431">
        <v>0</v>
      </c>
      <c r="E66431">
        <v>0</v>
      </c>
      <c r="F66431">
        <v>0</v>
      </c>
      <c r="G66431">
        <v>0</v>
      </c>
      <c r="H66431">
        <v>0</v>
      </c>
      <c r="I66431">
        <v>0</v>
      </c>
      <c r="J66431">
        <v>0</v>
      </c>
      <c r="K66431">
        <v>0</v>
      </c>
    </row>
    <row r="66432" spans="1:11" x14ac:dyDescent="0.25">
      <c r="A66432" s="1">
        <v>0.47715277777777776</v>
      </c>
      <c r="B66432">
        <v>0</v>
      </c>
      <c r="C66432">
        <v>0</v>
      </c>
      <c r="D66432">
        <v>0</v>
      </c>
      <c r="E66432">
        <v>0</v>
      </c>
      <c r="F66432">
        <v>0</v>
      </c>
      <c r="G66432">
        <v>0</v>
      </c>
      <c r="H66432">
        <v>0</v>
      </c>
      <c r="I66432">
        <v>0</v>
      </c>
      <c r="J66432">
        <v>0</v>
      </c>
      <c r="K66432">
        <v>0</v>
      </c>
    </row>
    <row r="66433" spans="1:11" x14ac:dyDescent="0.25">
      <c r="A66433" s="1">
        <v>0.47784722222222226</v>
      </c>
      <c r="B66433">
        <v>0</v>
      </c>
      <c r="C66433">
        <v>0</v>
      </c>
      <c r="D66433">
        <v>0</v>
      </c>
      <c r="E66433">
        <v>0</v>
      </c>
      <c r="F66433">
        <v>0</v>
      </c>
      <c r="G66433">
        <v>0</v>
      </c>
      <c r="H66433">
        <v>0</v>
      </c>
      <c r="I66433">
        <v>0</v>
      </c>
      <c r="J66433">
        <v>0</v>
      </c>
      <c r="K66433">
        <v>0</v>
      </c>
    </row>
    <row r="66434" spans="1:11" x14ac:dyDescent="0.25">
      <c r="A66434" s="1">
        <v>0.47854166666666664</v>
      </c>
      <c r="B66434">
        <v>0</v>
      </c>
      <c r="C66434">
        <v>0</v>
      </c>
      <c r="D66434">
        <v>0</v>
      </c>
      <c r="E66434">
        <v>0</v>
      </c>
      <c r="F66434">
        <v>0</v>
      </c>
      <c r="G66434">
        <v>0</v>
      </c>
      <c r="H66434">
        <v>0</v>
      </c>
      <c r="I66434">
        <v>0</v>
      </c>
      <c r="J66434">
        <v>0</v>
      </c>
      <c r="K66434">
        <v>0</v>
      </c>
    </row>
    <row r="66435" spans="1:11" x14ac:dyDescent="0.25">
      <c r="A66435" s="1">
        <v>0.47923611111111114</v>
      </c>
      <c r="B66435">
        <v>0</v>
      </c>
      <c r="C66435">
        <v>0</v>
      </c>
      <c r="D66435">
        <v>0</v>
      </c>
      <c r="E66435">
        <v>0</v>
      </c>
      <c r="F66435">
        <v>0</v>
      </c>
      <c r="G66435">
        <v>0</v>
      </c>
      <c r="H66435">
        <v>0</v>
      </c>
      <c r="I66435">
        <v>0</v>
      </c>
      <c r="J66435">
        <v>0</v>
      </c>
      <c r="K66435">
        <v>0</v>
      </c>
    </row>
    <row r="66436" spans="1:11" x14ac:dyDescent="0.25">
      <c r="A66436" s="1">
        <v>0.47993055555555553</v>
      </c>
      <c r="B66436">
        <v>0</v>
      </c>
      <c r="C66436">
        <v>0</v>
      </c>
      <c r="D66436">
        <v>0</v>
      </c>
      <c r="E66436">
        <v>0</v>
      </c>
      <c r="F66436">
        <v>0</v>
      </c>
      <c r="G66436">
        <v>0</v>
      </c>
      <c r="H66436">
        <v>0</v>
      </c>
      <c r="I66436">
        <v>0</v>
      </c>
      <c r="J66436">
        <v>0</v>
      </c>
      <c r="K66436">
        <v>0</v>
      </c>
    </row>
    <row r="66437" spans="1:11" x14ac:dyDescent="0.25">
      <c r="A66437" s="1">
        <v>0.48062500000000002</v>
      </c>
      <c r="B66437">
        <v>0</v>
      </c>
      <c r="C66437">
        <v>0</v>
      </c>
      <c r="D66437">
        <v>0</v>
      </c>
      <c r="E66437">
        <v>0</v>
      </c>
      <c r="F66437">
        <v>0</v>
      </c>
      <c r="G66437">
        <v>0</v>
      </c>
      <c r="H66437">
        <v>0</v>
      </c>
      <c r="I66437">
        <v>0</v>
      </c>
      <c r="J66437">
        <v>0</v>
      </c>
      <c r="K66437">
        <v>0</v>
      </c>
    </row>
    <row r="66438" spans="1:11" x14ac:dyDescent="0.25">
      <c r="A66438" s="1">
        <v>0.48131944444444441</v>
      </c>
      <c r="B66438">
        <v>0</v>
      </c>
      <c r="C66438">
        <v>0</v>
      </c>
      <c r="D66438">
        <v>0</v>
      </c>
      <c r="E66438">
        <v>0</v>
      </c>
      <c r="F66438">
        <v>0</v>
      </c>
      <c r="G66438">
        <v>0</v>
      </c>
      <c r="H66438">
        <v>0</v>
      </c>
      <c r="I66438">
        <v>0</v>
      </c>
      <c r="J66438">
        <v>0</v>
      </c>
      <c r="K66438">
        <v>0</v>
      </c>
    </row>
    <row r="66439" spans="1:11" x14ac:dyDescent="0.25">
      <c r="A66439" s="1">
        <v>0.48201388888888891</v>
      </c>
      <c r="B66439">
        <v>0</v>
      </c>
      <c r="C66439">
        <v>0</v>
      </c>
      <c r="D66439">
        <v>0</v>
      </c>
      <c r="E66439">
        <v>0</v>
      </c>
      <c r="F66439">
        <v>0</v>
      </c>
      <c r="G66439">
        <v>0</v>
      </c>
      <c r="H66439">
        <v>0</v>
      </c>
      <c r="I66439">
        <v>0</v>
      </c>
      <c r="J66439">
        <v>0</v>
      </c>
      <c r="K66439">
        <v>0</v>
      </c>
    </row>
    <row r="66440" spans="1:11" x14ac:dyDescent="0.25">
      <c r="A66440" s="1">
        <v>0.48270833333333335</v>
      </c>
      <c r="B66440">
        <v>0</v>
      </c>
      <c r="C66440">
        <v>0</v>
      </c>
      <c r="D66440">
        <v>0</v>
      </c>
      <c r="E66440">
        <v>0</v>
      </c>
      <c r="F66440">
        <v>0</v>
      </c>
      <c r="G66440">
        <v>0</v>
      </c>
      <c r="H66440">
        <v>0</v>
      </c>
      <c r="I66440">
        <v>0</v>
      </c>
      <c r="J66440">
        <v>0</v>
      </c>
      <c r="K66440">
        <v>0</v>
      </c>
    </row>
    <row r="66441" spans="1:11" x14ac:dyDescent="0.25">
      <c r="A66441" s="1">
        <v>0.48340277777777779</v>
      </c>
      <c r="B66441">
        <v>0</v>
      </c>
      <c r="C66441">
        <v>0</v>
      </c>
      <c r="D66441">
        <v>0</v>
      </c>
      <c r="E66441">
        <v>0</v>
      </c>
      <c r="F66441">
        <v>0</v>
      </c>
      <c r="G66441">
        <v>0</v>
      </c>
      <c r="H66441">
        <v>0</v>
      </c>
      <c r="I66441">
        <v>0</v>
      </c>
      <c r="J66441">
        <v>0</v>
      </c>
      <c r="K66441">
        <v>0</v>
      </c>
    </row>
    <row r="66442" spans="1:11" x14ac:dyDescent="0.25">
      <c r="A66442" s="1">
        <v>0.48409722222222223</v>
      </c>
      <c r="B66442">
        <v>0</v>
      </c>
      <c r="C66442">
        <v>0</v>
      </c>
      <c r="D66442">
        <v>0</v>
      </c>
      <c r="E66442">
        <v>0</v>
      </c>
      <c r="F66442">
        <v>0</v>
      </c>
      <c r="G66442">
        <v>0</v>
      </c>
      <c r="H66442">
        <v>0</v>
      </c>
      <c r="I66442">
        <v>0</v>
      </c>
      <c r="J66442">
        <v>0</v>
      </c>
      <c r="K66442">
        <v>0</v>
      </c>
    </row>
    <row r="66443" spans="1:11" x14ac:dyDescent="0.25">
      <c r="A66443" s="1">
        <v>0.48479166666666668</v>
      </c>
      <c r="B66443">
        <v>0</v>
      </c>
      <c r="C66443">
        <v>0</v>
      </c>
      <c r="D66443">
        <v>0</v>
      </c>
      <c r="E66443">
        <v>0</v>
      </c>
      <c r="F66443">
        <v>0</v>
      </c>
      <c r="G66443">
        <v>0</v>
      </c>
      <c r="H66443">
        <v>0</v>
      </c>
      <c r="I66443">
        <v>0</v>
      </c>
      <c r="J66443">
        <v>0</v>
      </c>
      <c r="K66443">
        <v>0</v>
      </c>
    </row>
    <row r="66444" spans="1:11" x14ac:dyDescent="0.25">
      <c r="A66444" s="1">
        <v>0.48548611111111112</v>
      </c>
      <c r="B66444">
        <v>0</v>
      </c>
      <c r="C66444">
        <v>0</v>
      </c>
      <c r="D66444">
        <v>0</v>
      </c>
      <c r="E66444">
        <v>0</v>
      </c>
      <c r="F66444">
        <v>0</v>
      </c>
      <c r="G66444">
        <v>0</v>
      </c>
      <c r="H66444">
        <v>0</v>
      </c>
      <c r="I66444">
        <v>0</v>
      </c>
      <c r="J66444">
        <v>0</v>
      </c>
      <c r="K66444">
        <v>0</v>
      </c>
    </row>
    <row r="66445" spans="1:11" x14ac:dyDescent="0.25">
      <c r="A66445" s="1">
        <v>0.48618055555555556</v>
      </c>
      <c r="B66445">
        <v>0</v>
      </c>
      <c r="C66445">
        <v>0</v>
      </c>
      <c r="D66445">
        <v>0</v>
      </c>
      <c r="E66445">
        <v>0</v>
      </c>
      <c r="F66445">
        <v>0</v>
      </c>
      <c r="G66445">
        <v>0</v>
      </c>
      <c r="H66445">
        <v>0</v>
      </c>
      <c r="I66445">
        <v>0</v>
      </c>
      <c r="J66445">
        <v>0</v>
      </c>
      <c r="K66445">
        <v>0</v>
      </c>
    </row>
    <row r="66446" spans="1:11" x14ac:dyDescent="0.25">
      <c r="A66446" s="1">
        <v>0.486875</v>
      </c>
      <c r="B66446">
        <v>0</v>
      </c>
      <c r="C66446">
        <v>0</v>
      </c>
      <c r="D66446">
        <v>0</v>
      </c>
      <c r="E66446">
        <v>0</v>
      </c>
      <c r="F66446">
        <v>0</v>
      </c>
      <c r="G66446">
        <v>0</v>
      </c>
      <c r="H66446">
        <v>0</v>
      </c>
      <c r="I66446">
        <v>0</v>
      </c>
      <c r="J66446">
        <v>0</v>
      </c>
      <c r="K66446">
        <v>0</v>
      </c>
    </row>
    <row r="66447" spans="1:11" x14ac:dyDescent="0.25">
      <c r="A66447" s="1">
        <v>0.48756944444444444</v>
      </c>
      <c r="B66447">
        <v>0</v>
      </c>
      <c r="C66447">
        <v>0</v>
      </c>
      <c r="D66447">
        <v>0</v>
      </c>
      <c r="E66447">
        <v>0</v>
      </c>
      <c r="F66447">
        <v>0</v>
      </c>
      <c r="G66447">
        <v>0</v>
      </c>
      <c r="H66447">
        <v>0</v>
      </c>
      <c r="I66447">
        <v>0</v>
      </c>
      <c r="J66447">
        <v>0</v>
      </c>
      <c r="K66447">
        <v>0</v>
      </c>
    </row>
    <row r="66448" spans="1:11" x14ac:dyDescent="0.25">
      <c r="A66448" s="1">
        <v>0.48826388888888889</v>
      </c>
      <c r="B66448">
        <v>0</v>
      </c>
      <c r="C66448">
        <v>0</v>
      </c>
      <c r="D66448">
        <v>0</v>
      </c>
      <c r="E66448">
        <v>0</v>
      </c>
      <c r="F66448">
        <v>0</v>
      </c>
      <c r="G66448">
        <v>0</v>
      </c>
      <c r="H66448">
        <v>0</v>
      </c>
      <c r="I66448">
        <v>0</v>
      </c>
      <c r="J66448">
        <v>0</v>
      </c>
      <c r="K66448">
        <v>0</v>
      </c>
    </row>
    <row r="66449" spans="1:11" x14ac:dyDescent="0.25">
      <c r="A66449" s="1">
        <v>0.48895833333333333</v>
      </c>
      <c r="B66449">
        <v>0</v>
      </c>
      <c r="C66449">
        <v>0</v>
      </c>
      <c r="D66449">
        <v>0</v>
      </c>
      <c r="E66449">
        <v>0</v>
      </c>
      <c r="F66449">
        <v>0</v>
      </c>
      <c r="G66449">
        <v>0</v>
      </c>
      <c r="H66449">
        <v>0</v>
      </c>
      <c r="I66449">
        <v>0</v>
      </c>
      <c r="J66449">
        <v>0</v>
      </c>
      <c r="K66449">
        <v>0</v>
      </c>
    </row>
    <row r="66450" spans="1:11" x14ac:dyDescent="0.25">
      <c r="A66450" s="1">
        <v>0.48965277777777777</v>
      </c>
      <c r="B66450">
        <v>0</v>
      </c>
      <c r="C66450">
        <v>0</v>
      </c>
      <c r="D66450">
        <v>0</v>
      </c>
      <c r="E66450">
        <v>0</v>
      </c>
      <c r="F66450">
        <v>0</v>
      </c>
      <c r="G66450">
        <v>0</v>
      </c>
      <c r="H66450">
        <v>0</v>
      </c>
      <c r="I66450">
        <v>0</v>
      </c>
      <c r="J66450">
        <v>0</v>
      </c>
      <c r="K66450">
        <v>0</v>
      </c>
    </row>
    <row r="66451" spans="1:11" x14ac:dyDescent="0.25">
      <c r="A66451" s="1">
        <v>0.49034722222222221</v>
      </c>
      <c r="B66451">
        <v>0</v>
      </c>
      <c r="C66451">
        <v>0</v>
      </c>
      <c r="D66451">
        <v>0</v>
      </c>
      <c r="E66451">
        <v>0</v>
      </c>
      <c r="F66451">
        <v>0</v>
      </c>
      <c r="G66451">
        <v>0</v>
      </c>
      <c r="H66451">
        <v>0</v>
      </c>
      <c r="I66451">
        <v>0</v>
      </c>
      <c r="J66451">
        <v>0</v>
      </c>
      <c r="K66451">
        <v>0</v>
      </c>
    </row>
    <row r="66452" spans="1:11" x14ac:dyDescent="0.25">
      <c r="A66452" s="1">
        <v>0.49104166666666665</v>
      </c>
      <c r="B66452">
        <v>0</v>
      </c>
      <c r="C66452">
        <v>0</v>
      </c>
      <c r="D66452">
        <v>0</v>
      </c>
      <c r="E66452">
        <v>0</v>
      </c>
      <c r="F66452">
        <v>0</v>
      </c>
      <c r="G66452">
        <v>0</v>
      </c>
      <c r="H66452">
        <v>0</v>
      </c>
      <c r="I66452">
        <v>0</v>
      </c>
      <c r="J66452">
        <v>0</v>
      </c>
      <c r="K66452">
        <v>0</v>
      </c>
    </row>
    <row r="66453" spans="1:11" x14ac:dyDescent="0.25">
      <c r="A66453" s="1">
        <v>0.4917361111111111</v>
      </c>
      <c r="B66453">
        <v>0</v>
      </c>
      <c r="C66453">
        <v>0</v>
      </c>
      <c r="D66453">
        <v>0</v>
      </c>
      <c r="E66453">
        <v>0</v>
      </c>
      <c r="F66453">
        <v>0</v>
      </c>
      <c r="G66453">
        <v>0</v>
      </c>
      <c r="H66453">
        <v>0</v>
      </c>
      <c r="I66453">
        <v>0</v>
      </c>
      <c r="J66453">
        <v>0</v>
      </c>
      <c r="K66453">
        <v>0</v>
      </c>
    </row>
    <row r="66454" spans="1:11" x14ac:dyDescent="0.25">
      <c r="A66454" s="1">
        <v>0.49243055555555554</v>
      </c>
      <c r="B66454">
        <v>0</v>
      </c>
      <c r="C66454">
        <v>0</v>
      </c>
      <c r="D66454">
        <v>0</v>
      </c>
      <c r="E66454">
        <v>0</v>
      </c>
      <c r="F66454">
        <v>0</v>
      </c>
      <c r="G66454">
        <v>0</v>
      </c>
      <c r="H66454">
        <v>0</v>
      </c>
      <c r="I66454">
        <v>0</v>
      </c>
      <c r="J66454">
        <v>0</v>
      </c>
      <c r="K66454">
        <v>0</v>
      </c>
    </row>
    <row r="66455" spans="1:11" x14ac:dyDescent="0.25">
      <c r="A66455" s="1">
        <v>0.49312500000000004</v>
      </c>
      <c r="B66455">
        <v>0</v>
      </c>
      <c r="C66455">
        <v>0</v>
      </c>
      <c r="D66455">
        <v>0</v>
      </c>
      <c r="E66455">
        <v>0</v>
      </c>
      <c r="F66455">
        <v>0</v>
      </c>
      <c r="G66455">
        <v>0</v>
      </c>
      <c r="H66455">
        <v>0</v>
      </c>
      <c r="I66455">
        <v>0</v>
      </c>
      <c r="J66455">
        <v>0</v>
      </c>
      <c r="K66455">
        <v>0</v>
      </c>
    </row>
    <row r="66456" spans="1:11" x14ac:dyDescent="0.25">
      <c r="A66456" s="1">
        <v>0.49381944444444442</v>
      </c>
      <c r="B66456">
        <v>0</v>
      </c>
      <c r="C66456">
        <v>0</v>
      </c>
      <c r="D66456">
        <v>0</v>
      </c>
      <c r="E66456">
        <v>0</v>
      </c>
      <c r="F66456">
        <v>0</v>
      </c>
      <c r="G66456">
        <v>0</v>
      </c>
      <c r="H66456">
        <v>0</v>
      </c>
      <c r="I66456">
        <v>0</v>
      </c>
      <c r="J66456">
        <v>0</v>
      </c>
      <c r="K66456">
        <v>0</v>
      </c>
    </row>
    <row r="66457" spans="1:11" x14ac:dyDescent="0.25">
      <c r="A66457" s="1">
        <v>0.49451388888888892</v>
      </c>
      <c r="B66457">
        <v>0</v>
      </c>
      <c r="C66457">
        <v>0</v>
      </c>
      <c r="D66457">
        <v>0</v>
      </c>
      <c r="E66457">
        <v>0</v>
      </c>
      <c r="F66457">
        <v>0</v>
      </c>
      <c r="G66457">
        <v>0</v>
      </c>
      <c r="H66457">
        <v>0</v>
      </c>
      <c r="I66457">
        <v>0</v>
      </c>
      <c r="J66457">
        <v>0</v>
      </c>
      <c r="K66457">
        <v>0</v>
      </c>
    </row>
    <row r="66458" spans="1:11" x14ac:dyDescent="0.25">
      <c r="A66458" s="1">
        <v>0.49520833333333331</v>
      </c>
      <c r="B66458">
        <v>0</v>
      </c>
      <c r="C66458">
        <v>0</v>
      </c>
      <c r="D66458">
        <v>0</v>
      </c>
      <c r="E66458">
        <v>0</v>
      </c>
      <c r="F66458">
        <v>0</v>
      </c>
      <c r="G66458">
        <v>0</v>
      </c>
      <c r="H66458">
        <v>0</v>
      </c>
      <c r="I66458">
        <v>0</v>
      </c>
      <c r="J66458">
        <v>0</v>
      </c>
      <c r="K66458">
        <v>0</v>
      </c>
    </row>
    <row r="66459" spans="1:11" x14ac:dyDescent="0.25">
      <c r="A66459" s="1">
        <v>0.4959027777777778</v>
      </c>
      <c r="B66459">
        <v>0</v>
      </c>
      <c r="C66459">
        <v>0</v>
      </c>
      <c r="D66459">
        <v>0</v>
      </c>
      <c r="E66459">
        <v>0</v>
      </c>
      <c r="F66459">
        <v>0</v>
      </c>
      <c r="G66459">
        <v>0</v>
      </c>
      <c r="H66459">
        <v>0</v>
      </c>
      <c r="I66459">
        <v>0</v>
      </c>
      <c r="J66459">
        <v>0</v>
      </c>
      <c r="K66459">
        <v>0</v>
      </c>
    </row>
    <row r="66460" spans="1:11" x14ac:dyDescent="0.25">
      <c r="A66460" s="1">
        <v>0.49659722222222219</v>
      </c>
      <c r="B66460">
        <v>0</v>
      </c>
      <c r="C66460">
        <v>0</v>
      </c>
      <c r="D66460">
        <v>0</v>
      </c>
      <c r="E66460">
        <v>0</v>
      </c>
      <c r="F66460">
        <v>0</v>
      </c>
      <c r="G66460">
        <v>0</v>
      </c>
      <c r="H66460">
        <v>0</v>
      </c>
      <c r="I66460">
        <v>0</v>
      </c>
      <c r="J66460">
        <v>0</v>
      </c>
      <c r="K66460">
        <v>0</v>
      </c>
    </row>
    <row r="66461" spans="1:11" x14ac:dyDescent="0.25">
      <c r="A66461" s="1">
        <v>0.49729166666666669</v>
      </c>
      <c r="B66461">
        <v>0</v>
      </c>
      <c r="C66461">
        <v>0</v>
      </c>
      <c r="D66461">
        <v>0</v>
      </c>
      <c r="E66461">
        <v>0</v>
      </c>
      <c r="F66461">
        <v>0</v>
      </c>
      <c r="G66461">
        <v>0</v>
      </c>
      <c r="H66461">
        <v>0</v>
      </c>
      <c r="I66461">
        <v>0</v>
      </c>
      <c r="J66461">
        <v>0</v>
      </c>
      <c r="K66461">
        <v>0</v>
      </c>
    </row>
    <row r="66462" spans="1:11" x14ac:dyDescent="0.25">
      <c r="A66462" s="1">
        <v>0.49798611111111107</v>
      </c>
      <c r="B66462">
        <v>0</v>
      </c>
      <c r="C66462">
        <v>0</v>
      </c>
      <c r="D66462">
        <v>0</v>
      </c>
      <c r="E66462">
        <v>0</v>
      </c>
      <c r="F66462">
        <v>0</v>
      </c>
      <c r="G66462">
        <v>0</v>
      </c>
      <c r="H66462">
        <v>0</v>
      </c>
      <c r="I66462">
        <v>0</v>
      </c>
      <c r="J66462">
        <v>0</v>
      </c>
      <c r="K66462">
        <v>0</v>
      </c>
    </row>
    <row r="66463" spans="1:11" x14ac:dyDescent="0.25">
      <c r="A66463" s="1">
        <v>0.49868055555555557</v>
      </c>
      <c r="B66463">
        <v>0</v>
      </c>
      <c r="C66463">
        <v>0</v>
      </c>
      <c r="D66463">
        <v>0</v>
      </c>
      <c r="E66463">
        <v>0</v>
      </c>
      <c r="F66463">
        <v>0</v>
      </c>
      <c r="G66463">
        <v>0</v>
      </c>
      <c r="H66463">
        <v>0</v>
      </c>
      <c r="I66463">
        <v>0</v>
      </c>
      <c r="J66463">
        <v>0</v>
      </c>
      <c r="K66463">
        <v>0</v>
      </c>
    </row>
    <row r="66464" spans="1:11" x14ac:dyDescent="0.25">
      <c r="A66464" s="1">
        <v>0.49937499999999996</v>
      </c>
      <c r="B66464">
        <v>0</v>
      </c>
      <c r="C66464">
        <v>0</v>
      </c>
      <c r="D66464">
        <v>0</v>
      </c>
      <c r="E66464">
        <v>0</v>
      </c>
      <c r="F66464">
        <v>0</v>
      </c>
      <c r="G66464">
        <v>0</v>
      </c>
      <c r="H66464">
        <v>0</v>
      </c>
      <c r="I66464">
        <v>0</v>
      </c>
      <c r="J66464">
        <v>0</v>
      </c>
      <c r="K66464">
        <v>0</v>
      </c>
    </row>
    <row r="66465" spans="1:11" x14ac:dyDescent="0.25">
      <c r="A66465" s="1">
        <v>0.50006944444444446</v>
      </c>
      <c r="B66465">
        <v>0</v>
      </c>
      <c r="C66465">
        <v>0</v>
      </c>
      <c r="D66465">
        <v>0</v>
      </c>
      <c r="E66465">
        <v>0</v>
      </c>
      <c r="F66465">
        <v>0</v>
      </c>
      <c r="G66465">
        <v>0</v>
      </c>
      <c r="H66465">
        <v>0</v>
      </c>
      <c r="I66465">
        <v>0</v>
      </c>
      <c r="J66465">
        <v>0</v>
      </c>
      <c r="K66465">
        <v>0</v>
      </c>
    </row>
    <row r="66466" spans="1:11" x14ac:dyDescent="0.25">
      <c r="A66466" s="1">
        <v>0.5007638888888889</v>
      </c>
      <c r="B66466">
        <v>0</v>
      </c>
      <c r="C66466">
        <v>0</v>
      </c>
      <c r="D66466">
        <v>0</v>
      </c>
      <c r="E66466">
        <v>0</v>
      </c>
      <c r="F66466">
        <v>0</v>
      </c>
      <c r="G66466">
        <v>0</v>
      </c>
      <c r="H66466">
        <v>0</v>
      </c>
      <c r="I66466">
        <v>0</v>
      </c>
      <c r="J66466">
        <v>0</v>
      </c>
      <c r="K66466">
        <v>0</v>
      </c>
    </row>
    <row r="66467" spans="1:11" x14ac:dyDescent="0.25">
      <c r="A66467" s="1">
        <v>0.50145833333333334</v>
      </c>
      <c r="B66467">
        <v>0</v>
      </c>
      <c r="C66467">
        <v>0</v>
      </c>
      <c r="D66467">
        <v>0</v>
      </c>
      <c r="E66467">
        <v>0</v>
      </c>
      <c r="F66467">
        <v>0</v>
      </c>
      <c r="G66467">
        <v>0</v>
      </c>
      <c r="H66467">
        <v>0</v>
      </c>
      <c r="I66467">
        <v>0</v>
      </c>
      <c r="J66467">
        <v>0</v>
      </c>
      <c r="K66467">
        <v>0</v>
      </c>
    </row>
    <row r="66468" spans="1:11" x14ac:dyDescent="0.25">
      <c r="A66468" s="1">
        <v>0.50215277777777778</v>
      </c>
      <c r="B66468">
        <v>0</v>
      </c>
      <c r="C66468">
        <v>0</v>
      </c>
      <c r="D66468">
        <v>0</v>
      </c>
      <c r="E66468">
        <v>0</v>
      </c>
      <c r="F66468">
        <v>0</v>
      </c>
      <c r="G66468">
        <v>0</v>
      </c>
      <c r="H66468">
        <v>0</v>
      </c>
      <c r="I66468">
        <v>0</v>
      </c>
      <c r="J66468">
        <v>0</v>
      </c>
      <c r="K66468">
        <v>0</v>
      </c>
    </row>
    <row r="66469" spans="1:11" x14ac:dyDescent="0.25">
      <c r="A66469" s="1">
        <v>0.50284722222222222</v>
      </c>
      <c r="B66469">
        <v>0</v>
      </c>
      <c r="C66469">
        <v>0</v>
      </c>
      <c r="D66469">
        <v>0</v>
      </c>
      <c r="E66469">
        <v>0</v>
      </c>
      <c r="F66469">
        <v>0</v>
      </c>
      <c r="G66469">
        <v>0</v>
      </c>
      <c r="H66469">
        <v>0</v>
      </c>
      <c r="I66469">
        <v>0</v>
      </c>
      <c r="J66469">
        <v>0</v>
      </c>
      <c r="K66469">
        <v>0</v>
      </c>
    </row>
    <row r="66470" spans="1:11" x14ac:dyDescent="0.25">
      <c r="A66470" s="1">
        <v>0.50354166666666667</v>
      </c>
      <c r="B66470">
        <v>0</v>
      </c>
      <c r="C66470">
        <v>0</v>
      </c>
      <c r="D66470">
        <v>0</v>
      </c>
      <c r="E66470">
        <v>0</v>
      </c>
      <c r="F66470">
        <v>0</v>
      </c>
      <c r="G66470">
        <v>0</v>
      </c>
      <c r="H66470">
        <v>0</v>
      </c>
      <c r="I66470">
        <v>0</v>
      </c>
      <c r="J66470">
        <v>0</v>
      </c>
      <c r="K66470">
        <v>0</v>
      </c>
    </row>
    <row r="66471" spans="1:11" x14ac:dyDescent="0.25">
      <c r="A66471" s="1">
        <v>0.50423611111111111</v>
      </c>
      <c r="B66471">
        <v>0</v>
      </c>
      <c r="C66471">
        <v>0</v>
      </c>
      <c r="D66471">
        <v>0</v>
      </c>
      <c r="E66471">
        <v>0</v>
      </c>
      <c r="F66471">
        <v>0</v>
      </c>
      <c r="G66471">
        <v>0</v>
      </c>
      <c r="H66471">
        <v>0</v>
      </c>
      <c r="I66471">
        <v>0</v>
      </c>
      <c r="J66471">
        <v>0</v>
      </c>
      <c r="K66471">
        <v>0</v>
      </c>
    </row>
    <row r="66472" spans="1:11" x14ac:dyDescent="0.25">
      <c r="A66472" s="1">
        <v>0.50493055555555555</v>
      </c>
      <c r="B66472">
        <v>0</v>
      </c>
      <c r="C66472">
        <v>0</v>
      </c>
      <c r="D66472">
        <v>0</v>
      </c>
      <c r="E66472">
        <v>0</v>
      </c>
      <c r="F66472">
        <v>0</v>
      </c>
      <c r="G66472">
        <v>0</v>
      </c>
      <c r="H66472">
        <v>0</v>
      </c>
      <c r="I66472">
        <v>0</v>
      </c>
      <c r="J66472">
        <v>0</v>
      </c>
      <c r="K66472">
        <v>0</v>
      </c>
    </row>
    <row r="66473" spans="1:11" x14ac:dyDescent="0.25">
      <c r="A66473" s="1">
        <v>0.50562499999999999</v>
      </c>
      <c r="B66473">
        <v>0</v>
      </c>
      <c r="C66473">
        <v>0</v>
      </c>
      <c r="D66473">
        <v>0</v>
      </c>
      <c r="E66473">
        <v>0</v>
      </c>
      <c r="F66473">
        <v>0</v>
      </c>
      <c r="G66473">
        <v>0</v>
      </c>
      <c r="H66473">
        <v>0</v>
      </c>
      <c r="I66473">
        <v>0</v>
      </c>
      <c r="J66473">
        <v>0</v>
      </c>
      <c r="K66473">
        <v>0</v>
      </c>
    </row>
    <row r="66474" spans="1:11" x14ac:dyDescent="0.25">
      <c r="A66474" s="1">
        <v>0.50631944444444443</v>
      </c>
      <c r="B66474">
        <v>0</v>
      </c>
      <c r="C66474">
        <v>0</v>
      </c>
      <c r="D66474">
        <v>0</v>
      </c>
      <c r="E66474">
        <v>0</v>
      </c>
      <c r="F66474">
        <v>0</v>
      </c>
      <c r="G66474">
        <v>0</v>
      </c>
      <c r="H66474">
        <v>0</v>
      </c>
      <c r="I66474">
        <v>0</v>
      </c>
      <c r="J66474">
        <v>0</v>
      </c>
      <c r="K66474">
        <v>0</v>
      </c>
    </row>
    <row r="66475" spans="1:11" x14ac:dyDescent="0.25">
      <c r="A66475" s="1">
        <v>0.50701388888888888</v>
      </c>
      <c r="B66475">
        <v>0</v>
      </c>
      <c r="C66475">
        <v>0</v>
      </c>
      <c r="D66475">
        <v>0</v>
      </c>
      <c r="E66475">
        <v>0</v>
      </c>
      <c r="F66475">
        <v>0</v>
      </c>
      <c r="G66475">
        <v>0</v>
      </c>
      <c r="H66475">
        <v>0</v>
      </c>
      <c r="I66475">
        <v>0</v>
      </c>
      <c r="J66475">
        <v>0</v>
      </c>
      <c r="K66475">
        <v>0</v>
      </c>
    </row>
    <row r="66476" spans="1:11" x14ac:dyDescent="0.25">
      <c r="A66476" s="1">
        <v>0.50770833333333332</v>
      </c>
      <c r="B66476">
        <v>0</v>
      </c>
      <c r="C66476">
        <v>0</v>
      </c>
      <c r="D66476">
        <v>0</v>
      </c>
      <c r="E66476">
        <v>0</v>
      </c>
      <c r="F66476">
        <v>0</v>
      </c>
      <c r="G66476">
        <v>0</v>
      </c>
      <c r="H66476">
        <v>0</v>
      </c>
      <c r="I66476">
        <v>0</v>
      </c>
      <c r="J66476">
        <v>0</v>
      </c>
      <c r="K66476">
        <v>0</v>
      </c>
    </row>
    <row r="66477" spans="1:11" x14ac:dyDescent="0.25">
      <c r="A66477" s="1">
        <v>0.50840277777777776</v>
      </c>
      <c r="B66477">
        <v>0</v>
      </c>
      <c r="C66477">
        <v>0</v>
      </c>
      <c r="D66477">
        <v>0</v>
      </c>
      <c r="E66477">
        <v>0</v>
      </c>
      <c r="F66477">
        <v>0</v>
      </c>
      <c r="G66477">
        <v>0</v>
      </c>
      <c r="H66477">
        <v>0</v>
      </c>
      <c r="I66477">
        <v>0</v>
      </c>
      <c r="J66477">
        <v>0</v>
      </c>
      <c r="K66477">
        <v>0</v>
      </c>
    </row>
    <row r="66478" spans="1:11" x14ac:dyDescent="0.25">
      <c r="A66478" s="1">
        <v>0.5090972222222222</v>
      </c>
      <c r="B66478">
        <v>0</v>
      </c>
      <c r="C66478">
        <v>0</v>
      </c>
      <c r="D66478">
        <v>0</v>
      </c>
      <c r="E66478">
        <v>0</v>
      </c>
      <c r="F66478">
        <v>0</v>
      </c>
      <c r="G66478">
        <v>0</v>
      </c>
      <c r="H66478">
        <v>0</v>
      </c>
      <c r="I66478">
        <v>0</v>
      </c>
      <c r="J66478">
        <v>0</v>
      </c>
      <c r="K66478">
        <v>0</v>
      </c>
    </row>
    <row r="66479" spans="1:11" x14ac:dyDescent="0.25">
      <c r="A66479" s="1">
        <v>0.50979166666666664</v>
      </c>
      <c r="B66479">
        <v>0</v>
      </c>
      <c r="C66479">
        <v>0</v>
      </c>
      <c r="D66479">
        <v>0</v>
      </c>
      <c r="E66479">
        <v>0</v>
      </c>
      <c r="F66479">
        <v>0</v>
      </c>
      <c r="G66479">
        <v>0</v>
      </c>
      <c r="H66479">
        <v>0</v>
      </c>
      <c r="I66479">
        <v>0</v>
      </c>
      <c r="J66479">
        <v>0</v>
      </c>
      <c r="K66479">
        <v>0</v>
      </c>
    </row>
    <row r="66480" spans="1:11" x14ac:dyDescent="0.25">
      <c r="A66480" s="1">
        <v>0.51048611111111108</v>
      </c>
      <c r="B66480">
        <v>0</v>
      </c>
      <c r="C66480">
        <v>0</v>
      </c>
      <c r="D66480">
        <v>0</v>
      </c>
      <c r="E66480">
        <v>0</v>
      </c>
      <c r="F66480">
        <v>0</v>
      </c>
      <c r="G66480">
        <v>0</v>
      </c>
      <c r="H66480">
        <v>0</v>
      </c>
      <c r="I66480">
        <v>0</v>
      </c>
      <c r="J66480">
        <v>0</v>
      </c>
      <c r="K66480">
        <v>0</v>
      </c>
    </row>
    <row r="66481" spans="1:11" x14ac:dyDescent="0.25">
      <c r="A66481" s="1">
        <v>0.51118055555555553</v>
      </c>
      <c r="B66481">
        <v>0</v>
      </c>
      <c r="C66481">
        <v>0</v>
      </c>
      <c r="D66481">
        <v>0</v>
      </c>
      <c r="E66481">
        <v>0</v>
      </c>
      <c r="F66481">
        <v>0</v>
      </c>
      <c r="G66481">
        <v>0</v>
      </c>
      <c r="H66481">
        <v>0</v>
      </c>
      <c r="I66481">
        <v>0</v>
      </c>
      <c r="J66481">
        <v>0</v>
      </c>
      <c r="K66481">
        <v>0</v>
      </c>
    </row>
    <row r="66482" spans="1:11" x14ac:dyDescent="0.25">
      <c r="A66482" s="1">
        <v>0.51187499999999997</v>
      </c>
      <c r="B66482">
        <v>0</v>
      </c>
      <c r="C66482">
        <v>0</v>
      </c>
      <c r="D66482">
        <v>0</v>
      </c>
      <c r="E66482">
        <v>0</v>
      </c>
      <c r="F66482">
        <v>0</v>
      </c>
      <c r="G66482">
        <v>0</v>
      </c>
      <c r="H66482">
        <v>0</v>
      </c>
      <c r="I66482">
        <v>0</v>
      </c>
      <c r="J66482">
        <v>0</v>
      </c>
      <c r="K66482">
        <v>0</v>
      </c>
    </row>
    <row r="66483" spans="1:11" x14ac:dyDescent="0.25">
      <c r="A66483" s="1">
        <v>0.51256944444444441</v>
      </c>
      <c r="B66483">
        <v>0</v>
      </c>
      <c r="C66483">
        <v>0</v>
      </c>
      <c r="D66483">
        <v>0</v>
      </c>
      <c r="E66483">
        <v>0</v>
      </c>
      <c r="F66483">
        <v>0</v>
      </c>
      <c r="G66483">
        <v>0</v>
      </c>
      <c r="H66483">
        <v>0</v>
      </c>
      <c r="I66483">
        <v>0</v>
      </c>
      <c r="J66483">
        <v>0</v>
      </c>
      <c r="K66483">
        <v>0</v>
      </c>
    </row>
    <row r="66484" spans="1:11" x14ac:dyDescent="0.25">
      <c r="A66484" s="1">
        <v>0.51326388888888885</v>
      </c>
      <c r="B66484">
        <v>0</v>
      </c>
      <c r="C66484">
        <v>0</v>
      </c>
      <c r="D66484">
        <v>0</v>
      </c>
      <c r="E66484">
        <v>0</v>
      </c>
      <c r="F66484">
        <v>0</v>
      </c>
      <c r="G66484">
        <v>0</v>
      </c>
      <c r="H66484">
        <v>0</v>
      </c>
      <c r="I66484">
        <v>0</v>
      </c>
      <c r="J66484">
        <v>0</v>
      </c>
      <c r="K66484">
        <v>0</v>
      </c>
    </row>
    <row r="66485" spans="1:11" x14ac:dyDescent="0.25">
      <c r="A66485" s="1">
        <v>0.51395833333333341</v>
      </c>
      <c r="B66485">
        <v>0</v>
      </c>
      <c r="C66485">
        <v>0</v>
      </c>
      <c r="D66485">
        <v>0</v>
      </c>
      <c r="E66485">
        <v>0</v>
      </c>
      <c r="F66485">
        <v>0</v>
      </c>
      <c r="G66485">
        <v>0</v>
      </c>
      <c r="H66485">
        <v>0</v>
      </c>
      <c r="I66485">
        <v>0</v>
      </c>
      <c r="J66485">
        <v>0</v>
      </c>
      <c r="K66485">
        <v>0</v>
      </c>
    </row>
    <row r="66486" spans="1:11" x14ac:dyDescent="0.25">
      <c r="A66486" s="1">
        <v>0.51465277777777774</v>
      </c>
      <c r="B66486">
        <v>0</v>
      </c>
      <c r="C66486">
        <v>0</v>
      </c>
      <c r="D66486">
        <v>0</v>
      </c>
      <c r="E66486">
        <v>0</v>
      </c>
      <c r="F66486">
        <v>0</v>
      </c>
      <c r="G66486">
        <v>0</v>
      </c>
      <c r="H66486">
        <v>0</v>
      </c>
      <c r="I66486">
        <v>0</v>
      </c>
      <c r="J66486">
        <v>0</v>
      </c>
      <c r="K66486">
        <v>0</v>
      </c>
    </row>
    <row r="66487" spans="1:11" x14ac:dyDescent="0.25">
      <c r="A66487" s="1">
        <v>0.51534722222222229</v>
      </c>
      <c r="B66487">
        <v>0</v>
      </c>
      <c r="C66487">
        <v>0</v>
      </c>
      <c r="D66487">
        <v>0</v>
      </c>
      <c r="E66487">
        <v>0</v>
      </c>
      <c r="F66487">
        <v>0</v>
      </c>
      <c r="G66487">
        <v>0</v>
      </c>
      <c r="H66487">
        <v>0</v>
      </c>
      <c r="I66487">
        <v>0</v>
      </c>
      <c r="J66487">
        <v>0</v>
      </c>
      <c r="K66487">
        <v>0</v>
      </c>
    </row>
    <row r="66488" spans="1:11" x14ac:dyDescent="0.25">
      <c r="A66488" s="1">
        <v>0.51604166666666662</v>
      </c>
      <c r="B66488">
        <v>0</v>
      </c>
      <c r="C66488">
        <v>0</v>
      </c>
      <c r="D66488">
        <v>0</v>
      </c>
      <c r="E66488">
        <v>0</v>
      </c>
      <c r="F66488">
        <v>0</v>
      </c>
      <c r="G66488">
        <v>0</v>
      </c>
      <c r="H66488">
        <v>0</v>
      </c>
      <c r="I66488">
        <v>0</v>
      </c>
      <c r="J66488">
        <v>0</v>
      </c>
      <c r="K66488">
        <v>0</v>
      </c>
    </row>
    <row r="66489" spans="1:11" x14ac:dyDescent="0.25">
      <c r="A66489" s="1">
        <v>0.51673611111111117</v>
      </c>
      <c r="B66489">
        <v>0</v>
      </c>
      <c r="C66489">
        <v>0</v>
      </c>
      <c r="D66489">
        <v>0</v>
      </c>
      <c r="E66489">
        <v>0</v>
      </c>
      <c r="F66489">
        <v>0</v>
      </c>
      <c r="G66489">
        <v>0</v>
      </c>
      <c r="H66489">
        <v>0</v>
      </c>
      <c r="I66489">
        <v>0</v>
      </c>
      <c r="J66489">
        <v>0</v>
      </c>
      <c r="K66489">
        <v>0</v>
      </c>
    </row>
    <row r="66490" spans="1:11" x14ac:dyDescent="0.25">
      <c r="A66490" s="1">
        <v>0.5174305555555555</v>
      </c>
      <c r="B66490">
        <v>0</v>
      </c>
      <c r="C66490">
        <v>0</v>
      </c>
      <c r="D66490">
        <v>0</v>
      </c>
      <c r="E66490">
        <v>0</v>
      </c>
      <c r="F66490">
        <v>0</v>
      </c>
      <c r="G66490">
        <v>0</v>
      </c>
      <c r="H66490">
        <v>0</v>
      </c>
      <c r="I66490">
        <v>0</v>
      </c>
      <c r="J66490">
        <v>0</v>
      </c>
      <c r="K66490">
        <v>0</v>
      </c>
    </row>
    <row r="66491" spans="1:11" x14ac:dyDescent="0.25">
      <c r="A66491" s="1">
        <v>0.51812500000000006</v>
      </c>
      <c r="B66491">
        <v>0</v>
      </c>
      <c r="C66491">
        <v>0</v>
      </c>
      <c r="D66491">
        <v>0</v>
      </c>
      <c r="E66491">
        <v>0</v>
      </c>
      <c r="F66491">
        <v>0</v>
      </c>
      <c r="G66491">
        <v>0</v>
      </c>
      <c r="H66491">
        <v>0</v>
      </c>
      <c r="I66491">
        <v>0</v>
      </c>
      <c r="J66491">
        <v>0</v>
      </c>
      <c r="K66491">
        <v>0</v>
      </c>
    </row>
    <row r="66492" spans="1:11" x14ac:dyDescent="0.25">
      <c r="A66492" s="1">
        <v>0.51881944444444439</v>
      </c>
      <c r="B66492">
        <v>0</v>
      </c>
      <c r="C66492">
        <v>0</v>
      </c>
      <c r="D66492">
        <v>0</v>
      </c>
      <c r="E66492">
        <v>0</v>
      </c>
      <c r="F66492">
        <v>0</v>
      </c>
      <c r="G66492">
        <v>0</v>
      </c>
      <c r="H66492">
        <v>0</v>
      </c>
      <c r="I66492">
        <v>0</v>
      </c>
      <c r="J66492">
        <v>0</v>
      </c>
      <c r="K66492">
        <v>0</v>
      </c>
    </row>
    <row r="66493" spans="1:11" x14ac:dyDescent="0.25">
      <c r="A66493" s="1">
        <v>0.51951388888888894</v>
      </c>
      <c r="B66493">
        <v>0</v>
      </c>
      <c r="C66493">
        <v>0</v>
      </c>
      <c r="D66493">
        <v>0</v>
      </c>
      <c r="E66493">
        <v>0</v>
      </c>
      <c r="F66493">
        <v>0</v>
      </c>
      <c r="G66493">
        <v>0</v>
      </c>
      <c r="H66493">
        <v>0</v>
      </c>
      <c r="I66493">
        <v>0</v>
      </c>
      <c r="J66493">
        <v>0</v>
      </c>
      <c r="K66493">
        <v>0</v>
      </c>
    </row>
    <row r="66494" spans="1:11" x14ac:dyDescent="0.25">
      <c r="A66494" s="1">
        <v>0.52020833333333327</v>
      </c>
      <c r="B66494">
        <v>0</v>
      </c>
      <c r="C66494">
        <v>0</v>
      </c>
      <c r="D66494">
        <v>0</v>
      </c>
      <c r="E66494">
        <v>0</v>
      </c>
      <c r="F66494">
        <v>0</v>
      </c>
      <c r="G66494">
        <v>0</v>
      </c>
      <c r="H66494">
        <v>0</v>
      </c>
      <c r="I66494">
        <v>0</v>
      </c>
      <c r="J66494">
        <v>0</v>
      </c>
      <c r="K66494">
        <v>0</v>
      </c>
    </row>
    <row r="66495" spans="1:11" x14ac:dyDescent="0.25">
      <c r="A66495" s="1">
        <v>0.52090277777777783</v>
      </c>
      <c r="B66495">
        <v>0</v>
      </c>
      <c r="C66495">
        <v>0</v>
      </c>
      <c r="D66495">
        <v>0</v>
      </c>
      <c r="E66495">
        <v>0</v>
      </c>
      <c r="F66495">
        <v>0</v>
      </c>
      <c r="G66495">
        <v>0</v>
      </c>
      <c r="H66495">
        <v>0</v>
      </c>
      <c r="I66495">
        <v>0</v>
      </c>
      <c r="J66495">
        <v>0</v>
      </c>
      <c r="K66495">
        <v>0</v>
      </c>
    </row>
    <row r="66496" spans="1:11" x14ac:dyDescent="0.25">
      <c r="A66496" s="1">
        <v>0.52159722222222216</v>
      </c>
      <c r="B66496">
        <v>0</v>
      </c>
      <c r="C66496">
        <v>0</v>
      </c>
      <c r="D66496">
        <v>0</v>
      </c>
      <c r="E66496">
        <v>0</v>
      </c>
      <c r="F66496">
        <v>0</v>
      </c>
      <c r="G66496">
        <v>0</v>
      </c>
      <c r="H66496">
        <v>0</v>
      </c>
      <c r="I66496">
        <v>0</v>
      </c>
      <c r="J66496">
        <v>0</v>
      </c>
      <c r="K66496">
        <v>0</v>
      </c>
    </row>
    <row r="66497" spans="1:12" x14ac:dyDescent="0.25">
      <c r="A66497" s="1">
        <v>0.52229166666666671</v>
      </c>
      <c r="B66497">
        <v>0</v>
      </c>
      <c r="C66497">
        <v>0</v>
      </c>
      <c r="D66497">
        <v>0</v>
      </c>
      <c r="E66497">
        <v>0</v>
      </c>
      <c r="F66497">
        <v>0</v>
      </c>
      <c r="G66497">
        <v>0</v>
      </c>
      <c r="H66497">
        <v>0</v>
      </c>
      <c r="I66497">
        <v>0</v>
      </c>
      <c r="J66497">
        <v>0</v>
      </c>
      <c r="K66497">
        <v>0</v>
      </c>
    </row>
    <row r="66498" spans="1:12" x14ac:dyDescent="0.25">
      <c r="A66498" s="1">
        <v>0.52298611111111104</v>
      </c>
      <c r="B66498">
        <v>0</v>
      </c>
      <c r="C66498">
        <v>0</v>
      </c>
      <c r="D66498">
        <v>0</v>
      </c>
      <c r="E66498">
        <v>0</v>
      </c>
      <c r="F66498">
        <v>0</v>
      </c>
      <c r="G66498">
        <v>0</v>
      </c>
      <c r="H66498">
        <v>0</v>
      </c>
      <c r="I66498">
        <v>0</v>
      </c>
      <c r="J66498">
        <v>0</v>
      </c>
      <c r="K66498">
        <v>0</v>
      </c>
    </row>
    <row r="66499" spans="1:12" x14ac:dyDescent="0.25">
      <c r="A66499" s="1">
        <v>0.52368055555555559</v>
      </c>
      <c r="B66499">
        <v>0</v>
      </c>
      <c r="C66499">
        <v>0</v>
      </c>
      <c r="D66499">
        <v>0</v>
      </c>
      <c r="E66499">
        <v>0</v>
      </c>
      <c r="F66499">
        <v>0</v>
      </c>
      <c r="G66499">
        <v>0</v>
      </c>
      <c r="H66499">
        <v>0</v>
      </c>
      <c r="I66499">
        <v>0</v>
      </c>
      <c r="J66499">
        <v>0</v>
      </c>
      <c r="K66499">
        <v>0</v>
      </c>
    </row>
    <row r="66500" spans="1:12" x14ac:dyDescent="0.25">
      <c r="A66500" s="1">
        <v>0.52437500000000004</v>
      </c>
      <c r="B66500">
        <v>0</v>
      </c>
      <c r="C66500">
        <v>0</v>
      </c>
      <c r="D66500">
        <v>0</v>
      </c>
      <c r="E66500">
        <v>0</v>
      </c>
      <c r="F66500">
        <v>0</v>
      </c>
      <c r="G66500">
        <v>0</v>
      </c>
      <c r="H66500">
        <v>0</v>
      </c>
      <c r="I66500">
        <v>0</v>
      </c>
      <c r="J66500">
        <v>0</v>
      </c>
      <c r="K66500">
        <v>0</v>
      </c>
    </row>
    <row r="66501" spans="1:12" x14ac:dyDescent="0.25">
      <c r="A66501" t="s">
        <v>14</v>
      </c>
      <c r="B66501">
        <v>0</v>
      </c>
      <c r="C66501">
        <v>0</v>
      </c>
      <c r="D66501">
        <v>0</v>
      </c>
      <c r="E66501">
        <v>0</v>
      </c>
      <c r="F66501">
        <v>0</v>
      </c>
      <c r="G66501">
        <v>0</v>
      </c>
      <c r="H66501">
        <v>0</v>
      </c>
      <c r="I66501">
        <v>0</v>
      </c>
      <c r="J66501">
        <v>0</v>
      </c>
      <c r="K66501">
        <v>0</v>
      </c>
    </row>
    <row r="66503" spans="1:12" x14ac:dyDescent="0.25">
      <c r="A66503" s="1">
        <v>0.38895833333333335</v>
      </c>
      <c r="B66503" t="s">
        <v>209</v>
      </c>
      <c r="C66503" t="s">
        <v>210</v>
      </c>
      <c r="D66503" t="s">
        <v>211</v>
      </c>
      <c r="E66503" t="s">
        <v>212</v>
      </c>
      <c r="F66503" t="s">
        <v>213</v>
      </c>
      <c r="G66503" t="s">
        <v>214</v>
      </c>
      <c r="H66503" t="s">
        <v>215</v>
      </c>
      <c r="I66503" t="s">
        <v>216</v>
      </c>
      <c r="J66503" t="s">
        <v>217</v>
      </c>
      <c r="K66503" t="s">
        <v>218</v>
      </c>
      <c r="L66503" t="s">
        <v>219</v>
      </c>
    </row>
    <row r="66504" spans="1:12" x14ac:dyDescent="0.25">
      <c r="A66504" s="1">
        <v>0.38965277777777779</v>
      </c>
      <c r="B66504">
        <v>0</v>
      </c>
      <c r="C66504">
        <v>0</v>
      </c>
      <c r="D66504">
        <v>0</v>
      </c>
      <c r="E66504">
        <v>0</v>
      </c>
      <c r="F66504">
        <v>0</v>
      </c>
      <c r="G66504">
        <v>0</v>
      </c>
      <c r="H66504">
        <v>0</v>
      </c>
      <c r="I66504">
        <v>0</v>
      </c>
      <c r="J66504">
        <v>0</v>
      </c>
      <c r="K66504">
        <v>0</v>
      </c>
      <c r="L66504">
        <v>0</v>
      </c>
    </row>
    <row r="66505" spans="1:12" x14ac:dyDescent="0.25">
      <c r="A66505" s="1">
        <v>0.39034722222222223</v>
      </c>
      <c r="B66505">
        <v>0</v>
      </c>
      <c r="C66505">
        <v>0</v>
      </c>
      <c r="D66505">
        <v>0</v>
      </c>
      <c r="E66505">
        <v>0</v>
      </c>
      <c r="F66505">
        <v>0</v>
      </c>
      <c r="G66505">
        <v>0</v>
      </c>
      <c r="H66505">
        <v>0</v>
      </c>
      <c r="I66505">
        <v>0</v>
      </c>
      <c r="J66505">
        <v>0</v>
      </c>
      <c r="K66505">
        <v>0</v>
      </c>
      <c r="L66505">
        <v>0</v>
      </c>
    </row>
    <row r="66506" spans="1:12" x14ac:dyDescent="0.25">
      <c r="A66506" s="1">
        <v>0.39104166666666668</v>
      </c>
      <c r="B66506">
        <v>0</v>
      </c>
      <c r="C66506">
        <v>0</v>
      </c>
      <c r="D66506">
        <v>0</v>
      </c>
      <c r="E66506">
        <v>0</v>
      </c>
      <c r="F66506">
        <v>0</v>
      </c>
      <c r="G66506">
        <v>0</v>
      </c>
      <c r="H66506">
        <v>0</v>
      </c>
      <c r="I66506">
        <v>0</v>
      </c>
      <c r="J66506">
        <v>0</v>
      </c>
      <c r="K66506">
        <v>0</v>
      </c>
      <c r="L66506">
        <v>0</v>
      </c>
    </row>
    <row r="66507" spans="1:12" x14ac:dyDescent="0.25">
      <c r="A66507" s="1">
        <v>0.39173611111111112</v>
      </c>
      <c r="B66507">
        <v>0</v>
      </c>
      <c r="C66507">
        <v>0</v>
      </c>
      <c r="D66507">
        <v>0</v>
      </c>
      <c r="E66507">
        <v>0</v>
      </c>
      <c r="F66507">
        <v>0</v>
      </c>
      <c r="G66507">
        <v>0</v>
      </c>
      <c r="H66507">
        <v>0</v>
      </c>
      <c r="I66507">
        <v>0</v>
      </c>
      <c r="J66507">
        <v>0</v>
      </c>
      <c r="K66507">
        <v>0</v>
      </c>
      <c r="L66507">
        <v>0</v>
      </c>
    </row>
    <row r="66508" spans="1:12" x14ac:dyDescent="0.25">
      <c r="A66508" s="1">
        <v>0.39243055555555556</v>
      </c>
      <c r="B66508">
        <v>0</v>
      </c>
      <c r="C66508">
        <v>0</v>
      </c>
      <c r="D66508">
        <v>0</v>
      </c>
      <c r="E66508">
        <v>0</v>
      </c>
      <c r="F66508">
        <v>0</v>
      </c>
      <c r="G66508">
        <v>0</v>
      </c>
      <c r="H66508">
        <v>0</v>
      </c>
      <c r="I66508">
        <v>0</v>
      </c>
      <c r="J66508">
        <v>0</v>
      </c>
      <c r="K66508">
        <v>0</v>
      </c>
      <c r="L66508">
        <v>0</v>
      </c>
    </row>
    <row r="66509" spans="1:12" x14ac:dyDescent="0.25">
      <c r="A66509" s="1">
        <v>0.393125</v>
      </c>
      <c r="B66509">
        <v>0</v>
      </c>
      <c r="C66509">
        <v>0</v>
      </c>
      <c r="D66509">
        <v>0</v>
      </c>
      <c r="E66509">
        <v>0</v>
      </c>
      <c r="F66509">
        <v>0</v>
      </c>
      <c r="G66509">
        <v>0</v>
      </c>
      <c r="H66509">
        <v>0</v>
      </c>
      <c r="I66509">
        <v>0</v>
      </c>
      <c r="J66509">
        <v>0</v>
      </c>
      <c r="K66509">
        <v>0</v>
      </c>
      <c r="L66509">
        <v>0</v>
      </c>
    </row>
    <row r="66510" spans="1:12" x14ac:dyDescent="0.25">
      <c r="A66510" s="1">
        <v>0.39381944444444444</v>
      </c>
      <c r="B66510">
        <v>0</v>
      </c>
      <c r="C66510">
        <v>0</v>
      </c>
      <c r="D66510">
        <v>0</v>
      </c>
      <c r="E66510">
        <v>0</v>
      </c>
      <c r="F66510">
        <v>0</v>
      </c>
      <c r="G66510">
        <v>0</v>
      </c>
      <c r="H66510">
        <v>0</v>
      </c>
      <c r="I66510">
        <v>0</v>
      </c>
      <c r="J66510">
        <v>0</v>
      </c>
      <c r="K66510">
        <v>0</v>
      </c>
      <c r="L66510">
        <v>0</v>
      </c>
    </row>
    <row r="66511" spans="1:12" x14ac:dyDescent="0.25">
      <c r="A66511" s="1">
        <v>0.39451388888888889</v>
      </c>
      <c r="B66511">
        <v>0</v>
      </c>
      <c r="C66511">
        <v>0</v>
      </c>
      <c r="D66511">
        <v>0</v>
      </c>
      <c r="E66511">
        <v>0</v>
      </c>
      <c r="F66511">
        <v>0</v>
      </c>
      <c r="G66511">
        <v>0</v>
      </c>
      <c r="H66511">
        <v>0</v>
      </c>
      <c r="I66511">
        <v>0</v>
      </c>
      <c r="J66511">
        <v>0</v>
      </c>
      <c r="K66511">
        <v>0</v>
      </c>
      <c r="L66511">
        <v>0</v>
      </c>
    </row>
    <row r="66512" spans="1:12" x14ac:dyDescent="0.25">
      <c r="A66512" s="1">
        <v>0.39520833333333333</v>
      </c>
      <c r="B66512">
        <v>0</v>
      </c>
      <c r="C66512">
        <v>0</v>
      </c>
      <c r="D66512">
        <v>0</v>
      </c>
      <c r="E66512">
        <v>0</v>
      </c>
      <c r="F66512">
        <v>0</v>
      </c>
      <c r="G66512">
        <v>0</v>
      </c>
      <c r="H66512">
        <v>0</v>
      </c>
      <c r="I66512">
        <v>0</v>
      </c>
      <c r="J66512">
        <v>0</v>
      </c>
      <c r="K66512">
        <v>0</v>
      </c>
      <c r="L66512">
        <v>0</v>
      </c>
    </row>
    <row r="66513" spans="1:12" x14ac:dyDescent="0.25">
      <c r="A66513" s="1">
        <v>0.39590277777777777</v>
      </c>
      <c r="B66513">
        <v>0</v>
      </c>
      <c r="C66513">
        <v>0</v>
      </c>
      <c r="D66513">
        <v>0</v>
      </c>
      <c r="E66513">
        <v>0</v>
      </c>
      <c r="F66513">
        <v>0</v>
      </c>
      <c r="G66513">
        <v>0</v>
      </c>
      <c r="H66513">
        <v>0</v>
      </c>
      <c r="I66513">
        <v>0</v>
      </c>
      <c r="J66513">
        <v>0</v>
      </c>
      <c r="K66513">
        <v>0</v>
      </c>
      <c r="L66513">
        <v>0</v>
      </c>
    </row>
    <row r="66514" spans="1:12" x14ac:dyDescent="0.25">
      <c r="A66514" s="1">
        <v>0.39659722222222221</v>
      </c>
      <c r="B66514">
        <v>0</v>
      </c>
      <c r="C66514">
        <v>0</v>
      </c>
      <c r="D66514">
        <v>0</v>
      </c>
      <c r="E66514">
        <v>0</v>
      </c>
      <c r="F66514">
        <v>0</v>
      </c>
      <c r="G66514">
        <v>0</v>
      </c>
      <c r="H66514">
        <v>0</v>
      </c>
      <c r="I66514">
        <v>0</v>
      </c>
      <c r="J66514">
        <v>0</v>
      </c>
      <c r="K66514">
        <v>0</v>
      </c>
      <c r="L66514">
        <v>0</v>
      </c>
    </row>
    <row r="66515" spans="1:12" x14ac:dyDescent="0.25">
      <c r="A66515" s="1">
        <v>0.39729166666666665</v>
      </c>
      <c r="B66515">
        <v>0</v>
      </c>
      <c r="C66515">
        <v>0</v>
      </c>
      <c r="D66515">
        <v>0</v>
      </c>
      <c r="E66515">
        <v>0</v>
      </c>
      <c r="F66515">
        <v>0</v>
      </c>
      <c r="G66515">
        <v>0</v>
      </c>
      <c r="H66515">
        <v>0</v>
      </c>
      <c r="I66515">
        <v>0</v>
      </c>
      <c r="J66515">
        <v>0</v>
      </c>
      <c r="K66515">
        <v>0</v>
      </c>
      <c r="L66515">
        <v>0</v>
      </c>
    </row>
    <row r="66516" spans="1:12" x14ac:dyDescent="0.25">
      <c r="A66516" s="1">
        <v>0.3979861111111111</v>
      </c>
      <c r="B66516">
        <v>0</v>
      </c>
      <c r="C66516">
        <v>0</v>
      </c>
      <c r="D66516">
        <v>0</v>
      </c>
      <c r="E66516">
        <v>0</v>
      </c>
      <c r="F66516">
        <v>0</v>
      </c>
      <c r="G66516">
        <v>0</v>
      </c>
      <c r="H66516">
        <v>0</v>
      </c>
      <c r="I66516">
        <v>0</v>
      </c>
      <c r="J66516">
        <v>0</v>
      </c>
      <c r="K66516">
        <v>0</v>
      </c>
      <c r="L66516">
        <v>0</v>
      </c>
    </row>
    <row r="66517" spans="1:12" x14ac:dyDescent="0.25">
      <c r="A66517" s="1">
        <v>0.39868055555555554</v>
      </c>
      <c r="B66517">
        <v>0</v>
      </c>
      <c r="C66517">
        <v>0</v>
      </c>
      <c r="D66517">
        <v>0</v>
      </c>
      <c r="E66517">
        <v>0</v>
      </c>
      <c r="F66517">
        <v>0</v>
      </c>
      <c r="G66517">
        <v>0</v>
      </c>
      <c r="H66517">
        <v>0</v>
      </c>
      <c r="I66517">
        <v>0</v>
      </c>
      <c r="J66517">
        <v>0</v>
      </c>
      <c r="K66517">
        <v>0</v>
      </c>
      <c r="L66517">
        <v>0</v>
      </c>
    </row>
    <row r="66518" spans="1:12" x14ac:dyDescent="0.25">
      <c r="A66518" s="1">
        <v>0.39937500000000004</v>
      </c>
      <c r="B66518">
        <v>0</v>
      </c>
      <c r="C66518">
        <v>0</v>
      </c>
      <c r="D66518">
        <v>0</v>
      </c>
      <c r="E66518">
        <v>0</v>
      </c>
      <c r="F66518">
        <v>0</v>
      </c>
      <c r="G66518">
        <v>0</v>
      </c>
      <c r="H66518">
        <v>0</v>
      </c>
      <c r="I66518">
        <v>0</v>
      </c>
      <c r="J66518">
        <v>0</v>
      </c>
      <c r="K66518">
        <v>0</v>
      </c>
      <c r="L66518">
        <v>0</v>
      </c>
    </row>
    <row r="66519" spans="1:12" x14ac:dyDescent="0.25">
      <c r="A66519" s="1">
        <v>0.40006944444444442</v>
      </c>
      <c r="B66519">
        <v>0</v>
      </c>
      <c r="C66519">
        <v>0</v>
      </c>
      <c r="D66519">
        <v>0</v>
      </c>
      <c r="E66519">
        <v>0</v>
      </c>
      <c r="F66519">
        <v>0</v>
      </c>
      <c r="G66519">
        <v>0</v>
      </c>
      <c r="H66519">
        <v>0</v>
      </c>
      <c r="I66519">
        <v>0</v>
      </c>
      <c r="J66519">
        <v>0</v>
      </c>
      <c r="K66519">
        <v>0</v>
      </c>
      <c r="L66519">
        <v>0</v>
      </c>
    </row>
    <row r="66520" spans="1:12" x14ac:dyDescent="0.25">
      <c r="A66520" s="1">
        <v>0.40076388888888892</v>
      </c>
      <c r="B66520">
        <v>0</v>
      </c>
      <c r="C66520">
        <v>0</v>
      </c>
      <c r="D66520">
        <v>0</v>
      </c>
      <c r="E66520">
        <v>0</v>
      </c>
      <c r="F66520">
        <v>0</v>
      </c>
      <c r="G66520">
        <v>0</v>
      </c>
      <c r="H66520">
        <v>0</v>
      </c>
      <c r="I66520">
        <v>0</v>
      </c>
      <c r="J66520">
        <v>0</v>
      </c>
      <c r="K66520">
        <v>0</v>
      </c>
      <c r="L66520">
        <v>0</v>
      </c>
    </row>
    <row r="66521" spans="1:12" x14ac:dyDescent="0.25">
      <c r="A66521" s="1">
        <v>0.40145833333333331</v>
      </c>
      <c r="B66521">
        <v>0</v>
      </c>
      <c r="C66521">
        <v>0</v>
      </c>
      <c r="D66521">
        <v>0</v>
      </c>
      <c r="E66521">
        <v>0</v>
      </c>
      <c r="F66521">
        <v>0</v>
      </c>
      <c r="G66521">
        <v>0</v>
      </c>
      <c r="H66521">
        <v>0</v>
      </c>
      <c r="I66521">
        <v>0</v>
      </c>
      <c r="J66521">
        <v>0</v>
      </c>
      <c r="K66521">
        <v>0</v>
      </c>
      <c r="L66521">
        <v>0</v>
      </c>
    </row>
    <row r="66522" spans="1:12" x14ac:dyDescent="0.25">
      <c r="A66522" s="1">
        <v>0.4021527777777778</v>
      </c>
      <c r="B66522">
        <v>0</v>
      </c>
      <c r="C66522">
        <v>0</v>
      </c>
      <c r="D66522">
        <v>0</v>
      </c>
      <c r="E66522">
        <v>0</v>
      </c>
      <c r="F66522">
        <v>0</v>
      </c>
      <c r="G66522">
        <v>0</v>
      </c>
      <c r="H66522">
        <v>0</v>
      </c>
      <c r="I66522">
        <v>0</v>
      </c>
      <c r="J66522">
        <v>0</v>
      </c>
      <c r="K66522">
        <v>0</v>
      </c>
      <c r="L66522">
        <v>0</v>
      </c>
    </row>
    <row r="66523" spans="1:12" x14ac:dyDescent="0.25">
      <c r="A66523" s="1">
        <v>0.40284722222222219</v>
      </c>
      <c r="B66523">
        <v>0</v>
      </c>
      <c r="C66523">
        <v>0</v>
      </c>
      <c r="D66523">
        <v>0</v>
      </c>
      <c r="E66523">
        <v>0</v>
      </c>
      <c r="F66523">
        <v>0</v>
      </c>
      <c r="G66523">
        <v>0</v>
      </c>
      <c r="H66523">
        <v>0</v>
      </c>
      <c r="I66523">
        <v>0</v>
      </c>
      <c r="J66523">
        <v>0</v>
      </c>
      <c r="K66523">
        <v>0</v>
      </c>
      <c r="L66523">
        <v>0</v>
      </c>
    </row>
    <row r="66524" spans="1:12" x14ac:dyDescent="0.25">
      <c r="A66524" s="1">
        <v>0.40354166666666669</v>
      </c>
      <c r="B66524">
        <v>0</v>
      </c>
      <c r="C66524">
        <v>0</v>
      </c>
      <c r="D66524">
        <v>0</v>
      </c>
      <c r="E66524">
        <v>0</v>
      </c>
      <c r="F66524">
        <v>0</v>
      </c>
      <c r="G66524">
        <v>0</v>
      </c>
      <c r="H66524">
        <v>0</v>
      </c>
      <c r="I66524">
        <v>0</v>
      </c>
      <c r="J66524">
        <v>0</v>
      </c>
      <c r="K66524">
        <v>0</v>
      </c>
      <c r="L66524">
        <v>0</v>
      </c>
    </row>
    <row r="66525" spans="1:12" x14ac:dyDescent="0.25">
      <c r="A66525" s="1">
        <v>0.40423611111111107</v>
      </c>
      <c r="B66525">
        <v>0</v>
      </c>
      <c r="C66525">
        <v>0</v>
      </c>
      <c r="D66525">
        <v>0</v>
      </c>
      <c r="E66525">
        <v>0</v>
      </c>
      <c r="F66525">
        <v>0</v>
      </c>
      <c r="G66525">
        <v>0</v>
      </c>
      <c r="H66525">
        <v>0</v>
      </c>
      <c r="I66525">
        <v>0</v>
      </c>
      <c r="J66525">
        <v>0</v>
      </c>
      <c r="K66525">
        <v>0</v>
      </c>
      <c r="L66525">
        <v>0</v>
      </c>
    </row>
    <row r="66526" spans="1:12" x14ac:dyDescent="0.25">
      <c r="A66526" s="1">
        <v>0.40493055555555557</v>
      </c>
      <c r="B66526">
        <v>0</v>
      </c>
      <c r="C66526">
        <v>0</v>
      </c>
      <c r="D66526">
        <v>0</v>
      </c>
      <c r="E66526">
        <v>0</v>
      </c>
      <c r="F66526">
        <v>0</v>
      </c>
      <c r="G66526">
        <v>0</v>
      </c>
      <c r="H66526">
        <v>0</v>
      </c>
      <c r="I66526">
        <v>0</v>
      </c>
      <c r="J66526">
        <v>0</v>
      </c>
      <c r="K66526">
        <v>0</v>
      </c>
      <c r="L66526">
        <v>0</v>
      </c>
    </row>
    <row r="66527" spans="1:12" x14ac:dyDescent="0.25">
      <c r="A66527" s="1">
        <v>0.40562499999999996</v>
      </c>
      <c r="B66527">
        <v>0</v>
      </c>
      <c r="C66527">
        <v>0</v>
      </c>
      <c r="D66527">
        <v>0</v>
      </c>
      <c r="E66527">
        <v>0</v>
      </c>
      <c r="F66527">
        <v>0</v>
      </c>
      <c r="G66527">
        <v>0</v>
      </c>
      <c r="H66527">
        <v>0</v>
      </c>
      <c r="I66527">
        <v>0</v>
      </c>
      <c r="J66527">
        <v>0</v>
      </c>
      <c r="K66527">
        <v>0</v>
      </c>
      <c r="L66527">
        <v>0</v>
      </c>
    </row>
    <row r="66528" spans="1:12" x14ac:dyDescent="0.25">
      <c r="A66528" s="1">
        <v>0.40631944444444446</v>
      </c>
      <c r="B66528">
        <v>0</v>
      </c>
      <c r="C66528">
        <v>0</v>
      </c>
      <c r="D66528">
        <v>0</v>
      </c>
      <c r="E66528">
        <v>0</v>
      </c>
      <c r="F66528">
        <v>0</v>
      </c>
      <c r="G66528">
        <v>0</v>
      </c>
      <c r="H66528">
        <v>0</v>
      </c>
      <c r="I66528">
        <v>0</v>
      </c>
      <c r="J66528">
        <v>0</v>
      </c>
      <c r="K66528">
        <v>0</v>
      </c>
      <c r="L66528">
        <v>0</v>
      </c>
    </row>
    <row r="66529" spans="1:12" x14ac:dyDescent="0.25">
      <c r="A66529" s="1">
        <v>0.40701388888888884</v>
      </c>
      <c r="B66529">
        <v>0</v>
      </c>
      <c r="C66529">
        <v>0</v>
      </c>
      <c r="D66529">
        <v>0</v>
      </c>
      <c r="E66529">
        <v>0</v>
      </c>
      <c r="F66529">
        <v>0</v>
      </c>
      <c r="G66529">
        <v>0</v>
      </c>
      <c r="H66529">
        <v>0</v>
      </c>
      <c r="I66529">
        <v>0</v>
      </c>
      <c r="J66529">
        <v>0</v>
      </c>
      <c r="K66529">
        <v>0</v>
      </c>
      <c r="L66529">
        <v>0</v>
      </c>
    </row>
    <row r="66530" spans="1:12" x14ac:dyDescent="0.25">
      <c r="A66530" s="1">
        <v>0.40770833333333334</v>
      </c>
      <c r="B66530">
        <v>0</v>
      </c>
      <c r="C66530">
        <v>0</v>
      </c>
      <c r="D66530">
        <v>0</v>
      </c>
      <c r="E66530">
        <v>0</v>
      </c>
      <c r="F66530">
        <v>0</v>
      </c>
      <c r="G66530">
        <v>0</v>
      </c>
      <c r="H66530">
        <v>0</v>
      </c>
      <c r="I66530">
        <v>0</v>
      </c>
      <c r="J66530">
        <v>0</v>
      </c>
      <c r="K66530">
        <v>0</v>
      </c>
      <c r="L66530">
        <v>0</v>
      </c>
    </row>
    <row r="66531" spans="1:12" x14ac:dyDescent="0.25">
      <c r="A66531" s="1">
        <v>0.40840277777777773</v>
      </c>
      <c r="B66531">
        <v>0</v>
      </c>
      <c r="C66531">
        <v>0</v>
      </c>
      <c r="D66531">
        <v>0</v>
      </c>
      <c r="E66531">
        <v>0</v>
      </c>
      <c r="F66531">
        <v>0</v>
      </c>
      <c r="G66531">
        <v>0</v>
      </c>
      <c r="H66531">
        <v>0</v>
      </c>
      <c r="I66531">
        <v>0</v>
      </c>
      <c r="J66531">
        <v>0</v>
      </c>
      <c r="K66531">
        <v>0</v>
      </c>
      <c r="L66531">
        <v>0</v>
      </c>
    </row>
    <row r="66532" spans="1:12" x14ac:dyDescent="0.25">
      <c r="A66532" s="1">
        <v>0.40909722222222222</v>
      </c>
      <c r="B66532">
        <v>0</v>
      </c>
      <c r="C66532">
        <v>0</v>
      </c>
      <c r="D66532">
        <v>0</v>
      </c>
      <c r="E66532">
        <v>0</v>
      </c>
      <c r="F66532">
        <v>0</v>
      </c>
      <c r="G66532">
        <v>0</v>
      </c>
      <c r="H66532">
        <v>0</v>
      </c>
      <c r="I66532">
        <v>0</v>
      </c>
      <c r="J66532">
        <v>0</v>
      </c>
      <c r="K66532">
        <v>0</v>
      </c>
      <c r="L66532">
        <v>0</v>
      </c>
    </row>
    <row r="66533" spans="1:12" x14ac:dyDescent="0.25">
      <c r="A66533" s="1">
        <v>0.40979166666666672</v>
      </c>
      <c r="B66533">
        <v>0</v>
      </c>
      <c r="C66533">
        <v>0</v>
      </c>
      <c r="D66533">
        <v>0</v>
      </c>
      <c r="E66533">
        <v>0</v>
      </c>
      <c r="F66533">
        <v>0</v>
      </c>
      <c r="G66533">
        <v>0</v>
      </c>
      <c r="H66533">
        <v>0</v>
      </c>
      <c r="I66533">
        <v>0</v>
      </c>
      <c r="J66533">
        <v>0</v>
      </c>
      <c r="K66533">
        <v>0</v>
      </c>
      <c r="L66533">
        <v>0</v>
      </c>
    </row>
    <row r="66534" spans="1:12" x14ac:dyDescent="0.25">
      <c r="A66534" s="1">
        <v>0.41048611111111111</v>
      </c>
      <c r="B66534">
        <v>0</v>
      </c>
      <c r="C66534">
        <v>0</v>
      </c>
      <c r="D66534">
        <v>0</v>
      </c>
      <c r="E66534">
        <v>0</v>
      </c>
      <c r="F66534">
        <v>0</v>
      </c>
      <c r="G66534">
        <v>0</v>
      </c>
      <c r="H66534">
        <v>0</v>
      </c>
      <c r="I66534">
        <v>0</v>
      </c>
      <c r="J66534">
        <v>0</v>
      </c>
      <c r="K66534">
        <v>0</v>
      </c>
      <c r="L66534">
        <v>0</v>
      </c>
    </row>
    <row r="66535" spans="1:12" x14ac:dyDescent="0.25">
      <c r="A66535" s="1">
        <v>0.4111805555555556</v>
      </c>
      <c r="B66535">
        <v>0</v>
      </c>
      <c r="C66535">
        <v>0</v>
      </c>
      <c r="D66535">
        <v>0</v>
      </c>
      <c r="E66535">
        <v>0</v>
      </c>
      <c r="F66535">
        <v>0</v>
      </c>
      <c r="G66535">
        <v>0</v>
      </c>
      <c r="H66535">
        <v>0</v>
      </c>
      <c r="I66535">
        <v>0</v>
      </c>
      <c r="J66535">
        <v>0</v>
      </c>
      <c r="K66535">
        <v>0</v>
      </c>
      <c r="L66535">
        <v>0</v>
      </c>
    </row>
    <row r="66536" spans="1:12" x14ac:dyDescent="0.25">
      <c r="A66536" s="1">
        <v>0.41187499999999999</v>
      </c>
      <c r="B66536">
        <v>0</v>
      </c>
      <c r="C66536">
        <v>0</v>
      </c>
      <c r="D66536">
        <v>0</v>
      </c>
      <c r="E66536">
        <v>0</v>
      </c>
      <c r="F66536">
        <v>0</v>
      </c>
      <c r="G66536">
        <v>0</v>
      </c>
      <c r="H66536">
        <v>0</v>
      </c>
      <c r="I66536">
        <v>0</v>
      </c>
      <c r="J66536">
        <v>0</v>
      </c>
      <c r="K66536">
        <v>0</v>
      </c>
      <c r="L66536">
        <v>0</v>
      </c>
    </row>
    <row r="66537" spans="1:12" x14ac:dyDescent="0.25">
      <c r="A66537" s="1">
        <v>0.41256944444444449</v>
      </c>
      <c r="B66537">
        <v>0</v>
      </c>
      <c r="C66537">
        <v>0</v>
      </c>
      <c r="D66537">
        <v>0</v>
      </c>
      <c r="E66537">
        <v>0</v>
      </c>
      <c r="F66537">
        <v>0</v>
      </c>
      <c r="G66537">
        <v>0</v>
      </c>
      <c r="H66537">
        <v>0</v>
      </c>
      <c r="I66537">
        <v>0</v>
      </c>
      <c r="J66537">
        <v>0</v>
      </c>
      <c r="K66537">
        <v>0</v>
      </c>
      <c r="L66537">
        <v>0</v>
      </c>
    </row>
    <row r="66538" spans="1:12" x14ac:dyDescent="0.25">
      <c r="A66538" s="1">
        <v>0.41326388888888888</v>
      </c>
      <c r="B66538">
        <v>0</v>
      </c>
      <c r="C66538">
        <v>0</v>
      </c>
      <c r="D66538">
        <v>0</v>
      </c>
      <c r="E66538">
        <v>0</v>
      </c>
      <c r="F66538">
        <v>0</v>
      </c>
      <c r="G66538">
        <v>0</v>
      </c>
      <c r="H66538">
        <v>0</v>
      </c>
      <c r="I66538">
        <v>0</v>
      </c>
      <c r="J66538">
        <v>0</v>
      </c>
      <c r="K66538">
        <v>0</v>
      </c>
      <c r="L66538">
        <v>0</v>
      </c>
    </row>
    <row r="66539" spans="1:12" x14ac:dyDescent="0.25">
      <c r="A66539" s="1">
        <v>0.41395833333333337</v>
      </c>
      <c r="B66539">
        <v>0</v>
      </c>
      <c r="C66539">
        <v>0</v>
      </c>
      <c r="D66539">
        <v>0</v>
      </c>
      <c r="E66539">
        <v>0</v>
      </c>
      <c r="F66539">
        <v>0</v>
      </c>
      <c r="G66539">
        <v>0</v>
      </c>
      <c r="H66539">
        <v>0</v>
      </c>
      <c r="I66539">
        <v>0</v>
      </c>
      <c r="J66539">
        <v>0</v>
      </c>
      <c r="K66539">
        <v>0</v>
      </c>
      <c r="L66539">
        <v>0</v>
      </c>
    </row>
    <row r="66540" spans="1:12" x14ac:dyDescent="0.25">
      <c r="A66540" s="1">
        <v>0.41465277777777776</v>
      </c>
      <c r="B66540">
        <v>0</v>
      </c>
      <c r="C66540">
        <v>0</v>
      </c>
      <c r="D66540">
        <v>0</v>
      </c>
      <c r="E66540">
        <v>0</v>
      </c>
      <c r="F66540">
        <v>0</v>
      </c>
      <c r="G66540">
        <v>0</v>
      </c>
      <c r="H66540">
        <v>0</v>
      </c>
      <c r="I66540">
        <v>0</v>
      </c>
      <c r="J66540">
        <v>0</v>
      </c>
      <c r="K66540">
        <v>0</v>
      </c>
      <c r="L66540">
        <v>0</v>
      </c>
    </row>
    <row r="66541" spans="1:12" x14ac:dyDescent="0.25">
      <c r="A66541" s="1">
        <v>0.41534722222222226</v>
      </c>
      <c r="B66541">
        <v>0</v>
      </c>
      <c r="C66541">
        <v>0</v>
      </c>
      <c r="D66541">
        <v>0</v>
      </c>
      <c r="E66541">
        <v>0</v>
      </c>
      <c r="F66541">
        <v>0</v>
      </c>
      <c r="G66541">
        <v>0</v>
      </c>
      <c r="H66541">
        <v>0</v>
      </c>
      <c r="I66541">
        <v>0</v>
      </c>
      <c r="J66541">
        <v>0</v>
      </c>
      <c r="K66541">
        <v>0</v>
      </c>
      <c r="L66541">
        <v>0</v>
      </c>
    </row>
    <row r="66542" spans="1:12" x14ac:dyDescent="0.25">
      <c r="A66542" s="1">
        <v>0.41604166666666664</v>
      </c>
      <c r="B66542">
        <v>0</v>
      </c>
      <c r="C66542">
        <v>0</v>
      </c>
      <c r="D66542">
        <v>0</v>
      </c>
      <c r="E66542">
        <v>0</v>
      </c>
      <c r="F66542">
        <v>0</v>
      </c>
      <c r="G66542">
        <v>0</v>
      </c>
      <c r="H66542">
        <v>0</v>
      </c>
      <c r="I66542">
        <v>0</v>
      </c>
      <c r="J66542">
        <v>0</v>
      </c>
      <c r="K66542">
        <v>0</v>
      </c>
      <c r="L66542">
        <v>0</v>
      </c>
    </row>
    <row r="66543" spans="1:12" x14ac:dyDescent="0.25">
      <c r="A66543" s="1">
        <v>0.41673611111111114</v>
      </c>
      <c r="B66543">
        <v>0</v>
      </c>
      <c r="C66543">
        <v>0</v>
      </c>
      <c r="D66543">
        <v>0</v>
      </c>
      <c r="E66543">
        <v>0</v>
      </c>
      <c r="F66543">
        <v>0</v>
      </c>
      <c r="G66543">
        <v>0</v>
      </c>
      <c r="H66543">
        <v>0</v>
      </c>
      <c r="I66543">
        <v>0</v>
      </c>
      <c r="J66543">
        <v>0</v>
      </c>
      <c r="K66543">
        <v>0</v>
      </c>
      <c r="L66543">
        <v>0</v>
      </c>
    </row>
    <row r="66544" spans="1:12" x14ac:dyDescent="0.25">
      <c r="A66544" s="1">
        <v>0.41743055555555553</v>
      </c>
      <c r="B66544">
        <v>0</v>
      </c>
      <c r="C66544">
        <v>0</v>
      </c>
      <c r="D66544">
        <v>0</v>
      </c>
      <c r="E66544">
        <v>0</v>
      </c>
      <c r="F66544">
        <v>0</v>
      </c>
      <c r="G66544">
        <v>0</v>
      </c>
      <c r="H66544">
        <v>0</v>
      </c>
      <c r="I66544">
        <v>0</v>
      </c>
      <c r="J66544">
        <v>0</v>
      </c>
      <c r="K66544">
        <v>0</v>
      </c>
      <c r="L66544">
        <v>0</v>
      </c>
    </row>
    <row r="66545" spans="1:12" x14ac:dyDescent="0.25">
      <c r="A66545" s="1">
        <v>0.41812500000000002</v>
      </c>
      <c r="B66545">
        <v>0</v>
      </c>
      <c r="C66545">
        <v>0</v>
      </c>
      <c r="D66545">
        <v>0</v>
      </c>
      <c r="E66545">
        <v>0</v>
      </c>
      <c r="F66545">
        <v>0</v>
      </c>
      <c r="G66545">
        <v>0</v>
      </c>
      <c r="H66545">
        <v>0</v>
      </c>
      <c r="I66545">
        <v>0</v>
      </c>
      <c r="J66545">
        <v>0</v>
      </c>
      <c r="K66545">
        <v>0</v>
      </c>
      <c r="L66545">
        <v>0</v>
      </c>
    </row>
    <row r="66546" spans="1:12" x14ac:dyDescent="0.25">
      <c r="A66546" s="1">
        <v>0.41881944444444441</v>
      </c>
      <c r="B66546">
        <v>0</v>
      </c>
      <c r="C66546">
        <v>0</v>
      </c>
      <c r="D66546">
        <v>0</v>
      </c>
      <c r="E66546">
        <v>0</v>
      </c>
      <c r="F66546">
        <v>0</v>
      </c>
      <c r="G66546">
        <v>0</v>
      </c>
      <c r="H66546">
        <v>0</v>
      </c>
      <c r="I66546">
        <v>0</v>
      </c>
      <c r="J66546">
        <v>0</v>
      </c>
      <c r="K66546">
        <v>0</v>
      </c>
      <c r="L66546">
        <v>0</v>
      </c>
    </row>
    <row r="66547" spans="1:12" x14ac:dyDescent="0.25">
      <c r="A66547" s="1">
        <v>0.41951388888888891</v>
      </c>
      <c r="B66547">
        <v>0</v>
      </c>
      <c r="C66547">
        <v>0</v>
      </c>
      <c r="D66547">
        <v>0</v>
      </c>
      <c r="E66547">
        <v>0</v>
      </c>
      <c r="F66547">
        <v>0</v>
      </c>
      <c r="G66547">
        <v>0</v>
      </c>
      <c r="H66547">
        <v>0</v>
      </c>
      <c r="I66547">
        <v>0</v>
      </c>
      <c r="J66547">
        <v>0</v>
      </c>
      <c r="K66547">
        <v>0</v>
      </c>
      <c r="L66547">
        <v>0</v>
      </c>
    </row>
    <row r="66548" spans="1:12" x14ac:dyDescent="0.25">
      <c r="A66548" s="1">
        <v>0.42020833333333335</v>
      </c>
      <c r="B66548">
        <v>0</v>
      </c>
      <c r="C66548">
        <v>0</v>
      </c>
      <c r="D66548">
        <v>0</v>
      </c>
      <c r="E66548">
        <v>0</v>
      </c>
      <c r="F66548">
        <v>0</v>
      </c>
      <c r="G66548">
        <v>0</v>
      </c>
      <c r="H66548">
        <v>0</v>
      </c>
      <c r="I66548">
        <v>0</v>
      </c>
      <c r="J66548">
        <v>0</v>
      </c>
      <c r="K66548">
        <v>0</v>
      </c>
      <c r="L66548">
        <v>0</v>
      </c>
    </row>
    <row r="66549" spans="1:12" x14ac:dyDescent="0.25">
      <c r="A66549" s="1">
        <v>0.42090277777777779</v>
      </c>
      <c r="B66549">
        <v>0</v>
      </c>
      <c r="C66549">
        <v>0</v>
      </c>
      <c r="D66549">
        <v>0</v>
      </c>
      <c r="E66549">
        <v>0</v>
      </c>
      <c r="F66549">
        <v>0</v>
      </c>
      <c r="G66549">
        <v>0</v>
      </c>
      <c r="H66549">
        <v>0</v>
      </c>
      <c r="I66549">
        <v>0</v>
      </c>
      <c r="J66549">
        <v>0</v>
      </c>
      <c r="K66549">
        <v>0</v>
      </c>
      <c r="L66549">
        <v>0</v>
      </c>
    </row>
    <row r="66550" spans="1:12" x14ac:dyDescent="0.25">
      <c r="A66550" s="1">
        <v>0.42159722222222223</v>
      </c>
      <c r="B66550">
        <v>0</v>
      </c>
      <c r="C66550">
        <v>0</v>
      </c>
      <c r="D66550">
        <v>0</v>
      </c>
      <c r="E66550">
        <v>0</v>
      </c>
      <c r="F66550">
        <v>0</v>
      </c>
      <c r="G66550">
        <v>0</v>
      </c>
      <c r="H66550">
        <v>0</v>
      </c>
      <c r="I66550">
        <v>0</v>
      </c>
      <c r="J66550">
        <v>0</v>
      </c>
      <c r="K66550">
        <v>0</v>
      </c>
      <c r="L66550">
        <v>0</v>
      </c>
    </row>
    <row r="66551" spans="1:12" x14ac:dyDescent="0.25">
      <c r="A66551" s="1">
        <v>0.42229166666666668</v>
      </c>
      <c r="B66551">
        <v>0</v>
      </c>
      <c r="C66551">
        <v>0</v>
      </c>
      <c r="D66551">
        <v>0</v>
      </c>
      <c r="E66551">
        <v>0</v>
      </c>
      <c r="F66551">
        <v>0</v>
      </c>
      <c r="G66551">
        <v>0</v>
      </c>
      <c r="H66551">
        <v>0</v>
      </c>
      <c r="I66551">
        <v>0</v>
      </c>
      <c r="J66551">
        <v>0</v>
      </c>
      <c r="K66551">
        <v>0</v>
      </c>
      <c r="L66551">
        <v>0</v>
      </c>
    </row>
    <row r="66552" spans="1:12" x14ac:dyDescent="0.25">
      <c r="A66552" s="1">
        <v>0.42298611111111112</v>
      </c>
      <c r="B66552">
        <v>0</v>
      </c>
      <c r="C66552">
        <v>0</v>
      </c>
      <c r="D66552">
        <v>0</v>
      </c>
      <c r="E66552">
        <v>0</v>
      </c>
      <c r="F66552">
        <v>0</v>
      </c>
      <c r="G66552">
        <v>0</v>
      </c>
      <c r="H66552">
        <v>0</v>
      </c>
      <c r="I66552">
        <v>0</v>
      </c>
      <c r="J66552">
        <v>0</v>
      </c>
      <c r="K66552">
        <v>0</v>
      </c>
      <c r="L66552">
        <v>0</v>
      </c>
    </row>
    <row r="66553" spans="1:12" x14ac:dyDescent="0.25">
      <c r="A66553" s="1">
        <v>0.42368055555555556</v>
      </c>
      <c r="B66553">
        <v>0</v>
      </c>
      <c r="C66553">
        <v>0</v>
      </c>
      <c r="D66553">
        <v>0</v>
      </c>
      <c r="E66553">
        <v>0</v>
      </c>
      <c r="F66553">
        <v>0</v>
      </c>
      <c r="G66553">
        <v>0</v>
      </c>
      <c r="H66553">
        <v>0</v>
      </c>
      <c r="I66553">
        <v>0</v>
      </c>
      <c r="J66553">
        <v>0</v>
      </c>
      <c r="K66553">
        <v>0</v>
      </c>
      <c r="L66553">
        <v>0</v>
      </c>
    </row>
    <row r="66554" spans="1:12" x14ac:dyDescent="0.25">
      <c r="A66554" s="1">
        <v>0.424375</v>
      </c>
      <c r="B66554">
        <v>0</v>
      </c>
      <c r="C66554">
        <v>0</v>
      </c>
      <c r="D66554">
        <v>0</v>
      </c>
      <c r="E66554">
        <v>0</v>
      </c>
      <c r="F66554">
        <v>0</v>
      </c>
      <c r="G66554">
        <v>0</v>
      </c>
      <c r="H66554">
        <v>0</v>
      </c>
      <c r="I66554">
        <v>0</v>
      </c>
      <c r="J66554">
        <v>0</v>
      </c>
      <c r="K66554">
        <v>0</v>
      </c>
      <c r="L66554">
        <v>0</v>
      </c>
    </row>
    <row r="66555" spans="1:12" x14ac:dyDescent="0.25">
      <c r="A66555" s="1">
        <v>0.42506944444444444</v>
      </c>
      <c r="B66555">
        <v>0</v>
      </c>
      <c r="C66555">
        <v>0</v>
      </c>
      <c r="D66555">
        <v>0</v>
      </c>
      <c r="E66555">
        <v>0</v>
      </c>
      <c r="F66555">
        <v>0</v>
      </c>
      <c r="G66555">
        <v>0</v>
      </c>
      <c r="H66555">
        <v>0</v>
      </c>
      <c r="I66555">
        <v>0</v>
      </c>
      <c r="J66555">
        <v>0</v>
      </c>
      <c r="K66555">
        <v>0</v>
      </c>
      <c r="L66555">
        <v>0</v>
      </c>
    </row>
    <row r="66556" spans="1:12" x14ac:dyDescent="0.25">
      <c r="A66556" s="1">
        <v>0.42576388888888889</v>
      </c>
      <c r="B66556">
        <v>0</v>
      </c>
      <c r="C66556">
        <v>0</v>
      </c>
      <c r="D66556">
        <v>0</v>
      </c>
      <c r="E66556">
        <v>0</v>
      </c>
      <c r="F66556">
        <v>0</v>
      </c>
      <c r="G66556">
        <v>0</v>
      </c>
      <c r="H66556">
        <v>0</v>
      </c>
      <c r="I66556">
        <v>0</v>
      </c>
      <c r="J66556">
        <v>0</v>
      </c>
      <c r="K66556">
        <v>0</v>
      </c>
      <c r="L66556">
        <v>0</v>
      </c>
    </row>
    <row r="66557" spans="1:12" x14ac:dyDescent="0.25">
      <c r="A66557" s="1">
        <v>0.42645833333333333</v>
      </c>
      <c r="B66557">
        <v>0</v>
      </c>
      <c r="C66557">
        <v>0</v>
      </c>
      <c r="D66557">
        <v>0</v>
      </c>
      <c r="E66557">
        <v>0</v>
      </c>
      <c r="F66557">
        <v>0</v>
      </c>
      <c r="G66557">
        <v>0</v>
      </c>
      <c r="H66557">
        <v>0</v>
      </c>
      <c r="I66557">
        <v>0</v>
      </c>
      <c r="J66557">
        <v>0</v>
      </c>
      <c r="K66557">
        <v>0</v>
      </c>
      <c r="L66557">
        <v>0</v>
      </c>
    </row>
    <row r="66558" spans="1:12" x14ac:dyDescent="0.25">
      <c r="A66558" s="1">
        <v>0.42715277777777777</v>
      </c>
      <c r="B66558">
        <v>0</v>
      </c>
      <c r="C66558">
        <v>0</v>
      </c>
      <c r="D66558">
        <v>0</v>
      </c>
      <c r="E66558">
        <v>0</v>
      </c>
      <c r="F66558">
        <v>0</v>
      </c>
      <c r="G66558">
        <v>0</v>
      </c>
      <c r="H66558">
        <v>0</v>
      </c>
      <c r="I66558">
        <v>0</v>
      </c>
      <c r="J66558">
        <v>0</v>
      </c>
      <c r="K66558">
        <v>0</v>
      </c>
      <c r="L66558">
        <v>0</v>
      </c>
    </row>
    <row r="66559" spans="1:12" x14ac:dyDescent="0.25">
      <c r="A66559" s="1">
        <v>0.42784722222222221</v>
      </c>
      <c r="B66559">
        <v>0</v>
      </c>
      <c r="C66559">
        <v>0</v>
      </c>
      <c r="D66559">
        <v>0</v>
      </c>
      <c r="E66559">
        <v>0</v>
      </c>
      <c r="F66559">
        <v>0</v>
      </c>
      <c r="G66559">
        <v>0</v>
      </c>
      <c r="H66559">
        <v>0</v>
      </c>
      <c r="I66559">
        <v>0</v>
      </c>
      <c r="J66559">
        <v>0</v>
      </c>
      <c r="K66559">
        <v>0</v>
      </c>
      <c r="L66559">
        <v>0</v>
      </c>
    </row>
    <row r="66560" spans="1:12" x14ac:dyDescent="0.25">
      <c r="A66560" s="1">
        <v>0.42854166666666665</v>
      </c>
      <c r="B66560">
        <v>0</v>
      </c>
      <c r="C66560">
        <v>0</v>
      </c>
      <c r="D66560">
        <v>0</v>
      </c>
      <c r="E66560">
        <v>0</v>
      </c>
      <c r="F66560">
        <v>0</v>
      </c>
      <c r="G66560">
        <v>0</v>
      </c>
      <c r="H66560">
        <v>0</v>
      </c>
      <c r="I66560">
        <v>0</v>
      </c>
      <c r="J66560">
        <v>0</v>
      </c>
      <c r="K66560">
        <v>0</v>
      </c>
      <c r="L66560">
        <v>0</v>
      </c>
    </row>
    <row r="66561" spans="1:12" x14ac:dyDescent="0.25">
      <c r="A66561" s="1">
        <v>0.4292361111111111</v>
      </c>
      <c r="B66561">
        <v>0</v>
      </c>
      <c r="C66561">
        <v>0</v>
      </c>
      <c r="D66561">
        <v>0</v>
      </c>
      <c r="E66561">
        <v>0</v>
      </c>
      <c r="F66561">
        <v>0</v>
      </c>
      <c r="G66561">
        <v>0</v>
      </c>
      <c r="H66561">
        <v>0</v>
      </c>
      <c r="I66561">
        <v>0</v>
      </c>
      <c r="J66561">
        <v>0</v>
      </c>
      <c r="K66561">
        <v>0</v>
      </c>
      <c r="L66561">
        <v>0</v>
      </c>
    </row>
    <row r="66562" spans="1:12" x14ac:dyDescent="0.25">
      <c r="A66562" s="1">
        <v>0.42993055555555554</v>
      </c>
      <c r="B66562">
        <v>0</v>
      </c>
      <c r="C66562">
        <v>0</v>
      </c>
      <c r="D66562">
        <v>0</v>
      </c>
      <c r="E66562">
        <v>0</v>
      </c>
      <c r="F66562">
        <v>0</v>
      </c>
      <c r="G66562">
        <v>0</v>
      </c>
      <c r="H66562">
        <v>0</v>
      </c>
      <c r="I66562">
        <v>0</v>
      </c>
      <c r="J66562">
        <v>0</v>
      </c>
      <c r="K66562">
        <v>0</v>
      </c>
      <c r="L66562">
        <v>0</v>
      </c>
    </row>
    <row r="66563" spans="1:12" x14ac:dyDescent="0.25">
      <c r="A66563" s="1">
        <v>0.43062500000000004</v>
      </c>
      <c r="B66563">
        <v>0</v>
      </c>
      <c r="C66563">
        <v>0</v>
      </c>
      <c r="D66563">
        <v>0</v>
      </c>
      <c r="E66563">
        <v>0</v>
      </c>
      <c r="F66563">
        <v>0</v>
      </c>
      <c r="G66563">
        <v>0</v>
      </c>
      <c r="H66563">
        <v>0</v>
      </c>
      <c r="I66563">
        <v>0</v>
      </c>
      <c r="J66563">
        <v>0</v>
      </c>
      <c r="K66563">
        <v>0</v>
      </c>
      <c r="L66563">
        <v>0</v>
      </c>
    </row>
    <row r="66564" spans="1:12" x14ac:dyDescent="0.25">
      <c r="A66564" s="1">
        <v>0.43131944444444442</v>
      </c>
      <c r="B66564">
        <v>0</v>
      </c>
      <c r="C66564">
        <v>0</v>
      </c>
      <c r="D66564">
        <v>0</v>
      </c>
      <c r="E66564">
        <v>0</v>
      </c>
      <c r="F66564">
        <v>0</v>
      </c>
      <c r="G66564">
        <v>0</v>
      </c>
      <c r="H66564">
        <v>0</v>
      </c>
      <c r="I66564">
        <v>0</v>
      </c>
      <c r="J66564">
        <v>0</v>
      </c>
      <c r="K66564">
        <v>0</v>
      </c>
      <c r="L66564">
        <v>0</v>
      </c>
    </row>
    <row r="66565" spans="1:12" x14ac:dyDescent="0.25">
      <c r="A66565" s="1">
        <v>0.43201388888888892</v>
      </c>
      <c r="B66565">
        <v>0</v>
      </c>
      <c r="C66565">
        <v>0</v>
      </c>
      <c r="D66565">
        <v>0</v>
      </c>
      <c r="E66565">
        <v>0</v>
      </c>
      <c r="F66565">
        <v>0</v>
      </c>
      <c r="G66565">
        <v>0</v>
      </c>
      <c r="H66565">
        <v>0</v>
      </c>
      <c r="I66565">
        <v>0</v>
      </c>
      <c r="J66565">
        <v>0</v>
      </c>
      <c r="K66565">
        <v>0</v>
      </c>
      <c r="L66565">
        <v>0</v>
      </c>
    </row>
    <row r="66566" spans="1:12" x14ac:dyDescent="0.25">
      <c r="A66566" s="1">
        <v>0.43270833333333331</v>
      </c>
      <c r="B66566">
        <v>0</v>
      </c>
      <c r="C66566">
        <v>0</v>
      </c>
      <c r="D66566">
        <v>0</v>
      </c>
      <c r="E66566">
        <v>0</v>
      </c>
      <c r="F66566">
        <v>0</v>
      </c>
      <c r="G66566">
        <v>0</v>
      </c>
      <c r="H66566">
        <v>0</v>
      </c>
      <c r="I66566">
        <v>0</v>
      </c>
      <c r="J66566">
        <v>0</v>
      </c>
      <c r="K66566">
        <v>0</v>
      </c>
      <c r="L66566">
        <v>0</v>
      </c>
    </row>
    <row r="66567" spans="1:12" x14ac:dyDescent="0.25">
      <c r="A66567" s="1">
        <v>0.4334027777777778</v>
      </c>
      <c r="B66567">
        <v>0</v>
      </c>
      <c r="C66567">
        <v>0</v>
      </c>
      <c r="D66567">
        <v>0</v>
      </c>
      <c r="E66567">
        <v>0</v>
      </c>
      <c r="F66567">
        <v>0</v>
      </c>
      <c r="G66567">
        <v>0</v>
      </c>
      <c r="H66567">
        <v>0</v>
      </c>
      <c r="I66567">
        <v>0</v>
      </c>
      <c r="J66567">
        <v>0</v>
      </c>
      <c r="K66567">
        <v>0</v>
      </c>
      <c r="L66567">
        <v>0</v>
      </c>
    </row>
    <row r="66568" spans="1:12" x14ac:dyDescent="0.25">
      <c r="A66568" s="1">
        <v>0.43409722222222219</v>
      </c>
      <c r="B66568">
        <v>0</v>
      </c>
      <c r="C66568">
        <v>0</v>
      </c>
      <c r="D66568">
        <v>0</v>
      </c>
      <c r="E66568">
        <v>0</v>
      </c>
      <c r="F66568">
        <v>0</v>
      </c>
      <c r="G66568">
        <v>0</v>
      </c>
      <c r="H66568">
        <v>0</v>
      </c>
      <c r="I66568">
        <v>0</v>
      </c>
      <c r="J66568">
        <v>0</v>
      </c>
      <c r="K66568">
        <v>0</v>
      </c>
      <c r="L66568">
        <v>0</v>
      </c>
    </row>
    <row r="66569" spans="1:12" x14ac:dyDescent="0.25">
      <c r="A66569" s="1">
        <v>0.43479166666666669</v>
      </c>
      <c r="B66569">
        <v>0</v>
      </c>
      <c r="C66569">
        <v>0</v>
      </c>
      <c r="D66569">
        <v>0</v>
      </c>
      <c r="E66569">
        <v>0</v>
      </c>
      <c r="F66569">
        <v>0</v>
      </c>
      <c r="G66569">
        <v>0</v>
      </c>
      <c r="H66569">
        <v>0</v>
      </c>
      <c r="I66569">
        <v>0</v>
      </c>
      <c r="J66569">
        <v>0</v>
      </c>
      <c r="K66569">
        <v>0</v>
      </c>
      <c r="L66569">
        <v>0</v>
      </c>
    </row>
    <row r="66570" spans="1:12" x14ac:dyDescent="0.25">
      <c r="A66570" s="1">
        <v>0.43548611111111107</v>
      </c>
      <c r="B66570">
        <v>0</v>
      </c>
      <c r="C66570">
        <v>0</v>
      </c>
      <c r="D66570">
        <v>0</v>
      </c>
      <c r="E66570">
        <v>0</v>
      </c>
      <c r="F66570">
        <v>0</v>
      </c>
      <c r="G66570">
        <v>0</v>
      </c>
      <c r="H66570">
        <v>0</v>
      </c>
      <c r="I66570">
        <v>0</v>
      </c>
      <c r="J66570">
        <v>0</v>
      </c>
      <c r="K66570">
        <v>0</v>
      </c>
      <c r="L66570">
        <v>0</v>
      </c>
    </row>
    <row r="66571" spans="1:12" x14ac:dyDescent="0.25">
      <c r="A66571" s="1">
        <v>0.43618055555555557</v>
      </c>
      <c r="B66571">
        <v>0</v>
      </c>
      <c r="C66571">
        <v>0</v>
      </c>
      <c r="D66571">
        <v>0</v>
      </c>
      <c r="E66571">
        <v>0</v>
      </c>
      <c r="F66571">
        <v>0</v>
      </c>
      <c r="G66571">
        <v>0</v>
      </c>
      <c r="H66571">
        <v>0</v>
      </c>
      <c r="I66571">
        <v>0</v>
      </c>
      <c r="J66571">
        <v>0</v>
      </c>
      <c r="K66571">
        <v>0</v>
      </c>
      <c r="L66571">
        <v>0</v>
      </c>
    </row>
    <row r="66572" spans="1:12" x14ac:dyDescent="0.25">
      <c r="A66572" s="1">
        <v>0.43687499999999996</v>
      </c>
      <c r="B66572">
        <v>0</v>
      </c>
      <c r="C66572">
        <v>0</v>
      </c>
      <c r="D66572">
        <v>0</v>
      </c>
      <c r="E66572">
        <v>0</v>
      </c>
      <c r="F66572">
        <v>0</v>
      </c>
      <c r="G66572">
        <v>0</v>
      </c>
      <c r="H66572">
        <v>0</v>
      </c>
      <c r="I66572">
        <v>0</v>
      </c>
      <c r="J66572">
        <v>0</v>
      </c>
      <c r="K66572">
        <v>0</v>
      </c>
      <c r="L66572">
        <v>0</v>
      </c>
    </row>
    <row r="66573" spans="1:12" x14ac:dyDescent="0.25">
      <c r="A66573" s="1">
        <v>0.43756944444444446</v>
      </c>
      <c r="B66573">
        <v>0</v>
      </c>
      <c r="C66573">
        <v>0</v>
      </c>
      <c r="D66573">
        <v>0</v>
      </c>
      <c r="E66573">
        <v>0</v>
      </c>
      <c r="F66573">
        <v>0</v>
      </c>
      <c r="G66573">
        <v>0</v>
      </c>
      <c r="H66573">
        <v>0</v>
      </c>
      <c r="I66573">
        <v>0</v>
      </c>
      <c r="J66573">
        <v>0</v>
      </c>
      <c r="K66573">
        <v>0</v>
      </c>
      <c r="L66573">
        <v>0</v>
      </c>
    </row>
    <row r="66574" spans="1:12" x14ac:dyDescent="0.25">
      <c r="A66574" s="1">
        <v>0.43826388888888884</v>
      </c>
      <c r="B66574">
        <v>0</v>
      </c>
      <c r="C66574">
        <v>0</v>
      </c>
      <c r="D66574">
        <v>0</v>
      </c>
      <c r="E66574">
        <v>0</v>
      </c>
      <c r="F66574">
        <v>0</v>
      </c>
      <c r="G66574">
        <v>0</v>
      </c>
      <c r="H66574">
        <v>0</v>
      </c>
      <c r="I66574">
        <v>0</v>
      </c>
      <c r="J66574">
        <v>0</v>
      </c>
      <c r="K66574">
        <v>0</v>
      </c>
      <c r="L66574">
        <v>0</v>
      </c>
    </row>
    <row r="66575" spans="1:12" x14ac:dyDescent="0.25">
      <c r="A66575" s="1">
        <v>0.43895833333333334</v>
      </c>
      <c r="B66575">
        <v>0</v>
      </c>
      <c r="C66575">
        <v>0</v>
      </c>
      <c r="D66575">
        <v>0</v>
      </c>
      <c r="E66575">
        <v>0</v>
      </c>
      <c r="F66575">
        <v>0</v>
      </c>
      <c r="G66575">
        <v>0</v>
      </c>
      <c r="H66575">
        <v>0</v>
      </c>
      <c r="I66575">
        <v>0</v>
      </c>
      <c r="J66575">
        <v>0</v>
      </c>
      <c r="K66575">
        <v>0</v>
      </c>
      <c r="L66575">
        <v>0</v>
      </c>
    </row>
    <row r="66576" spans="1:12" x14ac:dyDescent="0.25">
      <c r="A66576" s="1">
        <v>0.43965277777777773</v>
      </c>
      <c r="B66576">
        <v>0</v>
      </c>
      <c r="C66576">
        <v>0</v>
      </c>
      <c r="D66576">
        <v>0</v>
      </c>
      <c r="E66576">
        <v>0</v>
      </c>
      <c r="F66576">
        <v>0</v>
      </c>
      <c r="G66576">
        <v>0</v>
      </c>
      <c r="H66576">
        <v>0</v>
      </c>
      <c r="I66576">
        <v>0</v>
      </c>
      <c r="J66576">
        <v>0</v>
      </c>
      <c r="K66576">
        <v>0</v>
      </c>
      <c r="L66576">
        <v>0</v>
      </c>
    </row>
    <row r="66577" spans="1:12" x14ac:dyDescent="0.25">
      <c r="A66577" s="1">
        <v>0.44034722222222222</v>
      </c>
      <c r="B66577">
        <v>0</v>
      </c>
      <c r="C66577">
        <v>0</v>
      </c>
      <c r="D66577">
        <v>0</v>
      </c>
      <c r="E66577">
        <v>0</v>
      </c>
      <c r="F66577">
        <v>0</v>
      </c>
      <c r="G66577">
        <v>0</v>
      </c>
      <c r="H66577">
        <v>0</v>
      </c>
      <c r="I66577">
        <v>0</v>
      </c>
      <c r="J66577">
        <v>0</v>
      </c>
      <c r="K66577">
        <v>0</v>
      </c>
      <c r="L66577">
        <v>0</v>
      </c>
    </row>
    <row r="66578" spans="1:12" x14ac:dyDescent="0.25">
      <c r="A66578" s="1">
        <v>0.44104166666666672</v>
      </c>
      <c r="B66578">
        <v>0</v>
      </c>
      <c r="C66578">
        <v>0</v>
      </c>
      <c r="D66578">
        <v>0</v>
      </c>
      <c r="E66578">
        <v>0</v>
      </c>
      <c r="F66578">
        <v>0</v>
      </c>
      <c r="G66578">
        <v>0</v>
      </c>
      <c r="H66578">
        <v>0</v>
      </c>
      <c r="I66578">
        <v>0</v>
      </c>
      <c r="J66578">
        <v>0</v>
      </c>
      <c r="K66578">
        <v>0</v>
      </c>
      <c r="L66578">
        <v>0</v>
      </c>
    </row>
    <row r="66579" spans="1:12" x14ac:dyDescent="0.25">
      <c r="A66579" s="1">
        <v>0.44173611111111111</v>
      </c>
      <c r="B66579">
        <v>0</v>
      </c>
      <c r="C66579">
        <v>0</v>
      </c>
      <c r="D66579">
        <v>0</v>
      </c>
      <c r="E66579">
        <v>0</v>
      </c>
      <c r="F66579">
        <v>0</v>
      </c>
      <c r="G66579">
        <v>0</v>
      </c>
      <c r="H66579">
        <v>0</v>
      </c>
      <c r="I66579">
        <v>0</v>
      </c>
      <c r="J66579">
        <v>0</v>
      </c>
      <c r="K66579">
        <v>0</v>
      </c>
      <c r="L66579">
        <v>0</v>
      </c>
    </row>
    <row r="66580" spans="1:12" x14ac:dyDescent="0.25">
      <c r="A66580" s="1">
        <v>0.4424305555555556</v>
      </c>
      <c r="B66580">
        <v>0</v>
      </c>
      <c r="C66580">
        <v>0</v>
      </c>
      <c r="D66580">
        <v>0</v>
      </c>
      <c r="E66580">
        <v>0</v>
      </c>
      <c r="F66580">
        <v>0</v>
      </c>
      <c r="G66580">
        <v>0</v>
      </c>
      <c r="H66580">
        <v>0</v>
      </c>
      <c r="I66580">
        <v>0</v>
      </c>
      <c r="J66580">
        <v>0</v>
      </c>
      <c r="K66580">
        <v>0</v>
      </c>
      <c r="L66580">
        <v>0</v>
      </c>
    </row>
    <row r="66581" spans="1:12" x14ac:dyDescent="0.25">
      <c r="A66581" s="1">
        <v>0.44312499999999999</v>
      </c>
      <c r="B66581">
        <v>0</v>
      </c>
      <c r="C66581">
        <v>0</v>
      </c>
      <c r="D66581">
        <v>0</v>
      </c>
      <c r="E66581">
        <v>0</v>
      </c>
      <c r="F66581">
        <v>0</v>
      </c>
      <c r="G66581">
        <v>0</v>
      </c>
      <c r="H66581">
        <v>0</v>
      </c>
      <c r="I66581">
        <v>0</v>
      </c>
      <c r="J66581">
        <v>0</v>
      </c>
      <c r="K66581">
        <v>0</v>
      </c>
      <c r="L66581">
        <v>0</v>
      </c>
    </row>
    <row r="66582" spans="1:12" x14ac:dyDescent="0.25">
      <c r="A66582" s="1">
        <v>0.44381944444444449</v>
      </c>
      <c r="B66582">
        <v>0</v>
      </c>
      <c r="C66582">
        <v>0</v>
      </c>
      <c r="D66582">
        <v>0</v>
      </c>
      <c r="E66582">
        <v>0</v>
      </c>
      <c r="F66582">
        <v>0</v>
      </c>
      <c r="G66582">
        <v>0</v>
      </c>
      <c r="H66582">
        <v>0</v>
      </c>
      <c r="I66582">
        <v>0</v>
      </c>
      <c r="J66582">
        <v>0</v>
      </c>
      <c r="K66582">
        <v>0</v>
      </c>
      <c r="L66582">
        <v>0</v>
      </c>
    </row>
    <row r="66583" spans="1:12" x14ac:dyDescent="0.25">
      <c r="A66583" s="1">
        <v>0.44451388888888888</v>
      </c>
      <c r="B66583">
        <v>0</v>
      </c>
      <c r="C66583">
        <v>0</v>
      </c>
      <c r="D66583">
        <v>0</v>
      </c>
      <c r="E66583">
        <v>0</v>
      </c>
      <c r="F66583">
        <v>0</v>
      </c>
      <c r="G66583">
        <v>0</v>
      </c>
      <c r="H66583">
        <v>0</v>
      </c>
      <c r="I66583">
        <v>0</v>
      </c>
      <c r="J66583">
        <v>0</v>
      </c>
      <c r="K66583">
        <v>0</v>
      </c>
      <c r="L66583">
        <v>0</v>
      </c>
    </row>
    <row r="66584" spans="1:12" x14ac:dyDescent="0.25">
      <c r="A66584" s="1">
        <v>0.44520833333333337</v>
      </c>
      <c r="B66584">
        <v>0</v>
      </c>
      <c r="C66584">
        <v>0</v>
      </c>
      <c r="D66584">
        <v>0</v>
      </c>
      <c r="E66584">
        <v>0</v>
      </c>
      <c r="F66584">
        <v>0</v>
      </c>
      <c r="G66584">
        <v>0</v>
      </c>
      <c r="H66584">
        <v>0</v>
      </c>
      <c r="I66584">
        <v>0</v>
      </c>
      <c r="J66584">
        <v>0</v>
      </c>
      <c r="K66584">
        <v>0</v>
      </c>
      <c r="L66584">
        <v>0</v>
      </c>
    </row>
    <row r="66585" spans="1:12" x14ac:dyDescent="0.25">
      <c r="A66585" s="1">
        <v>0.44590277777777776</v>
      </c>
      <c r="B66585">
        <v>0</v>
      </c>
      <c r="C66585">
        <v>0</v>
      </c>
      <c r="D66585">
        <v>0</v>
      </c>
      <c r="E66585">
        <v>0</v>
      </c>
      <c r="F66585">
        <v>0</v>
      </c>
      <c r="G66585">
        <v>0</v>
      </c>
      <c r="H66585">
        <v>0</v>
      </c>
      <c r="I66585">
        <v>0</v>
      </c>
      <c r="J66585">
        <v>0</v>
      </c>
      <c r="K66585">
        <v>0</v>
      </c>
      <c r="L66585">
        <v>0</v>
      </c>
    </row>
    <row r="66586" spans="1:12" x14ac:dyDescent="0.25">
      <c r="A66586" s="1">
        <v>0.44659722222222226</v>
      </c>
      <c r="B66586">
        <v>0</v>
      </c>
      <c r="C66586">
        <v>0</v>
      </c>
      <c r="D66586">
        <v>0</v>
      </c>
      <c r="E66586">
        <v>0</v>
      </c>
      <c r="F66586">
        <v>0</v>
      </c>
      <c r="G66586">
        <v>0</v>
      </c>
      <c r="H66586">
        <v>0</v>
      </c>
      <c r="I66586">
        <v>0</v>
      </c>
      <c r="J66586">
        <v>0</v>
      </c>
      <c r="K66586">
        <v>0</v>
      </c>
      <c r="L66586">
        <v>0</v>
      </c>
    </row>
    <row r="66587" spans="1:12" x14ac:dyDescent="0.25">
      <c r="A66587" s="1">
        <v>0.44729166666666664</v>
      </c>
      <c r="B66587">
        <v>0</v>
      </c>
      <c r="C66587">
        <v>0</v>
      </c>
      <c r="D66587">
        <v>0</v>
      </c>
      <c r="E66587">
        <v>0</v>
      </c>
      <c r="F66587">
        <v>0</v>
      </c>
      <c r="G66587">
        <v>0</v>
      </c>
      <c r="H66587">
        <v>0</v>
      </c>
      <c r="I66587">
        <v>0</v>
      </c>
      <c r="J66587">
        <v>0</v>
      </c>
      <c r="K66587">
        <v>0</v>
      </c>
      <c r="L66587">
        <v>0</v>
      </c>
    </row>
    <row r="66588" spans="1:12" x14ac:dyDescent="0.25">
      <c r="A66588" s="1">
        <v>0.44798611111111114</v>
      </c>
      <c r="B66588">
        <v>0</v>
      </c>
      <c r="C66588">
        <v>0</v>
      </c>
      <c r="D66588">
        <v>0</v>
      </c>
      <c r="E66588">
        <v>0</v>
      </c>
      <c r="F66588">
        <v>0</v>
      </c>
      <c r="G66588">
        <v>0</v>
      </c>
      <c r="H66588">
        <v>0</v>
      </c>
      <c r="I66588">
        <v>0</v>
      </c>
      <c r="J66588">
        <v>0</v>
      </c>
      <c r="K66588">
        <v>0</v>
      </c>
      <c r="L66588">
        <v>0</v>
      </c>
    </row>
    <row r="66589" spans="1:12" x14ac:dyDescent="0.25">
      <c r="A66589" s="1">
        <v>0.44868055555555553</v>
      </c>
      <c r="B66589">
        <v>0</v>
      </c>
      <c r="C66589">
        <v>0</v>
      </c>
      <c r="D66589">
        <v>0</v>
      </c>
      <c r="E66589">
        <v>0</v>
      </c>
      <c r="F66589">
        <v>0</v>
      </c>
      <c r="G66589">
        <v>0</v>
      </c>
      <c r="H66589">
        <v>0</v>
      </c>
      <c r="I66589">
        <v>0</v>
      </c>
      <c r="J66589">
        <v>0</v>
      </c>
      <c r="K66589">
        <v>0</v>
      </c>
      <c r="L66589">
        <v>0</v>
      </c>
    </row>
    <row r="66590" spans="1:12" x14ac:dyDescent="0.25">
      <c r="A66590" s="1">
        <v>0.44937500000000002</v>
      </c>
      <c r="B66590">
        <v>0</v>
      </c>
      <c r="C66590">
        <v>0</v>
      </c>
      <c r="D66590">
        <v>0</v>
      </c>
      <c r="E66590">
        <v>0</v>
      </c>
      <c r="F66590">
        <v>0</v>
      </c>
      <c r="G66590">
        <v>0</v>
      </c>
      <c r="H66590">
        <v>0</v>
      </c>
      <c r="I66590">
        <v>0</v>
      </c>
      <c r="J66590">
        <v>0</v>
      </c>
      <c r="K66590">
        <v>0</v>
      </c>
      <c r="L66590">
        <v>0</v>
      </c>
    </row>
    <row r="66591" spans="1:12" x14ac:dyDescent="0.25">
      <c r="A66591" s="1">
        <v>0.45006944444444441</v>
      </c>
      <c r="B66591">
        <v>0</v>
      </c>
      <c r="C66591">
        <v>0</v>
      </c>
      <c r="D66591">
        <v>0</v>
      </c>
      <c r="E66591">
        <v>0</v>
      </c>
      <c r="F66591">
        <v>0</v>
      </c>
      <c r="G66591">
        <v>0</v>
      </c>
      <c r="H66591">
        <v>0</v>
      </c>
      <c r="I66591">
        <v>0</v>
      </c>
      <c r="J66591">
        <v>0</v>
      </c>
      <c r="K66591">
        <v>0</v>
      </c>
      <c r="L66591">
        <v>0</v>
      </c>
    </row>
    <row r="66592" spans="1:12" x14ac:dyDescent="0.25">
      <c r="A66592" s="1">
        <v>0.45076388888888891</v>
      </c>
      <c r="B66592">
        <v>0</v>
      </c>
      <c r="C66592">
        <v>0</v>
      </c>
      <c r="D66592">
        <v>0</v>
      </c>
      <c r="E66592">
        <v>0</v>
      </c>
      <c r="F66592">
        <v>0</v>
      </c>
      <c r="G66592">
        <v>0</v>
      </c>
      <c r="H66592">
        <v>0</v>
      </c>
      <c r="I66592">
        <v>0</v>
      </c>
      <c r="J66592">
        <v>0</v>
      </c>
      <c r="K66592">
        <v>0</v>
      </c>
      <c r="L66592">
        <v>0</v>
      </c>
    </row>
    <row r="66593" spans="1:12" x14ac:dyDescent="0.25">
      <c r="A66593" s="1">
        <v>0.45145833333333335</v>
      </c>
      <c r="B66593">
        <v>0</v>
      </c>
      <c r="C66593">
        <v>0</v>
      </c>
      <c r="D66593">
        <v>0</v>
      </c>
      <c r="E66593">
        <v>0</v>
      </c>
      <c r="F66593">
        <v>0</v>
      </c>
      <c r="G66593">
        <v>0</v>
      </c>
      <c r="H66593">
        <v>0</v>
      </c>
      <c r="I66593">
        <v>0</v>
      </c>
      <c r="J66593">
        <v>0</v>
      </c>
      <c r="K66593">
        <v>0</v>
      </c>
      <c r="L66593">
        <v>0</v>
      </c>
    </row>
    <row r="66594" spans="1:12" x14ac:dyDescent="0.25">
      <c r="A66594" s="1">
        <v>0.45215277777777779</v>
      </c>
      <c r="B66594">
        <v>0</v>
      </c>
      <c r="C66594">
        <v>0</v>
      </c>
      <c r="D66594">
        <v>0</v>
      </c>
      <c r="E66594">
        <v>0</v>
      </c>
      <c r="F66594">
        <v>0</v>
      </c>
      <c r="G66594">
        <v>0</v>
      </c>
      <c r="H66594">
        <v>0</v>
      </c>
      <c r="I66594">
        <v>0</v>
      </c>
      <c r="J66594">
        <v>0</v>
      </c>
      <c r="K66594">
        <v>0</v>
      </c>
      <c r="L66594">
        <v>0</v>
      </c>
    </row>
    <row r="66595" spans="1:12" x14ac:dyDescent="0.25">
      <c r="A66595" s="1">
        <v>0.45284722222222223</v>
      </c>
      <c r="B66595">
        <v>0</v>
      </c>
      <c r="C66595">
        <v>0</v>
      </c>
      <c r="D66595">
        <v>0</v>
      </c>
      <c r="E66595">
        <v>0</v>
      </c>
      <c r="F66595">
        <v>0</v>
      </c>
      <c r="G66595">
        <v>0</v>
      </c>
      <c r="H66595">
        <v>0</v>
      </c>
      <c r="I66595">
        <v>0</v>
      </c>
      <c r="J66595">
        <v>0</v>
      </c>
      <c r="K66595">
        <v>0</v>
      </c>
      <c r="L66595">
        <v>0</v>
      </c>
    </row>
    <row r="66596" spans="1:12" x14ac:dyDescent="0.25">
      <c r="A66596" s="1">
        <v>0.45354166666666668</v>
      </c>
      <c r="B66596">
        <v>0</v>
      </c>
      <c r="C66596">
        <v>0</v>
      </c>
      <c r="D66596">
        <v>0</v>
      </c>
      <c r="E66596">
        <v>0</v>
      </c>
      <c r="F66596">
        <v>0</v>
      </c>
      <c r="G66596">
        <v>0</v>
      </c>
      <c r="H66596">
        <v>0</v>
      </c>
      <c r="I66596">
        <v>0</v>
      </c>
      <c r="J66596">
        <v>0</v>
      </c>
      <c r="K66596">
        <v>0</v>
      </c>
      <c r="L66596">
        <v>0</v>
      </c>
    </row>
    <row r="66597" spans="1:12" x14ac:dyDescent="0.25">
      <c r="A66597" s="1">
        <v>0.45423611111111112</v>
      </c>
      <c r="B66597">
        <v>0</v>
      </c>
      <c r="C66597">
        <v>0</v>
      </c>
      <c r="D66597">
        <v>0</v>
      </c>
      <c r="E66597">
        <v>0</v>
      </c>
      <c r="F66597">
        <v>0</v>
      </c>
      <c r="G66597">
        <v>0</v>
      </c>
      <c r="H66597">
        <v>0</v>
      </c>
      <c r="I66597">
        <v>0</v>
      </c>
      <c r="J66597">
        <v>0</v>
      </c>
      <c r="K66597">
        <v>0</v>
      </c>
      <c r="L66597">
        <v>0</v>
      </c>
    </row>
    <row r="66598" spans="1:12" x14ac:dyDescent="0.25">
      <c r="A66598" s="1">
        <v>0.45493055555555556</v>
      </c>
      <c r="B66598">
        <v>0</v>
      </c>
      <c r="C66598">
        <v>0</v>
      </c>
      <c r="D66598">
        <v>0</v>
      </c>
      <c r="E66598">
        <v>0</v>
      </c>
      <c r="F66598">
        <v>0</v>
      </c>
      <c r="G66598">
        <v>0</v>
      </c>
      <c r="H66598">
        <v>0</v>
      </c>
      <c r="I66598">
        <v>0</v>
      </c>
      <c r="J66598">
        <v>0</v>
      </c>
      <c r="K66598">
        <v>0</v>
      </c>
      <c r="L66598">
        <v>0</v>
      </c>
    </row>
    <row r="66599" spans="1:12" x14ac:dyDescent="0.25">
      <c r="A66599" s="1">
        <v>0.455625</v>
      </c>
      <c r="B66599">
        <v>0</v>
      </c>
      <c r="C66599">
        <v>0</v>
      </c>
      <c r="D66599">
        <v>0</v>
      </c>
      <c r="E66599">
        <v>0</v>
      </c>
      <c r="F66599">
        <v>0</v>
      </c>
      <c r="G66599">
        <v>0</v>
      </c>
      <c r="H66599">
        <v>0</v>
      </c>
      <c r="I66599">
        <v>0</v>
      </c>
      <c r="J66599">
        <v>0</v>
      </c>
      <c r="K66599">
        <v>0</v>
      </c>
      <c r="L66599">
        <v>0</v>
      </c>
    </row>
    <row r="66600" spans="1:12" x14ac:dyDescent="0.25">
      <c r="A66600" s="1">
        <v>0.45631944444444444</v>
      </c>
      <c r="B66600">
        <v>0</v>
      </c>
      <c r="C66600">
        <v>0</v>
      </c>
      <c r="D66600">
        <v>0</v>
      </c>
      <c r="E66600">
        <v>0</v>
      </c>
      <c r="F66600">
        <v>0</v>
      </c>
      <c r="G66600">
        <v>0</v>
      </c>
      <c r="H66600">
        <v>0</v>
      </c>
      <c r="I66600">
        <v>0</v>
      </c>
      <c r="J66600">
        <v>0</v>
      </c>
      <c r="K66600">
        <v>0</v>
      </c>
      <c r="L66600">
        <v>0</v>
      </c>
    </row>
    <row r="66601" spans="1:12" x14ac:dyDescent="0.25">
      <c r="A66601" s="1">
        <v>0.45701388888888889</v>
      </c>
      <c r="B66601">
        <v>0</v>
      </c>
      <c r="C66601">
        <v>0</v>
      </c>
      <c r="D66601">
        <v>0</v>
      </c>
      <c r="E66601">
        <v>0</v>
      </c>
      <c r="F66601">
        <v>0</v>
      </c>
      <c r="G66601">
        <v>0</v>
      </c>
      <c r="H66601">
        <v>0</v>
      </c>
      <c r="I66601">
        <v>0</v>
      </c>
      <c r="J66601">
        <v>0</v>
      </c>
      <c r="K66601">
        <v>0</v>
      </c>
      <c r="L66601">
        <v>0</v>
      </c>
    </row>
    <row r="66602" spans="1:12" x14ac:dyDescent="0.25">
      <c r="A66602" s="1">
        <v>0.45770833333333333</v>
      </c>
      <c r="B66602">
        <v>0</v>
      </c>
      <c r="C66602">
        <v>0</v>
      </c>
      <c r="D66602">
        <v>0</v>
      </c>
      <c r="E66602">
        <v>0</v>
      </c>
      <c r="F66602">
        <v>0</v>
      </c>
      <c r="G66602">
        <v>0</v>
      </c>
      <c r="H66602">
        <v>0</v>
      </c>
      <c r="I66602">
        <v>0</v>
      </c>
      <c r="J66602">
        <v>0</v>
      </c>
      <c r="K66602">
        <v>0</v>
      </c>
      <c r="L66602">
        <v>0</v>
      </c>
    </row>
    <row r="66603" spans="1:12" x14ac:dyDescent="0.25">
      <c r="A66603" s="1">
        <v>0.45840277777777777</v>
      </c>
      <c r="B66603">
        <v>0</v>
      </c>
      <c r="C66603">
        <v>0</v>
      </c>
      <c r="D66603">
        <v>0</v>
      </c>
      <c r="E66603">
        <v>0</v>
      </c>
      <c r="F66603">
        <v>0</v>
      </c>
      <c r="G66603">
        <v>0</v>
      </c>
      <c r="H66603">
        <v>0</v>
      </c>
      <c r="I66603">
        <v>0</v>
      </c>
      <c r="J66603">
        <v>0</v>
      </c>
      <c r="K66603">
        <v>0</v>
      </c>
      <c r="L66603">
        <v>0</v>
      </c>
    </row>
    <row r="66604" spans="1:12" x14ac:dyDescent="0.25">
      <c r="A66604" s="1">
        <v>0.45909722222222221</v>
      </c>
      <c r="B66604">
        <v>0</v>
      </c>
      <c r="C66604">
        <v>0</v>
      </c>
      <c r="D66604">
        <v>0</v>
      </c>
      <c r="E66604">
        <v>0</v>
      </c>
      <c r="F66604">
        <v>0</v>
      </c>
      <c r="G66604">
        <v>0</v>
      </c>
      <c r="H66604">
        <v>0</v>
      </c>
      <c r="I66604">
        <v>0</v>
      </c>
      <c r="J66604">
        <v>0</v>
      </c>
      <c r="K66604">
        <v>0</v>
      </c>
      <c r="L66604">
        <v>0</v>
      </c>
    </row>
    <row r="66605" spans="1:12" x14ac:dyDescent="0.25">
      <c r="A66605" s="1">
        <v>0.45979166666666665</v>
      </c>
      <c r="B66605">
        <v>0</v>
      </c>
      <c r="C66605">
        <v>0</v>
      </c>
      <c r="D66605">
        <v>0</v>
      </c>
      <c r="E66605">
        <v>0</v>
      </c>
      <c r="F66605">
        <v>0</v>
      </c>
      <c r="G66605">
        <v>0</v>
      </c>
      <c r="H66605">
        <v>0</v>
      </c>
      <c r="I66605">
        <v>0</v>
      </c>
      <c r="J66605">
        <v>0</v>
      </c>
      <c r="K66605">
        <v>0</v>
      </c>
      <c r="L66605">
        <v>0</v>
      </c>
    </row>
    <row r="66606" spans="1:12" x14ac:dyDescent="0.25">
      <c r="A66606" s="1">
        <v>0.4604861111111111</v>
      </c>
      <c r="B66606">
        <v>0</v>
      </c>
      <c r="C66606">
        <v>0</v>
      </c>
      <c r="D66606">
        <v>0</v>
      </c>
      <c r="E66606">
        <v>0</v>
      </c>
      <c r="F66606">
        <v>0</v>
      </c>
      <c r="G66606">
        <v>0</v>
      </c>
      <c r="H66606">
        <v>0</v>
      </c>
      <c r="I66606">
        <v>0</v>
      </c>
      <c r="J66606">
        <v>0</v>
      </c>
      <c r="K66606">
        <v>0</v>
      </c>
      <c r="L66606">
        <v>0</v>
      </c>
    </row>
    <row r="66607" spans="1:12" x14ac:dyDescent="0.25">
      <c r="A66607" s="1">
        <v>0.46118055555555554</v>
      </c>
      <c r="B66607">
        <v>0</v>
      </c>
      <c r="C66607">
        <v>0</v>
      </c>
      <c r="D66607">
        <v>0</v>
      </c>
      <c r="E66607">
        <v>0</v>
      </c>
      <c r="F66607">
        <v>0</v>
      </c>
      <c r="G66607">
        <v>0</v>
      </c>
      <c r="H66607">
        <v>0</v>
      </c>
      <c r="I66607">
        <v>0</v>
      </c>
      <c r="J66607">
        <v>0</v>
      </c>
      <c r="K66607">
        <v>0</v>
      </c>
      <c r="L66607">
        <v>0</v>
      </c>
    </row>
    <row r="66608" spans="1:12" x14ac:dyDescent="0.25">
      <c r="A66608" s="1">
        <v>0.46187500000000004</v>
      </c>
      <c r="B66608">
        <v>0</v>
      </c>
      <c r="C66608">
        <v>0</v>
      </c>
      <c r="D66608">
        <v>0</v>
      </c>
      <c r="E66608">
        <v>0</v>
      </c>
      <c r="F66608">
        <v>0</v>
      </c>
      <c r="G66608">
        <v>0</v>
      </c>
      <c r="H66608">
        <v>0</v>
      </c>
      <c r="I66608">
        <v>0</v>
      </c>
      <c r="J66608">
        <v>0</v>
      </c>
      <c r="K66608">
        <v>0</v>
      </c>
      <c r="L66608">
        <v>0</v>
      </c>
    </row>
    <row r="66609" spans="1:12" x14ac:dyDescent="0.25">
      <c r="A66609" s="1">
        <v>0.46256944444444442</v>
      </c>
      <c r="B66609">
        <v>0</v>
      </c>
      <c r="C66609">
        <v>0</v>
      </c>
      <c r="D66609">
        <v>0</v>
      </c>
      <c r="E66609">
        <v>0</v>
      </c>
      <c r="F66609">
        <v>0</v>
      </c>
      <c r="G66609">
        <v>0</v>
      </c>
      <c r="H66609">
        <v>0</v>
      </c>
      <c r="I66609">
        <v>0</v>
      </c>
      <c r="J66609">
        <v>0</v>
      </c>
      <c r="K66609">
        <v>0</v>
      </c>
      <c r="L66609">
        <v>0</v>
      </c>
    </row>
    <row r="66610" spans="1:12" x14ac:dyDescent="0.25">
      <c r="A66610" s="1">
        <v>0.46326388888888892</v>
      </c>
      <c r="B66610">
        <v>0</v>
      </c>
      <c r="C66610">
        <v>0</v>
      </c>
      <c r="D66610">
        <v>0</v>
      </c>
      <c r="E66610">
        <v>0</v>
      </c>
      <c r="F66610">
        <v>0</v>
      </c>
      <c r="G66610">
        <v>0</v>
      </c>
      <c r="H66610">
        <v>0</v>
      </c>
      <c r="I66610">
        <v>0</v>
      </c>
      <c r="J66610">
        <v>0</v>
      </c>
      <c r="K66610">
        <v>0</v>
      </c>
      <c r="L66610">
        <v>0</v>
      </c>
    </row>
    <row r="66611" spans="1:12" x14ac:dyDescent="0.25">
      <c r="A66611" s="1">
        <v>0.46395833333333331</v>
      </c>
      <c r="B66611">
        <v>0</v>
      </c>
      <c r="C66611">
        <v>0</v>
      </c>
      <c r="D66611">
        <v>0</v>
      </c>
      <c r="E66611">
        <v>0</v>
      </c>
      <c r="F66611">
        <v>0</v>
      </c>
      <c r="G66611">
        <v>0</v>
      </c>
      <c r="H66611">
        <v>0</v>
      </c>
      <c r="I66611">
        <v>0</v>
      </c>
      <c r="J66611">
        <v>0</v>
      </c>
      <c r="K66611">
        <v>0</v>
      </c>
      <c r="L66611">
        <v>0</v>
      </c>
    </row>
    <row r="66612" spans="1:12" x14ac:dyDescent="0.25">
      <c r="A66612" s="1">
        <v>0.4646527777777778</v>
      </c>
      <c r="B66612">
        <v>0</v>
      </c>
      <c r="C66612">
        <v>0</v>
      </c>
      <c r="D66612">
        <v>0</v>
      </c>
      <c r="E66612">
        <v>0</v>
      </c>
      <c r="F66612">
        <v>0</v>
      </c>
      <c r="G66612">
        <v>0</v>
      </c>
      <c r="H66612">
        <v>0</v>
      </c>
      <c r="I66612">
        <v>0</v>
      </c>
      <c r="J66612">
        <v>0</v>
      </c>
      <c r="K66612">
        <v>0</v>
      </c>
      <c r="L66612">
        <v>0</v>
      </c>
    </row>
    <row r="66613" spans="1:12" x14ac:dyDescent="0.25">
      <c r="A66613" s="1">
        <v>0.46534722222222219</v>
      </c>
      <c r="B66613">
        <v>0</v>
      </c>
      <c r="C66613">
        <v>0</v>
      </c>
      <c r="D66613">
        <v>0</v>
      </c>
      <c r="E66613">
        <v>0</v>
      </c>
      <c r="F66613">
        <v>0</v>
      </c>
      <c r="G66613">
        <v>0</v>
      </c>
      <c r="H66613">
        <v>0</v>
      </c>
      <c r="I66613">
        <v>0</v>
      </c>
      <c r="J66613">
        <v>0</v>
      </c>
      <c r="K66613">
        <v>0</v>
      </c>
      <c r="L66613">
        <v>0</v>
      </c>
    </row>
    <row r="66614" spans="1:12" x14ac:dyDescent="0.25">
      <c r="A66614" s="1">
        <v>0.46604166666666669</v>
      </c>
      <c r="B66614">
        <v>0</v>
      </c>
      <c r="C66614">
        <v>0</v>
      </c>
      <c r="D66614">
        <v>0</v>
      </c>
      <c r="E66614">
        <v>0</v>
      </c>
      <c r="F66614">
        <v>0</v>
      </c>
      <c r="G66614">
        <v>0</v>
      </c>
      <c r="H66614">
        <v>0</v>
      </c>
      <c r="I66614">
        <v>0</v>
      </c>
      <c r="J66614">
        <v>0</v>
      </c>
      <c r="K66614">
        <v>0</v>
      </c>
      <c r="L66614">
        <v>0</v>
      </c>
    </row>
    <row r="66615" spans="1:12" x14ac:dyDescent="0.25">
      <c r="A66615" s="1">
        <v>0.46673611111111107</v>
      </c>
      <c r="B66615">
        <v>0</v>
      </c>
      <c r="C66615">
        <v>0</v>
      </c>
      <c r="D66615">
        <v>0</v>
      </c>
      <c r="E66615">
        <v>0</v>
      </c>
      <c r="F66615">
        <v>0</v>
      </c>
      <c r="G66615">
        <v>0</v>
      </c>
      <c r="H66615">
        <v>0</v>
      </c>
      <c r="I66615">
        <v>0</v>
      </c>
      <c r="J66615">
        <v>0</v>
      </c>
      <c r="K66615">
        <v>0</v>
      </c>
      <c r="L66615">
        <v>0</v>
      </c>
    </row>
    <row r="66616" spans="1:12" x14ac:dyDescent="0.25">
      <c r="A66616" s="1">
        <v>0.46743055555555557</v>
      </c>
      <c r="B66616">
        <v>0</v>
      </c>
      <c r="C66616">
        <v>0</v>
      </c>
      <c r="D66616">
        <v>0</v>
      </c>
      <c r="E66616">
        <v>0</v>
      </c>
      <c r="F66616">
        <v>0</v>
      </c>
      <c r="G66616">
        <v>0</v>
      </c>
      <c r="H66616">
        <v>0</v>
      </c>
      <c r="I66616">
        <v>0</v>
      </c>
      <c r="J66616">
        <v>0</v>
      </c>
      <c r="K66616">
        <v>0</v>
      </c>
      <c r="L66616">
        <v>0</v>
      </c>
    </row>
    <row r="66617" spans="1:12" x14ac:dyDescent="0.25">
      <c r="A66617" s="1">
        <v>0.46812499999999996</v>
      </c>
      <c r="B66617">
        <v>0</v>
      </c>
      <c r="C66617">
        <v>0</v>
      </c>
      <c r="D66617">
        <v>0</v>
      </c>
      <c r="E66617">
        <v>0</v>
      </c>
      <c r="F66617">
        <v>0</v>
      </c>
      <c r="G66617">
        <v>0</v>
      </c>
      <c r="H66617">
        <v>0</v>
      </c>
      <c r="I66617">
        <v>0</v>
      </c>
      <c r="J66617">
        <v>0</v>
      </c>
      <c r="K66617">
        <v>0</v>
      </c>
      <c r="L66617">
        <v>0</v>
      </c>
    </row>
    <row r="66618" spans="1:12" x14ac:dyDescent="0.25">
      <c r="A66618" s="1">
        <v>0.46881944444444446</v>
      </c>
      <c r="B66618">
        <v>0</v>
      </c>
      <c r="C66618">
        <v>0</v>
      </c>
      <c r="D66618">
        <v>0</v>
      </c>
      <c r="E66618">
        <v>0</v>
      </c>
      <c r="F66618">
        <v>0</v>
      </c>
      <c r="G66618">
        <v>0</v>
      </c>
      <c r="H66618">
        <v>0</v>
      </c>
      <c r="I66618">
        <v>0</v>
      </c>
      <c r="J66618">
        <v>0</v>
      </c>
      <c r="K66618">
        <v>0</v>
      </c>
      <c r="L66618">
        <v>0</v>
      </c>
    </row>
    <row r="66619" spans="1:12" x14ac:dyDescent="0.25">
      <c r="A66619" s="1">
        <v>0.46951388888888884</v>
      </c>
      <c r="B66619">
        <v>0</v>
      </c>
      <c r="C66619">
        <v>0</v>
      </c>
      <c r="D66619">
        <v>0</v>
      </c>
      <c r="E66619">
        <v>0</v>
      </c>
      <c r="F66619">
        <v>0</v>
      </c>
      <c r="G66619">
        <v>0</v>
      </c>
      <c r="H66619">
        <v>0</v>
      </c>
      <c r="I66619">
        <v>0</v>
      </c>
      <c r="J66619">
        <v>0</v>
      </c>
      <c r="K66619">
        <v>0</v>
      </c>
      <c r="L66619">
        <v>0</v>
      </c>
    </row>
    <row r="66620" spans="1:12" x14ac:dyDescent="0.25">
      <c r="A66620" s="1">
        <v>0.47020833333333334</v>
      </c>
      <c r="B66620">
        <v>0</v>
      </c>
      <c r="C66620">
        <v>0</v>
      </c>
      <c r="D66620">
        <v>0</v>
      </c>
      <c r="E66620">
        <v>0</v>
      </c>
      <c r="F66620">
        <v>0</v>
      </c>
      <c r="G66620">
        <v>0</v>
      </c>
      <c r="H66620">
        <v>0</v>
      </c>
      <c r="I66620">
        <v>0</v>
      </c>
      <c r="J66620">
        <v>0</v>
      </c>
      <c r="K66620">
        <v>0</v>
      </c>
      <c r="L66620">
        <v>0</v>
      </c>
    </row>
    <row r="66621" spans="1:12" x14ac:dyDescent="0.25">
      <c r="A66621" s="1">
        <v>0.47090277777777773</v>
      </c>
      <c r="B66621">
        <v>0</v>
      </c>
      <c r="C66621">
        <v>0</v>
      </c>
      <c r="D66621">
        <v>0</v>
      </c>
      <c r="E66621">
        <v>0</v>
      </c>
      <c r="F66621">
        <v>0</v>
      </c>
      <c r="G66621">
        <v>0</v>
      </c>
      <c r="H66621">
        <v>0</v>
      </c>
      <c r="I66621">
        <v>0</v>
      </c>
      <c r="J66621">
        <v>0</v>
      </c>
      <c r="K66621">
        <v>0</v>
      </c>
      <c r="L66621">
        <v>0</v>
      </c>
    </row>
    <row r="66622" spans="1:12" x14ac:dyDescent="0.25">
      <c r="A66622" s="1">
        <v>0.47159722222222222</v>
      </c>
      <c r="B66622">
        <v>0</v>
      </c>
      <c r="C66622">
        <v>0</v>
      </c>
      <c r="D66622">
        <v>0</v>
      </c>
      <c r="E66622">
        <v>0</v>
      </c>
      <c r="F66622">
        <v>0</v>
      </c>
      <c r="G66622">
        <v>0</v>
      </c>
      <c r="H66622">
        <v>0</v>
      </c>
      <c r="I66622">
        <v>0</v>
      </c>
      <c r="J66622">
        <v>0</v>
      </c>
      <c r="K66622">
        <v>0</v>
      </c>
      <c r="L66622">
        <v>0</v>
      </c>
    </row>
    <row r="66623" spans="1:12" x14ac:dyDescent="0.25">
      <c r="A66623" s="1">
        <v>0.47229166666666672</v>
      </c>
      <c r="B66623">
        <v>0</v>
      </c>
      <c r="C66623">
        <v>0</v>
      </c>
      <c r="D66623">
        <v>0</v>
      </c>
      <c r="E66623">
        <v>0</v>
      </c>
      <c r="F66623">
        <v>0</v>
      </c>
      <c r="G66623">
        <v>0</v>
      </c>
      <c r="H66623">
        <v>0</v>
      </c>
      <c r="I66623">
        <v>0</v>
      </c>
      <c r="J66623">
        <v>0</v>
      </c>
      <c r="K66623">
        <v>0</v>
      </c>
      <c r="L66623">
        <v>0</v>
      </c>
    </row>
    <row r="66624" spans="1:12" x14ac:dyDescent="0.25">
      <c r="A66624" s="1">
        <v>0.47298611111111111</v>
      </c>
      <c r="B66624">
        <v>0</v>
      </c>
      <c r="C66624">
        <v>0</v>
      </c>
      <c r="D66624">
        <v>0</v>
      </c>
      <c r="E66624">
        <v>0</v>
      </c>
      <c r="F66624">
        <v>0</v>
      </c>
      <c r="G66624">
        <v>0</v>
      </c>
      <c r="H66624">
        <v>0</v>
      </c>
      <c r="I66624">
        <v>0</v>
      </c>
      <c r="J66624">
        <v>0</v>
      </c>
      <c r="K66624">
        <v>0</v>
      </c>
      <c r="L66624">
        <v>0</v>
      </c>
    </row>
    <row r="66625" spans="1:12" x14ac:dyDescent="0.25">
      <c r="A66625" s="1">
        <v>0.4736805555555556</v>
      </c>
      <c r="B66625">
        <v>0</v>
      </c>
      <c r="C66625">
        <v>0</v>
      </c>
      <c r="D66625">
        <v>0</v>
      </c>
      <c r="E66625">
        <v>0</v>
      </c>
      <c r="F66625">
        <v>0</v>
      </c>
      <c r="G66625">
        <v>0</v>
      </c>
      <c r="H66625">
        <v>0</v>
      </c>
      <c r="I66625">
        <v>0</v>
      </c>
      <c r="J66625">
        <v>0</v>
      </c>
      <c r="K66625">
        <v>0</v>
      </c>
      <c r="L66625">
        <v>0</v>
      </c>
    </row>
    <row r="66626" spans="1:12" x14ac:dyDescent="0.25">
      <c r="A66626" s="1">
        <v>0.47437499999999999</v>
      </c>
      <c r="B66626">
        <v>0</v>
      </c>
      <c r="C66626">
        <v>0</v>
      </c>
      <c r="D66626">
        <v>0</v>
      </c>
      <c r="E66626">
        <v>0</v>
      </c>
      <c r="F66626">
        <v>0</v>
      </c>
      <c r="G66626">
        <v>0</v>
      </c>
      <c r="H66626">
        <v>0</v>
      </c>
      <c r="I66626">
        <v>0</v>
      </c>
      <c r="J66626">
        <v>0</v>
      </c>
      <c r="K66626">
        <v>0</v>
      </c>
      <c r="L66626">
        <v>0</v>
      </c>
    </row>
    <row r="66627" spans="1:12" x14ac:dyDescent="0.25">
      <c r="A66627" s="1">
        <v>0.47506944444444449</v>
      </c>
      <c r="B66627">
        <v>0</v>
      </c>
      <c r="C66627">
        <v>0</v>
      </c>
      <c r="D66627">
        <v>0</v>
      </c>
      <c r="E66627">
        <v>0</v>
      </c>
      <c r="F66627">
        <v>0</v>
      </c>
      <c r="G66627">
        <v>0</v>
      </c>
      <c r="H66627">
        <v>0</v>
      </c>
      <c r="I66627">
        <v>0</v>
      </c>
      <c r="J66627">
        <v>0</v>
      </c>
      <c r="K66627">
        <v>0</v>
      </c>
      <c r="L66627">
        <v>0</v>
      </c>
    </row>
    <row r="66628" spans="1:12" x14ac:dyDescent="0.25">
      <c r="A66628" s="1">
        <v>0.47576388888888888</v>
      </c>
      <c r="B66628">
        <v>0</v>
      </c>
      <c r="C66628">
        <v>0</v>
      </c>
      <c r="D66628">
        <v>0</v>
      </c>
      <c r="E66628">
        <v>0</v>
      </c>
      <c r="F66628">
        <v>0</v>
      </c>
      <c r="G66628">
        <v>0</v>
      </c>
      <c r="H66628">
        <v>0</v>
      </c>
      <c r="I66628">
        <v>0</v>
      </c>
      <c r="J66628">
        <v>0</v>
      </c>
      <c r="K66628">
        <v>0</v>
      </c>
      <c r="L66628">
        <v>0</v>
      </c>
    </row>
    <row r="66629" spans="1:12" x14ac:dyDescent="0.25">
      <c r="A66629" s="1">
        <v>0.47645833333333337</v>
      </c>
      <c r="B66629">
        <v>0</v>
      </c>
      <c r="C66629">
        <v>0</v>
      </c>
      <c r="D66629">
        <v>0</v>
      </c>
      <c r="E66629">
        <v>0</v>
      </c>
      <c r="F66629">
        <v>0</v>
      </c>
      <c r="G66629">
        <v>0</v>
      </c>
      <c r="H66629">
        <v>0</v>
      </c>
      <c r="I66629">
        <v>0</v>
      </c>
      <c r="J66629">
        <v>0</v>
      </c>
      <c r="K66629">
        <v>0</v>
      </c>
      <c r="L66629">
        <v>0</v>
      </c>
    </row>
    <row r="66630" spans="1:12" x14ac:dyDescent="0.25">
      <c r="A66630" s="1">
        <v>0.47715277777777776</v>
      </c>
      <c r="B66630">
        <v>0</v>
      </c>
      <c r="C66630">
        <v>0</v>
      </c>
      <c r="D66630">
        <v>0</v>
      </c>
      <c r="E66630">
        <v>0</v>
      </c>
      <c r="F66630">
        <v>0</v>
      </c>
      <c r="G66630">
        <v>0</v>
      </c>
      <c r="H66630">
        <v>0</v>
      </c>
      <c r="I66630">
        <v>0</v>
      </c>
      <c r="J66630">
        <v>0</v>
      </c>
      <c r="K66630">
        <v>0</v>
      </c>
      <c r="L66630">
        <v>0</v>
      </c>
    </row>
    <row r="66631" spans="1:12" x14ac:dyDescent="0.25">
      <c r="A66631" s="1">
        <v>0.47784722222222226</v>
      </c>
      <c r="B66631">
        <v>0</v>
      </c>
      <c r="C66631">
        <v>0</v>
      </c>
      <c r="D66631">
        <v>0</v>
      </c>
      <c r="E66631">
        <v>0</v>
      </c>
      <c r="F66631">
        <v>0</v>
      </c>
      <c r="G66631">
        <v>0</v>
      </c>
      <c r="H66631">
        <v>0</v>
      </c>
      <c r="I66631">
        <v>0</v>
      </c>
      <c r="J66631">
        <v>0</v>
      </c>
      <c r="K66631">
        <v>0</v>
      </c>
      <c r="L66631">
        <v>0</v>
      </c>
    </row>
    <row r="66632" spans="1:12" x14ac:dyDescent="0.25">
      <c r="A66632" s="1">
        <v>0.47854166666666664</v>
      </c>
      <c r="B66632">
        <v>0</v>
      </c>
      <c r="C66632">
        <v>0</v>
      </c>
      <c r="D66632">
        <v>0</v>
      </c>
      <c r="E66632">
        <v>0</v>
      </c>
      <c r="F66632">
        <v>0</v>
      </c>
      <c r="G66632">
        <v>0</v>
      </c>
      <c r="H66632">
        <v>0</v>
      </c>
      <c r="I66632">
        <v>0</v>
      </c>
      <c r="J66632">
        <v>0</v>
      </c>
      <c r="K66632">
        <v>0</v>
      </c>
      <c r="L66632">
        <v>0</v>
      </c>
    </row>
    <row r="66633" spans="1:12" x14ac:dyDescent="0.25">
      <c r="A66633" s="1">
        <v>0.47923611111111114</v>
      </c>
      <c r="B66633">
        <v>0</v>
      </c>
      <c r="C66633">
        <v>0</v>
      </c>
      <c r="D66633">
        <v>0</v>
      </c>
      <c r="E66633">
        <v>0</v>
      </c>
      <c r="F66633">
        <v>0</v>
      </c>
      <c r="G66633">
        <v>0</v>
      </c>
      <c r="H66633">
        <v>0</v>
      </c>
      <c r="I66633">
        <v>0</v>
      </c>
      <c r="J66633">
        <v>0</v>
      </c>
      <c r="K66633">
        <v>0</v>
      </c>
      <c r="L66633">
        <v>0</v>
      </c>
    </row>
    <row r="66634" spans="1:12" x14ac:dyDescent="0.25">
      <c r="A66634" s="1">
        <v>0.47993055555555553</v>
      </c>
      <c r="B66634">
        <v>0</v>
      </c>
      <c r="C66634">
        <v>0</v>
      </c>
      <c r="D66634">
        <v>0</v>
      </c>
      <c r="E66634">
        <v>0</v>
      </c>
      <c r="F66634">
        <v>0</v>
      </c>
      <c r="G66634">
        <v>0</v>
      </c>
      <c r="H66634">
        <v>0</v>
      </c>
      <c r="I66634">
        <v>0</v>
      </c>
      <c r="J66634">
        <v>0</v>
      </c>
      <c r="K66634">
        <v>0</v>
      </c>
      <c r="L66634">
        <v>0</v>
      </c>
    </row>
    <row r="66635" spans="1:12" x14ac:dyDescent="0.25">
      <c r="A66635" s="1">
        <v>0.48062500000000002</v>
      </c>
      <c r="B66635">
        <v>0</v>
      </c>
      <c r="C66635">
        <v>0</v>
      </c>
      <c r="D66635">
        <v>0</v>
      </c>
      <c r="E66635">
        <v>0</v>
      </c>
      <c r="F66635">
        <v>0</v>
      </c>
      <c r="G66635">
        <v>0</v>
      </c>
      <c r="H66635">
        <v>0</v>
      </c>
      <c r="I66635">
        <v>0</v>
      </c>
      <c r="J66635">
        <v>0</v>
      </c>
      <c r="K66635">
        <v>0</v>
      </c>
      <c r="L66635">
        <v>0</v>
      </c>
    </row>
    <row r="66636" spans="1:12" x14ac:dyDescent="0.25">
      <c r="A66636" s="1">
        <v>0.48131944444444441</v>
      </c>
      <c r="B66636">
        <v>0</v>
      </c>
      <c r="C66636">
        <v>0</v>
      </c>
      <c r="D66636">
        <v>0</v>
      </c>
      <c r="E66636">
        <v>0</v>
      </c>
      <c r="F66636">
        <v>0</v>
      </c>
      <c r="G66636">
        <v>0</v>
      </c>
      <c r="H66636">
        <v>0</v>
      </c>
      <c r="I66636">
        <v>0</v>
      </c>
      <c r="J66636">
        <v>0</v>
      </c>
      <c r="K66636">
        <v>0</v>
      </c>
      <c r="L66636">
        <v>0</v>
      </c>
    </row>
    <row r="66637" spans="1:12" x14ac:dyDescent="0.25">
      <c r="A66637" s="1">
        <v>0.48201388888888891</v>
      </c>
      <c r="B66637">
        <v>0</v>
      </c>
      <c r="C66637">
        <v>0</v>
      </c>
      <c r="D66637">
        <v>0</v>
      </c>
      <c r="E66637">
        <v>0</v>
      </c>
      <c r="F66637">
        <v>0</v>
      </c>
      <c r="G66637">
        <v>0</v>
      </c>
      <c r="H66637">
        <v>0</v>
      </c>
      <c r="I66637">
        <v>0</v>
      </c>
      <c r="J66637">
        <v>0</v>
      </c>
      <c r="K66637">
        <v>0</v>
      </c>
      <c r="L66637">
        <v>0</v>
      </c>
    </row>
    <row r="66638" spans="1:12" x14ac:dyDescent="0.25">
      <c r="A66638" s="1">
        <v>0.48270833333333335</v>
      </c>
      <c r="B66638">
        <v>0</v>
      </c>
      <c r="C66638">
        <v>0</v>
      </c>
      <c r="D66638">
        <v>0</v>
      </c>
      <c r="E66638">
        <v>0</v>
      </c>
      <c r="F66638">
        <v>0</v>
      </c>
      <c r="G66638">
        <v>0</v>
      </c>
      <c r="H66638">
        <v>0</v>
      </c>
      <c r="I66638">
        <v>0</v>
      </c>
      <c r="J66638">
        <v>0</v>
      </c>
      <c r="K66638">
        <v>0</v>
      </c>
      <c r="L66638">
        <v>0</v>
      </c>
    </row>
    <row r="66639" spans="1:12" x14ac:dyDescent="0.25">
      <c r="A66639" s="1">
        <v>0.48340277777777779</v>
      </c>
      <c r="B66639">
        <v>0</v>
      </c>
      <c r="C66639">
        <v>0</v>
      </c>
      <c r="D66639">
        <v>0</v>
      </c>
      <c r="E66639">
        <v>0</v>
      </c>
      <c r="F66639">
        <v>0</v>
      </c>
      <c r="G66639">
        <v>0</v>
      </c>
      <c r="H66639">
        <v>0</v>
      </c>
      <c r="I66639">
        <v>0</v>
      </c>
      <c r="J66639">
        <v>0</v>
      </c>
      <c r="K66639">
        <v>0</v>
      </c>
      <c r="L66639">
        <v>0</v>
      </c>
    </row>
    <row r="66640" spans="1:12" x14ac:dyDescent="0.25">
      <c r="A66640" s="1">
        <v>0.48409722222222223</v>
      </c>
      <c r="B66640">
        <v>0</v>
      </c>
      <c r="C66640">
        <v>0</v>
      </c>
      <c r="D66640">
        <v>0</v>
      </c>
      <c r="E66640">
        <v>0</v>
      </c>
      <c r="F66640">
        <v>0</v>
      </c>
      <c r="G66640">
        <v>0</v>
      </c>
      <c r="H66640">
        <v>0</v>
      </c>
      <c r="I66640">
        <v>0</v>
      </c>
      <c r="J66640">
        <v>0</v>
      </c>
      <c r="K66640">
        <v>0</v>
      </c>
      <c r="L66640">
        <v>0</v>
      </c>
    </row>
    <row r="66641" spans="1:12" x14ac:dyDescent="0.25">
      <c r="A66641" s="1">
        <v>0.48479166666666668</v>
      </c>
      <c r="B66641">
        <v>0</v>
      </c>
      <c r="C66641">
        <v>0</v>
      </c>
      <c r="D66641">
        <v>0</v>
      </c>
      <c r="E66641">
        <v>0</v>
      </c>
      <c r="F66641">
        <v>0</v>
      </c>
      <c r="G66641">
        <v>0</v>
      </c>
      <c r="H66641">
        <v>0</v>
      </c>
      <c r="I66641">
        <v>0</v>
      </c>
      <c r="J66641">
        <v>0</v>
      </c>
      <c r="K66641">
        <v>0</v>
      </c>
      <c r="L66641">
        <v>0</v>
      </c>
    </row>
    <row r="66642" spans="1:12" x14ac:dyDescent="0.25">
      <c r="A66642" s="1">
        <v>0.48548611111111112</v>
      </c>
      <c r="B66642">
        <v>0</v>
      </c>
      <c r="C66642">
        <v>0</v>
      </c>
      <c r="D66642">
        <v>0</v>
      </c>
      <c r="E66642">
        <v>0</v>
      </c>
      <c r="F66642">
        <v>0</v>
      </c>
      <c r="G66642">
        <v>0</v>
      </c>
      <c r="H66642">
        <v>0</v>
      </c>
      <c r="I66642">
        <v>0</v>
      </c>
      <c r="J66642">
        <v>0</v>
      </c>
      <c r="K66642">
        <v>0</v>
      </c>
      <c r="L66642">
        <v>0</v>
      </c>
    </row>
    <row r="66643" spans="1:12" x14ac:dyDescent="0.25">
      <c r="A66643" s="1">
        <v>0.48618055555555556</v>
      </c>
      <c r="B66643">
        <v>0</v>
      </c>
      <c r="C66643">
        <v>0</v>
      </c>
      <c r="D66643">
        <v>0</v>
      </c>
      <c r="E66643">
        <v>0</v>
      </c>
      <c r="F66643">
        <v>0</v>
      </c>
      <c r="G66643">
        <v>0</v>
      </c>
      <c r="H66643">
        <v>0</v>
      </c>
      <c r="I66643">
        <v>0</v>
      </c>
      <c r="J66643">
        <v>0</v>
      </c>
      <c r="K66643">
        <v>0</v>
      </c>
      <c r="L66643">
        <v>0</v>
      </c>
    </row>
    <row r="66644" spans="1:12" x14ac:dyDescent="0.25">
      <c r="A66644" s="1">
        <v>0.486875</v>
      </c>
      <c r="B66644">
        <v>0</v>
      </c>
      <c r="C66644">
        <v>0</v>
      </c>
      <c r="D66644">
        <v>0</v>
      </c>
      <c r="E66644">
        <v>0</v>
      </c>
      <c r="F66644">
        <v>0</v>
      </c>
      <c r="G66644">
        <v>0</v>
      </c>
      <c r="H66644">
        <v>0</v>
      </c>
      <c r="I66644">
        <v>0</v>
      </c>
      <c r="J66644">
        <v>0</v>
      </c>
      <c r="K66644">
        <v>0</v>
      </c>
      <c r="L66644">
        <v>0</v>
      </c>
    </row>
    <row r="66645" spans="1:12" x14ac:dyDescent="0.25">
      <c r="A66645" s="1">
        <v>0.48756944444444444</v>
      </c>
      <c r="B66645">
        <v>0</v>
      </c>
      <c r="C66645">
        <v>0</v>
      </c>
      <c r="D66645">
        <v>0</v>
      </c>
      <c r="E66645">
        <v>0</v>
      </c>
      <c r="F66645">
        <v>0</v>
      </c>
      <c r="G66645">
        <v>0</v>
      </c>
      <c r="H66645">
        <v>0</v>
      </c>
      <c r="I66645">
        <v>0</v>
      </c>
      <c r="J66645">
        <v>0</v>
      </c>
      <c r="K66645">
        <v>0</v>
      </c>
      <c r="L66645">
        <v>0</v>
      </c>
    </row>
    <row r="66646" spans="1:12" x14ac:dyDescent="0.25">
      <c r="A66646" s="1">
        <v>0.48826388888888889</v>
      </c>
      <c r="B66646">
        <v>0</v>
      </c>
      <c r="C66646">
        <v>0</v>
      </c>
      <c r="D66646">
        <v>0</v>
      </c>
      <c r="E66646">
        <v>0</v>
      </c>
      <c r="F66646">
        <v>0</v>
      </c>
      <c r="G66646">
        <v>0</v>
      </c>
      <c r="H66646">
        <v>0</v>
      </c>
      <c r="I66646">
        <v>0</v>
      </c>
      <c r="J66646">
        <v>0</v>
      </c>
      <c r="K66646">
        <v>0</v>
      </c>
      <c r="L66646">
        <v>0</v>
      </c>
    </row>
    <row r="66647" spans="1:12" x14ac:dyDescent="0.25">
      <c r="A66647" s="1">
        <v>0.48895833333333333</v>
      </c>
      <c r="B66647">
        <v>0</v>
      </c>
      <c r="C66647">
        <v>0</v>
      </c>
      <c r="D66647">
        <v>0</v>
      </c>
      <c r="E66647">
        <v>0</v>
      </c>
      <c r="F66647">
        <v>0</v>
      </c>
      <c r="G66647">
        <v>0</v>
      </c>
      <c r="H66647">
        <v>0</v>
      </c>
      <c r="I66647">
        <v>0</v>
      </c>
      <c r="J66647">
        <v>0</v>
      </c>
      <c r="K66647">
        <v>0</v>
      </c>
      <c r="L66647">
        <v>0</v>
      </c>
    </row>
    <row r="66648" spans="1:12" x14ac:dyDescent="0.25">
      <c r="A66648" s="1">
        <v>0.48965277777777777</v>
      </c>
      <c r="B66648">
        <v>0</v>
      </c>
      <c r="C66648">
        <v>0</v>
      </c>
      <c r="D66648">
        <v>0</v>
      </c>
      <c r="E66648">
        <v>0</v>
      </c>
      <c r="F66648">
        <v>0</v>
      </c>
      <c r="G66648">
        <v>0</v>
      </c>
      <c r="H66648">
        <v>0</v>
      </c>
      <c r="I66648">
        <v>0</v>
      </c>
      <c r="J66648">
        <v>0</v>
      </c>
      <c r="K66648">
        <v>0</v>
      </c>
      <c r="L66648">
        <v>0</v>
      </c>
    </row>
    <row r="66649" spans="1:12" x14ac:dyDescent="0.25">
      <c r="A66649" s="1">
        <v>0.49034722222222221</v>
      </c>
      <c r="B66649">
        <v>0</v>
      </c>
      <c r="C66649">
        <v>0</v>
      </c>
      <c r="D66649">
        <v>0</v>
      </c>
      <c r="E66649">
        <v>0</v>
      </c>
      <c r="F66649">
        <v>0</v>
      </c>
      <c r="G66649">
        <v>0</v>
      </c>
      <c r="H66649">
        <v>0</v>
      </c>
      <c r="I66649">
        <v>0</v>
      </c>
      <c r="J66649">
        <v>0</v>
      </c>
      <c r="K66649">
        <v>0</v>
      </c>
      <c r="L66649">
        <v>0</v>
      </c>
    </row>
    <row r="66650" spans="1:12" x14ac:dyDescent="0.25">
      <c r="A66650" s="1">
        <v>0.49104166666666665</v>
      </c>
      <c r="B66650">
        <v>0</v>
      </c>
      <c r="C66650">
        <v>0</v>
      </c>
      <c r="D66650">
        <v>0</v>
      </c>
      <c r="E66650">
        <v>0</v>
      </c>
      <c r="F66650">
        <v>0</v>
      </c>
      <c r="G66650">
        <v>0</v>
      </c>
      <c r="H66650">
        <v>0</v>
      </c>
      <c r="I66650">
        <v>0</v>
      </c>
      <c r="J66650">
        <v>0</v>
      </c>
      <c r="K66650">
        <v>0</v>
      </c>
      <c r="L66650">
        <v>0</v>
      </c>
    </row>
    <row r="66651" spans="1:12" x14ac:dyDescent="0.25">
      <c r="A66651" s="1">
        <v>0.4917361111111111</v>
      </c>
      <c r="B66651">
        <v>0</v>
      </c>
      <c r="C66651">
        <v>0</v>
      </c>
      <c r="D66651">
        <v>0</v>
      </c>
      <c r="E66651">
        <v>0</v>
      </c>
      <c r="F66651">
        <v>0</v>
      </c>
      <c r="G66651">
        <v>0</v>
      </c>
      <c r="H66651">
        <v>0</v>
      </c>
      <c r="I66651">
        <v>0</v>
      </c>
      <c r="J66651">
        <v>0</v>
      </c>
      <c r="K66651">
        <v>0</v>
      </c>
      <c r="L66651">
        <v>0</v>
      </c>
    </row>
    <row r="66652" spans="1:12" x14ac:dyDescent="0.25">
      <c r="A66652" s="1">
        <v>0.49243055555555554</v>
      </c>
      <c r="B66652">
        <v>0</v>
      </c>
      <c r="C66652">
        <v>0</v>
      </c>
      <c r="D66652">
        <v>0</v>
      </c>
      <c r="E66652">
        <v>0</v>
      </c>
      <c r="F66652">
        <v>0</v>
      </c>
      <c r="G66652">
        <v>0</v>
      </c>
      <c r="H66652">
        <v>0</v>
      </c>
      <c r="I66652">
        <v>0</v>
      </c>
      <c r="J66652">
        <v>0</v>
      </c>
      <c r="K66652">
        <v>0</v>
      </c>
      <c r="L66652">
        <v>0</v>
      </c>
    </row>
    <row r="66653" spans="1:12" x14ac:dyDescent="0.25">
      <c r="A66653" s="1">
        <v>0.49312500000000004</v>
      </c>
      <c r="B66653">
        <v>0</v>
      </c>
      <c r="C66653">
        <v>0</v>
      </c>
      <c r="D66653">
        <v>0</v>
      </c>
      <c r="E66653">
        <v>0</v>
      </c>
      <c r="F66653">
        <v>0</v>
      </c>
      <c r="G66653">
        <v>0</v>
      </c>
      <c r="H66653">
        <v>0</v>
      </c>
      <c r="I66653">
        <v>0</v>
      </c>
      <c r="J66653">
        <v>0</v>
      </c>
      <c r="K66653">
        <v>0</v>
      </c>
      <c r="L66653">
        <v>0</v>
      </c>
    </row>
    <row r="66654" spans="1:12" x14ac:dyDescent="0.25">
      <c r="A66654" s="1">
        <v>0.49381944444444442</v>
      </c>
      <c r="B66654">
        <v>0</v>
      </c>
      <c r="C66654">
        <v>0</v>
      </c>
      <c r="D66654">
        <v>0</v>
      </c>
      <c r="E66654">
        <v>0</v>
      </c>
      <c r="F66654">
        <v>0</v>
      </c>
      <c r="G66654">
        <v>0</v>
      </c>
      <c r="H66654">
        <v>0</v>
      </c>
      <c r="I66654">
        <v>0</v>
      </c>
      <c r="J66654">
        <v>0</v>
      </c>
      <c r="K66654">
        <v>0</v>
      </c>
      <c r="L66654">
        <v>0</v>
      </c>
    </row>
    <row r="66655" spans="1:12" x14ac:dyDescent="0.25">
      <c r="A66655" s="1">
        <v>0.49451388888888892</v>
      </c>
      <c r="B66655">
        <v>0</v>
      </c>
      <c r="C66655">
        <v>0</v>
      </c>
      <c r="D66655">
        <v>0</v>
      </c>
      <c r="E66655">
        <v>0</v>
      </c>
      <c r="F66655">
        <v>0</v>
      </c>
      <c r="G66655">
        <v>0</v>
      </c>
      <c r="H66655">
        <v>0</v>
      </c>
      <c r="I66655">
        <v>0</v>
      </c>
      <c r="J66655">
        <v>0</v>
      </c>
      <c r="K66655">
        <v>0</v>
      </c>
      <c r="L66655">
        <v>0</v>
      </c>
    </row>
    <row r="66656" spans="1:12" x14ac:dyDescent="0.25">
      <c r="A66656" s="1">
        <v>0.49520833333333331</v>
      </c>
      <c r="B66656">
        <v>0</v>
      </c>
      <c r="C66656">
        <v>0</v>
      </c>
      <c r="D66656">
        <v>0</v>
      </c>
      <c r="E66656">
        <v>0</v>
      </c>
      <c r="F66656">
        <v>0</v>
      </c>
      <c r="G66656">
        <v>0</v>
      </c>
      <c r="H66656">
        <v>0</v>
      </c>
      <c r="I66656">
        <v>0</v>
      </c>
      <c r="J66656">
        <v>0</v>
      </c>
      <c r="K66656">
        <v>0</v>
      </c>
      <c r="L66656">
        <v>0</v>
      </c>
    </row>
    <row r="66657" spans="1:12" x14ac:dyDescent="0.25">
      <c r="A66657" s="1">
        <v>0.4959027777777778</v>
      </c>
      <c r="B66657">
        <v>0</v>
      </c>
      <c r="C66657">
        <v>0</v>
      </c>
      <c r="D66657">
        <v>0</v>
      </c>
      <c r="E66657">
        <v>0</v>
      </c>
      <c r="F66657">
        <v>0</v>
      </c>
      <c r="G66657">
        <v>0</v>
      </c>
      <c r="H66657">
        <v>0</v>
      </c>
      <c r="I66657">
        <v>0</v>
      </c>
      <c r="J66657">
        <v>0</v>
      </c>
      <c r="K66657">
        <v>0</v>
      </c>
      <c r="L66657">
        <v>0</v>
      </c>
    </row>
    <row r="66658" spans="1:12" x14ac:dyDescent="0.25">
      <c r="A66658" s="1">
        <v>0.49659722222222219</v>
      </c>
      <c r="B66658">
        <v>0</v>
      </c>
      <c r="C66658">
        <v>0</v>
      </c>
      <c r="D66658">
        <v>0</v>
      </c>
      <c r="E66658">
        <v>0</v>
      </c>
      <c r="F66658">
        <v>0</v>
      </c>
      <c r="G66658">
        <v>0</v>
      </c>
      <c r="H66658">
        <v>0</v>
      </c>
      <c r="I66658">
        <v>0</v>
      </c>
      <c r="J66658">
        <v>0</v>
      </c>
      <c r="K66658">
        <v>0</v>
      </c>
      <c r="L66658">
        <v>0</v>
      </c>
    </row>
    <row r="66659" spans="1:12" x14ac:dyDescent="0.25">
      <c r="A66659" s="1">
        <v>0.49729166666666669</v>
      </c>
      <c r="B66659">
        <v>0</v>
      </c>
      <c r="C66659">
        <v>0</v>
      </c>
      <c r="D66659">
        <v>0</v>
      </c>
      <c r="E66659">
        <v>0</v>
      </c>
      <c r="F66659">
        <v>0</v>
      </c>
      <c r="G66659">
        <v>0</v>
      </c>
      <c r="H66659">
        <v>0</v>
      </c>
      <c r="I66659">
        <v>0</v>
      </c>
      <c r="J66659">
        <v>0</v>
      </c>
      <c r="K66659">
        <v>0</v>
      </c>
      <c r="L66659">
        <v>0</v>
      </c>
    </row>
    <row r="66660" spans="1:12" x14ac:dyDescent="0.25">
      <c r="A66660" s="1">
        <v>0.49798611111111107</v>
      </c>
      <c r="B66660">
        <v>0</v>
      </c>
      <c r="C66660">
        <v>0</v>
      </c>
      <c r="D66660">
        <v>0</v>
      </c>
      <c r="E66660">
        <v>0</v>
      </c>
      <c r="F66660">
        <v>0</v>
      </c>
      <c r="G66660">
        <v>0</v>
      </c>
      <c r="H66660">
        <v>0</v>
      </c>
      <c r="I66660">
        <v>0</v>
      </c>
      <c r="J66660">
        <v>0</v>
      </c>
      <c r="K66660">
        <v>0</v>
      </c>
      <c r="L66660">
        <v>0</v>
      </c>
    </row>
    <row r="66661" spans="1:12" x14ac:dyDescent="0.25">
      <c r="A66661" s="1">
        <v>0.49868055555555557</v>
      </c>
      <c r="B66661">
        <v>0</v>
      </c>
      <c r="C66661">
        <v>0</v>
      </c>
      <c r="D66661">
        <v>0</v>
      </c>
      <c r="E66661">
        <v>0</v>
      </c>
      <c r="F66661">
        <v>0</v>
      </c>
      <c r="G66661">
        <v>0</v>
      </c>
      <c r="H66661">
        <v>0</v>
      </c>
      <c r="I66661">
        <v>0</v>
      </c>
      <c r="J66661">
        <v>0</v>
      </c>
      <c r="K66661">
        <v>0</v>
      </c>
      <c r="L66661">
        <v>0</v>
      </c>
    </row>
    <row r="66662" spans="1:12" x14ac:dyDescent="0.25">
      <c r="A66662" s="1">
        <v>0.49937499999999996</v>
      </c>
      <c r="B66662">
        <v>0</v>
      </c>
      <c r="C66662">
        <v>0</v>
      </c>
      <c r="D66662">
        <v>0</v>
      </c>
      <c r="E66662">
        <v>0</v>
      </c>
      <c r="F66662">
        <v>0</v>
      </c>
      <c r="G66662">
        <v>0</v>
      </c>
      <c r="H66662">
        <v>0</v>
      </c>
      <c r="I66662">
        <v>0</v>
      </c>
      <c r="J66662">
        <v>0</v>
      </c>
      <c r="K66662">
        <v>0</v>
      </c>
      <c r="L66662">
        <v>0</v>
      </c>
    </row>
    <row r="66663" spans="1:12" x14ac:dyDescent="0.25">
      <c r="A66663" s="1">
        <v>0.50006944444444446</v>
      </c>
      <c r="B66663">
        <v>0</v>
      </c>
      <c r="C66663">
        <v>0</v>
      </c>
      <c r="D66663">
        <v>0</v>
      </c>
      <c r="E66663">
        <v>0</v>
      </c>
      <c r="F66663">
        <v>0</v>
      </c>
      <c r="G66663">
        <v>0</v>
      </c>
      <c r="H66663">
        <v>0</v>
      </c>
      <c r="I66663">
        <v>0</v>
      </c>
      <c r="J66663">
        <v>0</v>
      </c>
      <c r="K66663">
        <v>0</v>
      </c>
      <c r="L66663">
        <v>0</v>
      </c>
    </row>
    <row r="66664" spans="1:12" x14ac:dyDescent="0.25">
      <c r="A66664" s="1">
        <v>0.5007638888888889</v>
      </c>
      <c r="B66664">
        <v>0</v>
      </c>
      <c r="C66664">
        <v>0</v>
      </c>
      <c r="D66664">
        <v>0</v>
      </c>
      <c r="E66664">
        <v>0</v>
      </c>
      <c r="F66664">
        <v>0</v>
      </c>
      <c r="G66664">
        <v>0</v>
      </c>
      <c r="H66664">
        <v>0</v>
      </c>
      <c r="I66664">
        <v>0</v>
      </c>
      <c r="J66664">
        <v>0</v>
      </c>
      <c r="K66664">
        <v>0</v>
      </c>
      <c r="L66664">
        <v>0</v>
      </c>
    </row>
    <row r="66665" spans="1:12" x14ac:dyDescent="0.25">
      <c r="A66665" s="1">
        <v>0.50145833333333334</v>
      </c>
      <c r="B66665">
        <v>0</v>
      </c>
      <c r="C66665">
        <v>0</v>
      </c>
      <c r="D66665">
        <v>0</v>
      </c>
      <c r="E66665">
        <v>0</v>
      </c>
      <c r="F66665">
        <v>0</v>
      </c>
      <c r="G66665">
        <v>0</v>
      </c>
      <c r="H66665">
        <v>0</v>
      </c>
      <c r="I66665">
        <v>0</v>
      </c>
      <c r="J66665">
        <v>0</v>
      </c>
      <c r="K66665">
        <v>0</v>
      </c>
      <c r="L66665">
        <v>0</v>
      </c>
    </row>
    <row r="66666" spans="1:12" x14ac:dyDescent="0.25">
      <c r="A66666" s="1">
        <v>0.50215277777777778</v>
      </c>
      <c r="B66666">
        <v>0</v>
      </c>
      <c r="C66666">
        <v>0</v>
      </c>
      <c r="D66666">
        <v>0</v>
      </c>
      <c r="E66666">
        <v>0</v>
      </c>
      <c r="F66666">
        <v>0</v>
      </c>
      <c r="G66666">
        <v>0</v>
      </c>
      <c r="H66666">
        <v>0</v>
      </c>
      <c r="I66666">
        <v>0</v>
      </c>
      <c r="J66666">
        <v>0</v>
      </c>
      <c r="K66666">
        <v>0</v>
      </c>
      <c r="L66666">
        <v>0</v>
      </c>
    </row>
    <row r="66667" spans="1:12" x14ac:dyDescent="0.25">
      <c r="A66667" s="1">
        <v>0.50284722222222222</v>
      </c>
      <c r="B66667">
        <v>0</v>
      </c>
      <c r="C66667">
        <v>0</v>
      </c>
      <c r="D66667">
        <v>0</v>
      </c>
      <c r="E66667">
        <v>0</v>
      </c>
      <c r="F66667">
        <v>0</v>
      </c>
      <c r="G66667">
        <v>0</v>
      </c>
      <c r="H66667">
        <v>0</v>
      </c>
      <c r="I66667">
        <v>0</v>
      </c>
      <c r="J66667">
        <v>0</v>
      </c>
      <c r="K66667">
        <v>0</v>
      </c>
      <c r="L66667">
        <v>0</v>
      </c>
    </row>
    <row r="66668" spans="1:12" x14ac:dyDescent="0.25">
      <c r="A66668" s="1">
        <v>0.50354166666666667</v>
      </c>
      <c r="B66668">
        <v>0</v>
      </c>
      <c r="C66668">
        <v>0</v>
      </c>
      <c r="D66668">
        <v>0</v>
      </c>
      <c r="E66668">
        <v>0</v>
      </c>
      <c r="F66668">
        <v>0</v>
      </c>
      <c r="G66668">
        <v>0</v>
      </c>
      <c r="H66668">
        <v>0</v>
      </c>
      <c r="I66668">
        <v>0</v>
      </c>
      <c r="J66668">
        <v>0</v>
      </c>
      <c r="K66668">
        <v>0</v>
      </c>
      <c r="L66668">
        <v>0</v>
      </c>
    </row>
    <row r="66669" spans="1:12" x14ac:dyDescent="0.25">
      <c r="A66669" s="1">
        <v>0.50423611111111111</v>
      </c>
      <c r="B66669">
        <v>0</v>
      </c>
      <c r="C66669">
        <v>0</v>
      </c>
      <c r="D66669">
        <v>0</v>
      </c>
      <c r="E66669">
        <v>0</v>
      </c>
      <c r="F66669">
        <v>0</v>
      </c>
      <c r="G66669">
        <v>0</v>
      </c>
      <c r="H66669">
        <v>0</v>
      </c>
      <c r="I66669">
        <v>0</v>
      </c>
      <c r="J66669">
        <v>0</v>
      </c>
      <c r="K66669">
        <v>0</v>
      </c>
      <c r="L66669">
        <v>0</v>
      </c>
    </row>
    <row r="66670" spans="1:12" x14ac:dyDescent="0.25">
      <c r="A66670" s="1">
        <v>0.50493055555555555</v>
      </c>
      <c r="B66670">
        <v>0</v>
      </c>
      <c r="C66670">
        <v>0</v>
      </c>
      <c r="D66670">
        <v>0</v>
      </c>
      <c r="E66670">
        <v>0</v>
      </c>
      <c r="F66670">
        <v>0</v>
      </c>
      <c r="G66670">
        <v>0</v>
      </c>
      <c r="H66670">
        <v>0</v>
      </c>
      <c r="I66670">
        <v>0</v>
      </c>
      <c r="J66670">
        <v>0</v>
      </c>
      <c r="K66670">
        <v>0</v>
      </c>
      <c r="L66670">
        <v>0</v>
      </c>
    </row>
    <row r="66671" spans="1:12" x14ac:dyDescent="0.25">
      <c r="A66671" s="1">
        <v>0.50562499999999999</v>
      </c>
      <c r="B66671">
        <v>0</v>
      </c>
      <c r="C66671">
        <v>0</v>
      </c>
      <c r="D66671">
        <v>0</v>
      </c>
      <c r="E66671">
        <v>0</v>
      </c>
      <c r="F66671">
        <v>0</v>
      </c>
      <c r="G66671">
        <v>0</v>
      </c>
      <c r="H66671">
        <v>0</v>
      </c>
      <c r="I66671">
        <v>0</v>
      </c>
      <c r="J66671">
        <v>0</v>
      </c>
      <c r="K66671">
        <v>0</v>
      </c>
      <c r="L66671">
        <v>0</v>
      </c>
    </row>
    <row r="66672" spans="1:12" x14ac:dyDescent="0.25">
      <c r="A66672" s="1">
        <v>0.50631944444444443</v>
      </c>
      <c r="B66672">
        <v>0</v>
      </c>
      <c r="C66672">
        <v>0</v>
      </c>
      <c r="D66672">
        <v>0</v>
      </c>
      <c r="E66672">
        <v>0</v>
      </c>
      <c r="F66672">
        <v>0</v>
      </c>
      <c r="G66672">
        <v>0</v>
      </c>
      <c r="H66672">
        <v>0</v>
      </c>
      <c r="I66672">
        <v>0</v>
      </c>
      <c r="J66672">
        <v>0</v>
      </c>
      <c r="K66672">
        <v>0</v>
      </c>
      <c r="L66672">
        <v>0</v>
      </c>
    </row>
    <row r="66673" spans="1:12" x14ac:dyDescent="0.25">
      <c r="A66673" s="1">
        <v>0.50701388888888888</v>
      </c>
      <c r="B66673">
        <v>0</v>
      </c>
      <c r="C66673">
        <v>0</v>
      </c>
      <c r="D66673">
        <v>0</v>
      </c>
      <c r="E66673">
        <v>0</v>
      </c>
      <c r="F66673">
        <v>0</v>
      </c>
      <c r="G66673">
        <v>0</v>
      </c>
      <c r="H66673">
        <v>0</v>
      </c>
      <c r="I66673">
        <v>0</v>
      </c>
      <c r="J66673">
        <v>0</v>
      </c>
      <c r="K66673">
        <v>0</v>
      </c>
      <c r="L66673">
        <v>0</v>
      </c>
    </row>
    <row r="66674" spans="1:12" x14ac:dyDescent="0.25">
      <c r="A66674" s="1">
        <v>0.50770833333333332</v>
      </c>
      <c r="B66674">
        <v>0</v>
      </c>
      <c r="C66674">
        <v>0</v>
      </c>
      <c r="D66674">
        <v>0</v>
      </c>
      <c r="E66674">
        <v>0</v>
      </c>
      <c r="F66674">
        <v>0</v>
      </c>
      <c r="G66674">
        <v>0</v>
      </c>
      <c r="H66674">
        <v>0</v>
      </c>
      <c r="I66674">
        <v>0</v>
      </c>
      <c r="J66674">
        <v>0</v>
      </c>
      <c r="K66674">
        <v>0</v>
      </c>
      <c r="L66674">
        <v>0</v>
      </c>
    </row>
    <row r="66675" spans="1:12" x14ac:dyDescent="0.25">
      <c r="A66675" s="1">
        <v>0.50840277777777776</v>
      </c>
      <c r="B66675">
        <v>0</v>
      </c>
      <c r="C66675">
        <v>0</v>
      </c>
      <c r="D66675">
        <v>0</v>
      </c>
      <c r="E66675">
        <v>0</v>
      </c>
      <c r="F66675">
        <v>0</v>
      </c>
      <c r="G66675">
        <v>0</v>
      </c>
      <c r="H66675">
        <v>0</v>
      </c>
      <c r="I66675">
        <v>0</v>
      </c>
      <c r="J66675">
        <v>0</v>
      </c>
      <c r="K66675">
        <v>0</v>
      </c>
      <c r="L66675">
        <v>0</v>
      </c>
    </row>
    <row r="66676" spans="1:12" x14ac:dyDescent="0.25">
      <c r="A66676" s="1">
        <v>0.5090972222222222</v>
      </c>
      <c r="B66676">
        <v>0</v>
      </c>
      <c r="C66676">
        <v>0</v>
      </c>
      <c r="D66676">
        <v>0</v>
      </c>
      <c r="E66676">
        <v>0</v>
      </c>
      <c r="F66676">
        <v>0</v>
      </c>
      <c r="G66676">
        <v>0</v>
      </c>
      <c r="H66676">
        <v>0</v>
      </c>
      <c r="I66676">
        <v>0</v>
      </c>
      <c r="J66676">
        <v>0</v>
      </c>
      <c r="K66676">
        <v>0</v>
      </c>
      <c r="L66676">
        <v>0</v>
      </c>
    </row>
    <row r="66677" spans="1:12" x14ac:dyDescent="0.25">
      <c r="A66677" s="1">
        <v>0.50979166666666664</v>
      </c>
      <c r="B66677">
        <v>0</v>
      </c>
      <c r="C66677">
        <v>0</v>
      </c>
      <c r="D66677">
        <v>0</v>
      </c>
      <c r="E66677">
        <v>0</v>
      </c>
      <c r="F66677">
        <v>0</v>
      </c>
      <c r="G66677">
        <v>0</v>
      </c>
      <c r="H66677">
        <v>0</v>
      </c>
      <c r="I66677">
        <v>0</v>
      </c>
      <c r="J66677">
        <v>0</v>
      </c>
      <c r="K66677">
        <v>0</v>
      </c>
      <c r="L66677">
        <v>0</v>
      </c>
    </row>
    <row r="66678" spans="1:12" x14ac:dyDescent="0.25">
      <c r="A66678" s="1">
        <v>0.51048611111111108</v>
      </c>
      <c r="B66678">
        <v>0</v>
      </c>
      <c r="C66678">
        <v>0</v>
      </c>
      <c r="D66678">
        <v>0</v>
      </c>
      <c r="E66678">
        <v>0</v>
      </c>
      <c r="F66678">
        <v>0</v>
      </c>
      <c r="G66678">
        <v>0</v>
      </c>
      <c r="H66678">
        <v>0</v>
      </c>
      <c r="I66678">
        <v>0</v>
      </c>
      <c r="J66678">
        <v>0</v>
      </c>
      <c r="K66678">
        <v>0</v>
      </c>
      <c r="L66678">
        <v>0</v>
      </c>
    </row>
    <row r="66679" spans="1:12" x14ac:dyDescent="0.25">
      <c r="A66679" s="1">
        <v>0.51118055555555553</v>
      </c>
      <c r="B66679">
        <v>0</v>
      </c>
      <c r="C66679">
        <v>0</v>
      </c>
      <c r="D66679">
        <v>0</v>
      </c>
      <c r="E66679">
        <v>0</v>
      </c>
      <c r="F66679">
        <v>0</v>
      </c>
      <c r="G66679">
        <v>0</v>
      </c>
      <c r="H66679">
        <v>0</v>
      </c>
      <c r="I66679">
        <v>0</v>
      </c>
      <c r="J66679">
        <v>0</v>
      </c>
      <c r="K66679">
        <v>0</v>
      </c>
      <c r="L66679">
        <v>0</v>
      </c>
    </row>
    <row r="66680" spans="1:12" x14ac:dyDescent="0.25">
      <c r="A66680" s="1">
        <v>0.51187499999999997</v>
      </c>
      <c r="B66680">
        <v>0</v>
      </c>
      <c r="C66680">
        <v>0</v>
      </c>
      <c r="D66680">
        <v>0</v>
      </c>
      <c r="E66680">
        <v>0</v>
      </c>
      <c r="F66680">
        <v>0</v>
      </c>
      <c r="G66680">
        <v>0</v>
      </c>
      <c r="H66680">
        <v>0</v>
      </c>
      <c r="I66680">
        <v>0</v>
      </c>
      <c r="J66680">
        <v>0</v>
      </c>
      <c r="K66680">
        <v>0</v>
      </c>
      <c r="L66680">
        <v>0</v>
      </c>
    </row>
    <row r="66681" spans="1:12" x14ac:dyDescent="0.25">
      <c r="A66681" s="1">
        <v>0.51256944444444441</v>
      </c>
      <c r="B66681">
        <v>0</v>
      </c>
      <c r="C66681">
        <v>0</v>
      </c>
      <c r="D66681">
        <v>0</v>
      </c>
      <c r="E66681">
        <v>0</v>
      </c>
      <c r="F66681">
        <v>0</v>
      </c>
      <c r="G66681">
        <v>0</v>
      </c>
      <c r="H66681">
        <v>0</v>
      </c>
      <c r="I66681">
        <v>0</v>
      </c>
      <c r="J66681">
        <v>0</v>
      </c>
      <c r="K66681">
        <v>0</v>
      </c>
      <c r="L66681">
        <v>0</v>
      </c>
    </row>
    <row r="66682" spans="1:12" x14ac:dyDescent="0.25">
      <c r="A66682" s="1">
        <v>0.51326388888888885</v>
      </c>
      <c r="B66682">
        <v>0</v>
      </c>
      <c r="C66682">
        <v>0</v>
      </c>
      <c r="D66682">
        <v>0</v>
      </c>
      <c r="E66682">
        <v>0</v>
      </c>
      <c r="F66682">
        <v>0</v>
      </c>
      <c r="G66682">
        <v>0</v>
      </c>
      <c r="H66682">
        <v>0</v>
      </c>
      <c r="I66682">
        <v>0</v>
      </c>
      <c r="J66682">
        <v>0</v>
      </c>
      <c r="K66682">
        <v>0</v>
      </c>
      <c r="L66682">
        <v>0</v>
      </c>
    </row>
    <row r="66683" spans="1:12" x14ac:dyDescent="0.25">
      <c r="A66683" s="1">
        <v>0.51395833333333341</v>
      </c>
      <c r="B66683">
        <v>0</v>
      </c>
      <c r="C66683">
        <v>0</v>
      </c>
      <c r="D66683">
        <v>0</v>
      </c>
      <c r="E66683">
        <v>0</v>
      </c>
      <c r="F66683">
        <v>0</v>
      </c>
      <c r="G66683">
        <v>0</v>
      </c>
      <c r="H66683">
        <v>0</v>
      </c>
      <c r="I66683">
        <v>0</v>
      </c>
      <c r="J66683">
        <v>0</v>
      </c>
      <c r="K66683">
        <v>0</v>
      </c>
      <c r="L66683">
        <v>0</v>
      </c>
    </row>
    <row r="66684" spans="1:12" x14ac:dyDescent="0.25">
      <c r="A66684" s="1">
        <v>0.51465277777777774</v>
      </c>
      <c r="B66684">
        <v>0</v>
      </c>
      <c r="C66684">
        <v>0</v>
      </c>
      <c r="D66684">
        <v>0</v>
      </c>
      <c r="E66684">
        <v>0</v>
      </c>
      <c r="F66684">
        <v>0</v>
      </c>
      <c r="G66684">
        <v>0</v>
      </c>
      <c r="H66684">
        <v>0</v>
      </c>
      <c r="I66684">
        <v>0</v>
      </c>
      <c r="J66684">
        <v>0</v>
      </c>
      <c r="K66684">
        <v>0</v>
      </c>
      <c r="L66684">
        <v>0</v>
      </c>
    </row>
    <row r="66685" spans="1:12" x14ac:dyDescent="0.25">
      <c r="A66685" s="1">
        <v>0.51534722222222229</v>
      </c>
      <c r="B66685">
        <v>0</v>
      </c>
      <c r="C66685">
        <v>0</v>
      </c>
      <c r="D66685">
        <v>0</v>
      </c>
      <c r="E66685">
        <v>0</v>
      </c>
      <c r="F66685">
        <v>0</v>
      </c>
      <c r="G66685">
        <v>0</v>
      </c>
      <c r="H66685">
        <v>0</v>
      </c>
      <c r="I66685">
        <v>0</v>
      </c>
      <c r="J66685">
        <v>0</v>
      </c>
      <c r="K66685">
        <v>0</v>
      </c>
      <c r="L66685">
        <v>0</v>
      </c>
    </row>
    <row r="66686" spans="1:12" x14ac:dyDescent="0.25">
      <c r="A66686" s="1">
        <v>0.51604166666666662</v>
      </c>
      <c r="B66686">
        <v>0</v>
      </c>
      <c r="C66686">
        <v>0</v>
      </c>
      <c r="D66686">
        <v>0</v>
      </c>
      <c r="E66686">
        <v>0</v>
      </c>
      <c r="F66686">
        <v>0</v>
      </c>
      <c r="G66686">
        <v>0</v>
      </c>
      <c r="H66686">
        <v>0</v>
      </c>
      <c r="I66686">
        <v>0</v>
      </c>
      <c r="J66686">
        <v>0</v>
      </c>
      <c r="K66686">
        <v>0</v>
      </c>
      <c r="L66686">
        <v>0</v>
      </c>
    </row>
    <row r="66687" spans="1:12" x14ac:dyDescent="0.25">
      <c r="A66687" s="1">
        <v>0.51673611111111117</v>
      </c>
      <c r="B66687">
        <v>0</v>
      </c>
      <c r="C66687">
        <v>0</v>
      </c>
      <c r="D66687">
        <v>0</v>
      </c>
      <c r="E66687">
        <v>0</v>
      </c>
      <c r="F66687">
        <v>0</v>
      </c>
      <c r="G66687">
        <v>0</v>
      </c>
      <c r="H66687">
        <v>0</v>
      </c>
      <c r="I66687">
        <v>0</v>
      </c>
      <c r="J66687">
        <v>0</v>
      </c>
      <c r="K66687">
        <v>0</v>
      </c>
      <c r="L66687">
        <v>0</v>
      </c>
    </row>
    <row r="66688" spans="1:12" x14ac:dyDescent="0.25">
      <c r="A66688" s="1">
        <v>0.5174305555555555</v>
      </c>
      <c r="B66688">
        <v>0</v>
      </c>
      <c r="C66688">
        <v>0</v>
      </c>
      <c r="D66688">
        <v>0</v>
      </c>
      <c r="E66688">
        <v>0</v>
      </c>
      <c r="F66688">
        <v>0</v>
      </c>
      <c r="G66688">
        <v>0</v>
      </c>
      <c r="H66688">
        <v>0</v>
      </c>
      <c r="I66688">
        <v>0</v>
      </c>
      <c r="J66688">
        <v>0</v>
      </c>
      <c r="K66688">
        <v>0</v>
      </c>
      <c r="L66688">
        <v>0</v>
      </c>
    </row>
    <row r="66689" spans="1:18" x14ac:dyDescent="0.25">
      <c r="A66689" s="1">
        <v>0.51812500000000006</v>
      </c>
      <c r="B66689">
        <v>0</v>
      </c>
      <c r="C66689">
        <v>0</v>
      </c>
      <c r="D66689">
        <v>0</v>
      </c>
      <c r="E66689">
        <v>0</v>
      </c>
      <c r="F66689">
        <v>0</v>
      </c>
      <c r="G66689">
        <v>0</v>
      </c>
      <c r="H66689">
        <v>0</v>
      </c>
      <c r="I66689">
        <v>0</v>
      </c>
      <c r="J66689">
        <v>0</v>
      </c>
      <c r="K66689">
        <v>0</v>
      </c>
      <c r="L66689">
        <v>0</v>
      </c>
    </row>
    <row r="66690" spans="1:18" x14ac:dyDescent="0.25">
      <c r="A66690" s="1">
        <v>0.51881944444444439</v>
      </c>
      <c r="B66690">
        <v>0</v>
      </c>
      <c r="C66690">
        <v>0</v>
      </c>
      <c r="D66690">
        <v>0</v>
      </c>
      <c r="E66690">
        <v>0</v>
      </c>
      <c r="F66690">
        <v>0</v>
      </c>
      <c r="G66690">
        <v>0</v>
      </c>
      <c r="H66690">
        <v>0</v>
      </c>
      <c r="I66690">
        <v>0</v>
      </c>
      <c r="J66690">
        <v>0</v>
      </c>
      <c r="K66690">
        <v>0</v>
      </c>
      <c r="L66690">
        <v>0</v>
      </c>
    </row>
    <row r="66691" spans="1:18" x14ac:dyDescent="0.25">
      <c r="A66691" s="1">
        <v>0.51951388888888894</v>
      </c>
      <c r="B66691">
        <v>0</v>
      </c>
      <c r="C66691">
        <v>0</v>
      </c>
      <c r="D66691">
        <v>0</v>
      </c>
      <c r="E66691">
        <v>0</v>
      </c>
      <c r="F66691">
        <v>0</v>
      </c>
      <c r="G66691">
        <v>0</v>
      </c>
      <c r="H66691">
        <v>0</v>
      </c>
      <c r="I66691">
        <v>0</v>
      </c>
      <c r="J66691">
        <v>0</v>
      </c>
      <c r="K66691">
        <v>0</v>
      </c>
      <c r="L66691">
        <v>0</v>
      </c>
    </row>
    <row r="66692" spans="1:18" x14ac:dyDescent="0.25">
      <c r="A66692" s="1">
        <v>0.52020833333333327</v>
      </c>
      <c r="B66692">
        <v>0</v>
      </c>
      <c r="C66692">
        <v>0</v>
      </c>
      <c r="D66692">
        <v>0</v>
      </c>
      <c r="E66692">
        <v>0</v>
      </c>
      <c r="F66692">
        <v>0</v>
      </c>
      <c r="G66692">
        <v>0</v>
      </c>
      <c r="H66692">
        <v>0</v>
      </c>
      <c r="I66692">
        <v>0</v>
      </c>
      <c r="J66692">
        <v>0</v>
      </c>
      <c r="K66692">
        <v>0</v>
      </c>
      <c r="L66692">
        <v>0</v>
      </c>
    </row>
    <row r="66693" spans="1:18" x14ac:dyDescent="0.25">
      <c r="A66693" s="1">
        <v>0.52090277777777783</v>
      </c>
      <c r="B66693">
        <v>0</v>
      </c>
      <c r="C66693">
        <v>0</v>
      </c>
      <c r="D66693">
        <v>0</v>
      </c>
      <c r="E66693">
        <v>0</v>
      </c>
      <c r="F66693">
        <v>0</v>
      </c>
      <c r="G66693">
        <v>0</v>
      </c>
      <c r="H66693">
        <v>0</v>
      </c>
      <c r="I66693">
        <v>0</v>
      </c>
      <c r="J66693">
        <v>0</v>
      </c>
      <c r="K66693">
        <v>0</v>
      </c>
      <c r="L66693">
        <v>0</v>
      </c>
    </row>
    <row r="66694" spans="1:18" x14ac:dyDescent="0.25">
      <c r="A66694" s="1">
        <v>0.52159722222222216</v>
      </c>
      <c r="B66694">
        <v>0</v>
      </c>
      <c r="C66694">
        <v>0</v>
      </c>
      <c r="D66694">
        <v>0</v>
      </c>
      <c r="E66694">
        <v>0</v>
      </c>
      <c r="F66694">
        <v>0</v>
      </c>
      <c r="G66694">
        <v>0</v>
      </c>
      <c r="H66694">
        <v>0</v>
      </c>
      <c r="I66694">
        <v>0</v>
      </c>
      <c r="J66694">
        <v>0</v>
      </c>
      <c r="K66694">
        <v>0</v>
      </c>
      <c r="L66694">
        <v>0</v>
      </c>
    </row>
    <row r="66695" spans="1:18" x14ac:dyDescent="0.25">
      <c r="A66695" s="1">
        <v>0.52229166666666671</v>
      </c>
      <c r="B66695">
        <v>0</v>
      </c>
      <c r="C66695">
        <v>0</v>
      </c>
      <c r="D66695">
        <v>0</v>
      </c>
      <c r="E66695">
        <v>0</v>
      </c>
      <c r="F66695">
        <v>0</v>
      </c>
      <c r="G66695">
        <v>0</v>
      </c>
      <c r="H66695">
        <v>0</v>
      </c>
      <c r="I66695">
        <v>0</v>
      </c>
      <c r="J66695">
        <v>0</v>
      </c>
      <c r="K66695">
        <v>0</v>
      </c>
      <c r="L66695">
        <v>0</v>
      </c>
    </row>
    <row r="66696" spans="1:18" x14ac:dyDescent="0.25">
      <c r="A66696" s="1">
        <v>0.52298611111111104</v>
      </c>
      <c r="B66696">
        <v>0</v>
      </c>
      <c r="C66696">
        <v>0</v>
      </c>
      <c r="D66696">
        <v>0</v>
      </c>
      <c r="E66696">
        <v>0</v>
      </c>
      <c r="F66696">
        <v>0</v>
      </c>
      <c r="G66696">
        <v>0</v>
      </c>
      <c r="H66696">
        <v>0</v>
      </c>
      <c r="I66696">
        <v>0</v>
      </c>
      <c r="J66696">
        <v>0</v>
      </c>
      <c r="K66696">
        <v>0</v>
      </c>
      <c r="L66696">
        <v>0</v>
      </c>
    </row>
    <row r="66697" spans="1:18" x14ac:dyDescent="0.25">
      <c r="A66697" s="1">
        <v>0.52368055555555559</v>
      </c>
      <c r="B66697">
        <v>0</v>
      </c>
      <c r="C66697">
        <v>0</v>
      </c>
      <c r="D66697">
        <v>0</v>
      </c>
      <c r="E66697">
        <v>0</v>
      </c>
      <c r="F66697">
        <v>0</v>
      </c>
      <c r="G66697">
        <v>0</v>
      </c>
      <c r="H66697">
        <v>0</v>
      </c>
      <c r="I66697">
        <v>0</v>
      </c>
      <c r="J66697">
        <v>0</v>
      </c>
      <c r="K66697">
        <v>0</v>
      </c>
      <c r="L66697">
        <v>0</v>
      </c>
    </row>
    <row r="66698" spans="1:18" x14ac:dyDescent="0.25">
      <c r="A66698" s="1">
        <v>0.52437500000000004</v>
      </c>
      <c r="B66698">
        <v>0</v>
      </c>
      <c r="C66698">
        <v>0</v>
      </c>
      <c r="D66698">
        <v>0</v>
      </c>
      <c r="E66698">
        <v>0</v>
      </c>
      <c r="F66698">
        <v>0</v>
      </c>
      <c r="G66698">
        <v>0</v>
      </c>
      <c r="H66698">
        <v>0</v>
      </c>
      <c r="I66698">
        <v>0</v>
      </c>
      <c r="J66698">
        <v>0</v>
      </c>
      <c r="K66698">
        <v>0</v>
      </c>
      <c r="L66698">
        <v>0</v>
      </c>
    </row>
    <row r="66699" spans="1:18" x14ac:dyDescent="0.25">
      <c r="A66699" t="s">
        <v>14</v>
      </c>
      <c r="B66699">
        <v>0</v>
      </c>
      <c r="C66699">
        <v>0</v>
      </c>
      <c r="D66699">
        <v>0</v>
      </c>
      <c r="E66699">
        <v>0</v>
      </c>
      <c r="F66699">
        <v>0</v>
      </c>
      <c r="G66699">
        <v>0</v>
      </c>
      <c r="H66699">
        <v>0</v>
      </c>
      <c r="I66699">
        <v>0</v>
      </c>
      <c r="J66699">
        <v>0</v>
      </c>
      <c r="K66699">
        <v>0</v>
      </c>
      <c r="L66699">
        <v>0</v>
      </c>
    </row>
    <row r="66701" spans="1:18" x14ac:dyDescent="0.25">
      <c r="A66701" s="1">
        <v>0.38895833333333335</v>
      </c>
      <c r="B66701" t="s">
        <v>220</v>
      </c>
      <c r="C66701" t="s">
        <v>221</v>
      </c>
      <c r="D66701" t="s">
        <v>222</v>
      </c>
      <c r="E66701" t="s">
        <v>223</v>
      </c>
      <c r="F66701" t="s">
        <v>224</v>
      </c>
      <c r="G66701" t="s">
        <v>225</v>
      </c>
      <c r="H66701" t="s">
        <v>226</v>
      </c>
      <c r="I66701" t="s">
        <v>227</v>
      </c>
      <c r="J66701" t="s">
        <v>228</v>
      </c>
      <c r="K66701" t="s">
        <v>229</v>
      </c>
      <c r="L66701" t="s">
        <v>230</v>
      </c>
      <c r="M66701" t="s">
        <v>231</v>
      </c>
      <c r="N66701" t="s">
        <v>232</v>
      </c>
      <c r="O66701" t="s">
        <v>233</v>
      </c>
      <c r="P66701" t="s">
        <v>234</v>
      </c>
      <c r="Q66701" t="s">
        <v>235</v>
      </c>
      <c r="R66701" t="s">
        <v>236</v>
      </c>
    </row>
    <row r="66702" spans="1:18" x14ac:dyDescent="0.25">
      <c r="A66702" s="1">
        <v>0.38965277777777779</v>
      </c>
      <c r="B66702">
        <v>0</v>
      </c>
      <c r="C66702">
        <v>0</v>
      </c>
      <c r="D66702">
        <v>0</v>
      </c>
      <c r="E66702">
        <v>0</v>
      </c>
      <c r="F66702">
        <v>0</v>
      </c>
      <c r="G66702">
        <v>0</v>
      </c>
      <c r="H66702">
        <v>0</v>
      </c>
      <c r="I66702">
        <v>0</v>
      </c>
      <c r="J66702">
        <v>0</v>
      </c>
      <c r="K66702">
        <v>0</v>
      </c>
      <c r="L66702">
        <v>0</v>
      </c>
      <c r="M66702">
        <v>0</v>
      </c>
      <c r="N66702">
        <v>0</v>
      </c>
      <c r="O66702">
        <v>0</v>
      </c>
      <c r="P66702">
        <v>0</v>
      </c>
      <c r="Q66702">
        <v>0</v>
      </c>
      <c r="R66702">
        <v>0</v>
      </c>
    </row>
    <row r="66703" spans="1:18" x14ac:dyDescent="0.25">
      <c r="A66703" s="1">
        <v>0.39034722222222223</v>
      </c>
      <c r="B66703">
        <v>0</v>
      </c>
      <c r="C66703">
        <v>0</v>
      </c>
      <c r="D66703">
        <v>0</v>
      </c>
      <c r="E66703">
        <v>0</v>
      </c>
      <c r="F66703">
        <v>0</v>
      </c>
      <c r="G66703">
        <v>0</v>
      </c>
      <c r="H66703">
        <v>0</v>
      </c>
      <c r="I66703">
        <v>0</v>
      </c>
      <c r="J66703">
        <v>0</v>
      </c>
      <c r="K66703">
        <v>0</v>
      </c>
      <c r="L66703">
        <v>0</v>
      </c>
      <c r="M66703">
        <v>0</v>
      </c>
      <c r="N66703">
        <v>0</v>
      </c>
      <c r="O66703">
        <v>0</v>
      </c>
      <c r="P66703">
        <v>0</v>
      </c>
      <c r="Q66703">
        <v>0</v>
      </c>
      <c r="R66703">
        <v>0</v>
      </c>
    </row>
    <row r="66704" spans="1:18" x14ac:dyDescent="0.25">
      <c r="A66704" s="1">
        <v>0.39104166666666668</v>
      </c>
      <c r="B66704">
        <v>0</v>
      </c>
      <c r="C66704">
        <v>0</v>
      </c>
      <c r="D66704">
        <v>0</v>
      </c>
      <c r="E66704">
        <v>0</v>
      </c>
      <c r="F66704">
        <v>0</v>
      </c>
      <c r="G66704">
        <v>0</v>
      </c>
      <c r="H66704">
        <v>0</v>
      </c>
      <c r="I66704">
        <v>0</v>
      </c>
      <c r="J66704">
        <v>0</v>
      </c>
      <c r="K66704">
        <v>0</v>
      </c>
      <c r="L66704">
        <v>0</v>
      </c>
      <c r="M66704">
        <v>0</v>
      </c>
      <c r="N66704">
        <v>0</v>
      </c>
      <c r="O66704">
        <v>0</v>
      </c>
      <c r="P66704">
        <v>0</v>
      </c>
      <c r="Q66704">
        <v>0</v>
      </c>
      <c r="R66704">
        <v>0</v>
      </c>
    </row>
    <row r="66705" spans="1:18" x14ac:dyDescent="0.25">
      <c r="A66705" s="1">
        <v>0.39173611111111112</v>
      </c>
      <c r="B66705">
        <v>0</v>
      </c>
      <c r="C66705">
        <v>0</v>
      </c>
      <c r="D66705">
        <v>0</v>
      </c>
      <c r="E66705">
        <v>0</v>
      </c>
      <c r="F66705">
        <v>0</v>
      </c>
      <c r="G66705">
        <v>0</v>
      </c>
      <c r="H66705">
        <v>0</v>
      </c>
      <c r="I66705">
        <v>0</v>
      </c>
      <c r="J66705">
        <v>0</v>
      </c>
      <c r="K66705">
        <v>0</v>
      </c>
      <c r="L66705">
        <v>0</v>
      </c>
      <c r="M66705">
        <v>0</v>
      </c>
      <c r="N66705">
        <v>0</v>
      </c>
      <c r="O66705">
        <v>0</v>
      </c>
      <c r="P66705">
        <v>0</v>
      </c>
      <c r="Q66705">
        <v>0</v>
      </c>
      <c r="R66705">
        <v>0</v>
      </c>
    </row>
    <row r="66706" spans="1:18" x14ac:dyDescent="0.25">
      <c r="A66706" s="1">
        <v>0.39243055555555556</v>
      </c>
      <c r="B66706">
        <v>0</v>
      </c>
      <c r="C66706">
        <v>0</v>
      </c>
      <c r="D66706">
        <v>0</v>
      </c>
      <c r="E66706">
        <v>0</v>
      </c>
      <c r="F66706">
        <v>0</v>
      </c>
      <c r="G66706">
        <v>0</v>
      </c>
      <c r="H66706">
        <v>0</v>
      </c>
      <c r="I66706">
        <v>0</v>
      </c>
      <c r="J66706">
        <v>0</v>
      </c>
      <c r="K66706">
        <v>0</v>
      </c>
      <c r="L66706">
        <v>0</v>
      </c>
      <c r="M66706">
        <v>0</v>
      </c>
      <c r="N66706">
        <v>0</v>
      </c>
      <c r="O66706">
        <v>0</v>
      </c>
      <c r="P66706">
        <v>0</v>
      </c>
      <c r="Q66706">
        <v>0</v>
      </c>
      <c r="R66706">
        <v>0</v>
      </c>
    </row>
    <row r="66707" spans="1:18" x14ac:dyDescent="0.25">
      <c r="A66707" s="1">
        <v>0.393125</v>
      </c>
      <c r="B66707">
        <v>0</v>
      </c>
      <c r="C66707">
        <v>0</v>
      </c>
      <c r="D66707">
        <v>0</v>
      </c>
      <c r="E66707">
        <v>0</v>
      </c>
      <c r="F66707">
        <v>0</v>
      </c>
      <c r="G66707">
        <v>0</v>
      </c>
      <c r="H66707">
        <v>0</v>
      </c>
      <c r="I66707">
        <v>0</v>
      </c>
      <c r="J66707">
        <v>0</v>
      </c>
      <c r="K66707">
        <v>0</v>
      </c>
      <c r="L66707">
        <v>0</v>
      </c>
      <c r="M66707">
        <v>0</v>
      </c>
      <c r="N66707">
        <v>0</v>
      </c>
      <c r="O66707">
        <v>0</v>
      </c>
      <c r="P66707">
        <v>0</v>
      </c>
      <c r="Q66707">
        <v>0</v>
      </c>
      <c r="R66707">
        <v>0</v>
      </c>
    </row>
    <row r="66708" spans="1:18" x14ac:dyDescent="0.25">
      <c r="A66708" s="1">
        <v>0.39381944444444444</v>
      </c>
      <c r="B66708">
        <v>0</v>
      </c>
      <c r="C66708">
        <v>0</v>
      </c>
      <c r="D66708">
        <v>0</v>
      </c>
      <c r="E66708">
        <v>0</v>
      </c>
      <c r="F66708">
        <v>0</v>
      </c>
      <c r="G66708">
        <v>0</v>
      </c>
      <c r="H66708">
        <v>0</v>
      </c>
      <c r="I66708">
        <v>0</v>
      </c>
      <c r="J66708">
        <v>0</v>
      </c>
      <c r="K66708">
        <v>0</v>
      </c>
      <c r="L66708">
        <v>0</v>
      </c>
      <c r="M66708">
        <v>0</v>
      </c>
      <c r="N66708">
        <v>0</v>
      </c>
      <c r="O66708">
        <v>0</v>
      </c>
      <c r="P66708">
        <v>0</v>
      </c>
      <c r="Q66708">
        <v>0</v>
      </c>
      <c r="R66708">
        <v>0</v>
      </c>
    </row>
    <row r="66709" spans="1:18" x14ac:dyDescent="0.25">
      <c r="A66709" s="1">
        <v>0.39451388888888889</v>
      </c>
      <c r="B66709">
        <v>0</v>
      </c>
      <c r="C66709">
        <v>0</v>
      </c>
      <c r="D66709">
        <v>0</v>
      </c>
      <c r="E66709">
        <v>0</v>
      </c>
      <c r="F66709">
        <v>0</v>
      </c>
      <c r="G66709">
        <v>0</v>
      </c>
      <c r="H66709">
        <v>0</v>
      </c>
      <c r="I66709">
        <v>0</v>
      </c>
      <c r="J66709">
        <v>0</v>
      </c>
      <c r="K66709">
        <v>0</v>
      </c>
      <c r="L66709">
        <v>0</v>
      </c>
      <c r="M66709">
        <v>0</v>
      </c>
      <c r="N66709">
        <v>0</v>
      </c>
      <c r="O66709">
        <v>0</v>
      </c>
      <c r="P66709">
        <v>0</v>
      </c>
      <c r="Q66709">
        <v>0</v>
      </c>
      <c r="R66709">
        <v>0</v>
      </c>
    </row>
    <row r="66710" spans="1:18" x14ac:dyDescent="0.25">
      <c r="A66710" s="1">
        <v>0.39520833333333333</v>
      </c>
      <c r="B66710">
        <v>0</v>
      </c>
      <c r="C66710">
        <v>0</v>
      </c>
      <c r="D66710">
        <v>0</v>
      </c>
      <c r="E66710">
        <v>0</v>
      </c>
      <c r="F66710">
        <v>0</v>
      </c>
      <c r="G66710">
        <v>0</v>
      </c>
      <c r="H66710">
        <v>0</v>
      </c>
      <c r="I66710">
        <v>0</v>
      </c>
      <c r="J66710">
        <v>0</v>
      </c>
      <c r="K66710">
        <v>0</v>
      </c>
      <c r="L66710">
        <v>0</v>
      </c>
      <c r="M66710">
        <v>0</v>
      </c>
      <c r="N66710">
        <v>0</v>
      </c>
      <c r="O66710">
        <v>0</v>
      </c>
      <c r="P66710">
        <v>0</v>
      </c>
      <c r="Q66710">
        <v>0</v>
      </c>
      <c r="R66710">
        <v>0</v>
      </c>
    </row>
    <row r="66711" spans="1:18" x14ac:dyDescent="0.25">
      <c r="A66711" s="1">
        <v>0.39590277777777777</v>
      </c>
      <c r="B66711">
        <v>0</v>
      </c>
      <c r="C66711">
        <v>0</v>
      </c>
      <c r="D66711">
        <v>0</v>
      </c>
      <c r="E66711">
        <v>0</v>
      </c>
      <c r="F66711">
        <v>0</v>
      </c>
      <c r="G66711">
        <v>0</v>
      </c>
      <c r="H66711">
        <v>0</v>
      </c>
      <c r="I66711">
        <v>0</v>
      </c>
      <c r="J66711">
        <v>0</v>
      </c>
      <c r="K66711">
        <v>0</v>
      </c>
      <c r="L66711">
        <v>0</v>
      </c>
      <c r="M66711">
        <v>0</v>
      </c>
      <c r="N66711">
        <v>0</v>
      </c>
      <c r="O66711">
        <v>0</v>
      </c>
      <c r="P66711">
        <v>0</v>
      </c>
      <c r="Q66711">
        <v>0</v>
      </c>
      <c r="R66711">
        <v>0</v>
      </c>
    </row>
    <row r="66712" spans="1:18" x14ac:dyDescent="0.25">
      <c r="A66712" s="1">
        <v>0.39659722222222221</v>
      </c>
      <c r="B66712">
        <v>0</v>
      </c>
      <c r="C66712">
        <v>0</v>
      </c>
      <c r="D66712">
        <v>0</v>
      </c>
      <c r="E66712">
        <v>0</v>
      </c>
      <c r="F66712">
        <v>0</v>
      </c>
      <c r="G66712">
        <v>0</v>
      </c>
      <c r="H66712">
        <v>0</v>
      </c>
      <c r="I66712">
        <v>0</v>
      </c>
      <c r="J66712">
        <v>0</v>
      </c>
      <c r="K66712">
        <v>0</v>
      </c>
      <c r="L66712">
        <v>0</v>
      </c>
      <c r="M66712">
        <v>0</v>
      </c>
      <c r="N66712">
        <v>0</v>
      </c>
      <c r="O66712">
        <v>0</v>
      </c>
      <c r="P66712">
        <v>0</v>
      </c>
      <c r="Q66712">
        <v>0</v>
      </c>
      <c r="R66712">
        <v>0</v>
      </c>
    </row>
    <row r="66713" spans="1:18" x14ac:dyDescent="0.25">
      <c r="A66713" s="1">
        <v>0.39729166666666665</v>
      </c>
      <c r="B66713">
        <v>0</v>
      </c>
      <c r="C66713">
        <v>0</v>
      </c>
      <c r="D66713">
        <v>0</v>
      </c>
      <c r="E66713">
        <v>0</v>
      </c>
      <c r="F66713">
        <v>0</v>
      </c>
      <c r="G66713">
        <v>0</v>
      </c>
      <c r="H66713">
        <v>0</v>
      </c>
      <c r="I66713">
        <v>0</v>
      </c>
      <c r="J66713">
        <v>0</v>
      </c>
      <c r="K66713">
        <v>0</v>
      </c>
      <c r="L66713">
        <v>0</v>
      </c>
      <c r="M66713">
        <v>0</v>
      </c>
      <c r="N66713">
        <v>0</v>
      </c>
      <c r="O66713">
        <v>0</v>
      </c>
      <c r="P66713">
        <v>0</v>
      </c>
      <c r="Q66713">
        <v>0</v>
      </c>
      <c r="R66713">
        <v>0</v>
      </c>
    </row>
    <row r="66714" spans="1:18" x14ac:dyDescent="0.25">
      <c r="A66714" s="1">
        <v>0.3979861111111111</v>
      </c>
      <c r="B66714">
        <v>0</v>
      </c>
      <c r="C66714">
        <v>0</v>
      </c>
      <c r="D66714">
        <v>0</v>
      </c>
      <c r="E66714">
        <v>0</v>
      </c>
      <c r="F66714">
        <v>0</v>
      </c>
      <c r="G66714">
        <v>0</v>
      </c>
      <c r="H66714">
        <v>0</v>
      </c>
      <c r="I66714">
        <v>0</v>
      </c>
      <c r="J66714">
        <v>0</v>
      </c>
      <c r="K66714">
        <v>0</v>
      </c>
      <c r="L66714">
        <v>0</v>
      </c>
      <c r="M66714">
        <v>0</v>
      </c>
      <c r="N66714">
        <v>0</v>
      </c>
      <c r="O66714">
        <v>0</v>
      </c>
      <c r="P66714">
        <v>0</v>
      </c>
      <c r="Q66714">
        <v>0</v>
      </c>
      <c r="R66714">
        <v>0</v>
      </c>
    </row>
    <row r="66715" spans="1:18" x14ac:dyDescent="0.25">
      <c r="A66715" s="1">
        <v>0.39868055555555554</v>
      </c>
      <c r="B66715">
        <v>0</v>
      </c>
      <c r="C66715">
        <v>0</v>
      </c>
      <c r="D66715">
        <v>0</v>
      </c>
      <c r="E66715">
        <v>0</v>
      </c>
      <c r="F66715">
        <v>0</v>
      </c>
      <c r="G66715">
        <v>0</v>
      </c>
      <c r="H66715">
        <v>0</v>
      </c>
      <c r="I66715">
        <v>0</v>
      </c>
      <c r="J66715">
        <v>0</v>
      </c>
      <c r="K66715">
        <v>0</v>
      </c>
      <c r="L66715">
        <v>0</v>
      </c>
      <c r="M66715">
        <v>0</v>
      </c>
      <c r="N66715">
        <v>0</v>
      </c>
      <c r="O66715">
        <v>0</v>
      </c>
      <c r="P66715">
        <v>0</v>
      </c>
      <c r="Q66715">
        <v>0</v>
      </c>
      <c r="R66715">
        <v>0</v>
      </c>
    </row>
    <row r="66716" spans="1:18" x14ac:dyDescent="0.25">
      <c r="A66716" s="1">
        <v>0.39937500000000004</v>
      </c>
      <c r="B66716">
        <v>0</v>
      </c>
      <c r="C66716">
        <v>0</v>
      </c>
      <c r="D66716">
        <v>0</v>
      </c>
      <c r="E66716">
        <v>0</v>
      </c>
      <c r="F66716">
        <v>0</v>
      </c>
      <c r="G66716">
        <v>0</v>
      </c>
      <c r="H66716">
        <v>0</v>
      </c>
      <c r="I66716">
        <v>0</v>
      </c>
      <c r="J66716">
        <v>0</v>
      </c>
      <c r="K66716">
        <v>0</v>
      </c>
      <c r="L66716">
        <v>0</v>
      </c>
      <c r="M66716">
        <v>0</v>
      </c>
      <c r="N66716">
        <v>0</v>
      </c>
      <c r="O66716">
        <v>0</v>
      </c>
      <c r="P66716">
        <v>0</v>
      </c>
      <c r="Q66716">
        <v>0</v>
      </c>
      <c r="R66716">
        <v>0</v>
      </c>
    </row>
    <row r="66717" spans="1:18" x14ac:dyDescent="0.25">
      <c r="A66717" s="1">
        <v>0.40006944444444442</v>
      </c>
      <c r="B66717">
        <v>0</v>
      </c>
      <c r="C66717">
        <v>0</v>
      </c>
      <c r="D66717">
        <v>0</v>
      </c>
      <c r="E66717">
        <v>0</v>
      </c>
      <c r="F66717">
        <v>0</v>
      </c>
      <c r="G66717">
        <v>0</v>
      </c>
      <c r="H66717">
        <v>0</v>
      </c>
      <c r="I66717">
        <v>0</v>
      </c>
      <c r="J66717">
        <v>0</v>
      </c>
      <c r="K66717">
        <v>0</v>
      </c>
      <c r="L66717">
        <v>0</v>
      </c>
      <c r="M66717">
        <v>0</v>
      </c>
      <c r="N66717">
        <v>0</v>
      </c>
      <c r="O66717">
        <v>0</v>
      </c>
      <c r="P66717">
        <v>0</v>
      </c>
      <c r="Q66717">
        <v>0</v>
      </c>
      <c r="R66717">
        <v>0</v>
      </c>
    </row>
    <row r="66718" spans="1:18" x14ac:dyDescent="0.25">
      <c r="A66718" s="1">
        <v>0.40076388888888892</v>
      </c>
      <c r="B66718">
        <v>0</v>
      </c>
      <c r="C66718">
        <v>0</v>
      </c>
      <c r="D66718">
        <v>0</v>
      </c>
      <c r="E66718">
        <v>0</v>
      </c>
      <c r="F66718">
        <v>0</v>
      </c>
      <c r="G66718">
        <v>0</v>
      </c>
      <c r="H66718">
        <v>0</v>
      </c>
      <c r="I66718">
        <v>0</v>
      </c>
      <c r="J66718">
        <v>0</v>
      </c>
      <c r="K66718">
        <v>0</v>
      </c>
      <c r="L66718">
        <v>0</v>
      </c>
      <c r="M66718">
        <v>0</v>
      </c>
      <c r="N66718">
        <v>0</v>
      </c>
      <c r="O66718">
        <v>0</v>
      </c>
      <c r="P66718">
        <v>0</v>
      </c>
      <c r="Q66718">
        <v>0</v>
      </c>
      <c r="R66718">
        <v>0</v>
      </c>
    </row>
    <row r="66719" spans="1:18" x14ac:dyDescent="0.25">
      <c r="A66719" s="1">
        <v>0.40145833333333331</v>
      </c>
      <c r="B66719">
        <v>0</v>
      </c>
      <c r="C66719">
        <v>0</v>
      </c>
      <c r="D66719">
        <v>0</v>
      </c>
      <c r="E66719">
        <v>0</v>
      </c>
      <c r="F66719">
        <v>0</v>
      </c>
      <c r="G66719">
        <v>0</v>
      </c>
      <c r="H66719">
        <v>0</v>
      </c>
      <c r="I66719">
        <v>0</v>
      </c>
      <c r="J66719">
        <v>0</v>
      </c>
      <c r="K66719">
        <v>0</v>
      </c>
      <c r="L66719">
        <v>0</v>
      </c>
      <c r="M66719">
        <v>0</v>
      </c>
      <c r="N66719">
        <v>0</v>
      </c>
      <c r="O66719">
        <v>0</v>
      </c>
      <c r="P66719">
        <v>0</v>
      </c>
      <c r="Q66719">
        <v>0</v>
      </c>
      <c r="R66719">
        <v>0</v>
      </c>
    </row>
    <row r="66720" spans="1:18" x14ac:dyDescent="0.25">
      <c r="A66720" s="1">
        <v>0.4021527777777778</v>
      </c>
      <c r="B66720">
        <v>0</v>
      </c>
      <c r="C66720">
        <v>0</v>
      </c>
      <c r="D66720">
        <v>0</v>
      </c>
      <c r="E66720">
        <v>0</v>
      </c>
      <c r="F66720">
        <v>0</v>
      </c>
      <c r="G66720">
        <v>0</v>
      </c>
      <c r="H66720">
        <v>0</v>
      </c>
      <c r="I66720">
        <v>0</v>
      </c>
      <c r="J66720">
        <v>0</v>
      </c>
      <c r="K66720">
        <v>0</v>
      </c>
      <c r="L66720">
        <v>0</v>
      </c>
      <c r="M66720">
        <v>0</v>
      </c>
      <c r="N66720">
        <v>0</v>
      </c>
      <c r="O66720">
        <v>0</v>
      </c>
      <c r="P66720">
        <v>0</v>
      </c>
      <c r="Q66720">
        <v>0</v>
      </c>
      <c r="R66720">
        <v>0</v>
      </c>
    </row>
    <row r="66721" spans="1:18" x14ac:dyDescent="0.25">
      <c r="A66721" s="1">
        <v>0.40284722222222219</v>
      </c>
      <c r="B66721">
        <v>0</v>
      </c>
      <c r="C66721">
        <v>0</v>
      </c>
      <c r="D66721">
        <v>0</v>
      </c>
      <c r="E66721">
        <v>0</v>
      </c>
      <c r="F66721">
        <v>0</v>
      </c>
      <c r="G66721">
        <v>0</v>
      </c>
      <c r="H66721">
        <v>0</v>
      </c>
      <c r="I66721">
        <v>0</v>
      </c>
      <c r="J66721">
        <v>0</v>
      </c>
      <c r="K66721">
        <v>0</v>
      </c>
      <c r="L66721">
        <v>0</v>
      </c>
      <c r="M66721">
        <v>0</v>
      </c>
      <c r="N66721">
        <v>0</v>
      </c>
      <c r="O66721">
        <v>0</v>
      </c>
      <c r="P66721">
        <v>0</v>
      </c>
      <c r="Q66721">
        <v>0</v>
      </c>
      <c r="R66721">
        <v>0</v>
      </c>
    </row>
    <row r="66722" spans="1:18" x14ac:dyDescent="0.25">
      <c r="A66722" s="1">
        <v>0.40354166666666669</v>
      </c>
      <c r="B66722">
        <v>0</v>
      </c>
      <c r="C66722">
        <v>0</v>
      </c>
      <c r="D66722">
        <v>0</v>
      </c>
      <c r="E66722">
        <v>0</v>
      </c>
      <c r="F66722">
        <v>0</v>
      </c>
      <c r="G66722">
        <v>0</v>
      </c>
      <c r="H66722">
        <v>0</v>
      </c>
      <c r="I66722">
        <v>0</v>
      </c>
      <c r="J66722">
        <v>0</v>
      </c>
      <c r="K66722">
        <v>0</v>
      </c>
      <c r="L66722">
        <v>0</v>
      </c>
      <c r="M66722">
        <v>0</v>
      </c>
      <c r="N66722">
        <v>0</v>
      </c>
      <c r="O66722">
        <v>0</v>
      </c>
      <c r="P66722">
        <v>0</v>
      </c>
      <c r="Q66722">
        <v>0</v>
      </c>
      <c r="R66722">
        <v>0</v>
      </c>
    </row>
    <row r="66723" spans="1:18" x14ac:dyDescent="0.25">
      <c r="A66723" s="1">
        <v>0.40423611111111107</v>
      </c>
      <c r="B66723">
        <v>0</v>
      </c>
      <c r="C66723">
        <v>0</v>
      </c>
      <c r="D66723">
        <v>0</v>
      </c>
      <c r="E66723">
        <v>0</v>
      </c>
      <c r="F66723">
        <v>0</v>
      </c>
      <c r="G66723">
        <v>0</v>
      </c>
      <c r="H66723">
        <v>0</v>
      </c>
      <c r="I66723">
        <v>0</v>
      </c>
      <c r="J66723">
        <v>0</v>
      </c>
      <c r="K66723">
        <v>0</v>
      </c>
      <c r="L66723">
        <v>0</v>
      </c>
      <c r="M66723">
        <v>0</v>
      </c>
      <c r="N66723">
        <v>0</v>
      </c>
      <c r="O66723">
        <v>0</v>
      </c>
      <c r="P66723">
        <v>0</v>
      </c>
      <c r="Q66723">
        <v>0</v>
      </c>
      <c r="R66723">
        <v>0</v>
      </c>
    </row>
    <row r="66724" spans="1:18" x14ac:dyDescent="0.25">
      <c r="A66724" s="1">
        <v>0.40493055555555557</v>
      </c>
      <c r="B66724">
        <v>0</v>
      </c>
      <c r="C66724">
        <v>0</v>
      </c>
      <c r="D66724">
        <v>0</v>
      </c>
      <c r="E66724">
        <v>0</v>
      </c>
      <c r="F66724">
        <v>0</v>
      </c>
      <c r="G66724">
        <v>0</v>
      </c>
      <c r="H66724">
        <v>0</v>
      </c>
      <c r="I66724">
        <v>0</v>
      </c>
      <c r="J66724">
        <v>0</v>
      </c>
      <c r="K66724">
        <v>0</v>
      </c>
      <c r="L66724">
        <v>0</v>
      </c>
      <c r="M66724">
        <v>0</v>
      </c>
      <c r="N66724">
        <v>0</v>
      </c>
      <c r="O66724">
        <v>0</v>
      </c>
      <c r="P66724">
        <v>0</v>
      </c>
      <c r="Q66724">
        <v>0</v>
      </c>
      <c r="R66724">
        <v>0</v>
      </c>
    </row>
    <row r="66725" spans="1:18" x14ac:dyDescent="0.25">
      <c r="A66725" s="1">
        <v>0.40562499999999996</v>
      </c>
      <c r="B66725">
        <v>0</v>
      </c>
      <c r="C66725">
        <v>0</v>
      </c>
      <c r="D66725">
        <v>0</v>
      </c>
      <c r="E66725">
        <v>0</v>
      </c>
      <c r="F66725">
        <v>0</v>
      </c>
      <c r="G66725">
        <v>0</v>
      </c>
      <c r="H66725">
        <v>0</v>
      </c>
      <c r="I66725">
        <v>0</v>
      </c>
      <c r="J66725">
        <v>0</v>
      </c>
      <c r="K66725">
        <v>0</v>
      </c>
      <c r="L66725">
        <v>0</v>
      </c>
      <c r="M66725">
        <v>0</v>
      </c>
      <c r="N66725">
        <v>0</v>
      </c>
      <c r="O66725">
        <v>0</v>
      </c>
      <c r="P66725">
        <v>0</v>
      </c>
      <c r="Q66725">
        <v>0</v>
      </c>
      <c r="R66725">
        <v>0</v>
      </c>
    </row>
    <row r="66726" spans="1:18" x14ac:dyDescent="0.25">
      <c r="A66726" s="1">
        <v>0.40631944444444446</v>
      </c>
      <c r="B66726">
        <v>0</v>
      </c>
      <c r="C66726">
        <v>0</v>
      </c>
      <c r="D66726">
        <v>0</v>
      </c>
      <c r="E66726">
        <v>0</v>
      </c>
      <c r="F66726">
        <v>0</v>
      </c>
      <c r="G66726">
        <v>0</v>
      </c>
      <c r="H66726">
        <v>0</v>
      </c>
      <c r="I66726">
        <v>0</v>
      </c>
      <c r="J66726">
        <v>0</v>
      </c>
      <c r="K66726">
        <v>0</v>
      </c>
      <c r="L66726">
        <v>0</v>
      </c>
      <c r="M66726">
        <v>0</v>
      </c>
      <c r="N66726">
        <v>0</v>
      </c>
      <c r="O66726">
        <v>0</v>
      </c>
      <c r="P66726">
        <v>0</v>
      </c>
      <c r="Q66726">
        <v>0</v>
      </c>
      <c r="R66726">
        <v>0</v>
      </c>
    </row>
    <row r="66727" spans="1:18" x14ac:dyDescent="0.25">
      <c r="A66727" s="1">
        <v>0.40701388888888884</v>
      </c>
      <c r="B66727">
        <v>0</v>
      </c>
      <c r="C66727">
        <v>0</v>
      </c>
      <c r="D66727">
        <v>0</v>
      </c>
      <c r="E66727">
        <v>0</v>
      </c>
      <c r="F66727">
        <v>0</v>
      </c>
      <c r="G66727">
        <v>0</v>
      </c>
      <c r="H66727">
        <v>0</v>
      </c>
      <c r="I66727">
        <v>0</v>
      </c>
      <c r="J66727">
        <v>0</v>
      </c>
      <c r="K66727">
        <v>0</v>
      </c>
      <c r="L66727">
        <v>0</v>
      </c>
      <c r="M66727">
        <v>0</v>
      </c>
      <c r="N66727">
        <v>0</v>
      </c>
      <c r="O66727">
        <v>0</v>
      </c>
      <c r="P66727">
        <v>0</v>
      </c>
      <c r="Q66727">
        <v>0</v>
      </c>
      <c r="R66727">
        <v>0</v>
      </c>
    </row>
    <row r="66728" spans="1:18" x14ac:dyDescent="0.25">
      <c r="A66728" s="1">
        <v>0.40770833333333334</v>
      </c>
      <c r="B66728">
        <v>0</v>
      </c>
      <c r="C66728">
        <v>0</v>
      </c>
      <c r="D66728">
        <v>0</v>
      </c>
      <c r="E66728">
        <v>0</v>
      </c>
      <c r="F66728">
        <v>0</v>
      </c>
      <c r="G66728">
        <v>0</v>
      </c>
      <c r="H66728">
        <v>0</v>
      </c>
      <c r="I66728">
        <v>0</v>
      </c>
      <c r="J66728">
        <v>0</v>
      </c>
      <c r="K66728">
        <v>0</v>
      </c>
      <c r="L66728">
        <v>0</v>
      </c>
      <c r="M66728">
        <v>0</v>
      </c>
      <c r="N66728">
        <v>0</v>
      </c>
      <c r="O66728">
        <v>0</v>
      </c>
      <c r="P66728">
        <v>0</v>
      </c>
      <c r="Q66728">
        <v>0</v>
      </c>
      <c r="R66728">
        <v>0</v>
      </c>
    </row>
    <row r="66729" spans="1:18" x14ac:dyDescent="0.25">
      <c r="A66729" s="1">
        <v>0.40840277777777773</v>
      </c>
      <c r="B66729">
        <v>0</v>
      </c>
      <c r="C66729">
        <v>0</v>
      </c>
      <c r="D66729">
        <v>0</v>
      </c>
      <c r="E66729">
        <v>0</v>
      </c>
      <c r="F66729">
        <v>0</v>
      </c>
      <c r="G66729">
        <v>0</v>
      </c>
      <c r="H66729">
        <v>0</v>
      </c>
      <c r="I66729">
        <v>0</v>
      </c>
      <c r="J66729">
        <v>0</v>
      </c>
      <c r="K66729">
        <v>0</v>
      </c>
      <c r="L66729">
        <v>0</v>
      </c>
      <c r="M66729">
        <v>0</v>
      </c>
      <c r="N66729">
        <v>0</v>
      </c>
      <c r="O66729">
        <v>0</v>
      </c>
      <c r="P66729">
        <v>0</v>
      </c>
      <c r="Q66729">
        <v>0</v>
      </c>
      <c r="R66729">
        <v>0</v>
      </c>
    </row>
    <row r="66730" spans="1:18" x14ac:dyDescent="0.25">
      <c r="A66730" s="1">
        <v>0.40909722222222222</v>
      </c>
      <c r="B66730">
        <v>0</v>
      </c>
      <c r="C66730">
        <v>0</v>
      </c>
      <c r="D66730">
        <v>0</v>
      </c>
      <c r="E66730">
        <v>0</v>
      </c>
      <c r="F66730">
        <v>0</v>
      </c>
      <c r="G66730">
        <v>0</v>
      </c>
      <c r="H66730">
        <v>0</v>
      </c>
      <c r="I66730">
        <v>0</v>
      </c>
      <c r="J66730">
        <v>0</v>
      </c>
      <c r="K66730">
        <v>0</v>
      </c>
      <c r="L66730">
        <v>0</v>
      </c>
      <c r="M66730">
        <v>0</v>
      </c>
      <c r="N66730">
        <v>0</v>
      </c>
      <c r="O66730">
        <v>0</v>
      </c>
      <c r="P66730">
        <v>0</v>
      </c>
      <c r="Q66730">
        <v>0</v>
      </c>
      <c r="R66730">
        <v>0</v>
      </c>
    </row>
    <row r="66731" spans="1:18" x14ac:dyDescent="0.25">
      <c r="A66731" s="1">
        <v>0.40979166666666672</v>
      </c>
      <c r="B66731">
        <v>0</v>
      </c>
      <c r="C66731">
        <v>0</v>
      </c>
      <c r="D66731">
        <v>0</v>
      </c>
      <c r="E66731">
        <v>0</v>
      </c>
      <c r="F66731">
        <v>0</v>
      </c>
      <c r="G66731">
        <v>0</v>
      </c>
      <c r="H66731">
        <v>0</v>
      </c>
      <c r="I66731">
        <v>0</v>
      </c>
      <c r="J66731">
        <v>0</v>
      </c>
      <c r="K66731">
        <v>0</v>
      </c>
      <c r="L66731">
        <v>0</v>
      </c>
      <c r="M66731">
        <v>0</v>
      </c>
      <c r="N66731">
        <v>0</v>
      </c>
      <c r="O66731">
        <v>0</v>
      </c>
      <c r="P66731">
        <v>0</v>
      </c>
      <c r="Q66731">
        <v>0</v>
      </c>
      <c r="R66731">
        <v>0</v>
      </c>
    </row>
    <row r="66732" spans="1:18" x14ac:dyDescent="0.25">
      <c r="A66732" s="1">
        <v>0.41048611111111111</v>
      </c>
      <c r="B66732">
        <v>0</v>
      </c>
      <c r="C66732">
        <v>0</v>
      </c>
      <c r="D66732">
        <v>0</v>
      </c>
      <c r="E66732">
        <v>0</v>
      </c>
      <c r="F66732">
        <v>0</v>
      </c>
      <c r="G66732">
        <v>0</v>
      </c>
      <c r="H66732">
        <v>0</v>
      </c>
      <c r="I66732">
        <v>0</v>
      </c>
      <c r="J66732">
        <v>0</v>
      </c>
      <c r="K66732">
        <v>0</v>
      </c>
      <c r="L66732">
        <v>0</v>
      </c>
      <c r="M66732">
        <v>0</v>
      </c>
      <c r="N66732">
        <v>0</v>
      </c>
      <c r="O66732">
        <v>0</v>
      </c>
      <c r="P66732">
        <v>0</v>
      </c>
      <c r="Q66732">
        <v>0</v>
      </c>
      <c r="R66732">
        <v>0</v>
      </c>
    </row>
    <row r="66733" spans="1:18" x14ac:dyDescent="0.25">
      <c r="A66733" s="1">
        <v>0.4111805555555556</v>
      </c>
      <c r="B66733">
        <v>0</v>
      </c>
      <c r="C66733">
        <v>0</v>
      </c>
      <c r="D66733">
        <v>0</v>
      </c>
      <c r="E66733">
        <v>0</v>
      </c>
      <c r="F66733">
        <v>0</v>
      </c>
      <c r="G66733">
        <v>0</v>
      </c>
      <c r="H66733">
        <v>0</v>
      </c>
      <c r="I66733">
        <v>0</v>
      </c>
      <c r="J66733">
        <v>0</v>
      </c>
      <c r="K66733">
        <v>0</v>
      </c>
      <c r="L66733">
        <v>0</v>
      </c>
      <c r="M66733">
        <v>0</v>
      </c>
      <c r="N66733">
        <v>0</v>
      </c>
      <c r="O66733">
        <v>0</v>
      </c>
      <c r="P66733">
        <v>0</v>
      </c>
      <c r="Q66733">
        <v>0</v>
      </c>
      <c r="R66733">
        <v>0</v>
      </c>
    </row>
    <row r="66734" spans="1:18" x14ac:dyDescent="0.25">
      <c r="A66734" s="1">
        <v>0.41187499999999999</v>
      </c>
      <c r="B66734">
        <v>0</v>
      </c>
      <c r="C66734">
        <v>0</v>
      </c>
      <c r="D66734">
        <v>0</v>
      </c>
      <c r="E66734">
        <v>0</v>
      </c>
      <c r="F66734">
        <v>0</v>
      </c>
      <c r="G66734">
        <v>0</v>
      </c>
      <c r="H66734">
        <v>0</v>
      </c>
      <c r="I66734">
        <v>0</v>
      </c>
      <c r="J66734">
        <v>0</v>
      </c>
      <c r="K66734">
        <v>0</v>
      </c>
      <c r="L66734">
        <v>0</v>
      </c>
      <c r="M66734">
        <v>0</v>
      </c>
      <c r="N66734">
        <v>0</v>
      </c>
      <c r="O66734">
        <v>0</v>
      </c>
      <c r="P66734">
        <v>0</v>
      </c>
      <c r="Q66734">
        <v>0</v>
      </c>
      <c r="R66734">
        <v>0</v>
      </c>
    </row>
    <row r="66735" spans="1:18" x14ac:dyDescent="0.25">
      <c r="A66735" s="1">
        <v>0.41256944444444449</v>
      </c>
      <c r="B66735">
        <v>0</v>
      </c>
      <c r="C66735">
        <v>0</v>
      </c>
      <c r="D66735">
        <v>0</v>
      </c>
      <c r="E66735">
        <v>0</v>
      </c>
      <c r="F66735">
        <v>0</v>
      </c>
      <c r="G66735">
        <v>0</v>
      </c>
      <c r="H66735">
        <v>0</v>
      </c>
      <c r="I66735">
        <v>0</v>
      </c>
      <c r="J66735">
        <v>0</v>
      </c>
      <c r="K66735">
        <v>0</v>
      </c>
      <c r="L66735">
        <v>0</v>
      </c>
      <c r="M66735">
        <v>0</v>
      </c>
      <c r="N66735">
        <v>0</v>
      </c>
      <c r="O66735">
        <v>0</v>
      </c>
      <c r="P66735">
        <v>0</v>
      </c>
      <c r="Q66735">
        <v>0</v>
      </c>
      <c r="R66735">
        <v>0</v>
      </c>
    </row>
    <row r="66736" spans="1:18" x14ac:dyDescent="0.25">
      <c r="A66736" s="1">
        <v>0.41326388888888888</v>
      </c>
      <c r="B66736">
        <v>0</v>
      </c>
      <c r="C66736">
        <v>0</v>
      </c>
      <c r="D66736">
        <v>0</v>
      </c>
      <c r="E66736">
        <v>0</v>
      </c>
      <c r="F66736">
        <v>0</v>
      </c>
      <c r="G66736">
        <v>0</v>
      </c>
      <c r="H66736">
        <v>0</v>
      </c>
      <c r="I66736">
        <v>0</v>
      </c>
      <c r="J66736">
        <v>0</v>
      </c>
      <c r="K66736">
        <v>0</v>
      </c>
      <c r="L66736">
        <v>0</v>
      </c>
      <c r="M66736">
        <v>0</v>
      </c>
      <c r="N66736">
        <v>0</v>
      </c>
      <c r="O66736">
        <v>0</v>
      </c>
      <c r="P66736">
        <v>0</v>
      </c>
      <c r="Q66736">
        <v>0</v>
      </c>
      <c r="R66736">
        <v>0</v>
      </c>
    </row>
    <row r="66737" spans="1:18" x14ac:dyDescent="0.25">
      <c r="A66737" s="1">
        <v>0.41395833333333337</v>
      </c>
      <c r="B66737">
        <v>0</v>
      </c>
      <c r="C66737">
        <v>0</v>
      </c>
      <c r="D66737">
        <v>0</v>
      </c>
      <c r="E66737">
        <v>0</v>
      </c>
      <c r="F66737">
        <v>0</v>
      </c>
      <c r="G66737">
        <v>0</v>
      </c>
      <c r="H66737">
        <v>0</v>
      </c>
      <c r="I66737">
        <v>0</v>
      </c>
      <c r="J66737">
        <v>0</v>
      </c>
      <c r="K66737">
        <v>0</v>
      </c>
      <c r="L66737">
        <v>0</v>
      </c>
      <c r="M66737">
        <v>0</v>
      </c>
      <c r="N66737">
        <v>0</v>
      </c>
      <c r="O66737">
        <v>0</v>
      </c>
      <c r="P66737">
        <v>0</v>
      </c>
      <c r="Q66737">
        <v>0</v>
      </c>
      <c r="R66737">
        <v>0</v>
      </c>
    </row>
    <row r="66738" spans="1:18" x14ac:dyDescent="0.25">
      <c r="A66738" s="1">
        <v>0.41465277777777776</v>
      </c>
      <c r="B66738">
        <v>0</v>
      </c>
      <c r="C66738">
        <v>0</v>
      </c>
      <c r="D66738">
        <v>0</v>
      </c>
      <c r="E66738">
        <v>0</v>
      </c>
      <c r="F66738">
        <v>0</v>
      </c>
      <c r="G66738">
        <v>0</v>
      </c>
      <c r="H66738">
        <v>0</v>
      </c>
      <c r="I66738">
        <v>0</v>
      </c>
      <c r="J66738">
        <v>0</v>
      </c>
      <c r="K66738">
        <v>0</v>
      </c>
      <c r="L66738">
        <v>0</v>
      </c>
      <c r="M66738">
        <v>0</v>
      </c>
      <c r="N66738">
        <v>0</v>
      </c>
      <c r="O66738">
        <v>0</v>
      </c>
      <c r="P66738">
        <v>0</v>
      </c>
      <c r="Q66738">
        <v>0</v>
      </c>
      <c r="R66738">
        <v>0</v>
      </c>
    </row>
    <row r="66739" spans="1:18" x14ac:dyDescent="0.25">
      <c r="A66739" s="1">
        <v>0.41534722222222226</v>
      </c>
      <c r="B66739">
        <v>0</v>
      </c>
      <c r="C66739">
        <v>0</v>
      </c>
      <c r="D66739">
        <v>0</v>
      </c>
      <c r="E66739">
        <v>0</v>
      </c>
      <c r="F66739">
        <v>0</v>
      </c>
      <c r="G66739">
        <v>0</v>
      </c>
      <c r="H66739">
        <v>0</v>
      </c>
      <c r="I66739">
        <v>0</v>
      </c>
      <c r="J66739">
        <v>0</v>
      </c>
      <c r="K66739">
        <v>0</v>
      </c>
      <c r="L66739">
        <v>0</v>
      </c>
      <c r="M66739">
        <v>0</v>
      </c>
      <c r="N66739">
        <v>0</v>
      </c>
      <c r="O66739">
        <v>0</v>
      </c>
      <c r="P66739">
        <v>0</v>
      </c>
      <c r="Q66739">
        <v>0</v>
      </c>
      <c r="R66739">
        <v>0</v>
      </c>
    </row>
    <row r="66740" spans="1:18" x14ac:dyDescent="0.25">
      <c r="A66740" s="1">
        <v>0.41604166666666664</v>
      </c>
      <c r="B66740">
        <v>0</v>
      </c>
      <c r="C66740">
        <v>0</v>
      </c>
      <c r="D66740">
        <v>0</v>
      </c>
      <c r="E66740">
        <v>0</v>
      </c>
      <c r="F66740">
        <v>0</v>
      </c>
      <c r="G66740">
        <v>0</v>
      </c>
      <c r="H66740">
        <v>0</v>
      </c>
      <c r="I66740">
        <v>0</v>
      </c>
      <c r="J66740">
        <v>0</v>
      </c>
      <c r="K66740">
        <v>0</v>
      </c>
      <c r="L66740">
        <v>0</v>
      </c>
      <c r="M66740">
        <v>0</v>
      </c>
      <c r="N66740">
        <v>0</v>
      </c>
      <c r="O66740">
        <v>0</v>
      </c>
      <c r="P66740">
        <v>0</v>
      </c>
      <c r="Q66740">
        <v>0</v>
      </c>
      <c r="R66740">
        <v>0</v>
      </c>
    </row>
    <row r="66741" spans="1:18" x14ac:dyDescent="0.25">
      <c r="A66741" s="1">
        <v>0.41673611111111114</v>
      </c>
      <c r="B66741">
        <v>0</v>
      </c>
      <c r="C66741">
        <v>0</v>
      </c>
      <c r="D66741">
        <v>0</v>
      </c>
      <c r="E66741">
        <v>0</v>
      </c>
      <c r="F66741">
        <v>0</v>
      </c>
      <c r="G66741">
        <v>0</v>
      </c>
      <c r="H66741">
        <v>0</v>
      </c>
      <c r="I66741">
        <v>0</v>
      </c>
      <c r="J66741">
        <v>0</v>
      </c>
      <c r="K66741">
        <v>0</v>
      </c>
      <c r="L66741">
        <v>0</v>
      </c>
      <c r="M66741">
        <v>0</v>
      </c>
      <c r="N66741">
        <v>0</v>
      </c>
      <c r="O66741">
        <v>0</v>
      </c>
      <c r="P66741">
        <v>0</v>
      </c>
      <c r="Q66741">
        <v>0</v>
      </c>
      <c r="R66741">
        <v>0</v>
      </c>
    </row>
    <row r="66742" spans="1:18" x14ac:dyDescent="0.25">
      <c r="A66742" s="1">
        <v>0.41743055555555553</v>
      </c>
      <c r="B66742">
        <v>0</v>
      </c>
      <c r="C66742">
        <v>0</v>
      </c>
      <c r="D66742">
        <v>0</v>
      </c>
      <c r="E66742">
        <v>0</v>
      </c>
      <c r="F66742">
        <v>0</v>
      </c>
      <c r="G66742">
        <v>0</v>
      </c>
      <c r="H66742">
        <v>0</v>
      </c>
      <c r="I66742">
        <v>0</v>
      </c>
      <c r="J66742">
        <v>0</v>
      </c>
      <c r="K66742">
        <v>0</v>
      </c>
      <c r="L66742">
        <v>0</v>
      </c>
      <c r="M66742">
        <v>0</v>
      </c>
      <c r="N66742">
        <v>0</v>
      </c>
      <c r="O66742">
        <v>0</v>
      </c>
      <c r="P66742">
        <v>0</v>
      </c>
      <c r="Q66742">
        <v>0</v>
      </c>
      <c r="R66742">
        <v>0</v>
      </c>
    </row>
    <row r="66743" spans="1:18" x14ac:dyDescent="0.25">
      <c r="A66743" s="1">
        <v>0.41812500000000002</v>
      </c>
      <c r="B66743">
        <v>0</v>
      </c>
      <c r="C66743">
        <v>0</v>
      </c>
      <c r="D66743">
        <v>0</v>
      </c>
      <c r="E66743">
        <v>0</v>
      </c>
      <c r="F66743">
        <v>0</v>
      </c>
      <c r="G66743">
        <v>0</v>
      </c>
      <c r="H66743">
        <v>0</v>
      </c>
      <c r="I66743">
        <v>0</v>
      </c>
      <c r="J66743">
        <v>0</v>
      </c>
      <c r="K66743">
        <v>0</v>
      </c>
      <c r="L66743">
        <v>0</v>
      </c>
      <c r="M66743">
        <v>0</v>
      </c>
      <c r="N66743">
        <v>0</v>
      </c>
      <c r="O66743">
        <v>0</v>
      </c>
      <c r="P66743">
        <v>0</v>
      </c>
      <c r="Q66743">
        <v>0</v>
      </c>
      <c r="R66743">
        <v>0</v>
      </c>
    </row>
    <row r="66744" spans="1:18" x14ac:dyDescent="0.25">
      <c r="A66744" s="1">
        <v>0.41881944444444441</v>
      </c>
      <c r="B66744">
        <v>0</v>
      </c>
      <c r="C66744">
        <v>0</v>
      </c>
      <c r="D66744">
        <v>0</v>
      </c>
      <c r="E66744">
        <v>0</v>
      </c>
      <c r="F66744">
        <v>0</v>
      </c>
      <c r="G66744">
        <v>0</v>
      </c>
      <c r="H66744">
        <v>0</v>
      </c>
      <c r="I66744">
        <v>0</v>
      </c>
      <c r="J66744">
        <v>0</v>
      </c>
      <c r="K66744">
        <v>0</v>
      </c>
      <c r="L66744">
        <v>0</v>
      </c>
      <c r="M66744">
        <v>0</v>
      </c>
      <c r="N66744">
        <v>0</v>
      </c>
      <c r="O66744">
        <v>0</v>
      </c>
      <c r="P66744">
        <v>0</v>
      </c>
      <c r="Q66744">
        <v>0</v>
      </c>
      <c r="R66744">
        <v>0</v>
      </c>
    </row>
    <row r="66745" spans="1:18" x14ac:dyDescent="0.25">
      <c r="A66745" s="1">
        <v>0.41951388888888891</v>
      </c>
      <c r="B66745">
        <v>0</v>
      </c>
      <c r="C66745">
        <v>0</v>
      </c>
      <c r="D66745">
        <v>0</v>
      </c>
      <c r="E66745">
        <v>0</v>
      </c>
      <c r="F66745">
        <v>0</v>
      </c>
      <c r="G66745">
        <v>0</v>
      </c>
      <c r="H66745">
        <v>0</v>
      </c>
      <c r="I66745">
        <v>0</v>
      </c>
      <c r="J66745">
        <v>0</v>
      </c>
      <c r="K66745">
        <v>0</v>
      </c>
      <c r="L66745">
        <v>0</v>
      </c>
      <c r="M66745">
        <v>0</v>
      </c>
      <c r="N66745">
        <v>0</v>
      </c>
      <c r="O66745">
        <v>0</v>
      </c>
      <c r="P66745">
        <v>0</v>
      </c>
      <c r="Q66745">
        <v>0</v>
      </c>
      <c r="R66745">
        <v>0</v>
      </c>
    </row>
    <row r="66746" spans="1:18" x14ac:dyDescent="0.25">
      <c r="A66746" s="1">
        <v>0.42020833333333335</v>
      </c>
      <c r="B66746">
        <v>0</v>
      </c>
      <c r="C66746">
        <v>0</v>
      </c>
      <c r="D66746">
        <v>0</v>
      </c>
      <c r="E66746">
        <v>0</v>
      </c>
      <c r="F66746">
        <v>0</v>
      </c>
      <c r="G66746">
        <v>0</v>
      </c>
      <c r="H66746">
        <v>0</v>
      </c>
      <c r="I66746">
        <v>0</v>
      </c>
      <c r="J66746">
        <v>0</v>
      </c>
      <c r="K66746">
        <v>0</v>
      </c>
      <c r="L66746">
        <v>0</v>
      </c>
      <c r="M66746">
        <v>0</v>
      </c>
      <c r="N66746">
        <v>0</v>
      </c>
      <c r="O66746">
        <v>0</v>
      </c>
      <c r="P66746">
        <v>0</v>
      </c>
      <c r="Q66746">
        <v>0</v>
      </c>
      <c r="R66746">
        <v>0</v>
      </c>
    </row>
    <row r="66747" spans="1:18" x14ac:dyDescent="0.25">
      <c r="A66747" s="1">
        <v>0.42090277777777779</v>
      </c>
      <c r="B66747">
        <v>0</v>
      </c>
      <c r="C66747">
        <v>0</v>
      </c>
      <c r="D66747">
        <v>0</v>
      </c>
      <c r="E66747">
        <v>0</v>
      </c>
      <c r="F66747">
        <v>0</v>
      </c>
      <c r="G66747">
        <v>0</v>
      </c>
      <c r="H66747">
        <v>0</v>
      </c>
      <c r="I66747">
        <v>0</v>
      </c>
      <c r="J66747">
        <v>0</v>
      </c>
      <c r="K66747">
        <v>0</v>
      </c>
      <c r="L66747">
        <v>0</v>
      </c>
      <c r="M66747">
        <v>0</v>
      </c>
      <c r="N66747">
        <v>0</v>
      </c>
      <c r="O66747">
        <v>0</v>
      </c>
      <c r="P66747">
        <v>0</v>
      </c>
      <c r="Q66747">
        <v>0</v>
      </c>
      <c r="R66747">
        <v>0</v>
      </c>
    </row>
    <row r="66748" spans="1:18" x14ac:dyDescent="0.25">
      <c r="A66748" s="1">
        <v>0.42159722222222223</v>
      </c>
      <c r="B66748">
        <v>0</v>
      </c>
      <c r="C66748">
        <v>0</v>
      </c>
      <c r="D66748">
        <v>0</v>
      </c>
      <c r="E66748">
        <v>0</v>
      </c>
      <c r="F66748">
        <v>0</v>
      </c>
      <c r="G66748">
        <v>0</v>
      </c>
      <c r="H66748">
        <v>0</v>
      </c>
      <c r="I66748">
        <v>0</v>
      </c>
      <c r="J66748">
        <v>0</v>
      </c>
      <c r="K66748">
        <v>0</v>
      </c>
      <c r="L66748">
        <v>0</v>
      </c>
      <c r="M66748">
        <v>0</v>
      </c>
      <c r="N66748">
        <v>0</v>
      </c>
      <c r="O66748">
        <v>0</v>
      </c>
      <c r="P66748">
        <v>0</v>
      </c>
      <c r="Q66748">
        <v>0</v>
      </c>
      <c r="R66748">
        <v>0</v>
      </c>
    </row>
    <row r="66749" spans="1:18" x14ac:dyDescent="0.25">
      <c r="A66749" s="1">
        <v>0.42229166666666668</v>
      </c>
      <c r="B66749">
        <v>0</v>
      </c>
      <c r="C66749">
        <v>0</v>
      </c>
      <c r="D66749">
        <v>0</v>
      </c>
      <c r="E66749">
        <v>0</v>
      </c>
      <c r="F66749">
        <v>0</v>
      </c>
      <c r="G66749">
        <v>0</v>
      </c>
      <c r="H66749">
        <v>0</v>
      </c>
      <c r="I66749">
        <v>0</v>
      </c>
      <c r="J66749">
        <v>0</v>
      </c>
      <c r="K66749">
        <v>0</v>
      </c>
      <c r="L66749">
        <v>0</v>
      </c>
      <c r="M66749">
        <v>0</v>
      </c>
      <c r="N66749">
        <v>0</v>
      </c>
      <c r="O66749">
        <v>0</v>
      </c>
      <c r="P66749">
        <v>0</v>
      </c>
      <c r="Q66749">
        <v>0</v>
      </c>
      <c r="R66749">
        <v>0</v>
      </c>
    </row>
    <row r="66750" spans="1:18" x14ac:dyDescent="0.25">
      <c r="A66750" s="1">
        <v>0.42298611111111112</v>
      </c>
      <c r="B66750">
        <v>0</v>
      </c>
      <c r="C66750">
        <v>0</v>
      </c>
      <c r="D66750">
        <v>0</v>
      </c>
      <c r="E66750">
        <v>0</v>
      </c>
      <c r="F66750">
        <v>0</v>
      </c>
      <c r="G66750">
        <v>0</v>
      </c>
      <c r="H66750">
        <v>0</v>
      </c>
      <c r="I66750">
        <v>0</v>
      </c>
      <c r="J66750">
        <v>0</v>
      </c>
      <c r="K66750">
        <v>0</v>
      </c>
      <c r="L66750">
        <v>0</v>
      </c>
      <c r="M66750">
        <v>0</v>
      </c>
      <c r="N66750">
        <v>0</v>
      </c>
      <c r="O66750">
        <v>0</v>
      </c>
      <c r="P66750">
        <v>0</v>
      </c>
      <c r="Q66750">
        <v>0</v>
      </c>
      <c r="R66750">
        <v>0</v>
      </c>
    </row>
    <row r="66751" spans="1:18" x14ac:dyDescent="0.25">
      <c r="A66751" s="1">
        <v>0.42368055555555556</v>
      </c>
      <c r="B66751">
        <v>0</v>
      </c>
      <c r="C66751">
        <v>0</v>
      </c>
      <c r="D66751">
        <v>0</v>
      </c>
      <c r="E66751">
        <v>0</v>
      </c>
      <c r="F66751">
        <v>0</v>
      </c>
      <c r="G66751">
        <v>0</v>
      </c>
      <c r="H66751">
        <v>0</v>
      </c>
      <c r="I66751">
        <v>0</v>
      </c>
      <c r="J66751">
        <v>0</v>
      </c>
      <c r="K66751">
        <v>0</v>
      </c>
      <c r="L66751">
        <v>0</v>
      </c>
      <c r="M66751">
        <v>0</v>
      </c>
      <c r="N66751">
        <v>0</v>
      </c>
      <c r="O66751">
        <v>0</v>
      </c>
      <c r="P66751">
        <v>0</v>
      </c>
      <c r="Q66751">
        <v>0</v>
      </c>
      <c r="R66751">
        <v>0</v>
      </c>
    </row>
    <row r="66752" spans="1:18" x14ac:dyDescent="0.25">
      <c r="A66752" s="1">
        <v>0.424375</v>
      </c>
      <c r="B66752">
        <v>0</v>
      </c>
      <c r="C66752">
        <v>0</v>
      </c>
      <c r="D66752">
        <v>0</v>
      </c>
      <c r="E66752">
        <v>0</v>
      </c>
      <c r="F66752">
        <v>0</v>
      </c>
      <c r="G66752">
        <v>0</v>
      </c>
      <c r="H66752">
        <v>0</v>
      </c>
      <c r="I66752">
        <v>0</v>
      </c>
      <c r="J66752">
        <v>0</v>
      </c>
      <c r="K66752">
        <v>0</v>
      </c>
      <c r="L66752">
        <v>0</v>
      </c>
      <c r="M66752">
        <v>0</v>
      </c>
      <c r="N66752">
        <v>0</v>
      </c>
      <c r="O66752">
        <v>0</v>
      </c>
      <c r="P66752">
        <v>0</v>
      </c>
      <c r="Q66752">
        <v>0</v>
      </c>
      <c r="R66752">
        <v>0</v>
      </c>
    </row>
    <row r="66753" spans="1:18" x14ac:dyDescent="0.25">
      <c r="A66753" s="1">
        <v>0.42506944444444444</v>
      </c>
      <c r="B66753">
        <v>0</v>
      </c>
      <c r="C66753">
        <v>0</v>
      </c>
      <c r="D66753">
        <v>0</v>
      </c>
      <c r="E66753">
        <v>0</v>
      </c>
      <c r="F66753">
        <v>0</v>
      </c>
      <c r="G66753">
        <v>0</v>
      </c>
      <c r="H66753">
        <v>0</v>
      </c>
      <c r="I66753">
        <v>0</v>
      </c>
      <c r="J66753">
        <v>0</v>
      </c>
      <c r="K66753">
        <v>0</v>
      </c>
      <c r="L66753">
        <v>0</v>
      </c>
      <c r="M66753">
        <v>0</v>
      </c>
      <c r="N66753">
        <v>0</v>
      </c>
      <c r="O66753">
        <v>0</v>
      </c>
      <c r="P66753">
        <v>0</v>
      </c>
      <c r="Q66753">
        <v>0</v>
      </c>
      <c r="R66753">
        <v>0</v>
      </c>
    </row>
    <row r="66754" spans="1:18" x14ac:dyDescent="0.25">
      <c r="A66754" s="1">
        <v>0.42576388888888889</v>
      </c>
      <c r="B66754">
        <v>0</v>
      </c>
      <c r="C66754">
        <v>0</v>
      </c>
      <c r="D66754">
        <v>0</v>
      </c>
      <c r="E66754">
        <v>0</v>
      </c>
      <c r="F66754">
        <v>0</v>
      </c>
      <c r="G66754">
        <v>0</v>
      </c>
      <c r="H66754">
        <v>0</v>
      </c>
      <c r="I66754">
        <v>0</v>
      </c>
      <c r="J66754">
        <v>0</v>
      </c>
      <c r="K66754">
        <v>0</v>
      </c>
      <c r="L66754">
        <v>0</v>
      </c>
      <c r="M66754">
        <v>0</v>
      </c>
      <c r="N66754">
        <v>0</v>
      </c>
      <c r="O66754">
        <v>0</v>
      </c>
      <c r="P66754">
        <v>0</v>
      </c>
      <c r="Q66754">
        <v>0</v>
      </c>
      <c r="R66754">
        <v>0</v>
      </c>
    </row>
    <row r="66755" spans="1:18" x14ac:dyDescent="0.25">
      <c r="A66755" s="1">
        <v>0.42645833333333333</v>
      </c>
      <c r="B66755">
        <v>0</v>
      </c>
      <c r="C66755">
        <v>0</v>
      </c>
      <c r="D66755">
        <v>0</v>
      </c>
      <c r="E66755">
        <v>0</v>
      </c>
      <c r="F66755">
        <v>0</v>
      </c>
      <c r="G66755">
        <v>0</v>
      </c>
      <c r="H66755">
        <v>0</v>
      </c>
      <c r="I66755">
        <v>0</v>
      </c>
      <c r="J66755">
        <v>0</v>
      </c>
      <c r="K66755">
        <v>0</v>
      </c>
      <c r="L66755">
        <v>0</v>
      </c>
      <c r="M66755">
        <v>0</v>
      </c>
      <c r="N66755">
        <v>0</v>
      </c>
      <c r="O66755">
        <v>0</v>
      </c>
      <c r="P66755">
        <v>0</v>
      </c>
      <c r="Q66755">
        <v>0</v>
      </c>
      <c r="R66755">
        <v>0</v>
      </c>
    </row>
    <row r="66756" spans="1:18" x14ac:dyDescent="0.25">
      <c r="A66756" s="1">
        <v>0.42715277777777777</v>
      </c>
      <c r="B66756">
        <v>0</v>
      </c>
      <c r="C66756">
        <v>0</v>
      </c>
      <c r="D66756">
        <v>0</v>
      </c>
      <c r="E66756">
        <v>0</v>
      </c>
      <c r="F66756">
        <v>0</v>
      </c>
      <c r="G66756">
        <v>0</v>
      </c>
      <c r="H66756">
        <v>0</v>
      </c>
      <c r="I66756">
        <v>0</v>
      </c>
      <c r="J66756">
        <v>0</v>
      </c>
      <c r="K66756">
        <v>0</v>
      </c>
      <c r="L66756">
        <v>0</v>
      </c>
      <c r="M66756">
        <v>0</v>
      </c>
      <c r="N66756">
        <v>0</v>
      </c>
      <c r="O66756">
        <v>0</v>
      </c>
      <c r="P66756">
        <v>0</v>
      </c>
      <c r="Q66756">
        <v>0</v>
      </c>
      <c r="R66756">
        <v>0</v>
      </c>
    </row>
    <row r="66757" spans="1:18" x14ac:dyDescent="0.25">
      <c r="A66757" s="1">
        <v>0.42784722222222221</v>
      </c>
      <c r="B66757">
        <v>0</v>
      </c>
      <c r="C66757">
        <v>0</v>
      </c>
      <c r="D66757">
        <v>0</v>
      </c>
      <c r="E66757">
        <v>0</v>
      </c>
      <c r="F66757">
        <v>0</v>
      </c>
      <c r="G66757">
        <v>0</v>
      </c>
      <c r="H66757">
        <v>0</v>
      </c>
      <c r="I66757">
        <v>0</v>
      </c>
      <c r="J66757">
        <v>0</v>
      </c>
      <c r="K66757">
        <v>0</v>
      </c>
      <c r="L66757">
        <v>0</v>
      </c>
      <c r="M66757">
        <v>0</v>
      </c>
      <c r="N66757">
        <v>0</v>
      </c>
      <c r="O66757">
        <v>0</v>
      </c>
      <c r="P66757">
        <v>0</v>
      </c>
      <c r="Q66757">
        <v>0</v>
      </c>
      <c r="R66757">
        <v>0</v>
      </c>
    </row>
    <row r="66758" spans="1:18" x14ac:dyDescent="0.25">
      <c r="A66758" s="1">
        <v>0.42854166666666665</v>
      </c>
      <c r="B66758">
        <v>0</v>
      </c>
      <c r="C66758">
        <v>0</v>
      </c>
      <c r="D66758">
        <v>0</v>
      </c>
      <c r="E66758">
        <v>0</v>
      </c>
      <c r="F66758">
        <v>0</v>
      </c>
      <c r="G66758">
        <v>0</v>
      </c>
      <c r="H66758">
        <v>0</v>
      </c>
      <c r="I66758">
        <v>0</v>
      </c>
      <c r="J66758">
        <v>0</v>
      </c>
      <c r="K66758">
        <v>0</v>
      </c>
      <c r="L66758">
        <v>0</v>
      </c>
      <c r="M66758">
        <v>0</v>
      </c>
      <c r="N66758">
        <v>0</v>
      </c>
      <c r="O66758">
        <v>0</v>
      </c>
      <c r="P66758">
        <v>0</v>
      </c>
      <c r="Q66758">
        <v>0</v>
      </c>
      <c r="R66758">
        <v>0</v>
      </c>
    </row>
    <row r="66759" spans="1:18" x14ac:dyDescent="0.25">
      <c r="A66759" s="1">
        <v>0.4292361111111111</v>
      </c>
      <c r="B66759">
        <v>0</v>
      </c>
      <c r="C66759">
        <v>0</v>
      </c>
      <c r="D66759">
        <v>0</v>
      </c>
      <c r="E66759">
        <v>0</v>
      </c>
      <c r="F66759">
        <v>0</v>
      </c>
      <c r="G66759">
        <v>0</v>
      </c>
      <c r="H66759">
        <v>0</v>
      </c>
      <c r="I66759">
        <v>0</v>
      </c>
      <c r="J66759">
        <v>0</v>
      </c>
      <c r="K66759">
        <v>0</v>
      </c>
      <c r="L66759">
        <v>0</v>
      </c>
      <c r="M66759">
        <v>0</v>
      </c>
      <c r="N66759">
        <v>0</v>
      </c>
      <c r="O66759">
        <v>0</v>
      </c>
      <c r="P66759">
        <v>0</v>
      </c>
      <c r="Q66759">
        <v>0</v>
      </c>
      <c r="R66759">
        <v>0</v>
      </c>
    </row>
    <row r="66760" spans="1:18" x14ac:dyDescent="0.25">
      <c r="A66760" s="1">
        <v>0.42993055555555554</v>
      </c>
      <c r="B66760">
        <v>0</v>
      </c>
      <c r="C66760">
        <v>0</v>
      </c>
      <c r="D66760">
        <v>0</v>
      </c>
      <c r="E66760">
        <v>0</v>
      </c>
      <c r="F66760">
        <v>0</v>
      </c>
      <c r="G66760">
        <v>0</v>
      </c>
      <c r="H66760">
        <v>0</v>
      </c>
      <c r="I66760">
        <v>0</v>
      </c>
      <c r="J66760">
        <v>0</v>
      </c>
      <c r="K66760">
        <v>0</v>
      </c>
      <c r="L66760">
        <v>0</v>
      </c>
      <c r="M66760">
        <v>0</v>
      </c>
      <c r="N66760">
        <v>0</v>
      </c>
      <c r="O66760">
        <v>0</v>
      </c>
      <c r="P66760">
        <v>0</v>
      </c>
      <c r="Q66760">
        <v>0</v>
      </c>
      <c r="R66760">
        <v>0</v>
      </c>
    </row>
    <row r="66761" spans="1:18" x14ac:dyDescent="0.25">
      <c r="A66761" s="1">
        <v>0.43062500000000004</v>
      </c>
      <c r="B66761">
        <v>0</v>
      </c>
      <c r="C66761">
        <v>0</v>
      </c>
      <c r="D66761">
        <v>0</v>
      </c>
      <c r="E66761">
        <v>0</v>
      </c>
      <c r="F66761">
        <v>0</v>
      </c>
      <c r="G66761">
        <v>0</v>
      </c>
      <c r="H66761">
        <v>0</v>
      </c>
      <c r="I66761">
        <v>0</v>
      </c>
      <c r="J66761">
        <v>0</v>
      </c>
      <c r="K66761">
        <v>0</v>
      </c>
      <c r="L66761">
        <v>0</v>
      </c>
      <c r="M66761">
        <v>0</v>
      </c>
      <c r="N66761">
        <v>0</v>
      </c>
      <c r="O66761">
        <v>0</v>
      </c>
      <c r="P66761">
        <v>0</v>
      </c>
      <c r="Q66761">
        <v>0</v>
      </c>
      <c r="R66761">
        <v>0</v>
      </c>
    </row>
    <row r="66762" spans="1:18" x14ac:dyDescent="0.25">
      <c r="A66762" s="1">
        <v>0.43131944444444442</v>
      </c>
      <c r="B66762">
        <v>0</v>
      </c>
      <c r="C66762">
        <v>0</v>
      </c>
      <c r="D66762">
        <v>0</v>
      </c>
      <c r="E66762">
        <v>0</v>
      </c>
      <c r="F66762">
        <v>0</v>
      </c>
      <c r="G66762">
        <v>0</v>
      </c>
      <c r="H66762">
        <v>0</v>
      </c>
      <c r="I66762">
        <v>0</v>
      </c>
      <c r="J66762">
        <v>0</v>
      </c>
      <c r="K66762">
        <v>0</v>
      </c>
      <c r="L66762">
        <v>0</v>
      </c>
      <c r="M66762">
        <v>0</v>
      </c>
      <c r="N66762">
        <v>0</v>
      </c>
      <c r="O66762">
        <v>0</v>
      </c>
      <c r="P66762">
        <v>0</v>
      </c>
      <c r="Q66762">
        <v>0</v>
      </c>
      <c r="R66762">
        <v>0</v>
      </c>
    </row>
    <row r="66763" spans="1:18" x14ac:dyDescent="0.25">
      <c r="A66763" s="1">
        <v>0.43201388888888892</v>
      </c>
      <c r="B66763">
        <v>0</v>
      </c>
      <c r="C66763">
        <v>0</v>
      </c>
      <c r="D66763">
        <v>0</v>
      </c>
      <c r="E66763">
        <v>0</v>
      </c>
      <c r="F66763">
        <v>0</v>
      </c>
      <c r="G66763">
        <v>0</v>
      </c>
      <c r="H66763">
        <v>0</v>
      </c>
      <c r="I66763">
        <v>0</v>
      </c>
      <c r="J66763">
        <v>0</v>
      </c>
      <c r="K66763">
        <v>0</v>
      </c>
      <c r="L66763">
        <v>0</v>
      </c>
      <c r="M66763">
        <v>0</v>
      </c>
      <c r="N66763">
        <v>0</v>
      </c>
      <c r="O66763">
        <v>0</v>
      </c>
      <c r="P66763">
        <v>0</v>
      </c>
      <c r="Q66763">
        <v>0</v>
      </c>
      <c r="R66763">
        <v>0</v>
      </c>
    </row>
    <row r="66764" spans="1:18" x14ac:dyDescent="0.25">
      <c r="A66764" s="1">
        <v>0.43270833333333331</v>
      </c>
      <c r="B66764">
        <v>0</v>
      </c>
      <c r="C66764">
        <v>0</v>
      </c>
      <c r="D66764">
        <v>0</v>
      </c>
      <c r="E66764">
        <v>0</v>
      </c>
      <c r="F66764">
        <v>0</v>
      </c>
      <c r="G66764">
        <v>0</v>
      </c>
      <c r="H66764">
        <v>0</v>
      </c>
      <c r="I66764">
        <v>0</v>
      </c>
      <c r="J66764">
        <v>0</v>
      </c>
      <c r="K66764">
        <v>0</v>
      </c>
      <c r="L66764">
        <v>0</v>
      </c>
      <c r="M66764">
        <v>0</v>
      </c>
      <c r="N66764">
        <v>0</v>
      </c>
      <c r="O66764">
        <v>0</v>
      </c>
      <c r="P66764">
        <v>0</v>
      </c>
      <c r="Q66764">
        <v>0</v>
      </c>
      <c r="R66764">
        <v>0</v>
      </c>
    </row>
    <row r="66765" spans="1:18" x14ac:dyDescent="0.25">
      <c r="A66765" s="1">
        <v>0.4334027777777778</v>
      </c>
      <c r="B66765">
        <v>0</v>
      </c>
      <c r="C66765">
        <v>0</v>
      </c>
      <c r="D66765">
        <v>0</v>
      </c>
      <c r="E66765">
        <v>0</v>
      </c>
      <c r="F66765">
        <v>0</v>
      </c>
      <c r="G66765">
        <v>0</v>
      </c>
      <c r="H66765">
        <v>0</v>
      </c>
      <c r="I66765">
        <v>0</v>
      </c>
      <c r="J66765">
        <v>0</v>
      </c>
      <c r="K66765">
        <v>0</v>
      </c>
      <c r="L66765">
        <v>0</v>
      </c>
      <c r="M66765">
        <v>0</v>
      </c>
      <c r="N66765">
        <v>0</v>
      </c>
      <c r="O66765">
        <v>0</v>
      </c>
      <c r="P66765">
        <v>0</v>
      </c>
      <c r="Q66765">
        <v>0</v>
      </c>
      <c r="R66765">
        <v>0</v>
      </c>
    </row>
    <row r="66766" spans="1:18" x14ac:dyDescent="0.25">
      <c r="A66766" s="1">
        <v>0.43409722222222219</v>
      </c>
      <c r="B66766">
        <v>0</v>
      </c>
      <c r="C66766">
        <v>0</v>
      </c>
      <c r="D66766">
        <v>0</v>
      </c>
      <c r="E66766">
        <v>0</v>
      </c>
      <c r="F66766">
        <v>0</v>
      </c>
      <c r="G66766">
        <v>0</v>
      </c>
      <c r="H66766">
        <v>0</v>
      </c>
      <c r="I66766">
        <v>0</v>
      </c>
      <c r="J66766">
        <v>0</v>
      </c>
      <c r="K66766">
        <v>0</v>
      </c>
      <c r="L66766">
        <v>0</v>
      </c>
      <c r="M66766">
        <v>0</v>
      </c>
      <c r="N66766">
        <v>0</v>
      </c>
      <c r="O66766">
        <v>0</v>
      </c>
      <c r="P66766">
        <v>0</v>
      </c>
      <c r="Q66766">
        <v>0</v>
      </c>
      <c r="R66766">
        <v>0</v>
      </c>
    </row>
    <row r="66767" spans="1:18" x14ac:dyDescent="0.25">
      <c r="A66767" s="1">
        <v>0.43479166666666669</v>
      </c>
      <c r="B66767">
        <v>0</v>
      </c>
      <c r="C66767">
        <v>0</v>
      </c>
      <c r="D66767">
        <v>0</v>
      </c>
      <c r="E66767">
        <v>0</v>
      </c>
      <c r="F66767">
        <v>0</v>
      </c>
      <c r="G66767">
        <v>0</v>
      </c>
      <c r="H66767">
        <v>0</v>
      </c>
      <c r="I66767">
        <v>0</v>
      </c>
      <c r="J66767">
        <v>0</v>
      </c>
      <c r="K66767">
        <v>0</v>
      </c>
      <c r="L66767">
        <v>0</v>
      </c>
      <c r="M66767">
        <v>0</v>
      </c>
      <c r="N66767">
        <v>0</v>
      </c>
      <c r="O66767">
        <v>0</v>
      </c>
      <c r="P66767">
        <v>0</v>
      </c>
      <c r="Q66767">
        <v>0</v>
      </c>
      <c r="R66767">
        <v>0</v>
      </c>
    </row>
    <row r="66768" spans="1:18" x14ac:dyDescent="0.25">
      <c r="A66768" s="1">
        <v>0.43548611111111107</v>
      </c>
      <c r="B66768">
        <v>0</v>
      </c>
      <c r="C66768">
        <v>0</v>
      </c>
      <c r="D66768">
        <v>0</v>
      </c>
      <c r="E66768">
        <v>0</v>
      </c>
      <c r="F66768">
        <v>0</v>
      </c>
      <c r="G66768">
        <v>0</v>
      </c>
      <c r="H66768">
        <v>0</v>
      </c>
      <c r="I66768">
        <v>0</v>
      </c>
      <c r="J66768">
        <v>0</v>
      </c>
      <c r="K66768">
        <v>0</v>
      </c>
      <c r="L66768">
        <v>0</v>
      </c>
      <c r="M66768">
        <v>0</v>
      </c>
      <c r="N66768">
        <v>0</v>
      </c>
      <c r="O66768">
        <v>0</v>
      </c>
      <c r="P66768">
        <v>0</v>
      </c>
      <c r="Q66768">
        <v>0</v>
      </c>
      <c r="R66768">
        <v>0</v>
      </c>
    </row>
    <row r="66769" spans="1:18" x14ac:dyDescent="0.25">
      <c r="A66769" s="1">
        <v>0.43618055555555557</v>
      </c>
      <c r="B66769">
        <v>0</v>
      </c>
      <c r="C66769">
        <v>0</v>
      </c>
      <c r="D66769">
        <v>0</v>
      </c>
      <c r="E66769">
        <v>0</v>
      </c>
      <c r="F66769">
        <v>0</v>
      </c>
      <c r="G66769">
        <v>0</v>
      </c>
      <c r="H66769">
        <v>0</v>
      </c>
      <c r="I66769">
        <v>0</v>
      </c>
      <c r="J66769">
        <v>0</v>
      </c>
      <c r="K66769">
        <v>0</v>
      </c>
      <c r="L66769">
        <v>0</v>
      </c>
      <c r="M66769">
        <v>0</v>
      </c>
      <c r="N66769">
        <v>0</v>
      </c>
      <c r="O66769">
        <v>0</v>
      </c>
      <c r="P66769">
        <v>0</v>
      </c>
      <c r="Q66769">
        <v>0</v>
      </c>
      <c r="R66769">
        <v>0</v>
      </c>
    </row>
    <row r="66770" spans="1:18" x14ac:dyDescent="0.25">
      <c r="A66770" s="1">
        <v>0.43687499999999996</v>
      </c>
      <c r="B66770">
        <v>0</v>
      </c>
      <c r="C66770">
        <v>0</v>
      </c>
      <c r="D66770">
        <v>0</v>
      </c>
      <c r="E66770">
        <v>0</v>
      </c>
      <c r="F66770">
        <v>0</v>
      </c>
      <c r="G66770">
        <v>0</v>
      </c>
      <c r="H66770">
        <v>0</v>
      </c>
      <c r="I66770">
        <v>0</v>
      </c>
      <c r="J66770">
        <v>0</v>
      </c>
      <c r="K66770">
        <v>0</v>
      </c>
      <c r="L66770">
        <v>0</v>
      </c>
      <c r="M66770">
        <v>0</v>
      </c>
      <c r="N66770">
        <v>0</v>
      </c>
      <c r="O66770">
        <v>0</v>
      </c>
      <c r="P66770">
        <v>0</v>
      </c>
      <c r="Q66770">
        <v>0</v>
      </c>
      <c r="R66770">
        <v>0</v>
      </c>
    </row>
    <row r="66771" spans="1:18" x14ac:dyDescent="0.25">
      <c r="A66771" s="1">
        <v>0.43756944444444446</v>
      </c>
      <c r="B66771">
        <v>0</v>
      </c>
      <c r="C66771">
        <v>0</v>
      </c>
      <c r="D66771">
        <v>0</v>
      </c>
      <c r="E66771">
        <v>0</v>
      </c>
      <c r="F66771">
        <v>0</v>
      </c>
      <c r="G66771">
        <v>0</v>
      </c>
      <c r="H66771">
        <v>0</v>
      </c>
      <c r="I66771">
        <v>0</v>
      </c>
      <c r="J66771">
        <v>0</v>
      </c>
      <c r="K66771">
        <v>0</v>
      </c>
      <c r="L66771">
        <v>0</v>
      </c>
      <c r="M66771">
        <v>0</v>
      </c>
      <c r="N66771">
        <v>0</v>
      </c>
      <c r="O66771">
        <v>0</v>
      </c>
      <c r="P66771">
        <v>0</v>
      </c>
      <c r="Q66771">
        <v>0</v>
      </c>
      <c r="R66771">
        <v>0</v>
      </c>
    </row>
    <row r="66772" spans="1:18" x14ac:dyDescent="0.25">
      <c r="A66772" s="1">
        <v>0.43826388888888884</v>
      </c>
      <c r="B66772">
        <v>0</v>
      </c>
      <c r="C66772">
        <v>0</v>
      </c>
      <c r="D66772">
        <v>0</v>
      </c>
      <c r="E66772">
        <v>0</v>
      </c>
      <c r="F66772">
        <v>0</v>
      </c>
      <c r="G66772">
        <v>0</v>
      </c>
      <c r="H66772">
        <v>0</v>
      </c>
      <c r="I66772">
        <v>0</v>
      </c>
      <c r="J66772">
        <v>0</v>
      </c>
      <c r="K66772">
        <v>0</v>
      </c>
      <c r="L66772">
        <v>0</v>
      </c>
      <c r="M66772">
        <v>0</v>
      </c>
      <c r="N66772">
        <v>0</v>
      </c>
      <c r="O66772">
        <v>0</v>
      </c>
      <c r="P66772">
        <v>0</v>
      </c>
      <c r="Q66772">
        <v>0</v>
      </c>
      <c r="R66772">
        <v>0</v>
      </c>
    </row>
    <row r="66773" spans="1:18" x14ac:dyDescent="0.25">
      <c r="A66773" s="1">
        <v>0.43895833333333334</v>
      </c>
      <c r="B66773">
        <v>0</v>
      </c>
      <c r="C66773">
        <v>0</v>
      </c>
      <c r="D66773">
        <v>0</v>
      </c>
      <c r="E66773">
        <v>0</v>
      </c>
      <c r="F66773">
        <v>0</v>
      </c>
      <c r="G66773">
        <v>0</v>
      </c>
      <c r="H66773">
        <v>0</v>
      </c>
      <c r="I66773">
        <v>0</v>
      </c>
      <c r="J66773">
        <v>0</v>
      </c>
      <c r="K66773">
        <v>0</v>
      </c>
      <c r="L66773">
        <v>0</v>
      </c>
      <c r="M66773">
        <v>0</v>
      </c>
      <c r="N66773">
        <v>0</v>
      </c>
      <c r="O66773">
        <v>0</v>
      </c>
      <c r="P66773">
        <v>0</v>
      </c>
      <c r="Q66773">
        <v>0</v>
      </c>
      <c r="R66773">
        <v>0</v>
      </c>
    </row>
    <row r="66774" spans="1:18" x14ac:dyDescent="0.25">
      <c r="A66774" s="1">
        <v>0.43965277777777773</v>
      </c>
      <c r="B66774">
        <v>0</v>
      </c>
      <c r="C66774">
        <v>0</v>
      </c>
      <c r="D66774">
        <v>0</v>
      </c>
      <c r="E66774">
        <v>0</v>
      </c>
      <c r="F66774">
        <v>0</v>
      </c>
      <c r="G66774">
        <v>0</v>
      </c>
      <c r="H66774">
        <v>0</v>
      </c>
      <c r="I66774">
        <v>0</v>
      </c>
      <c r="J66774">
        <v>0</v>
      </c>
      <c r="K66774">
        <v>0</v>
      </c>
      <c r="L66774">
        <v>0</v>
      </c>
      <c r="M66774">
        <v>0</v>
      </c>
      <c r="N66774">
        <v>0</v>
      </c>
      <c r="O66774">
        <v>0</v>
      </c>
      <c r="P66774">
        <v>0</v>
      </c>
      <c r="Q66774">
        <v>0</v>
      </c>
      <c r="R66774">
        <v>0</v>
      </c>
    </row>
    <row r="66775" spans="1:18" x14ac:dyDescent="0.25">
      <c r="A66775" s="1">
        <v>0.44034722222222222</v>
      </c>
      <c r="B66775">
        <v>0</v>
      </c>
      <c r="C66775">
        <v>0</v>
      </c>
      <c r="D66775">
        <v>0</v>
      </c>
      <c r="E66775">
        <v>0</v>
      </c>
      <c r="F66775">
        <v>0</v>
      </c>
      <c r="G66775">
        <v>0</v>
      </c>
      <c r="H66775">
        <v>0</v>
      </c>
      <c r="I66775">
        <v>0</v>
      </c>
      <c r="J66775">
        <v>0</v>
      </c>
      <c r="K66775">
        <v>0</v>
      </c>
      <c r="L66775">
        <v>0</v>
      </c>
      <c r="M66775">
        <v>0</v>
      </c>
      <c r="N66775">
        <v>0</v>
      </c>
      <c r="O66775">
        <v>0</v>
      </c>
      <c r="P66775">
        <v>0</v>
      </c>
      <c r="Q66775">
        <v>0</v>
      </c>
      <c r="R66775">
        <v>0</v>
      </c>
    </row>
    <row r="66776" spans="1:18" x14ac:dyDescent="0.25">
      <c r="A66776" s="1">
        <v>0.44104166666666672</v>
      </c>
      <c r="B66776">
        <v>0</v>
      </c>
      <c r="C66776">
        <v>0</v>
      </c>
      <c r="D66776">
        <v>0</v>
      </c>
      <c r="E66776">
        <v>0</v>
      </c>
      <c r="F66776">
        <v>0</v>
      </c>
      <c r="G66776">
        <v>0</v>
      </c>
      <c r="H66776">
        <v>0</v>
      </c>
      <c r="I66776">
        <v>0</v>
      </c>
      <c r="J66776">
        <v>0</v>
      </c>
      <c r="K66776">
        <v>0</v>
      </c>
      <c r="L66776">
        <v>0</v>
      </c>
      <c r="M66776">
        <v>0</v>
      </c>
      <c r="N66776">
        <v>0</v>
      </c>
      <c r="O66776">
        <v>0</v>
      </c>
      <c r="P66776">
        <v>0</v>
      </c>
      <c r="Q66776">
        <v>0</v>
      </c>
      <c r="R66776">
        <v>0</v>
      </c>
    </row>
    <row r="66777" spans="1:18" x14ac:dyDescent="0.25">
      <c r="A66777" s="1">
        <v>0.44173611111111111</v>
      </c>
      <c r="B66777">
        <v>0</v>
      </c>
      <c r="C66777">
        <v>0</v>
      </c>
      <c r="D66777">
        <v>0</v>
      </c>
      <c r="E66777">
        <v>0</v>
      </c>
      <c r="F66777">
        <v>0</v>
      </c>
      <c r="G66777">
        <v>0</v>
      </c>
      <c r="H66777">
        <v>0</v>
      </c>
      <c r="I66777">
        <v>0</v>
      </c>
      <c r="J66777">
        <v>0</v>
      </c>
      <c r="K66777">
        <v>0</v>
      </c>
      <c r="L66777">
        <v>0</v>
      </c>
      <c r="M66777">
        <v>0</v>
      </c>
      <c r="N66777">
        <v>0</v>
      </c>
      <c r="O66777">
        <v>0</v>
      </c>
      <c r="P66777">
        <v>0</v>
      </c>
      <c r="Q66777">
        <v>0</v>
      </c>
      <c r="R66777">
        <v>0</v>
      </c>
    </row>
    <row r="66778" spans="1:18" x14ac:dyDescent="0.25">
      <c r="A66778" s="1">
        <v>0.4424305555555556</v>
      </c>
      <c r="B66778">
        <v>0</v>
      </c>
      <c r="C66778">
        <v>0</v>
      </c>
      <c r="D66778">
        <v>0</v>
      </c>
      <c r="E66778">
        <v>0</v>
      </c>
      <c r="F66778">
        <v>0</v>
      </c>
      <c r="G66778">
        <v>0</v>
      </c>
      <c r="H66778">
        <v>0</v>
      </c>
      <c r="I66778">
        <v>0</v>
      </c>
      <c r="J66778">
        <v>0</v>
      </c>
      <c r="K66778">
        <v>0</v>
      </c>
      <c r="L66778">
        <v>0</v>
      </c>
      <c r="M66778">
        <v>0</v>
      </c>
      <c r="N66778">
        <v>0</v>
      </c>
      <c r="O66778">
        <v>0</v>
      </c>
      <c r="P66778">
        <v>0</v>
      </c>
      <c r="Q66778">
        <v>0</v>
      </c>
      <c r="R66778">
        <v>0</v>
      </c>
    </row>
    <row r="66779" spans="1:18" x14ac:dyDescent="0.25">
      <c r="A66779" s="1">
        <v>0.44312499999999999</v>
      </c>
      <c r="B66779">
        <v>0</v>
      </c>
      <c r="C66779">
        <v>0</v>
      </c>
      <c r="D66779">
        <v>0</v>
      </c>
      <c r="E66779">
        <v>0</v>
      </c>
      <c r="F66779">
        <v>0</v>
      </c>
      <c r="G66779">
        <v>0</v>
      </c>
      <c r="H66779">
        <v>0</v>
      </c>
      <c r="I66779">
        <v>0</v>
      </c>
      <c r="J66779">
        <v>0</v>
      </c>
      <c r="K66779">
        <v>0</v>
      </c>
      <c r="L66779">
        <v>0</v>
      </c>
      <c r="M66779">
        <v>0</v>
      </c>
      <c r="N66779">
        <v>0</v>
      </c>
      <c r="O66779">
        <v>0</v>
      </c>
      <c r="P66779">
        <v>0</v>
      </c>
      <c r="Q66779">
        <v>0</v>
      </c>
      <c r="R66779">
        <v>0</v>
      </c>
    </row>
    <row r="66780" spans="1:18" x14ac:dyDescent="0.25">
      <c r="A66780" s="1">
        <v>0.44381944444444449</v>
      </c>
      <c r="B66780">
        <v>0</v>
      </c>
      <c r="C66780">
        <v>0</v>
      </c>
      <c r="D66780">
        <v>0</v>
      </c>
      <c r="E66780">
        <v>0</v>
      </c>
      <c r="F66780">
        <v>0</v>
      </c>
      <c r="G66780">
        <v>0</v>
      </c>
      <c r="H66780">
        <v>0</v>
      </c>
      <c r="I66780">
        <v>0</v>
      </c>
      <c r="J66780">
        <v>0</v>
      </c>
      <c r="K66780">
        <v>0</v>
      </c>
      <c r="L66780">
        <v>0</v>
      </c>
      <c r="M66780">
        <v>0</v>
      </c>
      <c r="N66780">
        <v>0</v>
      </c>
      <c r="O66780">
        <v>0</v>
      </c>
      <c r="P66780">
        <v>0</v>
      </c>
      <c r="Q66780">
        <v>0</v>
      </c>
      <c r="R66780">
        <v>0</v>
      </c>
    </row>
    <row r="66781" spans="1:18" x14ac:dyDescent="0.25">
      <c r="A66781" s="1">
        <v>0.44451388888888888</v>
      </c>
      <c r="B66781">
        <v>0</v>
      </c>
      <c r="C66781">
        <v>0</v>
      </c>
      <c r="D66781">
        <v>0</v>
      </c>
      <c r="E66781">
        <v>0</v>
      </c>
      <c r="F66781">
        <v>0</v>
      </c>
      <c r="G66781">
        <v>0</v>
      </c>
      <c r="H66781">
        <v>0</v>
      </c>
      <c r="I66781">
        <v>0</v>
      </c>
      <c r="J66781">
        <v>0</v>
      </c>
      <c r="K66781">
        <v>0</v>
      </c>
      <c r="L66781">
        <v>0</v>
      </c>
      <c r="M66781">
        <v>0</v>
      </c>
      <c r="N66781">
        <v>0</v>
      </c>
      <c r="O66781">
        <v>0</v>
      </c>
      <c r="P66781">
        <v>0</v>
      </c>
      <c r="Q66781">
        <v>0</v>
      </c>
      <c r="R66781">
        <v>0</v>
      </c>
    </row>
    <row r="66782" spans="1:18" x14ac:dyDescent="0.25">
      <c r="A66782" s="1">
        <v>0.44520833333333337</v>
      </c>
      <c r="B66782">
        <v>0</v>
      </c>
      <c r="C66782">
        <v>0</v>
      </c>
      <c r="D66782">
        <v>0</v>
      </c>
      <c r="E66782">
        <v>0</v>
      </c>
      <c r="F66782">
        <v>0</v>
      </c>
      <c r="G66782">
        <v>0</v>
      </c>
      <c r="H66782">
        <v>0</v>
      </c>
      <c r="I66782">
        <v>0</v>
      </c>
      <c r="J66782">
        <v>0</v>
      </c>
      <c r="K66782">
        <v>0</v>
      </c>
      <c r="L66782">
        <v>0</v>
      </c>
      <c r="M66782">
        <v>0</v>
      </c>
      <c r="N66782">
        <v>0</v>
      </c>
      <c r="O66782">
        <v>0</v>
      </c>
      <c r="P66782">
        <v>0</v>
      </c>
      <c r="Q66782">
        <v>0</v>
      </c>
      <c r="R66782">
        <v>0</v>
      </c>
    </row>
    <row r="66783" spans="1:18" x14ac:dyDescent="0.25">
      <c r="A66783" s="1">
        <v>0.44590277777777776</v>
      </c>
      <c r="B66783">
        <v>0</v>
      </c>
      <c r="C66783">
        <v>0</v>
      </c>
      <c r="D66783">
        <v>0</v>
      </c>
      <c r="E66783">
        <v>0</v>
      </c>
      <c r="F66783">
        <v>0</v>
      </c>
      <c r="G66783">
        <v>0</v>
      </c>
      <c r="H66783">
        <v>0</v>
      </c>
      <c r="I66783">
        <v>0</v>
      </c>
      <c r="J66783">
        <v>0</v>
      </c>
      <c r="K66783">
        <v>0</v>
      </c>
      <c r="L66783">
        <v>0</v>
      </c>
      <c r="M66783">
        <v>0</v>
      </c>
      <c r="N66783">
        <v>0</v>
      </c>
      <c r="O66783">
        <v>0</v>
      </c>
      <c r="P66783">
        <v>0</v>
      </c>
      <c r="Q66783">
        <v>0</v>
      </c>
      <c r="R66783">
        <v>0</v>
      </c>
    </row>
    <row r="66784" spans="1:18" x14ac:dyDescent="0.25">
      <c r="A66784" s="1">
        <v>0.44659722222222226</v>
      </c>
      <c r="B66784">
        <v>0</v>
      </c>
      <c r="C66784">
        <v>0</v>
      </c>
      <c r="D66784">
        <v>0</v>
      </c>
      <c r="E66784">
        <v>0</v>
      </c>
      <c r="F66784">
        <v>0</v>
      </c>
      <c r="G66784">
        <v>0</v>
      </c>
      <c r="H66784">
        <v>0</v>
      </c>
      <c r="I66784">
        <v>0</v>
      </c>
      <c r="J66784">
        <v>0</v>
      </c>
      <c r="K66784">
        <v>0</v>
      </c>
      <c r="L66784">
        <v>0</v>
      </c>
      <c r="M66784">
        <v>0</v>
      </c>
      <c r="N66784">
        <v>0</v>
      </c>
      <c r="O66784">
        <v>0</v>
      </c>
      <c r="P66784">
        <v>0</v>
      </c>
      <c r="Q66784">
        <v>0</v>
      </c>
      <c r="R66784">
        <v>0</v>
      </c>
    </row>
    <row r="66785" spans="1:18" x14ac:dyDescent="0.25">
      <c r="A66785" s="1">
        <v>0.44729166666666664</v>
      </c>
      <c r="B66785">
        <v>0</v>
      </c>
      <c r="C66785">
        <v>0</v>
      </c>
      <c r="D66785">
        <v>0</v>
      </c>
      <c r="E66785">
        <v>0</v>
      </c>
      <c r="F66785">
        <v>0</v>
      </c>
      <c r="G66785">
        <v>0</v>
      </c>
      <c r="H66785">
        <v>0</v>
      </c>
      <c r="I66785">
        <v>0</v>
      </c>
      <c r="J66785">
        <v>0</v>
      </c>
      <c r="K66785">
        <v>0</v>
      </c>
      <c r="L66785">
        <v>0</v>
      </c>
      <c r="M66785">
        <v>0</v>
      </c>
      <c r="N66785">
        <v>0</v>
      </c>
      <c r="O66785">
        <v>0</v>
      </c>
      <c r="P66785">
        <v>0</v>
      </c>
      <c r="Q66785">
        <v>0</v>
      </c>
      <c r="R66785">
        <v>0</v>
      </c>
    </row>
    <row r="66786" spans="1:18" x14ac:dyDescent="0.25">
      <c r="A66786" s="1">
        <v>0.44798611111111114</v>
      </c>
      <c r="B66786">
        <v>0</v>
      </c>
      <c r="C66786">
        <v>0</v>
      </c>
      <c r="D66786">
        <v>0</v>
      </c>
      <c r="E66786">
        <v>0</v>
      </c>
      <c r="F66786">
        <v>0</v>
      </c>
      <c r="G66786">
        <v>0</v>
      </c>
      <c r="H66786">
        <v>0</v>
      </c>
      <c r="I66786">
        <v>0</v>
      </c>
      <c r="J66786">
        <v>0</v>
      </c>
      <c r="K66786">
        <v>0</v>
      </c>
      <c r="L66786">
        <v>0</v>
      </c>
      <c r="M66786">
        <v>0</v>
      </c>
      <c r="N66786">
        <v>0</v>
      </c>
      <c r="O66786">
        <v>0</v>
      </c>
      <c r="P66786">
        <v>0</v>
      </c>
      <c r="Q66786">
        <v>0</v>
      </c>
      <c r="R66786">
        <v>0</v>
      </c>
    </row>
    <row r="66787" spans="1:18" x14ac:dyDescent="0.25">
      <c r="A66787" s="1">
        <v>0.44868055555555553</v>
      </c>
      <c r="B66787">
        <v>0</v>
      </c>
      <c r="C66787">
        <v>0</v>
      </c>
      <c r="D66787">
        <v>0</v>
      </c>
      <c r="E66787">
        <v>0</v>
      </c>
      <c r="F66787">
        <v>0</v>
      </c>
      <c r="G66787">
        <v>0</v>
      </c>
      <c r="H66787">
        <v>0</v>
      </c>
      <c r="I66787">
        <v>0</v>
      </c>
      <c r="J66787">
        <v>0</v>
      </c>
      <c r="K66787">
        <v>0</v>
      </c>
      <c r="L66787">
        <v>0</v>
      </c>
      <c r="M66787">
        <v>0</v>
      </c>
      <c r="N66787">
        <v>0</v>
      </c>
      <c r="O66787">
        <v>0</v>
      </c>
      <c r="P66787">
        <v>0</v>
      </c>
      <c r="Q66787">
        <v>0</v>
      </c>
      <c r="R66787">
        <v>0</v>
      </c>
    </row>
    <row r="66788" spans="1:18" x14ac:dyDescent="0.25">
      <c r="A66788" s="1">
        <v>0.44937500000000002</v>
      </c>
      <c r="B66788">
        <v>0</v>
      </c>
      <c r="C66788">
        <v>0</v>
      </c>
      <c r="D66788">
        <v>0</v>
      </c>
      <c r="E66788">
        <v>0</v>
      </c>
      <c r="F66788">
        <v>0</v>
      </c>
      <c r="G66788">
        <v>0</v>
      </c>
      <c r="H66788">
        <v>0</v>
      </c>
      <c r="I66788">
        <v>0</v>
      </c>
      <c r="J66788">
        <v>0</v>
      </c>
      <c r="K66788">
        <v>0</v>
      </c>
      <c r="L66788">
        <v>0</v>
      </c>
      <c r="M66788">
        <v>0</v>
      </c>
      <c r="N66788">
        <v>0</v>
      </c>
      <c r="O66788">
        <v>0</v>
      </c>
      <c r="P66788">
        <v>0</v>
      </c>
      <c r="Q66788">
        <v>0</v>
      </c>
      <c r="R66788">
        <v>0</v>
      </c>
    </row>
    <row r="66789" spans="1:18" x14ac:dyDescent="0.25">
      <c r="A66789" s="1">
        <v>0.45006944444444441</v>
      </c>
      <c r="B66789">
        <v>0</v>
      </c>
      <c r="C66789">
        <v>0</v>
      </c>
      <c r="D66789">
        <v>0</v>
      </c>
      <c r="E66789">
        <v>0</v>
      </c>
      <c r="F66789">
        <v>0</v>
      </c>
      <c r="G66789">
        <v>0</v>
      </c>
      <c r="H66789">
        <v>0</v>
      </c>
      <c r="I66789">
        <v>0</v>
      </c>
      <c r="J66789">
        <v>0</v>
      </c>
      <c r="K66789">
        <v>0</v>
      </c>
      <c r="L66789">
        <v>0</v>
      </c>
      <c r="M66789">
        <v>0</v>
      </c>
      <c r="N66789">
        <v>0</v>
      </c>
      <c r="O66789">
        <v>0</v>
      </c>
      <c r="P66789">
        <v>0</v>
      </c>
      <c r="Q66789">
        <v>0</v>
      </c>
      <c r="R66789">
        <v>0</v>
      </c>
    </row>
    <row r="66790" spans="1:18" x14ac:dyDescent="0.25">
      <c r="A66790" s="1">
        <v>0.45076388888888891</v>
      </c>
      <c r="B66790">
        <v>0</v>
      </c>
      <c r="C66790">
        <v>0</v>
      </c>
      <c r="D66790">
        <v>0</v>
      </c>
      <c r="E66790">
        <v>0</v>
      </c>
      <c r="F66790">
        <v>0</v>
      </c>
      <c r="G66790">
        <v>0</v>
      </c>
      <c r="H66790">
        <v>0</v>
      </c>
      <c r="I66790">
        <v>0</v>
      </c>
      <c r="J66790">
        <v>0</v>
      </c>
      <c r="K66790">
        <v>0</v>
      </c>
      <c r="L66790">
        <v>0</v>
      </c>
      <c r="M66790">
        <v>0</v>
      </c>
      <c r="N66790">
        <v>0</v>
      </c>
      <c r="O66790">
        <v>0</v>
      </c>
      <c r="P66790">
        <v>0</v>
      </c>
      <c r="Q66790">
        <v>0</v>
      </c>
      <c r="R66790">
        <v>0</v>
      </c>
    </row>
    <row r="66791" spans="1:18" x14ac:dyDescent="0.25">
      <c r="A66791" s="1">
        <v>0.45145833333333335</v>
      </c>
      <c r="B66791">
        <v>0</v>
      </c>
      <c r="C66791">
        <v>0</v>
      </c>
      <c r="D66791">
        <v>0</v>
      </c>
      <c r="E66791">
        <v>0</v>
      </c>
      <c r="F66791">
        <v>0</v>
      </c>
      <c r="G66791">
        <v>0</v>
      </c>
      <c r="H66791">
        <v>0</v>
      </c>
      <c r="I66791">
        <v>0</v>
      </c>
      <c r="J66791">
        <v>0</v>
      </c>
      <c r="K66791">
        <v>0</v>
      </c>
      <c r="L66791">
        <v>0</v>
      </c>
      <c r="M66791">
        <v>0</v>
      </c>
      <c r="N66791">
        <v>0</v>
      </c>
      <c r="O66791">
        <v>0</v>
      </c>
      <c r="P66791">
        <v>0</v>
      </c>
      <c r="Q66791">
        <v>0</v>
      </c>
      <c r="R66791">
        <v>0</v>
      </c>
    </row>
    <row r="66792" spans="1:18" x14ac:dyDescent="0.25">
      <c r="A66792" s="1">
        <v>0.45215277777777779</v>
      </c>
      <c r="B66792">
        <v>0</v>
      </c>
      <c r="C66792">
        <v>0</v>
      </c>
      <c r="D66792">
        <v>0</v>
      </c>
      <c r="E66792">
        <v>0</v>
      </c>
      <c r="F66792">
        <v>0</v>
      </c>
      <c r="G66792">
        <v>0</v>
      </c>
      <c r="H66792">
        <v>0</v>
      </c>
      <c r="I66792">
        <v>0</v>
      </c>
      <c r="J66792">
        <v>0</v>
      </c>
      <c r="K66792">
        <v>0</v>
      </c>
      <c r="L66792">
        <v>0</v>
      </c>
      <c r="M66792">
        <v>0</v>
      </c>
      <c r="N66792">
        <v>0</v>
      </c>
      <c r="O66792">
        <v>0</v>
      </c>
      <c r="P66792">
        <v>0</v>
      </c>
      <c r="Q66792">
        <v>0</v>
      </c>
      <c r="R66792">
        <v>0</v>
      </c>
    </row>
    <row r="66793" spans="1:18" x14ac:dyDescent="0.25">
      <c r="A66793" s="1">
        <v>0.45284722222222223</v>
      </c>
      <c r="B66793">
        <v>0</v>
      </c>
      <c r="C66793">
        <v>0</v>
      </c>
      <c r="D66793">
        <v>0</v>
      </c>
      <c r="E66793">
        <v>0</v>
      </c>
      <c r="F66793">
        <v>0</v>
      </c>
      <c r="G66793">
        <v>0</v>
      </c>
      <c r="H66793">
        <v>0</v>
      </c>
      <c r="I66793">
        <v>0</v>
      </c>
      <c r="J66793">
        <v>0</v>
      </c>
      <c r="K66793">
        <v>0</v>
      </c>
      <c r="L66793">
        <v>0</v>
      </c>
      <c r="M66793">
        <v>0</v>
      </c>
      <c r="N66793">
        <v>0</v>
      </c>
      <c r="O66793">
        <v>0</v>
      </c>
      <c r="P66793">
        <v>0</v>
      </c>
      <c r="Q66793">
        <v>0</v>
      </c>
      <c r="R66793">
        <v>0</v>
      </c>
    </row>
    <row r="66794" spans="1:18" x14ac:dyDescent="0.25">
      <c r="A66794" s="1">
        <v>0.45354166666666668</v>
      </c>
      <c r="B66794">
        <v>0</v>
      </c>
      <c r="C66794">
        <v>0</v>
      </c>
      <c r="D66794">
        <v>0</v>
      </c>
      <c r="E66794">
        <v>0</v>
      </c>
      <c r="F66794">
        <v>0</v>
      </c>
      <c r="G66794">
        <v>0</v>
      </c>
      <c r="H66794">
        <v>0</v>
      </c>
      <c r="I66794">
        <v>0</v>
      </c>
      <c r="J66794">
        <v>0</v>
      </c>
      <c r="K66794">
        <v>0</v>
      </c>
      <c r="L66794">
        <v>0</v>
      </c>
      <c r="M66794">
        <v>0</v>
      </c>
      <c r="N66794">
        <v>0</v>
      </c>
      <c r="O66794">
        <v>0</v>
      </c>
      <c r="P66794">
        <v>0</v>
      </c>
      <c r="Q66794">
        <v>0</v>
      </c>
      <c r="R66794">
        <v>0</v>
      </c>
    </row>
    <row r="66795" spans="1:18" x14ac:dyDescent="0.25">
      <c r="A66795" s="1">
        <v>0.45423611111111112</v>
      </c>
      <c r="B66795">
        <v>0</v>
      </c>
      <c r="C66795">
        <v>0</v>
      </c>
      <c r="D66795">
        <v>0</v>
      </c>
      <c r="E66795">
        <v>0</v>
      </c>
      <c r="F66795">
        <v>0</v>
      </c>
      <c r="G66795">
        <v>0</v>
      </c>
      <c r="H66795">
        <v>0</v>
      </c>
      <c r="I66795">
        <v>0</v>
      </c>
      <c r="J66795">
        <v>0</v>
      </c>
      <c r="K66795">
        <v>0</v>
      </c>
      <c r="L66795">
        <v>0</v>
      </c>
      <c r="M66795">
        <v>0</v>
      </c>
      <c r="N66795">
        <v>0</v>
      </c>
      <c r="O66795">
        <v>0</v>
      </c>
      <c r="P66795">
        <v>0</v>
      </c>
      <c r="Q66795">
        <v>0</v>
      </c>
      <c r="R66795">
        <v>0</v>
      </c>
    </row>
    <row r="66796" spans="1:18" x14ac:dyDescent="0.25">
      <c r="A66796" s="1">
        <v>0.45493055555555556</v>
      </c>
      <c r="B66796">
        <v>0</v>
      </c>
      <c r="C66796">
        <v>0</v>
      </c>
      <c r="D66796">
        <v>0</v>
      </c>
      <c r="E66796">
        <v>0</v>
      </c>
      <c r="F66796">
        <v>0</v>
      </c>
      <c r="G66796">
        <v>0</v>
      </c>
      <c r="H66796">
        <v>0</v>
      </c>
      <c r="I66796">
        <v>0</v>
      </c>
      <c r="J66796">
        <v>0</v>
      </c>
      <c r="K66796">
        <v>0</v>
      </c>
      <c r="L66796">
        <v>0</v>
      </c>
      <c r="M66796">
        <v>0</v>
      </c>
      <c r="N66796">
        <v>0</v>
      </c>
      <c r="O66796">
        <v>0</v>
      </c>
      <c r="P66796">
        <v>0</v>
      </c>
      <c r="Q66796">
        <v>0</v>
      </c>
      <c r="R66796">
        <v>0</v>
      </c>
    </row>
    <row r="66797" spans="1:18" x14ac:dyDescent="0.25">
      <c r="A66797" s="1">
        <v>0.455625</v>
      </c>
      <c r="B66797">
        <v>0</v>
      </c>
      <c r="C66797">
        <v>0</v>
      </c>
      <c r="D66797">
        <v>0</v>
      </c>
      <c r="E66797">
        <v>0</v>
      </c>
      <c r="F66797">
        <v>0</v>
      </c>
      <c r="G66797">
        <v>0</v>
      </c>
      <c r="H66797">
        <v>0</v>
      </c>
      <c r="I66797">
        <v>0</v>
      </c>
      <c r="J66797">
        <v>0</v>
      </c>
      <c r="K66797">
        <v>0</v>
      </c>
      <c r="L66797">
        <v>0</v>
      </c>
      <c r="M66797">
        <v>0</v>
      </c>
      <c r="N66797">
        <v>0</v>
      </c>
      <c r="O66797">
        <v>0</v>
      </c>
      <c r="P66797">
        <v>0</v>
      </c>
      <c r="Q66797">
        <v>0</v>
      </c>
      <c r="R66797">
        <v>0</v>
      </c>
    </row>
    <row r="66798" spans="1:18" x14ac:dyDescent="0.25">
      <c r="A66798" s="1">
        <v>0.45631944444444444</v>
      </c>
      <c r="B66798">
        <v>0</v>
      </c>
      <c r="C66798">
        <v>0</v>
      </c>
      <c r="D66798">
        <v>0</v>
      </c>
      <c r="E66798">
        <v>0</v>
      </c>
      <c r="F66798">
        <v>0</v>
      </c>
      <c r="G66798">
        <v>0</v>
      </c>
      <c r="H66798">
        <v>0</v>
      </c>
      <c r="I66798">
        <v>0</v>
      </c>
      <c r="J66798">
        <v>0</v>
      </c>
      <c r="K66798">
        <v>0</v>
      </c>
      <c r="L66798">
        <v>0</v>
      </c>
      <c r="M66798">
        <v>0</v>
      </c>
      <c r="N66798">
        <v>0</v>
      </c>
      <c r="O66798">
        <v>0</v>
      </c>
      <c r="P66798">
        <v>0</v>
      </c>
      <c r="Q66798">
        <v>0</v>
      </c>
      <c r="R66798">
        <v>0</v>
      </c>
    </row>
    <row r="66799" spans="1:18" x14ac:dyDescent="0.25">
      <c r="A66799" s="1">
        <v>0.45701388888888889</v>
      </c>
      <c r="B66799">
        <v>0</v>
      </c>
      <c r="C66799">
        <v>0</v>
      </c>
      <c r="D66799">
        <v>0</v>
      </c>
      <c r="E66799">
        <v>0</v>
      </c>
      <c r="F66799">
        <v>0</v>
      </c>
      <c r="G66799">
        <v>0</v>
      </c>
      <c r="H66799">
        <v>0</v>
      </c>
      <c r="I66799">
        <v>0</v>
      </c>
      <c r="J66799">
        <v>0</v>
      </c>
      <c r="K66799">
        <v>0</v>
      </c>
      <c r="L66799">
        <v>0</v>
      </c>
      <c r="M66799">
        <v>0</v>
      </c>
      <c r="N66799">
        <v>0</v>
      </c>
      <c r="O66799">
        <v>0</v>
      </c>
      <c r="P66799">
        <v>0</v>
      </c>
      <c r="Q66799">
        <v>0</v>
      </c>
      <c r="R66799">
        <v>0</v>
      </c>
    </row>
    <row r="66800" spans="1:18" x14ac:dyDescent="0.25">
      <c r="A66800" s="1">
        <v>0.45770833333333333</v>
      </c>
      <c r="B66800">
        <v>0</v>
      </c>
      <c r="C66800">
        <v>0</v>
      </c>
      <c r="D66800">
        <v>0</v>
      </c>
      <c r="E66800">
        <v>0</v>
      </c>
      <c r="F66800">
        <v>0</v>
      </c>
      <c r="G66800">
        <v>0</v>
      </c>
      <c r="H66800">
        <v>0</v>
      </c>
      <c r="I66800">
        <v>0</v>
      </c>
      <c r="J66800">
        <v>0</v>
      </c>
      <c r="K66800">
        <v>0</v>
      </c>
      <c r="L66800">
        <v>0</v>
      </c>
      <c r="M66800">
        <v>0</v>
      </c>
      <c r="N66800">
        <v>0</v>
      </c>
      <c r="O66800">
        <v>0</v>
      </c>
      <c r="P66800">
        <v>0</v>
      </c>
      <c r="Q66800">
        <v>0</v>
      </c>
      <c r="R66800">
        <v>0</v>
      </c>
    </row>
    <row r="66801" spans="1:18" x14ac:dyDescent="0.25">
      <c r="A66801" s="1">
        <v>0.45840277777777777</v>
      </c>
      <c r="B66801">
        <v>0</v>
      </c>
      <c r="C66801">
        <v>0</v>
      </c>
      <c r="D66801">
        <v>0</v>
      </c>
      <c r="E66801">
        <v>0</v>
      </c>
      <c r="F66801">
        <v>0</v>
      </c>
      <c r="G66801">
        <v>0</v>
      </c>
      <c r="H66801">
        <v>0</v>
      </c>
      <c r="I66801">
        <v>0</v>
      </c>
      <c r="J66801">
        <v>0</v>
      </c>
      <c r="K66801">
        <v>0</v>
      </c>
      <c r="L66801">
        <v>0</v>
      </c>
      <c r="M66801">
        <v>0</v>
      </c>
      <c r="N66801">
        <v>0</v>
      </c>
      <c r="O66801">
        <v>0</v>
      </c>
      <c r="P66801">
        <v>0</v>
      </c>
      <c r="Q66801">
        <v>0</v>
      </c>
      <c r="R66801">
        <v>0</v>
      </c>
    </row>
    <row r="66802" spans="1:18" x14ac:dyDescent="0.25">
      <c r="A66802" s="1">
        <v>0.45909722222222221</v>
      </c>
      <c r="B66802">
        <v>0</v>
      </c>
      <c r="C66802">
        <v>0</v>
      </c>
      <c r="D66802">
        <v>0</v>
      </c>
      <c r="E66802">
        <v>0</v>
      </c>
      <c r="F66802">
        <v>0</v>
      </c>
      <c r="G66802">
        <v>0</v>
      </c>
      <c r="H66802">
        <v>0</v>
      </c>
      <c r="I66802">
        <v>0</v>
      </c>
      <c r="J66802">
        <v>0</v>
      </c>
      <c r="K66802">
        <v>0</v>
      </c>
      <c r="L66802">
        <v>0</v>
      </c>
      <c r="M66802">
        <v>0</v>
      </c>
      <c r="N66802">
        <v>0</v>
      </c>
      <c r="O66802">
        <v>0</v>
      </c>
      <c r="P66802">
        <v>0</v>
      </c>
      <c r="Q66802">
        <v>0</v>
      </c>
      <c r="R66802">
        <v>0</v>
      </c>
    </row>
    <row r="66803" spans="1:18" x14ac:dyDescent="0.25">
      <c r="A66803" s="1">
        <v>0.45979166666666665</v>
      </c>
      <c r="B66803">
        <v>0</v>
      </c>
      <c r="C66803">
        <v>0</v>
      </c>
      <c r="D66803">
        <v>0</v>
      </c>
      <c r="E66803">
        <v>0</v>
      </c>
      <c r="F66803">
        <v>0</v>
      </c>
      <c r="G66803">
        <v>0</v>
      </c>
      <c r="H66803">
        <v>0</v>
      </c>
      <c r="I66803">
        <v>0</v>
      </c>
      <c r="J66803">
        <v>0</v>
      </c>
      <c r="K66803">
        <v>0</v>
      </c>
      <c r="L66803">
        <v>0</v>
      </c>
      <c r="M66803">
        <v>0</v>
      </c>
      <c r="N66803">
        <v>0</v>
      </c>
      <c r="O66803">
        <v>0</v>
      </c>
      <c r="P66803">
        <v>0</v>
      </c>
      <c r="Q66803">
        <v>0</v>
      </c>
      <c r="R66803">
        <v>0</v>
      </c>
    </row>
    <row r="66804" spans="1:18" x14ac:dyDescent="0.25">
      <c r="A66804" s="1">
        <v>0.4604861111111111</v>
      </c>
      <c r="B66804">
        <v>0</v>
      </c>
      <c r="C66804">
        <v>0</v>
      </c>
      <c r="D66804">
        <v>0</v>
      </c>
      <c r="E66804">
        <v>0</v>
      </c>
      <c r="F66804">
        <v>0</v>
      </c>
      <c r="G66804">
        <v>0</v>
      </c>
      <c r="H66804">
        <v>0</v>
      </c>
      <c r="I66804">
        <v>0</v>
      </c>
      <c r="J66804">
        <v>0</v>
      </c>
      <c r="K66804">
        <v>0</v>
      </c>
      <c r="L66804">
        <v>0</v>
      </c>
      <c r="M66804">
        <v>0</v>
      </c>
      <c r="N66804">
        <v>0</v>
      </c>
      <c r="O66804">
        <v>0</v>
      </c>
      <c r="P66804">
        <v>0</v>
      </c>
      <c r="Q66804">
        <v>0</v>
      </c>
      <c r="R66804">
        <v>0</v>
      </c>
    </row>
    <row r="66805" spans="1:18" x14ac:dyDescent="0.25">
      <c r="A66805" s="1">
        <v>0.46118055555555554</v>
      </c>
      <c r="B66805">
        <v>0</v>
      </c>
      <c r="C66805">
        <v>0</v>
      </c>
      <c r="D66805">
        <v>0</v>
      </c>
      <c r="E66805">
        <v>0</v>
      </c>
      <c r="F66805">
        <v>0</v>
      </c>
      <c r="G66805">
        <v>0</v>
      </c>
      <c r="H66805">
        <v>0</v>
      </c>
      <c r="I66805">
        <v>0</v>
      </c>
      <c r="J66805">
        <v>0</v>
      </c>
      <c r="K66805">
        <v>0</v>
      </c>
      <c r="L66805">
        <v>0</v>
      </c>
      <c r="M66805">
        <v>0</v>
      </c>
      <c r="N66805">
        <v>0</v>
      </c>
      <c r="O66805">
        <v>0</v>
      </c>
      <c r="P66805">
        <v>0</v>
      </c>
      <c r="Q66805">
        <v>0</v>
      </c>
      <c r="R66805">
        <v>0</v>
      </c>
    </row>
    <row r="66806" spans="1:18" x14ac:dyDescent="0.25">
      <c r="A66806" s="1">
        <v>0.46187500000000004</v>
      </c>
      <c r="B66806">
        <v>0</v>
      </c>
      <c r="C66806">
        <v>0</v>
      </c>
      <c r="D66806">
        <v>0</v>
      </c>
      <c r="E66806">
        <v>0</v>
      </c>
      <c r="F66806">
        <v>0</v>
      </c>
      <c r="G66806">
        <v>0</v>
      </c>
      <c r="H66806">
        <v>0</v>
      </c>
      <c r="I66806">
        <v>0</v>
      </c>
      <c r="J66806">
        <v>0</v>
      </c>
      <c r="K66806">
        <v>0</v>
      </c>
      <c r="L66806">
        <v>0</v>
      </c>
      <c r="M66806">
        <v>0</v>
      </c>
      <c r="N66806">
        <v>0</v>
      </c>
      <c r="O66806">
        <v>0</v>
      </c>
      <c r="P66806">
        <v>0</v>
      </c>
      <c r="Q66806">
        <v>0</v>
      </c>
      <c r="R66806">
        <v>0</v>
      </c>
    </row>
    <row r="66807" spans="1:18" x14ac:dyDescent="0.25">
      <c r="A66807" s="1">
        <v>0.46256944444444442</v>
      </c>
      <c r="B66807">
        <v>0</v>
      </c>
      <c r="C66807">
        <v>0</v>
      </c>
      <c r="D66807">
        <v>0</v>
      </c>
      <c r="E66807">
        <v>0</v>
      </c>
      <c r="F66807">
        <v>0</v>
      </c>
      <c r="G66807">
        <v>0</v>
      </c>
      <c r="H66807">
        <v>0</v>
      </c>
      <c r="I66807">
        <v>0</v>
      </c>
      <c r="J66807">
        <v>0</v>
      </c>
      <c r="K66807">
        <v>0</v>
      </c>
      <c r="L66807">
        <v>0</v>
      </c>
      <c r="M66807">
        <v>0</v>
      </c>
      <c r="N66807">
        <v>0</v>
      </c>
      <c r="O66807">
        <v>0</v>
      </c>
      <c r="P66807">
        <v>0</v>
      </c>
      <c r="Q66807">
        <v>0</v>
      </c>
      <c r="R66807">
        <v>0</v>
      </c>
    </row>
    <row r="66808" spans="1:18" x14ac:dyDescent="0.25">
      <c r="A66808" s="1">
        <v>0.46326388888888892</v>
      </c>
      <c r="B66808">
        <v>0</v>
      </c>
      <c r="C66808">
        <v>0</v>
      </c>
      <c r="D66808">
        <v>0</v>
      </c>
      <c r="E66808">
        <v>0</v>
      </c>
      <c r="F66808">
        <v>0</v>
      </c>
      <c r="G66808">
        <v>0</v>
      </c>
      <c r="H66808">
        <v>0</v>
      </c>
      <c r="I66808">
        <v>0</v>
      </c>
      <c r="J66808">
        <v>0</v>
      </c>
      <c r="K66808">
        <v>0</v>
      </c>
      <c r="L66808">
        <v>0</v>
      </c>
      <c r="M66808">
        <v>0</v>
      </c>
      <c r="N66808">
        <v>0</v>
      </c>
      <c r="O66808">
        <v>0</v>
      </c>
      <c r="P66808">
        <v>0</v>
      </c>
      <c r="Q66808">
        <v>0</v>
      </c>
      <c r="R66808">
        <v>0</v>
      </c>
    </row>
    <row r="66809" spans="1:18" x14ac:dyDescent="0.25">
      <c r="A66809" s="1">
        <v>0.46395833333333331</v>
      </c>
      <c r="B66809">
        <v>0</v>
      </c>
      <c r="C66809">
        <v>0</v>
      </c>
      <c r="D66809">
        <v>0</v>
      </c>
      <c r="E66809">
        <v>0</v>
      </c>
      <c r="F66809">
        <v>0</v>
      </c>
      <c r="G66809">
        <v>0</v>
      </c>
      <c r="H66809">
        <v>0</v>
      </c>
      <c r="I66809">
        <v>0</v>
      </c>
      <c r="J66809">
        <v>0</v>
      </c>
      <c r="K66809">
        <v>0</v>
      </c>
      <c r="L66809">
        <v>0</v>
      </c>
      <c r="M66809">
        <v>0</v>
      </c>
      <c r="N66809">
        <v>0</v>
      </c>
      <c r="O66809">
        <v>0</v>
      </c>
      <c r="P66809">
        <v>0</v>
      </c>
      <c r="Q66809">
        <v>0</v>
      </c>
      <c r="R66809">
        <v>0</v>
      </c>
    </row>
    <row r="66810" spans="1:18" x14ac:dyDescent="0.25">
      <c r="A66810" s="1">
        <v>0.4646527777777778</v>
      </c>
      <c r="B66810">
        <v>0</v>
      </c>
      <c r="C66810">
        <v>0</v>
      </c>
      <c r="D66810">
        <v>0</v>
      </c>
      <c r="E66810">
        <v>0</v>
      </c>
      <c r="F66810">
        <v>0</v>
      </c>
      <c r="G66810">
        <v>0</v>
      </c>
      <c r="H66810">
        <v>0</v>
      </c>
      <c r="I66810">
        <v>0</v>
      </c>
      <c r="J66810">
        <v>0</v>
      </c>
      <c r="K66810">
        <v>0</v>
      </c>
      <c r="L66810">
        <v>0</v>
      </c>
      <c r="M66810">
        <v>0</v>
      </c>
      <c r="N66810">
        <v>0</v>
      </c>
      <c r="O66810">
        <v>0</v>
      </c>
      <c r="P66810">
        <v>0</v>
      </c>
      <c r="Q66810">
        <v>0</v>
      </c>
      <c r="R66810">
        <v>0</v>
      </c>
    </row>
    <row r="66811" spans="1:18" x14ac:dyDescent="0.25">
      <c r="A66811" s="1">
        <v>0.46534722222222219</v>
      </c>
      <c r="B66811">
        <v>0</v>
      </c>
      <c r="C66811">
        <v>0</v>
      </c>
      <c r="D66811">
        <v>0</v>
      </c>
      <c r="E66811">
        <v>0</v>
      </c>
      <c r="F66811">
        <v>0</v>
      </c>
      <c r="G66811">
        <v>0</v>
      </c>
      <c r="H66811">
        <v>0</v>
      </c>
      <c r="I66811">
        <v>0</v>
      </c>
      <c r="J66811">
        <v>0</v>
      </c>
      <c r="K66811">
        <v>0</v>
      </c>
      <c r="L66811">
        <v>0</v>
      </c>
      <c r="M66811">
        <v>0</v>
      </c>
      <c r="N66811">
        <v>0</v>
      </c>
      <c r="O66811">
        <v>0</v>
      </c>
      <c r="P66811">
        <v>0</v>
      </c>
      <c r="Q66811">
        <v>0</v>
      </c>
      <c r="R66811">
        <v>0</v>
      </c>
    </row>
    <row r="66812" spans="1:18" x14ac:dyDescent="0.25">
      <c r="A66812" s="1">
        <v>0.46604166666666669</v>
      </c>
      <c r="B66812">
        <v>0</v>
      </c>
      <c r="C66812">
        <v>0</v>
      </c>
      <c r="D66812">
        <v>0</v>
      </c>
      <c r="E66812">
        <v>0</v>
      </c>
      <c r="F66812">
        <v>0</v>
      </c>
      <c r="G66812">
        <v>0</v>
      </c>
      <c r="H66812">
        <v>0</v>
      </c>
      <c r="I66812">
        <v>0</v>
      </c>
      <c r="J66812">
        <v>0</v>
      </c>
      <c r="K66812">
        <v>0</v>
      </c>
      <c r="L66812">
        <v>0</v>
      </c>
      <c r="M66812">
        <v>0</v>
      </c>
      <c r="N66812">
        <v>0</v>
      </c>
      <c r="O66812">
        <v>0</v>
      </c>
      <c r="P66812">
        <v>0</v>
      </c>
      <c r="Q66812">
        <v>0</v>
      </c>
      <c r="R66812">
        <v>0</v>
      </c>
    </row>
    <row r="66813" spans="1:18" x14ac:dyDescent="0.25">
      <c r="A66813" s="1">
        <v>0.46673611111111107</v>
      </c>
      <c r="B66813">
        <v>0</v>
      </c>
      <c r="C66813">
        <v>0</v>
      </c>
      <c r="D66813">
        <v>0</v>
      </c>
      <c r="E66813">
        <v>0</v>
      </c>
      <c r="F66813">
        <v>0</v>
      </c>
      <c r="G66813">
        <v>0</v>
      </c>
      <c r="H66813">
        <v>0</v>
      </c>
      <c r="I66813">
        <v>0</v>
      </c>
      <c r="J66813">
        <v>0</v>
      </c>
      <c r="K66813">
        <v>0</v>
      </c>
      <c r="L66813">
        <v>0</v>
      </c>
      <c r="M66813">
        <v>0</v>
      </c>
      <c r="N66813">
        <v>0</v>
      </c>
      <c r="O66813">
        <v>0</v>
      </c>
      <c r="P66813">
        <v>0</v>
      </c>
      <c r="Q66813">
        <v>0</v>
      </c>
      <c r="R66813">
        <v>0</v>
      </c>
    </row>
    <row r="66814" spans="1:18" x14ac:dyDescent="0.25">
      <c r="A66814" s="1">
        <v>0.46743055555555557</v>
      </c>
      <c r="B66814">
        <v>0</v>
      </c>
      <c r="C66814">
        <v>0</v>
      </c>
      <c r="D66814">
        <v>0</v>
      </c>
      <c r="E66814">
        <v>0</v>
      </c>
      <c r="F66814">
        <v>0</v>
      </c>
      <c r="G66814">
        <v>0</v>
      </c>
      <c r="H66814">
        <v>0</v>
      </c>
      <c r="I66814">
        <v>0</v>
      </c>
      <c r="J66814">
        <v>0</v>
      </c>
      <c r="K66814">
        <v>0</v>
      </c>
      <c r="L66814">
        <v>0</v>
      </c>
      <c r="M66814">
        <v>0</v>
      </c>
      <c r="N66814">
        <v>0</v>
      </c>
      <c r="O66814">
        <v>0</v>
      </c>
      <c r="P66814">
        <v>0</v>
      </c>
      <c r="Q66814">
        <v>0</v>
      </c>
      <c r="R66814">
        <v>0</v>
      </c>
    </row>
    <row r="66815" spans="1:18" x14ac:dyDescent="0.25">
      <c r="A66815" s="1">
        <v>0.46812499999999996</v>
      </c>
      <c r="B66815">
        <v>0</v>
      </c>
      <c r="C66815">
        <v>0</v>
      </c>
      <c r="D66815">
        <v>0</v>
      </c>
      <c r="E66815">
        <v>0</v>
      </c>
      <c r="F66815">
        <v>0</v>
      </c>
      <c r="G66815">
        <v>0</v>
      </c>
      <c r="H66815">
        <v>0</v>
      </c>
      <c r="I66815">
        <v>0</v>
      </c>
      <c r="J66815">
        <v>0</v>
      </c>
      <c r="K66815">
        <v>0</v>
      </c>
      <c r="L66815">
        <v>0</v>
      </c>
      <c r="M66815">
        <v>0</v>
      </c>
      <c r="N66815">
        <v>0</v>
      </c>
      <c r="O66815">
        <v>0</v>
      </c>
      <c r="P66815">
        <v>0</v>
      </c>
      <c r="Q66815">
        <v>0</v>
      </c>
      <c r="R66815">
        <v>0</v>
      </c>
    </row>
    <row r="66816" spans="1:18" x14ac:dyDescent="0.25">
      <c r="A66816" s="1">
        <v>0.46881944444444446</v>
      </c>
      <c r="B66816">
        <v>0</v>
      </c>
      <c r="C66816">
        <v>0</v>
      </c>
      <c r="D66816">
        <v>0</v>
      </c>
      <c r="E66816">
        <v>0</v>
      </c>
      <c r="F66816">
        <v>0</v>
      </c>
      <c r="G66816">
        <v>0</v>
      </c>
      <c r="H66816">
        <v>0</v>
      </c>
      <c r="I66816">
        <v>0</v>
      </c>
      <c r="J66816">
        <v>0</v>
      </c>
      <c r="K66816">
        <v>0</v>
      </c>
      <c r="L66816">
        <v>0</v>
      </c>
      <c r="M66816">
        <v>0</v>
      </c>
      <c r="N66816">
        <v>0</v>
      </c>
      <c r="O66816">
        <v>0</v>
      </c>
      <c r="P66816">
        <v>0</v>
      </c>
      <c r="Q66816">
        <v>0</v>
      </c>
      <c r="R66816">
        <v>0</v>
      </c>
    </row>
    <row r="66817" spans="1:18" x14ac:dyDescent="0.25">
      <c r="A66817" s="1">
        <v>0.46951388888888884</v>
      </c>
      <c r="B66817">
        <v>0</v>
      </c>
      <c r="C66817">
        <v>0</v>
      </c>
      <c r="D66817">
        <v>0</v>
      </c>
      <c r="E66817">
        <v>0</v>
      </c>
      <c r="F66817">
        <v>0</v>
      </c>
      <c r="G66817">
        <v>0</v>
      </c>
      <c r="H66817">
        <v>0</v>
      </c>
      <c r="I66817">
        <v>0</v>
      </c>
      <c r="J66817">
        <v>0</v>
      </c>
      <c r="K66817">
        <v>0</v>
      </c>
      <c r="L66817">
        <v>0</v>
      </c>
      <c r="M66817">
        <v>0</v>
      </c>
      <c r="N66817">
        <v>0</v>
      </c>
      <c r="O66817">
        <v>0</v>
      </c>
      <c r="P66817">
        <v>0</v>
      </c>
      <c r="Q66817">
        <v>0</v>
      </c>
      <c r="R66817">
        <v>0</v>
      </c>
    </row>
    <row r="66818" spans="1:18" x14ac:dyDescent="0.25">
      <c r="A66818" s="1">
        <v>0.47020833333333334</v>
      </c>
      <c r="B66818">
        <v>0</v>
      </c>
      <c r="C66818">
        <v>0</v>
      </c>
      <c r="D66818">
        <v>0</v>
      </c>
      <c r="E66818">
        <v>0</v>
      </c>
      <c r="F66818">
        <v>0</v>
      </c>
      <c r="G66818">
        <v>0</v>
      </c>
      <c r="H66818">
        <v>0</v>
      </c>
      <c r="I66818">
        <v>0</v>
      </c>
      <c r="J66818">
        <v>0</v>
      </c>
      <c r="K66818">
        <v>0</v>
      </c>
      <c r="L66818">
        <v>0</v>
      </c>
      <c r="M66818">
        <v>0</v>
      </c>
      <c r="N66818">
        <v>0</v>
      </c>
      <c r="O66818">
        <v>0</v>
      </c>
      <c r="P66818">
        <v>0</v>
      </c>
      <c r="Q66818">
        <v>0</v>
      </c>
      <c r="R66818">
        <v>0</v>
      </c>
    </row>
    <row r="66819" spans="1:18" x14ac:dyDescent="0.25">
      <c r="A66819" s="1">
        <v>0.47090277777777773</v>
      </c>
      <c r="B66819">
        <v>0</v>
      </c>
      <c r="C66819">
        <v>0</v>
      </c>
      <c r="D66819">
        <v>0</v>
      </c>
      <c r="E66819">
        <v>0</v>
      </c>
      <c r="F66819">
        <v>0</v>
      </c>
      <c r="G66819">
        <v>0</v>
      </c>
      <c r="H66819">
        <v>0</v>
      </c>
      <c r="I66819">
        <v>0</v>
      </c>
      <c r="J66819">
        <v>0</v>
      </c>
      <c r="K66819">
        <v>0</v>
      </c>
      <c r="L66819">
        <v>0</v>
      </c>
      <c r="M66819">
        <v>0</v>
      </c>
      <c r="N66819">
        <v>0</v>
      </c>
      <c r="O66819">
        <v>0</v>
      </c>
      <c r="P66819">
        <v>0</v>
      </c>
      <c r="Q66819">
        <v>0</v>
      </c>
      <c r="R66819">
        <v>0</v>
      </c>
    </row>
    <row r="66820" spans="1:18" x14ac:dyDescent="0.25">
      <c r="A66820" s="1">
        <v>0.47159722222222222</v>
      </c>
      <c r="B66820">
        <v>0</v>
      </c>
      <c r="C66820">
        <v>0</v>
      </c>
      <c r="D66820">
        <v>0</v>
      </c>
      <c r="E66820">
        <v>0</v>
      </c>
      <c r="F66820">
        <v>0</v>
      </c>
      <c r="G66820">
        <v>0</v>
      </c>
      <c r="H66820">
        <v>0</v>
      </c>
      <c r="I66820">
        <v>0</v>
      </c>
      <c r="J66820">
        <v>0</v>
      </c>
      <c r="K66820">
        <v>0</v>
      </c>
      <c r="L66820">
        <v>0</v>
      </c>
      <c r="M66820">
        <v>0</v>
      </c>
      <c r="N66820">
        <v>0</v>
      </c>
      <c r="O66820">
        <v>0</v>
      </c>
      <c r="P66820">
        <v>0</v>
      </c>
      <c r="Q66820">
        <v>0</v>
      </c>
      <c r="R66820">
        <v>0</v>
      </c>
    </row>
    <row r="66821" spans="1:18" x14ac:dyDescent="0.25">
      <c r="A66821" s="1">
        <v>0.47229166666666672</v>
      </c>
      <c r="B66821">
        <v>0</v>
      </c>
      <c r="C66821">
        <v>0</v>
      </c>
      <c r="D66821">
        <v>0</v>
      </c>
      <c r="E66821">
        <v>0</v>
      </c>
      <c r="F66821">
        <v>0</v>
      </c>
      <c r="G66821">
        <v>0</v>
      </c>
      <c r="H66821">
        <v>0</v>
      </c>
      <c r="I66821">
        <v>0</v>
      </c>
      <c r="J66821">
        <v>0</v>
      </c>
      <c r="K66821">
        <v>0</v>
      </c>
      <c r="L66821">
        <v>0</v>
      </c>
      <c r="M66821">
        <v>0</v>
      </c>
      <c r="N66821">
        <v>0</v>
      </c>
      <c r="O66821">
        <v>0</v>
      </c>
      <c r="P66821">
        <v>0</v>
      </c>
      <c r="Q66821">
        <v>0</v>
      </c>
      <c r="R66821">
        <v>0</v>
      </c>
    </row>
    <row r="66822" spans="1:18" x14ac:dyDescent="0.25">
      <c r="A66822" s="1">
        <v>0.47298611111111111</v>
      </c>
      <c r="B66822">
        <v>0</v>
      </c>
      <c r="C66822">
        <v>0</v>
      </c>
      <c r="D66822">
        <v>0</v>
      </c>
      <c r="E66822">
        <v>0</v>
      </c>
      <c r="F66822">
        <v>0</v>
      </c>
      <c r="G66822">
        <v>0</v>
      </c>
      <c r="H66822">
        <v>0</v>
      </c>
      <c r="I66822">
        <v>0</v>
      </c>
      <c r="J66822">
        <v>0</v>
      </c>
      <c r="K66822">
        <v>0</v>
      </c>
      <c r="L66822">
        <v>0</v>
      </c>
      <c r="M66822">
        <v>0</v>
      </c>
      <c r="N66822">
        <v>0</v>
      </c>
      <c r="O66822">
        <v>0</v>
      </c>
      <c r="P66822">
        <v>0</v>
      </c>
      <c r="Q66822">
        <v>0</v>
      </c>
      <c r="R66822">
        <v>0</v>
      </c>
    </row>
    <row r="66823" spans="1:18" x14ac:dyDescent="0.25">
      <c r="A66823" s="1">
        <v>0.4736805555555556</v>
      </c>
      <c r="B66823">
        <v>0</v>
      </c>
      <c r="C66823">
        <v>0</v>
      </c>
      <c r="D66823">
        <v>0</v>
      </c>
      <c r="E66823">
        <v>0</v>
      </c>
      <c r="F66823">
        <v>0</v>
      </c>
      <c r="G66823">
        <v>0</v>
      </c>
      <c r="H66823">
        <v>0</v>
      </c>
      <c r="I66823">
        <v>0</v>
      </c>
      <c r="J66823">
        <v>0</v>
      </c>
      <c r="K66823">
        <v>0</v>
      </c>
      <c r="L66823">
        <v>0</v>
      </c>
      <c r="M66823">
        <v>0</v>
      </c>
      <c r="N66823">
        <v>0</v>
      </c>
      <c r="O66823">
        <v>0</v>
      </c>
      <c r="P66823">
        <v>0</v>
      </c>
      <c r="Q66823">
        <v>0</v>
      </c>
      <c r="R66823">
        <v>0</v>
      </c>
    </row>
    <row r="66824" spans="1:18" x14ac:dyDescent="0.25">
      <c r="A66824" s="1">
        <v>0.47437499999999999</v>
      </c>
      <c r="B66824">
        <v>0</v>
      </c>
      <c r="C66824">
        <v>0</v>
      </c>
      <c r="D66824">
        <v>0</v>
      </c>
      <c r="E66824">
        <v>0</v>
      </c>
      <c r="F66824">
        <v>0</v>
      </c>
      <c r="G66824">
        <v>0</v>
      </c>
      <c r="H66824">
        <v>0</v>
      </c>
      <c r="I66824">
        <v>0</v>
      </c>
      <c r="J66824">
        <v>0</v>
      </c>
      <c r="K66824">
        <v>0</v>
      </c>
      <c r="L66824">
        <v>0</v>
      </c>
      <c r="M66824">
        <v>0</v>
      </c>
      <c r="N66824">
        <v>0</v>
      </c>
      <c r="O66824">
        <v>0</v>
      </c>
      <c r="P66824">
        <v>0</v>
      </c>
      <c r="Q66824">
        <v>0</v>
      </c>
      <c r="R66824">
        <v>0</v>
      </c>
    </row>
    <row r="66825" spans="1:18" x14ac:dyDescent="0.25">
      <c r="A66825" s="1">
        <v>0.47506944444444449</v>
      </c>
      <c r="B66825">
        <v>0</v>
      </c>
      <c r="C66825">
        <v>0</v>
      </c>
      <c r="D66825">
        <v>0</v>
      </c>
      <c r="E66825">
        <v>0</v>
      </c>
      <c r="F66825">
        <v>0</v>
      </c>
      <c r="G66825">
        <v>0</v>
      </c>
      <c r="H66825">
        <v>0</v>
      </c>
      <c r="I66825">
        <v>0</v>
      </c>
      <c r="J66825">
        <v>0</v>
      </c>
      <c r="K66825">
        <v>0</v>
      </c>
      <c r="L66825">
        <v>0</v>
      </c>
      <c r="M66825">
        <v>0</v>
      </c>
      <c r="N66825">
        <v>0</v>
      </c>
      <c r="O66825">
        <v>0</v>
      </c>
      <c r="P66825">
        <v>0</v>
      </c>
      <c r="Q66825">
        <v>0</v>
      </c>
      <c r="R66825">
        <v>0</v>
      </c>
    </row>
    <row r="66826" spans="1:18" x14ac:dyDescent="0.25">
      <c r="A66826" s="1">
        <v>0.47576388888888888</v>
      </c>
      <c r="B66826">
        <v>0</v>
      </c>
      <c r="C66826">
        <v>0</v>
      </c>
      <c r="D66826">
        <v>0</v>
      </c>
      <c r="E66826">
        <v>0</v>
      </c>
      <c r="F66826">
        <v>0</v>
      </c>
      <c r="G66826">
        <v>0</v>
      </c>
      <c r="H66826">
        <v>0</v>
      </c>
      <c r="I66826">
        <v>0</v>
      </c>
      <c r="J66826">
        <v>0</v>
      </c>
      <c r="K66826">
        <v>0</v>
      </c>
      <c r="L66826">
        <v>0</v>
      </c>
      <c r="M66826">
        <v>0</v>
      </c>
      <c r="N66826">
        <v>0</v>
      </c>
      <c r="O66826">
        <v>0</v>
      </c>
      <c r="P66826">
        <v>0</v>
      </c>
      <c r="Q66826">
        <v>0</v>
      </c>
      <c r="R66826">
        <v>0</v>
      </c>
    </row>
    <row r="66827" spans="1:18" x14ac:dyDescent="0.25">
      <c r="A66827" s="1">
        <v>0.47645833333333337</v>
      </c>
      <c r="B66827">
        <v>0</v>
      </c>
      <c r="C66827">
        <v>0</v>
      </c>
      <c r="D66827">
        <v>0</v>
      </c>
      <c r="E66827">
        <v>0</v>
      </c>
      <c r="F66827">
        <v>0</v>
      </c>
      <c r="G66827">
        <v>0</v>
      </c>
      <c r="H66827">
        <v>0</v>
      </c>
      <c r="I66827">
        <v>0</v>
      </c>
      <c r="J66827">
        <v>0</v>
      </c>
      <c r="K66827">
        <v>0</v>
      </c>
      <c r="L66827">
        <v>0</v>
      </c>
      <c r="M66827">
        <v>0</v>
      </c>
      <c r="N66827">
        <v>0</v>
      </c>
      <c r="O66827">
        <v>0</v>
      </c>
      <c r="P66827">
        <v>0</v>
      </c>
      <c r="Q66827">
        <v>0</v>
      </c>
      <c r="R66827">
        <v>0</v>
      </c>
    </row>
    <row r="66828" spans="1:18" x14ac:dyDescent="0.25">
      <c r="A66828" s="1">
        <v>0.47715277777777776</v>
      </c>
      <c r="B66828">
        <v>0</v>
      </c>
      <c r="C66828">
        <v>0</v>
      </c>
      <c r="D66828">
        <v>0</v>
      </c>
      <c r="E66828">
        <v>0</v>
      </c>
      <c r="F66828">
        <v>0</v>
      </c>
      <c r="G66828">
        <v>0</v>
      </c>
      <c r="H66828">
        <v>0</v>
      </c>
      <c r="I66828">
        <v>0</v>
      </c>
      <c r="J66828">
        <v>0</v>
      </c>
      <c r="K66828">
        <v>0</v>
      </c>
      <c r="L66828">
        <v>0</v>
      </c>
      <c r="M66828">
        <v>0</v>
      </c>
      <c r="N66828">
        <v>0</v>
      </c>
      <c r="O66828">
        <v>0</v>
      </c>
      <c r="P66828">
        <v>0</v>
      </c>
      <c r="Q66828">
        <v>0</v>
      </c>
      <c r="R66828">
        <v>0</v>
      </c>
    </row>
    <row r="66829" spans="1:18" x14ac:dyDescent="0.25">
      <c r="A66829" s="1">
        <v>0.47784722222222226</v>
      </c>
      <c r="B66829">
        <v>0</v>
      </c>
      <c r="C66829">
        <v>0</v>
      </c>
      <c r="D66829">
        <v>0</v>
      </c>
      <c r="E66829">
        <v>0</v>
      </c>
      <c r="F66829">
        <v>0</v>
      </c>
      <c r="G66829">
        <v>0</v>
      </c>
      <c r="H66829">
        <v>0</v>
      </c>
      <c r="I66829">
        <v>0</v>
      </c>
      <c r="J66829">
        <v>0</v>
      </c>
      <c r="K66829">
        <v>0</v>
      </c>
      <c r="L66829">
        <v>0</v>
      </c>
      <c r="M66829">
        <v>0</v>
      </c>
      <c r="N66829">
        <v>0</v>
      </c>
      <c r="O66829">
        <v>0</v>
      </c>
      <c r="P66829">
        <v>0</v>
      </c>
      <c r="Q66829">
        <v>0</v>
      </c>
      <c r="R66829">
        <v>0</v>
      </c>
    </row>
    <row r="66830" spans="1:18" x14ac:dyDescent="0.25">
      <c r="A66830" s="1">
        <v>0.47854166666666664</v>
      </c>
      <c r="B66830">
        <v>0</v>
      </c>
      <c r="C66830">
        <v>0</v>
      </c>
      <c r="D66830">
        <v>0</v>
      </c>
      <c r="E66830">
        <v>0</v>
      </c>
      <c r="F66830">
        <v>0</v>
      </c>
      <c r="G66830">
        <v>0</v>
      </c>
      <c r="H66830">
        <v>0</v>
      </c>
      <c r="I66830">
        <v>0</v>
      </c>
      <c r="J66830">
        <v>0</v>
      </c>
      <c r="K66830">
        <v>0</v>
      </c>
      <c r="L66830">
        <v>0</v>
      </c>
      <c r="M66830">
        <v>0</v>
      </c>
      <c r="N66830">
        <v>0</v>
      </c>
      <c r="O66830">
        <v>0</v>
      </c>
      <c r="P66830">
        <v>0</v>
      </c>
      <c r="Q66830">
        <v>0</v>
      </c>
      <c r="R66830">
        <v>0</v>
      </c>
    </row>
    <row r="66831" spans="1:18" x14ac:dyDescent="0.25">
      <c r="A66831" s="1">
        <v>0.47923611111111114</v>
      </c>
      <c r="B66831">
        <v>0</v>
      </c>
      <c r="C66831">
        <v>0</v>
      </c>
      <c r="D66831">
        <v>0</v>
      </c>
      <c r="E66831">
        <v>0</v>
      </c>
      <c r="F66831">
        <v>0</v>
      </c>
      <c r="G66831">
        <v>0</v>
      </c>
      <c r="H66831">
        <v>0</v>
      </c>
      <c r="I66831">
        <v>0</v>
      </c>
      <c r="J66831">
        <v>0</v>
      </c>
      <c r="K66831">
        <v>0</v>
      </c>
      <c r="L66831">
        <v>0</v>
      </c>
      <c r="M66831">
        <v>0</v>
      </c>
      <c r="N66831">
        <v>0</v>
      </c>
      <c r="O66831">
        <v>0</v>
      </c>
      <c r="P66831">
        <v>0</v>
      </c>
      <c r="Q66831">
        <v>0</v>
      </c>
      <c r="R66831">
        <v>0</v>
      </c>
    </row>
    <row r="66832" spans="1:18" x14ac:dyDescent="0.25">
      <c r="A66832" s="1">
        <v>0.47993055555555553</v>
      </c>
      <c r="B66832">
        <v>0</v>
      </c>
      <c r="C66832">
        <v>0</v>
      </c>
      <c r="D66832">
        <v>0</v>
      </c>
      <c r="E66832">
        <v>0</v>
      </c>
      <c r="F66832">
        <v>0</v>
      </c>
      <c r="G66832">
        <v>0</v>
      </c>
      <c r="H66832">
        <v>0</v>
      </c>
      <c r="I66832">
        <v>0</v>
      </c>
      <c r="J66832">
        <v>0</v>
      </c>
      <c r="K66832">
        <v>0</v>
      </c>
      <c r="L66832">
        <v>0</v>
      </c>
      <c r="M66832">
        <v>0</v>
      </c>
      <c r="N66832">
        <v>0</v>
      </c>
      <c r="O66832">
        <v>0</v>
      </c>
      <c r="P66832">
        <v>0</v>
      </c>
      <c r="Q66832">
        <v>0</v>
      </c>
      <c r="R66832">
        <v>0</v>
      </c>
    </row>
    <row r="66833" spans="1:18" x14ac:dyDescent="0.25">
      <c r="A66833" s="1">
        <v>0.48062500000000002</v>
      </c>
      <c r="B66833">
        <v>0</v>
      </c>
      <c r="C66833">
        <v>0</v>
      </c>
      <c r="D66833">
        <v>0</v>
      </c>
      <c r="E66833">
        <v>0</v>
      </c>
      <c r="F66833">
        <v>0</v>
      </c>
      <c r="G66833">
        <v>0</v>
      </c>
      <c r="H66833">
        <v>0</v>
      </c>
      <c r="I66833">
        <v>0</v>
      </c>
      <c r="J66833">
        <v>0</v>
      </c>
      <c r="K66833">
        <v>0</v>
      </c>
      <c r="L66833">
        <v>0</v>
      </c>
      <c r="M66833">
        <v>0</v>
      </c>
      <c r="N66833">
        <v>0</v>
      </c>
      <c r="O66833">
        <v>0</v>
      </c>
      <c r="P66833">
        <v>0</v>
      </c>
      <c r="Q66833">
        <v>0</v>
      </c>
      <c r="R66833">
        <v>0</v>
      </c>
    </row>
    <row r="66834" spans="1:18" x14ac:dyDescent="0.25">
      <c r="A66834" s="1">
        <v>0.48131944444444441</v>
      </c>
      <c r="B66834">
        <v>0</v>
      </c>
      <c r="C66834">
        <v>0</v>
      </c>
      <c r="D66834">
        <v>0</v>
      </c>
      <c r="E66834">
        <v>0</v>
      </c>
      <c r="F66834">
        <v>0</v>
      </c>
      <c r="G66834">
        <v>0</v>
      </c>
      <c r="H66834">
        <v>0</v>
      </c>
      <c r="I66834">
        <v>0</v>
      </c>
      <c r="J66834">
        <v>0</v>
      </c>
      <c r="K66834">
        <v>0</v>
      </c>
      <c r="L66834">
        <v>0</v>
      </c>
      <c r="M66834">
        <v>0</v>
      </c>
      <c r="N66834">
        <v>0</v>
      </c>
      <c r="O66834">
        <v>0</v>
      </c>
      <c r="P66834">
        <v>0</v>
      </c>
      <c r="Q66834">
        <v>0</v>
      </c>
      <c r="R66834">
        <v>0</v>
      </c>
    </row>
    <row r="66835" spans="1:18" x14ac:dyDescent="0.25">
      <c r="A66835" s="1">
        <v>0.48201388888888891</v>
      </c>
      <c r="B66835">
        <v>0</v>
      </c>
      <c r="C66835">
        <v>0</v>
      </c>
      <c r="D66835">
        <v>0</v>
      </c>
      <c r="E66835">
        <v>0</v>
      </c>
      <c r="F66835">
        <v>0</v>
      </c>
      <c r="G66835">
        <v>0</v>
      </c>
      <c r="H66835">
        <v>0</v>
      </c>
      <c r="I66835">
        <v>0</v>
      </c>
      <c r="J66835">
        <v>0</v>
      </c>
      <c r="K66835">
        <v>0</v>
      </c>
      <c r="L66835">
        <v>0</v>
      </c>
      <c r="M66835">
        <v>0</v>
      </c>
      <c r="N66835">
        <v>0</v>
      </c>
      <c r="O66835">
        <v>0</v>
      </c>
      <c r="P66835">
        <v>0</v>
      </c>
      <c r="Q66835">
        <v>0</v>
      </c>
      <c r="R66835">
        <v>0</v>
      </c>
    </row>
    <row r="66836" spans="1:18" x14ac:dyDescent="0.25">
      <c r="A66836" s="1">
        <v>0.48270833333333335</v>
      </c>
      <c r="B66836">
        <v>0</v>
      </c>
      <c r="C66836">
        <v>0</v>
      </c>
      <c r="D66836">
        <v>0</v>
      </c>
      <c r="E66836">
        <v>0</v>
      </c>
      <c r="F66836">
        <v>0</v>
      </c>
      <c r="G66836">
        <v>0</v>
      </c>
      <c r="H66836">
        <v>0</v>
      </c>
      <c r="I66836">
        <v>0</v>
      </c>
      <c r="J66836">
        <v>0</v>
      </c>
      <c r="K66836">
        <v>0</v>
      </c>
      <c r="L66836">
        <v>0</v>
      </c>
      <c r="M66836">
        <v>0</v>
      </c>
      <c r="N66836">
        <v>0</v>
      </c>
      <c r="O66836">
        <v>0</v>
      </c>
      <c r="P66836">
        <v>0</v>
      </c>
      <c r="Q66836">
        <v>0</v>
      </c>
      <c r="R66836">
        <v>0</v>
      </c>
    </row>
    <row r="66837" spans="1:18" x14ac:dyDescent="0.25">
      <c r="A66837" s="1">
        <v>0.48340277777777779</v>
      </c>
      <c r="B66837">
        <v>0</v>
      </c>
      <c r="C66837">
        <v>0</v>
      </c>
      <c r="D66837">
        <v>0</v>
      </c>
      <c r="E66837">
        <v>0</v>
      </c>
      <c r="F66837">
        <v>0</v>
      </c>
      <c r="G66837">
        <v>0</v>
      </c>
      <c r="H66837">
        <v>0</v>
      </c>
      <c r="I66837">
        <v>0</v>
      </c>
      <c r="J66837">
        <v>0</v>
      </c>
      <c r="K66837">
        <v>0</v>
      </c>
      <c r="L66837">
        <v>0</v>
      </c>
      <c r="M66837">
        <v>0</v>
      </c>
      <c r="N66837">
        <v>0</v>
      </c>
      <c r="O66837">
        <v>0</v>
      </c>
      <c r="P66837">
        <v>0</v>
      </c>
      <c r="Q66837">
        <v>0</v>
      </c>
      <c r="R66837">
        <v>0</v>
      </c>
    </row>
    <row r="66838" spans="1:18" x14ac:dyDescent="0.25">
      <c r="A66838" s="1">
        <v>0.48409722222222223</v>
      </c>
      <c r="B66838">
        <v>0</v>
      </c>
      <c r="C66838">
        <v>0</v>
      </c>
      <c r="D66838">
        <v>0</v>
      </c>
      <c r="E66838">
        <v>0</v>
      </c>
      <c r="F66838">
        <v>0</v>
      </c>
      <c r="G66838">
        <v>0</v>
      </c>
      <c r="H66838">
        <v>0</v>
      </c>
      <c r="I66838">
        <v>0</v>
      </c>
      <c r="J66838">
        <v>0</v>
      </c>
      <c r="K66838">
        <v>0</v>
      </c>
      <c r="L66838">
        <v>0</v>
      </c>
      <c r="M66838">
        <v>0</v>
      </c>
      <c r="N66838">
        <v>0</v>
      </c>
      <c r="O66838">
        <v>0</v>
      </c>
      <c r="P66838">
        <v>0</v>
      </c>
      <c r="Q66838">
        <v>0</v>
      </c>
      <c r="R66838">
        <v>0</v>
      </c>
    </row>
    <row r="66839" spans="1:18" x14ac:dyDescent="0.25">
      <c r="A66839" s="1">
        <v>0.48479166666666668</v>
      </c>
      <c r="B66839">
        <v>0</v>
      </c>
      <c r="C66839">
        <v>0</v>
      </c>
      <c r="D66839">
        <v>0</v>
      </c>
      <c r="E66839">
        <v>0</v>
      </c>
      <c r="F66839">
        <v>0</v>
      </c>
      <c r="G66839">
        <v>0</v>
      </c>
      <c r="H66839">
        <v>0</v>
      </c>
      <c r="I66839">
        <v>0</v>
      </c>
      <c r="J66839">
        <v>0</v>
      </c>
      <c r="K66839">
        <v>0</v>
      </c>
      <c r="L66839">
        <v>0</v>
      </c>
      <c r="M66839">
        <v>0</v>
      </c>
      <c r="N66839">
        <v>0</v>
      </c>
      <c r="O66839">
        <v>0</v>
      </c>
      <c r="P66839">
        <v>0</v>
      </c>
      <c r="Q66839">
        <v>0</v>
      </c>
      <c r="R66839">
        <v>0</v>
      </c>
    </row>
    <row r="66840" spans="1:18" x14ac:dyDescent="0.25">
      <c r="A66840" s="1">
        <v>0.48548611111111112</v>
      </c>
      <c r="B66840">
        <v>0</v>
      </c>
      <c r="C66840">
        <v>0</v>
      </c>
      <c r="D66840">
        <v>0</v>
      </c>
      <c r="E66840">
        <v>0</v>
      </c>
      <c r="F66840">
        <v>0</v>
      </c>
      <c r="G66840">
        <v>0</v>
      </c>
      <c r="H66840">
        <v>0</v>
      </c>
      <c r="I66840">
        <v>0</v>
      </c>
      <c r="J66840">
        <v>0</v>
      </c>
      <c r="K66840">
        <v>0</v>
      </c>
      <c r="L66840">
        <v>0</v>
      </c>
      <c r="M66840">
        <v>0</v>
      </c>
      <c r="N66840">
        <v>0</v>
      </c>
      <c r="O66840">
        <v>0</v>
      </c>
      <c r="P66840">
        <v>0</v>
      </c>
      <c r="Q66840">
        <v>0</v>
      </c>
      <c r="R66840">
        <v>0</v>
      </c>
    </row>
    <row r="66841" spans="1:18" x14ac:dyDescent="0.25">
      <c r="A66841" s="1">
        <v>0.48618055555555556</v>
      </c>
      <c r="B66841">
        <v>0</v>
      </c>
      <c r="C66841">
        <v>0</v>
      </c>
      <c r="D66841">
        <v>0</v>
      </c>
      <c r="E66841">
        <v>0</v>
      </c>
      <c r="F66841">
        <v>0</v>
      </c>
      <c r="G66841">
        <v>0</v>
      </c>
      <c r="H66841">
        <v>0</v>
      </c>
      <c r="I66841">
        <v>0</v>
      </c>
      <c r="J66841">
        <v>0</v>
      </c>
      <c r="K66841">
        <v>0</v>
      </c>
      <c r="L66841">
        <v>0</v>
      </c>
      <c r="M66841">
        <v>0</v>
      </c>
      <c r="N66841">
        <v>0</v>
      </c>
      <c r="O66841">
        <v>0</v>
      </c>
      <c r="P66841">
        <v>0</v>
      </c>
      <c r="Q66841">
        <v>0</v>
      </c>
      <c r="R66841">
        <v>0</v>
      </c>
    </row>
    <row r="66842" spans="1:18" x14ac:dyDescent="0.25">
      <c r="A66842" s="1">
        <v>0.486875</v>
      </c>
      <c r="B66842">
        <v>0</v>
      </c>
      <c r="C66842">
        <v>0</v>
      </c>
      <c r="D66842">
        <v>0</v>
      </c>
      <c r="E66842">
        <v>0</v>
      </c>
      <c r="F66842">
        <v>0</v>
      </c>
      <c r="G66842">
        <v>0</v>
      </c>
      <c r="H66842">
        <v>0</v>
      </c>
      <c r="I66842">
        <v>0</v>
      </c>
      <c r="J66842">
        <v>0</v>
      </c>
      <c r="K66842">
        <v>0</v>
      </c>
      <c r="L66842">
        <v>0</v>
      </c>
      <c r="M66842">
        <v>0</v>
      </c>
      <c r="N66842">
        <v>0</v>
      </c>
      <c r="O66842">
        <v>0</v>
      </c>
      <c r="P66842">
        <v>0</v>
      </c>
      <c r="Q66842">
        <v>0</v>
      </c>
      <c r="R66842">
        <v>0</v>
      </c>
    </row>
    <row r="66843" spans="1:18" x14ac:dyDescent="0.25">
      <c r="A66843" s="1">
        <v>0.48756944444444444</v>
      </c>
      <c r="B66843">
        <v>0</v>
      </c>
      <c r="C66843">
        <v>0</v>
      </c>
      <c r="D66843">
        <v>0</v>
      </c>
      <c r="E66843">
        <v>0</v>
      </c>
      <c r="F66843">
        <v>0</v>
      </c>
      <c r="G66843">
        <v>0</v>
      </c>
      <c r="H66843">
        <v>0</v>
      </c>
      <c r="I66843">
        <v>0</v>
      </c>
      <c r="J66843">
        <v>0</v>
      </c>
      <c r="K66843">
        <v>0</v>
      </c>
      <c r="L66843">
        <v>0</v>
      </c>
      <c r="M66843">
        <v>0</v>
      </c>
      <c r="N66843">
        <v>0</v>
      </c>
      <c r="O66843">
        <v>0</v>
      </c>
      <c r="P66843">
        <v>0</v>
      </c>
      <c r="Q66843">
        <v>0</v>
      </c>
      <c r="R66843">
        <v>0</v>
      </c>
    </row>
    <row r="66844" spans="1:18" x14ac:dyDescent="0.25">
      <c r="A66844" s="1">
        <v>0.48826388888888889</v>
      </c>
      <c r="B66844">
        <v>0</v>
      </c>
      <c r="C66844">
        <v>0</v>
      </c>
      <c r="D66844">
        <v>0</v>
      </c>
      <c r="E66844">
        <v>0</v>
      </c>
      <c r="F66844">
        <v>0</v>
      </c>
      <c r="G66844">
        <v>0</v>
      </c>
      <c r="H66844">
        <v>0</v>
      </c>
      <c r="I66844">
        <v>0</v>
      </c>
      <c r="J66844">
        <v>0</v>
      </c>
      <c r="K66844">
        <v>0</v>
      </c>
      <c r="L66844">
        <v>0</v>
      </c>
      <c r="M66844">
        <v>0</v>
      </c>
      <c r="N66844">
        <v>0</v>
      </c>
      <c r="O66844">
        <v>0</v>
      </c>
      <c r="P66844">
        <v>0</v>
      </c>
      <c r="Q66844">
        <v>0</v>
      </c>
      <c r="R66844">
        <v>0</v>
      </c>
    </row>
    <row r="66845" spans="1:18" x14ac:dyDescent="0.25">
      <c r="A66845" s="1">
        <v>0.48895833333333333</v>
      </c>
      <c r="B66845">
        <v>0</v>
      </c>
      <c r="C66845">
        <v>0</v>
      </c>
      <c r="D66845">
        <v>0</v>
      </c>
      <c r="E66845">
        <v>0</v>
      </c>
      <c r="F66845">
        <v>0</v>
      </c>
      <c r="G66845">
        <v>0</v>
      </c>
      <c r="H66845">
        <v>0</v>
      </c>
      <c r="I66845">
        <v>0</v>
      </c>
      <c r="J66845">
        <v>0</v>
      </c>
      <c r="K66845">
        <v>0</v>
      </c>
      <c r="L66845">
        <v>0</v>
      </c>
      <c r="M66845">
        <v>0</v>
      </c>
      <c r="N66845">
        <v>0</v>
      </c>
      <c r="O66845">
        <v>0</v>
      </c>
      <c r="P66845">
        <v>0</v>
      </c>
      <c r="Q66845">
        <v>0</v>
      </c>
      <c r="R66845">
        <v>0</v>
      </c>
    </row>
    <row r="66846" spans="1:18" x14ac:dyDescent="0.25">
      <c r="A66846" s="1">
        <v>0.48965277777777777</v>
      </c>
      <c r="B66846">
        <v>0</v>
      </c>
      <c r="C66846">
        <v>0</v>
      </c>
      <c r="D66846">
        <v>0</v>
      </c>
      <c r="E66846">
        <v>0</v>
      </c>
      <c r="F66846">
        <v>0</v>
      </c>
      <c r="G66846">
        <v>0</v>
      </c>
      <c r="H66846">
        <v>0</v>
      </c>
      <c r="I66846">
        <v>0</v>
      </c>
      <c r="J66846">
        <v>0</v>
      </c>
      <c r="K66846">
        <v>0</v>
      </c>
      <c r="L66846">
        <v>0</v>
      </c>
      <c r="M66846">
        <v>0</v>
      </c>
      <c r="N66846">
        <v>0</v>
      </c>
      <c r="O66846">
        <v>0</v>
      </c>
      <c r="P66846">
        <v>0</v>
      </c>
      <c r="Q66846">
        <v>0</v>
      </c>
      <c r="R66846">
        <v>0</v>
      </c>
    </row>
    <row r="66847" spans="1:18" x14ac:dyDescent="0.25">
      <c r="A66847" s="1">
        <v>0.49034722222222221</v>
      </c>
      <c r="B66847">
        <v>0</v>
      </c>
      <c r="C66847">
        <v>0</v>
      </c>
      <c r="D66847">
        <v>0</v>
      </c>
      <c r="E66847">
        <v>0</v>
      </c>
      <c r="F66847">
        <v>0</v>
      </c>
      <c r="G66847">
        <v>0</v>
      </c>
      <c r="H66847">
        <v>0</v>
      </c>
      <c r="I66847">
        <v>0</v>
      </c>
      <c r="J66847">
        <v>0</v>
      </c>
      <c r="K66847">
        <v>0</v>
      </c>
      <c r="L66847">
        <v>0</v>
      </c>
      <c r="M66847">
        <v>0</v>
      </c>
      <c r="N66847">
        <v>0</v>
      </c>
      <c r="O66847">
        <v>0</v>
      </c>
      <c r="P66847">
        <v>0</v>
      </c>
      <c r="Q66847">
        <v>0</v>
      </c>
      <c r="R66847">
        <v>0</v>
      </c>
    </row>
    <row r="66848" spans="1:18" x14ac:dyDescent="0.25">
      <c r="A66848" s="1">
        <v>0.49104166666666665</v>
      </c>
      <c r="B66848">
        <v>0</v>
      </c>
      <c r="C66848">
        <v>0</v>
      </c>
      <c r="D66848">
        <v>0</v>
      </c>
      <c r="E66848">
        <v>0</v>
      </c>
      <c r="F66848">
        <v>0</v>
      </c>
      <c r="G66848">
        <v>0</v>
      </c>
      <c r="H66848">
        <v>0</v>
      </c>
      <c r="I66848">
        <v>0</v>
      </c>
      <c r="J66848">
        <v>0</v>
      </c>
      <c r="K66848">
        <v>0</v>
      </c>
      <c r="L66848">
        <v>0</v>
      </c>
      <c r="M66848">
        <v>0</v>
      </c>
      <c r="N66848">
        <v>0</v>
      </c>
      <c r="O66848">
        <v>0</v>
      </c>
      <c r="P66848">
        <v>0</v>
      </c>
      <c r="Q66848">
        <v>0</v>
      </c>
      <c r="R66848">
        <v>0</v>
      </c>
    </row>
    <row r="66849" spans="1:18" x14ac:dyDescent="0.25">
      <c r="A66849" s="1">
        <v>0.4917361111111111</v>
      </c>
      <c r="B66849">
        <v>0</v>
      </c>
      <c r="C66849">
        <v>0</v>
      </c>
      <c r="D66849">
        <v>0</v>
      </c>
      <c r="E66849">
        <v>0</v>
      </c>
      <c r="F66849">
        <v>0</v>
      </c>
      <c r="G66849">
        <v>0</v>
      </c>
      <c r="H66849">
        <v>0</v>
      </c>
      <c r="I66849">
        <v>0</v>
      </c>
      <c r="J66849">
        <v>0</v>
      </c>
      <c r="K66849">
        <v>0</v>
      </c>
      <c r="L66849">
        <v>0</v>
      </c>
      <c r="M66849">
        <v>0</v>
      </c>
      <c r="N66849">
        <v>0</v>
      </c>
      <c r="O66849">
        <v>0</v>
      </c>
      <c r="P66849">
        <v>0</v>
      </c>
      <c r="Q66849">
        <v>0</v>
      </c>
      <c r="R66849">
        <v>0</v>
      </c>
    </row>
    <row r="66850" spans="1:18" x14ac:dyDescent="0.25">
      <c r="A66850" s="1">
        <v>0.49243055555555554</v>
      </c>
      <c r="B66850">
        <v>0</v>
      </c>
      <c r="C66850">
        <v>0</v>
      </c>
      <c r="D66850">
        <v>0</v>
      </c>
      <c r="E66850">
        <v>0</v>
      </c>
      <c r="F66850">
        <v>0</v>
      </c>
      <c r="G66850">
        <v>0</v>
      </c>
      <c r="H66850">
        <v>0</v>
      </c>
      <c r="I66850">
        <v>0</v>
      </c>
      <c r="J66850">
        <v>0</v>
      </c>
      <c r="K66850">
        <v>0</v>
      </c>
      <c r="L66850">
        <v>0</v>
      </c>
      <c r="M66850">
        <v>0</v>
      </c>
      <c r="N66850">
        <v>0</v>
      </c>
      <c r="O66850">
        <v>0</v>
      </c>
      <c r="P66850">
        <v>0</v>
      </c>
      <c r="Q66850">
        <v>0</v>
      </c>
      <c r="R66850">
        <v>0</v>
      </c>
    </row>
    <row r="66851" spans="1:18" x14ac:dyDescent="0.25">
      <c r="A66851" s="1">
        <v>0.49312500000000004</v>
      </c>
      <c r="B66851">
        <v>0</v>
      </c>
      <c r="C66851">
        <v>0</v>
      </c>
      <c r="D66851">
        <v>0</v>
      </c>
      <c r="E66851">
        <v>0</v>
      </c>
      <c r="F66851">
        <v>0</v>
      </c>
      <c r="G66851">
        <v>0</v>
      </c>
      <c r="H66851">
        <v>0</v>
      </c>
      <c r="I66851">
        <v>0</v>
      </c>
      <c r="J66851">
        <v>0</v>
      </c>
      <c r="K66851">
        <v>0</v>
      </c>
      <c r="L66851">
        <v>0</v>
      </c>
      <c r="M66851">
        <v>0</v>
      </c>
      <c r="N66851">
        <v>0</v>
      </c>
      <c r="O66851">
        <v>0</v>
      </c>
      <c r="P66851">
        <v>0</v>
      </c>
      <c r="Q66851">
        <v>0</v>
      </c>
      <c r="R66851">
        <v>0</v>
      </c>
    </row>
    <row r="66852" spans="1:18" x14ac:dyDescent="0.25">
      <c r="A66852" s="1">
        <v>0.49381944444444442</v>
      </c>
      <c r="B66852">
        <v>0</v>
      </c>
      <c r="C66852">
        <v>0</v>
      </c>
      <c r="D66852">
        <v>0</v>
      </c>
      <c r="E66852">
        <v>0</v>
      </c>
      <c r="F66852">
        <v>0</v>
      </c>
      <c r="G66852">
        <v>0</v>
      </c>
      <c r="H66852">
        <v>0</v>
      </c>
      <c r="I66852">
        <v>0</v>
      </c>
      <c r="J66852">
        <v>0</v>
      </c>
      <c r="K66852">
        <v>0</v>
      </c>
      <c r="L66852">
        <v>0</v>
      </c>
      <c r="M66852">
        <v>0</v>
      </c>
      <c r="N66852">
        <v>0</v>
      </c>
      <c r="O66852">
        <v>0</v>
      </c>
      <c r="P66852">
        <v>0</v>
      </c>
      <c r="Q66852">
        <v>0</v>
      </c>
      <c r="R66852">
        <v>0</v>
      </c>
    </row>
    <row r="66853" spans="1:18" x14ac:dyDescent="0.25">
      <c r="A66853" s="1">
        <v>0.49451388888888892</v>
      </c>
      <c r="B66853">
        <v>0</v>
      </c>
      <c r="C66853">
        <v>0</v>
      </c>
      <c r="D66853">
        <v>0</v>
      </c>
      <c r="E66853">
        <v>0</v>
      </c>
      <c r="F66853">
        <v>0</v>
      </c>
      <c r="G66853">
        <v>0</v>
      </c>
      <c r="H66853">
        <v>0</v>
      </c>
      <c r="I66853">
        <v>0</v>
      </c>
      <c r="J66853">
        <v>0</v>
      </c>
      <c r="K66853">
        <v>0</v>
      </c>
      <c r="L66853">
        <v>0</v>
      </c>
      <c r="M66853">
        <v>0</v>
      </c>
      <c r="N66853">
        <v>0</v>
      </c>
      <c r="O66853">
        <v>0</v>
      </c>
      <c r="P66853">
        <v>0</v>
      </c>
      <c r="Q66853">
        <v>0</v>
      </c>
      <c r="R66853">
        <v>0</v>
      </c>
    </row>
    <row r="66854" spans="1:18" x14ac:dyDescent="0.25">
      <c r="A66854" s="1">
        <v>0.49520833333333331</v>
      </c>
      <c r="B66854">
        <v>0</v>
      </c>
      <c r="C66854">
        <v>0</v>
      </c>
      <c r="D66854">
        <v>0</v>
      </c>
      <c r="E66854">
        <v>0</v>
      </c>
      <c r="F66854">
        <v>0</v>
      </c>
      <c r="G66854">
        <v>0</v>
      </c>
      <c r="H66854">
        <v>0</v>
      </c>
      <c r="I66854">
        <v>0</v>
      </c>
      <c r="J66854">
        <v>0</v>
      </c>
      <c r="K66854">
        <v>0</v>
      </c>
      <c r="L66854">
        <v>0</v>
      </c>
      <c r="M66854">
        <v>0</v>
      </c>
      <c r="N66854">
        <v>0</v>
      </c>
      <c r="O66854">
        <v>0</v>
      </c>
      <c r="P66854">
        <v>0</v>
      </c>
      <c r="Q66854">
        <v>0</v>
      </c>
      <c r="R66854">
        <v>0</v>
      </c>
    </row>
    <row r="66855" spans="1:18" x14ac:dyDescent="0.25">
      <c r="A66855" s="1">
        <v>0.4959027777777778</v>
      </c>
      <c r="B66855">
        <v>0</v>
      </c>
      <c r="C66855">
        <v>0</v>
      </c>
      <c r="D66855">
        <v>0</v>
      </c>
      <c r="E66855">
        <v>0</v>
      </c>
      <c r="F66855">
        <v>0</v>
      </c>
      <c r="G66855">
        <v>0</v>
      </c>
      <c r="H66855">
        <v>0</v>
      </c>
      <c r="I66855">
        <v>0</v>
      </c>
      <c r="J66855">
        <v>0</v>
      </c>
      <c r="K66855">
        <v>0</v>
      </c>
      <c r="L66855">
        <v>0</v>
      </c>
      <c r="M66855">
        <v>0</v>
      </c>
      <c r="N66855">
        <v>0</v>
      </c>
      <c r="O66855">
        <v>0</v>
      </c>
      <c r="P66855">
        <v>0</v>
      </c>
      <c r="Q66855">
        <v>0</v>
      </c>
      <c r="R66855">
        <v>0</v>
      </c>
    </row>
    <row r="66856" spans="1:18" x14ac:dyDescent="0.25">
      <c r="A66856" s="1">
        <v>0.49659722222222219</v>
      </c>
      <c r="B66856">
        <v>0</v>
      </c>
      <c r="C66856">
        <v>0</v>
      </c>
      <c r="D66856">
        <v>0</v>
      </c>
      <c r="E66856">
        <v>0</v>
      </c>
      <c r="F66856">
        <v>0</v>
      </c>
      <c r="G66856">
        <v>0</v>
      </c>
      <c r="H66856">
        <v>0</v>
      </c>
      <c r="I66856">
        <v>0</v>
      </c>
      <c r="J66856">
        <v>0</v>
      </c>
      <c r="K66856">
        <v>0</v>
      </c>
      <c r="L66856">
        <v>0</v>
      </c>
      <c r="M66856">
        <v>0</v>
      </c>
      <c r="N66856">
        <v>0</v>
      </c>
      <c r="O66856">
        <v>0</v>
      </c>
      <c r="P66856">
        <v>0</v>
      </c>
      <c r="Q66856">
        <v>0</v>
      </c>
      <c r="R66856">
        <v>0</v>
      </c>
    </row>
    <row r="66857" spans="1:18" x14ac:dyDescent="0.25">
      <c r="A66857" s="1">
        <v>0.49729166666666669</v>
      </c>
      <c r="B66857">
        <v>0</v>
      </c>
      <c r="C66857">
        <v>0</v>
      </c>
      <c r="D66857">
        <v>0</v>
      </c>
      <c r="E66857">
        <v>0</v>
      </c>
      <c r="F66857">
        <v>0</v>
      </c>
      <c r="G66857">
        <v>0</v>
      </c>
      <c r="H66857">
        <v>0</v>
      </c>
      <c r="I66857">
        <v>0</v>
      </c>
      <c r="J66857">
        <v>0</v>
      </c>
      <c r="K66857">
        <v>0</v>
      </c>
      <c r="L66857">
        <v>0</v>
      </c>
      <c r="M66857">
        <v>0</v>
      </c>
      <c r="N66857">
        <v>0</v>
      </c>
      <c r="O66857">
        <v>0</v>
      </c>
      <c r="P66857">
        <v>0</v>
      </c>
      <c r="Q66857">
        <v>0</v>
      </c>
      <c r="R66857">
        <v>0</v>
      </c>
    </row>
    <row r="66858" spans="1:18" x14ac:dyDescent="0.25">
      <c r="A66858" s="1">
        <v>0.49798611111111107</v>
      </c>
      <c r="B66858">
        <v>0</v>
      </c>
      <c r="C66858">
        <v>0</v>
      </c>
      <c r="D66858">
        <v>0</v>
      </c>
      <c r="E66858">
        <v>0</v>
      </c>
      <c r="F66858">
        <v>0</v>
      </c>
      <c r="G66858">
        <v>0</v>
      </c>
      <c r="H66858">
        <v>0</v>
      </c>
      <c r="I66858">
        <v>0</v>
      </c>
      <c r="J66858">
        <v>0</v>
      </c>
      <c r="K66858">
        <v>0</v>
      </c>
      <c r="L66858">
        <v>0</v>
      </c>
      <c r="M66858">
        <v>0</v>
      </c>
      <c r="N66858">
        <v>0</v>
      </c>
      <c r="O66858">
        <v>0</v>
      </c>
      <c r="P66858">
        <v>0</v>
      </c>
      <c r="Q66858">
        <v>0</v>
      </c>
      <c r="R66858">
        <v>0</v>
      </c>
    </row>
    <row r="66859" spans="1:18" x14ac:dyDescent="0.25">
      <c r="A66859" s="1">
        <v>0.49868055555555557</v>
      </c>
      <c r="B66859">
        <v>0</v>
      </c>
      <c r="C66859">
        <v>0</v>
      </c>
      <c r="D66859">
        <v>0</v>
      </c>
      <c r="E66859">
        <v>0</v>
      </c>
      <c r="F66859">
        <v>0</v>
      </c>
      <c r="G66859">
        <v>0</v>
      </c>
      <c r="H66859">
        <v>0</v>
      </c>
      <c r="I66859">
        <v>0</v>
      </c>
      <c r="J66859">
        <v>0</v>
      </c>
      <c r="K66859">
        <v>0</v>
      </c>
      <c r="L66859">
        <v>0</v>
      </c>
      <c r="M66859">
        <v>0</v>
      </c>
      <c r="N66859">
        <v>0</v>
      </c>
      <c r="O66859">
        <v>0</v>
      </c>
      <c r="P66859">
        <v>0</v>
      </c>
      <c r="Q66859">
        <v>0</v>
      </c>
      <c r="R66859">
        <v>0</v>
      </c>
    </row>
    <row r="66860" spans="1:18" x14ac:dyDescent="0.25">
      <c r="A66860" s="1">
        <v>0.49937499999999996</v>
      </c>
      <c r="B66860">
        <v>0</v>
      </c>
      <c r="C66860">
        <v>0</v>
      </c>
      <c r="D66860">
        <v>0</v>
      </c>
      <c r="E66860">
        <v>0</v>
      </c>
      <c r="F66860">
        <v>0</v>
      </c>
      <c r="G66860">
        <v>0</v>
      </c>
      <c r="H66860">
        <v>0</v>
      </c>
      <c r="I66860">
        <v>0</v>
      </c>
      <c r="J66860">
        <v>0</v>
      </c>
      <c r="K66860">
        <v>0</v>
      </c>
      <c r="L66860">
        <v>0</v>
      </c>
      <c r="M66860">
        <v>0</v>
      </c>
      <c r="N66860">
        <v>0</v>
      </c>
      <c r="O66860">
        <v>0</v>
      </c>
      <c r="P66860">
        <v>0</v>
      </c>
      <c r="Q66860">
        <v>0</v>
      </c>
      <c r="R66860">
        <v>0</v>
      </c>
    </row>
    <row r="66861" spans="1:18" x14ac:dyDescent="0.25">
      <c r="A66861" s="1">
        <v>0.50006944444444446</v>
      </c>
      <c r="B66861">
        <v>0</v>
      </c>
      <c r="C66861">
        <v>0</v>
      </c>
      <c r="D66861">
        <v>0</v>
      </c>
      <c r="E66861">
        <v>0</v>
      </c>
      <c r="F66861">
        <v>0</v>
      </c>
      <c r="G66861">
        <v>0</v>
      </c>
      <c r="H66861">
        <v>0</v>
      </c>
      <c r="I66861">
        <v>0</v>
      </c>
      <c r="J66861">
        <v>0</v>
      </c>
      <c r="K66861">
        <v>0</v>
      </c>
      <c r="L66861">
        <v>0</v>
      </c>
      <c r="M66861">
        <v>0</v>
      </c>
      <c r="N66861">
        <v>0</v>
      </c>
      <c r="O66861">
        <v>0</v>
      </c>
      <c r="P66861">
        <v>0</v>
      </c>
      <c r="Q66861">
        <v>0</v>
      </c>
      <c r="R66861">
        <v>0</v>
      </c>
    </row>
    <row r="66862" spans="1:18" x14ac:dyDescent="0.25">
      <c r="A66862" s="1">
        <v>0.5007638888888889</v>
      </c>
      <c r="B66862">
        <v>0</v>
      </c>
      <c r="C66862">
        <v>0</v>
      </c>
      <c r="D66862">
        <v>0</v>
      </c>
      <c r="E66862">
        <v>0</v>
      </c>
      <c r="F66862">
        <v>0</v>
      </c>
      <c r="G66862">
        <v>0</v>
      </c>
      <c r="H66862">
        <v>0</v>
      </c>
      <c r="I66862">
        <v>0</v>
      </c>
      <c r="J66862">
        <v>0</v>
      </c>
      <c r="K66862">
        <v>0</v>
      </c>
      <c r="L66862">
        <v>0</v>
      </c>
      <c r="M66862">
        <v>0</v>
      </c>
      <c r="N66862">
        <v>0</v>
      </c>
      <c r="O66862">
        <v>0</v>
      </c>
      <c r="P66862">
        <v>0</v>
      </c>
      <c r="Q66862">
        <v>0</v>
      </c>
      <c r="R66862">
        <v>0</v>
      </c>
    </row>
    <row r="66863" spans="1:18" x14ac:dyDescent="0.25">
      <c r="A66863" s="1">
        <v>0.50145833333333334</v>
      </c>
      <c r="B66863">
        <v>0</v>
      </c>
      <c r="C66863">
        <v>0</v>
      </c>
      <c r="D66863">
        <v>0</v>
      </c>
      <c r="E66863">
        <v>0</v>
      </c>
      <c r="F66863">
        <v>0</v>
      </c>
      <c r="G66863">
        <v>0</v>
      </c>
      <c r="H66863">
        <v>0</v>
      </c>
      <c r="I66863">
        <v>0</v>
      </c>
      <c r="J66863">
        <v>0</v>
      </c>
      <c r="K66863">
        <v>0</v>
      </c>
      <c r="L66863">
        <v>0</v>
      </c>
      <c r="M66863">
        <v>0</v>
      </c>
      <c r="N66863">
        <v>0</v>
      </c>
      <c r="O66863">
        <v>0</v>
      </c>
      <c r="P66863">
        <v>0</v>
      </c>
      <c r="Q66863">
        <v>0</v>
      </c>
      <c r="R66863">
        <v>0</v>
      </c>
    </row>
    <row r="66864" spans="1:18" x14ac:dyDescent="0.25">
      <c r="A66864" s="1">
        <v>0.50215277777777778</v>
      </c>
      <c r="B66864">
        <v>0</v>
      </c>
      <c r="C66864">
        <v>0</v>
      </c>
      <c r="D66864">
        <v>0</v>
      </c>
      <c r="E66864">
        <v>0</v>
      </c>
      <c r="F66864">
        <v>0</v>
      </c>
      <c r="G66864">
        <v>0</v>
      </c>
      <c r="H66864">
        <v>0</v>
      </c>
      <c r="I66864">
        <v>0</v>
      </c>
      <c r="J66864">
        <v>0</v>
      </c>
      <c r="K66864">
        <v>0</v>
      </c>
      <c r="L66864">
        <v>0</v>
      </c>
      <c r="M66864">
        <v>0</v>
      </c>
      <c r="N66864">
        <v>0</v>
      </c>
      <c r="O66864">
        <v>0</v>
      </c>
      <c r="P66864">
        <v>0</v>
      </c>
      <c r="Q66864">
        <v>0</v>
      </c>
      <c r="R66864">
        <v>0</v>
      </c>
    </row>
    <row r="66865" spans="1:18" x14ac:dyDescent="0.25">
      <c r="A66865" s="1">
        <v>0.50284722222222222</v>
      </c>
      <c r="B66865">
        <v>0</v>
      </c>
      <c r="C66865">
        <v>0</v>
      </c>
      <c r="D66865">
        <v>0</v>
      </c>
      <c r="E66865">
        <v>0</v>
      </c>
      <c r="F66865">
        <v>0</v>
      </c>
      <c r="G66865">
        <v>0</v>
      </c>
      <c r="H66865">
        <v>0</v>
      </c>
      <c r="I66865">
        <v>0</v>
      </c>
      <c r="J66865">
        <v>0</v>
      </c>
      <c r="K66865">
        <v>0</v>
      </c>
      <c r="L66865">
        <v>0</v>
      </c>
      <c r="M66865">
        <v>0</v>
      </c>
      <c r="N66865">
        <v>0</v>
      </c>
      <c r="O66865">
        <v>0</v>
      </c>
      <c r="P66865">
        <v>0</v>
      </c>
      <c r="Q66865">
        <v>0</v>
      </c>
      <c r="R66865">
        <v>0</v>
      </c>
    </row>
    <row r="66866" spans="1:18" x14ac:dyDescent="0.25">
      <c r="A66866" s="1">
        <v>0.50354166666666667</v>
      </c>
      <c r="B66866">
        <v>0</v>
      </c>
      <c r="C66866">
        <v>0</v>
      </c>
      <c r="D66866">
        <v>0</v>
      </c>
      <c r="E66866">
        <v>0</v>
      </c>
      <c r="F66866">
        <v>0</v>
      </c>
      <c r="G66866">
        <v>0</v>
      </c>
      <c r="H66866">
        <v>0</v>
      </c>
      <c r="I66866">
        <v>0</v>
      </c>
      <c r="J66866">
        <v>0</v>
      </c>
      <c r="K66866">
        <v>0</v>
      </c>
      <c r="L66866">
        <v>0</v>
      </c>
      <c r="M66866">
        <v>0</v>
      </c>
      <c r="N66866">
        <v>0</v>
      </c>
      <c r="O66866">
        <v>0</v>
      </c>
      <c r="P66866">
        <v>0</v>
      </c>
      <c r="Q66866">
        <v>0</v>
      </c>
      <c r="R66866">
        <v>0</v>
      </c>
    </row>
    <row r="66867" spans="1:18" x14ac:dyDescent="0.25">
      <c r="A66867" s="1">
        <v>0.50423611111111111</v>
      </c>
      <c r="B66867">
        <v>0</v>
      </c>
      <c r="C66867">
        <v>0</v>
      </c>
      <c r="D66867">
        <v>0</v>
      </c>
      <c r="E66867">
        <v>0</v>
      </c>
      <c r="F66867">
        <v>0</v>
      </c>
      <c r="G66867">
        <v>0</v>
      </c>
      <c r="H66867">
        <v>0</v>
      </c>
      <c r="I66867">
        <v>0</v>
      </c>
      <c r="J66867">
        <v>0</v>
      </c>
      <c r="K66867">
        <v>0</v>
      </c>
      <c r="L66867">
        <v>0</v>
      </c>
      <c r="M66867">
        <v>0</v>
      </c>
      <c r="N66867">
        <v>0</v>
      </c>
      <c r="O66867">
        <v>0</v>
      </c>
      <c r="P66867">
        <v>0</v>
      </c>
      <c r="Q66867">
        <v>0</v>
      </c>
      <c r="R66867">
        <v>0</v>
      </c>
    </row>
    <row r="66868" spans="1:18" x14ac:dyDescent="0.25">
      <c r="A66868" s="1">
        <v>0.50493055555555555</v>
      </c>
      <c r="B66868">
        <v>0</v>
      </c>
      <c r="C66868">
        <v>0</v>
      </c>
      <c r="D66868">
        <v>0</v>
      </c>
      <c r="E66868">
        <v>0</v>
      </c>
      <c r="F66868">
        <v>0</v>
      </c>
      <c r="G66868">
        <v>0</v>
      </c>
      <c r="H66868">
        <v>0</v>
      </c>
      <c r="I66868">
        <v>0</v>
      </c>
      <c r="J66868">
        <v>0</v>
      </c>
      <c r="K66868">
        <v>0</v>
      </c>
      <c r="L66868">
        <v>0</v>
      </c>
      <c r="M66868">
        <v>0</v>
      </c>
      <c r="N66868">
        <v>0</v>
      </c>
      <c r="O66868">
        <v>0</v>
      </c>
      <c r="P66868">
        <v>0</v>
      </c>
      <c r="Q66868">
        <v>0</v>
      </c>
      <c r="R66868">
        <v>0</v>
      </c>
    </row>
    <row r="66869" spans="1:18" x14ac:dyDescent="0.25">
      <c r="A66869" s="1">
        <v>0.50562499999999999</v>
      </c>
      <c r="B66869">
        <v>0</v>
      </c>
      <c r="C66869">
        <v>0</v>
      </c>
      <c r="D66869">
        <v>0</v>
      </c>
      <c r="E66869">
        <v>0</v>
      </c>
      <c r="F66869">
        <v>0</v>
      </c>
      <c r="G66869">
        <v>0</v>
      </c>
      <c r="H66869">
        <v>0</v>
      </c>
      <c r="I66869">
        <v>0</v>
      </c>
      <c r="J66869">
        <v>0</v>
      </c>
      <c r="K66869">
        <v>0</v>
      </c>
      <c r="L66869">
        <v>0</v>
      </c>
      <c r="M66869">
        <v>0</v>
      </c>
      <c r="N66869">
        <v>0</v>
      </c>
      <c r="O66869">
        <v>0</v>
      </c>
      <c r="P66869">
        <v>0</v>
      </c>
      <c r="Q66869">
        <v>0</v>
      </c>
      <c r="R66869">
        <v>0</v>
      </c>
    </row>
    <row r="66870" spans="1:18" x14ac:dyDescent="0.25">
      <c r="A66870" s="1">
        <v>0.50631944444444443</v>
      </c>
      <c r="B66870">
        <v>0</v>
      </c>
      <c r="C66870">
        <v>0</v>
      </c>
      <c r="D66870">
        <v>0</v>
      </c>
      <c r="E66870">
        <v>0</v>
      </c>
      <c r="F66870">
        <v>0</v>
      </c>
      <c r="G66870">
        <v>0</v>
      </c>
      <c r="H66870">
        <v>0</v>
      </c>
      <c r="I66870">
        <v>0</v>
      </c>
      <c r="J66870">
        <v>0</v>
      </c>
      <c r="K66870">
        <v>0</v>
      </c>
      <c r="L66870">
        <v>0</v>
      </c>
      <c r="M66870">
        <v>0</v>
      </c>
      <c r="N66870">
        <v>0</v>
      </c>
      <c r="O66870">
        <v>0</v>
      </c>
      <c r="P66870">
        <v>0</v>
      </c>
      <c r="Q66870">
        <v>0</v>
      </c>
      <c r="R66870">
        <v>0</v>
      </c>
    </row>
    <row r="66871" spans="1:18" x14ac:dyDescent="0.25">
      <c r="A66871" s="1">
        <v>0.50701388888888888</v>
      </c>
      <c r="B66871">
        <v>0</v>
      </c>
      <c r="C66871">
        <v>0</v>
      </c>
      <c r="D66871">
        <v>0</v>
      </c>
      <c r="E66871">
        <v>0</v>
      </c>
      <c r="F66871">
        <v>0</v>
      </c>
      <c r="G66871">
        <v>0</v>
      </c>
      <c r="H66871">
        <v>0</v>
      </c>
      <c r="I66871">
        <v>0</v>
      </c>
      <c r="J66871">
        <v>0</v>
      </c>
      <c r="K66871">
        <v>0</v>
      </c>
      <c r="L66871">
        <v>0</v>
      </c>
      <c r="M66871">
        <v>0</v>
      </c>
      <c r="N66871">
        <v>0</v>
      </c>
      <c r="O66871">
        <v>0</v>
      </c>
      <c r="P66871">
        <v>0</v>
      </c>
      <c r="Q66871">
        <v>0</v>
      </c>
      <c r="R66871">
        <v>0</v>
      </c>
    </row>
    <row r="66872" spans="1:18" x14ac:dyDescent="0.25">
      <c r="A66872" s="1">
        <v>0.50770833333333332</v>
      </c>
      <c r="B66872">
        <v>0</v>
      </c>
      <c r="C66872">
        <v>0</v>
      </c>
      <c r="D66872">
        <v>0</v>
      </c>
      <c r="E66872">
        <v>0</v>
      </c>
      <c r="F66872">
        <v>0</v>
      </c>
      <c r="G66872">
        <v>0</v>
      </c>
      <c r="H66872">
        <v>0</v>
      </c>
      <c r="I66872">
        <v>0</v>
      </c>
      <c r="J66872">
        <v>0</v>
      </c>
      <c r="K66872">
        <v>0</v>
      </c>
      <c r="L66872">
        <v>0</v>
      </c>
      <c r="M66872">
        <v>0</v>
      </c>
      <c r="N66872">
        <v>0</v>
      </c>
      <c r="O66872">
        <v>0</v>
      </c>
      <c r="P66872">
        <v>0</v>
      </c>
      <c r="Q66872">
        <v>0</v>
      </c>
      <c r="R66872">
        <v>0</v>
      </c>
    </row>
    <row r="66873" spans="1:18" x14ac:dyDescent="0.25">
      <c r="A66873" s="1">
        <v>0.50840277777777776</v>
      </c>
      <c r="B66873">
        <v>0</v>
      </c>
      <c r="C66873">
        <v>0</v>
      </c>
      <c r="D66873">
        <v>0</v>
      </c>
      <c r="E66873">
        <v>0</v>
      </c>
      <c r="F66873">
        <v>0</v>
      </c>
      <c r="G66873">
        <v>0</v>
      </c>
      <c r="H66873">
        <v>0</v>
      </c>
      <c r="I66873">
        <v>0</v>
      </c>
      <c r="J66873">
        <v>0</v>
      </c>
      <c r="K66873">
        <v>0</v>
      </c>
      <c r="L66873">
        <v>0</v>
      </c>
      <c r="M66873">
        <v>0</v>
      </c>
      <c r="N66873">
        <v>0</v>
      </c>
      <c r="O66873">
        <v>0</v>
      </c>
      <c r="P66873">
        <v>0</v>
      </c>
      <c r="Q66873">
        <v>0</v>
      </c>
      <c r="R66873">
        <v>0</v>
      </c>
    </row>
    <row r="66874" spans="1:18" x14ac:dyDescent="0.25">
      <c r="A66874" s="1">
        <v>0.5090972222222222</v>
      </c>
      <c r="B66874">
        <v>0</v>
      </c>
      <c r="C66874">
        <v>0</v>
      </c>
      <c r="D66874">
        <v>0</v>
      </c>
      <c r="E66874">
        <v>0</v>
      </c>
      <c r="F66874">
        <v>0</v>
      </c>
      <c r="G66874">
        <v>0</v>
      </c>
      <c r="H66874">
        <v>0</v>
      </c>
      <c r="I66874">
        <v>0</v>
      </c>
      <c r="J66874">
        <v>0</v>
      </c>
      <c r="K66874">
        <v>0</v>
      </c>
      <c r="L66874">
        <v>0</v>
      </c>
      <c r="M66874">
        <v>0</v>
      </c>
      <c r="N66874">
        <v>0</v>
      </c>
      <c r="O66874">
        <v>0</v>
      </c>
      <c r="P66874">
        <v>0</v>
      </c>
      <c r="Q66874">
        <v>0</v>
      </c>
      <c r="R66874">
        <v>0</v>
      </c>
    </row>
    <row r="66875" spans="1:18" x14ac:dyDescent="0.25">
      <c r="A66875" s="1">
        <v>0.50979166666666664</v>
      </c>
      <c r="B66875">
        <v>0</v>
      </c>
      <c r="C66875">
        <v>0</v>
      </c>
      <c r="D66875">
        <v>0</v>
      </c>
      <c r="E66875">
        <v>0</v>
      </c>
      <c r="F66875">
        <v>0</v>
      </c>
      <c r="G66875">
        <v>0</v>
      </c>
      <c r="H66875">
        <v>0</v>
      </c>
      <c r="I66875">
        <v>0</v>
      </c>
      <c r="J66875">
        <v>0</v>
      </c>
      <c r="K66875">
        <v>0</v>
      </c>
      <c r="L66875">
        <v>0</v>
      </c>
      <c r="M66875">
        <v>0</v>
      </c>
      <c r="N66875">
        <v>0</v>
      </c>
      <c r="O66875">
        <v>0</v>
      </c>
      <c r="P66875">
        <v>0</v>
      </c>
      <c r="Q66875">
        <v>0</v>
      </c>
      <c r="R66875">
        <v>0</v>
      </c>
    </row>
    <row r="66876" spans="1:18" x14ac:dyDescent="0.25">
      <c r="A66876" s="1">
        <v>0.51048611111111108</v>
      </c>
      <c r="B66876">
        <v>0</v>
      </c>
      <c r="C66876">
        <v>0</v>
      </c>
      <c r="D66876">
        <v>0</v>
      </c>
      <c r="E66876">
        <v>0</v>
      </c>
      <c r="F66876">
        <v>0</v>
      </c>
      <c r="G66876">
        <v>0</v>
      </c>
      <c r="H66876">
        <v>0</v>
      </c>
      <c r="I66876">
        <v>0</v>
      </c>
      <c r="J66876">
        <v>0</v>
      </c>
      <c r="K66876">
        <v>0</v>
      </c>
      <c r="L66876">
        <v>0</v>
      </c>
      <c r="M66876">
        <v>0</v>
      </c>
      <c r="N66876">
        <v>0</v>
      </c>
      <c r="O66876">
        <v>0</v>
      </c>
      <c r="P66876">
        <v>0</v>
      </c>
      <c r="Q66876">
        <v>0</v>
      </c>
      <c r="R66876">
        <v>0</v>
      </c>
    </row>
    <row r="66877" spans="1:18" x14ac:dyDescent="0.25">
      <c r="A66877" s="1">
        <v>0.51118055555555553</v>
      </c>
      <c r="B66877">
        <v>0</v>
      </c>
      <c r="C66877">
        <v>0</v>
      </c>
      <c r="D66877">
        <v>0</v>
      </c>
      <c r="E66877">
        <v>0</v>
      </c>
      <c r="F66877">
        <v>0</v>
      </c>
      <c r="G66877">
        <v>0</v>
      </c>
      <c r="H66877">
        <v>0</v>
      </c>
      <c r="I66877">
        <v>0</v>
      </c>
      <c r="J66877">
        <v>0</v>
      </c>
      <c r="K66877">
        <v>0</v>
      </c>
      <c r="L66877">
        <v>0</v>
      </c>
      <c r="M66877">
        <v>0</v>
      </c>
      <c r="N66877">
        <v>0</v>
      </c>
      <c r="O66877">
        <v>0</v>
      </c>
      <c r="P66877">
        <v>0</v>
      </c>
      <c r="Q66877">
        <v>0</v>
      </c>
      <c r="R66877">
        <v>0</v>
      </c>
    </row>
    <row r="66878" spans="1:18" x14ac:dyDescent="0.25">
      <c r="A66878" s="1">
        <v>0.51187499999999997</v>
      </c>
      <c r="B66878">
        <v>0</v>
      </c>
      <c r="C66878">
        <v>0</v>
      </c>
      <c r="D66878">
        <v>0</v>
      </c>
      <c r="E66878">
        <v>0</v>
      </c>
      <c r="F66878">
        <v>0</v>
      </c>
      <c r="G66878">
        <v>0</v>
      </c>
      <c r="H66878">
        <v>0</v>
      </c>
      <c r="I66878">
        <v>0</v>
      </c>
      <c r="J66878">
        <v>0</v>
      </c>
      <c r="K66878">
        <v>0</v>
      </c>
      <c r="L66878">
        <v>0</v>
      </c>
      <c r="M66878">
        <v>0</v>
      </c>
      <c r="N66878">
        <v>0</v>
      </c>
      <c r="O66878">
        <v>0</v>
      </c>
      <c r="P66878">
        <v>0</v>
      </c>
      <c r="Q66878">
        <v>0</v>
      </c>
      <c r="R66878">
        <v>0</v>
      </c>
    </row>
    <row r="66879" spans="1:18" x14ac:dyDescent="0.25">
      <c r="A66879" s="1">
        <v>0.51256944444444441</v>
      </c>
      <c r="B66879">
        <v>0</v>
      </c>
      <c r="C66879">
        <v>0</v>
      </c>
      <c r="D66879">
        <v>0</v>
      </c>
      <c r="E66879">
        <v>0</v>
      </c>
      <c r="F66879">
        <v>0</v>
      </c>
      <c r="G66879">
        <v>0</v>
      </c>
      <c r="H66879">
        <v>0</v>
      </c>
      <c r="I66879">
        <v>0</v>
      </c>
      <c r="J66879">
        <v>0</v>
      </c>
      <c r="K66879">
        <v>0</v>
      </c>
      <c r="L66879">
        <v>0</v>
      </c>
      <c r="M66879">
        <v>0</v>
      </c>
      <c r="N66879">
        <v>0</v>
      </c>
      <c r="O66879">
        <v>0</v>
      </c>
      <c r="P66879">
        <v>0</v>
      </c>
      <c r="Q66879">
        <v>0</v>
      </c>
      <c r="R66879">
        <v>0</v>
      </c>
    </row>
    <row r="66880" spans="1:18" x14ac:dyDescent="0.25">
      <c r="A66880" s="1">
        <v>0.51326388888888885</v>
      </c>
      <c r="B66880">
        <v>0</v>
      </c>
      <c r="C66880">
        <v>0</v>
      </c>
      <c r="D66880">
        <v>0</v>
      </c>
      <c r="E66880">
        <v>0</v>
      </c>
      <c r="F66880">
        <v>0</v>
      </c>
      <c r="G66880">
        <v>0</v>
      </c>
      <c r="H66880">
        <v>0</v>
      </c>
      <c r="I66880">
        <v>0</v>
      </c>
      <c r="J66880">
        <v>0</v>
      </c>
      <c r="K66880">
        <v>0</v>
      </c>
      <c r="L66880">
        <v>0</v>
      </c>
      <c r="M66880">
        <v>0</v>
      </c>
      <c r="N66880">
        <v>0</v>
      </c>
      <c r="O66880">
        <v>0</v>
      </c>
      <c r="P66880">
        <v>0</v>
      </c>
      <c r="Q66880">
        <v>0</v>
      </c>
      <c r="R66880">
        <v>0</v>
      </c>
    </row>
    <row r="66881" spans="1:18" x14ac:dyDescent="0.25">
      <c r="A66881" s="1">
        <v>0.51395833333333341</v>
      </c>
      <c r="B66881">
        <v>0</v>
      </c>
      <c r="C66881">
        <v>0</v>
      </c>
      <c r="D66881">
        <v>0</v>
      </c>
      <c r="E66881">
        <v>0</v>
      </c>
      <c r="F66881">
        <v>0</v>
      </c>
      <c r="G66881">
        <v>0</v>
      </c>
      <c r="H66881">
        <v>0</v>
      </c>
      <c r="I66881">
        <v>0</v>
      </c>
      <c r="J66881">
        <v>0</v>
      </c>
      <c r="K66881">
        <v>0</v>
      </c>
      <c r="L66881">
        <v>0</v>
      </c>
      <c r="M66881">
        <v>0</v>
      </c>
      <c r="N66881">
        <v>0</v>
      </c>
      <c r="O66881">
        <v>0</v>
      </c>
      <c r="P66881">
        <v>0</v>
      </c>
      <c r="Q66881">
        <v>0</v>
      </c>
      <c r="R66881">
        <v>0</v>
      </c>
    </row>
    <row r="66882" spans="1:18" x14ac:dyDescent="0.25">
      <c r="A66882" s="1">
        <v>0.51465277777777774</v>
      </c>
      <c r="B66882">
        <v>0</v>
      </c>
      <c r="C66882">
        <v>0</v>
      </c>
      <c r="D66882">
        <v>0</v>
      </c>
      <c r="E66882">
        <v>0</v>
      </c>
      <c r="F66882">
        <v>0</v>
      </c>
      <c r="G66882">
        <v>0</v>
      </c>
      <c r="H66882">
        <v>0</v>
      </c>
      <c r="I66882">
        <v>0</v>
      </c>
      <c r="J66882">
        <v>0</v>
      </c>
      <c r="K66882">
        <v>0</v>
      </c>
      <c r="L66882">
        <v>0</v>
      </c>
      <c r="M66882">
        <v>0</v>
      </c>
      <c r="N66882">
        <v>0</v>
      </c>
      <c r="O66882">
        <v>0</v>
      </c>
      <c r="P66882">
        <v>0</v>
      </c>
      <c r="Q66882">
        <v>0</v>
      </c>
      <c r="R66882">
        <v>0</v>
      </c>
    </row>
    <row r="66883" spans="1:18" x14ac:dyDescent="0.25">
      <c r="A66883" s="1">
        <v>0.51534722222222229</v>
      </c>
      <c r="B66883">
        <v>0</v>
      </c>
      <c r="C66883">
        <v>0</v>
      </c>
      <c r="D66883">
        <v>0</v>
      </c>
      <c r="E66883">
        <v>0</v>
      </c>
      <c r="F66883">
        <v>0</v>
      </c>
      <c r="G66883">
        <v>0</v>
      </c>
      <c r="H66883">
        <v>0</v>
      </c>
      <c r="I66883">
        <v>0</v>
      </c>
      <c r="J66883">
        <v>0</v>
      </c>
      <c r="K66883">
        <v>0</v>
      </c>
      <c r="L66883">
        <v>0</v>
      </c>
      <c r="M66883">
        <v>0</v>
      </c>
      <c r="N66883">
        <v>0</v>
      </c>
      <c r="O66883">
        <v>0</v>
      </c>
      <c r="P66883">
        <v>0</v>
      </c>
      <c r="Q66883">
        <v>0</v>
      </c>
      <c r="R66883">
        <v>0</v>
      </c>
    </row>
    <row r="66884" spans="1:18" x14ac:dyDescent="0.25">
      <c r="A66884" s="1">
        <v>0.51604166666666662</v>
      </c>
      <c r="B66884">
        <v>0</v>
      </c>
      <c r="C66884">
        <v>0</v>
      </c>
      <c r="D66884">
        <v>0</v>
      </c>
      <c r="E66884">
        <v>0</v>
      </c>
      <c r="F66884">
        <v>0</v>
      </c>
      <c r="G66884">
        <v>0</v>
      </c>
      <c r="H66884">
        <v>0</v>
      </c>
      <c r="I66884">
        <v>0</v>
      </c>
      <c r="J66884">
        <v>0</v>
      </c>
      <c r="K66884">
        <v>0</v>
      </c>
      <c r="L66884">
        <v>0</v>
      </c>
      <c r="M66884">
        <v>0</v>
      </c>
      <c r="N66884">
        <v>0</v>
      </c>
      <c r="O66884">
        <v>0</v>
      </c>
      <c r="P66884">
        <v>0</v>
      </c>
      <c r="Q66884">
        <v>0</v>
      </c>
      <c r="R66884">
        <v>0</v>
      </c>
    </row>
    <row r="66885" spans="1:18" x14ac:dyDescent="0.25">
      <c r="A66885" s="1">
        <v>0.51673611111111117</v>
      </c>
      <c r="B66885">
        <v>0</v>
      </c>
      <c r="C66885">
        <v>0</v>
      </c>
      <c r="D66885">
        <v>0</v>
      </c>
      <c r="E66885">
        <v>0</v>
      </c>
      <c r="F66885">
        <v>0</v>
      </c>
      <c r="G66885">
        <v>0</v>
      </c>
      <c r="H66885">
        <v>0</v>
      </c>
      <c r="I66885">
        <v>0</v>
      </c>
      <c r="J66885">
        <v>0</v>
      </c>
      <c r="K66885">
        <v>0</v>
      </c>
      <c r="L66885">
        <v>0</v>
      </c>
      <c r="M66885">
        <v>0</v>
      </c>
      <c r="N66885">
        <v>0</v>
      </c>
      <c r="O66885">
        <v>0</v>
      </c>
      <c r="P66885">
        <v>0</v>
      </c>
      <c r="Q66885">
        <v>0</v>
      </c>
      <c r="R66885">
        <v>0</v>
      </c>
    </row>
    <row r="66886" spans="1:18" x14ac:dyDescent="0.25">
      <c r="A66886" s="1">
        <v>0.5174305555555555</v>
      </c>
      <c r="B66886">
        <v>0</v>
      </c>
      <c r="C66886">
        <v>0</v>
      </c>
      <c r="D66886">
        <v>0</v>
      </c>
      <c r="E66886">
        <v>0</v>
      </c>
      <c r="F66886">
        <v>0</v>
      </c>
      <c r="G66886">
        <v>0</v>
      </c>
      <c r="H66886">
        <v>0</v>
      </c>
      <c r="I66886">
        <v>0</v>
      </c>
      <c r="J66886">
        <v>0</v>
      </c>
      <c r="K66886">
        <v>0</v>
      </c>
      <c r="L66886">
        <v>0</v>
      </c>
      <c r="M66886">
        <v>0</v>
      </c>
      <c r="N66886">
        <v>0</v>
      </c>
      <c r="O66886">
        <v>0</v>
      </c>
      <c r="P66886">
        <v>0</v>
      </c>
      <c r="Q66886">
        <v>0</v>
      </c>
      <c r="R66886">
        <v>0</v>
      </c>
    </row>
    <row r="66887" spans="1:18" x14ac:dyDescent="0.25">
      <c r="A66887" s="1">
        <v>0.51812500000000006</v>
      </c>
      <c r="B66887">
        <v>0</v>
      </c>
      <c r="C66887">
        <v>0</v>
      </c>
      <c r="D66887">
        <v>0</v>
      </c>
      <c r="E66887">
        <v>0</v>
      </c>
      <c r="F66887">
        <v>0</v>
      </c>
      <c r="G66887">
        <v>0</v>
      </c>
      <c r="H66887">
        <v>0</v>
      </c>
      <c r="I66887">
        <v>0</v>
      </c>
      <c r="J66887">
        <v>0</v>
      </c>
      <c r="K66887">
        <v>0</v>
      </c>
      <c r="L66887">
        <v>0</v>
      </c>
      <c r="M66887">
        <v>0</v>
      </c>
      <c r="N66887">
        <v>0</v>
      </c>
      <c r="O66887">
        <v>0</v>
      </c>
      <c r="P66887">
        <v>0</v>
      </c>
      <c r="Q66887">
        <v>0</v>
      </c>
      <c r="R66887">
        <v>0</v>
      </c>
    </row>
    <row r="66888" spans="1:18" x14ac:dyDescent="0.25">
      <c r="A66888" s="1">
        <v>0.51881944444444439</v>
      </c>
      <c r="B66888">
        <v>0</v>
      </c>
      <c r="C66888">
        <v>0</v>
      </c>
      <c r="D66888">
        <v>0</v>
      </c>
      <c r="E66888">
        <v>0</v>
      </c>
      <c r="F66888">
        <v>0</v>
      </c>
      <c r="G66888">
        <v>0</v>
      </c>
      <c r="H66888">
        <v>0</v>
      </c>
      <c r="I66888">
        <v>0</v>
      </c>
      <c r="J66888">
        <v>0</v>
      </c>
      <c r="K66888">
        <v>0</v>
      </c>
      <c r="L66888">
        <v>0</v>
      </c>
      <c r="M66888">
        <v>0</v>
      </c>
      <c r="N66888">
        <v>0</v>
      </c>
      <c r="O66888">
        <v>0</v>
      </c>
      <c r="P66888">
        <v>0</v>
      </c>
      <c r="Q66888">
        <v>0</v>
      </c>
      <c r="R66888">
        <v>0</v>
      </c>
    </row>
    <row r="66889" spans="1:18" x14ac:dyDescent="0.25">
      <c r="A66889" s="1">
        <v>0.51951388888888894</v>
      </c>
      <c r="B66889">
        <v>0</v>
      </c>
      <c r="C66889">
        <v>0</v>
      </c>
      <c r="D66889">
        <v>0</v>
      </c>
      <c r="E66889">
        <v>0</v>
      </c>
      <c r="F66889">
        <v>0</v>
      </c>
      <c r="G66889">
        <v>0</v>
      </c>
      <c r="H66889">
        <v>0</v>
      </c>
      <c r="I66889">
        <v>0</v>
      </c>
      <c r="J66889">
        <v>0</v>
      </c>
      <c r="K66889">
        <v>0</v>
      </c>
      <c r="L66889">
        <v>0</v>
      </c>
      <c r="M66889">
        <v>0</v>
      </c>
      <c r="N66889">
        <v>0</v>
      </c>
      <c r="O66889">
        <v>0</v>
      </c>
      <c r="P66889">
        <v>0</v>
      </c>
      <c r="Q66889">
        <v>0</v>
      </c>
      <c r="R66889">
        <v>0</v>
      </c>
    </row>
    <row r="66890" spans="1:18" x14ac:dyDescent="0.25">
      <c r="A66890" s="1">
        <v>0.52020833333333327</v>
      </c>
      <c r="B66890">
        <v>0</v>
      </c>
      <c r="C66890">
        <v>0</v>
      </c>
      <c r="D66890">
        <v>0</v>
      </c>
      <c r="E66890">
        <v>0</v>
      </c>
      <c r="F66890">
        <v>0</v>
      </c>
      <c r="G66890">
        <v>0</v>
      </c>
      <c r="H66890">
        <v>0</v>
      </c>
      <c r="I66890">
        <v>0</v>
      </c>
      <c r="J66890">
        <v>0</v>
      </c>
      <c r="K66890">
        <v>0</v>
      </c>
      <c r="L66890">
        <v>0</v>
      </c>
      <c r="M66890">
        <v>0</v>
      </c>
      <c r="N66890">
        <v>0</v>
      </c>
      <c r="O66890">
        <v>0</v>
      </c>
      <c r="P66890">
        <v>0</v>
      </c>
      <c r="Q66890">
        <v>0</v>
      </c>
      <c r="R66890">
        <v>0</v>
      </c>
    </row>
    <row r="66891" spans="1:18" x14ac:dyDescent="0.25">
      <c r="A66891" s="1">
        <v>0.52090277777777783</v>
      </c>
      <c r="B66891">
        <v>0</v>
      </c>
      <c r="C66891">
        <v>0</v>
      </c>
      <c r="D66891">
        <v>0</v>
      </c>
      <c r="E66891">
        <v>0</v>
      </c>
      <c r="F66891">
        <v>0</v>
      </c>
      <c r="G66891">
        <v>0</v>
      </c>
      <c r="H66891">
        <v>0</v>
      </c>
      <c r="I66891">
        <v>0</v>
      </c>
      <c r="J66891">
        <v>0</v>
      </c>
      <c r="K66891">
        <v>0</v>
      </c>
      <c r="L66891">
        <v>0</v>
      </c>
      <c r="M66891">
        <v>0</v>
      </c>
      <c r="N66891">
        <v>0</v>
      </c>
      <c r="O66891">
        <v>0</v>
      </c>
      <c r="P66891">
        <v>0</v>
      </c>
      <c r="Q66891">
        <v>0</v>
      </c>
      <c r="R66891">
        <v>0</v>
      </c>
    </row>
    <row r="66892" spans="1:18" x14ac:dyDescent="0.25">
      <c r="A66892" s="1">
        <v>0.52159722222222216</v>
      </c>
      <c r="B66892">
        <v>0</v>
      </c>
      <c r="C66892">
        <v>0</v>
      </c>
      <c r="D66892">
        <v>0</v>
      </c>
      <c r="E66892">
        <v>0</v>
      </c>
      <c r="F66892">
        <v>0</v>
      </c>
      <c r="G66892">
        <v>0</v>
      </c>
      <c r="H66892">
        <v>0</v>
      </c>
      <c r="I66892">
        <v>0</v>
      </c>
      <c r="J66892">
        <v>0</v>
      </c>
      <c r="K66892">
        <v>0</v>
      </c>
      <c r="L66892">
        <v>0</v>
      </c>
      <c r="M66892">
        <v>0</v>
      </c>
      <c r="N66892">
        <v>0</v>
      </c>
      <c r="O66892">
        <v>0</v>
      </c>
      <c r="P66892">
        <v>0</v>
      </c>
      <c r="Q66892">
        <v>0</v>
      </c>
      <c r="R66892">
        <v>0</v>
      </c>
    </row>
    <row r="66893" spans="1:18" x14ac:dyDescent="0.25">
      <c r="A66893" s="1">
        <v>0.52229166666666671</v>
      </c>
      <c r="B66893">
        <v>0</v>
      </c>
      <c r="C66893">
        <v>0</v>
      </c>
      <c r="D66893">
        <v>0</v>
      </c>
      <c r="E66893">
        <v>0</v>
      </c>
      <c r="F66893">
        <v>0</v>
      </c>
      <c r="G66893">
        <v>0</v>
      </c>
      <c r="H66893">
        <v>0</v>
      </c>
      <c r="I66893">
        <v>0</v>
      </c>
      <c r="J66893">
        <v>0</v>
      </c>
      <c r="K66893">
        <v>0</v>
      </c>
      <c r="L66893">
        <v>0</v>
      </c>
      <c r="M66893">
        <v>0</v>
      </c>
      <c r="N66893">
        <v>0</v>
      </c>
      <c r="O66893">
        <v>0</v>
      </c>
      <c r="P66893">
        <v>0</v>
      </c>
      <c r="Q66893">
        <v>0</v>
      </c>
      <c r="R66893">
        <v>0</v>
      </c>
    </row>
    <row r="66894" spans="1:18" x14ac:dyDescent="0.25">
      <c r="A66894" s="1">
        <v>0.52298611111111104</v>
      </c>
      <c r="B66894">
        <v>0</v>
      </c>
      <c r="C66894">
        <v>0</v>
      </c>
      <c r="D66894">
        <v>0</v>
      </c>
      <c r="E66894">
        <v>0</v>
      </c>
      <c r="F66894">
        <v>0</v>
      </c>
      <c r="G66894">
        <v>0</v>
      </c>
      <c r="H66894">
        <v>0</v>
      </c>
      <c r="I66894">
        <v>0</v>
      </c>
      <c r="J66894">
        <v>0</v>
      </c>
      <c r="K66894">
        <v>0</v>
      </c>
      <c r="L66894">
        <v>0</v>
      </c>
      <c r="M66894">
        <v>0</v>
      </c>
      <c r="N66894">
        <v>0</v>
      </c>
      <c r="O66894">
        <v>0</v>
      </c>
      <c r="P66894">
        <v>0</v>
      </c>
      <c r="Q66894">
        <v>0</v>
      </c>
      <c r="R66894">
        <v>0</v>
      </c>
    </row>
    <row r="66895" spans="1:18" x14ac:dyDescent="0.25">
      <c r="A66895" s="1">
        <v>0.52368055555555559</v>
      </c>
      <c r="B66895">
        <v>0</v>
      </c>
      <c r="C66895">
        <v>0</v>
      </c>
      <c r="D66895">
        <v>0</v>
      </c>
      <c r="E66895">
        <v>0</v>
      </c>
      <c r="F66895">
        <v>0</v>
      </c>
      <c r="G66895">
        <v>0</v>
      </c>
      <c r="H66895">
        <v>0</v>
      </c>
      <c r="I66895">
        <v>0</v>
      </c>
      <c r="J66895">
        <v>0</v>
      </c>
      <c r="K66895">
        <v>0</v>
      </c>
      <c r="L66895">
        <v>0</v>
      </c>
      <c r="M66895">
        <v>0</v>
      </c>
      <c r="N66895">
        <v>0</v>
      </c>
      <c r="O66895">
        <v>0</v>
      </c>
      <c r="P66895">
        <v>0</v>
      </c>
      <c r="Q66895">
        <v>0</v>
      </c>
      <c r="R66895">
        <v>0</v>
      </c>
    </row>
    <row r="66896" spans="1:18" x14ac:dyDescent="0.25">
      <c r="A66896" s="1">
        <v>0.52437500000000004</v>
      </c>
      <c r="B66896">
        <v>0</v>
      </c>
      <c r="C66896">
        <v>0</v>
      </c>
      <c r="D66896">
        <v>0</v>
      </c>
      <c r="E66896">
        <v>0</v>
      </c>
      <c r="F66896">
        <v>0</v>
      </c>
      <c r="G66896">
        <v>0</v>
      </c>
      <c r="H66896">
        <v>0</v>
      </c>
      <c r="I66896">
        <v>0</v>
      </c>
      <c r="J66896">
        <v>0</v>
      </c>
      <c r="K66896">
        <v>0</v>
      </c>
      <c r="L66896">
        <v>0</v>
      </c>
      <c r="M66896">
        <v>0</v>
      </c>
      <c r="N66896">
        <v>0</v>
      </c>
      <c r="O66896">
        <v>0</v>
      </c>
      <c r="P66896">
        <v>0</v>
      </c>
      <c r="Q66896">
        <v>0</v>
      </c>
      <c r="R66896">
        <v>0</v>
      </c>
    </row>
    <row r="66897" spans="1:18" x14ac:dyDescent="0.25">
      <c r="A66897" t="s">
        <v>14</v>
      </c>
      <c r="B66897">
        <v>0</v>
      </c>
      <c r="C66897">
        <v>0</v>
      </c>
      <c r="D66897">
        <v>0</v>
      </c>
      <c r="E66897">
        <v>0</v>
      </c>
      <c r="F66897">
        <v>0</v>
      </c>
      <c r="G66897">
        <v>0</v>
      </c>
      <c r="H66897">
        <v>0</v>
      </c>
      <c r="I66897">
        <v>0</v>
      </c>
      <c r="J66897">
        <v>0</v>
      </c>
      <c r="K66897">
        <v>0</v>
      </c>
      <c r="L66897">
        <v>0</v>
      </c>
      <c r="M66897">
        <v>0</v>
      </c>
      <c r="N66897">
        <v>0</v>
      </c>
      <c r="O66897">
        <v>0</v>
      </c>
      <c r="P66897">
        <v>0</v>
      </c>
      <c r="Q66897">
        <v>0</v>
      </c>
      <c r="R66897">
        <v>0</v>
      </c>
    </row>
    <row r="66899" spans="1:18" x14ac:dyDescent="0.25">
      <c r="A66899" s="1">
        <v>0.38895833333333335</v>
      </c>
      <c r="B66899" t="s">
        <v>237</v>
      </c>
      <c r="C66899" t="s">
        <v>238</v>
      </c>
      <c r="D66899" t="s">
        <v>239</v>
      </c>
      <c r="E66899" t="s">
        <v>240</v>
      </c>
      <c r="F66899" t="s">
        <v>241</v>
      </c>
      <c r="G66899" t="s">
        <v>242</v>
      </c>
      <c r="H66899" t="s">
        <v>243</v>
      </c>
      <c r="I66899" t="s">
        <v>244</v>
      </c>
      <c r="J66899" t="s">
        <v>245</v>
      </c>
      <c r="K66899" t="s">
        <v>246</v>
      </c>
      <c r="L66899" t="s">
        <v>247</v>
      </c>
    </row>
    <row r="66900" spans="1:18" x14ac:dyDescent="0.25">
      <c r="A66900" s="1">
        <v>0.38965277777777779</v>
      </c>
      <c r="B66900">
        <v>0</v>
      </c>
      <c r="C66900">
        <v>0</v>
      </c>
      <c r="D66900">
        <v>0</v>
      </c>
      <c r="E66900">
        <v>0</v>
      </c>
      <c r="F66900">
        <v>0</v>
      </c>
      <c r="G66900">
        <v>0</v>
      </c>
      <c r="H66900">
        <v>0</v>
      </c>
      <c r="I66900">
        <v>0</v>
      </c>
      <c r="J66900">
        <v>0</v>
      </c>
      <c r="K66900">
        <v>0</v>
      </c>
      <c r="L66900">
        <v>0</v>
      </c>
    </row>
    <row r="66901" spans="1:18" x14ac:dyDescent="0.25">
      <c r="A66901" s="1">
        <v>0.39034722222222223</v>
      </c>
      <c r="B66901">
        <v>0</v>
      </c>
      <c r="C66901">
        <v>0</v>
      </c>
      <c r="D66901">
        <v>0</v>
      </c>
      <c r="E66901">
        <v>0</v>
      </c>
      <c r="F66901">
        <v>0</v>
      </c>
      <c r="G66901">
        <v>0</v>
      </c>
      <c r="H66901">
        <v>0</v>
      </c>
      <c r="I66901">
        <v>0</v>
      </c>
      <c r="J66901">
        <v>0</v>
      </c>
      <c r="K66901">
        <v>0</v>
      </c>
      <c r="L66901">
        <v>0</v>
      </c>
    </row>
    <row r="66902" spans="1:18" x14ac:dyDescent="0.25">
      <c r="A66902" s="1">
        <v>0.39104166666666668</v>
      </c>
      <c r="B66902">
        <v>0</v>
      </c>
      <c r="C66902">
        <v>0</v>
      </c>
      <c r="D66902">
        <v>0</v>
      </c>
      <c r="E66902">
        <v>0</v>
      </c>
      <c r="F66902">
        <v>0</v>
      </c>
      <c r="G66902">
        <v>0</v>
      </c>
      <c r="H66902">
        <v>0</v>
      </c>
      <c r="I66902">
        <v>0</v>
      </c>
      <c r="J66902">
        <v>0</v>
      </c>
      <c r="K66902">
        <v>0</v>
      </c>
      <c r="L66902">
        <v>0</v>
      </c>
    </row>
    <row r="66903" spans="1:18" x14ac:dyDescent="0.25">
      <c r="A66903" s="1">
        <v>0.39173611111111112</v>
      </c>
      <c r="B66903">
        <v>0</v>
      </c>
      <c r="C66903">
        <v>0</v>
      </c>
      <c r="D66903">
        <v>0</v>
      </c>
      <c r="E66903">
        <v>0</v>
      </c>
      <c r="F66903">
        <v>0</v>
      </c>
      <c r="G66903">
        <v>0</v>
      </c>
      <c r="H66903">
        <v>0</v>
      </c>
      <c r="I66903">
        <v>0</v>
      </c>
      <c r="J66903">
        <v>0</v>
      </c>
      <c r="K66903">
        <v>0</v>
      </c>
      <c r="L66903">
        <v>0</v>
      </c>
    </row>
    <row r="66904" spans="1:18" x14ac:dyDescent="0.25">
      <c r="A66904" s="1">
        <v>0.39243055555555556</v>
      </c>
      <c r="B66904">
        <v>0</v>
      </c>
      <c r="C66904">
        <v>0</v>
      </c>
      <c r="D66904">
        <v>0</v>
      </c>
      <c r="E66904">
        <v>0</v>
      </c>
      <c r="F66904">
        <v>0</v>
      </c>
      <c r="G66904">
        <v>0</v>
      </c>
      <c r="H66904">
        <v>0</v>
      </c>
      <c r="I66904">
        <v>0</v>
      </c>
      <c r="J66904">
        <v>0</v>
      </c>
      <c r="K66904">
        <v>0</v>
      </c>
      <c r="L66904">
        <v>0</v>
      </c>
    </row>
    <row r="66905" spans="1:18" x14ac:dyDescent="0.25">
      <c r="A66905" s="1">
        <v>0.393125</v>
      </c>
      <c r="B66905">
        <v>0</v>
      </c>
      <c r="C66905">
        <v>0</v>
      </c>
      <c r="D66905">
        <v>0</v>
      </c>
      <c r="E66905">
        <v>0</v>
      </c>
      <c r="F66905">
        <v>0</v>
      </c>
      <c r="G66905">
        <v>0</v>
      </c>
      <c r="H66905">
        <v>0</v>
      </c>
      <c r="I66905">
        <v>0</v>
      </c>
      <c r="J66905">
        <v>0</v>
      </c>
      <c r="K66905">
        <v>0</v>
      </c>
      <c r="L66905">
        <v>0</v>
      </c>
    </row>
    <row r="66906" spans="1:18" x14ac:dyDescent="0.25">
      <c r="A66906" s="1">
        <v>0.39381944444444444</v>
      </c>
      <c r="B66906">
        <v>0</v>
      </c>
      <c r="C66906">
        <v>0</v>
      </c>
      <c r="D66906">
        <v>0</v>
      </c>
      <c r="E66906">
        <v>0</v>
      </c>
      <c r="F66906">
        <v>0</v>
      </c>
      <c r="G66906">
        <v>0</v>
      </c>
      <c r="H66906">
        <v>0</v>
      </c>
      <c r="I66906">
        <v>0</v>
      </c>
      <c r="J66906">
        <v>0</v>
      </c>
      <c r="K66906">
        <v>0</v>
      </c>
      <c r="L66906">
        <v>0</v>
      </c>
    </row>
    <row r="66907" spans="1:18" x14ac:dyDescent="0.25">
      <c r="A66907" s="1">
        <v>0.39451388888888889</v>
      </c>
      <c r="B66907">
        <v>0</v>
      </c>
      <c r="C66907">
        <v>0</v>
      </c>
      <c r="D66907">
        <v>0</v>
      </c>
      <c r="E66907">
        <v>0</v>
      </c>
      <c r="F66907">
        <v>0</v>
      </c>
      <c r="G66907">
        <v>0</v>
      </c>
      <c r="H66907">
        <v>0</v>
      </c>
      <c r="I66907">
        <v>0</v>
      </c>
      <c r="J66907">
        <v>0</v>
      </c>
      <c r="K66907">
        <v>0</v>
      </c>
      <c r="L66907">
        <v>0</v>
      </c>
    </row>
    <row r="66908" spans="1:18" x14ac:dyDescent="0.25">
      <c r="A66908" s="1">
        <v>0.39520833333333333</v>
      </c>
      <c r="B66908">
        <v>0</v>
      </c>
      <c r="C66908">
        <v>0</v>
      </c>
      <c r="D66908">
        <v>0</v>
      </c>
      <c r="E66908">
        <v>0</v>
      </c>
      <c r="F66908">
        <v>0</v>
      </c>
      <c r="G66908">
        <v>0</v>
      </c>
      <c r="H66908">
        <v>0</v>
      </c>
      <c r="I66908">
        <v>0</v>
      </c>
      <c r="J66908">
        <v>0</v>
      </c>
      <c r="K66908">
        <v>0</v>
      </c>
      <c r="L66908">
        <v>0</v>
      </c>
    </row>
    <row r="66909" spans="1:18" x14ac:dyDescent="0.25">
      <c r="A66909" s="1">
        <v>0.39590277777777777</v>
      </c>
      <c r="B66909">
        <v>0</v>
      </c>
      <c r="C66909">
        <v>0</v>
      </c>
      <c r="D66909">
        <v>0</v>
      </c>
      <c r="E66909">
        <v>0</v>
      </c>
      <c r="F66909">
        <v>0</v>
      </c>
      <c r="G66909">
        <v>0</v>
      </c>
      <c r="H66909">
        <v>0</v>
      </c>
      <c r="I66909">
        <v>0</v>
      </c>
      <c r="J66909">
        <v>0</v>
      </c>
      <c r="K66909">
        <v>0</v>
      </c>
      <c r="L66909">
        <v>0</v>
      </c>
    </row>
    <row r="66910" spans="1:18" x14ac:dyDescent="0.25">
      <c r="A66910" s="1">
        <v>0.39659722222222221</v>
      </c>
      <c r="B66910">
        <v>0</v>
      </c>
      <c r="C66910">
        <v>0</v>
      </c>
      <c r="D66910">
        <v>0</v>
      </c>
      <c r="E66910">
        <v>0</v>
      </c>
      <c r="F66910">
        <v>0</v>
      </c>
      <c r="G66910">
        <v>0</v>
      </c>
      <c r="H66910">
        <v>0</v>
      </c>
      <c r="I66910">
        <v>0</v>
      </c>
      <c r="J66910">
        <v>0</v>
      </c>
      <c r="K66910">
        <v>0</v>
      </c>
      <c r="L66910">
        <v>0</v>
      </c>
    </row>
    <row r="66911" spans="1:18" x14ac:dyDescent="0.25">
      <c r="A66911" s="1">
        <v>0.39729166666666665</v>
      </c>
      <c r="B66911">
        <v>0</v>
      </c>
      <c r="C66911">
        <v>0</v>
      </c>
      <c r="D66911">
        <v>0</v>
      </c>
      <c r="E66911">
        <v>0</v>
      </c>
      <c r="F66911">
        <v>0</v>
      </c>
      <c r="G66911">
        <v>0</v>
      </c>
      <c r="H66911">
        <v>0</v>
      </c>
      <c r="I66911">
        <v>0</v>
      </c>
      <c r="J66911">
        <v>0</v>
      </c>
      <c r="K66911">
        <v>0</v>
      </c>
      <c r="L66911">
        <v>0</v>
      </c>
    </row>
    <row r="66912" spans="1:18" x14ac:dyDescent="0.25">
      <c r="A66912" s="1">
        <v>0.3979861111111111</v>
      </c>
      <c r="B66912">
        <v>0</v>
      </c>
      <c r="C66912">
        <v>0</v>
      </c>
      <c r="D66912">
        <v>0</v>
      </c>
      <c r="E66912">
        <v>0</v>
      </c>
      <c r="F66912">
        <v>0</v>
      </c>
      <c r="G66912">
        <v>0</v>
      </c>
      <c r="H66912">
        <v>0</v>
      </c>
      <c r="I66912">
        <v>0</v>
      </c>
      <c r="J66912">
        <v>0</v>
      </c>
      <c r="K66912">
        <v>0</v>
      </c>
      <c r="L66912">
        <v>0</v>
      </c>
    </row>
    <row r="66913" spans="1:12" x14ac:dyDescent="0.25">
      <c r="A66913" s="1">
        <v>0.39868055555555554</v>
      </c>
      <c r="B66913">
        <v>0</v>
      </c>
      <c r="C66913">
        <v>0</v>
      </c>
      <c r="D66913">
        <v>0</v>
      </c>
      <c r="E66913">
        <v>0</v>
      </c>
      <c r="F66913">
        <v>0</v>
      </c>
      <c r="G66913">
        <v>0</v>
      </c>
      <c r="H66913">
        <v>0</v>
      </c>
      <c r="I66913">
        <v>0</v>
      </c>
      <c r="J66913">
        <v>0</v>
      </c>
      <c r="K66913">
        <v>0</v>
      </c>
      <c r="L66913">
        <v>0</v>
      </c>
    </row>
    <row r="66914" spans="1:12" x14ac:dyDescent="0.25">
      <c r="A66914" s="1">
        <v>0.39937500000000004</v>
      </c>
      <c r="B66914">
        <v>0</v>
      </c>
      <c r="C66914">
        <v>0</v>
      </c>
      <c r="D66914">
        <v>0</v>
      </c>
      <c r="E66914">
        <v>0</v>
      </c>
      <c r="F66914">
        <v>0</v>
      </c>
      <c r="G66914">
        <v>0</v>
      </c>
      <c r="H66914">
        <v>0</v>
      </c>
      <c r="I66914">
        <v>0</v>
      </c>
      <c r="J66914">
        <v>0</v>
      </c>
      <c r="K66914">
        <v>0</v>
      </c>
      <c r="L66914">
        <v>0</v>
      </c>
    </row>
    <row r="66915" spans="1:12" x14ac:dyDescent="0.25">
      <c r="A66915" s="1">
        <v>0.40006944444444442</v>
      </c>
      <c r="B66915">
        <v>0</v>
      </c>
      <c r="C66915">
        <v>0</v>
      </c>
      <c r="D66915">
        <v>0</v>
      </c>
      <c r="E66915">
        <v>0</v>
      </c>
      <c r="F66915">
        <v>0</v>
      </c>
      <c r="G66915">
        <v>0</v>
      </c>
      <c r="H66915">
        <v>0</v>
      </c>
      <c r="I66915">
        <v>0</v>
      </c>
      <c r="J66915">
        <v>0</v>
      </c>
      <c r="K66915">
        <v>0</v>
      </c>
      <c r="L66915">
        <v>0</v>
      </c>
    </row>
    <row r="66916" spans="1:12" x14ac:dyDescent="0.25">
      <c r="A66916" s="1">
        <v>0.40076388888888892</v>
      </c>
      <c r="B66916">
        <v>0</v>
      </c>
      <c r="C66916">
        <v>0</v>
      </c>
      <c r="D66916">
        <v>0</v>
      </c>
      <c r="E66916">
        <v>0</v>
      </c>
      <c r="F66916">
        <v>0</v>
      </c>
      <c r="G66916">
        <v>0</v>
      </c>
      <c r="H66916">
        <v>0</v>
      </c>
      <c r="I66916">
        <v>0</v>
      </c>
      <c r="J66916">
        <v>0</v>
      </c>
      <c r="K66916">
        <v>0</v>
      </c>
      <c r="L66916">
        <v>0</v>
      </c>
    </row>
    <row r="66917" spans="1:12" x14ac:dyDescent="0.25">
      <c r="A66917" s="1">
        <v>0.40145833333333331</v>
      </c>
      <c r="B66917">
        <v>0</v>
      </c>
      <c r="C66917">
        <v>0</v>
      </c>
      <c r="D66917">
        <v>0</v>
      </c>
      <c r="E66917">
        <v>0</v>
      </c>
      <c r="F66917">
        <v>0</v>
      </c>
      <c r="G66917">
        <v>0</v>
      </c>
      <c r="H66917">
        <v>0</v>
      </c>
      <c r="I66917">
        <v>0</v>
      </c>
      <c r="J66917">
        <v>0</v>
      </c>
      <c r="K66917">
        <v>0</v>
      </c>
      <c r="L66917">
        <v>0</v>
      </c>
    </row>
    <row r="66918" spans="1:12" x14ac:dyDescent="0.25">
      <c r="A66918" s="1">
        <v>0.4021527777777778</v>
      </c>
      <c r="B66918">
        <v>0</v>
      </c>
      <c r="C66918">
        <v>0</v>
      </c>
      <c r="D66918">
        <v>0</v>
      </c>
      <c r="E66918">
        <v>0</v>
      </c>
      <c r="F66918">
        <v>0</v>
      </c>
      <c r="G66918">
        <v>0</v>
      </c>
      <c r="H66918">
        <v>0</v>
      </c>
      <c r="I66918">
        <v>0</v>
      </c>
      <c r="J66918">
        <v>0</v>
      </c>
      <c r="K66918">
        <v>0</v>
      </c>
      <c r="L66918">
        <v>0</v>
      </c>
    </row>
    <row r="66919" spans="1:12" x14ac:dyDescent="0.25">
      <c r="A66919" s="1">
        <v>0.40284722222222219</v>
      </c>
      <c r="B66919">
        <v>0</v>
      </c>
      <c r="C66919">
        <v>0</v>
      </c>
      <c r="D66919">
        <v>0</v>
      </c>
      <c r="E66919">
        <v>0</v>
      </c>
      <c r="F66919">
        <v>0</v>
      </c>
      <c r="G66919">
        <v>0</v>
      </c>
      <c r="H66919">
        <v>0</v>
      </c>
      <c r="I66919">
        <v>0</v>
      </c>
      <c r="J66919">
        <v>0</v>
      </c>
      <c r="K66919">
        <v>0</v>
      </c>
      <c r="L66919">
        <v>0</v>
      </c>
    </row>
    <row r="66920" spans="1:12" x14ac:dyDescent="0.25">
      <c r="A66920" s="1">
        <v>0.40354166666666669</v>
      </c>
      <c r="B66920">
        <v>0</v>
      </c>
      <c r="C66920">
        <v>0</v>
      </c>
      <c r="D66920">
        <v>0</v>
      </c>
      <c r="E66920">
        <v>0</v>
      </c>
      <c r="F66920">
        <v>0</v>
      </c>
      <c r="G66920">
        <v>0</v>
      </c>
      <c r="H66920">
        <v>0</v>
      </c>
      <c r="I66920">
        <v>0</v>
      </c>
      <c r="J66920">
        <v>0</v>
      </c>
      <c r="K66920">
        <v>0</v>
      </c>
      <c r="L66920">
        <v>0</v>
      </c>
    </row>
    <row r="66921" spans="1:12" x14ac:dyDescent="0.25">
      <c r="A66921" s="1">
        <v>0.40423611111111107</v>
      </c>
      <c r="B66921">
        <v>0</v>
      </c>
      <c r="C66921">
        <v>0</v>
      </c>
      <c r="D66921">
        <v>0</v>
      </c>
      <c r="E66921">
        <v>0</v>
      </c>
      <c r="F66921">
        <v>0</v>
      </c>
      <c r="G66921">
        <v>0</v>
      </c>
      <c r="H66921">
        <v>0</v>
      </c>
      <c r="I66921">
        <v>0</v>
      </c>
      <c r="J66921">
        <v>0</v>
      </c>
      <c r="K66921">
        <v>0</v>
      </c>
      <c r="L66921">
        <v>0</v>
      </c>
    </row>
    <row r="66922" spans="1:12" x14ac:dyDescent="0.25">
      <c r="A66922" s="1">
        <v>0.40493055555555557</v>
      </c>
      <c r="B66922">
        <v>0</v>
      </c>
      <c r="C66922">
        <v>0</v>
      </c>
      <c r="D66922">
        <v>0</v>
      </c>
      <c r="E66922">
        <v>0</v>
      </c>
      <c r="F66922">
        <v>0</v>
      </c>
      <c r="G66922">
        <v>0</v>
      </c>
      <c r="H66922">
        <v>0</v>
      </c>
      <c r="I66922">
        <v>0</v>
      </c>
      <c r="J66922">
        <v>0</v>
      </c>
      <c r="K66922">
        <v>0</v>
      </c>
      <c r="L66922">
        <v>0</v>
      </c>
    </row>
    <row r="66923" spans="1:12" x14ac:dyDescent="0.25">
      <c r="A66923" s="1">
        <v>0.40562499999999996</v>
      </c>
      <c r="B66923">
        <v>0</v>
      </c>
      <c r="C66923">
        <v>0</v>
      </c>
      <c r="D66923">
        <v>0</v>
      </c>
      <c r="E66923">
        <v>0</v>
      </c>
      <c r="F66923">
        <v>0</v>
      </c>
      <c r="G66923">
        <v>0</v>
      </c>
      <c r="H66923">
        <v>0</v>
      </c>
      <c r="I66923">
        <v>0</v>
      </c>
      <c r="J66923">
        <v>0</v>
      </c>
      <c r="K66923">
        <v>0</v>
      </c>
      <c r="L66923">
        <v>0</v>
      </c>
    </row>
    <row r="66924" spans="1:12" x14ac:dyDescent="0.25">
      <c r="A66924" s="1">
        <v>0.40631944444444446</v>
      </c>
      <c r="B66924">
        <v>0</v>
      </c>
      <c r="C66924">
        <v>0</v>
      </c>
      <c r="D66924">
        <v>0</v>
      </c>
      <c r="E66924">
        <v>0</v>
      </c>
      <c r="F66924">
        <v>0</v>
      </c>
      <c r="G66924">
        <v>0</v>
      </c>
      <c r="H66924">
        <v>0</v>
      </c>
      <c r="I66924">
        <v>0</v>
      </c>
      <c r="J66924">
        <v>0</v>
      </c>
      <c r="K66924">
        <v>0</v>
      </c>
      <c r="L66924">
        <v>0</v>
      </c>
    </row>
    <row r="66925" spans="1:12" x14ac:dyDescent="0.25">
      <c r="A66925" s="1">
        <v>0.40701388888888884</v>
      </c>
      <c r="B66925">
        <v>0</v>
      </c>
      <c r="C66925">
        <v>0</v>
      </c>
      <c r="D66925">
        <v>0</v>
      </c>
      <c r="E66925">
        <v>0</v>
      </c>
      <c r="F66925">
        <v>0</v>
      </c>
      <c r="G66925">
        <v>0</v>
      </c>
      <c r="H66925">
        <v>0</v>
      </c>
      <c r="I66925">
        <v>0</v>
      </c>
      <c r="J66925">
        <v>0</v>
      </c>
      <c r="K66925">
        <v>0</v>
      </c>
      <c r="L66925">
        <v>0</v>
      </c>
    </row>
    <row r="66926" spans="1:12" x14ac:dyDescent="0.25">
      <c r="A66926" s="1">
        <v>0.40770833333333334</v>
      </c>
      <c r="B66926">
        <v>0</v>
      </c>
      <c r="C66926">
        <v>0</v>
      </c>
      <c r="D66926">
        <v>0</v>
      </c>
      <c r="E66926">
        <v>0</v>
      </c>
      <c r="F66926">
        <v>0</v>
      </c>
      <c r="G66926">
        <v>0</v>
      </c>
      <c r="H66926">
        <v>0</v>
      </c>
      <c r="I66926">
        <v>0</v>
      </c>
      <c r="J66926">
        <v>0</v>
      </c>
      <c r="K66926">
        <v>0</v>
      </c>
      <c r="L66926">
        <v>0</v>
      </c>
    </row>
    <row r="66927" spans="1:12" x14ac:dyDescent="0.25">
      <c r="A66927" s="1">
        <v>0.40840277777777773</v>
      </c>
      <c r="B66927">
        <v>0</v>
      </c>
      <c r="C66927">
        <v>0</v>
      </c>
      <c r="D66927">
        <v>0</v>
      </c>
      <c r="E66927">
        <v>0</v>
      </c>
      <c r="F66927">
        <v>0</v>
      </c>
      <c r="G66927">
        <v>0</v>
      </c>
      <c r="H66927">
        <v>0</v>
      </c>
      <c r="I66927">
        <v>0</v>
      </c>
      <c r="J66927">
        <v>0</v>
      </c>
      <c r="K66927">
        <v>0</v>
      </c>
      <c r="L66927">
        <v>0</v>
      </c>
    </row>
    <row r="66928" spans="1:12" x14ac:dyDescent="0.25">
      <c r="A66928" s="1">
        <v>0.40909722222222222</v>
      </c>
      <c r="B66928">
        <v>0</v>
      </c>
      <c r="C66928">
        <v>0</v>
      </c>
      <c r="D66928">
        <v>0</v>
      </c>
      <c r="E66928">
        <v>0</v>
      </c>
      <c r="F66928">
        <v>0</v>
      </c>
      <c r="G66928">
        <v>0</v>
      </c>
      <c r="H66928">
        <v>0</v>
      </c>
      <c r="I66928">
        <v>0</v>
      </c>
      <c r="J66928">
        <v>0</v>
      </c>
      <c r="K66928">
        <v>0</v>
      </c>
      <c r="L66928">
        <v>0</v>
      </c>
    </row>
    <row r="66929" spans="1:12" x14ac:dyDescent="0.25">
      <c r="A66929" s="1">
        <v>0.40979166666666672</v>
      </c>
      <c r="B66929">
        <v>0</v>
      </c>
      <c r="C66929">
        <v>0</v>
      </c>
      <c r="D66929">
        <v>0</v>
      </c>
      <c r="E66929">
        <v>0</v>
      </c>
      <c r="F66929">
        <v>0</v>
      </c>
      <c r="G66929">
        <v>0</v>
      </c>
      <c r="H66929">
        <v>0</v>
      </c>
      <c r="I66929">
        <v>0</v>
      </c>
      <c r="J66929">
        <v>0</v>
      </c>
      <c r="K66929">
        <v>0</v>
      </c>
      <c r="L66929">
        <v>0</v>
      </c>
    </row>
    <row r="66930" spans="1:12" x14ac:dyDescent="0.25">
      <c r="A66930" s="1">
        <v>0.41048611111111111</v>
      </c>
      <c r="B66930">
        <v>0</v>
      </c>
      <c r="C66930">
        <v>0</v>
      </c>
      <c r="D66930">
        <v>0</v>
      </c>
      <c r="E66930">
        <v>0</v>
      </c>
      <c r="F66930">
        <v>0</v>
      </c>
      <c r="G66930">
        <v>0</v>
      </c>
      <c r="H66930">
        <v>0</v>
      </c>
      <c r="I66930">
        <v>0</v>
      </c>
      <c r="J66930">
        <v>0</v>
      </c>
      <c r="K66930">
        <v>0</v>
      </c>
      <c r="L66930">
        <v>0</v>
      </c>
    </row>
    <row r="66931" spans="1:12" x14ac:dyDescent="0.25">
      <c r="A66931" s="1">
        <v>0.4111805555555556</v>
      </c>
      <c r="B66931">
        <v>0</v>
      </c>
      <c r="C66931">
        <v>0</v>
      </c>
      <c r="D66931">
        <v>0</v>
      </c>
      <c r="E66931">
        <v>0</v>
      </c>
      <c r="F66931">
        <v>0</v>
      </c>
      <c r="G66931">
        <v>0</v>
      </c>
      <c r="H66931">
        <v>0</v>
      </c>
      <c r="I66931">
        <v>0</v>
      </c>
      <c r="J66931">
        <v>0</v>
      </c>
      <c r="K66931">
        <v>0</v>
      </c>
      <c r="L66931">
        <v>0</v>
      </c>
    </row>
    <row r="66932" spans="1:12" x14ac:dyDescent="0.25">
      <c r="A66932" s="1">
        <v>0.41187499999999999</v>
      </c>
      <c r="B66932">
        <v>0</v>
      </c>
      <c r="C66932">
        <v>0</v>
      </c>
      <c r="D66932">
        <v>0</v>
      </c>
      <c r="E66932">
        <v>0</v>
      </c>
      <c r="F66932">
        <v>0</v>
      </c>
      <c r="G66932">
        <v>0</v>
      </c>
      <c r="H66932">
        <v>0</v>
      </c>
      <c r="I66932">
        <v>0</v>
      </c>
      <c r="J66932">
        <v>0</v>
      </c>
      <c r="K66932">
        <v>0</v>
      </c>
      <c r="L66932">
        <v>0</v>
      </c>
    </row>
    <row r="66933" spans="1:12" x14ac:dyDescent="0.25">
      <c r="A66933" s="1">
        <v>0.41256944444444449</v>
      </c>
      <c r="B66933">
        <v>0</v>
      </c>
      <c r="C66933">
        <v>0</v>
      </c>
      <c r="D66933">
        <v>0</v>
      </c>
      <c r="E66933">
        <v>0</v>
      </c>
      <c r="F66933">
        <v>0</v>
      </c>
      <c r="G66933">
        <v>0</v>
      </c>
      <c r="H66933">
        <v>0</v>
      </c>
      <c r="I66933">
        <v>0</v>
      </c>
      <c r="J66933">
        <v>0</v>
      </c>
      <c r="K66933">
        <v>0</v>
      </c>
      <c r="L66933">
        <v>0</v>
      </c>
    </row>
    <row r="66934" spans="1:12" x14ac:dyDescent="0.25">
      <c r="A66934" s="1">
        <v>0.41326388888888888</v>
      </c>
      <c r="B66934">
        <v>0</v>
      </c>
      <c r="C66934">
        <v>0</v>
      </c>
      <c r="D66934">
        <v>0</v>
      </c>
      <c r="E66934">
        <v>0</v>
      </c>
      <c r="F66934">
        <v>0</v>
      </c>
      <c r="G66934">
        <v>0</v>
      </c>
      <c r="H66934">
        <v>0</v>
      </c>
      <c r="I66934">
        <v>0</v>
      </c>
      <c r="J66934">
        <v>0</v>
      </c>
      <c r="K66934">
        <v>0</v>
      </c>
      <c r="L66934">
        <v>0</v>
      </c>
    </row>
    <row r="66935" spans="1:12" x14ac:dyDescent="0.25">
      <c r="A66935" s="1">
        <v>0.41395833333333337</v>
      </c>
      <c r="B66935">
        <v>0</v>
      </c>
      <c r="C66935">
        <v>0</v>
      </c>
      <c r="D66935">
        <v>0</v>
      </c>
      <c r="E66935">
        <v>0</v>
      </c>
      <c r="F66935">
        <v>0</v>
      </c>
      <c r="G66935">
        <v>0</v>
      </c>
      <c r="H66935">
        <v>0</v>
      </c>
      <c r="I66935">
        <v>0</v>
      </c>
      <c r="J66935">
        <v>0</v>
      </c>
      <c r="K66935">
        <v>0</v>
      </c>
      <c r="L66935">
        <v>0</v>
      </c>
    </row>
    <row r="66936" spans="1:12" x14ac:dyDescent="0.25">
      <c r="A66936" s="1">
        <v>0.41465277777777776</v>
      </c>
      <c r="B66936">
        <v>0</v>
      </c>
      <c r="C66936">
        <v>0</v>
      </c>
      <c r="D66936">
        <v>0</v>
      </c>
      <c r="E66936">
        <v>0</v>
      </c>
      <c r="F66936">
        <v>0</v>
      </c>
      <c r="G66936">
        <v>0</v>
      </c>
      <c r="H66936">
        <v>0</v>
      </c>
      <c r="I66936">
        <v>0</v>
      </c>
      <c r="J66936">
        <v>0</v>
      </c>
      <c r="K66936">
        <v>0</v>
      </c>
      <c r="L66936">
        <v>0</v>
      </c>
    </row>
    <row r="66937" spans="1:12" x14ac:dyDescent="0.25">
      <c r="A66937" s="1">
        <v>0.41534722222222226</v>
      </c>
      <c r="B66937">
        <v>0</v>
      </c>
      <c r="C66937">
        <v>0</v>
      </c>
      <c r="D66937">
        <v>0</v>
      </c>
      <c r="E66937">
        <v>0</v>
      </c>
      <c r="F66937">
        <v>0</v>
      </c>
      <c r="G66937">
        <v>0</v>
      </c>
      <c r="H66937">
        <v>0</v>
      </c>
      <c r="I66937">
        <v>0</v>
      </c>
      <c r="J66937">
        <v>0</v>
      </c>
      <c r="K66937">
        <v>0</v>
      </c>
      <c r="L66937">
        <v>0</v>
      </c>
    </row>
    <row r="66938" spans="1:12" x14ac:dyDescent="0.25">
      <c r="A66938" s="1">
        <v>0.41604166666666664</v>
      </c>
      <c r="B66938">
        <v>0</v>
      </c>
      <c r="C66938">
        <v>0</v>
      </c>
      <c r="D66938">
        <v>0</v>
      </c>
      <c r="E66938">
        <v>0</v>
      </c>
      <c r="F66938">
        <v>0</v>
      </c>
      <c r="G66938">
        <v>0</v>
      </c>
      <c r="H66938">
        <v>0</v>
      </c>
      <c r="I66938">
        <v>0</v>
      </c>
      <c r="J66938">
        <v>0</v>
      </c>
      <c r="K66938">
        <v>0</v>
      </c>
      <c r="L66938">
        <v>0</v>
      </c>
    </row>
    <row r="66939" spans="1:12" x14ac:dyDescent="0.25">
      <c r="A66939" s="1">
        <v>0.41673611111111114</v>
      </c>
      <c r="B66939">
        <v>0</v>
      </c>
      <c r="C66939">
        <v>0</v>
      </c>
      <c r="D66939">
        <v>0</v>
      </c>
      <c r="E66939">
        <v>0</v>
      </c>
      <c r="F66939">
        <v>0</v>
      </c>
      <c r="G66939">
        <v>0</v>
      </c>
      <c r="H66939">
        <v>0</v>
      </c>
      <c r="I66939">
        <v>0</v>
      </c>
      <c r="J66939">
        <v>0</v>
      </c>
      <c r="K66939">
        <v>0</v>
      </c>
      <c r="L66939">
        <v>0</v>
      </c>
    </row>
    <row r="66940" spans="1:12" x14ac:dyDescent="0.25">
      <c r="A66940" s="1">
        <v>0.41743055555555553</v>
      </c>
      <c r="B66940">
        <v>0</v>
      </c>
      <c r="C66940">
        <v>0</v>
      </c>
      <c r="D66940">
        <v>0</v>
      </c>
      <c r="E66940">
        <v>0</v>
      </c>
      <c r="F66940">
        <v>0</v>
      </c>
      <c r="G66940">
        <v>0</v>
      </c>
      <c r="H66940">
        <v>0</v>
      </c>
      <c r="I66940">
        <v>0</v>
      </c>
      <c r="J66940">
        <v>0</v>
      </c>
      <c r="K66940">
        <v>0</v>
      </c>
      <c r="L66940">
        <v>0</v>
      </c>
    </row>
    <row r="66941" spans="1:12" x14ac:dyDescent="0.25">
      <c r="A66941" s="1">
        <v>0.41812500000000002</v>
      </c>
      <c r="B66941">
        <v>0</v>
      </c>
      <c r="C66941">
        <v>0</v>
      </c>
      <c r="D66941">
        <v>0</v>
      </c>
      <c r="E66941">
        <v>0</v>
      </c>
      <c r="F66941">
        <v>0</v>
      </c>
      <c r="G66941">
        <v>0</v>
      </c>
      <c r="H66941">
        <v>0</v>
      </c>
      <c r="I66941">
        <v>0</v>
      </c>
      <c r="J66941">
        <v>0</v>
      </c>
      <c r="K66941">
        <v>0</v>
      </c>
      <c r="L66941">
        <v>0</v>
      </c>
    </row>
    <row r="66942" spans="1:12" x14ac:dyDescent="0.25">
      <c r="A66942" s="1">
        <v>0.41881944444444441</v>
      </c>
      <c r="B66942">
        <v>0</v>
      </c>
      <c r="C66942">
        <v>0</v>
      </c>
      <c r="D66942">
        <v>0</v>
      </c>
      <c r="E66942">
        <v>0</v>
      </c>
      <c r="F66942">
        <v>0</v>
      </c>
      <c r="G66942">
        <v>0</v>
      </c>
      <c r="H66942">
        <v>0</v>
      </c>
      <c r="I66942">
        <v>0</v>
      </c>
      <c r="J66942">
        <v>0</v>
      </c>
      <c r="K66942">
        <v>0</v>
      </c>
      <c r="L66942">
        <v>0</v>
      </c>
    </row>
    <row r="66943" spans="1:12" x14ac:dyDescent="0.25">
      <c r="A66943" s="1">
        <v>0.41951388888888891</v>
      </c>
      <c r="B66943">
        <v>0</v>
      </c>
      <c r="C66943">
        <v>0</v>
      </c>
      <c r="D66943">
        <v>0</v>
      </c>
      <c r="E66943">
        <v>0</v>
      </c>
      <c r="F66943">
        <v>0</v>
      </c>
      <c r="G66943">
        <v>0</v>
      </c>
      <c r="H66943">
        <v>0</v>
      </c>
      <c r="I66943">
        <v>0</v>
      </c>
      <c r="J66943">
        <v>0</v>
      </c>
      <c r="K66943">
        <v>0</v>
      </c>
      <c r="L66943">
        <v>0</v>
      </c>
    </row>
    <row r="66944" spans="1:12" x14ac:dyDescent="0.25">
      <c r="A66944" s="1">
        <v>0.42020833333333335</v>
      </c>
      <c r="B66944">
        <v>0</v>
      </c>
      <c r="C66944">
        <v>0</v>
      </c>
      <c r="D66944">
        <v>0</v>
      </c>
      <c r="E66944">
        <v>0</v>
      </c>
      <c r="F66944">
        <v>0</v>
      </c>
      <c r="G66944">
        <v>0</v>
      </c>
      <c r="H66944">
        <v>0</v>
      </c>
      <c r="I66944">
        <v>0</v>
      </c>
      <c r="J66944">
        <v>0</v>
      </c>
      <c r="K66944">
        <v>0</v>
      </c>
      <c r="L66944">
        <v>0</v>
      </c>
    </row>
    <row r="66945" spans="1:12" x14ac:dyDescent="0.25">
      <c r="A66945" s="1">
        <v>0.42090277777777779</v>
      </c>
      <c r="B66945">
        <v>0</v>
      </c>
      <c r="C66945">
        <v>0</v>
      </c>
      <c r="D66945">
        <v>0</v>
      </c>
      <c r="E66945">
        <v>0</v>
      </c>
      <c r="F66945">
        <v>0</v>
      </c>
      <c r="G66945">
        <v>0</v>
      </c>
      <c r="H66945">
        <v>0</v>
      </c>
      <c r="I66945">
        <v>0</v>
      </c>
      <c r="J66945">
        <v>0</v>
      </c>
      <c r="K66945">
        <v>0</v>
      </c>
      <c r="L66945">
        <v>0</v>
      </c>
    </row>
    <row r="66946" spans="1:12" x14ac:dyDescent="0.25">
      <c r="A66946" s="1">
        <v>0.42159722222222223</v>
      </c>
      <c r="B66946">
        <v>0</v>
      </c>
      <c r="C66946">
        <v>0</v>
      </c>
      <c r="D66946">
        <v>0</v>
      </c>
      <c r="E66946">
        <v>0</v>
      </c>
      <c r="F66946">
        <v>0</v>
      </c>
      <c r="G66946">
        <v>0</v>
      </c>
      <c r="H66946">
        <v>0</v>
      </c>
      <c r="I66946">
        <v>0</v>
      </c>
      <c r="J66946">
        <v>0</v>
      </c>
      <c r="K66946">
        <v>0</v>
      </c>
      <c r="L66946">
        <v>0</v>
      </c>
    </row>
    <row r="66947" spans="1:12" x14ac:dyDescent="0.25">
      <c r="A66947" s="1">
        <v>0.42229166666666668</v>
      </c>
      <c r="B66947">
        <v>0</v>
      </c>
      <c r="C66947">
        <v>0</v>
      </c>
      <c r="D66947">
        <v>0</v>
      </c>
      <c r="E66947">
        <v>0</v>
      </c>
      <c r="F66947">
        <v>0</v>
      </c>
      <c r="G66947">
        <v>0</v>
      </c>
      <c r="H66947">
        <v>0</v>
      </c>
      <c r="I66947">
        <v>0</v>
      </c>
      <c r="J66947">
        <v>0</v>
      </c>
      <c r="K66947">
        <v>0</v>
      </c>
      <c r="L66947">
        <v>0</v>
      </c>
    </row>
    <row r="66948" spans="1:12" x14ac:dyDescent="0.25">
      <c r="A66948" s="1">
        <v>0.42298611111111112</v>
      </c>
      <c r="B66948">
        <v>0</v>
      </c>
      <c r="C66948">
        <v>0</v>
      </c>
      <c r="D66948">
        <v>0</v>
      </c>
      <c r="E66948">
        <v>0</v>
      </c>
      <c r="F66948">
        <v>0</v>
      </c>
      <c r="G66948">
        <v>0</v>
      </c>
      <c r="H66948">
        <v>0</v>
      </c>
      <c r="I66948">
        <v>0</v>
      </c>
      <c r="J66948">
        <v>0</v>
      </c>
      <c r="K66948">
        <v>0</v>
      </c>
      <c r="L66948">
        <v>0</v>
      </c>
    </row>
    <row r="66949" spans="1:12" x14ac:dyDescent="0.25">
      <c r="A66949" s="1">
        <v>0.42368055555555556</v>
      </c>
      <c r="B66949">
        <v>0</v>
      </c>
      <c r="C66949">
        <v>0</v>
      </c>
      <c r="D66949">
        <v>0</v>
      </c>
      <c r="E66949">
        <v>0</v>
      </c>
      <c r="F66949">
        <v>0</v>
      </c>
      <c r="G66949">
        <v>0</v>
      </c>
      <c r="H66949">
        <v>0</v>
      </c>
      <c r="I66949">
        <v>0</v>
      </c>
      <c r="J66949">
        <v>0</v>
      </c>
      <c r="K66949">
        <v>0</v>
      </c>
      <c r="L66949">
        <v>0</v>
      </c>
    </row>
    <row r="66950" spans="1:12" x14ac:dyDescent="0.25">
      <c r="A66950" s="1">
        <v>0.424375</v>
      </c>
      <c r="B66950">
        <v>0</v>
      </c>
      <c r="C66950">
        <v>0</v>
      </c>
      <c r="D66950">
        <v>0</v>
      </c>
      <c r="E66950">
        <v>0</v>
      </c>
      <c r="F66950">
        <v>0</v>
      </c>
      <c r="G66950">
        <v>0</v>
      </c>
      <c r="H66950">
        <v>0</v>
      </c>
      <c r="I66950">
        <v>0</v>
      </c>
      <c r="J66950">
        <v>0</v>
      </c>
      <c r="K66950">
        <v>0</v>
      </c>
      <c r="L66950">
        <v>0</v>
      </c>
    </row>
    <row r="66951" spans="1:12" x14ac:dyDescent="0.25">
      <c r="A66951" s="1">
        <v>0.42506944444444444</v>
      </c>
      <c r="B66951">
        <v>0</v>
      </c>
      <c r="C66951">
        <v>0</v>
      </c>
      <c r="D66951">
        <v>0</v>
      </c>
      <c r="E66951">
        <v>0</v>
      </c>
      <c r="F66951">
        <v>0</v>
      </c>
      <c r="G66951">
        <v>0</v>
      </c>
      <c r="H66951">
        <v>0</v>
      </c>
      <c r="I66951">
        <v>0</v>
      </c>
      <c r="J66951">
        <v>0</v>
      </c>
      <c r="K66951">
        <v>0</v>
      </c>
      <c r="L66951">
        <v>0</v>
      </c>
    </row>
    <row r="66952" spans="1:12" x14ac:dyDescent="0.25">
      <c r="A66952" s="1">
        <v>0.42576388888888889</v>
      </c>
      <c r="B66952">
        <v>0</v>
      </c>
      <c r="C66952">
        <v>0</v>
      </c>
      <c r="D66952">
        <v>0</v>
      </c>
      <c r="E66952">
        <v>0</v>
      </c>
      <c r="F66952">
        <v>0</v>
      </c>
      <c r="G66952">
        <v>0</v>
      </c>
      <c r="H66952">
        <v>0</v>
      </c>
      <c r="I66952">
        <v>0</v>
      </c>
      <c r="J66952">
        <v>0</v>
      </c>
      <c r="K66952">
        <v>0</v>
      </c>
      <c r="L66952">
        <v>0</v>
      </c>
    </row>
    <row r="66953" spans="1:12" x14ac:dyDescent="0.25">
      <c r="A66953" s="1">
        <v>0.42645833333333333</v>
      </c>
      <c r="B66953">
        <v>0</v>
      </c>
      <c r="C66953">
        <v>0</v>
      </c>
      <c r="D66953">
        <v>0</v>
      </c>
      <c r="E66953">
        <v>0</v>
      </c>
      <c r="F66953">
        <v>0</v>
      </c>
      <c r="G66953">
        <v>0</v>
      </c>
      <c r="H66953">
        <v>0</v>
      </c>
      <c r="I66953">
        <v>0</v>
      </c>
      <c r="J66953">
        <v>0</v>
      </c>
      <c r="K66953">
        <v>0</v>
      </c>
      <c r="L66953">
        <v>0</v>
      </c>
    </row>
    <row r="66954" spans="1:12" x14ac:dyDescent="0.25">
      <c r="A66954" s="1">
        <v>0.42715277777777777</v>
      </c>
      <c r="B66954">
        <v>0</v>
      </c>
      <c r="C66954">
        <v>0</v>
      </c>
      <c r="D66954">
        <v>0</v>
      </c>
      <c r="E66954">
        <v>0</v>
      </c>
      <c r="F66954">
        <v>0</v>
      </c>
      <c r="G66954">
        <v>0</v>
      </c>
      <c r="H66954">
        <v>0</v>
      </c>
      <c r="I66954">
        <v>0</v>
      </c>
      <c r="J66954">
        <v>0</v>
      </c>
      <c r="K66954">
        <v>0</v>
      </c>
      <c r="L66954">
        <v>0</v>
      </c>
    </row>
    <row r="66955" spans="1:12" x14ac:dyDescent="0.25">
      <c r="A66955" s="1">
        <v>0.42784722222222221</v>
      </c>
      <c r="B66955">
        <v>0</v>
      </c>
      <c r="C66955">
        <v>0</v>
      </c>
      <c r="D66955">
        <v>0</v>
      </c>
      <c r="E66955">
        <v>0</v>
      </c>
      <c r="F66955">
        <v>0</v>
      </c>
      <c r="G66955">
        <v>0</v>
      </c>
      <c r="H66955">
        <v>0</v>
      </c>
      <c r="I66955">
        <v>0</v>
      </c>
      <c r="J66955">
        <v>0</v>
      </c>
      <c r="K66955">
        <v>0</v>
      </c>
      <c r="L66955">
        <v>0</v>
      </c>
    </row>
    <row r="66956" spans="1:12" x14ac:dyDescent="0.25">
      <c r="A66956" s="1">
        <v>0.42854166666666665</v>
      </c>
      <c r="B66956">
        <v>0</v>
      </c>
      <c r="C66956">
        <v>0</v>
      </c>
      <c r="D66956">
        <v>0</v>
      </c>
      <c r="E66956">
        <v>0</v>
      </c>
      <c r="F66956">
        <v>0</v>
      </c>
      <c r="G66956">
        <v>0</v>
      </c>
      <c r="H66956">
        <v>0</v>
      </c>
      <c r="I66956">
        <v>0</v>
      </c>
      <c r="J66956">
        <v>0</v>
      </c>
      <c r="K66956">
        <v>0</v>
      </c>
      <c r="L66956">
        <v>0</v>
      </c>
    </row>
    <row r="66957" spans="1:12" x14ac:dyDescent="0.25">
      <c r="A66957" s="1">
        <v>0.4292361111111111</v>
      </c>
      <c r="B66957">
        <v>0</v>
      </c>
      <c r="C66957">
        <v>0</v>
      </c>
      <c r="D66957">
        <v>0</v>
      </c>
      <c r="E66957">
        <v>0</v>
      </c>
      <c r="F66957">
        <v>0</v>
      </c>
      <c r="G66957">
        <v>0</v>
      </c>
      <c r="H66957">
        <v>0</v>
      </c>
      <c r="I66957">
        <v>0</v>
      </c>
      <c r="J66957">
        <v>0</v>
      </c>
      <c r="K66957">
        <v>0</v>
      </c>
      <c r="L66957">
        <v>0</v>
      </c>
    </row>
    <row r="66958" spans="1:12" x14ac:dyDescent="0.25">
      <c r="A66958" s="1">
        <v>0.42993055555555554</v>
      </c>
      <c r="B66958">
        <v>0</v>
      </c>
      <c r="C66958">
        <v>0</v>
      </c>
      <c r="D66958">
        <v>0</v>
      </c>
      <c r="E66958">
        <v>0</v>
      </c>
      <c r="F66958">
        <v>0</v>
      </c>
      <c r="G66958">
        <v>0</v>
      </c>
      <c r="H66958">
        <v>0</v>
      </c>
      <c r="I66958">
        <v>0</v>
      </c>
      <c r="J66958">
        <v>0</v>
      </c>
      <c r="K66958">
        <v>0</v>
      </c>
      <c r="L66958">
        <v>0</v>
      </c>
    </row>
    <row r="66959" spans="1:12" x14ac:dyDescent="0.25">
      <c r="A66959" s="1">
        <v>0.43062500000000004</v>
      </c>
      <c r="B66959">
        <v>0</v>
      </c>
      <c r="C66959">
        <v>0</v>
      </c>
      <c r="D66959">
        <v>0</v>
      </c>
      <c r="E66959">
        <v>0</v>
      </c>
      <c r="F66959">
        <v>0</v>
      </c>
      <c r="G66959">
        <v>0</v>
      </c>
      <c r="H66959">
        <v>0</v>
      </c>
      <c r="I66959">
        <v>0</v>
      </c>
      <c r="J66959">
        <v>0</v>
      </c>
      <c r="K66959">
        <v>0</v>
      </c>
      <c r="L66959">
        <v>0</v>
      </c>
    </row>
    <row r="66960" spans="1:12" x14ac:dyDescent="0.25">
      <c r="A66960" s="1">
        <v>0.43131944444444442</v>
      </c>
      <c r="B66960">
        <v>0</v>
      </c>
      <c r="C66960">
        <v>0</v>
      </c>
      <c r="D66960">
        <v>0</v>
      </c>
      <c r="E66960">
        <v>0</v>
      </c>
      <c r="F66960">
        <v>0</v>
      </c>
      <c r="G66960">
        <v>0</v>
      </c>
      <c r="H66960">
        <v>0</v>
      </c>
      <c r="I66960">
        <v>0</v>
      </c>
      <c r="J66960">
        <v>0</v>
      </c>
      <c r="K66960">
        <v>0</v>
      </c>
      <c r="L66960">
        <v>0</v>
      </c>
    </row>
    <row r="66961" spans="1:12" x14ac:dyDescent="0.25">
      <c r="A66961" s="1">
        <v>0.43201388888888892</v>
      </c>
      <c r="B66961">
        <v>0</v>
      </c>
      <c r="C66961">
        <v>0</v>
      </c>
      <c r="D66961">
        <v>0</v>
      </c>
      <c r="E66961">
        <v>0</v>
      </c>
      <c r="F66961">
        <v>0</v>
      </c>
      <c r="G66961">
        <v>0</v>
      </c>
      <c r="H66961">
        <v>0</v>
      </c>
      <c r="I66961">
        <v>0</v>
      </c>
      <c r="J66961">
        <v>0</v>
      </c>
      <c r="K66961">
        <v>0</v>
      </c>
      <c r="L66961">
        <v>0</v>
      </c>
    </row>
    <row r="66962" spans="1:12" x14ac:dyDescent="0.25">
      <c r="A66962" s="1">
        <v>0.43270833333333331</v>
      </c>
      <c r="B66962">
        <v>0</v>
      </c>
      <c r="C66962">
        <v>0</v>
      </c>
      <c r="D66962">
        <v>0</v>
      </c>
      <c r="E66962">
        <v>0</v>
      </c>
      <c r="F66962">
        <v>0</v>
      </c>
      <c r="G66962">
        <v>0</v>
      </c>
      <c r="H66962">
        <v>0</v>
      </c>
      <c r="I66962">
        <v>0</v>
      </c>
      <c r="J66962">
        <v>0</v>
      </c>
      <c r="K66962">
        <v>0</v>
      </c>
      <c r="L66962">
        <v>0</v>
      </c>
    </row>
    <row r="66963" spans="1:12" x14ac:dyDescent="0.25">
      <c r="A66963" s="1">
        <v>0.4334027777777778</v>
      </c>
      <c r="B66963">
        <v>0</v>
      </c>
      <c r="C66963">
        <v>0</v>
      </c>
      <c r="D66963">
        <v>0</v>
      </c>
      <c r="E66963">
        <v>0</v>
      </c>
      <c r="F66963">
        <v>0</v>
      </c>
      <c r="G66963">
        <v>0</v>
      </c>
      <c r="H66963">
        <v>0</v>
      </c>
      <c r="I66963">
        <v>0</v>
      </c>
      <c r="J66963">
        <v>0</v>
      </c>
      <c r="K66963">
        <v>0</v>
      </c>
      <c r="L66963">
        <v>0</v>
      </c>
    </row>
    <row r="66964" spans="1:12" x14ac:dyDescent="0.25">
      <c r="A66964" s="1">
        <v>0.43409722222222219</v>
      </c>
      <c r="B66964">
        <v>0</v>
      </c>
      <c r="C66964">
        <v>0</v>
      </c>
      <c r="D66964">
        <v>0</v>
      </c>
      <c r="E66964">
        <v>0</v>
      </c>
      <c r="F66964">
        <v>0</v>
      </c>
      <c r="G66964">
        <v>0</v>
      </c>
      <c r="H66964">
        <v>0</v>
      </c>
      <c r="I66964">
        <v>0</v>
      </c>
      <c r="J66964">
        <v>0</v>
      </c>
      <c r="K66964">
        <v>0</v>
      </c>
      <c r="L66964">
        <v>0</v>
      </c>
    </row>
    <row r="66965" spans="1:12" x14ac:dyDescent="0.25">
      <c r="A66965" s="1">
        <v>0.43479166666666669</v>
      </c>
      <c r="B66965">
        <v>0</v>
      </c>
      <c r="C66965">
        <v>0</v>
      </c>
      <c r="D66965">
        <v>0</v>
      </c>
      <c r="E66965">
        <v>0</v>
      </c>
      <c r="F66965">
        <v>0</v>
      </c>
      <c r="G66965">
        <v>0</v>
      </c>
      <c r="H66965">
        <v>0</v>
      </c>
      <c r="I66965">
        <v>0</v>
      </c>
      <c r="J66965">
        <v>0</v>
      </c>
      <c r="K66965">
        <v>0</v>
      </c>
      <c r="L66965">
        <v>0</v>
      </c>
    </row>
    <row r="66966" spans="1:12" x14ac:dyDescent="0.25">
      <c r="A66966" s="1">
        <v>0.43548611111111107</v>
      </c>
      <c r="B66966">
        <v>0</v>
      </c>
      <c r="C66966">
        <v>0</v>
      </c>
      <c r="D66966">
        <v>0</v>
      </c>
      <c r="E66966">
        <v>0</v>
      </c>
      <c r="F66966">
        <v>0</v>
      </c>
      <c r="G66966">
        <v>0</v>
      </c>
      <c r="H66966">
        <v>0</v>
      </c>
      <c r="I66966">
        <v>0</v>
      </c>
      <c r="J66966">
        <v>0</v>
      </c>
      <c r="K66966">
        <v>0</v>
      </c>
      <c r="L66966">
        <v>0</v>
      </c>
    </row>
    <row r="66967" spans="1:12" x14ac:dyDescent="0.25">
      <c r="A66967" s="1">
        <v>0.43618055555555557</v>
      </c>
      <c r="B66967">
        <v>0</v>
      </c>
      <c r="C66967">
        <v>0</v>
      </c>
      <c r="D66967">
        <v>0</v>
      </c>
      <c r="E66967">
        <v>0</v>
      </c>
      <c r="F66967">
        <v>0</v>
      </c>
      <c r="G66967">
        <v>0</v>
      </c>
      <c r="H66967">
        <v>0</v>
      </c>
      <c r="I66967">
        <v>0</v>
      </c>
      <c r="J66967">
        <v>0</v>
      </c>
      <c r="K66967">
        <v>0</v>
      </c>
      <c r="L66967">
        <v>0</v>
      </c>
    </row>
    <row r="66968" spans="1:12" x14ac:dyDescent="0.25">
      <c r="A66968" s="1">
        <v>0.43687499999999996</v>
      </c>
      <c r="B66968">
        <v>0</v>
      </c>
      <c r="C66968">
        <v>0</v>
      </c>
      <c r="D66968">
        <v>0</v>
      </c>
      <c r="E66968">
        <v>0</v>
      </c>
      <c r="F66968">
        <v>0</v>
      </c>
      <c r="G66968">
        <v>0</v>
      </c>
      <c r="H66968">
        <v>0</v>
      </c>
      <c r="I66968">
        <v>0</v>
      </c>
      <c r="J66968">
        <v>0</v>
      </c>
      <c r="K66968">
        <v>0</v>
      </c>
      <c r="L66968">
        <v>0</v>
      </c>
    </row>
    <row r="66969" spans="1:12" x14ac:dyDescent="0.25">
      <c r="A66969" s="1">
        <v>0.43756944444444446</v>
      </c>
      <c r="B66969">
        <v>0</v>
      </c>
      <c r="C66969">
        <v>0</v>
      </c>
      <c r="D66969">
        <v>0</v>
      </c>
      <c r="E66969">
        <v>0</v>
      </c>
      <c r="F66969">
        <v>0</v>
      </c>
      <c r="G66969">
        <v>0</v>
      </c>
      <c r="H66969">
        <v>0</v>
      </c>
      <c r="I66969">
        <v>0</v>
      </c>
      <c r="J66969">
        <v>0</v>
      </c>
      <c r="K66969">
        <v>0</v>
      </c>
      <c r="L66969">
        <v>0</v>
      </c>
    </row>
    <row r="66970" spans="1:12" x14ac:dyDescent="0.25">
      <c r="A66970" s="1">
        <v>0.43826388888888884</v>
      </c>
      <c r="B66970">
        <v>0</v>
      </c>
      <c r="C66970">
        <v>0</v>
      </c>
      <c r="D66970">
        <v>0</v>
      </c>
      <c r="E66970">
        <v>0</v>
      </c>
      <c r="F66970">
        <v>0</v>
      </c>
      <c r="G66970">
        <v>0</v>
      </c>
      <c r="H66970">
        <v>0</v>
      </c>
      <c r="I66970">
        <v>0</v>
      </c>
      <c r="J66970">
        <v>0</v>
      </c>
      <c r="K66970">
        <v>0</v>
      </c>
      <c r="L66970">
        <v>0</v>
      </c>
    </row>
    <row r="66971" spans="1:12" x14ac:dyDescent="0.25">
      <c r="A66971" s="1">
        <v>0.43895833333333334</v>
      </c>
      <c r="B66971">
        <v>0</v>
      </c>
      <c r="C66971">
        <v>0</v>
      </c>
      <c r="D66971">
        <v>0</v>
      </c>
      <c r="E66971">
        <v>0</v>
      </c>
      <c r="F66971">
        <v>0</v>
      </c>
      <c r="G66971">
        <v>0</v>
      </c>
      <c r="H66971">
        <v>0</v>
      </c>
      <c r="I66971">
        <v>0</v>
      </c>
      <c r="J66971">
        <v>0</v>
      </c>
      <c r="K66971">
        <v>0</v>
      </c>
      <c r="L66971">
        <v>0</v>
      </c>
    </row>
    <row r="66972" spans="1:12" x14ac:dyDescent="0.25">
      <c r="A66972" s="1">
        <v>0.43965277777777773</v>
      </c>
      <c r="B66972">
        <v>0</v>
      </c>
      <c r="C66972">
        <v>0</v>
      </c>
      <c r="D66972">
        <v>0</v>
      </c>
      <c r="E66972">
        <v>0</v>
      </c>
      <c r="F66972">
        <v>0</v>
      </c>
      <c r="G66972">
        <v>0</v>
      </c>
      <c r="H66972">
        <v>0</v>
      </c>
      <c r="I66972">
        <v>0</v>
      </c>
      <c r="J66972">
        <v>0</v>
      </c>
      <c r="K66972">
        <v>0</v>
      </c>
      <c r="L66972">
        <v>0</v>
      </c>
    </row>
    <row r="66973" spans="1:12" x14ac:dyDescent="0.25">
      <c r="A66973" s="1">
        <v>0.44034722222222222</v>
      </c>
      <c r="B66973">
        <v>0</v>
      </c>
      <c r="C66973">
        <v>0</v>
      </c>
      <c r="D66973">
        <v>0</v>
      </c>
      <c r="E66973">
        <v>0</v>
      </c>
      <c r="F66973">
        <v>0</v>
      </c>
      <c r="G66973">
        <v>0</v>
      </c>
      <c r="H66973">
        <v>0</v>
      </c>
      <c r="I66973">
        <v>0</v>
      </c>
      <c r="J66973">
        <v>0</v>
      </c>
      <c r="K66973">
        <v>0</v>
      </c>
      <c r="L66973">
        <v>0</v>
      </c>
    </row>
    <row r="66974" spans="1:12" x14ac:dyDescent="0.25">
      <c r="A66974" s="1">
        <v>0.44104166666666672</v>
      </c>
      <c r="B66974">
        <v>0</v>
      </c>
      <c r="C66974">
        <v>0</v>
      </c>
      <c r="D66974">
        <v>0</v>
      </c>
      <c r="E66974">
        <v>0</v>
      </c>
      <c r="F66974">
        <v>0</v>
      </c>
      <c r="G66974">
        <v>0</v>
      </c>
      <c r="H66974">
        <v>0</v>
      </c>
      <c r="I66974">
        <v>0</v>
      </c>
      <c r="J66974">
        <v>0</v>
      </c>
      <c r="K66974">
        <v>0</v>
      </c>
      <c r="L66974">
        <v>0</v>
      </c>
    </row>
    <row r="66975" spans="1:12" x14ac:dyDescent="0.25">
      <c r="A66975" s="1">
        <v>0.44173611111111111</v>
      </c>
      <c r="B66975">
        <v>0</v>
      </c>
      <c r="C66975">
        <v>0</v>
      </c>
      <c r="D66975">
        <v>0</v>
      </c>
      <c r="E66975">
        <v>0</v>
      </c>
      <c r="F66975">
        <v>0</v>
      </c>
      <c r="G66975">
        <v>0</v>
      </c>
      <c r="H66975">
        <v>0</v>
      </c>
      <c r="I66975">
        <v>0</v>
      </c>
      <c r="J66975">
        <v>0</v>
      </c>
      <c r="K66975">
        <v>0</v>
      </c>
      <c r="L66975">
        <v>0</v>
      </c>
    </row>
    <row r="66976" spans="1:12" x14ac:dyDescent="0.25">
      <c r="A66976" s="1">
        <v>0.4424305555555556</v>
      </c>
      <c r="B66976">
        <v>0</v>
      </c>
      <c r="C66976">
        <v>0</v>
      </c>
      <c r="D66976">
        <v>0</v>
      </c>
      <c r="E66976">
        <v>0</v>
      </c>
      <c r="F66976">
        <v>0</v>
      </c>
      <c r="G66976">
        <v>0</v>
      </c>
      <c r="H66976">
        <v>0</v>
      </c>
      <c r="I66976">
        <v>0</v>
      </c>
      <c r="J66976">
        <v>0</v>
      </c>
      <c r="K66976">
        <v>0</v>
      </c>
      <c r="L66976">
        <v>0</v>
      </c>
    </row>
    <row r="66977" spans="1:12" x14ac:dyDescent="0.25">
      <c r="A66977" s="1">
        <v>0.44312499999999999</v>
      </c>
      <c r="B66977">
        <v>0</v>
      </c>
      <c r="C66977">
        <v>0</v>
      </c>
      <c r="D66977">
        <v>0</v>
      </c>
      <c r="E66977">
        <v>0</v>
      </c>
      <c r="F66977">
        <v>0</v>
      </c>
      <c r="G66977">
        <v>0</v>
      </c>
      <c r="H66977">
        <v>0</v>
      </c>
      <c r="I66977">
        <v>0</v>
      </c>
      <c r="J66977">
        <v>0</v>
      </c>
      <c r="K66977">
        <v>0</v>
      </c>
      <c r="L66977">
        <v>0</v>
      </c>
    </row>
    <row r="66978" spans="1:12" x14ac:dyDescent="0.25">
      <c r="A66978" s="1">
        <v>0.44381944444444449</v>
      </c>
      <c r="B66978">
        <v>0</v>
      </c>
      <c r="C66978">
        <v>0</v>
      </c>
      <c r="D66978">
        <v>0</v>
      </c>
      <c r="E66978">
        <v>0</v>
      </c>
      <c r="F66978">
        <v>0</v>
      </c>
      <c r="G66978">
        <v>0</v>
      </c>
      <c r="H66978">
        <v>0</v>
      </c>
      <c r="I66978">
        <v>0</v>
      </c>
      <c r="J66978">
        <v>0</v>
      </c>
      <c r="K66978">
        <v>0</v>
      </c>
      <c r="L66978">
        <v>0</v>
      </c>
    </row>
    <row r="66979" spans="1:12" x14ac:dyDescent="0.25">
      <c r="A66979" s="1">
        <v>0.44451388888888888</v>
      </c>
      <c r="B66979">
        <v>0</v>
      </c>
      <c r="C66979">
        <v>0</v>
      </c>
      <c r="D66979">
        <v>0</v>
      </c>
      <c r="E66979">
        <v>0</v>
      </c>
      <c r="F66979">
        <v>0</v>
      </c>
      <c r="G66979">
        <v>0</v>
      </c>
      <c r="H66979">
        <v>0</v>
      </c>
      <c r="I66979">
        <v>0</v>
      </c>
      <c r="J66979">
        <v>0</v>
      </c>
      <c r="K66979">
        <v>0</v>
      </c>
      <c r="L66979">
        <v>0</v>
      </c>
    </row>
    <row r="66980" spans="1:12" x14ac:dyDescent="0.25">
      <c r="A66980" s="1">
        <v>0.44520833333333337</v>
      </c>
      <c r="B66980">
        <v>0</v>
      </c>
      <c r="C66980">
        <v>0</v>
      </c>
      <c r="D66980">
        <v>0</v>
      </c>
      <c r="E66980">
        <v>0</v>
      </c>
      <c r="F66980">
        <v>0</v>
      </c>
      <c r="G66980">
        <v>0</v>
      </c>
      <c r="H66980">
        <v>0</v>
      </c>
      <c r="I66980">
        <v>0</v>
      </c>
      <c r="J66980">
        <v>0</v>
      </c>
      <c r="K66980">
        <v>0</v>
      </c>
      <c r="L66980">
        <v>0</v>
      </c>
    </row>
    <row r="66981" spans="1:12" x14ac:dyDescent="0.25">
      <c r="A66981" s="1">
        <v>0.44590277777777776</v>
      </c>
      <c r="B66981">
        <v>0</v>
      </c>
      <c r="C66981">
        <v>0</v>
      </c>
      <c r="D66981">
        <v>0</v>
      </c>
      <c r="E66981">
        <v>0</v>
      </c>
      <c r="F66981">
        <v>0</v>
      </c>
      <c r="G66981">
        <v>0</v>
      </c>
      <c r="H66981">
        <v>0</v>
      </c>
      <c r="I66981">
        <v>0</v>
      </c>
      <c r="J66981">
        <v>0</v>
      </c>
      <c r="K66981">
        <v>0</v>
      </c>
      <c r="L66981">
        <v>0</v>
      </c>
    </row>
    <row r="66982" spans="1:12" x14ac:dyDescent="0.25">
      <c r="A66982" s="1">
        <v>0.44659722222222226</v>
      </c>
      <c r="B66982">
        <v>0</v>
      </c>
      <c r="C66982">
        <v>0</v>
      </c>
      <c r="D66982">
        <v>0</v>
      </c>
      <c r="E66982">
        <v>0</v>
      </c>
      <c r="F66982">
        <v>0</v>
      </c>
      <c r="G66982">
        <v>0</v>
      </c>
      <c r="H66982">
        <v>0</v>
      </c>
      <c r="I66982">
        <v>0</v>
      </c>
      <c r="J66982">
        <v>0</v>
      </c>
      <c r="K66982">
        <v>0</v>
      </c>
      <c r="L66982">
        <v>0</v>
      </c>
    </row>
    <row r="66983" spans="1:12" x14ac:dyDescent="0.25">
      <c r="A66983" s="1">
        <v>0.44729166666666664</v>
      </c>
      <c r="B66983">
        <v>0</v>
      </c>
      <c r="C66983">
        <v>0</v>
      </c>
      <c r="D66983">
        <v>0</v>
      </c>
      <c r="E66983">
        <v>0</v>
      </c>
      <c r="F66983">
        <v>0</v>
      </c>
      <c r="G66983">
        <v>0</v>
      </c>
      <c r="H66983">
        <v>0</v>
      </c>
      <c r="I66983">
        <v>0</v>
      </c>
      <c r="J66983">
        <v>0</v>
      </c>
      <c r="K66983">
        <v>0</v>
      </c>
      <c r="L66983">
        <v>0</v>
      </c>
    </row>
    <row r="66984" spans="1:12" x14ac:dyDescent="0.25">
      <c r="A66984" s="1">
        <v>0.44798611111111114</v>
      </c>
      <c r="B66984">
        <v>0</v>
      </c>
      <c r="C66984">
        <v>0</v>
      </c>
      <c r="D66984">
        <v>0</v>
      </c>
      <c r="E66984">
        <v>0</v>
      </c>
      <c r="F66984">
        <v>0</v>
      </c>
      <c r="G66984">
        <v>0</v>
      </c>
      <c r="H66984">
        <v>0</v>
      </c>
      <c r="I66984">
        <v>0</v>
      </c>
      <c r="J66984">
        <v>0</v>
      </c>
      <c r="K66984">
        <v>0</v>
      </c>
      <c r="L66984">
        <v>0</v>
      </c>
    </row>
    <row r="66985" spans="1:12" x14ac:dyDescent="0.25">
      <c r="A66985" s="1">
        <v>0.44868055555555553</v>
      </c>
      <c r="B66985">
        <v>0</v>
      </c>
      <c r="C66985">
        <v>0</v>
      </c>
      <c r="D66985">
        <v>0</v>
      </c>
      <c r="E66985">
        <v>0</v>
      </c>
      <c r="F66985">
        <v>0</v>
      </c>
      <c r="G66985">
        <v>0</v>
      </c>
      <c r="H66985">
        <v>0</v>
      </c>
      <c r="I66985">
        <v>0</v>
      </c>
      <c r="J66985">
        <v>0</v>
      </c>
      <c r="K66985">
        <v>0</v>
      </c>
      <c r="L66985">
        <v>0</v>
      </c>
    </row>
    <row r="66986" spans="1:12" x14ac:dyDescent="0.25">
      <c r="A66986" s="1">
        <v>0.44937500000000002</v>
      </c>
      <c r="B66986">
        <v>0</v>
      </c>
      <c r="C66986">
        <v>0</v>
      </c>
      <c r="D66986">
        <v>0</v>
      </c>
      <c r="E66986">
        <v>0</v>
      </c>
      <c r="F66986">
        <v>0</v>
      </c>
      <c r="G66986">
        <v>0</v>
      </c>
      <c r="H66986">
        <v>0</v>
      </c>
      <c r="I66986">
        <v>0</v>
      </c>
      <c r="J66986">
        <v>0</v>
      </c>
      <c r="K66986">
        <v>0</v>
      </c>
      <c r="L66986">
        <v>0</v>
      </c>
    </row>
    <row r="66987" spans="1:12" x14ac:dyDescent="0.25">
      <c r="A66987" s="1">
        <v>0.45006944444444441</v>
      </c>
      <c r="B66987">
        <v>0</v>
      </c>
      <c r="C66987">
        <v>0</v>
      </c>
      <c r="D66987">
        <v>0</v>
      </c>
      <c r="E66987">
        <v>0</v>
      </c>
      <c r="F66987">
        <v>0</v>
      </c>
      <c r="G66987">
        <v>0</v>
      </c>
      <c r="H66987">
        <v>0</v>
      </c>
      <c r="I66987">
        <v>0</v>
      </c>
      <c r="J66987">
        <v>0</v>
      </c>
      <c r="K66987">
        <v>0</v>
      </c>
      <c r="L66987">
        <v>0</v>
      </c>
    </row>
    <row r="66988" spans="1:12" x14ac:dyDescent="0.25">
      <c r="A66988" s="1">
        <v>0.45076388888888891</v>
      </c>
      <c r="B66988">
        <v>0</v>
      </c>
      <c r="C66988">
        <v>0</v>
      </c>
      <c r="D66988">
        <v>0</v>
      </c>
      <c r="E66988">
        <v>0</v>
      </c>
      <c r="F66988">
        <v>0</v>
      </c>
      <c r="G66988">
        <v>0</v>
      </c>
      <c r="H66988">
        <v>0</v>
      </c>
      <c r="I66988">
        <v>0</v>
      </c>
      <c r="J66988">
        <v>0</v>
      </c>
      <c r="K66988">
        <v>0</v>
      </c>
      <c r="L66988">
        <v>0</v>
      </c>
    </row>
    <row r="66989" spans="1:12" x14ac:dyDescent="0.25">
      <c r="A66989" s="1">
        <v>0.45145833333333335</v>
      </c>
      <c r="B66989">
        <v>0</v>
      </c>
      <c r="C66989">
        <v>0</v>
      </c>
      <c r="D66989">
        <v>0</v>
      </c>
      <c r="E66989">
        <v>0</v>
      </c>
      <c r="F66989">
        <v>0</v>
      </c>
      <c r="G66989">
        <v>0</v>
      </c>
      <c r="H66989">
        <v>0</v>
      </c>
      <c r="I66989">
        <v>0</v>
      </c>
      <c r="J66989">
        <v>0</v>
      </c>
      <c r="K66989">
        <v>0</v>
      </c>
      <c r="L66989">
        <v>0</v>
      </c>
    </row>
    <row r="66990" spans="1:12" x14ac:dyDescent="0.25">
      <c r="A66990" s="1">
        <v>0.45215277777777779</v>
      </c>
      <c r="B66990">
        <v>0</v>
      </c>
      <c r="C66990">
        <v>0</v>
      </c>
      <c r="D66990">
        <v>0</v>
      </c>
      <c r="E66990">
        <v>0</v>
      </c>
      <c r="F66990">
        <v>0</v>
      </c>
      <c r="G66990">
        <v>0</v>
      </c>
      <c r="H66990">
        <v>0</v>
      </c>
      <c r="I66990">
        <v>0</v>
      </c>
      <c r="J66990">
        <v>0</v>
      </c>
      <c r="K66990">
        <v>0</v>
      </c>
      <c r="L66990">
        <v>0</v>
      </c>
    </row>
    <row r="66991" spans="1:12" x14ac:dyDescent="0.25">
      <c r="A66991" s="1">
        <v>0.45284722222222223</v>
      </c>
      <c r="B66991">
        <v>0</v>
      </c>
      <c r="C66991">
        <v>0</v>
      </c>
      <c r="D66991">
        <v>0</v>
      </c>
      <c r="E66991">
        <v>0</v>
      </c>
      <c r="F66991">
        <v>0</v>
      </c>
      <c r="G66991">
        <v>0</v>
      </c>
      <c r="H66991">
        <v>0</v>
      </c>
      <c r="I66991">
        <v>0</v>
      </c>
      <c r="J66991">
        <v>0</v>
      </c>
      <c r="K66991">
        <v>0</v>
      </c>
      <c r="L66991">
        <v>0</v>
      </c>
    </row>
    <row r="66992" spans="1:12" x14ac:dyDescent="0.25">
      <c r="A66992" s="1">
        <v>0.45354166666666668</v>
      </c>
      <c r="B66992">
        <v>0</v>
      </c>
      <c r="C66992">
        <v>0</v>
      </c>
      <c r="D66992">
        <v>0</v>
      </c>
      <c r="E66992">
        <v>0</v>
      </c>
      <c r="F66992">
        <v>0</v>
      </c>
      <c r="G66992">
        <v>0</v>
      </c>
      <c r="H66992">
        <v>0</v>
      </c>
      <c r="I66992">
        <v>0</v>
      </c>
      <c r="J66992">
        <v>0</v>
      </c>
      <c r="K66992">
        <v>0</v>
      </c>
      <c r="L66992">
        <v>0</v>
      </c>
    </row>
    <row r="66993" spans="1:12" x14ac:dyDescent="0.25">
      <c r="A66993" s="1">
        <v>0.45423611111111112</v>
      </c>
      <c r="B66993">
        <v>0</v>
      </c>
      <c r="C66993">
        <v>0</v>
      </c>
      <c r="D66993">
        <v>0</v>
      </c>
      <c r="E66993">
        <v>0</v>
      </c>
      <c r="F66993">
        <v>0</v>
      </c>
      <c r="G66993">
        <v>0</v>
      </c>
      <c r="H66993">
        <v>0</v>
      </c>
      <c r="I66993">
        <v>0</v>
      </c>
      <c r="J66993">
        <v>0</v>
      </c>
      <c r="K66993">
        <v>0</v>
      </c>
      <c r="L66993">
        <v>0</v>
      </c>
    </row>
    <row r="66994" spans="1:12" x14ac:dyDescent="0.25">
      <c r="A66994" s="1">
        <v>0.45493055555555556</v>
      </c>
      <c r="B66994">
        <v>0</v>
      </c>
      <c r="C66994">
        <v>0</v>
      </c>
      <c r="D66994">
        <v>0</v>
      </c>
      <c r="E66994">
        <v>0</v>
      </c>
      <c r="F66994">
        <v>0</v>
      </c>
      <c r="G66994">
        <v>0</v>
      </c>
      <c r="H66994">
        <v>0</v>
      </c>
      <c r="I66994">
        <v>0</v>
      </c>
      <c r="J66994">
        <v>0</v>
      </c>
      <c r="K66994">
        <v>0</v>
      </c>
      <c r="L66994">
        <v>0</v>
      </c>
    </row>
    <row r="66995" spans="1:12" x14ac:dyDescent="0.25">
      <c r="A66995" s="1">
        <v>0.455625</v>
      </c>
      <c r="B66995">
        <v>0</v>
      </c>
      <c r="C66995">
        <v>0</v>
      </c>
      <c r="D66995">
        <v>0</v>
      </c>
      <c r="E66995">
        <v>0</v>
      </c>
      <c r="F66995">
        <v>0</v>
      </c>
      <c r="G66995">
        <v>0</v>
      </c>
      <c r="H66995">
        <v>0</v>
      </c>
      <c r="I66995">
        <v>0</v>
      </c>
      <c r="J66995">
        <v>0</v>
      </c>
      <c r="K66995">
        <v>0</v>
      </c>
      <c r="L66995">
        <v>0</v>
      </c>
    </row>
    <row r="66996" spans="1:12" x14ac:dyDescent="0.25">
      <c r="A66996" s="1">
        <v>0.45631944444444444</v>
      </c>
      <c r="B66996">
        <v>0</v>
      </c>
      <c r="C66996">
        <v>0</v>
      </c>
      <c r="D66996">
        <v>0</v>
      </c>
      <c r="E66996">
        <v>0</v>
      </c>
      <c r="F66996">
        <v>0</v>
      </c>
      <c r="G66996">
        <v>0</v>
      </c>
      <c r="H66996">
        <v>0</v>
      </c>
      <c r="I66996">
        <v>0</v>
      </c>
      <c r="J66996">
        <v>0</v>
      </c>
      <c r="K66996">
        <v>0</v>
      </c>
      <c r="L66996">
        <v>0</v>
      </c>
    </row>
    <row r="66997" spans="1:12" x14ac:dyDescent="0.25">
      <c r="A66997" s="1">
        <v>0.45701388888888889</v>
      </c>
      <c r="B66997">
        <v>0</v>
      </c>
      <c r="C66997">
        <v>0</v>
      </c>
      <c r="D66997">
        <v>0</v>
      </c>
      <c r="E66997">
        <v>0</v>
      </c>
      <c r="F66997">
        <v>0</v>
      </c>
      <c r="G66997">
        <v>0</v>
      </c>
      <c r="H66997">
        <v>0</v>
      </c>
      <c r="I66997">
        <v>0</v>
      </c>
      <c r="J66997">
        <v>0</v>
      </c>
      <c r="K66997">
        <v>0</v>
      </c>
      <c r="L66997">
        <v>0</v>
      </c>
    </row>
    <row r="66998" spans="1:12" x14ac:dyDescent="0.25">
      <c r="A66998" s="1">
        <v>0.45770833333333333</v>
      </c>
      <c r="B66998">
        <v>0</v>
      </c>
      <c r="C66998">
        <v>0</v>
      </c>
      <c r="D66998">
        <v>0</v>
      </c>
      <c r="E66998">
        <v>0</v>
      </c>
      <c r="F66998">
        <v>0</v>
      </c>
      <c r="G66998">
        <v>0</v>
      </c>
      <c r="H66998">
        <v>0</v>
      </c>
      <c r="I66998">
        <v>0</v>
      </c>
      <c r="J66998">
        <v>0</v>
      </c>
      <c r="K66998">
        <v>0</v>
      </c>
      <c r="L66998">
        <v>0</v>
      </c>
    </row>
    <row r="66999" spans="1:12" x14ac:dyDescent="0.25">
      <c r="A66999" s="1">
        <v>0.45840277777777777</v>
      </c>
      <c r="B66999">
        <v>0</v>
      </c>
      <c r="C66999">
        <v>0</v>
      </c>
      <c r="D66999">
        <v>0</v>
      </c>
      <c r="E66999">
        <v>0</v>
      </c>
      <c r="F66999">
        <v>0</v>
      </c>
      <c r="G66999">
        <v>0</v>
      </c>
      <c r="H66999">
        <v>0</v>
      </c>
      <c r="I66999">
        <v>0</v>
      </c>
      <c r="J66999">
        <v>0</v>
      </c>
      <c r="K66999">
        <v>0</v>
      </c>
      <c r="L66999">
        <v>0</v>
      </c>
    </row>
    <row r="67000" spans="1:12" x14ac:dyDescent="0.25">
      <c r="A67000" s="1">
        <v>0.45909722222222221</v>
      </c>
      <c r="B67000">
        <v>0</v>
      </c>
      <c r="C67000">
        <v>0</v>
      </c>
      <c r="D67000">
        <v>0</v>
      </c>
      <c r="E67000">
        <v>0</v>
      </c>
      <c r="F67000">
        <v>0</v>
      </c>
      <c r="G67000">
        <v>0</v>
      </c>
      <c r="H67000">
        <v>0</v>
      </c>
      <c r="I67000">
        <v>0</v>
      </c>
      <c r="J67000">
        <v>0</v>
      </c>
      <c r="K67000">
        <v>0</v>
      </c>
      <c r="L67000">
        <v>0</v>
      </c>
    </row>
    <row r="67001" spans="1:12" x14ac:dyDescent="0.25">
      <c r="A67001" s="1">
        <v>0.45979166666666665</v>
      </c>
      <c r="B67001">
        <v>0</v>
      </c>
      <c r="C67001">
        <v>0</v>
      </c>
      <c r="D67001">
        <v>0</v>
      </c>
      <c r="E67001">
        <v>0</v>
      </c>
      <c r="F67001">
        <v>0</v>
      </c>
      <c r="G67001">
        <v>0</v>
      </c>
      <c r="H67001">
        <v>0</v>
      </c>
      <c r="I67001">
        <v>0</v>
      </c>
      <c r="J67001">
        <v>0</v>
      </c>
      <c r="K67001">
        <v>0</v>
      </c>
      <c r="L67001">
        <v>0</v>
      </c>
    </row>
    <row r="67002" spans="1:12" x14ac:dyDescent="0.25">
      <c r="A67002" s="1">
        <v>0.4604861111111111</v>
      </c>
      <c r="B67002">
        <v>0</v>
      </c>
      <c r="C67002">
        <v>0</v>
      </c>
      <c r="D67002">
        <v>0</v>
      </c>
      <c r="E67002">
        <v>0</v>
      </c>
      <c r="F67002">
        <v>0</v>
      </c>
      <c r="G67002">
        <v>0</v>
      </c>
      <c r="H67002">
        <v>0</v>
      </c>
      <c r="I67002">
        <v>0</v>
      </c>
      <c r="J67002">
        <v>0</v>
      </c>
      <c r="K67002">
        <v>0</v>
      </c>
      <c r="L67002">
        <v>0</v>
      </c>
    </row>
    <row r="67003" spans="1:12" x14ac:dyDescent="0.25">
      <c r="A67003" s="1">
        <v>0.46118055555555554</v>
      </c>
      <c r="B67003">
        <v>0</v>
      </c>
      <c r="C67003">
        <v>0</v>
      </c>
      <c r="D67003">
        <v>0</v>
      </c>
      <c r="E67003">
        <v>0</v>
      </c>
      <c r="F67003">
        <v>0</v>
      </c>
      <c r="G67003">
        <v>0</v>
      </c>
      <c r="H67003">
        <v>0</v>
      </c>
      <c r="I67003">
        <v>0</v>
      </c>
      <c r="J67003">
        <v>0</v>
      </c>
      <c r="K67003">
        <v>0</v>
      </c>
      <c r="L67003">
        <v>0</v>
      </c>
    </row>
    <row r="67004" spans="1:12" x14ac:dyDescent="0.25">
      <c r="A67004" s="1">
        <v>0.46187500000000004</v>
      </c>
      <c r="B67004">
        <v>0</v>
      </c>
      <c r="C67004">
        <v>0</v>
      </c>
      <c r="D67004">
        <v>0</v>
      </c>
      <c r="E67004">
        <v>0</v>
      </c>
      <c r="F67004">
        <v>0</v>
      </c>
      <c r="G67004">
        <v>0</v>
      </c>
      <c r="H67004">
        <v>0</v>
      </c>
      <c r="I67004">
        <v>0</v>
      </c>
      <c r="J67004">
        <v>0</v>
      </c>
      <c r="K67004">
        <v>0</v>
      </c>
      <c r="L67004">
        <v>0</v>
      </c>
    </row>
    <row r="67005" spans="1:12" x14ac:dyDescent="0.25">
      <c r="A67005" s="1">
        <v>0.46256944444444442</v>
      </c>
      <c r="B67005">
        <v>0</v>
      </c>
      <c r="C67005">
        <v>0</v>
      </c>
      <c r="D67005">
        <v>0</v>
      </c>
      <c r="E67005">
        <v>0</v>
      </c>
      <c r="F67005">
        <v>0</v>
      </c>
      <c r="G67005">
        <v>0</v>
      </c>
      <c r="H67005">
        <v>0</v>
      </c>
      <c r="I67005">
        <v>0</v>
      </c>
      <c r="J67005">
        <v>0</v>
      </c>
      <c r="K67005">
        <v>0</v>
      </c>
      <c r="L67005">
        <v>0</v>
      </c>
    </row>
    <row r="67006" spans="1:12" x14ac:dyDescent="0.25">
      <c r="A67006" s="1">
        <v>0.46326388888888892</v>
      </c>
      <c r="B67006">
        <v>0</v>
      </c>
      <c r="C67006">
        <v>0</v>
      </c>
      <c r="D67006">
        <v>0</v>
      </c>
      <c r="E67006">
        <v>0</v>
      </c>
      <c r="F67006">
        <v>0</v>
      </c>
      <c r="G67006">
        <v>0</v>
      </c>
      <c r="H67006">
        <v>0</v>
      </c>
      <c r="I67006">
        <v>0</v>
      </c>
      <c r="J67006">
        <v>0</v>
      </c>
      <c r="K67006">
        <v>0</v>
      </c>
      <c r="L67006">
        <v>0</v>
      </c>
    </row>
    <row r="67007" spans="1:12" x14ac:dyDescent="0.25">
      <c r="A67007" s="1">
        <v>0.46395833333333331</v>
      </c>
      <c r="B67007">
        <v>0</v>
      </c>
      <c r="C67007">
        <v>0</v>
      </c>
      <c r="D67007">
        <v>0</v>
      </c>
      <c r="E67007">
        <v>0</v>
      </c>
      <c r="F67007">
        <v>0</v>
      </c>
      <c r="G67007">
        <v>0</v>
      </c>
      <c r="H67007">
        <v>0</v>
      </c>
      <c r="I67007">
        <v>0</v>
      </c>
      <c r="J67007">
        <v>0</v>
      </c>
      <c r="K67007">
        <v>0</v>
      </c>
      <c r="L67007">
        <v>0</v>
      </c>
    </row>
    <row r="67008" spans="1:12" x14ac:dyDescent="0.25">
      <c r="A67008" s="1">
        <v>0.4646527777777778</v>
      </c>
      <c r="B67008">
        <v>0</v>
      </c>
      <c r="C67008">
        <v>0</v>
      </c>
      <c r="D67008">
        <v>0</v>
      </c>
      <c r="E67008">
        <v>0</v>
      </c>
      <c r="F67008">
        <v>0</v>
      </c>
      <c r="G67008">
        <v>0</v>
      </c>
      <c r="H67008">
        <v>0</v>
      </c>
      <c r="I67008">
        <v>0</v>
      </c>
      <c r="J67008">
        <v>0</v>
      </c>
      <c r="K67008">
        <v>0</v>
      </c>
      <c r="L67008">
        <v>0</v>
      </c>
    </row>
    <row r="67009" spans="1:12" x14ac:dyDescent="0.25">
      <c r="A67009" s="1">
        <v>0.46534722222222219</v>
      </c>
      <c r="B67009">
        <v>0</v>
      </c>
      <c r="C67009">
        <v>0</v>
      </c>
      <c r="D67009">
        <v>0</v>
      </c>
      <c r="E67009">
        <v>0</v>
      </c>
      <c r="F67009">
        <v>0</v>
      </c>
      <c r="G67009">
        <v>0</v>
      </c>
      <c r="H67009">
        <v>0</v>
      </c>
      <c r="I67009">
        <v>0</v>
      </c>
      <c r="J67009">
        <v>0</v>
      </c>
      <c r="K67009">
        <v>0</v>
      </c>
      <c r="L67009">
        <v>0</v>
      </c>
    </row>
    <row r="67010" spans="1:12" x14ac:dyDescent="0.25">
      <c r="A67010" s="1">
        <v>0.46604166666666669</v>
      </c>
      <c r="B67010">
        <v>0</v>
      </c>
      <c r="C67010">
        <v>0</v>
      </c>
      <c r="D67010">
        <v>0</v>
      </c>
      <c r="E67010">
        <v>0</v>
      </c>
      <c r="F67010">
        <v>0</v>
      </c>
      <c r="G67010">
        <v>0</v>
      </c>
      <c r="H67010">
        <v>0</v>
      </c>
      <c r="I67010">
        <v>0</v>
      </c>
      <c r="J67010">
        <v>0</v>
      </c>
      <c r="K67010">
        <v>0</v>
      </c>
      <c r="L67010">
        <v>0</v>
      </c>
    </row>
    <row r="67011" spans="1:12" x14ac:dyDescent="0.25">
      <c r="A67011" s="1">
        <v>0.46673611111111107</v>
      </c>
      <c r="B67011">
        <v>0</v>
      </c>
      <c r="C67011">
        <v>0</v>
      </c>
      <c r="D67011">
        <v>0</v>
      </c>
      <c r="E67011">
        <v>0</v>
      </c>
      <c r="F67011">
        <v>0</v>
      </c>
      <c r="G67011">
        <v>0</v>
      </c>
      <c r="H67011">
        <v>0</v>
      </c>
      <c r="I67011">
        <v>0</v>
      </c>
      <c r="J67011">
        <v>0</v>
      </c>
      <c r="K67011">
        <v>0</v>
      </c>
      <c r="L67011">
        <v>0</v>
      </c>
    </row>
    <row r="67012" spans="1:12" x14ac:dyDescent="0.25">
      <c r="A67012" s="1">
        <v>0.46743055555555557</v>
      </c>
      <c r="B67012">
        <v>0</v>
      </c>
      <c r="C67012">
        <v>0</v>
      </c>
      <c r="D67012">
        <v>0</v>
      </c>
      <c r="E67012">
        <v>0</v>
      </c>
      <c r="F67012">
        <v>0</v>
      </c>
      <c r="G67012">
        <v>0</v>
      </c>
      <c r="H67012">
        <v>0</v>
      </c>
      <c r="I67012">
        <v>0</v>
      </c>
      <c r="J67012">
        <v>0</v>
      </c>
      <c r="K67012">
        <v>0</v>
      </c>
      <c r="L67012">
        <v>0</v>
      </c>
    </row>
    <row r="67013" spans="1:12" x14ac:dyDescent="0.25">
      <c r="A67013" s="1">
        <v>0.46812499999999996</v>
      </c>
      <c r="B67013">
        <v>0</v>
      </c>
      <c r="C67013">
        <v>0</v>
      </c>
      <c r="D67013">
        <v>0</v>
      </c>
      <c r="E67013">
        <v>0</v>
      </c>
      <c r="F67013">
        <v>0</v>
      </c>
      <c r="G67013">
        <v>0</v>
      </c>
      <c r="H67013">
        <v>0</v>
      </c>
      <c r="I67013">
        <v>0</v>
      </c>
      <c r="J67013">
        <v>0</v>
      </c>
      <c r="K67013">
        <v>0</v>
      </c>
      <c r="L67013">
        <v>0</v>
      </c>
    </row>
    <row r="67014" spans="1:12" x14ac:dyDescent="0.25">
      <c r="A67014" s="1">
        <v>0.46881944444444446</v>
      </c>
      <c r="B67014">
        <v>0</v>
      </c>
      <c r="C67014">
        <v>0</v>
      </c>
      <c r="D67014">
        <v>0</v>
      </c>
      <c r="E67014">
        <v>0</v>
      </c>
      <c r="F67014">
        <v>0</v>
      </c>
      <c r="G67014">
        <v>0</v>
      </c>
      <c r="H67014">
        <v>0</v>
      </c>
      <c r="I67014">
        <v>0</v>
      </c>
      <c r="J67014">
        <v>0</v>
      </c>
      <c r="K67014">
        <v>0</v>
      </c>
      <c r="L67014">
        <v>0</v>
      </c>
    </row>
    <row r="67015" spans="1:12" x14ac:dyDescent="0.25">
      <c r="A67015" s="1">
        <v>0.46951388888888884</v>
      </c>
      <c r="B67015">
        <v>0</v>
      </c>
      <c r="C67015">
        <v>0</v>
      </c>
      <c r="D67015">
        <v>0</v>
      </c>
      <c r="E67015">
        <v>0</v>
      </c>
      <c r="F67015">
        <v>0</v>
      </c>
      <c r="G67015">
        <v>0</v>
      </c>
      <c r="H67015">
        <v>0</v>
      </c>
      <c r="I67015">
        <v>0</v>
      </c>
      <c r="J67015">
        <v>0</v>
      </c>
      <c r="K67015">
        <v>0</v>
      </c>
      <c r="L67015">
        <v>0</v>
      </c>
    </row>
    <row r="67016" spans="1:12" x14ac:dyDescent="0.25">
      <c r="A67016" s="1">
        <v>0.47020833333333334</v>
      </c>
      <c r="B67016">
        <v>0</v>
      </c>
      <c r="C67016">
        <v>0</v>
      </c>
      <c r="D67016">
        <v>0</v>
      </c>
      <c r="E67016">
        <v>0</v>
      </c>
      <c r="F67016">
        <v>0</v>
      </c>
      <c r="G67016">
        <v>0</v>
      </c>
      <c r="H67016">
        <v>0</v>
      </c>
      <c r="I67016">
        <v>0</v>
      </c>
      <c r="J67016">
        <v>0</v>
      </c>
      <c r="K67016">
        <v>0</v>
      </c>
      <c r="L67016">
        <v>0</v>
      </c>
    </row>
    <row r="67017" spans="1:12" x14ac:dyDescent="0.25">
      <c r="A67017" s="1">
        <v>0.47090277777777773</v>
      </c>
      <c r="B67017">
        <v>0</v>
      </c>
      <c r="C67017">
        <v>0</v>
      </c>
      <c r="D67017">
        <v>0</v>
      </c>
      <c r="E67017">
        <v>0</v>
      </c>
      <c r="F67017">
        <v>0</v>
      </c>
      <c r="G67017">
        <v>0</v>
      </c>
      <c r="H67017">
        <v>0</v>
      </c>
      <c r="I67017">
        <v>0</v>
      </c>
      <c r="J67017">
        <v>0</v>
      </c>
      <c r="K67017">
        <v>0</v>
      </c>
      <c r="L67017">
        <v>0</v>
      </c>
    </row>
    <row r="67018" spans="1:12" x14ac:dyDescent="0.25">
      <c r="A67018" s="1">
        <v>0.47159722222222222</v>
      </c>
      <c r="B67018">
        <v>0</v>
      </c>
      <c r="C67018">
        <v>0</v>
      </c>
      <c r="D67018">
        <v>0</v>
      </c>
      <c r="E67018">
        <v>0</v>
      </c>
      <c r="F67018">
        <v>0</v>
      </c>
      <c r="G67018">
        <v>0</v>
      </c>
      <c r="H67018">
        <v>0</v>
      </c>
      <c r="I67018">
        <v>0</v>
      </c>
      <c r="J67018">
        <v>0</v>
      </c>
      <c r="K67018">
        <v>0</v>
      </c>
      <c r="L67018">
        <v>0</v>
      </c>
    </row>
    <row r="67019" spans="1:12" x14ac:dyDescent="0.25">
      <c r="A67019" s="1">
        <v>0.47229166666666672</v>
      </c>
      <c r="B67019">
        <v>0</v>
      </c>
      <c r="C67019">
        <v>0</v>
      </c>
      <c r="D67019">
        <v>0</v>
      </c>
      <c r="E67019">
        <v>0</v>
      </c>
      <c r="F67019">
        <v>0</v>
      </c>
      <c r="G67019">
        <v>0</v>
      </c>
      <c r="H67019">
        <v>0</v>
      </c>
      <c r="I67019">
        <v>0</v>
      </c>
      <c r="J67019">
        <v>0</v>
      </c>
      <c r="K67019">
        <v>0</v>
      </c>
      <c r="L67019">
        <v>0</v>
      </c>
    </row>
    <row r="67020" spans="1:12" x14ac:dyDescent="0.25">
      <c r="A67020" s="1">
        <v>0.47298611111111111</v>
      </c>
      <c r="B67020">
        <v>0</v>
      </c>
      <c r="C67020">
        <v>0</v>
      </c>
      <c r="D67020">
        <v>0</v>
      </c>
      <c r="E67020">
        <v>0</v>
      </c>
      <c r="F67020">
        <v>0</v>
      </c>
      <c r="G67020">
        <v>0</v>
      </c>
      <c r="H67020">
        <v>0</v>
      </c>
      <c r="I67020">
        <v>0</v>
      </c>
      <c r="J67020">
        <v>0</v>
      </c>
      <c r="K67020">
        <v>0</v>
      </c>
      <c r="L67020">
        <v>0</v>
      </c>
    </row>
    <row r="67021" spans="1:12" x14ac:dyDescent="0.25">
      <c r="A67021" s="1">
        <v>0.4736805555555556</v>
      </c>
      <c r="B67021">
        <v>0</v>
      </c>
      <c r="C67021">
        <v>0</v>
      </c>
      <c r="D67021">
        <v>0</v>
      </c>
      <c r="E67021">
        <v>0</v>
      </c>
      <c r="F67021">
        <v>0</v>
      </c>
      <c r="G67021">
        <v>0</v>
      </c>
      <c r="H67021">
        <v>0</v>
      </c>
      <c r="I67021">
        <v>0</v>
      </c>
      <c r="J67021">
        <v>0</v>
      </c>
      <c r="K67021">
        <v>0</v>
      </c>
      <c r="L67021">
        <v>0</v>
      </c>
    </row>
    <row r="67022" spans="1:12" x14ac:dyDescent="0.25">
      <c r="A67022" s="1">
        <v>0.47437499999999999</v>
      </c>
      <c r="B67022">
        <v>0</v>
      </c>
      <c r="C67022">
        <v>0</v>
      </c>
      <c r="D67022">
        <v>0</v>
      </c>
      <c r="E67022">
        <v>0</v>
      </c>
      <c r="F67022">
        <v>0</v>
      </c>
      <c r="G67022">
        <v>0</v>
      </c>
      <c r="H67022">
        <v>0</v>
      </c>
      <c r="I67022">
        <v>0</v>
      </c>
      <c r="J67022">
        <v>0</v>
      </c>
      <c r="K67022">
        <v>0</v>
      </c>
      <c r="L67022">
        <v>0</v>
      </c>
    </row>
    <row r="67023" spans="1:12" x14ac:dyDescent="0.25">
      <c r="A67023" s="1">
        <v>0.47506944444444449</v>
      </c>
      <c r="B67023">
        <v>0</v>
      </c>
      <c r="C67023">
        <v>0</v>
      </c>
      <c r="D67023">
        <v>0</v>
      </c>
      <c r="E67023">
        <v>0</v>
      </c>
      <c r="F67023">
        <v>0</v>
      </c>
      <c r="G67023">
        <v>0</v>
      </c>
      <c r="H67023">
        <v>0</v>
      </c>
      <c r="I67023">
        <v>0</v>
      </c>
      <c r="J67023">
        <v>0</v>
      </c>
      <c r="K67023">
        <v>0</v>
      </c>
      <c r="L67023">
        <v>0</v>
      </c>
    </row>
    <row r="67024" spans="1:12" x14ac:dyDescent="0.25">
      <c r="A67024" s="1">
        <v>0.47576388888888888</v>
      </c>
      <c r="B67024">
        <v>0</v>
      </c>
      <c r="C67024">
        <v>0</v>
      </c>
      <c r="D67024">
        <v>0</v>
      </c>
      <c r="E67024">
        <v>0</v>
      </c>
      <c r="F67024">
        <v>0</v>
      </c>
      <c r="G67024">
        <v>0</v>
      </c>
      <c r="H67024">
        <v>0</v>
      </c>
      <c r="I67024">
        <v>0</v>
      </c>
      <c r="J67024">
        <v>0</v>
      </c>
      <c r="K67024">
        <v>0</v>
      </c>
      <c r="L67024">
        <v>0</v>
      </c>
    </row>
    <row r="67025" spans="1:12" x14ac:dyDescent="0.25">
      <c r="A67025" s="1">
        <v>0.47645833333333337</v>
      </c>
      <c r="B67025">
        <v>0</v>
      </c>
      <c r="C67025">
        <v>0</v>
      </c>
      <c r="D67025">
        <v>0</v>
      </c>
      <c r="E67025">
        <v>0</v>
      </c>
      <c r="F67025">
        <v>0</v>
      </c>
      <c r="G67025">
        <v>0</v>
      </c>
      <c r="H67025">
        <v>0</v>
      </c>
      <c r="I67025">
        <v>0</v>
      </c>
      <c r="J67025">
        <v>0</v>
      </c>
      <c r="K67025">
        <v>0</v>
      </c>
      <c r="L67025">
        <v>0</v>
      </c>
    </row>
    <row r="67026" spans="1:12" x14ac:dyDescent="0.25">
      <c r="A67026" s="1">
        <v>0.47715277777777776</v>
      </c>
      <c r="B67026">
        <v>0</v>
      </c>
      <c r="C67026">
        <v>0</v>
      </c>
      <c r="D67026">
        <v>0</v>
      </c>
      <c r="E67026">
        <v>0</v>
      </c>
      <c r="F67026">
        <v>0</v>
      </c>
      <c r="G67026">
        <v>0</v>
      </c>
      <c r="H67026">
        <v>0</v>
      </c>
      <c r="I67026">
        <v>0</v>
      </c>
      <c r="J67026">
        <v>0</v>
      </c>
      <c r="K67026">
        <v>0</v>
      </c>
      <c r="L67026">
        <v>0</v>
      </c>
    </row>
    <row r="67027" spans="1:12" x14ac:dyDescent="0.25">
      <c r="A67027" s="1">
        <v>0.47784722222222226</v>
      </c>
      <c r="B67027">
        <v>0</v>
      </c>
      <c r="C67027">
        <v>0</v>
      </c>
      <c r="D67027">
        <v>0</v>
      </c>
      <c r="E67027">
        <v>0</v>
      </c>
      <c r="F67027">
        <v>0</v>
      </c>
      <c r="G67027">
        <v>0</v>
      </c>
      <c r="H67027">
        <v>0</v>
      </c>
      <c r="I67027">
        <v>0</v>
      </c>
      <c r="J67027">
        <v>0</v>
      </c>
      <c r="K67027">
        <v>0</v>
      </c>
      <c r="L67027">
        <v>0</v>
      </c>
    </row>
    <row r="67028" spans="1:12" x14ac:dyDescent="0.25">
      <c r="A67028" s="1">
        <v>0.47854166666666664</v>
      </c>
      <c r="B67028">
        <v>0</v>
      </c>
      <c r="C67028">
        <v>0</v>
      </c>
      <c r="D67028">
        <v>0</v>
      </c>
      <c r="E67028">
        <v>0</v>
      </c>
      <c r="F67028">
        <v>0</v>
      </c>
      <c r="G67028">
        <v>0</v>
      </c>
      <c r="H67028">
        <v>0</v>
      </c>
      <c r="I67028">
        <v>0</v>
      </c>
      <c r="J67028">
        <v>0</v>
      </c>
      <c r="K67028">
        <v>0</v>
      </c>
      <c r="L67028">
        <v>0</v>
      </c>
    </row>
    <row r="67029" spans="1:12" x14ac:dyDescent="0.25">
      <c r="A67029" s="1">
        <v>0.47923611111111114</v>
      </c>
      <c r="B67029">
        <v>0</v>
      </c>
      <c r="C67029">
        <v>0</v>
      </c>
      <c r="D67029">
        <v>0</v>
      </c>
      <c r="E67029">
        <v>0</v>
      </c>
      <c r="F67029">
        <v>0</v>
      </c>
      <c r="G67029">
        <v>0</v>
      </c>
      <c r="H67029">
        <v>0</v>
      </c>
      <c r="I67029">
        <v>0</v>
      </c>
      <c r="J67029">
        <v>0</v>
      </c>
      <c r="K67029">
        <v>0</v>
      </c>
      <c r="L67029">
        <v>0</v>
      </c>
    </row>
    <row r="67030" spans="1:12" x14ac:dyDescent="0.25">
      <c r="A67030" s="1">
        <v>0.47993055555555553</v>
      </c>
      <c r="B67030">
        <v>0</v>
      </c>
      <c r="C67030">
        <v>0</v>
      </c>
      <c r="D67030">
        <v>0</v>
      </c>
      <c r="E67030">
        <v>0</v>
      </c>
      <c r="F67030">
        <v>0</v>
      </c>
      <c r="G67030">
        <v>0</v>
      </c>
      <c r="H67030">
        <v>0</v>
      </c>
      <c r="I67030">
        <v>0</v>
      </c>
      <c r="J67030">
        <v>0</v>
      </c>
      <c r="K67030">
        <v>0</v>
      </c>
      <c r="L67030">
        <v>0</v>
      </c>
    </row>
    <row r="67031" spans="1:12" x14ac:dyDescent="0.25">
      <c r="A67031" s="1">
        <v>0.48062500000000002</v>
      </c>
      <c r="B67031">
        <v>0</v>
      </c>
      <c r="C67031">
        <v>0</v>
      </c>
      <c r="D67031">
        <v>0</v>
      </c>
      <c r="E67031">
        <v>0</v>
      </c>
      <c r="F67031">
        <v>0</v>
      </c>
      <c r="G67031">
        <v>0</v>
      </c>
      <c r="H67031">
        <v>0</v>
      </c>
      <c r="I67031">
        <v>0</v>
      </c>
      <c r="J67031">
        <v>0</v>
      </c>
      <c r="K67031">
        <v>0</v>
      </c>
      <c r="L67031">
        <v>0</v>
      </c>
    </row>
    <row r="67032" spans="1:12" x14ac:dyDescent="0.25">
      <c r="A67032" s="1">
        <v>0.48131944444444441</v>
      </c>
      <c r="B67032">
        <v>0</v>
      </c>
      <c r="C67032">
        <v>0</v>
      </c>
      <c r="D67032">
        <v>0</v>
      </c>
      <c r="E67032">
        <v>0</v>
      </c>
      <c r="F67032">
        <v>0</v>
      </c>
      <c r="G67032">
        <v>0</v>
      </c>
      <c r="H67032">
        <v>0</v>
      </c>
      <c r="I67032">
        <v>0</v>
      </c>
      <c r="J67032">
        <v>0</v>
      </c>
      <c r="K67032">
        <v>0</v>
      </c>
      <c r="L67032">
        <v>0</v>
      </c>
    </row>
    <row r="67033" spans="1:12" x14ac:dyDescent="0.25">
      <c r="A67033" s="1">
        <v>0.48201388888888891</v>
      </c>
      <c r="B67033">
        <v>0</v>
      </c>
      <c r="C67033">
        <v>0</v>
      </c>
      <c r="D67033">
        <v>0</v>
      </c>
      <c r="E67033">
        <v>0</v>
      </c>
      <c r="F67033">
        <v>0</v>
      </c>
      <c r="G67033">
        <v>0</v>
      </c>
      <c r="H67033">
        <v>0</v>
      </c>
      <c r="I67033">
        <v>0</v>
      </c>
      <c r="J67033">
        <v>0</v>
      </c>
      <c r="K67033">
        <v>0</v>
      </c>
      <c r="L67033">
        <v>0</v>
      </c>
    </row>
    <row r="67034" spans="1:12" x14ac:dyDescent="0.25">
      <c r="A67034" s="1">
        <v>0.48270833333333335</v>
      </c>
      <c r="B67034">
        <v>0</v>
      </c>
      <c r="C67034">
        <v>0</v>
      </c>
      <c r="D67034">
        <v>0</v>
      </c>
      <c r="E67034">
        <v>0</v>
      </c>
      <c r="F67034">
        <v>0</v>
      </c>
      <c r="G67034">
        <v>0</v>
      </c>
      <c r="H67034">
        <v>0</v>
      </c>
      <c r="I67034">
        <v>0</v>
      </c>
      <c r="J67034">
        <v>0</v>
      </c>
      <c r="K67034">
        <v>0</v>
      </c>
      <c r="L67034">
        <v>0</v>
      </c>
    </row>
    <row r="67035" spans="1:12" x14ac:dyDescent="0.25">
      <c r="A67035" s="1">
        <v>0.48340277777777779</v>
      </c>
      <c r="B67035">
        <v>0</v>
      </c>
      <c r="C67035">
        <v>0</v>
      </c>
      <c r="D67035">
        <v>0</v>
      </c>
      <c r="E67035">
        <v>0</v>
      </c>
      <c r="F67035">
        <v>0</v>
      </c>
      <c r="G67035">
        <v>0</v>
      </c>
      <c r="H67035">
        <v>0</v>
      </c>
      <c r="I67035">
        <v>0</v>
      </c>
      <c r="J67035">
        <v>0</v>
      </c>
      <c r="K67035">
        <v>0</v>
      </c>
      <c r="L67035">
        <v>0</v>
      </c>
    </row>
    <row r="67036" spans="1:12" x14ac:dyDescent="0.25">
      <c r="A67036" s="1">
        <v>0.48409722222222223</v>
      </c>
      <c r="B67036">
        <v>0</v>
      </c>
      <c r="C67036">
        <v>0</v>
      </c>
      <c r="D67036">
        <v>0</v>
      </c>
      <c r="E67036">
        <v>0</v>
      </c>
      <c r="F67036">
        <v>0</v>
      </c>
      <c r="G67036">
        <v>0</v>
      </c>
      <c r="H67036">
        <v>0</v>
      </c>
      <c r="I67036">
        <v>0</v>
      </c>
      <c r="J67036">
        <v>0</v>
      </c>
      <c r="K67036">
        <v>0</v>
      </c>
      <c r="L67036">
        <v>0</v>
      </c>
    </row>
    <row r="67037" spans="1:12" x14ac:dyDescent="0.25">
      <c r="A67037" s="1">
        <v>0.48479166666666668</v>
      </c>
      <c r="B67037">
        <v>0</v>
      </c>
      <c r="C67037">
        <v>0</v>
      </c>
      <c r="D67037">
        <v>0</v>
      </c>
      <c r="E67037">
        <v>0</v>
      </c>
      <c r="F67037">
        <v>0</v>
      </c>
      <c r="G67037">
        <v>0</v>
      </c>
      <c r="H67037">
        <v>0</v>
      </c>
      <c r="I67037">
        <v>0</v>
      </c>
      <c r="J67037">
        <v>0</v>
      </c>
      <c r="K67037">
        <v>0</v>
      </c>
      <c r="L67037">
        <v>0</v>
      </c>
    </row>
    <row r="67038" spans="1:12" x14ac:dyDescent="0.25">
      <c r="A67038" s="1">
        <v>0.48548611111111112</v>
      </c>
      <c r="B67038">
        <v>0</v>
      </c>
      <c r="C67038">
        <v>0</v>
      </c>
      <c r="D67038">
        <v>0</v>
      </c>
      <c r="E67038">
        <v>0</v>
      </c>
      <c r="F67038">
        <v>0</v>
      </c>
      <c r="G67038">
        <v>0</v>
      </c>
      <c r="H67038">
        <v>0</v>
      </c>
      <c r="I67038">
        <v>0</v>
      </c>
      <c r="J67038">
        <v>0</v>
      </c>
      <c r="K67038">
        <v>0</v>
      </c>
      <c r="L67038">
        <v>0</v>
      </c>
    </row>
    <row r="67039" spans="1:12" x14ac:dyDescent="0.25">
      <c r="A67039" s="1">
        <v>0.48618055555555556</v>
      </c>
      <c r="B67039">
        <v>0</v>
      </c>
      <c r="C67039">
        <v>0</v>
      </c>
      <c r="D67039">
        <v>0</v>
      </c>
      <c r="E67039">
        <v>0</v>
      </c>
      <c r="F67039">
        <v>0</v>
      </c>
      <c r="G67039">
        <v>0</v>
      </c>
      <c r="H67039">
        <v>0</v>
      </c>
      <c r="I67039">
        <v>0</v>
      </c>
      <c r="J67039">
        <v>0</v>
      </c>
      <c r="K67039">
        <v>0</v>
      </c>
      <c r="L67039">
        <v>0</v>
      </c>
    </row>
    <row r="67040" spans="1:12" x14ac:dyDescent="0.25">
      <c r="A67040" s="1">
        <v>0.486875</v>
      </c>
      <c r="B67040">
        <v>0</v>
      </c>
      <c r="C67040">
        <v>0</v>
      </c>
      <c r="D67040">
        <v>0</v>
      </c>
      <c r="E67040">
        <v>0</v>
      </c>
      <c r="F67040">
        <v>0</v>
      </c>
      <c r="G67040">
        <v>0</v>
      </c>
      <c r="H67040">
        <v>0</v>
      </c>
      <c r="I67040">
        <v>0</v>
      </c>
      <c r="J67040">
        <v>0</v>
      </c>
      <c r="K67040">
        <v>0</v>
      </c>
      <c r="L67040">
        <v>0</v>
      </c>
    </row>
    <row r="67041" spans="1:12" x14ac:dyDescent="0.25">
      <c r="A67041" s="1">
        <v>0.48756944444444444</v>
      </c>
      <c r="B67041">
        <v>0</v>
      </c>
      <c r="C67041">
        <v>0</v>
      </c>
      <c r="D67041">
        <v>0</v>
      </c>
      <c r="E67041">
        <v>0</v>
      </c>
      <c r="F67041">
        <v>0</v>
      </c>
      <c r="G67041">
        <v>0</v>
      </c>
      <c r="H67041">
        <v>0</v>
      </c>
      <c r="I67041">
        <v>0</v>
      </c>
      <c r="J67041">
        <v>0</v>
      </c>
      <c r="K67041">
        <v>0</v>
      </c>
      <c r="L67041">
        <v>0</v>
      </c>
    </row>
    <row r="67042" spans="1:12" x14ac:dyDescent="0.25">
      <c r="A67042" s="1">
        <v>0.48826388888888889</v>
      </c>
      <c r="B67042">
        <v>0</v>
      </c>
      <c r="C67042">
        <v>0</v>
      </c>
      <c r="D67042">
        <v>0</v>
      </c>
      <c r="E67042">
        <v>0</v>
      </c>
      <c r="F67042">
        <v>0</v>
      </c>
      <c r="G67042">
        <v>0</v>
      </c>
      <c r="H67042">
        <v>0</v>
      </c>
      <c r="I67042">
        <v>0</v>
      </c>
      <c r="J67042">
        <v>0</v>
      </c>
      <c r="K67042">
        <v>0</v>
      </c>
      <c r="L67042">
        <v>0</v>
      </c>
    </row>
    <row r="67043" spans="1:12" x14ac:dyDescent="0.25">
      <c r="A67043" s="1">
        <v>0.48895833333333333</v>
      </c>
      <c r="B67043">
        <v>0</v>
      </c>
      <c r="C67043">
        <v>0</v>
      </c>
      <c r="D67043">
        <v>0</v>
      </c>
      <c r="E67043">
        <v>0</v>
      </c>
      <c r="F67043">
        <v>0</v>
      </c>
      <c r="G67043">
        <v>0</v>
      </c>
      <c r="H67043">
        <v>0</v>
      </c>
      <c r="I67043">
        <v>0</v>
      </c>
      <c r="J67043">
        <v>0</v>
      </c>
      <c r="K67043">
        <v>0</v>
      </c>
      <c r="L67043">
        <v>0</v>
      </c>
    </row>
    <row r="67044" spans="1:12" x14ac:dyDescent="0.25">
      <c r="A67044" s="1">
        <v>0.48965277777777777</v>
      </c>
      <c r="B67044">
        <v>0</v>
      </c>
      <c r="C67044">
        <v>0</v>
      </c>
      <c r="D67044">
        <v>0</v>
      </c>
      <c r="E67044">
        <v>0</v>
      </c>
      <c r="F67044">
        <v>0</v>
      </c>
      <c r="G67044">
        <v>0</v>
      </c>
      <c r="H67044">
        <v>0</v>
      </c>
      <c r="I67044">
        <v>0</v>
      </c>
      <c r="J67044">
        <v>0</v>
      </c>
      <c r="K67044">
        <v>0</v>
      </c>
      <c r="L67044">
        <v>0</v>
      </c>
    </row>
    <row r="67045" spans="1:12" x14ac:dyDescent="0.25">
      <c r="A67045" s="1">
        <v>0.49034722222222221</v>
      </c>
      <c r="B67045">
        <v>0</v>
      </c>
      <c r="C67045">
        <v>0</v>
      </c>
      <c r="D67045">
        <v>0</v>
      </c>
      <c r="E67045">
        <v>0</v>
      </c>
      <c r="F67045">
        <v>0</v>
      </c>
      <c r="G67045">
        <v>0</v>
      </c>
      <c r="H67045">
        <v>0</v>
      </c>
      <c r="I67045">
        <v>0</v>
      </c>
      <c r="J67045">
        <v>0</v>
      </c>
      <c r="K67045">
        <v>0</v>
      </c>
      <c r="L67045">
        <v>0</v>
      </c>
    </row>
    <row r="67046" spans="1:12" x14ac:dyDescent="0.25">
      <c r="A67046" s="1">
        <v>0.49104166666666665</v>
      </c>
      <c r="B67046">
        <v>0</v>
      </c>
      <c r="C67046">
        <v>0</v>
      </c>
      <c r="D67046">
        <v>0</v>
      </c>
      <c r="E67046">
        <v>0</v>
      </c>
      <c r="F67046">
        <v>0</v>
      </c>
      <c r="G67046">
        <v>0</v>
      </c>
      <c r="H67046">
        <v>0</v>
      </c>
      <c r="I67046">
        <v>0</v>
      </c>
      <c r="J67046">
        <v>0</v>
      </c>
      <c r="K67046">
        <v>0</v>
      </c>
      <c r="L67046">
        <v>0</v>
      </c>
    </row>
    <row r="67047" spans="1:12" x14ac:dyDescent="0.25">
      <c r="A67047" s="1">
        <v>0.4917361111111111</v>
      </c>
      <c r="B67047">
        <v>0</v>
      </c>
      <c r="C67047">
        <v>0</v>
      </c>
      <c r="D67047">
        <v>0</v>
      </c>
      <c r="E67047">
        <v>0</v>
      </c>
      <c r="F67047">
        <v>0</v>
      </c>
      <c r="G67047">
        <v>0</v>
      </c>
      <c r="H67047">
        <v>0</v>
      </c>
      <c r="I67047">
        <v>0</v>
      </c>
      <c r="J67047">
        <v>0</v>
      </c>
      <c r="K67047">
        <v>0</v>
      </c>
      <c r="L67047">
        <v>0</v>
      </c>
    </row>
    <row r="67048" spans="1:12" x14ac:dyDescent="0.25">
      <c r="A67048" s="1">
        <v>0.49243055555555554</v>
      </c>
      <c r="B67048">
        <v>0</v>
      </c>
      <c r="C67048">
        <v>0</v>
      </c>
      <c r="D67048">
        <v>0</v>
      </c>
      <c r="E67048">
        <v>0</v>
      </c>
      <c r="F67048">
        <v>0</v>
      </c>
      <c r="G67048">
        <v>0</v>
      </c>
      <c r="H67048">
        <v>0</v>
      </c>
      <c r="I67048">
        <v>0</v>
      </c>
      <c r="J67048">
        <v>0</v>
      </c>
      <c r="K67048">
        <v>0</v>
      </c>
      <c r="L67048">
        <v>0</v>
      </c>
    </row>
    <row r="67049" spans="1:12" x14ac:dyDescent="0.25">
      <c r="A67049" s="1">
        <v>0.49312500000000004</v>
      </c>
      <c r="B67049">
        <v>0</v>
      </c>
      <c r="C67049">
        <v>0</v>
      </c>
      <c r="D67049">
        <v>0</v>
      </c>
      <c r="E67049">
        <v>0</v>
      </c>
      <c r="F67049">
        <v>0</v>
      </c>
      <c r="G67049">
        <v>0</v>
      </c>
      <c r="H67049">
        <v>0</v>
      </c>
      <c r="I67049">
        <v>0</v>
      </c>
      <c r="J67049">
        <v>0</v>
      </c>
      <c r="K67049">
        <v>0</v>
      </c>
      <c r="L67049">
        <v>0</v>
      </c>
    </row>
    <row r="67050" spans="1:12" x14ac:dyDescent="0.25">
      <c r="A67050" s="1">
        <v>0.49381944444444442</v>
      </c>
      <c r="B67050">
        <v>0</v>
      </c>
      <c r="C67050">
        <v>0</v>
      </c>
      <c r="D67050">
        <v>0</v>
      </c>
      <c r="E67050">
        <v>0</v>
      </c>
      <c r="F67050">
        <v>0</v>
      </c>
      <c r="G67050">
        <v>0</v>
      </c>
      <c r="H67050">
        <v>0</v>
      </c>
      <c r="I67050">
        <v>0</v>
      </c>
      <c r="J67050">
        <v>0</v>
      </c>
      <c r="K67050">
        <v>0</v>
      </c>
      <c r="L67050">
        <v>0</v>
      </c>
    </row>
    <row r="67051" spans="1:12" x14ac:dyDescent="0.25">
      <c r="A67051" s="1">
        <v>0.49451388888888892</v>
      </c>
      <c r="B67051">
        <v>0</v>
      </c>
      <c r="C67051">
        <v>0</v>
      </c>
      <c r="D67051">
        <v>0</v>
      </c>
      <c r="E67051">
        <v>0</v>
      </c>
      <c r="F67051">
        <v>0</v>
      </c>
      <c r="G67051">
        <v>0</v>
      </c>
      <c r="H67051">
        <v>0</v>
      </c>
      <c r="I67051">
        <v>0</v>
      </c>
      <c r="J67051">
        <v>0</v>
      </c>
      <c r="K67051">
        <v>0</v>
      </c>
      <c r="L67051">
        <v>0</v>
      </c>
    </row>
    <row r="67052" spans="1:12" x14ac:dyDescent="0.25">
      <c r="A67052" s="1">
        <v>0.49520833333333331</v>
      </c>
      <c r="B67052">
        <v>0</v>
      </c>
      <c r="C67052">
        <v>0</v>
      </c>
      <c r="D67052">
        <v>0</v>
      </c>
      <c r="E67052">
        <v>0</v>
      </c>
      <c r="F67052">
        <v>0</v>
      </c>
      <c r="G67052">
        <v>0</v>
      </c>
      <c r="H67052">
        <v>0</v>
      </c>
      <c r="I67052">
        <v>0</v>
      </c>
      <c r="J67052">
        <v>0</v>
      </c>
      <c r="K67052">
        <v>0</v>
      </c>
      <c r="L67052">
        <v>0</v>
      </c>
    </row>
    <row r="67053" spans="1:12" x14ac:dyDescent="0.25">
      <c r="A67053" s="1">
        <v>0.4959027777777778</v>
      </c>
      <c r="B67053">
        <v>0</v>
      </c>
      <c r="C67053">
        <v>0</v>
      </c>
      <c r="D67053">
        <v>0</v>
      </c>
      <c r="E67053">
        <v>0</v>
      </c>
      <c r="F67053">
        <v>0</v>
      </c>
      <c r="G67053">
        <v>0</v>
      </c>
      <c r="H67053">
        <v>0</v>
      </c>
      <c r="I67053">
        <v>0</v>
      </c>
      <c r="J67053">
        <v>0</v>
      </c>
      <c r="K67053">
        <v>0</v>
      </c>
      <c r="L67053">
        <v>0</v>
      </c>
    </row>
    <row r="67054" spans="1:12" x14ac:dyDescent="0.25">
      <c r="A67054" s="1">
        <v>0.49659722222222219</v>
      </c>
      <c r="B67054">
        <v>0</v>
      </c>
      <c r="C67054">
        <v>0</v>
      </c>
      <c r="D67054">
        <v>0</v>
      </c>
      <c r="E67054">
        <v>0</v>
      </c>
      <c r="F67054">
        <v>0</v>
      </c>
      <c r="G67054">
        <v>0</v>
      </c>
      <c r="H67054">
        <v>0</v>
      </c>
      <c r="I67054">
        <v>0</v>
      </c>
      <c r="J67054">
        <v>0</v>
      </c>
      <c r="K67054">
        <v>0</v>
      </c>
      <c r="L67054">
        <v>0</v>
      </c>
    </row>
    <row r="67055" spans="1:12" x14ac:dyDescent="0.25">
      <c r="A67055" s="1">
        <v>0.49729166666666669</v>
      </c>
      <c r="B67055">
        <v>0</v>
      </c>
      <c r="C67055">
        <v>0</v>
      </c>
      <c r="D67055">
        <v>0</v>
      </c>
      <c r="E67055">
        <v>0</v>
      </c>
      <c r="F67055">
        <v>0</v>
      </c>
      <c r="G67055">
        <v>0</v>
      </c>
      <c r="H67055">
        <v>0</v>
      </c>
      <c r="I67055">
        <v>0</v>
      </c>
      <c r="J67055">
        <v>0</v>
      </c>
      <c r="K67055">
        <v>0</v>
      </c>
      <c r="L67055">
        <v>0</v>
      </c>
    </row>
    <row r="67056" spans="1:12" x14ac:dyDescent="0.25">
      <c r="A67056" s="1">
        <v>0.49798611111111107</v>
      </c>
      <c r="B67056">
        <v>0</v>
      </c>
      <c r="C67056">
        <v>0</v>
      </c>
      <c r="D67056">
        <v>0</v>
      </c>
      <c r="E67056">
        <v>0</v>
      </c>
      <c r="F67056">
        <v>0</v>
      </c>
      <c r="G67056">
        <v>0</v>
      </c>
      <c r="H67056">
        <v>0</v>
      </c>
      <c r="I67056">
        <v>0</v>
      </c>
      <c r="J67056">
        <v>0</v>
      </c>
      <c r="K67056">
        <v>0</v>
      </c>
      <c r="L67056">
        <v>0</v>
      </c>
    </row>
    <row r="67057" spans="1:12" x14ac:dyDescent="0.25">
      <c r="A67057" s="1">
        <v>0.49868055555555557</v>
      </c>
      <c r="B67057">
        <v>0</v>
      </c>
      <c r="C67057">
        <v>0</v>
      </c>
      <c r="D67057">
        <v>0</v>
      </c>
      <c r="E67057">
        <v>0</v>
      </c>
      <c r="F67057">
        <v>0</v>
      </c>
      <c r="G67057">
        <v>0</v>
      </c>
      <c r="H67057">
        <v>0</v>
      </c>
      <c r="I67057">
        <v>0</v>
      </c>
      <c r="J67057">
        <v>0</v>
      </c>
      <c r="K67057">
        <v>0</v>
      </c>
      <c r="L67057">
        <v>0</v>
      </c>
    </row>
    <row r="67058" spans="1:12" x14ac:dyDescent="0.25">
      <c r="A67058" s="1">
        <v>0.49937499999999996</v>
      </c>
      <c r="B67058">
        <v>0</v>
      </c>
      <c r="C67058">
        <v>0</v>
      </c>
      <c r="D67058">
        <v>0</v>
      </c>
      <c r="E67058">
        <v>0</v>
      </c>
      <c r="F67058">
        <v>0</v>
      </c>
      <c r="G67058">
        <v>0</v>
      </c>
      <c r="H67058">
        <v>0</v>
      </c>
      <c r="I67058">
        <v>0</v>
      </c>
      <c r="J67058">
        <v>0</v>
      </c>
      <c r="K67058">
        <v>0</v>
      </c>
      <c r="L67058">
        <v>0</v>
      </c>
    </row>
    <row r="67059" spans="1:12" x14ac:dyDescent="0.25">
      <c r="A67059" s="1">
        <v>0.50006944444444446</v>
      </c>
      <c r="B67059">
        <v>0</v>
      </c>
      <c r="C67059">
        <v>0</v>
      </c>
      <c r="D67059">
        <v>0</v>
      </c>
      <c r="E67059">
        <v>0</v>
      </c>
      <c r="F67059">
        <v>0</v>
      </c>
      <c r="G67059">
        <v>0</v>
      </c>
      <c r="H67059">
        <v>0</v>
      </c>
      <c r="I67059">
        <v>0</v>
      </c>
      <c r="J67059">
        <v>0</v>
      </c>
      <c r="K67059">
        <v>0</v>
      </c>
      <c r="L67059">
        <v>0</v>
      </c>
    </row>
    <row r="67060" spans="1:12" x14ac:dyDescent="0.25">
      <c r="A67060" s="1">
        <v>0.5007638888888889</v>
      </c>
      <c r="B67060">
        <v>0</v>
      </c>
      <c r="C67060">
        <v>0</v>
      </c>
      <c r="D67060">
        <v>0</v>
      </c>
      <c r="E67060">
        <v>0</v>
      </c>
      <c r="F67060">
        <v>0</v>
      </c>
      <c r="G67060">
        <v>0</v>
      </c>
      <c r="H67060">
        <v>0</v>
      </c>
      <c r="I67060">
        <v>0</v>
      </c>
      <c r="J67060">
        <v>0</v>
      </c>
      <c r="K67060">
        <v>0</v>
      </c>
      <c r="L67060">
        <v>0</v>
      </c>
    </row>
    <row r="67061" spans="1:12" x14ac:dyDescent="0.25">
      <c r="A67061" s="1">
        <v>0.50145833333333334</v>
      </c>
      <c r="B67061">
        <v>0</v>
      </c>
      <c r="C67061">
        <v>0</v>
      </c>
      <c r="D67061">
        <v>0</v>
      </c>
      <c r="E67061">
        <v>0</v>
      </c>
      <c r="F67061">
        <v>0</v>
      </c>
      <c r="G67061">
        <v>0</v>
      </c>
      <c r="H67061">
        <v>0</v>
      </c>
      <c r="I67061">
        <v>0</v>
      </c>
      <c r="J67061">
        <v>0</v>
      </c>
      <c r="K67061">
        <v>0</v>
      </c>
      <c r="L67061">
        <v>0</v>
      </c>
    </row>
    <row r="67062" spans="1:12" x14ac:dyDescent="0.25">
      <c r="A67062" s="1">
        <v>0.50215277777777778</v>
      </c>
      <c r="B67062">
        <v>0</v>
      </c>
      <c r="C67062">
        <v>0</v>
      </c>
      <c r="D67062">
        <v>0</v>
      </c>
      <c r="E67062">
        <v>0</v>
      </c>
      <c r="F67062">
        <v>0</v>
      </c>
      <c r="G67062">
        <v>0</v>
      </c>
      <c r="H67062">
        <v>0</v>
      </c>
      <c r="I67062">
        <v>0</v>
      </c>
      <c r="J67062">
        <v>0</v>
      </c>
      <c r="K67062">
        <v>0</v>
      </c>
      <c r="L67062">
        <v>0</v>
      </c>
    </row>
    <row r="67063" spans="1:12" x14ac:dyDescent="0.25">
      <c r="A67063" s="1">
        <v>0.50284722222222222</v>
      </c>
      <c r="B67063">
        <v>0</v>
      </c>
      <c r="C67063">
        <v>0</v>
      </c>
      <c r="D67063">
        <v>0</v>
      </c>
      <c r="E67063">
        <v>0</v>
      </c>
      <c r="F67063">
        <v>0</v>
      </c>
      <c r="G67063">
        <v>0</v>
      </c>
      <c r="H67063">
        <v>0</v>
      </c>
      <c r="I67063">
        <v>0</v>
      </c>
      <c r="J67063">
        <v>0</v>
      </c>
      <c r="K67063">
        <v>0</v>
      </c>
      <c r="L67063">
        <v>0</v>
      </c>
    </row>
    <row r="67064" spans="1:12" x14ac:dyDescent="0.25">
      <c r="A67064" s="1">
        <v>0.50354166666666667</v>
      </c>
      <c r="B67064">
        <v>0</v>
      </c>
      <c r="C67064">
        <v>0</v>
      </c>
      <c r="D67064">
        <v>0</v>
      </c>
      <c r="E67064">
        <v>0</v>
      </c>
      <c r="F67064">
        <v>0</v>
      </c>
      <c r="G67064">
        <v>0</v>
      </c>
      <c r="H67064">
        <v>0</v>
      </c>
      <c r="I67064">
        <v>0</v>
      </c>
      <c r="J67064">
        <v>0</v>
      </c>
      <c r="K67064">
        <v>0</v>
      </c>
      <c r="L67064">
        <v>0</v>
      </c>
    </row>
    <row r="67065" spans="1:12" x14ac:dyDescent="0.25">
      <c r="A67065" s="1">
        <v>0.50423611111111111</v>
      </c>
      <c r="B67065">
        <v>0</v>
      </c>
      <c r="C67065">
        <v>0</v>
      </c>
      <c r="D67065">
        <v>0</v>
      </c>
      <c r="E67065">
        <v>0</v>
      </c>
      <c r="F67065">
        <v>0</v>
      </c>
      <c r="G67065">
        <v>0</v>
      </c>
      <c r="H67065">
        <v>0</v>
      </c>
      <c r="I67065">
        <v>0</v>
      </c>
      <c r="J67065">
        <v>0</v>
      </c>
      <c r="K67065">
        <v>0</v>
      </c>
      <c r="L67065">
        <v>0</v>
      </c>
    </row>
    <row r="67066" spans="1:12" x14ac:dyDescent="0.25">
      <c r="A67066" s="1">
        <v>0.50493055555555555</v>
      </c>
      <c r="B67066">
        <v>0</v>
      </c>
      <c r="C67066">
        <v>0</v>
      </c>
      <c r="D67066">
        <v>0</v>
      </c>
      <c r="E67066">
        <v>0</v>
      </c>
      <c r="F67066">
        <v>0</v>
      </c>
      <c r="G67066">
        <v>0</v>
      </c>
      <c r="H67066">
        <v>0</v>
      </c>
      <c r="I67066">
        <v>0</v>
      </c>
      <c r="J67066">
        <v>0</v>
      </c>
      <c r="K67066">
        <v>0</v>
      </c>
      <c r="L67066">
        <v>0</v>
      </c>
    </row>
    <row r="67067" spans="1:12" x14ac:dyDescent="0.25">
      <c r="A67067" s="1">
        <v>0.50562499999999999</v>
      </c>
      <c r="B67067">
        <v>0</v>
      </c>
      <c r="C67067">
        <v>0</v>
      </c>
      <c r="D67067">
        <v>0</v>
      </c>
      <c r="E67067">
        <v>0</v>
      </c>
      <c r="F67067">
        <v>0</v>
      </c>
      <c r="G67067">
        <v>0</v>
      </c>
      <c r="H67067">
        <v>0</v>
      </c>
      <c r="I67067">
        <v>0</v>
      </c>
      <c r="J67067">
        <v>0</v>
      </c>
      <c r="K67067">
        <v>0</v>
      </c>
      <c r="L67067">
        <v>0</v>
      </c>
    </row>
    <row r="67068" spans="1:12" x14ac:dyDescent="0.25">
      <c r="A67068" s="1">
        <v>0.50631944444444443</v>
      </c>
      <c r="B67068">
        <v>0</v>
      </c>
      <c r="C67068">
        <v>0</v>
      </c>
      <c r="D67068">
        <v>0</v>
      </c>
      <c r="E67068">
        <v>0</v>
      </c>
      <c r="F67068">
        <v>0</v>
      </c>
      <c r="G67068">
        <v>0</v>
      </c>
      <c r="H67068">
        <v>0</v>
      </c>
      <c r="I67068">
        <v>0</v>
      </c>
      <c r="J67068">
        <v>0</v>
      </c>
      <c r="K67068">
        <v>0</v>
      </c>
      <c r="L67068">
        <v>0</v>
      </c>
    </row>
    <row r="67069" spans="1:12" x14ac:dyDescent="0.25">
      <c r="A67069" s="1">
        <v>0.50701388888888888</v>
      </c>
      <c r="B67069">
        <v>0</v>
      </c>
      <c r="C67069">
        <v>0</v>
      </c>
      <c r="D67069">
        <v>0</v>
      </c>
      <c r="E67069">
        <v>0</v>
      </c>
      <c r="F67069">
        <v>0</v>
      </c>
      <c r="G67069">
        <v>0</v>
      </c>
      <c r="H67069">
        <v>0</v>
      </c>
      <c r="I67069">
        <v>0</v>
      </c>
      <c r="J67069">
        <v>0</v>
      </c>
      <c r="K67069">
        <v>0</v>
      </c>
      <c r="L67069">
        <v>0</v>
      </c>
    </row>
    <row r="67070" spans="1:12" x14ac:dyDescent="0.25">
      <c r="A67070" s="1">
        <v>0.50770833333333332</v>
      </c>
      <c r="B67070">
        <v>0</v>
      </c>
      <c r="C67070">
        <v>0</v>
      </c>
      <c r="D67070">
        <v>0</v>
      </c>
      <c r="E67070">
        <v>0</v>
      </c>
      <c r="F67070">
        <v>0</v>
      </c>
      <c r="G67070">
        <v>0</v>
      </c>
      <c r="H67070">
        <v>0</v>
      </c>
      <c r="I67070">
        <v>0</v>
      </c>
      <c r="J67070">
        <v>0</v>
      </c>
      <c r="K67070">
        <v>0</v>
      </c>
      <c r="L67070">
        <v>0</v>
      </c>
    </row>
    <row r="67071" spans="1:12" x14ac:dyDescent="0.25">
      <c r="A67071" s="1">
        <v>0.50840277777777776</v>
      </c>
      <c r="B67071">
        <v>0</v>
      </c>
      <c r="C67071">
        <v>0</v>
      </c>
      <c r="D67071">
        <v>0</v>
      </c>
      <c r="E67071">
        <v>0</v>
      </c>
      <c r="F67071">
        <v>0</v>
      </c>
      <c r="G67071">
        <v>0</v>
      </c>
      <c r="H67071">
        <v>0</v>
      </c>
      <c r="I67071">
        <v>0</v>
      </c>
      <c r="J67071">
        <v>0</v>
      </c>
      <c r="K67071">
        <v>0</v>
      </c>
      <c r="L67071">
        <v>0</v>
      </c>
    </row>
    <row r="67072" spans="1:12" x14ac:dyDescent="0.25">
      <c r="A67072" s="1">
        <v>0.5090972222222222</v>
      </c>
      <c r="B67072">
        <v>0</v>
      </c>
      <c r="C67072">
        <v>0</v>
      </c>
      <c r="D67072">
        <v>0</v>
      </c>
      <c r="E67072">
        <v>0</v>
      </c>
      <c r="F67072">
        <v>0</v>
      </c>
      <c r="G67072">
        <v>0</v>
      </c>
      <c r="H67072">
        <v>0</v>
      </c>
      <c r="I67072">
        <v>0</v>
      </c>
      <c r="J67072">
        <v>0</v>
      </c>
      <c r="K67072">
        <v>0</v>
      </c>
      <c r="L67072">
        <v>0</v>
      </c>
    </row>
    <row r="67073" spans="1:12" x14ac:dyDescent="0.25">
      <c r="A67073" s="1">
        <v>0.50979166666666664</v>
      </c>
      <c r="B67073">
        <v>0</v>
      </c>
      <c r="C67073">
        <v>0</v>
      </c>
      <c r="D67073">
        <v>0</v>
      </c>
      <c r="E67073">
        <v>0</v>
      </c>
      <c r="F67073">
        <v>0</v>
      </c>
      <c r="G67073">
        <v>0</v>
      </c>
      <c r="H67073">
        <v>0</v>
      </c>
      <c r="I67073">
        <v>0</v>
      </c>
      <c r="J67073">
        <v>0</v>
      </c>
      <c r="K67073">
        <v>0</v>
      </c>
      <c r="L67073">
        <v>0</v>
      </c>
    </row>
    <row r="67074" spans="1:12" x14ac:dyDescent="0.25">
      <c r="A67074" s="1">
        <v>0.51048611111111108</v>
      </c>
      <c r="B67074">
        <v>0</v>
      </c>
      <c r="C67074">
        <v>0</v>
      </c>
      <c r="D67074">
        <v>0</v>
      </c>
      <c r="E67074">
        <v>0</v>
      </c>
      <c r="F67074">
        <v>0</v>
      </c>
      <c r="G67074">
        <v>0</v>
      </c>
      <c r="H67074">
        <v>0</v>
      </c>
      <c r="I67074">
        <v>0</v>
      </c>
      <c r="J67074">
        <v>0</v>
      </c>
      <c r="K67074">
        <v>0</v>
      </c>
      <c r="L67074">
        <v>0</v>
      </c>
    </row>
    <row r="67075" spans="1:12" x14ac:dyDescent="0.25">
      <c r="A67075" s="1">
        <v>0.51118055555555553</v>
      </c>
      <c r="B67075">
        <v>0</v>
      </c>
      <c r="C67075">
        <v>0</v>
      </c>
      <c r="D67075">
        <v>0</v>
      </c>
      <c r="E67075">
        <v>0</v>
      </c>
      <c r="F67075">
        <v>0</v>
      </c>
      <c r="G67075">
        <v>0</v>
      </c>
      <c r="H67075">
        <v>0</v>
      </c>
      <c r="I67075">
        <v>0</v>
      </c>
      <c r="J67075">
        <v>0</v>
      </c>
      <c r="K67075">
        <v>0</v>
      </c>
      <c r="L67075">
        <v>0</v>
      </c>
    </row>
    <row r="67076" spans="1:12" x14ac:dyDescent="0.25">
      <c r="A67076" s="1">
        <v>0.51187499999999997</v>
      </c>
      <c r="B67076">
        <v>0</v>
      </c>
      <c r="C67076">
        <v>0</v>
      </c>
      <c r="D67076">
        <v>0</v>
      </c>
      <c r="E67076">
        <v>0</v>
      </c>
      <c r="F67076">
        <v>0</v>
      </c>
      <c r="G67076">
        <v>0</v>
      </c>
      <c r="H67076">
        <v>0</v>
      </c>
      <c r="I67076">
        <v>0</v>
      </c>
      <c r="J67076">
        <v>0</v>
      </c>
      <c r="K67076">
        <v>0</v>
      </c>
      <c r="L67076">
        <v>0</v>
      </c>
    </row>
    <row r="67077" spans="1:12" x14ac:dyDescent="0.25">
      <c r="A67077" s="1">
        <v>0.51256944444444441</v>
      </c>
      <c r="B67077">
        <v>0</v>
      </c>
      <c r="C67077">
        <v>0</v>
      </c>
      <c r="D67077">
        <v>0</v>
      </c>
      <c r="E67077">
        <v>0</v>
      </c>
      <c r="F67077">
        <v>0</v>
      </c>
      <c r="G67077">
        <v>0</v>
      </c>
      <c r="H67077">
        <v>0</v>
      </c>
      <c r="I67077">
        <v>0</v>
      </c>
      <c r="J67077">
        <v>0</v>
      </c>
      <c r="K67077">
        <v>0</v>
      </c>
      <c r="L67077">
        <v>0</v>
      </c>
    </row>
    <row r="67078" spans="1:12" x14ac:dyDescent="0.25">
      <c r="A67078" s="1">
        <v>0.51326388888888885</v>
      </c>
      <c r="B67078">
        <v>0</v>
      </c>
      <c r="C67078">
        <v>0</v>
      </c>
      <c r="D67078">
        <v>0</v>
      </c>
      <c r="E67078">
        <v>0</v>
      </c>
      <c r="F67078">
        <v>0</v>
      </c>
      <c r="G67078">
        <v>0</v>
      </c>
      <c r="H67078">
        <v>0</v>
      </c>
      <c r="I67078">
        <v>0</v>
      </c>
      <c r="J67078">
        <v>0</v>
      </c>
      <c r="K67078">
        <v>0</v>
      </c>
      <c r="L67078">
        <v>0</v>
      </c>
    </row>
    <row r="67079" spans="1:12" x14ac:dyDescent="0.25">
      <c r="A67079" s="1">
        <v>0.51395833333333341</v>
      </c>
      <c r="B67079">
        <v>0</v>
      </c>
      <c r="C67079">
        <v>0</v>
      </c>
      <c r="D67079">
        <v>0</v>
      </c>
      <c r="E67079">
        <v>0</v>
      </c>
      <c r="F67079">
        <v>0</v>
      </c>
      <c r="G67079">
        <v>0</v>
      </c>
      <c r="H67079">
        <v>0</v>
      </c>
      <c r="I67079">
        <v>0</v>
      </c>
      <c r="J67079">
        <v>0</v>
      </c>
      <c r="K67079">
        <v>0</v>
      </c>
      <c r="L67079">
        <v>0</v>
      </c>
    </row>
    <row r="67080" spans="1:12" x14ac:dyDescent="0.25">
      <c r="A67080" s="1">
        <v>0.51465277777777774</v>
      </c>
      <c r="B67080">
        <v>0</v>
      </c>
      <c r="C67080">
        <v>0</v>
      </c>
      <c r="D67080">
        <v>0</v>
      </c>
      <c r="E67080">
        <v>0</v>
      </c>
      <c r="F67080">
        <v>0</v>
      </c>
      <c r="G67080">
        <v>0</v>
      </c>
      <c r="H67080">
        <v>0</v>
      </c>
      <c r="I67080">
        <v>0</v>
      </c>
      <c r="J67080">
        <v>0</v>
      </c>
      <c r="K67080">
        <v>0</v>
      </c>
      <c r="L67080">
        <v>0</v>
      </c>
    </row>
    <row r="67081" spans="1:12" x14ac:dyDescent="0.25">
      <c r="A67081" s="1">
        <v>0.51534722222222229</v>
      </c>
      <c r="B67081">
        <v>0</v>
      </c>
      <c r="C67081">
        <v>0</v>
      </c>
      <c r="D67081">
        <v>0</v>
      </c>
      <c r="E67081">
        <v>0</v>
      </c>
      <c r="F67081">
        <v>0</v>
      </c>
      <c r="G67081">
        <v>0</v>
      </c>
      <c r="H67081">
        <v>0</v>
      </c>
      <c r="I67081">
        <v>0</v>
      </c>
      <c r="J67081">
        <v>0</v>
      </c>
      <c r="K67081">
        <v>0</v>
      </c>
      <c r="L67081">
        <v>0</v>
      </c>
    </row>
    <row r="67082" spans="1:12" x14ac:dyDescent="0.25">
      <c r="A67082" s="1">
        <v>0.51604166666666662</v>
      </c>
      <c r="B67082">
        <v>0</v>
      </c>
      <c r="C67082">
        <v>0</v>
      </c>
      <c r="D67082">
        <v>0</v>
      </c>
      <c r="E67082">
        <v>0</v>
      </c>
      <c r="F67082">
        <v>0</v>
      </c>
      <c r="G67082">
        <v>0</v>
      </c>
      <c r="H67082">
        <v>0</v>
      </c>
      <c r="I67082">
        <v>0</v>
      </c>
      <c r="J67082">
        <v>0</v>
      </c>
      <c r="K67082">
        <v>0</v>
      </c>
      <c r="L67082">
        <v>0</v>
      </c>
    </row>
    <row r="67083" spans="1:12" x14ac:dyDescent="0.25">
      <c r="A67083" s="1">
        <v>0.51673611111111117</v>
      </c>
      <c r="B67083">
        <v>0</v>
      </c>
      <c r="C67083">
        <v>0</v>
      </c>
      <c r="D67083">
        <v>0</v>
      </c>
      <c r="E67083">
        <v>0</v>
      </c>
      <c r="F67083">
        <v>0</v>
      </c>
      <c r="G67083">
        <v>0</v>
      </c>
      <c r="H67083">
        <v>0</v>
      </c>
      <c r="I67083">
        <v>0</v>
      </c>
      <c r="J67083">
        <v>0</v>
      </c>
      <c r="K67083">
        <v>0</v>
      </c>
      <c r="L67083">
        <v>0</v>
      </c>
    </row>
    <row r="67084" spans="1:12" x14ac:dyDescent="0.25">
      <c r="A67084" s="1">
        <v>0.5174305555555555</v>
      </c>
      <c r="B67084">
        <v>0</v>
      </c>
      <c r="C67084">
        <v>0</v>
      </c>
      <c r="D67084">
        <v>0</v>
      </c>
      <c r="E67084">
        <v>0</v>
      </c>
      <c r="F67084">
        <v>0</v>
      </c>
      <c r="G67084">
        <v>0</v>
      </c>
      <c r="H67084">
        <v>0</v>
      </c>
      <c r="I67084">
        <v>0</v>
      </c>
      <c r="J67084">
        <v>0</v>
      </c>
      <c r="K67084">
        <v>0</v>
      </c>
      <c r="L67084">
        <v>0</v>
      </c>
    </row>
    <row r="67085" spans="1:12" x14ac:dyDescent="0.25">
      <c r="A67085" s="1">
        <v>0.51812500000000006</v>
      </c>
      <c r="B67085">
        <v>0</v>
      </c>
      <c r="C67085">
        <v>0</v>
      </c>
      <c r="D67085">
        <v>0</v>
      </c>
      <c r="E67085">
        <v>0</v>
      </c>
      <c r="F67085">
        <v>0</v>
      </c>
      <c r="G67085">
        <v>0</v>
      </c>
      <c r="H67085">
        <v>0</v>
      </c>
      <c r="I67085">
        <v>0</v>
      </c>
      <c r="J67085">
        <v>0</v>
      </c>
      <c r="K67085">
        <v>0</v>
      </c>
      <c r="L67085">
        <v>0</v>
      </c>
    </row>
    <row r="67086" spans="1:12" x14ac:dyDescent="0.25">
      <c r="A67086" s="1">
        <v>0.51881944444444439</v>
      </c>
      <c r="B67086">
        <v>0</v>
      </c>
      <c r="C67086">
        <v>0</v>
      </c>
      <c r="D67086">
        <v>0</v>
      </c>
      <c r="E67086">
        <v>0</v>
      </c>
      <c r="F67086">
        <v>0</v>
      </c>
      <c r="G67086">
        <v>0</v>
      </c>
      <c r="H67086">
        <v>0</v>
      </c>
      <c r="I67086">
        <v>0</v>
      </c>
      <c r="J67086">
        <v>0</v>
      </c>
      <c r="K67086">
        <v>0</v>
      </c>
      <c r="L67086">
        <v>0</v>
      </c>
    </row>
    <row r="67087" spans="1:12" x14ac:dyDescent="0.25">
      <c r="A67087" s="1">
        <v>0.51951388888888894</v>
      </c>
      <c r="B67087">
        <v>0</v>
      </c>
      <c r="C67087">
        <v>0</v>
      </c>
      <c r="D67087">
        <v>0</v>
      </c>
      <c r="E67087">
        <v>0</v>
      </c>
      <c r="F67087">
        <v>0</v>
      </c>
      <c r="G67087">
        <v>0</v>
      </c>
      <c r="H67087">
        <v>0</v>
      </c>
      <c r="I67087">
        <v>0</v>
      </c>
      <c r="J67087">
        <v>0</v>
      </c>
      <c r="K67087">
        <v>0</v>
      </c>
      <c r="L67087">
        <v>0</v>
      </c>
    </row>
    <row r="67088" spans="1:12" x14ac:dyDescent="0.25">
      <c r="A67088" s="1">
        <v>0.52020833333333327</v>
      </c>
      <c r="B67088">
        <v>0</v>
      </c>
      <c r="C67088">
        <v>0</v>
      </c>
      <c r="D67088">
        <v>0</v>
      </c>
      <c r="E67088">
        <v>0</v>
      </c>
      <c r="F67088">
        <v>0</v>
      </c>
      <c r="G67088">
        <v>0</v>
      </c>
      <c r="H67088">
        <v>0</v>
      </c>
      <c r="I67088">
        <v>0</v>
      </c>
      <c r="J67088">
        <v>0</v>
      </c>
      <c r="K67088">
        <v>0</v>
      </c>
      <c r="L67088">
        <v>0</v>
      </c>
    </row>
    <row r="67089" spans="1:12" x14ac:dyDescent="0.25">
      <c r="A67089" s="1">
        <v>0.52090277777777783</v>
      </c>
      <c r="B67089">
        <v>0</v>
      </c>
      <c r="C67089">
        <v>0</v>
      </c>
      <c r="D67089">
        <v>0</v>
      </c>
      <c r="E67089">
        <v>0</v>
      </c>
      <c r="F67089">
        <v>0</v>
      </c>
      <c r="G67089">
        <v>0</v>
      </c>
      <c r="H67089">
        <v>0</v>
      </c>
      <c r="I67089">
        <v>0</v>
      </c>
      <c r="J67089">
        <v>0</v>
      </c>
      <c r="K67089">
        <v>0</v>
      </c>
      <c r="L67089">
        <v>0</v>
      </c>
    </row>
    <row r="67090" spans="1:12" x14ac:dyDescent="0.25">
      <c r="A67090" s="1">
        <v>0.52159722222222216</v>
      </c>
      <c r="B67090">
        <v>0</v>
      </c>
      <c r="C67090">
        <v>0</v>
      </c>
      <c r="D67090">
        <v>0</v>
      </c>
      <c r="E67090">
        <v>0</v>
      </c>
      <c r="F67090">
        <v>0</v>
      </c>
      <c r="G67090">
        <v>0</v>
      </c>
      <c r="H67090">
        <v>0</v>
      </c>
      <c r="I67090">
        <v>0</v>
      </c>
      <c r="J67090">
        <v>0</v>
      </c>
      <c r="K67090">
        <v>0</v>
      </c>
      <c r="L67090">
        <v>0</v>
      </c>
    </row>
    <row r="67091" spans="1:12" x14ac:dyDescent="0.25">
      <c r="A67091" s="1">
        <v>0.52229166666666671</v>
      </c>
      <c r="B67091">
        <v>0</v>
      </c>
      <c r="C67091">
        <v>0</v>
      </c>
      <c r="D67091">
        <v>0</v>
      </c>
      <c r="E67091">
        <v>0</v>
      </c>
      <c r="F67091">
        <v>0</v>
      </c>
      <c r="G67091">
        <v>0</v>
      </c>
      <c r="H67091">
        <v>0</v>
      </c>
      <c r="I67091">
        <v>0</v>
      </c>
      <c r="J67091">
        <v>0</v>
      </c>
      <c r="K67091">
        <v>0</v>
      </c>
      <c r="L67091">
        <v>0</v>
      </c>
    </row>
    <row r="67092" spans="1:12" x14ac:dyDescent="0.25">
      <c r="A67092" s="1">
        <v>0.52298611111111104</v>
      </c>
      <c r="B67092">
        <v>0</v>
      </c>
      <c r="C67092">
        <v>0</v>
      </c>
      <c r="D67092">
        <v>0</v>
      </c>
      <c r="E67092">
        <v>0</v>
      </c>
      <c r="F67092">
        <v>0</v>
      </c>
      <c r="G67092">
        <v>0</v>
      </c>
      <c r="H67092">
        <v>0</v>
      </c>
      <c r="I67092">
        <v>0</v>
      </c>
      <c r="J67092">
        <v>0</v>
      </c>
      <c r="K67092">
        <v>0</v>
      </c>
      <c r="L67092">
        <v>0</v>
      </c>
    </row>
    <row r="67093" spans="1:12" x14ac:dyDescent="0.25">
      <c r="A67093" s="1">
        <v>0.52368055555555559</v>
      </c>
      <c r="B67093">
        <v>0</v>
      </c>
      <c r="C67093">
        <v>0</v>
      </c>
      <c r="D67093">
        <v>0</v>
      </c>
      <c r="E67093">
        <v>0</v>
      </c>
      <c r="F67093">
        <v>0</v>
      </c>
      <c r="G67093">
        <v>0</v>
      </c>
      <c r="H67093">
        <v>0</v>
      </c>
      <c r="I67093">
        <v>0</v>
      </c>
      <c r="J67093">
        <v>0</v>
      </c>
      <c r="K67093">
        <v>0</v>
      </c>
      <c r="L67093">
        <v>0</v>
      </c>
    </row>
    <row r="67094" spans="1:12" x14ac:dyDescent="0.25">
      <c r="A67094" s="1">
        <v>0.52437500000000004</v>
      </c>
      <c r="B67094">
        <v>0</v>
      </c>
      <c r="C67094">
        <v>0</v>
      </c>
      <c r="D67094">
        <v>0</v>
      </c>
      <c r="E67094">
        <v>0</v>
      </c>
      <c r="F67094">
        <v>0</v>
      </c>
      <c r="G67094">
        <v>0</v>
      </c>
      <c r="H67094">
        <v>0</v>
      </c>
      <c r="I67094">
        <v>0</v>
      </c>
      <c r="J67094">
        <v>0</v>
      </c>
      <c r="K67094">
        <v>0</v>
      </c>
      <c r="L67094">
        <v>0</v>
      </c>
    </row>
    <row r="67095" spans="1:12" x14ac:dyDescent="0.25">
      <c r="A67095" t="s">
        <v>14</v>
      </c>
      <c r="B67095">
        <v>0</v>
      </c>
      <c r="C67095">
        <v>0</v>
      </c>
      <c r="D67095">
        <v>0</v>
      </c>
      <c r="E67095">
        <v>0</v>
      </c>
      <c r="F67095">
        <v>0</v>
      </c>
      <c r="G67095">
        <v>0</v>
      </c>
      <c r="H67095">
        <v>0</v>
      </c>
      <c r="I67095">
        <v>0</v>
      </c>
      <c r="J67095">
        <v>0</v>
      </c>
      <c r="K67095">
        <v>0</v>
      </c>
      <c r="L67095">
        <v>0</v>
      </c>
    </row>
    <row r="67097" spans="1:12" x14ac:dyDescent="0.25">
      <c r="A67097" s="1">
        <v>0.38895833333333335</v>
      </c>
      <c r="B67097" t="s">
        <v>248</v>
      </c>
      <c r="C67097" t="s">
        <v>249</v>
      </c>
      <c r="D67097" t="s">
        <v>250</v>
      </c>
      <c r="E67097" t="s">
        <v>251</v>
      </c>
    </row>
    <row r="67098" spans="1:12" x14ac:dyDescent="0.25">
      <c r="A67098" s="1">
        <v>0.38965277777777779</v>
      </c>
      <c r="B67098">
        <v>0</v>
      </c>
      <c r="C67098">
        <v>0</v>
      </c>
      <c r="D67098">
        <v>0</v>
      </c>
      <c r="E67098">
        <v>0</v>
      </c>
    </row>
    <row r="67099" spans="1:12" x14ac:dyDescent="0.25">
      <c r="A67099" s="1">
        <v>0.39034722222222223</v>
      </c>
      <c r="B67099">
        <v>0</v>
      </c>
      <c r="C67099">
        <v>0</v>
      </c>
      <c r="D67099">
        <v>0</v>
      </c>
      <c r="E67099">
        <v>0</v>
      </c>
    </row>
    <row r="67100" spans="1:12" x14ac:dyDescent="0.25">
      <c r="A67100" s="1">
        <v>0.39104166666666668</v>
      </c>
      <c r="B67100">
        <v>0</v>
      </c>
      <c r="C67100">
        <v>0</v>
      </c>
      <c r="D67100">
        <v>0</v>
      </c>
      <c r="E67100">
        <v>0</v>
      </c>
    </row>
    <row r="67101" spans="1:12" x14ac:dyDescent="0.25">
      <c r="A67101" s="1">
        <v>0.39173611111111112</v>
      </c>
      <c r="B67101">
        <v>0</v>
      </c>
      <c r="C67101">
        <v>0</v>
      </c>
      <c r="D67101">
        <v>0</v>
      </c>
      <c r="E67101">
        <v>0</v>
      </c>
    </row>
    <row r="67102" spans="1:12" x14ac:dyDescent="0.25">
      <c r="A67102" s="1">
        <v>0.39243055555555556</v>
      </c>
      <c r="B67102">
        <v>0</v>
      </c>
      <c r="C67102">
        <v>0</v>
      </c>
      <c r="D67102">
        <v>0</v>
      </c>
      <c r="E67102">
        <v>0</v>
      </c>
    </row>
    <row r="67103" spans="1:12" x14ac:dyDescent="0.25">
      <c r="A67103" s="1">
        <v>0.393125</v>
      </c>
      <c r="B67103">
        <v>0</v>
      </c>
      <c r="C67103">
        <v>0</v>
      </c>
      <c r="D67103">
        <v>0</v>
      </c>
      <c r="E67103">
        <v>0</v>
      </c>
    </row>
    <row r="67104" spans="1:12" x14ac:dyDescent="0.25">
      <c r="A67104" s="1">
        <v>0.39381944444444444</v>
      </c>
      <c r="B67104">
        <v>0</v>
      </c>
      <c r="C67104">
        <v>0</v>
      </c>
      <c r="D67104">
        <v>0</v>
      </c>
      <c r="E67104">
        <v>0</v>
      </c>
    </row>
    <row r="67105" spans="1:5" x14ac:dyDescent="0.25">
      <c r="A67105" s="1">
        <v>0.39451388888888889</v>
      </c>
      <c r="B67105">
        <v>0</v>
      </c>
      <c r="C67105">
        <v>0</v>
      </c>
      <c r="D67105">
        <v>0</v>
      </c>
      <c r="E67105">
        <v>0</v>
      </c>
    </row>
    <row r="67106" spans="1:5" x14ac:dyDescent="0.25">
      <c r="A67106" s="1">
        <v>0.39520833333333333</v>
      </c>
      <c r="B67106">
        <v>0</v>
      </c>
      <c r="C67106">
        <v>0</v>
      </c>
      <c r="D67106">
        <v>0</v>
      </c>
      <c r="E67106">
        <v>0</v>
      </c>
    </row>
    <row r="67107" spans="1:5" x14ac:dyDescent="0.25">
      <c r="A67107" s="1">
        <v>0.39590277777777777</v>
      </c>
      <c r="B67107">
        <v>0</v>
      </c>
      <c r="C67107">
        <v>0</v>
      </c>
      <c r="D67107">
        <v>0</v>
      </c>
      <c r="E67107">
        <v>0</v>
      </c>
    </row>
    <row r="67108" spans="1:5" x14ac:dyDescent="0.25">
      <c r="A67108" s="1">
        <v>0.39659722222222221</v>
      </c>
      <c r="B67108">
        <v>0</v>
      </c>
      <c r="C67108">
        <v>0</v>
      </c>
      <c r="D67108">
        <v>0</v>
      </c>
      <c r="E67108">
        <v>0</v>
      </c>
    </row>
    <row r="67109" spans="1:5" x14ac:dyDescent="0.25">
      <c r="A67109" s="1">
        <v>0.39729166666666665</v>
      </c>
      <c r="B67109">
        <v>0</v>
      </c>
      <c r="C67109">
        <v>0</v>
      </c>
      <c r="D67109">
        <v>0</v>
      </c>
      <c r="E67109">
        <v>0</v>
      </c>
    </row>
    <row r="67110" spans="1:5" x14ac:dyDescent="0.25">
      <c r="A67110" s="1">
        <v>0.3979861111111111</v>
      </c>
      <c r="B67110">
        <v>0</v>
      </c>
      <c r="C67110">
        <v>0</v>
      </c>
      <c r="D67110">
        <v>0</v>
      </c>
      <c r="E67110">
        <v>0</v>
      </c>
    </row>
    <row r="67111" spans="1:5" x14ac:dyDescent="0.25">
      <c r="A67111" s="1">
        <v>0.39868055555555554</v>
      </c>
      <c r="B67111">
        <v>0</v>
      </c>
      <c r="C67111">
        <v>0</v>
      </c>
      <c r="D67111">
        <v>0</v>
      </c>
      <c r="E67111">
        <v>0</v>
      </c>
    </row>
    <row r="67112" spans="1:5" x14ac:dyDescent="0.25">
      <c r="A67112" s="1">
        <v>0.39937500000000004</v>
      </c>
      <c r="B67112">
        <v>0</v>
      </c>
      <c r="C67112">
        <v>0</v>
      </c>
      <c r="D67112">
        <v>0</v>
      </c>
      <c r="E67112">
        <v>0</v>
      </c>
    </row>
    <row r="67113" spans="1:5" x14ac:dyDescent="0.25">
      <c r="A67113" s="1">
        <v>0.40006944444444442</v>
      </c>
      <c r="B67113">
        <v>0</v>
      </c>
      <c r="C67113">
        <v>0</v>
      </c>
      <c r="D67113">
        <v>0</v>
      </c>
      <c r="E67113">
        <v>0</v>
      </c>
    </row>
    <row r="67114" spans="1:5" x14ac:dyDescent="0.25">
      <c r="A67114" s="1">
        <v>0.40076388888888892</v>
      </c>
      <c r="B67114">
        <v>0</v>
      </c>
      <c r="C67114">
        <v>0</v>
      </c>
      <c r="D67114">
        <v>0</v>
      </c>
      <c r="E67114">
        <v>0</v>
      </c>
    </row>
    <row r="67115" spans="1:5" x14ac:dyDescent="0.25">
      <c r="A67115" s="1">
        <v>0.40145833333333331</v>
      </c>
      <c r="B67115">
        <v>0</v>
      </c>
      <c r="C67115">
        <v>0</v>
      </c>
      <c r="D67115">
        <v>0</v>
      </c>
      <c r="E67115">
        <v>0</v>
      </c>
    </row>
    <row r="67116" spans="1:5" x14ac:dyDescent="0.25">
      <c r="A67116" s="1">
        <v>0.4021527777777778</v>
      </c>
      <c r="B67116">
        <v>0</v>
      </c>
      <c r="C67116">
        <v>0</v>
      </c>
      <c r="D67116">
        <v>0</v>
      </c>
      <c r="E67116">
        <v>0</v>
      </c>
    </row>
    <row r="67117" spans="1:5" x14ac:dyDescent="0.25">
      <c r="A67117" s="1">
        <v>0.40284722222222219</v>
      </c>
      <c r="B67117">
        <v>0</v>
      </c>
      <c r="C67117">
        <v>0</v>
      </c>
      <c r="D67117">
        <v>0</v>
      </c>
      <c r="E67117">
        <v>0</v>
      </c>
    </row>
    <row r="67118" spans="1:5" x14ac:dyDescent="0.25">
      <c r="A67118" s="1">
        <v>0.40354166666666669</v>
      </c>
      <c r="B67118">
        <v>0</v>
      </c>
      <c r="C67118">
        <v>0</v>
      </c>
      <c r="D67118">
        <v>0</v>
      </c>
      <c r="E67118">
        <v>0</v>
      </c>
    </row>
    <row r="67119" spans="1:5" x14ac:dyDescent="0.25">
      <c r="A67119" s="1">
        <v>0.40423611111111107</v>
      </c>
      <c r="B67119">
        <v>0</v>
      </c>
      <c r="C67119">
        <v>0</v>
      </c>
      <c r="D67119">
        <v>0</v>
      </c>
      <c r="E67119">
        <v>0</v>
      </c>
    </row>
    <row r="67120" spans="1:5" x14ac:dyDescent="0.25">
      <c r="A67120" s="1">
        <v>0.40493055555555557</v>
      </c>
      <c r="B67120">
        <v>0</v>
      </c>
      <c r="C67120">
        <v>0</v>
      </c>
      <c r="D67120">
        <v>0</v>
      </c>
      <c r="E67120">
        <v>0</v>
      </c>
    </row>
    <row r="67121" spans="1:5" x14ac:dyDescent="0.25">
      <c r="A67121" s="1">
        <v>0.40562499999999996</v>
      </c>
      <c r="B67121">
        <v>0</v>
      </c>
      <c r="C67121">
        <v>0</v>
      </c>
      <c r="D67121">
        <v>0</v>
      </c>
      <c r="E67121">
        <v>0</v>
      </c>
    </row>
    <row r="67122" spans="1:5" x14ac:dyDescent="0.25">
      <c r="A67122" s="1">
        <v>0.40631944444444446</v>
      </c>
      <c r="B67122">
        <v>0</v>
      </c>
      <c r="C67122">
        <v>0</v>
      </c>
      <c r="D67122">
        <v>0</v>
      </c>
      <c r="E67122">
        <v>0</v>
      </c>
    </row>
    <row r="67123" spans="1:5" x14ac:dyDescent="0.25">
      <c r="A67123" s="1">
        <v>0.40701388888888884</v>
      </c>
      <c r="B67123">
        <v>0</v>
      </c>
      <c r="C67123">
        <v>0</v>
      </c>
      <c r="D67123">
        <v>0</v>
      </c>
      <c r="E67123">
        <v>0</v>
      </c>
    </row>
    <row r="67124" spans="1:5" x14ac:dyDescent="0.25">
      <c r="A67124" s="1">
        <v>0.40770833333333334</v>
      </c>
      <c r="B67124">
        <v>0</v>
      </c>
      <c r="C67124">
        <v>0</v>
      </c>
      <c r="D67124">
        <v>0</v>
      </c>
      <c r="E67124">
        <v>0</v>
      </c>
    </row>
    <row r="67125" spans="1:5" x14ac:dyDescent="0.25">
      <c r="A67125" s="1">
        <v>0.40840277777777773</v>
      </c>
      <c r="B67125">
        <v>0</v>
      </c>
      <c r="C67125">
        <v>0</v>
      </c>
      <c r="D67125">
        <v>0</v>
      </c>
      <c r="E67125">
        <v>0</v>
      </c>
    </row>
    <row r="67126" spans="1:5" x14ac:dyDescent="0.25">
      <c r="A67126" s="1">
        <v>0.40909722222222222</v>
      </c>
      <c r="B67126">
        <v>0</v>
      </c>
      <c r="C67126">
        <v>0</v>
      </c>
      <c r="D67126">
        <v>0</v>
      </c>
      <c r="E67126">
        <v>0</v>
      </c>
    </row>
    <row r="67127" spans="1:5" x14ac:dyDescent="0.25">
      <c r="A67127" s="1">
        <v>0.40979166666666672</v>
      </c>
      <c r="B67127">
        <v>0</v>
      </c>
      <c r="C67127">
        <v>0</v>
      </c>
      <c r="D67127">
        <v>0</v>
      </c>
      <c r="E67127">
        <v>0</v>
      </c>
    </row>
    <row r="67128" spans="1:5" x14ac:dyDescent="0.25">
      <c r="A67128" s="1">
        <v>0.41048611111111111</v>
      </c>
      <c r="B67128">
        <v>0</v>
      </c>
      <c r="C67128">
        <v>0</v>
      </c>
      <c r="D67128">
        <v>0</v>
      </c>
      <c r="E67128">
        <v>0</v>
      </c>
    </row>
    <row r="67129" spans="1:5" x14ac:dyDescent="0.25">
      <c r="A67129" s="1">
        <v>0.4111805555555556</v>
      </c>
      <c r="B67129">
        <v>0</v>
      </c>
      <c r="C67129">
        <v>0</v>
      </c>
      <c r="D67129">
        <v>0</v>
      </c>
      <c r="E67129">
        <v>0</v>
      </c>
    </row>
    <row r="67130" spans="1:5" x14ac:dyDescent="0.25">
      <c r="A67130" s="1">
        <v>0.41187499999999999</v>
      </c>
      <c r="B67130">
        <v>0</v>
      </c>
      <c r="C67130">
        <v>0</v>
      </c>
      <c r="D67130">
        <v>0</v>
      </c>
      <c r="E67130">
        <v>0</v>
      </c>
    </row>
    <row r="67131" spans="1:5" x14ac:dyDescent="0.25">
      <c r="A67131" s="1">
        <v>0.41256944444444449</v>
      </c>
      <c r="B67131">
        <v>0</v>
      </c>
      <c r="C67131">
        <v>0</v>
      </c>
      <c r="D67131">
        <v>0</v>
      </c>
      <c r="E67131">
        <v>0</v>
      </c>
    </row>
    <row r="67132" spans="1:5" x14ac:dyDescent="0.25">
      <c r="A67132" s="1">
        <v>0.41326388888888888</v>
      </c>
      <c r="B67132">
        <v>0</v>
      </c>
      <c r="C67132">
        <v>0</v>
      </c>
      <c r="D67132">
        <v>0</v>
      </c>
      <c r="E67132">
        <v>0</v>
      </c>
    </row>
    <row r="67133" spans="1:5" x14ac:dyDescent="0.25">
      <c r="A67133" s="1">
        <v>0.41395833333333337</v>
      </c>
      <c r="B67133">
        <v>0</v>
      </c>
      <c r="C67133">
        <v>0</v>
      </c>
      <c r="D67133">
        <v>0</v>
      </c>
      <c r="E67133">
        <v>0</v>
      </c>
    </row>
    <row r="67134" spans="1:5" x14ac:dyDescent="0.25">
      <c r="A67134" s="1">
        <v>0.41465277777777776</v>
      </c>
      <c r="B67134">
        <v>0</v>
      </c>
      <c r="C67134">
        <v>0</v>
      </c>
      <c r="D67134">
        <v>0</v>
      </c>
      <c r="E67134">
        <v>0</v>
      </c>
    </row>
    <row r="67135" spans="1:5" x14ac:dyDescent="0.25">
      <c r="A67135" s="1">
        <v>0.41534722222222226</v>
      </c>
      <c r="B67135">
        <v>0</v>
      </c>
      <c r="C67135">
        <v>0</v>
      </c>
      <c r="D67135">
        <v>0</v>
      </c>
      <c r="E67135">
        <v>0</v>
      </c>
    </row>
    <row r="67136" spans="1:5" x14ac:dyDescent="0.25">
      <c r="A67136" s="1">
        <v>0.41604166666666664</v>
      </c>
      <c r="B67136">
        <v>0</v>
      </c>
      <c r="C67136">
        <v>0</v>
      </c>
      <c r="D67136">
        <v>0</v>
      </c>
      <c r="E67136">
        <v>0</v>
      </c>
    </row>
    <row r="67137" spans="1:5" x14ac:dyDescent="0.25">
      <c r="A67137" s="1">
        <v>0.41673611111111114</v>
      </c>
      <c r="B67137">
        <v>0</v>
      </c>
      <c r="C67137">
        <v>0</v>
      </c>
      <c r="D67137">
        <v>0</v>
      </c>
      <c r="E67137">
        <v>0</v>
      </c>
    </row>
    <row r="67138" spans="1:5" x14ac:dyDescent="0.25">
      <c r="A67138" s="1">
        <v>0.41743055555555553</v>
      </c>
      <c r="B67138">
        <v>0</v>
      </c>
      <c r="C67138">
        <v>0</v>
      </c>
      <c r="D67138">
        <v>0</v>
      </c>
      <c r="E67138">
        <v>0</v>
      </c>
    </row>
    <row r="67139" spans="1:5" x14ac:dyDescent="0.25">
      <c r="A67139" s="1">
        <v>0.41812500000000002</v>
      </c>
      <c r="B67139">
        <v>0</v>
      </c>
      <c r="C67139">
        <v>0</v>
      </c>
      <c r="D67139">
        <v>0</v>
      </c>
      <c r="E67139">
        <v>0</v>
      </c>
    </row>
    <row r="67140" spans="1:5" x14ac:dyDescent="0.25">
      <c r="A67140" s="1">
        <v>0.41881944444444441</v>
      </c>
      <c r="B67140">
        <v>0</v>
      </c>
      <c r="C67140">
        <v>0</v>
      </c>
      <c r="D67140">
        <v>0</v>
      </c>
      <c r="E67140">
        <v>0</v>
      </c>
    </row>
    <row r="67141" spans="1:5" x14ac:dyDescent="0.25">
      <c r="A67141" s="1">
        <v>0.41951388888888891</v>
      </c>
      <c r="B67141">
        <v>0</v>
      </c>
      <c r="C67141">
        <v>0</v>
      </c>
      <c r="D67141">
        <v>0</v>
      </c>
      <c r="E67141">
        <v>0</v>
      </c>
    </row>
    <row r="67142" spans="1:5" x14ac:dyDescent="0.25">
      <c r="A67142" s="1">
        <v>0.42020833333333335</v>
      </c>
      <c r="B67142">
        <v>0</v>
      </c>
      <c r="C67142">
        <v>0</v>
      </c>
      <c r="D67142">
        <v>0</v>
      </c>
      <c r="E67142">
        <v>0</v>
      </c>
    </row>
    <row r="67143" spans="1:5" x14ac:dyDescent="0.25">
      <c r="A67143" s="1">
        <v>0.42090277777777779</v>
      </c>
      <c r="B67143">
        <v>0</v>
      </c>
      <c r="C67143">
        <v>0</v>
      </c>
      <c r="D67143">
        <v>0</v>
      </c>
      <c r="E67143">
        <v>0</v>
      </c>
    </row>
    <row r="67144" spans="1:5" x14ac:dyDescent="0.25">
      <c r="A67144" s="1">
        <v>0.42159722222222223</v>
      </c>
      <c r="B67144">
        <v>0</v>
      </c>
      <c r="C67144">
        <v>0</v>
      </c>
      <c r="D67144">
        <v>0</v>
      </c>
      <c r="E67144">
        <v>0</v>
      </c>
    </row>
    <row r="67145" spans="1:5" x14ac:dyDescent="0.25">
      <c r="A67145" s="1">
        <v>0.42229166666666668</v>
      </c>
      <c r="B67145">
        <v>0</v>
      </c>
      <c r="C67145">
        <v>0</v>
      </c>
      <c r="D67145">
        <v>0</v>
      </c>
      <c r="E67145">
        <v>0</v>
      </c>
    </row>
    <row r="67146" spans="1:5" x14ac:dyDescent="0.25">
      <c r="A67146" s="1">
        <v>0.42298611111111112</v>
      </c>
      <c r="B67146">
        <v>0</v>
      </c>
      <c r="C67146">
        <v>0</v>
      </c>
      <c r="D67146">
        <v>0</v>
      </c>
      <c r="E67146">
        <v>0</v>
      </c>
    </row>
    <row r="67147" spans="1:5" x14ac:dyDescent="0.25">
      <c r="A67147" s="1">
        <v>0.42368055555555556</v>
      </c>
      <c r="B67147">
        <v>0</v>
      </c>
      <c r="C67147">
        <v>0</v>
      </c>
      <c r="D67147">
        <v>0</v>
      </c>
      <c r="E67147">
        <v>0</v>
      </c>
    </row>
    <row r="67148" spans="1:5" x14ac:dyDescent="0.25">
      <c r="A67148" s="1">
        <v>0.424375</v>
      </c>
      <c r="B67148">
        <v>0</v>
      </c>
      <c r="C67148">
        <v>0</v>
      </c>
      <c r="D67148">
        <v>0</v>
      </c>
      <c r="E67148">
        <v>0</v>
      </c>
    </row>
    <row r="67149" spans="1:5" x14ac:dyDescent="0.25">
      <c r="A67149" s="1">
        <v>0.42506944444444444</v>
      </c>
      <c r="B67149">
        <v>0</v>
      </c>
      <c r="C67149">
        <v>0</v>
      </c>
      <c r="D67149">
        <v>0</v>
      </c>
      <c r="E67149">
        <v>0</v>
      </c>
    </row>
    <row r="67150" spans="1:5" x14ac:dyDescent="0.25">
      <c r="A67150" s="1">
        <v>0.42576388888888889</v>
      </c>
      <c r="B67150">
        <v>0</v>
      </c>
      <c r="C67150">
        <v>0</v>
      </c>
      <c r="D67150">
        <v>0</v>
      </c>
      <c r="E67150">
        <v>0</v>
      </c>
    </row>
    <row r="67151" spans="1:5" x14ac:dyDescent="0.25">
      <c r="A67151" s="1">
        <v>0.42645833333333333</v>
      </c>
      <c r="B67151">
        <v>0</v>
      </c>
      <c r="C67151">
        <v>0</v>
      </c>
      <c r="D67151">
        <v>0</v>
      </c>
      <c r="E67151">
        <v>0</v>
      </c>
    </row>
    <row r="67152" spans="1:5" x14ac:dyDescent="0.25">
      <c r="A67152" s="1">
        <v>0.42715277777777777</v>
      </c>
      <c r="B67152">
        <v>0</v>
      </c>
      <c r="C67152">
        <v>0</v>
      </c>
      <c r="D67152">
        <v>0</v>
      </c>
      <c r="E67152">
        <v>0</v>
      </c>
    </row>
    <row r="67153" spans="1:5" x14ac:dyDescent="0.25">
      <c r="A67153" s="1">
        <v>0.42784722222222221</v>
      </c>
      <c r="B67153">
        <v>0</v>
      </c>
      <c r="C67153">
        <v>0</v>
      </c>
      <c r="D67153">
        <v>0</v>
      </c>
      <c r="E67153">
        <v>0</v>
      </c>
    </row>
    <row r="67154" spans="1:5" x14ac:dyDescent="0.25">
      <c r="A67154" s="1">
        <v>0.42854166666666665</v>
      </c>
      <c r="B67154">
        <v>0</v>
      </c>
      <c r="C67154">
        <v>0</v>
      </c>
      <c r="D67154">
        <v>0</v>
      </c>
      <c r="E67154">
        <v>0</v>
      </c>
    </row>
    <row r="67155" spans="1:5" x14ac:dyDescent="0.25">
      <c r="A67155" s="1">
        <v>0.4292361111111111</v>
      </c>
      <c r="B67155">
        <v>0</v>
      </c>
      <c r="C67155">
        <v>0</v>
      </c>
      <c r="D67155">
        <v>0</v>
      </c>
      <c r="E67155">
        <v>0</v>
      </c>
    </row>
    <row r="67156" spans="1:5" x14ac:dyDescent="0.25">
      <c r="A67156" s="1">
        <v>0.42993055555555554</v>
      </c>
      <c r="B67156">
        <v>0</v>
      </c>
      <c r="C67156">
        <v>0</v>
      </c>
      <c r="D67156">
        <v>0</v>
      </c>
      <c r="E67156">
        <v>0</v>
      </c>
    </row>
    <row r="67157" spans="1:5" x14ac:dyDescent="0.25">
      <c r="A67157" s="1">
        <v>0.43062500000000004</v>
      </c>
      <c r="B67157">
        <v>0</v>
      </c>
      <c r="C67157">
        <v>0</v>
      </c>
      <c r="D67157">
        <v>0</v>
      </c>
      <c r="E67157">
        <v>0</v>
      </c>
    </row>
    <row r="67158" spans="1:5" x14ac:dyDescent="0.25">
      <c r="A67158" s="1">
        <v>0.43131944444444442</v>
      </c>
      <c r="B67158">
        <v>0</v>
      </c>
      <c r="C67158">
        <v>0</v>
      </c>
      <c r="D67158">
        <v>0</v>
      </c>
      <c r="E67158">
        <v>0</v>
      </c>
    </row>
    <row r="67159" spans="1:5" x14ac:dyDescent="0.25">
      <c r="A67159" s="1">
        <v>0.43201388888888892</v>
      </c>
      <c r="B67159">
        <v>0</v>
      </c>
      <c r="C67159">
        <v>0</v>
      </c>
      <c r="D67159">
        <v>0</v>
      </c>
      <c r="E67159">
        <v>0</v>
      </c>
    </row>
    <row r="67160" spans="1:5" x14ac:dyDescent="0.25">
      <c r="A67160" s="1">
        <v>0.43270833333333331</v>
      </c>
      <c r="B67160">
        <v>0</v>
      </c>
      <c r="C67160">
        <v>0</v>
      </c>
      <c r="D67160">
        <v>0</v>
      </c>
      <c r="E67160">
        <v>0</v>
      </c>
    </row>
    <row r="67161" spans="1:5" x14ac:dyDescent="0.25">
      <c r="A67161" s="1">
        <v>0.4334027777777778</v>
      </c>
      <c r="B67161">
        <v>0</v>
      </c>
      <c r="C67161">
        <v>0</v>
      </c>
      <c r="D67161">
        <v>0</v>
      </c>
      <c r="E67161">
        <v>0</v>
      </c>
    </row>
    <row r="67162" spans="1:5" x14ac:dyDescent="0.25">
      <c r="A67162" s="1">
        <v>0.43409722222222219</v>
      </c>
      <c r="B67162">
        <v>0</v>
      </c>
      <c r="C67162">
        <v>0</v>
      </c>
      <c r="D67162">
        <v>0</v>
      </c>
      <c r="E67162">
        <v>0</v>
      </c>
    </row>
    <row r="67163" spans="1:5" x14ac:dyDescent="0.25">
      <c r="A67163" s="1">
        <v>0.43479166666666669</v>
      </c>
      <c r="B67163">
        <v>0</v>
      </c>
      <c r="C67163">
        <v>0</v>
      </c>
      <c r="D67163">
        <v>0</v>
      </c>
      <c r="E67163">
        <v>0</v>
      </c>
    </row>
    <row r="67164" spans="1:5" x14ac:dyDescent="0.25">
      <c r="A67164" s="1">
        <v>0.43548611111111107</v>
      </c>
      <c r="B67164">
        <v>0</v>
      </c>
      <c r="C67164">
        <v>0</v>
      </c>
      <c r="D67164">
        <v>0</v>
      </c>
      <c r="E67164">
        <v>0</v>
      </c>
    </row>
    <row r="67165" spans="1:5" x14ac:dyDescent="0.25">
      <c r="A67165" s="1">
        <v>0.43618055555555557</v>
      </c>
      <c r="B67165">
        <v>0</v>
      </c>
      <c r="C67165">
        <v>0</v>
      </c>
      <c r="D67165">
        <v>0</v>
      </c>
      <c r="E67165">
        <v>0</v>
      </c>
    </row>
    <row r="67166" spans="1:5" x14ac:dyDescent="0.25">
      <c r="A67166" s="1">
        <v>0.43687499999999996</v>
      </c>
      <c r="B67166">
        <v>0</v>
      </c>
      <c r="C67166">
        <v>0</v>
      </c>
      <c r="D67166">
        <v>0</v>
      </c>
      <c r="E67166">
        <v>0</v>
      </c>
    </row>
    <row r="67167" spans="1:5" x14ac:dyDescent="0.25">
      <c r="A67167" s="1">
        <v>0.43756944444444446</v>
      </c>
      <c r="B67167">
        <v>0</v>
      </c>
      <c r="C67167">
        <v>0</v>
      </c>
      <c r="D67167">
        <v>0</v>
      </c>
      <c r="E67167">
        <v>0</v>
      </c>
    </row>
    <row r="67168" spans="1:5" x14ac:dyDescent="0.25">
      <c r="A67168" s="1">
        <v>0.43826388888888884</v>
      </c>
      <c r="B67168">
        <v>0</v>
      </c>
      <c r="C67168">
        <v>0</v>
      </c>
      <c r="D67168">
        <v>0</v>
      </c>
      <c r="E67168">
        <v>0</v>
      </c>
    </row>
    <row r="67169" spans="1:5" x14ac:dyDescent="0.25">
      <c r="A67169" s="1">
        <v>0.43895833333333334</v>
      </c>
      <c r="B67169">
        <v>0</v>
      </c>
      <c r="C67169">
        <v>0</v>
      </c>
      <c r="D67169">
        <v>0</v>
      </c>
      <c r="E67169">
        <v>0</v>
      </c>
    </row>
    <row r="67170" spans="1:5" x14ac:dyDescent="0.25">
      <c r="A67170" s="1">
        <v>0.43965277777777773</v>
      </c>
      <c r="B67170">
        <v>0</v>
      </c>
      <c r="C67170">
        <v>0</v>
      </c>
      <c r="D67170">
        <v>0</v>
      </c>
      <c r="E67170">
        <v>0</v>
      </c>
    </row>
    <row r="67171" spans="1:5" x14ac:dyDescent="0.25">
      <c r="A67171" s="1">
        <v>0.44034722222222222</v>
      </c>
      <c r="B67171">
        <v>0</v>
      </c>
      <c r="C67171">
        <v>0</v>
      </c>
      <c r="D67171">
        <v>0</v>
      </c>
      <c r="E67171">
        <v>0</v>
      </c>
    </row>
    <row r="67172" spans="1:5" x14ac:dyDescent="0.25">
      <c r="A67172" s="1">
        <v>0.44104166666666672</v>
      </c>
      <c r="B67172">
        <v>0</v>
      </c>
      <c r="C67172">
        <v>0</v>
      </c>
      <c r="D67172">
        <v>0</v>
      </c>
      <c r="E67172">
        <v>0</v>
      </c>
    </row>
    <row r="67173" spans="1:5" x14ac:dyDescent="0.25">
      <c r="A67173" s="1">
        <v>0.44173611111111111</v>
      </c>
      <c r="B67173">
        <v>0</v>
      </c>
      <c r="C67173">
        <v>0</v>
      </c>
      <c r="D67173">
        <v>0</v>
      </c>
      <c r="E67173">
        <v>0</v>
      </c>
    </row>
    <row r="67174" spans="1:5" x14ac:dyDescent="0.25">
      <c r="A67174" s="1">
        <v>0.4424305555555556</v>
      </c>
      <c r="B67174">
        <v>0</v>
      </c>
      <c r="C67174">
        <v>0</v>
      </c>
      <c r="D67174">
        <v>0</v>
      </c>
      <c r="E67174">
        <v>0</v>
      </c>
    </row>
    <row r="67175" spans="1:5" x14ac:dyDescent="0.25">
      <c r="A67175" s="1">
        <v>0.44312499999999999</v>
      </c>
      <c r="B67175">
        <v>0</v>
      </c>
      <c r="C67175">
        <v>0</v>
      </c>
      <c r="D67175">
        <v>0</v>
      </c>
      <c r="E67175">
        <v>0</v>
      </c>
    </row>
    <row r="67176" spans="1:5" x14ac:dyDescent="0.25">
      <c r="A67176" s="1">
        <v>0.44381944444444449</v>
      </c>
      <c r="B67176">
        <v>0</v>
      </c>
      <c r="C67176">
        <v>0</v>
      </c>
      <c r="D67176">
        <v>0</v>
      </c>
      <c r="E67176">
        <v>0</v>
      </c>
    </row>
    <row r="67177" spans="1:5" x14ac:dyDescent="0.25">
      <c r="A67177" s="1">
        <v>0.44451388888888888</v>
      </c>
      <c r="B67177">
        <v>0</v>
      </c>
      <c r="C67177">
        <v>0</v>
      </c>
      <c r="D67177">
        <v>0</v>
      </c>
      <c r="E67177">
        <v>0</v>
      </c>
    </row>
    <row r="67178" spans="1:5" x14ac:dyDescent="0.25">
      <c r="A67178" s="1">
        <v>0.44520833333333337</v>
      </c>
      <c r="B67178">
        <v>0</v>
      </c>
      <c r="C67178">
        <v>0</v>
      </c>
      <c r="D67178">
        <v>0</v>
      </c>
      <c r="E67178">
        <v>0</v>
      </c>
    </row>
    <row r="67179" spans="1:5" x14ac:dyDescent="0.25">
      <c r="A67179" s="1">
        <v>0.44590277777777776</v>
      </c>
      <c r="B67179">
        <v>0</v>
      </c>
      <c r="C67179">
        <v>0</v>
      </c>
      <c r="D67179">
        <v>0</v>
      </c>
      <c r="E67179">
        <v>0</v>
      </c>
    </row>
    <row r="67180" spans="1:5" x14ac:dyDescent="0.25">
      <c r="A67180" s="1">
        <v>0.44659722222222226</v>
      </c>
      <c r="B67180">
        <v>0</v>
      </c>
      <c r="C67180">
        <v>0</v>
      </c>
      <c r="D67180">
        <v>0</v>
      </c>
      <c r="E67180">
        <v>0</v>
      </c>
    </row>
    <row r="67181" spans="1:5" x14ac:dyDescent="0.25">
      <c r="A67181" s="1">
        <v>0.44729166666666664</v>
      </c>
      <c r="B67181">
        <v>0</v>
      </c>
      <c r="C67181">
        <v>0</v>
      </c>
      <c r="D67181">
        <v>0</v>
      </c>
      <c r="E67181">
        <v>0</v>
      </c>
    </row>
    <row r="67182" spans="1:5" x14ac:dyDescent="0.25">
      <c r="A67182" s="1">
        <v>0.44798611111111114</v>
      </c>
      <c r="B67182">
        <v>0</v>
      </c>
      <c r="C67182">
        <v>0</v>
      </c>
      <c r="D67182">
        <v>0</v>
      </c>
      <c r="E67182">
        <v>0</v>
      </c>
    </row>
    <row r="67183" spans="1:5" x14ac:dyDescent="0.25">
      <c r="A67183" s="1">
        <v>0.44868055555555553</v>
      </c>
      <c r="B67183">
        <v>0</v>
      </c>
      <c r="C67183">
        <v>0</v>
      </c>
      <c r="D67183">
        <v>0</v>
      </c>
      <c r="E67183">
        <v>0</v>
      </c>
    </row>
    <row r="67184" spans="1:5" x14ac:dyDescent="0.25">
      <c r="A67184" s="1">
        <v>0.44937500000000002</v>
      </c>
      <c r="B67184">
        <v>0</v>
      </c>
      <c r="C67184">
        <v>0</v>
      </c>
      <c r="D67184">
        <v>0</v>
      </c>
      <c r="E67184">
        <v>0</v>
      </c>
    </row>
    <row r="67185" spans="1:5" x14ac:dyDescent="0.25">
      <c r="A67185" s="1">
        <v>0.45006944444444441</v>
      </c>
      <c r="B67185">
        <v>0</v>
      </c>
      <c r="C67185">
        <v>0</v>
      </c>
      <c r="D67185">
        <v>0</v>
      </c>
      <c r="E67185">
        <v>0</v>
      </c>
    </row>
    <row r="67186" spans="1:5" x14ac:dyDescent="0.25">
      <c r="A67186" s="1">
        <v>0.45076388888888891</v>
      </c>
      <c r="B67186">
        <v>0</v>
      </c>
      <c r="C67186">
        <v>0</v>
      </c>
      <c r="D67186">
        <v>0</v>
      </c>
      <c r="E67186">
        <v>0</v>
      </c>
    </row>
    <row r="67187" spans="1:5" x14ac:dyDescent="0.25">
      <c r="A67187" s="1">
        <v>0.45145833333333335</v>
      </c>
      <c r="B67187">
        <v>0</v>
      </c>
      <c r="C67187">
        <v>0</v>
      </c>
      <c r="D67187">
        <v>0</v>
      </c>
      <c r="E67187">
        <v>0</v>
      </c>
    </row>
    <row r="67188" spans="1:5" x14ac:dyDescent="0.25">
      <c r="A67188" s="1">
        <v>0.45215277777777779</v>
      </c>
      <c r="B67188">
        <v>0</v>
      </c>
      <c r="C67188">
        <v>0</v>
      </c>
      <c r="D67188">
        <v>0</v>
      </c>
      <c r="E67188">
        <v>0</v>
      </c>
    </row>
    <row r="67189" spans="1:5" x14ac:dyDescent="0.25">
      <c r="A67189" s="1">
        <v>0.45284722222222223</v>
      </c>
      <c r="B67189">
        <v>0</v>
      </c>
      <c r="C67189">
        <v>0</v>
      </c>
      <c r="D67189">
        <v>0</v>
      </c>
      <c r="E67189">
        <v>0</v>
      </c>
    </row>
    <row r="67190" spans="1:5" x14ac:dyDescent="0.25">
      <c r="A67190" s="1">
        <v>0.45354166666666668</v>
      </c>
      <c r="B67190">
        <v>0</v>
      </c>
      <c r="C67190">
        <v>0</v>
      </c>
      <c r="D67190">
        <v>0</v>
      </c>
      <c r="E67190">
        <v>0</v>
      </c>
    </row>
    <row r="67191" spans="1:5" x14ac:dyDescent="0.25">
      <c r="A67191" s="1">
        <v>0.45423611111111112</v>
      </c>
      <c r="B67191">
        <v>0</v>
      </c>
      <c r="C67191">
        <v>0</v>
      </c>
      <c r="D67191">
        <v>0</v>
      </c>
      <c r="E67191">
        <v>0</v>
      </c>
    </row>
    <row r="67192" spans="1:5" x14ac:dyDescent="0.25">
      <c r="A67192" s="1">
        <v>0.45493055555555556</v>
      </c>
      <c r="B67192">
        <v>0</v>
      </c>
      <c r="C67192">
        <v>0</v>
      </c>
      <c r="D67192">
        <v>0</v>
      </c>
      <c r="E67192">
        <v>0</v>
      </c>
    </row>
    <row r="67193" spans="1:5" x14ac:dyDescent="0.25">
      <c r="A67193" s="1">
        <v>0.455625</v>
      </c>
      <c r="B67193">
        <v>0</v>
      </c>
      <c r="C67193">
        <v>0</v>
      </c>
      <c r="D67193">
        <v>0</v>
      </c>
      <c r="E67193">
        <v>0</v>
      </c>
    </row>
    <row r="67194" spans="1:5" x14ac:dyDescent="0.25">
      <c r="A67194" s="1">
        <v>0.45631944444444444</v>
      </c>
      <c r="B67194">
        <v>0</v>
      </c>
      <c r="C67194">
        <v>0</v>
      </c>
      <c r="D67194">
        <v>0</v>
      </c>
      <c r="E67194">
        <v>0</v>
      </c>
    </row>
    <row r="67195" spans="1:5" x14ac:dyDescent="0.25">
      <c r="A67195" s="1">
        <v>0.45701388888888889</v>
      </c>
      <c r="B67195">
        <v>0</v>
      </c>
      <c r="C67195">
        <v>0</v>
      </c>
      <c r="D67195">
        <v>0</v>
      </c>
      <c r="E67195">
        <v>0</v>
      </c>
    </row>
    <row r="67196" spans="1:5" x14ac:dyDescent="0.25">
      <c r="A67196" s="1">
        <v>0.45770833333333333</v>
      </c>
      <c r="B67196">
        <v>0</v>
      </c>
      <c r="C67196">
        <v>0</v>
      </c>
      <c r="D67196">
        <v>0</v>
      </c>
      <c r="E67196">
        <v>0</v>
      </c>
    </row>
    <row r="67197" spans="1:5" x14ac:dyDescent="0.25">
      <c r="A67197" s="1">
        <v>0.45840277777777777</v>
      </c>
      <c r="B67197">
        <v>0</v>
      </c>
      <c r="C67197">
        <v>0</v>
      </c>
      <c r="D67197">
        <v>0</v>
      </c>
      <c r="E67197">
        <v>0</v>
      </c>
    </row>
    <row r="67198" spans="1:5" x14ac:dyDescent="0.25">
      <c r="A67198" s="1">
        <v>0.45909722222222221</v>
      </c>
      <c r="B67198">
        <v>0</v>
      </c>
      <c r="C67198">
        <v>0</v>
      </c>
      <c r="D67198">
        <v>0</v>
      </c>
      <c r="E67198">
        <v>0</v>
      </c>
    </row>
    <row r="67199" spans="1:5" x14ac:dyDescent="0.25">
      <c r="A67199" s="1">
        <v>0.45979166666666665</v>
      </c>
      <c r="B67199">
        <v>0</v>
      </c>
      <c r="C67199">
        <v>0</v>
      </c>
      <c r="D67199">
        <v>0</v>
      </c>
      <c r="E67199">
        <v>0</v>
      </c>
    </row>
    <row r="67200" spans="1:5" x14ac:dyDescent="0.25">
      <c r="A67200" s="1">
        <v>0.4604861111111111</v>
      </c>
      <c r="B67200">
        <v>0</v>
      </c>
      <c r="C67200">
        <v>0</v>
      </c>
      <c r="D67200">
        <v>0</v>
      </c>
      <c r="E67200">
        <v>0</v>
      </c>
    </row>
    <row r="67201" spans="1:5" x14ac:dyDescent="0.25">
      <c r="A67201" s="1">
        <v>0.46118055555555554</v>
      </c>
      <c r="B67201">
        <v>0</v>
      </c>
      <c r="C67201">
        <v>0</v>
      </c>
      <c r="D67201">
        <v>0</v>
      </c>
      <c r="E67201">
        <v>0</v>
      </c>
    </row>
    <row r="67202" spans="1:5" x14ac:dyDescent="0.25">
      <c r="A67202" s="1">
        <v>0.46187500000000004</v>
      </c>
      <c r="B67202">
        <v>0</v>
      </c>
      <c r="C67202">
        <v>0</v>
      </c>
      <c r="D67202">
        <v>0</v>
      </c>
      <c r="E67202">
        <v>0</v>
      </c>
    </row>
    <row r="67203" spans="1:5" x14ac:dyDescent="0.25">
      <c r="A67203" s="1">
        <v>0.46256944444444442</v>
      </c>
      <c r="B67203">
        <v>0</v>
      </c>
      <c r="C67203">
        <v>0</v>
      </c>
      <c r="D67203">
        <v>0</v>
      </c>
      <c r="E67203">
        <v>0</v>
      </c>
    </row>
    <row r="67204" spans="1:5" x14ac:dyDescent="0.25">
      <c r="A67204" s="1">
        <v>0.46326388888888892</v>
      </c>
      <c r="B67204">
        <v>0</v>
      </c>
      <c r="C67204">
        <v>0</v>
      </c>
      <c r="D67204">
        <v>0</v>
      </c>
      <c r="E67204">
        <v>0</v>
      </c>
    </row>
    <row r="67205" spans="1:5" x14ac:dyDescent="0.25">
      <c r="A67205" s="1">
        <v>0.46395833333333331</v>
      </c>
      <c r="B67205">
        <v>0</v>
      </c>
      <c r="C67205">
        <v>0</v>
      </c>
      <c r="D67205">
        <v>0</v>
      </c>
      <c r="E67205">
        <v>0</v>
      </c>
    </row>
    <row r="67206" spans="1:5" x14ac:dyDescent="0.25">
      <c r="A67206" s="1">
        <v>0.4646527777777778</v>
      </c>
      <c r="B67206">
        <v>0</v>
      </c>
      <c r="C67206">
        <v>0</v>
      </c>
      <c r="D67206">
        <v>0</v>
      </c>
      <c r="E67206">
        <v>0</v>
      </c>
    </row>
    <row r="67207" spans="1:5" x14ac:dyDescent="0.25">
      <c r="A67207" s="1">
        <v>0.46534722222222219</v>
      </c>
      <c r="B67207">
        <v>0</v>
      </c>
      <c r="C67207">
        <v>0</v>
      </c>
      <c r="D67207">
        <v>0</v>
      </c>
      <c r="E67207">
        <v>0</v>
      </c>
    </row>
    <row r="67208" spans="1:5" x14ac:dyDescent="0.25">
      <c r="A67208" s="1">
        <v>0.46604166666666669</v>
      </c>
      <c r="B67208">
        <v>0</v>
      </c>
      <c r="C67208">
        <v>0</v>
      </c>
      <c r="D67208">
        <v>0</v>
      </c>
      <c r="E67208">
        <v>0</v>
      </c>
    </row>
    <row r="67209" spans="1:5" x14ac:dyDescent="0.25">
      <c r="A67209" s="1">
        <v>0.46673611111111107</v>
      </c>
      <c r="B67209">
        <v>0</v>
      </c>
      <c r="C67209">
        <v>0</v>
      </c>
      <c r="D67209">
        <v>0</v>
      </c>
      <c r="E67209">
        <v>0</v>
      </c>
    </row>
    <row r="67210" spans="1:5" x14ac:dyDescent="0.25">
      <c r="A67210" s="1">
        <v>0.46743055555555557</v>
      </c>
      <c r="B67210">
        <v>0</v>
      </c>
      <c r="C67210">
        <v>0</v>
      </c>
      <c r="D67210">
        <v>0</v>
      </c>
      <c r="E67210">
        <v>0</v>
      </c>
    </row>
    <row r="67211" spans="1:5" x14ac:dyDescent="0.25">
      <c r="A67211" s="1">
        <v>0.46812499999999996</v>
      </c>
      <c r="B67211">
        <v>0</v>
      </c>
      <c r="C67211">
        <v>0</v>
      </c>
      <c r="D67211">
        <v>0</v>
      </c>
      <c r="E67211">
        <v>0</v>
      </c>
    </row>
    <row r="67212" spans="1:5" x14ac:dyDescent="0.25">
      <c r="A67212" s="1">
        <v>0.46881944444444446</v>
      </c>
      <c r="B67212">
        <v>0</v>
      </c>
      <c r="C67212">
        <v>0</v>
      </c>
      <c r="D67212">
        <v>0</v>
      </c>
      <c r="E67212">
        <v>0</v>
      </c>
    </row>
    <row r="67213" spans="1:5" x14ac:dyDescent="0.25">
      <c r="A67213" s="1">
        <v>0.46951388888888884</v>
      </c>
      <c r="B67213">
        <v>0</v>
      </c>
      <c r="C67213">
        <v>0</v>
      </c>
      <c r="D67213">
        <v>0</v>
      </c>
      <c r="E67213">
        <v>0</v>
      </c>
    </row>
    <row r="67214" spans="1:5" x14ac:dyDescent="0.25">
      <c r="A67214" s="1">
        <v>0.47020833333333334</v>
      </c>
      <c r="B67214">
        <v>0</v>
      </c>
      <c r="C67214">
        <v>0</v>
      </c>
      <c r="D67214">
        <v>0</v>
      </c>
      <c r="E67214">
        <v>0</v>
      </c>
    </row>
    <row r="67215" spans="1:5" x14ac:dyDescent="0.25">
      <c r="A67215" s="1">
        <v>0.47090277777777773</v>
      </c>
      <c r="B67215">
        <v>0</v>
      </c>
      <c r="C67215">
        <v>0</v>
      </c>
      <c r="D67215">
        <v>0</v>
      </c>
      <c r="E67215">
        <v>0</v>
      </c>
    </row>
    <row r="67216" spans="1:5" x14ac:dyDescent="0.25">
      <c r="A67216" s="1">
        <v>0.47159722222222222</v>
      </c>
      <c r="B67216">
        <v>0</v>
      </c>
      <c r="C67216">
        <v>0</v>
      </c>
      <c r="D67216">
        <v>0</v>
      </c>
      <c r="E67216">
        <v>0</v>
      </c>
    </row>
    <row r="67217" spans="1:5" x14ac:dyDescent="0.25">
      <c r="A67217" s="1">
        <v>0.47229166666666672</v>
      </c>
      <c r="B67217">
        <v>0</v>
      </c>
      <c r="C67217">
        <v>0</v>
      </c>
      <c r="D67217">
        <v>0</v>
      </c>
      <c r="E67217">
        <v>0</v>
      </c>
    </row>
    <row r="67218" spans="1:5" x14ac:dyDescent="0.25">
      <c r="A67218" s="1">
        <v>0.47298611111111111</v>
      </c>
      <c r="B67218">
        <v>0</v>
      </c>
      <c r="C67218">
        <v>0</v>
      </c>
      <c r="D67218">
        <v>0</v>
      </c>
      <c r="E67218">
        <v>0</v>
      </c>
    </row>
    <row r="67219" spans="1:5" x14ac:dyDescent="0.25">
      <c r="A67219" s="1">
        <v>0.4736805555555556</v>
      </c>
      <c r="B67219">
        <v>0</v>
      </c>
      <c r="C67219">
        <v>0</v>
      </c>
      <c r="D67219">
        <v>0</v>
      </c>
      <c r="E67219">
        <v>0</v>
      </c>
    </row>
    <row r="67220" spans="1:5" x14ac:dyDescent="0.25">
      <c r="A67220" s="1">
        <v>0.47437499999999999</v>
      </c>
      <c r="B67220">
        <v>0</v>
      </c>
      <c r="C67220">
        <v>0</v>
      </c>
      <c r="D67220">
        <v>0</v>
      </c>
      <c r="E67220">
        <v>0</v>
      </c>
    </row>
    <row r="67221" spans="1:5" x14ac:dyDescent="0.25">
      <c r="A67221" s="1">
        <v>0.47506944444444449</v>
      </c>
      <c r="B67221">
        <v>0</v>
      </c>
      <c r="C67221">
        <v>0</v>
      </c>
      <c r="D67221">
        <v>0</v>
      </c>
      <c r="E67221">
        <v>0</v>
      </c>
    </row>
    <row r="67222" spans="1:5" x14ac:dyDescent="0.25">
      <c r="A67222" s="1">
        <v>0.47576388888888888</v>
      </c>
      <c r="B67222">
        <v>0</v>
      </c>
      <c r="C67222">
        <v>0</v>
      </c>
      <c r="D67222">
        <v>0</v>
      </c>
      <c r="E67222">
        <v>0</v>
      </c>
    </row>
    <row r="67223" spans="1:5" x14ac:dyDescent="0.25">
      <c r="A67223" s="1">
        <v>0.47645833333333337</v>
      </c>
      <c r="B67223">
        <v>0</v>
      </c>
      <c r="C67223">
        <v>0</v>
      </c>
      <c r="D67223">
        <v>0</v>
      </c>
      <c r="E67223">
        <v>0</v>
      </c>
    </row>
    <row r="67224" spans="1:5" x14ac:dyDescent="0.25">
      <c r="A67224" s="1">
        <v>0.47715277777777776</v>
      </c>
      <c r="B67224">
        <v>0</v>
      </c>
      <c r="C67224">
        <v>0</v>
      </c>
      <c r="D67224">
        <v>0</v>
      </c>
      <c r="E67224">
        <v>0</v>
      </c>
    </row>
    <row r="67225" spans="1:5" x14ac:dyDescent="0.25">
      <c r="A67225" s="1">
        <v>0.47784722222222226</v>
      </c>
      <c r="B67225">
        <v>0</v>
      </c>
      <c r="C67225">
        <v>0</v>
      </c>
      <c r="D67225">
        <v>0</v>
      </c>
      <c r="E67225">
        <v>0</v>
      </c>
    </row>
    <row r="67226" spans="1:5" x14ac:dyDescent="0.25">
      <c r="A67226" s="1">
        <v>0.47854166666666664</v>
      </c>
      <c r="B67226">
        <v>0</v>
      </c>
      <c r="C67226">
        <v>0</v>
      </c>
      <c r="D67226">
        <v>0</v>
      </c>
      <c r="E67226">
        <v>0</v>
      </c>
    </row>
    <row r="67227" spans="1:5" x14ac:dyDescent="0.25">
      <c r="A67227" s="1">
        <v>0.47923611111111114</v>
      </c>
      <c r="B67227">
        <v>0</v>
      </c>
      <c r="C67227">
        <v>0</v>
      </c>
      <c r="D67227">
        <v>0</v>
      </c>
      <c r="E67227">
        <v>0</v>
      </c>
    </row>
    <row r="67228" spans="1:5" x14ac:dyDescent="0.25">
      <c r="A67228" s="1">
        <v>0.47993055555555553</v>
      </c>
      <c r="B67228">
        <v>0</v>
      </c>
      <c r="C67228">
        <v>0</v>
      </c>
      <c r="D67228">
        <v>0</v>
      </c>
      <c r="E67228">
        <v>0</v>
      </c>
    </row>
    <row r="67229" spans="1:5" x14ac:dyDescent="0.25">
      <c r="A67229" s="1">
        <v>0.48062500000000002</v>
      </c>
      <c r="B67229">
        <v>0</v>
      </c>
      <c r="C67229">
        <v>0</v>
      </c>
      <c r="D67229">
        <v>0</v>
      </c>
      <c r="E67229">
        <v>0</v>
      </c>
    </row>
    <row r="67230" spans="1:5" x14ac:dyDescent="0.25">
      <c r="A67230" s="1">
        <v>0.48131944444444441</v>
      </c>
      <c r="B67230">
        <v>0</v>
      </c>
      <c r="C67230">
        <v>0</v>
      </c>
      <c r="D67230">
        <v>0</v>
      </c>
      <c r="E67230">
        <v>0</v>
      </c>
    </row>
    <row r="67231" spans="1:5" x14ac:dyDescent="0.25">
      <c r="A67231" s="1">
        <v>0.48201388888888891</v>
      </c>
      <c r="B67231">
        <v>0</v>
      </c>
      <c r="C67231">
        <v>0</v>
      </c>
      <c r="D67231">
        <v>0</v>
      </c>
      <c r="E67231">
        <v>0</v>
      </c>
    </row>
    <row r="67232" spans="1:5" x14ac:dyDescent="0.25">
      <c r="A67232" s="1">
        <v>0.48270833333333335</v>
      </c>
      <c r="B67232">
        <v>0</v>
      </c>
      <c r="C67232">
        <v>0</v>
      </c>
      <c r="D67232">
        <v>0</v>
      </c>
      <c r="E67232">
        <v>0</v>
      </c>
    </row>
    <row r="67233" spans="1:5" x14ac:dyDescent="0.25">
      <c r="A67233" s="1">
        <v>0.48340277777777779</v>
      </c>
      <c r="B67233">
        <v>0</v>
      </c>
      <c r="C67233">
        <v>0</v>
      </c>
      <c r="D67233">
        <v>0</v>
      </c>
      <c r="E67233">
        <v>0</v>
      </c>
    </row>
    <row r="67234" spans="1:5" x14ac:dyDescent="0.25">
      <c r="A67234" s="1">
        <v>0.48409722222222223</v>
      </c>
      <c r="B67234">
        <v>0</v>
      </c>
      <c r="C67234">
        <v>0</v>
      </c>
      <c r="D67234">
        <v>0</v>
      </c>
      <c r="E67234">
        <v>0</v>
      </c>
    </row>
    <row r="67235" spans="1:5" x14ac:dyDescent="0.25">
      <c r="A67235" s="1">
        <v>0.48479166666666668</v>
      </c>
      <c r="B67235">
        <v>0</v>
      </c>
      <c r="C67235">
        <v>0</v>
      </c>
      <c r="D67235">
        <v>0</v>
      </c>
      <c r="E67235">
        <v>0</v>
      </c>
    </row>
    <row r="67236" spans="1:5" x14ac:dyDescent="0.25">
      <c r="A67236" s="1">
        <v>0.48548611111111112</v>
      </c>
      <c r="B67236">
        <v>0</v>
      </c>
      <c r="C67236">
        <v>0</v>
      </c>
      <c r="D67236">
        <v>0</v>
      </c>
      <c r="E67236">
        <v>0</v>
      </c>
    </row>
    <row r="67237" spans="1:5" x14ac:dyDescent="0.25">
      <c r="A67237" s="1">
        <v>0.48618055555555556</v>
      </c>
      <c r="B67237">
        <v>0</v>
      </c>
      <c r="C67237">
        <v>0</v>
      </c>
      <c r="D67237">
        <v>0</v>
      </c>
      <c r="E67237">
        <v>0</v>
      </c>
    </row>
    <row r="67238" spans="1:5" x14ac:dyDescent="0.25">
      <c r="A67238" s="1">
        <v>0.486875</v>
      </c>
      <c r="B67238">
        <v>0</v>
      </c>
      <c r="C67238">
        <v>0</v>
      </c>
      <c r="D67238">
        <v>0</v>
      </c>
      <c r="E67238">
        <v>0</v>
      </c>
    </row>
    <row r="67239" spans="1:5" x14ac:dyDescent="0.25">
      <c r="A67239" s="1">
        <v>0.48756944444444444</v>
      </c>
      <c r="B67239">
        <v>0</v>
      </c>
      <c r="C67239">
        <v>0</v>
      </c>
      <c r="D67239">
        <v>0</v>
      </c>
      <c r="E67239">
        <v>0</v>
      </c>
    </row>
    <row r="67240" spans="1:5" x14ac:dyDescent="0.25">
      <c r="A67240" s="1">
        <v>0.48826388888888889</v>
      </c>
      <c r="B67240">
        <v>0</v>
      </c>
      <c r="C67240">
        <v>0</v>
      </c>
      <c r="D67240">
        <v>0</v>
      </c>
      <c r="E67240">
        <v>0</v>
      </c>
    </row>
    <row r="67241" spans="1:5" x14ac:dyDescent="0.25">
      <c r="A67241" s="1">
        <v>0.48895833333333333</v>
      </c>
      <c r="B67241">
        <v>0</v>
      </c>
      <c r="C67241">
        <v>0</v>
      </c>
      <c r="D67241">
        <v>0</v>
      </c>
      <c r="E67241">
        <v>0</v>
      </c>
    </row>
    <row r="67242" spans="1:5" x14ac:dyDescent="0.25">
      <c r="A67242" s="1">
        <v>0.48965277777777777</v>
      </c>
      <c r="B67242">
        <v>0</v>
      </c>
      <c r="C67242">
        <v>0</v>
      </c>
      <c r="D67242">
        <v>0</v>
      </c>
      <c r="E67242">
        <v>0</v>
      </c>
    </row>
    <row r="67243" spans="1:5" x14ac:dyDescent="0.25">
      <c r="A67243" s="1">
        <v>0.49034722222222221</v>
      </c>
      <c r="B67243">
        <v>0</v>
      </c>
      <c r="C67243">
        <v>0</v>
      </c>
      <c r="D67243">
        <v>0</v>
      </c>
      <c r="E67243">
        <v>0</v>
      </c>
    </row>
    <row r="67244" spans="1:5" x14ac:dyDescent="0.25">
      <c r="A67244" s="1">
        <v>0.49104166666666665</v>
      </c>
      <c r="B67244">
        <v>0</v>
      </c>
      <c r="C67244">
        <v>0</v>
      </c>
      <c r="D67244">
        <v>0</v>
      </c>
      <c r="E67244">
        <v>0</v>
      </c>
    </row>
    <row r="67245" spans="1:5" x14ac:dyDescent="0.25">
      <c r="A67245" s="1">
        <v>0.4917361111111111</v>
      </c>
      <c r="B67245">
        <v>0</v>
      </c>
      <c r="C67245">
        <v>0</v>
      </c>
      <c r="D67245">
        <v>0</v>
      </c>
      <c r="E67245">
        <v>0</v>
      </c>
    </row>
    <row r="67246" spans="1:5" x14ac:dyDescent="0.25">
      <c r="A67246" s="1">
        <v>0.49243055555555554</v>
      </c>
      <c r="B67246">
        <v>0</v>
      </c>
      <c r="C67246">
        <v>0</v>
      </c>
      <c r="D67246">
        <v>0</v>
      </c>
      <c r="E67246">
        <v>0</v>
      </c>
    </row>
    <row r="67247" spans="1:5" x14ac:dyDescent="0.25">
      <c r="A67247" s="1">
        <v>0.49312500000000004</v>
      </c>
      <c r="B67247">
        <v>0</v>
      </c>
      <c r="C67247">
        <v>0</v>
      </c>
      <c r="D67247">
        <v>0</v>
      </c>
      <c r="E67247">
        <v>0</v>
      </c>
    </row>
    <row r="67248" spans="1:5" x14ac:dyDescent="0.25">
      <c r="A67248" s="1">
        <v>0.49381944444444442</v>
      </c>
      <c r="B67248">
        <v>0</v>
      </c>
      <c r="C67248">
        <v>0</v>
      </c>
      <c r="D67248">
        <v>0</v>
      </c>
      <c r="E67248">
        <v>0</v>
      </c>
    </row>
    <row r="67249" spans="1:5" x14ac:dyDescent="0.25">
      <c r="A67249" s="1">
        <v>0.49451388888888892</v>
      </c>
      <c r="B67249">
        <v>0</v>
      </c>
      <c r="C67249">
        <v>0</v>
      </c>
      <c r="D67249">
        <v>0</v>
      </c>
      <c r="E67249">
        <v>0</v>
      </c>
    </row>
    <row r="67250" spans="1:5" x14ac:dyDescent="0.25">
      <c r="A67250" s="1">
        <v>0.49520833333333331</v>
      </c>
      <c r="B67250">
        <v>0</v>
      </c>
      <c r="C67250">
        <v>0</v>
      </c>
      <c r="D67250">
        <v>0</v>
      </c>
      <c r="E67250">
        <v>0</v>
      </c>
    </row>
    <row r="67251" spans="1:5" x14ac:dyDescent="0.25">
      <c r="A67251" s="1">
        <v>0.4959027777777778</v>
      </c>
      <c r="B67251">
        <v>0</v>
      </c>
      <c r="C67251">
        <v>0</v>
      </c>
      <c r="D67251">
        <v>0</v>
      </c>
      <c r="E67251">
        <v>0</v>
      </c>
    </row>
    <row r="67252" spans="1:5" x14ac:dyDescent="0.25">
      <c r="A67252" s="1">
        <v>0.49659722222222219</v>
      </c>
      <c r="B67252">
        <v>0</v>
      </c>
      <c r="C67252">
        <v>0</v>
      </c>
      <c r="D67252">
        <v>0</v>
      </c>
      <c r="E67252">
        <v>0</v>
      </c>
    </row>
    <row r="67253" spans="1:5" x14ac:dyDescent="0.25">
      <c r="A67253" s="1">
        <v>0.49729166666666669</v>
      </c>
      <c r="B67253">
        <v>0</v>
      </c>
      <c r="C67253">
        <v>0</v>
      </c>
      <c r="D67253">
        <v>0</v>
      </c>
      <c r="E67253">
        <v>0</v>
      </c>
    </row>
    <row r="67254" spans="1:5" x14ac:dyDescent="0.25">
      <c r="A67254" s="1">
        <v>0.49798611111111107</v>
      </c>
      <c r="B67254">
        <v>0</v>
      </c>
      <c r="C67254">
        <v>0</v>
      </c>
      <c r="D67254">
        <v>0</v>
      </c>
      <c r="E67254">
        <v>0</v>
      </c>
    </row>
    <row r="67255" spans="1:5" x14ac:dyDescent="0.25">
      <c r="A67255" s="1">
        <v>0.49868055555555557</v>
      </c>
      <c r="B67255">
        <v>0</v>
      </c>
      <c r="C67255">
        <v>0</v>
      </c>
      <c r="D67255">
        <v>0</v>
      </c>
      <c r="E67255">
        <v>0</v>
      </c>
    </row>
    <row r="67256" spans="1:5" x14ac:dyDescent="0.25">
      <c r="A67256" s="1">
        <v>0.49937499999999996</v>
      </c>
      <c r="B67256">
        <v>0</v>
      </c>
      <c r="C67256">
        <v>0</v>
      </c>
      <c r="D67256">
        <v>0</v>
      </c>
      <c r="E67256">
        <v>0</v>
      </c>
    </row>
    <row r="67257" spans="1:5" x14ac:dyDescent="0.25">
      <c r="A67257" s="1">
        <v>0.50006944444444446</v>
      </c>
      <c r="B67257">
        <v>0</v>
      </c>
      <c r="C67257">
        <v>0</v>
      </c>
      <c r="D67257">
        <v>0</v>
      </c>
      <c r="E67257">
        <v>0</v>
      </c>
    </row>
    <row r="67258" spans="1:5" x14ac:dyDescent="0.25">
      <c r="A67258" s="1">
        <v>0.5007638888888889</v>
      </c>
      <c r="B67258">
        <v>0</v>
      </c>
      <c r="C67258">
        <v>0</v>
      </c>
      <c r="D67258">
        <v>0</v>
      </c>
      <c r="E67258">
        <v>0</v>
      </c>
    </row>
    <row r="67259" spans="1:5" x14ac:dyDescent="0.25">
      <c r="A67259" s="1">
        <v>0.50145833333333334</v>
      </c>
      <c r="B67259">
        <v>0</v>
      </c>
      <c r="C67259">
        <v>0</v>
      </c>
      <c r="D67259">
        <v>0</v>
      </c>
      <c r="E67259">
        <v>0</v>
      </c>
    </row>
    <row r="67260" spans="1:5" x14ac:dyDescent="0.25">
      <c r="A67260" s="1">
        <v>0.50215277777777778</v>
      </c>
      <c r="B67260">
        <v>0</v>
      </c>
      <c r="C67260">
        <v>0</v>
      </c>
      <c r="D67260">
        <v>0</v>
      </c>
      <c r="E67260">
        <v>0</v>
      </c>
    </row>
    <row r="67261" spans="1:5" x14ac:dyDescent="0.25">
      <c r="A67261" s="1">
        <v>0.50284722222222222</v>
      </c>
      <c r="B67261">
        <v>0</v>
      </c>
      <c r="C67261">
        <v>0</v>
      </c>
      <c r="D67261">
        <v>0</v>
      </c>
      <c r="E67261">
        <v>0</v>
      </c>
    </row>
    <row r="67262" spans="1:5" x14ac:dyDescent="0.25">
      <c r="A67262" s="1">
        <v>0.50354166666666667</v>
      </c>
      <c r="B67262">
        <v>0</v>
      </c>
      <c r="C67262">
        <v>0</v>
      </c>
      <c r="D67262">
        <v>0</v>
      </c>
      <c r="E67262">
        <v>0</v>
      </c>
    </row>
    <row r="67263" spans="1:5" x14ac:dyDescent="0.25">
      <c r="A67263" s="1">
        <v>0.50423611111111111</v>
      </c>
      <c r="B67263">
        <v>0</v>
      </c>
      <c r="C67263">
        <v>0</v>
      </c>
      <c r="D67263">
        <v>0</v>
      </c>
      <c r="E67263">
        <v>0</v>
      </c>
    </row>
    <row r="67264" spans="1:5" x14ac:dyDescent="0.25">
      <c r="A67264" s="1">
        <v>0.50493055555555555</v>
      </c>
      <c r="B67264">
        <v>0</v>
      </c>
      <c r="C67264">
        <v>0</v>
      </c>
      <c r="D67264">
        <v>0</v>
      </c>
      <c r="E67264">
        <v>0</v>
      </c>
    </row>
    <row r="67265" spans="1:5" x14ac:dyDescent="0.25">
      <c r="A67265" s="1">
        <v>0.50562499999999999</v>
      </c>
      <c r="B67265">
        <v>0</v>
      </c>
      <c r="C67265">
        <v>0</v>
      </c>
      <c r="D67265">
        <v>0</v>
      </c>
      <c r="E67265">
        <v>0</v>
      </c>
    </row>
    <row r="67266" spans="1:5" x14ac:dyDescent="0.25">
      <c r="A67266" s="1">
        <v>0.50631944444444443</v>
      </c>
      <c r="B67266">
        <v>0</v>
      </c>
      <c r="C67266">
        <v>0</v>
      </c>
      <c r="D67266">
        <v>0</v>
      </c>
      <c r="E67266">
        <v>0</v>
      </c>
    </row>
    <row r="67267" spans="1:5" x14ac:dyDescent="0.25">
      <c r="A67267" s="1">
        <v>0.50701388888888888</v>
      </c>
      <c r="B67267">
        <v>0</v>
      </c>
      <c r="C67267">
        <v>0</v>
      </c>
      <c r="D67267">
        <v>0</v>
      </c>
      <c r="E67267">
        <v>0</v>
      </c>
    </row>
    <row r="67268" spans="1:5" x14ac:dyDescent="0.25">
      <c r="A67268" s="1">
        <v>0.50770833333333332</v>
      </c>
      <c r="B67268">
        <v>0</v>
      </c>
      <c r="C67268">
        <v>0</v>
      </c>
      <c r="D67268">
        <v>0</v>
      </c>
      <c r="E67268">
        <v>0</v>
      </c>
    </row>
    <row r="67269" spans="1:5" x14ac:dyDescent="0.25">
      <c r="A67269" s="1">
        <v>0.50840277777777776</v>
      </c>
      <c r="B67269">
        <v>0</v>
      </c>
      <c r="C67269">
        <v>0</v>
      </c>
      <c r="D67269">
        <v>0</v>
      </c>
      <c r="E67269">
        <v>0</v>
      </c>
    </row>
    <row r="67270" spans="1:5" x14ac:dyDescent="0.25">
      <c r="A67270" s="1">
        <v>0.5090972222222222</v>
      </c>
      <c r="B67270">
        <v>0</v>
      </c>
      <c r="C67270">
        <v>0</v>
      </c>
      <c r="D67270">
        <v>0</v>
      </c>
      <c r="E67270">
        <v>0</v>
      </c>
    </row>
    <row r="67271" spans="1:5" x14ac:dyDescent="0.25">
      <c r="A67271" s="1">
        <v>0.50979166666666664</v>
      </c>
      <c r="B67271">
        <v>0</v>
      </c>
      <c r="C67271">
        <v>0</v>
      </c>
      <c r="D67271">
        <v>0</v>
      </c>
      <c r="E67271">
        <v>0</v>
      </c>
    </row>
    <row r="67272" spans="1:5" x14ac:dyDescent="0.25">
      <c r="A67272" s="1">
        <v>0.51048611111111108</v>
      </c>
      <c r="B67272">
        <v>0</v>
      </c>
      <c r="C67272">
        <v>0</v>
      </c>
      <c r="D67272">
        <v>0</v>
      </c>
      <c r="E67272">
        <v>0</v>
      </c>
    </row>
    <row r="67273" spans="1:5" x14ac:dyDescent="0.25">
      <c r="A67273" s="1">
        <v>0.51118055555555553</v>
      </c>
      <c r="B67273">
        <v>0</v>
      </c>
      <c r="C67273">
        <v>0</v>
      </c>
      <c r="D67273">
        <v>0</v>
      </c>
      <c r="E67273">
        <v>0</v>
      </c>
    </row>
    <row r="67274" spans="1:5" x14ac:dyDescent="0.25">
      <c r="A67274" s="1">
        <v>0.51187499999999997</v>
      </c>
      <c r="B67274">
        <v>0</v>
      </c>
      <c r="C67274">
        <v>0</v>
      </c>
      <c r="D67274">
        <v>0</v>
      </c>
      <c r="E67274">
        <v>0</v>
      </c>
    </row>
    <row r="67275" spans="1:5" x14ac:dyDescent="0.25">
      <c r="A67275" s="1">
        <v>0.51256944444444441</v>
      </c>
      <c r="B67275">
        <v>0</v>
      </c>
      <c r="C67275">
        <v>0</v>
      </c>
      <c r="D67275">
        <v>0</v>
      </c>
      <c r="E67275">
        <v>0</v>
      </c>
    </row>
    <row r="67276" spans="1:5" x14ac:dyDescent="0.25">
      <c r="A67276" s="1">
        <v>0.51326388888888885</v>
      </c>
      <c r="B67276">
        <v>0</v>
      </c>
      <c r="C67276">
        <v>0</v>
      </c>
      <c r="D67276">
        <v>0</v>
      </c>
      <c r="E67276">
        <v>0</v>
      </c>
    </row>
    <row r="67277" spans="1:5" x14ac:dyDescent="0.25">
      <c r="A67277" s="1">
        <v>0.51395833333333341</v>
      </c>
      <c r="B67277">
        <v>0</v>
      </c>
      <c r="C67277">
        <v>0</v>
      </c>
      <c r="D67277">
        <v>0</v>
      </c>
      <c r="E67277">
        <v>0</v>
      </c>
    </row>
    <row r="67278" spans="1:5" x14ac:dyDescent="0.25">
      <c r="A67278" s="1">
        <v>0.51465277777777774</v>
      </c>
      <c r="B67278">
        <v>0</v>
      </c>
      <c r="C67278">
        <v>0</v>
      </c>
      <c r="D67278">
        <v>0</v>
      </c>
      <c r="E67278">
        <v>0</v>
      </c>
    </row>
    <row r="67279" spans="1:5" x14ac:dyDescent="0.25">
      <c r="A67279" s="1">
        <v>0.51534722222222229</v>
      </c>
      <c r="B67279">
        <v>0</v>
      </c>
      <c r="C67279">
        <v>0</v>
      </c>
      <c r="D67279">
        <v>0</v>
      </c>
      <c r="E67279">
        <v>0</v>
      </c>
    </row>
    <row r="67280" spans="1:5" x14ac:dyDescent="0.25">
      <c r="A67280" s="1">
        <v>0.51604166666666662</v>
      </c>
      <c r="B67280">
        <v>0</v>
      </c>
      <c r="C67280">
        <v>0</v>
      </c>
      <c r="D67280">
        <v>0</v>
      </c>
      <c r="E67280">
        <v>0</v>
      </c>
    </row>
    <row r="67281" spans="1:5" x14ac:dyDescent="0.25">
      <c r="A67281" s="1">
        <v>0.51673611111111117</v>
      </c>
      <c r="B67281">
        <v>0</v>
      </c>
      <c r="C67281">
        <v>0</v>
      </c>
      <c r="D67281">
        <v>0</v>
      </c>
      <c r="E67281">
        <v>0</v>
      </c>
    </row>
    <row r="67282" spans="1:5" x14ac:dyDescent="0.25">
      <c r="A67282" s="1">
        <v>0.5174305555555555</v>
      </c>
      <c r="B67282">
        <v>0</v>
      </c>
      <c r="C67282">
        <v>0</v>
      </c>
      <c r="D67282">
        <v>0</v>
      </c>
      <c r="E67282">
        <v>0</v>
      </c>
    </row>
    <row r="67283" spans="1:5" x14ac:dyDescent="0.25">
      <c r="A67283" s="1">
        <v>0.51812500000000006</v>
      </c>
      <c r="B67283">
        <v>0</v>
      </c>
      <c r="C67283">
        <v>0</v>
      </c>
      <c r="D67283">
        <v>0</v>
      </c>
      <c r="E67283">
        <v>0</v>
      </c>
    </row>
    <row r="67284" spans="1:5" x14ac:dyDescent="0.25">
      <c r="A67284" s="1">
        <v>0.51881944444444439</v>
      </c>
      <c r="B67284">
        <v>0</v>
      </c>
      <c r="C67284">
        <v>0</v>
      </c>
      <c r="D67284">
        <v>0</v>
      </c>
      <c r="E67284">
        <v>0</v>
      </c>
    </row>
    <row r="67285" spans="1:5" x14ac:dyDescent="0.25">
      <c r="A67285" s="1">
        <v>0.51951388888888894</v>
      </c>
      <c r="B67285">
        <v>0</v>
      </c>
      <c r="C67285">
        <v>0</v>
      </c>
      <c r="D67285">
        <v>0</v>
      </c>
      <c r="E67285">
        <v>0</v>
      </c>
    </row>
    <row r="67286" spans="1:5" x14ac:dyDescent="0.25">
      <c r="A67286" s="1">
        <v>0.52020833333333327</v>
      </c>
      <c r="B67286">
        <v>0</v>
      </c>
      <c r="C67286">
        <v>0</v>
      </c>
      <c r="D67286">
        <v>0</v>
      </c>
      <c r="E67286">
        <v>0</v>
      </c>
    </row>
    <row r="67287" spans="1:5" x14ac:dyDescent="0.25">
      <c r="A67287" s="1">
        <v>0.52090277777777783</v>
      </c>
      <c r="B67287">
        <v>0</v>
      </c>
      <c r="C67287">
        <v>0</v>
      </c>
      <c r="D67287">
        <v>0</v>
      </c>
      <c r="E67287">
        <v>0</v>
      </c>
    </row>
    <row r="67288" spans="1:5" x14ac:dyDescent="0.25">
      <c r="A67288" s="1">
        <v>0.52159722222222216</v>
      </c>
      <c r="B67288">
        <v>0</v>
      </c>
      <c r="C67288">
        <v>0</v>
      </c>
      <c r="D67288">
        <v>0</v>
      </c>
      <c r="E67288">
        <v>0</v>
      </c>
    </row>
    <row r="67289" spans="1:5" x14ac:dyDescent="0.25">
      <c r="A67289" s="1">
        <v>0.52229166666666671</v>
      </c>
      <c r="B67289">
        <v>0</v>
      </c>
      <c r="C67289">
        <v>0</v>
      </c>
      <c r="D67289">
        <v>0</v>
      </c>
      <c r="E67289">
        <v>0</v>
      </c>
    </row>
    <row r="67290" spans="1:5" x14ac:dyDescent="0.25">
      <c r="A67290" s="1">
        <v>0.52298611111111104</v>
      </c>
      <c r="B67290">
        <v>0</v>
      </c>
      <c r="C67290">
        <v>0</v>
      </c>
      <c r="D67290">
        <v>0</v>
      </c>
      <c r="E67290">
        <v>0</v>
      </c>
    </row>
    <row r="67291" spans="1:5" x14ac:dyDescent="0.25">
      <c r="A67291" s="1">
        <v>0.52368055555555559</v>
      </c>
      <c r="B67291">
        <v>0</v>
      </c>
      <c r="C67291">
        <v>0</v>
      </c>
      <c r="D67291">
        <v>0</v>
      </c>
      <c r="E67291">
        <v>0</v>
      </c>
    </row>
    <row r="67292" spans="1:5" x14ac:dyDescent="0.25">
      <c r="A67292" s="1">
        <v>0.52437500000000004</v>
      </c>
      <c r="B67292">
        <v>0</v>
      </c>
      <c r="C67292">
        <v>0</v>
      </c>
      <c r="D67292">
        <v>0</v>
      </c>
      <c r="E67292">
        <v>0</v>
      </c>
    </row>
    <row r="67293" spans="1:5" x14ac:dyDescent="0.25">
      <c r="A67293" t="s">
        <v>14</v>
      </c>
      <c r="B67293">
        <v>0</v>
      </c>
      <c r="C67293">
        <v>0</v>
      </c>
      <c r="D67293">
        <v>0</v>
      </c>
      <c r="E67293">
        <v>0</v>
      </c>
    </row>
    <row r="67295" spans="1:5" x14ac:dyDescent="0.25">
      <c r="A67295" s="1">
        <v>0.38895833333333335</v>
      </c>
      <c r="B67295" t="s">
        <v>3</v>
      </c>
      <c r="C67295" t="s">
        <v>15</v>
      </c>
    </row>
    <row r="67296" spans="1:5" x14ac:dyDescent="0.25">
      <c r="A67296" s="1">
        <v>0.38965277777777779</v>
      </c>
      <c r="B67296" t="s">
        <v>13</v>
      </c>
      <c r="C67296">
        <v>1995.86</v>
      </c>
    </row>
    <row r="67297" spans="1:3" x14ac:dyDescent="0.25">
      <c r="A67297" s="1">
        <v>0.38965277777777779</v>
      </c>
      <c r="B67297">
        <v>0</v>
      </c>
      <c r="C67297">
        <v>1995.86</v>
      </c>
    </row>
    <row r="67298" spans="1:3" x14ac:dyDescent="0.25">
      <c r="A67298" s="1">
        <v>0.38965277777777779</v>
      </c>
      <c r="B67298">
        <v>1</v>
      </c>
      <c r="C67298">
        <v>1995.86</v>
      </c>
    </row>
    <row r="67299" spans="1:3" x14ac:dyDescent="0.25">
      <c r="A67299" s="1">
        <v>0.38965277777777779</v>
      </c>
      <c r="B67299">
        <v>2</v>
      </c>
      <c r="C67299">
        <v>1995.86</v>
      </c>
    </row>
    <row r="67300" spans="1:3" x14ac:dyDescent="0.25">
      <c r="A67300" s="1">
        <v>0.38965277777777779</v>
      </c>
      <c r="B67300">
        <v>3</v>
      </c>
      <c r="C67300">
        <v>1995.86</v>
      </c>
    </row>
    <row r="67301" spans="1:3" x14ac:dyDescent="0.25">
      <c r="A67301" s="1">
        <v>0.38965277777777779</v>
      </c>
      <c r="B67301">
        <v>4</v>
      </c>
      <c r="C67301">
        <v>1995.86</v>
      </c>
    </row>
    <row r="67302" spans="1:3" x14ac:dyDescent="0.25">
      <c r="A67302" s="1">
        <v>0.38965277777777779</v>
      </c>
      <c r="B67302">
        <v>5</v>
      </c>
      <c r="C67302">
        <v>1995.86</v>
      </c>
    </row>
    <row r="67303" spans="1:3" x14ac:dyDescent="0.25">
      <c r="A67303" s="1">
        <v>0.38965277777777779</v>
      </c>
      <c r="B67303">
        <v>6</v>
      </c>
      <c r="C67303">
        <v>1995.86</v>
      </c>
    </row>
    <row r="67304" spans="1:3" x14ac:dyDescent="0.25">
      <c r="A67304" s="1">
        <v>0.38965277777777779</v>
      </c>
      <c r="B67304">
        <v>7</v>
      </c>
      <c r="C67304">
        <v>1995.86</v>
      </c>
    </row>
    <row r="67305" spans="1:3" x14ac:dyDescent="0.25">
      <c r="A67305" s="1">
        <v>0.38965277777777779</v>
      </c>
      <c r="B67305">
        <v>8</v>
      </c>
      <c r="C67305">
        <v>1995.86</v>
      </c>
    </row>
    <row r="67306" spans="1:3" x14ac:dyDescent="0.25">
      <c r="A67306" s="1">
        <v>0.38965277777777779</v>
      </c>
      <c r="B67306">
        <v>9</v>
      </c>
      <c r="C67306">
        <v>1995.86</v>
      </c>
    </row>
    <row r="67307" spans="1:3" x14ac:dyDescent="0.25">
      <c r="A67307" s="1">
        <v>0.38965277777777779</v>
      </c>
      <c r="B67307">
        <v>10</v>
      </c>
      <c r="C67307">
        <v>1995.86</v>
      </c>
    </row>
    <row r="67308" spans="1:3" x14ac:dyDescent="0.25">
      <c r="A67308" s="1">
        <v>0.38965277777777779</v>
      </c>
      <c r="B67308">
        <v>11</v>
      </c>
      <c r="C67308">
        <v>1995.86</v>
      </c>
    </row>
    <row r="67309" spans="1:3" x14ac:dyDescent="0.25">
      <c r="A67309" s="1">
        <v>0.38965277777777779</v>
      </c>
      <c r="B67309">
        <v>12</v>
      </c>
      <c r="C67309">
        <v>1995.86</v>
      </c>
    </row>
    <row r="67310" spans="1:3" x14ac:dyDescent="0.25">
      <c r="A67310" s="1">
        <v>0.38965277777777779</v>
      </c>
      <c r="B67310">
        <v>13</v>
      </c>
      <c r="C67310">
        <v>1995.86</v>
      </c>
    </row>
    <row r="67311" spans="1:3" x14ac:dyDescent="0.25">
      <c r="A67311" s="1">
        <v>0.38965277777777779</v>
      </c>
      <c r="B67311">
        <v>14</v>
      </c>
      <c r="C67311">
        <v>1995.86</v>
      </c>
    </row>
    <row r="67312" spans="1:3" x14ac:dyDescent="0.25">
      <c r="A67312" s="1">
        <v>0.38965277777777779</v>
      </c>
      <c r="B67312">
        <v>15</v>
      </c>
      <c r="C67312">
        <v>1995.86</v>
      </c>
    </row>
    <row r="67313" spans="1:3" x14ac:dyDescent="0.25">
      <c r="A67313" s="1">
        <v>0.38965277777777779</v>
      </c>
      <c r="B67313">
        <v>16</v>
      </c>
      <c r="C67313">
        <v>1995.86</v>
      </c>
    </row>
    <row r="67314" spans="1:3" x14ac:dyDescent="0.25">
      <c r="A67314" s="1">
        <v>0.38965277777777779</v>
      </c>
      <c r="B67314">
        <v>17</v>
      </c>
      <c r="C67314">
        <v>1995.86</v>
      </c>
    </row>
    <row r="67315" spans="1:3" x14ac:dyDescent="0.25">
      <c r="A67315" s="1">
        <v>0.38965277777777779</v>
      </c>
      <c r="B67315">
        <v>18</v>
      </c>
      <c r="C67315">
        <v>1995.86</v>
      </c>
    </row>
    <row r="67316" spans="1:3" x14ac:dyDescent="0.25">
      <c r="A67316" s="1">
        <v>0.38965277777777779</v>
      </c>
      <c r="B67316">
        <v>19</v>
      </c>
      <c r="C67316">
        <v>1995.86</v>
      </c>
    </row>
    <row r="67317" spans="1:3" x14ac:dyDescent="0.25">
      <c r="A67317" s="1">
        <v>0.38965277777777779</v>
      </c>
      <c r="B67317">
        <v>20</v>
      </c>
      <c r="C67317">
        <v>1995.86</v>
      </c>
    </row>
    <row r="67318" spans="1:3" x14ac:dyDescent="0.25">
      <c r="A67318" s="1">
        <v>0.38965277777777779</v>
      </c>
      <c r="B67318">
        <v>21</v>
      </c>
      <c r="C67318">
        <v>1995.86</v>
      </c>
    </row>
    <row r="67319" spans="1:3" x14ac:dyDescent="0.25">
      <c r="A67319" s="1">
        <v>0.38965277777777779</v>
      </c>
      <c r="B67319">
        <v>22</v>
      </c>
      <c r="C67319">
        <v>1995.86</v>
      </c>
    </row>
    <row r="67320" spans="1:3" x14ac:dyDescent="0.25">
      <c r="A67320" s="1">
        <v>0.38965277777777779</v>
      </c>
      <c r="B67320">
        <v>23</v>
      </c>
      <c r="C67320">
        <v>1995.86</v>
      </c>
    </row>
    <row r="67321" spans="1:3" x14ac:dyDescent="0.25">
      <c r="A67321" s="1">
        <v>0.39034722222222223</v>
      </c>
      <c r="B67321" t="s">
        <v>13</v>
      </c>
      <c r="C67321">
        <v>1995.86</v>
      </c>
    </row>
    <row r="67322" spans="1:3" x14ac:dyDescent="0.25">
      <c r="A67322" s="1">
        <v>0.39034722222222223</v>
      </c>
      <c r="B67322">
        <v>0</v>
      </c>
      <c r="C67322">
        <v>1995.86</v>
      </c>
    </row>
    <row r="67323" spans="1:3" x14ac:dyDescent="0.25">
      <c r="A67323" s="1">
        <v>0.39034722222222223</v>
      </c>
      <c r="B67323">
        <v>1</v>
      </c>
      <c r="C67323">
        <v>1995.86</v>
      </c>
    </row>
    <row r="67324" spans="1:3" x14ac:dyDescent="0.25">
      <c r="A67324" s="1">
        <v>0.39034722222222223</v>
      </c>
      <c r="B67324">
        <v>2</v>
      </c>
      <c r="C67324">
        <v>1995.86</v>
      </c>
    </row>
    <row r="67325" spans="1:3" x14ac:dyDescent="0.25">
      <c r="A67325" s="1">
        <v>0.39034722222222223</v>
      </c>
      <c r="B67325">
        <v>3</v>
      </c>
      <c r="C67325">
        <v>1995.86</v>
      </c>
    </row>
    <row r="67326" spans="1:3" x14ac:dyDescent="0.25">
      <c r="A67326" s="1">
        <v>0.39034722222222223</v>
      </c>
      <c r="B67326">
        <v>4</v>
      </c>
      <c r="C67326">
        <v>1995.86</v>
      </c>
    </row>
    <row r="67327" spans="1:3" x14ac:dyDescent="0.25">
      <c r="A67327" s="1">
        <v>0.39034722222222223</v>
      </c>
      <c r="B67327">
        <v>5</v>
      </c>
      <c r="C67327">
        <v>1995.86</v>
      </c>
    </row>
    <row r="67328" spans="1:3" x14ac:dyDescent="0.25">
      <c r="A67328" s="1">
        <v>0.39034722222222223</v>
      </c>
      <c r="B67328">
        <v>6</v>
      </c>
      <c r="C67328">
        <v>1995.86</v>
      </c>
    </row>
    <row r="67329" spans="1:3" x14ac:dyDescent="0.25">
      <c r="A67329" s="1">
        <v>0.39034722222222223</v>
      </c>
      <c r="B67329">
        <v>7</v>
      </c>
      <c r="C67329">
        <v>1995.86</v>
      </c>
    </row>
    <row r="67330" spans="1:3" x14ac:dyDescent="0.25">
      <c r="A67330" s="1">
        <v>0.39034722222222223</v>
      </c>
      <c r="B67330">
        <v>8</v>
      </c>
      <c r="C67330">
        <v>1995.86</v>
      </c>
    </row>
    <row r="67331" spans="1:3" x14ac:dyDescent="0.25">
      <c r="A67331" s="1">
        <v>0.39034722222222223</v>
      </c>
      <c r="B67331">
        <v>9</v>
      </c>
      <c r="C67331">
        <v>1995.86</v>
      </c>
    </row>
    <row r="67332" spans="1:3" x14ac:dyDescent="0.25">
      <c r="A67332" s="1">
        <v>0.39034722222222223</v>
      </c>
      <c r="B67332">
        <v>10</v>
      </c>
      <c r="C67332">
        <v>1995.86</v>
      </c>
    </row>
    <row r="67333" spans="1:3" x14ac:dyDescent="0.25">
      <c r="A67333" s="1">
        <v>0.39034722222222223</v>
      </c>
      <c r="B67333">
        <v>11</v>
      </c>
      <c r="C67333">
        <v>1995.86</v>
      </c>
    </row>
    <row r="67334" spans="1:3" x14ac:dyDescent="0.25">
      <c r="A67334" s="1">
        <v>0.39034722222222223</v>
      </c>
      <c r="B67334">
        <v>12</v>
      </c>
      <c r="C67334">
        <v>1995.86</v>
      </c>
    </row>
    <row r="67335" spans="1:3" x14ac:dyDescent="0.25">
      <c r="A67335" s="1">
        <v>0.39034722222222223</v>
      </c>
      <c r="B67335">
        <v>13</v>
      </c>
      <c r="C67335">
        <v>1995.86</v>
      </c>
    </row>
    <row r="67336" spans="1:3" x14ac:dyDescent="0.25">
      <c r="A67336" s="1">
        <v>0.39034722222222223</v>
      </c>
      <c r="B67336">
        <v>14</v>
      </c>
      <c r="C67336">
        <v>1995.86</v>
      </c>
    </row>
    <row r="67337" spans="1:3" x14ac:dyDescent="0.25">
      <c r="A67337" s="1">
        <v>0.39034722222222223</v>
      </c>
      <c r="B67337">
        <v>15</v>
      </c>
      <c r="C67337">
        <v>1995.86</v>
      </c>
    </row>
    <row r="67338" spans="1:3" x14ac:dyDescent="0.25">
      <c r="A67338" s="1">
        <v>0.39034722222222223</v>
      </c>
      <c r="B67338">
        <v>16</v>
      </c>
      <c r="C67338">
        <v>1995.86</v>
      </c>
    </row>
    <row r="67339" spans="1:3" x14ac:dyDescent="0.25">
      <c r="A67339" s="1">
        <v>0.39034722222222223</v>
      </c>
      <c r="B67339">
        <v>17</v>
      </c>
      <c r="C67339">
        <v>1995.86</v>
      </c>
    </row>
    <row r="67340" spans="1:3" x14ac:dyDescent="0.25">
      <c r="A67340" s="1">
        <v>0.39034722222222223</v>
      </c>
      <c r="B67340">
        <v>18</v>
      </c>
      <c r="C67340">
        <v>1995.86</v>
      </c>
    </row>
    <row r="67341" spans="1:3" x14ac:dyDescent="0.25">
      <c r="A67341" s="1">
        <v>0.39034722222222223</v>
      </c>
      <c r="B67341">
        <v>19</v>
      </c>
      <c r="C67341">
        <v>1995.86</v>
      </c>
    </row>
    <row r="67342" spans="1:3" x14ac:dyDescent="0.25">
      <c r="A67342" s="1">
        <v>0.39034722222222223</v>
      </c>
      <c r="B67342">
        <v>20</v>
      </c>
      <c r="C67342">
        <v>1995.86</v>
      </c>
    </row>
    <row r="67343" spans="1:3" x14ac:dyDescent="0.25">
      <c r="A67343" s="1">
        <v>0.39034722222222223</v>
      </c>
      <c r="B67343">
        <v>21</v>
      </c>
      <c r="C67343">
        <v>1995.86</v>
      </c>
    </row>
    <row r="67344" spans="1:3" x14ac:dyDescent="0.25">
      <c r="A67344" s="1">
        <v>0.39034722222222223</v>
      </c>
      <c r="B67344">
        <v>22</v>
      </c>
      <c r="C67344">
        <v>1995.86</v>
      </c>
    </row>
    <row r="67345" spans="1:3" x14ac:dyDescent="0.25">
      <c r="A67345" s="1">
        <v>0.39034722222222223</v>
      </c>
      <c r="B67345">
        <v>23</v>
      </c>
      <c r="C67345">
        <v>1995.86</v>
      </c>
    </row>
    <row r="67346" spans="1:3" x14ac:dyDescent="0.25">
      <c r="A67346" s="1">
        <v>0.39104166666666668</v>
      </c>
      <c r="B67346" t="s">
        <v>13</v>
      </c>
      <c r="C67346">
        <v>1995.86</v>
      </c>
    </row>
    <row r="67347" spans="1:3" x14ac:dyDescent="0.25">
      <c r="A67347" s="1">
        <v>0.39104166666666668</v>
      </c>
      <c r="B67347">
        <v>0</v>
      </c>
      <c r="C67347">
        <v>1995.86</v>
      </c>
    </row>
    <row r="67348" spans="1:3" x14ac:dyDescent="0.25">
      <c r="A67348" s="1">
        <v>0.39104166666666668</v>
      </c>
      <c r="B67348">
        <v>1</v>
      </c>
      <c r="C67348">
        <v>1995.86</v>
      </c>
    </row>
    <row r="67349" spans="1:3" x14ac:dyDescent="0.25">
      <c r="A67349" s="1">
        <v>0.39104166666666668</v>
      </c>
      <c r="B67349">
        <v>2</v>
      </c>
      <c r="C67349">
        <v>1995.86</v>
      </c>
    </row>
    <row r="67350" spans="1:3" x14ac:dyDescent="0.25">
      <c r="A67350" s="1">
        <v>0.39104166666666668</v>
      </c>
      <c r="B67350">
        <v>3</v>
      </c>
      <c r="C67350">
        <v>1995.86</v>
      </c>
    </row>
    <row r="67351" spans="1:3" x14ac:dyDescent="0.25">
      <c r="A67351" s="1">
        <v>0.39104166666666668</v>
      </c>
      <c r="B67351">
        <v>4</v>
      </c>
      <c r="C67351">
        <v>1995.86</v>
      </c>
    </row>
    <row r="67352" spans="1:3" x14ac:dyDescent="0.25">
      <c r="A67352" s="1">
        <v>0.39104166666666668</v>
      </c>
      <c r="B67352">
        <v>5</v>
      </c>
      <c r="C67352">
        <v>1995.86</v>
      </c>
    </row>
    <row r="67353" spans="1:3" x14ac:dyDescent="0.25">
      <c r="A67353" s="1">
        <v>0.39104166666666668</v>
      </c>
      <c r="B67353">
        <v>6</v>
      </c>
      <c r="C67353">
        <v>1995.86</v>
      </c>
    </row>
    <row r="67354" spans="1:3" x14ac:dyDescent="0.25">
      <c r="A67354" s="1">
        <v>0.39104166666666668</v>
      </c>
      <c r="B67354">
        <v>7</v>
      </c>
      <c r="C67354">
        <v>1995.86</v>
      </c>
    </row>
    <row r="67355" spans="1:3" x14ac:dyDescent="0.25">
      <c r="A67355" s="1">
        <v>0.39104166666666668</v>
      </c>
      <c r="B67355">
        <v>8</v>
      </c>
      <c r="C67355">
        <v>1995.86</v>
      </c>
    </row>
    <row r="67356" spans="1:3" x14ac:dyDescent="0.25">
      <c r="A67356" s="1">
        <v>0.39104166666666668</v>
      </c>
      <c r="B67356">
        <v>9</v>
      </c>
      <c r="C67356">
        <v>1995.86</v>
      </c>
    </row>
    <row r="67357" spans="1:3" x14ac:dyDescent="0.25">
      <c r="A67357" s="1">
        <v>0.39104166666666668</v>
      </c>
      <c r="B67357">
        <v>10</v>
      </c>
      <c r="C67357">
        <v>1995.86</v>
      </c>
    </row>
    <row r="67358" spans="1:3" x14ac:dyDescent="0.25">
      <c r="A67358" s="1">
        <v>0.39104166666666668</v>
      </c>
      <c r="B67358">
        <v>11</v>
      </c>
      <c r="C67358">
        <v>1995.86</v>
      </c>
    </row>
    <row r="67359" spans="1:3" x14ac:dyDescent="0.25">
      <c r="A67359" s="1">
        <v>0.39104166666666668</v>
      </c>
      <c r="B67359">
        <v>12</v>
      </c>
      <c r="C67359">
        <v>1995.86</v>
      </c>
    </row>
    <row r="67360" spans="1:3" x14ac:dyDescent="0.25">
      <c r="A67360" s="1">
        <v>0.39104166666666668</v>
      </c>
      <c r="B67360">
        <v>13</v>
      </c>
      <c r="C67360">
        <v>1995.86</v>
      </c>
    </row>
    <row r="67361" spans="1:3" x14ac:dyDescent="0.25">
      <c r="A67361" s="1">
        <v>0.39104166666666668</v>
      </c>
      <c r="B67361">
        <v>14</v>
      </c>
      <c r="C67361">
        <v>1995.86</v>
      </c>
    </row>
    <row r="67362" spans="1:3" x14ac:dyDescent="0.25">
      <c r="A67362" s="1">
        <v>0.39104166666666668</v>
      </c>
      <c r="B67362">
        <v>15</v>
      </c>
      <c r="C67362">
        <v>1995.86</v>
      </c>
    </row>
    <row r="67363" spans="1:3" x14ac:dyDescent="0.25">
      <c r="A67363" s="1">
        <v>0.39104166666666668</v>
      </c>
      <c r="B67363">
        <v>16</v>
      </c>
      <c r="C67363">
        <v>1995.86</v>
      </c>
    </row>
    <row r="67364" spans="1:3" x14ac:dyDescent="0.25">
      <c r="A67364" s="1">
        <v>0.39104166666666668</v>
      </c>
      <c r="B67364">
        <v>17</v>
      </c>
      <c r="C67364">
        <v>1995.86</v>
      </c>
    </row>
    <row r="67365" spans="1:3" x14ac:dyDescent="0.25">
      <c r="A67365" s="1">
        <v>0.39104166666666668</v>
      </c>
      <c r="B67365">
        <v>18</v>
      </c>
      <c r="C67365">
        <v>1995.86</v>
      </c>
    </row>
    <row r="67366" spans="1:3" x14ac:dyDescent="0.25">
      <c r="A67366" s="1">
        <v>0.39104166666666668</v>
      </c>
      <c r="B67366">
        <v>19</v>
      </c>
      <c r="C67366">
        <v>1995.86</v>
      </c>
    </row>
    <row r="67367" spans="1:3" x14ac:dyDescent="0.25">
      <c r="A67367" s="1">
        <v>0.39104166666666668</v>
      </c>
      <c r="B67367">
        <v>20</v>
      </c>
      <c r="C67367">
        <v>1995.86</v>
      </c>
    </row>
    <row r="67368" spans="1:3" x14ac:dyDescent="0.25">
      <c r="A67368" s="1">
        <v>0.39104166666666668</v>
      </c>
      <c r="B67368">
        <v>21</v>
      </c>
      <c r="C67368">
        <v>1995.86</v>
      </c>
    </row>
    <row r="67369" spans="1:3" x14ac:dyDescent="0.25">
      <c r="A67369" s="1">
        <v>0.39104166666666668</v>
      </c>
      <c r="B67369">
        <v>22</v>
      </c>
      <c r="C67369">
        <v>1995.86</v>
      </c>
    </row>
    <row r="67370" spans="1:3" x14ac:dyDescent="0.25">
      <c r="A67370" s="1">
        <v>0.39104166666666668</v>
      </c>
      <c r="B67370">
        <v>23</v>
      </c>
      <c r="C67370">
        <v>1995.86</v>
      </c>
    </row>
    <row r="67371" spans="1:3" x14ac:dyDescent="0.25">
      <c r="A67371" s="1">
        <v>0.39173611111111112</v>
      </c>
      <c r="B67371" t="s">
        <v>13</v>
      </c>
      <c r="C67371">
        <v>1995.86</v>
      </c>
    </row>
    <row r="67372" spans="1:3" x14ac:dyDescent="0.25">
      <c r="A67372" s="1">
        <v>0.39173611111111112</v>
      </c>
      <c r="B67372">
        <v>0</v>
      </c>
      <c r="C67372">
        <v>1995.86</v>
      </c>
    </row>
    <row r="67373" spans="1:3" x14ac:dyDescent="0.25">
      <c r="A67373" s="1">
        <v>0.39173611111111112</v>
      </c>
      <c r="B67373">
        <v>1</v>
      </c>
      <c r="C67373">
        <v>1995.86</v>
      </c>
    </row>
    <row r="67374" spans="1:3" x14ac:dyDescent="0.25">
      <c r="A67374" s="1">
        <v>0.39173611111111112</v>
      </c>
      <c r="B67374">
        <v>2</v>
      </c>
      <c r="C67374">
        <v>1995.86</v>
      </c>
    </row>
    <row r="67375" spans="1:3" x14ac:dyDescent="0.25">
      <c r="A67375" s="1">
        <v>0.39173611111111112</v>
      </c>
      <c r="B67375">
        <v>3</v>
      </c>
      <c r="C67375">
        <v>1995.86</v>
      </c>
    </row>
    <row r="67376" spans="1:3" x14ac:dyDescent="0.25">
      <c r="A67376" s="1">
        <v>0.39173611111111112</v>
      </c>
      <c r="B67376">
        <v>4</v>
      </c>
      <c r="C67376">
        <v>1995.86</v>
      </c>
    </row>
    <row r="67377" spans="1:3" x14ac:dyDescent="0.25">
      <c r="A67377" s="1">
        <v>0.39173611111111112</v>
      </c>
      <c r="B67377">
        <v>5</v>
      </c>
      <c r="C67377">
        <v>1995.86</v>
      </c>
    </row>
    <row r="67378" spans="1:3" x14ac:dyDescent="0.25">
      <c r="A67378" s="1">
        <v>0.39173611111111112</v>
      </c>
      <c r="B67378">
        <v>6</v>
      </c>
      <c r="C67378">
        <v>1995.86</v>
      </c>
    </row>
    <row r="67379" spans="1:3" x14ac:dyDescent="0.25">
      <c r="A67379" s="1">
        <v>0.39173611111111112</v>
      </c>
      <c r="B67379">
        <v>7</v>
      </c>
      <c r="C67379">
        <v>1995.86</v>
      </c>
    </row>
    <row r="67380" spans="1:3" x14ac:dyDescent="0.25">
      <c r="A67380" s="1">
        <v>0.39173611111111112</v>
      </c>
      <c r="B67380">
        <v>8</v>
      </c>
      <c r="C67380">
        <v>1995.86</v>
      </c>
    </row>
    <row r="67381" spans="1:3" x14ac:dyDescent="0.25">
      <c r="A67381" s="1">
        <v>0.39173611111111112</v>
      </c>
      <c r="B67381">
        <v>9</v>
      </c>
      <c r="C67381">
        <v>1995.86</v>
      </c>
    </row>
    <row r="67382" spans="1:3" x14ac:dyDescent="0.25">
      <c r="A67382" s="1">
        <v>0.39173611111111112</v>
      </c>
      <c r="B67382">
        <v>10</v>
      </c>
      <c r="C67382">
        <v>1995.86</v>
      </c>
    </row>
    <row r="67383" spans="1:3" x14ac:dyDescent="0.25">
      <c r="A67383" s="1">
        <v>0.39173611111111112</v>
      </c>
      <c r="B67383">
        <v>11</v>
      </c>
      <c r="C67383">
        <v>1995.86</v>
      </c>
    </row>
    <row r="67384" spans="1:3" x14ac:dyDescent="0.25">
      <c r="A67384" s="1">
        <v>0.39173611111111112</v>
      </c>
      <c r="B67384">
        <v>12</v>
      </c>
      <c r="C67384">
        <v>1995.86</v>
      </c>
    </row>
    <row r="67385" spans="1:3" x14ac:dyDescent="0.25">
      <c r="A67385" s="1">
        <v>0.39173611111111112</v>
      </c>
      <c r="B67385">
        <v>13</v>
      </c>
      <c r="C67385">
        <v>1995.86</v>
      </c>
    </row>
    <row r="67386" spans="1:3" x14ac:dyDescent="0.25">
      <c r="A67386" s="1">
        <v>0.39173611111111112</v>
      </c>
      <c r="B67386">
        <v>14</v>
      </c>
      <c r="C67386">
        <v>1995.86</v>
      </c>
    </row>
    <row r="67387" spans="1:3" x14ac:dyDescent="0.25">
      <c r="A67387" s="1">
        <v>0.39173611111111112</v>
      </c>
      <c r="B67387">
        <v>15</v>
      </c>
      <c r="C67387">
        <v>1995.86</v>
      </c>
    </row>
    <row r="67388" spans="1:3" x14ac:dyDescent="0.25">
      <c r="A67388" s="1">
        <v>0.39173611111111112</v>
      </c>
      <c r="B67388">
        <v>16</v>
      </c>
      <c r="C67388">
        <v>1995.86</v>
      </c>
    </row>
    <row r="67389" spans="1:3" x14ac:dyDescent="0.25">
      <c r="A67389" s="1">
        <v>0.39173611111111112</v>
      </c>
      <c r="B67389">
        <v>17</v>
      </c>
      <c r="C67389">
        <v>1995.86</v>
      </c>
    </row>
    <row r="67390" spans="1:3" x14ac:dyDescent="0.25">
      <c r="A67390" s="1">
        <v>0.39173611111111112</v>
      </c>
      <c r="B67390">
        <v>18</v>
      </c>
      <c r="C67390">
        <v>1995.86</v>
      </c>
    </row>
    <row r="67391" spans="1:3" x14ac:dyDescent="0.25">
      <c r="A67391" s="1">
        <v>0.39173611111111112</v>
      </c>
      <c r="B67391">
        <v>19</v>
      </c>
      <c r="C67391">
        <v>1995.86</v>
      </c>
    </row>
    <row r="67392" spans="1:3" x14ac:dyDescent="0.25">
      <c r="A67392" s="1">
        <v>0.39173611111111112</v>
      </c>
      <c r="B67392">
        <v>20</v>
      </c>
      <c r="C67392">
        <v>1995.86</v>
      </c>
    </row>
    <row r="67393" spans="1:3" x14ac:dyDescent="0.25">
      <c r="A67393" s="1">
        <v>0.39173611111111112</v>
      </c>
      <c r="B67393">
        <v>21</v>
      </c>
      <c r="C67393">
        <v>1995.86</v>
      </c>
    </row>
    <row r="67394" spans="1:3" x14ac:dyDescent="0.25">
      <c r="A67394" s="1">
        <v>0.39173611111111112</v>
      </c>
      <c r="B67394">
        <v>22</v>
      </c>
      <c r="C67394">
        <v>1995.86</v>
      </c>
    </row>
    <row r="67395" spans="1:3" x14ac:dyDescent="0.25">
      <c r="A67395" s="1">
        <v>0.39173611111111112</v>
      </c>
      <c r="B67395">
        <v>23</v>
      </c>
      <c r="C67395">
        <v>1995.86</v>
      </c>
    </row>
    <row r="67396" spans="1:3" x14ac:dyDescent="0.25">
      <c r="A67396" s="1">
        <v>0.39243055555555556</v>
      </c>
      <c r="B67396" t="s">
        <v>13</v>
      </c>
      <c r="C67396">
        <v>1995.86</v>
      </c>
    </row>
    <row r="67397" spans="1:3" x14ac:dyDescent="0.25">
      <c r="A67397" s="1">
        <v>0.39243055555555556</v>
      </c>
      <c r="B67397">
        <v>0</v>
      </c>
      <c r="C67397">
        <v>1995.86</v>
      </c>
    </row>
    <row r="67398" spans="1:3" x14ac:dyDescent="0.25">
      <c r="A67398" s="1">
        <v>0.39243055555555556</v>
      </c>
      <c r="B67398">
        <v>1</v>
      </c>
      <c r="C67398">
        <v>1995.86</v>
      </c>
    </row>
    <row r="67399" spans="1:3" x14ac:dyDescent="0.25">
      <c r="A67399" s="1">
        <v>0.39243055555555556</v>
      </c>
      <c r="B67399">
        <v>2</v>
      </c>
      <c r="C67399">
        <v>1995.86</v>
      </c>
    </row>
    <row r="67400" spans="1:3" x14ac:dyDescent="0.25">
      <c r="A67400" s="1">
        <v>0.39243055555555556</v>
      </c>
      <c r="B67400">
        <v>3</v>
      </c>
      <c r="C67400">
        <v>1995.86</v>
      </c>
    </row>
    <row r="67401" spans="1:3" x14ac:dyDescent="0.25">
      <c r="A67401" s="1">
        <v>0.39243055555555556</v>
      </c>
      <c r="B67401">
        <v>4</v>
      </c>
      <c r="C67401">
        <v>1995.86</v>
      </c>
    </row>
    <row r="67402" spans="1:3" x14ac:dyDescent="0.25">
      <c r="A67402" s="1">
        <v>0.39243055555555556</v>
      </c>
      <c r="B67402">
        <v>5</v>
      </c>
      <c r="C67402">
        <v>1995.86</v>
      </c>
    </row>
    <row r="67403" spans="1:3" x14ac:dyDescent="0.25">
      <c r="A67403" s="1">
        <v>0.39243055555555556</v>
      </c>
      <c r="B67403">
        <v>6</v>
      </c>
      <c r="C67403">
        <v>1995.86</v>
      </c>
    </row>
    <row r="67404" spans="1:3" x14ac:dyDescent="0.25">
      <c r="A67404" s="1">
        <v>0.39243055555555556</v>
      </c>
      <c r="B67404">
        <v>7</v>
      </c>
      <c r="C67404">
        <v>1995.86</v>
      </c>
    </row>
    <row r="67405" spans="1:3" x14ac:dyDescent="0.25">
      <c r="A67405" s="1">
        <v>0.39243055555555556</v>
      </c>
      <c r="B67405">
        <v>8</v>
      </c>
      <c r="C67405">
        <v>1995.86</v>
      </c>
    </row>
    <row r="67406" spans="1:3" x14ac:dyDescent="0.25">
      <c r="A67406" s="1">
        <v>0.39243055555555556</v>
      </c>
      <c r="B67406">
        <v>9</v>
      </c>
      <c r="C67406">
        <v>1995.86</v>
      </c>
    </row>
    <row r="67407" spans="1:3" x14ac:dyDescent="0.25">
      <c r="A67407" s="1">
        <v>0.39243055555555556</v>
      </c>
      <c r="B67407">
        <v>10</v>
      </c>
      <c r="C67407">
        <v>1995.86</v>
      </c>
    </row>
    <row r="67408" spans="1:3" x14ac:dyDescent="0.25">
      <c r="A67408" s="1">
        <v>0.39243055555555556</v>
      </c>
      <c r="B67408">
        <v>11</v>
      </c>
      <c r="C67408">
        <v>1995.86</v>
      </c>
    </row>
    <row r="67409" spans="1:3" x14ac:dyDescent="0.25">
      <c r="A67409" s="1">
        <v>0.39243055555555556</v>
      </c>
      <c r="B67409">
        <v>12</v>
      </c>
      <c r="C67409">
        <v>1995.86</v>
      </c>
    </row>
    <row r="67410" spans="1:3" x14ac:dyDescent="0.25">
      <c r="A67410" s="1">
        <v>0.39243055555555556</v>
      </c>
      <c r="B67410">
        <v>13</v>
      </c>
      <c r="C67410">
        <v>1995.86</v>
      </c>
    </row>
    <row r="67411" spans="1:3" x14ac:dyDescent="0.25">
      <c r="A67411" s="1">
        <v>0.39243055555555556</v>
      </c>
      <c r="B67411">
        <v>14</v>
      </c>
      <c r="C67411">
        <v>1995.86</v>
      </c>
    </row>
    <row r="67412" spans="1:3" x14ac:dyDescent="0.25">
      <c r="A67412" s="1">
        <v>0.39243055555555556</v>
      </c>
      <c r="B67412">
        <v>15</v>
      </c>
      <c r="C67412">
        <v>1995.86</v>
      </c>
    </row>
    <row r="67413" spans="1:3" x14ac:dyDescent="0.25">
      <c r="A67413" s="1">
        <v>0.39243055555555556</v>
      </c>
      <c r="B67413">
        <v>16</v>
      </c>
      <c r="C67413">
        <v>1995.86</v>
      </c>
    </row>
    <row r="67414" spans="1:3" x14ac:dyDescent="0.25">
      <c r="A67414" s="1">
        <v>0.39243055555555556</v>
      </c>
      <c r="B67414">
        <v>17</v>
      </c>
      <c r="C67414">
        <v>1995.86</v>
      </c>
    </row>
    <row r="67415" spans="1:3" x14ac:dyDescent="0.25">
      <c r="A67415" s="1">
        <v>0.39243055555555556</v>
      </c>
      <c r="B67415">
        <v>18</v>
      </c>
      <c r="C67415">
        <v>1995.86</v>
      </c>
    </row>
    <row r="67416" spans="1:3" x14ac:dyDescent="0.25">
      <c r="A67416" s="1">
        <v>0.39243055555555556</v>
      </c>
      <c r="B67416">
        <v>19</v>
      </c>
      <c r="C67416">
        <v>1995.86</v>
      </c>
    </row>
    <row r="67417" spans="1:3" x14ac:dyDescent="0.25">
      <c r="A67417" s="1">
        <v>0.39243055555555556</v>
      </c>
      <c r="B67417">
        <v>20</v>
      </c>
      <c r="C67417">
        <v>1995.86</v>
      </c>
    </row>
    <row r="67418" spans="1:3" x14ac:dyDescent="0.25">
      <c r="A67418" s="1">
        <v>0.39243055555555556</v>
      </c>
      <c r="B67418">
        <v>21</v>
      </c>
      <c r="C67418">
        <v>1995.86</v>
      </c>
    </row>
    <row r="67419" spans="1:3" x14ac:dyDescent="0.25">
      <c r="A67419" s="1">
        <v>0.39243055555555556</v>
      </c>
      <c r="B67419">
        <v>22</v>
      </c>
      <c r="C67419">
        <v>1995.86</v>
      </c>
    </row>
    <row r="67420" spans="1:3" x14ac:dyDescent="0.25">
      <c r="A67420" s="1">
        <v>0.39243055555555556</v>
      </c>
      <c r="B67420">
        <v>23</v>
      </c>
      <c r="C67420">
        <v>1995.86</v>
      </c>
    </row>
    <row r="67421" spans="1:3" x14ac:dyDescent="0.25">
      <c r="A67421" s="1">
        <v>0.393125</v>
      </c>
      <c r="B67421" t="s">
        <v>13</v>
      </c>
      <c r="C67421">
        <v>1995.86</v>
      </c>
    </row>
    <row r="67422" spans="1:3" x14ac:dyDescent="0.25">
      <c r="A67422" s="1">
        <v>0.393125</v>
      </c>
      <c r="B67422">
        <v>0</v>
      </c>
      <c r="C67422">
        <v>1995.86</v>
      </c>
    </row>
    <row r="67423" spans="1:3" x14ac:dyDescent="0.25">
      <c r="A67423" s="1">
        <v>0.393125</v>
      </c>
      <c r="B67423">
        <v>1</v>
      </c>
      <c r="C67423">
        <v>1995.86</v>
      </c>
    </row>
    <row r="67424" spans="1:3" x14ac:dyDescent="0.25">
      <c r="A67424" s="1">
        <v>0.393125</v>
      </c>
      <c r="B67424">
        <v>2</v>
      </c>
      <c r="C67424">
        <v>1995.86</v>
      </c>
    </row>
    <row r="67425" spans="1:3" x14ac:dyDescent="0.25">
      <c r="A67425" s="1">
        <v>0.393125</v>
      </c>
      <c r="B67425">
        <v>3</v>
      </c>
      <c r="C67425">
        <v>1995.86</v>
      </c>
    </row>
    <row r="67426" spans="1:3" x14ac:dyDescent="0.25">
      <c r="A67426" s="1">
        <v>0.393125</v>
      </c>
      <c r="B67426">
        <v>4</v>
      </c>
      <c r="C67426">
        <v>1995.86</v>
      </c>
    </row>
    <row r="67427" spans="1:3" x14ac:dyDescent="0.25">
      <c r="A67427" s="1">
        <v>0.393125</v>
      </c>
      <c r="B67427">
        <v>5</v>
      </c>
      <c r="C67427">
        <v>1995.86</v>
      </c>
    </row>
    <row r="67428" spans="1:3" x14ac:dyDescent="0.25">
      <c r="A67428" s="1">
        <v>0.393125</v>
      </c>
      <c r="B67428">
        <v>6</v>
      </c>
      <c r="C67428">
        <v>1995.86</v>
      </c>
    </row>
    <row r="67429" spans="1:3" x14ac:dyDescent="0.25">
      <c r="A67429" s="1">
        <v>0.393125</v>
      </c>
      <c r="B67429">
        <v>7</v>
      </c>
      <c r="C67429">
        <v>1995.86</v>
      </c>
    </row>
    <row r="67430" spans="1:3" x14ac:dyDescent="0.25">
      <c r="A67430" s="1">
        <v>0.393125</v>
      </c>
      <c r="B67430">
        <v>8</v>
      </c>
      <c r="C67430">
        <v>1995.86</v>
      </c>
    </row>
    <row r="67431" spans="1:3" x14ac:dyDescent="0.25">
      <c r="A67431" s="1">
        <v>0.393125</v>
      </c>
      <c r="B67431">
        <v>9</v>
      </c>
      <c r="C67431">
        <v>1995.86</v>
      </c>
    </row>
    <row r="67432" spans="1:3" x14ac:dyDescent="0.25">
      <c r="A67432" s="1">
        <v>0.393125</v>
      </c>
      <c r="B67432">
        <v>10</v>
      </c>
      <c r="C67432">
        <v>1995.86</v>
      </c>
    </row>
    <row r="67433" spans="1:3" x14ac:dyDescent="0.25">
      <c r="A67433" s="1">
        <v>0.393125</v>
      </c>
      <c r="B67433">
        <v>11</v>
      </c>
      <c r="C67433">
        <v>1995.86</v>
      </c>
    </row>
    <row r="67434" spans="1:3" x14ac:dyDescent="0.25">
      <c r="A67434" s="1">
        <v>0.393125</v>
      </c>
      <c r="B67434">
        <v>12</v>
      </c>
      <c r="C67434">
        <v>1995.86</v>
      </c>
    </row>
    <row r="67435" spans="1:3" x14ac:dyDescent="0.25">
      <c r="A67435" s="1">
        <v>0.393125</v>
      </c>
      <c r="B67435">
        <v>13</v>
      </c>
      <c r="C67435">
        <v>1995.86</v>
      </c>
    </row>
    <row r="67436" spans="1:3" x14ac:dyDescent="0.25">
      <c r="A67436" s="1">
        <v>0.393125</v>
      </c>
      <c r="B67436">
        <v>14</v>
      </c>
      <c r="C67436">
        <v>1995.86</v>
      </c>
    </row>
    <row r="67437" spans="1:3" x14ac:dyDescent="0.25">
      <c r="A67437" s="1">
        <v>0.393125</v>
      </c>
      <c r="B67437">
        <v>15</v>
      </c>
      <c r="C67437">
        <v>1995.86</v>
      </c>
    </row>
    <row r="67438" spans="1:3" x14ac:dyDescent="0.25">
      <c r="A67438" s="1">
        <v>0.393125</v>
      </c>
      <c r="B67438">
        <v>16</v>
      </c>
      <c r="C67438">
        <v>1995.86</v>
      </c>
    </row>
    <row r="67439" spans="1:3" x14ac:dyDescent="0.25">
      <c r="A67439" s="1">
        <v>0.393125</v>
      </c>
      <c r="B67439">
        <v>17</v>
      </c>
      <c r="C67439">
        <v>1995.86</v>
      </c>
    </row>
    <row r="67440" spans="1:3" x14ac:dyDescent="0.25">
      <c r="A67440" s="1">
        <v>0.393125</v>
      </c>
      <c r="B67440">
        <v>18</v>
      </c>
      <c r="C67440">
        <v>1995.86</v>
      </c>
    </row>
    <row r="67441" spans="1:3" x14ac:dyDescent="0.25">
      <c r="A67441" s="1">
        <v>0.393125</v>
      </c>
      <c r="B67441">
        <v>19</v>
      </c>
      <c r="C67441">
        <v>1995.86</v>
      </c>
    </row>
    <row r="67442" spans="1:3" x14ac:dyDescent="0.25">
      <c r="A67442" s="1">
        <v>0.393125</v>
      </c>
      <c r="B67442">
        <v>20</v>
      </c>
      <c r="C67442">
        <v>1995.86</v>
      </c>
    </row>
    <row r="67443" spans="1:3" x14ac:dyDescent="0.25">
      <c r="A67443" s="1">
        <v>0.393125</v>
      </c>
      <c r="B67443">
        <v>21</v>
      </c>
      <c r="C67443">
        <v>1995.86</v>
      </c>
    </row>
    <row r="67444" spans="1:3" x14ac:dyDescent="0.25">
      <c r="A67444" s="1">
        <v>0.393125</v>
      </c>
      <c r="B67444">
        <v>22</v>
      </c>
      <c r="C67444">
        <v>1995.86</v>
      </c>
    </row>
    <row r="67445" spans="1:3" x14ac:dyDescent="0.25">
      <c r="A67445" s="1">
        <v>0.393125</v>
      </c>
      <c r="B67445">
        <v>23</v>
      </c>
      <c r="C67445">
        <v>1995.86</v>
      </c>
    </row>
    <row r="67446" spans="1:3" x14ac:dyDescent="0.25">
      <c r="A67446" s="1">
        <v>0.39381944444444444</v>
      </c>
      <c r="B67446" t="s">
        <v>13</v>
      </c>
      <c r="C67446">
        <v>1995.86</v>
      </c>
    </row>
    <row r="67447" spans="1:3" x14ac:dyDescent="0.25">
      <c r="A67447" s="1">
        <v>0.39381944444444444</v>
      </c>
      <c r="B67447">
        <v>0</v>
      </c>
      <c r="C67447">
        <v>1995.86</v>
      </c>
    </row>
    <row r="67448" spans="1:3" x14ac:dyDescent="0.25">
      <c r="A67448" s="1">
        <v>0.39381944444444444</v>
      </c>
      <c r="B67448">
        <v>1</v>
      </c>
      <c r="C67448">
        <v>1995.86</v>
      </c>
    </row>
    <row r="67449" spans="1:3" x14ac:dyDescent="0.25">
      <c r="A67449" s="1">
        <v>0.39381944444444444</v>
      </c>
      <c r="B67449">
        <v>2</v>
      </c>
      <c r="C67449">
        <v>1995.86</v>
      </c>
    </row>
    <row r="67450" spans="1:3" x14ac:dyDescent="0.25">
      <c r="A67450" s="1">
        <v>0.39381944444444444</v>
      </c>
      <c r="B67450">
        <v>3</v>
      </c>
      <c r="C67450">
        <v>1995.86</v>
      </c>
    </row>
    <row r="67451" spans="1:3" x14ac:dyDescent="0.25">
      <c r="A67451" s="1">
        <v>0.39381944444444444</v>
      </c>
      <c r="B67451">
        <v>4</v>
      </c>
      <c r="C67451">
        <v>1995.86</v>
      </c>
    </row>
    <row r="67452" spans="1:3" x14ac:dyDescent="0.25">
      <c r="A67452" s="1">
        <v>0.39381944444444444</v>
      </c>
      <c r="B67452">
        <v>5</v>
      </c>
      <c r="C67452">
        <v>1995.86</v>
      </c>
    </row>
    <row r="67453" spans="1:3" x14ac:dyDescent="0.25">
      <c r="A67453" s="1">
        <v>0.39381944444444444</v>
      </c>
      <c r="B67453">
        <v>6</v>
      </c>
      <c r="C67453">
        <v>1995.86</v>
      </c>
    </row>
    <row r="67454" spans="1:3" x14ac:dyDescent="0.25">
      <c r="A67454" s="1">
        <v>0.39381944444444444</v>
      </c>
      <c r="B67454">
        <v>7</v>
      </c>
      <c r="C67454">
        <v>1995.86</v>
      </c>
    </row>
    <row r="67455" spans="1:3" x14ac:dyDescent="0.25">
      <c r="A67455" s="1">
        <v>0.39381944444444444</v>
      </c>
      <c r="B67455">
        <v>8</v>
      </c>
      <c r="C67455">
        <v>1995.86</v>
      </c>
    </row>
    <row r="67456" spans="1:3" x14ac:dyDescent="0.25">
      <c r="A67456" s="1">
        <v>0.39381944444444444</v>
      </c>
      <c r="B67456">
        <v>9</v>
      </c>
      <c r="C67456">
        <v>1995.86</v>
      </c>
    </row>
    <row r="67457" spans="1:3" x14ac:dyDescent="0.25">
      <c r="A67457" s="1">
        <v>0.39381944444444444</v>
      </c>
      <c r="B67457">
        <v>10</v>
      </c>
      <c r="C67457">
        <v>1995.86</v>
      </c>
    </row>
    <row r="67458" spans="1:3" x14ac:dyDescent="0.25">
      <c r="A67458" s="1">
        <v>0.39381944444444444</v>
      </c>
      <c r="B67458">
        <v>11</v>
      </c>
      <c r="C67458">
        <v>1995.86</v>
      </c>
    </row>
    <row r="67459" spans="1:3" x14ac:dyDescent="0.25">
      <c r="A67459" s="1">
        <v>0.39381944444444444</v>
      </c>
      <c r="B67459">
        <v>12</v>
      </c>
      <c r="C67459">
        <v>1995.86</v>
      </c>
    </row>
    <row r="67460" spans="1:3" x14ac:dyDescent="0.25">
      <c r="A67460" s="1">
        <v>0.39381944444444444</v>
      </c>
      <c r="B67460">
        <v>13</v>
      </c>
      <c r="C67460">
        <v>1995.86</v>
      </c>
    </row>
    <row r="67461" spans="1:3" x14ac:dyDescent="0.25">
      <c r="A67461" s="1">
        <v>0.39381944444444444</v>
      </c>
      <c r="B67461">
        <v>14</v>
      </c>
      <c r="C67461">
        <v>1995.86</v>
      </c>
    </row>
    <row r="67462" spans="1:3" x14ac:dyDescent="0.25">
      <c r="A67462" s="1">
        <v>0.39381944444444444</v>
      </c>
      <c r="B67462">
        <v>15</v>
      </c>
      <c r="C67462">
        <v>1995.86</v>
      </c>
    </row>
    <row r="67463" spans="1:3" x14ac:dyDescent="0.25">
      <c r="A67463" s="1">
        <v>0.39381944444444444</v>
      </c>
      <c r="B67463">
        <v>16</v>
      </c>
      <c r="C67463">
        <v>1995.86</v>
      </c>
    </row>
    <row r="67464" spans="1:3" x14ac:dyDescent="0.25">
      <c r="A67464" s="1">
        <v>0.39381944444444444</v>
      </c>
      <c r="B67464">
        <v>17</v>
      </c>
      <c r="C67464">
        <v>1995.86</v>
      </c>
    </row>
    <row r="67465" spans="1:3" x14ac:dyDescent="0.25">
      <c r="A67465" s="1">
        <v>0.39381944444444444</v>
      </c>
      <c r="B67465">
        <v>18</v>
      </c>
      <c r="C67465">
        <v>1995.86</v>
      </c>
    </row>
    <row r="67466" spans="1:3" x14ac:dyDescent="0.25">
      <c r="A67466" s="1">
        <v>0.39381944444444444</v>
      </c>
      <c r="B67466">
        <v>19</v>
      </c>
      <c r="C67466">
        <v>1995.86</v>
      </c>
    </row>
    <row r="67467" spans="1:3" x14ac:dyDescent="0.25">
      <c r="A67467" s="1">
        <v>0.39381944444444444</v>
      </c>
      <c r="B67467">
        <v>20</v>
      </c>
      <c r="C67467">
        <v>1995.86</v>
      </c>
    </row>
    <row r="67468" spans="1:3" x14ac:dyDescent="0.25">
      <c r="A67468" s="1">
        <v>0.39381944444444444</v>
      </c>
      <c r="B67468">
        <v>21</v>
      </c>
      <c r="C67468">
        <v>1995.86</v>
      </c>
    </row>
    <row r="67469" spans="1:3" x14ac:dyDescent="0.25">
      <c r="A67469" s="1">
        <v>0.39381944444444444</v>
      </c>
      <c r="B67469">
        <v>22</v>
      </c>
      <c r="C67469">
        <v>1995.86</v>
      </c>
    </row>
    <row r="67470" spans="1:3" x14ac:dyDescent="0.25">
      <c r="A67470" s="1">
        <v>0.39381944444444444</v>
      </c>
      <c r="B67470">
        <v>23</v>
      </c>
      <c r="C67470">
        <v>1995.86</v>
      </c>
    </row>
    <row r="67471" spans="1:3" x14ac:dyDescent="0.25">
      <c r="A67471" s="1">
        <v>0.39451388888888889</v>
      </c>
      <c r="B67471" t="s">
        <v>13</v>
      </c>
      <c r="C67471">
        <v>1995.86</v>
      </c>
    </row>
    <row r="67472" spans="1:3" x14ac:dyDescent="0.25">
      <c r="A67472" s="1">
        <v>0.39451388888888889</v>
      </c>
      <c r="B67472">
        <v>0</v>
      </c>
      <c r="C67472">
        <v>1995.86</v>
      </c>
    </row>
    <row r="67473" spans="1:3" x14ac:dyDescent="0.25">
      <c r="A67473" s="1">
        <v>0.39451388888888889</v>
      </c>
      <c r="B67473">
        <v>1</v>
      </c>
      <c r="C67473">
        <v>1995.86</v>
      </c>
    </row>
    <row r="67474" spans="1:3" x14ac:dyDescent="0.25">
      <c r="A67474" s="1">
        <v>0.39451388888888889</v>
      </c>
      <c r="B67474">
        <v>2</v>
      </c>
      <c r="C67474">
        <v>1995.86</v>
      </c>
    </row>
    <row r="67475" spans="1:3" x14ac:dyDescent="0.25">
      <c r="A67475" s="1">
        <v>0.39451388888888889</v>
      </c>
      <c r="B67475">
        <v>3</v>
      </c>
      <c r="C67475">
        <v>1995.86</v>
      </c>
    </row>
    <row r="67476" spans="1:3" x14ac:dyDescent="0.25">
      <c r="A67476" s="1">
        <v>0.39451388888888889</v>
      </c>
      <c r="B67476">
        <v>4</v>
      </c>
      <c r="C67476">
        <v>1995.86</v>
      </c>
    </row>
    <row r="67477" spans="1:3" x14ac:dyDescent="0.25">
      <c r="A67477" s="1">
        <v>0.39451388888888889</v>
      </c>
      <c r="B67477">
        <v>5</v>
      </c>
      <c r="C67477">
        <v>1995.86</v>
      </c>
    </row>
    <row r="67478" spans="1:3" x14ac:dyDescent="0.25">
      <c r="A67478" s="1">
        <v>0.39451388888888889</v>
      </c>
      <c r="B67478">
        <v>6</v>
      </c>
      <c r="C67478">
        <v>1995.86</v>
      </c>
    </row>
    <row r="67479" spans="1:3" x14ac:dyDescent="0.25">
      <c r="A67479" s="1">
        <v>0.39451388888888889</v>
      </c>
      <c r="B67479">
        <v>7</v>
      </c>
      <c r="C67479">
        <v>1995.86</v>
      </c>
    </row>
    <row r="67480" spans="1:3" x14ac:dyDescent="0.25">
      <c r="A67480" s="1">
        <v>0.39451388888888889</v>
      </c>
      <c r="B67480">
        <v>8</v>
      </c>
      <c r="C67480">
        <v>1995.86</v>
      </c>
    </row>
    <row r="67481" spans="1:3" x14ac:dyDescent="0.25">
      <c r="A67481" s="1">
        <v>0.39451388888888889</v>
      </c>
      <c r="B67481">
        <v>9</v>
      </c>
      <c r="C67481">
        <v>1995.86</v>
      </c>
    </row>
    <row r="67482" spans="1:3" x14ac:dyDescent="0.25">
      <c r="A67482" s="1">
        <v>0.39451388888888889</v>
      </c>
      <c r="B67482">
        <v>10</v>
      </c>
      <c r="C67482">
        <v>1995.86</v>
      </c>
    </row>
    <row r="67483" spans="1:3" x14ac:dyDescent="0.25">
      <c r="A67483" s="1">
        <v>0.39451388888888889</v>
      </c>
      <c r="B67483">
        <v>11</v>
      </c>
      <c r="C67483">
        <v>1995.86</v>
      </c>
    </row>
    <row r="67484" spans="1:3" x14ac:dyDescent="0.25">
      <c r="A67484" s="1">
        <v>0.39451388888888889</v>
      </c>
      <c r="B67484">
        <v>12</v>
      </c>
      <c r="C67484">
        <v>1995.86</v>
      </c>
    </row>
    <row r="67485" spans="1:3" x14ac:dyDescent="0.25">
      <c r="A67485" s="1">
        <v>0.39451388888888889</v>
      </c>
      <c r="B67485">
        <v>13</v>
      </c>
      <c r="C67485">
        <v>1995.86</v>
      </c>
    </row>
    <row r="67486" spans="1:3" x14ac:dyDescent="0.25">
      <c r="A67486" s="1">
        <v>0.39451388888888889</v>
      </c>
      <c r="B67486">
        <v>14</v>
      </c>
      <c r="C67486">
        <v>1995.86</v>
      </c>
    </row>
    <row r="67487" spans="1:3" x14ac:dyDescent="0.25">
      <c r="A67487" s="1">
        <v>0.39451388888888889</v>
      </c>
      <c r="B67487">
        <v>15</v>
      </c>
      <c r="C67487">
        <v>1995.86</v>
      </c>
    </row>
    <row r="67488" spans="1:3" x14ac:dyDescent="0.25">
      <c r="A67488" s="1">
        <v>0.39451388888888889</v>
      </c>
      <c r="B67488">
        <v>16</v>
      </c>
      <c r="C67488">
        <v>1995.86</v>
      </c>
    </row>
    <row r="67489" spans="1:3" x14ac:dyDescent="0.25">
      <c r="A67489" s="1">
        <v>0.39451388888888889</v>
      </c>
      <c r="B67489">
        <v>17</v>
      </c>
      <c r="C67489">
        <v>1995.86</v>
      </c>
    </row>
    <row r="67490" spans="1:3" x14ac:dyDescent="0.25">
      <c r="A67490" s="1">
        <v>0.39451388888888889</v>
      </c>
      <c r="B67490">
        <v>18</v>
      </c>
      <c r="C67490">
        <v>1995.86</v>
      </c>
    </row>
    <row r="67491" spans="1:3" x14ac:dyDescent="0.25">
      <c r="A67491" s="1">
        <v>0.39451388888888889</v>
      </c>
      <c r="B67491">
        <v>19</v>
      </c>
      <c r="C67491">
        <v>1995.86</v>
      </c>
    </row>
    <row r="67492" spans="1:3" x14ac:dyDescent="0.25">
      <c r="A67492" s="1">
        <v>0.39451388888888889</v>
      </c>
      <c r="B67492">
        <v>20</v>
      </c>
      <c r="C67492">
        <v>1995.86</v>
      </c>
    </row>
    <row r="67493" spans="1:3" x14ac:dyDescent="0.25">
      <c r="A67493" s="1">
        <v>0.39451388888888889</v>
      </c>
      <c r="B67493">
        <v>21</v>
      </c>
      <c r="C67493">
        <v>1995.86</v>
      </c>
    </row>
    <row r="67494" spans="1:3" x14ac:dyDescent="0.25">
      <c r="A67494" s="1">
        <v>0.39451388888888889</v>
      </c>
      <c r="B67494">
        <v>22</v>
      </c>
      <c r="C67494">
        <v>1995.86</v>
      </c>
    </row>
    <row r="67495" spans="1:3" x14ac:dyDescent="0.25">
      <c r="A67495" s="1">
        <v>0.39451388888888889</v>
      </c>
      <c r="B67495">
        <v>23</v>
      </c>
      <c r="C67495">
        <v>1995.86</v>
      </c>
    </row>
    <row r="67496" spans="1:3" x14ac:dyDescent="0.25">
      <c r="A67496" s="1">
        <v>0.39520833333333333</v>
      </c>
      <c r="B67496" t="s">
        <v>13</v>
      </c>
      <c r="C67496">
        <v>1995.86</v>
      </c>
    </row>
    <row r="67497" spans="1:3" x14ac:dyDescent="0.25">
      <c r="A67497" s="1">
        <v>0.39520833333333333</v>
      </c>
      <c r="B67497">
        <v>0</v>
      </c>
      <c r="C67497">
        <v>1995.86</v>
      </c>
    </row>
    <row r="67498" spans="1:3" x14ac:dyDescent="0.25">
      <c r="A67498" s="1">
        <v>0.39520833333333333</v>
      </c>
      <c r="B67498">
        <v>1</v>
      </c>
      <c r="C67498">
        <v>1995.86</v>
      </c>
    </row>
    <row r="67499" spans="1:3" x14ac:dyDescent="0.25">
      <c r="A67499" s="1">
        <v>0.39520833333333333</v>
      </c>
      <c r="B67499">
        <v>2</v>
      </c>
      <c r="C67499">
        <v>1995.86</v>
      </c>
    </row>
    <row r="67500" spans="1:3" x14ac:dyDescent="0.25">
      <c r="A67500" s="1">
        <v>0.39520833333333333</v>
      </c>
      <c r="B67500">
        <v>3</v>
      </c>
      <c r="C67500">
        <v>1995.86</v>
      </c>
    </row>
    <row r="67501" spans="1:3" x14ac:dyDescent="0.25">
      <c r="A67501" s="1">
        <v>0.39520833333333333</v>
      </c>
      <c r="B67501">
        <v>4</v>
      </c>
      <c r="C67501">
        <v>1995.86</v>
      </c>
    </row>
    <row r="67502" spans="1:3" x14ac:dyDescent="0.25">
      <c r="A67502" s="1">
        <v>0.39520833333333333</v>
      </c>
      <c r="B67502">
        <v>5</v>
      </c>
      <c r="C67502">
        <v>1995.86</v>
      </c>
    </row>
    <row r="67503" spans="1:3" x14ac:dyDescent="0.25">
      <c r="A67503" s="1">
        <v>0.39520833333333333</v>
      </c>
      <c r="B67503">
        <v>6</v>
      </c>
      <c r="C67503">
        <v>1995.86</v>
      </c>
    </row>
    <row r="67504" spans="1:3" x14ac:dyDescent="0.25">
      <c r="A67504" s="1">
        <v>0.39520833333333333</v>
      </c>
      <c r="B67504">
        <v>7</v>
      </c>
      <c r="C67504">
        <v>1995.86</v>
      </c>
    </row>
    <row r="67505" spans="1:3" x14ac:dyDescent="0.25">
      <c r="A67505" s="1">
        <v>0.39520833333333333</v>
      </c>
      <c r="B67505">
        <v>8</v>
      </c>
      <c r="C67505">
        <v>1995.86</v>
      </c>
    </row>
    <row r="67506" spans="1:3" x14ac:dyDescent="0.25">
      <c r="A67506" s="1">
        <v>0.39520833333333333</v>
      </c>
      <c r="B67506">
        <v>9</v>
      </c>
      <c r="C67506">
        <v>1995.86</v>
      </c>
    </row>
    <row r="67507" spans="1:3" x14ac:dyDescent="0.25">
      <c r="A67507" s="1">
        <v>0.39520833333333333</v>
      </c>
      <c r="B67507">
        <v>10</v>
      </c>
      <c r="C67507">
        <v>1995.86</v>
      </c>
    </row>
    <row r="67508" spans="1:3" x14ac:dyDescent="0.25">
      <c r="A67508" s="1">
        <v>0.39520833333333333</v>
      </c>
      <c r="B67508">
        <v>11</v>
      </c>
      <c r="C67508">
        <v>1995.86</v>
      </c>
    </row>
    <row r="67509" spans="1:3" x14ac:dyDescent="0.25">
      <c r="A67509" s="1">
        <v>0.39520833333333333</v>
      </c>
      <c r="B67509">
        <v>12</v>
      </c>
      <c r="C67509">
        <v>1995.86</v>
      </c>
    </row>
    <row r="67510" spans="1:3" x14ac:dyDescent="0.25">
      <c r="A67510" s="1">
        <v>0.39520833333333333</v>
      </c>
      <c r="B67510">
        <v>13</v>
      </c>
      <c r="C67510">
        <v>1995.86</v>
      </c>
    </row>
    <row r="67511" spans="1:3" x14ac:dyDescent="0.25">
      <c r="A67511" s="1">
        <v>0.39520833333333333</v>
      </c>
      <c r="B67511">
        <v>14</v>
      </c>
      <c r="C67511">
        <v>1995.86</v>
      </c>
    </row>
    <row r="67512" spans="1:3" x14ac:dyDescent="0.25">
      <c r="A67512" s="1">
        <v>0.39520833333333333</v>
      </c>
      <c r="B67512">
        <v>15</v>
      </c>
      <c r="C67512">
        <v>1995.86</v>
      </c>
    </row>
    <row r="67513" spans="1:3" x14ac:dyDescent="0.25">
      <c r="A67513" s="1">
        <v>0.39520833333333333</v>
      </c>
      <c r="B67513">
        <v>16</v>
      </c>
      <c r="C67513">
        <v>1995.86</v>
      </c>
    </row>
    <row r="67514" spans="1:3" x14ac:dyDescent="0.25">
      <c r="A67514" s="1">
        <v>0.39520833333333333</v>
      </c>
      <c r="B67514">
        <v>17</v>
      </c>
      <c r="C67514">
        <v>1995.86</v>
      </c>
    </row>
    <row r="67515" spans="1:3" x14ac:dyDescent="0.25">
      <c r="A67515" s="1">
        <v>0.39520833333333333</v>
      </c>
      <c r="B67515">
        <v>18</v>
      </c>
      <c r="C67515">
        <v>1995.86</v>
      </c>
    </row>
    <row r="67516" spans="1:3" x14ac:dyDescent="0.25">
      <c r="A67516" s="1">
        <v>0.39520833333333333</v>
      </c>
      <c r="B67516">
        <v>19</v>
      </c>
      <c r="C67516">
        <v>1995.86</v>
      </c>
    </row>
    <row r="67517" spans="1:3" x14ac:dyDescent="0.25">
      <c r="A67517" s="1">
        <v>0.39520833333333333</v>
      </c>
      <c r="B67517">
        <v>20</v>
      </c>
      <c r="C67517">
        <v>1995.86</v>
      </c>
    </row>
    <row r="67518" spans="1:3" x14ac:dyDescent="0.25">
      <c r="A67518" s="1">
        <v>0.39520833333333333</v>
      </c>
      <c r="B67518">
        <v>21</v>
      </c>
      <c r="C67518">
        <v>1995.86</v>
      </c>
    </row>
    <row r="67519" spans="1:3" x14ac:dyDescent="0.25">
      <c r="A67519" s="1">
        <v>0.39520833333333333</v>
      </c>
      <c r="B67519">
        <v>22</v>
      </c>
      <c r="C67519">
        <v>1995.86</v>
      </c>
    </row>
    <row r="67520" spans="1:3" x14ac:dyDescent="0.25">
      <c r="A67520" s="1">
        <v>0.39520833333333333</v>
      </c>
      <c r="B67520">
        <v>23</v>
      </c>
      <c r="C67520">
        <v>1995.86</v>
      </c>
    </row>
    <row r="67521" spans="1:3" x14ac:dyDescent="0.25">
      <c r="A67521" s="1">
        <v>0.39590277777777777</v>
      </c>
      <c r="B67521" t="s">
        <v>13</v>
      </c>
      <c r="C67521">
        <v>1995.86</v>
      </c>
    </row>
    <row r="67522" spans="1:3" x14ac:dyDescent="0.25">
      <c r="A67522" s="1">
        <v>0.39590277777777777</v>
      </c>
      <c r="B67522">
        <v>0</v>
      </c>
      <c r="C67522">
        <v>1995.86</v>
      </c>
    </row>
    <row r="67523" spans="1:3" x14ac:dyDescent="0.25">
      <c r="A67523" s="1">
        <v>0.39590277777777777</v>
      </c>
      <c r="B67523">
        <v>1</v>
      </c>
      <c r="C67523">
        <v>1995.86</v>
      </c>
    </row>
    <row r="67524" spans="1:3" x14ac:dyDescent="0.25">
      <c r="A67524" s="1">
        <v>0.39590277777777777</v>
      </c>
      <c r="B67524">
        <v>2</v>
      </c>
      <c r="C67524">
        <v>1995.86</v>
      </c>
    </row>
    <row r="67525" spans="1:3" x14ac:dyDescent="0.25">
      <c r="A67525" s="1">
        <v>0.39590277777777777</v>
      </c>
      <c r="B67525">
        <v>3</v>
      </c>
      <c r="C67525">
        <v>1995.86</v>
      </c>
    </row>
    <row r="67526" spans="1:3" x14ac:dyDescent="0.25">
      <c r="A67526" s="1">
        <v>0.39590277777777777</v>
      </c>
      <c r="B67526">
        <v>4</v>
      </c>
      <c r="C67526">
        <v>1995.86</v>
      </c>
    </row>
    <row r="67527" spans="1:3" x14ac:dyDescent="0.25">
      <c r="A67527" s="1">
        <v>0.39590277777777777</v>
      </c>
      <c r="B67527">
        <v>5</v>
      </c>
      <c r="C67527">
        <v>1995.86</v>
      </c>
    </row>
    <row r="67528" spans="1:3" x14ac:dyDescent="0.25">
      <c r="A67528" s="1">
        <v>0.39590277777777777</v>
      </c>
      <c r="B67528">
        <v>6</v>
      </c>
      <c r="C67528">
        <v>1995.86</v>
      </c>
    </row>
    <row r="67529" spans="1:3" x14ac:dyDescent="0.25">
      <c r="A67529" s="1">
        <v>0.39590277777777777</v>
      </c>
      <c r="B67529">
        <v>7</v>
      </c>
      <c r="C67529">
        <v>1995.86</v>
      </c>
    </row>
    <row r="67530" spans="1:3" x14ac:dyDescent="0.25">
      <c r="A67530" s="1">
        <v>0.39590277777777777</v>
      </c>
      <c r="B67530">
        <v>8</v>
      </c>
      <c r="C67530">
        <v>1995.86</v>
      </c>
    </row>
    <row r="67531" spans="1:3" x14ac:dyDescent="0.25">
      <c r="A67531" s="1">
        <v>0.39590277777777777</v>
      </c>
      <c r="B67531">
        <v>9</v>
      </c>
      <c r="C67531">
        <v>1995.86</v>
      </c>
    </row>
    <row r="67532" spans="1:3" x14ac:dyDescent="0.25">
      <c r="A67532" s="1">
        <v>0.39590277777777777</v>
      </c>
      <c r="B67532">
        <v>10</v>
      </c>
      <c r="C67532">
        <v>1995.86</v>
      </c>
    </row>
    <row r="67533" spans="1:3" x14ac:dyDescent="0.25">
      <c r="A67533" s="1">
        <v>0.39590277777777777</v>
      </c>
      <c r="B67533">
        <v>11</v>
      </c>
      <c r="C67533">
        <v>1995.86</v>
      </c>
    </row>
    <row r="67534" spans="1:3" x14ac:dyDescent="0.25">
      <c r="A67534" s="1">
        <v>0.39590277777777777</v>
      </c>
      <c r="B67534">
        <v>12</v>
      </c>
      <c r="C67534">
        <v>1995.86</v>
      </c>
    </row>
    <row r="67535" spans="1:3" x14ac:dyDescent="0.25">
      <c r="A67535" s="1">
        <v>0.39590277777777777</v>
      </c>
      <c r="B67535">
        <v>13</v>
      </c>
      <c r="C67535">
        <v>1995.86</v>
      </c>
    </row>
    <row r="67536" spans="1:3" x14ac:dyDescent="0.25">
      <c r="A67536" s="1">
        <v>0.39590277777777777</v>
      </c>
      <c r="B67536">
        <v>14</v>
      </c>
      <c r="C67536">
        <v>1995.86</v>
      </c>
    </row>
    <row r="67537" spans="1:3" x14ac:dyDescent="0.25">
      <c r="A67537" s="1">
        <v>0.39590277777777777</v>
      </c>
      <c r="B67537">
        <v>15</v>
      </c>
      <c r="C67537">
        <v>1995.86</v>
      </c>
    </row>
    <row r="67538" spans="1:3" x14ac:dyDescent="0.25">
      <c r="A67538" s="1">
        <v>0.39590277777777777</v>
      </c>
      <c r="B67538">
        <v>16</v>
      </c>
      <c r="C67538">
        <v>1995.86</v>
      </c>
    </row>
    <row r="67539" spans="1:3" x14ac:dyDescent="0.25">
      <c r="A67539" s="1">
        <v>0.39590277777777777</v>
      </c>
      <c r="B67539">
        <v>17</v>
      </c>
      <c r="C67539">
        <v>1995.86</v>
      </c>
    </row>
    <row r="67540" spans="1:3" x14ac:dyDescent="0.25">
      <c r="A67540" s="1">
        <v>0.39590277777777777</v>
      </c>
      <c r="B67540">
        <v>18</v>
      </c>
      <c r="C67540">
        <v>1995.86</v>
      </c>
    </row>
    <row r="67541" spans="1:3" x14ac:dyDescent="0.25">
      <c r="A67541" s="1">
        <v>0.39590277777777777</v>
      </c>
      <c r="B67541">
        <v>19</v>
      </c>
      <c r="C67541">
        <v>1995.86</v>
      </c>
    </row>
    <row r="67542" spans="1:3" x14ac:dyDescent="0.25">
      <c r="A67542" s="1">
        <v>0.39590277777777777</v>
      </c>
      <c r="B67542">
        <v>20</v>
      </c>
      <c r="C67542">
        <v>1995.86</v>
      </c>
    </row>
    <row r="67543" spans="1:3" x14ac:dyDescent="0.25">
      <c r="A67543" s="1">
        <v>0.39590277777777777</v>
      </c>
      <c r="B67543">
        <v>21</v>
      </c>
      <c r="C67543">
        <v>1995.86</v>
      </c>
    </row>
    <row r="67544" spans="1:3" x14ac:dyDescent="0.25">
      <c r="A67544" s="1">
        <v>0.39590277777777777</v>
      </c>
      <c r="B67544">
        <v>22</v>
      </c>
      <c r="C67544">
        <v>1995.86</v>
      </c>
    </row>
    <row r="67545" spans="1:3" x14ac:dyDescent="0.25">
      <c r="A67545" s="1">
        <v>0.39590277777777777</v>
      </c>
      <c r="B67545">
        <v>23</v>
      </c>
      <c r="C67545">
        <v>1995.86</v>
      </c>
    </row>
    <row r="67546" spans="1:3" x14ac:dyDescent="0.25">
      <c r="A67546" s="1">
        <v>0.39659722222222221</v>
      </c>
      <c r="B67546" t="s">
        <v>13</v>
      </c>
      <c r="C67546">
        <v>1995.86</v>
      </c>
    </row>
    <row r="67547" spans="1:3" x14ac:dyDescent="0.25">
      <c r="A67547" s="1">
        <v>0.39659722222222221</v>
      </c>
      <c r="B67547">
        <v>0</v>
      </c>
      <c r="C67547">
        <v>1995.86</v>
      </c>
    </row>
    <row r="67548" spans="1:3" x14ac:dyDescent="0.25">
      <c r="A67548" s="1">
        <v>0.39659722222222221</v>
      </c>
      <c r="B67548">
        <v>1</v>
      </c>
      <c r="C67548">
        <v>1995.86</v>
      </c>
    </row>
    <row r="67549" spans="1:3" x14ac:dyDescent="0.25">
      <c r="A67549" s="1">
        <v>0.39659722222222221</v>
      </c>
      <c r="B67549">
        <v>2</v>
      </c>
      <c r="C67549">
        <v>1995.86</v>
      </c>
    </row>
    <row r="67550" spans="1:3" x14ac:dyDescent="0.25">
      <c r="A67550" s="1">
        <v>0.39659722222222221</v>
      </c>
      <c r="B67550">
        <v>3</v>
      </c>
      <c r="C67550">
        <v>1995.86</v>
      </c>
    </row>
    <row r="67551" spans="1:3" x14ac:dyDescent="0.25">
      <c r="A67551" s="1">
        <v>0.39659722222222221</v>
      </c>
      <c r="B67551">
        <v>4</v>
      </c>
      <c r="C67551">
        <v>1995.86</v>
      </c>
    </row>
    <row r="67552" spans="1:3" x14ac:dyDescent="0.25">
      <c r="A67552" s="1">
        <v>0.39659722222222221</v>
      </c>
      <c r="B67552">
        <v>5</v>
      </c>
      <c r="C67552">
        <v>1995.86</v>
      </c>
    </row>
    <row r="67553" spans="1:3" x14ac:dyDescent="0.25">
      <c r="A67553" s="1">
        <v>0.39659722222222221</v>
      </c>
      <c r="B67553">
        <v>6</v>
      </c>
      <c r="C67553">
        <v>1995.86</v>
      </c>
    </row>
    <row r="67554" spans="1:3" x14ac:dyDescent="0.25">
      <c r="A67554" s="1">
        <v>0.39659722222222221</v>
      </c>
      <c r="B67554">
        <v>7</v>
      </c>
      <c r="C67554">
        <v>1995.86</v>
      </c>
    </row>
    <row r="67555" spans="1:3" x14ac:dyDescent="0.25">
      <c r="A67555" s="1">
        <v>0.39659722222222221</v>
      </c>
      <c r="B67555">
        <v>8</v>
      </c>
      <c r="C67555">
        <v>1995.86</v>
      </c>
    </row>
    <row r="67556" spans="1:3" x14ac:dyDescent="0.25">
      <c r="A67556" s="1">
        <v>0.39659722222222221</v>
      </c>
      <c r="B67556">
        <v>9</v>
      </c>
      <c r="C67556">
        <v>1995.86</v>
      </c>
    </row>
    <row r="67557" spans="1:3" x14ac:dyDescent="0.25">
      <c r="A67557" s="1">
        <v>0.39659722222222221</v>
      </c>
      <c r="B67557">
        <v>10</v>
      </c>
      <c r="C67557">
        <v>1995.86</v>
      </c>
    </row>
    <row r="67558" spans="1:3" x14ac:dyDescent="0.25">
      <c r="A67558" s="1">
        <v>0.39659722222222221</v>
      </c>
      <c r="B67558">
        <v>11</v>
      </c>
      <c r="C67558">
        <v>1995.86</v>
      </c>
    </row>
    <row r="67559" spans="1:3" x14ac:dyDescent="0.25">
      <c r="A67559" s="1">
        <v>0.39659722222222221</v>
      </c>
      <c r="B67559">
        <v>12</v>
      </c>
      <c r="C67559">
        <v>1995.86</v>
      </c>
    </row>
    <row r="67560" spans="1:3" x14ac:dyDescent="0.25">
      <c r="A67560" s="1">
        <v>0.39659722222222221</v>
      </c>
      <c r="B67560">
        <v>13</v>
      </c>
      <c r="C67560">
        <v>1995.86</v>
      </c>
    </row>
    <row r="67561" spans="1:3" x14ac:dyDescent="0.25">
      <c r="A67561" s="1">
        <v>0.39659722222222221</v>
      </c>
      <c r="B67561">
        <v>14</v>
      </c>
      <c r="C67561">
        <v>1995.86</v>
      </c>
    </row>
    <row r="67562" spans="1:3" x14ac:dyDescent="0.25">
      <c r="A67562" s="1">
        <v>0.39659722222222221</v>
      </c>
      <c r="B67562">
        <v>15</v>
      </c>
      <c r="C67562">
        <v>1995.86</v>
      </c>
    </row>
    <row r="67563" spans="1:3" x14ac:dyDescent="0.25">
      <c r="A67563" s="1">
        <v>0.39659722222222221</v>
      </c>
      <c r="B67563">
        <v>16</v>
      </c>
      <c r="C67563">
        <v>1995.86</v>
      </c>
    </row>
    <row r="67564" spans="1:3" x14ac:dyDescent="0.25">
      <c r="A67564" s="1">
        <v>0.39659722222222221</v>
      </c>
      <c r="B67564">
        <v>17</v>
      </c>
      <c r="C67564">
        <v>1995.86</v>
      </c>
    </row>
    <row r="67565" spans="1:3" x14ac:dyDescent="0.25">
      <c r="A67565" s="1">
        <v>0.39659722222222221</v>
      </c>
      <c r="B67565">
        <v>18</v>
      </c>
      <c r="C67565">
        <v>1995.86</v>
      </c>
    </row>
    <row r="67566" spans="1:3" x14ac:dyDescent="0.25">
      <c r="A67566" s="1">
        <v>0.39659722222222221</v>
      </c>
      <c r="B67566">
        <v>19</v>
      </c>
      <c r="C67566">
        <v>1995.86</v>
      </c>
    </row>
    <row r="67567" spans="1:3" x14ac:dyDescent="0.25">
      <c r="A67567" s="1">
        <v>0.39659722222222221</v>
      </c>
      <c r="B67567">
        <v>20</v>
      </c>
      <c r="C67567">
        <v>1995.86</v>
      </c>
    </row>
    <row r="67568" spans="1:3" x14ac:dyDescent="0.25">
      <c r="A67568" s="1">
        <v>0.39659722222222221</v>
      </c>
      <c r="B67568">
        <v>21</v>
      </c>
      <c r="C67568">
        <v>1995.86</v>
      </c>
    </row>
    <row r="67569" spans="1:3" x14ac:dyDescent="0.25">
      <c r="A67569" s="1">
        <v>0.39659722222222221</v>
      </c>
      <c r="B67569">
        <v>22</v>
      </c>
      <c r="C67569">
        <v>1995.86</v>
      </c>
    </row>
    <row r="67570" spans="1:3" x14ac:dyDescent="0.25">
      <c r="A67570" s="1">
        <v>0.39659722222222221</v>
      </c>
      <c r="B67570">
        <v>23</v>
      </c>
      <c r="C67570">
        <v>1995.86</v>
      </c>
    </row>
    <row r="67571" spans="1:3" x14ac:dyDescent="0.25">
      <c r="A67571" s="1">
        <v>0.39729166666666665</v>
      </c>
      <c r="B67571" t="s">
        <v>13</v>
      </c>
      <c r="C67571">
        <v>1995.86</v>
      </c>
    </row>
    <row r="67572" spans="1:3" x14ac:dyDescent="0.25">
      <c r="A67572" s="1">
        <v>0.39729166666666665</v>
      </c>
      <c r="B67572">
        <v>0</v>
      </c>
      <c r="C67572">
        <v>1995.86</v>
      </c>
    </row>
    <row r="67573" spans="1:3" x14ac:dyDescent="0.25">
      <c r="A67573" s="1">
        <v>0.39729166666666665</v>
      </c>
      <c r="B67573">
        <v>1</v>
      </c>
      <c r="C67573">
        <v>1995.86</v>
      </c>
    </row>
    <row r="67574" spans="1:3" x14ac:dyDescent="0.25">
      <c r="A67574" s="1">
        <v>0.39729166666666665</v>
      </c>
      <c r="B67574">
        <v>2</v>
      </c>
      <c r="C67574">
        <v>1995.86</v>
      </c>
    </row>
    <row r="67575" spans="1:3" x14ac:dyDescent="0.25">
      <c r="A67575" s="1">
        <v>0.39729166666666665</v>
      </c>
      <c r="B67575">
        <v>3</v>
      </c>
      <c r="C67575">
        <v>1995.86</v>
      </c>
    </row>
    <row r="67576" spans="1:3" x14ac:dyDescent="0.25">
      <c r="A67576" s="1">
        <v>0.39729166666666665</v>
      </c>
      <c r="B67576">
        <v>4</v>
      </c>
      <c r="C67576">
        <v>1995.86</v>
      </c>
    </row>
    <row r="67577" spans="1:3" x14ac:dyDescent="0.25">
      <c r="A67577" s="1">
        <v>0.39729166666666665</v>
      </c>
      <c r="B67577">
        <v>5</v>
      </c>
      <c r="C67577">
        <v>1995.86</v>
      </c>
    </row>
    <row r="67578" spans="1:3" x14ac:dyDescent="0.25">
      <c r="A67578" s="1">
        <v>0.39729166666666665</v>
      </c>
      <c r="B67578">
        <v>6</v>
      </c>
      <c r="C67578">
        <v>1995.86</v>
      </c>
    </row>
    <row r="67579" spans="1:3" x14ac:dyDescent="0.25">
      <c r="A67579" s="1">
        <v>0.39729166666666665</v>
      </c>
      <c r="B67579">
        <v>7</v>
      </c>
      <c r="C67579">
        <v>1995.86</v>
      </c>
    </row>
    <row r="67580" spans="1:3" x14ac:dyDescent="0.25">
      <c r="A67580" s="1">
        <v>0.39729166666666665</v>
      </c>
      <c r="B67580">
        <v>8</v>
      </c>
      <c r="C67580">
        <v>1995.86</v>
      </c>
    </row>
    <row r="67581" spans="1:3" x14ac:dyDescent="0.25">
      <c r="A67581" s="1">
        <v>0.39729166666666665</v>
      </c>
      <c r="B67581">
        <v>9</v>
      </c>
      <c r="C67581">
        <v>1995.86</v>
      </c>
    </row>
    <row r="67582" spans="1:3" x14ac:dyDescent="0.25">
      <c r="A67582" s="1">
        <v>0.39729166666666665</v>
      </c>
      <c r="B67582">
        <v>10</v>
      </c>
      <c r="C67582">
        <v>1995.86</v>
      </c>
    </row>
    <row r="67583" spans="1:3" x14ac:dyDescent="0.25">
      <c r="A67583" s="1">
        <v>0.39729166666666665</v>
      </c>
      <c r="B67583">
        <v>11</v>
      </c>
      <c r="C67583">
        <v>1995.86</v>
      </c>
    </row>
    <row r="67584" spans="1:3" x14ac:dyDescent="0.25">
      <c r="A67584" s="1">
        <v>0.39729166666666665</v>
      </c>
      <c r="B67584">
        <v>12</v>
      </c>
      <c r="C67584">
        <v>1995.86</v>
      </c>
    </row>
    <row r="67585" spans="1:3" x14ac:dyDescent="0.25">
      <c r="A67585" s="1">
        <v>0.39729166666666665</v>
      </c>
      <c r="B67585">
        <v>13</v>
      </c>
      <c r="C67585">
        <v>1995.86</v>
      </c>
    </row>
    <row r="67586" spans="1:3" x14ac:dyDescent="0.25">
      <c r="A67586" s="1">
        <v>0.39729166666666665</v>
      </c>
      <c r="B67586">
        <v>14</v>
      </c>
      <c r="C67586">
        <v>1995.86</v>
      </c>
    </row>
    <row r="67587" spans="1:3" x14ac:dyDescent="0.25">
      <c r="A67587" s="1">
        <v>0.39729166666666665</v>
      </c>
      <c r="B67587">
        <v>15</v>
      </c>
      <c r="C67587">
        <v>1995.86</v>
      </c>
    </row>
    <row r="67588" spans="1:3" x14ac:dyDescent="0.25">
      <c r="A67588" s="1">
        <v>0.39729166666666665</v>
      </c>
      <c r="B67588">
        <v>16</v>
      </c>
      <c r="C67588">
        <v>1995.86</v>
      </c>
    </row>
    <row r="67589" spans="1:3" x14ac:dyDescent="0.25">
      <c r="A67589" s="1">
        <v>0.39729166666666665</v>
      </c>
      <c r="B67589">
        <v>17</v>
      </c>
      <c r="C67589">
        <v>1995.86</v>
      </c>
    </row>
    <row r="67590" spans="1:3" x14ac:dyDescent="0.25">
      <c r="A67590" s="1">
        <v>0.39729166666666665</v>
      </c>
      <c r="B67590">
        <v>18</v>
      </c>
      <c r="C67590">
        <v>1995.86</v>
      </c>
    </row>
    <row r="67591" spans="1:3" x14ac:dyDescent="0.25">
      <c r="A67591" s="1">
        <v>0.39729166666666665</v>
      </c>
      <c r="B67591">
        <v>19</v>
      </c>
      <c r="C67591">
        <v>1995.86</v>
      </c>
    </row>
    <row r="67592" spans="1:3" x14ac:dyDescent="0.25">
      <c r="A67592" s="1">
        <v>0.39729166666666665</v>
      </c>
      <c r="B67592">
        <v>20</v>
      </c>
      <c r="C67592">
        <v>1995.86</v>
      </c>
    </row>
    <row r="67593" spans="1:3" x14ac:dyDescent="0.25">
      <c r="A67593" s="1">
        <v>0.39729166666666665</v>
      </c>
      <c r="B67593">
        <v>21</v>
      </c>
      <c r="C67593">
        <v>1995.86</v>
      </c>
    </row>
    <row r="67594" spans="1:3" x14ac:dyDescent="0.25">
      <c r="A67594" s="1">
        <v>0.39729166666666665</v>
      </c>
      <c r="B67594">
        <v>22</v>
      </c>
      <c r="C67594">
        <v>1995.86</v>
      </c>
    </row>
    <row r="67595" spans="1:3" x14ac:dyDescent="0.25">
      <c r="A67595" s="1">
        <v>0.39729166666666665</v>
      </c>
      <c r="B67595">
        <v>23</v>
      </c>
      <c r="C67595">
        <v>1995.86</v>
      </c>
    </row>
    <row r="67596" spans="1:3" x14ac:dyDescent="0.25">
      <c r="A67596" s="1">
        <v>0.3979861111111111</v>
      </c>
      <c r="B67596" t="s">
        <v>13</v>
      </c>
      <c r="C67596">
        <v>1995.86</v>
      </c>
    </row>
    <row r="67597" spans="1:3" x14ac:dyDescent="0.25">
      <c r="A67597" s="1">
        <v>0.3979861111111111</v>
      </c>
      <c r="B67597">
        <v>0</v>
      </c>
      <c r="C67597">
        <v>1995.86</v>
      </c>
    </row>
    <row r="67598" spans="1:3" x14ac:dyDescent="0.25">
      <c r="A67598" s="1">
        <v>0.3979861111111111</v>
      </c>
      <c r="B67598">
        <v>1</v>
      </c>
      <c r="C67598">
        <v>1995.86</v>
      </c>
    </row>
    <row r="67599" spans="1:3" x14ac:dyDescent="0.25">
      <c r="A67599" s="1">
        <v>0.3979861111111111</v>
      </c>
      <c r="B67599">
        <v>2</v>
      </c>
      <c r="C67599">
        <v>1995.86</v>
      </c>
    </row>
    <row r="67600" spans="1:3" x14ac:dyDescent="0.25">
      <c r="A67600" s="1">
        <v>0.3979861111111111</v>
      </c>
      <c r="B67600">
        <v>3</v>
      </c>
      <c r="C67600">
        <v>1995.86</v>
      </c>
    </row>
    <row r="67601" spans="1:3" x14ac:dyDescent="0.25">
      <c r="A67601" s="1">
        <v>0.3979861111111111</v>
      </c>
      <c r="B67601">
        <v>4</v>
      </c>
      <c r="C67601">
        <v>1995.86</v>
      </c>
    </row>
    <row r="67602" spans="1:3" x14ac:dyDescent="0.25">
      <c r="A67602" s="1">
        <v>0.3979861111111111</v>
      </c>
      <c r="B67602">
        <v>5</v>
      </c>
      <c r="C67602">
        <v>1995.86</v>
      </c>
    </row>
    <row r="67603" spans="1:3" x14ac:dyDescent="0.25">
      <c r="A67603" s="1">
        <v>0.3979861111111111</v>
      </c>
      <c r="B67603">
        <v>6</v>
      </c>
      <c r="C67603">
        <v>1995.86</v>
      </c>
    </row>
    <row r="67604" spans="1:3" x14ac:dyDescent="0.25">
      <c r="A67604" s="1">
        <v>0.3979861111111111</v>
      </c>
      <c r="B67604">
        <v>7</v>
      </c>
      <c r="C67604">
        <v>1995.86</v>
      </c>
    </row>
    <row r="67605" spans="1:3" x14ac:dyDescent="0.25">
      <c r="A67605" s="1">
        <v>0.3979861111111111</v>
      </c>
      <c r="B67605">
        <v>8</v>
      </c>
      <c r="C67605">
        <v>1995.86</v>
      </c>
    </row>
    <row r="67606" spans="1:3" x14ac:dyDescent="0.25">
      <c r="A67606" s="1">
        <v>0.3979861111111111</v>
      </c>
      <c r="B67606">
        <v>9</v>
      </c>
      <c r="C67606">
        <v>1995.86</v>
      </c>
    </row>
    <row r="67607" spans="1:3" x14ac:dyDescent="0.25">
      <c r="A67607" s="1">
        <v>0.3979861111111111</v>
      </c>
      <c r="B67607">
        <v>10</v>
      </c>
      <c r="C67607">
        <v>1995.86</v>
      </c>
    </row>
    <row r="67608" spans="1:3" x14ac:dyDescent="0.25">
      <c r="A67608" s="1">
        <v>0.3979861111111111</v>
      </c>
      <c r="B67608">
        <v>11</v>
      </c>
      <c r="C67608">
        <v>1995.86</v>
      </c>
    </row>
    <row r="67609" spans="1:3" x14ac:dyDescent="0.25">
      <c r="A67609" s="1">
        <v>0.3979861111111111</v>
      </c>
      <c r="B67609">
        <v>12</v>
      </c>
      <c r="C67609">
        <v>1995.86</v>
      </c>
    </row>
    <row r="67610" spans="1:3" x14ac:dyDescent="0.25">
      <c r="A67610" s="1">
        <v>0.3979861111111111</v>
      </c>
      <c r="B67610">
        <v>13</v>
      </c>
      <c r="C67610">
        <v>1995.86</v>
      </c>
    </row>
    <row r="67611" spans="1:3" x14ac:dyDescent="0.25">
      <c r="A67611" s="1">
        <v>0.3979861111111111</v>
      </c>
      <c r="B67611">
        <v>14</v>
      </c>
      <c r="C67611">
        <v>1995.86</v>
      </c>
    </row>
    <row r="67612" spans="1:3" x14ac:dyDescent="0.25">
      <c r="A67612" s="1">
        <v>0.3979861111111111</v>
      </c>
      <c r="B67612">
        <v>15</v>
      </c>
      <c r="C67612">
        <v>1995.86</v>
      </c>
    </row>
    <row r="67613" spans="1:3" x14ac:dyDescent="0.25">
      <c r="A67613" s="1">
        <v>0.3979861111111111</v>
      </c>
      <c r="B67613">
        <v>16</v>
      </c>
      <c r="C67613">
        <v>1995.86</v>
      </c>
    </row>
    <row r="67614" spans="1:3" x14ac:dyDescent="0.25">
      <c r="A67614" s="1">
        <v>0.3979861111111111</v>
      </c>
      <c r="B67614">
        <v>17</v>
      </c>
      <c r="C67614">
        <v>1995.86</v>
      </c>
    </row>
    <row r="67615" spans="1:3" x14ac:dyDescent="0.25">
      <c r="A67615" s="1">
        <v>0.3979861111111111</v>
      </c>
      <c r="B67615">
        <v>18</v>
      </c>
      <c r="C67615">
        <v>1995.86</v>
      </c>
    </row>
    <row r="67616" spans="1:3" x14ac:dyDescent="0.25">
      <c r="A67616" s="1">
        <v>0.3979861111111111</v>
      </c>
      <c r="B67616">
        <v>19</v>
      </c>
      <c r="C67616">
        <v>1995.86</v>
      </c>
    </row>
    <row r="67617" spans="1:3" x14ac:dyDescent="0.25">
      <c r="A67617" s="1">
        <v>0.3979861111111111</v>
      </c>
      <c r="B67617">
        <v>20</v>
      </c>
      <c r="C67617">
        <v>1995.86</v>
      </c>
    </row>
    <row r="67618" spans="1:3" x14ac:dyDescent="0.25">
      <c r="A67618" s="1">
        <v>0.3979861111111111</v>
      </c>
      <c r="B67618">
        <v>21</v>
      </c>
      <c r="C67618">
        <v>1995.86</v>
      </c>
    </row>
    <row r="67619" spans="1:3" x14ac:dyDescent="0.25">
      <c r="A67619" s="1">
        <v>0.3979861111111111</v>
      </c>
      <c r="B67619">
        <v>22</v>
      </c>
      <c r="C67619">
        <v>1995.86</v>
      </c>
    </row>
    <row r="67620" spans="1:3" x14ac:dyDescent="0.25">
      <c r="A67620" s="1">
        <v>0.3979861111111111</v>
      </c>
      <c r="B67620">
        <v>23</v>
      </c>
      <c r="C67620">
        <v>1995.86</v>
      </c>
    </row>
    <row r="67621" spans="1:3" x14ac:dyDescent="0.25">
      <c r="A67621" s="1">
        <v>0.39868055555555554</v>
      </c>
      <c r="B67621" t="s">
        <v>13</v>
      </c>
      <c r="C67621">
        <v>1995.86</v>
      </c>
    </row>
    <row r="67622" spans="1:3" x14ac:dyDescent="0.25">
      <c r="A67622" s="1">
        <v>0.39868055555555554</v>
      </c>
      <c r="B67622">
        <v>0</v>
      </c>
      <c r="C67622">
        <v>1995.86</v>
      </c>
    </row>
    <row r="67623" spans="1:3" x14ac:dyDescent="0.25">
      <c r="A67623" s="1">
        <v>0.39868055555555554</v>
      </c>
      <c r="B67623">
        <v>1</v>
      </c>
      <c r="C67623">
        <v>1995.86</v>
      </c>
    </row>
    <row r="67624" spans="1:3" x14ac:dyDescent="0.25">
      <c r="A67624" s="1">
        <v>0.39868055555555554</v>
      </c>
      <c r="B67624">
        <v>2</v>
      </c>
      <c r="C67624">
        <v>1995.86</v>
      </c>
    </row>
    <row r="67625" spans="1:3" x14ac:dyDescent="0.25">
      <c r="A67625" s="1">
        <v>0.39868055555555554</v>
      </c>
      <c r="B67625">
        <v>3</v>
      </c>
      <c r="C67625">
        <v>1995.86</v>
      </c>
    </row>
    <row r="67626" spans="1:3" x14ac:dyDescent="0.25">
      <c r="A67626" s="1">
        <v>0.39868055555555554</v>
      </c>
      <c r="B67626">
        <v>4</v>
      </c>
      <c r="C67626">
        <v>1995.86</v>
      </c>
    </row>
    <row r="67627" spans="1:3" x14ac:dyDescent="0.25">
      <c r="A67627" s="1">
        <v>0.39868055555555554</v>
      </c>
      <c r="B67627">
        <v>5</v>
      </c>
      <c r="C67627">
        <v>1995.86</v>
      </c>
    </row>
    <row r="67628" spans="1:3" x14ac:dyDescent="0.25">
      <c r="A67628" s="1">
        <v>0.39868055555555554</v>
      </c>
      <c r="B67628">
        <v>6</v>
      </c>
      <c r="C67628">
        <v>1995.86</v>
      </c>
    </row>
    <row r="67629" spans="1:3" x14ac:dyDescent="0.25">
      <c r="A67629" s="1">
        <v>0.39868055555555554</v>
      </c>
      <c r="B67629">
        <v>7</v>
      </c>
      <c r="C67629">
        <v>1995.86</v>
      </c>
    </row>
    <row r="67630" spans="1:3" x14ac:dyDescent="0.25">
      <c r="A67630" s="1">
        <v>0.39868055555555554</v>
      </c>
      <c r="B67630">
        <v>8</v>
      </c>
      <c r="C67630">
        <v>1995.86</v>
      </c>
    </row>
    <row r="67631" spans="1:3" x14ac:dyDescent="0.25">
      <c r="A67631" s="1">
        <v>0.39868055555555554</v>
      </c>
      <c r="B67631">
        <v>9</v>
      </c>
      <c r="C67631">
        <v>1995.86</v>
      </c>
    </row>
    <row r="67632" spans="1:3" x14ac:dyDescent="0.25">
      <c r="A67632" s="1">
        <v>0.39868055555555554</v>
      </c>
      <c r="B67632">
        <v>10</v>
      </c>
      <c r="C67632">
        <v>1995.86</v>
      </c>
    </row>
    <row r="67633" spans="1:3" x14ac:dyDescent="0.25">
      <c r="A67633" s="1">
        <v>0.39868055555555554</v>
      </c>
      <c r="B67633">
        <v>11</v>
      </c>
      <c r="C67633">
        <v>1995.86</v>
      </c>
    </row>
    <row r="67634" spans="1:3" x14ac:dyDescent="0.25">
      <c r="A67634" s="1">
        <v>0.39868055555555554</v>
      </c>
      <c r="B67634">
        <v>12</v>
      </c>
      <c r="C67634">
        <v>1995.86</v>
      </c>
    </row>
    <row r="67635" spans="1:3" x14ac:dyDescent="0.25">
      <c r="A67635" s="1">
        <v>0.39868055555555554</v>
      </c>
      <c r="B67635">
        <v>13</v>
      </c>
      <c r="C67635">
        <v>1995.86</v>
      </c>
    </row>
    <row r="67636" spans="1:3" x14ac:dyDescent="0.25">
      <c r="A67636" s="1">
        <v>0.39868055555555554</v>
      </c>
      <c r="B67636">
        <v>14</v>
      </c>
      <c r="C67636">
        <v>1995.86</v>
      </c>
    </row>
    <row r="67637" spans="1:3" x14ac:dyDescent="0.25">
      <c r="A67637" s="1">
        <v>0.39868055555555554</v>
      </c>
      <c r="B67637">
        <v>15</v>
      </c>
      <c r="C67637">
        <v>1995.86</v>
      </c>
    </row>
    <row r="67638" spans="1:3" x14ac:dyDescent="0.25">
      <c r="A67638" s="1">
        <v>0.39868055555555554</v>
      </c>
      <c r="B67638">
        <v>16</v>
      </c>
      <c r="C67638">
        <v>1995.86</v>
      </c>
    </row>
    <row r="67639" spans="1:3" x14ac:dyDescent="0.25">
      <c r="A67639" s="1">
        <v>0.39868055555555554</v>
      </c>
      <c r="B67639">
        <v>17</v>
      </c>
      <c r="C67639">
        <v>1995.86</v>
      </c>
    </row>
    <row r="67640" spans="1:3" x14ac:dyDescent="0.25">
      <c r="A67640" s="1">
        <v>0.39868055555555554</v>
      </c>
      <c r="B67640">
        <v>18</v>
      </c>
      <c r="C67640">
        <v>1995.86</v>
      </c>
    </row>
    <row r="67641" spans="1:3" x14ac:dyDescent="0.25">
      <c r="A67641" s="1">
        <v>0.39868055555555554</v>
      </c>
      <c r="B67641">
        <v>19</v>
      </c>
      <c r="C67641">
        <v>1995.86</v>
      </c>
    </row>
    <row r="67642" spans="1:3" x14ac:dyDescent="0.25">
      <c r="A67642" s="1">
        <v>0.39868055555555554</v>
      </c>
      <c r="B67642">
        <v>20</v>
      </c>
      <c r="C67642">
        <v>1995.86</v>
      </c>
    </row>
    <row r="67643" spans="1:3" x14ac:dyDescent="0.25">
      <c r="A67643" s="1">
        <v>0.39868055555555554</v>
      </c>
      <c r="B67643">
        <v>21</v>
      </c>
      <c r="C67643">
        <v>1995.86</v>
      </c>
    </row>
    <row r="67644" spans="1:3" x14ac:dyDescent="0.25">
      <c r="A67644" s="1">
        <v>0.39868055555555554</v>
      </c>
      <c r="B67644">
        <v>22</v>
      </c>
      <c r="C67644">
        <v>1995.86</v>
      </c>
    </row>
    <row r="67645" spans="1:3" x14ac:dyDescent="0.25">
      <c r="A67645" s="1">
        <v>0.39868055555555554</v>
      </c>
      <c r="B67645">
        <v>23</v>
      </c>
      <c r="C67645">
        <v>1995.86</v>
      </c>
    </row>
    <row r="67646" spans="1:3" x14ac:dyDescent="0.25">
      <c r="A67646" s="1">
        <v>0.39937500000000004</v>
      </c>
      <c r="B67646" t="s">
        <v>13</v>
      </c>
      <c r="C67646">
        <v>1995.86</v>
      </c>
    </row>
    <row r="67647" spans="1:3" x14ac:dyDescent="0.25">
      <c r="A67647" s="1">
        <v>0.39937500000000004</v>
      </c>
      <c r="B67647">
        <v>0</v>
      </c>
      <c r="C67647">
        <v>1995.86</v>
      </c>
    </row>
    <row r="67648" spans="1:3" x14ac:dyDescent="0.25">
      <c r="A67648" s="1">
        <v>0.39937500000000004</v>
      </c>
      <c r="B67648">
        <v>1</v>
      </c>
      <c r="C67648">
        <v>1995.86</v>
      </c>
    </row>
    <row r="67649" spans="1:3" x14ac:dyDescent="0.25">
      <c r="A67649" s="1">
        <v>0.39937500000000004</v>
      </c>
      <c r="B67649">
        <v>2</v>
      </c>
      <c r="C67649">
        <v>1995.86</v>
      </c>
    </row>
    <row r="67650" spans="1:3" x14ac:dyDescent="0.25">
      <c r="A67650" s="1">
        <v>0.39937500000000004</v>
      </c>
      <c r="B67650">
        <v>3</v>
      </c>
      <c r="C67650">
        <v>1995.86</v>
      </c>
    </row>
    <row r="67651" spans="1:3" x14ac:dyDescent="0.25">
      <c r="A67651" s="1">
        <v>0.39937500000000004</v>
      </c>
      <c r="B67651">
        <v>4</v>
      </c>
      <c r="C67651">
        <v>1995.86</v>
      </c>
    </row>
    <row r="67652" spans="1:3" x14ac:dyDescent="0.25">
      <c r="A67652" s="1">
        <v>0.39937500000000004</v>
      </c>
      <c r="B67652">
        <v>5</v>
      </c>
      <c r="C67652">
        <v>1995.86</v>
      </c>
    </row>
    <row r="67653" spans="1:3" x14ac:dyDescent="0.25">
      <c r="A67653" s="1">
        <v>0.39937500000000004</v>
      </c>
      <c r="B67653">
        <v>6</v>
      </c>
      <c r="C67653">
        <v>1995.86</v>
      </c>
    </row>
    <row r="67654" spans="1:3" x14ac:dyDescent="0.25">
      <c r="A67654" s="1">
        <v>0.39937500000000004</v>
      </c>
      <c r="B67654">
        <v>7</v>
      </c>
      <c r="C67654">
        <v>1995.86</v>
      </c>
    </row>
    <row r="67655" spans="1:3" x14ac:dyDescent="0.25">
      <c r="A67655" s="1">
        <v>0.39937500000000004</v>
      </c>
      <c r="B67655">
        <v>8</v>
      </c>
      <c r="C67655">
        <v>1995.86</v>
      </c>
    </row>
    <row r="67656" spans="1:3" x14ac:dyDescent="0.25">
      <c r="A67656" s="1">
        <v>0.39937500000000004</v>
      </c>
      <c r="B67656">
        <v>9</v>
      </c>
      <c r="C67656">
        <v>1995.86</v>
      </c>
    </row>
    <row r="67657" spans="1:3" x14ac:dyDescent="0.25">
      <c r="A67657" s="1">
        <v>0.39937500000000004</v>
      </c>
      <c r="B67657">
        <v>10</v>
      </c>
      <c r="C67657">
        <v>1995.86</v>
      </c>
    </row>
    <row r="67658" spans="1:3" x14ac:dyDescent="0.25">
      <c r="A67658" s="1">
        <v>0.39937500000000004</v>
      </c>
      <c r="B67658">
        <v>11</v>
      </c>
      <c r="C67658">
        <v>1995.86</v>
      </c>
    </row>
    <row r="67659" spans="1:3" x14ac:dyDescent="0.25">
      <c r="A67659" s="1">
        <v>0.39937500000000004</v>
      </c>
      <c r="B67659">
        <v>12</v>
      </c>
      <c r="C67659">
        <v>1995.86</v>
      </c>
    </row>
    <row r="67660" spans="1:3" x14ac:dyDescent="0.25">
      <c r="A67660" s="1">
        <v>0.39937500000000004</v>
      </c>
      <c r="B67660">
        <v>13</v>
      </c>
      <c r="C67660">
        <v>1995.86</v>
      </c>
    </row>
    <row r="67661" spans="1:3" x14ac:dyDescent="0.25">
      <c r="A67661" s="1">
        <v>0.39937500000000004</v>
      </c>
      <c r="B67661">
        <v>14</v>
      </c>
      <c r="C67661">
        <v>1995.86</v>
      </c>
    </row>
    <row r="67662" spans="1:3" x14ac:dyDescent="0.25">
      <c r="A67662" s="1">
        <v>0.39937500000000004</v>
      </c>
      <c r="B67662">
        <v>15</v>
      </c>
      <c r="C67662">
        <v>1995.86</v>
      </c>
    </row>
    <row r="67663" spans="1:3" x14ac:dyDescent="0.25">
      <c r="A67663" s="1">
        <v>0.39937500000000004</v>
      </c>
      <c r="B67663">
        <v>16</v>
      </c>
      <c r="C67663">
        <v>1995.86</v>
      </c>
    </row>
    <row r="67664" spans="1:3" x14ac:dyDescent="0.25">
      <c r="A67664" s="1">
        <v>0.39937500000000004</v>
      </c>
      <c r="B67664">
        <v>17</v>
      </c>
      <c r="C67664">
        <v>1995.86</v>
      </c>
    </row>
    <row r="67665" spans="1:3" x14ac:dyDescent="0.25">
      <c r="A67665" s="1">
        <v>0.39937500000000004</v>
      </c>
      <c r="B67665">
        <v>18</v>
      </c>
      <c r="C67665">
        <v>1995.86</v>
      </c>
    </row>
    <row r="67666" spans="1:3" x14ac:dyDescent="0.25">
      <c r="A67666" s="1">
        <v>0.39937500000000004</v>
      </c>
      <c r="B67666">
        <v>19</v>
      </c>
      <c r="C67666">
        <v>1995.86</v>
      </c>
    </row>
    <row r="67667" spans="1:3" x14ac:dyDescent="0.25">
      <c r="A67667" s="1">
        <v>0.39937500000000004</v>
      </c>
      <c r="B67667">
        <v>20</v>
      </c>
      <c r="C67667">
        <v>1995.86</v>
      </c>
    </row>
    <row r="67668" spans="1:3" x14ac:dyDescent="0.25">
      <c r="A67668" s="1">
        <v>0.39937500000000004</v>
      </c>
      <c r="B67668">
        <v>21</v>
      </c>
      <c r="C67668">
        <v>1995.86</v>
      </c>
    </row>
    <row r="67669" spans="1:3" x14ac:dyDescent="0.25">
      <c r="A67669" s="1">
        <v>0.39937500000000004</v>
      </c>
      <c r="B67669">
        <v>22</v>
      </c>
      <c r="C67669">
        <v>1995.86</v>
      </c>
    </row>
    <row r="67670" spans="1:3" x14ac:dyDescent="0.25">
      <c r="A67670" s="1">
        <v>0.39937500000000004</v>
      </c>
      <c r="B67670">
        <v>23</v>
      </c>
      <c r="C67670">
        <v>1995.86</v>
      </c>
    </row>
    <row r="67671" spans="1:3" x14ac:dyDescent="0.25">
      <c r="A67671" s="1">
        <v>0.40006944444444442</v>
      </c>
      <c r="B67671" t="s">
        <v>13</v>
      </c>
      <c r="C67671">
        <v>1995.86</v>
      </c>
    </row>
    <row r="67672" spans="1:3" x14ac:dyDescent="0.25">
      <c r="A67672" s="1">
        <v>0.40006944444444442</v>
      </c>
      <c r="B67672">
        <v>0</v>
      </c>
      <c r="C67672">
        <v>1995.86</v>
      </c>
    </row>
    <row r="67673" spans="1:3" x14ac:dyDescent="0.25">
      <c r="A67673" s="1">
        <v>0.40006944444444442</v>
      </c>
      <c r="B67673">
        <v>1</v>
      </c>
      <c r="C67673">
        <v>1995.86</v>
      </c>
    </row>
    <row r="67674" spans="1:3" x14ac:dyDescent="0.25">
      <c r="A67674" s="1">
        <v>0.40006944444444442</v>
      </c>
      <c r="B67674">
        <v>2</v>
      </c>
      <c r="C67674">
        <v>1995.86</v>
      </c>
    </row>
    <row r="67675" spans="1:3" x14ac:dyDescent="0.25">
      <c r="A67675" s="1">
        <v>0.40006944444444442</v>
      </c>
      <c r="B67675">
        <v>3</v>
      </c>
      <c r="C67675">
        <v>1995.86</v>
      </c>
    </row>
    <row r="67676" spans="1:3" x14ac:dyDescent="0.25">
      <c r="A67676" s="1">
        <v>0.40006944444444442</v>
      </c>
      <c r="B67676">
        <v>4</v>
      </c>
      <c r="C67676">
        <v>1995.86</v>
      </c>
    </row>
    <row r="67677" spans="1:3" x14ac:dyDescent="0.25">
      <c r="A67677" s="1">
        <v>0.40006944444444442</v>
      </c>
      <c r="B67677">
        <v>5</v>
      </c>
      <c r="C67677">
        <v>1995.86</v>
      </c>
    </row>
    <row r="67678" spans="1:3" x14ac:dyDescent="0.25">
      <c r="A67678" s="1">
        <v>0.40006944444444442</v>
      </c>
      <c r="B67678">
        <v>6</v>
      </c>
      <c r="C67678">
        <v>1995.86</v>
      </c>
    </row>
    <row r="67679" spans="1:3" x14ac:dyDescent="0.25">
      <c r="A67679" s="1">
        <v>0.40006944444444442</v>
      </c>
      <c r="B67679">
        <v>7</v>
      </c>
      <c r="C67679">
        <v>1995.86</v>
      </c>
    </row>
    <row r="67680" spans="1:3" x14ac:dyDescent="0.25">
      <c r="A67680" s="1">
        <v>0.40006944444444442</v>
      </c>
      <c r="B67680">
        <v>8</v>
      </c>
      <c r="C67680">
        <v>1995.86</v>
      </c>
    </row>
    <row r="67681" spans="1:3" x14ac:dyDescent="0.25">
      <c r="A67681" s="1">
        <v>0.40006944444444442</v>
      </c>
      <c r="B67681">
        <v>9</v>
      </c>
      <c r="C67681">
        <v>1995.86</v>
      </c>
    </row>
    <row r="67682" spans="1:3" x14ac:dyDescent="0.25">
      <c r="A67682" s="1">
        <v>0.40006944444444442</v>
      </c>
      <c r="B67682">
        <v>10</v>
      </c>
      <c r="C67682">
        <v>1995.86</v>
      </c>
    </row>
    <row r="67683" spans="1:3" x14ac:dyDescent="0.25">
      <c r="A67683" s="1">
        <v>0.40006944444444442</v>
      </c>
      <c r="B67683">
        <v>11</v>
      </c>
      <c r="C67683">
        <v>1995.86</v>
      </c>
    </row>
    <row r="67684" spans="1:3" x14ac:dyDescent="0.25">
      <c r="A67684" s="1">
        <v>0.40006944444444442</v>
      </c>
      <c r="B67684">
        <v>12</v>
      </c>
      <c r="C67684">
        <v>1995.86</v>
      </c>
    </row>
    <row r="67685" spans="1:3" x14ac:dyDescent="0.25">
      <c r="A67685" s="1">
        <v>0.40006944444444442</v>
      </c>
      <c r="B67685">
        <v>13</v>
      </c>
      <c r="C67685">
        <v>1995.86</v>
      </c>
    </row>
    <row r="67686" spans="1:3" x14ac:dyDescent="0.25">
      <c r="A67686" s="1">
        <v>0.40006944444444442</v>
      </c>
      <c r="B67686">
        <v>14</v>
      </c>
      <c r="C67686">
        <v>1995.86</v>
      </c>
    </row>
    <row r="67687" spans="1:3" x14ac:dyDescent="0.25">
      <c r="A67687" s="1">
        <v>0.40006944444444442</v>
      </c>
      <c r="B67687">
        <v>15</v>
      </c>
      <c r="C67687">
        <v>1995.86</v>
      </c>
    </row>
    <row r="67688" spans="1:3" x14ac:dyDescent="0.25">
      <c r="A67688" s="1">
        <v>0.40006944444444442</v>
      </c>
      <c r="B67688">
        <v>16</v>
      </c>
      <c r="C67688">
        <v>1995.86</v>
      </c>
    </row>
    <row r="67689" spans="1:3" x14ac:dyDescent="0.25">
      <c r="A67689" s="1">
        <v>0.40006944444444442</v>
      </c>
      <c r="B67689">
        <v>17</v>
      </c>
      <c r="C67689">
        <v>1995.86</v>
      </c>
    </row>
    <row r="67690" spans="1:3" x14ac:dyDescent="0.25">
      <c r="A67690" s="1">
        <v>0.40006944444444442</v>
      </c>
      <c r="B67690">
        <v>18</v>
      </c>
      <c r="C67690">
        <v>1995.86</v>
      </c>
    </row>
    <row r="67691" spans="1:3" x14ac:dyDescent="0.25">
      <c r="A67691" s="1">
        <v>0.40006944444444442</v>
      </c>
      <c r="B67691">
        <v>19</v>
      </c>
      <c r="C67691">
        <v>1995.86</v>
      </c>
    </row>
    <row r="67692" spans="1:3" x14ac:dyDescent="0.25">
      <c r="A67692" s="1">
        <v>0.40006944444444442</v>
      </c>
      <c r="B67692">
        <v>20</v>
      </c>
      <c r="C67692">
        <v>1995.86</v>
      </c>
    </row>
    <row r="67693" spans="1:3" x14ac:dyDescent="0.25">
      <c r="A67693" s="1">
        <v>0.40006944444444442</v>
      </c>
      <c r="B67693">
        <v>21</v>
      </c>
      <c r="C67693">
        <v>1995.86</v>
      </c>
    </row>
    <row r="67694" spans="1:3" x14ac:dyDescent="0.25">
      <c r="A67694" s="1">
        <v>0.40006944444444442</v>
      </c>
      <c r="B67694">
        <v>22</v>
      </c>
      <c r="C67694">
        <v>1995.86</v>
      </c>
    </row>
    <row r="67695" spans="1:3" x14ac:dyDescent="0.25">
      <c r="A67695" s="1">
        <v>0.40006944444444442</v>
      </c>
      <c r="B67695">
        <v>23</v>
      </c>
      <c r="C67695">
        <v>1995.86</v>
      </c>
    </row>
    <row r="67696" spans="1:3" x14ac:dyDescent="0.25">
      <c r="A67696" s="1">
        <v>0.40076388888888892</v>
      </c>
      <c r="B67696" t="s">
        <v>13</v>
      </c>
      <c r="C67696">
        <v>1995.86</v>
      </c>
    </row>
    <row r="67697" spans="1:3" x14ac:dyDescent="0.25">
      <c r="A67697" s="1">
        <v>0.40076388888888892</v>
      </c>
      <c r="B67697">
        <v>0</v>
      </c>
      <c r="C67697">
        <v>1995.86</v>
      </c>
    </row>
    <row r="67698" spans="1:3" x14ac:dyDescent="0.25">
      <c r="A67698" s="1">
        <v>0.40076388888888892</v>
      </c>
      <c r="B67698">
        <v>1</v>
      </c>
      <c r="C67698">
        <v>1995.86</v>
      </c>
    </row>
    <row r="67699" spans="1:3" x14ac:dyDescent="0.25">
      <c r="A67699" s="1">
        <v>0.40076388888888892</v>
      </c>
      <c r="B67699">
        <v>2</v>
      </c>
      <c r="C67699">
        <v>1995.86</v>
      </c>
    </row>
    <row r="67700" spans="1:3" x14ac:dyDescent="0.25">
      <c r="A67700" s="1">
        <v>0.40076388888888892</v>
      </c>
      <c r="B67700">
        <v>3</v>
      </c>
      <c r="C67700">
        <v>1995.86</v>
      </c>
    </row>
    <row r="67701" spans="1:3" x14ac:dyDescent="0.25">
      <c r="A67701" s="1">
        <v>0.40076388888888892</v>
      </c>
      <c r="B67701">
        <v>4</v>
      </c>
      <c r="C67701">
        <v>1995.86</v>
      </c>
    </row>
    <row r="67702" spans="1:3" x14ac:dyDescent="0.25">
      <c r="A67702" s="1">
        <v>0.40076388888888892</v>
      </c>
      <c r="B67702">
        <v>5</v>
      </c>
      <c r="C67702">
        <v>1995.86</v>
      </c>
    </row>
    <row r="67703" spans="1:3" x14ac:dyDescent="0.25">
      <c r="A67703" s="1">
        <v>0.40076388888888892</v>
      </c>
      <c r="B67703">
        <v>6</v>
      </c>
      <c r="C67703">
        <v>1995.86</v>
      </c>
    </row>
    <row r="67704" spans="1:3" x14ac:dyDescent="0.25">
      <c r="A67704" s="1">
        <v>0.40076388888888892</v>
      </c>
      <c r="B67704">
        <v>7</v>
      </c>
      <c r="C67704">
        <v>1995.86</v>
      </c>
    </row>
    <row r="67705" spans="1:3" x14ac:dyDescent="0.25">
      <c r="A67705" s="1">
        <v>0.40076388888888892</v>
      </c>
      <c r="B67705">
        <v>8</v>
      </c>
      <c r="C67705">
        <v>1995.86</v>
      </c>
    </row>
    <row r="67706" spans="1:3" x14ac:dyDescent="0.25">
      <c r="A67706" s="1">
        <v>0.40076388888888892</v>
      </c>
      <c r="B67706">
        <v>9</v>
      </c>
      <c r="C67706">
        <v>1995.86</v>
      </c>
    </row>
    <row r="67707" spans="1:3" x14ac:dyDescent="0.25">
      <c r="A67707" s="1">
        <v>0.40076388888888892</v>
      </c>
      <c r="B67707">
        <v>10</v>
      </c>
      <c r="C67707">
        <v>1995.86</v>
      </c>
    </row>
    <row r="67708" spans="1:3" x14ac:dyDescent="0.25">
      <c r="A67708" s="1">
        <v>0.40076388888888892</v>
      </c>
      <c r="B67708">
        <v>11</v>
      </c>
      <c r="C67708">
        <v>1995.86</v>
      </c>
    </row>
    <row r="67709" spans="1:3" x14ac:dyDescent="0.25">
      <c r="A67709" s="1">
        <v>0.40076388888888892</v>
      </c>
      <c r="B67709">
        <v>12</v>
      </c>
      <c r="C67709">
        <v>1995.86</v>
      </c>
    </row>
    <row r="67710" spans="1:3" x14ac:dyDescent="0.25">
      <c r="A67710" s="1">
        <v>0.40076388888888892</v>
      </c>
      <c r="B67710">
        <v>13</v>
      </c>
      <c r="C67710">
        <v>1995.86</v>
      </c>
    </row>
    <row r="67711" spans="1:3" x14ac:dyDescent="0.25">
      <c r="A67711" s="1">
        <v>0.40076388888888892</v>
      </c>
      <c r="B67711">
        <v>14</v>
      </c>
      <c r="C67711">
        <v>1995.86</v>
      </c>
    </row>
    <row r="67712" spans="1:3" x14ac:dyDescent="0.25">
      <c r="A67712" s="1">
        <v>0.40076388888888892</v>
      </c>
      <c r="B67712">
        <v>15</v>
      </c>
      <c r="C67712">
        <v>1995.86</v>
      </c>
    </row>
    <row r="67713" spans="1:3" x14ac:dyDescent="0.25">
      <c r="A67713" s="1">
        <v>0.40076388888888892</v>
      </c>
      <c r="B67713">
        <v>16</v>
      </c>
      <c r="C67713">
        <v>1995.86</v>
      </c>
    </row>
    <row r="67714" spans="1:3" x14ac:dyDescent="0.25">
      <c r="A67714" s="1">
        <v>0.40076388888888892</v>
      </c>
      <c r="B67714">
        <v>17</v>
      </c>
      <c r="C67714">
        <v>1995.86</v>
      </c>
    </row>
    <row r="67715" spans="1:3" x14ac:dyDescent="0.25">
      <c r="A67715" s="1">
        <v>0.40076388888888892</v>
      </c>
      <c r="B67715">
        <v>18</v>
      </c>
      <c r="C67715">
        <v>1995.86</v>
      </c>
    </row>
    <row r="67716" spans="1:3" x14ac:dyDescent="0.25">
      <c r="A67716" s="1">
        <v>0.40076388888888892</v>
      </c>
      <c r="B67716">
        <v>19</v>
      </c>
      <c r="C67716">
        <v>1995.86</v>
      </c>
    </row>
    <row r="67717" spans="1:3" x14ac:dyDescent="0.25">
      <c r="A67717" s="1">
        <v>0.40076388888888892</v>
      </c>
      <c r="B67717">
        <v>20</v>
      </c>
      <c r="C67717">
        <v>1995.86</v>
      </c>
    </row>
    <row r="67718" spans="1:3" x14ac:dyDescent="0.25">
      <c r="A67718" s="1">
        <v>0.40076388888888892</v>
      </c>
      <c r="B67718">
        <v>21</v>
      </c>
      <c r="C67718">
        <v>1995.86</v>
      </c>
    </row>
    <row r="67719" spans="1:3" x14ac:dyDescent="0.25">
      <c r="A67719" s="1">
        <v>0.40076388888888892</v>
      </c>
      <c r="B67719">
        <v>22</v>
      </c>
      <c r="C67719">
        <v>1995.86</v>
      </c>
    </row>
    <row r="67720" spans="1:3" x14ac:dyDescent="0.25">
      <c r="A67720" s="1">
        <v>0.40076388888888892</v>
      </c>
      <c r="B67720">
        <v>23</v>
      </c>
      <c r="C67720">
        <v>1995.86</v>
      </c>
    </row>
    <row r="67721" spans="1:3" x14ac:dyDescent="0.25">
      <c r="A67721" s="1">
        <v>0.40145833333333331</v>
      </c>
      <c r="B67721" t="s">
        <v>13</v>
      </c>
      <c r="C67721">
        <v>1995.86</v>
      </c>
    </row>
    <row r="67722" spans="1:3" x14ac:dyDescent="0.25">
      <c r="A67722" s="1">
        <v>0.40145833333333331</v>
      </c>
      <c r="B67722">
        <v>0</v>
      </c>
      <c r="C67722">
        <v>1995.86</v>
      </c>
    </row>
    <row r="67723" spans="1:3" x14ac:dyDescent="0.25">
      <c r="A67723" s="1">
        <v>0.40145833333333331</v>
      </c>
      <c r="B67723">
        <v>1</v>
      </c>
      <c r="C67723">
        <v>1995.86</v>
      </c>
    </row>
    <row r="67724" spans="1:3" x14ac:dyDescent="0.25">
      <c r="A67724" s="1">
        <v>0.40145833333333331</v>
      </c>
      <c r="B67724">
        <v>2</v>
      </c>
      <c r="C67724">
        <v>1995.86</v>
      </c>
    </row>
    <row r="67725" spans="1:3" x14ac:dyDescent="0.25">
      <c r="A67725" s="1">
        <v>0.40145833333333331</v>
      </c>
      <c r="B67725">
        <v>3</v>
      </c>
      <c r="C67725">
        <v>1995.86</v>
      </c>
    </row>
    <row r="67726" spans="1:3" x14ac:dyDescent="0.25">
      <c r="A67726" s="1">
        <v>0.40145833333333331</v>
      </c>
      <c r="B67726">
        <v>4</v>
      </c>
      <c r="C67726">
        <v>1995.86</v>
      </c>
    </row>
    <row r="67727" spans="1:3" x14ac:dyDescent="0.25">
      <c r="A67727" s="1">
        <v>0.40145833333333331</v>
      </c>
      <c r="B67727">
        <v>5</v>
      </c>
      <c r="C67727">
        <v>1995.86</v>
      </c>
    </row>
    <row r="67728" spans="1:3" x14ac:dyDescent="0.25">
      <c r="A67728" s="1">
        <v>0.40145833333333331</v>
      </c>
      <c r="B67728">
        <v>6</v>
      </c>
      <c r="C67728">
        <v>1995.86</v>
      </c>
    </row>
    <row r="67729" spans="1:3" x14ac:dyDescent="0.25">
      <c r="A67729" s="1">
        <v>0.40145833333333331</v>
      </c>
      <c r="B67729">
        <v>7</v>
      </c>
      <c r="C67729">
        <v>1995.86</v>
      </c>
    </row>
    <row r="67730" spans="1:3" x14ac:dyDescent="0.25">
      <c r="A67730" s="1">
        <v>0.40145833333333331</v>
      </c>
      <c r="B67730">
        <v>8</v>
      </c>
      <c r="C67730">
        <v>1995.86</v>
      </c>
    </row>
    <row r="67731" spans="1:3" x14ac:dyDescent="0.25">
      <c r="A67731" s="1">
        <v>0.40145833333333331</v>
      </c>
      <c r="B67731">
        <v>9</v>
      </c>
      <c r="C67731">
        <v>1995.86</v>
      </c>
    </row>
    <row r="67732" spans="1:3" x14ac:dyDescent="0.25">
      <c r="A67732" s="1">
        <v>0.40145833333333331</v>
      </c>
      <c r="B67732">
        <v>10</v>
      </c>
      <c r="C67732">
        <v>1995.86</v>
      </c>
    </row>
    <row r="67733" spans="1:3" x14ac:dyDescent="0.25">
      <c r="A67733" s="1">
        <v>0.40145833333333331</v>
      </c>
      <c r="B67733">
        <v>11</v>
      </c>
      <c r="C67733">
        <v>1995.86</v>
      </c>
    </row>
    <row r="67734" spans="1:3" x14ac:dyDescent="0.25">
      <c r="A67734" s="1">
        <v>0.40145833333333331</v>
      </c>
      <c r="B67734">
        <v>12</v>
      </c>
      <c r="C67734">
        <v>1995.86</v>
      </c>
    </row>
    <row r="67735" spans="1:3" x14ac:dyDescent="0.25">
      <c r="A67735" s="1">
        <v>0.40145833333333331</v>
      </c>
      <c r="B67735">
        <v>13</v>
      </c>
      <c r="C67735">
        <v>1995.86</v>
      </c>
    </row>
    <row r="67736" spans="1:3" x14ac:dyDescent="0.25">
      <c r="A67736" s="1">
        <v>0.40145833333333331</v>
      </c>
      <c r="B67736">
        <v>14</v>
      </c>
      <c r="C67736">
        <v>1995.86</v>
      </c>
    </row>
    <row r="67737" spans="1:3" x14ac:dyDescent="0.25">
      <c r="A67737" s="1">
        <v>0.40145833333333331</v>
      </c>
      <c r="B67737">
        <v>15</v>
      </c>
      <c r="C67737">
        <v>1995.86</v>
      </c>
    </row>
    <row r="67738" spans="1:3" x14ac:dyDescent="0.25">
      <c r="A67738" s="1">
        <v>0.40145833333333331</v>
      </c>
      <c r="B67738">
        <v>16</v>
      </c>
      <c r="C67738">
        <v>1995.86</v>
      </c>
    </row>
    <row r="67739" spans="1:3" x14ac:dyDescent="0.25">
      <c r="A67739" s="1">
        <v>0.40145833333333331</v>
      </c>
      <c r="B67739">
        <v>17</v>
      </c>
      <c r="C67739">
        <v>1995.86</v>
      </c>
    </row>
    <row r="67740" spans="1:3" x14ac:dyDescent="0.25">
      <c r="A67740" s="1">
        <v>0.40145833333333331</v>
      </c>
      <c r="B67740">
        <v>18</v>
      </c>
      <c r="C67740">
        <v>1995.86</v>
      </c>
    </row>
    <row r="67741" spans="1:3" x14ac:dyDescent="0.25">
      <c r="A67741" s="1">
        <v>0.40145833333333331</v>
      </c>
      <c r="B67741">
        <v>19</v>
      </c>
      <c r="C67741">
        <v>1995.86</v>
      </c>
    </row>
    <row r="67742" spans="1:3" x14ac:dyDescent="0.25">
      <c r="A67742" s="1">
        <v>0.40145833333333331</v>
      </c>
      <c r="B67742">
        <v>20</v>
      </c>
      <c r="C67742">
        <v>1995.86</v>
      </c>
    </row>
    <row r="67743" spans="1:3" x14ac:dyDescent="0.25">
      <c r="A67743" s="1">
        <v>0.40145833333333331</v>
      </c>
      <c r="B67743">
        <v>21</v>
      </c>
      <c r="C67743">
        <v>1995.86</v>
      </c>
    </row>
    <row r="67744" spans="1:3" x14ac:dyDescent="0.25">
      <c r="A67744" s="1">
        <v>0.40145833333333331</v>
      </c>
      <c r="B67744">
        <v>22</v>
      </c>
      <c r="C67744">
        <v>1995.86</v>
      </c>
    </row>
    <row r="67745" spans="1:3" x14ac:dyDescent="0.25">
      <c r="A67745" s="1">
        <v>0.40145833333333331</v>
      </c>
      <c r="B67745">
        <v>23</v>
      </c>
      <c r="C67745">
        <v>1995.86</v>
      </c>
    </row>
    <row r="67746" spans="1:3" x14ac:dyDescent="0.25">
      <c r="A67746" s="1">
        <v>0.4021527777777778</v>
      </c>
      <c r="B67746" t="s">
        <v>13</v>
      </c>
      <c r="C67746">
        <v>1995.86</v>
      </c>
    </row>
    <row r="67747" spans="1:3" x14ac:dyDescent="0.25">
      <c r="A67747" s="1">
        <v>0.4021527777777778</v>
      </c>
      <c r="B67747">
        <v>0</v>
      </c>
      <c r="C67747">
        <v>1995.86</v>
      </c>
    </row>
    <row r="67748" spans="1:3" x14ac:dyDescent="0.25">
      <c r="A67748" s="1">
        <v>0.4021527777777778</v>
      </c>
      <c r="B67748">
        <v>1</v>
      </c>
      <c r="C67748">
        <v>1995.86</v>
      </c>
    </row>
    <row r="67749" spans="1:3" x14ac:dyDescent="0.25">
      <c r="A67749" s="1">
        <v>0.4021527777777778</v>
      </c>
      <c r="B67749">
        <v>2</v>
      </c>
      <c r="C67749">
        <v>1995.86</v>
      </c>
    </row>
    <row r="67750" spans="1:3" x14ac:dyDescent="0.25">
      <c r="A67750" s="1">
        <v>0.4021527777777778</v>
      </c>
      <c r="B67750">
        <v>3</v>
      </c>
      <c r="C67750">
        <v>1995.86</v>
      </c>
    </row>
    <row r="67751" spans="1:3" x14ac:dyDescent="0.25">
      <c r="A67751" s="1">
        <v>0.4021527777777778</v>
      </c>
      <c r="B67751">
        <v>4</v>
      </c>
      <c r="C67751">
        <v>1995.86</v>
      </c>
    </row>
    <row r="67752" spans="1:3" x14ac:dyDescent="0.25">
      <c r="A67752" s="1">
        <v>0.4021527777777778</v>
      </c>
      <c r="B67752">
        <v>5</v>
      </c>
      <c r="C67752">
        <v>1995.86</v>
      </c>
    </row>
    <row r="67753" spans="1:3" x14ac:dyDescent="0.25">
      <c r="A67753" s="1">
        <v>0.4021527777777778</v>
      </c>
      <c r="B67753">
        <v>6</v>
      </c>
      <c r="C67753">
        <v>1995.86</v>
      </c>
    </row>
    <row r="67754" spans="1:3" x14ac:dyDescent="0.25">
      <c r="A67754" s="1">
        <v>0.4021527777777778</v>
      </c>
      <c r="B67754">
        <v>7</v>
      </c>
      <c r="C67754">
        <v>1995.86</v>
      </c>
    </row>
    <row r="67755" spans="1:3" x14ac:dyDescent="0.25">
      <c r="A67755" s="1">
        <v>0.4021527777777778</v>
      </c>
      <c r="B67755">
        <v>8</v>
      </c>
      <c r="C67755">
        <v>1995.86</v>
      </c>
    </row>
    <row r="67756" spans="1:3" x14ac:dyDescent="0.25">
      <c r="A67756" s="1">
        <v>0.4021527777777778</v>
      </c>
      <c r="B67756">
        <v>9</v>
      </c>
      <c r="C67756">
        <v>1995.86</v>
      </c>
    </row>
    <row r="67757" spans="1:3" x14ac:dyDescent="0.25">
      <c r="A67757" s="1">
        <v>0.4021527777777778</v>
      </c>
      <c r="B67757">
        <v>10</v>
      </c>
      <c r="C67757">
        <v>1995.86</v>
      </c>
    </row>
    <row r="67758" spans="1:3" x14ac:dyDescent="0.25">
      <c r="A67758" s="1">
        <v>0.4021527777777778</v>
      </c>
      <c r="B67758">
        <v>11</v>
      </c>
      <c r="C67758">
        <v>1995.86</v>
      </c>
    </row>
    <row r="67759" spans="1:3" x14ac:dyDescent="0.25">
      <c r="A67759" s="1">
        <v>0.4021527777777778</v>
      </c>
      <c r="B67759">
        <v>12</v>
      </c>
      <c r="C67759">
        <v>1995.86</v>
      </c>
    </row>
    <row r="67760" spans="1:3" x14ac:dyDescent="0.25">
      <c r="A67760" s="1">
        <v>0.4021527777777778</v>
      </c>
      <c r="B67760">
        <v>13</v>
      </c>
      <c r="C67760">
        <v>1995.86</v>
      </c>
    </row>
    <row r="67761" spans="1:3" x14ac:dyDescent="0.25">
      <c r="A67761" s="1">
        <v>0.4021527777777778</v>
      </c>
      <c r="B67761">
        <v>14</v>
      </c>
      <c r="C67761">
        <v>1995.86</v>
      </c>
    </row>
    <row r="67762" spans="1:3" x14ac:dyDescent="0.25">
      <c r="A67762" s="1">
        <v>0.4021527777777778</v>
      </c>
      <c r="B67762">
        <v>15</v>
      </c>
      <c r="C67762">
        <v>1995.86</v>
      </c>
    </row>
    <row r="67763" spans="1:3" x14ac:dyDescent="0.25">
      <c r="A67763" s="1">
        <v>0.4021527777777778</v>
      </c>
      <c r="B67763">
        <v>16</v>
      </c>
      <c r="C67763">
        <v>1995.86</v>
      </c>
    </row>
    <row r="67764" spans="1:3" x14ac:dyDescent="0.25">
      <c r="A67764" s="1">
        <v>0.4021527777777778</v>
      </c>
      <c r="B67764">
        <v>17</v>
      </c>
      <c r="C67764">
        <v>1995.86</v>
      </c>
    </row>
    <row r="67765" spans="1:3" x14ac:dyDescent="0.25">
      <c r="A67765" s="1">
        <v>0.4021527777777778</v>
      </c>
      <c r="B67765">
        <v>18</v>
      </c>
      <c r="C67765">
        <v>1995.86</v>
      </c>
    </row>
    <row r="67766" spans="1:3" x14ac:dyDescent="0.25">
      <c r="A67766" s="1">
        <v>0.4021527777777778</v>
      </c>
      <c r="B67766">
        <v>19</v>
      </c>
      <c r="C67766">
        <v>1995.86</v>
      </c>
    </row>
    <row r="67767" spans="1:3" x14ac:dyDescent="0.25">
      <c r="A67767" s="1">
        <v>0.4021527777777778</v>
      </c>
      <c r="B67767">
        <v>20</v>
      </c>
      <c r="C67767">
        <v>1995.86</v>
      </c>
    </row>
    <row r="67768" spans="1:3" x14ac:dyDescent="0.25">
      <c r="A67768" s="1">
        <v>0.4021527777777778</v>
      </c>
      <c r="B67768">
        <v>21</v>
      </c>
      <c r="C67768">
        <v>1995.86</v>
      </c>
    </row>
    <row r="67769" spans="1:3" x14ac:dyDescent="0.25">
      <c r="A67769" s="1">
        <v>0.4021527777777778</v>
      </c>
      <c r="B67769">
        <v>22</v>
      </c>
      <c r="C67769">
        <v>1995.86</v>
      </c>
    </row>
    <row r="67770" spans="1:3" x14ac:dyDescent="0.25">
      <c r="A67770" s="1">
        <v>0.4021527777777778</v>
      </c>
      <c r="B67770">
        <v>23</v>
      </c>
      <c r="C67770">
        <v>1995.86</v>
      </c>
    </row>
    <row r="67771" spans="1:3" x14ac:dyDescent="0.25">
      <c r="A67771" s="1">
        <v>0.40284722222222219</v>
      </c>
      <c r="B67771" t="s">
        <v>13</v>
      </c>
      <c r="C67771">
        <v>1995.86</v>
      </c>
    </row>
    <row r="67772" spans="1:3" x14ac:dyDescent="0.25">
      <c r="A67772" s="1">
        <v>0.40284722222222219</v>
      </c>
      <c r="B67772">
        <v>0</v>
      </c>
      <c r="C67772">
        <v>1995.86</v>
      </c>
    </row>
    <row r="67773" spans="1:3" x14ac:dyDescent="0.25">
      <c r="A67773" s="1">
        <v>0.40284722222222219</v>
      </c>
      <c r="B67773">
        <v>1</v>
      </c>
      <c r="C67773">
        <v>1995.86</v>
      </c>
    </row>
    <row r="67774" spans="1:3" x14ac:dyDescent="0.25">
      <c r="A67774" s="1">
        <v>0.40284722222222219</v>
      </c>
      <c r="B67774">
        <v>2</v>
      </c>
      <c r="C67774">
        <v>1995.86</v>
      </c>
    </row>
    <row r="67775" spans="1:3" x14ac:dyDescent="0.25">
      <c r="A67775" s="1">
        <v>0.40284722222222219</v>
      </c>
      <c r="B67775">
        <v>3</v>
      </c>
      <c r="C67775">
        <v>1995.86</v>
      </c>
    </row>
    <row r="67776" spans="1:3" x14ac:dyDescent="0.25">
      <c r="A67776" s="1">
        <v>0.40284722222222219</v>
      </c>
      <c r="B67776">
        <v>4</v>
      </c>
      <c r="C67776">
        <v>1995.86</v>
      </c>
    </row>
    <row r="67777" spans="1:3" x14ac:dyDescent="0.25">
      <c r="A67777" s="1">
        <v>0.40284722222222219</v>
      </c>
      <c r="B67777">
        <v>5</v>
      </c>
      <c r="C67777">
        <v>1995.86</v>
      </c>
    </row>
    <row r="67778" spans="1:3" x14ac:dyDescent="0.25">
      <c r="A67778" s="1">
        <v>0.40284722222222219</v>
      </c>
      <c r="B67778">
        <v>6</v>
      </c>
      <c r="C67778">
        <v>1995.86</v>
      </c>
    </row>
    <row r="67779" spans="1:3" x14ac:dyDescent="0.25">
      <c r="A67779" s="1">
        <v>0.40284722222222219</v>
      </c>
      <c r="B67779">
        <v>7</v>
      </c>
      <c r="C67779">
        <v>1995.86</v>
      </c>
    </row>
    <row r="67780" spans="1:3" x14ac:dyDescent="0.25">
      <c r="A67780" s="1">
        <v>0.40284722222222219</v>
      </c>
      <c r="B67780">
        <v>8</v>
      </c>
      <c r="C67780">
        <v>1995.86</v>
      </c>
    </row>
    <row r="67781" spans="1:3" x14ac:dyDescent="0.25">
      <c r="A67781" s="1">
        <v>0.40284722222222219</v>
      </c>
      <c r="B67781">
        <v>9</v>
      </c>
      <c r="C67781">
        <v>1995.86</v>
      </c>
    </row>
    <row r="67782" spans="1:3" x14ac:dyDescent="0.25">
      <c r="A67782" s="1">
        <v>0.40284722222222219</v>
      </c>
      <c r="B67782">
        <v>10</v>
      </c>
      <c r="C67782">
        <v>1995.86</v>
      </c>
    </row>
    <row r="67783" spans="1:3" x14ac:dyDescent="0.25">
      <c r="A67783" s="1">
        <v>0.40284722222222219</v>
      </c>
      <c r="B67783">
        <v>11</v>
      </c>
      <c r="C67783">
        <v>1995.86</v>
      </c>
    </row>
    <row r="67784" spans="1:3" x14ac:dyDescent="0.25">
      <c r="A67784" s="1">
        <v>0.40284722222222219</v>
      </c>
      <c r="B67784">
        <v>12</v>
      </c>
      <c r="C67784">
        <v>1995.86</v>
      </c>
    </row>
    <row r="67785" spans="1:3" x14ac:dyDescent="0.25">
      <c r="A67785" s="1">
        <v>0.40284722222222219</v>
      </c>
      <c r="B67785">
        <v>13</v>
      </c>
      <c r="C67785">
        <v>1995.86</v>
      </c>
    </row>
    <row r="67786" spans="1:3" x14ac:dyDescent="0.25">
      <c r="A67786" s="1">
        <v>0.40284722222222219</v>
      </c>
      <c r="B67786">
        <v>14</v>
      </c>
      <c r="C67786">
        <v>1995.86</v>
      </c>
    </row>
    <row r="67787" spans="1:3" x14ac:dyDescent="0.25">
      <c r="A67787" s="1">
        <v>0.40284722222222219</v>
      </c>
      <c r="B67787">
        <v>15</v>
      </c>
      <c r="C67787">
        <v>1995.86</v>
      </c>
    </row>
    <row r="67788" spans="1:3" x14ac:dyDescent="0.25">
      <c r="A67788" s="1">
        <v>0.40284722222222219</v>
      </c>
      <c r="B67788">
        <v>16</v>
      </c>
      <c r="C67788">
        <v>1995.86</v>
      </c>
    </row>
    <row r="67789" spans="1:3" x14ac:dyDescent="0.25">
      <c r="A67789" s="1">
        <v>0.40284722222222219</v>
      </c>
      <c r="B67789">
        <v>17</v>
      </c>
      <c r="C67789">
        <v>1995.86</v>
      </c>
    </row>
    <row r="67790" spans="1:3" x14ac:dyDescent="0.25">
      <c r="A67790" s="1">
        <v>0.40284722222222219</v>
      </c>
      <c r="B67790">
        <v>18</v>
      </c>
      <c r="C67790">
        <v>1995.86</v>
      </c>
    </row>
    <row r="67791" spans="1:3" x14ac:dyDescent="0.25">
      <c r="A67791" s="1">
        <v>0.40284722222222219</v>
      </c>
      <c r="B67791">
        <v>19</v>
      </c>
      <c r="C67791">
        <v>1995.86</v>
      </c>
    </row>
    <row r="67792" spans="1:3" x14ac:dyDescent="0.25">
      <c r="A67792" s="1">
        <v>0.40284722222222219</v>
      </c>
      <c r="B67792">
        <v>20</v>
      </c>
      <c r="C67792">
        <v>1995.86</v>
      </c>
    </row>
    <row r="67793" spans="1:3" x14ac:dyDescent="0.25">
      <c r="A67793" s="1">
        <v>0.40284722222222219</v>
      </c>
      <c r="B67793">
        <v>21</v>
      </c>
      <c r="C67793">
        <v>1995.86</v>
      </c>
    </row>
    <row r="67794" spans="1:3" x14ac:dyDescent="0.25">
      <c r="A67794" s="1">
        <v>0.40284722222222219</v>
      </c>
      <c r="B67794">
        <v>22</v>
      </c>
      <c r="C67794">
        <v>1995.86</v>
      </c>
    </row>
    <row r="67795" spans="1:3" x14ac:dyDescent="0.25">
      <c r="A67795" s="1">
        <v>0.40284722222222219</v>
      </c>
      <c r="B67795">
        <v>23</v>
      </c>
      <c r="C67795">
        <v>1995.86</v>
      </c>
    </row>
    <row r="67796" spans="1:3" x14ac:dyDescent="0.25">
      <c r="A67796" s="1">
        <v>0.40354166666666669</v>
      </c>
      <c r="B67796" t="s">
        <v>13</v>
      </c>
      <c r="C67796">
        <v>1995.86</v>
      </c>
    </row>
    <row r="67797" spans="1:3" x14ac:dyDescent="0.25">
      <c r="A67797" s="1">
        <v>0.40354166666666669</v>
      </c>
      <c r="B67797">
        <v>0</v>
      </c>
      <c r="C67797">
        <v>1995.86</v>
      </c>
    </row>
    <row r="67798" spans="1:3" x14ac:dyDescent="0.25">
      <c r="A67798" s="1">
        <v>0.40354166666666669</v>
      </c>
      <c r="B67798">
        <v>1</v>
      </c>
      <c r="C67798">
        <v>1995.86</v>
      </c>
    </row>
    <row r="67799" spans="1:3" x14ac:dyDescent="0.25">
      <c r="A67799" s="1">
        <v>0.40354166666666669</v>
      </c>
      <c r="B67799">
        <v>2</v>
      </c>
      <c r="C67799">
        <v>1995.86</v>
      </c>
    </row>
    <row r="67800" spans="1:3" x14ac:dyDescent="0.25">
      <c r="A67800" s="1">
        <v>0.40354166666666669</v>
      </c>
      <c r="B67800">
        <v>3</v>
      </c>
      <c r="C67800">
        <v>1995.86</v>
      </c>
    </row>
    <row r="67801" spans="1:3" x14ac:dyDescent="0.25">
      <c r="A67801" s="1">
        <v>0.40354166666666669</v>
      </c>
      <c r="B67801">
        <v>4</v>
      </c>
      <c r="C67801">
        <v>1995.86</v>
      </c>
    </row>
    <row r="67802" spans="1:3" x14ac:dyDescent="0.25">
      <c r="A67802" s="1">
        <v>0.40354166666666669</v>
      </c>
      <c r="B67802">
        <v>5</v>
      </c>
      <c r="C67802">
        <v>1995.86</v>
      </c>
    </row>
    <row r="67803" spans="1:3" x14ac:dyDescent="0.25">
      <c r="A67803" s="1">
        <v>0.40354166666666669</v>
      </c>
      <c r="B67803">
        <v>6</v>
      </c>
      <c r="C67803">
        <v>1995.86</v>
      </c>
    </row>
    <row r="67804" spans="1:3" x14ac:dyDescent="0.25">
      <c r="A67804" s="1">
        <v>0.40354166666666669</v>
      </c>
      <c r="B67804">
        <v>7</v>
      </c>
      <c r="C67804">
        <v>1995.86</v>
      </c>
    </row>
    <row r="67805" spans="1:3" x14ac:dyDescent="0.25">
      <c r="A67805" s="1">
        <v>0.40354166666666669</v>
      </c>
      <c r="B67805">
        <v>8</v>
      </c>
      <c r="C67805">
        <v>1995.86</v>
      </c>
    </row>
    <row r="67806" spans="1:3" x14ac:dyDescent="0.25">
      <c r="A67806" s="1">
        <v>0.40354166666666669</v>
      </c>
      <c r="B67806">
        <v>9</v>
      </c>
      <c r="C67806">
        <v>1995.86</v>
      </c>
    </row>
    <row r="67807" spans="1:3" x14ac:dyDescent="0.25">
      <c r="A67807" s="1">
        <v>0.40354166666666669</v>
      </c>
      <c r="B67807">
        <v>10</v>
      </c>
      <c r="C67807">
        <v>1995.86</v>
      </c>
    </row>
    <row r="67808" spans="1:3" x14ac:dyDescent="0.25">
      <c r="A67808" s="1">
        <v>0.40354166666666669</v>
      </c>
      <c r="B67808">
        <v>11</v>
      </c>
      <c r="C67808">
        <v>1995.86</v>
      </c>
    </row>
    <row r="67809" spans="1:3" x14ac:dyDescent="0.25">
      <c r="A67809" s="1">
        <v>0.40354166666666669</v>
      </c>
      <c r="B67809">
        <v>12</v>
      </c>
      <c r="C67809">
        <v>1995.86</v>
      </c>
    </row>
    <row r="67810" spans="1:3" x14ac:dyDescent="0.25">
      <c r="A67810" s="1">
        <v>0.40354166666666669</v>
      </c>
      <c r="B67810">
        <v>13</v>
      </c>
      <c r="C67810">
        <v>1995.86</v>
      </c>
    </row>
    <row r="67811" spans="1:3" x14ac:dyDescent="0.25">
      <c r="A67811" s="1">
        <v>0.40354166666666669</v>
      </c>
      <c r="B67811">
        <v>14</v>
      </c>
      <c r="C67811">
        <v>1995.86</v>
      </c>
    </row>
    <row r="67812" spans="1:3" x14ac:dyDescent="0.25">
      <c r="A67812" s="1">
        <v>0.40354166666666669</v>
      </c>
      <c r="B67812">
        <v>15</v>
      </c>
      <c r="C67812">
        <v>1995.86</v>
      </c>
    </row>
    <row r="67813" spans="1:3" x14ac:dyDescent="0.25">
      <c r="A67813" s="1">
        <v>0.40354166666666669</v>
      </c>
      <c r="B67813">
        <v>16</v>
      </c>
      <c r="C67813">
        <v>1995.86</v>
      </c>
    </row>
    <row r="67814" spans="1:3" x14ac:dyDescent="0.25">
      <c r="A67814" s="1">
        <v>0.40354166666666669</v>
      </c>
      <c r="B67814">
        <v>17</v>
      </c>
      <c r="C67814">
        <v>1995.86</v>
      </c>
    </row>
    <row r="67815" spans="1:3" x14ac:dyDescent="0.25">
      <c r="A67815" s="1">
        <v>0.40354166666666669</v>
      </c>
      <c r="B67815">
        <v>18</v>
      </c>
      <c r="C67815">
        <v>1995.86</v>
      </c>
    </row>
    <row r="67816" spans="1:3" x14ac:dyDescent="0.25">
      <c r="A67816" s="1">
        <v>0.40354166666666669</v>
      </c>
      <c r="B67816">
        <v>19</v>
      </c>
      <c r="C67816">
        <v>1995.86</v>
      </c>
    </row>
    <row r="67817" spans="1:3" x14ac:dyDescent="0.25">
      <c r="A67817" s="1">
        <v>0.40354166666666669</v>
      </c>
      <c r="B67817">
        <v>20</v>
      </c>
      <c r="C67817">
        <v>1995.86</v>
      </c>
    </row>
    <row r="67818" spans="1:3" x14ac:dyDescent="0.25">
      <c r="A67818" s="1">
        <v>0.40354166666666669</v>
      </c>
      <c r="B67818">
        <v>21</v>
      </c>
      <c r="C67818">
        <v>1995.86</v>
      </c>
    </row>
    <row r="67819" spans="1:3" x14ac:dyDescent="0.25">
      <c r="A67819" s="1">
        <v>0.40354166666666669</v>
      </c>
      <c r="B67819">
        <v>22</v>
      </c>
      <c r="C67819">
        <v>1995.86</v>
      </c>
    </row>
    <row r="67820" spans="1:3" x14ac:dyDescent="0.25">
      <c r="A67820" s="1">
        <v>0.40354166666666669</v>
      </c>
      <c r="B67820">
        <v>23</v>
      </c>
      <c r="C67820">
        <v>1995.86</v>
      </c>
    </row>
    <row r="67821" spans="1:3" x14ac:dyDescent="0.25">
      <c r="A67821" s="1">
        <v>0.40423611111111107</v>
      </c>
      <c r="B67821" t="s">
        <v>13</v>
      </c>
      <c r="C67821">
        <v>1995.86</v>
      </c>
    </row>
    <row r="67822" spans="1:3" x14ac:dyDescent="0.25">
      <c r="A67822" s="1">
        <v>0.40423611111111107</v>
      </c>
      <c r="B67822">
        <v>0</v>
      </c>
      <c r="C67822">
        <v>1995.86</v>
      </c>
    </row>
    <row r="67823" spans="1:3" x14ac:dyDescent="0.25">
      <c r="A67823" s="1">
        <v>0.40423611111111107</v>
      </c>
      <c r="B67823">
        <v>1</v>
      </c>
      <c r="C67823">
        <v>1995.86</v>
      </c>
    </row>
    <row r="67824" spans="1:3" x14ac:dyDescent="0.25">
      <c r="A67824" s="1">
        <v>0.40423611111111107</v>
      </c>
      <c r="B67824">
        <v>2</v>
      </c>
      <c r="C67824">
        <v>1995.86</v>
      </c>
    </row>
    <row r="67825" spans="1:3" x14ac:dyDescent="0.25">
      <c r="A67825" s="1">
        <v>0.40423611111111107</v>
      </c>
      <c r="B67825">
        <v>3</v>
      </c>
      <c r="C67825">
        <v>1995.86</v>
      </c>
    </row>
    <row r="67826" spans="1:3" x14ac:dyDescent="0.25">
      <c r="A67826" s="1">
        <v>0.40423611111111107</v>
      </c>
      <c r="B67826">
        <v>4</v>
      </c>
      <c r="C67826">
        <v>1995.86</v>
      </c>
    </row>
    <row r="67827" spans="1:3" x14ac:dyDescent="0.25">
      <c r="A67827" s="1">
        <v>0.40423611111111107</v>
      </c>
      <c r="B67827">
        <v>5</v>
      </c>
      <c r="C67827">
        <v>1995.86</v>
      </c>
    </row>
    <row r="67828" spans="1:3" x14ac:dyDescent="0.25">
      <c r="A67828" s="1">
        <v>0.40423611111111107</v>
      </c>
      <c r="B67828">
        <v>6</v>
      </c>
      <c r="C67828">
        <v>1995.86</v>
      </c>
    </row>
    <row r="67829" spans="1:3" x14ac:dyDescent="0.25">
      <c r="A67829" s="1">
        <v>0.40423611111111107</v>
      </c>
      <c r="B67829">
        <v>7</v>
      </c>
      <c r="C67829">
        <v>1995.86</v>
      </c>
    </row>
    <row r="67830" spans="1:3" x14ac:dyDescent="0.25">
      <c r="A67830" s="1">
        <v>0.40423611111111107</v>
      </c>
      <c r="B67830">
        <v>8</v>
      </c>
      <c r="C67830">
        <v>1995.86</v>
      </c>
    </row>
    <row r="67831" spans="1:3" x14ac:dyDescent="0.25">
      <c r="A67831" s="1">
        <v>0.40423611111111107</v>
      </c>
      <c r="B67831">
        <v>9</v>
      </c>
      <c r="C67831">
        <v>1995.86</v>
      </c>
    </row>
    <row r="67832" spans="1:3" x14ac:dyDescent="0.25">
      <c r="A67832" s="1">
        <v>0.40423611111111107</v>
      </c>
      <c r="B67832">
        <v>10</v>
      </c>
      <c r="C67832">
        <v>1995.86</v>
      </c>
    </row>
    <row r="67833" spans="1:3" x14ac:dyDescent="0.25">
      <c r="A67833" s="1">
        <v>0.40423611111111107</v>
      </c>
      <c r="B67833">
        <v>11</v>
      </c>
      <c r="C67833">
        <v>1995.86</v>
      </c>
    </row>
    <row r="67834" spans="1:3" x14ac:dyDescent="0.25">
      <c r="A67834" s="1">
        <v>0.40423611111111107</v>
      </c>
      <c r="B67834">
        <v>12</v>
      </c>
      <c r="C67834">
        <v>1995.86</v>
      </c>
    </row>
    <row r="67835" spans="1:3" x14ac:dyDescent="0.25">
      <c r="A67835" s="1">
        <v>0.40423611111111107</v>
      </c>
      <c r="B67835">
        <v>13</v>
      </c>
      <c r="C67835">
        <v>1995.86</v>
      </c>
    </row>
    <row r="67836" spans="1:3" x14ac:dyDescent="0.25">
      <c r="A67836" s="1">
        <v>0.40423611111111107</v>
      </c>
      <c r="B67836">
        <v>14</v>
      </c>
      <c r="C67836">
        <v>1995.86</v>
      </c>
    </row>
    <row r="67837" spans="1:3" x14ac:dyDescent="0.25">
      <c r="A67837" s="1">
        <v>0.40423611111111107</v>
      </c>
      <c r="B67837">
        <v>15</v>
      </c>
      <c r="C67837">
        <v>1995.86</v>
      </c>
    </row>
    <row r="67838" spans="1:3" x14ac:dyDescent="0.25">
      <c r="A67838" s="1">
        <v>0.40423611111111107</v>
      </c>
      <c r="B67838">
        <v>16</v>
      </c>
      <c r="C67838">
        <v>1995.86</v>
      </c>
    </row>
    <row r="67839" spans="1:3" x14ac:dyDescent="0.25">
      <c r="A67839" s="1">
        <v>0.40423611111111107</v>
      </c>
      <c r="B67839">
        <v>17</v>
      </c>
      <c r="C67839">
        <v>1995.86</v>
      </c>
    </row>
    <row r="67840" spans="1:3" x14ac:dyDescent="0.25">
      <c r="A67840" s="1">
        <v>0.40423611111111107</v>
      </c>
      <c r="B67840">
        <v>18</v>
      </c>
      <c r="C67840">
        <v>1995.86</v>
      </c>
    </row>
    <row r="67841" spans="1:3" x14ac:dyDescent="0.25">
      <c r="A67841" s="1">
        <v>0.40423611111111107</v>
      </c>
      <c r="B67841">
        <v>19</v>
      </c>
      <c r="C67841">
        <v>1995.86</v>
      </c>
    </row>
    <row r="67842" spans="1:3" x14ac:dyDescent="0.25">
      <c r="A67842" s="1">
        <v>0.40423611111111107</v>
      </c>
      <c r="B67842">
        <v>20</v>
      </c>
      <c r="C67842">
        <v>1995.86</v>
      </c>
    </row>
    <row r="67843" spans="1:3" x14ac:dyDescent="0.25">
      <c r="A67843" s="1">
        <v>0.40423611111111107</v>
      </c>
      <c r="B67843">
        <v>21</v>
      </c>
      <c r="C67843">
        <v>1995.86</v>
      </c>
    </row>
    <row r="67844" spans="1:3" x14ac:dyDescent="0.25">
      <c r="A67844" s="1">
        <v>0.40423611111111107</v>
      </c>
      <c r="B67844">
        <v>22</v>
      </c>
      <c r="C67844">
        <v>1995.86</v>
      </c>
    </row>
    <row r="67845" spans="1:3" x14ac:dyDescent="0.25">
      <c r="A67845" s="1">
        <v>0.40423611111111107</v>
      </c>
      <c r="B67845">
        <v>23</v>
      </c>
      <c r="C67845">
        <v>1995.86</v>
      </c>
    </row>
    <row r="67846" spans="1:3" x14ac:dyDescent="0.25">
      <c r="A67846" s="1">
        <v>0.40493055555555557</v>
      </c>
      <c r="B67846" t="s">
        <v>13</v>
      </c>
      <c r="C67846">
        <v>1995.86</v>
      </c>
    </row>
    <row r="67847" spans="1:3" x14ac:dyDescent="0.25">
      <c r="A67847" s="1">
        <v>0.40493055555555557</v>
      </c>
      <c r="B67847">
        <v>0</v>
      </c>
      <c r="C67847">
        <v>1995.86</v>
      </c>
    </row>
    <row r="67848" spans="1:3" x14ac:dyDescent="0.25">
      <c r="A67848" s="1">
        <v>0.40493055555555557</v>
      </c>
      <c r="B67848">
        <v>1</v>
      </c>
      <c r="C67848">
        <v>1995.86</v>
      </c>
    </row>
    <row r="67849" spans="1:3" x14ac:dyDescent="0.25">
      <c r="A67849" s="1">
        <v>0.40493055555555557</v>
      </c>
      <c r="B67849">
        <v>2</v>
      </c>
      <c r="C67849">
        <v>1995.86</v>
      </c>
    </row>
    <row r="67850" spans="1:3" x14ac:dyDescent="0.25">
      <c r="A67850" s="1">
        <v>0.40493055555555557</v>
      </c>
      <c r="B67850">
        <v>3</v>
      </c>
      <c r="C67850">
        <v>1995.86</v>
      </c>
    </row>
    <row r="67851" spans="1:3" x14ac:dyDescent="0.25">
      <c r="A67851" s="1">
        <v>0.40493055555555557</v>
      </c>
      <c r="B67851">
        <v>4</v>
      </c>
      <c r="C67851">
        <v>1995.86</v>
      </c>
    </row>
    <row r="67852" spans="1:3" x14ac:dyDescent="0.25">
      <c r="A67852" s="1">
        <v>0.40493055555555557</v>
      </c>
      <c r="B67852">
        <v>5</v>
      </c>
      <c r="C67852">
        <v>1995.86</v>
      </c>
    </row>
    <row r="67853" spans="1:3" x14ac:dyDescent="0.25">
      <c r="A67853" s="1">
        <v>0.40493055555555557</v>
      </c>
      <c r="B67853">
        <v>6</v>
      </c>
      <c r="C67853">
        <v>1995.86</v>
      </c>
    </row>
    <row r="67854" spans="1:3" x14ac:dyDescent="0.25">
      <c r="A67854" s="1">
        <v>0.40493055555555557</v>
      </c>
      <c r="B67854">
        <v>7</v>
      </c>
      <c r="C67854">
        <v>1995.86</v>
      </c>
    </row>
    <row r="67855" spans="1:3" x14ac:dyDescent="0.25">
      <c r="A67855" s="1">
        <v>0.40493055555555557</v>
      </c>
      <c r="B67855">
        <v>8</v>
      </c>
      <c r="C67855">
        <v>1995.86</v>
      </c>
    </row>
    <row r="67856" spans="1:3" x14ac:dyDescent="0.25">
      <c r="A67856" s="1">
        <v>0.40493055555555557</v>
      </c>
      <c r="B67856">
        <v>9</v>
      </c>
      <c r="C67856">
        <v>1995.86</v>
      </c>
    </row>
    <row r="67857" spans="1:3" x14ac:dyDescent="0.25">
      <c r="A67857" s="1">
        <v>0.40493055555555557</v>
      </c>
      <c r="B67857">
        <v>10</v>
      </c>
      <c r="C67857">
        <v>1995.86</v>
      </c>
    </row>
    <row r="67858" spans="1:3" x14ac:dyDescent="0.25">
      <c r="A67858" s="1">
        <v>0.40493055555555557</v>
      </c>
      <c r="B67858">
        <v>11</v>
      </c>
      <c r="C67858">
        <v>1995.86</v>
      </c>
    </row>
    <row r="67859" spans="1:3" x14ac:dyDescent="0.25">
      <c r="A67859" s="1">
        <v>0.40493055555555557</v>
      </c>
      <c r="B67859">
        <v>12</v>
      </c>
      <c r="C67859">
        <v>1995.86</v>
      </c>
    </row>
    <row r="67860" spans="1:3" x14ac:dyDescent="0.25">
      <c r="A67860" s="1">
        <v>0.40493055555555557</v>
      </c>
      <c r="B67860">
        <v>13</v>
      </c>
      <c r="C67860">
        <v>1995.86</v>
      </c>
    </row>
    <row r="67861" spans="1:3" x14ac:dyDescent="0.25">
      <c r="A67861" s="1">
        <v>0.40493055555555557</v>
      </c>
      <c r="B67861">
        <v>14</v>
      </c>
      <c r="C67861">
        <v>1995.86</v>
      </c>
    </row>
    <row r="67862" spans="1:3" x14ac:dyDescent="0.25">
      <c r="A67862" s="1">
        <v>0.40493055555555557</v>
      </c>
      <c r="B67862">
        <v>15</v>
      </c>
      <c r="C67862">
        <v>1995.86</v>
      </c>
    </row>
    <row r="67863" spans="1:3" x14ac:dyDescent="0.25">
      <c r="A67863" s="1">
        <v>0.40493055555555557</v>
      </c>
      <c r="B67863">
        <v>16</v>
      </c>
      <c r="C67863">
        <v>1995.86</v>
      </c>
    </row>
    <row r="67864" spans="1:3" x14ac:dyDescent="0.25">
      <c r="A67864" s="1">
        <v>0.40493055555555557</v>
      </c>
      <c r="B67864">
        <v>17</v>
      </c>
      <c r="C67864">
        <v>1995.86</v>
      </c>
    </row>
    <row r="67865" spans="1:3" x14ac:dyDescent="0.25">
      <c r="A67865" s="1">
        <v>0.40493055555555557</v>
      </c>
      <c r="B67865">
        <v>18</v>
      </c>
      <c r="C67865">
        <v>1995.86</v>
      </c>
    </row>
    <row r="67866" spans="1:3" x14ac:dyDescent="0.25">
      <c r="A67866" s="1">
        <v>0.40493055555555557</v>
      </c>
      <c r="B67866">
        <v>19</v>
      </c>
      <c r="C67866">
        <v>1995.86</v>
      </c>
    </row>
    <row r="67867" spans="1:3" x14ac:dyDescent="0.25">
      <c r="A67867" s="1">
        <v>0.40493055555555557</v>
      </c>
      <c r="B67867">
        <v>20</v>
      </c>
      <c r="C67867">
        <v>1995.86</v>
      </c>
    </row>
    <row r="67868" spans="1:3" x14ac:dyDescent="0.25">
      <c r="A67868" s="1">
        <v>0.40493055555555557</v>
      </c>
      <c r="B67868">
        <v>21</v>
      </c>
      <c r="C67868">
        <v>1995.86</v>
      </c>
    </row>
    <row r="67869" spans="1:3" x14ac:dyDescent="0.25">
      <c r="A67869" s="1">
        <v>0.40493055555555557</v>
      </c>
      <c r="B67869">
        <v>22</v>
      </c>
      <c r="C67869">
        <v>1995.86</v>
      </c>
    </row>
    <row r="67870" spans="1:3" x14ac:dyDescent="0.25">
      <c r="A67870" s="1">
        <v>0.40493055555555557</v>
      </c>
      <c r="B67870">
        <v>23</v>
      </c>
      <c r="C67870">
        <v>1995.86</v>
      </c>
    </row>
    <row r="67871" spans="1:3" x14ac:dyDescent="0.25">
      <c r="A67871" s="1">
        <v>0.40562499999999996</v>
      </c>
      <c r="B67871" t="s">
        <v>13</v>
      </c>
      <c r="C67871">
        <v>1995.86</v>
      </c>
    </row>
    <row r="67872" spans="1:3" x14ac:dyDescent="0.25">
      <c r="A67872" s="1">
        <v>0.40562499999999996</v>
      </c>
      <c r="B67872">
        <v>0</v>
      </c>
      <c r="C67872">
        <v>1995.86</v>
      </c>
    </row>
    <row r="67873" spans="1:3" x14ac:dyDescent="0.25">
      <c r="A67873" s="1">
        <v>0.40562499999999996</v>
      </c>
      <c r="B67873">
        <v>1</v>
      </c>
      <c r="C67873">
        <v>1995.86</v>
      </c>
    </row>
    <row r="67874" spans="1:3" x14ac:dyDescent="0.25">
      <c r="A67874" s="1">
        <v>0.40562499999999996</v>
      </c>
      <c r="B67874">
        <v>2</v>
      </c>
      <c r="C67874">
        <v>1995.86</v>
      </c>
    </row>
    <row r="67875" spans="1:3" x14ac:dyDescent="0.25">
      <c r="A67875" s="1">
        <v>0.40562499999999996</v>
      </c>
      <c r="B67875">
        <v>3</v>
      </c>
      <c r="C67875">
        <v>1995.86</v>
      </c>
    </row>
    <row r="67876" spans="1:3" x14ac:dyDescent="0.25">
      <c r="A67876" s="1">
        <v>0.40562499999999996</v>
      </c>
      <c r="B67876">
        <v>4</v>
      </c>
      <c r="C67876">
        <v>1995.86</v>
      </c>
    </row>
    <row r="67877" spans="1:3" x14ac:dyDescent="0.25">
      <c r="A67877" s="1">
        <v>0.40562499999999996</v>
      </c>
      <c r="B67877">
        <v>5</v>
      </c>
      <c r="C67877">
        <v>1995.86</v>
      </c>
    </row>
    <row r="67878" spans="1:3" x14ac:dyDescent="0.25">
      <c r="A67878" s="1">
        <v>0.40562499999999996</v>
      </c>
      <c r="B67878">
        <v>6</v>
      </c>
      <c r="C67878">
        <v>1995.86</v>
      </c>
    </row>
    <row r="67879" spans="1:3" x14ac:dyDescent="0.25">
      <c r="A67879" s="1">
        <v>0.40562499999999996</v>
      </c>
      <c r="B67879">
        <v>7</v>
      </c>
      <c r="C67879">
        <v>1995.86</v>
      </c>
    </row>
    <row r="67880" spans="1:3" x14ac:dyDescent="0.25">
      <c r="A67880" s="1">
        <v>0.40562499999999996</v>
      </c>
      <c r="B67880">
        <v>8</v>
      </c>
      <c r="C67880">
        <v>1995.86</v>
      </c>
    </row>
    <row r="67881" spans="1:3" x14ac:dyDescent="0.25">
      <c r="A67881" s="1">
        <v>0.40562499999999996</v>
      </c>
      <c r="B67881">
        <v>9</v>
      </c>
      <c r="C67881">
        <v>1995.86</v>
      </c>
    </row>
    <row r="67882" spans="1:3" x14ac:dyDescent="0.25">
      <c r="A67882" s="1">
        <v>0.40562499999999996</v>
      </c>
      <c r="B67882">
        <v>10</v>
      </c>
      <c r="C67882">
        <v>1995.86</v>
      </c>
    </row>
    <row r="67883" spans="1:3" x14ac:dyDescent="0.25">
      <c r="A67883" s="1">
        <v>0.40562499999999996</v>
      </c>
      <c r="B67883">
        <v>11</v>
      </c>
      <c r="C67883">
        <v>1995.86</v>
      </c>
    </row>
    <row r="67884" spans="1:3" x14ac:dyDescent="0.25">
      <c r="A67884" s="1">
        <v>0.40562499999999996</v>
      </c>
      <c r="B67884">
        <v>12</v>
      </c>
      <c r="C67884">
        <v>1995.86</v>
      </c>
    </row>
    <row r="67885" spans="1:3" x14ac:dyDescent="0.25">
      <c r="A67885" s="1">
        <v>0.40562499999999996</v>
      </c>
      <c r="B67885">
        <v>13</v>
      </c>
      <c r="C67885">
        <v>1995.86</v>
      </c>
    </row>
    <row r="67886" spans="1:3" x14ac:dyDescent="0.25">
      <c r="A67886" s="1">
        <v>0.40562499999999996</v>
      </c>
      <c r="B67886">
        <v>14</v>
      </c>
      <c r="C67886">
        <v>1995.86</v>
      </c>
    </row>
    <row r="67887" spans="1:3" x14ac:dyDescent="0.25">
      <c r="A67887" s="1">
        <v>0.40562499999999996</v>
      </c>
      <c r="B67887">
        <v>15</v>
      </c>
      <c r="C67887">
        <v>1995.86</v>
      </c>
    </row>
    <row r="67888" spans="1:3" x14ac:dyDescent="0.25">
      <c r="A67888" s="1">
        <v>0.40562499999999996</v>
      </c>
      <c r="B67888">
        <v>16</v>
      </c>
      <c r="C67888">
        <v>1995.86</v>
      </c>
    </row>
    <row r="67889" spans="1:3" x14ac:dyDescent="0.25">
      <c r="A67889" s="1">
        <v>0.40562499999999996</v>
      </c>
      <c r="B67889">
        <v>17</v>
      </c>
      <c r="C67889">
        <v>1995.86</v>
      </c>
    </row>
    <row r="67890" spans="1:3" x14ac:dyDescent="0.25">
      <c r="A67890" s="1">
        <v>0.40562499999999996</v>
      </c>
      <c r="B67890">
        <v>18</v>
      </c>
      <c r="C67890">
        <v>1995.86</v>
      </c>
    </row>
    <row r="67891" spans="1:3" x14ac:dyDescent="0.25">
      <c r="A67891" s="1">
        <v>0.40562499999999996</v>
      </c>
      <c r="B67891">
        <v>19</v>
      </c>
      <c r="C67891">
        <v>1995.86</v>
      </c>
    </row>
    <row r="67892" spans="1:3" x14ac:dyDescent="0.25">
      <c r="A67892" s="1">
        <v>0.40562499999999996</v>
      </c>
      <c r="B67892">
        <v>20</v>
      </c>
      <c r="C67892">
        <v>1995.86</v>
      </c>
    </row>
    <row r="67893" spans="1:3" x14ac:dyDescent="0.25">
      <c r="A67893" s="1">
        <v>0.40562499999999996</v>
      </c>
      <c r="B67893">
        <v>21</v>
      </c>
      <c r="C67893">
        <v>1995.86</v>
      </c>
    </row>
    <row r="67894" spans="1:3" x14ac:dyDescent="0.25">
      <c r="A67894" s="1">
        <v>0.40562499999999996</v>
      </c>
      <c r="B67894">
        <v>22</v>
      </c>
      <c r="C67894">
        <v>1995.86</v>
      </c>
    </row>
    <row r="67895" spans="1:3" x14ac:dyDescent="0.25">
      <c r="A67895" s="1">
        <v>0.40562499999999996</v>
      </c>
      <c r="B67895">
        <v>23</v>
      </c>
      <c r="C67895">
        <v>1995.86</v>
      </c>
    </row>
    <row r="67896" spans="1:3" x14ac:dyDescent="0.25">
      <c r="A67896" s="1">
        <v>0.40631944444444446</v>
      </c>
      <c r="B67896" t="s">
        <v>13</v>
      </c>
      <c r="C67896">
        <v>1995.86</v>
      </c>
    </row>
    <row r="67897" spans="1:3" x14ac:dyDescent="0.25">
      <c r="A67897" s="1">
        <v>0.40631944444444446</v>
      </c>
      <c r="B67897">
        <v>0</v>
      </c>
      <c r="C67897">
        <v>1995.86</v>
      </c>
    </row>
    <row r="67898" spans="1:3" x14ac:dyDescent="0.25">
      <c r="A67898" s="1">
        <v>0.40631944444444446</v>
      </c>
      <c r="B67898">
        <v>1</v>
      </c>
      <c r="C67898">
        <v>1995.86</v>
      </c>
    </row>
    <row r="67899" spans="1:3" x14ac:dyDescent="0.25">
      <c r="A67899" s="1">
        <v>0.40631944444444446</v>
      </c>
      <c r="B67899">
        <v>2</v>
      </c>
      <c r="C67899">
        <v>1995.86</v>
      </c>
    </row>
    <row r="67900" spans="1:3" x14ac:dyDescent="0.25">
      <c r="A67900" s="1">
        <v>0.40631944444444446</v>
      </c>
      <c r="B67900">
        <v>3</v>
      </c>
      <c r="C67900">
        <v>1995.86</v>
      </c>
    </row>
    <row r="67901" spans="1:3" x14ac:dyDescent="0.25">
      <c r="A67901" s="1">
        <v>0.40631944444444446</v>
      </c>
      <c r="B67901">
        <v>4</v>
      </c>
      <c r="C67901">
        <v>1995.86</v>
      </c>
    </row>
    <row r="67902" spans="1:3" x14ac:dyDescent="0.25">
      <c r="A67902" s="1">
        <v>0.40631944444444446</v>
      </c>
      <c r="B67902">
        <v>5</v>
      </c>
      <c r="C67902">
        <v>1995.86</v>
      </c>
    </row>
    <row r="67903" spans="1:3" x14ac:dyDescent="0.25">
      <c r="A67903" s="1">
        <v>0.40631944444444446</v>
      </c>
      <c r="B67903">
        <v>6</v>
      </c>
      <c r="C67903">
        <v>1995.86</v>
      </c>
    </row>
    <row r="67904" spans="1:3" x14ac:dyDescent="0.25">
      <c r="A67904" s="1">
        <v>0.40631944444444446</v>
      </c>
      <c r="B67904">
        <v>7</v>
      </c>
      <c r="C67904">
        <v>1995.86</v>
      </c>
    </row>
    <row r="67905" spans="1:3" x14ac:dyDescent="0.25">
      <c r="A67905" s="1">
        <v>0.40631944444444446</v>
      </c>
      <c r="B67905">
        <v>8</v>
      </c>
      <c r="C67905">
        <v>1995.86</v>
      </c>
    </row>
    <row r="67906" spans="1:3" x14ac:dyDescent="0.25">
      <c r="A67906" s="1">
        <v>0.40631944444444446</v>
      </c>
      <c r="B67906">
        <v>9</v>
      </c>
      <c r="C67906">
        <v>1995.86</v>
      </c>
    </row>
    <row r="67907" spans="1:3" x14ac:dyDescent="0.25">
      <c r="A67907" s="1">
        <v>0.40631944444444446</v>
      </c>
      <c r="B67907">
        <v>10</v>
      </c>
      <c r="C67907">
        <v>1995.86</v>
      </c>
    </row>
    <row r="67908" spans="1:3" x14ac:dyDescent="0.25">
      <c r="A67908" s="1">
        <v>0.40631944444444446</v>
      </c>
      <c r="B67908">
        <v>11</v>
      </c>
      <c r="C67908">
        <v>1995.86</v>
      </c>
    </row>
    <row r="67909" spans="1:3" x14ac:dyDescent="0.25">
      <c r="A67909" s="1">
        <v>0.40631944444444446</v>
      </c>
      <c r="B67909">
        <v>12</v>
      </c>
      <c r="C67909">
        <v>1995.86</v>
      </c>
    </row>
    <row r="67910" spans="1:3" x14ac:dyDescent="0.25">
      <c r="A67910" s="1">
        <v>0.40631944444444446</v>
      </c>
      <c r="B67910">
        <v>13</v>
      </c>
      <c r="C67910">
        <v>1995.86</v>
      </c>
    </row>
    <row r="67911" spans="1:3" x14ac:dyDescent="0.25">
      <c r="A67911" s="1">
        <v>0.40631944444444446</v>
      </c>
      <c r="B67911">
        <v>14</v>
      </c>
      <c r="C67911">
        <v>1995.86</v>
      </c>
    </row>
    <row r="67912" spans="1:3" x14ac:dyDescent="0.25">
      <c r="A67912" s="1">
        <v>0.40631944444444446</v>
      </c>
      <c r="B67912">
        <v>15</v>
      </c>
      <c r="C67912">
        <v>1995.86</v>
      </c>
    </row>
    <row r="67913" spans="1:3" x14ac:dyDescent="0.25">
      <c r="A67913" s="1">
        <v>0.40631944444444446</v>
      </c>
      <c r="B67913">
        <v>16</v>
      </c>
      <c r="C67913">
        <v>1995.86</v>
      </c>
    </row>
    <row r="67914" spans="1:3" x14ac:dyDescent="0.25">
      <c r="A67914" s="1">
        <v>0.40631944444444446</v>
      </c>
      <c r="B67914">
        <v>17</v>
      </c>
      <c r="C67914">
        <v>1995.86</v>
      </c>
    </row>
    <row r="67915" spans="1:3" x14ac:dyDescent="0.25">
      <c r="A67915" s="1">
        <v>0.40631944444444446</v>
      </c>
      <c r="B67915">
        <v>18</v>
      </c>
      <c r="C67915">
        <v>1995.86</v>
      </c>
    </row>
    <row r="67916" spans="1:3" x14ac:dyDescent="0.25">
      <c r="A67916" s="1">
        <v>0.40631944444444446</v>
      </c>
      <c r="B67916">
        <v>19</v>
      </c>
      <c r="C67916">
        <v>1995.86</v>
      </c>
    </row>
    <row r="67917" spans="1:3" x14ac:dyDescent="0.25">
      <c r="A67917" s="1">
        <v>0.40631944444444446</v>
      </c>
      <c r="B67917">
        <v>20</v>
      </c>
      <c r="C67917">
        <v>1995.86</v>
      </c>
    </row>
    <row r="67918" spans="1:3" x14ac:dyDescent="0.25">
      <c r="A67918" s="1">
        <v>0.40631944444444446</v>
      </c>
      <c r="B67918">
        <v>21</v>
      </c>
      <c r="C67918">
        <v>1995.86</v>
      </c>
    </row>
    <row r="67919" spans="1:3" x14ac:dyDescent="0.25">
      <c r="A67919" s="1">
        <v>0.40631944444444446</v>
      </c>
      <c r="B67919">
        <v>22</v>
      </c>
      <c r="C67919">
        <v>1995.86</v>
      </c>
    </row>
    <row r="67920" spans="1:3" x14ac:dyDescent="0.25">
      <c r="A67920" s="1">
        <v>0.40631944444444446</v>
      </c>
      <c r="B67920">
        <v>23</v>
      </c>
      <c r="C67920">
        <v>1995.86</v>
      </c>
    </row>
    <row r="67921" spans="1:3" x14ac:dyDescent="0.25">
      <c r="A67921" s="1">
        <v>0.40701388888888884</v>
      </c>
      <c r="B67921" t="s">
        <v>13</v>
      </c>
      <c r="C67921">
        <v>1995.86</v>
      </c>
    </row>
    <row r="67922" spans="1:3" x14ac:dyDescent="0.25">
      <c r="A67922" s="1">
        <v>0.40701388888888884</v>
      </c>
      <c r="B67922">
        <v>0</v>
      </c>
      <c r="C67922">
        <v>1995.86</v>
      </c>
    </row>
    <row r="67923" spans="1:3" x14ac:dyDescent="0.25">
      <c r="A67923" s="1">
        <v>0.40701388888888884</v>
      </c>
      <c r="B67923">
        <v>1</v>
      </c>
      <c r="C67923">
        <v>1995.86</v>
      </c>
    </row>
    <row r="67924" spans="1:3" x14ac:dyDescent="0.25">
      <c r="A67924" s="1">
        <v>0.40701388888888884</v>
      </c>
      <c r="B67924">
        <v>2</v>
      </c>
      <c r="C67924">
        <v>1995.86</v>
      </c>
    </row>
    <row r="67925" spans="1:3" x14ac:dyDescent="0.25">
      <c r="A67925" s="1">
        <v>0.40701388888888884</v>
      </c>
      <c r="B67925">
        <v>3</v>
      </c>
      <c r="C67925">
        <v>1995.86</v>
      </c>
    </row>
    <row r="67926" spans="1:3" x14ac:dyDescent="0.25">
      <c r="A67926" s="1">
        <v>0.40701388888888884</v>
      </c>
      <c r="B67926">
        <v>4</v>
      </c>
      <c r="C67926">
        <v>1995.86</v>
      </c>
    </row>
    <row r="67927" spans="1:3" x14ac:dyDescent="0.25">
      <c r="A67927" s="1">
        <v>0.40701388888888884</v>
      </c>
      <c r="B67927">
        <v>5</v>
      </c>
      <c r="C67927">
        <v>1995.86</v>
      </c>
    </row>
    <row r="67928" spans="1:3" x14ac:dyDescent="0.25">
      <c r="A67928" s="1">
        <v>0.40701388888888884</v>
      </c>
      <c r="B67928">
        <v>6</v>
      </c>
      <c r="C67928">
        <v>1995.86</v>
      </c>
    </row>
    <row r="67929" spans="1:3" x14ac:dyDescent="0.25">
      <c r="A67929" s="1">
        <v>0.40701388888888884</v>
      </c>
      <c r="B67929">
        <v>7</v>
      </c>
      <c r="C67929">
        <v>1995.86</v>
      </c>
    </row>
    <row r="67930" spans="1:3" x14ac:dyDescent="0.25">
      <c r="A67930" s="1">
        <v>0.40701388888888884</v>
      </c>
      <c r="B67930">
        <v>8</v>
      </c>
      <c r="C67930">
        <v>1995.86</v>
      </c>
    </row>
    <row r="67931" spans="1:3" x14ac:dyDescent="0.25">
      <c r="A67931" s="1">
        <v>0.40701388888888884</v>
      </c>
      <c r="B67931">
        <v>9</v>
      </c>
      <c r="C67931">
        <v>1995.86</v>
      </c>
    </row>
    <row r="67932" spans="1:3" x14ac:dyDescent="0.25">
      <c r="A67932" s="1">
        <v>0.40701388888888884</v>
      </c>
      <c r="B67932">
        <v>10</v>
      </c>
      <c r="C67932">
        <v>1995.86</v>
      </c>
    </row>
    <row r="67933" spans="1:3" x14ac:dyDescent="0.25">
      <c r="A67933" s="1">
        <v>0.40701388888888884</v>
      </c>
      <c r="B67933">
        <v>11</v>
      </c>
      <c r="C67933">
        <v>1995.86</v>
      </c>
    </row>
    <row r="67934" spans="1:3" x14ac:dyDescent="0.25">
      <c r="A67934" s="1">
        <v>0.40701388888888884</v>
      </c>
      <c r="B67934">
        <v>12</v>
      </c>
      <c r="C67934">
        <v>1995.86</v>
      </c>
    </row>
    <row r="67935" spans="1:3" x14ac:dyDescent="0.25">
      <c r="A67935" s="1">
        <v>0.40701388888888884</v>
      </c>
      <c r="B67935">
        <v>13</v>
      </c>
      <c r="C67935">
        <v>1995.86</v>
      </c>
    </row>
    <row r="67936" spans="1:3" x14ac:dyDescent="0.25">
      <c r="A67936" s="1">
        <v>0.40701388888888884</v>
      </c>
      <c r="B67936">
        <v>14</v>
      </c>
      <c r="C67936">
        <v>1995.86</v>
      </c>
    </row>
    <row r="67937" spans="1:3" x14ac:dyDescent="0.25">
      <c r="A67937" s="1">
        <v>0.40701388888888884</v>
      </c>
      <c r="B67937">
        <v>15</v>
      </c>
      <c r="C67937">
        <v>1995.86</v>
      </c>
    </row>
    <row r="67938" spans="1:3" x14ac:dyDescent="0.25">
      <c r="A67938" s="1">
        <v>0.40701388888888884</v>
      </c>
      <c r="B67938">
        <v>16</v>
      </c>
      <c r="C67938">
        <v>1995.86</v>
      </c>
    </row>
    <row r="67939" spans="1:3" x14ac:dyDescent="0.25">
      <c r="A67939" s="1">
        <v>0.40701388888888884</v>
      </c>
      <c r="B67939">
        <v>17</v>
      </c>
      <c r="C67939">
        <v>1995.86</v>
      </c>
    </row>
    <row r="67940" spans="1:3" x14ac:dyDescent="0.25">
      <c r="A67940" s="1">
        <v>0.40701388888888884</v>
      </c>
      <c r="B67940">
        <v>18</v>
      </c>
      <c r="C67940">
        <v>1995.86</v>
      </c>
    </row>
    <row r="67941" spans="1:3" x14ac:dyDescent="0.25">
      <c r="A67941" s="1">
        <v>0.40701388888888884</v>
      </c>
      <c r="B67941">
        <v>19</v>
      </c>
      <c r="C67941">
        <v>1995.86</v>
      </c>
    </row>
    <row r="67942" spans="1:3" x14ac:dyDescent="0.25">
      <c r="A67942" s="1">
        <v>0.40701388888888884</v>
      </c>
      <c r="B67942">
        <v>20</v>
      </c>
      <c r="C67942">
        <v>1995.86</v>
      </c>
    </row>
    <row r="67943" spans="1:3" x14ac:dyDescent="0.25">
      <c r="A67943" s="1">
        <v>0.40701388888888884</v>
      </c>
      <c r="B67943">
        <v>21</v>
      </c>
      <c r="C67943">
        <v>1995.86</v>
      </c>
    </row>
    <row r="67944" spans="1:3" x14ac:dyDescent="0.25">
      <c r="A67944" s="1">
        <v>0.40701388888888884</v>
      </c>
      <c r="B67944">
        <v>22</v>
      </c>
      <c r="C67944">
        <v>1995.86</v>
      </c>
    </row>
    <row r="67945" spans="1:3" x14ac:dyDescent="0.25">
      <c r="A67945" s="1">
        <v>0.40701388888888884</v>
      </c>
      <c r="B67945">
        <v>23</v>
      </c>
      <c r="C67945">
        <v>1995.86</v>
      </c>
    </row>
    <row r="67946" spans="1:3" x14ac:dyDescent="0.25">
      <c r="A67946" s="1">
        <v>0.40770833333333334</v>
      </c>
      <c r="B67946" t="s">
        <v>13</v>
      </c>
      <c r="C67946">
        <v>1995.86</v>
      </c>
    </row>
    <row r="67947" spans="1:3" x14ac:dyDescent="0.25">
      <c r="A67947" s="1">
        <v>0.40770833333333334</v>
      </c>
      <c r="B67947">
        <v>0</v>
      </c>
      <c r="C67947">
        <v>1995.86</v>
      </c>
    </row>
    <row r="67948" spans="1:3" x14ac:dyDescent="0.25">
      <c r="A67948" s="1">
        <v>0.40770833333333334</v>
      </c>
      <c r="B67948">
        <v>1</v>
      </c>
      <c r="C67948">
        <v>1995.86</v>
      </c>
    </row>
    <row r="67949" spans="1:3" x14ac:dyDescent="0.25">
      <c r="A67949" s="1">
        <v>0.40770833333333334</v>
      </c>
      <c r="B67949">
        <v>2</v>
      </c>
      <c r="C67949">
        <v>1995.86</v>
      </c>
    </row>
    <row r="67950" spans="1:3" x14ac:dyDescent="0.25">
      <c r="A67950" s="1">
        <v>0.40770833333333334</v>
      </c>
      <c r="B67950">
        <v>3</v>
      </c>
      <c r="C67950">
        <v>1995.86</v>
      </c>
    </row>
    <row r="67951" spans="1:3" x14ac:dyDescent="0.25">
      <c r="A67951" s="1">
        <v>0.40770833333333334</v>
      </c>
      <c r="B67951">
        <v>4</v>
      </c>
      <c r="C67951">
        <v>1995.86</v>
      </c>
    </row>
    <row r="67952" spans="1:3" x14ac:dyDescent="0.25">
      <c r="A67952" s="1">
        <v>0.40770833333333334</v>
      </c>
      <c r="B67952">
        <v>5</v>
      </c>
      <c r="C67952">
        <v>1995.86</v>
      </c>
    </row>
    <row r="67953" spans="1:3" x14ac:dyDescent="0.25">
      <c r="A67953" s="1">
        <v>0.40770833333333334</v>
      </c>
      <c r="B67953">
        <v>6</v>
      </c>
      <c r="C67953">
        <v>1995.86</v>
      </c>
    </row>
    <row r="67954" spans="1:3" x14ac:dyDescent="0.25">
      <c r="A67954" s="1">
        <v>0.40770833333333334</v>
      </c>
      <c r="B67954">
        <v>7</v>
      </c>
      <c r="C67954">
        <v>1995.86</v>
      </c>
    </row>
    <row r="67955" spans="1:3" x14ac:dyDescent="0.25">
      <c r="A67955" s="1">
        <v>0.40770833333333334</v>
      </c>
      <c r="B67955">
        <v>8</v>
      </c>
      <c r="C67955">
        <v>1995.86</v>
      </c>
    </row>
    <row r="67956" spans="1:3" x14ac:dyDescent="0.25">
      <c r="A67956" s="1">
        <v>0.40770833333333334</v>
      </c>
      <c r="B67956">
        <v>9</v>
      </c>
      <c r="C67956">
        <v>1995.86</v>
      </c>
    </row>
    <row r="67957" spans="1:3" x14ac:dyDescent="0.25">
      <c r="A67957" s="1">
        <v>0.40770833333333334</v>
      </c>
      <c r="B67957">
        <v>10</v>
      </c>
      <c r="C67957">
        <v>1995.86</v>
      </c>
    </row>
    <row r="67958" spans="1:3" x14ac:dyDescent="0.25">
      <c r="A67958" s="1">
        <v>0.40770833333333334</v>
      </c>
      <c r="B67958">
        <v>11</v>
      </c>
      <c r="C67958">
        <v>1995.86</v>
      </c>
    </row>
    <row r="67959" spans="1:3" x14ac:dyDescent="0.25">
      <c r="A67959" s="1">
        <v>0.40770833333333334</v>
      </c>
      <c r="B67959">
        <v>12</v>
      </c>
      <c r="C67959">
        <v>1995.86</v>
      </c>
    </row>
    <row r="67960" spans="1:3" x14ac:dyDescent="0.25">
      <c r="A67960" s="1">
        <v>0.40770833333333334</v>
      </c>
      <c r="B67960">
        <v>13</v>
      </c>
      <c r="C67960">
        <v>1995.86</v>
      </c>
    </row>
    <row r="67961" spans="1:3" x14ac:dyDescent="0.25">
      <c r="A67961" s="1">
        <v>0.40770833333333334</v>
      </c>
      <c r="B67961">
        <v>14</v>
      </c>
      <c r="C67961">
        <v>1995.86</v>
      </c>
    </row>
    <row r="67962" spans="1:3" x14ac:dyDescent="0.25">
      <c r="A67962" s="1">
        <v>0.40770833333333334</v>
      </c>
      <c r="B67962">
        <v>15</v>
      </c>
      <c r="C67962">
        <v>1995.86</v>
      </c>
    </row>
    <row r="67963" spans="1:3" x14ac:dyDescent="0.25">
      <c r="A67963" s="1">
        <v>0.40770833333333334</v>
      </c>
      <c r="B67963">
        <v>16</v>
      </c>
      <c r="C67963">
        <v>1995.86</v>
      </c>
    </row>
    <row r="67964" spans="1:3" x14ac:dyDescent="0.25">
      <c r="A67964" s="1">
        <v>0.40770833333333334</v>
      </c>
      <c r="B67964">
        <v>17</v>
      </c>
      <c r="C67964">
        <v>1995.86</v>
      </c>
    </row>
    <row r="67965" spans="1:3" x14ac:dyDescent="0.25">
      <c r="A67965" s="1">
        <v>0.40770833333333334</v>
      </c>
      <c r="B67965">
        <v>18</v>
      </c>
      <c r="C67965">
        <v>1995.86</v>
      </c>
    </row>
    <row r="67966" spans="1:3" x14ac:dyDescent="0.25">
      <c r="A67966" s="1">
        <v>0.40770833333333334</v>
      </c>
      <c r="B67966">
        <v>19</v>
      </c>
      <c r="C67966">
        <v>1995.86</v>
      </c>
    </row>
    <row r="67967" spans="1:3" x14ac:dyDescent="0.25">
      <c r="A67967" s="1">
        <v>0.40770833333333334</v>
      </c>
      <c r="B67967">
        <v>20</v>
      </c>
      <c r="C67967">
        <v>1995.86</v>
      </c>
    </row>
    <row r="67968" spans="1:3" x14ac:dyDescent="0.25">
      <c r="A67968" s="1">
        <v>0.40770833333333334</v>
      </c>
      <c r="B67968">
        <v>21</v>
      </c>
      <c r="C67968">
        <v>1995.86</v>
      </c>
    </row>
    <row r="67969" spans="1:3" x14ac:dyDescent="0.25">
      <c r="A67969" s="1">
        <v>0.40770833333333334</v>
      </c>
      <c r="B67969">
        <v>22</v>
      </c>
      <c r="C67969">
        <v>1995.86</v>
      </c>
    </row>
    <row r="67970" spans="1:3" x14ac:dyDescent="0.25">
      <c r="A67970" s="1">
        <v>0.40770833333333334</v>
      </c>
      <c r="B67970">
        <v>23</v>
      </c>
      <c r="C67970">
        <v>1995.86</v>
      </c>
    </row>
    <row r="67971" spans="1:3" x14ac:dyDescent="0.25">
      <c r="A67971" s="1">
        <v>0.40840277777777773</v>
      </c>
      <c r="B67971" t="s">
        <v>13</v>
      </c>
      <c r="C67971">
        <v>1995.86</v>
      </c>
    </row>
    <row r="67972" spans="1:3" x14ac:dyDescent="0.25">
      <c r="A67972" s="1">
        <v>0.40840277777777773</v>
      </c>
      <c r="B67972">
        <v>0</v>
      </c>
      <c r="C67972">
        <v>1995.86</v>
      </c>
    </row>
    <row r="67973" spans="1:3" x14ac:dyDescent="0.25">
      <c r="A67973" s="1">
        <v>0.40840277777777773</v>
      </c>
      <c r="B67973">
        <v>1</v>
      </c>
      <c r="C67973">
        <v>1995.86</v>
      </c>
    </row>
    <row r="67974" spans="1:3" x14ac:dyDescent="0.25">
      <c r="A67974" s="1">
        <v>0.40840277777777773</v>
      </c>
      <c r="B67974">
        <v>2</v>
      </c>
      <c r="C67974">
        <v>1995.86</v>
      </c>
    </row>
    <row r="67975" spans="1:3" x14ac:dyDescent="0.25">
      <c r="A67975" s="1">
        <v>0.40840277777777773</v>
      </c>
      <c r="B67975">
        <v>3</v>
      </c>
      <c r="C67975">
        <v>1995.86</v>
      </c>
    </row>
    <row r="67976" spans="1:3" x14ac:dyDescent="0.25">
      <c r="A67976" s="1">
        <v>0.40840277777777773</v>
      </c>
      <c r="B67976">
        <v>4</v>
      </c>
      <c r="C67976">
        <v>1995.86</v>
      </c>
    </row>
    <row r="67977" spans="1:3" x14ac:dyDescent="0.25">
      <c r="A67977" s="1">
        <v>0.40840277777777773</v>
      </c>
      <c r="B67977">
        <v>5</v>
      </c>
      <c r="C67977">
        <v>1995.86</v>
      </c>
    </row>
    <row r="67978" spans="1:3" x14ac:dyDescent="0.25">
      <c r="A67978" s="1">
        <v>0.40840277777777773</v>
      </c>
      <c r="B67978">
        <v>6</v>
      </c>
      <c r="C67978">
        <v>1995.86</v>
      </c>
    </row>
    <row r="67979" spans="1:3" x14ac:dyDescent="0.25">
      <c r="A67979" s="1">
        <v>0.40840277777777773</v>
      </c>
      <c r="B67979">
        <v>7</v>
      </c>
      <c r="C67979">
        <v>1995.86</v>
      </c>
    </row>
    <row r="67980" spans="1:3" x14ac:dyDescent="0.25">
      <c r="A67980" s="1">
        <v>0.40840277777777773</v>
      </c>
      <c r="B67980">
        <v>8</v>
      </c>
      <c r="C67980">
        <v>1995.86</v>
      </c>
    </row>
    <row r="67981" spans="1:3" x14ac:dyDescent="0.25">
      <c r="A67981" s="1">
        <v>0.40840277777777773</v>
      </c>
      <c r="B67981">
        <v>9</v>
      </c>
      <c r="C67981">
        <v>1995.86</v>
      </c>
    </row>
    <row r="67982" spans="1:3" x14ac:dyDescent="0.25">
      <c r="A67982" s="1">
        <v>0.40840277777777773</v>
      </c>
      <c r="B67982">
        <v>10</v>
      </c>
      <c r="C67982">
        <v>1995.86</v>
      </c>
    </row>
    <row r="67983" spans="1:3" x14ac:dyDescent="0.25">
      <c r="A67983" s="1">
        <v>0.40840277777777773</v>
      </c>
      <c r="B67983">
        <v>11</v>
      </c>
      <c r="C67983">
        <v>1995.86</v>
      </c>
    </row>
    <row r="67984" spans="1:3" x14ac:dyDescent="0.25">
      <c r="A67984" s="1">
        <v>0.40840277777777773</v>
      </c>
      <c r="B67984">
        <v>12</v>
      </c>
      <c r="C67984">
        <v>1995.86</v>
      </c>
    </row>
    <row r="67985" spans="1:3" x14ac:dyDescent="0.25">
      <c r="A67985" s="1">
        <v>0.40840277777777773</v>
      </c>
      <c r="B67985">
        <v>13</v>
      </c>
      <c r="C67985">
        <v>1995.86</v>
      </c>
    </row>
    <row r="67986" spans="1:3" x14ac:dyDescent="0.25">
      <c r="A67986" s="1">
        <v>0.40840277777777773</v>
      </c>
      <c r="B67986">
        <v>14</v>
      </c>
      <c r="C67986">
        <v>1995.86</v>
      </c>
    </row>
    <row r="67987" spans="1:3" x14ac:dyDescent="0.25">
      <c r="A67987" s="1">
        <v>0.40840277777777773</v>
      </c>
      <c r="B67987">
        <v>15</v>
      </c>
      <c r="C67987">
        <v>1995.86</v>
      </c>
    </row>
    <row r="67988" spans="1:3" x14ac:dyDescent="0.25">
      <c r="A67988" s="1">
        <v>0.40840277777777773</v>
      </c>
      <c r="B67988">
        <v>16</v>
      </c>
      <c r="C67988">
        <v>1995.86</v>
      </c>
    </row>
    <row r="67989" spans="1:3" x14ac:dyDescent="0.25">
      <c r="A67989" s="1">
        <v>0.40840277777777773</v>
      </c>
      <c r="B67989">
        <v>17</v>
      </c>
      <c r="C67989">
        <v>1995.86</v>
      </c>
    </row>
    <row r="67990" spans="1:3" x14ac:dyDescent="0.25">
      <c r="A67990" s="1">
        <v>0.40840277777777773</v>
      </c>
      <c r="B67990">
        <v>18</v>
      </c>
      <c r="C67990">
        <v>1995.86</v>
      </c>
    </row>
    <row r="67991" spans="1:3" x14ac:dyDescent="0.25">
      <c r="A67991" s="1">
        <v>0.40840277777777773</v>
      </c>
      <c r="B67991">
        <v>19</v>
      </c>
      <c r="C67991">
        <v>1995.86</v>
      </c>
    </row>
    <row r="67992" spans="1:3" x14ac:dyDescent="0.25">
      <c r="A67992" s="1">
        <v>0.40840277777777773</v>
      </c>
      <c r="B67992">
        <v>20</v>
      </c>
      <c r="C67992">
        <v>1995.86</v>
      </c>
    </row>
    <row r="67993" spans="1:3" x14ac:dyDescent="0.25">
      <c r="A67993" s="1">
        <v>0.40840277777777773</v>
      </c>
      <c r="B67993">
        <v>21</v>
      </c>
      <c r="C67993">
        <v>1995.86</v>
      </c>
    </row>
    <row r="67994" spans="1:3" x14ac:dyDescent="0.25">
      <c r="A67994" s="1">
        <v>0.40840277777777773</v>
      </c>
      <c r="B67994">
        <v>22</v>
      </c>
      <c r="C67994">
        <v>1995.86</v>
      </c>
    </row>
    <row r="67995" spans="1:3" x14ac:dyDescent="0.25">
      <c r="A67995" s="1">
        <v>0.40840277777777773</v>
      </c>
      <c r="B67995">
        <v>23</v>
      </c>
      <c r="C67995">
        <v>1995.86</v>
      </c>
    </row>
    <row r="67996" spans="1:3" x14ac:dyDescent="0.25">
      <c r="A67996" s="1">
        <v>0.40909722222222222</v>
      </c>
      <c r="B67996" t="s">
        <v>13</v>
      </c>
      <c r="C67996">
        <v>1995.86</v>
      </c>
    </row>
    <row r="67997" spans="1:3" x14ac:dyDescent="0.25">
      <c r="A67997" s="1">
        <v>0.40909722222222222</v>
      </c>
      <c r="B67997">
        <v>0</v>
      </c>
      <c r="C67997">
        <v>1995.86</v>
      </c>
    </row>
    <row r="67998" spans="1:3" x14ac:dyDescent="0.25">
      <c r="A67998" s="1">
        <v>0.40909722222222222</v>
      </c>
      <c r="B67998">
        <v>1</v>
      </c>
      <c r="C67998">
        <v>1995.86</v>
      </c>
    </row>
    <row r="67999" spans="1:3" x14ac:dyDescent="0.25">
      <c r="A67999" s="1">
        <v>0.40909722222222222</v>
      </c>
      <c r="B67999">
        <v>2</v>
      </c>
      <c r="C67999">
        <v>1995.86</v>
      </c>
    </row>
    <row r="68000" spans="1:3" x14ac:dyDescent="0.25">
      <c r="A68000" s="1">
        <v>0.40909722222222222</v>
      </c>
      <c r="B68000">
        <v>3</v>
      </c>
      <c r="C68000">
        <v>1995.86</v>
      </c>
    </row>
    <row r="68001" spans="1:3" x14ac:dyDescent="0.25">
      <c r="A68001" s="1">
        <v>0.40909722222222222</v>
      </c>
      <c r="B68001">
        <v>4</v>
      </c>
      <c r="C68001">
        <v>1995.86</v>
      </c>
    </row>
    <row r="68002" spans="1:3" x14ac:dyDescent="0.25">
      <c r="A68002" s="1">
        <v>0.40909722222222222</v>
      </c>
      <c r="B68002">
        <v>5</v>
      </c>
      <c r="C68002">
        <v>1995.86</v>
      </c>
    </row>
    <row r="68003" spans="1:3" x14ac:dyDescent="0.25">
      <c r="A68003" s="1">
        <v>0.40909722222222222</v>
      </c>
      <c r="B68003">
        <v>6</v>
      </c>
      <c r="C68003">
        <v>1995.86</v>
      </c>
    </row>
    <row r="68004" spans="1:3" x14ac:dyDescent="0.25">
      <c r="A68004" s="1">
        <v>0.40909722222222222</v>
      </c>
      <c r="B68004">
        <v>7</v>
      </c>
      <c r="C68004">
        <v>1995.86</v>
      </c>
    </row>
    <row r="68005" spans="1:3" x14ac:dyDescent="0.25">
      <c r="A68005" s="1">
        <v>0.40909722222222222</v>
      </c>
      <c r="B68005">
        <v>8</v>
      </c>
      <c r="C68005">
        <v>1995.86</v>
      </c>
    </row>
    <row r="68006" spans="1:3" x14ac:dyDescent="0.25">
      <c r="A68006" s="1">
        <v>0.40909722222222222</v>
      </c>
      <c r="B68006">
        <v>9</v>
      </c>
      <c r="C68006">
        <v>1995.86</v>
      </c>
    </row>
    <row r="68007" spans="1:3" x14ac:dyDescent="0.25">
      <c r="A68007" s="1">
        <v>0.40909722222222222</v>
      </c>
      <c r="B68007">
        <v>10</v>
      </c>
      <c r="C68007">
        <v>1995.86</v>
      </c>
    </row>
    <row r="68008" spans="1:3" x14ac:dyDescent="0.25">
      <c r="A68008" s="1">
        <v>0.40909722222222222</v>
      </c>
      <c r="B68008">
        <v>11</v>
      </c>
      <c r="C68008">
        <v>1995.86</v>
      </c>
    </row>
    <row r="68009" spans="1:3" x14ac:dyDescent="0.25">
      <c r="A68009" s="1">
        <v>0.40909722222222222</v>
      </c>
      <c r="B68009">
        <v>12</v>
      </c>
      <c r="C68009">
        <v>1995.86</v>
      </c>
    </row>
    <row r="68010" spans="1:3" x14ac:dyDescent="0.25">
      <c r="A68010" s="1">
        <v>0.40909722222222222</v>
      </c>
      <c r="B68010">
        <v>13</v>
      </c>
      <c r="C68010">
        <v>1995.86</v>
      </c>
    </row>
    <row r="68011" spans="1:3" x14ac:dyDescent="0.25">
      <c r="A68011" s="1">
        <v>0.40909722222222222</v>
      </c>
      <c r="B68011">
        <v>14</v>
      </c>
      <c r="C68011">
        <v>1995.86</v>
      </c>
    </row>
    <row r="68012" spans="1:3" x14ac:dyDescent="0.25">
      <c r="A68012" s="1">
        <v>0.40909722222222222</v>
      </c>
      <c r="B68012">
        <v>15</v>
      </c>
      <c r="C68012">
        <v>1995.86</v>
      </c>
    </row>
    <row r="68013" spans="1:3" x14ac:dyDescent="0.25">
      <c r="A68013" s="1">
        <v>0.40909722222222222</v>
      </c>
      <c r="B68013">
        <v>16</v>
      </c>
      <c r="C68013">
        <v>1995.86</v>
      </c>
    </row>
    <row r="68014" spans="1:3" x14ac:dyDescent="0.25">
      <c r="A68014" s="1">
        <v>0.40909722222222222</v>
      </c>
      <c r="B68014">
        <v>17</v>
      </c>
      <c r="C68014">
        <v>1995.86</v>
      </c>
    </row>
    <row r="68015" spans="1:3" x14ac:dyDescent="0.25">
      <c r="A68015" s="1">
        <v>0.40909722222222222</v>
      </c>
      <c r="B68015">
        <v>18</v>
      </c>
      <c r="C68015">
        <v>1995.86</v>
      </c>
    </row>
    <row r="68016" spans="1:3" x14ac:dyDescent="0.25">
      <c r="A68016" s="1">
        <v>0.40909722222222222</v>
      </c>
      <c r="B68016">
        <v>19</v>
      </c>
      <c r="C68016">
        <v>1995.86</v>
      </c>
    </row>
    <row r="68017" spans="1:3" x14ac:dyDescent="0.25">
      <c r="A68017" s="1">
        <v>0.40909722222222222</v>
      </c>
      <c r="B68017">
        <v>20</v>
      </c>
      <c r="C68017">
        <v>1995.86</v>
      </c>
    </row>
    <row r="68018" spans="1:3" x14ac:dyDescent="0.25">
      <c r="A68018" s="1">
        <v>0.40909722222222222</v>
      </c>
      <c r="B68018">
        <v>21</v>
      </c>
      <c r="C68018">
        <v>1995.86</v>
      </c>
    </row>
    <row r="68019" spans="1:3" x14ac:dyDescent="0.25">
      <c r="A68019" s="1">
        <v>0.40909722222222222</v>
      </c>
      <c r="B68019">
        <v>22</v>
      </c>
      <c r="C68019">
        <v>1995.86</v>
      </c>
    </row>
    <row r="68020" spans="1:3" x14ac:dyDescent="0.25">
      <c r="A68020" s="1">
        <v>0.40909722222222222</v>
      </c>
      <c r="B68020">
        <v>23</v>
      </c>
      <c r="C68020">
        <v>1995.86</v>
      </c>
    </row>
    <row r="68021" spans="1:3" x14ac:dyDescent="0.25">
      <c r="A68021" s="1">
        <v>0.40979166666666672</v>
      </c>
      <c r="B68021" t="s">
        <v>13</v>
      </c>
      <c r="C68021">
        <v>1995.86</v>
      </c>
    </row>
    <row r="68022" spans="1:3" x14ac:dyDescent="0.25">
      <c r="A68022" s="1">
        <v>0.40979166666666672</v>
      </c>
      <c r="B68022">
        <v>0</v>
      </c>
      <c r="C68022">
        <v>1995.86</v>
      </c>
    </row>
    <row r="68023" spans="1:3" x14ac:dyDescent="0.25">
      <c r="A68023" s="1">
        <v>0.40979166666666672</v>
      </c>
      <c r="B68023">
        <v>1</v>
      </c>
      <c r="C68023">
        <v>1995.86</v>
      </c>
    </row>
    <row r="68024" spans="1:3" x14ac:dyDescent="0.25">
      <c r="A68024" s="1">
        <v>0.40979166666666672</v>
      </c>
      <c r="B68024">
        <v>2</v>
      </c>
      <c r="C68024">
        <v>1995.86</v>
      </c>
    </row>
    <row r="68025" spans="1:3" x14ac:dyDescent="0.25">
      <c r="A68025" s="1">
        <v>0.40979166666666672</v>
      </c>
      <c r="B68025">
        <v>3</v>
      </c>
      <c r="C68025">
        <v>1995.86</v>
      </c>
    </row>
    <row r="68026" spans="1:3" x14ac:dyDescent="0.25">
      <c r="A68026" s="1">
        <v>0.40979166666666672</v>
      </c>
      <c r="B68026">
        <v>4</v>
      </c>
      <c r="C68026">
        <v>1995.86</v>
      </c>
    </row>
    <row r="68027" spans="1:3" x14ac:dyDescent="0.25">
      <c r="A68027" s="1">
        <v>0.40979166666666672</v>
      </c>
      <c r="B68027">
        <v>5</v>
      </c>
      <c r="C68027">
        <v>1995.86</v>
      </c>
    </row>
    <row r="68028" spans="1:3" x14ac:dyDescent="0.25">
      <c r="A68028" s="1">
        <v>0.40979166666666672</v>
      </c>
      <c r="B68028">
        <v>6</v>
      </c>
      <c r="C68028">
        <v>1995.86</v>
      </c>
    </row>
    <row r="68029" spans="1:3" x14ac:dyDescent="0.25">
      <c r="A68029" s="1">
        <v>0.40979166666666672</v>
      </c>
      <c r="B68029">
        <v>7</v>
      </c>
      <c r="C68029">
        <v>1995.86</v>
      </c>
    </row>
    <row r="68030" spans="1:3" x14ac:dyDescent="0.25">
      <c r="A68030" s="1">
        <v>0.40979166666666672</v>
      </c>
      <c r="B68030">
        <v>8</v>
      </c>
      <c r="C68030">
        <v>1995.86</v>
      </c>
    </row>
    <row r="68031" spans="1:3" x14ac:dyDescent="0.25">
      <c r="A68031" s="1">
        <v>0.40979166666666672</v>
      </c>
      <c r="B68031">
        <v>9</v>
      </c>
      <c r="C68031">
        <v>1995.86</v>
      </c>
    </row>
    <row r="68032" spans="1:3" x14ac:dyDescent="0.25">
      <c r="A68032" s="1">
        <v>0.40979166666666672</v>
      </c>
      <c r="B68032">
        <v>10</v>
      </c>
      <c r="C68032">
        <v>1995.86</v>
      </c>
    </row>
    <row r="68033" spans="1:3" x14ac:dyDescent="0.25">
      <c r="A68033" s="1">
        <v>0.40979166666666672</v>
      </c>
      <c r="B68033">
        <v>11</v>
      </c>
      <c r="C68033">
        <v>1995.86</v>
      </c>
    </row>
    <row r="68034" spans="1:3" x14ac:dyDescent="0.25">
      <c r="A68034" s="1">
        <v>0.40979166666666672</v>
      </c>
      <c r="B68034">
        <v>12</v>
      </c>
      <c r="C68034">
        <v>1995.86</v>
      </c>
    </row>
    <row r="68035" spans="1:3" x14ac:dyDescent="0.25">
      <c r="A68035" s="1">
        <v>0.40979166666666672</v>
      </c>
      <c r="B68035">
        <v>13</v>
      </c>
      <c r="C68035">
        <v>1995.86</v>
      </c>
    </row>
    <row r="68036" spans="1:3" x14ac:dyDescent="0.25">
      <c r="A68036" s="1">
        <v>0.40979166666666672</v>
      </c>
      <c r="B68036">
        <v>14</v>
      </c>
      <c r="C68036">
        <v>1995.86</v>
      </c>
    </row>
    <row r="68037" spans="1:3" x14ac:dyDescent="0.25">
      <c r="A68037" s="1">
        <v>0.40979166666666672</v>
      </c>
      <c r="B68037">
        <v>15</v>
      </c>
      <c r="C68037">
        <v>1995.86</v>
      </c>
    </row>
    <row r="68038" spans="1:3" x14ac:dyDescent="0.25">
      <c r="A68038" s="1">
        <v>0.40979166666666672</v>
      </c>
      <c r="B68038">
        <v>16</v>
      </c>
      <c r="C68038">
        <v>1995.86</v>
      </c>
    </row>
    <row r="68039" spans="1:3" x14ac:dyDescent="0.25">
      <c r="A68039" s="1">
        <v>0.40979166666666672</v>
      </c>
      <c r="B68039">
        <v>17</v>
      </c>
      <c r="C68039">
        <v>1995.86</v>
      </c>
    </row>
    <row r="68040" spans="1:3" x14ac:dyDescent="0.25">
      <c r="A68040" s="1">
        <v>0.40979166666666672</v>
      </c>
      <c r="B68040">
        <v>18</v>
      </c>
      <c r="C68040">
        <v>1995.86</v>
      </c>
    </row>
    <row r="68041" spans="1:3" x14ac:dyDescent="0.25">
      <c r="A68041" s="1">
        <v>0.40979166666666672</v>
      </c>
      <c r="B68041">
        <v>19</v>
      </c>
      <c r="C68041">
        <v>1995.86</v>
      </c>
    </row>
    <row r="68042" spans="1:3" x14ac:dyDescent="0.25">
      <c r="A68042" s="1">
        <v>0.40979166666666672</v>
      </c>
      <c r="B68042">
        <v>20</v>
      </c>
      <c r="C68042">
        <v>1995.86</v>
      </c>
    </row>
    <row r="68043" spans="1:3" x14ac:dyDescent="0.25">
      <c r="A68043" s="1">
        <v>0.40979166666666672</v>
      </c>
      <c r="B68043">
        <v>21</v>
      </c>
      <c r="C68043">
        <v>1995.86</v>
      </c>
    </row>
    <row r="68044" spans="1:3" x14ac:dyDescent="0.25">
      <c r="A68044" s="1">
        <v>0.40979166666666672</v>
      </c>
      <c r="B68044">
        <v>22</v>
      </c>
      <c r="C68044">
        <v>1995.86</v>
      </c>
    </row>
    <row r="68045" spans="1:3" x14ac:dyDescent="0.25">
      <c r="A68045" s="1">
        <v>0.40979166666666672</v>
      </c>
      <c r="B68045">
        <v>23</v>
      </c>
      <c r="C68045">
        <v>1995.86</v>
      </c>
    </row>
    <row r="68046" spans="1:3" x14ac:dyDescent="0.25">
      <c r="A68046" s="1">
        <v>0.41048611111111111</v>
      </c>
      <c r="B68046" t="s">
        <v>13</v>
      </c>
      <c r="C68046">
        <v>1995.86</v>
      </c>
    </row>
    <row r="68047" spans="1:3" x14ac:dyDescent="0.25">
      <c r="A68047" s="1">
        <v>0.41048611111111111</v>
      </c>
      <c r="B68047">
        <v>0</v>
      </c>
      <c r="C68047">
        <v>1995.86</v>
      </c>
    </row>
    <row r="68048" spans="1:3" x14ac:dyDescent="0.25">
      <c r="A68048" s="1">
        <v>0.41048611111111111</v>
      </c>
      <c r="B68048">
        <v>1</v>
      </c>
      <c r="C68048">
        <v>1995.86</v>
      </c>
    </row>
    <row r="68049" spans="1:3" x14ac:dyDescent="0.25">
      <c r="A68049" s="1">
        <v>0.41048611111111111</v>
      </c>
      <c r="B68049">
        <v>2</v>
      </c>
      <c r="C68049">
        <v>1995.86</v>
      </c>
    </row>
    <row r="68050" spans="1:3" x14ac:dyDescent="0.25">
      <c r="A68050" s="1">
        <v>0.41048611111111111</v>
      </c>
      <c r="B68050">
        <v>3</v>
      </c>
      <c r="C68050">
        <v>1995.86</v>
      </c>
    </row>
    <row r="68051" spans="1:3" x14ac:dyDescent="0.25">
      <c r="A68051" s="1">
        <v>0.41048611111111111</v>
      </c>
      <c r="B68051">
        <v>4</v>
      </c>
      <c r="C68051">
        <v>1995.86</v>
      </c>
    </row>
    <row r="68052" spans="1:3" x14ac:dyDescent="0.25">
      <c r="A68052" s="1">
        <v>0.41048611111111111</v>
      </c>
      <c r="B68052">
        <v>5</v>
      </c>
      <c r="C68052">
        <v>1995.86</v>
      </c>
    </row>
    <row r="68053" spans="1:3" x14ac:dyDescent="0.25">
      <c r="A68053" s="1">
        <v>0.41048611111111111</v>
      </c>
      <c r="B68053">
        <v>6</v>
      </c>
      <c r="C68053">
        <v>1995.86</v>
      </c>
    </row>
    <row r="68054" spans="1:3" x14ac:dyDescent="0.25">
      <c r="A68054" s="1">
        <v>0.41048611111111111</v>
      </c>
      <c r="B68054">
        <v>7</v>
      </c>
      <c r="C68054">
        <v>1995.86</v>
      </c>
    </row>
    <row r="68055" spans="1:3" x14ac:dyDescent="0.25">
      <c r="A68055" s="1">
        <v>0.41048611111111111</v>
      </c>
      <c r="B68055">
        <v>8</v>
      </c>
      <c r="C68055">
        <v>1995.86</v>
      </c>
    </row>
    <row r="68056" spans="1:3" x14ac:dyDescent="0.25">
      <c r="A68056" s="1">
        <v>0.41048611111111111</v>
      </c>
      <c r="B68056">
        <v>9</v>
      </c>
      <c r="C68056">
        <v>1995.86</v>
      </c>
    </row>
    <row r="68057" spans="1:3" x14ac:dyDescent="0.25">
      <c r="A68057" s="1">
        <v>0.41048611111111111</v>
      </c>
      <c r="B68057">
        <v>10</v>
      </c>
      <c r="C68057">
        <v>1995.86</v>
      </c>
    </row>
    <row r="68058" spans="1:3" x14ac:dyDescent="0.25">
      <c r="A68058" s="1">
        <v>0.41048611111111111</v>
      </c>
      <c r="B68058">
        <v>11</v>
      </c>
      <c r="C68058">
        <v>1995.86</v>
      </c>
    </row>
    <row r="68059" spans="1:3" x14ac:dyDescent="0.25">
      <c r="A68059" s="1">
        <v>0.41048611111111111</v>
      </c>
      <c r="B68059">
        <v>12</v>
      </c>
      <c r="C68059">
        <v>1995.86</v>
      </c>
    </row>
    <row r="68060" spans="1:3" x14ac:dyDescent="0.25">
      <c r="A68060" s="1">
        <v>0.41048611111111111</v>
      </c>
      <c r="B68060">
        <v>13</v>
      </c>
      <c r="C68060">
        <v>1995.86</v>
      </c>
    </row>
    <row r="68061" spans="1:3" x14ac:dyDescent="0.25">
      <c r="A68061" s="1">
        <v>0.41048611111111111</v>
      </c>
      <c r="B68061">
        <v>14</v>
      </c>
      <c r="C68061">
        <v>1995.86</v>
      </c>
    </row>
    <row r="68062" spans="1:3" x14ac:dyDescent="0.25">
      <c r="A68062" s="1">
        <v>0.41048611111111111</v>
      </c>
      <c r="B68062">
        <v>15</v>
      </c>
      <c r="C68062">
        <v>1995.86</v>
      </c>
    </row>
    <row r="68063" spans="1:3" x14ac:dyDescent="0.25">
      <c r="A68063" s="1">
        <v>0.41048611111111111</v>
      </c>
      <c r="B68063">
        <v>16</v>
      </c>
      <c r="C68063">
        <v>1995.86</v>
      </c>
    </row>
    <row r="68064" spans="1:3" x14ac:dyDescent="0.25">
      <c r="A68064" s="1">
        <v>0.41048611111111111</v>
      </c>
      <c r="B68064">
        <v>17</v>
      </c>
      <c r="C68064">
        <v>1995.86</v>
      </c>
    </row>
    <row r="68065" spans="1:3" x14ac:dyDescent="0.25">
      <c r="A68065" s="1">
        <v>0.41048611111111111</v>
      </c>
      <c r="B68065">
        <v>18</v>
      </c>
      <c r="C68065">
        <v>1995.86</v>
      </c>
    </row>
    <row r="68066" spans="1:3" x14ac:dyDescent="0.25">
      <c r="A68066" s="1">
        <v>0.41048611111111111</v>
      </c>
      <c r="B68066">
        <v>19</v>
      </c>
      <c r="C68066">
        <v>1995.86</v>
      </c>
    </row>
    <row r="68067" spans="1:3" x14ac:dyDescent="0.25">
      <c r="A68067" s="1">
        <v>0.41048611111111111</v>
      </c>
      <c r="B68067">
        <v>20</v>
      </c>
      <c r="C68067">
        <v>1995.86</v>
      </c>
    </row>
    <row r="68068" spans="1:3" x14ac:dyDescent="0.25">
      <c r="A68068" s="1">
        <v>0.41048611111111111</v>
      </c>
      <c r="B68068">
        <v>21</v>
      </c>
      <c r="C68068">
        <v>1995.86</v>
      </c>
    </row>
    <row r="68069" spans="1:3" x14ac:dyDescent="0.25">
      <c r="A68069" s="1">
        <v>0.41048611111111111</v>
      </c>
      <c r="B68069">
        <v>22</v>
      </c>
      <c r="C68069">
        <v>1995.86</v>
      </c>
    </row>
    <row r="68070" spans="1:3" x14ac:dyDescent="0.25">
      <c r="A68070" s="1">
        <v>0.41048611111111111</v>
      </c>
      <c r="B68070">
        <v>23</v>
      </c>
      <c r="C68070">
        <v>1995.86</v>
      </c>
    </row>
    <row r="68071" spans="1:3" x14ac:dyDescent="0.25">
      <c r="A68071" s="1">
        <v>0.4111805555555556</v>
      </c>
      <c r="B68071" t="s">
        <v>13</v>
      </c>
      <c r="C68071">
        <v>1995.86</v>
      </c>
    </row>
    <row r="68072" spans="1:3" x14ac:dyDescent="0.25">
      <c r="A68072" s="1">
        <v>0.4111805555555556</v>
      </c>
      <c r="B68072">
        <v>0</v>
      </c>
      <c r="C68072">
        <v>1995.86</v>
      </c>
    </row>
    <row r="68073" spans="1:3" x14ac:dyDescent="0.25">
      <c r="A68073" s="1">
        <v>0.4111805555555556</v>
      </c>
      <c r="B68073">
        <v>1</v>
      </c>
      <c r="C68073">
        <v>1995.86</v>
      </c>
    </row>
    <row r="68074" spans="1:3" x14ac:dyDescent="0.25">
      <c r="A68074" s="1">
        <v>0.4111805555555556</v>
      </c>
      <c r="B68074">
        <v>2</v>
      </c>
      <c r="C68074">
        <v>1995.86</v>
      </c>
    </row>
    <row r="68075" spans="1:3" x14ac:dyDescent="0.25">
      <c r="A68075" s="1">
        <v>0.4111805555555556</v>
      </c>
      <c r="B68075">
        <v>3</v>
      </c>
      <c r="C68075">
        <v>1995.86</v>
      </c>
    </row>
    <row r="68076" spans="1:3" x14ac:dyDescent="0.25">
      <c r="A68076" s="1">
        <v>0.4111805555555556</v>
      </c>
      <c r="B68076">
        <v>4</v>
      </c>
      <c r="C68076">
        <v>1995.86</v>
      </c>
    </row>
    <row r="68077" spans="1:3" x14ac:dyDescent="0.25">
      <c r="A68077" s="1">
        <v>0.4111805555555556</v>
      </c>
      <c r="B68077">
        <v>5</v>
      </c>
      <c r="C68077">
        <v>1995.86</v>
      </c>
    </row>
    <row r="68078" spans="1:3" x14ac:dyDescent="0.25">
      <c r="A68078" s="1">
        <v>0.4111805555555556</v>
      </c>
      <c r="B68078">
        <v>6</v>
      </c>
      <c r="C68078">
        <v>1995.86</v>
      </c>
    </row>
    <row r="68079" spans="1:3" x14ac:dyDescent="0.25">
      <c r="A68079" s="1">
        <v>0.4111805555555556</v>
      </c>
      <c r="B68079">
        <v>7</v>
      </c>
      <c r="C68079">
        <v>1995.86</v>
      </c>
    </row>
    <row r="68080" spans="1:3" x14ac:dyDescent="0.25">
      <c r="A68080" s="1">
        <v>0.4111805555555556</v>
      </c>
      <c r="B68080">
        <v>8</v>
      </c>
      <c r="C68080">
        <v>1995.86</v>
      </c>
    </row>
    <row r="68081" spans="1:3" x14ac:dyDescent="0.25">
      <c r="A68081" s="1">
        <v>0.4111805555555556</v>
      </c>
      <c r="B68081">
        <v>9</v>
      </c>
      <c r="C68081">
        <v>1995.86</v>
      </c>
    </row>
    <row r="68082" spans="1:3" x14ac:dyDescent="0.25">
      <c r="A68082" s="1">
        <v>0.4111805555555556</v>
      </c>
      <c r="B68082">
        <v>10</v>
      </c>
      <c r="C68082">
        <v>1995.86</v>
      </c>
    </row>
    <row r="68083" spans="1:3" x14ac:dyDescent="0.25">
      <c r="A68083" s="1">
        <v>0.4111805555555556</v>
      </c>
      <c r="B68083">
        <v>11</v>
      </c>
      <c r="C68083">
        <v>1995.86</v>
      </c>
    </row>
    <row r="68084" spans="1:3" x14ac:dyDescent="0.25">
      <c r="A68084" s="1">
        <v>0.4111805555555556</v>
      </c>
      <c r="B68084">
        <v>12</v>
      </c>
      <c r="C68084">
        <v>1995.86</v>
      </c>
    </row>
    <row r="68085" spans="1:3" x14ac:dyDescent="0.25">
      <c r="A68085" s="1">
        <v>0.4111805555555556</v>
      </c>
      <c r="B68085">
        <v>13</v>
      </c>
      <c r="C68085">
        <v>1995.86</v>
      </c>
    </row>
    <row r="68086" spans="1:3" x14ac:dyDescent="0.25">
      <c r="A68086" s="1">
        <v>0.4111805555555556</v>
      </c>
      <c r="B68086">
        <v>14</v>
      </c>
      <c r="C68086">
        <v>1995.86</v>
      </c>
    </row>
    <row r="68087" spans="1:3" x14ac:dyDescent="0.25">
      <c r="A68087" s="1">
        <v>0.4111805555555556</v>
      </c>
      <c r="B68087">
        <v>15</v>
      </c>
      <c r="C68087">
        <v>1995.86</v>
      </c>
    </row>
    <row r="68088" spans="1:3" x14ac:dyDescent="0.25">
      <c r="A68088" s="1">
        <v>0.4111805555555556</v>
      </c>
      <c r="B68088">
        <v>16</v>
      </c>
      <c r="C68088">
        <v>1995.86</v>
      </c>
    </row>
    <row r="68089" spans="1:3" x14ac:dyDescent="0.25">
      <c r="A68089" s="1">
        <v>0.4111805555555556</v>
      </c>
      <c r="B68089">
        <v>17</v>
      </c>
      <c r="C68089">
        <v>1995.86</v>
      </c>
    </row>
    <row r="68090" spans="1:3" x14ac:dyDescent="0.25">
      <c r="A68090" s="1">
        <v>0.4111805555555556</v>
      </c>
      <c r="B68090">
        <v>18</v>
      </c>
      <c r="C68090">
        <v>1995.86</v>
      </c>
    </row>
    <row r="68091" spans="1:3" x14ac:dyDescent="0.25">
      <c r="A68091" s="1">
        <v>0.4111805555555556</v>
      </c>
      <c r="B68091">
        <v>19</v>
      </c>
      <c r="C68091">
        <v>1995.86</v>
      </c>
    </row>
    <row r="68092" spans="1:3" x14ac:dyDescent="0.25">
      <c r="A68092" s="1">
        <v>0.4111805555555556</v>
      </c>
      <c r="B68092">
        <v>20</v>
      </c>
      <c r="C68092">
        <v>1995.86</v>
      </c>
    </row>
    <row r="68093" spans="1:3" x14ac:dyDescent="0.25">
      <c r="A68093" s="1">
        <v>0.4111805555555556</v>
      </c>
      <c r="B68093">
        <v>21</v>
      </c>
      <c r="C68093">
        <v>1995.86</v>
      </c>
    </row>
    <row r="68094" spans="1:3" x14ac:dyDescent="0.25">
      <c r="A68094" s="1">
        <v>0.4111805555555556</v>
      </c>
      <c r="B68094">
        <v>22</v>
      </c>
      <c r="C68094">
        <v>1995.86</v>
      </c>
    </row>
    <row r="68095" spans="1:3" x14ac:dyDescent="0.25">
      <c r="A68095" s="1">
        <v>0.4111805555555556</v>
      </c>
      <c r="B68095">
        <v>23</v>
      </c>
      <c r="C68095">
        <v>1995.86</v>
      </c>
    </row>
    <row r="68096" spans="1:3" x14ac:dyDescent="0.25">
      <c r="A68096" s="1">
        <v>0.41187499999999999</v>
      </c>
      <c r="B68096" t="s">
        <v>13</v>
      </c>
      <c r="C68096">
        <v>1995.86</v>
      </c>
    </row>
    <row r="68097" spans="1:3" x14ac:dyDescent="0.25">
      <c r="A68097" s="1">
        <v>0.41187499999999999</v>
      </c>
      <c r="B68097">
        <v>0</v>
      </c>
      <c r="C68097">
        <v>1995.86</v>
      </c>
    </row>
    <row r="68098" spans="1:3" x14ac:dyDescent="0.25">
      <c r="A68098" s="1">
        <v>0.41187499999999999</v>
      </c>
      <c r="B68098">
        <v>1</v>
      </c>
      <c r="C68098">
        <v>1995.86</v>
      </c>
    </row>
    <row r="68099" spans="1:3" x14ac:dyDescent="0.25">
      <c r="A68099" s="1">
        <v>0.41187499999999999</v>
      </c>
      <c r="B68099">
        <v>2</v>
      </c>
      <c r="C68099">
        <v>1995.86</v>
      </c>
    </row>
    <row r="68100" spans="1:3" x14ac:dyDescent="0.25">
      <c r="A68100" s="1">
        <v>0.41187499999999999</v>
      </c>
      <c r="B68100">
        <v>3</v>
      </c>
      <c r="C68100">
        <v>1995.86</v>
      </c>
    </row>
    <row r="68101" spans="1:3" x14ac:dyDescent="0.25">
      <c r="A68101" s="1">
        <v>0.41187499999999999</v>
      </c>
      <c r="B68101">
        <v>4</v>
      </c>
      <c r="C68101">
        <v>1995.86</v>
      </c>
    </row>
    <row r="68102" spans="1:3" x14ac:dyDescent="0.25">
      <c r="A68102" s="1">
        <v>0.41187499999999999</v>
      </c>
      <c r="B68102">
        <v>5</v>
      </c>
      <c r="C68102">
        <v>1995.86</v>
      </c>
    </row>
    <row r="68103" spans="1:3" x14ac:dyDescent="0.25">
      <c r="A68103" s="1">
        <v>0.41187499999999999</v>
      </c>
      <c r="B68103">
        <v>6</v>
      </c>
      <c r="C68103">
        <v>1995.86</v>
      </c>
    </row>
    <row r="68104" spans="1:3" x14ac:dyDescent="0.25">
      <c r="A68104" s="1">
        <v>0.41187499999999999</v>
      </c>
      <c r="B68104">
        <v>7</v>
      </c>
      <c r="C68104">
        <v>1995.86</v>
      </c>
    </row>
    <row r="68105" spans="1:3" x14ac:dyDescent="0.25">
      <c r="A68105" s="1">
        <v>0.41187499999999999</v>
      </c>
      <c r="B68105">
        <v>8</v>
      </c>
      <c r="C68105">
        <v>1995.86</v>
      </c>
    </row>
    <row r="68106" spans="1:3" x14ac:dyDescent="0.25">
      <c r="A68106" s="1">
        <v>0.41187499999999999</v>
      </c>
      <c r="B68106">
        <v>9</v>
      </c>
      <c r="C68106">
        <v>1995.86</v>
      </c>
    </row>
    <row r="68107" spans="1:3" x14ac:dyDescent="0.25">
      <c r="A68107" s="1">
        <v>0.41187499999999999</v>
      </c>
      <c r="B68107">
        <v>10</v>
      </c>
      <c r="C68107">
        <v>1995.86</v>
      </c>
    </row>
    <row r="68108" spans="1:3" x14ac:dyDescent="0.25">
      <c r="A68108" s="1">
        <v>0.41187499999999999</v>
      </c>
      <c r="B68108">
        <v>11</v>
      </c>
      <c r="C68108">
        <v>1995.86</v>
      </c>
    </row>
    <row r="68109" spans="1:3" x14ac:dyDescent="0.25">
      <c r="A68109" s="1">
        <v>0.41187499999999999</v>
      </c>
      <c r="B68109">
        <v>12</v>
      </c>
      <c r="C68109">
        <v>1995.86</v>
      </c>
    </row>
    <row r="68110" spans="1:3" x14ac:dyDescent="0.25">
      <c r="A68110" s="1">
        <v>0.41187499999999999</v>
      </c>
      <c r="B68110">
        <v>13</v>
      </c>
      <c r="C68110">
        <v>1995.86</v>
      </c>
    </row>
    <row r="68111" spans="1:3" x14ac:dyDescent="0.25">
      <c r="A68111" s="1">
        <v>0.41187499999999999</v>
      </c>
      <c r="B68111">
        <v>14</v>
      </c>
      <c r="C68111">
        <v>1995.86</v>
      </c>
    </row>
    <row r="68112" spans="1:3" x14ac:dyDescent="0.25">
      <c r="A68112" s="1">
        <v>0.41187499999999999</v>
      </c>
      <c r="B68112">
        <v>15</v>
      </c>
      <c r="C68112">
        <v>1995.86</v>
      </c>
    </row>
    <row r="68113" spans="1:3" x14ac:dyDescent="0.25">
      <c r="A68113" s="1">
        <v>0.41187499999999999</v>
      </c>
      <c r="B68113">
        <v>16</v>
      </c>
      <c r="C68113">
        <v>1995.86</v>
      </c>
    </row>
    <row r="68114" spans="1:3" x14ac:dyDescent="0.25">
      <c r="A68114" s="1">
        <v>0.41187499999999999</v>
      </c>
      <c r="B68114">
        <v>17</v>
      </c>
      <c r="C68114">
        <v>1995.86</v>
      </c>
    </row>
    <row r="68115" spans="1:3" x14ac:dyDescent="0.25">
      <c r="A68115" s="1">
        <v>0.41187499999999999</v>
      </c>
      <c r="B68115">
        <v>18</v>
      </c>
      <c r="C68115">
        <v>1995.86</v>
      </c>
    </row>
    <row r="68116" spans="1:3" x14ac:dyDescent="0.25">
      <c r="A68116" s="1">
        <v>0.41187499999999999</v>
      </c>
      <c r="B68116">
        <v>19</v>
      </c>
      <c r="C68116">
        <v>1995.86</v>
      </c>
    </row>
    <row r="68117" spans="1:3" x14ac:dyDescent="0.25">
      <c r="A68117" s="1">
        <v>0.41187499999999999</v>
      </c>
      <c r="B68117">
        <v>20</v>
      </c>
      <c r="C68117">
        <v>1995.86</v>
      </c>
    </row>
    <row r="68118" spans="1:3" x14ac:dyDescent="0.25">
      <c r="A68118" s="1">
        <v>0.41187499999999999</v>
      </c>
      <c r="B68118">
        <v>21</v>
      </c>
      <c r="C68118">
        <v>1995.86</v>
      </c>
    </row>
    <row r="68119" spans="1:3" x14ac:dyDescent="0.25">
      <c r="A68119" s="1">
        <v>0.41187499999999999</v>
      </c>
      <c r="B68119">
        <v>22</v>
      </c>
      <c r="C68119">
        <v>1995.86</v>
      </c>
    </row>
    <row r="68120" spans="1:3" x14ac:dyDescent="0.25">
      <c r="A68120" s="1">
        <v>0.41187499999999999</v>
      </c>
      <c r="B68120">
        <v>23</v>
      </c>
      <c r="C68120">
        <v>1995.86</v>
      </c>
    </row>
    <row r="68121" spans="1:3" x14ac:dyDescent="0.25">
      <c r="A68121" s="1">
        <v>0.41256944444444449</v>
      </c>
      <c r="B68121" t="s">
        <v>13</v>
      </c>
      <c r="C68121">
        <v>1995.86</v>
      </c>
    </row>
    <row r="68122" spans="1:3" x14ac:dyDescent="0.25">
      <c r="A68122" s="1">
        <v>0.41256944444444449</v>
      </c>
      <c r="B68122">
        <v>0</v>
      </c>
      <c r="C68122">
        <v>1995.86</v>
      </c>
    </row>
    <row r="68123" spans="1:3" x14ac:dyDescent="0.25">
      <c r="A68123" s="1">
        <v>0.41256944444444449</v>
      </c>
      <c r="B68123">
        <v>1</v>
      </c>
      <c r="C68123">
        <v>1995.86</v>
      </c>
    </row>
    <row r="68124" spans="1:3" x14ac:dyDescent="0.25">
      <c r="A68124" s="1">
        <v>0.41256944444444449</v>
      </c>
      <c r="B68124">
        <v>2</v>
      </c>
      <c r="C68124">
        <v>1995.86</v>
      </c>
    </row>
    <row r="68125" spans="1:3" x14ac:dyDescent="0.25">
      <c r="A68125" s="1">
        <v>0.41256944444444449</v>
      </c>
      <c r="B68125">
        <v>3</v>
      </c>
      <c r="C68125">
        <v>1995.86</v>
      </c>
    </row>
    <row r="68126" spans="1:3" x14ac:dyDescent="0.25">
      <c r="A68126" s="1">
        <v>0.41256944444444449</v>
      </c>
      <c r="B68126">
        <v>4</v>
      </c>
      <c r="C68126">
        <v>1995.86</v>
      </c>
    </row>
    <row r="68127" spans="1:3" x14ac:dyDescent="0.25">
      <c r="A68127" s="1">
        <v>0.41256944444444449</v>
      </c>
      <c r="B68127">
        <v>5</v>
      </c>
      <c r="C68127">
        <v>1995.86</v>
      </c>
    </row>
    <row r="68128" spans="1:3" x14ac:dyDescent="0.25">
      <c r="A68128" s="1">
        <v>0.41256944444444449</v>
      </c>
      <c r="B68128">
        <v>6</v>
      </c>
      <c r="C68128">
        <v>1995.86</v>
      </c>
    </row>
    <row r="68129" spans="1:3" x14ac:dyDescent="0.25">
      <c r="A68129" s="1">
        <v>0.41256944444444449</v>
      </c>
      <c r="B68129">
        <v>7</v>
      </c>
      <c r="C68129">
        <v>1995.86</v>
      </c>
    </row>
    <row r="68130" spans="1:3" x14ac:dyDescent="0.25">
      <c r="A68130" s="1">
        <v>0.41256944444444449</v>
      </c>
      <c r="B68130">
        <v>8</v>
      </c>
      <c r="C68130">
        <v>1995.86</v>
      </c>
    </row>
    <row r="68131" spans="1:3" x14ac:dyDescent="0.25">
      <c r="A68131" s="1">
        <v>0.41256944444444449</v>
      </c>
      <c r="B68131">
        <v>9</v>
      </c>
      <c r="C68131">
        <v>1995.86</v>
      </c>
    </row>
    <row r="68132" spans="1:3" x14ac:dyDescent="0.25">
      <c r="A68132" s="1">
        <v>0.41256944444444449</v>
      </c>
      <c r="B68132">
        <v>10</v>
      </c>
      <c r="C68132">
        <v>1995.86</v>
      </c>
    </row>
    <row r="68133" spans="1:3" x14ac:dyDescent="0.25">
      <c r="A68133" s="1">
        <v>0.41256944444444449</v>
      </c>
      <c r="B68133">
        <v>11</v>
      </c>
      <c r="C68133">
        <v>1995.86</v>
      </c>
    </row>
    <row r="68134" spans="1:3" x14ac:dyDescent="0.25">
      <c r="A68134" s="1">
        <v>0.41256944444444449</v>
      </c>
      <c r="B68134">
        <v>12</v>
      </c>
      <c r="C68134">
        <v>1995.86</v>
      </c>
    </row>
    <row r="68135" spans="1:3" x14ac:dyDescent="0.25">
      <c r="A68135" s="1">
        <v>0.41256944444444449</v>
      </c>
      <c r="B68135">
        <v>13</v>
      </c>
      <c r="C68135">
        <v>1995.86</v>
      </c>
    </row>
    <row r="68136" spans="1:3" x14ac:dyDescent="0.25">
      <c r="A68136" s="1">
        <v>0.41256944444444449</v>
      </c>
      <c r="B68136">
        <v>14</v>
      </c>
      <c r="C68136">
        <v>1995.86</v>
      </c>
    </row>
    <row r="68137" spans="1:3" x14ac:dyDescent="0.25">
      <c r="A68137" s="1">
        <v>0.41256944444444449</v>
      </c>
      <c r="B68137">
        <v>15</v>
      </c>
      <c r="C68137">
        <v>1995.86</v>
      </c>
    </row>
    <row r="68138" spans="1:3" x14ac:dyDescent="0.25">
      <c r="A68138" s="1">
        <v>0.41256944444444449</v>
      </c>
      <c r="B68138">
        <v>16</v>
      </c>
      <c r="C68138">
        <v>1995.86</v>
      </c>
    </row>
    <row r="68139" spans="1:3" x14ac:dyDescent="0.25">
      <c r="A68139" s="1">
        <v>0.41256944444444449</v>
      </c>
      <c r="B68139">
        <v>17</v>
      </c>
      <c r="C68139">
        <v>1995.86</v>
      </c>
    </row>
    <row r="68140" spans="1:3" x14ac:dyDescent="0.25">
      <c r="A68140" s="1">
        <v>0.41256944444444449</v>
      </c>
      <c r="B68140">
        <v>18</v>
      </c>
      <c r="C68140">
        <v>1995.86</v>
      </c>
    </row>
    <row r="68141" spans="1:3" x14ac:dyDescent="0.25">
      <c r="A68141" s="1">
        <v>0.41256944444444449</v>
      </c>
      <c r="B68141">
        <v>19</v>
      </c>
      <c r="C68141">
        <v>1995.86</v>
      </c>
    </row>
    <row r="68142" spans="1:3" x14ac:dyDescent="0.25">
      <c r="A68142" s="1">
        <v>0.41256944444444449</v>
      </c>
      <c r="B68142">
        <v>20</v>
      </c>
      <c r="C68142">
        <v>1995.86</v>
      </c>
    </row>
    <row r="68143" spans="1:3" x14ac:dyDescent="0.25">
      <c r="A68143" s="1">
        <v>0.41256944444444449</v>
      </c>
      <c r="B68143">
        <v>21</v>
      </c>
      <c r="C68143">
        <v>1995.86</v>
      </c>
    </row>
    <row r="68144" spans="1:3" x14ac:dyDescent="0.25">
      <c r="A68144" s="1">
        <v>0.41256944444444449</v>
      </c>
      <c r="B68144">
        <v>22</v>
      </c>
      <c r="C68144">
        <v>1995.86</v>
      </c>
    </row>
    <row r="68145" spans="1:3" x14ac:dyDescent="0.25">
      <c r="A68145" s="1">
        <v>0.41256944444444449</v>
      </c>
      <c r="B68145">
        <v>23</v>
      </c>
      <c r="C68145">
        <v>1995.86</v>
      </c>
    </row>
    <row r="68146" spans="1:3" x14ac:dyDescent="0.25">
      <c r="A68146" s="1">
        <v>0.41326388888888888</v>
      </c>
      <c r="B68146" t="s">
        <v>13</v>
      </c>
      <c r="C68146">
        <v>1995.86</v>
      </c>
    </row>
    <row r="68147" spans="1:3" x14ac:dyDescent="0.25">
      <c r="A68147" s="1">
        <v>0.41326388888888888</v>
      </c>
      <c r="B68147">
        <v>0</v>
      </c>
      <c r="C68147">
        <v>1995.86</v>
      </c>
    </row>
    <row r="68148" spans="1:3" x14ac:dyDescent="0.25">
      <c r="A68148" s="1">
        <v>0.41326388888888888</v>
      </c>
      <c r="B68148">
        <v>1</v>
      </c>
      <c r="C68148">
        <v>1995.86</v>
      </c>
    </row>
    <row r="68149" spans="1:3" x14ac:dyDescent="0.25">
      <c r="A68149" s="1">
        <v>0.41326388888888888</v>
      </c>
      <c r="B68149">
        <v>2</v>
      </c>
      <c r="C68149">
        <v>1995.86</v>
      </c>
    </row>
    <row r="68150" spans="1:3" x14ac:dyDescent="0.25">
      <c r="A68150" s="1">
        <v>0.41326388888888888</v>
      </c>
      <c r="B68150">
        <v>3</v>
      </c>
      <c r="C68150">
        <v>1995.86</v>
      </c>
    </row>
    <row r="68151" spans="1:3" x14ac:dyDescent="0.25">
      <c r="A68151" s="1">
        <v>0.41326388888888888</v>
      </c>
      <c r="B68151">
        <v>4</v>
      </c>
      <c r="C68151">
        <v>1995.86</v>
      </c>
    </row>
    <row r="68152" spans="1:3" x14ac:dyDescent="0.25">
      <c r="A68152" s="1">
        <v>0.41326388888888888</v>
      </c>
      <c r="B68152">
        <v>5</v>
      </c>
      <c r="C68152">
        <v>1995.86</v>
      </c>
    </row>
    <row r="68153" spans="1:3" x14ac:dyDescent="0.25">
      <c r="A68153" s="1">
        <v>0.41326388888888888</v>
      </c>
      <c r="B68153">
        <v>6</v>
      </c>
      <c r="C68153">
        <v>1995.86</v>
      </c>
    </row>
    <row r="68154" spans="1:3" x14ac:dyDescent="0.25">
      <c r="A68154" s="1">
        <v>0.41326388888888888</v>
      </c>
      <c r="B68154">
        <v>7</v>
      </c>
      <c r="C68154">
        <v>1995.86</v>
      </c>
    </row>
    <row r="68155" spans="1:3" x14ac:dyDescent="0.25">
      <c r="A68155" s="1">
        <v>0.41326388888888888</v>
      </c>
      <c r="B68155">
        <v>8</v>
      </c>
      <c r="C68155">
        <v>1995.86</v>
      </c>
    </row>
    <row r="68156" spans="1:3" x14ac:dyDescent="0.25">
      <c r="A68156" s="1">
        <v>0.41326388888888888</v>
      </c>
      <c r="B68156">
        <v>9</v>
      </c>
      <c r="C68156">
        <v>1995.86</v>
      </c>
    </row>
    <row r="68157" spans="1:3" x14ac:dyDescent="0.25">
      <c r="A68157" s="1">
        <v>0.41326388888888888</v>
      </c>
      <c r="B68157">
        <v>10</v>
      </c>
      <c r="C68157">
        <v>1995.86</v>
      </c>
    </row>
    <row r="68158" spans="1:3" x14ac:dyDescent="0.25">
      <c r="A68158" s="1">
        <v>0.41326388888888888</v>
      </c>
      <c r="B68158">
        <v>11</v>
      </c>
      <c r="C68158">
        <v>1995.86</v>
      </c>
    </row>
    <row r="68159" spans="1:3" x14ac:dyDescent="0.25">
      <c r="A68159" s="1">
        <v>0.41326388888888888</v>
      </c>
      <c r="B68159">
        <v>12</v>
      </c>
      <c r="C68159">
        <v>1995.86</v>
      </c>
    </row>
    <row r="68160" spans="1:3" x14ac:dyDescent="0.25">
      <c r="A68160" s="1">
        <v>0.41326388888888888</v>
      </c>
      <c r="B68160">
        <v>13</v>
      </c>
      <c r="C68160">
        <v>1995.86</v>
      </c>
    </row>
    <row r="68161" spans="1:3" x14ac:dyDescent="0.25">
      <c r="A68161" s="1">
        <v>0.41326388888888888</v>
      </c>
      <c r="B68161">
        <v>14</v>
      </c>
      <c r="C68161">
        <v>1995.86</v>
      </c>
    </row>
    <row r="68162" spans="1:3" x14ac:dyDescent="0.25">
      <c r="A68162" s="1">
        <v>0.41326388888888888</v>
      </c>
      <c r="B68162">
        <v>15</v>
      </c>
      <c r="C68162">
        <v>1995.86</v>
      </c>
    </row>
    <row r="68163" spans="1:3" x14ac:dyDescent="0.25">
      <c r="A68163" s="1">
        <v>0.41326388888888888</v>
      </c>
      <c r="B68163">
        <v>16</v>
      </c>
      <c r="C68163">
        <v>1995.86</v>
      </c>
    </row>
    <row r="68164" spans="1:3" x14ac:dyDescent="0.25">
      <c r="A68164" s="1">
        <v>0.41326388888888888</v>
      </c>
      <c r="B68164">
        <v>17</v>
      </c>
      <c r="C68164">
        <v>1995.86</v>
      </c>
    </row>
    <row r="68165" spans="1:3" x14ac:dyDescent="0.25">
      <c r="A68165" s="1">
        <v>0.41326388888888888</v>
      </c>
      <c r="B68165">
        <v>18</v>
      </c>
      <c r="C68165">
        <v>1995.86</v>
      </c>
    </row>
    <row r="68166" spans="1:3" x14ac:dyDescent="0.25">
      <c r="A68166" s="1">
        <v>0.41326388888888888</v>
      </c>
      <c r="B68166">
        <v>19</v>
      </c>
      <c r="C68166">
        <v>1995.86</v>
      </c>
    </row>
    <row r="68167" spans="1:3" x14ac:dyDescent="0.25">
      <c r="A68167" s="1">
        <v>0.41326388888888888</v>
      </c>
      <c r="B68167">
        <v>20</v>
      </c>
      <c r="C68167">
        <v>1995.86</v>
      </c>
    </row>
    <row r="68168" spans="1:3" x14ac:dyDescent="0.25">
      <c r="A68168" s="1">
        <v>0.41326388888888888</v>
      </c>
      <c r="B68168">
        <v>21</v>
      </c>
      <c r="C68168">
        <v>1995.86</v>
      </c>
    </row>
    <row r="68169" spans="1:3" x14ac:dyDescent="0.25">
      <c r="A68169" s="1">
        <v>0.41326388888888888</v>
      </c>
      <c r="B68169">
        <v>22</v>
      </c>
      <c r="C68169">
        <v>1995.86</v>
      </c>
    </row>
    <row r="68170" spans="1:3" x14ac:dyDescent="0.25">
      <c r="A68170" s="1">
        <v>0.41326388888888888</v>
      </c>
      <c r="B68170">
        <v>23</v>
      </c>
      <c r="C68170">
        <v>1995.86</v>
      </c>
    </row>
    <row r="68171" spans="1:3" x14ac:dyDescent="0.25">
      <c r="A68171" s="1">
        <v>0.41395833333333337</v>
      </c>
      <c r="B68171" t="s">
        <v>13</v>
      </c>
      <c r="C68171">
        <v>1995.86</v>
      </c>
    </row>
    <row r="68172" spans="1:3" x14ac:dyDescent="0.25">
      <c r="A68172" s="1">
        <v>0.41395833333333337</v>
      </c>
      <c r="B68172">
        <v>0</v>
      </c>
      <c r="C68172">
        <v>1995.86</v>
      </c>
    </row>
    <row r="68173" spans="1:3" x14ac:dyDescent="0.25">
      <c r="A68173" s="1">
        <v>0.41395833333333337</v>
      </c>
      <c r="B68173">
        <v>1</v>
      </c>
      <c r="C68173">
        <v>1995.86</v>
      </c>
    </row>
    <row r="68174" spans="1:3" x14ac:dyDescent="0.25">
      <c r="A68174" s="1">
        <v>0.41395833333333337</v>
      </c>
      <c r="B68174">
        <v>2</v>
      </c>
      <c r="C68174">
        <v>1995.86</v>
      </c>
    </row>
    <row r="68175" spans="1:3" x14ac:dyDescent="0.25">
      <c r="A68175" s="1">
        <v>0.41395833333333337</v>
      </c>
      <c r="B68175">
        <v>3</v>
      </c>
      <c r="C68175">
        <v>1995.86</v>
      </c>
    </row>
    <row r="68176" spans="1:3" x14ac:dyDescent="0.25">
      <c r="A68176" s="1">
        <v>0.41395833333333337</v>
      </c>
      <c r="B68176">
        <v>4</v>
      </c>
      <c r="C68176">
        <v>1995.86</v>
      </c>
    </row>
    <row r="68177" spans="1:3" x14ac:dyDescent="0.25">
      <c r="A68177" s="1">
        <v>0.41395833333333337</v>
      </c>
      <c r="B68177">
        <v>5</v>
      </c>
      <c r="C68177">
        <v>1995.86</v>
      </c>
    </row>
    <row r="68178" spans="1:3" x14ac:dyDescent="0.25">
      <c r="A68178" s="1">
        <v>0.41395833333333337</v>
      </c>
      <c r="B68178">
        <v>6</v>
      </c>
      <c r="C68178">
        <v>1995.86</v>
      </c>
    </row>
    <row r="68179" spans="1:3" x14ac:dyDescent="0.25">
      <c r="A68179" s="1">
        <v>0.41395833333333337</v>
      </c>
      <c r="B68179">
        <v>7</v>
      </c>
      <c r="C68179">
        <v>1995.86</v>
      </c>
    </row>
    <row r="68180" spans="1:3" x14ac:dyDescent="0.25">
      <c r="A68180" s="1">
        <v>0.41395833333333337</v>
      </c>
      <c r="B68180">
        <v>8</v>
      </c>
      <c r="C68180">
        <v>1995.86</v>
      </c>
    </row>
    <row r="68181" spans="1:3" x14ac:dyDescent="0.25">
      <c r="A68181" s="1">
        <v>0.41395833333333337</v>
      </c>
      <c r="B68181">
        <v>9</v>
      </c>
      <c r="C68181">
        <v>1995.86</v>
      </c>
    </row>
    <row r="68182" spans="1:3" x14ac:dyDescent="0.25">
      <c r="A68182" s="1">
        <v>0.41395833333333337</v>
      </c>
      <c r="B68182">
        <v>10</v>
      </c>
      <c r="C68182">
        <v>1995.86</v>
      </c>
    </row>
    <row r="68183" spans="1:3" x14ac:dyDescent="0.25">
      <c r="A68183" s="1">
        <v>0.41395833333333337</v>
      </c>
      <c r="B68183">
        <v>11</v>
      </c>
      <c r="C68183">
        <v>1995.86</v>
      </c>
    </row>
    <row r="68184" spans="1:3" x14ac:dyDescent="0.25">
      <c r="A68184" s="1">
        <v>0.41395833333333337</v>
      </c>
      <c r="B68184">
        <v>12</v>
      </c>
      <c r="C68184">
        <v>1995.86</v>
      </c>
    </row>
    <row r="68185" spans="1:3" x14ac:dyDescent="0.25">
      <c r="A68185" s="1">
        <v>0.41395833333333337</v>
      </c>
      <c r="B68185">
        <v>13</v>
      </c>
      <c r="C68185">
        <v>1995.86</v>
      </c>
    </row>
    <row r="68186" spans="1:3" x14ac:dyDescent="0.25">
      <c r="A68186" s="1">
        <v>0.41395833333333337</v>
      </c>
      <c r="B68186">
        <v>14</v>
      </c>
      <c r="C68186">
        <v>1995.86</v>
      </c>
    </row>
    <row r="68187" spans="1:3" x14ac:dyDescent="0.25">
      <c r="A68187" s="1">
        <v>0.41395833333333337</v>
      </c>
      <c r="B68187">
        <v>15</v>
      </c>
      <c r="C68187">
        <v>1995.86</v>
      </c>
    </row>
    <row r="68188" spans="1:3" x14ac:dyDescent="0.25">
      <c r="A68188" s="1">
        <v>0.41395833333333337</v>
      </c>
      <c r="B68188">
        <v>16</v>
      </c>
      <c r="C68188">
        <v>1995.86</v>
      </c>
    </row>
    <row r="68189" spans="1:3" x14ac:dyDescent="0.25">
      <c r="A68189" s="1">
        <v>0.41395833333333337</v>
      </c>
      <c r="B68189">
        <v>17</v>
      </c>
      <c r="C68189">
        <v>1995.86</v>
      </c>
    </row>
    <row r="68190" spans="1:3" x14ac:dyDescent="0.25">
      <c r="A68190" s="1">
        <v>0.41395833333333337</v>
      </c>
      <c r="B68190">
        <v>18</v>
      </c>
      <c r="C68190">
        <v>1995.86</v>
      </c>
    </row>
    <row r="68191" spans="1:3" x14ac:dyDescent="0.25">
      <c r="A68191" s="1">
        <v>0.41395833333333337</v>
      </c>
      <c r="B68191">
        <v>19</v>
      </c>
      <c r="C68191">
        <v>1995.86</v>
      </c>
    </row>
    <row r="68192" spans="1:3" x14ac:dyDescent="0.25">
      <c r="A68192" s="1">
        <v>0.41395833333333337</v>
      </c>
      <c r="B68192">
        <v>20</v>
      </c>
      <c r="C68192">
        <v>1995.86</v>
      </c>
    </row>
    <row r="68193" spans="1:3" x14ac:dyDescent="0.25">
      <c r="A68193" s="1">
        <v>0.41395833333333337</v>
      </c>
      <c r="B68193">
        <v>21</v>
      </c>
      <c r="C68193">
        <v>1995.86</v>
      </c>
    </row>
    <row r="68194" spans="1:3" x14ac:dyDescent="0.25">
      <c r="A68194" s="1">
        <v>0.41395833333333337</v>
      </c>
      <c r="B68194">
        <v>22</v>
      </c>
      <c r="C68194">
        <v>1995.86</v>
      </c>
    </row>
    <row r="68195" spans="1:3" x14ac:dyDescent="0.25">
      <c r="A68195" s="1">
        <v>0.41395833333333337</v>
      </c>
      <c r="B68195">
        <v>23</v>
      </c>
      <c r="C68195">
        <v>1995.86</v>
      </c>
    </row>
    <row r="68196" spans="1:3" x14ac:dyDescent="0.25">
      <c r="A68196" s="1">
        <v>0.41465277777777776</v>
      </c>
      <c r="B68196" t="s">
        <v>13</v>
      </c>
      <c r="C68196">
        <v>1995.86</v>
      </c>
    </row>
    <row r="68197" spans="1:3" x14ac:dyDescent="0.25">
      <c r="A68197" s="1">
        <v>0.41465277777777776</v>
      </c>
      <c r="B68197">
        <v>0</v>
      </c>
      <c r="C68197">
        <v>1995.86</v>
      </c>
    </row>
    <row r="68198" spans="1:3" x14ac:dyDescent="0.25">
      <c r="A68198" s="1">
        <v>0.41465277777777776</v>
      </c>
      <c r="B68198">
        <v>1</v>
      </c>
      <c r="C68198">
        <v>1995.86</v>
      </c>
    </row>
    <row r="68199" spans="1:3" x14ac:dyDescent="0.25">
      <c r="A68199" s="1">
        <v>0.41465277777777776</v>
      </c>
      <c r="B68199">
        <v>2</v>
      </c>
      <c r="C68199">
        <v>1995.86</v>
      </c>
    </row>
    <row r="68200" spans="1:3" x14ac:dyDescent="0.25">
      <c r="A68200" s="1">
        <v>0.41465277777777776</v>
      </c>
      <c r="B68200">
        <v>3</v>
      </c>
      <c r="C68200">
        <v>1995.86</v>
      </c>
    </row>
    <row r="68201" spans="1:3" x14ac:dyDescent="0.25">
      <c r="A68201" s="1">
        <v>0.41465277777777776</v>
      </c>
      <c r="B68201">
        <v>4</v>
      </c>
      <c r="C68201">
        <v>1995.86</v>
      </c>
    </row>
    <row r="68202" spans="1:3" x14ac:dyDescent="0.25">
      <c r="A68202" s="1">
        <v>0.41465277777777776</v>
      </c>
      <c r="B68202">
        <v>5</v>
      </c>
      <c r="C68202">
        <v>1995.86</v>
      </c>
    </row>
    <row r="68203" spans="1:3" x14ac:dyDescent="0.25">
      <c r="A68203" s="1">
        <v>0.41465277777777776</v>
      </c>
      <c r="B68203">
        <v>6</v>
      </c>
      <c r="C68203">
        <v>1995.86</v>
      </c>
    </row>
    <row r="68204" spans="1:3" x14ac:dyDescent="0.25">
      <c r="A68204" s="1">
        <v>0.41465277777777776</v>
      </c>
      <c r="B68204">
        <v>7</v>
      </c>
      <c r="C68204">
        <v>1995.86</v>
      </c>
    </row>
    <row r="68205" spans="1:3" x14ac:dyDescent="0.25">
      <c r="A68205" s="1">
        <v>0.41465277777777776</v>
      </c>
      <c r="B68205">
        <v>8</v>
      </c>
      <c r="C68205">
        <v>1995.86</v>
      </c>
    </row>
    <row r="68206" spans="1:3" x14ac:dyDescent="0.25">
      <c r="A68206" s="1">
        <v>0.41465277777777776</v>
      </c>
      <c r="B68206">
        <v>9</v>
      </c>
      <c r="C68206">
        <v>1995.86</v>
      </c>
    </row>
    <row r="68207" spans="1:3" x14ac:dyDescent="0.25">
      <c r="A68207" s="1">
        <v>0.41465277777777776</v>
      </c>
      <c r="B68207">
        <v>10</v>
      </c>
      <c r="C68207">
        <v>1995.86</v>
      </c>
    </row>
    <row r="68208" spans="1:3" x14ac:dyDescent="0.25">
      <c r="A68208" s="1">
        <v>0.41465277777777776</v>
      </c>
      <c r="B68208">
        <v>11</v>
      </c>
      <c r="C68208">
        <v>1995.86</v>
      </c>
    </row>
    <row r="68209" spans="1:3" x14ac:dyDescent="0.25">
      <c r="A68209" s="1">
        <v>0.41465277777777776</v>
      </c>
      <c r="B68209">
        <v>12</v>
      </c>
      <c r="C68209">
        <v>1995.86</v>
      </c>
    </row>
    <row r="68210" spans="1:3" x14ac:dyDescent="0.25">
      <c r="A68210" s="1">
        <v>0.41465277777777776</v>
      </c>
      <c r="B68210">
        <v>13</v>
      </c>
      <c r="C68210">
        <v>1995.86</v>
      </c>
    </row>
    <row r="68211" spans="1:3" x14ac:dyDescent="0.25">
      <c r="A68211" s="1">
        <v>0.41465277777777776</v>
      </c>
      <c r="B68211">
        <v>14</v>
      </c>
      <c r="C68211">
        <v>1995.86</v>
      </c>
    </row>
    <row r="68212" spans="1:3" x14ac:dyDescent="0.25">
      <c r="A68212" s="1">
        <v>0.41465277777777776</v>
      </c>
      <c r="B68212">
        <v>15</v>
      </c>
      <c r="C68212">
        <v>1995.86</v>
      </c>
    </row>
    <row r="68213" spans="1:3" x14ac:dyDescent="0.25">
      <c r="A68213" s="1">
        <v>0.41465277777777776</v>
      </c>
      <c r="B68213">
        <v>16</v>
      </c>
      <c r="C68213">
        <v>1995.86</v>
      </c>
    </row>
    <row r="68214" spans="1:3" x14ac:dyDescent="0.25">
      <c r="A68214" s="1">
        <v>0.41465277777777776</v>
      </c>
      <c r="B68214">
        <v>17</v>
      </c>
      <c r="C68214">
        <v>1995.86</v>
      </c>
    </row>
    <row r="68215" spans="1:3" x14ac:dyDescent="0.25">
      <c r="A68215" s="1">
        <v>0.41465277777777776</v>
      </c>
      <c r="B68215">
        <v>18</v>
      </c>
      <c r="C68215">
        <v>1995.86</v>
      </c>
    </row>
    <row r="68216" spans="1:3" x14ac:dyDescent="0.25">
      <c r="A68216" s="1">
        <v>0.41465277777777776</v>
      </c>
      <c r="B68216">
        <v>19</v>
      </c>
      <c r="C68216">
        <v>1995.86</v>
      </c>
    </row>
    <row r="68217" spans="1:3" x14ac:dyDescent="0.25">
      <c r="A68217" s="1">
        <v>0.41465277777777776</v>
      </c>
      <c r="B68217">
        <v>20</v>
      </c>
      <c r="C68217">
        <v>1995.86</v>
      </c>
    </row>
    <row r="68218" spans="1:3" x14ac:dyDescent="0.25">
      <c r="A68218" s="1">
        <v>0.41465277777777776</v>
      </c>
      <c r="B68218">
        <v>21</v>
      </c>
      <c r="C68218">
        <v>1995.86</v>
      </c>
    </row>
    <row r="68219" spans="1:3" x14ac:dyDescent="0.25">
      <c r="A68219" s="1">
        <v>0.41465277777777776</v>
      </c>
      <c r="B68219">
        <v>22</v>
      </c>
      <c r="C68219">
        <v>1995.86</v>
      </c>
    </row>
    <row r="68220" spans="1:3" x14ac:dyDescent="0.25">
      <c r="A68220" s="1">
        <v>0.41465277777777776</v>
      </c>
      <c r="B68220">
        <v>23</v>
      </c>
      <c r="C68220">
        <v>1995.86</v>
      </c>
    </row>
    <row r="68221" spans="1:3" x14ac:dyDescent="0.25">
      <c r="A68221" s="1">
        <v>0.41534722222222226</v>
      </c>
      <c r="B68221" t="s">
        <v>13</v>
      </c>
      <c r="C68221">
        <v>1995.86</v>
      </c>
    </row>
    <row r="68222" spans="1:3" x14ac:dyDescent="0.25">
      <c r="A68222" s="1">
        <v>0.41534722222222226</v>
      </c>
      <c r="B68222">
        <v>0</v>
      </c>
      <c r="C68222">
        <v>1995.86</v>
      </c>
    </row>
    <row r="68223" spans="1:3" x14ac:dyDescent="0.25">
      <c r="A68223" s="1">
        <v>0.41534722222222226</v>
      </c>
      <c r="B68223">
        <v>1</v>
      </c>
      <c r="C68223">
        <v>1995.86</v>
      </c>
    </row>
    <row r="68224" spans="1:3" x14ac:dyDescent="0.25">
      <c r="A68224" s="1">
        <v>0.41534722222222226</v>
      </c>
      <c r="B68224">
        <v>2</v>
      </c>
      <c r="C68224">
        <v>1995.86</v>
      </c>
    </row>
    <row r="68225" spans="1:3" x14ac:dyDescent="0.25">
      <c r="A68225" s="1">
        <v>0.41534722222222226</v>
      </c>
      <c r="B68225">
        <v>3</v>
      </c>
      <c r="C68225">
        <v>1995.86</v>
      </c>
    </row>
    <row r="68226" spans="1:3" x14ac:dyDescent="0.25">
      <c r="A68226" s="1">
        <v>0.41534722222222226</v>
      </c>
      <c r="B68226">
        <v>4</v>
      </c>
      <c r="C68226">
        <v>1995.86</v>
      </c>
    </row>
    <row r="68227" spans="1:3" x14ac:dyDescent="0.25">
      <c r="A68227" s="1">
        <v>0.41534722222222226</v>
      </c>
      <c r="B68227">
        <v>5</v>
      </c>
      <c r="C68227">
        <v>1995.86</v>
      </c>
    </row>
    <row r="68228" spans="1:3" x14ac:dyDescent="0.25">
      <c r="A68228" s="1">
        <v>0.41534722222222226</v>
      </c>
      <c r="B68228">
        <v>6</v>
      </c>
      <c r="C68228">
        <v>1995.86</v>
      </c>
    </row>
    <row r="68229" spans="1:3" x14ac:dyDescent="0.25">
      <c r="A68229" s="1">
        <v>0.41534722222222226</v>
      </c>
      <c r="B68229">
        <v>7</v>
      </c>
      <c r="C68229">
        <v>1995.86</v>
      </c>
    </row>
    <row r="68230" spans="1:3" x14ac:dyDescent="0.25">
      <c r="A68230" s="1">
        <v>0.41534722222222226</v>
      </c>
      <c r="B68230">
        <v>8</v>
      </c>
      <c r="C68230">
        <v>1995.86</v>
      </c>
    </row>
    <row r="68231" spans="1:3" x14ac:dyDescent="0.25">
      <c r="A68231" s="1">
        <v>0.41534722222222226</v>
      </c>
      <c r="B68231">
        <v>9</v>
      </c>
      <c r="C68231">
        <v>1995.86</v>
      </c>
    </row>
    <row r="68232" spans="1:3" x14ac:dyDescent="0.25">
      <c r="A68232" s="1">
        <v>0.41534722222222226</v>
      </c>
      <c r="B68232">
        <v>10</v>
      </c>
      <c r="C68232">
        <v>1995.86</v>
      </c>
    </row>
    <row r="68233" spans="1:3" x14ac:dyDescent="0.25">
      <c r="A68233" s="1">
        <v>0.41534722222222226</v>
      </c>
      <c r="B68233">
        <v>11</v>
      </c>
      <c r="C68233">
        <v>1995.86</v>
      </c>
    </row>
    <row r="68234" spans="1:3" x14ac:dyDescent="0.25">
      <c r="A68234" s="1">
        <v>0.41534722222222226</v>
      </c>
      <c r="B68234">
        <v>12</v>
      </c>
      <c r="C68234">
        <v>1995.86</v>
      </c>
    </row>
    <row r="68235" spans="1:3" x14ac:dyDescent="0.25">
      <c r="A68235" s="1">
        <v>0.41534722222222226</v>
      </c>
      <c r="B68235">
        <v>13</v>
      </c>
      <c r="C68235">
        <v>1995.86</v>
      </c>
    </row>
    <row r="68236" spans="1:3" x14ac:dyDescent="0.25">
      <c r="A68236" s="1">
        <v>0.41534722222222226</v>
      </c>
      <c r="B68236">
        <v>14</v>
      </c>
      <c r="C68236">
        <v>1995.86</v>
      </c>
    </row>
    <row r="68237" spans="1:3" x14ac:dyDescent="0.25">
      <c r="A68237" s="1">
        <v>0.41534722222222226</v>
      </c>
      <c r="B68237">
        <v>15</v>
      </c>
      <c r="C68237">
        <v>1995.86</v>
      </c>
    </row>
    <row r="68238" spans="1:3" x14ac:dyDescent="0.25">
      <c r="A68238" s="1">
        <v>0.41534722222222226</v>
      </c>
      <c r="B68238">
        <v>16</v>
      </c>
      <c r="C68238">
        <v>1995.86</v>
      </c>
    </row>
    <row r="68239" spans="1:3" x14ac:dyDescent="0.25">
      <c r="A68239" s="1">
        <v>0.41534722222222226</v>
      </c>
      <c r="B68239">
        <v>17</v>
      </c>
      <c r="C68239">
        <v>1995.86</v>
      </c>
    </row>
    <row r="68240" spans="1:3" x14ac:dyDescent="0.25">
      <c r="A68240" s="1">
        <v>0.41534722222222226</v>
      </c>
      <c r="B68240">
        <v>18</v>
      </c>
      <c r="C68240">
        <v>1995.86</v>
      </c>
    </row>
    <row r="68241" spans="1:3" x14ac:dyDescent="0.25">
      <c r="A68241" s="1">
        <v>0.41534722222222226</v>
      </c>
      <c r="B68241">
        <v>19</v>
      </c>
      <c r="C68241">
        <v>1995.86</v>
      </c>
    </row>
    <row r="68242" spans="1:3" x14ac:dyDescent="0.25">
      <c r="A68242" s="1">
        <v>0.41534722222222226</v>
      </c>
      <c r="B68242">
        <v>20</v>
      </c>
      <c r="C68242">
        <v>1995.86</v>
      </c>
    </row>
    <row r="68243" spans="1:3" x14ac:dyDescent="0.25">
      <c r="A68243" s="1">
        <v>0.41534722222222226</v>
      </c>
      <c r="B68243">
        <v>21</v>
      </c>
      <c r="C68243">
        <v>1995.86</v>
      </c>
    </row>
    <row r="68244" spans="1:3" x14ac:dyDescent="0.25">
      <c r="A68244" s="1">
        <v>0.41534722222222226</v>
      </c>
      <c r="B68244">
        <v>22</v>
      </c>
      <c r="C68244">
        <v>1995.86</v>
      </c>
    </row>
    <row r="68245" spans="1:3" x14ac:dyDescent="0.25">
      <c r="A68245" s="1">
        <v>0.41534722222222226</v>
      </c>
      <c r="B68245">
        <v>23</v>
      </c>
      <c r="C68245">
        <v>1995.86</v>
      </c>
    </row>
    <row r="68246" spans="1:3" x14ac:dyDescent="0.25">
      <c r="A68246" s="1">
        <v>0.41604166666666664</v>
      </c>
      <c r="B68246" t="s">
        <v>13</v>
      </c>
      <c r="C68246">
        <v>1995.86</v>
      </c>
    </row>
    <row r="68247" spans="1:3" x14ac:dyDescent="0.25">
      <c r="A68247" s="1">
        <v>0.41604166666666664</v>
      </c>
      <c r="B68247">
        <v>0</v>
      </c>
      <c r="C68247">
        <v>1995.86</v>
      </c>
    </row>
    <row r="68248" spans="1:3" x14ac:dyDescent="0.25">
      <c r="A68248" s="1">
        <v>0.41604166666666664</v>
      </c>
      <c r="B68248">
        <v>1</v>
      </c>
      <c r="C68248">
        <v>1995.86</v>
      </c>
    </row>
    <row r="68249" spans="1:3" x14ac:dyDescent="0.25">
      <c r="A68249" s="1">
        <v>0.41604166666666664</v>
      </c>
      <c r="B68249">
        <v>2</v>
      </c>
      <c r="C68249">
        <v>1995.86</v>
      </c>
    </row>
    <row r="68250" spans="1:3" x14ac:dyDescent="0.25">
      <c r="A68250" s="1">
        <v>0.41604166666666664</v>
      </c>
      <c r="B68250">
        <v>3</v>
      </c>
      <c r="C68250">
        <v>1995.86</v>
      </c>
    </row>
    <row r="68251" spans="1:3" x14ac:dyDescent="0.25">
      <c r="A68251" s="1">
        <v>0.41604166666666664</v>
      </c>
      <c r="B68251">
        <v>4</v>
      </c>
      <c r="C68251">
        <v>1995.86</v>
      </c>
    </row>
    <row r="68252" spans="1:3" x14ac:dyDescent="0.25">
      <c r="A68252" s="1">
        <v>0.41604166666666664</v>
      </c>
      <c r="B68252">
        <v>5</v>
      </c>
      <c r="C68252">
        <v>1995.86</v>
      </c>
    </row>
    <row r="68253" spans="1:3" x14ac:dyDescent="0.25">
      <c r="A68253" s="1">
        <v>0.41604166666666664</v>
      </c>
      <c r="B68253">
        <v>6</v>
      </c>
      <c r="C68253">
        <v>1995.86</v>
      </c>
    </row>
    <row r="68254" spans="1:3" x14ac:dyDescent="0.25">
      <c r="A68254" s="1">
        <v>0.41604166666666664</v>
      </c>
      <c r="B68254">
        <v>7</v>
      </c>
      <c r="C68254">
        <v>1995.86</v>
      </c>
    </row>
    <row r="68255" spans="1:3" x14ac:dyDescent="0.25">
      <c r="A68255" s="1">
        <v>0.41604166666666664</v>
      </c>
      <c r="B68255">
        <v>8</v>
      </c>
      <c r="C68255">
        <v>1995.86</v>
      </c>
    </row>
    <row r="68256" spans="1:3" x14ac:dyDescent="0.25">
      <c r="A68256" s="1">
        <v>0.41604166666666664</v>
      </c>
      <c r="B68256">
        <v>9</v>
      </c>
      <c r="C68256">
        <v>1995.86</v>
      </c>
    </row>
    <row r="68257" spans="1:3" x14ac:dyDescent="0.25">
      <c r="A68257" s="1">
        <v>0.41604166666666664</v>
      </c>
      <c r="B68257">
        <v>10</v>
      </c>
      <c r="C68257">
        <v>1995.86</v>
      </c>
    </row>
    <row r="68258" spans="1:3" x14ac:dyDescent="0.25">
      <c r="A68258" s="1">
        <v>0.41604166666666664</v>
      </c>
      <c r="B68258">
        <v>11</v>
      </c>
      <c r="C68258">
        <v>1995.86</v>
      </c>
    </row>
    <row r="68259" spans="1:3" x14ac:dyDescent="0.25">
      <c r="A68259" s="1">
        <v>0.41604166666666664</v>
      </c>
      <c r="B68259">
        <v>12</v>
      </c>
      <c r="C68259">
        <v>1995.86</v>
      </c>
    </row>
    <row r="68260" spans="1:3" x14ac:dyDescent="0.25">
      <c r="A68260" s="1">
        <v>0.41604166666666664</v>
      </c>
      <c r="B68260">
        <v>13</v>
      </c>
      <c r="C68260">
        <v>1995.86</v>
      </c>
    </row>
    <row r="68261" spans="1:3" x14ac:dyDescent="0.25">
      <c r="A68261" s="1">
        <v>0.41604166666666664</v>
      </c>
      <c r="B68261">
        <v>14</v>
      </c>
      <c r="C68261">
        <v>1995.86</v>
      </c>
    </row>
    <row r="68262" spans="1:3" x14ac:dyDescent="0.25">
      <c r="A68262" s="1">
        <v>0.41604166666666664</v>
      </c>
      <c r="B68262">
        <v>15</v>
      </c>
      <c r="C68262">
        <v>1995.86</v>
      </c>
    </row>
    <row r="68263" spans="1:3" x14ac:dyDescent="0.25">
      <c r="A68263" s="1">
        <v>0.41604166666666664</v>
      </c>
      <c r="B68263">
        <v>16</v>
      </c>
      <c r="C68263">
        <v>1995.86</v>
      </c>
    </row>
    <row r="68264" spans="1:3" x14ac:dyDescent="0.25">
      <c r="A68264" s="1">
        <v>0.41604166666666664</v>
      </c>
      <c r="B68264">
        <v>17</v>
      </c>
      <c r="C68264">
        <v>1995.86</v>
      </c>
    </row>
    <row r="68265" spans="1:3" x14ac:dyDescent="0.25">
      <c r="A68265" s="1">
        <v>0.41604166666666664</v>
      </c>
      <c r="B68265">
        <v>18</v>
      </c>
      <c r="C68265">
        <v>1995.86</v>
      </c>
    </row>
    <row r="68266" spans="1:3" x14ac:dyDescent="0.25">
      <c r="A68266" s="1">
        <v>0.41604166666666664</v>
      </c>
      <c r="B68266">
        <v>19</v>
      </c>
      <c r="C68266">
        <v>1995.86</v>
      </c>
    </row>
    <row r="68267" spans="1:3" x14ac:dyDescent="0.25">
      <c r="A68267" s="1">
        <v>0.41604166666666664</v>
      </c>
      <c r="B68267">
        <v>20</v>
      </c>
      <c r="C68267">
        <v>1995.86</v>
      </c>
    </row>
    <row r="68268" spans="1:3" x14ac:dyDescent="0.25">
      <c r="A68268" s="1">
        <v>0.41604166666666664</v>
      </c>
      <c r="B68268">
        <v>21</v>
      </c>
      <c r="C68268">
        <v>1995.86</v>
      </c>
    </row>
    <row r="68269" spans="1:3" x14ac:dyDescent="0.25">
      <c r="A68269" s="1">
        <v>0.41604166666666664</v>
      </c>
      <c r="B68269">
        <v>22</v>
      </c>
      <c r="C68269">
        <v>1995.86</v>
      </c>
    </row>
    <row r="68270" spans="1:3" x14ac:dyDescent="0.25">
      <c r="A68270" s="1">
        <v>0.41604166666666664</v>
      </c>
      <c r="B68270">
        <v>23</v>
      </c>
      <c r="C68270">
        <v>1995.86</v>
      </c>
    </row>
    <row r="68271" spans="1:3" x14ac:dyDescent="0.25">
      <c r="A68271" s="1">
        <v>0.41673611111111114</v>
      </c>
      <c r="B68271" t="s">
        <v>13</v>
      </c>
      <c r="C68271">
        <v>1995.86</v>
      </c>
    </row>
    <row r="68272" spans="1:3" x14ac:dyDescent="0.25">
      <c r="A68272" s="1">
        <v>0.41673611111111114</v>
      </c>
      <c r="B68272">
        <v>0</v>
      </c>
      <c r="C68272">
        <v>1995.86</v>
      </c>
    </row>
    <row r="68273" spans="1:3" x14ac:dyDescent="0.25">
      <c r="A68273" s="1">
        <v>0.41673611111111114</v>
      </c>
      <c r="B68273">
        <v>1</v>
      </c>
      <c r="C68273">
        <v>1995.86</v>
      </c>
    </row>
    <row r="68274" spans="1:3" x14ac:dyDescent="0.25">
      <c r="A68274" s="1">
        <v>0.41673611111111114</v>
      </c>
      <c r="B68274">
        <v>2</v>
      </c>
      <c r="C68274">
        <v>1995.86</v>
      </c>
    </row>
    <row r="68275" spans="1:3" x14ac:dyDescent="0.25">
      <c r="A68275" s="1">
        <v>0.41673611111111114</v>
      </c>
      <c r="B68275">
        <v>3</v>
      </c>
      <c r="C68275">
        <v>1995.86</v>
      </c>
    </row>
    <row r="68276" spans="1:3" x14ac:dyDescent="0.25">
      <c r="A68276" s="1">
        <v>0.41673611111111114</v>
      </c>
      <c r="B68276">
        <v>4</v>
      </c>
      <c r="C68276">
        <v>1995.86</v>
      </c>
    </row>
    <row r="68277" spans="1:3" x14ac:dyDescent="0.25">
      <c r="A68277" s="1">
        <v>0.41673611111111114</v>
      </c>
      <c r="B68277">
        <v>5</v>
      </c>
      <c r="C68277">
        <v>1995.86</v>
      </c>
    </row>
    <row r="68278" spans="1:3" x14ac:dyDescent="0.25">
      <c r="A68278" s="1">
        <v>0.41673611111111114</v>
      </c>
      <c r="B68278">
        <v>6</v>
      </c>
      <c r="C68278">
        <v>1995.86</v>
      </c>
    </row>
    <row r="68279" spans="1:3" x14ac:dyDescent="0.25">
      <c r="A68279" s="1">
        <v>0.41673611111111114</v>
      </c>
      <c r="B68279">
        <v>7</v>
      </c>
      <c r="C68279">
        <v>1995.86</v>
      </c>
    </row>
    <row r="68280" spans="1:3" x14ac:dyDescent="0.25">
      <c r="A68280" s="1">
        <v>0.41673611111111114</v>
      </c>
      <c r="B68280">
        <v>8</v>
      </c>
      <c r="C68280">
        <v>1995.86</v>
      </c>
    </row>
    <row r="68281" spans="1:3" x14ac:dyDescent="0.25">
      <c r="A68281" s="1">
        <v>0.41673611111111114</v>
      </c>
      <c r="B68281">
        <v>9</v>
      </c>
      <c r="C68281">
        <v>1995.86</v>
      </c>
    </row>
    <row r="68282" spans="1:3" x14ac:dyDescent="0.25">
      <c r="A68282" s="1">
        <v>0.41673611111111114</v>
      </c>
      <c r="B68282">
        <v>10</v>
      </c>
      <c r="C68282">
        <v>1995.86</v>
      </c>
    </row>
    <row r="68283" spans="1:3" x14ac:dyDescent="0.25">
      <c r="A68283" s="1">
        <v>0.41673611111111114</v>
      </c>
      <c r="B68283">
        <v>11</v>
      </c>
      <c r="C68283">
        <v>1995.86</v>
      </c>
    </row>
    <row r="68284" spans="1:3" x14ac:dyDescent="0.25">
      <c r="A68284" s="1">
        <v>0.41673611111111114</v>
      </c>
      <c r="B68284">
        <v>12</v>
      </c>
      <c r="C68284">
        <v>1995.86</v>
      </c>
    </row>
    <row r="68285" spans="1:3" x14ac:dyDescent="0.25">
      <c r="A68285" s="1">
        <v>0.41673611111111114</v>
      </c>
      <c r="B68285">
        <v>13</v>
      </c>
      <c r="C68285">
        <v>1995.86</v>
      </c>
    </row>
    <row r="68286" spans="1:3" x14ac:dyDescent="0.25">
      <c r="A68286" s="1">
        <v>0.41673611111111114</v>
      </c>
      <c r="B68286">
        <v>14</v>
      </c>
      <c r="C68286">
        <v>1995.86</v>
      </c>
    </row>
    <row r="68287" spans="1:3" x14ac:dyDescent="0.25">
      <c r="A68287" s="1">
        <v>0.41673611111111114</v>
      </c>
      <c r="B68287">
        <v>15</v>
      </c>
      <c r="C68287">
        <v>1995.86</v>
      </c>
    </row>
    <row r="68288" spans="1:3" x14ac:dyDescent="0.25">
      <c r="A68288" s="1">
        <v>0.41673611111111114</v>
      </c>
      <c r="B68288">
        <v>16</v>
      </c>
      <c r="C68288">
        <v>1995.86</v>
      </c>
    </row>
    <row r="68289" spans="1:3" x14ac:dyDescent="0.25">
      <c r="A68289" s="1">
        <v>0.41673611111111114</v>
      </c>
      <c r="B68289">
        <v>17</v>
      </c>
      <c r="C68289">
        <v>1995.86</v>
      </c>
    </row>
    <row r="68290" spans="1:3" x14ac:dyDescent="0.25">
      <c r="A68290" s="1">
        <v>0.41673611111111114</v>
      </c>
      <c r="B68290">
        <v>18</v>
      </c>
      <c r="C68290">
        <v>1995.86</v>
      </c>
    </row>
    <row r="68291" spans="1:3" x14ac:dyDescent="0.25">
      <c r="A68291" s="1">
        <v>0.41673611111111114</v>
      </c>
      <c r="B68291">
        <v>19</v>
      </c>
      <c r="C68291">
        <v>1995.86</v>
      </c>
    </row>
    <row r="68292" spans="1:3" x14ac:dyDescent="0.25">
      <c r="A68292" s="1">
        <v>0.41673611111111114</v>
      </c>
      <c r="B68292">
        <v>20</v>
      </c>
      <c r="C68292">
        <v>1995.86</v>
      </c>
    </row>
    <row r="68293" spans="1:3" x14ac:dyDescent="0.25">
      <c r="A68293" s="1">
        <v>0.41673611111111114</v>
      </c>
      <c r="B68293">
        <v>21</v>
      </c>
      <c r="C68293">
        <v>1995.86</v>
      </c>
    </row>
    <row r="68294" spans="1:3" x14ac:dyDescent="0.25">
      <c r="A68294" s="1">
        <v>0.41673611111111114</v>
      </c>
      <c r="B68294">
        <v>22</v>
      </c>
      <c r="C68294">
        <v>1995.86</v>
      </c>
    </row>
    <row r="68295" spans="1:3" x14ac:dyDescent="0.25">
      <c r="A68295" s="1">
        <v>0.41673611111111114</v>
      </c>
      <c r="B68295">
        <v>23</v>
      </c>
      <c r="C68295">
        <v>1995.86</v>
      </c>
    </row>
    <row r="68296" spans="1:3" x14ac:dyDescent="0.25">
      <c r="A68296" s="1">
        <v>0.41743055555555553</v>
      </c>
      <c r="B68296" t="s">
        <v>13</v>
      </c>
      <c r="C68296">
        <v>1995.86</v>
      </c>
    </row>
    <row r="68297" spans="1:3" x14ac:dyDescent="0.25">
      <c r="A68297" s="1">
        <v>0.41743055555555553</v>
      </c>
      <c r="B68297">
        <v>0</v>
      </c>
      <c r="C68297">
        <v>1995.86</v>
      </c>
    </row>
    <row r="68298" spans="1:3" x14ac:dyDescent="0.25">
      <c r="A68298" s="1">
        <v>0.41743055555555553</v>
      </c>
      <c r="B68298">
        <v>1</v>
      </c>
      <c r="C68298">
        <v>1995.86</v>
      </c>
    </row>
    <row r="68299" spans="1:3" x14ac:dyDescent="0.25">
      <c r="A68299" s="1">
        <v>0.41743055555555553</v>
      </c>
      <c r="B68299">
        <v>2</v>
      </c>
      <c r="C68299">
        <v>1995.86</v>
      </c>
    </row>
    <row r="68300" spans="1:3" x14ac:dyDescent="0.25">
      <c r="A68300" s="1">
        <v>0.41743055555555553</v>
      </c>
      <c r="B68300">
        <v>3</v>
      </c>
      <c r="C68300">
        <v>1995.86</v>
      </c>
    </row>
    <row r="68301" spans="1:3" x14ac:dyDescent="0.25">
      <c r="A68301" s="1">
        <v>0.41743055555555553</v>
      </c>
      <c r="B68301">
        <v>4</v>
      </c>
      <c r="C68301">
        <v>1995.86</v>
      </c>
    </row>
    <row r="68302" spans="1:3" x14ac:dyDescent="0.25">
      <c r="A68302" s="1">
        <v>0.41743055555555553</v>
      </c>
      <c r="B68302">
        <v>5</v>
      </c>
      <c r="C68302">
        <v>1995.86</v>
      </c>
    </row>
    <row r="68303" spans="1:3" x14ac:dyDescent="0.25">
      <c r="A68303" s="1">
        <v>0.41743055555555553</v>
      </c>
      <c r="B68303">
        <v>6</v>
      </c>
      <c r="C68303">
        <v>1995.86</v>
      </c>
    </row>
    <row r="68304" spans="1:3" x14ac:dyDescent="0.25">
      <c r="A68304" s="1">
        <v>0.41743055555555553</v>
      </c>
      <c r="B68304">
        <v>7</v>
      </c>
      <c r="C68304">
        <v>1995.86</v>
      </c>
    </row>
    <row r="68305" spans="1:3" x14ac:dyDescent="0.25">
      <c r="A68305" s="1">
        <v>0.41743055555555553</v>
      </c>
      <c r="B68305">
        <v>8</v>
      </c>
      <c r="C68305">
        <v>1995.86</v>
      </c>
    </row>
    <row r="68306" spans="1:3" x14ac:dyDescent="0.25">
      <c r="A68306" s="1">
        <v>0.41743055555555553</v>
      </c>
      <c r="B68306">
        <v>9</v>
      </c>
      <c r="C68306">
        <v>1995.86</v>
      </c>
    </row>
    <row r="68307" spans="1:3" x14ac:dyDescent="0.25">
      <c r="A68307" s="1">
        <v>0.41743055555555553</v>
      </c>
      <c r="B68307">
        <v>10</v>
      </c>
      <c r="C68307">
        <v>1995.86</v>
      </c>
    </row>
    <row r="68308" spans="1:3" x14ac:dyDescent="0.25">
      <c r="A68308" s="1">
        <v>0.41743055555555553</v>
      </c>
      <c r="B68308">
        <v>11</v>
      </c>
      <c r="C68308">
        <v>1995.86</v>
      </c>
    </row>
    <row r="68309" spans="1:3" x14ac:dyDescent="0.25">
      <c r="A68309" s="1">
        <v>0.41743055555555553</v>
      </c>
      <c r="B68309">
        <v>12</v>
      </c>
      <c r="C68309">
        <v>1995.86</v>
      </c>
    </row>
    <row r="68310" spans="1:3" x14ac:dyDescent="0.25">
      <c r="A68310" s="1">
        <v>0.41743055555555553</v>
      </c>
      <c r="B68310">
        <v>13</v>
      </c>
      <c r="C68310">
        <v>1995.86</v>
      </c>
    </row>
    <row r="68311" spans="1:3" x14ac:dyDescent="0.25">
      <c r="A68311" s="1">
        <v>0.41743055555555553</v>
      </c>
      <c r="B68311">
        <v>14</v>
      </c>
      <c r="C68311">
        <v>1995.86</v>
      </c>
    </row>
    <row r="68312" spans="1:3" x14ac:dyDescent="0.25">
      <c r="A68312" s="1">
        <v>0.41743055555555553</v>
      </c>
      <c r="B68312">
        <v>15</v>
      </c>
      <c r="C68312">
        <v>1995.86</v>
      </c>
    </row>
    <row r="68313" spans="1:3" x14ac:dyDescent="0.25">
      <c r="A68313" s="1">
        <v>0.41743055555555553</v>
      </c>
      <c r="B68313">
        <v>16</v>
      </c>
      <c r="C68313">
        <v>1995.86</v>
      </c>
    </row>
    <row r="68314" spans="1:3" x14ac:dyDescent="0.25">
      <c r="A68314" s="1">
        <v>0.41743055555555553</v>
      </c>
      <c r="B68314">
        <v>17</v>
      </c>
      <c r="C68314">
        <v>1995.86</v>
      </c>
    </row>
    <row r="68315" spans="1:3" x14ac:dyDescent="0.25">
      <c r="A68315" s="1">
        <v>0.41743055555555553</v>
      </c>
      <c r="B68315">
        <v>18</v>
      </c>
      <c r="C68315">
        <v>1995.86</v>
      </c>
    </row>
    <row r="68316" spans="1:3" x14ac:dyDescent="0.25">
      <c r="A68316" s="1">
        <v>0.41743055555555553</v>
      </c>
      <c r="B68316">
        <v>19</v>
      </c>
      <c r="C68316">
        <v>1995.86</v>
      </c>
    </row>
    <row r="68317" spans="1:3" x14ac:dyDescent="0.25">
      <c r="A68317" s="1">
        <v>0.41743055555555553</v>
      </c>
      <c r="B68317">
        <v>20</v>
      </c>
      <c r="C68317">
        <v>1995.86</v>
      </c>
    </row>
    <row r="68318" spans="1:3" x14ac:dyDescent="0.25">
      <c r="A68318" s="1">
        <v>0.41743055555555553</v>
      </c>
      <c r="B68318">
        <v>21</v>
      </c>
      <c r="C68318">
        <v>1995.86</v>
      </c>
    </row>
    <row r="68319" spans="1:3" x14ac:dyDescent="0.25">
      <c r="A68319" s="1">
        <v>0.41743055555555553</v>
      </c>
      <c r="B68319">
        <v>22</v>
      </c>
      <c r="C68319">
        <v>1995.86</v>
      </c>
    </row>
    <row r="68320" spans="1:3" x14ac:dyDescent="0.25">
      <c r="A68320" s="1">
        <v>0.41743055555555553</v>
      </c>
      <c r="B68320">
        <v>23</v>
      </c>
      <c r="C68320">
        <v>1995.86</v>
      </c>
    </row>
    <row r="68321" spans="1:3" x14ac:dyDescent="0.25">
      <c r="A68321" s="1">
        <v>0.41812500000000002</v>
      </c>
      <c r="B68321" t="s">
        <v>13</v>
      </c>
      <c r="C68321">
        <v>1995.86</v>
      </c>
    </row>
    <row r="68322" spans="1:3" x14ac:dyDescent="0.25">
      <c r="A68322" s="1">
        <v>0.41812500000000002</v>
      </c>
      <c r="B68322">
        <v>0</v>
      </c>
      <c r="C68322">
        <v>1995.86</v>
      </c>
    </row>
    <row r="68323" spans="1:3" x14ac:dyDescent="0.25">
      <c r="A68323" s="1">
        <v>0.41812500000000002</v>
      </c>
      <c r="B68323">
        <v>1</v>
      </c>
      <c r="C68323">
        <v>1995.86</v>
      </c>
    </row>
    <row r="68324" spans="1:3" x14ac:dyDescent="0.25">
      <c r="A68324" s="1">
        <v>0.41812500000000002</v>
      </c>
      <c r="B68324">
        <v>2</v>
      </c>
      <c r="C68324">
        <v>1995.86</v>
      </c>
    </row>
    <row r="68325" spans="1:3" x14ac:dyDescent="0.25">
      <c r="A68325" s="1">
        <v>0.41812500000000002</v>
      </c>
      <c r="B68325">
        <v>3</v>
      </c>
      <c r="C68325">
        <v>1995.86</v>
      </c>
    </row>
    <row r="68326" spans="1:3" x14ac:dyDescent="0.25">
      <c r="A68326" s="1">
        <v>0.41812500000000002</v>
      </c>
      <c r="B68326">
        <v>4</v>
      </c>
      <c r="C68326">
        <v>1995.86</v>
      </c>
    </row>
    <row r="68327" spans="1:3" x14ac:dyDescent="0.25">
      <c r="A68327" s="1">
        <v>0.41812500000000002</v>
      </c>
      <c r="B68327">
        <v>5</v>
      </c>
      <c r="C68327">
        <v>1995.86</v>
      </c>
    </row>
    <row r="68328" spans="1:3" x14ac:dyDescent="0.25">
      <c r="A68328" s="1">
        <v>0.41812500000000002</v>
      </c>
      <c r="B68328">
        <v>6</v>
      </c>
      <c r="C68328">
        <v>1995.86</v>
      </c>
    </row>
    <row r="68329" spans="1:3" x14ac:dyDescent="0.25">
      <c r="A68329" s="1">
        <v>0.41812500000000002</v>
      </c>
      <c r="B68329">
        <v>7</v>
      </c>
      <c r="C68329">
        <v>1995.86</v>
      </c>
    </row>
    <row r="68330" spans="1:3" x14ac:dyDescent="0.25">
      <c r="A68330" s="1">
        <v>0.41812500000000002</v>
      </c>
      <c r="B68330">
        <v>8</v>
      </c>
      <c r="C68330">
        <v>1995.86</v>
      </c>
    </row>
    <row r="68331" spans="1:3" x14ac:dyDescent="0.25">
      <c r="A68331" s="1">
        <v>0.41812500000000002</v>
      </c>
      <c r="B68331">
        <v>9</v>
      </c>
      <c r="C68331">
        <v>1995.86</v>
      </c>
    </row>
    <row r="68332" spans="1:3" x14ac:dyDescent="0.25">
      <c r="A68332" s="1">
        <v>0.41812500000000002</v>
      </c>
      <c r="B68332">
        <v>10</v>
      </c>
      <c r="C68332">
        <v>1995.86</v>
      </c>
    </row>
    <row r="68333" spans="1:3" x14ac:dyDescent="0.25">
      <c r="A68333" s="1">
        <v>0.41812500000000002</v>
      </c>
      <c r="B68333">
        <v>11</v>
      </c>
      <c r="C68333">
        <v>1995.86</v>
      </c>
    </row>
    <row r="68334" spans="1:3" x14ac:dyDescent="0.25">
      <c r="A68334" s="1">
        <v>0.41812500000000002</v>
      </c>
      <c r="B68334">
        <v>12</v>
      </c>
      <c r="C68334">
        <v>1995.86</v>
      </c>
    </row>
    <row r="68335" spans="1:3" x14ac:dyDescent="0.25">
      <c r="A68335" s="1">
        <v>0.41812500000000002</v>
      </c>
      <c r="B68335">
        <v>13</v>
      </c>
      <c r="C68335">
        <v>1995.86</v>
      </c>
    </row>
    <row r="68336" spans="1:3" x14ac:dyDescent="0.25">
      <c r="A68336" s="1">
        <v>0.41812500000000002</v>
      </c>
      <c r="B68336">
        <v>14</v>
      </c>
      <c r="C68336">
        <v>1995.86</v>
      </c>
    </row>
    <row r="68337" spans="1:3" x14ac:dyDescent="0.25">
      <c r="A68337" s="1">
        <v>0.41812500000000002</v>
      </c>
      <c r="B68337">
        <v>15</v>
      </c>
      <c r="C68337">
        <v>1995.86</v>
      </c>
    </row>
    <row r="68338" spans="1:3" x14ac:dyDescent="0.25">
      <c r="A68338" s="1">
        <v>0.41812500000000002</v>
      </c>
      <c r="B68338">
        <v>16</v>
      </c>
      <c r="C68338">
        <v>1995.86</v>
      </c>
    </row>
    <row r="68339" spans="1:3" x14ac:dyDescent="0.25">
      <c r="A68339" s="1">
        <v>0.41812500000000002</v>
      </c>
      <c r="B68339">
        <v>17</v>
      </c>
      <c r="C68339">
        <v>1995.86</v>
      </c>
    </row>
    <row r="68340" spans="1:3" x14ac:dyDescent="0.25">
      <c r="A68340" s="1">
        <v>0.41812500000000002</v>
      </c>
      <c r="B68340">
        <v>18</v>
      </c>
      <c r="C68340">
        <v>1995.86</v>
      </c>
    </row>
    <row r="68341" spans="1:3" x14ac:dyDescent="0.25">
      <c r="A68341" s="1">
        <v>0.41812500000000002</v>
      </c>
      <c r="B68341">
        <v>19</v>
      </c>
      <c r="C68341">
        <v>1995.86</v>
      </c>
    </row>
    <row r="68342" spans="1:3" x14ac:dyDescent="0.25">
      <c r="A68342" s="1">
        <v>0.41812500000000002</v>
      </c>
      <c r="B68342">
        <v>20</v>
      </c>
      <c r="C68342">
        <v>1995.86</v>
      </c>
    </row>
    <row r="68343" spans="1:3" x14ac:dyDescent="0.25">
      <c r="A68343" s="1">
        <v>0.41812500000000002</v>
      </c>
      <c r="B68343">
        <v>21</v>
      </c>
      <c r="C68343">
        <v>1995.86</v>
      </c>
    </row>
    <row r="68344" spans="1:3" x14ac:dyDescent="0.25">
      <c r="A68344" s="1">
        <v>0.41812500000000002</v>
      </c>
      <c r="B68344">
        <v>22</v>
      </c>
      <c r="C68344">
        <v>1995.86</v>
      </c>
    </row>
    <row r="68345" spans="1:3" x14ac:dyDescent="0.25">
      <c r="A68345" s="1">
        <v>0.41812500000000002</v>
      </c>
      <c r="B68345">
        <v>23</v>
      </c>
      <c r="C68345">
        <v>1995.86</v>
      </c>
    </row>
    <row r="68346" spans="1:3" x14ac:dyDescent="0.25">
      <c r="A68346" s="1">
        <v>0.41881944444444441</v>
      </c>
      <c r="B68346" t="s">
        <v>13</v>
      </c>
      <c r="C68346">
        <v>1995.86</v>
      </c>
    </row>
    <row r="68347" spans="1:3" x14ac:dyDescent="0.25">
      <c r="A68347" s="1">
        <v>0.41881944444444441</v>
      </c>
      <c r="B68347">
        <v>0</v>
      </c>
      <c r="C68347">
        <v>1995.86</v>
      </c>
    </row>
    <row r="68348" spans="1:3" x14ac:dyDescent="0.25">
      <c r="A68348" s="1">
        <v>0.41881944444444441</v>
      </c>
      <c r="B68348">
        <v>1</v>
      </c>
      <c r="C68348">
        <v>1995.86</v>
      </c>
    </row>
    <row r="68349" spans="1:3" x14ac:dyDescent="0.25">
      <c r="A68349" s="1">
        <v>0.41881944444444441</v>
      </c>
      <c r="B68349">
        <v>2</v>
      </c>
      <c r="C68349">
        <v>1995.86</v>
      </c>
    </row>
    <row r="68350" spans="1:3" x14ac:dyDescent="0.25">
      <c r="A68350" s="1">
        <v>0.41881944444444441</v>
      </c>
      <c r="B68350">
        <v>3</v>
      </c>
      <c r="C68350">
        <v>1995.86</v>
      </c>
    </row>
    <row r="68351" spans="1:3" x14ac:dyDescent="0.25">
      <c r="A68351" s="1">
        <v>0.41881944444444441</v>
      </c>
      <c r="B68351">
        <v>4</v>
      </c>
      <c r="C68351">
        <v>1995.86</v>
      </c>
    </row>
    <row r="68352" spans="1:3" x14ac:dyDescent="0.25">
      <c r="A68352" s="1">
        <v>0.41881944444444441</v>
      </c>
      <c r="B68352">
        <v>5</v>
      </c>
      <c r="C68352">
        <v>1995.86</v>
      </c>
    </row>
    <row r="68353" spans="1:3" x14ac:dyDescent="0.25">
      <c r="A68353" s="1">
        <v>0.41881944444444441</v>
      </c>
      <c r="B68353">
        <v>6</v>
      </c>
      <c r="C68353">
        <v>1995.86</v>
      </c>
    </row>
    <row r="68354" spans="1:3" x14ac:dyDescent="0.25">
      <c r="A68354" s="1">
        <v>0.41881944444444441</v>
      </c>
      <c r="B68354">
        <v>7</v>
      </c>
      <c r="C68354">
        <v>1995.86</v>
      </c>
    </row>
    <row r="68355" spans="1:3" x14ac:dyDescent="0.25">
      <c r="A68355" s="1">
        <v>0.41881944444444441</v>
      </c>
      <c r="B68355">
        <v>8</v>
      </c>
      <c r="C68355">
        <v>1995.86</v>
      </c>
    </row>
    <row r="68356" spans="1:3" x14ac:dyDescent="0.25">
      <c r="A68356" s="1">
        <v>0.41881944444444441</v>
      </c>
      <c r="B68356">
        <v>9</v>
      </c>
      <c r="C68356">
        <v>1995.86</v>
      </c>
    </row>
    <row r="68357" spans="1:3" x14ac:dyDescent="0.25">
      <c r="A68357" s="1">
        <v>0.41881944444444441</v>
      </c>
      <c r="B68357">
        <v>10</v>
      </c>
      <c r="C68357">
        <v>1995.86</v>
      </c>
    </row>
    <row r="68358" spans="1:3" x14ac:dyDescent="0.25">
      <c r="A68358" s="1">
        <v>0.41881944444444441</v>
      </c>
      <c r="B68358">
        <v>11</v>
      </c>
      <c r="C68358">
        <v>1995.86</v>
      </c>
    </row>
    <row r="68359" spans="1:3" x14ac:dyDescent="0.25">
      <c r="A68359" s="1">
        <v>0.41881944444444441</v>
      </c>
      <c r="B68359">
        <v>12</v>
      </c>
      <c r="C68359">
        <v>1995.86</v>
      </c>
    </row>
    <row r="68360" spans="1:3" x14ac:dyDescent="0.25">
      <c r="A68360" s="1">
        <v>0.41881944444444441</v>
      </c>
      <c r="B68360">
        <v>13</v>
      </c>
      <c r="C68360">
        <v>1995.86</v>
      </c>
    </row>
    <row r="68361" spans="1:3" x14ac:dyDescent="0.25">
      <c r="A68361" s="1">
        <v>0.41881944444444441</v>
      </c>
      <c r="B68361">
        <v>14</v>
      </c>
      <c r="C68361">
        <v>1995.86</v>
      </c>
    </row>
    <row r="68362" spans="1:3" x14ac:dyDescent="0.25">
      <c r="A68362" s="1">
        <v>0.41881944444444441</v>
      </c>
      <c r="B68362">
        <v>15</v>
      </c>
      <c r="C68362">
        <v>1995.86</v>
      </c>
    </row>
    <row r="68363" spans="1:3" x14ac:dyDescent="0.25">
      <c r="A68363" s="1">
        <v>0.41881944444444441</v>
      </c>
      <c r="B68363">
        <v>16</v>
      </c>
      <c r="C68363">
        <v>1995.86</v>
      </c>
    </row>
    <row r="68364" spans="1:3" x14ac:dyDescent="0.25">
      <c r="A68364" s="1">
        <v>0.41881944444444441</v>
      </c>
      <c r="B68364">
        <v>17</v>
      </c>
      <c r="C68364">
        <v>1995.86</v>
      </c>
    </row>
    <row r="68365" spans="1:3" x14ac:dyDescent="0.25">
      <c r="A68365" s="1">
        <v>0.41881944444444441</v>
      </c>
      <c r="B68365">
        <v>18</v>
      </c>
      <c r="C68365">
        <v>1995.86</v>
      </c>
    </row>
    <row r="68366" spans="1:3" x14ac:dyDescent="0.25">
      <c r="A68366" s="1">
        <v>0.41881944444444441</v>
      </c>
      <c r="B68366">
        <v>19</v>
      </c>
      <c r="C68366">
        <v>1995.86</v>
      </c>
    </row>
    <row r="68367" spans="1:3" x14ac:dyDescent="0.25">
      <c r="A68367" s="1">
        <v>0.41881944444444441</v>
      </c>
      <c r="B68367">
        <v>20</v>
      </c>
      <c r="C68367">
        <v>1995.86</v>
      </c>
    </row>
    <row r="68368" spans="1:3" x14ac:dyDescent="0.25">
      <c r="A68368" s="1">
        <v>0.41881944444444441</v>
      </c>
      <c r="B68368">
        <v>21</v>
      </c>
      <c r="C68368">
        <v>1995.86</v>
      </c>
    </row>
    <row r="68369" spans="1:3" x14ac:dyDescent="0.25">
      <c r="A68369" s="1">
        <v>0.41881944444444441</v>
      </c>
      <c r="B68369">
        <v>22</v>
      </c>
      <c r="C68369">
        <v>1995.86</v>
      </c>
    </row>
    <row r="68370" spans="1:3" x14ac:dyDescent="0.25">
      <c r="A68370" s="1">
        <v>0.41881944444444441</v>
      </c>
      <c r="B68370">
        <v>23</v>
      </c>
      <c r="C68370">
        <v>1995.86</v>
      </c>
    </row>
    <row r="68371" spans="1:3" x14ac:dyDescent="0.25">
      <c r="A68371" s="1">
        <v>0.41951388888888891</v>
      </c>
      <c r="B68371" t="s">
        <v>13</v>
      </c>
      <c r="C68371">
        <v>1995.86</v>
      </c>
    </row>
    <row r="68372" spans="1:3" x14ac:dyDescent="0.25">
      <c r="A68372" s="1">
        <v>0.41951388888888891</v>
      </c>
      <c r="B68372">
        <v>0</v>
      </c>
      <c r="C68372">
        <v>1995.86</v>
      </c>
    </row>
    <row r="68373" spans="1:3" x14ac:dyDescent="0.25">
      <c r="A68373" s="1">
        <v>0.41951388888888891</v>
      </c>
      <c r="B68373">
        <v>1</v>
      </c>
      <c r="C68373">
        <v>1995.86</v>
      </c>
    </row>
    <row r="68374" spans="1:3" x14ac:dyDescent="0.25">
      <c r="A68374" s="1">
        <v>0.41951388888888891</v>
      </c>
      <c r="B68374">
        <v>2</v>
      </c>
      <c r="C68374">
        <v>1995.86</v>
      </c>
    </row>
    <row r="68375" spans="1:3" x14ac:dyDescent="0.25">
      <c r="A68375" s="1">
        <v>0.41951388888888891</v>
      </c>
      <c r="B68375">
        <v>3</v>
      </c>
      <c r="C68375">
        <v>1995.86</v>
      </c>
    </row>
    <row r="68376" spans="1:3" x14ac:dyDescent="0.25">
      <c r="A68376" s="1">
        <v>0.41951388888888891</v>
      </c>
      <c r="B68376">
        <v>4</v>
      </c>
      <c r="C68376">
        <v>1995.86</v>
      </c>
    </row>
    <row r="68377" spans="1:3" x14ac:dyDescent="0.25">
      <c r="A68377" s="1">
        <v>0.41951388888888891</v>
      </c>
      <c r="B68377">
        <v>5</v>
      </c>
      <c r="C68377">
        <v>1995.86</v>
      </c>
    </row>
    <row r="68378" spans="1:3" x14ac:dyDescent="0.25">
      <c r="A68378" s="1">
        <v>0.41951388888888891</v>
      </c>
      <c r="B68378">
        <v>6</v>
      </c>
      <c r="C68378">
        <v>1995.86</v>
      </c>
    </row>
    <row r="68379" spans="1:3" x14ac:dyDescent="0.25">
      <c r="A68379" s="1">
        <v>0.41951388888888891</v>
      </c>
      <c r="B68379">
        <v>7</v>
      </c>
      <c r="C68379">
        <v>1995.86</v>
      </c>
    </row>
    <row r="68380" spans="1:3" x14ac:dyDescent="0.25">
      <c r="A68380" s="1">
        <v>0.41951388888888891</v>
      </c>
      <c r="B68380">
        <v>8</v>
      </c>
      <c r="C68380">
        <v>1995.86</v>
      </c>
    </row>
    <row r="68381" spans="1:3" x14ac:dyDescent="0.25">
      <c r="A68381" s="1">
        <v>0.41951388888888891</v>
      </c>
      <c r="B68381">
        <v>9</v>
      </c>
      <c r="C68381">
        <v>1995.86</v>
      </c>
    </row>
    <row r="68382" spans="1:3" x14ac:dyDescent="0.25">
      <c r="A68382" s="1">
        <v>0.41951388888888891</v>
      </c>
      <c r="B68382">
        <v>10</v>
      </c>
      <c r="C68382">
        <v>1995.86</v>
      </c>
    </row>
    <row r="68383" spans="1:3" x14ac:dyDescent="0.25">
      <c r="A68383" s="1">
        <v>0.41951388888888891</v>
      </c>
      <c r="B68383">
        <v>11</v>
      </c>
      <c r="C68383">
        <v>1995.86</v>
      </c>
    </row>
    <row r="68384" spans="1:3" x14ac:dyDescent="0.25">
      <c r="A68384" s="1">
        <v>0.41951388888888891</v>
      </c>
      <c r="B68384">
        <v>12</v>
      </c>
      <c r="C68384">
        <v>1995.86</v>
      </c>
    </row>
    <row r="68385" spans="1:3" x14ac:dyDescent="0.25">
      <c r="A68385" s="1">
        <v>0.41951388888888891</v>
      </c>
      <c r="B68385">
        <v>13</v>
      </c>
      <c r="C68385">
        <v>1995.86</v>
      </c>
    </row>
    <row r="68386" spans="1:3" x14ac:dyDescent="0.25">
      <c r="A68386" s="1">
        <v>0.41951388888888891</v>
      </c>
      <c r="B68386">
        <v>14</v>
      </c>
      <c r="C68386">
        <v>1995.86</v>
      </c>
    </row>
    <row r="68387" spans="1:3" x14ac:dyDescent="0.25">
      <c r="A68387" s="1">
        <v>0.41951388888888891</v>
      </c>
      <c r="B68387">
        <v>15</v>
      </c>
      <c r="C68387">
        <v>1995.86</v>
      </c>
    </row>
    <row r="68388" spans="1:3" x14ac:dyDescent="0.25">
      <c r="A68388" s="1">
        <v>0.41951388888888891</v>
      </c>
      <c r="B68388">
        <v>16</v>
      </c>
      <c r="C68388">
        <v>1995.86</v>
      </c>
    </row>
    <row r="68389" spans="1:3" x14ac:dyDescent="0.25">
      <c r="A68389" s="1">
        <v>0.41951388888888891</v>
      </c>
      <c r="B68389">
        <v>17</v>
      </c>
      <c r="C68389">
        <v>1995.86</v>
      </c>
    </row>
    <row r="68390" spans="1:3" x14ac:dyDescent="0.25">
      <c r="A68390" s="1">
        <v>0.41951388888888891</v>
      </c>
      <c r="B68390">
        <v>18</v>
      </c>
      <c r="C68390">
        <v>1995.86</v>
      </c>
    </row>
    <row r="68391" spans="1:3" x14ac:dyDescent="0.25">
      <c r="A68391" s="1">
        <v>0.41951388888888891</v>
      </c>
      <c r="B68391">
        <v>19</v>
      </c>
      <c r="C68391">
        <v>1995.86</v>
      </c>
    </row>
    <row r="68392" spans="1:3" x14ac:dyDescent="0.25">
      <c r="A68392" s="1">
        <v>0.41951388888888891</v>
      </c>
      <c r="B68392">
        <v>20</v>
      </c>
      <c r="C68392">
        <v>1995.86</v>
      </c>
    </row>
    <row r="68393" spans="1:3" x14ac:dyDescent="0.25">
      <c r="A68393" s="1">
        <v>0.41951388888888891</v>
      </c>
      <c r="B68393">
        <v>21</v>
      </c>
      <c r="C68393">
        <v>1995.86</v>
      </c>
    </row>
    <row r="68394" spans="1:3" x14ac:dyDescent="0.25">
      <c r="A68394" s="1">
        <v>0.41951388888888891</v>
      </c>
      <c r="B68394">
        <v>22</v>
      </c>
      <c r="C68394">
        <v>1995.86</v>
      </c>
    </row>
    <row r="68395" spans="1:3" x14ac:dyDescent="0.25">
      <c r="A68395" s="1">
        <v>0.41951388888888891</v>
      </c>
      <c r="B68395">
        <v>23</v>
      </c>
      <c r="C68395">
        <v>1995.86</v>
      </c>
    </row>
    <row r="68396" spans="1:3" x14ac:dyDescent="0.25">
      <c r="A68396" s="1">
        <v>0.42020833333333335</v>
      </c>
      <c r="B68396" t="s">
        <v>13</v>
      </c>
      <c r="C68396">
        <v>1995.86</v>
      </c>
    </row>
    <row r="68397" spans="1:3" x14ac:dyDescent="0.25">
      <c r="A68397" s="1">
        <v>0.42020833333333335</v>
      </c>
      <c r="B68397">
        <v>0</v>
      </c>
      <c r="C68397">
        <v>1995.86</v>
      </c>
    </row>
    <row r="68398" spans="1:3" x14ac:dyDescent="0.25">
      <c r="A68398" s="1">
        <v>0.42020833333333335</v>
      </c>
      <c r="B68398">
        <v>1</v>
      </c>
      <c r="C68398">
        <v>1995.86</v>
      </c>
    </row>
    <row r="68399" spans="1:3" x14ac:dyDescent="0.25">
      <c r="A68399" s="1">
        <v>0.42020833333333335</v>
      </c>
      <c r="B68399">
        <v>2</v>
      </c>
      <c r="C68399">
        <v>1995.86</v>
      </c>
    </row>
    <row r="68400" spans="1:3" x14ac:dyDescent="0.25">
      <c r="A68400" s="1">
        <v>0.42020833333333335</v>
      </c>
      <c r="B68400">
        <v>3</v>
      </c>
      <c r="C68400">
        <v>1995.86</v>
      </c>
    </row>
    <row r="68401" spans="1:3" x14ac:dyDescent="0.25">
      <c r="A68401" s="1">
        <v>0.42020833333333335</v>
      </c>
      <c r="B68401">
        <v>4</v>
      </c>
      <c r="C68401">
        <v>1995.86</v>
      </c>
    </row>
    <row r="68402" spans="1:3" x14ac:dyDescent="0.25">
      <c r="A68402" s="1">
        <v>0.42020833333333335</v>
      </c>
      <c r="B68402">
        <v>5</v>
      </c>
      <c r="C68402">
        <v>1995.86</v>
      </c>
    </row>
    <row r="68403" spans="1:3" x14ac:dyDescent="0.25">
      <c r="A68403" s="1">
        <v>0.42020833333333335</v>
      </c>
      <c r="B68403">
        <v>6</v>
      </c>
      <c r="C68403">
        <v>1995.86</v>
      </c>
    </row>
    <row r="68404" spans="1:3" x14ac:dyDescent="0.25">
      <c r="A68404" s="1">
        <v>0.42020833333333335</v>
      </c>
      <c r="B68404">
        <v>7</v>
      </c>
      <c r="C68404">
        <v>1995.86</v>
      </c>
    </row>
    <row r="68405" spans="1:3" x14ac:dyDescent="0.25">
      <c r="A68405" s="1">
        <v>0.42020833333333335</v>
      </c>
      <c r="B68405">
        <v>8</v>
      </c>
      <c r="C68405">
        <v>1995.86</v>
      </c>
    </row>
    <row r="68406" spans="1:3" x14ac:dyDescent="0.25">
      <c r="A68406" s="1">
        <v>0.42020833333333335</v>
      </c>
      <c r="B68406">
        <v>9</v>
      </c>
      <c r="C68406">
        <v>1995.86</v>
      </c>
    </row>
    <row r="68407" spans="1:3" x14ac:dyDescent="0.25">
      <c r="A68407" s="1">
        <v>0.42020833333333335</v>
      </c>
      <c r="B68407">
        <v>10</v>
      </c>
      <c r="C68407">
        <v>1995.86</v>
      </c>
    </row>
    <row r="68408" spans="1:3" x14ac:dyDescent="0.25">
      <c r="A68408" s="1">
        <v>0.42020833333333335</v>
      </c>
      <c r="B68408">
        <v>11</v>
      </c>
      <c r="C68408">
        <v>1995.86</v>
      </c>
    </row>
    <row r="68409" spans="1:3" x14ac:dyDescent="0.25">
      <c r="A68409" s="1">
        <v>0.42020833333333335</v>
      </c>
      <c r="B68409">
        <v>12</v>
      </c>
      <c r="C68409">
        <v>1995.86</v>
      </c>
    </row>
    <row r="68410" spans="1:3" x14ac:dyDescent="0.25">
      <c r="A68410" s="1">
        <v>0.42020833333333335</v>
      </c>
      <c r="B68410">
        <v>13</v>
      </c>
      <c r="C68410">
        <v>1995.86</v>
      </c>
    </row>
    <row r="68411" spans="1:3" x14ac:dyDescent="0.25">
      <c r="A68411" s="1">
        <v>0.42020833333333335</v>
      </c>
      <c r="B68411">
        <v>14</v>
      </c>
      <c r="C68411">
        <v>1995.86</v>
      </c>
    </row>
    <row r="68412" spans="1:3" x14ac:dyDescent="0.25">
      <c r="A68412" s="1">
        <v>0.42020833333333335</v>
      </c>
      <c r="B68412">
        <v>15</v>
      </c>
      <c r="C68412">
        <v>1995.86</v>
      </c>
    </row>
    <row r="68413" spans="1:3" x14ac:dyDescent="0.25">
      <c r="A68413" s="1">
        <v>0.42020833333333335</v>
      </c>
      <c r="B68413">
        <v>16</v>
      </c>
      <c r="C68413">
        <v>1995.86</v>
      </c>
    </row>
    <row r="68414" spans="1:3" x14ac:dyDescent="0.25">
      <c r="A68414" s="1">
        <v>0.42020833333333335</v>
      </c>
      <c r="B68414">
        <v>17</v>
      </c>
      <c r="C68414">
        <v>1995.86</v>
      </c>
    </row>
    <row r="68415" spans="1:3" x14ac:dyDescent="0.25">
      <c r="A68415" s="1">
        <v>0.42020833333333335</v>
      </c>
      <c r="B68415">
        <v>18</v>
      </c>
      <c r="C68415">
        <v>1995.86</v>
      </c>
    </row>
    <row r="68416" spans="1:3" x14ac:dyDescent="0.25">
      <c r="A68416" s="1">
        <v>0.42020833333333335</v>
      </c>
      <c r="B68416">
        <v>19</v>
      </c>
      <c r="C68416">
        <v>1995.86</v>
      </c>
    </row>
    <row r="68417" spans="1:3" x14ac:dyDescent="0.25">
      <c r="A68417" s="1">
        <v>0.42020833333333335</v>
      </c>
      <c r="B68417">
        <v>20</v>
      </c>
      <c r="C68417">
        <v>1995.86</v>
      </c>
    </row>
    <row r="68418" spans="1:3" x14ac:dyDescent="0.25">
      <c r="A68418" s="1">
        <v>0.42020833333333335</v>
      </c>
      <c r="B68418">
        <v>21</v>
      </c>
      <c r="C68418">
        <v>1995.86</v>
      </c>
    </row>
    <row r="68419" spans="1:3" x14ac:dyDescent="0.25">
      <c r="A68419" s="1">
        <v>0.42020833333333335</v>
      </c>
      <c r="B68419">
        <v>22</v>
      </c>
      <c r="C68419">
        <v>1995.86</v>
      </c>
    </row>
    <row r="68420" spans="1:3" x14ac:dyDescent="0.25">
      <c r="A68420" s="1">
        <v>0.42020833333333335</v>
      </c>
      <c r="B68420">
        <v>23</v>
      </c>
      <c r="C68420">
        <v>1995.86</v>
      </c>
    </row>
    <row r="68421" spans="1:3" x14ac:dyDescent="0.25">
      <c r="A68421" s="1">
        <v>0.42090277777777779</v>
      </c>
      <c r="B68421" t="s">
        <v>13</v>
      </c>
      <c r="C68421">
        <v>1995.86</v>
      </c>
    </row>
    <row r="68422" spans="1:3" x14ac:dyDescent="0.25">
      <c r="A68422" s="1">
        <v>0.42090277777777779</v>
      </c>
      <c r="B68422">
        <v>0</v>
      </c>
      <c r="C68422">
        <v>1995.86</v>
      </c>
    </row>
    <row r="68423" spans="1:3" x14ac:dyDescent="0.25">
      <c r="A68423" s="1">
        <v>0.42090277777777779</v>
      </c>
      <c r="B68423">
        <v>1</v>
      </c>
      <c r="C68423">
        <v>1995.86</v>
      </c>
    </row>
    <row r="68424" spans="1:3" x14ac:dyDescent="0.25">
      <c r="A68424" s="1">
        <v>0.42090277777777779</v>
      </c>
      <c r="B68424">
        <v>2</v>
      </c>
      <c r="C68424">
        <v>1995.86</v>
      </c>
    </row>
    <row r="68425" spans="1:3" x14ac:dyDescent="0.25">
      <c r="A68425" s="1">
        <v>0.42090277777777779</v>
      </c>
      <c r="B68425">
        <v>3</v>
      </c>
      <c r="C68425">
        <v>1995.86</v>
      </c>
    </row>
    <row r="68426" spans="1:3" x14ac:dyDescent="0.25">
      <c r="A68426" s="1">
        <v>0.42090277777777779</v>
      </c>
      <c r="B68426">
        <v>4</v>
      </c>
      <c r="C68426">
        <v>1995.86</v>
      </c>
    </row>
    <row r="68427" spans="1:3" x14ac:dyDescent="0.25">
      <c r="A68427" s="1">
        <v>0.42090277777777779</v>
      </c>
      <c r="B68427">
        <v>5</v>
      </c>
      <c r="C68427">
        <v>1995.86</v>
      </c>
    </row>
    <row r="68428" spans="1:3" x14ac:dyDescent="0.25">
      <c r="A68428" s="1">
        <v>0.42090277777777779</v>
      </c>
      <c r="B68428">
        <v>6</v>
      </c>
      <c r="C68428">
        <v>1995.86</v>
      </c>
    </row>
    <row r="68429" spans="1:3" x14ac:dyDescent="0.25">
      <c r="A68429" s="1">
        <v>0.42090277777777779</v>
      </c>
      <c r="B68429">
        <v>7</v>
      </c>
      <c r="C68429">
        <v>1995.86</v>
      </c>
    </row>
    <row r="68430" spans="1:3" x14ac:dyDescent="0.25">
      <c r="A68430" s="1">
        <v>0.42090277777777779</v>
      </c>
      <c r="B68430">
        <v>8</v>
      </c>
      <c r="C68430">
        <v>1995.86</v>
      </c>
    </row>
    <row r="68431" spans="1:3" x14ac:dyDescent="0.25">
      <c r="A68431" s="1">
        <v>0.42090277777777779</v>
      </c>
      <c r="B68431">
        <v>9</v>
      </c>
      <c r="C68431">
        <v>1995.86</v>
      </c>
    </row>
    <row r="68432" spans="1:3" x14ac:dyDescent="0.25">
      <c r="A68432" s="1">
        <v>0.42090277777777779</v>
      </c>
      <c r="B68432">
        <v>10</v>
      </c>
      <c r="C68432">
        <v>1995.86</v>
      </c>
    </row>
    <row r="68433" spans="1:3" x14ac:dyDescent="0.25">
      <c r="A68433" s="1">
        <v>0.42090277777777779</v>
      </c>
      <c r="B68433">
        <v>11</v>
      </c>
      <c r="C68433">
        <v>1995.86</v>
      </c>
    </row>
    <row r="68434" spans="1:3" x14ac:dyDescent="0.25">
      <c r="A68434" s="1">
        <v>0.42090277777777779</v>
      </c>
      <c r="B68434">
        <v>12</v>
      </c>
      <c r="C68434">
        <v>1995.86</v>
      </c>
    </row>
    <row r="68435" spans="1:3" x14ac:dyDescent="0.25">
      <c r="A68435" s="1">
        <v>0.42090277777777779</v>
      </c>
      <c r="B68435">
        <v>13</v>
      </c>
      <c r="C68435">
        <v>1995.86</v>
      </c>
    </row>
    <row r="68436" spans="1:3" x14ac:dyDescent="0.25">
      <c r="A68436" s="1">
        <v>0.42090277777777779</v>
      </c>
      <c r="B68436">
        <v>14</v>
      </c>
      <c r="C68436">
        <v>1995.86</v>
      </c>
    </row>
    <row r="68437" spans="1:3" x14ac:dyDescent="0.25">
      <c r="A68437" s="1">
        <v>0.42090277777777779</v>
      </c>
      <c r="B68437">
        <v>15</v>
      </c>
      <c r="C68437">
        <v>1995.86</v>
      </c>
    </row>
    <row r="68438" spans="1:3" x14ac:dyDescent="0.25">
      <c r="A68438" s="1">
        <v>0.42090277777777779</v>
      </c>
      <c r="B68438">
        <v>16</v>
      </c>
      <c r="C68438">
        <v>1995.86</v>
      </c>
    </row>
    <row r="68439" spans="1:3" x14ac:dyDescent="0.25">
      <c r="A68439" s="1">
        <v>0.42090277777777779</v>
      </c>
      <c r="B68439">
        <v>17</v>
      </c>
      <c r="C68439">
        <v>1995.86</v>
      </c>
    </row>
    <row r="68440" spans="1:3" x14ac:dyDescent="0.25">
      <c r="A68440" s="1">
        <v>0.42090277777777779</v>
      </c>
      <c r="B68440">
        <v>18</v>
      </c>
      <c r="C68440">
        <v>1995.86</v>
      </c>
    </row>
    <row r="68441" spans="1:3" x14ac:dyDescent="0.25">
      <c r="A68441" s="1">
        <v>0.42090277777777779</v>
      </c>
      <c r="B68441">
        <v>19</v>
      </c>
      <c r="C68441">
        <v>1995.86</v>
      </c>
    </row>
    <row r="68442" spans="1:3" x14ac:dyDescent="0.25">
      <c r="A68442" s="1">
        <v>0.42090277777777779</v>
      </c>
      <c r="B68442">
        <v>20</v>
      </c>
      <c r="C68442">
        <v>1995.86</v>
      </c>
    </row>
    <row r="68443" spans="1:3" x14ac:dyDescent="0.25">
      <c r="A68443" s="1">
        <v>0.42090277777777779</v>
      </c>
      <c r="B68443">
        <v>21</v>
      </c>
      <c r="C68443">
        <v>1995.86</v>
      </c>
    </row>
    <row r="68444" spans="1:3" x14ac:dyDescent="0.25">
      <c r="A68444" s="1">
        <v>0.42090277777777779</v>
      </c>
      <c r="B68444">
        <v>22</v>
      </c>
      <c r="C68444">
        <v>1995.86</v>
      </c>
    </row>
    <row r="68445" spans="1:3" x14ac:dyDescent="0.25">
      <c r="A68445" s="1">
        <v>0.42090277777777779</v>
      </c>
      <c r="B68445">
        <v>23</v>
      </c>
      <c r="C68445">
        <v>1995.86</v>
      </c>
    </row>
    <row r="68446" spans="1:3" x14ac:dyDescent="0.25">
      <c r="A68446" s="1">
        <v>0.42159722222222223</v>
      </c>
      <c r="B68446" t="s">
        <v>13</v>
      </c>
      <c r="C68446">
        <v>1995.86</v>
      </c>
    </row>
    <row r="68447" spans="1:3" x14ac:dyDescent="0.25">
      <c r="A68447" s="1">
        <v>0.42159722222222223</v>
      </c>
      <c r="B68447">
        <v>0</v>
      </c>
      <c r="C68447">
        <v>1995.86</v>
      </c>
    </row>
    <row r="68448" spans="1:3" x14ac:dyDescent="0.25">
      <c r="A68448" s="1">
        <v>0.42159722222222223</v>
      </c>
      <c r="B68448">
        <v>1</v>
      </c>
      <c r="C68448">
        <v>1995.86</v>
      </c>
    </row>
    <row r="68449" spans="1:3" x14ac:dyDescent="0.25">
      <c r="A68449" s="1">
        <v>0.42159722222222223</v>
      </c>
      <c r="B68449">
        <v>2</v>
      </c>
      <c r="C68449">
        <v>1995.86</v>
      </c>
    </row>
    <row r="68450" spans="1:3" x14ac:dyDescent="0.25">
      <c r="A68450" s="1">
        <v>0.42159722222222223</v>
      </c>
      <c r="B68450">
        <v>3</v>
      </c>
      <c r="C68450">
        <v>1995.86</v>
      </c>
    </row>
    <row r="68451" spans="1:3" x14ac:dyDescent="0.25">
      <c r="A68451" s="1">
        <v>0.42159722222222223</v>
      </c>
      <c r="B68451">
        <v>4</v>
      </c>
      <c r="C68451">
        <v>1995.86</v>
      </c>
    </row>
    <row r="68452" spans="1:3" x14ac:dyDescent="0.25">
      <c r="A68452" s="1">
        <v>0.42159722222222223</v>
      </c>
      <c r="B68452">
        <v>5</v>
      </c>
      <c r="C68452">
        <v>1995.86</v>
      </c>
    </row>
    <row r="68453" spans="1:3" x14ac:dyDescent="0.25">
      <c r="A68453" s="1">
        <v>0.42159722222222223</v>
      </c>
      <c r="B68453">
        <v>6</v>
      </c>
      <c r="C68453">
        <v>1995.86</v>
      </c>
    </row>
    <row r="68454" spans="1:3" x14ac:dyDescent="0.25">
      <c r="A68454" s="1">
        <v>0.42159722222222223</v>
      </c>
      <c r="B68454">
        <v>7</v>
      </c>
      <c r="C68454">
        <v>1995.86</v>
      </c>
    </row>
    <row r="68455" spans="1:3" x14ac:dyDescent="0.25">
      <c r="A68455" s="1">
        <v>0.42159722222222223</v>
      </c>
      <c r="B68455">
        <v>8</v>
      </c>
      <c r="C68455">
        <v>1995.86</v>
      </c>
    </row>
    <row r="68456" spans="1:3" x14ac:dyDescent="0.25">
      <c r="A68456" s="1">
        <v>0.42159722222222223</v>
      </c>
      <c r="B68456">
        <v>9</v>
      </c>
      <c r="C68456">
        <v>1995.86</v>
      </c>
    </row>
    <row r="68457" spans="1:3" x14ac:dyDescent="0.25">
      <c r="A68457" s="1">
        <v>0.42159722222222223</v>
      </c>
      <c r="B68457">
        <v>10</v>
      </c>
      <c r="C68457">
        <v>1995.86</v>
      </c>
    </row>
    <row r="68458" spans="1:3" x14ac:dyDescent="0.25">
      <c r="A68458" s="1">
        <v>0.42159722222222223</v>
      </c>
      <c r="B68458">
        <v>11</v>
      </c>
      <c r="C68458">
        <v>1995.86</v>
      </c>
    </row>
    <row r="68459" spans="1:3" x14ac:dyDescent="0.25">
      <c r="A68459" s="1">
        <v>0.42159722222222223</v>
      </c>
      <c r="B68459">
        <v>12</v>
      </c>
      <c r="C68459">
        <v>1995.86</v>
      </c>
    </row>
    <row r="68460" spans="1:3" x14ac:dyDescent="0.25">
      <c r="A68460" s="1">
        <v>0.42159722222222223</v>
      </c>
      <c r="B68460">
        <v>13</v>
      </c>
      <c r="C68460">
        <v>1995.86</v>
      </c>
    </row>
    <row r="68461" spans="1:3" x14ac:dyDescent="0.25">
      <c r="A68461" s="1">
        <v>0.42159722222222223</v>
      </c>
      <c r="B68461">
        <v>14</v>
      </c>
      <c r="C68461">
        <v>1995.86</v>
      </c>
    </row>
    <row r="68462" spans="1:3" x14ac:dyDescent="0.25">
      <c r="A68462" s="1">
        <v>0.42159722222222223</v>
      </c>
      <c r="B68462">
        <v>15</v>
      </c>
      <c r="C68462">
        <v>1995.86</v>
      </c>
    </row>
    <row r="68463" spans="1:3" x14ac:dyDescent="0.25">
      <c r="A68463" s="1">
        <v>0.42159722222222223</v>
      </c>
      <c r="B68463">
        <v>16</v>
      </c>
      <c r="C68463">
        <v>1995.86</v>
      </c>
    </row>
    <row r="68464" spans="1:3" x14ac:dyDescent="0.25">
      <c r="A68464" s="1">
        <v>0.42159722222222223</v>
      </c>
      <c r="B68464">
        <v>17</v>
      </c>
      <c r="C68464">
        <v>1995.86</v>
      </c>
    </row>
    <row r="68465" spans="1:3" x14ac:dyDescent="0.25">
      <c r="A68465" s="1">
        <v>0.42159722222222223</v>
      </c>
      <c r="B68465">
        <v>18</v>
      </c>
      <c r="C68465">
        <v>1995.86</v>
      </c>
    </row>
    <row r="68466" spans="1:3" x14ac:dyDescent="0.25">
      <c r="A68466" s="1">
        <v>0.42159722222222223</v>
      </c>
      <c r="B68466">
        <v>19</v>
      </c>
      <c r="C68466">
        <v>1995.86</v>
      </c>
    </row>
    <row r="68467" spans="1:3" x14ac:dyDescent="0.25">
      <c r="A68467" s="1">
        <v>0.42159722222222223</v>
      </c>
      <c r="B68467">
        <v>20</v>
      </c>
      <c r="C68467">
        <v>1995.86</v>
      </c>
    </row>
    <row r="68468" spans="1:3" x14ac:dyDescent="0.25">
      <c r="A68468" s="1">
        <v>0.42159722222222223</v>
      </c>
      <c r="B68468">
        <v>21</v>
      </c>
      <c r="C68468">
        <v>1995.86</v>
      </c>
    </row>
    <row r="68469" spans="1:3" x14ac:dyDescent="0.25">
      <c r="A68469" s="1">
        <v>0.42159722222222223</v>
      </c>
      <c r="B68469">
        <v>22</v>
      </c>
      <c r="C68469">
        <v>1995.86</v>
      </c>
    </row>
    <row r="68470" spans="1:3" x14ac:dyDescent="0.25">
      <c r="A68470" s="1">
        <v>0.42159722222222223</v>
      </c>
      <c r="B68470">
        <v>23</v>
      </c>
      <c r="C68470">
        <v>1995.86</v>
      </c>
    </row>
    <row r="68471" spans="1:3" x14ac:dyDescent="0.25">
      <c r="A68471" s="1">
        <v>0.42229166666666668</v>
      </c>
      <c r="B68471" t="s">
        <v>13</v>
      </c>
      <c r="C68471">
        <v>1995.86</v>
      </c>
    </row>
    <row r="68472" spans="1:3" x14ac:dyDescent="0.25">
      <c r="A68472" s="1">
        <v>0.42229166666666668</v>
      </c>
      <c r="B68472">
        <v>0</v>
      </c>
      <c r="C68472">
        <v>1995.86</v>
      </c>
    </row>
    <row r="68473" spans="1:3" x14ac:dyDescent="0.25">
      <c r="A68473" s="1">
        <v>0.42229166666666668</v>
      </c>
      <c r="B68473">
        <v>1</v>
      </c>
      <c r="C68473">
        <v>1995.86</v>
      </c>
    </row>
    <row r="68474" spans="1:3" x14ac:dyDescent="0.25">
      <c r="A68474" s="1">
        <v>0.42229166666666668</v>
      </c>
      <c r="B68474">
        <v>2</v>
      </c>
      <c r="C68474">
        <v>1995.86</v>
      </c>
    </row>
    <row r="68475" spans="1:3" x14ac:dyDescent="0.25">
      <c r="A68475" s="1">
        <v>0.42229166666666668</v>
      </c>
      <c r="B68475">
        <v>3</v>
      </c>
      <c r="C68475">
        <v>1995.86</v>
      </c>
    </row>
    <row r="68476" spans="1:3" x14ac:dyDescent="0.25">
      <c r="A68476" s="1">
        <v>0.42229166666666668</v>
      </c>
      <c r="B68476">
        <v>4</v>
      </c>
      <c r="C68476">
        <v>1995.86</v>
      </c>
    </row>
    <row r="68477" spans="1:3" x14ac:dyDescent="0.25">
      <c r="A68477" s="1">
        <v>0.42229166666666668</v>
      </c>
      <c r="B68477">
        <v>5</v>
      </c>
      <c r="C68477">
        <v>1995.86</v>
      </c>
    </row>
    <row r="68478" spans="1:3" x14ac:dyDescent="0.25">
      <c r="A68478" s="1">
        <v>0.42229166666666668</v>
      </c>
      <c r="B68478">
        <v>6</v>
      </c>
      <c r="C68478">
        <v>1995.86</v>
      </c>
    </row>
    <row r="68479" spans="1:3" x14ac:dyDescent="0.25">
      <c r="A68479" s="1">
        <v>0.42229166666666668</v>
      </c>
      <c r="B68479">
        <v>7</v>
      </c>
      <c r="C68479">
        <v>1995.86</v>
      </c>
    </row>
    <row r="68480" spans="1:3" x14ac:dyDescent="0.25">
      <c r="A68480" s="1">
        <v>0.42229166666666668</v>
      </c>
      <c r="B68480">
        <v>8</v>
      </c>
      <c r="C68480">
        <v>1995.86</v>
      </c>
    </row>
    <row r="68481" spans="1:3" x14ac:dyDescent="0.25">
      <c r="A68481" s="1">
        <v>0.42229166666666668</v>
      </c>
      <c r="B68481">
        <v>9</v>
      </c>
      <c r="C68481">
        <v>1995.86</v>
      </c>
    </row>
    <row r="68482" spans="1:3" x14ac:dyDescent="0.25">
      <c r="A68482" s="1">
        <v>0.42229166666666668</v>
      </c>
      <c r="B68482">
        <v>10</v>
      </c>
      <c r="C68482">
        <v>1995.86</v>
      </c>
    </row>
    <row r="68483" spans="1:3" x14ac:dyDescent="0.25">
      <c r="A68483" s="1">
        <v>0.42229166666666668</v>
      </c>
      <c r="B68483">
        <v>11</v>
      </c>
      <c r="C68483">
        <v>1995.86</v>
      </c>
    </row>
    <row r="68484" spans="1:3" x14ac:dyDescent="0.25">
      <c r="A68484" s="1">
        <v>0.42229166666666668</v>
      </c>
      <c r="B68484">
        <v>12</v>
      </c>
      <c r="C68484">
        <v>1995.86</v>
      </c>
    </row>
    <row r="68485" spans="1:3" x14ac:dyDescent="0.25">
      <c r="A68485" s="1">
        <v>0.42229166666666668</v>
      </c>
      <c r="B68485">
        <v>13</v>
      </c>
      <c r="C68485">
        <v>1995.86</v>
      </c>
    </row>
    <row r="68486" spans="1:3" x14ac:dyDescent="0.25">
      <c r="A68486" s="1">
        <v>0.42229166666666668</v>
      </c>
      <c r="B68486">
        <v>14</v>
      </c>
      <c r="C68486">
        <v>1995.86</v>
      </c>
    </row>
    <row r="68487" spans="1:3" x14ac:dyDescent="0.25">
      <c r="A68487" s="1">
        <v>0.42229166666666668</v>
      </c>
      <c r="B68487">
        <v>15</v>
      </c>
      <c r="C68487">
        <v>1995.86</v>
      </c>
    </row>
    <row r="68488" spans="1:3" x14ac:dyDescent="0.25">
      <c r="A68488" s="1">
        <v>0.42229166666666668</v>
      </c>
      <c r="B68488">
        <v>16</v>
      </c>
      <c r="C68488">
        <v>1995.86</v>
      </c>
    </row>
    <row r="68489" spans="1:3" x14ac:dyDescent="0.25">
      <c r="A68489" s="1">
        <v>0.42229166666666668</v>
      </c>
      <c r="B68489">
        <v>17</v>
      </c>
      <c r="C68489">
        <v>1995.86</v>
      </c>
    </row>
    <row r="68490" spans="1:3" x14ac:dyDescent="0.25">
      <c r="A68490" s="1">
        <v>0.42229166666666668</v>
      </c>
      <c r="B68490">
        <v>18</v>
      </c>
      <c r="C68490">
        <v>1995.86</v>
      </c>
    </row>
    <row r="68491" spans="1:3" x14ac:dyDescent="0.25">
      <c r="A68491" s="1">
        <v>0.42229166666666668</v>
      </c>
      <c r="B68491">
        <v>19</v>
      </c>
      <c r="C68491">
        <v>1995.86</v>
      </c>
    </row>
    <row r="68492" spans="1:3" x14ac:dyDescent="0.25">
      <c r="A68492" s="1">
        <v>0.42229166666666668</v>
      </c>
      <c r="B68492">
        <v>20</v>
      </c>
      <c r="C68492">
        <v>1995.86</v>
      </c>
    </row>
    <row r="68493" spans="1:3" x14ac:dyDescent="0.25">
      <c r="A68493" s="1">
        <v>0.42229166666666668</v>
      </c>
      <c r="B68493">
        <v>21</v>
      </c>
      <c r="C68493">
        <v>1995.86</v>
      </c>
    </row>
    <row r="68494" spans="1:3" x14ac:dyDescent="0.25">
      <c r="A68494" s="1">
        <v>0.42229166666666668</v>
      </c>
      <c r="B68494">
        <v>22</v>
      </c>
      <c r="C68494">
        <v>1995.86</v>
      </c>
    </row>
    <row r="68495" spans="1:3" x14ac:dyDescent="0.25">
      <c r="A68495" s="1">
        <v>0.42229166666666668</v>
      </c>
      <c r="B68495">
        <v>23</v>
      </c>
      <c r="C68495">
        <v>1995.86</v>
      </c>
    </row>
    <row r="68496" spans="1:3" x14ac:dyDescent="0.25">
      <c r="A68496" s="1">
        <v>0.42298611111111112</v>
      </c>
      <c r="B68496" t="s">
        <v>13</v>
      </c>
      <c r="C68496">
        <v>1995.86</v>
      </c>
    </row>
    <row r="68497" spans="1:3" x14ac:dyDescent="0.25">
      <c r="A68497" s="1">
        <v>0.42298611111111112</v>
      </c>
      <c r="B68497">
        <v>0</v>
      </c>
      <c r="C68497">
        <v>1995.86</v>
      </c>
    </row>
    <row r="68498" spans="1:3" x14ac:dyDescent="0.25">
      <c r="A68498" s="1">
        <v>0.42298611111111112</v>
      </c>
      <c r="B68498">
        <v>1</v>
      </c>
      <c r="C68498">
        <v>1995.86</v>
      </c>
    </row>
    <row r="68499" spans="1:3" x14ac:dyDescent="0.25">
      <c r="A68499" s="1">
        <v>0.42298611111111112</v>
      </c>
      <c r="B68499">
        <v>2</v>
      </c>
      <c r="C68499">
        <v>1995.86</v>
      </c>
    </row>
    <row r="68500" spans="1:3" x14ac:dyDescent="0.25">
      <c r="A68500" s="1">
        <v>0.42298611111111112</v>
      </c>
      <c r="B68500">
        <v>3</v>
      </c>
      <c r="C68500">
        <v>1995.86</v>
      </c>
    </row>
    <row r="68501" spans="1:3" x14ac:dyDescent="0.25">
      <c r="A68501" s="1">
        <v>0.42298611111111112</v>
      </c>
      <c r="B68501">
        <v>4</v>
      </c>
      <c r="C68501">
        <v>1995.86</v>
      </c>
    </row>
    <row r="68502" spans="1:3" x14ac:dyDescent="0.25">
      <c r="A68502" s="1">
        <v>0.42298611111111112</v>
      </c>
      <c r="B68502">
        <v>5</v>
      </c>
      <c r="C68502">
        <v>1995.86</v>
      </c>
    </row>
    <row r="68503" spans="1:3" x14ac:dyDescent="0.25">
      <c r="A68503" s="1">
        <v>0.42298611111111112</v>
      </c>
      <c r="B68503">
        <v>6</v>
      </c>
      <c r="C68503">
        <v>1995.86</v>
      </c>
    </row>
    <row r="68504" spans="1:3" x14ac:dyDescent="0.25">
      <c r="A68504" s="1">
        <v>0.42298611111111112</v>
      </c>
      <c r="B68504">
        <v>7</v>
      </c>
      <c r="C68504">
        <v>1995.86</v>
      </c>
    </row>
    <row r="68505" spans="1:3" x14ac:dyDescent="0.25">
      <c r="A68505" s="1">
        <v>0.42298611111111112</v>
      </c>
      <c r="B68505">
        <v>8</v>
      </c>
      <c r="C68505">
        <v>1995.86</v>
      </c>
    </row>
    <row r="68506" spans="1:3" x14ac:dyDescent="0.25">
      <c r="A68506" s="1">
        <v>0.42298611111111112</v>
      </c>
      <c r="B68506">
        <v>9</v>
      </c>
      <c r="C68506">
        <v>1995.86</v>
      </c>
    </row>
    <row r="68507" spans="1:3" x14ac:dyDescent="0.25">
      <c r="A68507" s="1">
        <v>0.42298611111111112</v>
      </c>
      <c r="B68507">
        <v>10</v>
      </c>
      <c r="C68507">
        <v>1995.86</v>
      </c>
    </row>
    <row r="68508" spans="1:3" x14ac:dyDescent="0.25">
      <c r="A68508" s="1">
        <v>0.42298611111111112</v>
      </c>
      <c r="B68508">
        <v>11</v>
      </c>
      <c r="C68508">
        <v>1995.86</v>
      </c>
    </row>
    <row r="68509" spans="1:3" x14ac:dyDescent="0.25">
      <c r="A68509" s="1">
        <v>0.42298611111111112</v>
      </c>
      <c r="B68509">
        <v>12</v>
      </c>
      <c r="C68509">
        <v>1995.86</v>
      </c>
    </row>
    <row r="68510" spans="1:3" x14ac:dyDescent="0.25">
      <c r="A68510" s="1">
        <v>0.42298611111111112</v>
      </c>
      <c r="B68510">
        <v>13</v>
      </c>
      <c r="C68510">
        <v>1995.86</v>
      </c>
    </row>
    <row r="68511" spans="1:3" x14ac:dyDescent="0.25">
      <c r="A68511" s="1">
        <v>0.42298611111111112</v>
      </c>
      <c r="B68511">
        <v>14</v>
      </c>
      <c r="C68511">
        <v>1995.86</v>
      </c>
    </row>
    <row r="68512" spans="1:3" x14ac:dyDescent="0.25">
      <c r="A68512" s="1">
        <v>0.42298611111111112</v>
      </c>
      <c r="B68512">
        <v>15</v>
      </c>
      <c r="C68512">
        <v>1995.86</v>
      </c>
    </row>
    <row r="68513" spans="1:3" x14ac:dyDescent="0.25">
      <c r="A68513" s="1">
        <v>0.42298611111111112</v>
      </c>
      <c r="B68513">
        <v>16</v>
      </c>
      <c r="C68513">
        <v>1995.86</v>
      </c>
    </row>
    <row r="68514" spans="1:3" x14ac:dyDescent="0.25">
      <c r="A68514" s="1">
        <v>0.42298611111111112</v>
      </c>
      <c r="B68514">
        <v>17</v>
      </c>
      <c r="C68514">
        <v>1995.86</v>
      </c>
    </row>
    <row r="68515" spans="1:3" x14ac:dyDescent="0.25">
      <c r="A68515" s="1">
        <v>0.42298611111111112</v>
      </c>
      <c r="B68515">
        <v>18</v>
      </c>
      <c r="C68515">
        <v>1995.86</v>
      </c>
    </row>
    <row r="68516" spans="1:3" x14ac:dyDescent="0.25">
      <c r="A68516" s="1">
        <v>0.42298611111111112</v>
      </c>
      <c r="B68516">
        <v>19</v>
      </c>
      <c r="C68516">
        <v>1995.86</v>
      </c>
    </row>
    <row r="68517" spans="1:3" x14ac:dyDescent="0.25">
      <c r="A68517" s="1">
        <v>0.42298611111111112</v>
      </c>
      <c r="B68517">
        <v>20</v>
      </c>
      <c r="C68517">
        <v>1995.86</v>
      </c>
    </row>
    <row r="68518" spans="1:3" x14ac:dyDescent="0.25">
      <c r="A68518" s="1">
        <v>0.42298611111111112</v>
      </c>
      <c r="B68518">
        <v>21</v>
      </c>
      <c r="C68518">
        <v>1995.86</v>
      </c>
    </row>
    <row r="68519" spans="1:3" x14ac:dyDescent="0.25">
      <c r="A68519" s="1">
        <v>0.42298611111111112</v>
      </c>
      <c r="B68519">
        <v>22</v>
      </c>
      <c r="C68519">
        <v>1995.86</v>
      </c>
    </row>
    <row r="68520" spans="1:3" x14ac:dyDescent="0.25">
      <c r="A68520" s="1">
        <v>0.42298611111111112</v>
      </c>
      <c r="B68520">
        <v>23</v>
      </c>
      <c r="C68520">
        <v>1995.86</v>
      </c>
    </row>
    <row r="68521" spans="1:3" x14ac:dyDescent="0.25">
      <c r="A68521" s="1">
        <v>0.42368055555555556</v>
      </c>
      <c r="B68521" t="s">
        <v>13</v>
      </c>
      <c r="C68521">
        <v>1995.86</v>
      </c>
    </row>
    <row r="68522" spans="1:3" x14ac:dyDescent="0.25">
      <c r="A68522" s="1">
        <v>0.42368055555555556</v>
      </c>
      <c r="B68522">
        <v>0</v>
      </c>
      <c r="C68522">
        <v>1995.86</v>
      </c>
    </row>
    <row r="68523" spans="1:3" x14ac:dyDescent="0.25">
      <c r="A68523" s="1">
        <v>0.42368055555555556</v>
      </c>
      <c r="B68523">
        <v>1</v>
      </c>
      <c r="C68523">
        <v>1995.86</v>
      </c>
    </row>
    <row r="68524" spans="1:3" x14ac:dyDescent="0.25">
      <c r="A68524" s="1">
        <v>0.42368055555555556</v>
      </c>
      <c r="B68524">
        <v>2</v>
      </c>
      <c r="C68524">
        <v>1995.86</v>
      </c>
    </row>
    <row r="68525" spans="1:3" x14ac:dyDescent="0.25">
      <c r="A68525" s="1">
        <v>0.42368055555555556</v>
      </c>
      <c r="B68525">
        <v>3</v>
      </c>
      <c r="C68525">
        <v>1995.86</v>
      </c>
    </row>
    <row r="68526" spans="1:3" x14ac:dyDescent="0.25">
      <c r="A68526" s="1">
        <v>0.42368055555555556</v>
      </c>
      <c r="B68526">
        <v>4</v>
      </c>
      <c r="C68526">
        <v>1995.86</v>
      </c>
    </row>
    <row r="68527" spans="1:3" x14ac:dyDescent="0.25">
      <c r="A68527" s="1">
        <v>0.42368055555555556</v>
      </c>
      <c r="B68527">
        <v>5</v>
      </c>
      <c r="C68527">
        <v>1995.86</v>
      </c>
    </row>
    <row r="68528" spans="1:3" x14ac:dyDescent="0.25">
      <c r="A68528" s="1">
        <v>0.42368055555555556</v>
      </c>
      <c r="B68528">
        <v>6</v>
      </c>
      <c r="C68528">
        <v>1995.86</v>
      </c>
    </row>
    <row r="68529" spans="1:3" x14ac:dyDescent="0.25">
      <c r="A68529" s="1">
        <v>0.42368055555555556</v>
      </c>
      <c r="B68529">
        <v>7</v>
      </c>
      <c r="C68529">
        <v>1995.86</v>
      </c>
    </row>
    <row r="68530" spans="1:3" x14ac:dyDescent="0.25">
      <c r="A68530" s="1">
        <v>0.42368055555555556</v>
      </c>
      <c r="B68530">
        <v>8</v>
      </c>
      <c r="C68530">
        <v>1995.86</v>
      </c>
    </row>
    <row r="68531" spans="1:3" x14ac:dyDescent="0.25">
      <c r="A68531" s="1">
        <v>0.42368055555555556</v>
      </c>
      <c r="B68531">
        <v>9</v>
      </c>
      <c r="C68531">
        <v>1995.86</v>
      </c>
    </row>
    <row r="68532" spans="1:3" x14ac:dyDescent="0.25">
      <c r="A68532" s="1">
        <v>0.42368055555555556</v>
      </c>
      <c r="B68532">
        <v>10</v>
      </c>
      <c r="C68532">
        <v>1995.86</v>
      </c>
    </row>
    <row r="68533" spans="1:3" x14ac:dyDescent="0.25">
      <c r="A68533" s="1">
        <v>0.42368055555555556</v>
      </c>
      <c r="B68533">
        <v>11</v>
      </c>
      <c r="C68533">
        <v>1995.86</v>
      </c>
    </row>
    <row r="68534" spans="1:3" x14ac:dyDescent="0.25">
      <c r="A68534" s="1">
        <v>0.42368055555555556</v>
      </c>
      <c r="B68534">
        <v>12</v>
      </c>
      <c r="C68534">
        <v>1995.86</v>
      </c>
    </row>
    <row r="68535" spans="1:3" x14ac:dyDescent="0.25">
      <c r="A68535" s="1">
        <v>0.42368055555555556</v>
      </c>
      <c r="B68535">
        <v>13</v>
      </c>
      <c r="C68535">
        <v>1995.86</v>
      </c>
    </row>
    <row r="68536" spans="1:3" x14ac:dyDescent="0.25">
      <c r="A68536" s="1">
        <v>0.42368055555555556</v>
      </c>
      <c r="B68536">
        <v>14</v>
      </c>
      <c r="C68536">
        <v>1995.86</v>
      </c>
    </row>
    <row r="68537" spans="1:3" x14ac:dyDescent="0.25">
      <c r="A68537" s="1">
        <v>0.42368055555555556</v>
      </c>
      <c r="B68537">
        <v>15</v>
      </c>
      <c r="C68537">
        <v>1995.86</v>
      </c>
    </row>
    <row r="68538" spans="1:3" x14ac:dyDescent="0.25">
      <c r="A68538" s="1">
        <v>0.42368055555555556</v>
      </c>
      <c r="B68538">
        <v>16</v>
      </c>
      <c r="C68538">
        <v>1995.86</v>
      </c>
    </row>
    <row r="68539" spans="1:3" x14ac:dyDescent="0.25">
      <c r="A68539" s="1">
        <v>0.42368055555555556</v>
      </c>
      <c r="B68539">
        <v>17</v>
      </c>
      <c r="C68539">
        <v>1995.86</v>
      </c>
    </row>
    <row r="68540" spans="1:3" x14ac:dyDescent="0.25">
      <c r="A68540" s="1">
        <v>0.42368055555555556</v>
      </c>
      <c r="B68540">
        <v>18</v>
      </c>
      <c r="C68540">
        <v>1995.86</v>
      </c>
    </row>
    <row r="68541" spans="1:3" x14ac:dyDescent="0.25">
      <c r="A68541" s="1">
        <v>0.42368055555555556</v>
      </c>
      <c r="B68541">
        <v>19</v>
      </c>
      <c r="C68541">
        <v>1995.86</v>
      </c>
    </row>
    <row r="68542" spans="1:3" x14ac:dyDescent="0.25">
      <c r="A68542" s="1">
        <v>0.42368055555555556</v>
      </c>
      <c r="B68542">
        <v>20</v>
      </c>
      <c r="C68542">
        <v>1995.86</v>
      </c>
    </row>
    <row r="68543" spans="1:3" x14ac:dyDescent="0.25">
      <c r="A68543" s="1">
        <v>0.42368055555555556</v>
      </c>
      <c r="B68543">
        <v>21</v>
      </c>
      <c r="C68543">
        <v>1995.86</v>
      </c>
    </row>
    <row r="68544" spans="1:3" x14ac:dyDescent="0.25">
      <c r="A68544" s="1">
        <v>0.42368055555555556</v>
      </c>
      <c r="B68544">
        <v>22</v>
      </c>
      <c r="C68544">
        <v>1995.86</v>
      </c>
    </row>
    <row r="68545" spans="1:3" x14ac:dyDescent="0.25">
      <c r="A68545" s="1">
        <v>0.42368055555555556</v>
      </c>
      <c r="B68545">
        <v>23</v>
      </c>
      <c r="C68545">
        <v>1995.86</v>
      </c>
    </row>
    <row r="68546" spans="1:3" x14ac:dyDescent="0.25">
      <c r="A68546" s="1">
        <v>0.424375</v>
      </c>
      <c r="B68546" t="s">
        <v>13</v>
      </c>
      <c r="C68546">
        <v>1995.86</v>
      </c>
    </row>
    <row r="68547" spans="1:3" x14ac:dyDescent="0.25">
      <c r="A68547" s="1">
        <v>0.424375</v>
      </c>
      <c r="B68547">
        <v>0</v>
      </c>
      <c r="C68547">
        <v>1995.86</v>
      </c>
    </row>
    <row r="68548" spans="1:3" x14ac:dyDescent="0.25">
      <c r="A68548" s="1">
        <v>0.424375</v>
      </c>
      <c r="B68548">
        <v>1</v>
      </c>
      <c r="C68548">
        <v>1995.86</v>
      </c>
    </row>
    <row r="68549" spans="1:3" x14ac:dyDescent="0.25">
      <c r="A68549" s="1">
        <v>0.424375</v>
      </c>
      <c r="B68549">
        <v>2</v>
      </c>
      <c r="C68549">
        <v>1995.86</v>
      </c>
    </row>
    <row r="68550" spans="1:3" x14ac:dyDescent="0.25">
      <c r="A68550" s="1">
        <v>0.424375</v>
      </c>
      <c r="B68550">
        <v>3</v>
      </c>
      <c r="C68550">
        <v>1995.86</v>
      </c>
    </row>
    <row r="68551" spans="1:3" x14ac:dyDescent="0.25">
      <c r="A68551" s="1">
        <v>0.424375</v>
      </c>
      <c r="B68551">
        <v>4</v>
      </c>
      <c r="C68551">
        <v>1995.86</v>
      </c>
    </row>
    <row r="68552" spans="1:3" x14ac:dyDescent="0.25">
      <c r="A68552" s="1">
        <v>0.424375</v>
      </c>
      <c r="B68552">
        <v>5</v>
      </c>
      <c r="C68552">
        <v>1995.86</v>
      </c>
    </row>
    <row r="68553" spans="1:3" x14ac:dyDescent="0.25">
      <c r="A68553" s="1">
        <v>0.424375</v>
      </c>
      <c r="B68553">
        <v>6</v>
      </c>
      <c r="C68553">
        <v>1995.86</v>
      </c>
    </row>
    <row r="68554" spans="1:3" x14ac:dyDescent="0.25">
      <c r="A68554" s="1">
        <v>0.424375</v>
      </c>
      <c r="B68554">
        <v>7</v>
      </c>
      <c r="C68554">
        <v>1995.86</v>
      </c>
    </row>
    <row r="68555" spans="1:3" x14ac:dyDescent="0.25">
      <c r="A68555" s="1">
        <v>0.424375</v>
      </c>
      <c r="B68555">
        <v>8</v>
      </c>
      <c r="C68555">
        <v>1995.86</v>
      </c>
    </row>
    <row r="68556" spans="1:3" x14ac:dyDescent="0.25">
      <c r="A68556" s="1">
        <v>0.424375</v>
      </c>
      <c r="B68556">
        <v>9</v>
      </c>
      <c r="C68556">
        <v>1995.86</v>
      </c>
    </row>
    <row r="68557" spans="1:3" x14ac:dyDescent="0.25">
      <c r="A68557" s="1">
        <v>0.424375</v>
      </c>
      <c r="B68557">
        <v>10</v>
      </c>
      <c r="C68557">
        <v>1995.86</v>
      </c>
    </row>
    <row r="68558" spans="1:3" x14ac:dyDescent="0.25">
      <c r="A68558" s="1">
        <v>0.424375</v>
      </c>
      <c r="B68558">
        <v>11</v>
      </c>
      <c r="C68558">
        <v>1995.86</v>
      </c>
    </row>
    <row r="68559" spans="1:3" x14ac:dyDescent="0.25">
      <c r="A68559" s="1">
        <v>0.424375</v>
      </c>
      <c r="B68559">
        <v>12</v>
      </c>
      <c r="C68559">
        <v>1995.86</v>
      </c>
    </row>
    <row r="68560" spans="1:3" x14ac:dyDescent="0.25">
      <c r="A68560" s="1">
        <v>0.424375</v>
      </c>
      <c r="B68560">
        <v>13</v>
      </c>
      <c r="C68560">
        <v>1995.86</v>
      </c>
    </row>
    <row r="68561" spans="1:3" x14ac:dyDescent="0.25">
      <c r="A68561" s="1">
        <v>0.424375</v>
      </c>
      <c r="B68561">
        <v>14</v>
      </c>
      <c r="C68561">
        <v>1995.86</v>
      </c>
    </row>
    <row r="68562" spans="1:3" x14ac:dyDescent="0.25">
      <c r="A68562" s="1">
        <v>0.424375</v>
      </c>
      <c r="B68562">
        <v>15</v>
      </c>
      <c r="C68562">
        <v>1995.86</v>
      </c>
    </row>
    <row r="68563" spans="1:3" x14ac:dyDescent="0.25">
      <c r="A68563" s="1">
        <v>0.424375</v>
      </c>
      <c r="B68563">
        <v>16</v>
      </c>
      <c r="C68563">
        <v>1995.86</v>
      </c>
    </row>
    <row r="68564" spans="1:3" x14ac:dyDescent="0.25">
      <c r="A68564" s="1">
        <v>0.424375</v>
      </c>
      <c r="B68564">
        <v>17</v>
      </c>
      <c r="C68564">
        <v>1995.86</v>
      </c>
    </row>
    <row r="68565" spans="1:3" x14ac:dyDescent="0.25">
      <c r="A68565" s="1">
        <v>0.424375</v>
      </c>
      <c r="B68565">
        <v>18</v>
      </c>
      <c r="C68565">
        <v>1995.86</v>
      </c>
    </row>
    <row r="68566" spans="1:3" x14ac:dyDescent="0.25">
      <c r="A68566" s="1">
        <v>0.424375</v>
      </c>
      <c r="B68566">
        <v>19</v>
      </c>
      <c r="C68566">
        <v>1995.86</v>
      </c>
    </row>
    <row r="68567" spans="1:3" x14ac:dyDescent="0.25">
      <c r="A68567" s="1">
        <v>0.424375</v>
      </c>
      <c r="B68567">
        <v>20</v>
      </c>
      <c r="C68567">
        <v>1995.86</v>
      </c>
    </row>
    <row r="68568" spans="1:3" x14ac:dyDescent="0.25">
      <c r="A68568" s="1">
        <v>0.424375</v>
      </c>
      <c r="B68568">
        <v>21</v>
      </c>
      <c r="C68568">
        <v>1995.86</v>
      </c>
    </row>
    <row r="68569" spans="1:3" x14ac:dyDescent="0.25">
      <c r="A68569" s="1">
        <v>0.424375</v>
      </c>
      <c r="B68569">
        <v>22</v>
      </c>
      <c r="C68569">
        <v>1995.86</v>
      </c>
    </row>
    <row r="68570" spans="1:3" x14ac:dyDescent="0.25">
      <c r="A68570" s="1">
        <v>0.424375</v>
      </c>
      <c r="B68570">
        <v>23</v>
      </c>
      <c r="C68570">
        <v>1995.86</v>
      </c>
    </row>
    <row r="68571" spans="1:3" x14ac:dyDescent="0.25">
      <c r="A68571" s="1">
        <v>0.42506944444444444</v>
      </c>
      <c r="B68571" t="s">
        <v>13</v>
      </c>
      <c r="C68571">
        <v>1995.86</v>
      </c>
    </row>
    <row r="68572" spans="1:3" x14ac:dyDescent="0.25">
      <c r="A68572" s="1">
        <v>0.42506944444444444</v>
      </c>
      <c r="B68572">
        <v>0</v>
      </c>
      <c r="C68572">
        <v>1995.86</v>
      </c>
    </row>
    <row r="68573" spans="1:3" x14ac:dyDescent="0.25">
      <c r="A68573" s="1">
        <v>0.42506944444444444</v>
      </c>
      <c r="B68573">
        <v>1</v>
      </c>
      <c r="C68573">
        <v>1995.86</v>
      </c>
    </row>
    <row r="68574" spans="1:3" x14ac:dyDescent="0.25">
      <c r="A68574" s="1">
        <v>0.42506944444444444</v>
      </c>
      <c r="B68574">
        <v>2</v>
      </c>
      <c r="C68574">
        <v>1995.86</v>
      </c>
    </row>
    <row r="68575" spans="1:3" x14ac:dyDescent="0.25">
      <c r="A68575" s="1">
        <v>0.42506944444444444</v>
      </c>
      <c r="B68575">
        <v>3</v>
      </c>
      <c r="C68575">
        <v>1995.86</v>
      </c>
    </row>
    <row r="68576" spans="1:3" x14ac:dyDescent="0.25">
      <c r="A68576" s="1">
        <v>0.42506944444444444</v>
      </c>
      <c r="B68576">
        <v>4</v>
      </c>
      <c r="C68576">
        <v>1995.86</v>
      </c>
    </row>
    <row r="68577" spans="1:3" x14ac:dyDescent="0.25">
      <c r="A68577" s="1">
        <v>0.42506944444444444</v>
      </c>
      <c r="B68577">
        <v>5</v>
      </c>
      <c r="C68577">
        <v>1995.86</v>
      </c>
    </row>
    <row r="68578" spans="1:3" x14ac:dyDescent="0.25">
      <c r="A68578" s="1">
        <v>0.42506944444444444</v>
      </c>
      <c r="B68578">
        <v>6</v>
      </c>
      <c r="C68578">
        <v>1995.86</v>
      </c>
    </row>
    <row r="68579" spans="1:3" x14ac:dyDescent="0.25">
      <c r="A68579" s="1">
        <v>0.42506944444444444</v>
      </c>
      <c r="B68579">
        <v>7</v>
      </c>
      <c r="C68579">
        <v>1995.86</v>
      </c>
    </row>
    <row r="68580" spans="1:3" x14ac:dyDescent="0.25">
      <c r="A68580" s="1">
        <v>0.42506944444444444</v>
      </c>
      <c r="B68580">
        <v>8</v>
      </c>
      <c r="C68580">
        <v>1995.86</v>
      </c>
    </row>
    <row r="68581" spans="1:3" x14ac:dyDescent="0.25">
      <c r="A68581" s="1">
        <v>0.42506944444444444</v>
      </c>
      <c r="B68581">
        <v>9</v>
      </c>
      <c r="C68581">
        <v>1995.86</v>
      </c>
    </row>
    <row r="68582" spans="1:3" x14ac:dyDescent="0.25">
      <c r="A68582" s="1">
        <v>0.42506944444444444</v>
      </c>
      <c r="B68582">
        <v>10</v>
      </c>
      <c r="C68582">
        <v>1995.86</v>
      </c>
    </row>
    <row r="68583" spans="1:3" x14ac:dyDescent="0.25">
      <c r="A68583" s="1">
        <v>0.42506944444444444</v>
      </c>
      <c r="B68583">
        <v>11</v>
      </c>
      <c r="C68583">
        <v>1995.86</v>
      </c>
    </row>
    <row r="68584" spans="1:3" x14ac:dyDescent="0.25">
      <c r="A68584" s="1">
        <v>0.42506944444444444</v>
      </c>
      <c r="B68584">
        <v>12</v>
      </c>
      <c r="C68584">
        <v>1995.86</v>
      </c>
    </row>
    <row r="68585" spans="1:3" x14ac:dyDescent="0.25">
      <c r="A68585" s="1">
        <v>0.42506944444444444</v>
      </c>
      <c r="B68585">
        <v>13</v>
      </c>
      <c r="C68585">
        <v>1995.86</v>
      </c>
    </row>
    <row r="68586" spans="1:3" x14ac:dyDescent="0.25">
      <c r="A68586" s="1">
        <v>0.42506944444444444</v>
      </c>
      <c r="B68586">
        <v>14</v>
      </c>
      <c r="C68586">
        <v>1995.86</v>
      </c>
    </row>
    <row r="68587" spans="1:3" x14ac:dyDescent="0.25">
      <c r="A68587" s="1">
        <v>0.42506944444444444</v>
      </c>
      <c r="B68587">
        <v>15</v>
      </c>
      <c r="C68587">
        <v>1995.86</v>
      </c>
    </row>
    <row r="68588" spans="1:3" x14ac:dyDescent="0.25">
      <c r="A68588" s="1">
        <v>0.42506944444444444</v>
      </c>
      <c r="B68588">
        <v>16</v>
      </c>
      <c r="C68588">
        <v>1995.86</v>
      </c>
    </row>
    <row r="68589" spans="1:3" x14ac:dyDescent="0.25">
      <c r="A68589" s="1">
        <v>0.42506944444444444</v>
      </c>
      <c r="B68589">
        <v>17</v>
      </c>
      <c r="C68589">
        <v>1995.86</v>
      </c>
    </row>
    <row r="68590" spans="1:3" x14ac:dyDescent="0.25">
      <c r="A68590" s="1">
        <v>0.42506944444444444</v>
      </c>
      <c r="B68590">
        <v>18</v>
      </c>
      <c r="C68590">
        <v>1995.86</v>
      </c>
    </row>
    <row r="68591" spans="1:3" x14ac:dyDescent="0.25">
      <c r="A68591" s="1">
        <v>0.42506944444444444</v>
      </c>
      <c r="B68591">
        <v>19</v>
      </c>
      <c r="C68591">
        <v>1995.86</v>
      </c>
    </row>
    <row r="68592" spans="1:3" x14ac:dyDescent="0.25">
      <c r="A68592" s="1">
        <v>0.42506944444444444</v>
      </c>
      <c r="B68592">
        <v>20</v>
      </c>
      <c r="C68592">
        <v>1995.86</v>
      </c>
    </row>
    <row r="68593" spans="1:3" x14ac:dyDescent="0.25">
      <c r="A68593" s="1">
        <v>0.42506944444444444</v>
      </c>
      <c r="B68593">
        <v>21</v>
      </c>
      <c r="C68593">
        <v>1995.86</v>
      </c>
    </row>
    <row r="68594" spans="1:3" x14ac:dyDescent="0.25">
      <c r="A68594" s="1">
        <v>0.42506944444444444</v>
      </c>
      <c r="B68594">
        <v>22</v>
      </c>
      <c r="C68594">
        <v>1995.86</v>
      </c>
    </row>
    <row r="68595" spans="1:3" x14ac:dyDescent="0.25">
      <c r="A68595" s="1">
        <v>0.42506944444444444</v>
      </c>
      <c r="B68595">
        <v>23</v>
      </c>
      <c r="C68595">
        <v>1995.86</v>
      </c>
    </row>
    <row r="68596" spans="1:3" x14ac:dyDescent="0.25">
      <c r="A68596" s="1">
        <v>0.42576388888888889</v>
      </c>
      <c r="B68596" t="s">
        <v>13</v>
      </c>
      <c r="C68596">
        <v>1995.86</v>
      </c>
    </row>
    <row r="68597" spans="1:3" x14ac:dyDescent="0.25">
      <c r="A68597" s="1">
        <v>0.42576388888888889</v>
      </c>
      <c r="B68597">
        <v>0</v>
      </c>
      <c r="C68597">
        <v>1995.86</v>
      </c>
    </row>
    <row r="68598" spans="1:3" x14ac:dyDescent="0.25">
      <c r="A68598" s="1">
        <v>0.42576388888888889</v>
      </c>
      <c r="B68598">
        <v>1</v>
      </c>
      <c r="C68598">
        <v>1995.86</v>
      </c>
    </row>
    <row r="68599" spans="1:3" x14ac:dyDescent="0.25">
      <c r="A68599" s="1">
        <v>0.42576388888888889</v>
      </c>
      <c r="B68599">
        <v>2</v>
      </c>
      <c r="C68599">
        <v>1995.86</v>
      </c>
    </row>
    <row r="68600" spans="1:3" x14ac:dyDescent="0.25">
      <c r="A68600" s="1">
        <v>0.42576388888888889</v>
      </c>
      <c r="B68600">
        <v>3</v>
      </c>
      <c r="C68600">
        <v>1995.86</v>
      </c>
    </row>
    <row r="68601" spans="1:3" x14ac:dyDescent="0.25">
      <c r="A68601" s="1">
        <v>0.42576388888888889</v>
      </c>
      <c r="B68601">
        <v>4</v>
      </c>
      <c r="C68601">
        <v>1995.86</v>
      </c>
    </row>
    <row r="68602" spans="1:3" x14ac:dyDescent="0.25">
      <c r="A68602" s="1">
        <v>0.42576388888888889</v>
      </c>
      <c r="B68602">
        <v>5</v>
      </c>
      <c r="C68602">
        <v>1995.86</v>
      </c>
    </row>
    <row r="68603" spans="1:3" x14ac:dyDescent="0.25">
      <c r="A68603" s="1">
        <v>0.42576388888888889</v>
      </c>
      <c r="B68603">
        <v>6</v>
      </c>
      <c r="C68603">
        <v>1995.86</v>
      </c>
    </row>
    <row r="68604" spans="1:3" x14ac:dyDescent="0.25">
      <c r="A68604" s="1">
        <v>0.42576388888888889</v>
      </c>
      <c r="B68604">
        <v>7</v>
      </c>
      <c r="C68604">
        <v>1995.86</v>
      </c>
    </row>
    <row r="68605" spans="1:3" x14ac:dyDescent="0.25">
      <c r="A68605" s="1">
        <v>0.42576388888888889</v>
      </c>
      <c r="B68605">
        <v>8</v>
      </c>
      <c r="C68605">
        <v>1995.86</v>
      </c>
    </row>
    <row r="68606" spans="1:3" x14ac:dyDescent="0.25">
      <c r="A68606" s="1">
        <v>0.42576388888888889</v>
      </c>
      <c r="B68606">
        <v>9</v>
      </c>
      <c r="C68606">
        <v>1995.86</v>
      </c>
    </row>
    <row r="68607" spans="1:3" x14ac:dyDescent="0.25">
      <c r="A68607" s="1">
        <v>0.42576388888888889</v>
      </c>
      <c r="B68607">
        <v>10</v>
      </c>
      <c r="C68607">
        <v>1995.86</v>
      </c>
    </row>
    <row r="68608" spans="1:3" x14ac:dyDescent="0.25">
      <c r="A68608" s="1">
        <v>0.42576388888888889</v>
      </c>
      <c r="B68608">
        <v>11</v>
      </c>
      <c r="C68608">
        <v>1995.86</v>
      </c>
    </row>
    <row r="68609" spans="1:3" x14ac:dyDescent="0.25">
      <c r="A68609" s="1">
        <v>0.42576388888888889</v>
      </c>
      <c r="B68609">
        <v>12</v>
      </c>
      <c r="C68609">
        <v>1995.86</v>
      </c>
    </row>
    <row r="68610" spans="1:3" x14ac:dyDescent="0.25">
      <c r="A68610" s="1">
        <v>0.42576388888888889</v>
      </c>
      <c r="B68610">
        <v>13</v>
      </c>
      <c r="C68610">
        <v>1995.86</v>
      </c>
    </row>
    <row r="68611" spans="1:3" x14ac:dyDescent="0.25">
      <c r="A68611" s="1">
        <v>0.42576388888888889</v>
      </c>
      <c r="B68611">
        <v>14</v>
      </c>
      <c r="C68611">
        <v>1995.86</v>
      </c>
    </row>
    <row r="68612" spans="1:3" x14ac:dyDescent="0.25">
      <c r="A68612" s="1">
        <v>0.42576388888888889</v>
      </c>
      <c r="B68612">
        <v>15</v>
      </c>
      <c r="C68612">
        <v>1995.86</v>
      </c>
    </row>
    <row r="68613" spans="1:3" x14ac:dyDescent="0.25">
      <c r="A68613" s="1">
        <v>0.42576388888888889</v>
      </c>
      <c r="B68613">
        <v>16</v>
      </c>
      <c r="C68613">
        <v>1995.86</v>
      </c>
    </row>
    <row r="68614" spans="1:3" x14ac:dyDescent="0.25">
      <c r="A68614" s="1">
        <v>0.42576388888888889</v>
      </c>
      <c r="B68614">
        <v>17</v>
      </c>
      <c r="C68614">
        <v>1995.86</v>
      </c>
    </row>
    <row r="68615" spans="1:3" x14ac:dyDescent="0.25">
      <c r="A68615" s="1">
        <v>0.42576388888888889</v>
      </c>
      <c r="B68615">
        <v>18</v>
      </c>
      <c r="C68615">
        <v>1995.86</v>
      </c>
    </row>
    <row r="68616" spans="1:3" x14ac:dyDescent="0.25">
      <c r="A68616" s="1">
        <v>0.42576388888888889</v>
      </c>
      <c r="B68616">
        <v>19</v>
      </c>
      <c r="C68616">
        <v>1995.86</v>
      </c>
    </row>
    <row r="68617" spans="1:3" x14ac:dyDescent="0.25">
      <c r="A68617" s="1">
        <v>0.42576388888888889</v>
      </c>
      <c r="B68617">
        <v>20</v>
      </c>
      <c r="C68617">
        <v>1995.86</v>
      </c>
    </row>
    <row r="68618" spans="1:3" x14ac:dyDescent="0.25">
      <c r="A68618" s="1">
        <v>0.42576388888888889</v>
      </c>
      <c r="B68618">
        <v>21</v>
      </c>
      <c r="C68618">
        <v>1995.86</v>
      </c>
    </row>
    <row r="68619" spans="1:3" x14ac:dyDescent="0.25">
      <c r="A68619" s="1">
        <v>0.42576388888888889</v>
      </c>
      <c r="B68619">
        <v>22</v>
      </c>
      <c r="C68619">
        <v>1995.86</v>
      </c>
    </row>
    <row r="68620" spans="1:3" x14ac:dyDescent="0.25">
      <c r="A68620" s="1">
        <v>0.42576388888888889</v>
      </c>
      <c r="B68620">
        <v>23</v>
      </c>
      <c r="C68620">
        <v>1995.86</v>
      </c>
    </row>
    <row r="68621" spans="1:3" x14ac:dyDescent="0.25">
      <c r="A68621" s="1">
        <v>0.42645833333333333</v>
      </c>
      <c r="B68621" t="s">
        <v>13</v>
      </c>
      <c r="C68621">
        <v>1995.86</v>
      </c>
    </row>
    <row r="68622" spans="1:3" x14ac:dyDescent="0.25">
      <c r="A68622" s="1">
        <v>0.42645833333333333</v>
      </c>
      <c r="B68622">
        <v>0</v>
      </c>
      <c r="C68622">
        <v>1995.86</v>
      </c>
    </row>
    <row r="68623" spans="1:3" x14ac:dyDescent="0.25">
      <c r="A68623" s="1">
        <v>0.42645833333333333</v>
      </c>
      <c r="B68623">
        <v>1</v>
      </c>
      <c r="C68623">
        <v>1995.86</v>
      </c>
    </row>
    <row r="68624" spans="1:3" x14ac:dyDescent="0.25">
      <c r="A68624" s="1">
        <v>0.42645833333333333</v>
      </c>
      <c r="B68624">
        <v>2</v>
      </c>
      <c r="C68624">
        <v>1995.86</v>
      </c>
    </row>
    <row r="68625" spans="1:3" x14ac:dyDescent="0.25">
      <c r="A68625" s="1">
        <v>0.42645833333333333</v>
      </c>
      <c r="B68625">
        <v>3</v>
      </c>
      <c r="C68625">
        <v>1995.86</v>
      </c>
    </row>
    <row r="68626" spans="1:3" x14ac:dyDescent="0.25">
      <c r="A68626" s="1">
        <v>0.42645833333333333</v>
      </c>
      <c r="B68626">
        <v>4</v>
      </c>
      <c r="C68626">
        <v>1995.86</v>
      </c>
    </row>
    <row r="68627" spans="1:3" x14ac:dyDescent="0.25">
      <c r="A68627" s="1">
        <v>0.42645833333333333</v>
      </c>
      <c r="B68627">
        <v>5</v>
      </c>
      <c r="C68627">
        <v>1995.86</v>
      </c>
    </row>
    <row r="68628" spans="1:3" x14ac:dyDescent="0.25">
      <c r="A68628" s="1">
        <v>0.42645833333333333</v>
      </c>
      <c r="B68628">
        <v>6</v>
      </c>
      <c r="C68628">
        <v>1995.86</v>
      </c>
    </row>
    <row r="68629" spans="1:3" x14ac:dyDescent="0.25">
      <c r="A68629" s="1">
        <v>0.42645833333333333</v>
      </c>
      <c r="B68629">
        <v>7</v>
      </c>
      <c r="C68629">
        <v>1995.86</v>
      </c>
    </row>
    <row r="68630" spans="1:3" x14ac:dyDescent="0.25">
      <c r="A68630" s="1">
        <v>0.42645833333333333</v>
      </c>
      <c r="B68630">
        <v>8</v>
      </c>
      <c r="C68630">
        <v>1995.86</v>
      </c>
    </row>
    <row r="68631" spans="1:3" x14ac:dyDescent="0.25">
      <c r="A68631" s="1">
        <v>0.42645833333333333</v>
      </c>
      <c r="B68631">
        <v>9</v>
      </c>
      <c r="C68631">
        <v>1995.86</v>
      </c>
    </row>
    <row r="68632" spans="1:3" x14ac:dyDescent="0.25">
      <c r="A68632" s="1">
        <v>0.42645833333333333</v>
      </c>
      <c r="B68632">
        <v>10</v>
      </c>
      <c r="C68632">
        <v>1995.86</v>
      </c>
    </row>
    <row r="68633" spans="1:3" x14ac:dyDescent="0.25">
      <c r="A68633" s="1">
        <v>0.42645833333333333</v>
      </c>
      <c r="B68633">
        <v>11</v>
      </c>
      <c r="C68633">
        <v>1995.86</v>
      </c>
    </row>
    <row r="68634" spans="1:3" x14ac:dyDescent="0.25">
      <c r="A68634" s="1">
        <v>0.42645833333333333</v>
      </c>
      <c r="B68634">
        <v>12</v>
      </c>
      <c r="C68634">
        <v>1995.86</v>
      </c>
    </row>
    <row r="68635" spans="1:3" x14ac:dyDescent="0.25">
      <c r="A68635" s="1">
        <v>0.42645833333333333</v>
      </c>
      <c r="B68635">
        <v>13</v>
      </c>
      <c r="C68635">
        <v>1995.86</v>
      </c>
    </row>
    <row r="68636" spans="1:3" x14ac:dyDescent="0.25">
      <c r="A68636" s="1">
        <v>0.42645833333333333</v>
      </c>
      <c r="B68636">
        <v>14</v>
      </c>
      <c r="C68636">
        <v>1995.86</v>
      </c>
    </row>
    <row r="68637" spans="1:3" x14ac:dyDescent="0.25">
      <c r="A68637" s="1">
        <v>0.42645833333333333</v>
      </c>
      <c r="B68637">
        <v>15</v>
      </c>
      <c r="C68637">
        <v>1995.86</v>
      </c>
    </row>
    <row r="68638" spans="1:3" x14ac:dyDescent="0.25">
      <c r="A68638" s="1">
        <v>0.42645833333333333</v>
      </c>
      <c r="B68638">
        <v>16</v>
      </c>
      <c r="C68638">
        <v>1995.86</v>
      </c>
    </row>
    <row r="68639" spans="1:3" x14ac:dyDescent="0.25">
      <c r="A68639" s="1">
        <v>0.42645833333333333</v>
      </c>
      <c r="B68639">
        <v>17</v>
      </c>
      <c r="C68639">
        <v>1995.86</v>
      </c>
    </row>
    <row r="68640" spans="1:3" x14ac:dyDescent="0.25">
      <c r="A68640" s="1">
        <v>0.42645833333333333</v>
      </c>
      <c r="B68640">
        <v>18</v>
      </c>
      <c r="C68640">
        <v>1995.86</v>
      </c>
    </row>
    <row r="68641" spans="1:3" x14ac:dyDescent="0.25">
      <c r="A68641" s="1">
        <v>0.42645833333333333</v>
      </c>
      <c r="B68641">
        <v>19</v>
      </c>
      <c r="C68641">
        <v>1995.86</v>
      </c>
    </row>
    <row r="68642" spans="1:3" x14ac:dyDescent="0.25">
      <c r="A68642" s="1">
        <v>0.42645833333333333</v>
      </c>
      <c r="B68642">
        <v>20</v>
      </c>
      <c r="C68642">
        <v>1995.86</v>
      </c>
    </row>
    <row r="68643" spans="1:3" x14ac:dyDescent="0.25">
      <c r="A68643" s="1">
        <v>0.42645833333333333</v>
      </c>
      <c r="B68643">
        <v>21</v>
      </c>
      <c r="C68643">
        <v>1995.86</v>
      </c>
    </row>
    <row r="68644" spans="1:3" x14ac:dyDescent="0.25">
      <c r="A68644" s="1">
        <v>0.42645833333333333</v>
      </c>
      <c r="B68644">
        <v>22</v>
      </c>
      <c r="C68644">
        <v>1995.86</v>
      </c>
    </row>
    <row r="68645" spans="1:3" x14ac:dyDescent="0.25">
      <c r="A68645" s="1">
        <v>0.42645833333333333</v>
      </c>
      <c r="B68645">
        <v>23</v>
      </c>
      <c r="C68645">
        <v>1995.86</v>
      </c>
    </row>
    <row r="68646" spans="1:3" x14ac:dyDescent="0.25">
      <c r="A68646" s="1">
        <v>0.42715277777777777</v>
      </c>
      <c r="B68646" t="s">
        <v>13</v>
      </c>
      <c r="C68646">
        <v>1995.86</v>
      </c>
    </row>
    <row r="68647" spans="1:3" x14ac:dyDescent="0.25">
      <c r="A68647" s="1">
        <v>0.42715277777777777</v>
      </c>
      <c r="B68647">
        <v>0</v>
      </c>
      <c r="C68647">
        <v>1995.86</v>
      </c>
    </row>
    <row r="68648" spans="1:3" x14ac:dyDescent="0.25">
      <c r="A68648" s="1">
        <v>0.42715277777777777</v>
      </c>
      <c r="B68648">
        <v>1</v>
      </c>
      <c r="C68648">
        <v>1995.86</v>
      </c>
    </row>
    <row r="68649" spans="1:3" x14ac:dyDescent="0.25">
      <c r="A68649" s="1">
        <v>0.42715277777777777</v>
      </c>
      <c r="B68649">
        <v>2</v>
      </c>
      <c r="C68649">
        <v>1995.86</v>
      </c>
    </row>
    <row r="68650" spans="1:3" x14ac:dyDescent="0.25">
      <c r="A68650" s="1">
        <v>0.42715277777777777</v>
      </c>
      <c r="B68650">
        <v>3</v>
      </c>
      <c r="C68650">
        <v>1995.86</v>
      </c>
    </row>
    <row r="68651" spans="1:3" x14ac:dyDescent="0.25">
      <c r="A68651" s="1">
        <v>0.42715277777777777</v>
      </c>
      <c r="B68651">
        <v>4</v>
      </c>
      <c r="C68651">
        <v>1995.86</v>
      </c>
    </row>
    <row r="68652" spans="1:3" x14ac:dyDescent="0.25">
      <c r="A68652" s="1">
        <v>0.42715277777777777</v>
      </c>
      <c r="B68652">
        <v>5</v>
      </c>
      <c r="C68652">
        <v>1995.86</v>
      </c>
    </row>
    <row r="68653" spans="1:3" x14ac:dyDescent="0.25">
      <c r="A68653" s="1">
        <v>0.42715277777777777</v>
      </c>
      <c r="B68653">
        <v>6</v>
      </c>
      <c r="C68653">
        <v>1995.86</v>
      </c>
    </row>
    <row r="68654" spans="1:3" x14ac:dyDescent="0.25">
      <c r="A68654" s="1">
        <v>0.42715277777777777</v>
      </c>
      <c r="B68654">
        <v>7</v>
      </c>
      <c r="C68654">
        <v>1995.86</v>
      </c>
    </row>
    <row r="68655" spans="1:3" x14ac:dyDescent="0.25">
      <c r="A68655" s="1">
        <v>0.42715277777777777</v>
      </c>
      <c r="B68655">
        <v>8</v>
      </c>
      <c r="C68655">
        <v>1995.86</v>
      </c>
    </row>
    <row r="68656" spans="1:3" x14ac:dyDescent="0.25">
      <c r="A68656" s="1">
        <v>0.42715277777777777</v>
      </c>
      <c r="B68656">
        <v>9</v>
      </c>
      <c r="C68656">
        <v>1995.86</v>
      </c>
    </row>
    <row r="68657" spans="1:3" x14ac:dyDescent="0.25">
      <c r="A68657" s="1">
        <v>0.42715277777777777</v>
      </c>
      <c r="B68657">
        <v>10</v>
      </c>
      <c r="C68657">
        <v>1995.86</v>
      </c>
    </row>
    <row r="68658" spans="1:3" x14ac:dyDescent="0.25">
      <c r="A68658" s="1">
        <v>0.42715277777777777</v>
      </c>
      <c r="B68658">
        <v>11</v>
      </c>
      <c r="C68658">
        <v>1995.86</v>
      </c>
    </row>
    <row r="68659" spans="1:3" x14ac:dyDescent="0.25">
      <c r="A68659" s="1">
        <v>0.42715277777777777</v>
      </c>
      <c r="B68659">
        <v>12</v>
      </c>
      <c r="C68659">
        <v>1995.86</v>
      </c>
    </row>
    <row r="68660" spans="1:3" x14ac:dyDescent="0.25">
      <c r="A68660" s="1">
        <v>0.42715277777777777</v>
      </c>
      <c r="B68660">
        <v>13</v>
      </c>
      <c r="C68660">
        <v>1995.86</v>
      </c>
    </row>
    <row r="68661" spans="1:3" x14ac:dyDescent="0.25">
      <c r="A68661" s="1">
        <v>0.42715277777777777</v>
      </c>
      <c r="B68661">
        <v>14</v>
      </c>
      <c r="C68661">
        <v>1995.86</v>
      </c>
    </row>
    <row r="68662" spans="1:3" x14ac:dyDescent="0.25">
      <c r="A68662" s="1">
        <v>0.42715277777777777</v>
      </c>
      <c r="B68662">
        <v>15</v>
      </c>
      <c r="C68662">
        <v>1995.86</v>
      </c>
    </row>
    <row r="68663" spans="1:3" x14ac:dyDescent="0.25">
      <c r="A68663" s="1">
        <v>0.42715277777777777</v>
      </c>
      <c r="B68663">
        <v>16</v>
      </c>
      <c r="C68663">
        <v>1995.86</v>
      </c>
    </row>
    <row r="68664" spans="1:3" x14ac:dyDescent="0.25">
      <c r="A68664" s="1">
        <v>0.42715277777777777</v>
      </c>
      <c r="B68664">
        <v>17</v>
      </c>
      <c r="C68664">
        <v>1995.86</v>
      </c>
    </row>
    <row r="68665" spans="1:3" x14ac:dyDescent="0.25">
      <c r="A68665" s="1">
        <v>0.42715277777777777</v>
      </c>
      <c r="B68665">
        <v>18</v>
      </c>
      <c r="C68665">
        <v>1995.86</v>
      </c>
    </row>
    <row r="68666" spans="1:3" x14ac:dyDescent="0.25">
      <c r="A68666" s="1">
        <v>0.42715277777777777</v>
      </c>
      <c r="B68666">
        <v>19</v>
      </c>
      <c r="C68666">
        <v>1995.86</v>
      </c>
    </row>
    <row r="68667" spans="1:3" x14ac:dyDescent="0.25">
      <c r="A68667" s="1">
        <v>0.42715277777777777</v>
      </c>
      <c r="B68667">
        <v>20</v>
      </c>
      <c r="C68667">
        <v>1995.86</v>
      </c>
    </row>
    <row r="68668" spans="1:3" x14ac:dyDescent="0.25">
      <c r="A68668" s="1">
        <v>0.42715277777777777</v>
      </c>
      <c r="B68668">
        <v>21</v>
      </c>
      <c r="C68668">
        <v>1995.86</v>
      </c>
    </row>
    <row r="68669" spans="1:3" x14ac:dyDescent="0.25">
      <c r="A68669" s="1">
        <v>0.42715277777777777</v>
      </c>
      <c r="B68669">
        <v>22</v>
      </c>
      <c r="C68669">
        <v>1995.86</v>
      </c>
    </row>
    <row r="68670" spans="1:3" x14ac:dyDescent="0.25">
      <c r="A68670" s="1">
        <v>0.42715277777777777</v>
      </c>
      <c r="B68670">
        <v>23</v>
      </c>
      <c r="C68670">
        <v>1995.86</v>
      </c>
    </row>
    <row r="68671" spans="1:3" x14ac:dyDescent="0.25">
      <c r="A68671" s="1">
        <v>0.42784722222222221</v>
      </c>
      <c r="B68671" t="s">
        <v>13</v>
      </c>
      <c r="C68671">
        <v>1995.86</v>
      </c>
    </row>
    <row r="68672" spans="1:3" x14ac:dyDescent="0.25">
      <c r="A68672" s="1">
        <v>0.42784722222222221</v>
      </c>
      <c r="B68672">
        <v>0</v>
      </c>
      <c r="C68672">
        <v>1995.86</v>
      </c>
    </row>
    <row r="68673" spans="1:3" x14ac:dyDescent="0.25">
      <c r="A68673" s="1">
        <v>0.42784722222222221</v>
      </c>
      <c r="B68673">
        <v>1</v>
      </c>
      <c r="C68673">
        <v>1995.86</v>
      </c>
    </row>
    <row r="68674" spans="1:3" x14ac:dyDescent="0.25">
      <c r="A68674" s="1">
        <v>0.42784722222222221</v>
      </c>
      <c r="B68674">
        <v>2</v>
      </c>
      <c r="C68674">
        <v>1995.86</v>
      </c>
    </row>
    <row r="68675" spans="1:3" x14ac:dyDescent="0.25">
      <c r="A68675" s="1">
        <v>0.42784722222222221</v>
      </c>
      <c r="B68675">
        <v>3</v>
      </c>
      <c r="C68675">
        <v>1995.86</v>
      </c>
    </row>
    <row r="68676" spans="1:3" x14ac:dyDescent="0.25">
      <c r="A68676" s="1">
        <v>0.42784722222222221</v>
      </c>
      <c r="B68676">
        <v>4</v>
      </c>
      <c r="C68676">
        <v>1995.86</v>
      </c>
    </row>
    <row r="68677" spans="1:3" x14ac:dyDescent="0.25">
      <c r="A68677" s="1">
        <v>0.42784722222222221</v>
      </c>
      <c r="B68677">
        <v>5</v>
      </c>
      <c r="C68677">
        <v>1995.86</v>
      </c>
    </row>
    <row r="68678" spans="1:3" x14ac:dyDescent="0.25">
      <c r="A68678" s="1">
        <v>0.42784722222222221</v>
      </c>
      <c r="B68678">
        <v>6</v>
      </c>
      <c r="C68678">
        <v>1995.86</v>
      </c>
    </row>
    <row r="68679" spans="1:3" x14ac:dyDescent="0.25">
      <c r="A68679" s="1">
        <v>0.42784722222222221</v>
      </c>
      <c r="B68679">
        <v>7</v>
      </c>
      <c r="C68679">
        <v>1995.86</v>
      </c>
    </row>
    <row r="68680" spans="1:3" x14ac:dyDescent="0.25">
      <c r="A68680" s="1">
        <v>0.42784722222222221</v>
      </c>
      <c r="B68680">
        <v>8</v>
      </c>
      <c r="C68680">
        <v>1995.86</v>
      </c>
    </row>
    <row r="68681" spans="1:3" x14ac:dyDescent="0.25">
      <c r="A68681" s="1">
        <v>0.42784722222222221</v>
      </c>
      <c r="B68681">
        <v>9</v>
      </c>
      <c r="C68681">
        <v>1995.86</v>
      </c>
    </row>
    <row r="68682" spans="1:3" x14ac:dyDescent="0.25">
      <c r="A68682" s="1">
        <v>0.42784722222222221</v>
      </c>
      <c r="B68682">
        <v>10</v>
      </c>
      <c r="C68682">
        <v>1995.86</v>
      </c>
    </row>
    <row r="68683" spans="1:3" x14ac:dyDescent="0.25">
      <c r="A68683" s="1">
        <v>0.42784722222222221</v>
      </c>
      <c r="B68683">
        <v>11</v>
      </c>
      <c r="C68683">
        <v>1995.86</v>
      </c>
    </row>
    <row r="68684" spans="1:3" x14ac:dyDescent="0.25">
      <c r="A68684" s="1">
        <v>0.42784722222222221</v>
      </c>
      <c r="B68684">
        <v>12</v>
      </c>
      <c r="C68684">
        <v>1995.86</v>
      </c>
    </row>
    <row r="68685" spans="1:3" x14ac:dyDescent="0.25">
      <c r="A68685" s="1">
        <v>0.42784722222222221</v>
      </c>
      <c r="B68685">
        <v>13</v>
      </c>
      <c r="C68685">
        <v>1995.86</v>
      </c>
    </row>
    <row r="68686" spans="1:3" x14ac:dyDescent="0.25">
      <c r="A68686" s="1">
        <v>0.42784722222222221</v>
      </c>
      <c r="B68686">
        <v>14</v>
      </c>
      <c r="C68686">
        <v>1995.86</v>
      </c>
    </row>
    <row r="68687" spans="1:3" x14ac:dyDescent="0.25">
      <c r="A68687" s="1">
        <v>0.42784722222222221</v>
      </c>
      <c r="B68687">
        <v>15</v>
      </c>
      <c r="C68687">
        <v>1995.86</v>
      </c>
    </row>
    <row r="68688" spans="1:3" x14ac:dyDescent="0.25">
      <c r="A68688" s="1">
        <v>0.42784722222222221</v>
      </c>
      <c r="B68688">
        <v>16</v>
      </c>
      <c r="C68688">
        <v>1995.86</v>
      </c>
    </row>
    <row r="68689" spans="1:3" x14ac:dyDescent="0.25">
      <c r="A68689" s="1">
        <v>0.42784722222222221</v>
      </c>
      <c r="B68689">
        <v>17</v>
      </c>
      <c r="C68689">
        <v>1995.86</v>
      </c>
    </row>
    <row r="68690" spans="1:3" x14ac:dyDescent="0.25">
      <c r="A68690" s="1">
        <v>0.42784722222222221</v>
      </c>
      <c r="B68690">
        <v>18</v>
      </c>
      <c r="C68690">
        <v>1995.86</v>
      </c>
    </row>
    <row r="68691" spans="1:3" x14ac:dyDescent="0.25">
      <c r="A68691" s="1">
        <v>0.42784722222222221</v>
      </c>
      <c r="B68691">
        <v>19</v>
      </c>
      <c r="C68691">
        <v>1995.86</v>
      </c>
    </row>
    <row r="68692" spans="1:3" x14ac:dyDescent="0.25">
      <c r="A68692" s="1">
        <v>0.42784722222222221</v>
      </c>
      <c r="B68692">
        <v>20</v>
      </c>
      <c r="C68692">
        <v>1995.86</v>
      </c>
    </row>
    <row r="68693" spans="1:3" x14ac:dyDescent="0.25">
      <c r="A68693" s="1">
        <v>0.42784722222222221</v>
      </c>
      <c r="B68693">
        <v>21</v>
      </c>
      <c r="C68693">
        <v>1995.86</v>
      </c>
    </row>
    <row r="68694" spans="1:3" x14ac:dyDescent="0.25">
      <c r="A68694" s="1">
        <v>0.42784722222222221</v>
      </c>
      <c r="B68694">
        <v>22</v>
      </c>
      <c r="C68694">
        <v>1995.86</v>
      </c>
    </row>
    <row r="68695" spans="1:3" x14ac:dyDescent="0.25">
      <c r="A68695" s="1">
        <v>0.42784722222222221</v>
      </c>
      <c r="B68695">
        <v>23</v>
      </c>
      <c r="C68695">
        <v>1995.86</v>
      </c>
    </row>
    <row r="68696" spans="1:3" x14ac:dyDescent="0.25">
      <c r="A68696" s="1">
        <v>0.42854166666666665</v>
      </c>
      <c r="B68696" t="s">
        <v>13</v>
      </c>
      <c r="C68696">
        <v>1995.86</v>
      </c>
    </row>
    <row r="68697" spans="1:3" x14ac:dyDescent="0.25">
      <c r="A68697" s="1">
        <v>0.42854166666666665</v>
      </c>
      <c r="B68697">
        <v>0</v>
      </c>
      <c r="C68697">
        <v>1995.86</v>
      </c>
    </row>
    <row r="68698" spans="1:3" x14ac:dyDescent="0.25">
      <c r="A68698" s="1">
        <v>0.42854166666666665</v>
      </c>
      <c r="B68698">
        <v>1</v>
      </c>
      <c r="C68698">
        <v>1995.86</v>
      </c>
    </row>
    <row r="68699" spans="1:3" x14ac:dyDescent="0.25">
      <c r="A68699" s="1">
        <v>0.42854166666666665</v>
      </c>
      <c r="B68699">
        <v>2</v>
      </c>
      <c r="C68699">
        <v>1995.86</v>
      </c>
    </row>
    <row r="68700" spans="1:3" x14ac:dyDescent="0.25">
      <c r="A68700" s="1">
        <v>0.42854166666666665</v>
      </c>
      <c r="B68700">
        <v>3</v>
      </c>
      <c r="C68700">
        <v>1995.86</v>
      </c>
    </row>
    <row r="68701" spans="1:3" x14ac:dyDescent="0.25">
      <c r="A68701" s="1">
        <v>0.42854166666666665</v>
      </c>
      <c r="B68701">
        <v>4</v>
      </c>
      <c r="C68701">
        <v>1995.86</v>
      </c>
    </row>
    <row r="68702" spans="1:3" x14ac:dyDescent="0.25">
      <c r="A68702" s="1">
        <v>0.42854166666666665</v>
      </c>
      <c r="B68702">
        <v>5</v>
      </c>
      <c r="C68702">
        <v>1995.86</v>
      </c>
    </row>
    <row r="68703" spans="1:3" x14ac:dyDescent="0.25">
      <c r="A68703" s="1">
        <v>0.42854166666666665</v>
      </c>
      <c r="B68703">
        <v>6</v>
      </c>
      <c r="C68703">
        <v>1995.86</v>
      </c>
    </row>
    <row r="68704" spans="1:3" x14ac:dyDescent="0.25">
      <c r="A68704" s="1">
        <v>0.42854166666666665</v>
      </c>
      <c r="B68704">
        <v>7</v>
      </c>
      <c r="C68704">
        <v>1995.86</v>
      </c>
    </row>
    <row r="68705" spans="1:3" x14ac:dyDescent="0.25">
      <c r="A68705" s="1">
        <v>0.42854166666666665</v>
      </c>
      <c r="B68705">
        <v>8</v>
      </c>
      <c r="C68705">
        <v>1995.86</v>
      </c>
    </row>
    <row r="68706" spans="1:3" x14ac:dyDescent="0.25">
      <c r="A68706" s="1">
        <v>0.42854166666666665</v>
      </c>
      <c r="B68706">
        <v>9</v>
      </c>
      <c r="C68706">
        <v>1995.86</v>
      </c>
    </row>
    <row r="68707" spans="1:3" x14ac:dyDescent="0.25">
      <c r="A68707" s="1">
        <v>0.42854166666666665</v>
      </c>
      <c r="B68707">
        <v>10</v>
      </c>
      <c r="C68707">
        <v>1995.86</v>
      </c>
    </row>
    <row r="68708" spans="1:3" x14ac:dyDescent="0.25">
      <c r="A68708" s="1">
        <v>0.42854166666666665</v>
      </c>
      <c r="B68708">
        <v>11</v>
      </c>
      <c r="C68708">
        <v>1995.86</v>
      </c>
    </row>
    <row r="68709" spans="1:3" x14ac:dyDescent="0.25">
      <c r="A68709" s="1">
        <v>0.42854166666666665</v>
      </c>
      <c r="B68709">
        <v>12</v>
      </c>
      <c r="C68709">
        <v>1995.86</v>
      </c>
    </row>
    <row r="68710" spans="1:3" x14ac:dyDescent="0.25">
      <c r="A68710" s="1">
        <v>0.42854166666666665</v>
      </c>
      <c r="B68710">
        <v>13</v>
      </c>
      <c r="C68710">
        <v>1995.86</v>
      </c>
    </row>
    <row r="68711" spans="1:3" x14ac:dyDescent="0.25">
      <c r="A68711" s="1">
        <v>0.42854166666666665</v>
      </c>
      <c r="B68711">
        <v>14</v>
      </c>
      <c r="C68711">
        <v>1995.86</v>
      </c>
    </row>
    <row r="68712" spans="1:3" x14ac:dyDescent="0.25">
      <c r="A68712" s="1">
        <v>0.42854166666666665</v>
      </c>
      <c r="B68712">
        <v>15</v>
      </c>
      <c r="C68712">
        <v>1995.86</v>
      </c>
    </row>
    <row r="68713" spans="1:3" x14ac:dyDescent="0.25">
      <c r="A68713" s="1">
        <v>0.42854166666666665</v>
      </c>
      <c r="B68713">
        <v>16</v>
      </c>
      <c r="C68713">
        <v>1995.86</v>
      </c>
    </row>
    <row r="68714" spans="1:3" x14ac:dyDescent="0.25">
      <c r="A68714" s="1">
        <v>0.42854166666666665</v>
      </c>
      <c r="B68714">
        <v>17</v>
      </c>
      <c r="C68714">
        <v>1995.86</v>
      </c>
    </row>
    <row r="68715" spans="1:3" x14ac:dyDescent="0.25">
      <c r="A68715" s="1">
        <v>0.42854166666666665</v>
      </c>
      <c r="B68715">
        <v>18</v>
      </c>
      <c r="C68715">
        <v>1995.86</v>
      </c>
    </row>
    <row r="68716" spans="1:3" x14ac:dyDescent="0.25">
      <c r="A68716" s="1">
        <v>0.42854166666666665</v>
      </c>
      <c r="B68716">
        <v>19</v>
      </c>
      <c r="C68716">
        <v>1995.86</v>
      </c>
    </row>
    <row r="68717" spans="1:3" x14ac:dyDescent="0.25">
      <c r="A68717" s="1">
        <v>0.42854166666666665</v>
      </c>
      <c r="B68717">
        <v>20</v>
      </c>
      <c r="C68717">
        <v>1995.86</v>
      </c>
    </row>
    <row r="68718" spans="1:3" x14ac:dyDescent="0.25">
      <c r="A68718" s="1">
        <v>0.42854166666666665</v>
      </c>
      <c r="B68718">
        <v>21</v>
      </c>
      <c r="C68718">
        <v>1995.86</v>
      </c>
    </row>
    <row r="68719" spans="1:3" x14ac:dyDescent="0.25">
      <c r="A68719" s="1">
        <v>0.42854166666666665</v>
      </c>
      <c r="B68719">
        <v>22</v>
      </c>
      <c r="C68719">
        <v>1995.86</v>
      </c>
    </row>
    <row r="68720" spans="1:3" x14ac:dyDescent="0.25">
      <c r="A68720" s="1">
        <v>0.42854166666666665</v>
      </c>
      <c r="B68720">
        <v>23</v>
      </c>
      <c r="C68720">
        <v>1995.86</v>
      </c>
    </row>
    <row r="68721" spans="1:3" x14ac:dyDescent="0.25">
      <c r="A68721" s="1">
        <v>0.4292361111111111</v>
      </c>
      <c r="B68721" t="s">
        <v>13</v>
      </c>
      <c r="C68721">
        <v>1995.86</v>
      </c>
    </row>
    <row r="68722" spans="1:3" x14ac:dyDescent="0.25">
      <c r="A68722" s="1">
        <v>0.4292361111111111</v>
      </c>
      <c r="B68722">
        <v>0</v>
      </c>
      <c r="C68722">
        <v>1995.86</v>
      </c>
    </row>
    <row r="68723" spans="1:3" x14ac:dyDescent="0.25">
      <c r="A68723" s="1">
        <v>0.4292361111111111</v>
      </c>
      <c r="B68723">
        <v>1</v>
      </c>
      <c r="C68723">
        <v>1995.86</v>
      </c>
    </row>
    <row r="68724" spans="1:3" x14ac:dyDescent="0.25">
      <c r="A68724" s="1">
        <v>0.4292361111111111</v>
      </c>
      <c r="B68724">
        <v>2</v>
      </c>
      <c r="C68724">
        <v>1995.86</v>
      </c>
    </row>
    <row r="68725" spans="1:3" x14ac:dyDescent="0.25">
      <c r="A68725" s="1">
        <v>0.4292361111111111</v>
      </c>
      <c r="B68725">
        <v>3</v>
      </c>
      <c r="C68725">
        <v>1995.86</v>
      </c>
    </row>
    <row r="68726" spans="1:3" x14ac:dyDescent="0.25">
      <c r="A68726" s="1">
        <v>0.4292361111111111</v>
      </c>
      <c r="B68726">
        <v>4</v>
      </c>
      <c r="C68726">
        <v>1995.86</v>
      </c>
    </row>
    <row r="68727" spans="1:3" x14ac:dyDescent="0.25">
      <c r="A68727" s="1">
        <v>0.4292361111111111</v>
      </c>
      <c r="B68727">
        <v>5</v>
      </c>
      <c r="C68727">
        <v>1995.86</v>
      </c>
    </row>
    <row r="68728" spans="1:3" x14ac:dyDescent="0.25">
      <c r="A68728" s="1">
        <v>0.4292361111111111</v>
      </c>
      <c r="B68728">
        <v>6</v>
      </c>
      <c r="C68728">
        <v>1995.86</v>
      </c>
    </row>
    <row r="68729" spans="1:3" x14ac:dyDescent="0.25">
      <c r="A68729" s="1">
        <v>0.4292361111111111</v>
      </c>
      <c r="B68729">
        <v>7</v>
      </c>
      <c r="C68729">
        <v>1995.86</v>
      </c>
    </row>
    <row r="68730" spans="1:3" x14ac:dyDescent="0.25">
      <c r="A68730" s="1">
        <v>0.4292361111111111</v>
      </c>
      <c r="B68730">
        <v>8</v>
      </c>
      <c r="C68730">
        <v>1995.86</v>
      </c>
    </row>
    <row r="68731" spans="1:3" x14ac:dyDescent="0.25">
      <c r="A68731" s="1">
        <v>0.4292361111111111</v>
      </c>
      <c r="B68731">
        <v>9</v>
      </c>
      <c r="C68731">
        <v>1995.86</v>
      </c>
    </row>
    <row r="68732" spans="1:3" x14ac:dyDescent="0.25">
      <c r="A68732" s="1">
        <v>0.4292361111111111</v>
      </c>
      <c r="B68732">
        <v>10</v>
      </c>
      <c r="C68732">
        <v>1995.86</v>
      </c>
    </row>
    <row r="68733" spans="1:3" x14ac:dyDescent="0.25">
      <c r="A68733" s="1">
        <v>0.4292361111111111</v>
      </c>
      <c r="B68733">
        <v>11</v>
      </c>
      <c r="C68733">
        <v>1995.86</v>
      </c>
    </row>
    <row r="68734" spans="1:3" x14ac:dyDescent="0.25">
      <c r="A68734" s="1">
        <v>0.4292361111111111</v>
      </c>
      <c r="B68734">
        <v>12</v>
      </c>
      <c r="C68734">
        <v>1995.86</v>
      </c>
    </row>
    <row r="68735" spans="1:3" x14ac:dyDescent="0.25">
      <c r="A68735" s="1">
        <v>0.4292361111111111</v>
      </c>
      <c r="B68735">
        <v>13</v>
      </c>
      <c r="C68735">
        <v>1995.86</v>
      </c>
    </row>
    <row r="68736" spans="1:3" x14ac:dyDescent="0.25">
      <c r="A68736" s="1">
        <v>0.4292361111111111</v>
      </c>
      <c r="B68736">
        <v>14</v>
      </c>
      <c r="C68736">
        <v>1995.86</v>
      </c>
    </row>
    <row r="68737" spans="1:3" x14ac:dyDescent="0.25">
      <c r="A68737" s="1">
        <v>0.4292361111111111</v>
      </c>
      <c r="B68737">
        <v>15</v>
      </c>
      <c r="C68737">
        <v>1995.86</v>
      </c>
    </row>
    <row r="68738" spans="1:3" x14ac:dyDescent="0.25">
      <c r="A68738" s="1">
        <v>0.4292361111111111</v>
      </c>
      <c r="B68738">
        <v>16</v>
      </c>
      <c r="C68738">
        <v>1995.86</v>
      </c>
    </row>
    <row r="68739" spans="1:3" x14ac:dyDescent="0.25">
      <c r="A68739" s="1">
        <v>0.4292361111111111</v>
      </c>
      <c r="B68739">
        <v>17</v>
      </c>
      <c r="C68739">
        <v>1995.86</v>
      </c>
    </row>
    <row r="68740" spans="1:3" x14ac:dyDescent="0.25">
      <c r="A68740" s="1">
        <v>0.4292361111111111</v>
      </c>
      <c r="B68740">
        <v>18</v>
      </c>
      <c r="C68740">
        <v>1995.86</v>
      </c>
    </row>
    <row r="68741" spans="1:3" x14ac:dyDescent="0.25">
      <c r="A68741" s="1">
        <v>0.4292361111111111</v>
      </c>
      <c r="B68741">
        <v>19</v>
      </c>
      <c r="C68741">
        <v>1995.86</v>
      </c>
    </row>
    <row r="68742" spans="1:3" x14ac:dyDescent="0.25">
      <c r="A68742" s="1">
        <v>0.4292361111111111</v>
      </c>
      <c r="B68742">
        <v>20</v>
      </c>
      <c r="C68742">
        <v>1995.86</v>
      </c>
    </row>
    <row r="68743" spans="1:3" x14ac:dyDescent="0.25">
      <c r="A68743" s="1">
        <v>0.4292361111111111</v>
      </c>
      <c r="B68743">
        <v>21</v>
      </c>
      <c r="C68743">
        <v>1995.86</v>
      </c>
    </row>
    <row r="68744" spans="1:3" x14ac:dyDescent="0.25">
      <c r="A68744" s="1">
        <v>0.4292361111111111</v>
      </c>
      <c r="B68744">
        <v>22</v>
      </c>
      <c r="C68744">
        <v>1995.86</v>
      </c>
    </row>
    <row r="68745" spans="1:3" x14ac:dyDescent="0.25">
      <c r="A68745" s="1">
        <v>0.4292361111111111</v>
      </c>
      <c r="B68745">
        <v>23</v>
      </c>
      <c r="C68745">
        <v>1995.86</v>
      </c>
    </row>
    <row r="68746" spans="1:3" x14ac:dyDescent="0.25">
      <c r="A68746" s="1">
        <v>0.42993055555555554</v>
      </c>
      <c r="B68746" t="s">
        <v>13</v>
      </c>
      <c r="C68746">
        <v>1995.86</v>
      </c>
    </row>
    <row r="68747" spans="1:3" x14ac:dyDescent="0.25">
      <c r="A68747" s="1">
        <v>0.42993055555555554</v>
      </c>
      <c r="B68747">
        <v>0</v>
      </c>
      <c r="C68747">
        <v>1995.86</v>
      </c>
    </row>
    <row r="68748" spans="1:3" x14ac:dyDescent="0.25">
      <c r="A68748" s="1">
        <v>0.42993055555555554</v>
      </c>
      <c r="B68748">
        <v>1</v>
      </c>
      <c r="C68748">
        <v>1995.86</v>
      </c>
    </row>
    <row r="68749" spans="1:3" x14ac:dyDescent="0.25">
      <c r="A68749" s="1">
        <v>0.42993055555555554</v>
      </c>
      <c r="B68749">
        <v>2</v>
      </c>
      <c r="C68749">
        <v>1995.86</v>
      </c>
    </row>
    <row r="68750" spans="1:3" x14ac:dyDescent="0.25">
      <c r="A68750" s="1">
        <v>0.42993055555555554</v>
      </c>
      <c r="B68750">
        <v>3</v>
      </c>
      <c r="C68750">
        <v>1995.86</v>
      </c>
    </row>
    <row r="68751" spans="1:3" x14ac:dyDescent="0.25">
      <c r="A68751" s="1">
        <v>0.42993055555555554</v>
      </c>
      <c r="B68751">
        <v>4</v>
      </c>
      <c r="C68751">
        <v>1995.86</v>
      </c>
    </row>
    <row r="68752" spans="1:3" x14ac:dyDescent="0.25">
      <c r="A68752" s="1">
        <v>0.42993055555555554</v>
      </c>
      <c r="B68752">
        <v>5</v>
      </c>
      <c r="C68752">
        <v>1995.86</v>
      </c>
    </row>
    <row r="68753" spans="1:3" x14ac:dyDescent="0.25">
      <c r="A68753" s="1">
        <v>0.42993055555555554</v>
      </c>
      <c r="B68753">
        <v>6</v>
      </c>
      <c r="C68753">
        <v>1995.86</v>
      </c>
    </row>
    <row r="68754" spans="1:3" x14ac:dyDescent="0.25">
      <c r="A68754" s="1">
        <v>0.42993055555555554</v>
      </c>
      <c r="B68754">
        <v>7</v>
      </c>
      <c r="C68754">
        <v>1995.86</v>
      </c>
    </row>
    <row r="68755" spans="1:3" x14ac:dyDescent="0.25">
      <c r="A68755" s="1">
        <v>0.42993055555555554</v>
      </c>
      <c r="B68755">
        <v>8</v>
      </c>
      <c r="C68755">
        <v>1995.86</v>
      </c>
    </row>
    <row r="68756" spans="1:3" x14ac:dyDescent="0.25">
      <c r="A68756" s="1">
        <v>0.42993055555555554</v>
      </c>
      <c r="B68756">
        <v>9</v>
      </c>
      <c r="C68756">
        <v>1995.86</v>
      </c>
    </row>
    <row r="68757" spans="1:3" x14ac:dyDescent="0.25">
      <c r="A68757" s="1">
        <v>0.42993055555555554</v>
      </c>
      <c r="B68757">
        <v>10</v>
      </c>
      <c r="C68757">
        <v>1995.86</v>
      </c>
    </row>
    <row r="68758" spans="1:3" x14ac:dyDescent="0.25">
      <c r="A68758" s="1">
        <v>0.42993055555555554</v>
      </c>
      <c r="B68758">
        <v>11</v>
      </c>
      <c r="C68758">
        <v>1995.86</v>
      </c>
    </row>
    <row r="68759" spans="1:3" x14ac:dyDescent="0.25">
      <c r="A68759" s="1">
        <v>0.42993055555555554</v>
      </c>
      <c r="B68759">
        <v>12</v>
      </c>
      <c r="C68759">
        <v>1995.86</v>
      </c>
    </row>
    <row r="68760" spans="1:3" x14ac:dyDescent="0.25">
      <c r="A68760" s="1">
        <v>0.42993055555555554</v>
      </c>
      <c r="B68760">
        <v>13</v>
      </c>
      <c r="C68760">
        <v>1995.86</v>
      </c>
    </row>
    <row r="68761" spans="1:3" x14ac:dyDescent="0.25">
      <c r="A68761" s="1">
        <v>0.42993055555555554</v>
      </c>
      <c r="B68761">
        <v>14</v>
      </c>
      <c r="C68761">
        <v>1995.86</v>
      </c>
    </row>
    <row r="68762" spans="1:3" x14ac:dyDescent="0.25">
      <c r="A68762" s="1">
        <v>0.42993055555555554</v>
      </c>
      <c r="B68762">
        <v>15</v>
      </c>
      <c r="C68762">
        <v>1995.86</v>
      </c>
    </row>
    <row r="68763" spans="1:3" x14ac:dyDescent="0.25">
      <c r="A68763" s="1">
        <v>0.42993055555555554</v>
      </c>
      <c r="B68763">
        <v>16</v>
      </c>
      <c r="C68763">
        <v>1995.86</v>
      </c>
    </row>
    <row r="68764" spans="1:3" x14ac:dyDescent="0.25">
      <c r="A68764" s="1">
        <v>0.42993055555555554</v>
      </c>
      <c r="B68764">
        <v>17</v>
      </c>
      <c r="C68764">
        <v>1995.86</v>
      </c>
    </row>
    <row r="68765" spans="1:3" x14ac:dyDescent="0.25">
      <c r="A68765" s="1">
        <v>0.42993055555555554</v>
      </c>
      <c r="B68765">
        <v>18</v>
      </c>
      <c r="C68765">
        <v>1995.86</v>
      </c>
    </row>
    <row r="68766" spans="1:3" x14ac:dyDescent="0.25">
      <c r="A68766" s="1">
        <v>0.42993055555555554</v>
      </c>
      <c r="B68766">
        <v>19</v>
      </c>
      <c r="C68766">
        <v>1995.86</v>
      </c>
    </row>
    <row r="68767" spans="1:3" x14ac:dyDescent="0.25">
      <c r="A68767" s="1">
        <v>0.42993055555555554</v>
      </c>
      <c r="B68767">
        <v>20</v>
      </c>
      <c r="C68767">
        <v>1995.86</v>
      </c>
    </row>
    <row r="68768" spans="1:3" x14ac:dyDescent="0.25">
      <c r="A68768" s="1">
        <v>0.42993055555555554</v>
      </c>
      <c r="B68768">
        <v>21</v>
      </c>
      <c r="C68768">
        <v>1995.86</v>
      </c>
    </row>
    <row r="68769" spans="1:3" x14ac:dyDescent="0.25">
      <c r="A68769" s="1">
        <v>0.42993055555555554</v>
      </c>
      <c r="B68769">
        <v>22</v>
      </c>
      <c r="C68769">
        <v>1995.86</v>
      </c>
    </row>
    <row r="68770" spans="1:3" x14ac:dyDescent="0.25">
      <c r="A68770" s="1">
        <v>0.42993055555555554</v>
      </c>
      <c r="B68770">
        <v>23</v>
      </c>
      <c r="C68770">
        <v>1995.86</v>
      </c>
    </row>
    <row r="68771" spans="1:3" x14ac:dyDescent="0.25">
      <c r="A68771" s="1">
        <v>0.43062500000000004</v>
      </c>
      <c r="B68771" t="s">
        <v>13</v>
      </c>
      <c r="C68771">
        <v>1995.86</v>
      </c>
    </row>
    <row r="68772" spans="1:3" x14ac:dyDescent="0.25">
      <c r="A68772" s="1">
        <v>0.43062500000000004</v>
      </c>
      <c r="B68772">
        <v>0</v>
      </c>
      <c r="C68772">
        <v>1995.86</v>
      </c>
    </row>
    <row r="68773" spans="1:3" x14ac:dyDescent="0.25">
      <c r="A68773" s="1">
        <v>0.43062500000000004</v>
      </c>
      <c r="B68773">
        <v>1</v>
      </c>
      <c r="C68773">
        <v>1995.86</v>
      </c>
    </row>
    <row r="68774" spans="1:3" x14ac:dyDescent="0.25">
      <c r="A68774" s="1">
        <v>0.43062500000000004</v>
      </c>
      <c r="B68774">
        <v>2</v>
      </c>
      <c r="C68774">
        <v>1995.86</v>
      </c>
    </row>
    <row r="68775" spans="1:3" x14ac:dyDescent="0.25">
      <c r="A68775" s="1">
        <v>0.43062500000000004</v>
      </c>
      <c r="B68775">
        <v>3</v>
      </c>
      <c r="C68775">
        <v>1995.86</v>
      </c>
    </row>
    <row r="68776" spans="1:3" x14ac:dyDescent="0.25">
      <c r="A68776" s="1">
        <v>0.43062500000000004</v>
      </c>
      <c r="B68776">
        <v>4</v>
      </c>
      <c r="C68776">
        <v>1995.86</v>
      </c>
    </row>
    <row r="68777" spans="1:3" x14ac:dyDescent="0.25">
      <c r="A68777" s="1">
        <v>0.43062500000000004</v>
      </c>
      <c r="B68777">
        <v>5</v>
      </c>
      <c r="C68777">
        <v>1995.86</v>
      </c>
    </row>
    <row r="68778" spans="1:3" x14ac:dyDescent="0.25">
      <c r="A68778" s="1">
        <v>0.43062500000000004</v>
      </c>
      <c r="B68778">
        <v>6</v>
      </c>
      <c r="C68778">
        <v>1995.86</v>
      </c>
    </row>
    <row r="68779" spans="1:3" x14ac:dyDescent="0.25">
      <c r="A68779" s="1">
        <v>0.43062500000000004</v>
      </c>
      <c r="B68779">
        <v>7</v>
      </c>
      <c r="C68779">
        <v>1995.86</v>
      </c>
    </row>
    <row r="68780" spans="1:3" x14ac:dyDescent="0.25">
      <c r="A68780" s="1">
        <v>0.43062500000000004</v>
      </c>
      <c r="B68780">
        <v>8</v>
      </c>
      <c r="C68780">
        <v>1995.86</v>
      </c>
    </row>
    <row r="68781" spans="1:3" x14ac:dyDescent="0.25">
      <c r="A68781" s="1">
        <v>0.43062500000000004</v>
      </c>
      <c r="B68781">
        <v>9</v>
      </c>
      <c r="C68781">
        <v>1995.86</v>
      </c>
    </row>
    <row r="68782" spans="1:3" x14ac:dyDescent="0.25">
      <c r="A68782" s="1">
        <v>0.43062500000000004</v>
      </c>
      <c r="B68782">
        <v>10</v>
      </c>
      <c r="C68782">
        <v>1995.86</v>
      </c>
    </row>
    <row r="68783" spans="1:3" x14ac:dyDescent="0.25">
      <c r="A68783" s="1">
        <v>0.43062500000000004</v>
      </c>
      <c r="B68783">
        <v>11</v>
      </c>
      <c r="C68783">
        <v>1995.86</v>
      </c>
    </row>
    <row r="68784" spans="1:3" x14ac:dyDescent="0.25">
      <c r="A68784" s="1">
        <v>0.43062500000000004</v>
      </c>
      <c r="B68784">
        <v>12</v>
      </c>
      <c r="C68784">
        <v>1995.86</v>
      </c>
    </row>
    <row r="68785" spans="1:3" x14ac:dyDescent="0.25">
      <c r="A68785" s="1">
        <v>0.43062500000000004</v>
      </c>
      <c r="B68785">
        <v>13</v>
      </c>
      <c r="C68785">
        <v>1995.86</v>
      </c>
    </row>
    <row r="68786" spans="1:3" x14ac:dyDescent="0.25">
      <c r="A68786" s="1">
        <v>0.43062500000000004</v>
      </c>
      <c r="B68786">
        <v>14</v>
      </c>
      <c r="C68786">
        <v>1995.86</v>
      </c>
    </row>
    <row r="68787" spans="1:3" x14ac:dyDescent="0.25">
      <c r="A68787" s="1">
        <v>0.43062500000000004</v>
      </c>
      <c r="B68787">
        <v>15</v>
      </c>
      <c r="C68787">
        <v>1995.86</v>
      </c>
    </row>
    <row r="68788" spans="1:3" x14ac:dyDescent="0.25">
      <c r="A68788" s="1">
        <v>0.43062500000000004</v>
      </c>
      <c r="B68788">
        <v>16</v>
      </c>
      <c r="C68788">
        <v>1995.86</v>
      </c>
    </row>
    <row r="68789" spans="1:3" x14ac:dyDescent="0.25">
      <c r="A68789" s="1">
        <v>0.43062500000000004</v>
      </c>
      <c r="B68789">
        <v>17</v>
      </c>
      <c r="C68789">
        <v>1995.86</v>
      </c>
    </row>
    <row r="68790" spans="1:3" x14ac:dyDescent="0.25">
      <c r="A68790" s="1">
        <v>0.43062500000000004</v>
      </c>
      <c r="B68790">
        <v>18</v>
      </c>
      <c r="C68790">
        <v>1995.86</v>
      </c>
    </row>
    <row r="68791" spans="1:3" x14ac:dyDescent="0.25">
      <c r="A68791" s="1">
        <v>0.43062500000000004</v>
      </c>
      <c r="B68791">
        <v>19</v>
      </c>
      <c r="C68791">
        <v>1995.86</v>
      </c>
    </row>
    <row r="68792" spans="1:3" x14ac:dyDescent="0.25">
      <c r="A68792" s="1">
        <v>0.43062500000000004</v>
      </c>
      <c r="B68792">
        <v>20</v>
      </c>
      <c r="C68792">
        <v>1995.86</v>
      </c>
    </row>
    <row r="68793" spans="1:3" x14ac:dyDescent="0.25">
      <c r="A68793" s="1">
        <v>0.43062500000000004</v>
      </c>
      <c r="B68793">
        <v>21</v>
      </c>
      <c r="C68793">
        <v>1995.86</v>
      </c>
    </row>
    <row r="68794" spans="1:3" x14ac:dyDescent="0.25">
      <c r="A68794" s="1">
        <v>0.43062500000000004</v>
      </c>
      <c r="B68794">
        <v>22</v>
      </c>
      <c r="C68794">
        <v>1995.86</v>
      </c>
    </row>
    <row r="68795" spans="1:3" x14ac:dyDescent="0.25">
      <c r="A68795" s="1">
        <v>0.43062500000000004</v>
      </c>
      <c r="B68795">
        <v>23</v>
      </c>
      <c r="C68795">
        <v>1995.86</v>
      </c>
    </row>
    <row r="68796" spans="1:3" x14ac:dyDescent="0.25">
      <c r="A68796" s="1">
        <v>0.43131944444444442</v>
      </c>
      <c r="B68796" t="s">
        <v>13</v>
      </c>
      <c r="C68796">
        <v>1995.86</v>
      </c>
    </row>
    <row r="68797" spans="1:3" x14ac:dyDescent="0.25">
      <c r="A68797" s="1">
        <v>0.43131944444444442</v>
      </c>
      <c r="B68797">
        <v>0</v>
      </c>
      <c r="C68797">
        <v>1995.86</v>
      </c>
    </row>
    <row r="68798" spans="1:3" x14ac:dyDescent="0.25">
      <c r="A68798" s="1">
        <v>0.43131944444444442</v>
      </c>
      <c r="B68798">
        <v>1</v>
      </c>
      <c r="C68798">
        <v>1995.86</v>
      </c>
    </row>
    <row r="68799" spans="1:3" x14ac:dyDescent="0.25">
      <c r="A68799" s="1">
        <v>0.43131944444444442</v>
      </c>
      <c r="B68799">
        <v>2</v>
      </c>
      <c r="C68799">
        <v>1995.86</v>
      </c>
    </row>
    <row r="68800" spans="1:3" x14ac:dyDescent="0.25">
      <c r="A68800" s="1">
        <v>0.43131944444444442</v>
      </c>
      <c r="B68800">
        <v>3</v>
      </c>
      <c r="C68800">
        <v>1995.86</v>
      </c>
    </row>
    <row r="68801" spans="1:3" x14ac:dyDescent="0.25">
      <c r="A68801" s="1">
        <v>0.43131944444444442</v>
      </c>
      <c r="B68801">
        <v>4</v>
      </c>
      <c r="C68801">
        <v>1995.86</v>
      </c>
    </row>
    <row r="68802" spans="1:3" x14ac:dyDescent="0.25">
      <c r="A68802" s="1">
        <v>0.43131944444444442</v>
      </c>
      <c r="B68802">
        <v>5</v>
      </c>
      <c r="C68802">
        <v>1995.86</v>
      </c>
    </row>
    <row r="68803" spans="1:3" x14ac:dyDescent="0.25">
      <c r="A68803" s="1">
        <v>0.43131944444444442</v>
      </c>
      <c r="B68803">
        <v>6</v>
      </c>
      <c r="C68803">
        <v>1995.86</v>
      </c>
    </row>
    <row r="68804" spans="1:3" x14ac:dyDescent="0.25">
      <c r="A68804" s="1">
        <v>0.43131944444444442</v>
      </c>
      <c r="B68804">
        <v>7</v>
      </c>
      <c r="C68804">
        <v>1995.86</v>
      </c>
    </row>
    <row r="68805" spans="1:3" x14ac:dyDescent="0.25">
      <c r="A68805" s="1">
        <v>0.43131944444444442</v>
      </c>
      <c r="B68805">
        <v>8</v>
      </c>
      <c r="C68805">
        <v>1995.86</v>
      </c>
    </row>
    <row r="68806" spans="1:3" x14ac:dyDescent="0.25">
      <c r="A68806" s="1">
        <v>0.43131944444444442</v>
      </c>
      <c r="B68806">
        <v>9</v>
      </c>
      <c r="C68806">
        <v>1995.86</v>
      </c>
    </row>
    <row r="68807" spans="1:3" x14ac:dyDescent="0.25">
      <c r="A68807" s="1">
        <v>0.43131944444444442</v>
      </c>
      <c r="B68807">
        <v>10</v>
      </c>
      <c r="C68807">
        <v>1995.86</v>
      </c>
    </row>
    <row r="68808" spans="1:3" x14ac:dyDescent="0.25">
      <c r="A68808" s="1">
        <v>0.43131944444444442</v>
      </c>
      <c r="B68808">
        <v>11</v>
      </c>
      <c r="C68808">
        <v>1995.86</v>
      </c>
    </row>
    <row r="68809" spans="1:3" x14ac:dyDescent="0.25">
      <c r="A68809" s="1">
        <v>0.43131944444444442</v>
      </c>
      <c r="B68809">
        <v>12</v>
      </c>
      <c r="C68809">
        <v>1995.86</v>
      </c>
    </row>
    <row r="68810" spans="1:3" x14ac:dyDescent="0.25">
      <c r="A68810" s="1">
        <v>0.43131944444444442</v>
      </c>
      <c r="B68810">
        <v>13</v>
      </c>
      <c r="C68810">
        <v>1995.86</v>
      </c>
    </row>
    <row r="68811" spans="1:3" x14ac:dyDescent="0.25">
      <c r="A68811" s="1">
        <v>0.43131944444444442</v>
      </c>
      <c r="B68811">
        <v>14</v>
      </c>
      <c r="C68811">
        <v>1995.86</v>
      </c>
    </row>
    <row r="68812" spans="1:3" x14ac:dyDescent="0.25">
      <c r="A68812" s="1">
        <v>0.43131944444444442</v>
      </c>
      <c r="B68812">
        <v>15</v>
      </c>
      <c r="C68812">
        <v>1995.86</v>
      </c>
    </row>
    <row r="68813" spans="1:3" x14ac:dyDescent="0.25">
      <c r="A68813" s="1">
        <v>0.43131944444444442</v>
      </c>
      <c r="B68813">
        <v>16</v>
      </c>
      <c r="C68813">
        <v>1995.86</v>
      </c>
    </row>
    <row r="68814" spans="1:3" x14ac:dyDescent="0.25">
      <c r="A68814" s="1">
        <v>0.43131944444444442</v>
      </c>
      <c r="B68814">
        <v>17</v>
      </c>
      <c r="C68814">
        <v>1995.86</v>
      </c>
    </row>
    <row r="68815" spans="1:3" x14ac:dyDescent="0.25">
      <c r="A68815" s="1">
        <v>0.43131944444444442</v>
      </c>
      <c r="B68815">
        <v>18</v>
      </c>
      <c r="C68815">
        <v>1995.86</v>
      </c>
    </row>
    <row r="68816" spans="1:3" x14ac:dyDescent="0.25">
      <c r="A68816" s="1">
        <v>0.43131944444444442</v>
      </c>
      <c r="B68816">
        <v>19</v>
      </c>
      <c r="C68816">
        <v>1995.86</v>
      </c>
    </row>
    <row r="68817" spans="1:3" x14ac:dyDescent="0.25">
      <c r="A68817" s="1">
        <v>0.43131944444444442</v>
      </c>
      <c r="B68817">
        <v>20</v>
      </c>
      <c r="C68817">
        <v>1995.86</v>
      </c>
    </row>
    <row r="68818" spans="1:3" x14ac:dyDescent="0.25">
      <c r="A68818" s="1">
        <v>0.43131944444444442</v>
      </c>
      <c r="B68818">
        <v>21</v>
      </c>
      <c r="C68818">
        <v>1995.86</v>
      </c>
    </row>
    <row r="68819" spans="1:3" x14ac:dyDescent="0.25">
      <c r="A68819" s="1">
        <v>0.43131944444444442</v>
      </c>
      <c r="B68819">
        <v>22</v>
      </c>
      <c r="C68819">
        <v>1995.86</v>
      </c>
    </row>
    <row r="68820" spans="1:3" x14ac:dyDescent="0.25">
      <c r="A68820" s="1">
        <v>0.43131944444444442</v>
      </c>
      <c r="B68820">
        <v>23</v>
      </c>
      <c r="C68820">
        <v>1995.86</v>
      </c>
    </row>
    <row r="68821" spans="1:3" x14ac:dyDescent="0.25">
      <c r="A68821" s="1">
        <v>0.43201388888888892</v>
      </c>
      <c r="B68821" t="s">
        <v>13</v>
      </c>
      <c r="C68821">
        <v>1995.86</v>
      </c>
    </row>
    <row r="68822" spans="1:3" x14ac:dyDescent="0.25">
      <c r="A68822" s="1">
        <v>0.43201388888888892</v>
      </c>
      <c r="B68822">
        <v>0</v>
      </c>
      <c r="C68822">
        <v>1995.86</v>
      </c>
    </row>
    <row r="68823" spans="1:3" x14ac:dyDescent="0.25">
      <c r="A68823" s="1">
        <v>0.43201388888888892</v>
      </c>
      <c r="B68823">
        <v>1</v>
      </c>
      <c r="C68823">
        <v>1995.86</v>
      </c>
    </row>
    <row r="68824" spans="1:3" x14ac:dyDescent="0.25">
      <c r="A68824" s="1">
        <v>0.43201388888888892</v>
      </c>
      <c r="B68824">
        <v>2</v>
      </c>
      <c r="C68824">
        <v>1995.86</v>
      </c>
    </row>
    <row r="68825" spans="1:3" x14ac:dyDescent="0.25">
      <c r="A68825" s="1">
        <v>0.43201388888888892</v>
      </c>
      <c r="B68825">
        <v>3</v>
      </c>
      <c r="C68825">
        <v>1995.86</v>
      </c>
    </row>
    <row r="68826" spans="1:3" x14ac:dyDescent="0.25">
      <c r="A68826" s="1">
        <v>0.43201388888888892</v>
      </c>
      <c r="B68826">
        <v>4</v>
      </c>
      <c r="C68826">
        <v>1995.86</v>
      </c>
    </row>
    <row r="68827" spans="1:3" x14ac:dyDescent="0.25">
      <c r="A68827" s="1">
        <v>0.43201388888888892</v>
      </c>
      <c r="B68827">
        <v>5</v>
      </c>
      <c r="C68827">
        <v>1995.86</v>
      </c>
    </row>
    <row r="68828" spans="1:3" x14ac:dyDescent="0.25">
      <c r="A68828" s="1">
        <v>0.43201388888888892</v>
      </c>
      <c r="B68828">
        <v>6</v>
      </c>
      <c r="C68828">
        <v>1995.86</v>
      </c>
    </row>
    <row r="68829" spans="1:3" x14ac:dyDescent="0.25">
      <c r="A68829" s="1">
        <v>0.43201388888888892</v>
      </c>
      <c r="B68829">
        <v>7</v>
      </c>
      <c r="C68829">
        <v>1995.86</v>
      </c>
    </row>
    <row r="68830" spans="1:3" x14ac:dyDescent="0.25">
      <c r="A68830" s="1">
        <v>0.43201388888888892</v>
      </c>
      <c r="B68830">
        <v>8</v>
      </c>
      <c r="C68830">
        <v>1995.86</v>
      </c>
    </row>
    <row r="68831" spans="1:3" x14ac:dyDescent="0.25">
      <c r="A68831" s="1">
        <v>0.43201388888888892</v>
      </c>
      <c r="B68831">
        <v>9</v>
      </c>
      <c r="C68831">
        <v>1995.86</v>
      </c>
    </row>
    <row r="68832" spans="1:3" x14ac:dyDescent="0.25">
      <c r="A68832" s="1">
        <v>0.43201388888888892</v>
      </c>
      <c r="B68832">
        <v>10</v>
      </c>
      <c r="C68832">
        <v>1995.86</v>
      </c>
    </row>
    <row r="68833" spans="1:3" x14ac:dyDescent="0.25">
      <c r="A68833" s="1">
        <v>0.43201388888888892</v>
      </c>
      <c r="B68833">
        <v>11</v>
      </c>
      <c r="C68833">
        <v>1995.86</v>
      </c>
    </row>
    <row r="68834" spans="1:3" x14ac:dyDescent="0.25">
      <c r="A68834" s="1">
        <v>0.43201388888888892</v>
      </c>
      <c r="B68834">
        <v>12</v>
      </c>
      <c r="C68834">
        <v>1995.86</v>
      </c>
    </row>
    <row r="68835" spans="1:3" x14ac:dyDescent="0.25">
      <c r="A68835" s="1">
        <v>0.43201388888888892</v>
      </c>
      <c r="B68835">
        <v>13</v>
      </c>
      <c r="C68835">
        <v>1995.86</v>
      </c>
    </row>
    <row r="68836" spans="1:3" x14ac:dyDescent="0.25">
      <c r="A68836" s="1">
        <v>0.43201388888888892</v>
      </c>
      <c r="B68836">
        <v>14</v>
      </c>
      <c r="C68836">
        <v>1995.86</v>
      </c>
    </row>
    <row r="68837" spans="1:3" x14ac:dyDescent="0.25">
      <c r="A68837" s="1">
        <v>0.43201388888888892</v>
      </c>
      <c r="B68837">
        <v>15</v>
      </c>
      <c r="C68837">
        <v>1995.86</v>
      </c>
    </row>
    <row r="68838" spans="1:3" x14ac:dyDescent="0.25">
      <c r="A68838" s="1">
        <v>0.43201388888888892</v>
      </c>
      <c r="B68838">
        <v>16</v>
      </c>
      <c r="C68838">
        <v>1995.86</v>
      </c>
    </row>
    <row r="68839" spans="1:3" x14ac:dyDescent="0.25">
      <c r="A68839" s="1">
        <v>0.43201388888888892</v>
      </c>
      <c r="B68839">
        <v>17</v>
      </c>
      <c r="C68839">
        <v>1995.86</v>
      </c>
    </row>
    <row r="68840" spans="1:3" x14ac:dyDescent="0.25">
      <c r="A68840" s="1">
        <v>0.43201388888888892</v>
      </c>
      <c r="B68840">
        <v>18</v>
      </c>
      <c r="C68840">
        <v>1995.86</v>
      </c>
    </row>
    <row r="68841" spans="1:3" x14ac:dyDescent="0.25">
      <c r="A68841" s="1">
        <v>0.43201388888888892</v>
      </c>
      <c r="B68841">
        <v>19</v>
      </c>
      <c r="C68841">
        <v>1995.86</v>
      </c>
    </row>
    <row r="68842" spans="1:3" x14ac:dyDescent="0.25">
      <c r="A68842" s="1">
        <v>0.43201388888888892</v>
      </c>
      <c r="B68842">
        <v>20</v>
      </c>
      <c r="C68842">
        <v>1995.86</v>
      </c>
    </row>
    <row r="68843" spans="1:3" x14ac:dyDescent="0.25">
      <c r="A68843" s="1">
        <v>0.43201388888888892</v>
      </c>
      <c r="B68843">
        <v>21</v>
      </c>
      <c r="C68843">
        <v>1995.86</v>
      </c>
    </row>
    <row r="68844" spans="1:3" x14ac:dyDescent="0.25">
      <c r="A68844" s="1">
        <v>0.43201388888888892</v>
      </c>
      <c r="B68844">
        <v>22</v>
      </c>
      <c r="C68844">
        <v>1995.86</v>
      </c>
    </row>
    <row r="68845" spans="1:3" x14ac:dyDescent="0.25">
      <c r="A68845" s="1">
        <v>0.43201388888888892</v>
      </c>
      <c r="B68845">
        <v>23</v>
      </c>
      <c r="C68845">
        <v>1995.86</v>
      </c>
    </row>
    <row r="68846" spans="1:3" x14ac:dyDescent="0.25">
      <c r="A68846" s="1">
        <v>0.43270833333333331</v>
      </c>
      <c r="B68846" t="s">
        <v>13</v>
      </c>
      <c r="C68846">
        <v>1995.86</v>
      </c>
    </row>
    <row r="68847" spans="1:3" x14ac:dyDescent="0.25">
      <c r="A68847" s="1">
        <v>0.43270833333333331</v>
      </c>
      <c r="B68847">
        <v>0</v>
      </c>
      <c r="C68847">
        <v>1995.86</v>
      </c>
    </row>
    <row r="68848" spans="1:3" x14ac:dyDescent="0.25">
      <c r="A68848" s="1">
        <v>0.43270833333333331</v>
      </c>
      <c r="B68848">
        <v>1</v>
      </c>
      <c r="C68848">
        <v>1995.86</v>
      </c>
    </row>
    <row r="68849" spans="1:3" x14ac:dyDescent="0.25">
      <c r="A68849" s="1">
        <v>0.43270833333333331</v>
      </c>
      <c r="B68849">
        <v>2</v>
      </c>
      <c r="C68849">
        <v>1995.86</v>
      </c>
    </row>
    <row r="68850" spans="1:3" x14ac:dyDescent="0.25">
      <c r="A68850" s="1">
        <v>0.43270833333333331</v>
      </c>
      <c r="B68850">
        <v>3</v>
      </c>
      <c r="C68850">
        <v>1995.86</v>
      </c>
    </row>
    <row r="68851" spans="1:3" x14ac:dyDescent="0.25">
      <c r="A68851" s="1">
        <v>0.43270833333333331</v>
      </c>
      <c r="B68851">
        <v>4</v>
      </c>
      <c r="C68851">
        <v>1995.86</v>
      </c>
    </row>
    <row r="68852" spans="1:3" x14ac:dyDescent="0.25">
      <c r="A68852" s="1">
        <v>0.43270833333333331</v>
      </c>
      <c r="B68852">
        <v>5</v>
      </c>
      <c r="C68852">
        <v>1995.86</v>
      </c>
    </row>
    <row r="68853" spans="1:3" x14ac:dyDescent="0.25">
      <c r="A68853" s="1">
        <v>0.43270833333333331</v>
      </c>
      <c r="B68853">
        <v>6</v>
      </c>
      <c r="C68853">
        <v>1995.86</v>
      </c>
    </row>
    <row r="68854" spans="1:3" x14ac:dyDescent="0.25">
      <c r="A68854" s="1">
        <v>0.43270833333333331</v>
      </c>
      <c r="B68854">
        <v>7</v>
      </c>
      <c r="C68854">
        <v>1995.86</v>
      </c>
    </row>
    <row r="68855" spans="1:3" x14ac:dyDescent="0.25">
      <c r="A68855" s="1">
        <v>0.43270833333333331</v>
      </c>
      <c r="B68855">
        <v>8</v>
      </c>
      <c r="C68855">
        <v>1995.86</v>
      </c>
    </row>
    <row r="68856" spans="1:3" x14ac:dyDescent="0.25">
      <c r="A68856" s="1">
        <v>0.43270833333333331</v>
      </c>
      <c r="B68856">
        <v>9</v>
      </c>
      <c r="C68856">
        <v>1995.86</v>
      </c>
    </row>
    <row r="68857" spans="1:3" x14ac:dyDescent="0.25">
      <c r="A68857" s="1">
        <v>0.43270833333333331</v>
      </c>
      <c r="B68857">
        <v>10</v>
      </c>
      <c r="C68857">
        <v>1995.86</v>
      </c>
    </row>
    <row r="68858" spans="1:3" x14ac:dyDescent="0.25">
      <c r="A68858" s="1">
        <v>0.43270833333333331</v>
      </c>
      <c r="B68858">
        <v>11</v>
      </c>
      <c r="C68858">
        <v>1995.86</v>
      </c>
    </row>
    <row r="68859" spans="1:3" x14ac:dyDescent="0.25">
      <c r="A68859" s="1">
        <v>0.43270833333333331</v>
      </c>
      <c r="B68859">
        <v>12</v>
      </c>
      <c r="C68859">
        <v>1995.86</v>
      </c>
    </row>
    <row r="68860" spans="1:3" x14ac:dyDescent="0.25">
      <c r="A68860" s="1">
        <v>0.43270833333333331</v>
      </c>
      <c r="B68860">
        <v>13</v>
      </c>
      <c r="C68860">
        <v>1995.86</v>
      </c>
    </row>
    <row r="68861" spans="1:3" x14ac:dyDescent="0.25">
      <c r="A68861" s="1">
        <v>0.43270833333333331</v>
      </c>
      <c r="B68861">
        <v>14</v>
      </c>
      <c r="C68861">
        <v>1995.86</v>
      </c>
    </row>
    <row r="68862" spans="1:3" x14ac:dyDescent="0.25">
      <c r="A68862" s="1">
        <v>0.43270833333333331</v>
      </c>
      <c r="B68862">
        <v>15</v>
      </c>
      <c r="C68862">
        <v>1995.86</v>
      </c>
    </row>
    <row r="68863" spans="1:3" x14ac:dyDescent="0.25">
      <c r="A68863" s="1">
        <v>0.43270833333333331</v>
      </c>
      <c r="B68863">
        <v>16</v>
      </c>
      <c r="C68863">
        <v>1995.86</v>
      </c>
    </row>
    <row r="68864" spans="1:3" x14ac:dyDescent="0.25">
      <c r="A68864" s="1">
        <v>0.43270833333333331</v>
      </c>
      <c r="B68864">
        <v>17</v>
      </c>
      <c r="C68864">
        <v>1995.86</v>
      </c>
    </row>
    <row r="68865" spans="1:3" x14ac:dyDescent="0.25">
      <c r="A68865" s="1">
        <v>0.43270833333333331</v>
      </c>
      <c r="B68865">
        <v>18</v>
      </c>
      <c r="C68865">
        <v>1995.86</v>
      </c>
    </row>
    <row r="68866" spans="1:3" x14ac:dyDescent="0.25">
      <c r="A68866" s="1">
        <v>0.43270833333333331</v>
      </c>
      <c r="B68866">
        <v>19</v>
      </c>
      <c r="C68866">
        <v>1995.86</v>
      </c>
    </row>
    <row r="68867" spans="1:3" x14ac:dyDescent="0.25">
      <c r="A68867" s="1">
        <v>0.43270833333333331</v>
      </c>
      <c r="B68867">
        <v>20</v>
      </c>
      <c r="C68867">
        <v>1995.86</v>
      </c>
    </row>
    <row r="68868" spans="1:3" x14ac:dyDescent="0.25">
      <c r="A68868" s="1">
        <v>0.43270833333333331</v>
      </c>
      <c r="B68868">
        <v>21</v>
      </c>
      <c r="C68868">
        <v>1995.86</v>
      </c>
    </row>
    <row r="68869" spans="1:3" x14ac:dyDescent="0.25">
      <c r="A68869" s="1">
        <v>0.43270833333333331</v>
      </c>
      <c r="B68869">
        <v>22</v>
      </c>
      <c r="C68869">
        <v>1995.86</v>
      </c>
    </row>
    <row r="68870" spans="1:3" x14ac:dyDescent="0.25">
      <c r="A68870" s="1">
        <v>0.43270833333333331</v>
      </c>
      <c r="B68870">
        <v>23</v>
      </c>
      <c r="C68870">
        <v>1995.86</v>
      </c>
    </row>
    <row r="68871" spans="1:3" x14ac:dyDescent="0.25">
      <c r="A68871" s="1">
        <v>0.4334027777777778</v>
      </c>
      <c r="B68871" t="s">
        <v>13</v>
      </c>
      <c r="C68871">
        <v>1995.86</v>
      </c>
    </row>
    <row r="68872" spans="1:3" x14ac:dyDescent="0.25">
      <c r="A68872" s="1">
        <v>0.4334027777777778</v>
      </c>
      <c r="B68872">
        <v>0</v>
      </c>
      <c r="C68872">
        <v>1995.86</v>
      </c>
    </row>
    <row r="68873" spans="1:3" x14ac:dyDescent="0.25">
      <c r="A68873" s="1">
        <v>0.4334027777777778</v>
      </c>
      <c r="B68873">
        <v>1</v>
      </c>
      <c r="C68873">
        <v>1995.86</v>
      </c>
    </row>
    <row r="68874" spans="1:3" x14ac:dyDescent="0.25">
      <c r="A68874" s="1">
        <v>0.4334027777777778</v>
      </c>
      <c r="B68874">
        <v>2</v>
      </c>
      <c r="C68874">
        <v>1995.86</v>
      </c>
    </row>
    <row r="68875" spans="1:3" x14ac:dyDescent="0.25">
      <c r="A68875" s="1">
        <v>0.4334027777777778</v>
      </c>
      <c r="B68875">
        <v>3</v>
      </c>
      <c r="C68875">
        <v>1995.86</v>
      </c>
    </row>
    <row r="68876" spans="1:3" x14ac:dyDescent="0.25">
      <c r="A68876" s="1">
        <v>0.4334027777777778</v>
      </c>
      <c r="B68876">
        <v>4</v>
      </c>
      <c r="C68876">
        <v>1995.86</v>
      </c>
    </row>
    <row r="68877" spans="1:3" x14ac:dyDescent="0.25">
      <c r="A68877" s="1">
        <v>0.4334027777777778</v>
      </c>
      <c r="B68877">
        <v>5</v>
      </c>
      <c r="C68877">
        <v>1995.86</v>
      </c>
    </row>
    <row r="68878" spans="1:3" x14ac:dyDescent="0.25">
      <c r="A68878" s="1">
        <v>0.4334027777777778</v>
      </c>
      <c r="B68878">
        <v>6</v>
      </c>
      <c r="C68878">
        <v>1995.86</v>
      </c>
    </row>
    <row r="68879" spans="1:3" x14ac:dyDescent="0.25">
      <c r="A68879" s="1">
        <v>0.4334027777777778</v>
      </c>
      <c r="B68879">
        <v>7</v>
      </c>
      <c r="C68879">
        <v>1995.86</v>
      </c>
    </row>
    <row r="68880" spans="1:3" x14ac:dyDescent="0.25">
      <c r="A68880" s="1">
        <v>0.4334027777777778</v>
      </c>
      <c r="B68880">
        <v>8</v>
      </c>
      <c r="C68880">
        <v>1995.86</v>
      </c>
    </row>
    <row r="68881" spans="1:3" x14ac:dyDescent="0.25">
      <c r="A68881" s="1">
        <v>0.4334027777777778</v>
      </c>
      <c r="B68881">
        <v>9</v>
      </c>
      <c r="C68881">
        <v>1995.86</v>
      </c>
    </row>
    <row r="68882" spans="1:3" x14ac:dyDescent="0.25">
      <c r="A68882" s="1">
        <v>0.4334027777777778</v>
      </c>
      <c r="B68882">
        <v>10</v>
      </c>
      <c r="C68882">
        <v>1995.86</v>
      </c>
    </row>
    <row r="68883" spans="1:3" x14ac:dyDescent="0.25">
      <c r="A68883" s="1">
        <v>0.4334027777777778</v>
      </c>
      <c r="B68883">
        <v>11</v>
      </c>
      <c r="C68883">
        <v>1995.86</v>
      </c>
    </row>
    <row r="68884" spans="1:3" x14ac:dyDescent="0.25">
      <c r="A68884" s="1">
        <v>0.4334027777777778</v>
      </c>
      <c r="B68884">
        <v>12</v>
      </c>
      <c r="C68884">
        <v>1995.86</v>
      </c>
    </row>
    <row r="68885" spans="1:3" x14ac:dyDescent="0.25">
      <c r="A68885" s="1">
        <v>0.4334027777777778</v>
      </c>
      <c r="B68885">
        <v>13</v>
      </c>
      <c r="C68885">
        <v>1995.86</v>
      </c>
    </row>
    <row r="68886" spans="1:3" x14ac:dyDescent="0.25">
      <c r="A68886" s="1">
        <v>0.4334027777777778</v>
      </c>
      <c r="B68886">
        <v>14</v>
      </c>
      <c r="C68886">
        <v>1995.86</v>
      </c>
    </row>
    <row r="68887" spans="1:3" x14ac:dyDescent="0.25">
      <c r="A68887" s="1">
        <v>0.4334027777777778</v>
      </c>
      <c r="B68887">
        <v>15</v>
      </c>
      <c r="C68887">
        <v>1995.86</v>
      </c>
    </row>
    <row r="68888" spans="1:3" x14ac:dyDescent="0.25">
      <c r="A68888" s="1">
        <v>0.4334027777777778</v>
      </c>
      <c r="B68888">
        <v>16</v>
      </c>
      <c r="C68888">
        <v>1995.86</v>
      </c>
    </row>
    <row r="68889" spans="1:3" x14ac:dyDescent="0.25">
      <c r="A68889" s="1">
        <v>0.4334027777777778</v>
      </c>
      <c r="B68889">
        <v>17</v>
      </c>
      <c r="C68889">
        <v>1995.86</v>
      </c>
    </row>
    <row r="68890" spans="1:3" x14ac:dyDescent="0.25">
      <c r="A68890" s="1">
        <v>0.4334027777777778</v>
      </c>
      <c r="B68890">
        <v>18</v>
      </c>
      <c r="C68890">
        <v>1995.86</v>
      </c>
    </row>
    <row r="68891" spans="1:3" x14ac:dyDescent="0.25">
      <c r="A68891" s="1">
        <v>0.4334027777777778</v>
      </c>
      <c r="B68891">
        <v>19</v>
      </c>
      <c r="C68891">
        <v>1995.86</v>
      </c>
    </row>
    <row r="68892" spans="1:3" x14ac:dyDescent="0.25">
      <c r="A68892" s="1">
        <v>0.4334027777777778</v>
      </c>
      <c r="B68892">
        <v>20</v>
      </c>
      <c r="C68892">
        <v>1995.86</v>
      </c>
    </row>
    <row r="68893" spans="1:3" x14ac:dyDescent="0.25">
      <c r="A68893" s="1">
        <v>0.4334027777777778</v>
      </c>
      <c r="B68893">
        <v>21</v>
      </c>
      <c r="C68893">
        <v>1995.86</v>
      </c>
    </row>
    <row r="68894" spans="1:3" x14ac:dyDescent="0.25">
      <c r="A68894" s="1">
        <v>0.4334027777777778</v>
      </c>
      <c r="B68894">
        <v>22</v>
      </c>
      <c r="C68894">
        <v>1995.86</v>
      </c>
    </row>
    <row r="68895" spans="1:3" x14ac:dyDescent="0.25">
      <c r="A68895" s="1">
        <v>0.4334027777777778</v>
      </c>
      <c r="B68895">
        <v>23</v>
      </c>
      <c r="C68895">
        <v>1995.86</v>
      </c>
    </row>
    <row r="68896" spans="1:3" x14ac:dyDescent="0.25">
      <c r="A68896" s="1">
        <v>0.43409722222222219</v>
      </c>
      <c r="B68896" t="s">
        <v>13</v>
      </c>
      <c r="C68896">
        <v>1995.86</v>
      </c>
    </row>
    <row r="68897" spans="1:3" x14ac:dyDescent="0.25">
      <c r="A68897" s="1">
        <v>0.43409722222222219</v>
      </c>
      <c r="B68897">
        <v>0</v>
      </c>
      <c r="C68897">
        <v>1995.86</v>
      </c>
    </row>
    <row r="68898" spans="1:3" x14ac:dyDescent="0.25">
      <c r="A68898" s="1">
        <v>0.43409722222222219</v>
      </c>
      <c r="B68898">
        <v>1</v>
      </c>
      <c r="C68898">
        <v>1995.86</v>
      </c>
    </row>
    <row r="68899" spans="1:3" x14ac:dyDescent="0.25">
      <c r="A68899" s="1">
        <v>0.43409722222222219</v>
      </c>
      <c r="B68899">
        <v>2</v>
      </c>
      <c r="C68899">
        <v>1995.86</v>
      </c>
    </row>
    <row r="68900" spans="1:3" x14ac:dyDescent="0.25">
      <c r="A68900" s="1">
        <v>0.43409722222222219</v>
      </c>
      <c r="B68900">
        <v>3</v>
      </c>
      <c r="C68900">
        <v>1995.86</v>
      </c>
    </row>
    <row r="68901" spans="1:3" x14ac:dyDescent="0.25">
      <c r="A68901" s="1">
        <v>0.43409722222222219</v>
      </c>
      <c r="B68901">
        <v>4</v>
      </c>
      <c r="C68901">
        <v>1995.86</v>
      </c>
    </row>
    <row r="68902" spans="1:3" x14ac:dyDescent="0.25">
      <c r="A68902" s="1">
        <v>0.43409722222222219</v>
      </c>
      <c r="B68902">
        <v>5</v>
      </c>
      <c r="C68902">
        <v>1995.86</v>
      </c>
    </row>
    <row r="68903" spans="1:3" x14ac:dyDescent="0.25">
      <c r="A68903" s="1">
        <v>0.43409722222222219</v>
      </c>
      <c r="B68903">
        <v>6</v>
      </c>
      <c r="C68903">
        <v>1995.86</v>
      </c>
    </row>
    <row r="68904" spans="1:3" x14ac:dyDescent="0.25">
      <c r="A68904" s="1">
        <v>0.43409722222222219</v>
      </c>
      <c r="B68904">
        <v>7</v>
      </c>
      <c r="C68904">
        <v>1995.86</v>
      </c>
    </row>
    <row r="68905" spans="1:3" x14ac:dyDescent="0.25">
      <c r="A68905" s="1">
        <v>0.43409722222222219</v>
      </c>
      <c r="B68905">
        <v>8</v>
      </c>
      <c r="C68905">
        <v>1995.86</v>
      </c>
    </row>
    <row r="68906" spans="1:3" x14ac:dyDescent="0.25">
      <c r="A68906" s="1">
        <v>0.43409722222222219</v>
      </c>
      <c r="B68906">
        <v>9</v>
      </c>
      <c r="C68906">
        <v>1995.86</v>
      </c>
    </row>
    <row r="68907" spans="1:3" x14ac:dyDescent="0.25">
      <c r="A68907" s="1">
        <v>0.43409722222222219</v>
      </c>
      <c r="B68907">
        <v>10</v>
      </c>
      <c r="C68907">
        <v>1995.86</v>
      </c>
    </row>
    <row r="68908" spans="1:3" x14ac:dyDescent="0.25">
      <c r="A68908" s="1">
        <v>0.43409722222222219</v>
      </c>
      <c r="B68908">
        <v>11</v>
      </c>
      <c r="C68908">
        <v>1995.86</v>
      </c>
    </row>
    <row r="68909" spans="1:3" x14ac:dyDescent="0.25">
      <c r="A68909" s="1">
        <v>0.43409722222222219</v>
      </c>
      <c r="B68909">
        <v>12</v>
      </c>
      <c r="C68909">
        <v>1995.86</v>
      </c>
    </row>
    <row r="68910" spans="1:3" x14ac:dyDescent="0.25">
      <c r="A68910" s="1">
        <v>0.43409722222222219</v>
      </c>
      <c r="B68910">
        <v>13</v>
      </c>
      <c r="C68910">
        <v>1995.86</v>
      </c>
    </row>
    <row r="68911" spans="1:3" x14ac:dyDescent="0.25">
      <c r="A68911" s="1">
        <v>0.43409722222222219</v>
      </c>
      <c r="B68911">
        <v>14</v>
      </c>
      <c r="C68911">
        <v>1995.86</v>
      </c>
    </row>
    <row r="68912" spans="1:3" x14ac:dyDescent="0.25">
      <c r="A68912" s="1">
        <v>0.43409722222222219</v>
      </c>
      <c r="B68912">
        <v>15</v>
      </c>
      <c r="C68912">
        <v>1995.86</v>
      </c>
    </row>
    <row r="68913" spans="1:3" x14ac:dyDescent="0.25">
      <c r="A68913" s="1">
        <v>0.43409722222222219</v>
      </c>
      <c r="B68913">
        <v>16</v>
      </c>
      <c r="C68913">
        <v>1995.86</v>
      </c>
    </row>
    <row r="68914" spans="1:3" x14ac:dyDescent="0.25">
      <c r="A68914" s="1">
        <v>0.43409722222222219</v>
      </c>
      <c r="B68914">
        <v>17</v>
      </c>
      <c r="C68914">
        <v>1995.86</v>
      </c>
    </row>
    <row r="68915" spans="1:3" x14ac:dyDescent="0.25">
      <c r="A68915" s="1">
        <v>0.43409722222222219</v>
      </c>
      <c r="B68915">
        <v>18</v>
      </c>
      <c r="C68915">
        <v>1995.86</v>
      </c>
    </row>
    <row r="68916" spans="1:3" x14ac:dyDescent="0.25">
      <c r="A68916" s="1">
        <v>0.43409722222222219</v>
      </c>
      <c r="B68916">
        <v>19</v>
      </c>
      <c r="C68916">
        <v>1995.86</v>
      </c>
    </row>
    <row r="68917" spans="1:3" x14ac:dyDescent="0.25">
      <c r="A68917" s="1">
        <v>0.43409722222222219</v>
      </c>
      <c r="B68917">
        <v>20</v>
      </c>
      <c r="C68917">
        <v>1995.86</v>
      </c>
    </row>
    <row r="68918" spans="1:3" x14ac:dyDescent="0.25">
      <c r="A68918" s="1">
        <v>0.43409722222222219</v>
      </c>
      <c r="B68918">
        <v>21</v>
      </c>
      <c r="C68918">
        <v>1995.86</v>
      </c>
    </row>
    <row r="68919" spans="1:3" x14ac:dyDescent="0.25">
      <c r="A68919" s="1">
        <v>0.43409722222222219</v>
      </c>
      <c r="B68919">
        <v>22</v>
      </c>
      <c r="C68919">
        <v>1995.86</v>
      </c>
    </row>
    <row r="68920" spans="1:3" x14ac:dyDescent="0.25">
      <c r="A68920" s="1">
        <v>0.43409722222222219</v>
      </c>
      <c r="B68920">
        <v>23</v>
      </c>
      <c r="C68920">
        <v>1995.86</v>
      </c>
    </row>
    <row r="68921" spans="1:3" x14ac:dyDescent="0.25">
      <c r="A68921" s="1">
        <v>0.43479166666666669</v>
      </c>
      <c r="B68921" t="s">
        <v>13</v>
      </c>
      <c r="C68921">
        <v>1995.86</v>
      </c>
    </row>
    <row r="68922" spans="1:3" x14ac:dyDescent="0.25">
      <c r="A68922" s="1">
        <v>0.43479166666666669</v>
      </c>
      <c r="B68922">
        <v>0</v>
      </c>
      <c r="C68922">
        <v>1995.86</v>
      </c>
    </row>
    <row r="68923" spans="1:3" x14ac:dyDescent="0.25">
      <c r="A68923" s="1">
        <v>0.43479166666666669</v>
      </c>
      <c r="B68923">
        <v>1</v>
      </c>
      <c r="C68923">
        <v>1995.86</v>
      </c>
    </row>
    <row r="68924" spans="1:3" x14ac:dyDescent="0.25">
      <c r="A68924" s="1">
        <v>0.43479166666666669</v>
      </c>
      <c r="B68924">
        <v>2</v>
      </c>
      <c r="C68924">
        <v>1995.86</v>
      </c>
    </row>
    <row r="68925" spans="1:3" x14ac:dyDescent="0.25">
      <c r="A68925" s="1">
        <v>0.43479166666666669</v>
      </c>
      <c r="B68925">
        <v>3</v>
      </c>
      <c r="C68925">
        <v>1995.86</v>
      </c>
    </row>
    <row r="68926" spans="1:3" x14ac:dyDescent="0.25">
      <c r="A68926" s="1">
        <v>0.43479166666666669</v>
      </c>
      <c r="B68926">
        <v>4</v>
      </c>
      <c r="C68926">
        <v>1995.86</v>
      </c>
    </row>
    <row r="68927" spans="1:3" x14ac:dyDescent="0.25">
      <c r="A68927" s="1">
        <v>0.43479166666666669</v>
      </c>
      <c r="B68927">
        <v>5</v>
      </c>
      <c r="C68927">
        <v>1995.86</v>
      </c>
    </row>
    <row r="68928" spans="1:3" x14ac:dyDescent="0.25">
      <c r="A68928" s="1">
        <v>0.43479166666666669</v>
      </c>
      <c r="B68928">
        <v>6</v>
      </c>
      <c r="C68928">
        <v>1995.86</v>
      </c>
    </row>
    <row r="68929" spans="1:3" x14ac:dyDescent="0.25">
      <c r="A68929" s="1">
        <v>0.43479166666666669</v>
      </c>
      <c r="B68929">
        <v>7</v>
      </c>
      <c r="C68929">
        <v>1995.86</v>
      </c>
    </row>
    <row r="68930" spans="1:3" x14ac:dyDescent="0.25">
      <c r="A68930" s="1">
        <v>0.43479166666666669</v>
      </c>
      <c r="B68930">
        <v>8</v>
      </c>
      <c r="C68930">
        <v>1995.86</v>
      </c>
    </row>
    <row r="68931" spans="1:3" x14ac:dyDescent="0.25">
      <c r="A68931" s="1">
        <v>0.43479166666666669</v>
      </c>
      <c r="B68931">
        <v>9</v>
      </c>
      <c r="C68931">
        <v>1995.86</v>
      </c>
    </row>
    <row r="68932" spans="1:3" x14ac:dyDescent="0.25">
      <c r="A68932" s="1">
        <v>0.43479166666666669</v>
      </c>
      <c r="B68932">
        <v>10</v>
      </c>
      <c r="C68932">
        <v>1995.86</v>
      </c>
    </row>
    <row r="68933" spans="1:3" x14ac:dyDescent="0.25">
      <c r="A68933" s="1">
        <v>0.43479166666666669</v>
      </c>
      <c r="B68933">
        <v>11</v>
      </c>
      <c r="C68933">
        <v>1995.86</v>
      </c>
    </row>
    <row r="68934" spans="1:3" x14ac:dyDescent="0.25">
      <c r="A68934" s="1">
        <v>0.43479166666666669</v>
      </c>
      <c r="B68934">
        <v>12</v>
      </c>
      <c r="C68934">
        <v>1995.86</v>
      </c>
    </row>
    <row r="68935" spans="1:3" x14ac:dyDescent="0.25">
      <c r="A68935" s="1">
        <v>0.43479166666666669</v>
      </c>
      <c r="B68935">
        <v>13</v>
      </c>
      <c r="C68935">
        <v>1995.86</v>
      </c>
    </row>
    <row r="68936" spans="1:3" x14ac:dyDescent="0.25">
      <c r="A68936" s="1">
        <v>0.43479166666666669</v>
      </c>
      <c r="B68936">
        <v>14</v>
      </c>
      <c r="C68936">
        <v>1995.86</v>
      </c>
    </row>
    <row r="68937" spans="1:3" x14ac:dyDescent="0.25">
      <c r="A68937" s="1">
        <v>0.43479166666666669</v>
      </c>
      <c r="B68937">
        <v>15</v>
      </c>
      <c r="C68937">
        <v>1995.86</v>
      </c>
    </row>
    <row r="68938" spans="1:3" x14ac:dyDescent="0.25">
      <c r="A68938" s="1">
        <v>0.43479166666666669</v>
      </c>
      <c r="B68938">
        <v>16</v>
      </c>
      <c r="C68938">
        <v>1995.86</v>
      </c>
    </row>
    <row r="68939" spans="1:3" x14ac:dyDescent="0.25">
      <c r="A68939" s="1">
        <v>0.43479166666666669</v>
      </c>
      <c r="B68939">
        <v>17</v>
      </c>
      <c r="C68939">
        <v>1995.86</v>
      </c>
    </row>
    <row r="68940" spans="1:3" x14ac:dyDescent="0.25">
      <c r="A68940" s="1">
        <v>0.43479166666666669</v>
      </c>
      <c r="B68940">
        <v>18</v>
      </c>
      <c r="C68940">
        <v>1995.86</v>
      </c>
    </row>
    <row r="68941" spans="1:3" x14ac:dyDescent="0.25">
      <c r="A68941" s="1">
        <v>0.43479166666666669</v>
      </c>
      <c r="B68941">
        <v>19</v>
      </c>
      <c r="C68941">
        <v>1995.86</v>
      </c>
    </row>
    <row r="68942" spans="1:3" x14ac:dyDescent="0.25">
      <c r="A68942" s="1">
        <v>0.43479166666666669</v>
      </c>
      <c r="B68942">
        <v>20</v>
      </c>
      <c r="C68942">
        <v>1995.86</v>
      </c>
    </row>
    <row r="68943" spans="1:3" x14ac:dyDescent="0.25">
      <c r="A68943" s="1">
        <v>0.43479166666666669</v>
      </c>
      <c r="B68943">
        <v>21</v>
      </c>
      <c r="C68943">
        <v>1995.86</v>
      </c>
    </row>
    <row r="68944" spans="1:3" x14ac:dyDescent="0.25">
      <c r="A68944" s="1">
        <v>0.43479166666666669</v>
      </c>
      <c r="B68944">
        <v>22</v>
      </c>
      <c r="C68944">
        <v>1995.86</v>
      </c>
    </row>
    <row r="68945" spans="1:3" x14ac:dyDescent="0.25">
      <c r="A68945" s="1">
        <v>0.43479166666666669</v>
      </c>
      <c r="B68945">
        <v>23</v>
      </c>
      <c r="C68945">
        <v>1995.86</v>
      </c>
    </row>
    <row r="68946" spans="1:3" x14ac:dyDescent="0.25">
      <c r="A68946" s="1">
        <v>0.43548611111111107</v>
      </c>
      <c r="B68946" t="s">
        <v>13</v>
      </c>
      <c r="C68946">
        <v>1995.86</v>
      </c>
    </row>
    <row r="68947" spans="1:3" x14ac:dyDescent="0.25">
      <c r="A68947" s="1">
        <v>0.43548611111111107</v>
      </c>
      <c r="B68947">
        <v>0</v>
      </c>
      <c r="C68947">
        <v>1995.86</v>
      </c>
    </row>
    <row r="68948" spans="1:3" x14ac:dyDescent="0.25">
      <c r="A68948" s="1">
        <v>0.43548611111111107</v>
      </c>
      <c r="B68948">
        <v>1</v>
      </c>
      <c r="C68948">
        <v>1995.86</v>
      </c>
    </row>
    <row r="68949" spans="1:3" x14ac:dyDescent="0.25">
      <c r="A68949" s="1">
        <v>0.43548611111111107</v>
      </c>
      <c r="B68949">
        <v>2</v>
      </c>
      <c r="C68949">
        <v>1995.86</v>
      </c>
    </row>
    <row r="68950" spans="1:3" x14ac:dyDescent="0.25">
      <c r="A68950" s="1">
        <v>0.43548611111111107</v>
      </c>
      <c r="B68950">
        <v>3</v>
      </c>
      <c r="C68950">
        <v>1995.86</v>
      </c>
    </row>
    <row r="68951" spans="1:3" x14ac:dyDescent="0.25">
      <c r="A68951" s="1">
        <v>0.43548611111111107</v>
      </c>
      <c r="B68951">
        <v>4</v>
      </c>
      <c r="C68951">
        <v>1995.86</v>
      </c>
    </row>
    <row r="68952" spans="1:3" x14ac:dyDescent="0.25">
      <c r="A68952" s="1">
        <v>0.43548611111111107</v>
      </c>
      <c r="B68952">
        <v>5</v>
      </c>
      <c r="C68952">
        <v>1995.86</v>
      </c>
    </row>
    <row r="68953" spans="1:3" x14ac:dyDescent="0.25">
      <c r="A68953" s="1">
        <v>0.43548611111111107</v>
      </c>
      <c r="B68953">
        <v>6</v>
      </c>
      <c r="C68953">
        <v>1995.86</v>
      </c>
    </row>
    <row r="68954" spans="1:3" x14ac:dyDescent="0.25">
      <c r="A68954" s="1">
        <v>0.43548611111111107</v>
      </c>
      <c r="B68954">
        <v>7</v>
      </c>
      <c r="C68954">
        <v>1995.86</v>
      </c>
    </row>
    <row r="68955" spans="1:3" x14ac:dyDescent="0.25">
      <c r="A68955" s="1">
        <v>0.43548611111111107</v>
      </c>
      <c r="B68955">
        <v>8</v>
      </c>
      <c r="C68955">
        <v>1995.86</v>
      </c>
    </row>
    <row r="68956" spans="1:3" x14ac:dyDescent="0.25">
      <c r="A68956" s="1">
        <v>0.43548611111111107</v>
      </c>
      <c r="B68956">
        <v>9</v>
      </c>
      <c r="C68956">
        <v>1995.86</v>
      </c>
    </row>
    <row r="68957" spans="1:3" x14ac:dyDescent="0.25">
      <c r="A68957" s="1">
        <v>0.43548611111111107</v>
      </c>
      <c r="B68957">
        <v>10</v>
      </c>
      <c r="C68957">
        <v>1995.86</v>
      </c>
    </row>
    <row r="68958" spans="1:3" x14ac:dyDescent="0.25">
      <c r="A68958" s="1">
        <v>0.43548611111111107</v>
      </c>
      <c r="B68958">
        <v>11</v>
      </c>
      <c r="C68958">
        <v>1995.86</v>
      </c>
    </row>
    <row r="68959" spans="1:3" x14ac:dyDescent="0.25">
      <c r="A68959" s="1">
        <v>0.43548611111111107</v>
      </c>
      <c r="B68959">
        <v>12</v>
      </c>
      <c r="C68959">
        <v>1995.86</v>
      </c>
    </row>
    <row r="68960" spans="1:3" x14ac:dyDescent="0.25">
      <c r="A68960" s="1">
        <v>0.43548611111111107</v>
      </c>
      <c r="B68960">
        <v>13</v>
      </c>
      <c r="C68960">
        <v>1995.86</v>
      </c>
    </row>
    <row r="68961" spans="1:3" x14ac:dyDescent="0.25">
      <c r="A68961" s="1">
        <v>0.43548611111111107</v>
      </c>
      <c r="B68961">
        <v>14</v>
      </c>
      <c r="C68961">
        <v>1995.86</v>
      </c>
    </row>
    <row r="68962" spans="1:3" x14ac:dyDescent="0.25">
      <c r="A68962" s="1">
        <v>0.43548611111111107</v>
      </c>
      <c r="B68962">
        <v>15</v>
      </c>
      <c r="C68962">
        <v>1995.86</v>
      </c>
    </row>
    <row r="68963" spans="1:3" x14ac:dyDescent="0.25">
      <c r="A68963" s="1">
        <v>0.43548611111111107</v>
      </c>
      <c r="B68963">
        <v>16</v>
      </c>
      <c r="C68963">
        <v>1995.86</v>
      </c>
    </row>
    <row r="68964" spans="1:3" x14ac:dyDescent="0.25">
      <c r="A68964" s="1">
        <v>0.43548611111111107</v>
      </c>
      <c r="B68964">
        <v>17</v>
      </c>
      <c r="C68964">
        <v>1995.86</v>
      </c>
    </row>
    <row r="68965" spans="1:3" x14ac:dyDescent="0.25">
      <c r="A68965" s="1">
        <v>0.43548611111111107</v>
      </c>
      <c r="B68965">
        <v>18</v>
      </c>
      <c r="C68965">
        <v>1995.86</v>
      </c>
    </row>
    <row r="68966" spans="1:3" x14ac:dyDescent="0.25">
      <c r="A68966" s="1">
        <v>0.43548611111111107</v>
      </c>
      <c r="B68966">
        <v>19</v>
      </c>
      <c r="C68966">
        <v>1995.86</v>
      </c>
    </row>
    <row r="68967" spans="1:3" x14ac:dyDescent="0.25">
      <c r="A68967" s="1">
        <v>0.43548611111111107</v>
      </c>
      <c r="B68967">
        <v>20</v>
      </c>
      <c r="C68967">
        <v>1995.86</v>
      </c>
    </row>
    <row r="68968" spans="1:3" x14ac:dyDescent="0.25">
      <c r="A68968" s="1">
        <v>0.43548611111111107</v>
      </c>
      <c r="B68968">
        <v>21</v>
      </c>
      <c r="C68968">
        <v>1995.86</v>
      </c>
    </row>
    <row r="68969" spans="1:3" x14ac:dyDescent="0.25">
      <c r="A68969" s="1">
        <v>0.43548611111111107</v>
      </c>
      <c r="B68969">
        <v>22</v>
      </c>
      <c r="C68969">
        <v>1995.86</v>
      </c>
    </row>
    <row r="68970" spans="1:3" x14ac:dyDescent="0.25">
      <c r="A68970" s="1">
        <v>0.43548611111111107</v>
      </c>
      <c r="B68970">
        <v>23</v>
      </c>
      <c r="C68970">
        <v>1995.86</v>
      </c>
    </row>
    <row r="68971" spans="1:3" x14ac:dyDescent="0.25">
      <c r="A68971" s="1">
        <v>0.43618055555555557</v>
      </c>
      <c r="B68971" t="s">
        <v>13</v>
      </c>
      <c r="C68971">
        <v>1995.86</v>
      </c>
    </row>
    <row r="68972" spans="1:3" x14ac:dyDescent="0.25">
      <c r="A68972" s="1">
        <v>0.43618055555555557</v>
      </c>
      <c r="B68972">
        <v>0</v>
      </c>
      <c r="C68972">
        <v>1995.86</v>
      </c>
    </row>
    <row r="68973" spans="1:3" x14ac:dyDescent="0.25">
      <c r="A68973" s="1">
        <v>0.43618055555555557</v>
      </c>
      <c r="B68973">
        <v>1</v>
      </c>
      <c r="C68973">
        <v>1995.86</v>
      </c>
    </row>
    <row r="68974" spans="1:3" x14ac:dyDescent="0.25">
      <c r="A68974" s="1">
        <v>0.43618055555555557</v>
      </c>
      <c r="B68974">
        <v>2</v>
      </c>
      <c r="C68974">
        <v>1995.86</v>
      </c>
    </row>
    <row r="68975" spans="1:3" x14ac:dyDescent="0.25">
      <c r="A68975" s="1">
        <v>0.43618055555555557</v>
      </c>
      <c r="B68975">
        <v>3</v>
      </c>
      <c r="C68975">
        <v>1995.86</v>
      </c>
    </row>
    <row r="68976" spans="1:3" x14ac:dyDescent="0.25">
      <c r="A68976" s="1">
        <v>0.43618055555555557</v>
      </c>
      <c r="B68976">
        <v>4</v>
      </c>
      <c r="C68976">
        <v>1995.86</v>
      </c>
    </row>
    <row r="68977" spans="1:3" x14ac:dyDescent="0.25">
      <c r="A68977" s="1">
        <v>0.43618055555555557</v>
      </c>
      <c r="B68977">
        <v>5</v>
      </c>
      <c r="C68977">
        <v>1995.86</v>
      </c>
    </row>
    <row r="68978" spans="1:3" x14ac:dyDescent="0.25">
      <c r="A68978" s="1">
        <v>0.43618055555555557</v>
      </c>
      <c r="B68978">
        <v>6</v>
      </c>
      <c r="C68978">
        <v>1995.86</v>
      </c>
    </row>
    <row r="68979" spans="1:3" x14ac:dyDescent="0.25">
      <c r="A68979" s="1">
        <v>0.43618055555555557</v>
      </c>
      <c r="B68979">
        <v>7</v>
      </c>
      <c r="C68979">
        <v>1995.86</v>
      </c>
    </row>
    <row r="68980" spans="1:3" x14ac:dyDescent="0.25">
      <c r="A68980" s="1">
        <v>0.43618055555555557</v>
      </c>
      <c r="B68980">
        <v>8</v>
      </c>
      <c r="C68980">
        <v>1995.86</v>
      </c>
    </row>
    <row r="68981" spans="1:3" x14ac:dyDescent="0.25">
      <c r="A68981" s="1">
        <v>0.43618055555555557</v>
      </c>
      <c r="B68981">
        <v>9</v>
      </c>
      <c r="C68981">
        <v>1995.86</v>
      </c>
    </row>
    <row r="68982" spans="1:3" x14ac:dyDescent="0.25">
      <c r="A68982" s="1">
        <v>0.43618055555555557</v>
      </c>
      <c r="B68982">
        <v>10</v>
      </c>
      <c r="C68982">
        <v>1995.86</v>
      </c>
    </row>
    <row r="68983" spans="1:3" x14ac:dyDescent="0.25">
      <c r="A68983" s="1">
        <v>0.43618055555555557</v>
      </c>
      <c r="B68983">
        <v>11</v>
      </c>
      <c r="C68983">
        <v>1995.86</v>
      </c>
    </row>
    <row r="68984" spans="1:3" x14ac:dyDescent="0.25">
      <c r="A68984" s="1">
        <v>0.43618055555555557</v>
      </c>
      <c r="B68984">
        <v>12</v>
      </c>
      <c r="C68984">
        <v>1995.86</v>
      </c>
    </row>
    <row r="68985" spans="1:3" x14ac:dyDescent="0.25">
      <c r="A68985" s="1">
        <v>0.43618055555555557</v>
      </c>
      <c r="B68985">
        <v>13</v>
      </c>
      <c r="C68985">
        <v>1995.86</v>
      </c>
    </row>
    <row r="68986" spans="1:3" x14ac:dyDescent="0.25">
      <c r="A68986" s="1">
        <v>0.43618055555555557</v>
      </c>
      <c r="B68986">
        <v>14</v>
      </c>
      <c r="C68986">
        <v>1995.86</v>
      </c>
    </row>
    <row r="68987" spans="1:3" x14ac:dyDescent="0.25">
      <c r="A68987" s="1">
        <v>0.43618055555555557</v>
      </c>
      <c r="B68987">
        <v>15</v>
      </c>
      <c r="C68987">
        <v>1995.86</v>
      </c>
    </row>
    <row r="68988" spans="1:3" x14ac:dyDescent="0.25">
      <c r="A68988" s="1">
        <v>0.43618055555555557</v>
      </c>
      <c r="B68988">
        <v>16</v>
      </c>
      <c r="C68988">
        <v>1995.86</v>
      </c>
    </row>
    <row r="68989" spans="1:3" x14ac:dyDescent="0.25">
      <c r="A68989" s="1">
        <v>0.43618055555555557</v>
      </c>
      <c r="B68989">
        <v>17</v>
      </c>
      <c r="C68989">
        <v>1995.86</v>
      </c>
    </row>
    <row r="68990" spans="1:3" x14ac:dyDescent="0.25">
      <c r="A68990" s="1">
        <v>0.43618055555555557</v>
      </c>
      <c r="B68990">
        <v>18</v>
      </c>
      <c r="C68990">
        <v>1995.86</v>
      </c>
    </row>
    <row r="68991" spans="1:3" x14ac:dyDescent="0.25">
      <c r="A68991" s="1">
        <v>0.43618055555555557</v>
      </c>
      <c r="B68991">
        <v>19</v>
      </c>
      <c r="C68991">
        <v>1995.86</v>
      </c>
    </row>
    <row r="68992" spans="1:3" x14ac:dyDescent="0.25">
      <c r="A68992" s="1">
        <v>0.43618055555555557</v>
      </c>
      <c r="B68992">
        <v>20</v>
      </c>
      <c r="C68992">
        <v>1995.86</v>
      </c>
    </row>
    <row r="68993" spans="1:3" x14ac:dyDescent="0.25">
      <c r="A68993" s="1">
        <v>0.43618055555555557</v>
      </c>
      <c r="B68993">
        <v>21</v>
      </c>
      <c r="C68993">
        <v>1995.86</v>
      </c>
    </row>
    <row r="68994" spans="1:3" x14ac:dyDescent="0.25">
      <c r="A68994" s="1">
        <v>0.43618055555555557</v>
      </c>
      <c r="B68994">
        <v>22</v>
      </c>
      <c r="C68994">
        <v>1995.86</v>
      </c>
    </row>
    <row r="68995" spans="1:3" x14ac:dyDescent="0.25">
      <c r="A68995" s="1">
        <v>0.43618055555555557</v>
      </c>
      <c r="B68995">
        <v>23</v>
      </c>
      <c r="C68995">
        <v>1995.86</v>
      </c>
    </row>
    <row r="68996" spans="1:3" x14ac:dyDescent="0.25">
      <c r="A68996" s="1">
        <v>0.43687499999999996</v>
      </c>
      <c r="B68996" t="s">
        <v>13</v>
      </c>
      <c r="C68996">
        <v>1995.86</v>
      </c>
    </row>
    <row r="68997" spans="1:3" x14ac:dyDescent="0.25">
      <c r="A68997" s="1">
        <v>0.43687499999999996</v>
      </c>
      <c r="B68997">
        <v>0</v>
      </c>
      <c r="C68997">
        <v>1995.86</v>
      </c>
    </row>
    <row r="68998" spans="1:3" x14ac:dyDescent="0.25">
      <c r="A68998" s="1">
        <v>0.43687499999999996</v>
      </c>
      <c r="B68998">
        <v>1</v>
      </c>
      <c r="C68998">
        <v>1995.86</v>
      </c>
    </row>
    <row r="68999" spans="1:3" x14ac:dyDescent="0.25">
      <c r="A68999" s="1">
        <v>0.43687499999999996</v>
      </c>
      <c r="B68999">
        <v>2</v>
      </c>
      <c r="C68999">
        <v>1995.86</v>
      </c>
    </row>
    <row r="69000" spans="1:3" x14ac:dyDescent="0.25">
      <c r="A69000" s="1">
        <v>0.43687499999999996</v>
      </c>
      <c r="B69000">
        <v>3</v>
      </c>
      <c r="C69000">
        <v>1995.86</v>
      </c>
    </row>
    <row r="69001" spans="1:3" x14ac:dyDescent="0.25">
      <c r="A69001" s="1">
        <v>0.43687499999999996</v>
      </c>
      <c r="B69001">
        <v>4</v>
      </c>
      <c r="C69001">
        <v>1995.86</v>
      </c>
    </row>
    <row r="69002" spans="1:3" x14ac:dyDescent="0.25">
      <c r="A69002" s="1">
        <v>0.43687499999999996</v>
      </c>
      <c r="B69002">
        <v>5</v>
      </c>
      <c r="C69002">
        <v>1995.86</v>
      </c>
    </row>
    <row r="69003" spans="1:3" x14ac:dyDescent="0.25">
      <c r="A69003" s="1">
        <v>0.43687499999999996</v>
      </c>
      <c r="B69003">
        <v>6</v>
      </c>
      <c r="C69003">
        <v>1995.86</v>
      </c>
    </row>
    <row r="69004" spans="1:3" x14ac:dyDescent="0.25">
      <c r="A69004" s="1">
        <v>0.43687499999999996</v>
      </c>
      <c r="B69004">
        <v>7</v>
      </c>
      <c r="C69004">
        <v>1995.86</v>
      </c>
    </row>
    <row r="69005" spans="1:3" x14ac:dyDescent="0.25">
      <c r="A69005" s="1">
        <v>0.43687499999999996</v>
      </c>
      <c r="B69005">
        <v>8</v>
      </c>
      <c r="C69005">
        <v>1995.86</v>
      </c>
    </row>
    <row r="69006" spans="1:3" x14ac:dyDescent="0.25">
      <c r="A69006" s="1">
        <v>0.43687499999999996</v>
      </c>
      <c r="B69006">
        <v>9</v>
      </c>
      <c r="C69006">
        <v>1995.86</v>
      </c>
    </row>
    <row r="69007" spans="1:3" x14ac:dyDescent="0.25">
      <c r="A69007" s="1">
        <v>0.43687499999999996</v>
      </c>
      <c r="B69007">
        <v>10</v>
      </c>
      <c r="C69007">
        <v>1995.86</v>
      </c>
    </row>
    <row r="69008" spans="1:3" x14ac:dyDescent="0.25">
      <c r="A69008" s="1">
        <v>0.43687499999999996</v>
      </c>
      <c r="B69008">
        <v>11</v>
      </c>
      <c r="C69008">
        <v>1995.86</v>
      </c>
    </row>
    <row r="69009" spans="1:3" x14ac:dyDescent="0.25">
      <c r="A69009" s="1">
        <v>0.43687499999999996</v>
      </c>
      <c r="B69009">
        <v>12</v>
      </c>
      <c r="C69009">
        <v>1995.86</v>
      </c>
    </row>
    <row r="69010" spans="1:3" x14ac:dyDescent="0.25">
      <c r="A69010" s="1">
        <v>0.43687499999999996</v>
      </c>
      <c r="B69010">
        <v>13</v>
      </c>
      <c r="C69010">
        <v>1995.86</v>
      </c>
    </row>
    <row r="69011" spans="1:3" x14ac:dyDescent="0.25">
      <c r="A69011" s="1">
        <v>0.43687499999999996</v>
      </c>
      <c r="B69011">
        <v>14</v>
      </c>
      <c r="C69011">
        <v>1995.86</v>
      </c>
    </row>
    <row r="69012" spans="1:3" x14ac:dyDescent="0.25">
      <c r="A69012" s="1">
        <v>0.43687499999999996</v>
      </c>
      <c r="B69012">
        <v>15</v>
      </c>
      <c r="C69012">
        <v>1995.86</v>
      </c>
    </row>
    <row r="69013" spans="1:3" x14ac:dyDescent="0.25">
      <c r="A69013" s="1">
        <v>0.43687499999999996</v>
      </c>
      <c r="B69013">
        <v>16</v>
      </c>
      <c r="C69013">
        <v>1995.86</v>
      </c>
    </row>
    <row r="69014" spans="1:3" x14ac:dyDescent="0.25">
      <c r="A69014" s="1">
        <v>0.43687499999999996</v>
      </c>
      <c r="B69014">
        <v>17</v>
      </c>
      <c r="C69014">
        <v>1995.86</v>
      </c>
    </row>
    <row r="69015" spans="1:3" x14ac:dyDescent="0.25">
      <c r="A69015" s="1">
        <v>0.43687499999999996</v>
      </c>
      <c r="B69015">
        <v>18</v>
      </c>
      <c r="C69015">
        <v>1995.86</v>
      </c>
    </row>
    <row r="69016" spans="1:3" x14ac:dyDescent="0.25">
      <c r="A69016" s="1">
        <v>0.43687499999999996</v>
      </c>
      <c r="B69016">
        <v>19</v>
      </c>
      <c r="C69016">
        <v>1995.86</v>
      </c>
    </row>
    <row r="69017" spans="1:3" x14ac:dyDescent="0.25">
      <c r="A69017" s="1">
        <v>0.43687499999999996</v>
      </c>
      <c r="B69017">
        <v>20</v>
      </c>
      <c r="C69017">
        <v>1995.86</v>
      </c>
    </row>
    <row r="69018" spans="1:3" x14ac:dyDescent="0.25">
      <c r="A69018" s="1">
        <v>0.43687499999999996</v>
      </c>
      <c r="B69018">
        <v>21</v>
      </c>
      <c r="C69018">
        <v>1995.86</v>
      </c>
    </row>
    <row r="69019" spans="1:3" x14ac:dyDescent="0.25">
      <c r="A69019" s="1">
        <v>0.43687499999999996</v>
      </c>
      <c r="B69019">
        <v>22</v>
      </c>
      <c r="C69019">
        <v>1995.86</v>
      </c>
    </row>
    <row r="69020" spans="1:3" x14ac:dyDescent="0.25">
      <c r="A69020" s="1">
        <v>0.43687499999999996</v>
      </c>
      <c r="B69020">
        <v>23</v>
      </c>
      <c r="C69020">
        <v>1995.86</v>
      </c>
    </row>
    <row r="69021" spans="1:3" x14ac:dyDescent="0.25">
      <c r="A69021" s="1">
        <v>0.43756944444444446</v>
      </c>
      <c r="B69021" t="s">
        <v>13</v>
      </c>
      <c r="C69021">
        <v>1995.86</v>
      </c>
    </row>
    <row r="69022" spans="1:3" x14ac:dyDescent="0.25">
      <c r="A69022" s="1">
        <v>0.43756944444444446</v>
      </c>
      <c r="B69022">
        <v>0</v>
      </c>
      <c r="C69022">
        <v>1995.86</v>
      </c>
    </row>
    <row r="69023" spans="1:3" x14ac:dyDescent="0.25">
      <c r="A69023" s="1">
        <v>0.43756944444444446</v>
      </c>
      <c r="B69023">
        <v>1</v>
      </c>
      <c r="C69023">
        <v>1995.86</v>
      </c>
    </row>
    <row r="69024" spans="1:3" x14ac:dyDescent="0.25">
      <c r="A69024" s="1">
        <v>0.43756944444444446</v>
      </c>
      <c r="B69024">
        <v>2</v>
      </c>
      <c r="C69024">
        <v>1995.86</v>
      </c>
    </row>
    <row r="69025" spans="1:3" x14ac:dyDescent="0.25">
      <c r="A69025" s="1">
        <v>0.43756944444444446</v>
      </c>
      <c r="B69025">
        <v>3</v>
      </c>
      <c r="C69025">
        <v>1995.86</v>
      </c>
    </row>
    <row r="69026" spans="1:3" x14ac:dyDescent="0.25">
      <c r="A69026" s="1">
        <v>0.43756944444444446</v>
      </c>
      <c r="B69026">
        <v>4</v>
      </c>
      <c r="C69026">
        <v>1995.86</v>
      </c>
    </row>
    <row r="69027" spans="1:3" x14ac:dyDescent="0.25">
      <c r="A69027" s="1">
        <v>0.43756944444444446</v>
      </c>
      <c r="B69027">
        <v>5</v>
      </c>
      <c r="C69027">
        <v>1995.86</v>
      </c>
    </row>
    <row r="69028" spans="1:3" x14ac:dyDescent="0.25">
      <c r="A69028" s="1">
        <v>0.43756944444444446</v>
      </c>
      <c r="B69028">
        <v>6</v>
      </c>
      <c r="C69028">
        <v>1995.86</v>
      </c>
    </row>
    <row r="69029" spans="1:3" x14ac:dyDescent="0.25">
      <c r="A69029" s="1">
        <v>0.43756944444444446</v>
      </c>
      <c r="B69029">
        <v>7</v>
      </c>
      <c r="C69029">
        <v>1995.86</v>
      </c>
    </row>
    <row r="69030" spans="1:3" x14ac:dyDescent="0.25">
      <c r="A69030" s="1">
        <v>0.43756944444444446</v>
      </c>
      <c r="B69030">
        <v>8</v>
      </c>
      <c r="C69030">
        <v>1995.86</v>
      </c>
    </row>
    <row r="69031" spans="1:3" x14ac:dyDescent="0.25">
      <c r="A69031" s="1">
        <v>0.43756944444444446</v>
      </c>
      <c r="B69031">
        <v>9</v>
      </c>
      <c r="C69031">
        <v>1995.86</v>
      </c>
    </row>
    <row r="69032" spans="1:3" x14ac:dyDescent="0.25">
      <c r="A69032" s="1">
        <v>0.43756944444444446</v>
      </c>
      <c r="B69032">
        <v>10</v>
      </c>
      <c r="C69032">
        <v>1995.86</v>
      </c>
    </row>
    <row r="69033" spans="1:3" x14ac:dyDescent="0.25">
      <c r="A69033" s="1">
        <v>0.43756944444444446</v>
      </c>
      <c r="B69033">
        <v>11</v>
      </c>
      <c r="C69033">
        <v>1995.86</v>
      </c>
    </row>
    <row r="69034" spans="1:3" x14ac:dyDescent="0.25">
      <c r="A69034" s="1">
        <v>0.43756944444444446</v>
      </c>
      <c r="B69034">
        <v>12</v>
      </c>
      <c r="C69034">
        <v>1995.86</v>
      </c>
    </row>
    <row r="69035" spans="1:3" x14ac:dyDescent="0.25">
      <c r="A69035" s="1">
        <v>0.43756944444444446</v>
      </c>
      <c r="B69035">
        <v>13</v>
      </c>
      <c r="C69035">
        <v>1995.86</v>
      </c>
    </row>
    <row r="69036" spans="1:3" x14ac:dyDescent="0.25">
      <c r="A69036" s="1">
        <v>0.43756944444444446</v>
      </c>
      <c r="B69036">
        <v>14</v>
      </c>
      <c r="C69036">
        <v>1995.86</v>
      </c>
    </row>
    <row r="69037" spans="1:3" x14ac:dyDescent="0.25">
      <c r="A69037" s="1">
        <v>0.43756944444444446</v>
      </c>
      <c r="B69037">
        <v>15</v>
      </c>
      <c r="C69037">
        <v>1995.86</v>
      </c>
    </row>
    <row r="69038" spans="1:3" x14ac:dyDescent="0.25">
      <c r="A69038" s="1">
        <v>0.43756944444444446</v>
      </c>
      <c r="B69038">
        <v>16</v>
      </c>
      <c r="C69038">
        <v>1995.86</v>
      </c>
    </row>
    <row r="69039" spans="1:3" x14ac:dyDescent="0.25">
      <c r="A69039" s="1">
        <v>0.43756944444444446</v>
      </c>
      <c r="B69039">
        <v>17</v>
      </c>
      <c r="C69039">
        <v>1995.86</v>
      </c>
    </row>
    <row r="69040" spans="1:3" x14ac:dyDescent="0.25">
      <c r="A69040" s="1">
        <v>0.43756944444444446</v>
      </c>
      <c r="B69040">
        <v>18</v>
      </c>
      <c r="C69040">
        <v>1995.86</v>
      </c>
    </row>
    <row r="69041" spans="1:3" x14ac:dyDescent="0.25">
      <c r="A69041" s="1">
        <v>0.43756944444444446</v>
      </c>
      <c r="B69041">
        <v>19</v>
      </c>
      <c r="C69041">
        <v>1995.86</v>
      </c>
    </row>
    <row r="69042" spans="1:3" x14ac:dyDescent="0.25">
      <c r="A69042" s="1">
        <v>0.43756944444444446</v>
      </c>
      <c r="B69042">
        <v>20</v>
      </c>
      <c r="C69042">
        <v>1995.86</v>
      </c>
    </row>
    <row r="69043" spans="1:3" x14ac:dyDescent="0.25">
      <c r="A69043" s="1">
        <v>0.43756944444444446</v>
      </c>
      <c r="B69043">
        <v>21</v>
      </c>
      <c r="C69043">
        <v>1995.86</v>
      </c>
    </row>
    <row r="69044" spans="1:3" x14ac:dyDescent="0.25">
      <c r="A69044" s="1">
        <v>0.43756944444444446</v>
      </c>
      <c r="B69044">
        <v>22</v>
      </c>
      <c r="C69044">
        <v>1995.86</v>
      </c>
    </row>
    <row r="69045" spans="1:3" x14ac:dyDescent="0.25">
      <c r="A69045" s="1">
        <v>0.43756944444444446</v>
      </c>
      <c r="B69045">
        <v>23</v>
      </c>
      <c r="C69045">
        <v>1995.86</v>
      </c>
    </row>
    <row r="69046" spans="1:3" x14ac:dyDescent="0.25">
      <c r="A69046" s="1">
        <v>0.43826388888888884</v>
      </c>
      <c r="B69046" t="s">
        <v>13</v>
      </c>
      <c r="C69046">
        <v>1995.86</v>
      </c>
    </row>
    <row r="69047" spans="1:3" x14ac:dyDescent="0.25">
      <c r="A69047" s="1">
        <v>0.43826388888888884</v>
      </c>
      <c r="B69047">
        <v>0</v>
      </c>
      <c r="C69047">
        <v>1995.86</v>
      </c>
    </row>
    <row r="69048" spans="1:3" x14ac:dyDescent="0.25">
      <c r="A69048" s="1">
        <v>0.43826388888888884</v>
      </c>
      <c r="B69048">
        <v>1</v>
      </c>
      <c r="C69048">
        <v>1995.86</v>
      </c>
    </row>
    <row r="69049" spans="1:3" x14ac:dyDescent="0.25">
      <c r="A69049" s="1">
        <v>0.43826388888888884</v>
      </c>
      <c r="B69049">
        <v>2</v>
      </c>
      <c r="C69049">
        <v>1995.86</v>
      </c>
    </row>
    <row r="69050" spans="1:3" x14ac:dyDescent="0.25">
      <c r="A69050" s="1">
        <v>0.43826388888888884</v>
      </c>
      <c r="B69050">
        <v>3</v>
      </c>
      <c r="C69050">
        <v>1995.86</v>
      </c>
    </row>
    <row r="69051" spans="1:3" x14ac:dyDescent="0.25">
      <c r="A69051" s="1">
        <v>0.43826388888888884</v>
      </c>
      <c r="B69051">
        <v>4</v>
      </c>
      <c r="C69051">
        <v>1995.86</v>
      </c>
    </row>
    <row r="69052" spans="1:3" x14ac:dyDescent="0.25">
      <c r="A69052" s="1">
        <v>0.43826388888888884</v>
      </c>
      <c r="B69052">
        <v>5</v>
      </c>
      <c r="C69052">
        <v>1995.86</v>
      </c>
    </row>
    <row r="69053" spans="1:3" x14ac:dyDescent="0.25">
      <c r="A69053" s="1">
        <v>0.43826388888888884</v>
      </c>
      <c r="B69053">
        <v>6</v>
      </c>
      <c r="C69053">
        <v>1995.86</v>
      </c>
    </row>
    <row r="69054" spans="1:3" x14ac:dyDescent="0.25">
      <c r="A69054" s="1">
        <v>0.43826388888888884</v>
      </c>
      <c r="B69054">
        <v>7</v>
      </c>
      <c r="C69054">
        <v>1995.86</v>
      </c>
    </row>
    <row r="69055" spans="1:3" x14ac:dyDescent="0.25">
      <c r="A69055" s="1">
        <v>0.43826388888888884</v>
      </c>
      <c r="B69055">
        <v>8</v>
      </c>
      <c r="C69055">
        <v>1995.86</v>
      </c>
    </row>
    <row r="69056" spans="1:3" x14ac:dyDescent="0.25">
      <c r="A69056" s="1">
        <v>0.43826388888888884</v>
      </c>
      <c r="B69056">
        <v>9</v>
      </c>
      <c r="C69056">
        <v>1995.86</v>
      </c>
    </row>
    <row r="69057" spans="1:3" x14ac:dyDescent="0.25">
      <c r="A69057" s="1">
        <v>0.43826388888888884</v>
      </c>
      <c r="B69057">
        <v>10</v>
      </c>
      <c r="C69057">
        <v>1995.86</v>
      </c>
    </row>
    <row r="69058" spans="1:3" x14ac:dyDescent="0.25">
      <c r="A69058" s="1">
        <v>0.43826388888888884</v>
      </c>
      <c r="B69058">
        <v>11</v>
      </c>
      <c r="C69058">
        <v>1995.86</v>
      </c>
    </row>
    <row r="69059" spans="1:3" x14ac:dyDescent="0.25">
      <c r="A69059" s="1">
        <v>0.43826388888888884</v>
      </c>
      <c r="B69059">
        <v>12</v>
      </c>
      <c r="C69059">
        <v>1995.86</v>
      </c>
    </row>
    <row r="69060" spans="1:3" x14ac:dyDescent="0.25">
      <c r="A69060" s="1">
        <v>0.43826388888888884</v>
      </c>
      <c r="B69060">
        <v>13</v>
      </c>
      <c r="C69060">
        <v>1995.86</v>
      </c>
    </row>
    <row r="69061" spans="1:3" x14ac:dyDescent="0.25">
      <c r="A69061" s="1">
        <v>0.43826388888888884</v>
      </c>
      <c r="B69061">
        <v>14</v>
      </c>
      <c r="C69061">
        <v>1995.86</v>
      </c>
    </row>
    <row r="69062" spans="1:3" x14ac:dyDescent="0.25">
      <c r="A69062" s="1">
        <v>0.43826388888888884</v>
      </c>
      <c r="B69062">
        <v>15</v>
      </c>
      <c r="C69062">
        <v>1995.86</v>
      </c>
    </row>
    <row r="69063" spans="1:3" x14ac:dyDescent="0.25">
      <c r="A69063" s="1">
        <v>0.43826388888888884</v>
      </c>
      <c r="B69063">
        <v>16</v>
      </c>
      <c r="C69063">
        <v>1995.86</v>
      </c>
    </row>
    <row r="69064" spans="1:3" x14ac:dyDescent="0.25">
      <c r="A69064" s="1">
        <v>0.43826388888888884</v>
      </c>
      <c r="B69064">
        <v>17</v>
      </c>
      <c r="C69064">
        <v>1995.86</v>
      </c>
    </row>
    <row r="69065" spans="1:3" x14ac:dyDescent="0.25">
      <c r="A69065" s="1">
        <v>0.43826388888888884</v>
      </c>
      <c r="B69065">
        <v>18</v>
      </c>
      <c r="C69065">
        <v>1995.86</v>
      </c>
    </row>
    <row r="69066" spans="1:3" x14ac:dyDescent="0.25">
      <c r="A69066" s="1">
        <v>0.43826388888888884</v>
      </c>
      <c r="B69066">
        <v>19</v>
      </c>
      <c r="C69066">
        <v>1995.86</v>
      </c>
    </row>
    <row r="69067" spans="1:3" x14ac:dyDescent="0.25">
      <c r="A69067" s="1">
        <v>0.43826388888888884</v>
      </c>
      <c r="B69067">
        <v>20</v>
      </c>
      <c r="C69067">
        <v>1995.86</v>
      </c>
    </row>
    <row r="69068" spans="1:3" x14ac:dyDescent="0.25">
      <c r="A69068" s="1">
        <v>0.43826388888888884</v>
      </c>
      <c r="B69068">
        <v>21</v>
      </c>
      <c r="C69068">
        <v>1995.86</v>
      </c>
    </row>
    <row r="69069" spans="1:3" x14ac:dyDescent="0.25">
      <c r="A69069" s="1">
        <v>0.43826388888888884</v>
      </c>
      <c r="B69069">
        <v>22</v>
      </c>
      <c r="C69069">
        <v>1995.86</v>
      </c>
    </row>
    <row r="69070" spans="1:3" x14ac:dyDescent="0.25">
      <c r="A69070" s="1">
        <v>0.43826388888888884</v>
      </c>
      <c r="B69070">
        <v>23</v>
      </c>
      <c r="C69070">
        <v>1995.86</v>
      </c>
    </row>
    <row r="69071" spans="1:3" x14ac:dyDescent="0.25">
      <c r="A69071" s="1">
        <v>0.43895833333333334</v>
      </c>
      <c r="B69071" t="s">
        <v>13</v>
      </c>
      <c r="C69071">
        <v>1995.86</v>
      </c>
    </row>
    <row r="69072" spans="1:3" x14ac:dyDescent="0.25">
      <c r="A69072" s="1">
        <v>0.43895833333333334</v>
      </c>
      <c r="B69072">
        <v>0</v>
      </c>
      <c r="C69072">
        <v>1995.86</v>
      </c>
    </row>
    <row r="69073" spans="1:3" x14ac:dyDescent="0.25">
      <c r="A69073" s="1">
        <v>0.43895833333333334</v>
      </c>
      <c r="B69073">
        <v>1</v>
      </c>
      <c r="C69073">
        <v>1995.86</v>
      </c>
    </row>
    <row r="69074" spans="1:3" x14ac:dyDescent="0.25">
      <c r="A69074" s="1">
        <v>0.43895833333333334</v>
      </c>
      <c r="B69074">
        <v>2</v>
      </c>
      <c r="C69074">
        <v>1995.86</v>
      </c>
    </row>
    <row r="69075" spans="1:3" x14ac:dyDescent="0.25">
      <c r="A69075" s="1">
        <v>0.43895833333333334</v>
      </c>
      <c r="B69075">
        <v>3</v>
      </c>
      <c r="C69075">
        <v>1995.86</v>
      </c>
    </row>
    <row r="69076" spans="1:3" x14ac:dyDescent="0.25">
      <c r="A69076" s="1">
        <v>0.43895833333333334</v>
      </c>
      <c r="B69076">
        <v>4</v>
      </c>
      <c r="C69076">
        <v>1995.86</v>
      </c>
    </row>
    <row r="69077" spans="1:3" x14ac:dyDescent="0.25">
      <c r="A69077" s="1">
        <v>0.43895833333333334</v>
      </c>
      <c r="B69077">
        <v>5</v>
      </c>
      <c r="C69077">
        <v>1995.86</v>
      </c>
    </row>
    <row r="69078" spans="1:3" x14ac:dyDescent="0.25">
      <c r="A69078" s="1">
        <v>0.43895833333333334</v>
      </c>
      <c r="B69078">
        <v>6</v>
      </c>
      <c r="C69078">
        <v>1995.86</v>
      </c>
    </row>
    <row r="69079" spans="1:3" x14ac:dyDescent="0.25">
      <c r="A69079" s="1">
        <v>0.43895833333333334</v>
      </c>
      <c r="B69079">
        <v>7</v>
      </c>
      <c r="C69079">
        <v>1995.86</v>
      </c>
    </row>
    <row r="69080" spans="1:3" x14ac:dyDescent="0.25">
      <c r="A69080" s="1">
        <v>0.43895833333333334</v>
      </c>
      <c r="B69080">
        <v>8</v>
      </c>
      <c r="C69080">
        <v>1995.86</v>
      </c>
    </row>
    <row r="69081" spans="1:3" x14ac:dyDescent="0.25">
      <c r="A69081" s="1">
        <v>0.43895833333333334</v>
      </c>
      <c r="B69081">
        <v>9</v>
      </c>
      <c r="C69081">
        <v>1995.86</v>
      </c>
    </row>
    <row r="69082" spans="1:3" x14ac:dyDescent="0.25">
      <c r="A69082" s="1">
        <v>0.43895833333333334</v>
      </c>
      <c r="B69082">
        <v>10</v>
      </c>
      <c r="C69082">
        <v>1995.86</v>
      </c>
    </row>
    <row r="69083" spans="1:3" x14ac:dyDescent="0.25">
      <c r="A69083" s="1">
        <v>0.43895833333333334</v>
      </c>
      <c r="B69083">
        <v>11</v>
      </c>
      <c r="C69083">
        <v>1995.86</v>
      </c>
    </row>
    <row r="69084" spans="1:3" x14ac:dyDescent="0.25">
      <c r="A69084" s="1">
        <v>0.43895833333333334</v>
      </c>
      <c r="B69084">
        <v>12</v>
      </c>
      <c r="C69084">
        <v>1995.86</v>
      </c>
    </row>
    <row r="69085" spans="1:3" x14ac:dyDescent="0.25">
      <c r="A69085" s="1">
        <v>0.43895833333333334</v>
      </c>
      <c r="B69085">
        <v>13</v>
      </c>
      <c r="C69085">
        <v>1995.86</v>
      </c>
    </row>
    <row r="69086" spans="1:3" x14ac:dyDescent="0.25">
      <c r="A69086" s="1">
        <v>0.43895833333333334</v>
      </c>
      <c r="B69086">
        <v>14</v>
      </c>
      <c r="C69086">
        <v>1995.86</v>
      </c>
    </row>
    <row r="69087" spans="1:3" x14ac:dyDescent="0.25">
      <c r="A69087" s="1">
        <v>0.43895833333333334</v>
      </c>
      <c r="B69087">
        <v>15</v>
      </c>
      <c r="C69087">
        <v>1995.86</v>
      </c>
    </row>
    <row r="69088" spans="1:3" x14ac:dyDescent="0.25">
      <c r="A69088" s="1">
        <v>0.43895833333333334</v>
      </c>
      <c r="B69088">
        <v>16</v>
      </c>
      <c r="C69088">
        <v>1995.86</v>
      </c>
    </row>
    <row r="69089" spans="1:3" x14ac:dyDescent="0.25">
      <c r="A69089" s="1">
        <v>0.43895833333333334</v>
      </c>
      <c r="B69089">
        <v>17</v>
      </c>
      <c r="C69089">
        <v>1995.86</v>
      </c>
    </row>
    <row r="69090" spans="1:3" x14ac:dyDescent="0.25">
      <c r="A69090" s="1">
        <v>0.43895833333333334</v>
      </c>
      <c r="B69090">
        <v>18</v>
      </c>
      <c r="C69090">
        <v>1995.86</v>
      </c>
    </row>
    <row r="69091" spans="1:3" x14ac:dyDescent="0.25">
      <c r="A69091" s="1">
        <v>0.43895833333333334</v>
      </c>
      <c r="B69091">
        <v>19</v>
      </c>
      <c r="C69091">
        <v>1995.86</v>
      </c>
    </row>
    <row r="69092" spans="1:3" x14ac:dyDescent="0.25">
      <c r="A69092" s="1">
        <v>0.43895833333333334</v>
      </c>
      <c r="B69092">
        <v>20</v>
      </c>
      <c r="C69092">
        <v>1995.86</v>
      </c>
    </row>
    <row r="69093" spans="1:3" x14ac:dyDescent="0.25">
      <c r="A69093" s="1">
        <v>0.43895833333333334</v>
      </c>
      <c r="B69093">
        <v>21</v>
      </c>
      <c r="C69093">
        <v>1995.86</v>
      </c>
    </row>
    <row r="69094" spans="1:3" x14ac:dyDescent="0.25">
      <c r="A69094" s="1">
        <v>0.43895833333333334</v>
      </c>
      <c r="B69094">
        <v>22</v>
      </c>
      <c r="C69094">
        <v>1995.86</v>
      </c>
    </row>
    <row r="69095" spans="1:3" x14ac:dyDescent="0.25">
      <c r="A69095" s="1">
        <v>0.43895833333333334</v>
      </c>
      <c r="B69095">
        <v>23</v>
      </c>
      <c r="C69095">
        <v>1995.86</v>
      </c>
    </row>
    <row r="69096" spans="1:3" x14ac:dyDescent="0.25">
      <c r="A69096" s="1">
        <v>0.43965277777777773</v>
      </c>
      <c r="B69096" t="s">
        <v>13</v>
      </c>
      <c r="C69096">
        <v>1995.86</v>
      </c>
    </row>
    <row r="69097" spans="1:3" x14ac:dyDescent="0.25">
      <c r="A69097" s="1">
        <v>0.43965277777777773</v>
      </c>
      <c r="B69097">
        <v>0</v>
      </c>
      <c r="C69097">
        <v>1995.86</v>
      </c>
    </row>
    <row r="69098" spans="1:3" x14ac:dyDescent="0.25">
      <c r="A69098" s="1">
        <v>0.43965277777777773</v>
      </c>
      <c r="B69098">
        <v>1</v>
      </c>
      <c r="C69098">
        <v>1995.86</v>
      </c>
    </row>
    <row r="69099" spans="1:3" x14ac:dyDescent="0.25">
      <c r="A69099" s="1">
        <v>0.43965277777777773</v>
      </c>
      <c r="B69099">
        <v>2</v>
      </c>
      <c r="C69099">
        <v>1995.86</v>
      </c>
    </row>
    <row r="69100" spans="1:3" x14ac:dyDescent="0.25">
      <c r="A69100" s="1">
        <v>0.43965277777777773</v>
      </c>
      <c r="B69100">
        <v>3</v>
      </c>
      <c r="C69100">
        <v>1995.86</v>
      </c>
    </row>
    <row r="69101" spans="1:3" x14ac:dyDescent="0.25">
      <c r="A69101" s="1">
        <v>0.43965277777777773</v>
      </c>
      <c r="B69101">
        <v>4</v>
      </c>
      <c r="C69101">
        <v>1995.86</v>
      </c>
    </row>
    <row r="69102" spans="1:3" x14ac:dyDescent="0.25">
      <c r="A69102" s="1">
        <v>0.43965277777777773</v>
      </c>
      <c r="B69102">
        <v>5</v>
      </c>
      <c r="C69102">
        <v>1995.86</v>
      </c>
    </row>
    <row r="69103" spans="1:3" x14ac:dyDescent="0.25">
      <c r="A69103" s="1">
        <v>0.43965277777777773</v>
      </c>
      <c r="B69103">
        <v>6</v>
      </c>
      <c r="C69103">
        <v>1995.86</v>
      </c>
    </row>
    <row r="69104" spans="1:3" x14ac:dyDescent="0.25">
      <c r="A69104" s="1">
        <v>0.43965277777777773</v>
      </c>
      <c r="B69104">
        <v>7</v>
      </c>
      <c r="C69104">
        <v>1995.86</v>
      </c>
    </row>
    <row r="69105" spans="1:3" x14ac:dyDescent="0.25">
      <c r="A69105" s="1">
        <v>0.43965277777777773</v>
      </c>
      <c r="B69105">
        <v>8</v>
      </c>
      <c r="C69105">
        <v>1995.86</v>
      </c>
    </row>
    <row r="69106" spans="1:3" x14ac:dyDescent="0.25">
      <c r="A69106" s="1">
        <v>0.43965277777777773</v>
      </c>
      <c r="B69106">
        <v>9</v>
      </c>
      <c r="C69106">
        <v>1995.86</v>
      </c>
    </row>
    <row r="69107" spans="1:3" x14ac:dyDescent="0.25">
      <c r="A69107" s="1">
        <v>0.43965277777777773</v>
      </c>
      <c r="B69107">
        <v>10</v>
      </c>
      <c r="C69107">
        <v>1995.86</v>
      </c>
    </row>
    <row r="69108" spans="1:3" x14ac:dyDescent="0.25">
      <c r="A69108" s="1">
        <v>0.43965277777777773</v>
      </c>
      <c r="B69108">
        <v>11</v>
      </c>
      <c r="C69108">
        <v>1995.86</v>
      </c>
    </row>
    <row r="69109" spans="1:3" x14ac:dyDescent="0.25">
      <c r="A69109" s="1">
        <v>0.43965277777777773</v>
      </c>
      <c r="B69109">
        <v>12</v>
      </c>
      <c r="C69109">
        <v>1995.86</v>
      </c>
    </row>
    <row r="69110" spans="1:3" x14ac:dyDescent="0.25">
      <c r="A69110" s="1">
        <v>0.43965277777777773</v>
      </c>
      <c r="B69110">
        <v>13</v>
      </c>
      <c r="C69110">
        <v>1995.86</v>
      </c>
    </row>
    <row r="69111" spans="1:3" x14ac:dyDescent="0.25">
      <c r="A69111" s="1">
        <v>0.43965277777777773</v>
      </c>
      <c r="B69111">
        <v>14</v>
      </c>
      <c r="C69111">
        <v>1995.86</v>
      </c>
    </row>
    <row r="69112" spans="1:3" x14ac:dyDescent="0.25">
      <c r="A69112" s="1">
        <v>0.43965277777777773</v>
      </c>
      <c r="B69112">
        <v>15</v>
      </c>
      <c r="C69112">
        <v>1995.86</v>
      </c>
    </row>
    <row r="69113" spans="1:3" x14ac:dyDescent="0.25">
      <c r="A69113" s="1">
        <v>0.43965277777777773</v>
      </c>
      <c r="B69113">
        <v>16</v>
      </c>
      <c r="C69113">
        <v>1995.86</v>
      </c>
    </row>
    <row r="69114" spans="1:3" x14ac:dyDescent="0.25">
      <c r="A69114" s="1">
        <v>0.43965277777777773</v>
      </c>
      <c r="B69114">
        <v>17</v>
      </c>
      <c r="C69114">
        <v>1995.86</v>
      </c>
    </row>
    <row r="69115" spans="1:3" x14ac:dyDescent="0.25">
      <c r="A69115" s="1">
        <v>0.43965277777777773</v>
      </c>
      <c r="B69115">
        <v>18</v>
      </c>
      <c r="C69115">
        <v>1995.86</v>
      </c>
    </row>
    <row r="69116" spans="1:3" x14ac:dyDescent="0.25">
      <c r="A69116" s="1">
        <v>0.43965277777777773</v>
      </c>
      <c r="B69116">
        <v>19</v>
      </c>
      <c r="C69116">
        <v>1995.86</v>
      </c>
    </row>
    <row r="69117" spans="1:3" x14ac:dyDescent="0.25">
      <c r="A69117" s="1">
        <v>0.43965277777777773</v>
      </c>
      <c r="B69117">
        <v>20</v>
      </c>
      <c r="C69117">
        <v>1995.86</v>
      </c>
    </row>
    <row r="69118" spans="1:3" x14ac:dyDescent="0.25">
      <c r="A69118" s="1">
        <v>0.43965277777777773</v>
      </c>
      <c r="B69118">
        <v>21</v>
      </c>
      <c r="C69118">
        <v>1995.86</v>
      </c>
    </row>
    <row r="69119" spans="1:3" x14ac:dyDescent="0.25">
      <c r="A69119" s="1">
        <v>0.43965277777777773</v>
      </c>
      <c r="B69119">
        <v>22</v>
      </c>
      <c r="C69119">
        <v>1995.86</v>
      </c>
    </row>
    <row r="69120" spans="1:3" x14ac:dyDescent="0.25">
      <c r="A69120" s="1">
        <v>0.43965277777777773</v>
      </c>
      <c r="B69120">
        <v>23</v>
      </c>
      <c r="C69120">
        <v>1995.86</v>
      </c>
    </row>
    <row r="69121" spans="1:3" x14ac:dyDescent="0.25">
      <c r="A69121" s="1">
        <v>0.44034722222222222</v>
      </c>
      <c r="B69121" t="s">
        <v>13</v>
      </c>
      <c r="C69121">
        <v>1995.86</v>
      </c>
    </row>
    <row r="69122" spans="1:3" x14ac:dyDescent="0.25">
      <c r="A69122" s="1">
        <v>0.44034722222222222</v>
      </c>
      <c r="B69122">
        <v>0</v>
      </c>
      <c r="C69122">
        <v>1995.86</v>
      </c>
    </row>
    <row r="69123" spans="1:3" x14ac:dyDescent="0.25">
      <c r="A69123" s="1">
        <v>0.44034722222222222</v>
      </c>
      <c r="B69123">
        <v>1</v>
      </c>
      <c r="C69123">
        <v>1995.86</v>
      </c>
    </row>
    <row r="69124" spans="1:3" x14ac:dyDescent="0.25">
      <c r="A69124" s="1">
        <v>0.44034722222222222</v>
      </c>
      <c r="B69124">
        <v>2</v>
      </c>
      <c r="C69124">
        <v>1995.86</v>
      </c>
    </row>
    <row r="69125" spans="1:3" x14ac:dyDescent="0.25">
      <c r="A69125" s="1">
        <v>0.44034722222222222</v>
      </c>
      <c r="B69125">
        <v>3</v>
      </c>
      <c r="C69125">
        <v>1995.86</v>
      </c>
    </row>
    <row r="69126" spans="1:3" x14ac:dyDescent="0.25">
      <c r="A69126" s="1">
        <v>0.44034722222222222</v>
      </c>
      <c r="B69126">
        <v>4</v>
      </c>
      <c r="C69126">
        <v>1995.86</v>
      </c>
    </row>
    <row r="69127" spans="1:3" x14ac:dyDescent="0.25">
      <c r="A69127" s="1">
        <v>0.44034722222222222</v>
      </c>
      <c r="B69127">
        <v>5</v>
      </c>
      <c r="C69127">
        <v>1995.86</v>
      </c>
    </row>
    <row r="69128" spans="1:3" x14ac:dyDescent="0.25">
      <c r="A69128" s="1">
        <v>0.44034722222222222</v>
      </c>
      <c r="B69128">
        <v>6</v>
      </c>
      <c r="C69128">
        <v>1995.86</v>
      </c>
    </row>
    <row r="69129" spans="1:3" x14ac:dyDescent="0.25">
      <c r="A69129" s="1">
        <v>0.44034722222222222</v>
      </c>
      <c r="B69129">
        <v>7</v>
      </c>
      <c r="C69129">
        <v>1995.86</v>
      </c>
    </row>
    <row r="69130" spans="1:3" x14ac:dyDescent="0.25">
      <c r="A69130" s="1">
        <v>0.44034722222222222</v>
      </c>
      <c r="B69130">
        <v>8</v>
      </c>
      <c r="C69130">
        <v>1995.86</v>
      </c>
    </row>
    <row r="69131" spans="1:3" x14ac:dyDescent="0.25">
      <c r="A69131" s="1">
        <v>0.44034722222222222</v>
      </c>
      <c r="B69131">
        <v>9</v>
      </c>
      <c r="C69131">
        <v>1995.86</v>
      </c>
    </row>
    <row r="69132" spans="1:3" x14ac:dyDescent="0.25">
      <c r="A69132" s="1">
        <v>0.44034722222222222</v>
      </c>
      <c r="B69132">
        <v>10</v>
      </c>
      <c r="C69132">
        <v>1995.86</v>
      </c>
    </row>
    <row r="69133" spans="1:3" x14ac:dyDescent="0.25">
      <c r="A69133" s="1">
        <v>0.44034722222222222</v>
      </c>
      <c r="B69133">
        <v>11</v>
      </c>
      <c r="C69133">
        <v>1995.86</v>
      </c>
    </row>
    <row r="69134" spans="1:3" x14ac:dyDescent="0.25">
      <c r="A69134" s="1">
        <v>0.44034722222222222</v>
      </c>
      <c r="B69134">
        <v>12</v>
      </c>
      <c r="C69134">
        <v>1995.86</v>
      </c>
    </row>
    <row r="69135" spans="1:3" x14ac:dyDescent="0.25">
      <c r="A69135" s="1">
        <v>0.44034722222222222</v>
      </c>
      <c r="B69135">
        <v>13</v>
      </c>
      <c r="C69135">
        <v>1995.86</v>
      </c>
    </row>
    <row r="69136" spans="1:3" x14ac:dyDescent="0.25">
      <c r="A69136" s="1">
        <v>0.44034722222222222</v>
      </c>
      <c r="B69136">
        <v>14</v>
      </c>
      <c r="C69136">
        <v>1995.86</v>
      </c>
    </row>
    <row r="69137" spans="1:3" x14ac:dyDescent="0.25">
      <c r="A69137" s="1">
        <v>0.44034722222222222</v>
      </c>
      <c r="B69137">
        <v>15</v>
      </c>
      <c r="C69137">
        <v>1995.86</v>
      </c>
    </row>
    <row r="69138" spans="1:3" x14ac:dyDescent="0.25">
      <c r="A69138" s="1">
        <v>0.44034722222222222</v>
      </c>
      <c r="B69138">
        <v>16</v>
      </c>
      <c r="C69138">
        <v>1995.86</v>
      </c>
    </row>
    <row r="69139" spans="1:3" x14ac:dyDescent="0.25">
      <c r="A69139" s="1">
        <v>0.44034722222222222</v>
      </c>
      <c r="B69139">
        <v>17</v>
      </c>
      <c r="C69139">
        <v>1995.86</v>
      </c>
    </row>
    <row r="69140" spans="1:3" x14ac:dyDescent="0.25">
      <c r="A69140" s="1">
        <v>0.44034722222222222</v>
      </c>
      <c r="B69140">
        <v>18</v>
      </c>
      <c r="C69140">
        <v>1995.86</v>
      </c>
    </row>
    <row r="69141" spans="1:3" x14ac:dyDescent="0.25">
      <c r="A69141" s="1">
        <v>0.44034722222222222</v>
      </c>
      <c r="B69141">
        <v>19</v>
      </c>
      <c r="C69141">
        <v>1995.86</v>
      </c>
    </row>
    <row r="69142" spans="1:3" x14ac:dyDescent="0.25">
      <c r="A69142" s="1">
        <v>0.44034722222222222</v>
      </c>
      <c r="B69142">
        <v>20</v>
      </c>
      <c r="C69142">
        <v>1995.86</v>
      </c>
    </row>
    <row r="69143" spans="1:3" x14ac:dyDescent="0.25">
      <c r="A69143" s="1">
        <v>0.44034722222222222</v>
      </c>
      <c r="B69143">
        <v>21</v>
      </c>
      <c r="C69143">
        <v>1995.86</v>
      </c>
    </row>
    <row r="69144" spans="1:3" x14ac:dyDescent="0.25">
      <c r="A69144" s="1">
        <v>0.44034722222222222</v>
      </c>
      <c r="B69144">
        <v>22</v>
      </c>
      <c r="C69144">
        <v>1995.86</v>
      </c>
    </row>
    <row r="69145" spans="1:3" x14ac:dyDescent="0.25">
      <c r="A69145" s="1">
        <v>0.44034722222222222</v>
      </c>
      <c r="B69145">
        <v>23</v>
      </c>
      <c r="C69145">
        <v>1995.86</v>
      </c>
    </row>
    <row r="69146" spans="1:3" x14ac:dyDescent="0.25">
      <c r="A69146" s="1">
        <v>0.44104166666666672</v>
      </c>
      <c r="B69146" t="s">
        <v>13</v>
      </c>
      <c r="C69146">
        <v>1995.86</v>
      </c>
    </row>
    <row r="69147" spans="1:3" x14ac:dyDescent="0.25">
      <c r="A69147" s="1">
        <v>0.44104166666666672</v>
      </c>
      <c r="B69147">
        <v>0</v>
      </c>
      <c r="C69147">
        <v>1995.86</v>
      </c>
    </row>
    <row r="69148" spans="1:3" x14ac:dyDescent="0.25">
      <c r="A69148" s="1">
        <v>0.44104166666666672</v>
      </c>
      <c r="B69148">
        <v>1</v>
      </c>
      <c r="C69148">
        <v>1995.86</v>
      </c>
    </row>
    <row r="69149" spans="1:3" x14ac:dyDescent="0.25">
      <c r="A69149" s="1">
        <v>0.44104166666666672</v>
      </c>
      <c r="B69149">
        <v>2</v>
      </c>
      <c r="C69149">
        <v>1995.86</v>
      </c>
    </row>
    <row r="69150" spans="1:3" x14ac:dyDescent="0.25">
      <c r="A69150" s="1">
        <v>0.44104166666666672</v>
      </c>
      <c r="B69150">
        <v>3</v>
      </c>
      <c r="C69150">
        <v>1995.86</v>
      </c>
    </row>
    <row r="69151" spans="1:3" x14ac:dyDescent="0.25">
      <c r="A69151" s="1">
        <v>0.44104166666666672</v>
      </c>
      <c r="B69151">
        <v>4</v>
      </c>
      <c r="C69151">
        <v>1995.86</v>
      </c>
    </row>
    <row r="69152" spans="1:3" x14ac:dyDescent="0.25">
      <c r="A69152" s="1">
        <v>0.44104166666666672</v>
      </c>
      <c r="B69152">
        <v>5</v>
      </c>
      <c r="C69152">
        <v>1995.86</v>
      </c>
    </row>
    <row r="69153" spans="1:3" x14ac:dyDescent="0.25">
      <c r="A69153" s="1">
        <v>0.44104166666666672</v>
      </c>
      <c r="B69153">
        <v>6</v>
      </c>
      <c r="C69153">
        <v>1995.86</v>
      </c>
    </row>
    <row r="69154" spans="1:3" x14ac:dyDescent="0.25">
      <c r="A69154" s="1">
        <v>0.44104166666666672</v>
      </c>
      <c r="B69154">
        <v>7</v>
      </c>
      <c r="C69154">
        <v>1995.86</v>
      </c>
    </row>
    <row r="69155" spans="1:3" x14ac:dyDescent="0.25">
      <c r="A69155" s="1">
        <v>0.44104166666666672</v>
      </c>
      <c r="B69155">
        <v>8</v>
      </c>
      <c r="C69155">
        <v>1995.86</v>
      </c>
    </row>
    <row r="69156" spans="1:3" x14ac:dyDescent="0.25">
      <c r="A69156" s="1">
        <v>0.44104166666666672</v>
      </c>
      <c r="B69156">
        <v>9</v>
      </c>
      <c r="C69156">
        <v>1995.86</v>
      </c>
    </row>
    <row r="69157" spans="1:3" x14ac:dyDescent="0.25">
      <c r="A69157" s="1">
        <v>0.44104166666666672</v>
      </c>
      <c r="B69157">
        <v>10</v>
      </c>
      <c r="C69157">
        <v>1995.86</v>
      </c>
    </row>
    <row r="69158" spans="1:3" x14ac:dyDescent="0.25">
      <c r="A69158" s="1">
        <v>0.44104166666666672</v>
      </c>
      <c r="B69158">
        <v>11</v>
      </c>
      <c r="C69158">
        <v>1995.86</v>
      </c>
    </row>
    <row r="69159" spans="1:3" x14ac:dyDescent="0.25">
      <c r="A69159" s="1">
        <v>0.44104166666666672</v>
      </c>
      <c r="B69159">
        <v>12</v>
      </c>
      <c r="C69159">
        <v>1995.86</v>
      </c>
    </row>
    <row r="69160" spans="1:3" x14ac:dyDescent="0.25">
      <c r="A69160" s="1">
        <v>0.44104166666666672</v>
      </c>
      <c r="B69160">
        <v>13</v>
      </c>
      <c r="C69160">
        <v>1995.86</v>
      </c>
    </row>
    <row r="69161" spans="1:3" x14ac:dyDescent="0.25">
      <c r="A69161" s="1">
        <v>0.44104166666666672</v>
      </c>
      <c r="B69161">
        <v>14</v>
      </c>
      <c r="C69161">
        <v>1995.86</v>
      </c>
    </row>
    <row r="69162" spans="1:3" x14ac:dyDescent="0.25">
      <c r="A69162" s="1">
        <v>0.44104166666666672</v>
      </c>
      <c r="B69162">
        <v>15</v>
      </c>
      <c r="C69162">
        <v>1995.86</v>
      </c>
    </row>
    <row r="69163" spans="1:3" x14ac:dyDescent="0.25">
      <c r="A69163" s="1">
        <v>0.44104166666666672</v>
      </c>
      <c r="B69163">
        <v>16</v>
      </c>
      <c r="C69163">
        <v>1995.86</v>
      </c>
    </row>
    <row r="69164" spans="1:3" x14ac:dyDescent="0.25">
      <c r="A69164" s="1">
        <v>0.44104166666666672</v>
      </c>
      <c r="B69164">
        <v>17</v>
      </c>
      <c r="C69164">
        <v>1995.86</v>
      </c>
    </row>
    <row r="69165" spans="1:3" x14ac:dyDescent="0.25">
      <c r="A69165" s="1">
        <v>0.44104166666666672</v>
      </c>
      <c r="B69165">
        <v>18</v>
      </c>
      <c r="C69165">
        <v>1995.86</v>
      </c>
    </row>
    <row r="69166" spans="1:3" x14ac:dyDescent="0.25">
      <c r="A69166" s="1">
        <v>0.44104166666666672</v>
      </c>
      <c r="B69166">
        <v>19</v>
      </c>
      <c r="C69166">
        <v>1995.86</v>
      </c>
    </row>
    <row r="69167" spans="1:3" x14ac:dyDescent="0.25">
      <c r="A69167" s="1">
        <v>0.44104166666666672</v>
      </c>
      <c r="B69167">
        <v>20</v>
      </c>
      <c r="C69167">
        <v>1995.86</v>
      </c>
    </row>
    <row r="69168" spans="1:3" x14ac:dyDescent="0.25">
      <c r="A69168" s="1">
        <v>0.44104166666666672</v>
      </c>
      <c r="B69168">
        <v>21</v>
      </c>
      <c r="C69168">
        <v>1995.86</v>
      </c>
    </row>
    <row r="69169" spans="1:3" x14ac:dyDescent="0.25">
      <c r="A69169" s="1">
        <v>0.44104166666666672</v>
      </c>
      <c r="B69169">
        <v>22</v>
      </c>
      <c r="C69169">
        <v>1995.86</v>
      </c>
    </row>
    <row r="69170" spans="1:3" x14ac:dyDescent="0.25">
      <c r="A69170" s="1">
        <v>0.44104166666666672</v>
      </c>
      <c r="B69170">
        <v>23</v>
      </c>
      <c r="C69170">
        <v>1995.86</v>
      </c>
    </row>
    <row r="69171" spans="1:3" x14ac:dyDescent="0.25">
      <c r="A69171" s="1">
        <v>0.44173611111111111</v>
      </c>
      <c r="B69171" t="s">
        <v>13</v>
      </c>
      <c r="C69171">
        <v>1995.86</v>
      </c>
    </row>
    <row r="69172" spans="1:3" x14ac:dyDescent="0.25">
      <c r="A69172" s="1">
        <v>0.44173611111111111</v>
      </c>
      <c r="B69172">
        <v>0</v>
      </c>
      <c r="C69172">
        <v>1995.86</v>
      </c>
    </row>
    <row r="69173" spans="1:3" x14ac:dyDescent="0.25">
      <c r="A69173" s="1">
        <v>0.44173611111111111</v>
      </c>
      <c r="B69173">
        <v>1</v>
      </c>
      <c r="C69173">
        <v>1995.86</v>
      </c>
    </row>
    <row r="69174" spans="1:3" x14ac:dyDescent="0.25">
      <c r="A69174" s="1">
        <v>0.44173611111111111</v>
      </c>
      <c r="B69174">
        <v>2</v>
      </c>
      <c r="C69174">
        <v>1995.86</v>
      </c>
    </row>
    <row r="69175" spans="1:3" x14ac:dyDescent="0.25">
      <c r="A69175" s="1">
        <v>0.44173611111111111</v>
      </c>
      <c r="B69175">
        <v>3</v>
      </c>
      <c r="C69175">
        <v>1995.86</v>
      </c>
    </row>
    <row r="69176" spans="1:3" x14ac:dyDescent="0.25">
      <c r="A69176" s="1">
        <v>0.44173611111111111</v>
      </c>
      <c r="B69176">
        <v>4</v>
      </c>
      <c r="C69176">
        <v>1995.86</v>
      </c>
    </row>
    <row r="69177" spans="1:3" x14ac:dyDescent="0.25">
      <c r="A69177" s="1">
        <v>0.44173611111111111</v>
      </c>
      <c r="B69177">
        <v>5</v>
      </c>
      <c r="C69177">
        <v>1995.86</v>
      </c>
    </row>
    <row r="69178" spans="1:3" x14ac:dyDescent="0.25">
      <c r="A69178" s="1">
        <v>0.44173611111111111</v>
      </c>
      <c r="B69178">
        <v>6</v>
      </c>
      <c r="C69178">
        <v>1995.86</v>
      </c>
    </row>
    <row r="69179" spans="1:3" x14ac:dyDescent="0.25">
      <c r="A69179" s="1">
        <v>0.44173611111111111</v>
      </c>
      <c r="B69179">
        <v>7</v>
      </c>
      <c r="C69179">
        <v>1995.86</v>
      </c>
    </row>
    <row r="69180" spans="1:3" x14ac:dyDescent="0.25">
      <c r="A69180" s="1">
        <v>0.44173611111111111</v>
      </c>
      <c r="B69180">
        <v>8</v>
      </c>
      <c r="C69180">
        <v>1995.86</v>
      </c>
    </row>
    <row r="69181" spans="1:3" x14ac:dyDescent="0.25">
      <c r="A69181" s="1">
        <v>0.44173611111111111</v>
      </c>
      <c r="B69181">
        <v>9</v>
      </c>
      <c r="C69181">
        <v>1995.86</v>
      </c>
    </row>
    <row r="69182" spans="1:3" x14ac:dyDescent="0.25">
      <c r="A69182" s="1">
        <v>0.44173611111111111</v>
      </c>
      <c r="B69182">
        <v>10</v>
      </c>
      <c r="C69182">
        <v>1995.86</v>
      </c>
    </row>
    <row r="69183" spans="1:3" x14ac:dyDescent="0.25">
      <c r="A69183" s="1">
        <v>0.44173611111111111</v>
      </c>
      <c r="B69183">
        <v>11</v>
      </c>
      <c r="C69183">
        <v>1995.86</v>
      </c>
    </row>
    <row r="69184" spans="1:3" x14ac:dyDescent="0.25">
      <c r="A69184" s="1">
        <v>0.44173611111111111</v>
      </c>
      <c r="B69184">
        <v>12</v>
      </c>
      <c r="C69184">
        <v>1995.86</v>
      </c>
    </row>
    <row r="69185" spans="1:3" x14ac:dyDescent="0.25">
      <c r="A69185" s="1">
        <v>0.44173611111111111</v>
      </c>
      <c r="B69185">
        <v>13</v>
      </c>
      <c r="C69185">
        <v>1995.86</v>
      </c>
    </row>
    <row r="69186" spans="1:3" x14ac:dyDescent="0.25">
      <c r="A69186" s="1">
        <v>0.44173611111111111</v>
      </c>
      <c r="B69186">
        <v>14</v>
      </c>
      <c r="C69186">
        <v>1995.86</v>
      </c>
    </row>
    <row r="69187" spans="1:3" x14ac:dyDescent="0.25">
      <c r="A69187" s="1">
        <v>0.44173611111111111</v>
      </c>
      <c r="B69187">
        <v>15</v>
      </c>
      <c r="C69187">
        <v>1995.86</v>
      </c>
    </row>
    <row r="69188" spans="1:3" x14ac:dyDescent="0.25">
      <c r="A69188" s="1">
        <v>0.44173611111111111</v>
      </c>
      <c r="B69188">
        <v>16</v>
      </c>
      <c r="C69188">
        <v>1995.86</v>
      </c>
    </row>
    <row r="69189" spans="1:3" x14ac:dyDescent="0.25">
      <c r="A69189" s="1">
        <v>0.44173611111111111</v>
      </c>
      <c r="B69189">
        <v>17</v>
      </c>
      <c r="C69189">
        <v>1995.86</v>
      </c>
    </row>
    <row r="69190" spans="1:3" x14ac:dyDescent="0.25">
      <c r="A69190" s="1">
        <v>0.44173611111111111</v>
      </c>
      <c r="B69190">
        <v>18</v>
      </c>
      <c r="C69190">
        <v>1995.86</v>
      </c>
    </row>
    <row r="69191" spans="1:3" x14ac:dyDescent="0.25">
      <c r="A69191" s="1">
        <v>0.44173611111111111</v>
      </c>
      <c r="B69191">
        <v>19</v>
      </c>
      <c r="C69191">
        <v>1995.86</v>
      </c>
    </row>
    <row r="69192" spans="1:3" x14ac:dyDescent="0.25">
      <c r="A69192" s="1">
        <v>0.44173611111111111</v>
      </c>
      <c r="B69192">
        <v>20</v>
      </c>
      <c r="C69192">
        <v>1995.86</v>
      </c>
    </row>
    <row r="69193" spans="1:3" x14ac:dyDescent="0.25">
      <c r="A69193" s="1">
        <v>0.44173611111111111</v>
      </c>
      <c r="B69193">
        <v>21</v>
      </c>
      <c r="C69193">
        <v>1995.86</v>
      </c>
    </row>
    <row r="69194" spans="1:3" x14ac:dyDescent="0.25">
      <c r="A69194" s="1">
        <v>0.44173611111111111</v>
      </c>
      <c r="B69194">
        <v>22</v>
      </c>
      <c r="C69194">
        <v>1995.86</v>
      </c>
    </row>
    <row r="69195" spans="1:3" x14ac:dyDescent="0.25">
      <c r="A69195" s="1">
        <v>0.44173611111111111</v>
      </c>
      <c r="B69195">
        <v>23</v>
      </c>
      <c r="C69195">
        <v>1995.86</v>
      </c>
    </row>
    <row r="69196" spans="1:3" x14ac:dyDescent="0.25">
      <c r="A69196" s="1">
        <v>0.4424305555555556</v>
      </c>
      <c r="B69196" t="s">
        <v>13</v>
      </c>
      <c r="C69196">
        <v>1995.86</v>
      </c>
    </row>
    <row r="69197" spans="1:3" x14ac:dyDescent="0.25">
      <c r="A69197" s="1">
        <v>0.4424305555555556</v>
      </c>
      <c r="B69197">
        <v>0</v>
      </c>
      <c r="C69197">
        <v>1995.86</v>
      </c>
    </row>
    <row r="69198" spans="1:3" x14ac:dyDescent="0.25">
      <c r="A69198" s="1">
        <v>0.4424305555555556</v>
      </c>
      <c r="B69198">
        <v>1</v>
      </c>
      <c r="C69198">
        <v>1995.86</v>
      </c>
    </row>
    <row r="69199" spans="1:3" x14ac:dyDescent="0.25">
      <c r="A69199" s="1">
        <v>0.4424305555555556</v>
      </c>
      <c r="B69199">
        <v>2</v>
      </c>
      <c r="C69199">
        <v>1995.86</v>
      </c>
    </row>
    <row r="69200" spans="1:3" x14ac:dyDescent="0.25">
      <c r="A69200" s="1">
        <v>0.4424305555555556</v>
      </c>
      <c r="B69200">
        <v>3</v>
      </c>
      <c r="C69200">
        <v>1995.86</v>
      </c>
    </row>
    <row r="69201" spans="1:3" x14ac:dyDescent="0.25">
      <c r="A69201" s="1">
        <v>0.4424305555555556</v>
      </c>
      <c r="B69201">
        <v>4</v>
      </c>
      <c r="C69201">
        <v>1995.86</v>
      </c>
    </row>
    <row r="69202" spans="1:3" x14ac:dyDescent="0.25">
      <c r="A69202" s="1">
        <v>0.4424305555555556</v>
      </c>
      <c r="B69202">
        <v>5</v>
      </c>
      <c r="C69202">
        <v>1995.86</v>
      </c>
    </row>
    <row r="69203" spans="1:3" x14ac:dyDescent="0.25">
      <c r="A69203" s="1">
        <v>0.4424305555555556</v>
      </c>
      <c r="B69203">
        <v>6</v>
      </c>
      <c r="C69203">
        <v>1995.86</v>
      </c>
    </row>
    <row r="69204" spans="1:3" x14ac:dyDescent="0.25">
      <c r="A69204" s="1">
        <v>0.4424305555555556</v>
      </c>
      <c r="B69204">
        <v>7</v>
      </c>
      <c r="C69204">
        <v>1995.86</v>
      </c>
    </row>
    <row r="69205" spans="1:3" x14ac:dyDescent="0.25">
      <c r="A69205" s="1">
        <v>0.4424305555555556</v>
      </c>
      <c r="B69205">
        <v>8</v>
      </c>
      <c r="C69205">
        <v>1995.86</v>
      </c>
    </row>
    <row r="69206" spans="1:3" x14ac:dyDescent="0.25">
      <c r="A69206" s="1">
        <v>0.4424305555555556</v>
      </c>
      <c r="B69206">
        <v>9</v>
      </c>
      <c r="C69206">
        <v>1995.86</v>
      </c>
    </row>
    <row r="69207" spans="1:3" x14ac:dyDescent="0.25">
      <c r="A69207" s="1">
        <v>0.4424305555555556</v>
      </c>
      <c r="B69207">
        <v>10</v>
      </c>
      <c r="C69207">
        <v>1995.86</v>
      </c>
    </row>
    <row r="69208" spans="1:3" x14ac:dyDescent="0.25">
      <c r="A69208" s="1">
        <v>0.4424305555555556</v>
      </c>
      <c r="B69208">
        <v>11</v>
      </c>
      <c r="C69208">
        <v>1995.86</v>
      </c>
    </row>
    <row r="69209" spans="1:3" x14ac:dyDescent="0.25">
      <c r="A69209" s="1">
        <v>0.4424305555555556</v>
      </c>
      <c r="B69209">
        <v>12</v>
      </c>
      <c r="C69209">
        <v>1995.86</v>
      </c>
    </row>
    <row r="69210" spans="1:3" x14ac:dyDescent="0.25">
      <c r="A69210" s="1">
        <v>0.4424305555555556</v>
      </c>
      <c r="B69210">
        <v>13</v>
      </c>
      <c r="C69210">
        <v>1995.86</v>
      </c>
    </row>
    <row r="69211" spans="1:3" x14ac:dyDescent="0.25">
      <c r="A69211" s="1">
        <v>0.4424305555555556</v>
      </c>
      <c r="B69211">
        <v>14</v>
      </c>
      <c r="C69211">
        <v>1995.86</v>
      </c>
    </row>
    <row r="69212" spans="1:3" x14ac:dyDescent="0.25">
      <c r="A69212" s="1">
        <v>0.4424305555555556</v>
      </c>
      <c r="B69212">
        <v>15</v>
      </c>
      <c r="C69212">
        <v>1995.86</v>
      </c>
    </row>
    <row r="69213" spans="1:3" x14ac:dyDescent="0.25">
      <c r="A69213" s="1">
        <v>0.4424305555555556</v>
      </c>
      <c r="B69213">
        <v>16</v>
      </c>
      <c r="C69213">
        <v>1995.86</v>
      </c>
    </row>
    <row r="69214" spans="1:3" x14ac:dyDescent="0.25">
      <c r="A69214" s="1">
        <v>0.4424305555555556</v>
      </c>
      <c r="B69214">
        <v>17</v>
      </c>
      <c r="C69214">
        <v>1995.86</v>
      </c>
    </row>
    <row r="69215" spans="1:3" x14ac:dyDescent="0.25">
      <c r="A69215" s="1">
        <v>0.4424305555555556</v>
      </c>
      <c r="B69215">
        <v>18</v>
      </c>
      <c r="C69215">
        <v>1995.86</v>
      </c>
    </row>
    <row r="69216" spans="1:3" x14ac:dyDescent="0.25">
      <c r="A69216" s="1">
        <v>0.4424305555555556</v>
      </c>
      <c r="B69216">
        <v>19</v>
      </c>
      <c r="C69216">
        <v>1995.86</v>
      </c>
    </row>
    <row r="69217" spans="1:3" x14ac:dyDescent="0.25">
      <c r="A69217" s="1">
        <v>0.4424305555555556</v>
      </c>
      <c r="B69217">
        <v>20</v>
      </c>
      <c r="C69217">
        <v>1995.86</v>
      </c>
    </row>
    <row r="69218" spans="1:3" x14ac:dyDescent="0.25">
      <c r="A69218" s="1">
        <v>0.4424305555555556</v>
      </c>
      <c r="B69218">
        <v>21</v>
      </c>
      <c r="C69218">
        <v>1995.86</v>
      </c>
    </row>
    <row r="69219" spans="1:3" x14ac:dyDescent="0.25">
      <c r="A69219" s="1">
        <v>0.4424305555555556</v>
      </c>
      <c r="B69219">
        <v>22</v>
      </c>
      <c r="C69219">
        <v>1995.86</v>
      </c>
    </row>
    <row r="69220" spans="1:3" x14ac:dyDescent="0.25">
      <c r="A69220" s="1">
        <v>0.4424305555555556</v>
      </c>
      <c r="B69220">
        <v>23</v>
      </c>
      <c r="C69220">
        <v>1995.86</v>
      </c>
    </row>
    <row r="69221" spans="1:3" x14ac:dyDescent="0.25">
      <c r="A69221" s="1">
        <v>0.44312499999999999</v>
      </c>
      <c r="B69221" t="s">
        <v>13</v>
      </c>
      <c r="C69221">
        <v>1995.86</v>
      </c>
    </row>
    <row r="69222" spans="1:3" x14ac:dyDescent="0.25">
      <c r="A69222" s="1">
        <v>0.44312499999999999</v>
      </c>
      <c r="B69222">
        <v>0</v>
      </c>
      <c r="C69222">
        <v>1995.86</v>
      </c>
    </row>
    <row r="69223" spans="1:3" x14ac:dyDescent="0.25">
      <c r="A69223" s="1">
        <v>0.44312499999999999</v>
      </c>
      <c r="B69223">
        <v>1</v>
      </c>
      <c r="C69223">
        <v>1995.86</v>
      </c>
    </row>
    <row r="69224" spans="1:3" x14ac:dyDescent="0.25">
      <c r="A69224" s="1">
        <v>0.44312499999999999</v>
      </c>
      <c r="B69224">
        <v>2</v>
      </c>
      <c r="C69224">
        <v>1995.86</v>
      </c>
    </row>
    <row r="69225" spans="1:3" x14ac:dyDescent="0.25">
      <c r="A69225" s="1">
        <v>0.44312499999999999</v>
      </c>
      <c r="B69225">
        <v>3</v>
      </c>
      <c r="C69225">
        <v>1995.86</v>
      </c>
    </row>
    <row r="69226" spans="1:3" x14ac:dyDescent="0.25">
      <c r="A69226" s="1">
        <v>0.44312499999999999</v>
      </c>
      <c r="B69226">
        <v>4</v>
      </c>
      <c r="C69226">
        <v>1995.86</v>
      </c>
    </row>
    <row r="69227" spans="1:3" x14ac:dyDescent="0.25">
      <c r="A69227" s="1">
        <v>0.44312499999999999</v>
      </c>
      <c r="B69227">
        <v>5</v>
      </c>
      <c r="C69227">
        <v>1995.86</v>
      </c>
    </row>
    <row r="69228" spans="1:3" x14ac:dyDescent="0.25">
      <c r="A69228" s="1">
        <v>0.44312499999999999</v>
      </c>
      <c r="B69228">
        <v>6</v>
      </c>
      <c r="C69228">
        <v>1995.86</v>
      </c>
    </row>
    <row r="69229" spans="1:3" x14ac:dyDescent="0.25">
      <c r="A69229" s="1">
        <v>0.44312499999999999</v>
      </c>
      <c r="B69229">
        <v>7</v>
      </c>
      <c r="C69229">
        <v>1995.86</v>
      </c>
    </row>
    <row r="69230" spans="1:3" x14ac:dyDescent="0.25">
      <c r="A69230" s="1">
        <v>0.44312499999999999</v>
      </c>
      <c r="B69230">
        <v>8</v>
      </c>
      <c r="C69230">
        <v>1995.86</v>
      </c>
    </row>
    <row r="69231" spans="1:3" x14ac:dyDescent="0.25">
      <c r="A69231" s="1">
        <v>0.44312499999999999</v>
      </c>
      <c r="B69231">
        <v>9</v>
      </c>
      <c r="C69231">
        <v>1995.86</v>
      </c>
    </row>
    <row r="69232" spans="1:3" x14ac:dyDescent="0.25">
      <c r="A69232" s="1">
        <v>0.44312499999999999</v>
      </c>
      <c r="B69232">
        <v>10</v>
      </c>
      <c r="C69232">
        <v>1995.86</v>
      </c>
    </row>
    <row r="69233" spans="1:3" x14ac:dyDescent="0.25">
      <c r="A69233" s="1">
        <v>0.44312499999999999</v>
      </c>
      <c r="B69233">
        <v>11</v>
      </c>
      <c r="C69233">
        <v>1995.86</v>
      </c>
    </row>
    <row r="69234" spans="1:3" x14ac:dyDescent="0.25">
      <c r="A69234" s="1">
        <v>0.44312499999999999</v>
      </c>
      <c r="B69234">
        <v>12</v>
      </c>
      <c r="C69234">
        <v>1995.86</v>
      </c>
    </row>
    <row r="69235" spans="1:3" x14ac:dyDescent="0.25">
      <c r="A69235" s="1">
        <v>0.44312499999999999</v>
      </c>
      <c r="B69235">
        <v>13</v>
      </c>
      <c r="C69235">
        <v>1995.86</v>
      </c>
    </row>
    <row r="69236" spans="1:3" x14ac:dyDescent="0.25">
      <c r="A69236" s="1">
        <v>0.44312499999999999</v>
      </c>
      <c r="B69236">
        <v>14</v>
      </c>
      <c r="C69236">
        <v>1995.86</v>
      </c>
    </row>
    <row r="69237" spans="1:3" x14ac:dyDescent="0.25">
      <c r="A69237" s="1">
        <v>0.44312499999999999</v>
      </c>
      <c r="B69237">
        <v>15</v>
      </c>
      <c r="C69237">
        <v>1995.86</v>
      </c>
    </row>
    <row r="69238" spans="1:3" x14ac:dyDescent="0.25">
      <c r="A69238" s="1">
        <v>0.44312499999999999</v>
      </c>
      <c r="B69238">
        <v>16</v>
      </c>
      <c r="C69238">
        <v>1995.86</v>
      </c>
    </row>
    <row r="69239" spans="1:3" x14ac:dyDescent="0.25">
      <c r="A69239" s="1">
        <v>0.44312499999999999</v>
      </c>
      <c r="B69239">
        <v>17</v>
      </c>
      <c r="C69239">
        <v>1995.86</v>
      </c>
    </row>
    <row r="69240" spans="1:3" x14ac:dyDescent="0.25">
      <c r="A69240" s="1">
        <v>0.44312499999999999</v>
      </c>
      <c r="B69240">
        <v>18</v>
      </c>
      <c r="C69240">
        <v>1995.86</v>
      </c>
    </row>
    <row r="69241" spans="1:3" x14ac:dyDescent="0.25">
      <c r="A69241" s="1">
        <v>0.44312499999999999</v>
      </c>
      <c r="B69241">
        <v>19</v>
      </c>
      <c r="C69241">
        <v>1995.86</v>
      </c>
    </row>
    <row r="69242" spans="1:3" x14ac:dyDescent="0.25">
      <c r="A69242" s="1">
        <v>0.44312499999999999</v>
      </c>
      <c r="B69242">
        <v>20</v>
      </c>
      <c r="C69242">
        <v>1995.86</v>
      </c>
    </row>
    <row r="69243" spans="1:3" x14ac:dyDescent="0.25">
      <c r="A69243" s="1">
        <v>0.44312499999999999</v>
      </c>
      <c r="B69243">
        <v>21</v>
      </c>
      <c r="C69243">
        <v>1995.86</v>
      </c>
    </row>
    <row r="69244" spans="1:3" x14ac:dyDescent="0.25">
      <c r="A69244" s="1">
        <v>0.44312499999999999</v>
      </c>
      <c r="B69244">
        <v>22</v>
      </c>
      <c r="C69244">
        <v>1995.86</v>
      </c>
    </row>
    <row r="69245" spans="1:3" x14ac:dyDescent="0.25">
      <c r="A69245" s="1">
        <v>0.44312499999999999</v>
      </c>
      <c r="B69245">
        <v>23</v>
      </c>
      <c r="C69245">
        <v>1995.86</v>
      </c>
    </row>
    <row r="69246" spans="1:3" x14ac:dyDescent="0.25">
      <c r="A69246" s="1">
        <v>0.44381944444444449</v>
      </c>
      <c r="B69246" t="s">
        <v>13</v>
      </c>
      <c r="C69246">
        <v>1995.86</v>
      </c>
    </row>
    <row r="69247" spans="1:3" x14ac:dyDescent="0.25">
      <c r="A69247" s="1">
        <v>0.44381944444444449</v>
      </c>
      <c r="B69247">
        <v>0</v>
      </c>
      <c r="C69247">
        <v>1995.86</v>
      </c>
    </row>
    <row r="69248" spans="1:3" x14ac:dyDescent="0.25">
      <c r="A69248" s="1">
        <v>0.44381944444444449</v>
      </c>
      <c r="B69248">
        <v>1</v>
      </c>
      <c r="C69248">
        <v>1995.86</v>
      </c>
    </row>
    <row r="69249" spans="1:3" x14ac:dyDescent="0.25">
      <c r="A69249" s="1">
        <v>0.44381944444444449</v>
      </c>
      <c r="B69249">
        <v>2</v>
      </c>
      <c r="C69249">
        <v>1995.86</v>
      </c>
    </row>
    <row r="69250" spans="1:3" x14ac:dyDescent="0.25">
      <c r="A69250" s="1">
        <v>0.44381944444444449</v>
      </c>
      <c r="B69250">
        <v>3</v>
      </c>
      <c r="C69250">
        <v>1995.86</v>
      </c>
    </row>
    <row r="69251" spans="1:3" x14ac:dyDescent="0.25">
      <c r="A69251" s="1">
        <v>0.44381944444444449</v>
      </c>
      <c r="B69251">
        <v>4</v>
      </c>
      <c r="C69251">
        <v>1995.86</v>
      </c>
    </row>
    <row r="69252" spans="1:3" x14ac:dyDescent="0.25">
      <c r="A69252" s="1">
        <v>0.44381944444444449</v>
      </c>
      <c r="B69252">
        <v>5</v>
      </c>
      <c r="C69252">
        <v>1995.86</v>
      </c>
    </row>
    <row r="69253" spans="1:3" x14ac:dyDescent="0.25">
      <c r="A69253" s="1">
        <v>0.44381944444444449</v>
      </c>
      <c r="B69253">
        <v>6</v>
      </c>
      <c r="C69253">
        <v>1995.86</v>
      </c>
    </row>
    <row r="69254" spans="1:3" x14ac:dyDescent="0.25">
      <c r="A69254" s="1">
        <v>0.44381944444444449</v>
      </c>
      <c r="B69254">
        <v>7</v>
      </c>
      <c r="C69254">
        <v>1995.86</v>
      </c>
    </row>
    <row r="69255" spans="1:3" x14ac:dyDescent="0.25">
      <c r="A69255" s="1">
        <v>0.44381944444444449</v>
      </c>
      <c r="B69255">
        <v>8</v>
      </c>
      <c r="C69255">
        <v>1995.86</v>
      </c>
    </row>
    <row r="69256" spans="1:3" x14ac:dyDescent="0.25">
      <c r="A69256" s="1">
        <v>0.44381944444444449</v>
      </c>
      <c r="B69256">
        <v>9</v>
      </c>
      <c r="C69256">
        <v>1995.86</v>
      </c>
    </row>
    <row r="69257" spans="1:3" x14ac:dyDescent="0.25">
      <c r="A69257" s="1">
        <v>0.44381944444444449</v>
      </c>
      <c r="B69257">
        <v>10</v>
      </c>
      <c r="C69257">
        <v>1995.86</v>
      </c>
    </row>
    <row r="69258" spans="1:3" x14ac:dyDescent="0.25">
      <c r="A69258" s="1">
        <v>0.44381944444444449</v>
      </c>
      <c r="B69258">
        <v>11</v>
      </c>
      <c r="C69258">
        <v>1995.86</v>
      </c>
    </row>
    <row r="69259" spans="1:3" x14ac:dyDescent="0.25">
      <c r="A69259" s="1">
        <v>0.44381944444444449</v>
      </c>
      <c r="B69259">
        <v>12</v>
      </c>
      <c r="C69259">
        <v>1995.86</v>
      </c>
    </row>
    <row r="69260" spans="1:3" x14ac:dyDescent="0.25">
      <c r="A69260" s="1">
        <v>0.44381944444444449</v>
      </c>
      <c r="B69260">
        <v>13</v>
      </c>
      <c r="C69260">
        <v>1995.86</v>
      </c>
    </row>
    <row r="69261" spans="1:3" x14ac:dyDescent="0.25">
      <c r="A69261" s="1">
        <v>0.44381944444444449</v>
      </c>
      <c r="B69261">
        <v>14</v>
      </c>
      <c r="C69261">
        <v>1995.86</v>
      </c>
    </row>
    <row r="69262" spans="1:3" x14ac:dyDescent="0.25">
      <c r="A69262" s="1">
        <v>0.44381944444444449</v>
      </c>
      <c r="B69262">
        <v>15</v>
      </c>
      <c r="C69262">
        <v>1995.86</v>
      </c>
    </row>
    <row r="69263" spans="1:3" x14ac:dyDescent="0.25">
      <c r="A69263" s="1">
        <v>0.44381944444444449</v>
      </c>
      <c r="B69263">
        <v>16</v>
      </c>
      <c r="C69263">
        <v>1995.86</v>
      </c>
    </row>
    <row r="69264" spans="1:3" x14ac:dyDescent="0.25">
      <c r="A69264" s="1">
        <v>0.44381944444444449</v>
      </c>
      <c r="B69264">
        <v>17</v>
      </c>
      <c r="C69264">
        <v>1995.86</v>
      </c>
    </row>
    <row r="69265" spans="1:3" x14ac:dyDescent="0.25">
      <c r="A69265" s="1">
        <v>0.44381944444444449</v>
      </c>
      <c r="B69265">
        <v>18</v>
      </c>
      <c r="C69265">
        <v>1995.86</v>
      </c>
    </row>
    <row r="69266" spans="1:3" x14ac:dyDescent="0.25">
      <c r="A69266" s="1">
        <v>0.44381944444444449</v>
      </c>
      <c r="B69266">
        <v>19</v>
      </c>
      <c r="C69266">
        <v>1995.86</v>
      </c>
    </row>
    <row r="69267" spans="1:3" x14ac:dyDescent="0.25">
      <c r="A69267" s="1">
        <v>0.44381944444444449</v>
      </c>
      <c r="B69267">
        <v>20</v>
      </c>
      <c r="C69267">
        <v>1995.86</v>
      </c>
    </row>
    <row r="69268" spans="1:3" x14ac:dyDescent="0.25">
      <c r="A69268" s="1">
        <v>0.44381944444444449</v>
      </c>
      <c r="B69268">
        <v>21</v>
      </c>
      <c r="C69268">
        <v>1995.86</v>
      </c>
    </row>
    <row r="69269" spans="1:3" x14ac:dyDescent="0.25">
      <c r="A69269" s="1">
        <v>0.44381944444444449</v>
      </c>
      <c r="B69269">
        <v>22</v>
      </c>
      <c r="C69269">
        <v>1995.86</v>
      </c>
    </row>
    <row r="69270" spans="1:3" x14ac:dyDescent="0.25">
      <c r="A69270" s="1">
        <v>0.44381944444444449</v>
      </c>
      <c r="B69270">
        <v>23</v>
      </c>
      <c r="C69270">
        <v>1995.86</v>
      </c>
    </row>
    <row r="69271" spans="1:3" x14ac:dyDescent="0.25">
      <c r="A69271" s="1">
        <v>0.44451388888888888</v>
      </c>
      <c r="B69271" t="s">
        <v>13</v>
      </c>
      <c r="C69271">
        <v>1995.86</v>
      </c>
    </row>
    <row r="69272" spans="1:3" x14ac:dyDescent="0.25">
      <c r="A69272" s="1">
        <v>0.44451388888888888</v>
      </c>
      <c r="B69272">
        <v>0</v>
      </c>
      <c r="C69272">
        <v>1995.86</v>
      </c>
    </row>
    <row r="69273" spans="1:3" x14ac:dyDescent="0.25">
      <c r="A69273" s="1">
        <v>0.44451388888888888</v>
      </c>
      <c r="B69273">
        <v>1</v>
      </c>
      <c r="C69273">
        <v>1995.86</v>
      </c>
    </row>
    <row r="69274" spans="1:3" x14ac:dyDescent="0.25">
      <c r="A69274" s="1">
        <v>0.44451388888888888</v>
      </c>
      <c r="B69274">
        <v>2</v>
      </c>
      <c r="C69274">
        <v>1995.86</v>
      </c>
    </row>
    <row r="69275" spans="1:3" x14ac:dyDescent="0.25">
      <c r="A69275" s="1">
        <v>0.44451388888888888</v>
      </c>
      <c r="B69275">
        <v>3</v>
      </c>
      <c r="C69275">
        <v>1995.86</v>
      </c>
    </row>
    <row r="69276" spans="1:3" x14ac:dyDescent="0.25">
      <c r="A69276" s="1">
        <v>0.44451388888888888</v>
      </c>
      <c r="B69276">
        <v>4</v>
      </c>
      <c r="C69276">
        <v>1995.86</v>
      </c>
    </row>
    <row r="69277" spans="1:3" x14ac:dyDescent="0.25">
      <c r="A69277" s="1">
        <v>0.44451388888888888</v>
      </c>
      <c r="B69277">
        <v>5</v>
      </c>
      <c r="C69277">
        <v>1995.86</v>
      </c>
    </row>
    <row r="69278" spans="1:3" x14ac:dyDescent="0.25">
      <c r="A69278" s="1">
        <v>0.44451388888888888</v>
      </c>
      <c r="B69278">
        <v>6</v>
      </c>
      <c r="C69278">
        <v>1995.86</v>
      </c>
    </row>
    <row r="69279" spans="1:3" x14ac:dyDescent="0.25">
      <c r="A69279" s="1">
        <v>0.44451388888888888</v>
      </c>
      <c r="B69279">
        <v>7</v>
      </c>
      <c r="C69279">
        <v>1995.86</v>
      </c>
    </row>
    <row r="69280" spans="1:3" x14ac:dyDescent="0.25">
      <c r="A69280" s="1">
        <v>0.44451388888888888</v>
      </c>
      <c r="B69280">
        <v>8</v>
      </c>
      <c r="C69280">
        <v>1995.86</v>
      </c>
    </row>
    <row r="69281" spans="1:3" x14ac:dyDescent="0.25">
      <c r="A69281" s="1">
        <v>0.44451388888888888</v>
      </c>
      <c r="B69281">
        <v>9</v>
      </c>
      <c r="C69281">
        <v>1995.86</v>
      </c>
    </row>
    <row r="69282" spans="1:3" x14ac:dyDescent="0.25">
      <c r="A69282" s="1">
        <v>0.44451388888888888</v>
      </c>
      <c r="B69282">
        <v>10</v>
      </c>
      <c r="C69282">
        <v>1995.86</v>
      </c>
    </row>
    <row r="69283" spans="1:3" x14ac:dyDescent="0.25">
      <c r="A69283" s="1">
        <v>0.44451388888888888</v>
      </c>
      <c r="B69283">
        <v>11</v>
      </c>
      <c r="C69283">
        <v>1995.86</v>
      </c>
    </row>
    <row r="69284" spans="1:3" x14ac:dyDescent="0.25">
      <c r="A69284" s="1">
        <v>0.44451388888888888</v>
      </c>
      <c r="B69284">
        <v>12</v>
      </c>
      <c r="C69284">
        <v>1995.86</v>
      </c>
    </row>
    <row r="69285" spans="1:3" x14ac:dyDescent="0.25">
      <c r="A69285" s="1">
        <v>0.44451388888888888</v>
      </c>
      <c r="B69285">
        <v>13</v>
      </c>
      <c r="C69285">
        <v>1995.86</v>
      </c>
    </row>
    <row r="69286" spans="1:3" x14ac:dyDescent="0.25">
      <c r="A69286" s="1">
        <v>0.44451388888888888</v>
      </c>
      <c r="B69286">
        <v>14</v>
      </c>
      <c r="C69286">
        <v>1995.86</v>
      </c>
    </row>
    <row r="69287" spans="1:3" x14ac:dyDescent="0.25">
      <c r="A69287" s="1">
        <v>0.44451388888888888</v>
      </c>
      <c r="B69287">
        <v>15</v>
      </c>
      <c r="C69287">
        <v>1995.86</v>
      </c>
    </row>
    <row r="69288" spans="1:3" x14ac:dyDescent="0.25">
      <c r="A69288" s="1">
        <v>0.44451388888888888</v>
      </c>
      <c r="B69288">
        <v>16</v>
      </c>
      <c r="C69288">
        <v>1995.86</v>
      </c>
    </row>
    <row r="69289" spans="1:3" x14ac:dyDescent="0.25">
      <c r="A69289" s="1">
        <v>0.44451388888888888</v>
      </c>
      <c r="B69289">
        <v>17</v>
      </c>
      <c r="C69289">
        <v>1995.86</v>
      </c>
    </row>
    <row r="69290" spans="1:3" x14ac:dyDescent="0.25">
      <c r="A69290" s="1">
        <v>0.44451388888888888</v>
      </c>
      <c r="B69290">
        <v>18</v>
      </c>
      <c r="C69290">
        <v>1995.86</v>
      </c>
    </row>
    <row r="69291" spans="1:3" x14ac:dyDescent="0.25">
      <c r="A69291" s="1">
        <v>0.44451388888888888</v>
      </c>
      <c r="B69291">
        <v>19</v>
      </c>
      <c r="C69291">
        <v>1995.86</v>
      </c>
    </row>
    <row r="69292" spans="1:3" x14ac:dyDescent="0.25">
      <c r="A69292" s="1">
        <v>0.44451388888888888</v>
      </c>
      <c r="B69292">
        <v>20</v>
      </c>
      <c r="C69292">
        <v>1995.86</v>
      </c>
    </row>
    <row r="69293" spans="1:3" x14ac:dyDescent="0.25">
      <c r="A69293" s="1">
        <v>0.44451388888888888</v>
      </c>
      <c r="B69293">
        <v>21</v>
      </c>
      <c r="C69293">
        <v>1995.86</v>
      </c>
    </row>
    <row r="69294" spans="1:3" x14ac:dyDescent="0.25">
      <c r="A69294" s="1">
        <v>0.44451388888888888</v>
      </c>
      <c r="B69294">
        <v>22</v>
      </c>
      <c r="C69294">
        <v>1995.86</v>
      </c>
    </row>
    <row r="69295" spans="1:3" x14ac:dyDescent="0.25">
      <c r="A69295" s="1">
        <v>0.44451388888888888</v>
      </c>
      <c r="B69295">
        <v>23</v>
      </c>
      <c r="C69295">
        <v>1995.86</v>
      </c>
    </row>
    <row r="69296" spans="1:3" x14ac:dyDescent="0.25">
      <c r="A69296" s="1">
        <v>0.44520833333333337</v>
      </c>
      <c r="B69296" t="s">
        <v>13</v>
      </c>
      <c r="C69296">
        <v>1995.86</v>
      </c>
    </row>
    <row r="69297" spans="1:3" x14ac:dyDescent="0.25">
      <c r="A69297" s="1">
        <v>0.44520833333333337</v>
      </c>
      <c r="B69297">
        <v>0</v>
      </c>
      <c r="C69297">
        <v>1995.86</v>
      </c>
    </row>
    <row r="69298" spans="1:3" x14ac:dyDescent="0.25">
      <c r="A69298" s="1">
        <v>0.44520833333333337</v>
      </c>
      <c r="B69298">
        <v>1</v>
      </c>
      <c r="C69298">
        <v>1995.86</v>
      </c>
    </row>
    <row r="69299" spans="1:3" x14ac:dyDescent="0.25">
      <c r="A69299" s="1">
        <v>0.44520833333333337</v>
      </c>
      <c r="B69299">
        <v>2</v>
      </c>
      <c r="C69299">
        <v>1995.86</v>
      </c>
    </row>
    <row r="69300" spans="1:3" x14ac:dyDescent="0.25">
      <c r="A69300" s="1">
        <v>0.44520833333333337</v>
      </c>
      <c r="B69300">
        <v>3</v>
      </c>
      <c r="C69300">
        <v>1995.86</v>
      </c>
    </row>
    <row r="69301" spans="1:3" x14ac:dyDescent="0.25">
      <c r="A69301" s="1">
        <v>0.44520833333333337</v>
      </c>
      <c r="B69301">
        <v>4</v>
      </c>
      <c r="C69301">
        <v>1995.86</v>
      </c>
    </row>
    <row r="69302" spans="1:3" x14ac:dyDescent="0.25">
      <c r="A69302" s="1">
        <v>0.44520833333333337</v>
      </c>
      <c r="B69302">
        <v>5</v>
      </c>
      <c r="C69302">
        <v>1995.86</v>
      </c>
    </row>
    <row r="69303" spans="1:3" x14ac:dyDescent="0.25">
      <c r="A69303" s="1">
        <v>0.44520833333333337</v>
      </c>
      <c r="B69303">
        <v>6</v>
      </c>
      <c r="C69303">
        <v>1995.86</v>
      </c>
    </row>
    <row r="69304" spans="1:3" x14ac:dyDescent="0.25">
      <c r="A69304" s="1">
        <v>0.44520833333333337</v>
      </c>
      <c r="B69304">
        <v>7</v>
      </c>
      <c r="C69304">
        <v>1995.86</v>
      </c>
    </row>
    <row r="69305" spans="1:3" x14ac:dyDescent="0.25">
      <c r="A69305" s="1">
        <v>0.44520833333333337</v>
      </c>
      <c r="B69305">
        <v>8</v>
      </c>
      <c r="C69305">
        <v>1995.86</v>
      </c>
    </row>
    <row r="69306" spans="1:3" x14ac:dyDescent="0.25">
      <c r="A69306" s="1">
        <v>0.44520833333333337</v>
      </c>
      <c r="B69306">
        <v>9</v>
      </c>
      <c r="C69306">
        <v>1995.86</v>
      </c>
    </row>
    <row r="69307" spans="1:3" x14ac:dyDescent="0.25">
      <c r="A69307" s="1">
        <v>0.44520833333333337</v>
      </c>
      <c r="B69307">
        <v>10</v>
      </c>
      <c r="C69307">
        <v>1995.86</v>
      </c>
    </row>
    <row r="69308" spans="1:3" x14ac:dyDescent="0.25">
      <c r="A69308" s="1">
        <v>0.44520833333333337</v>
      </c>
      <c r="B69308">
        <v>11</v>
      </c>
      <c r="C69308">
        <v>1995.86</v>
      </c>
    </row>
    <row r="69309" spans="1:3" x14ac:dyDescent="0.25">
      <c r="A69309" s="1">
        <v>0.44520833333333337</v>
      </c>
      <c r="B69309">
        <v>12</v>
      </c>
      <c r="C69309">
        <v>1995.86</v>
      </c>
    </row>
    <row r="69310" spans="1:3" x14ac:dyDescent="0.25">
      <c r="A69310" s="1">
        <v>0.44520833333333337</v>
      </c>
      <c r="B69310">
        <v>13</v>
      </c>
      <c r="C69310">
        <v>1995.86</v>
      </c>
    </row>
    <row r="69311" spans="1:3" x14ac:dyDescent="0.25">
      <c r="A69311" s="1">
        <v>0.44520833333333337</v>
      </c>
      <c r="B69311">
        <v>14</v>
      </c>
      <c r="C69311">
        <v>1995.86</v>
      </c>
    </row>
    <row r="69312" spans="1:3" x14ac:dyDescent="0.25">
      <c r="A69312" s="1">
        <v>0.44520833333333337</v>
      </c>
      <c r="B69312">
        <v>15</v>
      </c>
      <c r="C69312">
        <v>1995.86</v>
      </c>
    </row>
    <row r="69313" spans="1:3" x14ac:dyDescent="0.25">
      <c r="A69313" s="1">
        <v>0.44520833333333337</v>
      </c>
      <c r="B69313">
        <v>16</v>
      </c>
      <c r="C69313">
        <v>1995.86</v>
      </c>
    </row>
    <row r="69314" spans="1:3" x14ac:dyDescent="0.25">
      <c r="A69314" s="1">
        <v>0.44520833333333337</v>
      </c>
      <c r="B69314">
        <v>17</v>
      </c>
      <c r="C69314">
        <v>1995.86</v>
      </c>
    </row>
    <row r="69315" spans="1:3" x14ac:dyDescent="0.25">
      <c r="A69315" s="1">
        <v>0.44520833333333337</v>
      </c>
      <c r="B69315">
        <v>18</v>
      </c>
      <c r="C69315">
        <v>1995.86</v>
      </c>
    </row>
    <row r="69316" spans="1:3" x14ac:dyDescent="0.25">
      <c r="A69316" s="1">
        <v>0.44520833333333337</v>
      </c>
      <c r="B69316">
        <v>19</v>
      </c>
      <c r="C69316">
        <v>1995.86</v>
      </c>
    </row>
    <row r="69317" spans="1:3" x14ac:dyDescent="0.25">
      <c r="A69317" s="1">
        <v>0.44520833333333337</v>
      </c>
      <c r="B69317">
        <v>20</v>
      </c>
      <c r="C69317">
        <v>1995.86</v>
      </c>
    </row>
    <row r="69318" spans="1:3" x14ac:dyDescent="0.25">
      <c r="A69318" s="1">
        <v>0.44520833333333337</v>
      </c>
      <c r="B69318">
        <v>21</v>
      </c>
      <c r="C69318">
        <v>1995.86</v>
      </c>
    </row>
    <row r="69319" spans="1:3" x14ac:dyDescent="0.25">
      <c r="A69319" s="1">
        <v>0.44520833333333337</v>
      </c>
      <c r="B69319">
        <v>22</v>
      </c>
      <c r="C69319">
        <v>1995.86</v>
      </c>
    </row>
    <row r="69320" spans="1:3" x14ac:dyDescent="0.25">
      <c r="A69320" s="1">
        <v>0.44520833333333337</v>
      </c>
      <c r="B69320">
        <v>23</v>
      </c>
      <c r="C69320">
        <v>1995.86</v>
      </c>
    </row>
    <row r="69321" spans="1:3" x14ac:dyDescent="0.25">
      <c r="A69321" s="1">
        <v>0.44590277777777776</v>
      </c>
      <c r="B69321" t="s">
        <v>13</v>
      </c>
      <c r="C69321">
        <v>1995.86</v>
      </c>
    </row>
    <row r="69322" spans="1:3" x14ac:dyDescent="0.25">
      <c r="A69322" s="1">
        <v>0.44590277777777776</v>
      </c>
      <c r="B69322">
        <v>0</v>
      </c>
      <c r="C69322">
        <v>1995.86</v>
      </c>
    </row>
    <row r="69323" spans="1:3" x14ac:dyDescent="0.25">
      <c r="A69323" s="1">
        <v>0.44590277777777776</v>
      </c>
      <c r="B69323">
        <v>1</v>
      </c>
      <c r="C69323">
        <v>1995.86</v>
      </c>
    </row>
    <row r="69324" spans="1:3" x14ac:dyDescent="0.25">
      <c r="A69324" s="1">
        <v>0.44590277777777776</v>
      </c>
      <c r="B69324">
        <v>2</v>
      </c>
      <c r="C69324">
        <v>1995.86</v>
      </c>
    </row>
    <row r="69325" spans="1:3" x14ac:dyDescent="0.25">
      <c r="A69325" s="1">
        <v>0.44590277777777776</v>
      </c>
      <c r="B69325">
        <v>3</v>
      </c>
      <c r="C69325">
        <v>1995.86</v>
      </c>
    </row>
    <row r="69326" spans="1:3" x14ac:dyDescent="0.25">
      <c r="A69326" s="1">
        <v>0.44590277777777776</v>
      </c>
      <c r="B69326">
        <v>4</v>
      </c>
      <c r="C69326">
        <v>1995.86</v>
      </c>
    </row>
    <row r="69327" spans="1:3" x14ac:dyDescent="0.25">
      <c r="A69327" s="1">
        <v>0.44590277777777776</v>
      </c>
      <c r="B69327">
        <v>5</v>
      </c>
      <c r="C69327">
        <v>1995.86</v>
      </c>
    </row>
    <row r="69328" spans="1:3" x14ac:dyDescent="0.25">
      <c r="A69328" s="1">
        <v>0.44590277777777776</v>
      </c>
      <c r="B69328">
        <v>6</v>
      </c>
      <c r="C69328">
        <v>1995.86</v>
      </c>
    </row>
    <row r="69329" spans="1:3" x14ac:dyDescent="0.25">
      <c r="A69329" s="1">
        <v>0.44590277777777776</v>
      </c>
      <c r="B69329">
        <v>7</v>
      </c>
      <c r="C69329">
        <v>1995.86</v>
      </c>
    </row>
    <row r="69330" spans="1:3" x14ac:dyDescent="0.25">
      <c r="A69330" s="1">
        <v>0.44590277777777776</v>
      </c>
      <c r="B69330">
        <v>8</v>
      </c>
      <c r="C69330">
        <v>1995.86</v>
      </c>
    </row>
    <row r="69331" spans="1:3" x14ac:dyDescent="0.25">
      <c r="A69331" s="1">
        <v>0.44590277777777776</v>
      </c>
      <c r="B69331">
        <v>9</v>
      </c>
      <c r="C69331">
        <v>1995.86</v>
      </c>
    </row>
    <row r="69332" spans="1:3" x14ac:dyDescent="0.25">
      <c r="A69332" s="1">
        <v>0.44590277777777776</v>
      </c>
      <c r="B69332">
        <v>10</v>
      </c>
      <c r="C69332">
        <v>1995.86</v>
      </c>
    </row>
    <row r="69333" spans="1:3" x14ac:dyDescent="0.25">
      <c r="A69333" s="1">
        <v>0.44590277777777776</v>
      </c>
      <c r="B69333">
        <v>11</v>
      </c>
      <c r="C69333">
        <v>1995.86</v>
      </c>
    </row>
    <row r="69334" spans="1:3" x14ac:dyDescent="0.25">
      <c r="A69334" s="1">
        <v>0.44590277777777776</v>
      </c>
      <c r="B69334">
        <v>12</v>
      </c>
      <c r="C69334">
        <v>1995.86</v>
      </c>
    </row>
    <row r="69335" spans="1:3" x14ac:dyDescent="0.25">
      <c r="A69335" s="1">
        <v>0.44590277777777776</v>
      </c>
      <c r="B69335">
        <v>13</v>
      </c>
      <c r="C69335">
        <v>1995.86</v>
      </c>
    </row>
    <row r="69336" spans="1:3" x14ac:dyDescent="0.25">
      <c r="A69336" s="1">
        <v>0.44590277777777776</v>
      </c>
      <c r="B69336">
        <v>14</v>
      </c>
      <c r="C69336">
        <v>1995.86</v>
      </c>
    </row>
    <row r="69337" spans="1:3" x14ac:dyDescent="0.25">
      <c r="A69337" s="1">
        <v>0.44590277777777776</v>
      </c>
      <c r="B69337">
        <v>15</v>
      </c>
      <c r="C69337">
        <v>1995.86</v>
      </c>
    </row>
    <row r="69338" spans="1:3" x14ac:dyDescent="0.25">
      <c r="A69338" s="1">
        <v>0.44590277777777776</v>
      </c>
      <c r="B69338">
        <v>16</v>
      </c>
      <c r="C69338">
        <v>1995.86</v>
      </c>
    </row>
    <row r="69339" spans="1:3" x14ac:dyDescent="0.25">
      <c r="A69339" s="1">
        <v>0.44590277777777776</v>
      </c>
      <c r="B69339">
        <v>17</v>
      </c>
      <c r="C69339">
        <v>1995.86</v>
      </c>
    </row>
    <row r="69340" spans="1:3" x14ac:dyDescent="0.25">
      <c r="A69340" s="1">
        <v>0.44590277777777776</v>
      </c>
      <c r="B69340">
        <v>18</v>
      </c>
      <c r="C69340">
        <v>1995.86</v>
      </c>
    </row>
    <row r="69341" spans="1:3" x14ac:dyDescent="0.25">
      <c r="A69341" s="1">
        <v>0.44590277777777776</v>
      </c>
      <c r="B69341">
        <v>19</v>
      </c>
      <c r="C69341">
        <v>1995.86</v>
      </c>
    </row>
    <row r="69342" spans="1:3" x14ac:dyDescent="0.25">
      <c r="A69342" s="1">
        <v>0.44590277777777776</v>
      </c>
      <c r="B69342">
        <v>20</v>
      </c>
      <c r="C69342">
        <v>1995.86</v>
      </c>
    </row>
    <row r="69343" spans="1:3" x14ac:dyDescent="0.25">
      <c r="A69343" s="1">
        <v>0.44590277777777776</v>
      </c>
      <c r="B69343">
        <v>21</v>
      </c>
      <c r="C69343">
        <v>1995.86</v>
      </c>
    </row>
    <row r="69344" spans="1:3" x14ac:dyDescent="0.25">
      <c r="A69344" s="1">
        <v>0.44590277777777776</v>
      </c>
      <c r="B69344">
        <v>22</v>
      </c>
      <c r="C69344">
        <v>1995.86</v>
      </c>
    </row>
    <row r="69345" spans="1:3" x14ac:dyDescent="0.25">
      <c r="A69345" s="1">
        <v>0.44590277777777776</v>
      </c>
      <c r="B69345">
        <v>23</v>
      </c>
      <c r="C69345">
        <v>1995.86</v>
      </c>
    </row>
    <row r="69346" spans="1:3" x14ac:dyDescent="0.25">
      <c r="A69346" s="1">
        <v>0.44659722222222226</v>
      </c>
      <c r="B69346" t="s">
        <v>13</v>
      </c>
      <c r="C69346">
        <v>1995.86</v>
      </c>
    </row>
    <row r="69347" spans="1:3" x14ac:dyDescent="0.25">
      <c r="A69347" s="1">
        <v>0.44659722222222226</v>
      </c>
      <c r="B69347">
        <v>0</v>
      </c>
      <c r="C69347">
        <v>1995.86</v>
      </c>
    </row>
    <row r="69348" spans="1:3" x14ac:dyDescent="0.25">
      <c r="A69348" s="1">
        <v>0.44659722222222226</v>
      </c>
      <c r="B69348">
        <v>1</v>
      </c>
      <c r="C69348">
        <v>1995.86</v>
      </c>
    </row>
    <row r="69349" spans="1:3" x14ac:dyDescent="0.25">
      <c r="A69349" s="1">
        <v>0.44659722222222226</v>
      </c>
      <c r="B69349">
        <v>2</v>
      </c>
      <c r="C69349">
        <v>1995.86</v>
      </c>
    </row>
    <row r="69350" spans="1:3" x14ac:dyDescent="0.25">
      <c r="A69350" s="1">
        <v>0.44659722222222226</v>
      </c>
      <c r="B69350">
        <v>3</v>
      </c>
      <c r="C69350">
        <v>1995.86</v>
      </c>
    </row>
    <row r="69351" spans="1:3" x14ac:dyDescent="0.25">
      <c r="A69351" s="1">
        <v>0.44659722222222226</v>
      </c>
      <c r="B69351">
        <v>4</v>
      </c>
      <c r="C69351">
        <v>1995.86</v>
      </c>
    </row>
    <row r="69352" spans="1:3" x14ac:dyDescent="0.25">
      <c r="A69352" s="1">
        <v>0.44659722222222226</v>
      </c>
      <c r="B69352">
        <v>5</v>
      </c>
      <c r="C69352">
        <v>1995.86</v>
      </c>
    </row>
    <row r="69353" spans="1:3" x14ac:dyDescent="0.25">
      <c r="A69353" s="1">
        <v>0.44659722222222226</v>
      </c>
      <c r="B69353">
        <v>6</v>
      </c>
      <c r="C69353">
        <v>1995.86</v>
      </c>
    </row>
    <row r="69354" spans="1:3" x14ac:dyDescent="0.25">
      <c r="A69354" s="1">
        <v>0.44659722222222226</v>
      </c>
      <c r="B69354">
        <v>7</v>
      </c>
      <c r="C69354">
        <v>1995.86</v>
      </c>
    </row>
    <row r="69355" spans="1:3" x14ac:dyDescent="0.25">
      <c r="A69355" s="1">
        <v>0.44659722222222226</v>
      </c>
      <c r="B69355">
        <v>8</v>
      </c>
      <c r="C69355">
        <v>1995.86</v>
      </c>
    </row>
    <row r="69356" spans="1:3" x14ac:dyDescent="0.25">
      <c r="A69356" s="1">
        <v>0.44659722222222226</v>
      </c>
      <c r="B69356">
        <v>9</v>
      </c>
      <c r="C69356">
        <v>1995.86</v>
      </c>
    </row>
    <row r="69357" spans="1:3" x14ac:dyDescent="0.25">
      <c r="A69357" s="1">
        <v>0.44659722222222226</v>
      </c>
      <c r="B69357">
        <v>10</v>
      </c>
      <c r="C69357">
        <v>1995.86</v>
      </c>
    </row>
    <row r="69358" spans="1:3" x14ac:dyDescent="0.25">
      <c r="A69358" s="1">
        <v>0.44659722222222226</v>
      </c>
      <c r="B69358">
        <v>11</v>
      </c>
      <c r="C69358">
        <v>1995.86</v>
      </c>
    </row>
    <row r="69359" spans="1:3" x14ac:dyDescent="0.25">
      <c r="A69359" s="1">
        <v>0.44659722222222226</v>
      </c>
      <c r="B69359">
        <v>12</v>
      </c>
      <c r="C69359">
        <v>1995.86</v>
      </c>
    </row>
    <row r="69360" spans="1:3" x14ac:dyDescent="0.25">
      <c r="A69360" s="1">
        <v>0.44659722222222226</v>
      </c>
      <c r="B69360">
        <v>13</v>
      </c>
      <c r="C69360">
        <v>1995.86</v>
      </c>
    </row>
    <row r="69361" spans="1:3" x14ac:dyDescent="0.25">
      <c r="A69361" s="1">
        <v>0.44659722222222226</v>
      </c>
      <c r="B69361">
        <v>14</v>
      </c>
      <c r="C69361">
        <v>1995.86</v>
      </c>
    </row>
    <row r="69362" spans="1:3" x14ac:dyDescent="0.25">
      <c r="A69362" s="1">
        <v>0.44659722222222226</v>
      </c>
      <c r="B69362">
        <v>15</v>
      </c>
      <c r="C69362">
        <v>1995.86</v>
      </c>
    </row>
    <row r="69363" spans="1:3" x14ac:dyDescent="0.25">
      <c r="A69363" s="1">
        <v>0.44659722222222226</v>
      </c>
      <c r="B69363">
        <v>16</v>
      </c>
      <c r="C69363">
        <v>1995.86</v>
      </c>
    </row>
    <row r="69364" spans="1:3" x14ac:dyDescent="0.25">
      <c r="A69364" s="1">
        <v>0.44659722222222226</v>
      </c>
      <c r="B69364">
        <v>17</v>
      </c>
      <c r="C69364">
        <v>1995.86</v>
      </c>
    </row>
    <row r="69365" spans="1:3" x14ac:dyDescent="0.25">
      <c r="A69365" s="1">
        <v>0.44659722222222226</v>
      </c>
      <c r="B69365">
        <v>18</v>
      </c>
      <c r="C69365">
        <v>1995.86</v>
      </c>
    </row>
    <row r="69366" spans="1:3" x14ac:dyDescent="0.25">
      <c r="A69366" s="1">
        <v>0.44659722222222226</v>
      </c>
      <c r="B69366">
        <v>19</v>
      </c>
      <c r="C69366">
        <v>1995.86</v>
      </c>
    </row>
    <row r="69367" spans="1:3" x14ac:dyDescent="0.25">
      <c r="A69367" s="1">
        <v>0.44659722222222226</v>
      </c>
      <c r="B69367">
        <v>20</v>
      </c>
      <c r="C69367">
        <v>1995.86</v>
      </c>
    </row>
    <row r="69368" spans="1:3" x14ac:dyDescent="0.25">
      <c r="A69368" s="1">
        <v>0.44659722222222226</v>
      </c>
      <c r="B69368">
        <v>21</v>
      </c>
      <c r="C69368">
        <v>1995.86</v>
      </c>
    </row>
    <row r="69369" spans="1:3" x14ac:dyDescent="0.25">
      <c r="A69369" s="1">
        <v>0.44659722222222226</v>
      </c>
      <c r="B69369">
        <v>22</v>
      </c>
      <c r="C69369">
        <v>1995.86</v>
      </c>
    </row>
    <row r="69370" spans="1:3" x14ac:dyDescent="0.25">
      <c r="A69370" s="1">
        <v>0.44659722222222226</v>
      </c>
      <c r="B69370">
        <v>23</v>
      </c>
      <c r="C69370">
        <v>1995.86</v>
      </c>
    </row>
    <row r="69371" spans="1:3" x14ac:dyDescent="0.25">
      <c r="A69371" s="1">
        <v>0.44729166666666664</v>
      </c>
      <c r="B69371" t="s">
        <v>13</v>
      </c>
      <c r="C69371">
        <v>1995.86</v>
      </c>
    </row>
    <row r="69372" spans="1:3" x14ac:dyDescent="0.25">
      <c r="A69372" s="1">
        <v>0.44729166666666664</v>
      </c>
      <c r="B69372">
        <v>0</v>
      </c>
      <c r="C69372">
        <v>1995.86</v>
      </c>
    </row>
    <row r="69373" spans="1:3" x14ac:dyDescent="0.25">
      <c r="A69373" s="1">
        <v>0.44729166666666664</v>
      </c>
      <c r="B69373">
        <v>1</v>
      </c>
      <c r="C69373">
        <v>1995.86</v>
      </c>
    </row>
    <row r="69374" spans="1:3" x14ac:dyDescent="0.25">
      <c r="A69374" s="1">
        <v>0.44729166666666664</v>
      </c>
      <c r="B69374">
        <v>2</v>
      </c>
      <c r="C69374">
        <v>1995.86</v>
      </c>
    </row>
    <row r="69375" spans="1:3" x14ac:dyDescent="0.25">
      <c r="A69375" s="1">
        <v>0.44729166666666664</v>
      </c>
      <c r="B69375">
        <v>3</v>
      </c>
      <c r="C69375">
        <v>1995.86</v>
      </c>
    </row>
    <row r="69376" spans="1:3" x14ac:dyDescent="0.25">
      <c r="A69376" s="1">
        <v>0.44729166666666664</v>
      </c>
      <c r="B69376">
        <v>4</v>
      </c>
      <c r="C69376">
        <v>1995.86</v>
      </c>
    </row>
    <row r="69377" spans="1:3" x14ac:dyDescent="0.25">
      <c r="A69377" s="1">
        <v>0.44729166666666664</v>
      </c>
      <c r="B69377">
        <v>5</v>
      </c>
      <c r="C69377">
        <v>1995.86</v>
      </c>
    </row>
    <row r="69378" spans="1:3" x14ac:dyDescent="0.25">
      <c r="A69378" s="1">
        <v>0.44729166666666664</v>
      </c>
      <c r="B69378">
        <v>6</v>
      </c>
      <c r="C69378">
        <v>1995.86</v>
      </c>
    </row>
    <row r="69379" spans="1:3" x14ac:dyDescent="0.25">
      <c r="A69379" s="1">
        <v>0.44729166666666664</v>
      </c>
      <c r="B69379">
        <v>7</v>
      </c>
      <c r="C69379">
        <v>1995.86</v>
      </c>
    </row>
    <row r="69380" spans="1:3" x14ac:dyDescent="0.25">
      <c r="A69380" s="1">
        <v>0.44729166666666664</v>
      </c>
      <c r="B69380">
        <v>8</v>
      </c>
      <c r="C69380">
        <v>1995.86</v>
      </c>
    </row>
    <row r="69381" spans="1:3" x14ac:dyDescent="0.25">
      <c r="A69381" s="1">
        <v>0.44729166666666664</v>
      </c>
      <c r="B69381">
        <v>9</v>
      </c>
      <c r="C69381">
        <v>1995.86</v>
      </c>
    </row>
    <row r="69382" spans="1:3" x14ac:dyDescent="0.25">
      <c r="A69382" s="1">
        <v>0.44729166666666664</v>
      </c>
      <c r="B69382">
        <v>10</v>
      </c>
      <c r="C69382">
        <v>1995.86</v>
      </c>
    </row>
    <row r="69383" spans="1:3" x14ac:dyDescent="0.25">
      <c r="A69383" s="1">
        <v>0.44729166666666664</v>
      </c>
      <c r="B69383">
        <v>11</v>
      </c>
      <c r="C69383">
        <v>1995.86</v>
      </c>
    </row>
    <row r="69384" spans="1:3" x14ac:dyDescent="0.25">
      <c r="A69384" s="1">
        <v>0.44729166666666664</v>
      </c>
      <c r="B69384">
        <v>12</v>
      </c>
      <c r="C69384">
        <v>1995.86</v>
      </c>
    </row>
    <row r="69385" spans="1:3" x14ac:dyDescent="0.25">
      <c r="A69385" s="1">
        <v>0.44729166666666664</v>
      </c>
      <c r="B69385">
        <v>13</v>
      </c>
      <c r="C69385">
        <v>1995.86</v>
      </c>
    </row>
    <row r="69386" spans="1:3" x14ac:dyDescent="0.25">
      <c r="A69386" s="1">
        <v>0.44729166666666664</v>
      </c>
      <c r="B69386">
        <v>14</v>
      </c>
      <c r="C69386">
        <v>1995.86</v>
      </c>
    </row>
    <row r="69387" spans="1:3" x14ac:dyDescent="0.25">
      <c r="A69387" s="1">
        <v>0.44729166666666664</v>
      </c>
      <c r="B69387">
        <v>15</v>
      </c>
      <c r="C69387">
        <v>1995.86</v>
      </c>
    </row>
    <row r="69388" spans="1:3" x14ac:dyDescent="0.25">
      <c r="A69388" s="1">
        <v>0.44729166666666664</v>
      </c>
      <c r="B69388">
        <v>16</v>
      </c>
      <c r="C69388">
        <v>1995.86</v>
      </c>
    </row>
    <row r="69389" spans="1:3" x14ac:dyDescent="0.25">
      <c r="A69389" s="1">
        <v>0.44729166666666664</v>
      </c>
      <c r="B69389">
        <v>17</v>
      </c>
      <c r="C69389">
        <v>1995.86</v>
      </c>
    </row>
    <row r="69390" spans="1:3" x14ac:dyDescent="0.25">
      <c r="A69390" s="1">
        <v>0.44729166666666664</v>
      </c>
      <c r="B69390">
        <v>18</v>
      </c>
      <c r="C69390">
        <v>1995.86</v>
      </c>
    </row>
    <row r="69391" spans="1:3" x14ac:dyDescent="0.25">
      <c r="A69391" s="1">
        <v>0.44729166666666664</v>
      </c>
      <c r="B69391">
        <v>19</v>
      </c>
      <c r="C69391">
        <v>1995.86</v>
      </c>
    </row>
    <row r="69392" spans="1:3" x14ac:dyDescent="0.25">
      <c r="A69392" s="1">
        <v>0.44729166666666664</v>
      </c>
      <c r="B69392">
        <v>20</v>
      </c>
      <c r="C69392">
        <v>1995.86</v>
      </c>
    </row>
    <row r="69393" spans="1:3" x14ac:dyDescent="0.25">
      <c r="A69393" s="1">
        <v>0.44729166666666664</v>
      </c>
      <c r="B69393">
        <v>21</v>
      </c>
      <c r="C69393">
        <v>1995.86</v>
      </c>
    </row>
    <row r="69394" spans="1:3" x14ac:dyDescent="0.25">
      <c r="A69394" s="1">
        <v>0.44729166666666664</v>
      </c>
      <c r="B69394">
        <v>22</v>
      </c>
      <c r="C69394">
        <v>1995.86</v>
      </c>
    </row>
    <row r="69395" spans="1:3" x14ac:dyDescent="0.25">
      <c r="A69395" s="1">
        <v>0.44729166666666664</v>
      </c>
      <c r="B69395">
        <v>23</v>
      </c>
      <c r="C69395">
        <v>1995.86</v>
      </c>
    </row>
    <row r="69397" spans="1:3" x14ac:dyDescent="0.25">
      <c r="A69397" s="1">
        <v>0.44729166666666664</v>
      </c>
      <c r="B69397" t="s">
        <v>3</v>
      </c>
      <c r="C69397" t="s">
        <v>15</v>
      </c>
    </row>
    <row r="69398" spans="1:3" x14ac:dyDescent="0.25">
      <c r="A69398" s="1">
        <v>0.44798611111111114</v>
      </c>
      <c r="B69398" t="s">
        <v>13</v>
      </c>
      <c r="C69398">
        <v>1995.86</v>
      </c>
    </row>
    <row r="69399" spans="1:3" x14ac:dyDescent="0.25">
      <c r="A69399" s="1">
        <v>0.44798611111111114</v>
      </c>
      <c r="B69399">
        <v>0</v>
      </c>
      <c r="C69399">
        <v>1995.86</v>
      </c>
    </row>
    <row r="69400" spans="1:3" x14ac:dyDescent="0.25">
      <c r="A69400" s="1">
        <v>0.44798611111111114</v>
      </c>
      <c r="B69400">
        <v>1</v>
      </c>
      <c r="C69400">
        <v>1995.86</v>
      </c>
    </row>
    <row r="69401" spans="1:3" x14ac:dyDescent="0.25">
      <c r="A69401" s="1">
        <v>0.44798611111111114</v>
      </c>
      <c r="B69401">
        <v>2</v>
      </c>
      <c r="C69401">
        <v>1995.86</v>
      </c>
    </row>
    <row r="69402" spans="1:3" x14ac:dyDescent="0.25">
      <c r="A69402" s="1">
        <v>0.44798611111111114</v>
      </c>
      <c r="B69402">
        <v>3</v>
      </c>
      <c r="C69402">
        <v>1995.86</v>
      </c>
    </row>
    <row r="69403" spans="1:3" x14ac:dyDescent="0.25">
      <c r="A69403" s="1">
        <v>0.44798611111111114</v>
      </c>
      <c r="B69403">
        <v>4</v>
      </c>
      <c r="C69403">
        <v>1995.86</v>
      </c>
    </row>
    <row r="69404" spans="1:3" x14ac:dyDescent="0.25">
      <c r="A69404" s="1">
        <v>0.44798611111111114</v>
      </c>
      <c r="B69404">
        <v>5</v>
      </c>
      <c r="C69404">
        <v>1995.86</v>
      </c>
    </row>
    <row r="69405" spans="1:3" x14ac:dyDescent="0.25">
      <c r="A69405" s="1">
        <v>0.44798611111111114</v>
      </c>
      <c r="B69405">
        <v>6</v>
      </c>
      <c r="C69405">
        <v>1995.86</v>
      </c>
    </row>
    <row r="69406" spans="1:3" x14ac:dyDescent="0.25">
      <c r="A69406" s="1">
        <v>0.44798611111111114</v>
      </c>
      <c r="B69406">
        <v>7</v>
      </c>
      <c r="C69406">
        <v>1995.86</v>
      </c>
    </row>
    <row r="69407" spans="1:3" x14ac:dyDescent="0.25">
      <c r="A69407" s="1">
        <v>0.44798611111111114</v>
      </c>
      <c r="B69407">
        <v>8</v>
      </c>
      <c r="C69407">
        <v>1995.86</v>
      </c>
    </row>
    <row r="69408" spans="1:3" x14ac:dyDescent="0.25">
      <c r="A69408" s="1">
        <v>0.44798611111111114</v>
      </c>
      <c r="B69408">
        <v>9</v>
      </c>
      <c r="C69408">
        <v>1995.86</v>
      </c>
    </row>
    <row r="69409" spans="1:3" x14ac:dyDescent="0.25">
      <c r="A69409" s="1">
        <v>0.44798611111111114</v>
      </c>
      <c r="B69409">
        <v>10</v>
      </c>
      <c r="C69409">
        <v>1995.86</v>
      </c>
    </row>
    <row r="69410" spans="1:3" x14ac:dyDescent="0.25">
      <c r="A69410" s="1">
        <v>0.44798611111111114</v>
      </c>
      <c r="B69410">
        <v>11</v>
      </c>
      <c r="C69410">
        <v>1995.86</v>
      </c>
    </row>
    <row r="69411" spans="1:3" x14ac:dyDescent="0.25">
      <c r="A69411" s="1">
        <v>0.44798611111111114</v>
      </c>
      <c r="B69411">
        <v>12</v>
      </c>
      <c r="C69411">
        <v>1995.86</v>
      </c>
    </row>
    <row r="69412" spans="1:3" x14ac:dyDescent="0.25">
      <c r="A69412" s="1">
        <v>0.44798611111111114</v>
      </c>
      <c r="B69412">
        <v>13</v>
      </c>
      <c r="C69412">
        <v>1995.86</v>
      </c>
    </row>
    <row r="69413" spans="1:3" x14ac:dyDescent="0.25">
      <c r="A69413" s="1">
        <v>0.44798611111111114</v>
      </c>
      <c r="B69413">
        <v>14</v>
      </c>
      <c r="C69413">
        <v>1995.86</v>
      </c>
    </row>
    <row r="69414" spans="1:3" x14ac:dyDescent="0.25">
      <c r="A69414" s="1">
        <v>0.44798611111111114</v>
      </c>
      <c r="B69414">
        <v>15</v>
      </c>
      <c r="C69414">
        <v>1995.86</v>
      </c>
    </row>
    <row r="69415" spans="1:3" x14ac:dyDescent="0.25">
      <c r="A69415" s="1">
        <v>0.44798611111111114</v>
      </c>
      <c r="B69415">
        <v>16</v>
      </c>
      <c r="C69415">
        <v>1995.86</v>
      </c>
    </row>
    <row r="69416" spans="1:3" x14ac:dyDescent="0.25">
      <c r="A69416" s="1">
        <v>0.44798611111111114</v>
      </c>
      <c r="B69416">
        <v>17</v>
      </c>
      <c r="C69416">
        <v>1995.86</v>
      </c>
    </row>
    <row r="69417" spans="1:3" x14ac:dyDescent="0.25">
      <c r="A69417" s="1">
        <v>0.44798611111111114</v>
      </c>
      <c r="B69417">
        <v>18</v>
      </c>
      <c r="C69417">
        <v>1995.86</v>
      </c>
    </row>
    <row r="69418" spans="1:3" x14ac:dyDescent="0.25">
      <c r="A69418" s="1">
        <v>0.44798611111111114</v>
      </c>
      <c r="B69418">
        <v>19</v>
      </c>
      <c r="C69418">
        <v>1995.86</v>
      </c>
    </row>
    <row r="69419" spans="1:3" x14ac:dyDescent="0.25">
      <c r="A69419" s="1">
        <v>0.44798611111111114</v>
      </c>
      <c r="B69419">
        <v>20</v>
      </c>
      <c r="C69419">
        <v>1995.86</v>
      </c>
    </row>
    <row r="69420" spans="1:3" x14ac:dyDescent="0.25">
      <c r="A69420" s="1">
        <v>0.44798611111111114</v>
      </c>
      <c r="B69420">
        <v>21</v>
      </c>
      <c r="C69420">
        <v>1995.86</v>
      </c>
    </row>
    <row r="69421" spans="1:3" x14ac:dyDescent="0.25">
      <c r="A69421" s="1">
        <v>0.44798611111111114</v>
      </c>
      <c r="B69421">
        <v>22</v>
      </c>
      <c r="C69421">
        <v>1995.86</v>
      </c>
    </row>
    <row r="69422" spans="1:3" x14ac:dyDescent="0.25">
      <c r="A69422" s="1">
        <v>0.44798611111111114</v>
      </c>
      <c r="B69422">
        <v>23</v>
      </c>
      <c r="C69422">
        <v>1995.86</v>
      </c>
    </row>
    <row r="69423" spans="1:3" x14ac:dyDescent="0.25">
      <c r="A69423" s="1">
        <v>0.44868055555555553</v>
      </c>
      <c r="B69423" t="s">
        <v>13</v>
      </c>
      <c r="C69423">
        <v>1995.86</v>
      </c>
    </row>
    <row r="69424" spans="1:3" x14ac:dyDescent="0.25">
      <c r="A69424" s="1">
        <v>0.44868055555555553</v>
      </c>
      <c r="B69424">
        <v>0</v>
      </c>
      <c r="C69424">
        <v>1995.86</v>
      </c>
    </row>
    <row r="69425" spans="1:3" x14ac:dyDescent="0.25">
      <c r="A69425" s="1">
        <v>0.44868055555555553</v>
      </c>
      <c r="B69425">
        <v>1</v>
      </c>
      <c r="C69425">
        <v>1995.86</v>
      </c>
    </row>
    <row r="69426" spans="1:3" x14ac:dyDescent="0.25">
      <c r="A69426" s="1">
        <v>0.44868055555555553</v>
      </c>
      <c r="B69426">
        <v>2</v>
      </c>
      <c r="C69426">
        <v>1995.86</v>
      </c>
    </row>
    <row r="69427" spans="1:3" x14ac:dyDescent="0.25">
      <c r="A69427" s="1">
        <v>0.44868055555555553</v>
      </c>
      <c r="B69427">
        <v>3</v>
      </c>
      <c r="C69427">
        <v>1995.86</v>
      </c>
    </row>
    <row r="69428" spans="1:3" x14ac:dyDescent="0.25">
      <c r="A69428" s="1">
        <v>0.44868055555555553</v>
      </c>
      <c r="B69428">
        <v>4</v>
      </c>
      <c r="C69428">
        <v>1995.86</v>
      </c>
    </row>
    <row r="69429" spans="1:3" x14ac:dyDescent="0.25">
      <c r="A69429" s="1">
        <v>0.44868055555555553</v>
      </c>
      <c r="B69429">
        <v>5</v>
      </c>
      <c r="C69429">
        <v>1995.86</v>
      </c>
    </row>
    <row r="69430" spans="1:3" x14ac:dyDescent="0.25">
      <c r="A69430" s="1">
        <v>0.44868055555555553</v>
      </c>
      <c r="B69430">
        <v>6</v>
      </c>
      <c r="C69430">
        <v>1995.86</v>
      </c>
    </row>
    <row r="69431" spans="1:3" x14ac:dyDescent="0.25">
      <c r="A69431" s="1">
        <v>0.44868055555555553</v>
      </c>
      <c r="B69431">
        <v>7</v>
      </c>
      <c r="C69431">
        <v>1995.86</v>
      </c>
    </row>
    <row r="69432" spans="1:3" x14ac:dyDescent="0.25">
      <c r="A69432" s="1">
        <v>0.44868055555555553</v>
      </c>
      <c r="B69432">
        <v>8</v>
      </c>
      <c r="C69432">
        <v>1995.86</v>
      </c>
    </row>
    <row r="69433" spans="1:3" x14ac:dyDescent="0.25">
      <c r="A69433" s="1">
        <v>0.44868055555555553</v>
      </c>
      <c r="B69433">
        <v>9</v>
      </c>
      <c r="C69433">
        <v>1995.86</v>
      </c>
    </row>
    <row r="69434" spans="1:3" x14ac:dyDescent="0.25">
      <c r="A69434" s="1">
        <v>0.44868055555555553</v>
      </c>
      <c r="B69434">
        <v>10</v>
      </c>
      <c r="C69434">
        <v>1995.86</v>
      </c>
    </row>
    <row r="69435" spans="1:3" x14ac:dyDescent="0.25">
      <c r="A69435" s="1">
        <v>0.44868055555555553</v>
      </c>
      <c r="B69435">
        <v>11</v>
      </c>
      <c r="C69435">
        <v>1995.86</v>
      </c>
    </row>
    <row r="69436" spans="1:3" x14ac:dyDescent="0.25">
      <c r="A69436" s="1">
        <v>0.44868055555555553</v>
      </c>
      <c r="B69436">
        <v>12</v>
      </c>
      <c r="C69436">
        <v>1995.86</v>
      </c>
    </row>
    <row r="69437" spans="1:3" x14ac:dyDescent="0.25">
      <c r="A69437" s="1">
        <v>0.44868055555555553</v>
      </c>
      <c r="B69437">
        <v>13</v>
      </c>
      <c r="C69437">
        <v>1995.86</v>
      </c>
    </row>
    <row r="69438" spans="1:3" x14ac:dyDescent="0.25">
      <c r="A69438" s="1">
        <v>0.44868055555555553</v>
      </c>
      <c r="B69438">
        <v>14</v>
      </c>
      <c r="C69438">
        <v>1995.86</v>
      </c>
    </row>
    <row r="69439" spans="1:3" x14ac:dyDescent="0.25">
      <c r="A69439" s="1">
        <v>0.44868055555555553</v>
      </c>
      <c r="B69439">
        <v>15</v>
      </c>
      <c r="C69439">
        <v>1995.86</v>
      </c>
    </row>
    <row r="69440" spans="1:3" x14ac:dyDescent="0.25">
      <c r="A69440" s="1">
        <v>0.44868055555555553</v>
      </c>
      <c r="B69440">
        <v>16</v>
      </c>
      <c r="C69440">
        <v>1995.86</v>
      </c>
    </row>
    <row r="69441" spans="1:3" x14ac:dyDescent="0.25">
      <c r="A69441" s="1">
        <v>0.44868055555555553</v>
      </c>
      <c r="B69441">
        <v>17</v>
      </c>
      <c r="C69441">
        <v>1995.86</v>
      </c>
    </row>
    <row r="69442" spans="1:3" x14ac:dyDescent="0.25">
      <c r="A69442" s="1">
        <v>0.44868055555555553</v>
      </c>
      <c r="B69442">
        <v>18</v>
      </c>
      <c r="C69442">
        <v>1995.86</v>
      </c>
    </row>
    <row r="69443" spans="1:3" x14ac:dyDescent="0.25">
      <c r="A69443" s="1">
        <v>0.44868055555555553</v>
      </c>
      <c r="B69443">
        <v>19</v>
      </c>
      <c r="C69443">
        <v>1995.86</v>
      </c>
    </row>
    <row r="69444" spans="1:3" x14ac:dyDescent="0.25">
      <c r="A69444" s="1">
        <v>0.44868055555555553</v>
      </c>
      <c r="B69444">
        <v>20</v>
      </c>
      <c r="C69444">
        <v>1995.86</v>
      </c>
    </row>
    <row r="69445" spans="1:3" x14ac:dyDescent="0.25">
      <c r="A69445" s="1">
        <v>0.44868055555555553</v>
      </c>
      <c r="B69445">
        <v>21</v>
      </c>
      <c r="C69445">
        <v>1995.86</v>
      </c>
    </row>
    <row r="69446" spans="1:3" x14ac:dyDescent="0.25">
      <c r="A69446" s="1">
        <v>0.44868055555555553</v>
      </c>
      <c r="B69446">
        <v>22</v>
      </c>
      <c r="C69446">
        <v>1995.86</v>
      </c>
    </row>
    <row r="69447" spans="1:3" x14ac:dyDescent="0.25">
      <c r="A69447" s="1">
        <v>0.44868055555555553</v>
      </c>
      <c r="B69447">
        <v>23</v>
      </c>
      <c r="C69447">
        <v>1995.86</v>
      </c>
    </row>
    <row r="69448" spans="1:3" x14ac:dyDescent="0.25">
      <c r="A69448" s="1">
        <v>0.44937500000000002</v>
      </c>
      <c r="B69448" t="s">
        <v>13</v>
      </c>
      <c r="C69448">
        <v>1995.86</v>
      </c>
    </row>
    <row r="69449" spans="1:3" x14ac:dyDescent="0.25">
      <c r="A69449" s="1">
        <v>0.44937500000000002</v>
      </c>
      <c r="B69449">
        <v>0</v>
      </c>
      <c r="C69449">
        <v>1995.86</v>
      </c>
    </row>
    <row r="69450" spans="1:3" x14ac:dyDescent="0.25">
      <c r="A69450" s="1">
        <v>0.44937500000000002</v>
      </c>
      <c r="B69450">
        <v>1</v>
      </c>
      <c r="C69450">
        <v>1995.86</v>
      </c>
    </row>
    <row r="69451" spans="1:3" x14ac:dyDescent="0.25">
      <c r="A69451" s="1">
        <v>0.44937500000000002</v>
      </c>
      <c r="B69451">
        <v>2</v>
      </c>
      <c r="C69451">
        <v>1995.86</v>
      </c>
    </row>
    <row r="69452" spans="1:3" x14ac:dyDescent="0.25">
      <c r="A69452" s="1">
        <v>0.44937500000000002</v>
      </c>
      <c r="B69452">
        <v>3</v>
      </c>
      <c r="C69452">
        <v>1995.86</v>
      </c>
    </row>
    <row r="69453" spans="1:3" x14ac:dyDescent="0.25">
      <c r="A69453" s="1">
        <v>0.44937500000000002</v>
      </c>
      <c r="B69453">
        <v>4</v>
      </c>
      <c r="C69453">
        <v>1995.86</v>
      </c>
    </row>
    <row r="69454" spans="1:3" x14ac:dyDescent="0.25">
      <c r="A69454" s="1">
        <v>0.44937500000000002</v>
      </c>
      <c r="B69454">
        <v>5</v>
      </c>
      <c r="C69454">
        <v>1995.86</v>
      </c>
    </row>
    <row r="69455" spans="1:3" x14ac:dyDescent="0.25">
      <c r="A69455" s="1">
        <v>0.44937500000000002</v>
      </c>
      <c r="B69455">
        <v>6</v>
      </c>
      <c r="C69455">
        <v>1995.86</v>
      </c>
    </row>
    <row r="69456" spans="1:3" x14ac:dyDescent="0.25">
      <c r="A69456" s="1">
        <v>0.44937500000000002</v>
      </c>
      <c r="B69456">
        <v>7</v>
      </c>
      <c r="C69456">
        <v>1995.86</v>
      </c>
    </row>
    <row r="69457" spans="1:3" x14ac:dyDescent="0.25">
      <c r="A69457" s="1">
        <v>0.44937500000000002</v>
      </c>
      <c r="B69457">
        <v>8</v>
      </c>
      <c r="C69457">
        <v>1995.86</v>
      </c>
    </row>
    <row r="69458" spans="1:3" x14ac:dyDescent="0.25">
      <c r="A69458" s="1">
        <v>0.44937500000000002</v>
      </c>
      <c r="B69458">
        <v>9</v>
      </c>
      <c r="C69458">
        <v>1995.86</v>
      </c>
    </row>
    <row r="69459" spans="1:3" x14ac:dyDescent="0.25">
      <c r="A69459" s="1">
        <v>0.44937500000000002</v>
      </c>
      <c r="B69459">
        <v>10</v>
      </c>
      <c r="C69459">
        <v>1995.86</v>
      </c>
    </row>
    <row r="69460" spans="1:3" x14ac:dyDescent="0.25">
      <c r="A69460" s="1">
        <v>0.44937500000000002</v>
      </c>
      <c r="B69460">
        <v>11</v>
      </c>
      <c r="C69460">
        <v>1995.86</v>
      </c>
    </row>
    <row r="69461" spans="1:3" x14ac:dyDescent="0.25">
      <c r="A69461" s="1">
        <v>0.44937500000000002</v>
      </c>
      <c r="B69461">
        <v>12</v>
      </c>
      <c r="C69461">
        <v>1995.86</v>
      </c>
    </row>
    <row r="69462" spans="1:3" x14ac:dyDescent="0.25">
      <c r="A69462" s="1">
        <v>0.44937500000000002</v>
      </c>
      <c r="B69462">
        <v>13</v>
      </c>
      <c r="C69462">
        <v>1995.86</v>
      </c>
    </row>
    <row r="69463" spans="1:3" x14ac:dyDescent="0.25">
      <c r="A69463" s="1">
        <v>0.44937500000000002</v>
      </c>
      <c r="B69463">
        <v>14</v>
      </c>
      <c r="C69463">
        <v>1995.86</v>
      </c>
    </row>
    <row r="69464" spans="1:3" x14ac:dyDescent="0.25">
      <c r="A69464" s="1">
        <v>0.44937500000000002</v>
      </c>
      <c r="B69464">
        <v>15</v>
      </c>
      <c r="C69464">
        <v>1995.86</v>
      </c>
    </row>
    <row r="69465" spans="1:3" x14ac:dyDescent="0.25">
      <c r="A69465" s="1">
        <v>0.44937500000000002</v>
      </c>
      <c r="B69465">
        <v>16</v>
      </c>
      <c r="C69465">
        <v>1995.86</v>
      </c>
    </row>
    <row r="69466" spans="1:3" x14ac:dyDescent="0.25">
      <c r="A69466" s="1">
        <v>0.44937500000000002</v>
      </c>
      <c r="B69466">
        <v>17</v>
      </c>
      <c r="C69466">
        <v>1995.86</v>
      </c>
    </row>
    <row r="69467" spans="1:3" x14ac:dyDescent="0.25">
      <c r="A69467" s="1">
        <v>0.44937500000000002</v>
      </c>
      <c r="B69467">
        <v>18</v>
      </c>
      <c r="C69467">
        <v>1995.86</v>
      </c>
    </row>
    <row r="69468" spans="1:3" x14ac:dyDescent="0.25">
      <c r="A69468" s="1">
        <v>0.44937500000000002</v>
      </c>
      <c r="B69468">
        <v>19</v>
      </c>
      <c r="C69468">
        <v>1995.86</v>
      </c>
    </row>
    <row r="69469" spans="1:3" x14ac:dyDescent="0.25">
      <c r="A69469" s="1">
        <v>0.44937500000000002</v>
      </c>
      <c r="B69469">
        <v>20</v>
      </c>
      <c r="C69469">
        <v>1995.86</v>
      </c>
    </row>
    <row r="69470" spans="1:3" x14ac:dyDescent="0.25">
      <c r="A69470" s="1">
        <v>0.44937500000000002</v>
      </c>
      <c r="B69470">
        <v>21</v>
      </c>
      <c r="C69470">
        <v>1995.86</v>
      </c>
    </row>
    <row r="69471" spans="1:3" x14ac:dyDescent="0.25">
      <c r="A69471" s="1">
        <v>0.44937500000000002</v>
      </c>
      <c r="B69471">
        <v>22</v>
      </c>
      <c r="C69471">
        <v>1995.86</v>
      </c>
    </row>
    <row r="69472" spans="1:3" x14ac:dyDescent="0.25">
      <c r="A69472" s="1">
        <v>0.44937500000000002</v>
      </c>
      <c r="B69472">
        <v>23</v>
      </c>
      <c r="C69472">
        <v>1995.86</v>
      </c>
    </row>
    <row r="69473" spans="1:3" x14ac:dyDescent="0.25">
      <c r="A69473" s="1">
        <v>0.45006944444444441</v>
      </c>
      <c r="B69473" t="s">
        <v>13</v>
      </c>
      <c r="C69473">
        <v>1995.86</v>
      </c>
    </row>
    <row r="69474" spans="1:3" x14ac:dyDescent="0.25">
      <c r="A69474" s="1">
        <v>0.45006944444444441</v>
      </c>
      <c r="B69474">
        <v>0</v>
      </c>
      <c r="C69474">
        <v>1995.86</v>
      </c>
    </row>
    <row r="69475" spans="1:3" x14ac:dyDescent="0.25">
      <c r="A69475" s="1">
        <v>0.45006944444444441</v>
      </c>
      <c r="B69475">
        <v>1</v>
      </c>
      <c r="C69475">
        <v>1995.86</v>
      </c>
    </row>
    <row r="69476" spans="1:3" x14ac:dyDescent="0.25">
      <c r="A69476" s="1">
        <v>0.45006944444444441</v>
      </c>
      <c r="B69476">
        <v>2</v>
      </c>
      <c r="C69476">
        <v>1995.86</v>
      </c>
    </row>
    <row r="69477" spans="1:3" x14ac:dyDescent="0.25">
      <c r="A69477" s="1">
        <v>0.45006944444444441</v>
      </c>
      <c r="B69477">
        <v>3</v>
      </c>
      <c r="C69477">
        <v>1995.86</v>
      </c>
    </row>
    <row r="69478" spans="1:3" x14ac:dyDescent="0.25">
      <c r="A69478" s="1">
        <v>0.45006944444444441</v>
      </c>
      <c r="B69478">
        <v>4</v>
      </c>
      <c r="C69478">
        <v>1995.86</v>
      </c>
    </row>
    <row r="69479" spans="1:3" x14ac:dyDescent="0.25">
      <c r="A69479" s="1">
        <v>0.45006944444444441</v>
      </c>
      <c r="B69479">
        <v>5</v>
      </c>
      <c r="C69479">
        <v>1995.86</v>
      </c>
    </row>
    <row r="69480" spans="1:3" x14ac:dyDescent="0.25">
      <c r="A69480" s="1">
        <v>0.45006944444444441</v>
      </c>
      <c r="B69480">
        <v>6</v>
      </c>
      <c r="C69480">
        <v>1995.86</v>
      </c>
    </row>
    <row r="69481" spans="1:3" x14ac:dyDescent="0.25">
      <c r="A69481" s="1">
        <v>0.45006944444444441</v>
      </c>
      <c r="B69481">
        <v>7</v>
      </c>
      <c r="C69481">
        <v>1995.86</v>
      </c>
    </row>
    <row r="69482" spans="1:3" x14ac:dyDescent="0.25">
      <c r="A69482" s="1">
        <v>0.45006944444444441</v>
      </c>
      <c r="B69482">
        <v>8</v>
      </c>
      <c r="C69482">
        <v>1995.86</v>
      </c>
    </row>
    <row r="69483" spans="1:3" x14ac:dyDescent="0.25">
      <c r="A69483" s="1">
        <v>0.45006944444444441</v>
      </c>
      <c r="B69483">
        <v>9</v>
      </c>
      <c r="C69483">
        <v>1995.86</v>
      </c>
    </row>
    <row r="69484" spans="1:3" x14ac:dyDescent="0.25">
      <c r="A69484" s="1">
        <v>0.45006944444444441</v>
      </c>
      <c r="B69484">
        <v>10</v>
      </c>
      <c r="C69484">
        <v>1995.86</v>
      </c>
    </row>
    <row r="69485" spans="1:3" x14ac:dyDescent="0.25">
      <c r="A69485" s="1">
        <v>0.45006944444444441</v>
      </c>
      <c r="B69485">
        <v>11</v>
      </c>
      <c r="C69485">
        <v>1995.86</v>
      </c>
    </row>
    <row r="69486" spans="1:3" x14ac:dyDescent="0.25">
      <c r="A69486" s="1">
        <v>0.45006944444444441</v>
      </c>
      <c r="B69486">
        <v>12</v>
      </c>
      <c r="C69486">
        <v>1995.86</v>
      </c>
    </row>
    <row r="69487" spans="1:3" x14ac:dyDescent="0.25">
      <c r="A69487" s="1">
        <v>0.45006944444444441</v>
      </c>
      <c r="B69487">
        <v>13</v>
      </c>
      <c r="C69487">
        <v>1995.86</v>
      </c>
    </row>
    <row r="69488" spans="1:3" x14ac:dyDescent="0.25">
      <c r="A69488" s="1">
        <v>0.45006944444444441</v>
      </c>
      <c r="B69488">
        <v>14</v>
      </c>
      <c r="C69488">
        <v>1995.86</v>
      </c>
    </row>
    <row r="69489" spans="1:3" x14ac:dyDescent="0.25">
      <c r="A69489" s="1">
        <v>0.45006944444444441</v>
      </c>
      <c r="B69489">
        <v>15</v>
      </c>
      <c r="C69489">
        <v>1995.86</v>
      </c>
    </row>
    <row r="69490" spans="1:3" x14ac:dyDescent="0.25">
      <c r="A69490" s="1">
        <v>0.45006944444444441</v>
      </c>
      <c r="B69490">
        <v>16</v>
      </c>
      <c r="C69490">
        <v>1995.86</v>
      </c>
    </row>
    <row r="69491" spans="1:3" x14ac:dyDescent="0.25">
      <c r="A69491" s="1">
        <v>0.45006944444444441</v>
      </c>
      <c r="B69491">
        <v>17</v>
      </c>
      <c r="C69491">
        <v>1995.86</v>
      </c>
    </row>
    <row r="69492" spans="1:3" x14ac:dyDescent="0.25">
      <c r="A69492" s="1">
        <v>0.45006944444444441</v>
      </c>
      <c r="B69492">
        <v>18</v>
      </c>
      <c r="C69492">
        <v>1995.86</v>
      </c>
    </row>
    <row r="69493" spans="1:3" x14ac:dyDescent="0.25">
      <c r="A69493" s="1">
        <v>0.45006944444444441</v>
      </c>
      <c r="B69493">
        <v>19</v>
      </c>
      <c r="C69493">
        <v>1995.86</v>
      </c>
    </row>
    <row r="69494" spans="1:3" x14ac:dyDescent="0.25">
      <c r="A69494" s="1">
        <v>0.45006944444444441</v>
      </c>
      <c r="B69494">
        <v>20</v>
      </c>
      <c r="C69494">
        <v>1995.86</v>
      </c>
    </row>
    <row r="69495" spans="1:3" x14ac:dyDescent="0.25">
      <c r="A69495" s="1">
        <v>0.45006944444444441</v>
      </c>
      <c r="B69495">
        <v>21</v>
      </c>
      <c r="C69495">
        <v>1995.86</v>
      </c>
    </row>
    <row r="69496" spans="1:3" x14ac:dyDescent="0.25">
      <c r="A69496" s="1">
        <v>0.45006944444444441</v>
      </c>
      <c r="B69496">
        <v>22</v>
      </c>
      <c r="C69496">
        <v>1995.86</v>
      </c>
    </row>
    <row r="69497" spans="1:3" x14ac:dyDescent="0.25">
      <c r="A69497" s="1">
        <v>0.45006944444444441</v>
      </c>
      <c r="B69497">
        <v>23</v>
      </c>
      <c r="C69497">
        <v>1995.86</v>
      </c>
    </row>
    <row r="69498" spans="1:3" x14ac:dyDescent="0.25">
      <c r="A69498" s="1">
        <v>0.45076388888888891</v>
      </c>
      <c r="B69498" t="s">
        <v>13</v>
      </c>
      <c r="C69498">
        <v>1995.86</v>
      </c>
    </row>
    <row r="69499" spans="1:3" x14ac:dyDescent="0.25">
      <c r="A69499" s="1">
        <v>0.45076388888888891</v>
      </c>
      <c r="B69499">
        <v>0</v>
      </c>
      <c r="C69499">
        <v>1995.86</v>
      </c>
    </row>
    <row r="69500" spans="1:3" x14ac:dyDescent="0.25">
      <c r="A69500" s="1">
        <v>0.45076388888888891</v>
      </c>
      <c r="B69500">
        <v>1</v>
      </c>
      <c r="C69500">
        <v>1995.86</v>
      </c>
    </row>
    <row r="69501" spans="1:3" x14ac:dyDescent="0.25">
      <c r="A69501" s="1">
        <v>0.45076388888888891</v>
      </c>
      <c r="B69501">
        <v>2</v>
      </c>
      <c r="C69501">
        <v>1995.86</v>
      </c>
    </row>
    <row r="69502" spans="1:3" x14ac:dyDescent="0.25">
      <c r="A69502" s="1">
        <v>0.45076388888888891</v>
      </c>
      <c r="B69502">
        <v>3</v>
      </c>
      <c r="C69502">
        <v>1995.86</v>
      </c>
    </row>
    <row r="69503" spans="1:3" x14ac:dyDescent="0.25">
      <c r="A69503" s="1">
        <v>0.45076388888888891</v>
      </c>
      <c r="B69503">
        <v>4</v>
      </c>
      <c r="C69503">
        <v>1995.86</v>
      </c>
    </row>
    <row r="69504" spans="1:3" x14ac:dyDescent="0.25">
      <c r="A69504" s="1">
        <v>0.45076388888888891</v>
      </c>
      <c r="B69504">
        <v>5</v>
      </c>
      <c r="C69504">
        <v>1995.86</v>
      </c>
    </row>
    <row r="69505" spans="1:3" x14ac:dyDescent="0.25">
      <c r="A69505" s="1">
        <v>0.45076388888888891</v>
      </c>
      <c r="B69505">
        <v>6</v>
      </c>
      <c r="C69505">
        <v>1995.86</v>
      </c>
    </row>
    <row r="69506" spans="1:3" x14ac:dyDescent="0.25">
      <c r="A69506" s="1">
        <v>0.45076388888888891</v>
      </c>
      <c r="B69506">
        <v>7</v>
      </c>
      <c r="C69506">
        <v>1995.86</v>
      </c>
    </row>
    <row r="69507" spans="1:3" x14ac:dyDescent="0.25">
      <c r="A69507" s="1">
        <v>0.45076388888888891</v>
      </c>
      <c r="B69507">
        <v>8</v>
      </c>
      <c r="C69507">
        <v>1995.86</v>
      </c>
    </row>
    <row r="69508" spans="1:3" x14ac:dyDescent="0.25">
      <c r="A69508" s="1">
        <v>0.45076388888888891</v>
      </c>
      <c r="B69508">
        <v>9</v>
      </c>
      <c r="C69508">
        <v>1995.86</v>
      </c>
    </row>
    <row r="69509" spans="1:3" x14ac:dyDescent="0.25">
      <c r="A69509" s="1">
        <v>0.45076388888888891</v>
      </c>
      <c r="B69509">
        <v>10</v>
      </c>
      <c r="C69509">
        <v>1995.86</v>
      </c>
    </row>
    <row r="69510" spans="1:3" x14ac:dyDescent="0.25">
      <c r="A69510" s="1">
        <v>0.45076388888888891</v>
      </c>
      <c r="B69510">
        <v>11</v>
      </c>
      <c r="C69510">
        <v>1995.86</v>
      </c>
    </row>
    <row r="69511" spans="1:3" x14ac:dyDescent="0.25">
      <c r="A69511" s="1">
        <v>0.45076388888888891</v>
      </c>
      <c r="B69511">
        <v>12</v>
      </c>
      <c r="C69511">
        <v>1995.86</v>
      </c>
    </row>
    <row r="69512" spans="1:3" x14ac:dyDescent="0.25">
      <c r="A69512" s="1">
        <v>0.45076388888888891</v>
      </c>
      <c r="B69512">
        <v>13</v>
      </c>
      <c r="C69512">
        <v>1995.86</v>
      </c>
    </row>
    <row r="69513" spans="1:3" x14ac:dyDescent="0.25">
      <c r="A69513" s="1">
        <v>0.45076388888888891</v>
      </c>
      <c r="B69513">
        <v>14</v>
      </c>
      <c r="C69513">
        <v>1995.86</v>
      </c>
    </row>
    <row r="69514" spans="1:3" x14ac:dyDescent="0.25">
      <c r="A69514" s="1">
        <v>0.45076388888888891</v>
      </c>
      <c r="B69514">
        <v>15</v>
      </c>
      <c r="C69514">
        <v>1995.86</v>
      </c>
    </row>
    <row r="69515" spans="1:3" x14ac:dyDescent="0.25">
      <c r="A69515" s="1">
        <v>0.45076388888888891</v>
      </c>
      <c r="B69515">
        <v>16</v>
      </c>
      <c r="C69515">
        <v>1995.86</v>
      </c>
    </row>
    <row r="69516" spans="1:3" x14ac:dyDescent="0.25">
      <c r="A69516" s="1">
        <v>0.45076388888888891</v>
      </c>
      <c r="B69516">
        <v>17</v>
      </c>
      <c r="C69516">
        <v>1995.86</v>
      </c>
    </row>
    <row r="69517" spans="1:3" x14ac:dyDescent="0.25">
      <c r="A69517" s="1">
        <v>0.45076388888888891</v>
      </c>
      <c r="B69517">
        <v>18</v>
      </c>
      <c r="C69517">
        <v>1995.86</v>
      </c>
    </row>
    <row r="69518" spans="1:3" x14ac:dyDescent="0.25">
      <c r="A69518" s="1">
        <v>0.45076388888888891</v>
      </c>
      <c r="B69518">
        <v>19</v>
      </c>
      <c r="C69518">
        <v>1995.86</v>
      </c>
    </row>
    <row r="69519" spans="1:3" x14ac:dyDescent="0.25">
      <c r="A69519" s="1">
        <v>0.45076388888888891</v>
      </c>
      <c r="B69519">
        <v>20</v>
      </c>
      <c r="C69519">
        <v>1995.86</v>
      </c>
    </row>
    <row r="69520" spans="1:3" x14ac:dyDescent="0.25">
      <c r="A69520" s="1">
        <v>0.45076388888888891</v>
      </c>
      <c r="B69520">
        <v>21</v>
      </c>
      <c r="C69520">
        <v>1995.86</v>
      </c>
    </row>
    <row r="69521" spans="1:3" x14ac:dyDescent="0.25">
      <c r="A69521" s="1">
        <v>0.45076388888888891</v>
      </c>
      <c r="B69521">
        <v>22</v>
      </c>
      <c r="C69521">
        <v>1995.86</v>
      </c>
    </row>
    <row r="69522" spans="1:3" x14ac:dyDescent="0.25">
      <c r="A69522" s="1">
        <v>0.45076388888888891</v>
      </c>
      <c r="B69522">
        <v>23</v>
      </c>
      <c r="C69522">
        <v>1995.86</v>
      </c>
    </row>
    <row r="69523" spans="1:3" x14ac:dyDescent="0.25">
      <c r="A69523" s="1">
        <v>0.45145833333333335</v>
      </c>
      <c r="B69523" t="s">
        <v>13</v>
      </c>
      <c r="C69523">
        <v>1995.86</v>
      </c>
    </row>
    <row r="69524" spans="1:3" x14ac:dyDescent="0.25">
      <c r="A69524" s="1">
        <v>0.45145833333333335</v>
      </c>
      <c r="B69524">
        <v>0</v>
      </c>
      <c r="C69524">
        <v>1995.86</v>
      </c>
    </row>
    <row r="69525" spans="1:3" x14ac:dyDescent="0.25">
      <c r="A69525" s="1">
        <v>0.45145833333333335</v>
      </c>
      <c r="B69525">
        <v>1</v>
      </c>
      <c r="C69525">
        <v>1995.86</v>
      </c>
    </row>
    <row r="69526" spans="1:3" x14ac:dyDescent="0.25">
      <c r="A69526" s="1">
        <v>0.45145833333333335</v>
      </c>
      <c r="B69526">
        <v>2</v>
      </c>
      <c r="C69526">
        <v>1995.86</v>
      </c>
    </row>
    <row r="69527" spans="1:3" x14ac:dyDescent="0.25">
      <c r="A69527" s="1">
        <v>0.45145833333333335</v>
      </c>
      <c r="B69527">
        <v>3</v>
      </c>
      <c r="C69527">
        <v>1995.86</v>
      </c>
    </row>
    <row r="69528" spans="1:3" x14ac:dyDescent="0.25">
      <c r="A69528" s="1">
        <v>0.45145833333333335</v>
      </c>
      <c r="B69528">
        <v>4</v>
      </c>
      <c r="C69528">
        <v>1995.86</v>
      </c>
    </row>
    <row r="69529" spans="1:3" x14ac:dyDescent="0.25">
      <c r="A69529" s="1">
        <v>0.45145833333333335</v>
      </c>
      <c r="B69529">
        <v>5</v>
      </c>
      <c r="C69529">
        <v>1995.86</v>
      </c>
    </row>
    <row r="69530" spans="1:3" x14ac:dyDescent="0.25">
      <c r="A69530" s="1">
        <v>0.45145833333333335</v>
      </c>
      <c r="B69530">
        <v>6</v>
      </c>
      <c r="C69530">
        <v>1995.86</v>
      </c>
    </row>
    <row r="69531" spans="1:3" x14ac:dyDescent="0.25">
      <c r="A69531" s="1">
        <v>0.45145833333333335</v>
      </c>
      <c r="B69531">
        <v>7</v>
      </c>
      <c r="C69531">
        <v>1995.86</v>
      </c>
    </row>
    <row r="69532" spans="1:3" x14ac:dyDescent="0.25">
      <c r="A69532" s="1">
        <v>0.45145833333333335</v>
      </c>
      <c r="B69532">
        <v>8</v>
      </c>
      <c r="C69532">
        <v>1995.86</v>
      </c>
    </row>
    <row r="69533" spans="1:3" x14ac:dyDescent="0.25">
      <c r="A69533" s="1">
        <v>0.45145833333333335</v>
      </c>
      <c r="B69533">
        <v>9</v>
      </c>
      <c r="C69533">
        <v>1995.86</v>
      </c>
    </row>
    <row r="69534" spans="1:3" x14ac:dyDescent="0.25">
      <c r="A69534" s="1">
        <v>0.45145833333333335</v>
      </c>
      <c r="B69534">
        <v>10</v>
      </c>
      <c r="C69534">
        <v>1995.86</v>
      </c>
    </row>
    <row r="69535" spans="1:3" x14ac:dyDescent="0.25">
      <c r="A69535" s="1">
        <v>0.45145833333333335</v>
      </c>
      <c r="B69535">
        <v>11</v>
      </c>
      <c r="C69535">
        <v>1995.86</v>
      </c>
    </row>
    <row r="69536" spans="1:3" x14ac:dyDescent="0.25">
      <c r="A69536" s="1">
        <v>0.45145833333333335</v>
      </c>
      <c r="B69536">
        <v>12</v>
      </c>
      <c r="C69536">
        <v>1995.86</v>
      </c>
    </row>
    <row r="69537" spans="1:3" x14ac:dyDescent="0.25">
      <c r="A69537" s="1">
        <v>0.45145833333333335</v>
      </c>
      <c r="B69537">
        <v>13</v>
      </c>
      <c r="C69537">
        <v>1995.86</v>
      </c>
    </row>
    <row r="69538" spans="1:3" x14ac:dyDescent="0.25">
      <c r="A69538" s="1">
        <v>0.45145833333333335</v>
      </c>
      <c r="B69538">
        <v>14</v>
      </c>
      <c r="C69538">
        <v>1995.86</v>
      </c>
    </row>
    <row r="69539" spans="1:3" x14ac:dyDescent="0.25">
      <c r="A69539" s="1">
        <v>0.45145833333333335</v>
      </c>
      <c r="B69539">
        <v>15</v>
      </c>
      <c r="C69539">
        <v>1995.86</v>
      </c>
    </row>
    <row r="69540" spans="1:3" x14ac:dyDescent="0.25">
      <c r="A69540" s="1">
        <v>0.45145833333333335</v>
      </c>
      <c r="B69540">
        <v>16</v>
      </c>
      <c r="C69540">
        <v>1995.86</v>
      </c>
    </row>
    <row r="69541" spans="1:3" x14ac:dyDescent="0.25">
      <c r="A69541" s="1">
        <v>0.45145833333333335</v>
      </c>
      <c r="B69541">
        <v>17</v>
      </c>
      <c r="C69541">
        <v>1995.86</v>
      </c>
    </row>
    <row r="69542" spans="1:3" x14ac:dyDescent="0.25">
      <c r="A69542" s="1">
        <v>0.45145833333333335</v>
      </c>
      <c r="B69542">
        <v>18</v>
      </c>
      <c r="C69542">
        <v>1995.86</v>
      </c>
    </row>
    <row r="69543" spans="1:3" x14ac:dyDescent="0.25">
      <c r="A69543" s="1">
        <v>0.45145833333333335</v>
      </c>
      <c r="B69543">
        <v>19</v>
      </c>
      <c r="C69543">
        <v>1995.86</v>
      </c>
    </row>
    <row r="69544" spans="1:3" x14ac:dyDescent="0.25">
      <c r="A69544" s="1">
        <v>0.45145833333333335</v>
      </c>
      <c r="B69544">
        <v>20</v>
      </c>
      <c r="C69544">
        <v>1995.86</v>
      </c>
    </row>
    <row r="69545" spans="1:3" x14ac:dyDescent="0.25">
      <c r="A69545" s="1">
        <v>0.45145833333333335</v>
      </c>
      <c r="B69545">
        <v>21</v>
      </c>
      <c r="C69545">
        <v>1995.86</v>
      </c>
    </row>
    <row r="69546" spans="1:3" x14ac:dyDescent="0.25">
      <c r="A69546" s="1">
        <v>0.45145833333333335</v>
      </c>
      <c r="B69546">
        <v>22</v>
      </c>
      <c r="C69546">
        <v>1995.86</v>
      </c>
    </row>
    <row r="69547" spans="1:3" x14ac:dyDescent="0.25">
      <c r="A69547" s="1">
        <v>0.45145833333333335</v>
      </c>
      <c r="B69547">
        <v>23</v>
      </c>
      <c r="C69547">
        <v>1995.86</v>
      </c>
    </row>
    <row r="69548" spans="1:3" x14ac:dyDescent="0.25">
      <c r="A69548" s="1">
        <v>0.45215277777777779</v>
      </c>
      <c r="B69548" t="s">
        <v>13</v>
      </c>
      <c r="C69548">
        <v>1995.86</v>
      </c>
    </row>
    <row r="69549" spans="1:3" x14ac:dyDescent="0.25">
      <c r="A69549" s="1">
        <v>0.45215277777777779</v>
      </c>
      <c r="B69549">
        <v>0</v>
      </c>
      <c r="C69549">
        <v>1995.86</v>
      </c>
    </row>
    <row r="69550" spans="1:3" x14ac:dyDescent="0.25">
      <c r="A69550" s="1">
        <v>0.45215277777777779</v>
      </c>
      <c r="B69550">
        <v>1</v>
      </c>
      <c r="C69550">
        <v>1995.86</v>
      </c>
    </row>
    <row r="69551" spans="1:3" x14ac:dyDescent="0.25">
      <c r="A69551" s="1">
        <v>0.45215277777777779</v>
      </c>
      <c r="B69551">
        <v>2</v>
      </c>
      <c r="C69551">
        <v>1995.86</v>
      </c>
    </row>
    <row r="69552" spans="1:3" x14ac:dyDescent="0.25">
      <c r="A69552" s="1">
        <v>0.45215277777777779</v>
      </c>
      <c r="B69552">
        <v>3</v>
      </c>
      <c r="C69552">
        <v>1995.86</v>
      </c>
    </row>
    <row r="69553" spans="1:3" x14ac:dyDescent="0.25">
      <c r="A69553" s="1">
        <v>0.45215277777777779</v>
      </c>
      <c r="B69553">
        <v>4</v>
      </c>
      <c r="C69553">
        <v>1995.86</v>
      </c>
    </row>
    <row r="69554" spans="1:3" x14ac:dyDescent="0.25">
      <c r="A69554" s="1">
        <v>0.45215277777777779</v>
      </c>
      <c r="B69554">
        <v>5</v>
      </c>
      <c r="C69554">
        <v>1995.86</v>
      </c>
    </row>
    <row r="69555" spans="1:3" x14ac:dyDescent="0.25">
      <c r="A69555" s="1">
        <v>0.45215277777777779</v>
      </c>
      <c r="B69555">
        <v>6</v>
      </c>
      <c r="C69555">
        <v>1995.86</v>
      </c>
    </row>
    <row r="69556" spans="1:3" x14ac:dyDescent="0.25">
      <c r="A69556" s="1">
        <v>0.45215277777777779</v>
      </c>
      <c r="B69556">
        <v>7</v>
      </c>
      <c r="C69556">
        <v>1995.86</v>
      </c>
    </row>
    <row r="69557" spans="1:3" x14ac:dyDescent="0.25">
      <c r="A69557" s="1">
        <v>0.45215277777777779</v>
      </c>
      <c r="B69557">
        <v>8</v>
      </c>
      <c r="C69557">
        <v>1995.86</v>
      </c>
    </row>
    <row r="69558" spans="1:3" x14ac:dyDescent="0.25">
      <c r="A69558" s="1">
        <v>0.45215277777777779</v>
      </c>
      <c r="B69558">
        <v>9</v>
      </c>
      <c r="C69558">
        <v>1995.86</v>
      </c>
    </row>
    <row r="69559" spans="1:3" x14ac:dyDescent="0.25">
      <c r="A69559" s="1">
        <v>0.45215277777777779</v>
      </c>
      <c r="B69559">
        <v>10</v>
      </c>
      <c r="C69559">
        <v>1995.86</v>
      </c>
    </row>
    <row r="69560" spans="1:3" x14ac:dyDescent="0.25">
      <c r="A69560" s="1">
        <v>0.45215277777777779</v>
      </c>
      <c r="B69560">
        <v>11</v>
      </c>
      <c r="C69560">
        <v>1995.86</v>
      </c>
    </row>
    <row r="69561" spans="1:3" x14ac:dyDescent="0.25">
      <c r="A69561" s="1">
        <v>0.45215277777777779</v>
      </c>
      <c r="B69561">
        <v>12</v>
      </c>
      <c r="C69561">
        <v>1995.86</v>
      </c>
    </row>
    <row r="69562" spans="1:3" x14ac:dyDescent="0.25">
      <c r="A69562" s="1">
        <v>0.45215277777777779</v>
      </c>
      <c r="B69562">
        <v>13</v>
      </c>
      <c r="C69562">
        <v>1995.86</v>
      </c>
    </row>
    <row r="69563" spans="1:3" x14ac:dyDescent="0.25">
      <c r="A69563" s="1">
        <v>0.45215277777777779</v>
      </c>
      <c r="B69563">
        <v>14</v>
      </c>
      <c r="C69563">
        <v>1995.86</v>
      </c>
    </row>
    <row r="69564" spans="1:3" x14ac:dyDescent="0.25">
      <c r="A69564" s="1">
        <v>0.45215277777777779</v>
      </c>
      <c r="B69564">
        <v>15</v>
      </c>
      <c r="C69564">
        <v>1995.86</v>
      </c>
    </row>
    <row r="69565" spans="1:3" x14ac:dyDescent="0.25">
      <c r="A69565" s="1">
        <v>0.45215277777777779</v>
      </c>
      <c r="B69565">
        <v>16</v>
      </c>
      <c r="C69565">
        <v>1995.86</v>
      </c>
    </row>
    <row r="69566" spans="1:3" x14ac:dyDescent="0.25">
      <c r="A69566" s="1">
        <v>0.45215277777777779</v>
      </c>
      <c r="B69566">
        <v>17</v>
      </c>
      <c r="C69566">
        <v>1995.86</v>
      </c>
    </row>
    <row r="69567" spans="1:3" x14ac:dyDescent="0.25">
      <c r="A69567" s="1">
        <v>0.45215277777777779</v>
      </c>
      <c r="B69567">
        <v>18</v>
      </c>
      <c r="C69567">
        <v>1995.86</v>
      </c>
    </row>
    <row r="69568" spans="1:3" x14ac:dyDescent="0.25">
      <c r="A69568" s="1">
        <v>0.45215277777777779</v>
      </c>
      <c r="B69568">
        <v>19</v>
      </c>
      <c r="C69568">
        <v>1995.86</v>
      </c>
    </row>
    <row r="69569" spans="1:3" x14ac:dyDescent="0.25">
      <c r="A69569" s="1">
        <v>0.45215277777777779</v>
      </c>
      <c r="B69569">
        <v>20</v>
      </c>
      <c r="C69569">
        <v>1995.86</v>
      </c>
    </row>
    <row r="69570" spans="1:3" x14ac:dyDescent="0.25">
      <c r="A69570" s="1">
        <v>0.45215277777777779</v>
      </c>
      <c r="B69570">
        <v>21</v>
      </c>
      <c r="C69570">
        <v>1995.86</v>
      </c>
    </row>
    <row r="69571" spans="1:3" x14ac:dyDescent="0.25">
      <c r="A69571" s="1">
        <v>0.45215277777777779</v>
      </c>
      <c r="B69571">
        <v>22</v>
      </c>
      <c r="C69571">
        <v>1995.86</v>
      </c>
    </row>
    <row r="69572" spans="1:3" x14ac:dyDescent="0.25">
      <c r="A69572" s="1">
        <v>0.45215277777777779</v>
      </c>
      <c r="B69572">
        <v>23</v>
      </c>
      <c r="C69572">
        <v>1995.86</v>
      </c>
    </row>
    <row r="69573" spans="1:3" x14ac:dyDescent="0.25">
      <c r="A69573" s="1">
        <v>0.45284722222222223</v>
      </c>
      <c r="B69573" t="s">
        <v>13</v>
      </c>
      <c r="C69573">
        <v>1995.86</v>
      </c>
    </row>
    <row r="69574" spans="1:3" x14ac:dyDescent="0.25">
      <c r="A69574" s="1">
        <v>0.45284722222222223</v>
      </c>
      <c r="B69574">
        <v>0</v>
      </c>
      <c r="C69574">
        <v>1995.86</v>
      </c>
    </row>
    <row r="69575" spans="1:3" x14ac:dyDescent="0.25">
      <c r="A69575" s="1">
        <v>0.45284722222222223</v>
      </c>
      <c r="B69575">
        <v>1</v>
      </c>
      <c r="C69575">
        <v>1995.86</v>
      </c>
    </row>
    <row r="69576" spans="1:3" x14ac:dyDescent="0.25">
      <c r="A69576" s="1">
        <v>0.45284722222222223</v>
      </c>
      <c r="B69576">
        <v>2</v>
      </c>
      <c r="C69576">
        <v>1995.86</v>
      </c>
    </row>
    <row r="69577" spans="1:3" x14ac:dyDescent="0.25">
      <c r="A69577" s="1">
        <v>0.45284722222222223</v>
      </c>
      <c r="B69577">
        <v>3</v>
      </c>
      <c r="C69577">
        <v>1995.86</v>
      </c>
    </row>
    <row r="69578" spans="1:3" x14ac:dyDescent="0.25">
      <c r="A69578" s="1">
        <v>0.45284722222222223</v>
      </c>
      <c r="B69578">
        <v>4</v>
      </c>
      <c r="C69578">
        <v>1995.86</v>
      </c>
    </row>
    <row r="69579" spans="1:3" x14ac:dyDescent="0.25">
      <c r="A69579" s="1">
        <v>0.45284722222222223</v>
      </c>
      <c r="B69579">
        <v>5</v>
      </c>
      <c r="C69579">
        <v>1995.86</v>
      </c>
    </row>
    <row r="69580" spans="1:3" x14ac:dyDescent="0.25">
      <c r="A69580" s="1">
        <v>0.45284722222222223</v>
      </c>
      <c r="B69580">
        <v>6</v>
      </c>
      <c r="C69580">
        <v>1995.86</v>
      </c>
    </row>
    <row r="69581" spans="1:3" x14ac:dyDescent="0.25">
      <c r="A69581" s="1">
        <v>0.45284722222222223</v>
      </c>
      <c r="B69581">
        <v>7</v>
      </c>
      <c r="C69581">
        <v>1995.86</v>
      </c>
    </row>
    <row r="69582" spans="1:3" x14ac:dyDescent="0.25">
      <c r="A69582" s="1">
        <v>0.45284722222222223</v>
      </c>
      <c r="B69582">
        <v>8</v>
      </c>
      <c r="C69582">
        <v>1995.86</v>
      </c>
    </row>
    <row r="69583" spans="1:3" x14ac:dyDescent="0.25">
      <c r="A69583" s="1">
        <v>0.45284722222222223</v>
      </c>
      <c r="B69583">
        <v>9</v>
      </c>
      <c r="C69583">
        <v>1995.86</v>
      </c>
    </row>
    <row r="69584" spans="1:3" x14ac:dyDescent="0.25">
      <c r="A69584" s="1">
        <v>0.45284722222222223</v>
      </c>
      <c r="B69584">
        <v>10</v>
      </c>
      <c r="C69584">
        <v>1995.86</v>
      </c>
    </row>
    <row r="69585" spans="1:3" x14ac:dyDescent="0.25">
      <c r="A69585" s="1">
        <v>0.45284722222222223</v>
      </c>
      <c r="B69585">
        <v>11</v>
      </c>
      <c r="C69585">
        <v>1995.86</v>
      </c>
    </row>
    <row r="69586" spans="1:3" x14ac:dyDescent="0.25">
      <c r="A69586" s="1">
        <v>0.45284722222222223</v>
      </c>
      <c r="B69586">
        <v>12</v>
      </c>
      <c r="C69586">
        <v>1995.86</v>
      </c>
    </row>
    <row r="69587" spans="1:3" x14ac:dyDescent="0.25">
      <c r="A69587" s="1">
        <v>0.45284722222222223</v>
      </c>
      <c r="B69587">
        <v>13</v>
      </c>
      <c r="C69587">
        <v>1995.86</v>
      </c>
    </row>
    <row r="69588" spans="1:3" x14ac:dyDescent="0.25">
      <c r="A69588" s="1">
        <v>0.45284722222222223</v>
      </c>
      <c r="B69588">
        <v>14</v>
      </c>
      <c r="C69588">
        <v>1995.86</v>
      </c>
    </row>
    <row r="69589" spans="1:3" x14ac:dyDescent="0.25">
      <c r="A69589" s="1">
        <v>0.45284722222222223</v>
      </c>
      <c r="B69589">
        <v>15</v>
      </c>
      <c r="C69589">
        <v>1995.86</v>
      </c>
    </row>
    <row r="69590" spans="1:3" x14ac:dyDescent="0.25">
      <c r="A69590" s="1">
        <v>0.45284722222222223</v>
      </c>
      <c r="B69590">
        <v>16</v>
      </c>
      <c r="C69590">
        <v>1995.86</v>
      </c>
    </row>
    <row r="69591" spans="1:3" x14ac:dyDescent="0.25">
      <c r="A69591" s="1">
        <v>0.45284722222222223</v>
      </c>
      <c r="B69591">
        <v>17</v>
      </c>
      <c r="C69591">
        <v>1995.86</v>
      </c>
    </row>
    <row r="69592" spans="1:3" x14ac:dyDescent="0.25">
      <c r="A69592" s="1">
        <v>0.45284722222222223</v>
      </c>
      <c r="B69592">
        <v>18</v>
      </c>
      <c r="C69592">
        <v>1995.86</v>
      </c>
    </row>
    <row r="69593" spans="1:3" x14ac:dyDescent="0.25">
      <c r="A69593" s="1">
        <v>0.45284722222222223</v>
      </c>
      <c r="B69593">
        <v>19</v>
      </c>
      <c r="C69593">
        <v>1995.86</v>
      </c>
    </row>
    <row r="69594" spans="1:3" x14ac:dyDescent="0.25">
      <c r="A69594" s="1">
        <v>0.45284722222222223</v>
      </c>
      <c r="B69594">
        <v>20</v>
      </c>
      <c r="C69594">
        <v>1995.86</v>
      </c>
    </row>
    <row r="69595" spans="1:3" x14ac:dyDescent="0.25">
      <c r="A69595" s="1">
        <v>0.45284722222222223</v>
      </c>
      <c r="B69595">
        <v>21</v>
      </c>
      <c r="C69595">
        <v>1995.86</v>
      </c>
    </row>
    <row r="69596" spans="1:3" x14ac:dyDescent="0.25">
      <c r="A69596" s="1">
        <v>0.45284722222222223</v>
      </c>
      <c r="B69596">
        <v>22</v>
      </c>
      <c r="C69596">
        <v>1995.86</v>
      </c>
    </row>
    <row r="69597" spans="1:3" x14ac:dyDescent="0.25">
      <c r="A69597" s="1">
        <v>0.45284722222222223</v>
      </c>
      <c r="B69597">
        <v>23</v>
      </c>
      <c r="C69597">
        <v>1995.86</v>
      </c>
    </row>
    <row r="69598" spans="1:3" x14ac:dyDescent="0.25">
      <c r="A69598" s="1">
        <v>0.45354166666666668</v>
      </c>
      <c r="B69598" t="s">
        <v>13</v>
      </c>
      <c r="C69598">
        <v>1995.86</v>
      </c>
    </row>
    <row r="69599" spans="1:3" x14ac:dyDescent="0.25">
      <c r="A69599" s="1">
        <v>0.45354166666666668</v>
      </c>
      <c r="B69599">
        <v>0</v>
      </c>
      <c r="C69599">
        <v>1995.86</v>
      </c>
    </row>
    <row r="69600" spans="1:3" x14ac:dyDescent="0.25">
      <c r="A69600" s="1">
        <v>0.45354166666666668</v>
      </c>
      <c r="B69600">
        <v>1</v>
      </c>
      <c r="C69600">
        <v>1995.86</v>
      </c>
    </row>
    <row r="69601" spans="1:3" x14ac:dyDescent="0.25">
      <c r="A69601" s="1">
        <v>0.45354166666666668</v>
      </c>
      <c r="B69601">
        <v>2</v>
      </c>
      <c r="C69601">
        <v>1995.86</v>
      </c>
    </row>
    <row r="69602" spans="1:3" x14ac:dyDescent="0.25">
      <c r="A69602" s="1">
        <v>0.45354166666666668</v>
      </c>
      <c r="B69602">
        <v>3</v>
      </c>
      <c r="C69602">
        <v>1995.86</v>
      </c>
    </row>
    <row r="69603" spans="1:3" x14ac:dyDescent="0.25">
      <c r="A69603" s="1">
        <v>0.45354166666666668</v>
      </c>
      <c r="B69603">
        <v>4</v>
      </c>
      <c r="C69603">
        <v>1995.86</v>
      </c>
    </row>
    <row r="69604" spans="1:3" x14ac:dyDescent="0.25">
      <c r="A69604" s="1">
        <v>0.45354166666666668</v>
      </c>
      <c r="B69604">
        <v>5</v>
      </c>
      <c r="C69604">
        <v>1995.86</v>
      </c>
    </row>
    <row r="69605" spans="1:3" x14ac:dyDescent="0.25">
      <c r="A69605" s="1">
        <v>0.45354166666666668</v>
      </c>
      <c r="B69605">
        <v>6</v>
      </c>
      <c r="C69605">
        <v>1995.86</v>
      </c>
    </row>
    <row r="69606" spans="1:3" x14ac:dyDescent="0.25">
      <c r="A69606" s="1">
        <v>0.45354166666666668</v>
      </c>
      <c r="B69606">
        <v>7</v>
      </c>
      <c r="C69606">
        <v>1995.86</v>
      </c>
    </row>
    <row r="69607" spans="1:3" x14ac:dyDescent="0.25">
      <c r="A69607" s="1">
        <v>0.45354166666666668</v>
      </c>
      <c r="B69607">
        <v>8</v>
      </c>
      <c r="C69607">
        <v>1995.86</v>
      </c>
    </row>
    <row r="69608" spans="1:3" x14ac:dyDescent="0.25">
      <c r="A69608" s="1">
        <v>0.45354166666666668</v>
      </c>
      <c r="B69608">
        <v>9</v>
      </c>
      <c r="C69608">
        <v>1995.86</v>
      </c>
    </row>
    <row r="69609" spans="1:3" x14ac:dyDescent="0.25">
      <c r="A69609" s="1">
        <v>0.45354166666666668</v>
      </c>
      <c r="B69609">
        <v>10</v>
      </c>
      <c r="C69609">
        <v>1995.86</v>
      </c>
    </row>
    <row r="69610" spans="1:3" x14ac:dyDescent="0.25">
      <c r="A69610" s="1">
        <v>0.45354166666666668</v>
      </c>
      <c r="B69610">
        <v>11</v>
      </c>
      <c r="C69610">
        <v>1995.86</v>
      </c>
    </row>
    <row r="69611" spans="1:3" x14ac:dyDescent="0.25">
      <c r="A69611" s="1">
        <v>0.45354166666666668</v>
      </c>
      <c r="B69611">
        <v>12</v>
      </c>
      <c r="C69611">
        <v>1995.86</v>
      </c>
    </row>
    <row r="69612" spans="1:3" x14ac:dyDescent="0.25">
      <c r="A69612" s="1">
        <v>0.45354166666666668</v>
      </c>
      <c r="B69612">
        <v>13</v>
      </c>
      <c r="C69612">
        <v>1995.86</v>
      </c>
    </row>
    <row r="69613" spans="1:3" x14ac:dyDescent="0.25">
      <c r="A69613" s="1">
        <v>0.45354166666666668</v>
      </c>
      <c r="B69613">
        <v>14</v>
      </c>
      <c r="C69613">
        <v>1995.86</v>
      </c>
    </row>
    <row r="69614" spans="1:3" x14ac:dyDescent="0.25">
      <c r="A69614" s="1">
        <v>0.45354166666666668</v>
      </c>
      <c r="B69614">
        <v>15</v>
      </c>
      <c r="C69614">
        <v>1995.86</v>
      </c>
    </row>
    <row r="69615" spans="1:3" x14ac:dyDescent="0.25">
      <c r="A69615" s="1">
        <v>0.45354166666666668</v>
      </c>
      <c r="B69615">
        <v>16</v>
      </c>
      <c r="C69615">
        <v>1995.86</v>
      </c>
    </row>
    <row r="69616" spans="1:3" x14ac:dyDescent="0.25">
      <c r="A69616" s="1">
        <v>0.45354166666666668</v>
      </c>
      <c r="B69616">
        <v>17</v>
      </c>
      <c r="C69616">
        <v>1995.86</v>
      </c>
    </row>
    <row r="69617" spans="1:3" x14ac:dyDescent="0.25">
      <c r="A69617" s="1">
        <v>0.45354166666666668</v>
      </c>
      <c r="B69617">
        <v>18</v>
      </c>
      <c r="C69617">
        <v>1995.86</v>
      </c>
    </row>
    <row r="69618" spans="1:3" x14ac:dyDescent="0.25">
      <c r="A69618" s="1">
        <v>0.45354166666666668</v>
      </c>
      <c r="B69618">
        <v>19</v>
      </c>
      <c r="C69618">
        <v>1995.86</v>
      </c>
    </row>
    <row r="69619" spans="1:3" x14ac:dyDescent="0.25">
      <c r="A69619" s="1">
        <v>0.45354166666666668</v>
      </c>
      <c r="B69619">
        <v>20</v>
      </c>
      <c r="C69619">
        <v>1995.86</v>
      </c>
    </row>
    <row r="69620" spans="1:3" x14ac:dyDescent="0.25">
      <c r="A69620" s="1">
        <v>0.45354166666666668</v>
      </c>
      <c r="B69620">
        <v>21</v>
      </c>
      <c r="C69620">
        <v>1995.86</v>
      </c>
    </row>
    <row r="69621" spans="1:3" x14ac:dyDescent="0.25">
      <c r="A69621" s="1">
        <v>0.45354166666666668</v>
      </c>
      <c r="B69621">
        <v>22</v>
      </c>
      <c r="C69621">
        <v>1995.86</v>
      </c>
    </row>
    <row r="69622" spans="1:3" x14ac:dyDescent="0.25">
      <c r="A69622" s="1">
        <v>0.45354166666666668</v>
      </c>
      <c r="B69622">
        <v>23</v>
      </c>
      <c r="C69622">
        <v>1995.86</v>
      </c>
    </row>
    <row r="69623" spans="1:3" x14ac:dyDescent="0.25">
      <c r="A69623" s="1">
        <v>0.45423611111111112</v>
      </c>
      <c r="B69623" t="s">
        <v>13</v>
      </c>
      <c r="C69623">
        <v>1995.86</v>
      </c>
    </row>
    <row r="69624" spans="1:3" x14ac:dyDescent="0.25">
      <c r="A69624" s="1">
        <v>0.45423611111111112</v>
      </c>
      <c r="B69624">
        <v>0</v>
      </c>
      <c r="C69624">
        <v>1995.86</v>
      </c>
    </row>
    <row r="69625" spans="1:3" x14ac:dyDescent="0.25">
      <c r="A69625" s="1">
        <v>0.45423611111111112</v>
      </c>
      <c r="B69625">
        <v>1</v>
      </c>
      <c r="C69625">
        <v>1995.86</v>
      </c>
    </row>
    <row r="69626" spans="1:3" x14ac:dyDescent="0.25">
      <c r="A69626" s="1">
        <v>0.45423611111111112</v>
      </c>
      <c r="B69626">
        <v>2</v>
      </c>
      <c r="C69626">
        <v>1995.86</v>
      </c>
    </row>
    <row r="69627" spans="1:3" x14ac:dyDescent="0.25">
      <c r="A69627" s="1">
        <v>0.45423611111111112</v>
      </c>
      <c r="B69627">
        <v>3</v>
      </c>
      <c r="C69627">
        <v>1995.86</v>
      </c>
    </row>
    <row r="69628" spans="1:3" x14ac:dyDescent="0.25">
      <c r="A69628" s="1">
        <v>0.45423611111111112</v>
      </c>
      <c r="B69628">
        <v>4</v>
      </c>
      <c r="C69628">
        <v>1995.86</v>
      </c>
    </row>
    <row r="69629" spans="1:3" x14ac:dyDescent="0.25">
      <c r="A69629" s="1">
        <v>0.45423611111111112</v>
      </c>
      <c r="B69629">
        <v>5</v>
      </c>
      <c r="C69629">
        <v>1995.86</v>
      </c>
    </row>
    <row r="69630" spans="1:3" x14ac:dyDescent="0.25">
      <c r="A69630" s="1">
        <v>0.45423611111111112</v>
      </c>
      <c r="B69630">
        <v>6</v>
      </c>
      <c r="C69630">
        <v>1995.86</v>
      </c>
    </row>
    <row r="69631" spans="1:3" x14ac:dyDescent="0.25">
      <c r="A69631" s="1">
        <v>0.45423611111111112</v>
      </c>
      <c r="B69631">
        <v>7</v>
      </c>
      <c r="C69631">
        <v>1995.86</v>
      </c>
    </row>
    <row r="69632" spans="1:3" x14ac:dyDescent="0.25">
      <c r="A69632" s="1">
        <v>0.45423611111111112</v>
      </c>
      <c r="B69632">
        <v>8</v>
      </c>
      <c r="C69632">
        <v>1995.86</v>
      </c>
    </row>
    <row r="69633" spans="1:3" x14ac:dyDescent="0.25">
      <c r="A69633" s="1">
        <v>0.45423611111111112</v>
      </c>
      <c r="B69633">
        <v>9</v>
      </c>
      <c r="C69633">
        <v>1995.86</v>
      </c>
    </row>
    <row r="69634" spans="1:3" x14ac:dyDescent="0.25">
      <c r="A69634" s="1">
        <v>0.45423611111111112</v>
      </c>
      <c r="B69634">
        <v>10</v>
      </c>
      <c r="C69634">
        <v>1995.86</v>
      </c>
    </row>
    <row r="69635" spans="1:3" x14ac:dyDescent="0.25">
      <c r="A69635" s="1">
        <v>0.45423611111111112</v>
      </c>
      <c r="B69635">
        <v>11</v>
      </c>
      <c r="C69635">
        <v>1995.86</v>
      </c>
    </row>
    <row r="69636" spans="1:3" x14ac:dyDescent="0.25">
      <c r="A69636" s="1">
        <v>0.45423611111111112</v>
      </c>
      <c r="B69636">
        <v>12</v>
      </c>
      <c r="C69636">
        <v>1995.86</v>
      </c>
    </row>
    <row r="69637" spans="1:3" x14ac:dyDescent="0.25">
      <c r="A69637" s="1">
        <v>0.45423611111111112</v>
      </c>
      <c r="B69637">
        <v>13</v>
      </c>
      <c r="C69637">
        <v>1995.86</v>
      </c>
    </row>
    <row r="69638" spans="1:3" x14ac:dyDescent="0.25">
      <c r="A69638" s="1">
        <v>0.45423611111111112</v>
      </c>
      <c r="B69638">
        <v>14</v>
      </c>
      <c r="C69638">
        <v>1995.86</v>
      </c>
    </row>
    <row r="69639" spans="1:3" x14ac:dyDescent="0.25">
      <c r="A69639" s="1">
        <v>0.45423611111111112</v>
      </c>
      <c r="B69639">
        <v>15</v>
      </c>
      <c r="C69639">
        <v>1995.86</v>
      </c>
    </row>
    <row r="69640" spans="1:3" x14ac:dyDescent="0.25">
      <c r="A69640" s="1">
        <v>0.45423611111111112</v>
      </c>
      <c r="B69640">
        <v>16</v>
      </c>
      <c r="C69640">
        <v>1995.86</v>
      </c>
    </row>
    <row r="69641" spans="1:3" x14ac:dyDescent="0.25">
      <c r="A69641" s="1">
        <v>0.45423611111111112</v>
      </c>
      <c r="B69641">
        <v>17</v>
      </c>
      <c r="C69641">
        <v>1995.86</v>
      </c>
    </row>
    <row r="69642" spans="1:3" x14ac:dyDescent="0.25">
      <c r="A69642" s="1">
        <v>0.45423611111111112</v>
      </c>
      <c r="B69642">
        <v>18</v>
      </c>
      <c r="C69642">
        <v>1995.86</v>
      </c>
    </row>
    <row r="69643" spans="1:3" x14ac:dyDescent="0.25">
      <c r="A69643" s="1">
        <v>0.45423611111111112</v>
      </c>
      <c r="B69643">
        <v>19</v>
      </c>
      <c r="C69643">
        <v>1995.86</v>
      </c>
    </row>
    <row r="69644" spans="1:3" x14ac:dyDescent="0.25">
      <c r="A69644" s="1">
        <v>0.45423611111111112</v>
      </c>
      <c r="B69644">
        <v>20</v>
      </c>
      <c r="C69644">
        <v>1995.86</v>
      </c>
    </row>
    <row r="69645" spans="1:3" x14ac:dyDescent="0.25">
      <c r="A69645" s="1">
        <v>0.45423611111111112</v>
      </c>
      <c r="B69645">
        <v>21</v>
      </c>
      <c r="C69645">
        <v>1995.86</v>
      </c>
    </row>
    <row r="69646" spans="1:3" x14ac:dyDescent="0.25">
      <c r="A69646" s="1">
        <v>0.45423611111111112</v>
      </c>
      <c r="B69646">
        <v>22</v>
      </c>
      <c r="C69646">
        <v>1995.86</v>
      </c>
    </row>
    <row r="69647" spans="1:3" x14ac:dyDescent="0.25">
      <c r="A69647" s="1">
        <v>0.45423611111111112</v>
      </c>
      <c r="B69647">
        <v>23</v>
      </c>
      <c r="C69647">
        <v>1995.86</v>
      </c>
    </row>
    <row r="69648" spans="1:3" x14ac:dyDescent="0.25">
      <c r="A69648" s="1">
        <v>0.45493055555555556</v>
      </c>
      <c r="B69648" t="s">
        <v>13</v>
      </c>
      <c r="C69648">
        <v>1995.86</v>
      </c>
    </row>
    <row r="69649" spans="1:3" x14ac:dyDescent="0.25">
      <c r="A69649" s="1">
        <v>0.45493055555555556</v>
      </c>
      <c r="B69649">
        <v>0</v>
      </c>
      <c r="C69649">
        <v>1995.86</v>
      </c>
    </row>
    <row r="69650" spans="1:3" x14ac:dyDescent="0.25">
      <c r="A69650" s="1">
        <v>0.45493055555555556</v>
      </c>
      <c r="B69650">
        <v>1</v>
      </c>
      <c r="C69650">
        <v>1995.86</v>
      </c>
    </row>
    <row r="69651" spans="1:3" x14ac:dyDescent="0.25">
      <c r="A69651" s="1">
        <v>0.45493055555555556</v>
      </c>
      <c r="B69651">
        <v>2</v>
      </c>
      <c r="C69651">
        <v>1995.86</v>
      </c>
    </row>
    <row r="69652" spans="1:3" x14ac:dyDescent="0.25">
      <c r="A69652" s="1">
        <v>0.45493055555555556</v>
      </c>
      <c r="B69652">
        <v>3</v>
      </c>
      <c r="C69652">
        <v>1995.86</v>
      </c>
    </row>
    <row r="69653" spans="1:3" x14ac:dyDescent="0.25">
      <c r="A69653" s="1">
        <v>0.45493055555555556</v>
      </c>
      <c r="B69653">
        <v>4</v>
      </c>
      <c r="C69653">
        <v>1995.86</v>
      </c>
    </row>
    <row r="69654" spans="1:3" x14ac:dyDescent="0.25">
      <c r="A69654" s="1">
        <v>0.45493055555555556</v>
      </c>
      <c r="B69654">
        <v>5</v>
      </c>
      <c r="C69654">
        <v>1995.86</v>
      </c>
    </row>
    <row r="69655" spans="1:3" x14ac:dyDescent="0.25">
      <c r="A69655" s="1">
        <v>0.45493055555555556</v>
      </c>
      <c r="B69655">
        <v>6</v>
      </c>
      <c r="C69655">
        <v>1995.86</v>
      </c>
    </row>
    <row r="69656" spans="1:3" x14ac:dyDescent="0.25">
      <c r="A69656" s="1">
        <v>0.45493055555555556</v>
      </c>
      <c r="B69656">
        <v>7</v>
      </c>
      <c r="C69656">
        <v>1995.86</v>
      </c>
    </row>
    <row r="69657" spans="1:3" x14ac:dyDescent="0.25">
      <c r="A69657" s="1">
        <v>0.45493055555555556</v>
      </c>
      <c r="B69657">
        <v>8</v>
      </c>
      <c r="C69657">
        <v>1995.86</v>
      </c>
    </row>
    <row r="69658" spans="1:3" x14ac:dyDescent="0.25">
      <c r="A69658" s="1">
        <v>0.45493055555555556</v>
      </c>
      <c r="B69658">
        <v>9</v>
      </c>
      <c r="C69658">
        <v>1995.86</v>
      </c>
    </row>
    <row r="69659" spans="1:3" x14ac:dyDescent="0.25">
      <c r="A69659" s="1">
        <v>0.45493055555555556</v>
      </c>
      <c r="B69659">
        <v>10</v>
      </c>
      <c r="C69659">
        <v>1995.86</v>
      </c>
    </row>
    <row r="69660" spans="1:3" x14ac:dyDescent="0.25">
      <c r="A69660" s="1">
        <v>0.45493055555555556</v>
      </c>
      <c r="B69660">
        <v>11</v>
      </c>
      <c r="C69660">
        <v>1995.86</v>
      </c>
    </row>
    <row r="69661" spans="1:3" x14ac:dyDescent="0.25">
      <c r="A69661" s="1">
        <v>0.45493055555555556</v>
      </c>
      <c r="B69661">
        <v>12</v>
      </c>
      <c r="C69661">
        <v>1995.86</v>
      </c>
    </row>
    <row r="69662" spans="1:3" x14ac:dyDescent="0.25">
      <c r="A69662" s="1">
        <v>0.45493055555555556</v>
      </c>
      <c r="B69662">
        <v>13</v>
      </c>
      <c r="C69662">
        <v>1995.86</v>
      </c>
    </row>
    <row r="69663" spans="1:3" x14ac:dyDescent="0.25">
      <c r="A69663" s="1">
        <v>0.45493055555555556</v>
      </c>
      <c r="B69663">
        <v>14</v>
      </c>
      <c r="C69663">
        <v>1995.86</v>
      </c>
    </row>
    <row r="69664" spans="1:3" x14ac:dyDescent="0.25">
      <c r="A69664" s="1">
        <v>0.45493055555555556</v>
      </c>
      <c r="B69664">
        <v>15</v>
      </c>
      <c r="C69664">
        <v>1995.86</v>
      </c>
    </row>
    <row r="69665" spans="1:3" x14ac:dyDescent="0.25">
      <c r="A69665" s="1">
        <v>0.45493055555555556</v>
      </c>
      <c r="B69665">
        <v>16</v>
      </c>
      <c r="C69665">
        <v>1995.86</v>
      </c>
    </row>
    <row r="69666" spans="1:3" x14ac:dyDescent="0.25">
      <c r="A69666" s="1">
        <v>0.45493055555555556</v>
      </c>
      <c r="B69666">
        <v>17</v>
      </c>
      <c r="C69666">
        <v>1995.86</v>
      </c>
    </row>
    <row r="69667" spans="1:3" x14ac:dyDescent="0.25">
      <c r="A69667" s="1">
        <v>0.45493055555555556</v>
      </c>
      <c r="B69667">
        <v>18</v>
      </c>
      <c r="C69667">
        <v>1995.86</v>
      </c>
    </row>
    <row r="69668" spans="1:3" x14ac:dyDescent="0.25">
      <c r="A69668" s="1">
        <v>0.45493055555555556</v>
      </c>
      <c r="B69668">
        <v>19</v>
      </c>
      <c r="C69668">
        <v>1995.86</v>
      </c>
    </row>
    <row r="69669" spans="1:3" x14ac:dyDescent="0.25">
      <c r="A69669" s="1">
        <v>0.45493055555555556</v>
      </c>
      <c r="B69669">
        <v>20</v>
      </c>
      <c r="C69669">
        <v>1995.86</v>
      </c>
    </row>
    <row r="69670" spans="1:3" x14ac:dyDescent="0.25">
      <c r="A69670" s="1">
        <v>0.45493055555555556</v>
      </c>
      <c r="B69670">
        <v>21</v>
      </c>
      <c r="C69670">
        <v>1995.86</v>
      </c>
    </row>
    <row r="69671" spans="1:3" x14ac:dyDescent="0.25">
      <c r="A69671" s="1">
        <v>0.45493055555555556</v>
      </c>
      <c r="B69671">
        <v>22</v>
      </c>
      <c r="C69671">
        <v>1995.86</v>
      </c>
    </row>
    <row r="69672" spans="1:3" x14ac:dyDescent="0.25">
      <c r="A69672" s="1">
        <v>0.45493055555555556</v>
      </c>
      <c r="B69672">
        <v>23</v>
      </c>
      <c r="C69672">
        <v>1995.86</v>
      </c>
    </row>
    <row r="69673" spans="1:3" x14ac:dyDescent="0.25">
      <c r="A69673" s="1">
        <v>0.455625</v>
      </c>
      <c r="B69673" t="s">
        <v>13</v>
      </c>
      <c r="C69673">
        <v>1995.86</v>
      </c>
    </row>
    <row r="69674" spans="1:3" x14ac:dyDescent="0.25">
      <c r="A69674" s="1">
        <v>0.455625</v>
      </c>
      <c r="B69674">
        <v>0</v>
      </c>
      <c r="C69674">
        <v>1995.86</v>
      </c>
    </row>
    <row r="69675" spans="1:3" x14ac:dyDescent="0.25">
      <c r="A69675" s="1">
        <v>0.455625</v>
      </c>
      <c r="B69675">
        <v>1</v>
      </c>
      <c r="C69675">
        <v>1995.86</v>
      </c>
    </row>
    <row r="69676" spans="1:3" x14ac:dyDescent="0.25">
      <c r="A69676" s="1">
        <v>0.455625</v>
      </c>
      <c r="B69676">
        <v>2</v>
      </c>
      <c r="C69676">
        <v>1995.86</v>
      </c>
    </row>
    <row r="69677" spans="1:3" x14ac:dyDescent="0.25">
      <c r="A69677" s="1">
        <v>0.455625</v>
      </c>
      <c r="B69677">
        <v>3</v>
      </c>
      <c r="C69677">
        <v>1995.86</v>
      </c>
    </row>
    <row r="69678" spans="1:3" x14ac:dyDescent="0.25">
      <c r="A69678" s="1">
        <v>0.455625</v>
      </c>
      <c r="B69678">
        <v>4</v>
      </c>
      <c r="C69678">
        <v>1995.86</v>
      </c>
    </row>
    <row r="69679" spans="1:3" x14ac:dyDescent="0.25">
      <c r="A69679" s="1">
        <v>0.455625</v>
      </c>
      <c r="B69679">
        <v>5</v>
      </c>
      <c r="C69679">
        <v>1995.86</v>
      </c>
    </row>
    <row r="69680" spans="1:3" x14ac:dyDescent="0.25">
      <c r="A69680" s="1">
        <v>0.455625</v>
      </c>
      <c r="B69680">
        <v>6</v>
      </c>
      <c r="C69680">
        <v>1995.86</v>
      </c>
    </row>
    <row r="69681" spans="1:3" x14ac:dyDescent="0.25">
      <c r="A69681" s="1">
        <v>0.455625</v>
      </c>
      <c r="B69681">
        <v>7</v>
      </c>
      <c r="C69681">
        <v>1995.86</v>
      </c>
    </row>
    <row r="69682" spans="1:3" x14ac:dyDescent="0.25">
      <c r="A69682" s="1">
        <v>0.455625</v>
      </c>
      <c r="B69682">
        <v>8</v>
      </c>
      <c r="C69682">
        <v>1995.86</v>
      </c>
    </row>
    <row r="69683" spans="1:3" x14ac:dyDescent="0.25">
      <c r="A69683" s="1">
        <v>0.455625</v>
      </c>
      <c r="B69683">
        <v>9</v>
      </c>
      <c r="C69683">
        <v>1995.86</v>
      </c>
    </row>
    <row r="69684" spans="1:3" x14ac:dyDescent="0.25">
      <c r="A69684" s="1">
        <v>0.455625</v>
      </c>
      <c r="B69684">
        <v>10</v>
      </c>
      <c r="C69684">
        <v>1995.86</v>
      </c>
    </row>
    <row r="69685" spans="1:3" x14ac:dyDescent="0.25">
      <c r="A69685" s="1">
        <v>0.455625</v>
      </c>
      <c r="B69685">
        <v>11</v>
      </c>
      <c r="C69685">
        <v>1995.86</v>
      </c>
    </row>
    <row r="69686" spans="1:3" x14ac:dyDescent="0.25">
      <c r="A69686" s="1">
        <v>0.455625</v>
      </c>
      <c r="B69686">
        <v>12</v>
      </c>
      <c r="C69686">
        <v>1995.86</v>
      </c>
    </row>
    <row r="69687" spans="1:3" x14ac:dyDescent="0.25">
      <c r="A69687" s="1">
        <v>0.455625</v>
      </c>
      <c r="B69687">
        <v>13</v>
      </c>
      <c r="C69687">
        <v>1995.86</v>
      </c>
    </row>
    <row r="69688" spans="1:3" x14ac:dyDescent="0.25">
      <c r="A69688" s="1">
        <v>0.455625</v>
      </c>
      <c r="B69688">
        <v>14</v>
      </c>
      <c r="C69688">
        <v>1995.86</v>
      </c>
    </row>
    <row r="69689" spans="1:3" x14ac:dyDescent="0.25">
      <c r="A69689" s="1">
        <v>0.455625</v>
      </c>
      <c r="B69689">
        <v>15</v>
      </c>
      <c r="C69689">
        <v>1995.86</v>
      </c>
    </row>
    <row r="69690" spans="1:3" x14ac:dyDescent="0.25">
      <c r="A69690" s="1">
        <v>0.455625</v>
      </c>
      <c r="B69690">
        <v>16</v>
      </c>
      <c r="C69690">
        <v>1995.86</v>
      </c>
    </row>
    <row r="69691" spans="1:3" x14ac:dyDescent="0.25">
      <c r="A69691" s="1">
        <v>0.455625</v>
      </c>
      <c r="B69691">
        <v>17</v>
      </c>
      <c r="C69691">
        <v>1995.86</v>
      </c>
    </row>
    <row r="69692" spans="1:3" x14ac:dyDescent="0.25">
      <c r="A69692" s="1">
        <v>0.455625</v>
      </c>
      <c r="B69692">
        <v>18</v>
      </c>
      <c r="C69692">
        <v>1995.86</v>
      </c>
    </row>
    <row r="69693" spans="1:3" x14ac:dyDescent="0.25">
      <c r="A69693" s="1">
        <v>0.455625</v>
      </c>
      <c r="B69693">
        <v>19</v>
      </c>
      <c r="C69693">
        <v>1995.86</v>
      </c>
    </row>
    <row r="69694" spans="1:3" x14ac:dyDescent="0.25">
      <c r="A69694" s="1">
        <v>0.455625</v>
      </c>
      <c r="B69694">
        <v>20</v>
      </c>
      <c r="C69694">
        <v>1995.86</v>
      </c>
    </row>
    <row r="69695" spans="1:3" x14ac:dyDescent="0.25">
      <c r="A69695" s="1">
        <v>0.455625</v>
      </c>
      <c r="B69695">
        <v>21</v>
      </c>
      <c r="C69695">
        <v>1995.86</v>
      </c>
    </row>
    <row r="69696" spans="1:3" x14ac:dyDescent="0.25">
      <c r="A69696" s="1">
        <v>0.455625</v>
      </c>
      <c r="B69696">
        <v>22</v>
      </c>
      <c r="C69696">
        <v>1995.86</v>
      </c>
    </row>
    <row r="69697" spans="1:3" x14ac:dyDescent="0.25">
      <c r="A69697" s="1">
        <v>0.455625</v>
      </c>
      <c r="B69697">
        <v>23</v>
      </c>
      <c r="C69697">
        <v>1995.86</v>
      </c>
    </row>
    <row r="69698" spans="1:3" x14ac:dyDescent="0.25">
      <c r="A69698" s="1">
        <v>0.45631944444444444</v>
      </c>
      <c r="B69698" t="s">
        <v>13</v>
      </c>
      <c r="C69698">
        <v>1995.86</v>
      </c>
    </row>
    <row r="69699" spans="1:3" x14ac:dyDescent="0.25">
      <c r="A69699" s="1">
        <v>0.45631944444444444</v>
      </c>
      <c r="B69699">
        <v>0</v>
      </c>
      <c r="C69699">
        <v>1995.86</v>
      </c>
    </row>
    <row r="69700" spans="1:3" x14ac:dyDescent="0.25">
      <c r="A69700" s="1">
        <v>0.45631944444444444</v>
      </c>
      <c r="B69700">
        <v>1</v>
      </c>
      <c r="C69700">
        <v>1995.86</v>
      </c>
    </row>
    <row r="69701" spans="1:3" x14ac:dyDescent="0.25">
      <c r="A69701" s="1">
        <v>0.45631944444444444</v>
      </c>
      <c r="B69701">
        <v>2</v>
      </c>
      <c r="C69701">
        <v>1995.86</v>
      </c>
    </row>
    <row r="69702" spans="1:3" x14ac:dyDescent="0.25">
      <c r="A69702" s="1">
        <v>0.45631944444444444</v>
      </c>
      <c r="B69702">
        <v>3</v>
      </c>
      <c r="C69702">
        <v>1995.86</v>
      </c>
    </row>
    <row r="69703" spans="1:3" x14ac:dyDescent="0.25">
      <c r="A69703" s="1">
        <v>0.45631944444444444</v>
      </c>
      <c r="B69703">
        <v>4</v>
      </c>
      <c r="C69703">
        <v>1995.86</v>
      </c>
    </row>
    <row r="69704" spans="1:3" x14ac:dyDescent="0.25">
      <c r="A69704" s="1">
        <v>0.45631944444444444</v>
      </c>
      <c r="B69704">
        <v>5</v>
      </c>
      <c r="C69704">
        <v>1995.86</v>
      </c>
    </row>
    <row r="69705" spans="1:3" x14ac:dyDescent="0.25">
      <c r="A69705" s="1">
        <v>0.45631944444444444</v>
      </c>
      <c r="B69705">
        <v>6</v>
      </c>
      <c r="C69705">
        <v>1995.86</v>
      </c>
    </row>
    <row r="69706" spans="1:3" x14ac:dyDescent="0.25">
      <c r="A69706" s="1">
        <v>0.45631944444444444</v>
      </c>
      <c r="B69706">
        <v>7</v>
      </c>
      <c r="C69706">
        <v>1995.86</v>
      </c>
    </row>
    <row r="69707" spans="1:3" x14ac:dyDescent="0.25">
      <c r="A69707" s="1">
        <v>0.45631944444444444</v>
      </c>
      <c r="B69707">
        <v>8</v>
      </c>
      <c r="C69707">
        <v>1995.86</v>
      </c>
    </row>
    <row r="69708" spans="1:3" x14ac:dyDescent="0.25">
      <c r="A69708" s="1">
        <v>0.45631944444444444</v>
      </c>
      <c r="B69708">
        <v>9</v>
      </c>
      <c r="C69708">
        <v>1995.86</v>
      </c>
    </row>
    <row r="69709" spans="1:3" x14ac:dyDescent="0.25">
      <c r="A69709" s="1">
        <v>0.45631944444444444</v>
      </c>
      <c r="B69709">
        <v>10</v>
      </c>
      <c r="C69709">
        <v>1995.86</v>
      </c>
    </row>
    <row r="69710" spans="1:3" x14ac:dyDescent="0.25">
      <c r="A69710" s="1">
        <v>0.45631944444444444</v>
      </c>
      <c r="B69710">
        <v>11</v>
      </c>
      <c r="C69710">
        <v>1995.86</v>
      </c>
    </row>
    <row r="69711" spans="1:3" x14ac:dyDescent="0.25">
      <c r="A69711" s="1">
        <v>0.45631944444444444</v>
      </c>
      <c r="B69711">
        <v>12</v>
      </c>
      <c r="C69711">
        <v>1995.86</v>
      </c>
    </row>
    <row r="69712" spans="1:3" x14ac:dyDescent="0.25">
      <c r="A69712" s="1">
        <v>0.45631944444444444</v>
      </c>
      <c r="B69712">
        <v>13</v>
      </c>
      <c r="C69712">
        <v>1995.86</v>
      </c>
    </row>
    <row r="69713" spans="1:3" x14ac:dyDescent="0.25">
      <c r="A69713" s="1">
        <v>0.45631944444444444</v>
      </c>
      <c r="B69713">
        <v>14</v>
      </c>
      <c r="C69713">
        <v>1995.86</v>
      </c>
    </row>
    <row r="69714" spans="1:3" x14ac:dyDescent="0.25">
      <c r="A69714" s="1">
        <v>0.45631944444444444</v>
      </c>
      <c r="B69714">
        <v>15</v>
      </c>
      <c r="C69714">
        <v>1995.86</v>
      </c>
    </row>
    <row r="69715" spans="1:3" x14ac:dyDescent="0.25">
      <c r="A69715" s="1">
        <v>0.45631944444444444</v>
      </c>
      <c r="B69715">
        <v>16</v>
      </c>
      <c r="C69715">
        <v>1995.86</v>
      </c>
    </row>
    <row r="69716" spans="1:3" x14ac:dyDescent="0.25">
      <c r="A69716" s="1">
        <v>0.45631944444444444</v>
      </c>
      <c r="B69716">
        <v>17</v>
      </c>
      <c r="C69716">
        <v>1995.86</v>
      </c>
    </row>
    <row r="69717" spans="1:3" x14ac:dyDescent="0.25">
      <c r="A69717" s="1">
        <v>0.45631944444444444</v>
      </c>
      <c r="B69717">
        <v>18</v>
      </c>
      <c r="C69717">
        <v>1995.86</v>
      </c>
    </row>
    <row r="69718" spans="1:3" x14ac:dyDescent="0.25">
      <c r="A69718" s="1">
        <v>0.45631944444444444</v>
      </c>
      <c r="B69718">
        <v>19</v>
      </c>
      <c r="C69718">
        <v>1995.86</v>
      </c>
    </row>
    <row r="69719" spans="1:3" x14ac:dyDescent="0.25">
      <c r="A69719" s="1">
        <v>0.45631944444444444</v>
      </c>
      <c r="B69719">
        <v>20</v>
      </c>
      <c r="C69719">
        <v>1995.86</v>
      </c>
    </row>
    <row r="69720" spans="1:3" x14ac:dyDescent="0.25">
      <c r="A69720" s="1">
        <v>0.45631944444444444</v>
      </c>
      <c r="B69720">
        <v>21</v>
      </c>
      <c r="C69720">
        <v>1995.86</v>
      </c>
    </row>
    <row r="69721" spans="1:3" x14ac:dyDescent="0.25">
      <c r="A69721" s="1">
        <v>0.45631944444444444</v>
      </c>
      <c r="B69721">
        <v>22</v>
      </c>
      <c r="C69721">
        <v>1995.86</v>
      </c>
    </row>
    <row r="69722" spans="1:3" x14ac:dyDescent="0.25">
      <c r="A69722" s="1">
        <v>0.45631944444444444</v>
      </c>
      <c r="B69722">
        <v>23</v>
      </c>
      <c r="C69722">
        <v>1995.86</v>
      </c>
    </row>
    <row r="69723" spans="1:3" x14ac:dyDescent="0.25">
      <c r="A69723" s="1">
        <v>0.45701388888888889</v>
      </c>
      <c r="B69723" t="s">
        <v>13</v>
      </c>
      <c r="C69723">
        <v>1995.86</v>
      </c>
    </row>
    <row r="69724" spans="1:3" x14ac:dyDescent="0.25">
      <c r="A69724" s="1">
        <v>0.45701388888888889</v>
      </c>
      <c r="B69724">
        <v>0</v>
      </c>
      <c r="C69724">
        <v>1995.86</v>
      </c>
    </row>
    <row r="69725" spans="1:3" x14ac:dyDescent="0.25">
      <c r="A69725" s="1">
        <v>0.45701388888888889</v>
      </c>
      <c r="B69725">
        <v>1</v>
      </c>
      <c r="C69725">
        <v>1995.86</v>
      </c>
    </row>
    <row r="69726" spans="1:3" x14ac:dyDescent="0.25">
      <c r="A69726" s="1">
        <v>0.45701388888888889</v>
      </c>
      <c r="B69726">
        <v>2</v>
      </c>
      <c r="C69726">
        <v>1995.86</v>
      </c>
    </row>
    <row r="69727" spans="1:3" x14ac:dyDescent="0.25">
      <c r="A69727" s="1">
        <v>0.45701388888888889</v>
      </c>
      <c r="B69727">
        <v>3</v>
      </c>
      <c r="C69727">
        <v>1995.86</v>
      </c>
    </row>
    <row r="69728" spans="1:3" x14ac:dyDescent="0.25">
      <c r="A69728" s="1">
        <v>0.45701388888888889</v>
      </c>
      <c r="B69728">
        <v>4</v>
      </c>
      <c r="C69728">
        <v>1995.86</v>
      </c>
    </row>
    <row r="69729" spans="1:3" x14ac:dyDescent="0.25">
      <c r="A69729" s="1">
        <v>0.45701388888888889</v>
      </c>
      <c r="B69729">
        <v>5</v>
      </c>
      <c r="C69729">
        <v>1995.86</v>
      </c>
    </row>
    <row r="69730" spans="1:3" x14ac:dyDescent="0.25">
      <c r="A69730" s="1">
        <v>0.45701388888888889</v>
      </c>
      <c r="B69730">
        <v>6</v>
      </c>
      <c r="C69730">
        <v>1995.86</v>
      </c>
    </row>
    <row r="69731" spans="1:3" x14ac:dyDescent="0.25">
      <c r="A69731" s="1">
        <v>0.45701388888888889</v>
      </c>
      <c r="B69731">
        <v>7</v>
      </c>
      <c r="C69731">
        <v>1995.86</v>
      </c>
    </row>
    <row r="69732" spans="1:3" x14ac:dyDescent="0.25">
      <c r="A69732" s="1">
        <v>0.45701388888888889</v>
      </c>
      <c r="B69732">
        <v>8</v>
      </c>
      <c r="C69732">
        <v>1995.86</v>
      </c>
    </row>
    <row r="69733" spans="1:3" x14ac:dyDescent="0.25">
      <c r="A69733" s="1">
        <v>0.45701388888888889</v>
      </c>
      <c r="B69733">
        <v>9</v>
      </c>
      <c r="C69733">
        <v>1995.86</v>
      </c>
    </row>
    <row r="69734" spans="1:3" x14ac:dyDescent="0.25">
      <c r="A69734" s="1">
        <v>0.45701388888888889</v>
      </c>
      <c r="B69734">
        <v>10</v>
      </c>
      <c r="C69734">
        <v>1995.86</v>
      </c>
    </row>
    <row r="69735" spans="1:3" x14ac:dyDescent="0.25">
      <c r="A69735" s="1">
        <v>0.45701388888888889</v>
      </c>
      <c r="B69735">
        <v>11</v>
      </c>
      <c r="C69735">
        <v>1995.86</v>
      </c>
    </row>
    <row r="69736" spans="1:3" x14ac:dyDescent="0.25">
      <c r="A69736" s="1">
        <v>0.45701388888888889</v>
      </c>
      <c r="B69736">
        <v>12</v>
      </c>
      <c r="C69736">
        <v>1995.86</v>
      </c>
    </row>
    <row r="69737" spans="1:3" x14ac:dyDescent="0.25">
      <c r="A69737" s="1">
        <v>0.45701388888888889</v>
      </c>
      <c r="B69737">
        <v>13</v>
      </c>
      <c r="C69737">
        <v>1995.86</v>
      </c>
    </row>
    <row r="69738" spans="1:3" x14ac:dyDescent="0.25">
      <c r="A69738" s="1">
        <v>0.45701388888888889</v>
      </c>
      <c r="B69738">
        <v>14</v>
      </c>
      <c r="C69738">
        <v>1995.86</v>
      </c>
    </row>
    <row r="69739" spans="1:3" x14ac:dyDescent="0.25">
      <c r="A69739" s="1">
        <v>0.45701388888888889</v>
      </c>
      <c r="B69739">
        <v>15</v>
      </c>
      <c r="C69739">
        <v>1995.86</v>
      </c>
    </row>
    <row r="69740" spans="1:3" x14ac:dyDescent="0.25">
      <c r="A69740" s="1">
        <v>0.45701388888888889</v>
      </c>
      <c r="B69740">
        <v>16</v>
      </c>
      <c r="C69740">
        <v>1995.86</v>
      </c>
    </row>
    <row r="69741" spans="1:3" x14ac:dyDescent="0.25">
      <c r="A69741" s="1">
        <v>0.45701388888888889</v>
      </c>
      <c r="B69741">
        <v>17</v>
      </c>
      <c r="C69741">
        <v>1995.86</v>
      </c>
    </row>
    <row r="69742" spans="1:3" x14ac:dyDescent="0.25">
      <c r="A69742" s="1">
        <v>0.45701388888888889</v>
      </c>
      <c r="B69742">
        <v>18</v>
      </c>
      <c r="C69742">
        <v>1995.86</v>
      </c>
    </row>
    <row r="69743" spans="1:3" x14ac:dyDescent="0.25">
      <c r="A69743" s="1">
        <v>0.45701388888888889</v>
      </c>
      <c r="B69743">
        <v>19</v>
      </c>
      <c r="C69743">
        <v>1995.86</v>
      </c>
    </row>
    <row r="69744" spans="1:3" x14ac:dyDescent="0.25">
      <c r="A69744" s="1">
        <v>0.45701388888888889</v>
      </c>
      <c r="B69744">
        <v>20</v>
      </c>
      <c r="C69744">
        <v>1995.86</v>
      </c>
    </row>
    <row r="69745" spans="1:3" x14ac:dyDescent="0.25">
      <c r="A69745" s="1">
        <v>0.45701388888888889</v>
      </c>
      <c r="B69745">
        <v>21</v>
      </c>
      <c r="C69745">
        <v>1995.86</v>
      </c>
    </row>
    <row r="69746" spans="1:3" x14ac:dyDescent="0.25">
      <c r="A69746" s="1">
        <v>0.45701388888888889</v>
      </c>
      <c r="B69746">
        <v>22</v>
      </c>
      <c r="C69746">
        <v>1995.86</v>
      </c>
    </row>
    <row r="69747" spans="1:3" x14ac:dyDescent="0.25">
      <c r="A69747" s="1">
        <v>0.45701388888888889</v>
      </c>
      <c r="B69747">
        <v>23</v>
      </c>
      <c r="C69747">
        <v>1995.86</v>
      </c>
    </row>
    <row r="69748" spans="1:3" x14ac:dyDescent="0.25">
      <c r="A69748" s="1">
        <v>0.45770833333333333</v>
      </c>
      <c r="B69748" t="s">
        <v>13</v>
      </c>
      <c r="C69748">
        <v>1995.86</v>
      </c>
    </row>
    <row r="69749" spans="1:3" x14ac:dyDescent="0.25">
      <c r="A69749" s="1">
        <v>0.45770833333333333</v>
      </c>
      <c r="B69749">
        <v>0</v>
      </c>
      <c r="C69749">
        <v>1995.86</v>
      </c>
    </row>
    <row r="69750" spans="1:3" x14ac:dyDescent="0.25">
      <c r="A69750" s="1">
        <v>0.45770833333333333</v>
      </c>
      <c r="B69750">
        <v>1</v>
      </c>
      <c r="C69750">
        <v>1995.86</v>
      </c>
    </row>
    <row r="69751" spans="1:3" x14ac:dyDescent="0.25">
      <c r="A69751" s="1">
        <v>0.45770833333333333</v>
      </c>
      <c r="B69751">
        <v>2</v>
      </c>
      <c r="C69751">
        <v>1995.86</v>
      </c>
    </row>
    <row r="69752" spans="1:3" x14ac:dyDescent="0.25">
      <c r="A69752" s="1">
        <v>0.45770833333333333</v>
      </c>
      <c r="B69752">
        <v>3</v>
      </c>
      <c r="C69752">
        <v>1995.86</v>
      </c>
    </row>
    <row r="69753" spans="1:3" x14ac:dyDescent="0.25">
      <c r="A69753" s="1">
        <v>0.45770833333333333</v>
      </c>
      <c r="B69753">
        <v>4</v>
      </c>
      <c r="C69753">
        <v>1995.86</v>
      </c>
    </row>
    <row r="69754" spans="1:3" x14ac:dyDescent="0.25">
      <c r="A69754" s="1">
        <v>0.45770833333333333</v>
      </c>
      <c r="B69754">
        <v>5</v>
      </c>
      <c r="C69754">
        <v>1995.86</v>
      </c>
    </row>
    <row r="69755" spans="1:3" x14ac:dyDescent="0.25">
      <c r="A69755" s="1">
        <v>0.45770833333333333</v>
      </c>
      <c r="B69755">
        <v>6</v>
      </c>
      <c r="C69755">
        <v>1995.86</v>
      </c>
    </row>
    <row r="69756" spans="1:3" x14ac:dyDescent="0.25">
      <c r="A69756" s="1">
        <v>0.45770833333333333</v>
      </c>
      <c r="B69756">
        <v>7</v>
      </c>
      <c r="C69756">
        <v>1995.86</v>
      </c>
    </row>
    <row r="69757" spans="1:3" x14ac:dyDescent="0.25">
      <c r="A69757" s="1">
        <v>0.45770833333333333</v>
      </c>
      <c r="B69757">
        <v>8</v>
      </c>
      <c r="C69757">
        <v>1995.86</v>
      </c>
    </row>
    <row r="69758" spans="1:3" x14ac:dyDescent="0.25">
      <c r="A69758" s="1">
        <v>0.45770833333333333</v>
      </c>
      <c r="B69758">
        <v>9</v>
      </c>
      <c r="C69758">
        <v>1995.86</v>
      </c>
    </row>
    <row r="69759" spans="1:3" x14ac:dyDescent="0.25">
      <c r="A69759" s="1">
        <v>0.45770833333333333</v>
      </c>
      <c r="B69759">
        <v>10</v>
      </c>
      <c r="C69759">
        <v>1995.86</v>
      </c>
    </row>
    <row r="69760" spans="1:3" x14ac:dyDescent="0.25">
      <c r="A69760" s="1">
        <v>0.45770833333333333</v>
      </c>
      <c r="B69760">
        <v>11</v>
      </c>
      <c r="C69760">
        <v>1995.86</v>
      </c>
    </row>
    <row r="69761" spans="1:3" x14ac:dyDescent="0.25">
      <c r="A69761" s="1">
        <v>0.45770833333333333</v>
      </c>
      <c r="B69761">
        <v>12</v>
      </c>
      <c r="C69761">
        <v>1995.86</v>
      </c>
    </row>
    <row r="69762" spans="1:3" x14ac:dyDescent="0.25">
      <c r="A69762" s="1">
        <v>0.45770833333333333</v>
      </c>
      <c r="B69762">
        <v>13</v>
      </c>
      <c r="C69762">
        <v>1995.86</v>
      </c>
    </row>
    <row r="69763" spans="1:3" x14ac:dyDescent="0.25">
      <c r="A69763" s="1">
        <v>0.45770833333333333</v>
      </c>
      <c r="B69763">
        <v>14</v>
      </c>
      <c r="C69763">
        <v>1995.86</v>
      </c>
    </row>
    <row r="69764" spans="1:3" x14ac:dyDescent="0.25">
      <c r="A69764" s="1">
        <v>0.45770833333333333</v>
      </c>
      <c r="B69764">
        <v>15</v>
      </c>
      <c r="C69764">
        <v>1995.86</v>
      </c>
    </row>
    <row r="69765" spans="1:3" x14ac:dyDescent="0.25">
      <c r="A69765" s="1">
        <v>0.45770833333333333</v>
      </c>
      <c r="B69765">
        <v>16</v>
      </c>
      <c r="C69765">
        <v>1995.86</v>
      </c>
    </row>
    <row r="69766" spans="1:3" x14ac:dyDescent="0.25">
      <c r="A69766" s="1">
        <v>0.45770833333333333</v>
      </c>
      <c r="B69766">
        <v>17</v>
      </c>
      <c r="C69766">
        <v>1995.86</v>
      </c>
    </row>
    <row r="69767" spans="1:3" x14ac:dyDescent="0.25">
      <c r="A69767" s="1">
        <v>0.45770833333333333</v>
      </c>
      <c r="B69767">
        <v>18</v>
      </c>
      <c r="C69767">
        <v>1995.86</v>
      </c>
    </row>
    <row r="69768" spans="1:3" x14ac:dyDescent="0.25">
      <c r="A69768" s="1">
        <v>0.45770833333333333</v>
      </c>
      <c r="B69768">
        <v>19</v>
      </c>
      <c r="C69768">
        <v>1995.86</v>
      </c>
    </row>
    <row r="69769" spans="1:3" x14ac:dyDescent="0.25">
      <c r="A69769" s="1">
        <v>0.45770833333333333</v>
      </c>
      <c r="B69769">
        <v>20</v>
      </c>
      <c r="C69769">
        <v>1995.86</v>
      </c>
    </row>
    <row r="69770" spans="1:3" x14ac:dyDescent="0.25">
      <c r="A69770" s="1">
        <v>0.45770833333333333</v>
      </c>
      <c r="B69770">
        <v>21</v>
      </c>
      <c r="C69770">
        <v>1995.86</v>
      </c>
    </row>
    <row r="69771" spans="1:3" x14ac:dyDescent="0.25">
      <c r="A69771" s="1">
        <v>0.45770833333333333</v>
      </c>
      <c r="B69771">
        <v>22</v>
      </c>
      <c r="C69771">
        <v>1995.86</v>
      </c>
    </row>
    <row r="69772" spans="1:3" x14ac:dyDescent="0.25">
      <c r="A69772" s="1">
        <v>0.45770833333333333</v>
      </c>
      <c r="B69772">
        <v>23</v>
      </c>
      <c r="C69772">
        <v>1995.86</v>
      </c>
    </row>
    <row r="69773" spans="1:3" x14ac:dyDescent="0.25">
      <c r="A69773" s="1">
        <v>0.45840277777777777</v>
      </c>
      <c r="B69773" t="s">
        <v>13</v>
      </c>
      <c r="C69773">
        <v>1995.86</v>
      </c>
    </row>
    <row r="69774" spans="1:3" x14ac:dyDescent="0.25">
      <c r="A69774" s="1">
        <v>0.45840277777777777</v>
      </c>
      <c r="B69774">
        <v>0</v>
      </c>
      <c r="C69774">
        <v>1995.86</v>
      </c>
    </row>
    <row r="69775" spans="1:3" x14ac:dyDescent="0.25">
      <c r="A69775" s="1">
        <v>0.45840277777777777</v>
      </c>
      <c r="B69775">
        <v>1</v>
      </c>
      <c r="C69775">
        <v>1995.86</v>
      </c>
    </row>
    <row r="69776" spans="1:3" x14ac:dyDescent="0.25">
      <c r="A69776" s="1">
        <v>0.45840277777777777</v>
      </c>
      <c r="B69776">
        <v>2</v>
      </c>
      <c r="C69776">
        <v>1995.86</v>
      </c>
    </row>
    <row r="69777" spans="1:3" x14ac:dyDescent="0.25">
      <c r="A69777" s="1">
        <v>0.45840277777777777</v>
      </c>
      <c r="B69777">
        <v>3</v>
      </c>
      <c r="C69777">
        <v>1995.86</v>
      </c>
    </row>
    <row r="69778" spans="1:3" x14ac:dyDescent="0.25">
      <c r="A69778" s="1">
        <v>0.45840277777777777</v>
      </c>
      <c r="B69778">
        <v>4</v>
      </c>
      <c r="C69778">
        <v>1995.86</v>
      </c>
    </row>
    <row r="69779" spans="1:3" x14ac:dyDescent="0.25">
      <c r="A69779" s="1">
        <v>0.45840277777777777</v>
      </c>
      <c r="B69779">
        <v>5</v>
      </c>
      <c r="C69779">
        <v>1995.86</v>
      </c>
    </row>
    <row r="69780" spans="1:3" x14ac:dyDescent="0.25">
      <c r="A69780" s="1">
        <v>0.45840277777777777</v>
      </c>
      <c r="B69780">
        <v>6</v>
      </c>
      <c r="C69780">
        <v>1995.86</v>
      </c>
    </row>
    <row r="69781" spans="1:3" x14ac:dyDescent="0.25">
      <c r="A69781" s="1">
        <v>0.45840277777777777</v>
      </c>
      <c r="B69781">
        <v>7</v>
      </c>
      <c r="C69781">
        <v>1995.86</v>
      </c>
    </row>
    <row r="69782" spans="1:3" x14ac:dyDescent="0.25">
      <c r="A69782" s="1">
        <v>0.45840277777777777</v>
      </c>
      <c r="B69782">
        <v>8</v>
      </c>
      <c r="C69782">
        <v>1995.86</v>
      </c>
    </row>
    <row r="69783" spans="1:3" x14ac:dyDescent="0.25">
      <c r="A69783" s="1">
        <v>0.45840277777777777</v>
      </c>
      <c r="B69783">
        <v>9</v>
      </c>
      <c r="C69783">
        <v>1995.86</v>
      </c>
    </row>
    <row r="69784" spans="1:3" x14ac:dyDescent="0.25">
      <c r="A69784" s="1">
        <v>0.45840277777777777</v>
      </c>
      <c r="B69784">
        <v>10</v>
      </c>
      <c r="C69784">
        <v>1995.86</v>
      </c>
    </row>
    <row r="69785" spans="1:3" x14ac:dyDescent="0.25">
      <c r="A69785" s="1">
        <v>0.45840277777777777</v>
      </c>
      <c r="B69785">
        <v>11</v>
      </c>
      <c r="C69785">
        <v>1995.86</v>
      </c>
    </row>
    <row r="69786" spans="1:3" x14ac:dyDescent="0.25">
      <c r="A69786" s="1">
        <v>0.45840277777777777</v>
      </c>
      <c r="B69786">
        <v>12</v>
      </c>
      <c r="C69786">
        <v>1995.86</v>
      </c>
    </row>
    <row r="69787" spans="1:3" x14ac:dyDescent="0.25">
      <c r="A69787" s="1">
        <v>0.45840277777777777</v>
      </c>
      <c r="B69787">
        <v>13</v>
      </c>
      <c r="C69787">
        <v>1995.86</v>
      </c>
    </row>
    <row r="69788" spans="1:3" x14ac:dyDescent="0.25">
      <c r="A69788" s="1">
        <v>0.45840277777777777</v>
      </c>
      <c r="B69788">
        <v>14</v>
      </c>
      <c r="C69788">
        <v>1995.86</v>
      </c>
    </row>
    <row r="69789" spans="1:3" x14ac:dyDescent="0.25">
      <c r="A69789" s="1">
        <v>0.45840277777777777</v>
      </c>
      <c r="B69789">
        <v>15</v>
      </c>
      <c r="C69789">
        <v>1995.86</v>
      </c>
    </row>
    <row r="69790" spans="1:3" x14ac:dyDescent="0.25">
      <c r="A69790" s="1">
        <v>0.45840277777777777</v>
      </c>
      <c r="B69790">
        <v>16</v>
      </c>
      <c r="C69790">
        <v>1995.86</v>
      </c>
    </row>
    <row r="69791" spans="1:3" x14ac:dyDescent="0.25">
      <c r="A69791" s="1">
        <v>0.45840277777777777</v>
      </c>
      <c r="B69791">
        <v>17</v>
      </c>
      <c r="C69791">
        <v>1995.86</v>
      </c>
    </row>
    <row r="69792" spans="1:3" x14ac:dyDescent="0.25">
      <c r="A69792" s="1">
        <v>0.45840277777777777</v>
      </c>
      <c r="B69792">
        <v>18</v>
      </c>
      <c r="C69792">
        <v>1995.86</v>
      </c>
    </row>
    <row r="69793" spans="1:3" x14ac:dyDescent="0.25">
      <c r="A69793" s="1">
        <v>0.45840277777777777</v>
      </c>
      <c r="B69793">
        <v>19</v>
      </c>
      <c r="C69793">
        <v>1995.86</v>
      </c>
    </row>
    <row r="69794" spans="1:3" x14ac:dyDescent="0.25">
      <c r="A69794" s="1">
        <v>0.45840277777777777</v>
      </c>
      <c r="B69794">
        <v>20</v>
      </c>
      <c r="C69794">
        <v>1995.86</v>
      </c>
    </row>
    <row r="69795" spans="1:3" x14ac:dyDescent="0.25">
      <c r="A69795" s="1">
        <v>0.45840277777777777</v>
      </c>
      <c r="B69795">
        <v>21</v>
      </c>
      <c r="C69795">
        <v>1995.86</v>
      </c>
    </row>
    <row r="69796" spans="1:3" x14ac:dyDescent="0.25">
      <c r="A69796" s="1">
        <v>0.45840277777777777</v>
      </c>
      <c r="B69796">
        <v>22</v>
      </c>
      <c r="C69796">
        <v>1995.86</v>
      </c>
    </row>
    <row r="69797" spans="1:3" x14ac:dyDescent="0.25">
      <c r="A69797" s="1">
        <v>0.45840277777777777</v>
      </c>
      <c r="B69797">
        <v>23</v>
      </c>
      <c r="C69797">
        <v>1995.86</v>
      </c>
    </row>
    <row r="69798" spans="1:3" x14ac:dyDescent="0.25">
      <c r="A69798" s="1">
        <v>0.45909722222222221</v>
      </c>
      <c r="B69798" t="s">
        <v>13</v>
      </c>
      <c r="C69798">
        <v>1995.86</v>
      </c>
    </row>
    <row r="69799" spans="1:3" x14ac:dyDescent="0.25">
      <c r="A69799" s="1">
        <v>0.45909722222222221</v>
      </c>
      <c r="B69799">
        <v>0</v>
      </c>
      <c r="C69799">
        <v>1995.86</v>
      </c>
    </row>
    <row r="69800" spans="1:3" x14ac:dyDescent="0.25">
      <c r="A69800" s="1">
        <v>0.45909722222222221</v>
      </c>
      <c r="B69800">
        <v>1</v>
      </c>
      <c r="C69800">
        <v>1995.86</v>
      </c>
    </row>
    <row r="69801" spans="1:3" x14ac:dyDescent="0.25">
      <c r="A69801" s="1">
        <v>0.45909722222222221</v>
      </c>
      <c r="B69801">
        <v>2</v>
      </c>
      <c r="C69801">
        <v>1995.86</v>
      </c>
    </row>
    <row r="69802" spans="1:3" x14ac:dyDescent="0.25">
      <c r="A69802" s="1">
        <v>0.45909722222222221</v>
      </c>
      <c r="B69802">
        <v>3</v>
      </c>
      <c r="C69802">
        <v>1995.86</v>
      </c>
    </row>
    <row r="69803" spans="1:3" x14ac:dyDescent="0.25">
      <c r="A69803" s="1">
        <v>0.45909722222222221</v>
      </c>
      <c r="B69803">
        <v>4</v>
      </c>
      <c r="C69803">
        <v>1995.86</v>
      </c>
    </row>
    <row r="69804" spans="1:3" x14ac:dyDescent="0.25">
      <c r="A69804" s="1">
        <v>0.45909722222222221</v>
      </c>
      <c r="B69804">
        <v>5</v>
      </c>
      <c r="C69804">
        <v>1995.86</v>
      </c>
    </row>
    <row r="69805" spans="1:3" x14ac:dyDescent="0.25">
      <c r="A69805" s="1">
        <v>0.45909722222222221</v>
      </c>
      <c r="B69805">
        <v>6</v>
      </c>
      <c r="C69805">
        <v>1995.86</v>
      </c>
    </row>
    <row r="69806" spans="1:3" x14ac:dyDescent="0.25">
      <c r="A69806" s="1">
        <v>0.45909722222222221</v>
      </c>
      <c r="B69806">
        <v>7</v>
      </c>
      <c r="C69806">
        <v>1995.86</v>
      </c>
    </row>
    <row r="69807" spans="1:3" x14ac:dyDescent="0.25">
      <c r="A69807" s="1">
        <v>0.45909722222222221</v>
      </c>
      <c r="B69807">
        <v>8</v>
      </c>
      <c r="C69807">
        <v>1995.86</v>
      </c>
    </row>
    <row r="69808" spans="1:3" x14ac:dyDescent="0.25">
      <c r="A69808" s="1">
        <v>0.45909722222222221</v>
      </c>
      <c r="B69808">
        <v>9</v>
      </c>
      <c r="C69808">
        <v>1995.86</v>
      </c>
    </row>
    <row r="69809" spans="1:3" x14ac:dyDescent="0.25">
      <c r="A69809" s="1">
        <v>0.45909722222222221</v>
      </c>
      <c r="B69809">
        <v>10</v>
      </c>
      <c r="C69809">
        <v>1995.86</v>
      </c>
    </row>
    <row r="69810" spans="1:3" x14ac:dyDescent="0.25">
      <c r="A69810" s="1">
        <v>0.45909722222222221</v>
      </c>
      <c r="B69810">
        <v>11</v>
      </c>
      <c r="C69810">
        <v>1995.86</v>
      </c>
    </row>
    <row r="69811" spans="1:3" x14ac:dyDescent="0.25">
      <c r="A69811" s="1">
        <v>0.45909722222222221</v>
      </c>
      <c r="B69811">
        <v>12</v>
      </c>
      <c r="C69811">
        <v>1995.86</v>
      </c>
    </row>
    <row r="69812" spans="1:3" x14ac:dyDescent="0.25">
      <c r="A69812" s="1">
        <v>0.45909722222222221</v>
      </c>
      <c r="B69812">
        <v>13</v>
      </c>
      <c r="C69812">
        <v>1995.86</v>
      </c>
    </row>
    <row r="69813" spans="1:3" x14ac:dyDescent="0.25">
      <c r="A69813" s="1">
        <v>0.45909722222222221</v>
      </c>
      <c r="B69813">
        <v>14</v>
      </c>
      <c r="C69813">
        <v>1995.86</v>
      </c>
    </row>
    <row r="69814" spans="1:3" x14ac:dyDescent="0.25">
      <c r="A69814" s="1">
        <v>0.45909722222222221</v>
      </c>
      <c r="B69814">
        <v>15</v>
      </c>
      <c r="C69814">
        <v>1995.86</v>
      </c>
    </row>
    <row r="69815" spans="1:3" x14ac:dyDescent="0.25">
      <c r="A69815" s="1">
        <v>0.45909722222222221</v>
      </c>
      <c r="B69815">
        <v>16</v>
      </c>
      <c r="C69815">
        <v>1995.86</v>
      </c>
    </row>
    <row r="69816" spans="1:3" x14ac:dyDescent="0.25">
      <c r="A69816" s="1">
        <v>0.45909722222222221</v>
      </c>
      <c r="B69816">
        <v>17</v>
      </c>
      <c r="C69816">
        <v>1995.86</v>
      </c>
    </row>
    <row r="69817" spans="1:3" x14ac:dyDescent="0.25">
      <c r="A69817" s="1">
        <v>0.45909722222222221</v>
      </c>
      <c r="B69817">
        <v>18</v>
      </c>
      <c r="C69817">
        <v>1995.86</v>
      </c>
    </row>
    <row r="69818" spans="1:3" x14ac:dyDescent="0.25">
      <c r="A69818" s="1">
        <v>0.45909722222222221</v>
      </c>
      <c r="B69818">
        <v>19</v>
      </c>
      <c r="C69818">
        <v>1995.86</v>
      </c>
    </row>
    <row r="69819" spans="1:3" x14ac:dyDescent="0.25">
      <c r="A69819" s="1">
        <v>0.45909722222222221</v>
      </c>
      <c r="B69819">
        <v>20</v>
      </c>
      <c r="C69819">
        <v>1995.86</v>
      </c>
    </row>
    <row r="69820" spans="1:3" x14ac:dyDescent="0.25">
      <c r="A69820" s="1">
        <v>0.45909722222222221</v>
      </c>
      <c r="B69820">
        <v>21</v>
      </c>
      <c r="C69820">
        <v>1995.86</v>
      </c>
    </row>
    <row r="69821" spans="1:3" x14ac:dyDescent="0.25">
      <c r="A69821" s="1">
        <v>0.45909722222222221</v>
      </c>
      <c r="B69821">
        <v>22</v>
      </c>
      <c r="C69821">
        <v>1995.86</v>
      </c>
    </row>
    <row r="69822" spans="1:3" x14ac:dyDescent="0.25">
      <c r="A69822" s="1">
        <v>0.45909722222222221</v>
      </c>
      <c r="B69822">
        <v>23</v>
      </c>
      <c r="C69822">
        <v>1995.86</v>
      </c>
    </row>
    <row r="69823" spans="1:3" x14ac:dyDescent="0.25">
      <c r="A69823" s="1">
        <v>0.45979166666666665</v>
      </c>
      <c r="B69823" t="s">
        <v>13</v>
      </c>
      <c r="C69823">
        <v>1995.86</v>
      </c>
    </row>
    <row r="69824" spans="1:3" x14ac:dyDescent="0.25">
      <c r="A69824" s="1">
        <v>0.45979166666666665</v>
      </c>
      <c r="B69824">
        <v>0</v>
      </c>
      <c r="C69824">
        <v>1995.86</v>
      </c>
    </row>
    <row r="69825" spans="1:3" x14ac:dyDescent="0.25">
      <c r="A69825" s="1">
        <v>0.45979166666666665</v>
      </c>
      <c r="B69825">
        <v>1</v>
      </c>
      <c r="C69825">
        <v>1995.86</v>
      </c>
    </row>
    <row r="69826" spans="1:3" x14ac:dyDescent="0.25">
      <c r="A69826" s="1">
        <v>0.45979166666666665</v>
      </c>
      <c r="B69826">
        <v>2</v>
      </c>
      <c r="C69826">
        <v>1995.86</v>
      </c>
    </row>
    <row r="69827" spans="1:3" x14ac:dyDescent="0.25">
      <c r="A69827" s="1">
        <v>0.45979166666666665</v>
      </c>
      <c r="B69827">
        <v>3</v>
      </c>
      <c r="C69827">
        <v>1995.86</v>
      </c>
    </row>
    <row r="69828" spans="1:3" x14ac:dyDescent="0.25">
      <c r="A69828" s="1">
        <v>0.45979166666666665</v>
      </c>
      <c r="B69828">
        <v>4</v>
      </c>
      <c r="C69828">
        <v>1995.86</v>
      </c>
    </row>
    <row r="69829" spans="1:3" x14ac:dyDescent="0.25">
      <c r="A69829" s="1">
        <v>0.45979166666666665</v>
      </c>
      <c r="B69829">
        <v>5</v>
      </c>
      <c r="C69829">
        <v>1995.86</v>
      </c>
    </row>
    <row r="69830" spans="1:3" x14ac:dyDescent="0.25">
      <c r="A69830" s="1">
        <v>0.45979166666666665</v>
      </c>
      <c r="B69830">
        <v>6</v>
      </c>
      <c r="C69830">
        <v>1995.86</v>
      </c>
    </row>
    <row r="69831" spans="1:3" x14ac:dyDescent="0.25">
      <c r="A69831" s="1">
        <v>0.45979166666666665</v>
      </c>
      <c r="B69831">
        <v>7</v>
      </c>
      <c r="C69831">
        <v>1995.86</v>
      </c>
    </row>
    <row r="69832" spans="1:3" x14ac:dyDescent="0.25">
      <c r="A69832" s="1">
        <v>0.45979166666666665</v>
      </c>
      <c r="B69832">
        <v>8</v>
      </c>
      <c r="C69832">
        <v>1995.86</v>
      </c>
    </row>
    <row r="69833" spans="1:3" x14ac:dyDescent="0.25">
      <c r="A69833" s="1">
        <v>0.45979166666666665</v>
      </c>
      <c r="B69833">
        <v>9</v>
      </c>
      <c r="C69833">
        <v>1995.86</v>
      </c>
    </row>
    <row r="69834" spans="1:3" x14ac:dyDescent="0.25">
      <c r="A69834" s="1">
        <v>0.45979166666666665</v>
      </c>
      <c r="B69834">
        <v>10</v>
      </c>
      <c r="C69834">
        <v>1995.86</v>
      </c>
    </row>
    <row r="69835" spans="1:3" x14ac:dyDescent="0.25">
      <c r="A69835" s="1">
        <v>0.45979166666666665</v>
      </c>
      <c r="B69835">
        <v>11</v>
      </c>
      <c r="C69835">
        <v>1995.86</v>
      </c>
    </row>
    <row r="69836" spans="1:3" x14ac:dyDescent="0.25">
      <c r="A69836" s="1">
        <v>0.45979166666666665</v>
      </c>
      <c r="B69836">
        <v>12</v>
      </c>
      <c r="C69836">
        <v>1995.86</v>
      </c>
    </row>
    <row r="69837" spans="1:3" x14ac:dyDescent="0.25">
      <c r="A69837" s="1">
        <v>0.45979166666666665</v>
      </c>
      <c r="B69837">
        <v>13</v>
      </c>
      <c r="C69837">
        <v>1995.86</v>
      </c>
    </row>
    <row r="69838" spans="1:3" x14ac:dyDescent="0.25">
      <c r="A69838" s="1">
        <v>0.45979166666666665</v>
      </c>
      <c r="B69838">
        <v>14</v>
      </c>
      <c r="C69838">
        <v>1995.86</v>
      </c>
    </row>
    <row r="69839" spans="1:3" x14ac:dyDescent="0.25">
      <c r="A69839" s="1">
        <v>0.45979166666666665</v>
      </c>
      <c r="B69839">
        <v>15</v>
      </c>
      <c r="C69839">
        <v>1995.86</v>
      </c>
    </row>
    <row r="69840" spans="1:3" x14ac:dyDescent="0.25">
      <c r="A69840" s="1">
        <v>0.45979166666666665</v>
      </c>
      <c r="B69840">
        <v>16</v>
      </c>
      <c r="C69840">
        <v>1995.86</v>
      </c>
    </row>
    <row r="69841" spans="1:3" x14ac:dyDescent="0.25">
      <c r="A69841" s="1">
        <v>0.45979166666666665</v>
      </c>
      <c r="B69841">
        <v>17</v>
      </c>
      <c r="C69841">
        <v>1995.86</v>
      </c>
    </row>
    <row r="69842" spans="1:3" x14ac:dyDescent="0.25">
      <c r="A69842" s="1">
        <v>0.45979166666666665</v>
      </c>
      <c r="B69842">
        <v>18</v>
      </c>
      <c r="C69842">
        <v>1995.86</v>
      </c>
    </row>
    <row r="69843" spans="1:3" x14ac:dyDescent="0.25">
      <c r="A69843" s="1">
        <v>0.45979166666666665</v>
      </c>
      <c r="B69843">
        <v>19</v>
      </c>
      <c r="C69843">
        <v>1995.86</v>
      </c>
    </row>
    <row r="69844" spans="1:3" x14ac:dyDescent="0.25">
      <c r="A69844" s="1">
        <v>0.45979166666666665</v>
      </c>
      <c r="B69844">
        <v>20</v>
      </c>
      <c r="C69844">
        <v>1995.86</v>
      </c>
    </row>
    <row r="69845" spans="1:3" x14ac:dyDescent="0.25">
      <c r="A69845" s="1">
        <v>0.45979166666666665</v>
      </c>
      <c r="B69845">
        <v>21</v>
      </c>
      <c r="C69845">
        <v>1995.86</v>
      </c>
    </row>
    <row r="69846" spans="1:3" x14ac:dyDescent="0.25">
      <c r="A69846" s="1">
        <v>0.45979166666666665</v>
      </c>
      <c r="B69846">
        <v>22</v>
      </c>
      <c r="C69846">
        <v>1995.86</v>
      </c>
    </row>
    <row r="69847" spans="1:3" x14ac:dyDescent="0.25">
      <c r="A69847" s="1">
        <v>0.45979166666666665</v>
      </c>
      <c r="B69847">
        <v>23</v>
      </c>
      <c r="C69847">
        <v>1995.86</v>
      </c>
    </row>
    <row r="69848" spans="1:3" x14ac:dyDescent="0.25">
      <c r="A69848" s="1">
        <v>0.4604861111111111</v>
      </c>
      <c r="B69848" t="s">
        <v>13</v>
      </c>
      <c r="C69848">
        <v>1995.86</v>
      </c>
    </row>
    <row r="69849" spans="1:3" x14ac:dyDescent="0.25">
      <c r="A69849" s="1">
        <v>0.4604861111111111</v>
      </c>
      <c r="B69849">
        <v>0</v>
      </c>
      <c r="C69849">
        <v>1995.86</v>
      </c>
    </row>
    <row r="69850" spans="1:3" x14ac:dyDescent="0.25">
      <c r="A69850" s="1">
        <v>0.4604861111111111</v>
      </c>
      <c r="B69850">
        <v>1</v>
      </c>
      <c r="C69850">
        <v>1995.86</v>
      </c>
    </row>
    <row r="69851" spans="1:3" x14ac:dyDescent="0.25">
      <c r="A69851" s="1">
        <v>0.4604861111111111</v>
      </c>
      <c r="B69851">
        <v>2</v>
      </c>
      <c r="C69851">
        <v>1995.86</v>
      </c>
    </row>
    <row r="69852" spans="1:3" x14ac:dyDescent="0.25">
      <c r="A69852" s="1">
        <v>0.4604861111111111</v>
      </c>
      <c r="B69852">
        <v>3</v>
      </c>
      <c r="C69852">
        <v>1995.86</v>
      </c>
    </row>
    <row r="69853" spans="1:3" x14ac:dyDescent="0.25">
      <c r="A69853" s="1">
        <v>0.4604861111111111</v>
      </c>
      <c r="B69853">
        <v>4</v>
      </c>
      <c r="C69853">
        <v>1995.86</v>
      </c>
    </row>
    <row r="69854" spans="1:3" x14ac:dyDescent="0.25">
      <c r="A69854" s="1">
        <v>0.4604861111111111</v>
      </c>
      <c r="B69854">
        <v>5</v>
      </c>
      <c r="C69854">
        <v>1995.86</v>
      </c>
    </row>
    <row r="69855" spans="1:3" x14ac:dyDescent="0.25">
      <c r="A69855" s="1">
        <v>0.4604861111111111</v>
      </c>
      <c r="B69855">
        <v>6</v>
      </c>
      <c r="C69855">
        <v>1995.86</v>
      </c>
    </row>
    <row r="69856" spans="1:3" x14ac:dyDescent="0.25">
      <c r="A69856" s="1">
        <v>0.4604861111111111</v>
      </c>
      <c r="B69856">
        <v>7</v>
      </c>
      <c r="C69856">
        <v>1995.86</v>
      </c>
    </row>
    <row r="69857" spans="1:3" x14ac:dyDescent="0.25">
      <c r="A69857" s="1">
        <v>0.4604861111111111</v>
      </c>
      <c r="B69857">
        <v>8</v>
      </c>
      <c r="C69857">
        <v>1995.86</v>
      </c>
    </row>
    <row r="69858" spans="1:3" x14ac:dyDescent="0.25">
      <c r="A69858" s="1">
        <v>0.4604861111111111</v>
      </c>
      <c r="B69858">
        <v>9</v>
      </c>
      <c r="C69858">
        <v>1995.86</v>
      </c>
    </row>
    <row r="69859" spans="1:3" x14ac:dyDescent="0.25">
      <c r="A69859" s="1">
        <v>0.4604861111111111</v>
      </c>
      <c r="B69859">
        <v>10</v>
      </c>
      <c r="C69859">
        <v>1995.86</v>
      </c>
    </row>
    <row r="69860" spans="1:3" x14ac:dyDescent="0.25">
      <c r="A69860" s="1">
        <v>0.4604861111111111</v>
      </c>
      <c r="B69860">
        <v>11</v>
      </c>
      <c r="C69860">
        <v>1995.86</v>
      </c>
    </row>
    <row r="69861" spans="1:3" x14ac:dyDescent="0.25">
      <c r="A69861" s="1">
        <v>0.4604861111111111</v>
      </c>
      <c r="B69861">
        <v>12</v>
      </c>
      <c r="C69861">
        <v>1995.86</v>
      </c>
    </row>
    <row r="69862" spans="1:3" x14ac:dyDescent="0.25">
      <c r="A69862" s="1">
        <v>0.4604861111111111</v>
      </c>
      <c r="B69862">
        <v>13</v>
      </c>
      <c r="C69862">
        <v>1995.86</v>
      </c>
    </row>
    <row r="69863" spans="1:3" x14ac:dyDescent="0.25">
      <c r="A69863" s="1">
        <v>0.4604861111111111</v>
      </c>
      <c r="B69863">
        <v>14</v>
      </c>
      <c r="C69863">
        <v>1995.86</v>
      </c>
    </row>
    <row r="69864" spans="1:3" x14ac:dyDescent="0.25">
      <c r="A69864" s="1">
        <v>0.4604861111111111</v>
      </c>
      <c r="B69864">
        <v>15</v>
      </c>
      <c r="C69864">
        <v>1995.86</v>
      </c>
    </row>
    <row r="69865" spans="1:3" x14ac:dyDescent="0.25">
      <c r="A69865" s="1">
        <v>0.4604861111111111</v>
      </c>
      <c r="B69865">
        <v>16</v>
      </c>
      <c r="C69865">
        <v>1995.86</v>
      </c>
    </row>
    <row r="69866" spans="1:3" x14ac:dyDescent="0.25">
      <c r="A69866" s="1">
        <v>0.4604861111111111</v>
      </c>
      <c r="B69866">
        <v>17</v>
      </c>
      <c r="C69866">
        <v>1995.86</v>
      </c>
    </row>
    <row r="69867" spans="1:3" x14ac:dyDescent="0.25">
      <c r="A69867" s="1">
        <v>0.4604861111111111</v>
      </c>
      <c r="B69867">
        <v>18</v>
      </c>
      <c r="C69867">
        <v>1995.86</v>
      </c>
    </row>
    <row r="69868" spans="1:3" x14ac:dyDescent="0.25">
      <c r="A69868" s="1">
        <v>0.4604861111111111</v>
      </c>
      <c r="B69868">
        <v>19</v>
      </c>
      <c r="C69868">
        <v>1995.86</v>
      </c>
    </row>
    <row r="69869" spans="1:3" x14ac:dyDescent="0.25">
      <c r="A69869" s="1">
        <v>0.4604861111111111</v>
      </c>
      <c r="B69869">
        <v>20</v>
      </c>
      <c r="C69869">
        <v>1995.86</v>
      </c>
    </row>
    <row r="69870" spans="1:3" x14ac:dyDescent="0.25">
      <c r="A69870" s="1">
        <v>0.4604861111111111</v>
      </c>
      <c r="B69870">
        <v>21</v>
      </c>
      <c r="C69870">
        <v>1995.86</v>
      </c>
    </row>
    <row r="69871" spans="1:3" x14ac:dyDescent="0.25">
      <c r="A69871" s="1">
        <v>0.4604861111111111</v>
      </c>
      <c r="B69871">
        <v>22</v>
      </c>
      <c r="C69871">
        <v>1995.86</v>
      </c>
    </row>
    <row r="69872" spans="1:3" x14ac:dyDescent="0.25">
      <c r="A69872" s="1">
        <v>0.4604861111111111</v>
      </c>
      <c r="B69872">
        <v>23</v>
      </c>
      <c r="C69872">
        <v>1995.86</v>
      </c>
    </row>
    <row r="69873" spans="1:3" x14ac:dyDescent="0.25">
      <c r="A69873" s="1">
        <v>0.46118055555555554</v>
      </c>
      <c r="B69873" t="s">
        <v>13</v>
      </c>
      <c r="C69873">
        <v>1995.86</v>
      </c>
    </row>
    <row r="69874" spans="1:3" x14ac:dyDescent="0.25">
      <c r="A69874" s="1">
        <v>0.46118055555555554</v>
      </c>
      <c r="B69874">
        <v>0</v>
      </c>
      <c r="C69874">
        <v>1995.86</v>
      </c>
    </row>
    <row r="69875" spans="1:3" x14ac:dyDescent="0.25">
      <c r="A69875" s="1">
        <v>0.46118055555555554</v>
      </c>
      <c r="B69875">
        <v>1</v>
      </c>
      <c r="C69875">
        <v>1995.86</v>
      </c>
    </row>
    <row r="69876" spans="1:3" x14ac:dyDescent="0.25">
      <c r="A69876" s="1">
        <v>0.46118055555555554</v>
      </c>
      <c r="B69876">
        <v>2</v>
      </c>
      <c r="C69876">
        <v>1995.86</v>
      </c>
    </row>
    <row r="69877" spans="1:3" x14ac:dyDescent="0.25">
      <c r="A69877" s="1">
        <v>0.46118055555555554</v>
      </c>
      <c r="B69877">
        <v>3</v>
      </c>
      <c r="C69877">
        <v>1995.86</v>
      </c>
    </row>
    <row r="69878" spans="1:3" x14ac:dyDescent="0.25">
      <c r="A69878" s="1">
        <v>0.46118055555555554</v>
      </c>
      <c r="B69878">
        <v>4</v>
      </c>
      <c r="C69878">
        <v>1995.86</v>
      </c>
    </row>
    <row r="69879" spans="1:3" x14ac:dyDescent="0.25">
      <c r="A69879" s="1">
        <v>0.46118055555555554</v>
      </c>
      <c r="B69879">
        <v>5</v>
      </c>
      <c r="C69879">
        <v>1995.86</v>
      </c>
    </row>
    <row r="69880" spans="1:3" x14ac:dyDescent="0.25">
      <c r="A69880" s="1">
        <v>0.46118055555555554</v>
      </c>
      <c r="B69880">
        <v>6</v>
      </c>
      <c r="C69880">
        <v>1995.86</v>
      </c>
    </row>
    <row r="69881" spans="1:3" x14ac:dyDescent="0.25">
      <c r="A69881" s="1">
        <v>0.46118055555555554</v>
      </c>
      <c r="B69881">
        <v>7</v>
      </c>
      <c r="C69881">
        <v>1995.86</v>
      </c>
    </row>
    <row r="69882" spans="1:3" x14ac:dyDescent="0.25">
      <c r="A69882" s="1">
        <v>0.46118055555555554</v>
      </c>
      <c r="B69882">
        <v>8</v>
      </c>
      <c r="C69882">
        <v>1995.86</v>
      </c>
    </row>
    <row r="69883" spans="1:3" x14ac:dyDescent="0.25">
      <c r="A69883" s="1">
        <v>0.46118055555555554</v>
      </c>
      <c r="B69883">
        <v>9</v>
      </c>
      <c r="C69883">
        <v>1995.86</v>
      </c>
    </row>
    <row r="69884" spans="1:3" x14ac:dyDescent="0.25">
      <c r="A69884" s="1">
        <v>0.46118055555555554</v>
      </c>
      <c r="B69884">
        <v>10</v>
      </c>
      <c r="C69884">
        <v>1995.86</v>
      </c>
    </row>
    <row r="69885" spans="1:3" x14ac:dyDescent="0.25">
      <c r="A69885" s="1">
        <v>0.46118055555555554</v>
      </c>
      <c r="B69885">
        <v>11</v>
      </c>
      <c r="C69885">
        <v>1995.86</v>
      </c>
    </row>
    <row r="69886" spans="1:3" x14ac:dyDescent="0.25">
      <c r="A69886" s="1">
        <v>0.46118055555555554</v>
      </c>
      <c r="B69886">
        <v>12</v>
      </c>
      <c r="C69886">
        <v>1995.86</v>
      </c>
    </row>
    <row r="69887" spans="1:3" x14ac:dyDescent="0.25">
      <c r="A69887" s="1">
        <v>0.46118055555555554</v>
      </c>
      <c r="B69887">
        <v>13</v>
      </c>
      <c r="C69887">
        <v>1995.86</v>
      </c>
    </row>
    <row r="69888" spans="1:3" x14ac:dyDescent="0.25">
      <c r="A69888" s="1">
        <v>0.46118055555555554</v>
      </c>
      <c r="B69888">
        <v>14</v>
      </c>
      <c r="C69888">
        <v>1995.86</v>
      </c>
    </row>
    <row r="69889" spans="1:3" x14ac:dyDescent="0.25">
      <c r="A69889" s="1">
        <v>0.46118055555555554</v>
      </c>
      <c r="B69889">
        <v>15</v>
      </c>
      <c r="C69889">
        <v>1995.86</v>
      </c>
    </row>
    <row r="69890" spans="1:3" x14ac:dyDescent="0.25">
      <c r="A69890" s="1">
        <v>0.46118055555555554</v>
      </c>
      <c r="B69890">
        <v>16</v>
      </c>
      <c r="C69890">
        <v>1995.86</v>
      </c>
    </row>
    <row r="69891" spans="1:3" x14ac:dyDescent="0.25">
      <c r="A69891" s="1">
        <v>0.46118055555555554</v>
      </c>
      <c r="B69891">
        <v>17</v>
      </c>
      <c r="C69891">
        <v>1995.86</v>
      </c>
    </row>
    <row r="69892" spans="1:3" x14ac:dyDescent="0.25">
      <c r="A69892" s="1">
        <v>0.46118055555555554</v>
      </c>
      <c r="B69892">
        <v>18</v>
      </c>
      <c r="C69892">
        <v>1995.86</v>
      </c>
    </row>
    <row r="69893" spans="1:3" x14ac:dyDescent="0.25">
      <c r="A69893" s="1">
        <v>0.46118055555555554</v>
      </c>
      <c r="B69893">
        <v>19</v>
      </c>
      <c r="C69893">
        <v>1995.86</v>
      </c>
    </row>
    <row r="69894" spans="1:3" x14ac:dyDescent="0.25">
      <c r="A69894" s="1">
        <v>0.46118055555555554</v>
      </c>
      <c r="B69894">
        <v>20</v>
      </c>
      <c r="C69894">
        <v>1995.86</v>
      </c>
    </row>
    <row r="69895" spans="1:3" x14ac:dyDescent="0.25">
      <c r="A69895" s="1">
        <v>0.46118055555555554</v>
      </c>
      <c r="B69895">
        <v>21</v>
      </c>
      <c r="C69895">
        <v>1995.86</v>
      </c>
    </row>
    <row r="69896" spans="1:3" x14ac:dyDescent="0.25">
      <c r="A69896" s="1">
        <v>0.46118055555555554</v>
      </c>
      <c r="B69896">
        <v>22</v>
      </c>
      <c r="C69896">
        <v>1995.86</v>
      </c>
    </row>
    <row r="69897" spans="1:3" x14ac:dyDescent="0.25">
      <c r="A69897" s="1">
        <v>0.46118055555555554</v>
      </c>
      <c r="B69897">
        <v>23</v>
      </c>
      <c r="C69897">
        <v>1995.86</v>
      </c>
    </row>
    <row r="69898" spans="1:3" x14ac:dyDescent="0.25">
      <c r="A69898" s="1">
        <v>0.46187500000000004</v>
      </c>
      <c r="B69898" t="s">
        <v>13</v>
      </c>
      <c r="C69898">
        <v>1995.86</v>
      </c>
    </row>
    <row r="69899" spans="1:3" x14ac:dyDescent="0.25">
      <c r="A69899" s="1">
        <v>0.46187500000000004</v>
      </c>
      <c r="B69899">
        <v>0</v>
      </c>
      <c r="C69899">
        <v>1995.86</v>
      </c>
    </row>
    <row r="69900" spans="1:3" x14ac:dyDescent="0.25">
      <c r="A69900" s="1">
        <v>0.46187500000000004</v>
      </c>
      <c r="B69900">
        <v>1</v>
      </c>
      <c r="C69900">
        <v>1995.86</v>
      </c>
    </row>
    <row r="69901" spans="1:3" x14ac:dyDescent="0.25">
      <c r="A69901" s="1">
        <v>0.46187500000000004</v>
      </c>
      <c r="B69901">
        <v>2</v>
      </c>
      <c r="C69901">
        <v>1995.86</v>
      </c>
    </row>
    <row r="69902" spans="1:3" x14ac:dyDescent="0.25">
      <c r="A69902" s="1">
        <v>0.46187500000000004</v>
      </c>
      <c r="B69902">
        <v>3</v>
      </c>
      <c r="C69902">
        <v>1995.86</v>
      </c>
    </row>
    <row r="69903" spans="1:3" x14ac:dyDescent="0.25">
      <c r="A69903" s="1">
        <v>0.46187500000000004</v>
      </c>
      <c r="B69903">
        <v>4</v>
      </c>
      <c r="C69903">
        <v>1995.86</v>
      </c>
    </row>
    <row r="69904" spans="1:3" x14ac:dyDescent="0.25">
      <c r="A69904" s="1">
        <v>0.46187500000000004</v>
      </c>
      <c r="B69904">
        <v>5</v>
      </c>
      <c r="C69904">
        <v>1995.86</v>
      </c>
    </row>
    <row r="69905" spans="1:3" x14ac:dyDescent="0.25">
      <c r="A69905" s="1">
        <v>0.46187500000000004</v>
      </c>
      <c r="B69905">
        <v>6</v>
      </c>
      <c r="C69905">
        <v>1995.86</v>
      </c>
    </row>
    <row r="69906" spans="1:3" x14ac:dyDescent="0.25">
      <c r="A69906" s="1">
        <v>0.46187500000000004</v>
      </c>
      <c r="B69906">
        <v>7</v>
      </c>
      <c r="C69906">
        <v>1995.86</v>
      </c>
    </row>
    <row r="69907" spans="1:3" x14ac:dyDescent="0.25">
      <c r="A69907" s="1">
        <v>0.46187500000000004</v>
      </c>
      <c r="B69907">
        <v>8</v>
      </c>
      <c r="C69907">
        <v>1995.86</v>
      </c>
    </row>
    <row r="69908" spans="1:3" x14ac:dyDescent="0.25">
      <c r="A69908" s="1">
        <v>0.46187500000000004</v>
      </c>
      <c r="B69908">
        <v>9</v>
      </c>
      <c r="C69908">
        <v>1995.86</v>
      </c>
    </row>
    <row r="69909" spans="1:3" x14ac:dyDescent="0.25">
      <c r="A69909" s="1">
        <v>0.46187500000000004</v>
      </c>
      <c r="B69909">
        <v>10</v>
      </c>
      <c r="C69909">
        <v>1995.86</v>
      </c>
    </row>
    <row r="69910" spans="1:3" x14ac:dyDescent="0.25">
      <c r="A69910" s="1">
        <v>0.46187500000000004</v>
      </c>
      <c r="B69910">
        <v>11</v>
      </c>
      <c r="C69910">
        <v>1995.86</v>
      </c>
    </row>
    <row r="69911" spans="1:3" x14ac:dyDescent="0.25">
      <c r="A69911" s="1">
        <v>0.46187500000000004</v>
      </c>
      <c r="B69911">
        <v>12</v>
      </c>
      <c r="C69911">
        <v>1995.86</v>
      </c>
    </row>
    <row r="69912" spans="1:3" x14ac:dyDescent="0.25">
      <c r="A69912" s="1">
        <v>0.46187500000000004</v>
      </c>
      <c r="B69912">
        <v>13</v>
      </c>
      <c r="C69912">
        <v>1995.86</v>
      </c>
    </row>
    <row r="69913" spans="1:3" x14ac:dyDescent="0.25">
      <c r="A69913" s="1">
        <v>0.46187500000000004</v>
      </c>
      <c r="B69913">
        <v>14</v>
      </c>
      <c r="C69913">
        <v>1995.86</v>
      </c>
    </row>
    <row r="69914" spans="1:3" x14ac:dyDescent="0.25">
      <c r="A69914" s="1">
        <v>0.46187500000000004</v>
      </c>
      <c r="B69914">
        <v>15</v>
      </c>
      <c r="C69914">
        <v>1995.86</v>
      </c>
    </row>
    <row r="69915" spans="1:3" x14ac:dyDescent="0.25">
      <c r="A69915" s="1">
        <v>0.46187500000000004</v>
      </c>
      <c r="B69915">
        <v>16</v>
      </c>
      <c r="C69915">
        <v>1995.86</v>
      </c>
    </row>
    <row r="69916" spans="1:3" x14ac:dyDescent="0.25">
      <c r="A69916" s="1">
        <v>0.46187500000000004</v>
      </c>
      <c r="B69916">
        <v>17</v>
      </c>
      <c r="C69916">
        <v>1995.86</v>
      </c>
    </row>
    <row r="69917" spans="1:3" x14ac:dyDescent="0.25">
      <c r="A69917" s="1">
        <v>0.46187500000000004</v>
      </c>
      <c r="B69917">
        <v>18</v>
      </c>
      <c r="C69917">
        <v>1995.86</v>
      </c>
    </row>
    <row r="69918" spans="1:3" x14ac:dyDescent="0.25">
      <c r="A69918" s="1">
        <v>0.46187500000000004</v>
      </c>
      <c r="B69918">
        <v>19</v>
      </c>
      <c r="C69918">
        <v>1995.86</v>
      </c>
    </row>
    <row r="69919" spans="1:3" x14ac:dyDescent="0.25">
      <c r="A69919" s="1">
        <v>0.46187500000000004</v>
      </c>
      <c r="B69919">
        <v>20</v>
      </c>
      <c r="C69919">
        <v>1995.86</v>
      </c>
    </row>
    <row r="69920" spans="1:3" x14ac:dyDescent="0.25">
      <c r="A69920" s="1">
        <v>0.46187500000000004</v>
      </c>
      <c r="B69920">
        <v>21</v>
      </c>
      <c r="C69920">
        <v>1995.86</v>
      </c>
    </row>
    <row r="69921" spans="1:3" x14ac:dyDescent="0.25">
      <c r="A69921" s="1">
        <v>0.46187500000000004</v>
      </c>
      <c r="B69921">
        <v>22</v>
      </c>
      <c r="C69921">
        <v>1995.86</v>
      </c>
    </row>
    <row r="69922" spans="1:3" x14ac:dyDescent="0.25">
      <c r="A69922" s="1">
        <v>0.46187500000000004</v>
      </c>
      <c r="B69922">
        <v>23</v>
      </c>
      <c r="C69922">
        <v>1995.86</v>
      </c>
    </row>
    <row r="69923" spans="1:3" x14ac:dyDescent="0.25">
      <c r="A69923" s="1">
        <v>0.46256944444444442</v>
      </c>
      <c r="B69923" t="s">
        <v>13</v>
      </c>
      <c r="C69923">
        <v>1995.86</v>
      </c>
    </row>
    <row r="69924" spans="1:3" x14ac:dyDescent="0.25">
      <c r="A69924" s="1">
        <v>0.46256944444444442</v>
      </c>
      <c r="B69924">
        <v>0</v>
      </c>
      <c r="C69924">
        <v>1995.86</v>
      </c>
    </row>
    <row r="69925" spans="1:3" x14ac:dyDescent="0.25">
      <c r="A69925" s="1">
        <v>0.46256944444444442</v>
      </c>
      <c r="B69925">
        <v>1</v>
      </c>
      <c r="C69925">
        <v>1995.86</v>
      </c>
    </row>
    <row r="69926" spans="1:3" x14ac:dyDescent="0.25">
      <c r="A69926" s="1">
        <v>0.46256944444444442</v>
      </c>
      <c r="B69926">
        <v>2</v>
      </c>
      <c r="C69926">
        <v>1995.86</v>
      </c>
    </row>
    <row r="69927" spans="1:3" x14ac:dyDescent="0.25">
      <c r="A69927" s="1">
        <v>0.46256944444444442</v>
      </c>
      <c r="B69927">
        <v>3</v>
      </c>
      <c r="C69927">
        <v>1995.86</v>
      </c>
    </row>
    <row r="69928" spans="1:3" x14ac:dyDescent="0.25">
      <c r="A69928" s="1">
        <v>0.46256944444444442</v>
      </c>
      <c r="B69928">
        <v>4</v>
      </c>
      <c r="C69928">
        <v>1995.86</v>
      </c>
    </row>
    <row r="69929" spans="1:3" x14ac:dyDescent="0.25">
      <c r="A69929" s="1">
        <v>0.46256944444444442</v>
      </c>
      <c r="B69929">
        <v>5</v>
      </c>
      <c r="C69929">
        <v>1995.86</v>
      </c>
    </row>
    <row r="69930" spans="1:3" x14ac:dyDescent="0.25">
      <c r="A69930" s="1">
        <v>0.46256944444444442</v>
      </c>
      <c r="B69930">
        <v>6</v>
      </c>
      <c r="C69930">
        <v>1995.86</v>
      </c>
    </row>
    <row r="69931" spans="1:3" x14ac:dyDescent="0.25">
      <c r="A69931" s="1">
        <v>0.46256944444444442</v>
      </c>
      <c r="B69931">
        <v>7</v>
      </c>
      <c r="C69931">
        <v>1995.86</v>
      </c>
    </row>
    <row r="69932" spans="1:3" x14ac:dyDescent="0.25">
      <c r="A69932" s="1">
        <v>0.46256944444444442</v>
      </c>
      <c r="B69932">
        <v>8</v>
      </c>
      <c r="C69932">
        <v>1995.86</v>
      </c>
    </row>
    <row r="69933" spans="1:3" x14ac:dyDescent="0.25">
      <c r="A69933" s="1">
        <v>0.46256944444444442</v>
      </c>
      <c r="B69933">
        <v>9</v>
      </c>
      <c r="C69933">
        <v>1995.86</v>
      </c>
    </row>
    <row r="69934" spans="1:3" x14ac:dyDescent="0.25">
      <c r="A69934" s="1">
        <v>0.46256944444444442</v>
      </c>
      <c r="B69934">
        <v>10</v>
      </c>
      <c r="C69934">
        <v>1995.86</v>
      </c>
    </row>
    <row r="69935" spans="1:3" x14ac:dyDescent="0.25">
      <c r="A69935" s="1">
        <v>0.46256944444444442</v>
      </c>
      <c r="B69935">
        <v>11</v>
      </c>
      <c r="C69935">
        <v>1995.86</v>
      </c>
    </row>
    <row r="69936" spans="1:3" x14ac:dyDescent="0.25">
      <c r="A69936" s="1">
        <v>0.46256944444444442</v>
      </c>
      <c r="B69936">
        <v>12</v>
      </c>
      <c r="C69936">
        <v>1995.86</v>
      </c>
    </row>
    <row r="69937" spans="1:3" x14ac:dyDescent="0.25">
      <c r="A69937" s="1">
        <v>0.46256944444444442</v>
      </c>
      <c r="B69937">
        <v>13</v>
      </c>
      <c r="C69937">
        <v>1995.86</v>
      </c>
    </row>
    <row r="69938" spans="1:3" x14ac:dyDescent="0.25">
      <c r="A69938" s="1">
        <v>0.46256944444444442</v>
      </c>
      <c r="B69938">
        <v>14</v>
      </c>
      <c r="C69938">
        <v>1995.86</v>
      </c>
    </row>
    <row r="69939" spans="1:3" x14ac:dyDescent="0.25">
      <c r="A69939" s="1">
        <v>0.46256944444444442</v>
      </c>
      <c r="B69939">
        <v>15</v>
      </c>
      <c r="C69939">
        <v>1995.86</v>
      </c>
    </row>
    <row r="69940" spans="1:3" x14ac:dyDescent="0.25">
      <c r="A69940" s="1">
        <v>0.46256944444444442</v>
      </c>
      <c r="B69940">
        <v>16</v>
      </c>
      <c r="C69940">
        <v>1995.86</v>
      </c>
    </row>
    <row r="69941" spans="1:3" x14ac:dyDescent="0.25">
      <c r="A69941" s="1">
        <v>0.46256944444444442</v>
      </c>
      <c r="B69941">
        <v>17</v>
      </c>
      <c r="C69941">
        <v>1995.86</v>
      </c>
    </row>
    <row r="69942" spans="1:3" x14ac:dyDescent="0.25">
      <c r="A69942" s="1">
        <v>0.46256944444444442</v>
      </c>
      <c r="B69942">
        <v>18</v>
      </c>
      <c r="C69942">
        <v>1995.86</v>
      </c>
    </row>
    <row r="69943" spans="1:3" x14ac:dyDescent="0.25">
      <c r="A69943" s="1">
        <v>0.46256944444444442</v>
      </c>
      <c r="B69943">
        <v>19</v>
      </c>
      <c r="C69943">
        <v>1995.86</v>
      </c>
    </row>
    <row r="69944" spans="1:3" x14ac:dyDescent="0.25">
      <c r="A69944" s="1">
        <v>0.46256944444444442</v>
      </c>
      <c r="B69944">
        <v>20</v>
      </c>
      <c r="C69944">
        <v>1995.86</v>
      </c>
    </row>
    <row r="69945" spans="1:3" x14ac:dyDescent="0.25">
      <c r="A69945" s="1">
        <v>0.46256944444444442</v>
      </c>
      <c r="B69945">
        <v>21</v>
      </c>
      <c r="C69945">
        <v>1995.86</v>
      </c>
    </row>
    <row r="69946" spans="1:3" x14ac:dyDescent="0.25">
      <c r="A69946" s="1">
        <v>0.46256944444444442</v>
      </c>
      <c r="B69946">
        <v>22</v>
      </c>
      <c r="C69946">
        <v>1995.86</v>
      </c>
    </row>
    <row r="69947" spans="1:3" x14ac:dyDescent="0.25">
      <c r="A69947" s="1">
        <v>0.46256944444444442</v>
      </c>
      <c r="B69947">
        <v>23</v>
      </c>
      <c r="C69947">
        <v>1995.86</v>
      </c>
    </row>
    <row r="69948" spans="1:3" x14ac:dyDescent="0.25">
      <c r="A69948" s="1">
        <v>0.46326388888888892</v>
      </c>
      <c r="B69948" t="s">
        <v>13</v>
      </c>
      <c r="C69948">
        <v>1995.86</v>
      </c>
    </row>
    <row r="69949" spans="1:3" x14ac:dyDescent="0.25">
      <c r="A69949" s="1">
        <v>0.46326388888888892</v>
      </c>
      <c r="B69949">
        <v>0</v>
      </c>
      <c r="C69949">
        <v>1995.86</v>
      </c>
    </row>
    <row r="69950" spans="1:3" x14ac:dyDescent="0.25">
      <c r="A69950" s="1">
        <v>0.46326388888888892</v>
      </c>
      <c r="B69950">
        <v>1</v>
      </c>
      <c r="C69950">
        <v>1995.86</v>
      </c>
    </row>
    <row r="69951" spans="1:3" x14ac:dyDescent="0.25">
      <c r="A69951" s="1">
        <v>0.46326388888888892</v>
      </c>
      <c r="B69951">
        <v>2</v>
      </c>
      <c r="C69951">
        <v>1995.86</v>
      </c>
    </row>
    <row r="69952" spans="1:3" x14ac:dyDescent="0.25">
      <c r="A69952" s="1">
        <v>0.46326388888888892</v>
      </c>
      <c r="B69952">
        <v>3</v>
      </c>
      <c r="C69952">
        <v>1995.86</v>
      </c>
    </row>
    <row r="69953" spans="1:3" x14ac:dyDescent="0.25">
      <c r="A69953" s="1">
        <v>0.46326388888888892</v>
      </c>
      <c r="B69953">
        <v>4</v>
      </c>
      <c r="C69953">
        <v>1995.86</v>
      </c>
    </row>
    <row r="69954" spans="1:3" x14ac:dyDescent="0.25">
      <c r="A69954" s="1">
        <v>0.46326388888888892</v>
      </c>
      <c r="B69954">
        <v>5</v>
      </c>
      <c r="C69954">
        <v>1995.86</v>
      </c>
    </row>
    <row r="69955" spans="1:3" x14ac:dyDescent="0.25">
      <c r="A69955" s="1">
        <v>0.46326388888888892</v>
      </c>
      <c r="B69955">
        <v>6</v>
      </c>
      <c r="C69955">
        <v>1995.86</v>
      </c>
    </row>
    <row r="69956" spans="1:3" x14ac:dyDescent="0.25">
      <c r="A69956" s="1">
        <v>0.46326388888888892</v>
      </c>
      <c r="B69956">
        <v>7</v>
      </c>
      <c r="C69956">
        <v>1995.86</v>
      </c>
    </row>
    <row r="69957" spans="1:3" x14ac:dyDescent="0.25">
      <c r="A69957" s="1">
        <v>0.46326388888888892</v>
      </c>
      <c r="B69957">
        <v>8</v>
      </c>
      <c r="C69957">
        <v>1995.86</v>
      </c>
    </row>
    <row r="69958" spans="1:3" x14ac:dyDescent="0.25">
      <c r="A69958" s="1">
        <v>0.46326388888888892</v>
      </c>
      <c r="B69958">
        <v>9</v>
      </c>
      <c r="C69958">
        <v>1995.86</v>
      </c>
    </row>
    <row r="69959" spans="1:3" x14ac:dyDescent="0.25">
      <c r="A69959" s="1">
        <v>0.46326388888888892</v>
      </c>
      <c r="B69959">
        <v>10</v>
      </c>
      <c r="C69959">
        <v>1995.86</v>
      </c>
    </row>
    <row r="69960" spans="1:3" x14ac:dyDescent="0.25">
      <c r="A69960" s="1">
        <v>0.46326388888888892</v>
      </c>
      <c r="B69960">
        <v>11</v>
      </c>
      <c r="C69960">
        <v>1995.86</v>
      </c>
    </row>
    <row r="69961" spans="1:3" x14ac:dyDescent="0.25">
      <c r="A69961" s="1">
        <v>0.46326388888888892</v>
      </c>
      <c r="B69961">
        <v>12</v>
      </c>
      <c r="C69961">
        <v>1995.86</v>
      </c>
    </row>
    <row r="69962" spans="1:3" x14ac:dyDescent="0.25">
      <c r="A69962" s="1">
        <v>0.46326388888888892</v>
      </c>
      <c r="B69962">
        <v>13</v>
      </c>
      <c r="C69962">
        <v>1995.86</v>
      </c>
    </row>
    <row r="69963" spans="1:3" x14ac:dyDescent="0.25">
      <c r="A69963" s="1">
        <v>0.46326388888888892</v>
      </c>
      <c r="B69963">
        <v>14</v>
      </c>
      <c r="C69963">
        <v>1995.86</v>
      </c>
    </row>
    <row r="69964" spans="1:3" x14ac:dyDescent="0.25">
      <c r="A69964" s="1">
        <v>0.46326388888888892</v>
      </c>
      <c r="B69964">
        <v>15</v>
      </c>
      <c r="C69964">
        <v>1995.86</v>
      </c>
    </row>
    <row r="69965" spans="1:3" x14ac:dyDescent="0.25">
      <c r="A69965" s="1">
        <v>0.46326388888888892</v>
      </c>
      <c r="B69965">
        <v>16</v>
      </c>
      <c r="C69965">
        <v>1995.86</v>
      </c>
    </row>
    <row r="69966" spans="1:3" x14ac:dyDescent="0.25">
      <c r="A69966" s="1">
        <v>0.46326388888888892</v>
      </c>
      <c r="B69966">
        <v>17</v>
      </c>
      <c r="C69966">
        <v>1995.86</v>
      </c>
    </row>
    <row r="69967" spans="1:3" x14ac:dyDescent="0.25">
      <c r="A69967" s="1">
        <v>0.46326388888888892</v>
      </c>
      <c r="B69967">
        <v>18</v>
      </c>
      <c r="C69967">
        <v>1995.86</v>
      </c>
    </row>
    <row r="69968" spans="1:3" x14ac:dyDescent="0.25">
      <c r="A69968" s="1">
        <v>0.46326388888888892</v>
      </c>
      <c r="B69968">
        <v>19</v>
      </c>
      <c r="C69968">
        <v>1995.86</v>
      </c>
    </row>
    <row r="69969" spans="1:3" x14ac:dyDescent="0.25">
      <c r="A69969" s="1">
        <v>0.46326388888888892</v>
      </c>
      <c r="B69969">
        <v>20</v>
      </c>
      <c r="C69969">
        <v>1995.86</v>
      </c>
    </row>
    <row r="69970" spans="1:3" x14ac:dyDescent="0.25">
      <c r="A69970" s="1">
        <v>0.46326388888888892</v>
      </c>
      <c r="B69970">
        <v>21</v>
      </c>
      <c r="C69970">
        <v>1995.86</v>
      </c>
    </row>
    <row r="69971" spans="1:3" x14ac:dyDescent="0.25">
      <c r="A69971" s="1">
        <v>0.46326388888888892</v>
      </c>
      <c r="B69971">
        <v>22</v>
      </c>
      <c r="C69971">
        <v>1995.86</v>
      </c>
    </row>
    <row r="69972" spans="1:3" x14ac:dyDescent="0.25">
      <c r="A69972" s="1">
        <v>0.46326388888888892</v>
      </c>
      <c r="B69972">
        <v>23</v>
      </c>
      <c r="C69972">
        <v>1995.86</v>
      </c>
    </row>
    <row r="69973" spans="1:3" x14ac:dyDescent="0.25">
      <c r="A69973" s="1">
        <v>0.46395833333333331</v>
      </c>
      <c r="B69973" t="s">
        <v>13</v>
      </c>
      <c r="C69973">
        <v>1995.86</v>
      </c>
    </row>
    <row r="69974" spans="1:3" x14ac:dyDescent="0.25">
      <c r="A69974" s="1">
        <v>0.46395833333333331</v>
      </c>
      <c r="B69974">
        <v>0</v>
      </c>
      <c r="C69974">
        <v>1995.86</v>
      </c>
    </row>
    <row r="69975" spans="1:3" x14ac:dyDescent="0.25">
      <c r="A69975" s="1">
        <v>0.46395833333333331</v>
      </c>
      <c r="B69975">
        <v>1</v>
      </c>
      <c r="C69975">
        <v>1995.86</v>
      </c>
    </row>
    <row r="69976" spans="1:3" x14ac:dyDescent="0.25">
      <c r="A69976" s="1">
        <v>0.46395833333333331</v>
      </c>
      <c r="B69976">
        <v>2</v>
      </c>
      <c r="C69976">
        <v>1995.86</v>
      </c>
    </row>
    <row r="69977" spans="1:3" x14ac:dyDescent="0.25">
      <c r="A69977" s="1">
        <v>0.46395833333333331</v>
      </c>
      <c r="B69977">
        <v>3</v>
      </c>
      <c r="C69977">
        <v>1995.86</v>
      </c>
    </row>
    <row r="69978" spans="1:3" x14ac:dyDescent="0.25">
      <c r="A69978" s="1">
        <v>0.46395833333333331</v>
      </c>
      <c r="B69978">
        <v>4</v>
      </c>
      <c r="C69978">
        <v>1995.86</v>
      </c>
    </row>
    <row r="69979" spans="1:3" x14ac:dyDescent="0.25">
      <c r="A69979" s="1">
        <v>0.46395833333333331</v>
      </c>
      <c r="B69979">
        <v>5</v>
      </c>
      <c r="C69979">
        <v>1995.86</v>
      </c>
    </row>
    <row r="69980" spans="1:3" x14ac:dyDescent="0.25">
      <c r="A69980" s="1">
        <v>0.46395833333333331</v>
      </c>
      <c r="B69980">
        <v>6</v>
      </c>
      <c r="C69980">
        <v>1995.86</v>
      </c>
    </row>
    <row r="69981" spans="1:3" x14ac:dyDescent="0.25">
      <c r="A69981" s="1">
        <v>0.46395833333333331</v>
      </c>
      <c r="B69981">
        <v>7</v>
      </c>
      <c r="C69981">
        <v>1995.86</v>
      </c>
    </row>
    <row r="69982" spans="1:3" x14ac:dyDescent="0.25">
      <c r="A69982" s="1">
        <v>0.46395833333333331</v>
      </c>
      <c r="B69982">
        <v>8</v>
      </c>
      <c r="C69982">
        <v>1995.86</v>
      </c>
    </row>
    <row r="69983" spans="1:3" x14ac:dyDescent="0.25">
      <c r="A69983" s="1">
        <v>0.46395833333333331</v>
      </c>
      <c r="B69983">
        <v>9</v>
      </c>
      <c r="C69983">
        <v>1995.86</v>
      </c>
    </row>
    <row r="69984" spans="1:3" x14ac:dyDescent="0.25">
      <c r="A69984" s="1">
        <v>0.46395833333333331</v>
      </c>
      <c r="B69984">
        <v>10</v>
      </c>
      <c r="C69984">
        <v>1995.86</v>
      </c>
    </row>
    <row r="69985" spans="1:3" x14ac:dyDescent="0.25">
      <c r="A69985" s="1">
        <v>0.46395833333333331</v>
      </c>
      <c r="B69985">
        <v>11</v>
      </c>
      <c r="C69985">
        <v>1995.86</v>
      </c>
    </row>
    <row r="69986" spans="1:3" x14ac:dyDescent="0.25">
      <c r="A69986" s="1">
        <v>0.46395833333333331</v>
      </c>
      <c r="B69986">
        <v>12</v>
      </c>
      <c r="C69986">
        <v>1995.86</v>
      </c>
    </row>
    <row r="69987" spans="1:3" x14ac:dyDescent="0.25">
      <c r="A69987" s="1">
        <v>0.46395833333333331</v>
      </c>
      <c r="B69987">
        <v>13</v>
      </c>
      <c r="C69987">
        <v>1995.86</v>
      </c>
    </row>
    <row r="69988" spans="1:3" x14ac:dyDescent="0.25">
      <c r="A69988" s="1">
        <v>0.46395833333333331</v>
      </c>
      <c r="B69988">
        <v>14</v>
      </c>
      <c r="C69988">
        <v>1995.86</v>
      </c>
    </row>
    <row r="69989" spans="1:3" x14ac:dyDescent="0.25">
      <c r="A69989" s="1">
        <v>0.46395833333333331</v>
      </c>
      <c r="B69989">
        <v>15</v>
      </c>
      <c r="C69989">
        <v>1995.86</v>
      </c>
    </row>
    <row r="69990" spans="1:3" x14ac:dyDescent="0.25">
      <c r="A69990" s="1">
        <v>0.46395833333333331</v>
      </c>
      <c r="B69990">
        <v>16</v>
      </c>
      <c r="C69990">
        <v>1995.86</v>
      </c>
    </row>
    <row r="69991" spans="1:3" x14ac:dyDescent="0.25">
      <c r="A69991" s="1">
        <v>0.46395833333333331</v>
      </c>
      <c r="B69991">
        <v>17</v>
      </c>
      <c r="C69991">
        <v>1995.86</v>
      </c>
    </row>
    <row r="69992" spans="1:3" x14ac:dyDescent="0.25">
      <c r="A69992" s="1">
        <v>0.46395833333333331</v>
      </c>
      <c r="B69992">
        <v>18</v>
      </c>
      <c r="C69992">
        <v>1995.86</v>
      </c>
    </row>
    <row r="69993" spans="1:3" x14ac:dyDescent="0.25">
      <c r="A69993" s="1">
        <v>0.46395833333333331</v>
      </c>
      <c r="B69993">
        <v>19</v>
      </c>
      <c r="C69993">
        <v>1995.86</v>
      </c>
    </row>
    <row r="69994" spans="1:3" x14ac:dyDescent="0.25">
      <c r="A69994" s="1">
        <v>0.46395833333333331</v>
      </c>
      <c r="B69994">
        <v>20</v>
      </c>
      <c r="C69994">
        <v>1995.86</v>
      </c>
    </row>
    <row r="69995" spans="1:3" x14ac:dyDescent="0.25">
      <c r="A69995" s="1">
        <v>0.46395833333333331</v>
      </c>
      <c r="B69995">
        <v>21</v>
      </c>
      <c r="C69995">
        <v>1995.86</v>
      </c>
    </row>
    <row r="69996" spans="1:3" x14ac:dyDescent="0.25">
      <c r="A69996" s="1">
        <v>0.46395833333333331</v>
      </c>
      <c r="B69996">
        <v>22</v>
      </c>
      <c r="C69996">
        <v>1995.86</v>
      </c>
    </row>
    <row r="69997" spans="1:3" x14ac:dyDescent="0.25">
      <c r="A69997" s="1">
        <v>0.46395833333333331</v>
      </c>
      <c r="B69997">
        <v>23</v>
      </c>
      <c r="C69997">
        <v>1995.86</v>
      </c>
    </row>
    <row r="69998" spans="1:3" x14ac:dyDescent="0.25">
      <c r="A69998" s="1">
        <v>0.4646527777777778</v>
      </c>
      <c r="B69998" t="s">
        <v>13</v>
      </c>
      <c r="C69998">
        <v>1995.86</v>
      </c>
    </row>
    <row r="69999" spans="1:3" x14ac:dyDescent="0.25">
      <c r="A69999" s="1">
        <v>0.4646527777777778</v>
      </c>
      <c r="B69999">
        <v>0</v>
      </c>
      <c r="C69999">
        <v>1995.86</v>
      </c>
    </row>
    <row r="70000" spans="1:3" x14ac:dyDescent="0.25">
      <c r="A70000" s="1">
        <v>0.4646527777777778</v>
      </c>
      <c r="B70000">
        <v>1</v>
      </c>
      <c r="C70000">
        <v>1995.86</v>
      </c>
    </row>
    <row r="70001" spans="1:3" x14ac:dyDescent="0.25">
      <c r="A70001" s="1">
        <v>0.4646527777777778</v>
      </c>
      <c r="B70001">
        <v>2</v>
      </c>
      <c r="C70001">
        <v>1995.86</v>
      </c>
    </row>
    <row r="70002" spans="1:3" x14ac:dyDescent="0.25">
      <c r="A70002" s="1">
        <v>0.4646527777777778</v>
      </c>
      <c r="B70002">
        <v>3</v>
      </c>
      <c r="C70002">
        <v>1995.86</v>
      </c>
    </row>
    <row r="70003" spans="1:3" x14ac:dyDescent="0.25">
      <c r="A70003" s="1">
        <v>0.4646527777777778</v>
      </c>
      <c r="B70003">
        <v>4</v>
      </c>
      <c r="C70003">
        <v>1995.86</v>
      </c>
    </row>
    <row r="70004" spans="1:3" x14ac:dyDescent="0.25">
      <c r="A70004" s="1">
        <v>0.4646527777777778</v>
      </c>
      <c r="B70004">
        <v>5</v>
      </c>
      <c r="C70004">
        <v>1995.86</v>
      </c>
    </row>
    <row r="70005" spans="1:3" x14ac:dyDescent="0.25">
      <c r="A70005" s="1">
        <v>0.4646527777777778</v>
      </c>
      <c r="B70005">
        <v>6</v>
      </c>
      <c r="C70005">
        <v>1995.86</v>
      </c>
    </row>
    <row r="70006" spans="1:3" x14ac:dyDescent="0.25">
      <c r="A70006" s="1">
        <v>0.4646527777777778</v>
      </c>
      <c r="B70006">
        <v>7</v>
      </c>
      <c r="C70006">
        <v>1995.86</v>
      </c>
    </row>
    <row r="70007" spans="1:3" x14ac:dyDescent="0.25">
      <c r="A70007" s="1">
        <v>0.4646527777777778</v>
      </c>
      <c r="B70007">
        <v>8</v>
      </c>
      <c r="C70007">
        <v>1995.86</v>
      </c>
    </row>
    <row r="70008" spans="1:3" x14ac:dyDescent="0.25">
      <c r="A70008" s="1">
        <v>0.4646527777777778</v>
      </c>
      <c r="B70008">
        <v>9</v>
      </c>
      <c r="C70008">
        <v>1995.86</v>
      </c>
    </row>
    <row r="70009" spans="1:3" x14ac:dyDescent="0.25">
      <c r="A70009" s="1">
        <v>0.4646527777777778</v>
      </c>
      <c r="B70009">
        <v>10</v>
      </c>
      <c r="C70009">
        <v>1995.86</v>
      </c>
    </row>
    <row r="70010" spans="1:3" x14ac:dyDescent="0.25">
      <c r="A70010" s="1">
        <v>0.4646527777777778</v>
      </c>
      <c r="B70010">
        <v>11</v>
      </c>
      <c r="C70010">
        <v>1995.86</v>
      </c>
    </row>
    <row r="70011" spans="1:3" x14ac:dyDescent="0.25">
      <c r="A70011" s="1">
        <v>0.4646527777777778</v>
      </c>
      <c r="B70011">
        <v>12</v>
      </c>
      <c r="C70011">
        <v>1995.86</v>
      </c>
    </row>
    <row r="70012" spans="1:3" x14ac:dyDescent="0.25">
      <c r="A70012" s="1">
        <v>0.4646527777777778</v>
      </c>
      <c r="B70012">
        <v>13</v>
      </c>
      <c r="C70012">
        <v>1995.86</v>
      </c>
    </row>
    <row r="70013" spans="1:3" x14ac:dyDescent="0.25">
      <c r="A70013" s="1">
        <v>0.4646527777777778</v>
      </c>
      <c r="B70013">
        <v>14</v>
      </c>
      <c r="C70013">
        <v>1995.86</v>
      </c>
    </row>
    <row r="70014" spans="1:3" x14ac:dyDescent="0.25">
      <c r="A70014" s="1">
        <v>0.4646527777777778</v>
      </c>
      <c r="B70014">
        <v>15</v>
      </c>
      <c r="C70014">
        <v>1995.86</v>
      </c>
    </row>
    <row r="70015" spans="1:3" x14ac:dyDescent="0.25">
      <c r="A70015" s="1">
        <v>0.4646527777777778</v>
      </c>
      <c r="B70015">
        <v>16</v>
      </c>
      <c r="C70015">
        <v>1995.86</v>
      </c>
    </row>
    <row r="70016" spans="1:3" x14ac:dyDescent="0.25">
      <c r="A70016" s="1">
        <v>0.4646527777777778</v>
      </c>
      <c r="B70016">
        <v>17</v>
      </c>
      <c r="C70016">
        <v>1995.86</v>
      </c>
    </row>
    <row r="70017" spans="1:3" x14ac:dyDescent="0.25">
      <c r="A70017" s="1">
        <v>0.4646527777777778</v>
      </c>
      <c r="B70017">
        <v>18</v>
      </c>
      <c r="C70017">
        <v>1995.86</v>
      </c>
    </row>
    <row r="70018" spans="1:3" x14ac:dyDescent="0.25">
      <c r="A70018" s="1">
        <v>0.4646527777777778</v>
      </c>
      <c r="B70018">
        <v>19</v>
      </c>
      <c r="C70018">
        <v>1995.86</v>
      </c>
    </row>
    <row r="70019" spans="1:3" x14ac:dyDescent="0.25">
      <c r="A70019" s="1">
        <v>0.4646527777777778</v>
      </c>
      <c r="B70019">
        <v>20</v>
      </c>
      <c r="C70019">
        <v>1995.86</v>
      </c>
    </row>
    <row r="70020" spans="1:3" x14ac:dyDescent="0.25">
      <c r="A70020" s="1">
        <v>0.4646527777777778</v>
      </c>
      <c r="B70020">
        <v>21</v>
      </c>
      <c r="C70020">
        <v>1995.86</v>
      </c>
    </row>
    <row r="70021" spans="1:3" x14ac:dyDescent="0.25">
      <c r="A70021" s="1">
        <v>0.4646527777777778</v>
      </c>
      <c r="B70021">
        <v>22</v>
      </c>
      <c r="C70021">
        <v>1995.86</v>
      </c>
    </row>
    <row r="70022" spans="1:3" x14ac:dyDescent="0.25">
      <c r="A70022" s="1">
        <v>0.4646527777777778</v>
      </c>
      <c r="B70022">
        <v>23</v>
      </c>
      <c r="C70022">
        <v>1995.86</v>
      </c>
    </row>
    <row r="70023" spans="1:3" x14ac:dyDescent="0.25">
      <c r="A70023" s="1">
        <v>0.46534722222222219</v>
      </c>
      <c r="B70023" t="s">
        <v>13</v>
      </c>
      <c r="C70023">
        <v>1995.86</v>
      </c>
    </row>
    <row r="70024" spans="1:3" x14ac:dyDescent="0.25">
      <c r="A70024" s="1">
        <v>0.46534722222222219</v>
      </c>
      <c r="B70024">
        <v>0</v>
      </c>
      <c r="C70024">
        <v>1995.86</v>
      </c>
    </row>
    <row r="70025" spans="1:3" x14ac:dyDescent="0.25">
      <c r="A70025" s="1">
        <v>0.46534722222222219</v>
      </c>
      <c r="B70025">
        <v>1</v>
      </c>
      <c r="C70025">
        <v>1995.86</v>
      </c>
    </row>
    <row r="70026" spans="1:3" x14ac:dyDescent="0.25">
      <c r="A70026" s="1">
        <v>0.46534722222222219</v>
      </c>
      <c r="B70026">
        <v>2</v>
      </c>
      <c r="C70026">
        <v>1995.86</v>
      </c>
    </row>
    <row r="70027" spans="1:3" x14ac:dyDescent="0.25">
      <c r="A70027" s="1">
        <v>0.46534722222222219</v>
      </c>
      <c r="B70027">
        <v>3</v>
      </c>
      <c r="C70027">
        <v>1995.86</v>
      </c>
    </row>
    <row r="70028" spans="1:3" x14ac:dyDescent="0.25">
      <c r="A70028" s="1">
        <v>0.46534722222222219</v>
      </c>
      <c r="B70028">
        <v>4</v>
      </c>
      <c r="C70028">
        <v>1995.86</v>
      </c>
    </row>
    <row r="70029" spans="1:3" x14ac:dyDescent="0.25">
      <c r="A70029" s="1">
        <v>0.46534722222222219</v>
      </c>
      <c r="B70029">
        <v>5</v>
      </c>
      <c r="C70029">
        <v>1995.86</v>
      </c>
    </row>
    <row r="70030" spans="1:3" x14ac:dyDescent="0.25">
      <c r="A70030" s="1">
        <v>0.46534722222222219</v>
      </c>
      <c r="B70030">
        <v>6</v>
      </c>
      <c r="C70030">
        <v>1995.86</v>
      </c>
    </row>
    <row r="70031" spans="1:3" x14ac:dyDescent="0.25">
      <c r="A70031" s="1">
        <v>0.46534722222222219</v>
      </c>
      <c r="B70031">
        <v>7</v>
      </c>
      <c r="C70031">
        <v>1995.86</v>
      </c>
    </row>
    <row r="70032" spans="1:3" x14ac:dyDescent="0.25">
      <c r="A70032" s="1">
        <v>0.46534722222222219</v>
      </c>
      <c r="B70032">
        <v>8</v>
      </c>
      <c r="C70032">
        <v>1995.86</v>
      </c>
    </row>
    <row r="70033" spans="1:3" x14ac:dyDescent="0.25">
      <c r="A70033" s="1">
        <v>0.46534722222222219</v>
      </c>
      <c r="B70033">
        <v>9</v>
      </c>
      <c r="C70033">
        <v>1995.86</v>
      </c>
    </row>
    <row r="70034" spans="1:3" x14ac:dyDescent="0.25">
      <c r="A70034" s="1">
        <v>0.46534722222222219</v>
      </c>
      <c r="B70034">
        <v>10</v>
      </c>
      <c r="C70034">
        <v>1995.86</v>
      </c>
    </row>
    <row r="70035" spans="1:3" x14ac:dyDescent="0.25">
      <c r="A70035" s="1">
        <v>0.46534722222222219</v>
      </c>
      <c r="B70035">
        <v>11</v>
      </c>
      <c r="C70035">
        <v>1995.86</v>
      </c>
    </row>
    <row r="70036" spans="1:3" x14ac:dyDescent="0.25">
      <c r="A70036" s="1">
        <v>0.46534722222222219</v>
      </c>
      <c r="B70036">
        <v>12</v>
      </c>
      <c r="C70036">
        <v>1995.86</v>
      </c>
    </row>
    <row r="70037" spans="1:3" x14ac:dyDescent="0.25">
      <c r="A70037" s="1">
        <v>0.46534722222222219</v>
      </c>
      <c r="B70037">
        <v>13</v>
      </c>
      <c r="C70037">
        <v>1995.86</v>
      </c>
    </row>
    <row r="70038" spans="1:3" x14ac:dyDescent="0.25">
      <c r="A70038" s="1">
        <v>0.46534722222222219</v>
      </c>
      <c r="B70038">
        <v>14</v>
      </c>
      <c r="C70038">
        <v>1995.86</v>
      </c>
    </row>
    <row r="70039" spans="1:3" x14ac:dyDescent="0.25">
      <c r="A70039" s="1">
        <v>0.46534722222222219</v>
      </c>
      <c r="B70039">
        <v>15</v>
      </c>
      <c r="C70039">
        <v>1995.86</v>
      </c>
    </row>
    <row r="70040" spans="1:3" x14ac:dyDescent="0.25">
      <c r="A70040" s="1">
        <v>0.46534722222222219</v>
      </c>
      <c r="B70040">
        <v>16</v>
      </c>
      <c r="C70040">
        <v>1995.86</v>
      </c>
    </row>
    <row r="70041" spans="1:3" x14ac:dyDescent="0.25">
      <c r="A70041" s="1">
        <v>0.46534722222222219</v>
      </c>
      <c r="B70041">
        <v>17</v>
      </c>
      <c r="C70041">
        <v>1995.86</v>
      </c>
    </row>
    <row r="70042" spans="1:3" x14ac:dyDescent="0.25">
      <c r="A70042" s="1">
        <v>0.46534722222222219</v>
      </c>
      <c r="B70042">
        <v>18</v>
      </c>
      <c r="C70042">
        <v>1995.86</v>
      </c>
    </row>
    <row r="70043" spans="1:3" x14ac:dyDescent="0.25">
      <c r="A70043" s="1">
        <v>0.46534722222222219</v>
      </c>
      <c r="B70043">
        <v>19</v>
      </c>
      <c r="C70043">
        <v>1995.86</v>
      </c>
    </row>
    <row r="70044" spans="1:3" x14ac:dyDescent="0.25">
      <c r="A70044" s="1">
        <v>0.46534722222222219</v>
      </c>
      <c r="B70044">
        <v>20</v>
      </c>
      <c r="C70044">
        <v>1995.86</v>
      </c>
    </row>
    <row r="70045" spans="1:3" x14ac:dyDescent="0.25">
      <c r="A70045" s="1">
        <v>0.46534722222222219</v>
      </c>
      <c r="B70045">
        <v>21</v>
      </c>
      <c r="C70045">
        <v>1995.86</v>
      </c>
    </row>
    <row r="70046" spans="1:3" x14ac:dyDescent="0.25">
      <c r="A70046" s="1">
        <v>0.46534722222222219</v>
      </c>
      <c r="B70046">
        <v>22</v>
      </c>
      <c r="C70046">
        <v>1995.86</v>
      </c>
    </row>
    <row r="70047" spans="1:3" x14ac:dyDescent="0.25">
      <c r="A70047" s="1">
        <v>0.46534722222222219</v>
      </c>
      <c r="B70047">
        <v>23</v>
      </c>
      <c r="C70047">
        <v>1995.86</v>
      </c>
    </row>
    <row r="70048" spans="1:3" x14ac:dyDescent="0.25">
      <c r="A70048" s="1">
        <v>0.46604166666666669</v>
      </c>
      <c r="B70048" t="s">
        <v>13</v>
      </c>
      <c r="C70048">
        <v>1995.86</v>
      </c>
    </row>
    <row r="70049" spans="1:3" x14ac:dyDescent="0.25">
      <c r="A70049" s="1">
        <v>0.46604166666666669</v>
      </c>
      <c r="B70049">
        <v>0</v>
      </c>
      <c r="C70049">
        <v>1995.86</v>
      </c>
    </row>
    <row r="70050" spans="1:3" x14ac:dyDescent="0.25">
      <c r="A70050" s="1">
        <v>0.46604166666666669</v>
      </c>
      <c r="B70050">
        <v>1</v>
      </c>
      <c r="C70050">
        <v>1995.86</v>
      </c>
    </row>
    <row r="70051" spans="1:3" x14ac:dyDescent="0.25">
      <c r="A70051" s="1">
        <v>0.46604166666666669</v>
      </c>
      <c r="B70051">
        <v>2</v>
      </c>
      <c r="C70051">
        <v>1995.86</v>
      </c>
    </row>
    <row r="70052" spans="1:3" x14ac:dyDescent="0.25">
      <c r="A70052" s="1">
        <v>0.46604166666666669</v>
      </c>
      <c r="B70052">
        <v>3</v>
      </c>
      <c r="C70052">
        <v>1995.86</v>
      </c>
    </row>
    <row r="70053" spans="1:3" x14ac:dyDescent="0.25">
      <c r="A70053" s="1">
        <v>0.46604166666666669</v>
      </c>
      <c r="B70053">
        <v>4</v>
      </c>
      <c r="C70053">
        <v>1995.86</v>
      </c>
    </row>
    <row r="70054" spans="1:3" x14ac:dyDescent="0.25">
      <c r="A70054" s="1">
        <v>0.46604166666666669</v>
      </c>
      <c r="B70054">
        <v>5</v>
      </c>
      <c r="C70054">
        <v>1995.86</v>
      </c>
    </row>
    <row r="70055" spans="1:3" x14ac:dyDescent="0.25">
      <c r="A70055" s="1">
        <v>0.46604166666666669</v>
      </c>
      <c r="B70055">
        <v>6</v>
      </c>
      <c r="C70055">
        <v>1995.86</v>
      </c>
    </row>
    <row r="70056" spans="1:3" x14ac:dyDescent="0.25">
      <c r="A70056" s="1">
        <v>0.46604166666666669</v>
      </c>
      <c r="B70056">
        <v>7</v>
      </c>
      <c r="C70056">
        <v>1995.86</v>
      </c>
    </row>
    <row r="70057" spans="1:3" x14ac:dyDescent="0.25">
      <c r="A70057" s="1">
        <v>0.46604166666666669</v>
      </c>
      <c r="B70057">
        <v>8</v>
      </c>
      <c r="C70057">
        <v>1995.86</v>
      </c>
    </row>
    <row r="70058" spans="1:3" x14ac:dyDescent="0.25">
      <c r="A70058" s="1">
        <v>0.46604166666666669</v>
      </c>
      <c r="B70058">
        <v>9</v>
      </c>
      <c r="C70058">
        <v>1995.86</v>
      </c>
    </row>
    <row r="70059" spans="1:3" x14ac:dyDescent="0.25">
      <c r="A70059" s="1">
        <v>0.46604166666666669</v>
      </c>
      <c r="B70059">
        <v>10</v>
      </c>
      <c r="C70059">
        <v>1995.86</v>
      </c>
    </row>
    <row r="70060" spans="1:3" x14ac:dyDescent="0.25">
      <c r="A70060" s="1">
        <v>0.46604166666666669</v>
      </c>
      <c r="B70060">
        <v>11</v>
      </c>
      <c r="C70060">
        <v>1995.86</v>
      </c>
    </row>
    <row r="70061" spans="1:3" x14ac:dyDescent="0.25">
      <c r="A70061" s="1">
        <v>0.46604166666666669</v>
      </c>
      <c r="B70061">
        <v>12</v>
      </c>
      <c r="C70061">
        <v>1995.86</v>
      </c>
    </row>
    <row r="70062" spans="1:3" x14ac:dyDescent="0.25">
      <c r="A70062" s="1">
        <v>0.46604166666666669</v>
      </c>
      <c r="B70062">
        <v>13</v>
      </c>
      <c r="C70062">
        <v>1995.86</v>
      </c>
    </row>
    <row r="70063" spans="1:3" x14ac:dyDescent="0.25">
      <c r="A70063" s="1">
        <v>0.46604166666666669</v>
      </c>
      <c r="B70063">
        <v>14</v>
      </c>
      <c r="C70063">
        <v>1995.86</v>
      </c>
    </row>
    <row r="70064" spans="1:3" x14ac:dyDescent="0.25">
      <c r="A70064" s="1">
        <v>0.46604166666666669</v>
      </c>
      <c r="B70064">
        <v>15</v>
      </c>
      <c r="C70064">
        <v>1995.86</v>
      </c>
    </row>
    <row r="70065" spans="1:3" x14ac:dyDescent="0.25">
      <c r="A70065" s="1">
        <v>0.46604166666666669</v>
      </c>
      <c r="B70065">
        <v>16</v>
      </c>
      <c r="C70065">
        <v>1995.86</v>
      </c>
    </row>
    <row r="70066" spans="1:3" x14ac:dyDescent="0.25">
      <c r="A70066" s="1">
        <v>0.46604166666666669</v>
      </c>
      <c r="B70066">
        <v>17</v>
      </c>
      <c r="C70066">
        <v>1995.86</v>
      </c>
    </row>
    <row r="70067" spans="1:3" x14ac:dyDescent="0.25">
      <c r="A70067" s="1">
        <v>0.46604166666666669</v>
      </c>
      <c r="B70067">
        <v>18</v>
      </c>
      <c r="C70067">
        <v>1995.86</v>
      </c>
    </row>
    <row r="70068" spans="1:3" x14ac:dyDescent="0.25">
      <c r="A70068" s="1">
        <v>0.46604166666666669</v>
      </c>
      <c r="B70068">
        <v>19</v>
      </c>
      <c r="C70068">
        <v>1995.86</v>
      </c>
    </row>
    <row r="70069" spans="1:3" x14ac:dyDescent="0.25">
      <c r="A70069" s="1">
        <v>0.46604166666666669</v>
      </c>
      <c r="B70069">
        <v>20</v>
      </c>
      <c r="C70069">
        <v>1995.86</v>
      </c>
    </row>
    <row r="70070" spans="1:3" x14ac:dyDescent="0.25">
      <c r="A70070" s="1">
        <v>0.46604166666666669</v>
      </c>
      <c r="B70070">
        <v>21</v>
      </c>
      <c r="C70070">
        <v>1995.86</v>
      </c>
    </row>
    <row r="70071" spans="1:3" x14ac:dyDescent="0.25">
      <c r="A70071" s="1">
        <v>0.46604166666666669</v>
      </c>
      <c r="B70071">
        <v>22</v>
      </c>
      <c r="C70071">
        <v>1995.86</v>
      </c>
    </row>
    <row r="70072" spans="1:3" x14ac:dyDescent="0.25">
      <c r="A70072" s="1">
        <v>0.46604166666666669</v>
      </c>
      <c r="B70072">
        <v>23</v>
      </c>
      <c r="C70072">
        <v>1995.86</v>
      </c>
    </row>
    <row r="70073" spans="1:3" x14ac:dyDescent="0.25">
      <c r="A70073" s="1">
        <v>0.46673611111111107</v>
      </c>
      <c r="B70073" t="s">
        <v>13</v>
      </c>
      <c r="C70073">
        <v>1995.86</v>
      </c>
    </row>
    <row r="70074" spans="1:3" x14ac:dyDescent="0.25">
      <c r="A70074" s="1">
        <v>0.46673611111111107</v>
      </c>
      <c r="B70074">
        <v>0</v>
      </c>
      <c r="C70074">
        <v>1995.86</v>
      </c>
    </row>
    <row r="70075" spans="1:3" x14ac:dyDescent="0.25">
      <c r="A70075" s="1">
        <v>0.46673611111111107</v>
      </c>
      <c r="B70075">
        <v>1</v>
      </c>
      <c r="C70075">
        <v>1995.86</v>
      </c>
    </row>
    <row r="70076" spans="1:3" x14ac:dyDescent="0.25">
      <c r="A70076" s="1">
        <v>0.46673611111111107</v>
      </c>
      <c r="B70076">
        <v>2</v>
      </c>
      <c r="C70076">
        <v>1995.86</v>
      </c>
    </row>
    <row r="70077" spans="1:3" x14ac:dyDescent="0.25">
      <c r="A70077" s="1">
        <v>0.46673611111111107</v>
      </c>
      <c r="B70077">
        <v>3</v>
      </c>
      <c r="C70077">
        <v>1995.86</v>
      </c>
    </row>
    <row r="70078" spans="1:3" x14ac:dyDescent="0.25">
      <c r="A70078" s="1">
        <v>0.46673611111111107</v>
      </c>
      <c r="B70078">
        <v>4</v>
      </c>
      <c r="C70078">
        <v>1995.86</v>
      </c>
    </row>
    <row r="70079" spans="1:3" x14ac:dyDescent="0.25">
      <c r="A70079" s="1">
        <v>0.46673611111111107</v>
      </c>
      <c r="B70079">
        <v>5</v>
      </c>
      <c r="C70079">
        <v>1995.86</v>
      </c>
    </row>
    <row r="70080" spans="1:3" x14ac:dyDescent="0.25">
      <c r="A70080" s="1">
        <v>0.46673611111111107</v>
      </c>
      <c r="B70080">
        <v>6</v>
      </c>
      <c r="C70080">
        <v>1995.86</v>
      </c>
    </row>
    <row r="70081" spans="1:3" x14ac:dyDescent="0.25">
      <c r="A70081" s="1">
        <v>0.46673611111111107</v>
      </c>
      <c r="B70081">
        <v>7</v>
      </c>
      <c r="C70081">
        <v>1995.86</v>
      </c>
    </row>
    <row r="70082" spans="1:3" x14ac:dyDescent="0.25">
      <c r="A70082" s="1">
        <v>0.46673611111111107</v>
      </c>
      <c r="B70082">
        <v>8</v>
      </c>
      <c r="C70082">
        <v>1995.86</v>
      </c>
    </row>
    <row r="70083" spans="1:3" x14ac:dyDescent="0.25">
      <c r="A70083" s="1">
        <v>0.46673611111111107</v>
      </c>
      <c r="B70083">
        <v>9</v>
      </c>
      <c r="C70083">
        <v>1995.86</v>
      </c>
    </row>
    <row r="70084" spans="1:3" x14ac:dyDescent="0.25">
      <c r="A70084" s="1">
        <v>0.46673611111111107</v>
      </c>
      <c r="B70084">
        <v>10</v>
      </c>
      <c r="C70084">
        <v>1995.86</v>
      </c>
    </row>
    <row r="70085" spans="1:3" x14ac:dyDescent="0.25">
      <c r="A70085" s="1">
        <v>0.46673611111111107</v>
      </c>
      <c r="B70085">
        <v>11</v>
      </c>
      <c r="C70085">
        <v>1995.86</v>
      </c>
    </row>
    <row r="70086" spans="1:3" x14ac:dyDescent="0.25">
      <c r="A70086" s="1">
        <v>0.46673611111111107</v>
      </c>
      <c r="B70086">
        <v>12</v>
      </c>
      <c r="C70086">
        <v>1995.86</v>
      </c>
    </row>
    <row r="70087" spans="1:3" x14ac:dyDescent="0.25">
      <c r="A70087" s="1">
        <v>0.46673611111111107</v>
      </c>
      <c r="B70087">
        <v>13</v>
      </c>
      <c r="C70087">
        <v>1995.86</v>
      </c>
    </row>
    <row r="70088" spans="1:3" x14ac:dyDescent="0.25">
      <c r="A70088" s="1">
        <v>0.46673611111111107</v>
      </c>
      <c r="B70088">
        <v>14</v>
      </c>
      <c r="C70088">
        <v>1995.86</v>
      </c>
    </row>
    <row r="70089" spans="1:3" x14ac:dyDescent="0.25">
      <c r="A70089" s="1">
        <v>0.46673611111111107</v>
      </c>
      <c r="B70089">
        <v>15</v>
      </c>
      <c r="C70089">
        <v>1995.86</v>
      </c>
    </row>
    <row r="70090" spans="1:3" x14ac:dyDescent="0.25">
      <c r="A70090" s="1">
        <v>0.46673611111111107</v>
      </c>
      <c r="B70090">
        <v>16</v>
      </c>
      <c r="C70090">
        <v>1995.86</v>
      </c>
    </row>
    <row r="70091" spans="1:3" x14ac:dyDescent="0.25">
      <c r="A70091" s="1">
        <v>0.46673611111111107</v>
      </c>
      <c r="B70091">
        <v>17</v>
      </c>
      <c r="C70091">
        <v>1995.86</v>
      </c>
    </row>
    <row r="70092" spans="1:3" x14ac:dyDescent="0.25">
      <c r="A70092" s="1">
        <v>0.46673611111111107</v>
      </c>
      <c r="B70092">
        <v>18</v>
      </c>
      <c r="C70092">
        <v>1995.86</v>
      </c>
    </row>
    <row r="70093" spans="1:3" x14ac:dyDescent="0.25">
      <c r="A70093" s="1">
        <v>0.46673611111111107</v>
      </c>
      <c r="B70093">
        <v>19</v>
      </c>
      <c r="C70093">
        <v>1995.86</v>
      </c>
    </row>
    <row r="70094" spans="1:3" x14ac:dyDescent="0.25">
      <c r="A70094" s="1">
        <v>0.46673611111111107</v>
      </c>
      <c r="B70094">
        <v>20</v>
      </c>
      <c r="C70094">
        <v>1995.86</v>
      </c>
    </row>
    <row r="70095" spans="1:3" x14ac:dyDescent="0.25">
      <c r="A70095" s="1">
        <v>0.46673611111111107</v>
      </c>
      <c r="B70095">
        <v>21</v>
      </c>
      <c r="C70095">
        <v>1995.86</v>
      </c>
    </row>
    <row r="70096" spans="1:3" x14ac:dyDescent="0.25">
      <c r="A70096" s="1">
        <v>0.46673611111111107</v>
      </c>
      <c r="B70096">
        <v>22</v>
      </c>
      <c r="C70096">
        <v>1995.86</v>
      </c>
    </row>
    <row r="70097" spans="1:3" x14ac:dyDescent="0.25">
      <c r="A70097" s="1">
        <v>0.46673611111111107</v>
      </c>
      <c r="B70097">
        <v>23</v>
      </c>
      <c r="C70097">
        <v>1995.86</v>
      </c>
    </row>
    <row r="70098" spans="1:3" x14ac:dyDescent="0.25">
      <c r="A70098" s="1">
        <v>0.46743055555555557</v>
      </c>
      <c r="B70098" t="s">
        <v>13</v>
      </c>
      <c r="C70098">
        <v>1995.86</v>
      </c>
    </row>
    <row r="70099" spans="1:3" x14ac:dyDescent="0.25">
      <c r="A70099" s="1">
        <v>0.46743055555555557</v>
      </c>
      <c r="B70099">
        <v>0</v>
      </c>
      <c r="C70099">
        <v>1995.86</v>
      </c>
    </row>
    <row r="70100" spans="1:3" x14ac:dyDescent="0.25">
      <c r="A70100" s="1">
        <v>0.46743055555555557</v>
      </c>
      <c r="B70100">
        <v>1</v>
      </c>
      <c r="C70100">
        <v>1995.86</v>
      </c>
    </row>
    <row r="70101" spans="1:3" x14ac:dyDescent="0.25">
      <c r="A70101" s="1">
        <v>0.46743055555555557</v>
      </c>
      <c r="B70101">
        <v>2</v>
      </c>
      <c r="C70101">
        <v>1995.86</v>
      </c>
    </row>
    <row r="70102" spans="1:3" x14ac:dyDescent="0.25">
      <c r="A70102" s="1">
        <v>0.46743055555555557</v>
      </c>
      <c r="B70102">
        <v>3</v>
      </c>
      <c r="C70102">
        <v>1995.86</v>
      </c>
    </row>
    <row r="70103" spans="1:3" x14ac:dyDescent="0.25">
      <c r="A70103" s="1">
        <v>0.46743055555555557</v>
      </c>
      <c r="B70103">
        <v>4</v>
      </c>
      <c r="C70103">
        <v>1995.86</v>
      </c>
    </row>
    <row r="70104" spans="1:3" x14ac:dyDescent="0.25">
      <c r="A70104" s="1">
        <v>0.46743055555555557</v>
      </c>
      <c r="B70104">
        <v>5</v>
      </c>
      <c r="C70104">
        <v>1995.86</v>
      </c>
    </row>
    <row r="70105" spans="1:3" x14ac:dyDescent="0.25">
      <c r="A70105" s="1">
        <v>0.46743055555555557</v>
      </c>
      <c r="B70105">
        <v>6</v>
      </c>
      <c r="C70105">
        <v>1995.86</v>
      </c>
    </row>
    <row r="70106" spans="1:3" x14ac:dyDescent="0.25">
      <c r="A70106" s="1">
        <v>0.46743055555555557</v>
      </c>
      <c r="B70106">
        <v>7</v>
      </c>
      <c r="C70106">
        <v>1995.86</v>
      </c>
    </row>
    <row r="70107" spans="1:3" x14ac:dyDescent="0.25">
      <c r="A70107" s="1">
        <v>0.46743055555555557</v>
      </c>
      <c r="B70107">
        <v>8</v>
      </c>
      <c r="C70107">
        <v>1995.86</v>
      </c>
    </row>
    <row r="70108" spans="1:3" x14ac:dyDescent="0.25">
      <c r="A70108" s="1">
        <v>0.46743055555555557</v>
      </c>
      <c r="B70108">
        <v>9</v>
      </c>
      <c r="C70108">
        <v>1995.86</v>
      </c>
    </row>
    <row r="70109" spans="1:3" x14ac:dyDescent="0.25">
      <c r="A70109" s="1">
        <v>0.46743055555555557</v>
      </c>
      <c r="B70109">
        <v>10</v>
      </c>
      <c r="C70109">
        <v>1995.86</v>
      </c>
    </row>
    <row r="70110" spans="1:3" x14ac:dyDescent="0.25">
      <c r="A70110" s="1">
        <v>0.46743055555555557</v>
      </c>
      <c r="B70110">
        <v>11</v>
      </c>
      <c r="C70110">
        <v>1995.86</v>
      </c>
    </row>
    <row r="70111" spans="1:3" x14ac:dyDescent="0.25">
      <c r="A70111" s="1">
        <v>0.46743055555555557</v>
      </c>
      <c r="B70111">
        <v>12</v>
      </c>
      <c r="C70111">
        <v>1995.86</v>
      </c>
    </row>
    <row r="70112" spans="1:3" x14ac:dyDescent="0.25">
      <c r="A70112" s="1">
        <v>0.46743055555555557</v>
      </c>
      <c r="B70112">
        <v>13</v>
      </c>
      <c r="C70112">
        <v>1995.86</v>
      </c>
    </row>
    <row r="70113" spans="1:3" x14ac:dyDescent="0.25">
      <c r="A70113" s="1">
        <v>0.46743055555555557</v>
      </c>
      <c r="B70113">
        <v>14</v>
      </c>
      <c r="C70113">
        <v>1995.86</v>
      </c>
    </row>
    <row r="70114" spans="1:3" x14ac:dyDescent="0.25">
      <c r="A70114" s="1">
        <v>0.46743055555555557</v>
      </c>
      <c r="B70114">
        <v>15</v>
      </c>
      <c r="C70114">
        <v>1995.86</v>
      </c>
    </row>
    <row r="70115" spans="1:3" x14ac:dyDescent="0.25">
      <c r="A70115" s="1">
        <v>0.46743055555555557</v>
      </c>
      <c r="B70115">
        <v>16</v>
      </c>
      <c r="C70115">
        <v>1995.86</v>
      </c>
    </row>
    <row r="70116" spans="1:3" x14ac:dyDescent="0.25">
      <c r="A70116" s="1">
        <v>0.46743055555555557</v>
      </c>
      <c r="B70116">
        <v>17</v>
      </c>
      <c r="C70116">
        <v>1995.86</v>
      </c>
    </row>
    <row r="70117" spans="1:3" x14ac:dyDescent="0.25">
      <c r="A70117" s="1">
        <v>0.46743055555555557</v>
      </c>
      <c r="B70117">
        <v>18</v>
      </c>
      <c r="C70117">
        <v>1995.86</v>
      </c>
    </row>
    <row r="70118" spans="1:3" x14ac:dyDescent="0.25">
      <c r="A70118" s="1">
        <v>0.46743055555555557</v>
      </c>
      <c r="B70118">
        <v>19</v>
      </c>
      <c r="C70118">
        <v>1995.86</v>
      </c>
    </row>
    <row r="70119" spans="1:3" x14ac:dyDescent="0.25">
      <c r="A70119" s="1">
        <v>0.46743055555555557</v>
      </c>
      <c r="B70119">
        <v>20</v>
      </c>
      <c r="C70119">
        <v>1995.86</v>
      </c>
    </row>
    <row r="70120" spans="1:3" x14ac:dyDescent="0.25">
      <c r="A70120" s="1">
        <v>0.46743055555555557</v>
      </c>
      <c r="B70120">
        <v>21</v>
      </c>
      <c r="C70120">
        <v>1995.86</v>
      </c>
    </row>
    <row r="70121" spans="1:3" x14ac:dyDescent="0.25">
      <c r="A70121" s="1">
        <v>0.46743055555555557</v>
      </c>
      <c r="B70121">
        <v>22</v>
      </c>
      <c r="C70121">
        <v>1995.86</v>
      </c>
    </row>
    <row r="70122" spans="1:3" x14ac:dyDescent="0.25">
      <c r="A70122" s="1">
        <v>0.46743055555555557</v>
      </c>
      <c r="B70122">
        <v>23</v>
      </c>
      <c r="C70122">
        <v>1995.86</v>
      </c>
    </row>
    <row r="70123" spans="1:3" x14ac:dyDescent="0.25">
      <c r="A70123" s="1">
        <v>0.46812499999999996</v>
      </c>
      <c r="B70123" t="s">
        <v>13</v>
      </c>
      <c r="C70123">
        <v>1995.86</v>
      </c>
    </row>
    <row r="70124" spans="1:3" x14ac:dyDescent="0.25">
      <c r="A70124" s="1">
        <v>0.46812499999999996</v>
      </c>
      <c r="B70124">
        <v>0</v>
      </c>
      <c r="C70124">
        <v>1995.86</v>
      </c>
    </row>
    <row r="70125" spans="1:3" x14ac:dyDescent="0.25">
      <c r="A70125" s="1">
        <v>0.46812499999999996</v>
      </c>
      <c r="B70125">
        <v>1</v>
      </c>
      <c r="C70125">
        <v>1995.86</v>
      </c>
    </row>
    <row r="70126" spans="1:3" x14ac:dyDescent="0.25">
      <c r="A70126" s="1">
        <v>0.46812499999999996</v>
      </c>
      <c r="B70126">
        <v>2</v>
      </c>
      <c r="C70126">
        <v>1995.86</v>
      </c>
    </row>
    <row r="70127" spans="1:3" x14ac:dyDescent="0.25">
      <c r="A70127" s="1">
        <v>0.46812499999999996</v>
      </c>
      <c r="B70127">
        <v>3</v>
      </c>
      <c r="C70127">
        <v>1995.86</v>
      </c>
    </row>
    <row r="70128" spans="1:3" x14ac:dyDescent="0.25">
      <c r="A70128" s="1">
        <v>0.46812499999999996</v>
      </c>
      <c r="B70128">
        <v>4</v>
      </c>
      <c r="C70128">
        <v>1995.86</v>
      </c>
    </row>
    <row r="70129" spans="1:3" x14ac:dyDescent="0.25">
      <c r="A70129" s="1">
        <v>0.46812499999999996</v>
      </c>
      <c r="B70129">
        <v>5</v>
      </c>
      <c r="C70129">
        <v>1995.86</v>
      </c>
    </row>
    <row r="70130" spans="1:3" x14ac:dyDescent="0.25">
      <c r="A70130" s="1">
        <v>0.46812499999999996</v>
      </c>
      <c r="B70130">
        <v>6</v>
      </c>
      <c r="C70130">
        <v>1995.86</v>
      </c>
    </row>
    <row r="70131" spans="1:3" x14ac:dyDescent="0.25">
      <c r="A70131" s="1">
        <v>0.46812499999999996</v>
      </c>
      <c r="B70131">
        <v>7</v>
      </c>
      <c r="C70131">
        <v>1995.86</v>
      </c>
    </row>
    <row r="70132" spans="1:3" x14ac:dyDescent="0.25">
      <c r="A70132" s="1">
        <v>0.46812499999999996</v>
      </c>
      <c r="B70132">
        <v>8</v>
      </c>
      <c r="C70132">
        <v>1995.86</v>
      </c>
    </row>
    <row r="70133" spans="1:3" x14ac:dyDescent="0.25">
      <c r="A70133" s="1">
        <v>0.46812499999999996</v>
      </c>
      <c r="B70133">
        <v>9</v>
      </c>
      <c r="C70133">
        <v>1995.86</v>
      </c>
    </row>
    <row r="70134" spans="1:3" x14ac:dyDescent="0.25">
      <c r="A70134" s="1">
        <v>0.46812499999999996</v>
      </c>
      <c r="B70134">
        <v>10</v>
      </c>
      <c r="C70134">
        <v>1995.86</v>
      </c>
    </row>
    <row r="70135" spans="1:3" x14ac:dyDescent="0.25">
      <c r="A70135" s="1">
        <v>0.46812499999999996</v>
      </c>
      <c r="B70135">
        <v>11</v>
      </c>
      <c r="C70135">
        <v>1995.86</v>
      </c>
    </row>
    <row r="70136" spans="1:3" x14ac:dyDescent="0.25">
      <c r="A70136" s="1">
        <v>0.46812499999999996</v>
      </c>
      <c r="B70136">
        <v>12</v>
      </c>
      <c r="C70136">
        <v>1995.86</v>
      </c>
    </row>
    <row r="70137" spans="1:3" x14ac:dyDescent="0.25">
      <c r="A70137" s="1">
        <v>0.46812499999999996</v>
      </c>
      <c r="B70137">
        <v>13</v>
      </c>
      <c r="C70137">
        <v>1995.86</v>
      </c>
    </row>
    <row r="70138" spans="1:3" x14ac:dyDescent="0.25">
      <c r="A70138" s="1">
        <v>0.46812499999999996</v>
      </c>
      <c r="B70138">
        <v>14</v>
      </c>
      <c r="C70138">
        <v>1995.86</v>
      </c>
    </row>
    <row r="70139" spans="1:3" x14ac:dyDescent="0.25">
      <c r="A70139" s="1">
        <v>0.46812499999999996</v>
      </c>
      <c r="B70139">
        <v>15</v>
      </c>
      <c r="C70139">
        <v>1995.86</v>
      </c>
    </row>
    <row r="70140" spans="1:3" x14ac:dyDescent="0.25">
      <c r="A70140" s="1">
        <v>0.46812499999999996</v>
      </c>
      <c r="B70140">
        <v>16</v>
      </c>
      <c r="C70140">
        <v>1995.86</v>
      </c>
    </row>
    <row r="70141" spans="1:3" x14ac:dyDescent="0.25">
      <c r="A70141" s="1">
        <v>0.46812499999999996</v>
      </c>
      <c r="B70141">
        <v>17</v>
      </c>
      <c r="C70141">
        <v>1995.86</v>
      </c>
    </row>
    <row r="70142" spans="1:3" x14ac:dyDescent="0.25">
      <c r="A70142" s="1">
        <v>0.46812499999999996</v>
      </c>
      <c r="B70142">
        <v>18</v>
      </c>
      <c r="C70142">
        <v>1995.86</v>
      </c>
    </row>
    <row r="70143" spans="1:3" x14ac:dyDescent="0.25">
      <c r="A70143" s="1">
        <v>0.46812499999999996</v>
      </c>
      <c r="B70143">
        <v>19</v>
      </c>
      <c r="C70143">
        <v>1995.86</v>
      </c>
    </row>
    <row r="70144" spans="1:3" x14ac:dyDescent="0.25">
      <c r="A70144" s="1">
        <v>0.46812499999999996</v>
      </c>
      <c r="B70144">
        <v>20</v>
      </c>
      <c r="C70144">
        <v>1995.86</v>
      </c>
    </row>
    <row r="70145" spans="1:3" x14ac:dyDescent="0.25">
      <c r="A70145" s="1">
        <v>0.46812499999999996</v>
      </c>
      <c r="B70145">
        <v>21</v>
      </c>
      <c r="C70145">
        <v>1995.86</v>
      </c>
    </row>
    <row r="70146" spans="1:3" x14ac:dyDescent="0.25">
      <c r="A70146" s="1">
        <v>0.46812499999999996</v>
      </c>
      <c r="B70146">
        <v>22</v>
      </c>
      <c r="C70146">
        <v>1995.86</v>
      </c>
    </row>
    <row r="70147" spans="1:3" x14ac:dyDescent="0.25">
      <c r="A70147" s="1">
        <v>0.46812499999999996</v>
      </c>
      <c r="B70147">
        <v>23</v>
      </c>
      <c r="C70147">
        <v>1995.86</v>
      </c>
    </row>
    <row r="70148" spans="1:3" x14ac:dyDescent="0.25">
      <c r="A70148" s="1">
        <v>0.46881944444444446</v>
      </c>
      <c r="B70148" t="s">
        <v>13</v>
      </c>
      <c r="C70148">
        <v>1995.86</v>
      </c>
    </row>
    <row r="70149" spans="1:3" x14ac:dyDescent="0.25">
      <c r="A70149" s="1">
        <v>0.46881944444444446</v>
      </c>
      <c r="B70149">
        <v>0</v>
      </c>
      <c r="C70149">
        <v>1995.86</v>
      </c>
    </row>
    <row r="70150" spans="1:3" x14ac:dyDescent="0.25">
      <c r="A70150" s="1">
        <v>0.46881944444444446</v>
      </c>
      <c r="B70150">
        <v>1</v>
      </c>
      <c r="C70150">
        <v>1995.86</v>
      </c>
    </row>
    <row r="70151" spans="1:3" x14ac:dyDescent="0.25">
      <c r="A70151" s="1">
        <v>0.46881944444444446</v>
      </c>
      <c r="B70151">
        <v>2</v>
      </c>
      <c r="C70151">
        <v>1995.86</v>
      </c>
    </row>
    <row r="70152" spans="1:3" x14ac:dyDescent="0.25">
      <c r="A70152" s="1">
        <v>0.46881944444444446</v>
      </c>
      <c r="B70152">
        <v>3</v>
      </c>
      <c r="C70152">
        <v>1995.86</v>
      </c>
    </row>
    <row r="70153" spans="1:3" x14ac:dyDescent="0.25">
      <c r="A70153" s="1">
        <v>0.46881944444444446</v>
      </c>
      <c r="B70153">
        <v>4</v>
      </c>
      <c r="C70153">
        <v>1995.86</v>
      </c>
    </row>
    <row r="70154" spans="1:3" x14ac:dyDescent="0.25">
      <c r="A70154" s="1">
        <v>0.46881944444444446</v>
      </c>
      <c r="B70154">
        <v>5</v>
      </c>
      <c r="C70154">
        <v>1995.86</v>
      </c>
    </row>
    <row r="70155" spans="1:3" x14ac:dyDescent="0.25">
      <c r="A70155" s="1">
        <v>0.46881944444444446</v>
      </c>
      <c r="B70155">
        <v>6</v>
      </c>
      <c r="C70155">
        <v>1995.86</v>
      </c>
    </row>
    <row r="70156" spans="1:3" x14ac:dyDescent="0.25">
      <c r="A70156" s="1">
        <v>0.46881944444444446</v>
      </c>
      <c r="B70156">
        <v>7</v>
      </c>
      <c r="C70156">
        <v>1995.86</v>
      </c>
    </row>
    <row r="70157" spans="1:3" x14ac:dyDescent="0.25">
      <c r="A70157" s="1">
        <v>0.46881944444444446</v>
      </c>
      <c r="B70157">
        <v>8</v>
      </c>
      <c r="C70157">
        <v>1995.86</v>
      </c>
    </row>
    <row r="70158" spans="1:3" x14ac:dyDescent="0.25">
      <c r="A70158" s="1">
        <v>0.46881944444444446</v>
      </c>
      <c r="B70158">
        <v>9</v>
      </c>
      <c r="C70158">
        <v>1995.86</v>
      </c>
    </row>
    <row r="70159" spans="1:3" x14ac:dyDescent="0.25">
      <c r="A70159" s="1">
        <v>0.46881944444444446</v>
      </c>
      <c r="B70159">
        <v>10</v>
      </c>
      <c r="C70159">
        <v>1995.86</v>
      </c>
    </row>
    <row r="70160" spans="1:3" x14ac:dyDescent="0.25">
      <c r="A70160" s="1">
        <v>0.46881944444444446</v>
      </c>
      <c r="B70160">
        <v>11</v>
      </c>
      <c r="C70160">
        <v>1995.86</v>
      </c>
    </row>
    <row r="70161" spans="1:3" x14ac:dyDescent="0.25">
      <c r="A70161" s="1">
        <v>0.46881944444444446</v>
      </c>
      <c r="B70161">
        <v>12</v>
      </c>
      <c r="C70161">
        <v>1995.86</v>
      </c>
    </row>
    <row r="70162" spans="1:3" x14ac:dyDescent="0.25">
      <c r="A70162" s="1">
        <v>0.46881944444444446</v>
      </c>
      <c r="B70162">
        <v>13</v>
      </c>
      <c r="C70162">
        <v>1995.86</v>
      </c>
    </row>
    <row r="70163" spans="1:3" x14ac:dyDescent="0.25">
      <c r="A70163" s="1">
        <v>0.46881944444444446</v>
      </c>
      <c r="B70163">
        <v>14</v>
      </c>
      <c r="C70163">
        <v>1995.86</v>
      </c>
    </row>
    <row r="70164" spans="1:3" x14ac:dyDescent="0.25">
      <c r="A70164" s="1">
        <v>0.46881944444444446</v>
      </c>
      <c r="B70164">
        <v>15</v>
      </c>
      <c r="C70164">
        <v>1995.86</v>
      </c>
    </row>
    <row r="70165" spans="1:3" x14ac:dyDescent="0.25">
      <c r="A70165" s="1">
        <v>0.46881944444444446</v>
      </c>
      <c r="B70165">
        <v>16</v>
      </c>
      <c r="C70165">
        <v>1995.86</v>
      </c>
    </row>
    <row r="70166" spans="1:3" x14ac:dyDescent="0.25">
      <c r="A70166" s="1">
        <v>0.46881944444444446</v>
      </c>
      <c r="B70166">
        <v>17</v>
      </c>
      <c r="C70166">
        <v>1995.86</v>
      </c>
    </row>
    <row r="70167" spans="1:3" x14ac:dyDescent="0.25">
      <c r="A70167" s="1">
        <v>0.46881944444444446</v>
      </c>
      <c r="B70167">
        <v>18</v>
      </c>
      <c r="C70167">
        <v>1995.86</v>
      </c>
    </row>
    <row r="70168" spans="1:3" x14ac:dyDescent="0.25">
      <c r="A70168" s="1">
        <v>0.46881944444444446</v>
      </c>
      <c r="B70168">
        <v>19</v>
      </c>
      <c r="C70168">
        <v>1995.86</v>
      </c>
    </row>
    <row r="70169" spans="1:3" x14ac:dyDescent="0.25">
      <c r="A70169" s="1">
        <v>0.46881944444444446</v>
      </c>
      <c r="B70169">
        <v>20</v>
      </c>
      <c r="C70169">
        <v>1995.86</v>
      </c>
    </row>
    <row r="70170" spans="1:3" x14ac:dyDescent="0.25">
      <c r="A70170" s="1">
        <v>0.46881944444444446</v>
      </c>
      <c r="B70170">
        <v>21</v>
      </c>
      <c r="C70170">
        <v>1995.86</v>
      </c>
    </row>
    <row r="70171" spans="1:3" x14ac:dyDescent="0.25">
      <c r="A70171" s="1">
        <v>0.46881944444444446</v>
      </c>
      <c r="B70171">
        <v>22</v>
      </c>
      <c r="C70171">
        <v>1995.86</v>
      </c>
    </row>
    <row r="70172" spans="1:3" x14ac:dyDescent="0.25">
      <c r="A70172" s="1">
        <v>0.46881944444444446</v>
      </c>
      <c r="B70172">
        <v>23</v>
      </c>
      <c r="C70172">
        <v>1995.86</v>
      </c>
    </row>
    <row r="70173" spans="1:3" x14ac:dyDescent="0.25">
      <c r="A70173" s="1">
        <v>0.46951388888888884</v>
      </c>
      <c r="B70173" t="s">
        <v>13</v>
      </c>
      <c r="C70173">
        <v>1995.86</v>
      </c>
    </row>
    <row r="70174" spans="1:3" x14ac:dyDescent="0.25">
      <c r="A70174" s="1">
        <v>0.46951388888888884</v>
      </c>
      <c r="B70174">
        <v>0</v>
      </c>
      <c r="C70174">
        <v>1995.86</v>
      </c>
    </row>
    <row r="70175" spans="1:3" x14ac:dyDescent="0.25">
      <c r="A70175" s="1">
        <v>0.46951388888888884</v>
      </c>
      <c r="B70175">
        <v>1</v>
      </c>
      <c r="C70175">
        <v>1995.86</v>
      </c>
    </row>
    <row r="70176" spans="1:3" x14ac:dyDescent="0.25">
      <c r="A70176" s="1">
        <v>0.46951388888888884</v>
      </c>
      <c r="B70176">
        <v>2</v>
      </c>
      <c r="C70176">
        <v>1995.86</v>
      </c>
    </row>
    <row r="70177" spans="1:3" x14ac:dyDescent="0.25">
      <c r="A70177" s="1">
        <v>0.46951388888888884</v>
      </c>
      <c r="B70177">
        <v>3</v>
      </c>
      <c r="C70177">
        <v>1995.86</v>
      </c>
    </row>
    <row r="70178" spans="1:3" x14ac:dyDescent="0.25">
      <c r="A70178" s="1">
        <v>0.46951388888888884</v>
      </c>
      <c r="B70178">
        <v>4</v>
      </c>
      <c r="C70178">
        <v>1995.86</v>
      </c>
    </row>
    <row r="70179" spans="1:3" x14ac:dyDescent="0.25">
      <c r="A70179" s="1">
        <v>0.46951388888888884</v>
      </c>
      <c r="B70179">
        <v>5</v>
      </c>
      <c r="C70179">
        <v>1995.86</v>
      </c>
    </row>
    <row r="70180" spans="1:3" x14ac:dyDescent="0.25">
      <c r="A70180" s="1">
        <v>0.46951388888888884</v>
      </c>
      <c r="B70180">
        <v>6</v>
      </c>
      <c r="C70180">
        <v>1995.86</v>
      </c>
    </row>
    <row r="70181" spans="1:3" x14ac:dyDescent="0.25">
      <c r="A70181" s="1">
        <v>0.46951388888888884</v>
      </c>
      <c r="B70181">
        <v>7</v>
      </c>
      <c r="C70181">
        <v>1995.86</v>
      </c>
    </row>
    <row r="70182" spans="1:3" x14ac:dyDescent="0.25">
      <c r="A70182" s="1">
        <v>0.46951388888888884</v>
      </c>
      <c r="B70182">
        <v>8</v>
      </c>
      <c r="C70182">
        <v>1995.86</v>
      </c>
    </row>
    <row r="70183" spans="1:3" x14ac:dyDescent="0.25">
      <c r="A70183" s="1">
        <v>0.46951388888888884</v>
      </c>
      <c r="B70183">
        <v>9</v>
      </c>
      <c r="C70183">
        <v>1995.86</v>
      </c>
    </row>
    <row r="70184" spans="1:3" x14ac:dyDescent="0.25">
      <c r="A70184" s="1">
        <v>0.46951388888888884</v>
      </c>
      <c r="B70184">
        <v>10</v>
      </c>
      <c r="C70184">
        <v>1995.86</v>
      </c>
    </row>
    <row r="70185" spans="1:3" x14ac:dyDescent="0.25">
      <c r="A70185" s="1">
        <v>0.46951388888888884</v>
      </c>
      <c r="B70185">
        <v>11</v>
      </c>
      <c r="C70185">
        <v>1995.86</v>
      </c>
    </row>
    <row r="70186" spans="1:3" x14ac:dyDescent="0.25">
      <c r="A70186" s="1">
        <v>0.46951388888888884</v>
      </c>
      <c r="B70186">
        <v>12</v>
      </c>
      <c r="C70186">
        <v>1995.86</v>
      </c>
    </row>
    <row r="70187" spans="1:3" x14ac:dyDescent="0.25">
      <c r="A70187" s="1">
        <v>0.46951388888888884</v>
      </c>
      <c r="B70187">
        <v>13</v>
      </c>
      <c r="C70187">
        <v>1995.86</v>
      </c>
    </row>
    <row r="70188" spans="1:3" x14ac:dyDescent="0.25">
      <c r="A70188" s="1">
        <v>0.46951388888888884</v>
      </c>
      <c r="B70188">
        <v>14</v>
      </c>
      <c r="C70188">
        <v>1995.86</v>
      </c>
    </row>
    <row r="70189" spans="1:3" x14ac:dyDescent="0.25">
      <c r="A70189" s="1">
        <v>0.46951388888888884</v>
      </c>
      <c r="B70189">
        <v>15</v>
      </c>
      <c r="C70189">
        <v>1995.86</v>
      </c>
    </row>
    <row r="70190" spans="1:3" x14ac:dyDescent="0.25">
      <c r="A70190" s="1">
        <v>0.46951388888888884</v>
      </c>
      <c r="B70190">
        <v>16</v>
      </c>
      <c r="C70190">
        <v>1995.86</v>
      </c>
    </row>
    <row r="70191" spans="1:3" x14ac:dyDescent="0.25">
      <c r="A70191" s="1">
        <v>0.46951388888888884</v>
      </c>
      <c r="B70191">
        <v>17</v>
      </c>
      <c r="C70191">
        <v>1995.86</v>
      </c>
    </row>
    <row r="70192" spans="1:3" x14ac:dyDescent="0.25">
      <c r="A70192" s="1">
        <v>0.46951388888888884</v>
      </c>
      <c r="B70192">
        <v>18</v>
      </c>
      <c r="C70192">
        <v>1995.86</v>
      </c>
    </row>
    <row r="70193" spans="1:3" x14ac:dyDescent="0.25">
      <c r="A70193" s="1">
        <v>0.46951388888888884</v>
      </c>
      <c r="B70193">
        <v>19</v>
      </c>
      <c r="C70193">
        <v>1995.86</v>
      </c>
    </row>
    <row r="70194" spans="1:3" x14ac:dyDescent="0.25">
      <c r="A70194" s="1">
        <v>0.46951388888888884</v>
      </c>
      <c r="B70194">
        <v>20</v>
      </c>
      <c r="C70194">
        <v>1995.86</v>
      </c>
    </row>
    <row r="70195" spans="1:3" x14ac:dyDescent="0.25">
      <c r="A70195" s="1">
        <v>0.46951388888888884</v>
      </c>
      <c r="B70195">
        <v>21</v>
      </c>
      <c r="C70195">
        <v>1995.86</v>
      </c>
    </row>
    <row r="70196" spans="1:3" x14ac:dyDescent="0.25">
      <c r="A70196" s="1">
        <v>0.46951388888888884</v>
      </c>
      <c r="B70196">
        <v>22</v>
      </c>
      <c r="C70196">
        <v>1995.86</v>
      </c>
    </row>
    <row r="70197" spans="1:3" x14ac:dyDescent="0.25">
      <c r="A70197" s="1">
        <v>0.46951388888888884</v>
      </c>
      <c r="B70197">
        <v>23</v>
      </c>
      <c r="C70197">
        <v>1995.86</v>
      </c>
    </row>
    <row r="70198" spans="1:3" x14ac:dyDescent="0.25">
      <c r="A70198" s="1">
        <v>0.47020833333333334</v>
      </c>
      <c r="B70198" t="s">
        <v>13</v>
      </c>
      <c r="C70198">
        <v>1995.86</v>
      </c>
    </row>
    <row r="70199" spans="1:3" x14ac:dyDescent="0.25">
      <c r="A70199" s="1">
        <v>0.47020833333333334</v>
      </c>
      <c r="B70199">
        <v>0</v>
      </c>
      <c r="C70199">
        <v>1995.86</v>
      </c>
    </row>
    <row r="70200" spans="1:3" x14ac:dyDescent="0.25">
      <c r="A70200" s="1">
        <v>0.47020833333333334</v>
      </c>
      <c r="B70200">
        <v>1</v>
      </c>
      <c r="C70200">
        <v>1995.86</v>
      </c>
    </row>
    <row r="70201" spans="1:3" x14ac:dyDescent="0.25">
      <c r="A70201" s="1">
        <v>0.47020833333333334</v>
      </c>
      <c r="B70201">
        <v>2</v>
      </c>
      <c r="C70201">
        <v>1995.86</v>
      </c>
    </row>
    <row r="70202" spans="1:3" x14ac:dyDescent="0.25">
      <c r="A70202" s="1">
        <v>0.47020833333333334</v>
      </c>
      <c r="B70202">
        <v>3</v>
      </c>
      <c r="C70202">
        <v>1995.86</v>
      </c>
    </row>
    <row r="70203" spans="1:3" x14ac:dyDescent="0.25">
      <c r="A70203" s="1">
        <v>0.47020833333333334</v>
      </c>
      <c r="B70203">
        <v>4</v>
      </c>
      <c r="C70203">
        <v>1995.86</v>
      </c>
    </row>
    <row r="70204" spans="1:3" x14ac:dyDescent="0.25">
      <c r="A70204" s="1">
        <v>0.47020833333333334</v>
      </c>
      <c r="B70204">
        <v>5</v>
      </c>
      <c r="C70204">
        <v>1995.86</v>
      </c>
    </row>
    <row r="70205" spans="1:3" x14ac:dyDescent="0.25">
      <c r="A70205" s="1">
        <v>0.47020833333333334</v>
      </c>
      <c r="B70205">
        <v>6</v>
      </c>
      <c r="C70205">
        <v>1995.86</v>
      </c>
    </row>
    <row r="70206" spans="1:3" x14ac:dyDescent="0.25">
      <c r="A70206" s="1">
        <v>0.47020833333333334</v>
      </c>
      <c r="B70206">
        <v>7</v>
      </c>
      <c r="C70206">
        <v>1995.86</v>
      </c>
    </row>
    <row r="70207" spans="1:3" x14ac:dyDescent="0.25">
      <c r="A70207" s="1">
        <v>0.47020833333333334</v>
      </c>
      <c r="B70207">
        <v>8</v>
      </c>
      <c r="C70207">
        <v>1995.86</v>
      </c>
    </row>
    <row r="70208" spans="1:3" x14ac:dyDescent="0.25">
      <c r="A70208" s="1">
        <v>0.47020833333333334</v>
      </c>
      <c r="B70208">
        <v>9</v>
      </c>
      <c r="C70208">
        <v>1995.86</v>
      </c>
    </row>
    <row r="70209" spans="1:3" x14ac:dyDescent="0.25">
      <c r="A70209" s="1">
        <v>0.47020833333333334</v>
      </c>
      <c r="B70209">
        <v>10</v>
      </c>
      <c r="C70209">
        <v>1995.86</v>
      </c>
    </row>
    <row r="70210" spans="1:3" x14ac:dyDescent="0.25">
      <c r="A70210" s="1">
        <v>0.47020833333333334</v>
      </c>
      <c r="B70210">
        <v>11</v>
      </c>
      <c r="C70210">
        <v>1995.86</v>
      </c>
    </row>
    <row r="70211" spans="1:3" x14ac:dyDescent="0.25">
      <c r="A70211" s="1">
        <v>0.47020833333333334</v>
      </c>
      <c r="B70211">
        <v>12</v>
      </c>
      <c r="C70211">
        <v>1995.86</v>
      </c>
    </row>
    <row r="70212" spans="1:3" x14ac:dyDescent="0.25">
      <c r="A70212" s="1">
        <v>0.47020833333333334</v>
      </c>
      <c r="B70212">
        <v>13</v>
      </c>
      <c r="C70212">
        <v>1995.86</v>
      </c>
    </row>
    <row r="70213" spans="1:3" x14ac:dyDescent="0.25">
      <c r="A70213" s="1">
        <v>0.47020833333333334</v>
      </c>
      <c r="B70213">
        <v>14</v>
      </c>
      <c r="C70213">
        <v>1995.86</v>
      </c>
    </row>
    <row r="70214" spans="1:3" x14ac:dyDescent="0.25">
      <c r="A70214" s="1">
        <v>0.47020833333333334</v>
      </c>
      <c r="B70214">
        <v>15</v>
      </c>
      <c r="C70214">
        <v>1995.86</v>
      </c>
    </row>
    <row r="70215" spans="1:3" x14ac:dyDescent="0.25">
      <c r="A70215" s="1">
        <v>0.47020833333333334</v>
      </c>
      <c r="B70215">
        <v>16</v>
      </c>
      <c r="C70215">
        <v>1995.86</v>
      </c>
    </row>
    <row r="70216" spans="1:3" x14ac:dyDescent="0.25">
      <c r="A70216" s="1">
        <v>0.47020833333333334</v>
      </c>
      <c r="B70216">
        <v>17</v>
      </c>
      <c r="C70216">
        <v>1995.86</v>
      </c>
    </row>
    <row r="70217" spans="1:3" x14ac:dyDescent="0.25">
      <c r="A70217" s="1">
        <v>0.47020833333333334</v>
      </c>
      <c r="B70217">
        <v>18</v>
      </c>
      <c r="C70217">
        <v>1995.86</v>
      </c>
    </row>
    <row r="70218" spans="1:3" x14ac:dyDescent="0.25">
      <c r="A70218" s="1">
        <v>0.47020833333333334</v>
      </c>
      <c r="B70218">
        <v>19</v>
      </c>
      <c r="C70218">
        <v>1995.86</v>
      </c>
    </row>
    <row r="70219" spans="1:3" x14ac:dyDescent="0.25">
      <c r="A70219" s="1">
        <v>0.47020833333333334</v>
      </c>
      <c r="B70219">
        <v>20</v>
      </c>
      <c r="C70219">
        <v>1995.86</v>
      </c>
    </row>
    <row r="70220" spans="1:3" x14ac:dyDescent="0.25">
      <c r="A70220" s="1">
        <v>0.47020833333333334</v>
      </c>
      <c r="B70220">
        <v>21</v>
      </c>
      <c r="C70220">
        <v>1995.86</v>
      </c>
    </row>
    <row r="70221" spans="1:3" x14ac:dyDescent="0.25">
      <c r="A70221" s="1">
        <v>0.47020833333333334</v>
      </c>
      <c r="B70221">
        <v>22</v>
      </c>
      <c r="C70221">
        <v>1995.86</v>
      </c>
    </row>
    <row r="70222" spans="1:3" x14ac:dyDescent="0.25">
      <c r="A70222" s="1">
        <v>0.47020833333333334</v>
      </c>
      <c r="B70222">
        <v>23</v>
      </c>
      <c r="C70222">
        <v>1995.86</v>
      </c>
    </row>
    <row r="70223" spans="1:3" x14ac:dyDescent="0.25">
      <c r="A70223" s="1">
        <v>0.47090277777777773</v>
      </c>
      <c r="B70223" t="s">
        <v>13</v>
      </c>
      <c r="C70223">
        <v>1995.86</v>
      </c>
    </row>
    <row r="70224" spans="1:3" x14ac:dyDescent="0.25">
      <c r="A70224" s="1">
        <v>0.47090277777777773</v>
      </c>
      <c r="B70224">
        <v>0</v>
      </c>
      <c r="C70224">
        <v>1995.86</v>
      </c>
    </row>
    <row r="70225" spans="1:3" x14ac:dyDescent="0.25">
      <c r="A70225" s="1">
        <v>0.47090277777777773</v>
      </c>
      <c r="B70225">
        <v>1</v>
      </c>
      <c r="C70225">
        <v>1995.86</v>
      </c>
    </row>
    <row r="70226" spans="1:3" x14ac:dyDescent="0.25">
      <c r="A70226" s="1">
        <v>0.47090277777777773</v>
      </c>
      <c r="B70226">
        <v>2</v>
      </c>
      <c r="C70226">
        <v>1995.86</v>
      </c>
    </row>
    <row r="70227" spans="1:3" x14ac:dyDescent="0.25">
      <c r="A70227" s="1">
        <v>0.47090277777777773</v>
      </c>
      <c r="B70227">
        <v>3</v>
      </c>
      <c r="C70227">
        <v>1995.86</v>
      </c>
    </row>
    <row r="70228" spans="1:3" x14ac:dyDescent="0.25">
      <c r="A70228" s="1">
        <v>0.47090277777777773</v>
      </c>
      <c r="B70228">
        <v>4</v>
      </c>
      <c r="C70228">
        <v>1995.86</v>
      </c>
    </row>
    <row r="70229" spans="1:3" x14ac:dyDescent="0.25">
      <c r="A70229" s="1">
        <v>0.47090277777777773</v>
      </c>
      <c r="B70229">
        <v>5</v>
      </c>
      <c r="C70229">
        <v>1995.86</v>
      </c>
    </row>
    <row r="70230" spans="1:3" x14ac:dyDescent="0.25">
      <c r="A70230" s="1">
        <v>0.47090277777777773</v>
      </c>
      <c r="B70230">
        <v>6</v>
      </c>
      <c r="C70230">
        <v>1995.86</v>
      </c>
    </row>
    <row r="70231" spans="1:3" x14ac:dyDescent="0.25">
      <c r="A70231" s="1">
        <v>0.47090277777777773</v>
      </c>
      <c r="B70231">
        <v>7</v>
      </c>
      <c r="C70231">
        <v>1995.86</v>
      </c>
    </row>
    <row r="70232" spans="1:3" x14ac:dyDescent="0.25">
      <c r="A70232" s="1">
        <v>0.47090277777777773</v>
      </c>
      <c r="B70232">
        <v>8</v>
      </c>
      <c r="C70232">
        <v>1995.86</v>
      </c>
    </row>
    <row r="70233" spans="1:3" x14ac:dyDescent="0.25">
      <c r="A70233" s="1">
        <v>0.47090277777777773</v>
      </c>
      <c r="B70233">
        <v>9</v>
      </c>
      <c r="C70233">
        <v>1995.86</v>
      </c>
    </row>
    <row r="70234" spans="1:3" x14ac:dyDescent="0.25">
      <c r="A70234" s="1">
        <v>0.47090277777777773</v>
      </c>
      <c r="B70234">
        <v>10</v>
      </c>
      <c r="C70234">
        <v>1995.86</v>
      </c>
    </row>
    <row r="70235" spans="1:3" x14ac:dyDescent="0.25">
      <c r="A70235" s="1">
        <v>0.47090277777777773</v>
      </c>
      <c r="B70235">
        <v>11</v>
      </c>
      <c r="C70235">
        <v>1995.86</v>
      </c>
    </row>
    <row r="70236" spans="1:3" x14ac:dyDescent="0.25">
      <c r="A70236" s="1">
        <v>0.47090277777777773</v>
      </c>
      <c r="B70236">
        <v>12</v>
      </c>
      <c r="C70236">
        <v>1995.86</v>
      </c>
    </row>
    <row r="70237" spans="1:3" x14ac:dyDescent="0.25">
      <c r="A70237" s="1">
        <v>0.47090277777777773</v>
      </c>
      <c r="B70237">
        <v>13</v>
      </c>
      <c r="C70237">
        <v>1995.86</v>
      </c>
    </row>
    <row r="70238" spans="1:3" x14ac:dyDescent="0.25">
      <c r="A70238" s="1">
        <v>0.47090277777777773</v>
      </c>
      <c r="B70238">
        <v>14</v>
      </c>
      <c r="C70238">
        <v>1995.86</v>
      </c>
    </row>
    <row r="70239" spans="1:3" x14ac:dyDescent="0.25">
      <c r="A70239" s="1">
        <v>0.47090277777777773</v>
      </c>
      <c r="B70239">
        <v>15</v>
      </c>
      <c r="C70239">
        <v>1995.86</v>
      </c>
    </row>
    <row r="70240" spans="1:3" x14ac:dyDescent="0.25">
      <c r="A70240" s="1">
        <v>0.47090277777777773</v>
      </c>
      <c r="B70240">
        <v>16</v>
      </c>
      <c r="C70240">
        <v>1995.86</v>
      </c>
    </row>
    <row r="70241" spans="1:3" x14ac:dyDescent="0.25">
      <c r="A70241" s="1">
        <v>0.47090277777777773</v>
      </c>
      <c r="B70241">
        <v>17</v>
      </c>
      <c r="C70241">
        <v>1995.86</v>
      </c>
    </row>
    <row r="70242" spans="1:3" x14ac:dyDescent="0.25">
      <c r="A70242" s="1">
        <v>0.47090277777777773</v>
      </c>
      <c r="B70242">
        <v>18</v>
      </c>
      <c r="C70242">
        <v>1995.86</v>
      </c>
    </row>
    <row r="70243" spans="1:3" x14ac:dyDescent="0.25">
      <c r="A70243" s="1">
        <v>0.47090277777777773</v>
      </c>
      <c r="B70243">
        <v>19</v>
      </c>
      <c r="C70243">
        <v>1995.86</v>
      </c>
    </row>
    <row r="70244" spans="1:3" x14ac:dyDescent="0.25">
      <c r="A70244" s="1">
        <v>0.47090277777777773</v>
      </c>
      <c r="B70244">
        <v>20</v>
      </c>
      <c r="C70244">
        <v>1995.86</v>
      </c>
    </row>
    <row r="70245" spans="1:3" x14ac:dyDescent="0.25">
      <c r="A70245" s="1">
        <v>0.47090277777777773</v>
      </c>
      <c r="B70245">
        <v>21</v>
      </c>
      <c r="C70245">
        <v>1995.86</v>
      </c>
    </row>
    <row r="70246" spans="1:3" x14ac:dyDescent="0.25">
      <c r="A70246" s="1">
        <v>0.47090277777777773</v>
      </c>
      <c r="B70246">
        <v>22</v>
      </c>
      <c r="C70246">
        <v>1995.86</v>
      </c>
    </row>
    <row r="70247" spans="1:3" x14ac:dyDescent="0.25">
      <c r="A70247" s="1">
        <v>0.47090277777777773</v>
      </c>
      <c r="B70247">
        <v>23</v>
      </c>
      <c r="C70247">
        <v>1995.86</v>
      </c>
    </row>
    <row r="70248" spans="1:3" x14ac:dyDescent="0.25">
      <c r="A70248" s="1">
        <v>0.47159722222222222</v>
      </c>
      <c r="B70248" t="s">
        <v>13</v>
      </c>
      <c r="C70248">
        <v>1995.86</v>
      </c>
    </row>
    <row r="70249" spans="1:3" x14ac:dyDescent="0.25">
      <c r="A70249" s="1">
        <v>0.47159722222222222</v>
      </c>
      <c r="B70249">
        <v>0</v>
      </c>
      <c r="C70249">
        <v>1995.86</v>
      </c>
    </row>
    <row r="70250" spans="1:3" x14ac:dyDescent="0.25">
      <c r="A70250" s="1">
        <v>0.47159722222222222</v>
      </c>
      <c r="B70250">
        <v>1</v>
      </c>
      <c r="C70250">
        <v>1995.86</v>
      </c>
    </row>
    <row r="70251" spans="1:3" x14ac:dyDescent="0.25">
      <c r="A70251" s="1">
        <v>0.47159722222222222</v>
      </c>
      <c r="B70251">
        <v>2</v>
      </c>
      <c r="C70251">
        <v>1995.86</v>
      </c>
    </row>
    <row r="70252" spans="1:3" x14ac:dyDescent="0.25">
      <c r="A70252" s="1">
        <v>0.47159722222222222</v>
      </c>
      <c r="B70252">
        <v>3</v>
      </c>
      <c r="C70252">
        <v>1995.86</v>
      </c>
    </row>
    <row r="70253" spans="1:3" x14ac:dyDescent="0.25">
      <c r="A70253" s="1">
        <v>0.47159722222222222</v>
      </c>
      <c r="B70253">
        <v>4</v>
      </c>
      <c r="C70253">
        <v>1995.86</v>
      </c>
    </row>
    <row r="70254" spans="1:3" x14ac:dyDescent="0.25">
      <c r="A70254" s="1">
        <v>0.47159722222222222</v>
      </c>
      <c r="B70254">
        <v>5</v>
      </c>
      <c r="C70254">
        <v>1995.86</v>
      </c>
    </row>
    <row r="70255" spans="1:3" x14ac:dyDescent="0.25">
      <c r="A70255" s="1">
        <v>0.47159722222222222</v>
      </c>
      <c r="B70255">
        <v>6</v>
      </c>
      <c r="C70255">
        <v>1995.86</v>
      </c>
    </row>
    <row r="70256" spans="1:3" x14ac:dyDescent="0.25">
      <c r="A70256" s="1">
        <v>0.47159722222222222</v>
      </c>
      <c r="B70256">
        <v>7</v>
      </c>
      <c r="C70256">
        <v>1995.86</v>
      </c>
    </row>
    <row r="70257" spans="1:3" x14ac:dyDescent="0.25">
      <c r="A70257" s="1">
        <v>0.47159722222222222</v>
      </c>
      <c r="B70257">
        <v>8</v>
      </c>
      <c r="C70257">
        <v>1995.86</v>
      </c>
    </row>
    <row r="70258" spans="1:3" x14ac:dyDescent="0.25">
      <c r="A70258" s="1">
        <v>0.47159722222222222</v>
      </c>
      <c r="B70258">
        <v>9</v>
      </c>
      <c r="C70258">
        <v>1995.86</v>
      </c>
    </row>
    <row r="70259" spans="1:3" x14ac:dyDescent="0.25">
      <c r="A70259" s="1">
        <v>0.47159722222222222</v>
      </c>
      <c r="B70259">
        <v>10</v>
      </c>
      <c r="C70259">
        <v>1995.86</v>
      </c>
    </row>
    <row r="70260" spans="1:3" x14ac:dyDescent="0.25">
      <c r="A70260" s="1">
        <v>0.47159722222222222</v>
      </c>
      <c r="B70260">
        <v>11</v>
      </c>
      <c r="C70260">
        <v>1995.86</v>
      </c>
    </row>
    <row r="70261" spans="1:3" x14ac:dyDescent="0.25">
      <c r="A70261" s="1">
        <v>0.47159722222222222</v>
      </c>
      <c r="B70261">
        <v>12</v>
      </c>
      <c r="C70261">
        <v>1995.86</v>
      </c>
    </row>
    <row r="70262" spans="1:3" x14ac:dyDescent="0.25">
      <c r="A70262" s="1">
        <v>0.47159722222222222</v>
      </c>
      <c r="B70262">
        <v>13</v>
      </c>
      <c r="C70262">
        <v>1995.86</v>
      </c>
    </row>
    <row r="70263" spans="1:3" x14ac:dyDescent="0.25">
      <c r="A70263" s="1">
        <v>0.47159722222222222</v>
      </c>
      <c r="B70263">
        <v>14</v>
      </c>
      <c r="C70263">
        <v>1995.86</v>
      </c>
    </row>
    <row r="70264" spans="1:3" x14ac:dyDescent="0.25">
      <c r="A70264" s="1">
        <v>0.47159722222222222</v>
      </c>
      <c r="B70264">
        <v>15</v>
      </c>
      <c r="C70264">
        <v>1995.86</v>
      </c>
    </row>
    <row r="70265" spans="1:3" x14ac:dyDescent="0.25">
      <c r="A70265" s="1">
        <v>0.47159722222222222</v>
      </c>
      <c r="B70265">
        <v>16</v>
      </c>
      <c r="C70265">
        <v>1995.86</v>
      </c>
    </row>
    <row r="70266" spans="1:3" x14ac:dyDescent="0.25">
      <c r="A70266" s="1">
        <v>0.47159722222222222</v>
      </c>
      <c r="B70266">
        <v>17</v>
      </c>
      <c r="C70266">
        <v>1995.86</v>
      </c>
    </row>
    <row r="70267" spans="1:3" x14ac:dyDescent="0.25">
      <c r="A70267" s="1">
        <v>0.47159722222222222</v>
      </c>
      <c r="B70267">
        <v>18</v>
      </c>
      <c r="C70267">
        <v>1995.86</v>
      </c>
    </row>
    <row r="70268" spans="1:3" x14ac:dyDescent="0.25">
      <c r="A70268" s="1">
        <v>0.47159722222222222</v>
      </c>
      <c r="B70268">
        <v>19</v>
      </c>
      <c r="C70268">
        <v>1995.86</v>
      </c>
    </row>
    <row r="70269" spans="1:3" x14ac:dyDescent="0.25">
      <c r="A70269" s="1">
        <v>0.47159722222222222</v>
      </c>
      <c r="B70269">
        <v>20</v>
      </c>
      <c r="C70269">
        <v>1995.86</v>
      </c>
    </row>
    <row r="70270" spans="1:3" x14ac:dyDescent="0.25">
      <c r="A70270" s="1">
        <v>0.47159722222222222</v>
      </c>
      <c r="B70270">
        <v>21</v>
      </c>
      <c r="C70270">
        <v>1995.86</v>
      </c>
    </row>
    <row r="70271" spans="1:3" x14ac:dyDescent="0.25">
      <c r="A70271" s="1">
        <v>0.47159722222222222</v>
      </c>
      <c r="B70271">
        <v>22</v>
      </c>
      <c r="C70271">
        <v>1995.86</v>
      </c>
    </row>
    <row r="70272" spans="1:3" x14ac:dyDescent="0.25">
      <c r="A70272" s="1">
        <v>0.47159722222222222</v>
      </c>
      <c r="B70272">
        <v>23</v>
      </c>
      <c r="C70272">
        <v>1995.86</v>
      </c>
    </row>
    <row r="70273" spans="1:3" x14ac:dyDescent="0.25">
      <c r="A70273" s="1">
        <v>0.47229166666666672</v>
      </c>
      <c r="B70273" t="s">
        <v>13</v>
      </c>
      <c r="C70273">
        <v>1995.86</v>
      </c>
    </row>
    <row r="70274" spans="1:3" x14ac:dyDescent="0.25">
      <c r="A70274" s="1">
        <v>0.47229166666666672</v>
      </c>
      <c r="B70274">
        <v>0</v>
      </c>
      <c r="C70274">
        <v>1995.86</v>
      </c>
    </row>
    <row r="70275" spans="1:3" x14ac:dyDescent="0.25">
      <c r="A70275" s="1">
        <v>0.47229166666666672</v>
      </c>
      <c r="B70275">
        <v>1</v>
      </c>
      <c r="C70275">
        <v>1995.86</v>
      </c>
    </row>
    <row r="70276" spans="1:3" x14ac:dyDescent="0.25">
      <c r="A70276" s="1">
        <v>0.47229166666666672</v>
      </c>
      <c r="B70276">
        <v>2</v>
      </c>
      <c r="C70276">
        <v>1995.86</v>
      </c>
    </row>
    <row r="70277" spans="1:3" x14ac:dyDescent="0.25">
      <c r="A70277" s="1">
        <v>0.47229166666666672</v>
      </c>
      <c r="B70277">
        <v>3</v>
      </c>
      <c r="C70277">
        <v>1995.86</v>
      </c>
    </row>
    <row r="70278" spans="1:3" x14ac:dyDescent="0.25">
      <c r="A70278" s="1">
        <v>0.47229166666666672</v>
      </c>
      <c r="B70278">
        <v>4</v>
      </c>
      <c r="C70278">
        <v>1995.86</v>
      </c>
    </row>
    <row r="70279" spans="1:3" x14ac:dyDescent="0.25">
      <c r="A70279" s="1">
        <v>0.47229166666666672</v>
      </c>
      <c r="B70279">
        <v>5</v>
      </c>
      <c r="C70279">
        <v>1995.86</v>
      </c>
    </row>
    <row r="70280" spans="1:3" x14ac:dyDescent="0.25">
      <c r="A70280" s="1">
        <v>0.47229166666666672</v>
      </c>
      <c r="B70280">
        <v>6</v>
      </c>
      <c r="C70280">
        <v>1995.86</v>
      </c>
    </row>
    <row r="70281" spans="1:3" x14ac:dyDescent="0.25">
      <c r="A70281" s="1">
        <v>0.47229166666666672</v>
      </c>
      <c r="B70281">
        <v>7</v>
      </c>
      <c r="C70281">
        <v>1995.86</v>
      </c>
    </row>
    <row r="70282" spans="1:3" x14ac:dyDescent="0.25">
      <c r="A70282" s="1">
        <v>0.47229166666666672</v>
      </c>
      <c r="B70282">
        <v>8</v>
      </c>
      <c r="C70282">
        <v>1995.86</v>
      </c>
    </row>
    <row r="70283" spans="1:3" x14ac:dyDescent="0.25">
      <c r="A70283" s="1">
        <v>0.47229166666666672</v>
      </c>
      <c r="B70283">
        <v>9</v>
      </c>
      <c r="C70283">
        <v>1995.86</v>
      </c>
    </row>
    <row r="70284" spans="1:3" x14ac:dyDescent="0.25">
      <c r="A70284" s="1">
        <v>0.47229166666666672</v>
      </c>
      <c r="B70284">
        <v>10</v>
      </c>
      <c r="C70284">
        <v>1995.86</v>
      </c>
    </row>
    <row r="70285" spans="1:3" x14ac:dyDescent="0.25">
      <c r="A70285" s="1">
        <v>0.47229166666666672</v>
      </c>
      <c r="B70285">
        <v>11</v>
      </c>
      <c r="C70285">
        <v>1995.86</v>
      </c>
    </row>
    <row r="70286" spans="1:3" x14ac:dyDescent="0.25">
      <c r="A70286" s="1">
        <v>0.47229166666666672</v>
      </c>
      <c r="B70286">
        <v>12</v>
      </c>
      <c r="C70286">
        <v>1995.86</v>
      </c>
    </row>
    <row r="70287" spans="1:3" x14ac:dyDescent="0.25">
      <c r="A70287" s="1">
        <v>0.47229166666666672</v>
      </c>
      <c r="B70287">
        <v>13</v>
      </c>
      <c r="C70287">
        <v>1995.86</v>
      </c>
    </row>
    <row r="70288" spans="1:3" x14ac:dyDescent="0.25">
      <c r="A70288" s="1">
        <v>0.47229166666666672</v>
      </c>
      <c r="B70288">
        <v>14</v>
      </c>
      <c r="C70288">
        <v>1995.86</v>
      </c>
    </row>
    <row r="70289" spans="1:3" x14ac:dyDescent="0.25">
      <c r="A70289" s="1">
        <v>0.47229166666666672</v>
      </c>
      <c r="B70289">
        <v>15</v>
      </c>
      <c r="C70289">
        <v>1995.86</v>
      </c>
    </row>
    <row r="70290" spans="1:3" x14ac:dyDescent="0.25">
      <c r="A70290" s="1">
        <v>0.47229166666666672</v>
      </c>
      <c r="B70290">
        <v>16</v>
      </c>
      <c r="C70290">
        <v>1995.86</v>
      </c>
    </row>
    <row r="70291" spans="1:3" x14ac:dyDescent="0.25">
      <c r="A70291" s="1">
        <v>0.47229166666666672</v>
      </c>
      <c r="B70291">
        <v>17</v>
      </c>
      <c r="C70291">
        <v>1995.86</v>
      </c>
    </row>
    <row r="70292" spans="1:3" x14ac:dyDescent="0.25">
      <c r="A70292" s="1">
        <v>0.47229166666666672</v>
      </c>
      <c r="B70292">
        <v>18</v>
      </c>
      <c r="C70292">
        <v>1995.86</v>
      </c>
    </row>
    <row r="70293" spans="1:3" x14ac:dyDescent="0.25">
      <c r="A70293" s="1">
        <v>0.47229166666666672</v>
      </c>
      <c r="B70293">
        <v>19</v>
      </c>
      <c r="C70293">
        <v>1995.86</v>
      </c>
    </row>
    <row r="70294" spans="1:3" x14ac:dyDescent="0.25">
      <c r="A70294" s="1">
        <v>0.47229166666666672</v>
      </c>
      <c r="B70294">
        <v>20</v>
      </c>
      <c r="C70294">
        <v>1995.86</v>
      </c>
    </row>
    <row r="70295" spans="1:3" x14ac:dyDescent="0.25">
      <c r="A70295" s="1">
        <v>0.47229166666666672</v>
      </c>
      <c r="B70295">
        <v>21</v>
      </c>
      <c r="C70295">
        <v>1995.86</v>
      </c>
    </row>
    <row r="70296" spans="1:3" x14ac:dyDescent="0.25">
      <c r="A70296" s="1">
        <v>0.47229166666666672</v>
      </c>
      <c r="B70296">
        <v>22</v>
      </c>
      <c r="C70296">
        <v>1995.86</v>
      </c>
    </row>
    <row r="70297" spans="1:3" x14ac:dyDescent="0.25">
      <c r="A70297" s="1">
        <v>0.47229166666666672</v>
      </c>
      <c r="B70297">
        <v>23</v>
      </c>
      <c r="C70297">
        <v>1995.86</v>
      </c>
    </row>
    <row r="70298" spans="1:3" x14ac:dyDescent="0.25">
      <c r="A70298" s="1">
        <v>0.47298611111111111</v>
      </c>
      <c r="B70298" t="s">
        <v>13</v>
      </c>
      <c r="C70298">
        <v>1995.86</v>
      </c>
    </row>
    <row r="70299" spans="1:3" x14ac:dyDescent="0.25">
      <c r="A70299" s="1">
        <v>0.47298611111111111</v>
      </c>
      <c r="B70299">
        <v>0</v>
      </c>
      <c r="C70299">
        <v>1995.86</v>
      </c>
    </row>
    <row r="70300" spans="1:3" x14ac:dyDescent="0.25">
      <c r="A70300" s="1">
        <v>0.47298611111111111</v>
      </c>
      <c r="B70300">
        <v>1</v>
      </c>
      <c r="C70300">
        <v>1995.86</v>
      </c>
    </row>
    <row r="70301" spans="1:3" x14ac:dyDescent="0.25">
      <c r="A70301" s="1">
        <v>0.47298611111111111</v>
      </c>
      <c r="B70301">
        <v>2</v>
      </c>
      <c r="C70301">
        <v>1995.86</v>
      </c>
    </row>
    <row r="70302" spans="1:3" x14ac:dyDescent="0.25">
      <c r="A70302" s="1">
        <v>0.47298611111111111</v>
      </c>
      <c r="B70302">
        <v>3</v>
      </c>
      <c r="C70302">
        <v>1995.86</v>
      </c>
    </row>
    <row r="70303" spans="1:3" x14ac:dyDescent="0.25">
      <c r="A70303" s="1">
        <v>0.47298611111111111</v>
      </c>
      <c r="B70303">
        <v>4</v>
      </c>
      <c r="C70303">
        <v>1995.86</v>
      </c>
    </row>
    <row r="70304" spans="1:3" x14ac:dyDescent="0.25">
      <c r="A70304" s="1">
        <v>0.47298611111111111</v>
      </c>
      <c r="B70304">
        <v>5</v>
      </c>
      <c r="C70304">
        <v>1995.86</v>
      </c>
    </row>
    <row r="70305" spans="1:3" x14ac:dyDescent="0.25">
      <c r="A70305" s="1">
        <v>0.47298611111111111</v>
      </c>
      <c r="B70305">
        <v>6</v>
      </c>
      <c r="C70305">
        <v>1995.86</v>
      </c>
    </row>
    <row r="70306" spans="1:3" x14ac:dyDescent="0.25">
      <c r="A70306" s="1">
        <v>0.47298611111111111</v>
      </c>
      <c r="B70306">
        <v>7</v>
      </c>
      <c r="C70306">
        <v>1995.86</v>
      </c>
    </row>
    <row r="70307" spans="1:3" x14ac:dyDescent="0.25">
      <c r="A70307" s="1">
        <v>0.47298611111111111</v>
      </c>
      <c r="B70307">
        <v>8</v>
      </c>
      <c r="C70307">
        <v>1995.86</v>
      </c>
    </row>
    <row r="70308" spans="1:3" x14ac:dyDescent="0.25">
      <c r="A70308" s="1">
        <v>0.47298611111111111</v>
      </c>
      <c r="B70308">
        <v>9</v>
      </c>
      <c r="C70308">
        <v>1995.86</v>
      </c>
    </row>
    <row r="70309" spans="1:3" x14ac:dyDescent="0.25">
      <c r="A70309" s="1">
        <v>0.47298611111111111</v>
      </c>
      <c r="B70309">
        <v>10</v>
      </c>
      <c r="C70309">
        <v>1995.86</v>
      </c>
    </row>
    <row r="70310" spans="1:3" x14ac:dyDescent="0.25">
      <c r="A70310" s="1">
        <v>0.47298611111111111</v>
      </c>
      <c r="B70310">
        <v>11</v>
      </c>
      <c r="C70310">
        <v>1995.86</v>
      </c>
    </row>
    <row r="70311" spans="1:3" x14ac:dyDescent="0.25">
      <c r="A70311" s="1">
        <v>0.47298611111111111</v>
      </c>
      <c r="B70311">
        <v>12</v>
      </c>
      <c r="C70311">
        <v>1995.86</v>
      </c>
    </row>
    <row r="70312" spans="1:3" x14ac:dyDescent="0.25">
      <c r="A70312" s="1">
        <v>0.47298611111111111</v>
      </c>
      <c r="B70312">
        <v>13</v>
      </c>
      <c r="C70312">
        <v>1995.86</v>
      </c>
    </row>
    <row r="70313" spans="1:3" x14ac:dyDescent="0.25">
      <c r="A70313" s="1">
        <v>0.47298611111111111</v>
      </c>
      <c r="B70313">
        <v>14</v>
      </c>
      <c r="C70313">
        <v>1995.86</v>
      </c>
    </row>
    <row r="70314" spans="1:3" x14ac:dyDescent="0.25">
      <c r="A70314" s="1">
        <v>0.47298611111111111</v>
      </c>
      <c r="B70314">
        <v>15</v>
      </c>
      <c r="C70314">
        <v>1995.86</v>
      </c>
    </row>
    <row r="70315" spans="1:3" x14ac:dyDescent="0.25">
      <c r="A70315" s="1">
        <v>0.47298611111111111</v>
      </c>
      <c r="B70315">
        <v>16</v>
      </c>
      <c r="C70315">
        <v>1995.86</v>
      </c>
    </row>
    <row r="70316" spans="1:3" x14ac:dyDescent="0.25">
      <c r="A70316" s="1">
        <v>0.47298611111111111</v>
      </c>
      <c r="B70316">
        <v>17</v>
      </c>
      <c r="C70316">
        <v>1995.86</v>
      </c>
    </row>
    <row r="70317" spans="1:3" x14ac:dyDescent="0.25">
      <c r="A70317" s="1">
        <v>0.47298611111111111</v>
      </c>
      <c r="B70317">
        <v>18</v>
      </c>
      <c r="C70317">
        <v>1995.86</v>
      </c>
    </row>
    <row r="70318" spans="1:3" x14ac:dyDescent="0.25">
      <c r="A70318" s="1">
        <v>0.47298611111111111</v>
      </c>
      <c r="B70318">
        <v>19</v>
      </c>
      <c r="C70318">
        <v>1995.86</v>
      </c>
    </row>
    <row r="70319" spans="1:3" x14ac:dyDescent="0.25">
      <c r="A70319" s="1">
        <v>0.47298611111111111</v>
      </c>
      <c r="B70319">
        <v>20</v>
      </c>
      <c r="C70319">
        <v>1995.86</v>
      </c>
    </row>
    <row r="70320" spans="1:3" x14ac:dyDescent="0.25">
      <c r="A70320" s="1">
        <v>0.47298611111111111</v>
      </c>
      <c r="B70320">
        <v>21</v>
      </c>
      <c r="C70320">
        <v>1995.86</v>
      </c>
    </row>
    <row r="70321" spans="1:3" x14ac:dyDescent="0.25">
      <c r="A70321" s="1">
        <v>0.47298611111111111</v>
      </c>
      <c r="B70321">
        <v>22</v>
      </c>
      <c r="C70321">
        <v>1995.86</v>
      </c>
    </row>
    <row r="70322" spans="1:3" x14ac:dyDescent="0.25">
      <c r="A70322" s="1">
        <v>0.47298611111111111</v>
      </c>
      <c r="B70322">
        <v>23</v>
      </c>
      <c r="C70322">
        <v>1995.86</v>
      </c>
    </row>
    <row r="70323" spans="1:3" x14ac:dyDescent="0.25">
      <c r="A70323" s="1">
        <v>0.4736805555555556</v>
      </c>
      <c r="B70323" t="s">
        <v>13</v>
      </c>
      <c r="C70323">
        <v>1995.86</v>
      </c>
    </row>
    <row r="70324" spans="1:3" x14ac:dyDescent="0.25">
      <c r="A70324" s="1">
        <v>0.4736805555555556</v>
      </c>
      <c r="B70324">
        <v>0</v>
      </c>
      <c r="C70324">
        <v>1995.86</v>
      </c>
    </row>
    <row r="70325" spans="1:3" x14ac:dyDescent="0.25">
      <c r="A70325" s="1">
        <v>0.4736805555555556</v>
      </c>
      <c r="B70325">
        <v>1</v>
      </c>
      <c r="C70325">
        <v>1995.86</v>
      </c>
    </row>
    <row r="70326" spans="1:3" x14ac:dyDescent="0.25">
      <c r="A70326" s="1">
        <v>0.4736805555555556</v>
      </c>
      <c r="B70326">
        <v>2</v>
      </c>
      <c r="C70326">
        <v>1995.86</v>
      </c>
    </row>
    <row r="70327" spans="1:3" x14ac:dyDescent="0.25">
      <c r="A70327" s="1">
        <v>0.4736805555555556</v>
      </c>
      <c r="B70327">
        <v>3</v>
      </c>
      <c r="C70327">
        <v>1995.86</v>
      </c>
    </row>
    <row r="70328" spans="1:3" x14ac:dyDescent="0.25">
      <c r="A70328" s="1">
        <v>0.4736805555555556</v>
      </c>
      <c r="B70328">
        <v>4</v>
      </c>
      <c r="C70328">
        <v>1995.86</v>
      </c>
    </row>
    <row r="70329" spans="1:3" x14ac:dyDescent="0.25">
      <c r="A70329" s="1">
        <v>0.4736805555555556</v>
      </c>
      <c r="B70329">
        <v>5</v>
      </c>
      <c r="C70329">
        <v>1995.86</v>
      </c>
    </row>
    <row r="70330" spans="1:3" x14ac:dyDescent="0.25">
      <c r="A70330" s="1">
        <v>0.4736805555555556</v>
      </c>
      <c r="B70330">
        <v>6</v>
      </c>
      <c r="C70330">
        <v>1995.86</v>
      </c>
    </row>
    <row r="70331" spans="1:3" x14ac:dyDescent="0.25">
      <c r="A70331" s="1">
        <v>0.4736805555555556</v>
      </c>
      <c r="B70331">
        <v>7</v>
      </c>
      <c r="C70331">
        <v>1995.86</v>
      </c>
    </row>
    <row r="70332" spans="1:3" x14ac:dyDescent="0.25">
      <c r="A70332" s="1">
        <v>0.4736805555555556</v>
      </c>
      <c r="B70332">
        <v>8</v>
      </c>
      <c r="C70332">
        <v>1995.86</v>
      </c>
    </row>
    <row r="70333" spans="1:3" x14ac:dyDescent="0.25">
      <c r="A70333" s="1">
        <v>0.4736805555555556</v>
      </c>
      <c r="B70333">
        <v>9</v>
      </c>
      <c r="C70333">
        <v>1995.86</v>
      </c>
    </row>
    <row r="70334" spans="1:3" x14ac:dyDescent="0.25">
      <c r="A70334" s="1">
        <v>0.4736805555555556</v>
      </c>
      <c r="B70334">
        <v>10</v>
      </c>
      <c r="C70334">
        <v>1995.86</v>
      </c>
    </row>
    <row r="70335" spans="1:3" x14ac:dyDescent="0.25">
      <c r="A70335" s="1">
        <v>0.4736805555555556</v>
      </c>
      <c r="B70335">
        <v>11</v>
      </c>
      <c r="C70335">
        <v>1995.86</v>
      </c>
    </row>
    <row r="70336" spans="1:3" x14ac:dyDescent="0.25">
      <c r="A70336" s="1">
        <v>0.4736805555555556</v>
      </c>
      <c r="B70336">
        <v>12</v>
      </c>
      <c r="C70336">
        <v>1995.86</v>
      </c>
    </row>
    <row r="70337" spans="1:3" x14ac:dyDescent="0.25">
      <c r="A70337" s="1">
        <v>0.4736805555555556</v>
      </c>
      <c r="B70337">
        <v>13</v>
      </c>
      <c r="C70337">
        <v>1995.86</v>
      </c>
    </row>
    <row r="70338" spans="1:3" x14ac:dyDescent="0.25">
      <c r="A70338" s="1">
        <v>0.4736805555555556</v>
      </c>
      <c r="B70338">
        <v>14</v>
      </c>
      <c r="C70338">
        <v>1995.86</v>
      </c>
    </row>
    <row r="70339" spans="1:3" x14ac:dyDescent="0.25">
      <c r="A70339" s="1">
        <v>0.4736805555555556</v>
      </c>
      <c r="B70339">
        <v>15</v>
      </c>
      <c r="C70339">
        <v>1995.86</v>
      </c>
    </row>
    <row r="70340" spans="1:3" x14ac:dyDescent="0.25">
      <c r="A70340" s="1">
        <v>0.4736805555555556</v>
      </c>
      <c r="B70340">
        <v>16</v>
      </c>
      <c r="C70340">
        <v>1995.86</v>
      </c>
    </row>
    <row r="70341" spans="1:3" x14ac:dyDescent="0.25">
      <c r="A70341" s="1">
        <v>0.4736805555555556</v>
      </c>
      <c r="B70341">
        <v>17</v>
      </c>
      <c r="C70341">
        <v>1995.86</v>
      </c>
    </row>
    <row r="70342" spans="1:3" x14ac:dyDescent="0.25">
      <c r="A70342" s="1">
        <v>0.4736805555555556</v>
      </c>
      <c r="B70342">
        <v>18</v>
      </c>
      <c r="C70342">
        <v>1995.86</v>
      </c>
    </row>
    <row r="70343" spans="1:3" x14ac:dyDescent="0.25">
      <c r="A70343" s="1">
        <v>0.4736805555555556</v>
      </c>
      <c r="B70343">
        <v>19</v>
      </c>
      <c r="C70343">
        <v>1995.86</v>
      </c>
    </row>
    <row r="70344" spans="1:3" x14ac:dyDescent="0.25">
      <c r="A70344" s="1">
        <v>0.4736805555555556</v>
      </c>
      <c r="B70344">
        <v>20</v>
      </c>
      <c r="C70344">
        <v>1995.86</v>
      </c>
    </row>
    <row r="70345" spans="1:3" x14ac:dyDescent="0.25">
      <c r="A70345" s="1">
        <v>0.4736805555555556</v>
      </c>
      <c r="B70345">
        <v>21</v>
      </c>
      <c r="C70345">
        <v>1995.86</v>
      </c>
    </row>
    <row r="70346" spans="1:3" x14ac:dyDescent="0.25">
      <c r="A70346" s="1">
        <v>0.4736805555555556</v>
      </c>
      <c r="B70346">
        <v>22</v>
      </c>
      <c r="C70346">
        <v>1995.86</v>
      </c>
    </row>
    <row r="70347" spans="1:3" x14ac:dyDescent="0.25">
      <c r="A70347" s="1">
        <v>0.4736805555555556</v>
      </c>
      <c r="B70347">
        <v>23</v>
      </c>
      <c r="C70347">
        <v>1995.86</v>
      </c>
    </row>
    <row r="70348" spans="1:3" x14ac:dyDescent="0.25">
      <c r="A70348" s="1">
        <v>0.47437499999999999</v>
      </c>
      <c r="B70348" t="s">
        <v>13</v>
      </c>
      <c r="C70348">
        <v>1995.86</v>
      </c>
    </row>
    <row r="70349" spans="1:3" x14ac:dyDescent="0.25">
      <c r="A70349" s="1">
        <v>0.47437499999999999</v>
      </c>
      <c r="B70349">
        <v>0</v>
      </c>
      <c r="C70349">
        <v>1995.86</v>
      </c>
    </row>
    <row r="70350" spans="1:3" x14ac:dyDescent="0.25">
      <c r="A70350" s="1">
        <v>0.47437499999999999</v>
      </c>
      <c r="B70350">
        <v>1</v>
      </c>
      <c r="C70350">
        <v>1995.86</v>
      </c>
    </row>
    <row r="70351" spans="1:3" x14ac:dyDescent="0.25">
      <c r="A70351" s="1">
        <v>0.47437499999999999</v>
      </c>
      <c r="B70351">
        <v>2</v>
      </c>
      <c r="C70351">
        <v>1995.86</v>
      </c>
    </row>
    <row r="70352" spans="1:3" x14ac:dyDescent="0.25">
      <c r="A70352" s="1">
        <v>0.47437499999999999</v>
      </c>
      <c r="B70352">
        <v>3</v>
      </c>
      <c r="C70352">
        <v>1995.86</v>
      </c>
    </row>
    <row r="70353" spans="1:3" x14ac:dyDescent="0.25">
      <c r="A70353" s="1">
        <v>0.47437499999999999</v>
      </c>
      <c r="B70353">
        <v>4</v>
      </c>
      <c r="C70353">
        <v>1995.86</v>
      </c>
    </row>
    <row r="70354" spans="1:3" x14ac:dyDescent="0.25">
      <c r="A70354" s="1">
        <v>0.47437499999999999</v>
      </c>
      <c r="B70354">
        <v>5</v>
      </c>
      <c r="C70354">
        <v>1995.86</v>
      </c>
    </row>
    <row r="70355" spans="1:3" x14ac:dyDescent="0.25">
      <c r="A70355" s="1">
        <v>0.47437499999999999</v>
      </c>
      <c r="B70355">
        <v>6</v>
      </c>
      <c r="C70355">
        <v>1995.86</v>
      </c>
    </row>
    <row r="70356" spans="1:3" x14ac:dyDescent="0.25">
      <c r="A70356" s="1">
        <v>0.47437499999999999</v>
      </c>
      <c r="B70356">
        <v>7</v>
      </c>
      <c r="C70356">
        <v>1995.86</v>
      </c>
    </row>
    <row r="70357" spans="1:3" x14ac:dyDescent="0.25">
      <c r="A70357" s="1">
        <v>0.47437499999999999</v>
      </c>
      <c r="B70357">
        <v>8</v>
      </c>
      <c r="C70357">
        <v>1995.86</v>
      </c>
    </row>
    <row r="70358" spans="1:3" x14ac:dyDescent="0.25">
      <c r="A70358" s="1">
        <v>0.47437499999999999</v>
      </c>
      <c r="B70358">
        <v>9</v>
      </c>
      <c r="C70358">
        <v>1995.86</v>
      </c>
    </row>
    <row r="70359" spans="1:3" x14ac:dyDescent="0.25">
      <c r="A70359" s="1">
        <v>0.47437499999999999</v>
      </c>
      <c r="B70359">
        <v>10</v>
      </c>
      <c r="C70359">
        <v>1995.86</v>
      </c>
    </row>
    <row r="70360" spans="1:3" x14ac:dyDescent="0.25">
      <c r="A70360" s="1">
        <v>0.47437499999999999</v>
      </c>
      <c r="B70360">
        <v>11</v>
      </c>
      <c r="C70360">
        <v>1995.86</v>
      </c>
    </row>
    <row r="70361" spans="1:3" x14ac:dyDescent="0.25">
      <c r="A70361" s="1">
        <v>0.47437499999999999</v>
      </c>
      <c r="B70361">
        <v>12</v>
      </c>
      <c r="C70361">
        <v>1995.86</v>
      </c>
    </row>
    <row r="70362" spans="1:3" x14ac:dyDescent="0.25">
      <c r="A70362" s="1">
        <v>0.47437499999999999</v>
      </c>
      <c r="B70362">
        <v>13</v>
      </c>
      <c r="C70362">
        <v>1995.86</v>
      </c>
    </row>
    <row r="70363" spans="1:3" x14ac:dyDescent="0.25">
      <c r="A70363" s="1">
        <v>0.47437499999999999</v>
      </c>
      <c r="B70363">
        <v>14</v>
      </c>
      <c r="C70363">
        <v>1995.86</v>
      </c>
    </row>
    <row r="70364" spans="1:3" x14ac:dyDescent="0.25">
      <c r="A70364" s="1">
        <v>0.47437499999999999</v>
      </c>
      <c r="B70364">
        <v>15</v>
      </c>
      <c r="C70364">
        <v>1995.86</v>
      </c>
    </row>
    <row r="70365" spans="1:3" x14ac:dyDescent="0.25">
      <c r="A70365" s="1">
        <v>0.47437499999999999</v>
      </c>
      <c r="B70365">
        <v>16</v>
      </c>
      <c r="C70365">
        <v>1995.86</v>
      </c>
    </row>
    <row r="70366" spans="1:3" x14ac:dyDescent="0.25">
      <c r="A70366" s="1">
        <v>0.47437499999999999</v>
      </c>
      <c r="B70366">
        <v>17</v>
      </c>
      <c r="C70366">
        <v>1995.86</v>
      </c>
    </row>
    <row r="70367" spans="1:3" x14ac:dyDescent="0.25">
      <c r="A70367" s="1">
        <v>0.47437499999999999</v>
      </c>
      <c r="B70367">
        <v>18</v>
      </c>
      <c r="C70367">
        <v>1995.86</v>
      </c>
    </row>
    <row r="70368" spans="1:3" x14ac:dyDescent="0.25">
      <c r="A70368" s="1">
        <v>0.47437499999999999</v>
      </c>
      <c r="B70368">
        <v>19</v>
      </c>
      <c r="C70368">
        <v>1995.86</v>
      </c>
    </row>
    <row r="70369" spans="1:3" x14ac:dyDescent="0.25">
      <c r="A70369" s="1">
        <v>0.47437499999999999</v>
      </c>
      <c r="B70369">
        <v>20</v>
      </c>
      <c r="C70369">
        <v>1995.86</v>
      </c>
    </row>
    <row r="70370" spans="1:3" x14ac:dyDescent="0.25">
      <c r="A70370" s="1">
        <v>0.47437499999999999</v>
      </c>
      <c r="B70370">
        <v>21</v>
      </c>
      <c r="C70370">
        <v>1995.86</v>
      </c>
    </row>
    <row r="70371" spans="1:3" x14ac:dyDescent="0.25">
      <c r="A70371" s="1">
        <v>0.47437499999999999</v>
      </c>
      <c r="B70371">
        <v>22</v>
      </c>
      <c r="C70371">
        <v>1995.86</v>
      </c>
    </row>
    <row r="70372" spans="1:3" x14ac:dyDescent="0.25">
      <c r="A70372" s="1">
        <v>0.47437499999999999</v>
      </c>
      <c r="B70372">
        <v>23</v>
      </c>
      <c r="C70372">
        <v>1995.86</v>
      </c>
    </row>
    <row r="70373" spans="1:3" x14ac:dyDescent="0.25">
      <c r="A70373" s="1">
        <v>0.47506944444444449</v>
      </c>
      <c r="B70373" t="s">
        <v>13</v>
      </c>
      <c r="C70373">
        <v>1995.86</v>
      </c>
    </row>
    <row r="70374" spans="1:3" x14ac:dyDescent="0.25">
      <c r="A70374" s="1">
        <v>0.47506944444444449</v>
      </c>
      <c r="B70374">
        <v>0</v>
      </c>
      <c r="C70374">
        <v>1995.86</v>
      </c>
    </row>
    <row r="70375" spans="1:3" x14ac:dyDescent="0.25">
      <c r="A70375" s="1">
        <v>0.47506944444444449</v>
      </c>
      <c r="B70375">
        <v>1</v>
      </c>
      <c r="C70375">
        <v>1995.86</v>
      </c>
    </row>
    <row r="70376" spans="1:3" x14ac:dyDescent="0.25">
      <c r="A70376" s="1">
        <v>0.47506944444444449</v>
      </c>
      <c r="B70376">
        <v>2</v>
      </c>
      <c r="C70376">
        <v>1995.86</v>
      </c>
    </row>
    <row r="70377" spans="1:3" x14ac:dyDescent="0.25">
      <c r="A70377" s="1">
        <v>0.47506944444444449</v>
      </c>
      <c r="B70377">
        <v>3</v>
      </c>
      <c r="C70377">
        <v>1995.86</v>
      </c>
    </row>
    <row r="70378" spans="1:3" x14ac:dyDescent="0.25">
      <c r="A70378" s="1">
        <v>0.47506944444444449</v>
      </c>
      <c r="B70378">
        <v>4</v>
      </c>
      <c r="C70378">
        <v>1995.86</v>
      </c>
    </row>
    <row r="70379" spans="1:3" x14ac:dyDescent="0.25">
      <c r="A70379" s="1">
        <v>0.47506944444444449</v>
      </c>
      <c r="B70379">
        <v>5</v>
      </c>
      <c r="C70379">
        <v>1995.86</v>
      </c>
    </row>
    <row r="70380" spans="1:3" x14ac:dyDescent="0.25">
      <c r="A70380" s="1">
        <v>0.47506944444444449</v>
      </c>
      <c r="B70380">
        <v>6</v>
      </c>
      <c r="C70380">
        <v>1995.86</v>
      </c>
    </row>
    <row r="70381" spans="1:3" x14ac:dyDescent="0.25">
      <c r="A70381" s="1">
        <v>0.47506944444444449</v>
      </c>
      <c r="B70381">
        <v>7</v>
      </c>
      <c r="C70381">
        <v>1995.86</v>
      </c>
    </row>
    <row r="70382" spans="1:3" x14ac:dyDescent="0.25">
      <c r="A70382" s="1">
        <v>0.47506944444444449</v>
      </c>
      <c r="B70382">
        <v>8</v>
      </c>
      <c r="C70382">
        <v>1995.86</v>
      </c>
    </row>
    <row r="70383" spans="1:3" x14ac:dyDescent="0.25">
      <c r="A70383" s="1">
        <v>0.47506944444444449</v>
      </c>
      <c r="B70383">
        <v>9</v>
      </c>
      <c r="C70383">
        <v>1995.86</v>
      </c>
    </row>
    <row r="70384" spans="1:3" x14ac:dyDescent="0.25">
      <c r="A70384" s="1">
        <v>0.47506944444444449</v>
      </c>
      <c r="B70384">
        <v>10</v>
      </c>
      <c r="C70384">
        <v>1995.86</v>
      </c>
    </row>
    <row r="70385" spans="1:3" x14ac:dyDescent="0.25">
      <c r="A70385" s="1">
        <v>0.47506944444444449</v>
      </c>
      <c r="B70385">
        <v>11</v>
      </c>
      <c r="C70385">
        <v>1995.86</v>
      </c>
    </row>
    <row r="70386" spans="1:3" x14ac:dyDescent="0.25">
      <c r="A70386" s="1">
        <v>0.47506944444444449</v>
      </c>
      <c r="B70386">
        <v>12</v>
      </c>
      <c r="C70386">
        <v>1995.86</v>
      </c>
    </row>
    <row r="70387" spans="1:3" x14ac:dyDescent="0.25">
      <c r="A70387" s="1">
        <v>0.47506944444444449</v>
      </c>
      <c r="B70387">
        <v>13</v>
      </c>
      <c r="C70387">
        <v>1995.86</v>
      </c>
    </row>
    <row r="70388" spans="1:3" x14ac:dyDescent="0.25">
      <c r="A70388" s="1">
        <v>0.47506944444444449</v>
      </c>
      <c r="B70388">
        <v>14</v>
      </c>
      <c r="C70388">
        <v>1995.86</v>
      </c>
    </row>
    <row r="70389" spans="1:3" x14ac:dyDescent="0.25">
      <c r="A70389" s="1">
        <v>0.47506944444444449</v>
      </c>
      <c r="B70389">
        <v>15</v>
      </c>
      <c r="C70389">
        <v>1995.86</v>
      </c>
    </row>
    <row r="70390" spans="1:3" x14ac:dyDescent="0.25">
      <c r="A70390" s="1">
        <v>0.47506944444444449</v>
      </c>
      <c r="B70390">
        <v>16</v>
      </c>
      <c r="C70390">
        <v>1995.86</v>
      </c>
    </row>
    <row r="70391" spans="1:3" x14ac:dyDescent="0.25">
      <c r="A70391" s="1">
        <v>0.47506944444444449</v>
      </c>
      <c r="B70391">
        <v>17</v>
      </c>
      <c r="C70391">
        <v>1995.86</v>
      </c>
    </row>
    <row r="70392" spans="1:3" x14ac:dyDescent="0.25">
      <c r="A70392" s="1">
        <v>0.47506944444444449</v>
      </c>
      <c r="B70392">
        <v>18</v>
      </c>
      <c r="C70392">
        <v>1995.86</v>
      </c>
    </row>
    <row r="70393" spans="1:3" x14ac:dyDescent="0.25">
      <c r="A70393" s="1">
        <v>0.47506944444444449</v>
      </c>
      <c r="B70393">
        <v>19</v>
      </c>
      <c r="C70393">
        <v>1995.86</v>
      </c>
    </row>
    <row r="70394" spans="1:3" x14ac:dyDescent="0.25">
      <c r="A70394" s="1">
        <v>0.47506944444444449</v>
      </c>
      <c r="B70394">
        <v>20</v>
      </c>
      <c r="C70394">
        <v>1995.86</v>
      </c>
    </row>
    <row r="70395" spans="1:3" x14ac:dyDescent="0.25">
      <c r="A70395" s="1">
        <v>0.47506944444444449</v>
      </c>
      <c r="B70395">
        <v>21</v>
      </c>
      <c r="C70395">
        <v>1995.86</v>
      </c>
    </row>
    <row r="70396" spans="1:3" x14ac:dyDescent="0.25">
      <c r="A70396" s="1">
        <v>0.47506944444444449</v>
      </c>
      <c r="B70396">
        <v>22</v>
      </c>
      <c r="C70396">
        <v>1995.86</v>
      </c>
    </row>
    <row r="70397" spans="1:3" x14ac:dyDescent="0.25">
      <c r="A70397" s="1">
        <v>0.47506944444444449</v>
      </c>
      <c r="B70397">
        <v>23</v>
      </c>
      <c r="C70397">
        <v>1995.86</v>
      </c>
    </row>
    <row r="70398" spans="1:3" x14ac:dyDescent="0.25">
      <c r="A70398" s="1">
        <v>0.47576388888888888</v>
      </c>
      <c r="B70398" t="s">
        <v>13</v>
      </c>
      <c r="C70398">
        <v>1995.86</v>
      </c>
    </row>
    <row r="70399" spans="1:3" x14ac:dyDescent="0.25">
      <c r="A70399" s="1">
        <v>0.47576388888888888</v>
      </c>
      <c r="B70399">
        <v>0</v>
      </c>
      <c r="C70399">
        <v>1995.86</v>
      </c>
    </row>
    <row r="70400" spans="1:3" x14ac:dyDescent="0.25">
      <c r="A70400" s="1">
        <v>0.47576388888888888</v>
      </c>
      <c r="B70400">
        <v>1</v>
      </c>
      <c r="C70400">
        <v>1995.86</v>
      </c>
    </row>
    <row r="70401" spans="1:3" x14ac:dyDescent="0.25">
      <c r="A70401" s="1">
        <v>0.47576388888888888</v>
      </c>
      <c r="B70401">
        <v>2</v>
      </c>
      <c r="C70401">
        <v>1995.86</v>
      </c>
    </row>
    <row r="70402" spans="1:3" x14ac:dyDescent="0.25">
      <c r="A70402" s="1">
        <v>0.47576388888888888</v>
      </c>
      <c r="B70402">
        <v>3</v>
      </c>
      <c r="C70402">
        <v>1995.86</v>
      </c>
    </row>
    <row r="70403" spans="1:3" x14ac:dyDescent="0.25">
      <c r="A70403" s="1">
        <v>0.47576388888888888</v>
      </c>
      <c r="B70403">
        <v>4</v>
      </c>
      <c r="C70403">
        <v>1995.86</v>
      </c>
    </row>
    <row r="70404" spans="1:3" x14ac:dyDescent="0.25">
      <c r="A70404" s="1">
        <v>0.47576388888888888</v>
      </c>
      <c r="B70404">
        <v>5</v>
      </c>
      <c r="C70404">
        <v>1995.86</v>
      </c>
    </row>
    <row r="70405" spans="1:3" x14ac:dyDescent="0.25">
      <c r="A70405" s="1">
        <v>0.47576388888888888</v>
      </c>
      <c r="B70405">
        <v>6</v>
      </c>
      <c r="C70405">
        <v>1995.86</v>
      </c>
    </row>
    <row r="70406" spans="1:3" x14ac:dyDescent="0.25">
      <c r="A70406" s="1">
        <v>0.47576388888888888</v>
      </c>
      <c r="B70406">
        <v>7</v>
      </c>
      <c r="C70406">
        <v>1995.86</v>
      </c>
    </row>
    <row r="70407" spans="1:3" x14ac:dyDescent="0.25">
      <c r="A70407" s="1">
        <v>0.47576388888888888</v>
      </c>
      <c r="B70407">
        <v>8</v>
      </c>
      <c r="C70407">
        <v>1995.86</v>
      </c>
    </row>
    <row r="70408" spans="1:3" x14ac:dyDescent="0.25">
      <c r="A70408" s="1">
        <v>0.47576388888888888</v>
      </c>
      <c r="B70408">
        <v>9</v>
      </c>
      <c r="C70408">
        <v>1995.86</v>
      </c>
    </row>
    <row r="70409" spans="1:3" x14ac:dyDescent="0.25">
      <c r="A70409" s="1">
        <v>0.47576388888888888</v>
      </c>
      <c r="B70409">
        <v>10</v>
      </c>
      <c r="C70409">
        <v>1995.86</v>
      </c>
    </row>
    <row r="70410" spans="1:3" x14ac:dyDescent="0.25">
      <c r="A70410" s="1">
        <v>0.47576388888888888</v>
      </c>
      <c r="B70410">
        <v>11</v>
      </c>
      <c r="C70410">
        <v>1995.86</v>
      </c>
    </row>
    <row r="70411" spans="1:3" x14ac:dyDescent="0.25">
      <c r="A70411" s="1">
        <v>0.47576388888888888</v>
      </c>
      <c r="B70411">
        <v>12</v>
      </c>
      <c r="C70411">
        <v>1995.86</v>
      </c>
    </row>
    <row r="70412" spans="1:3" x14ac:dyDescent="0.25">
      <c r="A70412" s="1">
        <v>0.47576388888888888</v>
      </c>
      <c r="B70412">
        <v>13</v>
      </c>
      <c r="C70412">
        <v>1995.86</v>
      </c>
    </row>
    <row r="70413" spans="1:3" x14ac:dyDescent="0.25">
      <c r="A70413" s="1">
        <v>0.47576388888888888</v>
      </c>
      <c r="B70413">
        <v>14</v>
      </c>
      <c r="C70413">
        <v>1995.86</v>
      </c>
    </row>
    <row r="70414" spans="1:3" x14ac:dyDescent="0.25">
      <c r="A70414" s="1">
        <v>0.47576388888888888</v>
      </c>
      <c r="B70414">
        <v>15</v>
      </c>
      <c r="C70414">
        <v>1995.86</v>
      </c>
    </row>
    <row r="70415" spans="1:3" x14ac:dyDescent="0.25">
      <c r="A70415" s="1">
        <v>0.47576388888888888</v>
      </c>
      <c r="B70415">
        <v>16</v>
      </c>
      <c r="C70415">
        <v>1995.86</v>
      </c>
    </row>
    <row r="70416" spans="1:3" x14ac:dyDescent="0.25">
      <c r="A70416" s="1">
        <v>0.47576388888888888</v>
      </c>
      <c r="B70416">
        <v>17</v>
      </c>
      <c r="C70416">
        <v>1995.86</v>
      </c>
    </row>
    <row r="70417" spans="1:3" x14ac:dyDescent="0.25">
      <c r="A70417" s="1">
        <v>0.47576388888888888</v>
      </c>
      <c r="B70417">
        <v>18</v>
      </c>
      <c r="C70417">
        <v>1995.86</v>
      </c>
    </row>
    <row r="70418" spans="1:3" x14ac:dyDescent="0.25">
      <c r="A70418" s="1">
        <v>0.47576388888888888</v>
      </c>
      <c r="B70418">
        <v>19</v>
      </c>
      <c r="C70418">
        <v>1995.86</v>
      </c>
    </row>
    <row r="70419" spans="1:3" x14ac:dyDescent="0.25">
      <c r="A70419" s="1">
        <v>0.47576388888888888</v>
      </c>
      <c r="B70419">
        <v>20</v>
      </c>
      <c r="C70419">
        <v>1995.86</v>
      </c>
    </row>
    <row r="70420" spans="1:3" x14ac:dyDescent="0.25">
      <c r="A70420" s="1">
        <v>0.47576388888888888</v>
      </c>
      <c r="B70420">
        <v>21</v>
      </c>
      <c r="C70420">
        <v>1995.86</v>
      </c>
    </row>
    <row r="70421" spans="1:3" x14ac:dyDescent="0.25">
      <c r="A70421" s="1">
        <v>0.47576388888888888</v>
      </c>
      <c r="B70421">
        <v>22</v>
      </c>
      <c r="C70421">
        <v>1995.86</v>
      </c>
    </row>
    <row r="70422" spans="1:3" x14ac:dyDescent="0.25">
      <c r="A70422" s="1">
        <v>0.47576388888888888</v>
      </c>
      <c r="B70422">
        <v>23</v>
      </c>
      <c r="C70422">
        <v>1995.86</v>
      </c>
    </row>
    <row r="70423" spans="1:3" x14ac:dyDescent="0.25">
      <c r="A70423" s="1">
        <v>0.47645833333333337</v>
      </c>
      <c r="B70423" t="s">
        <v>13</v>
      </c>
      <c r="C70423">
        <v>1995.86</v>
      </c>
    </row>
    <row r="70424" spans="1:3" x14ac:dyDescent="0.25">
      <c r="A70424" s="1">
        <v>0.47645833333333337</v>
      </c>
      <c r="B70424">
        <v>0</v>
      </c>
      <c r="C70424">
        <v>1995.86</v>
      </c>
    </row>
    <row r="70425" spans="1:3" x14ac:dyDescent="0.25">
      <c r="A70425" s="1">
        <v>0.47645833333333337</v>
      </c>
      <c r="B70425">
        <v>1</v>
      </c>
      <c r="C70425">
        <v>1995.86</v>
      </c>
    </row>
    <row r="70426" spans="1:3" x14ac:dyDescent="0.25">
      <c r="A70426" s="1">
        <v>0.47645833333333337</v>
      </c>
      <c r="B70426">
        <v>2</v>
      </c>
      <c r="C70426">
        <v>1995.86</v>
      </c>
    </row>
    <row r="70427" spans="1:3" x14ac:dyDescent="0.25">
      <c r="A70427" s="1">
        <v>0.47645833333333337</v>
      </c>
      <c r="B70427">
        <v>3</v>
      </c>
      <c r="C70427">
        <v>1995.86</v>
      </c>
    </row>
    <row r="70428" spans="1:3" x14ac:dyDescent="0.25">
      <c r="A70428" s="1">
        <v>0.47645833333333337</v>
      </c>
      <c r="B70428">
        <v>4</v>
      </c>
      <c r="C70428">
        <v>1995.86</v>
      </c>
    </row>
    <row r="70429" spans="1:3" x14ac:dyDescent="0.25">
      <c r="A70429" s="1">
        <v>0.47645833333333337</v>
      </c>
      <c r="B70429">
        <v>5</v>
      </c>
      <c r="C70429">
        <v>1995.86</v>
      </c>
    </row>
    <row r="70430" spans="1:3" x14ac:dyDescent="0.25">
      <c r="A70430" s="1">
        <v>0.47645833333333337</v>
      </c>
      <c r="B70430">
        <v>6</v>
      </c>
      <c r="C70430">
        <v>1995.86</v>
      </c>
    </row>
    <row r="70431" spans="1:3" x14ac:dyDescent="0.25">
      <c r="A70431" s="1">
        <v>0.47645833333333337</v>
      </c>
      <c r="B70431">
        <v>7</v>
      </c>
      <c r="C70431">
        <v>1995.86</v>
      </c>
    </row>
    <row r="70432" spans="1:3" x14ac:dyDescent="0.25">
      <c r="A70432" s="1">
        <v>0.47645833333333337</v>
      </c>
      <c r="B70432">
        <v>8</v>
      </c>
      <c r="C70432">
        <v>1995.86</v>
      </c>
    </row>
    <row r="70433" spans="1:3" x14ac:dyDescent="0.25">
      <c r="A70433" s="1">
        <v>0.47645833333333337</v>
      </c>
      <c r="B70433">
        <v>9</v>
      </c>
      <c r="C70433">
        <v>1995.86</v>
      </c>
    </row>
    <row r="70434" spans="1:3" x14ac:dyDescent="0.25">
      <c r="A70434" s="1">
        <v>0.47645833333333337</v>
      </c>
      <c r="B70434">
        <v>10</v>
      </c>
      <c r="C70434">
        <v>1995.86</v>
      </c>
    </row>
    <row r="70435" spans="1:3" x14ac:dyDescent="0.25">
      <c r="A70435" s="1">
        <v>0.47645833333333337</v>
      </c>
      <c r="B70435">
        <v>11</v>
      </c>
      <c r="C70435">
        <v>1995.86</v>
      </c>
    </row>
    <row r="70436" spans="1:3" x14ac:dyDescent="0.25">
      <c r="A70436" s="1">
        <v>0.47645833333333337</v>
      </c>
      <c r="B70436">
        <v>12</v>
      </c>
      <c r="C70436">
        <v>1995.86</v>
      </c>
    </row>
    <row r="70437" spans="1:3" x14ac:dyDescent="0.25">
      <c r="A70437" s="1">
        <v>0.47645833333333337</v>
      </c>
      <c r="B70437">
        <v>13</v>
      </c>
      <c r="C70437">
        <v>1995.86</v>
      </c>
    </row>
    <row r="70438" spans="1:3" x14ac:dyDescent="0.25">
      <c r="A70438" s="1">
        <v>0.47645833333333337</v>
      </c>
      <c r="B70438">
        <v>14</v>
      </c>
      <c r="C70438">
        <v>1995.86</v>
      </c>
    </row>
    <row r="70439" spans="1:3" x14ac:dyDescent="0.25">
      <c r="A70439" s="1">
        <v>0.47645833333333337</v>
      </c>
      <c r="B70439">
        <v>15</v>
      </c>
      <c r="C70439">
        <v>1995.86</v>
      </c>
    </row>
    <row r="70440" spans="1:3" x14ac:dyDescent="0.25">
      <c r="A70440" s="1">
        <v>0.47645833333333337</v>
      </c>
      <c r="B70440">
        <v>16</v>
      </c>
      <c r="C70440">
        <v>1995.86</v>
      </c>
    </row>
    <row r="70441" spans="1:3" x14ac:dyDescent="0.25">
      <c r="A70441" s="1">
        <v>0.47645833333333337</v>
      </c>
      <c r="B70441">
        <v>17</v>
      </c>
      <c r="C70441">
        <v>1995.86</v>
      </c>
    </row>
    <row r="70442" spans="1:3" x14ac:dyDescent="0.25">
      <c r="A70442" s="1">
        <v>0.47645833333333337</v>
      </c>
      <c r="B70442">
        <v>18</v>
      </c>
      <c r="C70442">
        <v>1995.86</v>
      </c>
    </row>
    <row r="70443" spans="1:3" x14ac:dyDescent="0.25">
      <c r="A70443" s="1">
        <v>0.47645833333333337</v>
      </c>
      <c r="B70443">
        <v>19</v>
      </c>
      <c r="C70443">
        <v>1995.86</v>
      </c>
    </row>
    <row r="70444" spans="1:3" x14ac:dyDescent="0.25">
      <c r="A70444" s="1">
        <v>0.47645833333333337</v>
      </c>
      <c r="B70444">
        <v>20</v>
      </c>
      <c r="C70444">
        <v>1995.86</v>
      </c>
    </row>
    <row r="70445" spans="1:3" x14ac:dyDescent="0.25">
      <c r="A70445" s="1">
        <v>0.47645833333333337</v>
      </c>
      <c r="B70445">
        <v>21</v>
      </c>
      <c r="C70445">
        <v>1995.86</v>
      </c>
    </row>
    <row r="70446" spans="1:3" x14ac:dyDescent="0.25">
      <c r="A70446" s="1">
        <v>0.47645833333333337</v>
      </c>
      <c r="B70446">
        <v>22</v>
      </c>
      <c r="C70446">
        <v>1995.86</v>
      </c>
    </row>
    <row r="70447" spans="1:3" x14ac:dyDescent="0.25">
      <c r="A70447" s="1">
        <v>0.47645833333333337</v>
      </c>
      <c r="B70447">
        <v>23</v>
      </c>
      <c r="C70447">
        <v>1995.86</v>
      </c>
    </row>
    <row r="70448" spans="1:3" x14ac:dyDescent="0.25">
      <c r="A70448" s="1">
        <v>0.47715277777777776</v>
      </c>
      <c r="B70448" t="s">
        <v>13</v>
      </c>
      <c r="C70448">
        <v>1995.86</v>
      </c>
    </row>
    <row r="70449" spans="1:3" x14ac:dyDescent="0.25">
      <c r="A70449" s="1">
        <v>0.47715277777777776</v>
      </c>
      <c r="B70449">
        <v>0</v>
      </c>
      <c r="C70449">
        <v>1995.86</v>
      </c>
    </row>
    <row r="70450" spans="1:3" x14ac:dyDescent="0.25">
      <c r="A70450" s="1">
        <v>0.47715277777777776</v>
      </c>
      <c r="B70450">
        <v>1</v>
      </c>
      <c r="C70450">
        <v>1995.86</v>
      </c>
    </row>
    <row r="70451" spans="1:3" x14ac:dyDescent="0.25">
      <c r="A70451" s="1">
        <v>0.47715277777777776</v>
      </c>
      <c r="B70451">
        <v>2</v>
      </c>
      <c r="C70451">
        <v>1995.86</v>
      </c>
    </row>
    <row r="70452" spans="1:3" x14ac:dyDescent="0.25">
      <c r="A70452" s="1">
        <v>0.47715277777777776</v>
      </c>
      <c r="B70452">
        <v>3</v>
      </c>
      <c r="C70452">
        <v>1995.86</v>
      </c>
    </row>
    <row r="70453" spans="1:3" x14ac:dyDescent="0.25">
      <c r="A70453" s="1">
        <v>0.47715277777777776</v>
      </c>
      <c r="B70453">
        <v>4</v>
      </c>
      <c r="C70453">
        <v>1995.86</v>
      </c>
    </row>
    <row r="70454" spans="1:3" x14ac:dyDescent="0.25">
      <c r="A70454" s="1">
        <v>0.47715277777777776</v>
      </c>
      <c r="B70454">
        <v>5</v>
      </c>
      <c r="C70454">
        <v>1995.86</v>
      </c>
    </row>
    <row r="70455" spans="1:3" x14ac:dyDescent="0.25">
      <c r="A70455" s="1">
        <v>0.47715277777777776</v>
      </c>
      <c r="B70455">
        <v>6</v>
      </c>
      <c r="C70455">
        <v>1995.86</v>
      </c>
    </row>
    <row r="70456" spans="1:3" x14ac:dyDescent="0.25">
      <c r="A70456" s="1">
        <v>0.47715277777777776</v>
      </c>
      <c r="B70456">
        <v>7</v>
      </c>
      <c r="C70456">
        <v>1995.86</v>
      </c>
    </row>
    <row r="70457" spans="1:3" x14ac:dyDescent="0.25">
      <c r="A70457" s="1">
        <v>0.47715277777777776</v>
      </c>
      <c r="B70457">
        <v>8</v>
      </c>
      <c r="C70457">
        <v>1995.86</v>
      </c>
    </row>
    <row r="70458" spans="1:3" x14ac:dyDescent="0.25">
      <c r="A70458" s="1">
        <v>0.47715277777777776</v>
      </c>
      <c r="B70458">
        <v>9</v>
      </c>
      <c r="C70458">
        <v>1995.86</v>
      </c>
    </row>
    <row r="70459" spans="1:3" x14ac:dyDescent="0.25">
      <c r="A70459" s="1">
        <v>0.47715277777777776</v>
      </c>
      <c r="B70459">
        <v>10</v>
      </c>
      <c r="C70459">
        <v>1995.86</v>
      </c>
    </row>
    <row r="70460" spans="1:3" x14ac:dyDescent="0.25">
      <c r="A70460" s="1">
        <v>0.47715277777777776</v>
      </c>
      <c r="B70460">
        <v>11</v>
      </c>
      <c r="C70460">
        <v>1995.86</v>
      </c>
    </row>
    <row r="70461" spans="1:3" x14ac:dyDescent="0.25">
      <c r="A70461" s="1">
        <v>0.47715277777777776</v>
      </c>
      <c r="B70461">
        <v>12</v>
      </c>
      <c r="C70461">
        <v>1995.86</v>
      </c>
    </row>
    <row r="70462" spans="1:3" x14ac:dyDescent="0.25">
      <c r="A70462" s="1">
        <v>0.47715277777777776</v>
      </c>
      <c r="B70462">
        <v>13</v>
      </c>
      <c r="C70462">
        <v>1995.86</v>
      </c>
    </row>
    <row r="70463" spans="1:3" x14ac:dyDescent="0.25">
      <c r="A70463" s="1">
        <v>0.47715277777777776</v>
      </c>
      <c r="B70463">
        <v>14</v>
      </c>
      <c r="C70463">
        <v>1995.86</v>
      </c>
    </row>
    <row r="70464" spans="1:3" x14ac:dyDescent="0.25">
      <c r="A70464" s="1">
        <v>0.47715277777777776</v>
      </c>
      <c r="B70464">
        <v>15</v>
      </c>
      <c r="C70464">
        <v>1995.86</v>
      </c>
    </row>
    <row r="70465" spans="1:3" x14ac:dyDescent="0.25">
      <c r="A70465" s="1">
        <v>0.47715277777777776</v>
      </c>
      <c r="B70465">
        <v>16</v>
      </c>
      <c r="C70465">
        <v>1995.86</v>
      </c>
    </row>
    <row r="70466" spans="1:3" x14ac:dyDescent="0.25">
      <c r="A70466" s="1">
        <v>0.47715277777777776</v>
      </c>
      <c r="B70466">
        <v>17</v>
      </c>
      <c r="C70466">
        <v>1995.86</v>
      </c>
    </row>
    <row r="70467" spans="1:3" x14ac:dyDescent="0.25">
      <c r="A70467" s="1">
        <v>0.47715277777777776</v>
      </c>
      <c r="B70467">
        <v>18</v>
      </c>
      <c r="C70467">
        <v>1995.86</v>
      </c>
    </row>
    <row r="70468" spans="1:3" x14ac:dyDescent="0.25">
      <c r="A70468" s="1">
        <v>0.47715277777777776</v>
      </c>
      <c r="B70468">
        <v>19</v>
      </c>
      <c r="C70468">
        <v>1995.86</v>
      </c>
    </row>
    <row r="70469" spans="1:3" x14ac:dyDescent="0.25">
      <c r="A70469" s="1">
        <v>0.47715277777777776</v>
      </c>
      <c r="B70469">
        <v>20</v>
      </c>
      <c r="C70469">
        <v>1995.86</v>
      </c>
    </row>
    <row r="70470" spans="1:3" x14ac:dyDescent="0.25">
      <c r="A70470" s="1">
        <v>0.47715277777777776</v>
      </c>
      <c r="B70470">
        <v>21</v>
      </c>
      <c r="C70470">
        <v>1995.86</v>
      </c>
    </row>
    <row r="70471" spans="1:3" x14ac:dyDescent="0.25">
      <c r="A70471" s="1">
        <v>0.47715277777777776</v>
      </c>
      <c r="B70471">
        <v>22</v>
      </c>
      <c r="C70471">
        <v>1995.86</v>
      </c>
    </row>
    <row r="70472" spans="1:3" x14ac:dyDescent="0.25">
      <c r="A70472" s="1">
        <v>0.47715277777777776</v>
      </c>
      <c r="B70472">
        <v>23</v>
      </c>
      <c r="C70472">
        <v>1995.86</v>
      </c>
    </row>
    <row r="70473" spans="1:3" x14ac:dyDescent="0.25">
      <c r="A70473" s="1">
        <v>0.47784722222222226</v>
      </c>
      <c r="B70473" t="s">
        <v>13</v>
      </c>
      <c r="C70473">
        <v>1995.86</v>
      </c>
    </row>
    <row r="70474" spans="1:3" x14ac:dyDescent="0.25">
      <c r="A70474" s="1">
        <v>0.47784722222222226</v>
      </c>
      <c r="B70474">
        <v>0</v>
      </c>
      <c r="C70474">
        <v>1995.86</v>
      </c>
    </row>
    <row r="70475" spans="1:3" x14ac:dyDescent="0.25">
      <c r="A70475" s="1">
        <v>0.47784722222222226</v>
      </c>
      <c r="B70475">
        <v>1</v>
      </c>
      <c r="C70475">
        <v>1995.86</v>
      </c>
    </row>
    <row r="70476" spans="1:3" x14ac:dyDescent="0.25">
      <c r="A70476" s="1">
        <v>0.47784722222222226</v>
      </c>
      <c r="B70476">
        <v>2</v>
      </c>
      <c r="C70476">
        <v>1995.86</v>
      </c>
    </row>
    <row r="70477" spans="1:3" x14ac:dyDescent="0.25">
      <c r="A70477" s="1">
        <v>0.47784722222222226</v>
      </c>
      <c r="B70477">
        <v>3</v>
      </c>
      <c r="C70477">
        <v>1995.86</v>
      </c>
    </row>
    <row r="70478" spans="1:3" x14ac:dyDescent="0.25">
      <c r="A70478" s="1">
        <v>0.47784722222222226</v>
      </c>
      <c r="B70478">
        <v>4</v>
      </c>
      <c r="C70478">
        <v>1995.86</v>
      </c>
    </row>
    <row r="70479" spans="1:3" x14ac:dyDescent="0.25">
      <c r="A70479" s="1">
        <v>0.47784722222222226</v>
      </c>
      <c r="B70479">
        <v>5</v>
      </c>
      <c r="C70479">
        <v>1995.86</v>
      </c>
    </row>
    <row r="70480" spans="1:3" x14ac:dyDescent="0.25">
      <c r="A70480" s="1">
        <v>0.47784722222222226</v>
      </c>
      <c r="B70480">
        <v>6</v>
      </c>
      <c r="C70480">
        <v>1995.86</v>
      </c>
    </row>
    <row r="70481" spans="1:3" x14ac:dyDescent="0.25">
      <c r="A70481" s="1">
        <v>0.47784722222222226</v>
      </c>
      <c r="B70481">
        <v>7</v>
      </c>
      <c r="C70481">
        <v>1995.86</v>
      </c>
    </row>
    <row r="70482" spans="1:3" x14ac:dyDescent="0.25">
      <c r="A70482" s="1">
        <v>0.47784722222222226</v>
      </c>
      <c r="B70482">
        <v>8</v>
      </c>
      <c r="C70482">
        <v>1995.86</v>
      </c>
    </row>
    <row r="70483" spans="1:3" x14ac:dyDescent="0.25">
      <c r="A70483" s="1">
        <v>0.47784722222222226</v>
      </c>
      <c r="B70483">
        <v>9</v>
      </c>
      <c r="C70483">
        <v>1995.86</v>
      </c>
    </row>
    <row r="70484" spans="1:3" x14ac:dyDescent="0.25">
      <c r="A70484" s="1">
        <v>0.47784722222222226</v>
      </c>
      <c r="B70484">
        <v>10</v>
      </c>
      <c r="C70484">
        <v>1995.86</v>
      </c>
    </row>
    <row r="70485" spans="1:3" x14ac:dyDescent="0.25">
      <c r="A70485" s="1">
        <v>0.47784722222222226</v>
      </c>
      <c r="B70485">
        <v>11</v>
      </c>
      <c r="C70485">
        <v>1995.86</v>
      </c>
    </row>
    <row r="70486" spans="1:3" x14ac:dyDescent="0.25">
      <c r="A70486" s="1">
        <v>0.47784722222222226</v>
      </c>
      <c r="B70486">
        <v>12</v>
      </c>
      <c r="C70486">
        <v>1995.86</v>
      </c>
    </row>
    <row r="70487" spans="1:3" x14ac:dyDescent="0.25">
      <c r="A70487" s="1">
        <v>0.47784722222222226</v>
      </c>
      <c r="B70487">
        <v>13</v>
      </c>
      <c r="C70487">
        <v>1995.86</v>
      </c>
    </row>
    <row r="70488" spans="1:3" x14ac:dyDescent="0.25">
      <c r="A70488" s="1">
        <v>0.47784722222222226</v>
      </c>
      <c r="B70488">
        <v>14</v>
      </c>
      <c r="C70488">
        <v>1995.86</v>
      </c>
    </row>
    <row r="70489" spans="1:3" x14ac:dyDescent="0.25">
      <c r="A70489" s="1">
        <v>0.47784722222222226</v>
      </c>
      <c r="B70489">
        <v>15</v>
      </c>
      <c r="C70489">
        <v>1995.86</v>
      </c>
    </row>
    <row r="70490" spans="1:3" x14ac:dyDescent="0.25">
      <c r="A70490" s="1">
        <v>0.47784722222222226</v>
      </c>
      <c r="B70490">
        <v>16</v>
      </c>
      <c r="C70490">
        <v>1995.86</v>
      </c>
    </row>
    <row r="70491" spans="1:3" x14ac:dyDescent="0.25">
      <c r="A70491" s="1">
        <v>0.47784722222222226</v>
      </c>
      <c r="B70491">
        <v>17</v>
      </c>
      <c r="C70491">
        <v>1995.86</v>
      </c>
    </row>
    <row r="70492" spans="1:3" x14ac:dyDescent="0.25">
      <c r="A70492" s="1">
        <v>0.47784722222222226</v>
      </c>
      <c r="B70492">
        <v>18</v>
      </c>
      <c r="C70492">
        <v>1995.86</v>
      </c>
    </row>
    <row r="70493" spans="1:3" x14ac:dyDescent="0.25">
      <c r="A70493" s="1">
        <v>0.47784722222222226</v>
      </c>
      <c r="B70493">
        <v>19</v>
      </c>
      <c r="C70493">
        <v>1995.86</v>
      </c>
    </row>
    <row r="70494" spans="1:3" x14ac:dyDescent="0.25">
      <c r="A70494" s="1">
        <v>0.47784722222222226</v>
      </c>
      <c r="B70494">
        <v>20</v>
      </c>
      <c r="C70494">
        <v>1995.86</v>
      </c>
    </row>
    <row r="70495" spans="1:3" x14ac:dyDescent="0.25">
      <c r="A70495" s="1">
        <v>0.47784722222222226</v>
      </c>
      <c r="B70495">
        <v>21</v>
      </c>
      <c r="C70495">
        <v>1995.86</v>
      </c>
    </row>
    <row r="70496" spans="1:3" x14ac:dyDescent="0.25">
      <c r="A70496" s="1">
        <v>0.47784722222222226</v>
      </c>
      <c r="B70496">
        <v>22</v>
      </c>
      <c r="C70496">
        <v>1995.86</v>
      </c>
    </row>
    <row r="70497" spans="1:3" x14ac:dyDescent="0.25">
      <c r="A70497" s="1">
        <v>0.47784722222222226</v>
      </c>
      <c r="B70497">
        <v>23</v>
      </c>
      <c r="C70497">
        <v>1995.86</v>
      </c>
    </row>
    <row r="70498" spans="1:3" x14ac:dyDescent="0.25">
      <c r="A70498" s="1">
        <v>0.47854166666666664</v>
      </c>
      <c r="B70498" t="s">
        <v>13</v>
      </c>
      <c r="C70498">
        <v>1995.86</v>
      </c>
    </row>
    <row r="70499" spans="1:3" x14ac:dyDescent="0.25">
      <c r="A70499" s="1">
        <v>0.47854166666666664</v>
      </c>
      <c r="B70499">
        <v>0</v>
      </c>
      <c r="C70499">
        <v>1995.86</v>
      </c>
    </row>
    <row r="70500" spans="1:3" x14ac:dyDescent="0.25">
      <c r="A70500" s="1">
        <v>0.47854166666666664</v>
      </c>
      <c r="B70500">
        <v>1</v>
      </c>
      <c r="C70500">
        <v>1995.86</v>
      </c>
    </row>
    <row r="70501" spans="1:3" x14ac:dyDescent="0.25">
      <c r="A70501" s="1">
        <v>0.47854166666666664</v>
      </c>
      <c r="B70501">
        <v>2</v>
      </c>
      <c r="C70501">
        <v>1995.86</v>
      </c>
    </row>
    <row r="70502" spans="1:3" x14ac:dyDescent="0.25">
      <c r="A70502" s="1">
        <v>0.47854166666666664</v>
      </c>
      <c r="B70502">
        <v>3</v>
      </c>
      <c r="C70502">
        <v>1995.86</v>
      </c>
    </row>
    <row r="70503" spans="1:3" x14ac:dyDescent="0.25">
      <c r="A70503" s="1">
        <v>0.47854166666666664</v>
      </c>
      <c r="B70503">
        <v>4</v>
      </c>
      <c r="C70503">
        <v>1995.86</v>
      </c>
    </row>
    <row r="70504" spans="1:3" x14ac:dyDescent="0.25">
      <c r="A70504" s="1">
        <v>0.47854166666666664</v>
      </c>
      <c r="B70504">
        <v>5</v>
      </c>
      <c r="C70504">
        <v>1995.86</v>
      </c>
    </row>
    <row r="70505" spans="1:3" x14ac:dyDescent="0.25">
      <c r="A70505" s="1">
        <v>0.47854166666666664</v>
      </c>
      <c r="B70505">
        <v>6</v>
      </c>
      <c r="C70505">
        <v>1995.86</v>
      </c>
    </row>
    <row r="70506" spans="1:3" x14ac:dyDescent="0.25">
      <c r="A70506" s="1">
        <v>0.47854166666666664</v>
      </c>
      <c r="B70506">
        <v>7</v>
      </c>
      <c r="C70506">
        <v>1995.86</v>
      </c>
    </row>
    <row r="70507" spans="1:3" x14ac:dyDescent="0.25">
      <c r="A70507" s="1">
        <v>0.47854166666666664</v>
      </c>
      <c r="B70507">
        <v>8</v>
      </c>
      <c r="C70507">
        <v>1995.86</v>
      </c>
    </row>
    <row r="70508" spans="1:3" x14ac:dyDescent="0.25">
      <c r="A70508" s="1">
        <v>0.47854166666666664</v>
      </c>
      <c r="B70508">
        <v>9</v>
      </c>
      <c r="C70508">
        <v>1995.86</v>
      </c>
    </row>
    <row r="70509" spans="1:3" x14ac:dyDescent="0.25">
      <c r="A70509" s="1">
        <v>0.47854166666666664</v>
      </c>
      <c r="B70509">
        <v>10</v>
      </c>
      <c r="C70509">
        <v>1995.86</v>
      </c>
    </row>
    <row r="70510" spans="1:3" x14ac:dyDescent="0.25">
      <c r="A70510" s="1">
        <v>0.47854166666666664</v>
      </c>
      <c r="B70510">
        <v>11</v>
      </c>
      <c r="C70510">
        <v>1995.86</v>
      </c>
    </row>
    <row r="70511" spans="1:3" x14ac:dyDescent="0.25">
      <c r="A70511" s="1">
        <v>0.47854166666666664</v>
      </c>
      <c r="B70511">
        <v>12</v>
      </c>
      <c r="C70511">
        <v>1995.86</v>
      </c>
    </row>
    <row r="70512" spans="1:3" x14ac:dyDescent="0.25">
      <c r="A70512" s="1">
        <v>0.47854166666666664</v>
      </c>
      <c r="B70512">
        <v>13</v>
      </c>
      <c r="C70512">
        <v>1995.86</v>
      </c>
    </row>
    <row r="70513" spans="1:3" x14ac:dyDescent="0.25">
      <c r="A70513" s="1">
        <v>0.47854166666666664</v>
      </c>
      <c r="B70513">
        <v>14</v>
      </c>
      <c r="C70513">
        <v>1995.86</v>
      </c>
    </row>
    <row r="70514" spans="1:3" x14ac:dyDescent="0.25">
      <c r="A70514" s="1">
        <v>0.47854166666666664</v>
      </c>
      <c r="B70514">
        <v>15</v>
      </c>
      <c r="C70514">
        <v>1995.86</v>
      </c>
    </row>
    <row r="70515" spans="1:3" x14ac:dyDescent="0.25">
      <c r="A70515" s="1">
        <v>0.47854166666666664</v>
      </c>
      <c r="B70515">
        <v>16</v>
      </c>
      <c r="C70515">
        <v>1995.86</v>
      </c>
    </row>
    <row r="70516" spans="1:3" x14ac:dyDescent="0.25">
      <c r="A70516" s="1">
        <v>0.47854166666666664</v>
      </c>
      <c r="B70516">
        <v>17</v>
      </c>
      <c r="C70516">
        <v>1995.86</v>
      </c>
    </row>
    <row r="70517" spans="1:3" x14ac:dyDescent="0.25">
      <c r="A70517" s="1">
        <v>0.47854166666666664</v>
      </c>
      <c r="B70517">
        <v>18</v>
      </c>
      <c r="C70517">
        <v>1995.86</v>
      </c>
    </row>
    <row r="70518" spans="1:3" x14ac:dyDescent="0.25">
      <c r="A70518" s="1">
        <v>0.47854166666666664</v>
      </c>
      <c r="B70518">
        <v>19</v>
      </c>
      <c r="C70518">
        <v>1995.86</v>
      </c>
    </row>
    <row r="70519" spans="1:3" x14ac:dyDescent="0.25">
      <c r="A70519" s="1">
        <v>0.47854166666666664</v>
      </c>
      <c r="B70519">
        <v>20</v>
      </c>
      <c r="C70519">
        <v>1995.86</v>
      </c>
    </row>
    <row r="70520" spans="1:3" x14ac:dyDescent="0.25">
      <c r="A70520" s="1">
        <v>0.47854166666666664</v>
      </c>
      <c r="B70520">
        <v>21</v>
      </c>
      <c r="C70520">
        <v>1995.86</v>
      </c>
    </row>
    <row r="70521" spans="1:3" x14ac:dyDescent="0.25">
      <c r="A70521" s="1">
        <v>0.47854166666666664</v>
      </c>
      <c r="B70521">
        <v>22</v>
      </c>
      <c r="C70521">
        <v>1995.86</v>
      </c>
    </row>
    <row r="70522" spans="1:3" x14ac:dyDescent="0.25">
      <c r="A70522" s="1">
        <v>0.47854166666666664</v>
      </c>
      <c r="B70522">
        <v>23</v>
      </c>
      <c r="C70522">
        <v>1995.86</v>
      </c>
    </row>
    <row r="70523" spans="1:3" x14ac:dyDescent="0.25">
      <c r="A70523" s="1">
        <v>0.47923611111111114</v>
      </c>
      <c r="B70523" t="s">
        <v>13</v>
      </c>
      <c r="C70523">
        <v>1995.86</v>
      </c>
    </row>
    <row r="70524" spans="1:3" x14ac:dyDescent="0.25">
      <c r="A70524" s="1">
        <v>0.47923611111111114</v>
      </c>
      <c r="B70524">
        <v>0</v>
      </c>
      <c r="C70524">
        <v>1995.86</v>
      </c>
    </row>
    <row r="70525" spans="1:3" x14ac:dyDescent="0.25">
      <c r="A70525" s="1">
        <v>0.47923611111111114</v>
      </c>
      <c r="B70525">
        <v>1</v>
      </c>
      <c r="C70525">
        <v>1995.86</v>
      </c>
    </row>
    <row r="70526" spans="1:3" x14ac:dyDescent="0.25">
      <c r="A70526" s="1">
        <v>0.47923611111111114</v>
      </c>
      <c r="B70526">
        <v>2</v>
      </c>
      <c r="C70526">
        <v>1995.86</v>
      </c>
    </row>
    <row r="70527" spans="1:3" x14ac:dyDescent="0.25">
      <c r="A70527" s="1">
        <v>0.47923611111111114</v>
      </c>
      <c r="B70527">
        <v>3</v>
      </c>
      <c r="C70527">
        <v>1995.86</v>
      </c>
    </row>
    <row r="70528" spans="1:3" x14ac:dyDescent="0.25">
      <c r="A70528" s="1">
        <v>0.47923611111111114</v>
      </c>
      <c r="B70528">
        <v>4</v>
      </c>
      <c r="C70528">
        <v>1995.86</v>
      </c>
    </row>
    <row r="70529" spans="1:3" x14ac:dyDescent="0.25">
      <c r="A70529" s="1">
        <v>0.47923611111111114</v>
      </c>
      <c r="B70529">
        <v>5</v>
      </c>
      <c r="C70529">
        <v>1995.86</v>
      </c>
    </row>
    <row r="70530" spans="1:3" x14ac:dyDescent="0.25">
      <c r="A70530" s="1">
        <v>0.47923611111111114</v>
      </c>
      <c r="B70530">
        <v>6</v>
      </c>
      <c r="C70530">
        <v>1995.86</v>
      </c>
    </row>
    <row r="70531" spans="1:3" x14ac:dyDescent="0.25">
      <c r="A70531" s="1">
        <v>0.47923611111111114</v>
      </c>
      <c r="B70531">
        <v>7</v>
      </c>
      <c r="C70531">
        <v>1995.86</v>
      </c>
    </row>
    <row r="70532" spans="1:3" x14ac:dyDescent="0.25">
      <c r="A70532" s="1">
        <v>0.47923611111111114</v>
      </c>
      <c r="B70532">
        <v>8</v>
      </c>
      <c r="C70532">
        <v>1995.86</v>
      </c>
    </row>
    <row r="70533" spans="1:3" x14ac:dyDescent="0.25">
      <c r="A70533" s="1">
        <v>0.47923611111111114</v>
      </c>
      <c r="B70533">
        <v>9</v>
      </c>
      <c r="C70533">
        <v>1995.86</v>
      </c>
    </row>
    <row r="70534" spans="1:3" x14ac:dyDescent="0.25">
      <c r="A70534" s="1">
        <v>0.47923611111111114</v>
      </c>
      <c r="B70534">
        <v>10</v>
      </c>
      <c r="C70534">
        <v>1995.86</v>
      </c>
    </row>
    <row r="70535" spans="1:3" x14ac:dyDescent="0.25">
      <c r="A70535" s="1">
        <v>0.47923611111111114</v>
      </c>
      <c r="B70535">
        <v>11</v>
      </c>
      <c r="C70535">
        <v>1995.86</v>
      </c>
    </row>
    <row r="70536" spans="1:3" x14ac:dyDescent="0.25">
      <c r="A70536" s="1">
        <v>0.47923611111111114</v>
      </c>
      <c r="B70536">
        <v>12</v>
      </c>
      <c r="C70536">
        <v>1995.86</v>
      </c>
    </row>
    <row r="70537" spans="1:3" x14ac:dyDescent="0.25">
      <c r="A70537" s="1">
        <v>0.47923611111111114</v>
      </c>
      <c r="B70537">
        <v>13</v>
      </c>
      <c r="C70537">
        <v>1995.86</v>
      </c>
    </row>
    <row r="70538" spans="1:3" x14ac:dyDescent="0.25">
      <c r="A70538" s="1">
        <v>0.47923611111111114</v>
      </c>
      <c r="B70538">
        <v>14</v>
      </c>
      <c r="C70538">
        <v>1995.86</v>
      </c>
    </row>
    <row r="70539" spans="1:3" x14ac:dyDescent="0.25">
      <c r="A70539" s="1">
        <v>0.47923611111111114</v>
      </c>
      <c r="B70539">
        <v>15</v>
      </c>
      <c r="C70539">
        <v>1995.86</v>
      </c>
    </row>
    <row r="70540" spans="1:3" x14ac:dyDescent="0.25">
      <c r="A70540" s="1">
        <v>0.47923611111111114</v>
      </c>
      <c r="B70540">
        <v>16</v>
      </c>
      <c r="C70540">
        <v>1995.86</v>
      </c>
    </row>
    <row r="70541" spans="1:3" x14ac:dyDescent="0.25">
      <c r="A70541" s="1">
        <v>0.47923611111111114</v>
      </c>
      <c r="B70541">
        <v>17</v>
      </c>
      <c r="C70541">
        <v>1995.86</v>
      </c>
    </row>
    <row r="70542" spans="1:3" x14ac:dyDescent="0.25">
      <c r="A70542" s="1">
        <v>0.47923611111111114</v>
      </c>
      <c r="B70542">
        <v>18</v>
      </c>
      <c r="C70542">
        <v>1995.86</v>
      </c>
    </row>
    <row r="70543" spans="1:3" x14ac:dyDescent="0.25">
      <c r="A70543" s="1">
        <v>0.47923611111111114</v>
      </c>
      <c r="B70543">
        <v>19</v>
      </c>
      <c r="C70543">
        <v>1995.86</v>
      </c>
    </row>
    <row r="70544" spans="1:3" x14ac:dyDescent="0.25">
      <c r="A70544" s="1">
        <v>0.47923611111111114</v>
      </c>
      <c r="B70544">
        <v>20</v>
      </c>
      <c r="C70544">
        <v>1995.86</v>
      </c>
    </row>
    <row r="70545" spans="1:3" x14ac:dyDescent="0.25">
      <c r="A70545" s="1">
        <v>0.47923611111111114</v>
      </c>
      <c r="B70545">
        <v>21</v>
      </c>
      <c r="C70545">
        <v>1995.86</v>
      </c>
    </row>
    <row r="70546" spans="1:3" x14ac:dyDescent="0.25">
      <c r="A70546" s="1">
        <v>0.47923611111111114</v>
      </c>
      <c r="B70546">
        <v>22</v>
      </c>
      <c r="C70546">
        <v>1995.86</v>
      </c>
    </row>
    <row r="70547" spans="1:3" x14ac:dyDescent="0.25">
      <c r="A70547" s="1">
        <v>0.47923611111111114</v>
      </c>
      <c r="B70547">
        <v>23</v>
      </c>
      <c r="C70547">
        <v>1995.86</v>
      </c>
    </row>
    <row r="70548" spans="1:3" x14ac:dyDescent="0.25">
      <c r="A70548" s="1">
        <v>0.47993055555555553</v>
      </c>
      <c r="B70548" t="s">
        <v>13</v>
      </c>
      <c r="C70548">
        <v>1995.86</v>
      </c>
    </row>
    <row r="70549" spans="1:3" x14ac:dyDescent="0.25">
      <c r="A70549" s="1">
        <v>0.47993055555555553</v>
      </c>
      <c r="B70549">
        <v>0</v>
      </c>
      <c r="C70549">
        <v>1995.86</v>
      </c>
    </row>
    <row r="70550" spans="1:3" x14ac:dyDescent="0.25">
      <c r="A70550" s="1">
        <v>0.47993055555555553</v>
      </c>
      <c r="B70550">
        <v>1</v>
      </c>
      <c r="C70550">
        <v>1995.86</v>
      </c>
    </row>
    <row r="70551" spans="1:3" x14ac:dyDescent="0.25">
      <c r="A70551" s="1">
        <v>0.47993055555555553</v>
      </c>
      <c r="B70551">
        <v>2</v>
      </c>
      <c r="C70551">
        <v>1995.86</v>
      </c>
    </row>
    <row r="70552" spans="1:3" x14ac:dyDescent="0.25">
      <c r="A70552" s="1">
        <v>0.47993055555555553</v>
      </c>
      <c r="B70552">
        <v>3</v>
      </c>
      <c r="C70552">
        <v>1995.86</v>
      </c>
    </row>
    <row r="70553" spans="1:3" x14ac:dyDescent="0.25">
      <c r="A70553" s="1">
        <v>0.47993055555555553</v>
      </c>
      <c r="B70553">
        <v>4</v>
      </c>
      <c r="C70553">
        <v>1995.86</v>
      </c>
    </row>
    <row r="70554" spans="1:3" x14ac:dyDescent="0.25">
      <c r="A70554" s="1">
        <v>0.47993055555555553</v>
      </c>
      <c r="B70554">
        <v>5</v>
      </c>
      <c r="C70554">
        <v>1995.86</v>
      </c>
    </row>
    <row r="70555" spans="1:3" x14ac:dyDescent="0.25">
      <c r="A70555" s="1">
        <v>0.47993055555555553</v>
      </c>
      <c r="B70555">
        <v>6</v>
      </c>
      <c r="C70555">
        <v>1995.86</v>
      </c>
    </row>
    <row r="70556" spans="1:3" x14ac:dyDescent="0.25">
      <c r="A70556" s="1">
        <v>0.47993055555555553</v>
      </c>
      <c r="B70556">
        <v>7</v>
      </c>
      <c r="C70556">
        <v>1995.86</v>
      </c>
    </row>
    <row r="70557" spans="1:3" x14ac:dyDescent="0.25">
      <c r="A70557" s="1">
        <v>0.47993055555555553</v>
      </c>
      <c r="B70557">
        <v>8</v>
      </c>
      <c r="C70557">
        <v>1995.86</v>
      </c>
    </row>
    <row r="70558" spans="1:3" x14ac:dyDescent="0.25">
      <c r="A70558" s="1">
        <v>0.47993055555555553</v>
      </c>
      <c r="B70558">
        <v>9</v>
      </c>
      <c r="C70558">
        <v>1995.86</v>
      </c>
    </row>
    <row r="70559" spans="1:3" x14ac:dyDescent="0.25">
      <c r="A70559" s="1">
        <v>0.47993055555555553</v>
      </c>
      <c r="B70559">
        <v>10</v>
      </c>
      <c r="C70559">
        <v>1995.86</v>
      </c>
    </row>
    <row r="70560" spans="1:3" x14ac:dyDescent="0.25">
      <c r="A70560" s="1">
        <v>0.47993055555555553</v>
      </c>
      <c r="B70560">
        <v>11</v>
      </c>
      <c r="C70560">
        <v>1995.86</v>
      </c>
    </row>
    <row r="70561" spans="1:3" x14ac:dyDescent="0.25">
      <c r="A70561" s="1">
        <v>0.47993055555555553</v>
      </c>
      <c r="B70561">
        <v>12</v>
      </c>
      <c r="C70561">
        <v>1995.86</v>
      </c>
    </row>
    <row r="70562" spans="1:3" x14ac:dyDescent="0.25">
      <c r="A70562" s="1">
        <v>0.47993055555555553</v>
      </c>
      <c r="B70562">
        <v>13</v>
      </c>
      <c r="C70562">
        <v>1995.86</v>
      </c>
    </row>
    <row r="70563" spans="1:3" x14ac:dyDescent="0.25">
      <c r="A70563" s="1">
        <v>0.47993055555555553</v>
      </c>
      <c r="B70563">
        <v>14</v>
      </c>
      <c r="C70563">
        <v>1995.86</v>
      </c>
    </row>
    <row r="70564" spans="1:3" x14ac:dyDescent="0.25">
      <c r="A70564" s="1">
        <v>0.47993055555555553</v>
      </c>
      <c r="B70564">
        <v>15</v>
      </c>
      <c r="C70564">
        <v>1995.86</v>
      </c>
    </row>
    <row r="70565" spans="1:3" x14ac:dyDescent="0.25">
      <c r="A70565" s="1">
        <v>0.47993055555555553</v>
      </c>
      <c r="B70565">
        <v>16</v>
      </c>
      <c r="C70565">
        <v>1995.86</v>
      </c>
    </row>
    <row r="70566" spans="1:3" x14ac:dyDescent="0.25">
      <c r="A70566" s="1">
        <v>0.47993055555555553</v>
      </c>
      <c r="B70566">
        <v>17</v>
      </c>
      <c r="C70566">
        <v>1995.86</v>
      </c>
    </row>
    <row r="70567" spans="1:3" x14ac:dyDescent="0.25">
      <c r="A70567" s="1">
        <v>0.47993055555555553</v>
      </c>
      <c r="B70567">
        <v>18</v>
      </c>
      <c r="C70567">
        <v>1995.86</v>
      </c>
    </row>
    <row r="70568" spans="1:3" x14ac:dyDescent="0.25">
      <c r="A70568" s="1">
        <v>0.47993055555555553</v>
      </c>
      <c r="B70568">
        <v>19</v>
      </c>
      <c r="C70568">
        <v>1995.86</v>
      </c>
    </row>
    <row r="70569" spans="1:3" x14ac:dyDescent="0.25">
      <c r="A70569" s="1">
        <v>0.47993055555555553</v>
      </c>
      <c r="B70569">
        <v>20</v>
      </c>
      <c r="C70569">
        <v>1995.86</v>
      </c>
    </row>
    <row r="70570" spans="1:3" x14ac:dyDescent="0.25">
      <c r="A70570" s="1">
        <v>0.47993055555555553</v>
      </c>
      <c r="B70570">
        <v>21</v>
      </c>
      <c r="C70570">
        <v>1995.86</v>
      </c>
    </row>
    <row r="70571" spans="1:3" x14ac:dyDescent="0.25">
      <c r="A70571" s="1">
        <v>0.47993055555555553</v>
      </c>
      <c r="B70571">
        <v>22</v>
      </c>
      <c r="C70571">
        <v>1995.86</v>
      </c>
    </row>
    <row r="70572" spans="1:3" x14ac:dyDescent="0.25">
      <c r="A70572" s="1">
        <v>0.47993055555555553</v>
      </c>
      <c r="B70572">
        <v>23</v>
      </c>
      <c r="C70572">
        <v>1995.86</v>
      </c>
    </row>
    <row r="70573" spans="1:3" x14ac:dyDescent="0.25">
      <c r="A70573" s="1">
        <v>0.48062500000000002</v>
      </c>
      <c r="B70573" t="s">
        <v>13</v>
      </c>
      <c r="C70573">
        <v>1995.86</v>
      </c>
    </row>
    <row r="70574" spans="1:3" x14ac:dyDescent="0.25">
      <c r="A70574" s="1">
        <v>0.48062500000000002</v>
      </c>
      <c r="B70574">
        <v>0</v>
      </c>
      <c r="C70574">
        <v>1995.86</v>
      </c>
    </row>
    <row r="70575" spans="1:3" x14ac:dyDescent="0.25">
      <c r="A70575" s="1">
        <v>0.48062500000000002</v>
      </c>
      <c r="B70575">
        <v>1</v>
      </c>
      <c r="C70575">
        <v>1995.86</v>
      </c>
    </row>
    <row r="70576" spans="1:3" x14ac:dyDescent="0.25">
      <c r="A70576" s="1">
        <v>0.48062500000000002</v>
      </c>
      <c r="B70576">
        <v>2</v>
      </c>
      <c r="C70576">
        <v>1995.86</v>
      </c>
    </row>
    <row r="70577" spans="1:3" x14ac:dyDescent="0.25">
      <c r="A70577" s="1">
        <v>0.48062500000000002</v>
      </c>
      <c r="B70577">
        <v>3</v>
      </c>
      <c r="C70577">
        <v>1995.86</v>
      </c>
    </row>
    <row r="70578" spans="1:3" x14ac:dyDescent="0.25">
      <c r="A70578" s="1">
        <v>0.48062500000000002</v>
      </c>
      <c r="B70578">
        <v>4</v>
      </c>
      <c r="C70578">
        <v>1995.86</v>
      </c>
    </row>
    <row r="70579" spans="1:3" x14ac:dyDescent="0.25">
      <c r="A70579" s="1">
        <v>0.48062500000000002</v>
      </c>
      <c r="B70579">
        <v>5</v>
      </c>
      <c r="C70579">
        <v>1995.86</v>
      </c>
    </row>
    <row r="70580" spans="1:3" x14ac:dyDescent="0.25">
      <c r="A70580" s="1">
        <v>0.48062500000000002</v>
      </c>
      <c r="B70580">
        <v>6</v>
      </c>
      <c r="C70580">
        <v>1995.86</v>
      </c>
    </row>
    <row r="70581" spans="1:3" x14ac:dyDescent="0.25">
      <c r="A70581" s="1">
        <v>0.48062500000000002</v>
      </c>
      <c r="B70581">
        <v>7</v>
      </c>
      <c r="C70581">
        <v>1995.86</v>
      </c>
    </row>
    <row r="70582" spans="1:3" x14ac:dyDescent="0.25">
      <c r="A70582" s="1">
        <v>0.48062500000000002</v>
      </c>
      <c r="B70582">
        <v>8</v>
      </c>
      <c r="C70582">
        <v>1995.86</v>
      </c>
    </row>
    <row r="70583" spans="1:3" x14ac:dyDescent="0.25">
      <c r="A70583" s="1">
        <v>0.48062500000000002</v>
      </c>
      <c r="B70583">
        <v>9</v>
      </c>
      <c r="C70583">
        <v>1995.86</v>
      </c>
    </row>
    <row r="70584" spans="1:3" x14ac:dyDescent="0.25">
      <c r="A70584" s="1">
        <v>0.48062500000000002</v>
      </c>
      <c r="B70584">
        <v>10</v>
      </c>
      <c r="C70584">
        <v>1995.86</v>
      </c>
    </row>
    <row r="70585" spans="1:3" x14ac:dyDescent="0.25">
      <c r="A70585" s="1">
        <v>0.48062500000000002</v>
      </c>
      <c r="B70585">
        <v>11</v>
      </c>
      <c r="C70585">
        <v>1995.86</v>
      </c>
    </row>
    <row r="70586" spans="1:3" x14ac:dyDescent="0.25">
      <c r="A70586" s="1">
        <v>0.48062500000000002</v>
      </c>
      <c r="B70586">
        <v>12</v>
      </c>
      <c r="C70586">
        <v>1995.86</v>
      </c>
    </row>
    <row r="70587" spans="1:3" x14ac:dyDescent="0.25">
      <c r="A70587" s="1">
        <v>0.48062500000000002</v>
      </c>
      <c r="B70587">
        <v>13</v>
      </c>
      <c r="C70587">
        <v>1995.86</v>
      </c>
    </row>
    <row r="70588" spans="1:3" x14ac:dyDescent="0.25">
      <c r="A70588" s="1">
        <v>0.48062500000000002</v>
      </c>
      <c r="B70588">
        <v>14</v>
      </c>
      <c r="C70588">
        <v>1995.86</v>
      </c>
    </row>
    <row r="70589" spans="1:3" x14ac:dyDescent="0.25">
      <c r="A70589" s="1">
        <v>0.48062500000000002</v>
      </c>
      <c r="B70589">
        <v>15</v>
      </c>
      <c r="C70589">
        <v>1995.86</v>
      </c>
    </row>
    <row r="70590" spans="1:3" x14ac:dyDescent="0.25">
      <c r="A70590" s="1">
        <v>0.48062500000000002</v>
      </c>
      <c r="B70590">
        <v>16</v>
      </c>
      <c r="C70590">
        <v>1995.86</v>
      </c>
    </row>
    <row r="70591" spans="1:3" x14ac:dyDescent="0.25">
      <c r="A70591" s="1">
        <v>0.48062500000000002</v>
      </c>
      <c r="B70591">
        <v>17</v>
      </c>
      <c r="C70591">
        <v>1995.86</v>
      </c>
    </row>
    <row r="70592" spans="1:3" x14ac:dyDescent="0.25">
      <c r="A70592" s="1">
        <v>0.48062500000000002</v>
      </c>
      <c r="B70592">
        <v>18</v>
      </c>
      <c r="C70592">
        <v>1995.86</v>
      </c>
    </row>
    <row r="70593" spans="1:3" x14ac:dyDescent="0.25">
      <c r="A70593" s="1">
        <v>0.48062500000000002</v>
      </c>
      <c r="B70593">
        <v>19</v>
      </c>
      <c r="C70593">
        <v>1995.86</v>
      </c>
    </row>
    <row r="70594" spans="1:3" x14ac:dyDescent="0.25">
      <c r="A70594" s="1">
        <v>0.48062500000000002</v>
      </c>
      <c r="B70594">
        <v>20</v>
      </c>
      <c r="C70594">
        <v>1995.86</v>
      </c>
    </row>
    <row r="70595" spans="1:3" x14ac:dyDescent="0.25">
      <c r="A70595" s="1">
        <v>0.48062500000000002</v>
      </c>
      <c r="B70595">
        <v>21</v>
      </c>
      <c r="C70595">
        <v>1995.86</v>
      </c>
    </row>
    <row r="70596" spans="1:3" x14ac:dyDescent="0.25">
      <c r="A70596" s="1">
        <v>0.48062500000000002</v>
      </c>
      <c r="B70596">
        <v>22</v>
      </c>
      <c r="C70596">
        <v>1995.86</v>
      </c>
    </row>
    <row r="70597" spans="1:3" x14ac:dyDescent="0.25">
      <c r="A70597" s="1">
        <v>0.48062500000000002</v>
      </c>
      <c r="B70597">
        <v>23</v>
      </c>
      <c r="C70597">
        <v>1995.86</v>
      </c>
    </row>
    <row r="70598" spans="1:3" x14ac:dyDescent="0.25">
      <c r="A70598" s="1">
        <v>0.48131944444444441</v>
      </c>
      <c r="B70598" t="s">
        <v>13</v>
      </c>
      <c r="C70598">
        <v>1995.86</v>
      </c>
    </row>
    <row r="70599" spans="1:3" x14ac:dyDescent="0.25">
      <c r="A70599" s="1">
        <v>0.48131944444444441</v>
      </c>
      <c r="B70599">
        <v>0</v>
      </c>
      <c r="C70599">
        <v>1995.86</v>
      </c>
    </row>
    <row r="70600" spans="1:3" x14ac:dyDescent="0.25">
      <c r="A70600" s="1">
        <v>0.48131944444444441</v>
      </c>
      <c r="B70600">
        <v>1</v>
      </c>
      <c r="C70600">
        <v>1995.86</v>
      </c>
    </row>
    <row r="70601" spans="1:3" x14ac:dyDescent="0.25">
      <c r="A70601" s="1">
        <v>0.48131944444444441</v>
      </c>
      <c r="B70601">
        <v>2</v>
      </c>
      <c r="C70601">
        <v>1995.86</v>
      </c>
    </row>
    <row r="70602" spans="1:3" x14ac:dyDescent="0.25">
      <c r="A70602" s="1">
        <v>0.48131944444444441</v>
      </c>
      <c r="B70602">
        <v>3</v>
      </c>
      <c r="C70602">
        <v>1995.86</v>
      </c>
    </row>
    <row r="70603" spans="1:3" x14ac:dyDescent="0.25">
      <c r="A70603" s="1">
        <v>0.48131944444444441</v>
      </c>
      <c r="B70603">
        <v>4</v>
      </c>
      <c r="C70603">
        <v>1995.86</v>
      </c>
    </row>
    <row r="70604" spans="1:3" x14ac:dyDescent="0.25">
      <c r="A70604" s="1">
        <v>0.48131944444444441</v>
      </c>
      <c r="B70604">
        <v>5</v>
      </c>
      <c r="C70604">
        <v>1995.86</v>
      </c>
    </row>
    <row r="70605" spans="1:3" x14ac:dyDescent="0.25">
      <c r="A70605" s="1">
        <v>0.48131944444444441</v>
      </c>
      <c r="B70605">
        <v>6</v>
      </c>
      <c r="C70605">
        <v>1995.86</v>
      </c>
    </row>
    <row r="70606" spans="1:3" x14ac:dyDescent="0.25">
      <c r="A70606" s="1">
        <v>0.48131944444444441</v>
      </c>
      <c r="B70606">
        <v>7</v>
      </c>
      <c r="C70606">
        <v>1995.86</v>
      </c>
    </row>
    <row r="70607" spans="1:3" x14ac:dyDescent="0.25">
      <c r="A70607" s="1">
        <v>0.48131944444444441</v>
      </c>
      <c r="B70607">
        <v>8</v>
      </c>
      <c r="C70607">
        <v>1995.86</v>
      </c>
    </row>
    <row r="70608" spans="1:3" x14ac:dyDescent="0.25">
      <c r="A70608" s="1">
        <v>0.48131944444444441</v>
      </c>
      <c r="B70608">
        <v>9</v>
      </c>
      <c r="C70608">
        <v>1995.86</v>
      </c>
    </row>
    <row r="70609" spans="1:3" x14ac:dyDescent="0.25">
      <c r="A70609" s="1">
        <v>0.48131944444444441</v>
      </c>
      <c r="B70609">
        <v>10</v>
      </c>
      <c r="C70609">
        <v>1995.86</v>
      </c>
    </row>
    <row r="70610" spans="1:3" x14ac:dyDescent="0.25">
      <c r="A70610" s="1">
        <v>0.48131944444444441</v>
      </c>
      <c r="B70610">
        <v>11</v>
      </c>
      <c r="C70610">
        <v>1995.86</v>
      </c>
    </row>
    <row r="70611" spans="1:3" x14ac:dyDescent="0.25">
      <c r="A70611" s="1">
        <v>0.48131944444444441</v>
      </c>
      <c r="B70611">
        <v>12</v>
      </c>
      <c r="C70611">
        <v>1995.86</v>
      </c>
    </row>
    <row r="70612" spans="1:3" x14ac:dyDescent="0.25">
      <c r="A70612" s="1">
        <v>0.48131944444444441</v>
      </c>
      <c r="B70612">
        <v>13</v>
      </c>
      <c r="C70612">
        <v>1995.86</v>
      </c>
    </row>
    <row r="70613" spans="1:3" x14ac:dyDescent="0.25">
      <c r="A70613" s="1">
        <v>0.48131944444444441</v>
      </c>
      <c r="B70613">
        <v>14</v>
      </c>
      <c r="C70613">
        <v>1995.86</v>
      </c>
    </row>
    <row r="70614" spans="1:3" x14ac:dyDescent="0.25">
      <c r="A70614" s="1">
        <v>0.48131944444444441</v>
      </c>
      <c r="B70614">
        <v>15</v>
      </c>
      <c r="C70614">
        <v>1995.86</v>
      </c>
    </row>
    <row r="70615" spans="1:3" x14ac:dyDescent="0.25">
      <c r="A70615" s="1">
        <v>0.48131944444444441</v>
      </c>
      <c r="B70615">
        <v>16</v>
      </c>
      <c r="C70615">
        <v>1995.86</v>
      </c>
    </row>
    <row r="70616" spans="1:3" x14ac:dyDescent="0.25">
      <c r="A70616" s="1">
        <v>0.48131944444444441</v>
      </c>
      <c r="B70616">
        <v>17</v>
      </c>
      <c r="C70616">
        <v>1995.86</v>
      </c>
    </row>
    <row r="70617" spans="1:3" x14ac:dyDescent="0.25">
      <c r="A70617" s="1">
        <v>0.48131944444444441</v>
      </c>
      <c r="B70617">
        <v>18</v>
      </c>
      <c r="C70617">
        <v>1995.86</v>
      </c>
    </row>
    <row r="70618" spans="1:3" x14ac:dyDescent="0.25">
      <c r="A70618" s="1">
        <v>0.48131944444444441</v>
      </c>
      <c r="B70618">
        <v>19</v>
      </c>
      <c r="C70618">
        <v>1995.86</v>
      </c>
    </row>
    <row r="70619" spans="1:3" x14ac:dyDescent="0.25">
      <c r="A70619" s="1">
        <v>0.48131944444444441</v>
      </c>
      <c r="B70619">
        <v>20</v>
      </c>
      <c r="C70619">
        <v>1995.86</v>
      </c>
    </row>
    <row r="70620" spans="1:3" x14ac:dyDescent="0.25">
      <c r="A70620" s="1">
        <v>0.48131944444444441</v>
      </c>
      <c r="B70620">
        <v>21</v>
      </c>
      <c r="C70620">
        <v>1995.86</v>
      </c>
    </row>
    <row r="70621" spans="1:3" x14ac:dyDescent="0.25">
      <c r="A70621" s="1">
        <v>0.48131944444444441</v>
      </c>
      <c r="B70621">
        <v>22</v>
      </c>
      <c r="C70621">
        <v>1995.86</v>
      </c>
    </row>
    <row r="70622" spans="1:3" x14ac:dyDescent="0.25">
      <c r="A70622" s="1">
        <v>0.48131944444444441</v>
      </c>
      <c r="B70622">
        <v>23</v>
      </c>
      <c r="C70622">
        <v>1995.86</v>
      </c>
    </row>
    <row r="70623" spans="1:3" x14ac:dyDescent="0.25">
      <c r="A70623" s="1">
        <v>0.48201388888888891</v>
      </c>
      <c r="B70623" t="s">
        <v>13</v>
      </c>
      <c r="C70623">
        <v>1995.86</v>
      </c>
    </row>
    <row r="70624" spans="1:3" x14ac:dyDescent="0.25">
      <c r="A70624" s="1">
        <v>0.48201388888888891</v>
      </c>
      <c r="B70624">
        <v>0</v>
      </c>
      <c r="C70624">
        <v>1995.86</v>
      </c>
    </row>
    <row r="70625" spans="1:3" x14ac:dyDescent="0.25">
      <c r="A70625" s="1">
        <v>0.48201388888888891</v>
      </c>
      <c r="B70625">
        <v>1</v>
      </c>
      <c r="C70625">
        <v>1995.86</v>
      </c>
    </row>
    <row r="70626" spans="1:3" x14ac:dyDescent="0.25">
      <c r="A70626" s="1">
        <v>0.48201388888888891</v>
      </c>
      <c r="B70626">
        <v>2</v>
      </c>
      <c r="C70626">
        <v>1995.86</v>
      </c>
    </row>
    <row r="70627" spans="1:3" x14ac:dyDescent="0.25">
      <c r="A70627" s="1">
        <v>0.48201388888888891</v>
      </c>
      <c r="B70627">
        <v>3</v>
      </c>
      <c r="C70627">
        <v>1995.86</v>
      </c>
    </row>
    <row r="70628" spans="1:3" x14ac:dyDescent="0.25">
      <c r="A70628" s="1">
        <v>0.48201388888888891</v>
      </c>
      <c r="B70628">
        <v>4</v>
      </c>
      <c r="C70628">
        <v>1995.86</v>
      </c>
    </row>
    <row r="70629" spans="1:3" x14ac:dyDescent="0.25">
      <c r="A70629" s="1">
        <v>0.48201388888888891</v>
      </c>
      <c r="B70629">
        <v>5</v>
      </c>
      <c r="C70629">
        <v>1995.86</v>
      </c>
    </row>
    <row r="70630" spans="1:3" x14ac:dyDescent="0.25">
      <c r="A70630" s="1">
        <v>0.48201388888888891</v>
      </c>
      <c r="B70630">
        <v>6</v>
      </c>
      <c r="C70630">
        <v>1995.86</v>
      </c>
    </row>
    <row r="70631" spans="1:3" x14ac:dyDescent="0.25">
      <c r="A70631" s="1">
        <v>0.48201388888888891</v>
      </c>
      <c r="B70631">
        <v>7</v>
      </c>
      <c r="C70631">
        <v>1995.86</v>
      </c>
    </row>
    <row r="70632" spans="1:3" x14ac:dyDescent="0.25">
      <c r="A70632" s="1">
        <v>0.48201388888888891</v>
      </c>
      <c r="B70632">
        <v>8</v>
      </c>
      <c r="C70632">
        <v>1995.86</v>
      </c>
    </row>
    <row r="70633" spans="1:3" x14ac:dyDescent="0.25">
      <c r="A70633" s="1">
        <v>0.48201388888888891</v>
      </c>
      <c r="B70633">
        <v>9</v>
      </c>
      <c r="C70633">
        <v>1995.86</v>
      </c>
    </row>
    <row r="70634" spans="1:3" x14ac:dyDescent="0.25">
      <c r="A70634" s="1">
        <v>0.48201388888888891</v>
      </c>
      <c r="B70634">
        <v>10</v>
      </c>
      <c r="C70634">
        <v>1995.86</v>
      </c>
    </row>
    <row r="70635" spans="1:3" x14ac:dyDescent="0.25">
      <c r="A70635" s="1">
        <v>0.48201388888888891</v>
      </c>
      <c r="B70635">
        <v>11</v>
      </c>
      <c r="C70635">
        <v>1995.86</v>
      </c>
    </row>
    <row r="70636" spans="1:3" x14ac:dyDescent="0.25">
      <c r="A70636" s="1">
        <v>0.48201388888888891</v>
      </c>
      <c r="B70636">
        <v>12</v>
      </c>
      <c r="C70636">
        <v>1995.86</v>
      </c>
    </row>
    <row r="70637" spans="1:3" x14ac:dyDescent="0.25">
      <c r="A70637" s="1">
        <v>0.48201388888888891</v>
      </c>
      <c r="B70637">
        <v>13</v>
      </c>
      <c r="C70637">
        <v>1995.86</v>
      </c>
    </row>
    <row r="70638" spans="1:3" x14ac:dyDescent="0.25">
      <c r="A70638" s="1">
        <v>0.48201388888888891</v>
      </c>
      <c r="B70638">
        <v>14</v>
      </c>
      <c r="C70638">
        <v>1995.86</v>
      </c>
    </row>
    <row r="70639" spans="1:3" x14ac:dyDescent="0.25">
      <c r="A70639" s="1">
        <v>0.48201388888888891</v>
      </c>
      <c r="B70639">
        <v>15</v>
      </c>
      <c r="C70639">
        <v>1995.86</v>
      </c>
    </row>
    <row r="70640" spans="1:3" x14ac:dyDescent="0.25">
      <c r="A70640" s="1">
        <v>0.48201388888888891</v>
      </c>
      <c r="B70640">
        <v>16</v>
      </c>
      <c r="C70640">
        <v>1995.86</v>
      </c>
    </row>
    <row r="70641" spans="1:3" x14ac:dyDescent="0.25">
      <c r="A70641" s="1">
        <v>0.48201388888888891</v>
      </c>
      <c r="B70641">
        <v>17</v>
      </c>
      <c r="C70641">
        <v>1995.86</v>
      </c>
    </row>
    <row r="70642" spans="1:3" x14ac:dyDescent="0.25">
      <c r="A70642" s="1">
        <v>0.48201388888888891</v>
      </c>
      <c r="B70642">
        <v>18</v>
      </c>
      <c r="C70642">
        <v>1995.86</v>
      </c>
    </row>
    <row r="70643" spans="1:3" x14ac:dyDescent="0.25">
      <c r="A70643" s="1">
        <v>0.48201388888888891</v>
      </c>
      <c r="B70643">
        <v>19</v>
      </c>
      <c r="C70643">
        <v>1995.86</v>
      </c>
    </row>
    <row r="70644" spans="1:3" x14ac:dyDescent="0.25">
      <c r="A70644" s="1">
        <v>0.48201388888888891</v>
      </c>
      <c r="B70644">
        <v>20</v>
      </c>
      <c r="C70644">
        <v>1995.86</v>
      </c>
    </row>
    <row r="70645" spans="1:3" x14ac:dyDescent="0.25">
      <c r="A70645" s="1">
        <v>0.48201388888888891</v>
      </c>
      <c r="B70645">
        <v>21</v>
      </c>
      <c r="C70645">
        <v>1995.86</v>
      </c>
    </row>
    <row r="70646" spans="1:3" x14ac:dyDescent="0.25">
      <c r="A70646" s="1">
        <v>0.48201388888888891</v>
      </c>
      <c r="B70646">
        <v>22</v>
      </c>
      <c r="C70646">
        <v>1995.86</v>
      </c>
    </row>
    <row r="70647" spans="1:3" x14ac:dyDescent="0.25">
      <c r="A70647" s="1">
        <v>0.48201388888888891</v>
      </c>
      <c r="B70647">
        <v>23</v>
      </c>
      <c r="C70647">
        <v>1995.86</v>
      </c>
    </row>
    <row r="70648" spans="1:3" x14ac:dyDescent="0.25">
      <c r="A70648" s="1">
        <v>0.48270833333333335</v>
      </c>
      <c r="B70648" t="s">
        <v>13</v>
      </c>
      <c r="C70648">
        <v>1995.86</v>
      </c>
    </row>
    <row r="70649" spans="1:3" x14ac:dyDescent="0.25">
      <c r="A70649" s="1">
        <v>0.48270833333333335</v>
      </c>
      <c r="B70649">
        <v>0</v>
      </c>
      <c r="C70649">
        <v>1995.86</v>
      </c>
    </row>
    <row r="70650" spans="1:3" x14ac:dyDescent="0.25">
      <c r="A70650" s="1">
        <v>0.48270833333333335</v>
      </c>
      <c r="B70650">
        <v>1</v>
      </c>
      <c r="C70650">
        <v>1995.86</v>
      </c>
    </row>
    <row r="70651" spans="1:3" x14ac:dyDescent="0.25">
      <c r="A70651" s="1">
        <v>0.48270833333333335</v>
      </c>
      <c r="B70651">
        <v>2</v>
      </c>
      <c r="C70651">
        <v>1995.86</v>
      </c>
    </row>
    <row r="70652" spans="1:3" x14ac:dyDescent="0.25">
      <c r="A70652" s="1">
        <v>0.48270833333333335</v>
      </c>
      <c r="B70652">
        <v>3</v>
      </c>
      <c r="C70652">
        <v>1995.86</v>
      </c>
    </row>
    <row r="70653" spans="1:3" x14ac:dyDescent="0.25">
      <c r="A70653" s="1">
        <v>0.48270833333333335</v>
      </c>
      <c r="B70653">
        <v>4</v>
      </c>
      <c r="C70653">
        <v>1995.86</v>
      </c>
    </row>
    <row r="70654" spans="1:3" x14ac:dyDescent="0.25">
      <c r="A70654" s="1">
        <v>0.48270833333333335</v>
      </c>
      <c r="B70654">
        <v>5</v>
      </c>
      <c r="C70654">
        <v>1995.86</v>
      </c>
    </row>
    <row r="70655" spans="1:3" x14ac:dyDescent="0.25">
      <c r="A70655" s="1">
        <v>0.48270833333333335</v>
      </c>
      <c r="B70655">
        <v>6</v>
      </c>
      <c r="C70655">
        <v>1995.86</v>
      </c>
    </row>
    <row r="70656" spans="1:3" x14ac:dyDescent="0.25">
      <c r="A70656" s="1">
        <v>0.48270833333333335</v>
      </c>
      <c r="B70656">
        <v>7</v>
      </c>
      <c r="C70656">
        <v>1995.86</v>
      </c>
    </row>
    <row r="70657" spans="1:3" x14ac:dyDescent="0.25">
      <c r="A70657" s="1">
        <v>0.48270833333333335</v>
      </c>
      <c r="B70657">
        <v>8</v>
      </c>
      <c r="C70657">
        <v>1995.86</v>
      </c>
    </row>
    <row r="70658" spans="1:3" x14ac:dyDescent="0.25">
      <c r="A70658" s="1">
        <v>0.48270833333333335</v>
      </c>
      <c r="B70658">
        <v>9</v>
      </c>
      <c r="C70658">
        <v>1995.86</v>
      </c>
    </row>
    <row r="70659" spans="1:3" x14ac:dyDescent="0.25">
      <c r="A70659" s="1">
        <v>0.48270833333333335</v>
      </c>
      <c r="B70659">
        <v>10</v>
      </c>
      <c r="C70659">
        <v>1995.86</v>
      </c>
    </row>
    <row r="70660" spans="1:3" x14ac:dyDescent="0.25">
      <c r="A70660" s="1">
        <v>0.48270833333333335</v>
      </c>
      <c r="B70660">
        <v>11</v>
      </c>
      <c r="C70660">
        <v>1995.86</v>
      </c>
    </row>
    <row r="70661" spans="1:3" x14ac:dyDescent="0.25">
      <c r="A70661" s="1">
        <v>0.48270833333333335</v>
      </c>
      <c r="B70661">
        <v>12</v>
      </c>
      <c r="C70661">
        <v>1995.86</v>
      </c>
    </row>
    <row r="70662" spans="1:3" x14ac:dyDescent="0.25">
      <c r="A70662" s="1">
        <v>0.48270833333333335</v>
      </c>
      <c r="B70662">
        <v>13</v>
      </c>
      <c r="C70662">
        <v>1995.86</v>
      </c>
    </row>
    <row r="70663" spans="1:3" x14ac:dyDescent="0.25">
      <c r="A70663" s="1">
        <v>0.48270833333333335</v>
      </c>
      <c r="B70663">
        <v>14</v>
      </c>
      <c r="C70663">
        <v>1995.86</v>
      </c>
    </row>
    <row r="70664" spans="1:3" x14ac:dyDescent="0.25">
      <c r="A70664" s="1">
        <v>0.48270833333333335</v>
      </c>
      <c r="B70664">
        <v>15</v>
      </c>
      <c r="C70664">
        <v>1995.86</v>
      </c>
    </row>
    <row r="70665" spans="1:3" x14ac:dyDescent="0.25">
      <c r="A70665" s="1">
        <v>0.48270833333333335</v>
      </c>
      <c r="B70665">
        <v>16</v>
      </c>
      <c r="C70665">
        <v>1995.86</v>
      </c>
    </row>
    <row r="70666" spans="1:3" x14ac:dyDescent="0.25">
      <c r="A70666" s="1">
        <v>0.48270833333333335</v>
      </c>
      <c r="B70666">
        <v>17</v>
      </c>
      <c r="C70666">
        <v>1995.86</v>
      </c>
    </row>
    <row r="70667" spans="1:3" x14ac:dyDescent="0.25">
      <c r="A70667" s="1">
        <v>0.48270833333333335</v>
      </c>
      <c r="B70667">
        <v>18</v>
      </c>
      <c r="C70667">
        <v>1995.86</v>
      </c>
    </row>
    <row r="70668" spans="1:3" x14ac:dyDescent="0.25">
      <c r="A70668" s="1">
        <v>0.48270833333333335</v>
      </c>
      <c r="B70668">
        <v>19</v>
      </c>
      <c r="C70668">
        <v>1995.86</v>
      </c>
    </row>
    <row r="70669" spans="1:3" x14ac:dyDescent="0.25">
      <c r="A70669" s="1">
        <v>0.48270833333333335</v>
      </c>
      <c r="B70669">
        <v>20</v>
      </c>
      <c r="C70669">
        <v>1995.86</v>
      </c>
    </row>
    <row r="70670" spans="1:3" x14ac:dyDescent="0.25">
      <c r="A70670" s="1">
        <v>0.48270833333333335</v>
      </c>
      <c r="B70670">
        <v>21</v>
      </c>
      <c r="C70670">
        <v>1995.86</v>
      </c>
    </row>
    <row r="70671" spans="1:3" x14ac:dyDescent="0.25">
      <c r="A70671" s="1">
        <v>0.48270833333333335</v>
      </c>
      <c r="B70671">
        <v>22</v>
      </c>
      <c r="C70671">
        <v>1995.86</v>
      </c>
    </row>
    <row r="70672" spans="1:3" x14ac:dyDescent="0.25">
      <c r="A70672" s="1">
        <v>0.48270833333333335</v>
      </c>
      <c r="B70672">
        <v>23</v>
      </c>
      <c r="C70672">
        <v>1995.86</v>
      </c>
    </row>
    <row r="70673" spans="1:3" x14ac:dyDescent="0.25">
      <c r="A70673" s="1">
        <v>0.48340277777777779</v>
      </c>
      <c r="B70673" t="s">
        <v>13</v>
      </c>
      <c r="C70673">
        <v>1995.86</v>
      </c>
    </row>
    <row r="70674" spans="1:3" x14ac:dyDescent="0.25">
      <c r="A70674" s="1">
        <v>0.48340277777777779</v>
      </c>
      <c r="B70674">
        <v>0</v>
      </c>
      <c r="C70674">
        <v>1995.86</v>
      </c>
    </row>
    <row r="70675" spans="1:3" x14ac:dyDescent="0.25">
      <c r="A70675" s="1">
        <v>0.48340277777777779</v>
      </c>
      <c r="B70675">
        <v>1</v>
      </c>
      <c r="C70675">
        <v>1995.86</v>
      </c>
    </row>
    <row r="70676" spans="1:3" x14ac:dyDescent="0.25">
      <c r="A70676" s="1">
        <v>0.48340277777777779</v>
      </c>
      <c r="B70676">
        <v>2</v>
      </c>
      <c r="C70676">
        <v>1995.86</v>
      </c>
    </row>
    <row r="70677" spans="1:3" x14ac:dyDescent="0.25">
      <c r="A70677" s="1">
        <v>0.48340277777777779</v>
      </c>
      <c r="B70677">
        <v>3</v>
      </c>
      <c r="C70677">
        <v>1995.86</v>
      </c>
    </row>
    <row r="70678" spans="1:3" x14ac:dyDescent="0.25">
      <c r="A70678" s="1">
        <v>0.48340277777777779</v>
      </c>
      <c r="B70678">
        <v>4</v>
      </c>
      <c r="C70678">
        <v>1995.86</v>
      </c>
    </row>
    <row r="70679" spans="1:3" x14ac:dyDescent="0.25">
      <c r="A70679" s="1">
        <v>0.48340277777777779</v>
      </c>
      <c r="B70679">
        <v>5</v>
      </c>
      <c r="C70679">
        <v>1995.86</v>
      </c>
    </row>
    <row r="70680" spans="1:3" x14ac:dyDescent="0.25">
      <c r="A70680" s="1">
        <v>0.48340277777777779</v>
      </c>
      <c r="B70680">
        <v>6</v>
      </c>
      <c r="C70680">
        <v>1995.86</v>
      </c>
    </row>
    <row r="70681" spans="1:3" x14ac:dyDescent="0.25">
      <c r="A70681" s="1">
        <v>0.48340277777777779</v>
      </c>
      <c r="B70681">
        <v>7</v>
      </c>
      <c r="C70681">
        <v>1995.86</v>
      </c>
    </row>
    <row r="70682" spans="1:3" x14ac:dyDescent="0.25">
      <c r="A70682" s="1">
        <v>0.48340277777777779</v>
      </c>
      <c r="B70682">
        <v>8</v>
      </c>
      <c r="C70682">
        <v>1995.86</v>
      </c>
    </row>
    <row r="70683" spans="1:3" x14ac:dyDescent="0.25">
      <c r="A70683" s="1">
        <v>0.48340277777777779</v>
      </c>
      <c r="B70683">
        <v>9</v>
      </c>
      <c r="C70683">
        <v>1995.86</v>
      </c>
    </row>
    <row r="70684" spans="1:3" x14ac:dyDescent="0.25">
      <c r="A70684" s="1">
        <v>0.48340277777777779</v>
      </c>
      <c r="B70684">
        <v>10</v>
      </c>
      <c r="C70684">
        <v>1995.86</v>
      </c>
    </row>
    <row r="70685" spans="1:3" x14ac:dyDescent="0.25">
      <c r="A70685" s="1">
        <v>0.48340277777777779</v>
      </c>
      <c r="B70685">
        <v>11</v>
      </c>
      <c r="C70685">
        <v>1995.86</v>
      </c>
    </row>
    <row r="70686" spans="1:3" x14ac:dyDescent="0.25">
      <c r="A70686" s="1">
        <v>0.48340277777777779</v>
      </c>
      <c r="B70686">
        <v>12</v>
      </c>
      <c r="C70686">
        <v>1995.86</v>
      </c>
    </row>
    <row r="70687" spans="1:3" x14ac:dyDescent="0.25">
      <c r="A70687" s="1">
        <v>0.48340277777777779</v>
      </c>
      <c r="B70687">
        <v>13</v>
      </c>
      <c r="C70687">
        <v>1995.86</v>
      </c>
    </row>
    <row r="70688" spans="1:3" x14ac:dyDescent="0.25">
      <c r="A70688" s="1">
        <v>0.48340277777777779</v>
      </c>
      <c r="B70688">
        <v>14</v>
      </c>
      <c r="C70688">
        <v>1995.86</v>
      </c>
    </row>
    <row r="70689" spans="1:3" x14ac:dyDescent="0.25">
      <c r="A70689" s="1">
        <v>0.48340277777777779</v>
      </c>
      <c r="B70689">
        <v>15</v>
      </c>
      <c r="C70689">
        <v>1995.86</v>
      </c>
    </row>
    <row r="70690" spans="1:3" x14ac:dyDescent="0.25">
      <c r="A70690" s="1">
        <v>0.48340277777777779</v>
      </c>
      <c r="B70690">
        <v>16</v>
      </c>
      <c r="C70690">
        <v>1995.86</v>
      </c>
    </row>
    <row r="70691" spans="1:3" x14ac:dyDescent="0.25">
      <c r="A70691" s="1">
        <v>0.48340277777777779</v>
      </c>
      <c r="B70691">
        <v>17</v>
      </c>
      <c r="C70691">
        <v>1995.86</v>
      </c>
    </row>
    <row r="70692" spans="1:3" x14ac:dyDescent="0.25">
      <c r="A70692" s="1">
        <v>0.48340277777777779</v>
      </c>
      <c r="B70692">
        <v>18</v>
      </c>
      <c r="C70692">
        <v>1995.86</v>
      </c>
    </row>
    <row r="70693" spans="1:3" x14ac:dyDescent="0.25">
      <c r="A70693" s="1">
        <v>0.48340277777777779</v>
      </c>
      <c r="B70693">
        <v>19</v>
      </c>
      <c r="C70693">
        <v>1995.86</v>
      </c>
    </row>
    <row r="70694" spans="1:3" x14ac:dyDescent="0.25">
      <c r="A70694" s="1">
        <v>0.48340277777777779</v>
      </c>
      <c r="B70694">
        <v>20</v>
      </c>
      <c r="C70694">
        <v>1995.86</v>
      </c>
    </row>
    <row r="70695" spans="1:3" x14ac:dyDescent="0.25">
      <c r="A70695" s="1">
        <v>0.48340277777777779</v>
      </c>
      <c r="B70695">
        <v>21</v>
      </c>
      <c r="C70695">
        <v>1995.86</v>
      </c>
    </row>
    <row r="70696" spans="1:3" x14ac:dyDescent="0.25">
      <c r="A70696" s="1">
        <v>0.48340277777777779</v>
      </c>
      <c r="B70696">
        <v>22</v>
      </c>
      <c r="C70696">
        <v>1995.86</v>
      </c>
    </row>
    <row r="70697" spans="1:3" x14ac:dyDescent="0.25">
      <c r="A70697" s="1">
        <v>0.48340277777777779</v>
      </c>
      <c r="B70697">
        <v>23</v>
      </c>
      <c r="C70697">
        <v>1995.86</v>
      </c>
    </row>
    <row r="70698" spans="1:3" x14ac:dyDescent="0.25">
      <c r="A70698" s="1">
        <v>0.48409722222222223</v>
      </c>
      <c r="B70698" t="s">
        <v>13</v>
      </c>
      <c r="C70698">
        <v>1995.86</v>
      </c>
    </row>
    <row r="70699" spans="1:3" x14ac:dyDescent="0.25">
      <c r="A70699" s="1">
        <v>0.48409722222222223</v>
      </c>
      <c r="B70699">
        <v>0</v>
      </c>
      <c r="C70699">
        <v>1995.86</v>
      </c>
    </row>
    <row r="70700" spans="1:3" x14ac:dyDescent="0.25">
      <c r="A70700" s="1">
        <v>0.48409722222222223</v>
      </c>
      <c r="B70700">
        <v>1</v>
      </c>
      <c r="C70700">
        <v>1995.86</v>
      </c>
    </row>
    <row r="70701" spans="1:3" x14ac:dyDescent="0.25">
      <c r="A70701" s="1">
        <v>0.48409722222222223</v>
      </c>
      <c r="B70701">
        <v>2</v>
      </c>
      <c r="C70701">
        <v>1995.86</v>
      </c>
    </row>
    <row r="70702" spans="1:3" x14ac:dyDescent="0.25">
      <c r="A70702" s="1">
        <v>0.48409722222222223</v>
      </c>
      <c r="B70702">
        <v>3</v>
      </c>
      <c r="C70702">
        <v>1995.86</v>
      </c>
    </row>
    <row r="70703" spans="1:3" x14ac:dyDescent="0.25">
      <c r="A70703" s="1">
        <v>0.48409722222222223</v>
      </c>
      <c r="B70703">
        <v>4</v>
      </c>
      <c r="C70703">
        <v>1995.86</v>
      </c>
    </row>
    <row r="70704" spans="1:3" x14ac:dyDescent="0.25">
      <c r="A70704" s="1">
        <v>0.48409722222222223</v>
      </c>
      <c r="B70704">
        <v>5</v>
      </c>
      <c r="C70704">
        <v>1995.86</v>
      </c>
    </row>
    <row r="70705" spans="1:3" x14ac:dyDescent="0.25">
      <c r="A70705" s="1">
        <v>0.48409722222222223</v>
      </c>
      <c r="B70705">
        <v>6</v>
      </c>
      <c r="C70705">
        <v>1995.86</v>
      </c>
    </row>
    <row r="70706" spans="1:3" x14ac:dyDescent="0.25">
      <c r="A70706" s="1">
        <v>0.48409722222222223</v>
      </c>
      <c r="B70706">
        <v>7</v>
      </c>
      <c r="C70706">
        <v>1995.86</v>
      </c>
    </row>
    <row r="70707" spans="1:3" x14ac:dyDescent="0.25">
      <c r="A70707" s="1">
        <v>0.48409722222222223</v>
      </c>
      <c r="B70707">
        <v>8</v>
      </c>
      <c r="C70707">
        <v>1995.86</v>
      </c>
    </row>
    <row r="70708" spans="1:3" x14ac:dyDescent="0.25">
      <c r="A70708" s="1">
        <v>0.48409722222222223</v>
      </c>
      <c r="B70708">
        <v>9</v>
      </c>
      <c r="C70708">
        <v>1995.86</v>
      </c>
    </row>
    <row r="70709" spans="1:3" x14ac:dyDescent="0.25">
      <c r="A70709" s="1">
        <v>0.48409722222222223</v>
      </c>
      <c r="B70709">
        <v>10</v>
      </c>
      <c r="C70709">
        <v>1995.86</v>
      </c>
    </row>
    <row r="70710" spans="1:3" x14ac:dyDescent="0.25">
      <c r="A70710" s="1">
        <v>0.48409722222222223</v>
      </c>
      <c r="B70710">
        <v>11</v>
      </c>
      <c r="C70710">
        <v>1995.86</v>
      </c>
    </row>
    <row r="70711" spans="1:3" x14ac:dyDescent="0.25">
      <c r="A70711" s="1">
        <v>0.48409722222222223</v>
      </c>
      <c r="B70711">
        <v>12</v>
      </c>
      <c r="C70711">
        <v>1995.86</v>
      </c>
    </row>
    <row r="70712" spans="1:3" x14ac:dyDescent="0.25">
      <c r="A70712" s="1">
        <v>0.48409722222222223</v>
      </c>
      <c r="B70712">
        <v>13</v>
      </c>
      <c r="C70712">
        <v>1995.86</v>
      </c>
    </row>
    <row r="70713" spans="1:3" x14ac:dyDescent="0.25">
      <c r="A70713" s="1">
        <v>0.48409722222222223</v>
      </c>
      <c r="B70713">
        <v>14</v>
      </c>
      <c r="C70713">
        <v>1995.86</v>
      </c>
    </row>
    <row r="70714" spans="1:3" x14ac:dyDescent="0.25">
      <c r="A70714" s="1">
        <v>0.48409722222222223</v>
      </c>
      <c r="B70714">
        <v>15</v>
      </c>
      <c r="C70714">
        <v>1995.86</v>
      </c>
    </row>
    <row r="70715" spans="1:3" x14ac:dyDescent="0.25">
      <c r="A70715" s="1">
        <v>0.48409722222222223</v>
      </c>
      <c r="B70715">
        <v>16</v>
      </c>
      <c r="C70715">
        <v>1995.86</v>
      </c>
    </row>
    <row r="70716" spans="1:3" x14ac:dyDescent="0.25">
      <c r="A70716" s="1">
        <v>0.48409722222222223</v>
      </c>
      <c r="B70716">
        <v>17</v>
      </c>
      <c r="C70716">
        <v>1995.86</v>
      </c>
    </row>
    <row r="70717" spans="1:3" x14ac:dyDescent="0.25">
      <c r="A70717" s="1">
        <v>0.48409722222222223</v>
      </c>
      <c r="B70717">
        <v>18</v>
      </c>
      <c r="C70717">
        <v>1995.86</v>
      </c>
    </row>
    <row r="70718" spans="1:3" x14ac:dyDescent="0.25">
      <c r="A70718" s="1">
        <v>0.48409722222222223</v>
      </c>
      <c r="B70718">
        <v>19</v>
      </c>
      <c r="C70718">
        <v>1995.86</v>
      </c>
    </row>
    <row r="70719" spans="1:3" x14ac:dyDescent="0.25">
      <c r="A70719" s="1">
        <v>0.48409722222222223</v>
      </c>
      <c r="B70719">
        <v>20</v>
      </c>
      <c r="C70719">
        <v>1995.86</v>
      </c>
    </row>
    <row r="70720" spans="1:3" x14ac:dyDescent="0.25">
      <c r="A70720" s="1">
        <v>0.48409722222222223</v>
      </c>
      <c r="B70720">
        <v>21</v>
      </c>
      <c r="C70720">
        <v>1995.86</v>
      </c>
    </row>
    <row r="70721" spans="1:3" x14ac:dyDescent="0.25">
      <c r="A70721" s="1">
        <v>0.48409722222222223</v>
      </c>
      <c r="B70721">
        <v>22</v>
      </c>
      <c r="C70721">
        <v>1995.86</v>
      </c>
    </row>
    <row r="70722" spans="1:3" x14ac:dyDescent="0.25">
      <c r="A70722" s="1">
        <v>0.48409722222222223</v>
      </c>
      <c r="B70722">
        <v>23</v>
      </c>
      <c r="C70722">
        <v>1995.86</v>
      </c>
    </row>
    <row r="70723" spans="1:3" x14ac:dyDescent="0.25">
      <c r="A70723" s="1">
        <v>0.48479166666666668</v>
      </c>
      <c r="B70723" t="s">
        <v>13</v>
      </c>
      <c r="C70723">
        <v>1995.86</v>
      </c>
    </row>
    <row r="70724" spans="1:3" x14ac:dyDescent="0.25">
      <c r="A70724" s="1">
        <v>0.48479166666666668</v>
      </c>
      <c r="B70724">
        <v>0</v>
      </c>
      <c r="C70724">
        <v>1995.86</v>
      </c>
    </row>
    <row r="70725" spans="1:3" x14ac:dyDescent="0.25">
      <c r="A70725" s="1">
        <v>0.48479166666666668</v>
      </c>
      <c r="B70725">
        <v>1</v>
      </c>
      <c r="C70725">
        <v>1995.86</v>
      </c>
    </row>
    <row r="70726" spans="1:3" x14ac:dyDescent="0.25">
      <c r="A70726" s="1">
        <v>0.48479166666666668</v>
      </c>
      <c r="B70726">
        <v>2</v>
      </c>
      <c r="C70726">
        <v>1995.86</v>
      </c>
    </row>
    <row r="70727" spans="1:3" x14ac:dyDescent="0.25">
      <c r="A70727" s="1">
        <v>0.48479166666666668</v>
      </c>
      <c r="B70727">
        <v>3</v>
      </c>
      <c r="C70727">
        <v>1995.86</v>
      </c>
    </row>
    <row r="70728" spans="1:3" x14ac:dyDescent="0.25">
      <c r="A70728" s="1">
        <v>0.48479166666666668</v>
      </c>
      <c r="B70728">
        <v>4</v>
      </c>
      <c r="C70728">
        <v>1995.86</v>
      </c>
    </row>
    <row r="70729" spans="1:3" x14ac:dyDescent="0.25">
      <c r="A70729" s="1">
        <v>0.48479166666666668</v>
      </c>
      <c r="B70729">
        <v>5</v>
      </c>
      <c r="C70729">
        <v>1995.86</v>
      </c>
    </row>
    <row r="70730" spans="1:3" x14ac:dyDescent="0.25">
      <c r="A70730" s="1">
        <v>0.48479166666666668</v>
      </c>
      <c r="B70730">
        <v>6</v>
      </c>
      <c r="C70730">
        <v>1995.86</v>
      </c>
    </row>
    <row r="70731" spans="1:3" x14ac:dyDescent="0.25">
      <c r="A70731" s="1">
        <v>0.48479166666666668</v>
      </c>
      <c r="B70731">
        <v>7</v>
      </c>
      <c r="C70731">
        <v>1995.86</v>
      </c>
    </row>
    <row r="70732" spans="1:3" x14ac:dyDescent="0.25">
      <c r="A70732" s="1">
        <v>0.48479166666666668</v>
      </c>
      <c r="B70732">
        <v>8</v>
      </c>
      <c r="C70732">
        <v>1995.86</v>
      </c>
    </row>
    <row r="70733" spans="1:3" x14ac:dyDescent="0.25">
      <c r="A70733" s="1">
        <v>0.48479166666666668</v>
      </c>
      <c r="B70733">
        <v>9</v>
      </c>
      <c r="C70733">
        <v>1995.86</v>
      </c>
    </row>
    <row r="70734" spans="1:3" x14ac:dyDescent="0.25">
      <c r="A70734" s="1">
        <v>0.48479166666666668</v>
      </c>
      <c r="B70734">
        <v>10</v>
      </c>
      <c r="C70734">
        <v>1995.86</v>
      </c>
    </row>
    <row r="70735" spans="1:3" x14ac:dyDescent="0.25">
      <c r="A70735" s="1">
        <v>0.48479166666666668</v>
      </c>
      <c r="B70735">
        <v>11</v>
      </c>
      <c r="C70735">
        <v>1995.86</v>
      </c>
    </row>
    <row r="70736" spans="1:3" x14ac:dyDescent="0.25">
      <c r="A70736" s="1">
        <v>0.48479166666666668</v>
      </c>
      <c r="B70736">
        <v>12</v>
      </c>
      <c r="C70736">
        <v>1995.86</v>
      </c>
    </row>
    <row r="70737" spans="1:3" x14ac:dyDescent="0.25">
      <c r="A70737" s="1">
        <v>0.48479166666666668</v>
      </c>
      <c r="B70737">
        <v>13</v>
      </c>
      <c r="C70737">
        <v>1995.86</v>
      </c>
    </row>
    <row r="70738" spans="1:3" x14ac:dyDescent="0.25">
      <c r="A70738" s="1">
        <v>0.48479166666666668</v>
      </c>
      <c r="B70738">
        <v>14</v>
      </c>
      <c r="C70738">
        <v>1995.86</v>
      </c>
    </row>
    <row r="70739" spans="1:3" x14ac:dyDescent="0.25">
      <c r="A70739" s="1">
        <v>0.48479166666666668</v>
      </c>
      <c r="B70739">
        <v>15</v>
      </c>
      <c r="C70739">
        <v>1995.86</v>
      </c>
    </row>
    <row r="70740" spans="1:3" x14ac:dyDescent="0.25">
      <c r="A70740" s="1">
        <v>0.48479166666666668</v>
      </c>
      <c r="B70740">
        <v>16</v>
      </c>
      <c r="C70740">
        <v>1995.86</v>
      </c>
    </row>
    <row r="70741" spans="1:3" x14ac:dyDescent="0.25">
      <c r="A70741" s="1">
        <v>0.48479166666666668</v>
      </c>
      <c r="B70741">
        <v>17</v>
      </c>
      <c r="C70741">
        <v>1995.86</v>
      </c>
    </row>
    <row r="70742" spans="1:3" x14ac:dyDescent="0.25">
      <c r="A70742" s="1">
        <v>0.48479166666666668</v>
      </c>
      <c r="B70742">
        <v>18</v>
      </c>
      <c r="C70742">
        <v>1995.86</v>
      </c>
    </row>
    <row r="70743" spans="1:3" x14ac:dyDescent="0.25">
      <c r="A70743" s="1">
        <v>0.48479166666666668</v>
      </c>
      <c r="B70743">
        <v>19</v>
      </c>
      <c r="C70743">
        <v>1995.86</v>
      </c>
    </row>
    <row r="70744" spans="1:3" x14ac:dyDescent="0.25">
      <c r="A70744" s="1">
        <v>0.48479166666666668</v>
      </c>
      <c r="B70744">
        <v>20</v>
      </c>
      <c r="C70744">
        <v>1995.86</v>
      </c>
    </row>
    <row r="70745" spans="1:3" x14ac:dyDescent="0.25">
      <c r="A70745" s="1">
        <v>0.48479166666666668</v>
      </c>
      <c r="B70745">
        <v>21</v>
      </c>
      <c r="C70745">
        <v>1995.86</v>
      </c>
    </row>
    <row r="70746" spans="1:3" x14ac:dyDescent="0.25">
      <c r="A70746" s="1">
        <v>0.48479166666666668</v>
      </c>
      <c r="B70746">
        <v>22</v>
      </c>
      <c r="C70746">
        <v>1995.86</v>
      </c>
    </row>
    <row r="70747" spans="1:3" x14ac:dyDescent="0.25">
      <c r="A70747" s="1">
        <v>0.48479166666666668</v>
      </c>
      <c r="B70747">
        <v>23</v>
      </c>
      <c r="C70747">
        <v>1995.86</v>
      </c>
    </row>
    <row r="70748" spans="1:3" x14ac:dyDescent="0.25">
      <c r="A70748" s="1">
        <v>0.48548611111111112</v>
      </c>
      <c r="B70748" t="s">
        <v>13</v>
      </c>
      <c r="C70748">
        <v>1995.86</v>
      </c>
    </row>
    <row r="70749" spans="1:3" x14ac:dyDescent="0.25">
      <c r="A70749" s="1">
        <v>0.48548611111111112</v>
      </c>
      <c r="B70749">
        <v>0</v>
      </c>
      <c r="C70749">
        <v>1995.86</v>
      </c>
    </row>
    <row r="70750" spans="1:3" x14ac:dyDescent="0.25">
      <c r="A70750" s="1">
        <v>0.48548611111111112</v>
      </c>
      <c r="B70750">
        <v>1</v>
      </c>
      <c r="C70750">
        <v>1995.86</v>
      </c>
    </row>
    <row r="70751" spans="1:3" x14ac:dyDescent="0.25">
      <c r="A70751" s="1">
        <v>0.48548611111111112</v>
      </c>
      <c r="B70751">
        <v>2</v>
      </c>
      <c r="C70751">
        <v>1995.86</v>
      </c>
    </row>
    <row r="70752" spans="1:3" x14ac:dyDescent="0.25">
      <c r="A70752" s="1">
        <v>0.48548611111111112</v>
      </c>
      <c r="B70752">
        <v>3</v>
      </c>
      <c r="C70752">
        <v>1995.86</v>
      </c>
    </row>
    <row r="70753" spans="1:3" x14ac:dyDescent="0.25">
      <c r="A70753" s="1">
        <v>0.48548611111111112</v>
      </c>
      <c r="B70753">
        <v>4</v>
      </c>
      <c r="C70753">
        <v>1995.86</v>
      </c>
    </row>
    <row r="70754" spans="1:3" x14ac:dyDescent="0.25">
      <c r="A70754" s="1">
        <v>0.48548611111111112</v>
      </c>
      <c r="B70754">
        <v>5</v>
      </c>
      <c r="C70754">
        <v>1995.86</v>
      </c>
    </row>
    <row r="70755" spans="1:3" x14ac:dyDescent="0.25">
      <c r="A70755" s="1">
        <v>0.48548611111111112</v>
      </c>
      <c r="B70755">
        <v>6</v>
      </c>
      <c r="C70755">
        <v>1995.86</v>
      </c>
    </row>
    <row r="70756" spans="1:3" x14ac:dyDescent="0.25">
      <c r="A70756" s="1">
        <v>0.48548611111111112</v>
      </c>
      <c r="B70756">
        <v>7</v>
      </c>
      <c r="C70756">
        <v>1995.86</v>
      </c>
    </row>
    <row r="70757" spans="1:3" x14ac:dyDescent="0.25">
      <c r="A70757" s="1">
        <v>0.48548611111111112</v>
      </c>
      <c r="B70757">
        <v>8</v>
      </c>
      <c r="C70757">
        <v>1995.86</v>
      </c>
    </row>
    <row r="70758" spans="1:3" x14ac:dyDescent="0.25">
      <c r="A70758" s="1">
        <v>0.48548611111111112</v>
      </c>
      <c r="B70758">
        <v>9</v>
      </c>
      <c r="C70758">
        <v>1995.86</v>
      </c>
    </row>
    <row r="70759" spans="1:3" x14ac:dyDescent="0.25">
      <c r="A70759" s="1">
        <v>0.48548611111111112</v>
      </c>
      <c r="B70759">
        <v>10</v>
      </c>
      <c r="C70759">
        <v>1995.86</v>
      </c>
    </row>
    <row r="70760" spans="1:3" x14ac:dyDescent="0.25">
      <c r="A70760" s="1">
        <v>0.48548611111111112</v>
      </c>
      <c r="B70760">
        <v>11</v>
      </c>
      <c r="C70760">
        <v>1995.86</v>
      </c>
    </row>
    <row r="70761" spans="1:3" x14ac:dyDescent="0.25">
      <c r="A70761" s="1">
        <v>0.48548611111111112</v>
      </c>
      <c r="B70761">
        <v>12</v>
      </c>
      <c r="C70761">
        <v>1995.86</v>
      </c>
    </row>
    <row r="70762" spans="1:3" x14ac:dyDescent="0.25">
      <c r="A70762" s="1">
        <v>0.48548611111111112</v>
      </c>
      <c r="B70762">
        <v>13</v>
      </c>
      <c r="C70762">
        <v>1995.86</v>
      </c>
    </row>
    <row r="70763" spans="1:3" x14ac:dyDescent="0.25">
      <c r="A70763" s="1">
        <v>0.48548611111111112</v>
      </c>
      <c r="B70763">
        <v>14</v>
      </c>
      <c r="C70763">
        <v>1995.86</v>
      </c>
    </row>
    <row r="70764" spans="1:3" x14ac:dyDescent="0.25">
      <c r="A70764" s="1">
        <v>0.48548611111111112</v>
      </c>
      <c r="B70764">
        <v>15</v>
      </c>
      <c r="C70764">
        <v>1995.86</v>
      </c>
    </row>
    <row r="70765" spans="1:3" x14ac:dyDescent="0.25">
      <c r="A70765" s="1">
        <v>0.48548611111111112</v>
      </c>
      <c r="B70765">
        <v>16</v>
      </c>
      <c r="C70765">
        <v>1995.86</v>
      </c>
    </row>
    <row r="70766" spans="1:3" x14ac:dyDescent="0.25">
      <c r="A70766" s="1">
        <v>0.48548611111111112</v>
      </c>
      <c r="B70766">
        <v>17</v>
      </c>
      <c r="C70766">
        <v>1995.86</v>
      </c>
    </row>
    <row r="70767" spans="1:3" x14ac:dyDescent="0.25">
      <c r="A70767" s="1">
        <v>0.48548611111111112</v>
      </c>
      <c r="B70767">
        <v>18</v>
      </c>
      <c r="C70767">
        <v>1995.86</v>
      </c>
    </row>
    <row r="70768" spans="1:3" x14ac:dyDescent="0.25">
      <c r="A70768" s="1">
        <v>0.48548611111111112</v>
      </c>
      <c r="B70768">
        <v>19</v>
      </c>
      <c r="C70768">
        <v>1995.86</v>
      </c>
    </row>
    <row r="70769" spans="1:3" x14ac:dyDescent="0.25">
      <c r="A70769" s="1">
        <v>0.48548611111111112</v>
      </c>
      <c r="B70769">
        <v>20</v>
      </c>
      <c r="C70769">
        <v>1995.86</v>
      </c>
    </row>
    <row r="70770" spans="1:3" x14ac:dyDescent="0.25">
      <c r="A70770" s="1">
        <v>0.48548611111111112</v>
      </c>
      <c r="B70770">
        <v>21</v>
      </c>
      <c r="C70770">
        <v>1995.86</v>
      </c>
    </row>
    <row r="70771" spans="1:3" x14ac:dyDescent="0.25">
      <c r="A70771" s="1">
        <v>0.48548611111111112</v>
      </c>
      <c r="B70771">
        <v>22</v>
      </c>
      <c r="C70771">
        <v>1995.86</v>
      </c>
    </row>
    <row r="70772" spans="1:3" x14ac:dyDescent="0.25">
      <c r="A70772" s="1">
        <v>0.48548611111111112</v>
      </c>
      <c r="B70772">
        <v>23</v>
      </c>
      <c r="C70772">
        <v>1995.86</v>
      </c>
    </row>
    <row r="70773" spans="1:3" x14ac:dyDescent="0.25">
      <c r="A70773" s="1">
        <v>0.48618055555555556</v>
      </c>
      <c r="B70773" t="s">
        <v>13</v>
      </c>
      <c r="C70773">
        <v>1995.86</v>
      </c>
    </row>
    <row r="70774" spans="1:3" x14ac:dyDescent="0.25">
      <c r="A70774" s="1">
        <v>0.48618055555555556</v>
      </c>
      <c r="B70774">
        <v>0</v>
      </c>
      <c r="C70774">
        <v>1995.86</v>
      </c>
    </row>
    <row r="70775" spans="1:3" x14ac:dyDescent="0.25">
      <c r="A70775" s="1">
        <v>0.48618055555555556</v>
      </c>
      <c r="B70775">
        <v>1</v>
      </c>
      <c r="C70775">
        <v>1995.86</v>
      </c>
    </row>
    <row r="70776" spans="1:3" x14ac:dyDescent="0.25">
      <c r="A70776" s="1">
        <v>0.48618055555555556</v>
      </c>
      <c r="B70776">
        <v>2</v>
      </c>
      <c r="C70776">
        <v>1995.86</v>
      </c>
    </row>
    <row r="70777" spans="1:3" x14ac:dyDescent="0.25">
      <c r="A70777" s="1">
        <v>0.48618055555555556</v>
      </c>
      <c r="B70777">
        <v>3</v>
      </c>
      <c r="C70777">
        <v>1995.86</v>
      </c>
    </row>
    <row r="70778" spans="1:3" x14ac:dyDescent="0.25">
      <c r="A70778" s="1">
        <v>0.48618055555555556</v>
      </c>
      <c r="B70778">
        <v>4</v>
      </c>
      <c r="C70778">
        <v>1995.86</v>
      </c>
    </row>
    <row r="70779" spans="1:3" x14ac:dyDescent="0.25">
      <c r="A70779" s="1">
        <v>0.48618055555555556</v>
      </c>
      <c r="B70779">
        <v>5</v>
      </c>
      <c r="C70779">
        <v>1995.86</v>
      </c>
    </row>
    <row r="70780" spans="1:3" x14ac:dyDescent="0.25">
      <c r="A70780" s="1">
        <v>0.48618055555555556</v>
      </c>
      <c r="B70780">
        <v>6</v>
      </c>
      <c r="C70780">
        <v>1995.86</v>
      </c>
    </row>
    <row r="70781" spans="1:3" x14ac:dyDescent="0.25">
      <c r="A70781" s="1">
        <v>0.48618055555555556</v>
      </c>
      <c r="B70781">
        <v>7</v>
      </c>
      <c r="C70781">
        <v>1995.86</v>
      </c>
    </row>
    <row r="70782" spans="1:3" x14ac:dyDescent="0.25">
      <c r="A70782" s="1">
        <v>0.48618055555555556</v>
      </c>
      <c r="B70782">
        <v>8</v>
      </c>
      <c r="C70782">
        <v>1995.86</v>
      </c>
    </row>
    <row r="70783" spans="1:3" x14ac:dyDescent="0.25">
      <c r="A70783" s="1">
        <v>0.48618055555555556</v>
      </c>
      <c r="B70783">
        <v>9</v>
      </c>
      <c r="C70783">
        <v>1995.86</v>
      </c>
    </row>
    <row r="70784" spans="1:3" x14ac:dyDescent="0.25">
      <c r="A70784" s="1">
        <v>0.48618055555555556</v>
      </c>
      <c r="B70784">
        <v>10</v>
      </c>
      <c r="C70784">
        <v>1995.86</v>
      </c>
    </row>
    <row r="70785" spans="1:3" x14ac:dyDescent="0.25">
      <c r="A70785" s="1">
        <v>0.48618055555555556</v>
      </c>
      <c r="B70785">
        <v>11</v>
      </c>
      <c r="C70785">
        <v>1995.86</v>
      </c>
    </row>
    <row r="70786" spans="1:3" x14ac:dyDescent="0.25">
      <c r="A70786" s="1">
        <v>0.48618055555555556</v>
      </c>
      <c r="B70786">
        <v>12</v>
      </c>
      <c r="C70786">
        <v>1995.86</v>
      </c>
    </row>
    <row r="70787" spans="1:3" x14ac:dyDescent="0.25">
      <c r="A70787" s="1">
        <v>0.48618055555555556</v>
      </c>
      <c r="B70787">
        <v>13</v>
      </c>
      <c r="C70787">
        <v>1995.86</v>
      </c>
    </row>
    <row r="70788" spans="1:3" x14ac:dyDescent="0.25">
      <c r="A70788" s="1">
        <v>0.48618055555555556</v>
      </c>
      <c r="B70788">
        <v>14</v>
      </c>
      <c r="C70788">
        <v>1995.86</v>
      </c>
    </row>
    <row r="70789" spans="1:3" x14ac:dyDescent="0.25">
      <c r="A70789" s="1">
        <v>0.48618055555555556</v>
      </c>
      <c r="B70789">
        <v>15</v>
      </c>
      <c r="C70789">
        <v>1995.86</v>
      </c>
    </row>
    <row r="70790" spans="1:3" x14ac:dyDescent="0.25">
      <c r="A70790" s="1">
        <v>0.48618055555555556</v>
      </c>
      <c r="B70790">
        <v>16</v>
      </c>
      <c r="C70790">
        <v>1995.86</v>
      </c>
    </row>
    <row r="70791" spans="1:3" x14ac:dyDescent="0.25">
      <c r="A70791" s="1">
        <v>0.48618055555555556</v>
      </c>
      <c r="B70791">
        <v>17</v>
      </c>
      <c r="C70791">
        <v>1995.86</v>
      </c>
    </row>
    <row r="70792" spans="1:3" x14ac:dyDescent="0.25">
      <c r="A70792" s="1">
        <v>0.48618055555555556</v>
      </c>
      <c r="B70792">
        <v>18</v>
      </c>
      <c r="C70792">
        <v>1995.86</v>
      </c>
    </row>
    <row r="70793" spans="1:3" x14ac:dyDescent="0.25">
      <c r="A70793" s="1">
        <v>0.48618055555555556</v>
      </c>
      <c r="B70793">
        <v>19</v>
      </c>
      <c r="C70793">
        <v>1995.86</v>
      </c>
    </row>
    <row r="70794" spans="1:3" x14ac:dyDescent="0.25">
      <c r="A70794" s="1">
        <v>0.48618055555555556</v>
      </c>
      <c r="B70794">
        <v>20</v>
      </c>
      <c r="C70794">
        <v>1995.86</v>
      </c>
    </row>
    <row r="70795" spans="1:3" x14ac:dyDescent="0.25">
      <c r="A70795" s="1">
        <v>0.48618055555555556</v>
      </c>
      <c r="B70795">
        <v>21</v>
      </c>
      <c r="C70795">
        <v>1995.86</v>
      </c>
    </row>
    <row r="70796" spans="1:3" x14ac:dyDescent="0.25">
      <c r="A70796" s="1">
        <v>0.48618055555555556</v>
      </c>
      <c r="B70796">
        <v>22</v>
      </c>
      <c r="C70796">
        <v>1995.86</v>
      </c>
    </row>
    <row r="70797" spans="1:3" x14ac:dyDescent="0.25">
      <c r="A70797" s="1">
        <v>0.48618055555555556</v>
      </c>
      <c r="B70797">
        <v>23</v>
      </c>
      <c r="C70797">
        <v>1995.86</v>
      </c>
    </row>
    <row r="70798" spans="1:3" x14ac:dyDescent="0.25">
      <c r="A70798" s="1">
        <v>0.486875</v>
      </c>
      <c r="B70798" t="s">
        <v>13</v>
      </c>
      <c r="C70798">
        <v>1995.86</v>
      </c>
    </row>
    <row r="70799" spans="1:3" x14ac:dyDescent="0.25">
      <c r="A70799" s="1">
        <v>0.486875</v>
      </c>
      <c r="B70799">
        <v>0</v>
      </c>
      <c r="C70799">
        <v>1995.86</v>
      </c>
    </row>
    <row r="70800" spans="1:3" x14ac:dyDescent="0.25">
      <c r="A70800" s="1">
        <v>0.486875</v>
      </c>
      <c r="B70800">
        <v>1</v>
      </c>
      <c r="C70800">
        <v>1995.86</v>
      </c>
    </row>
    <row r="70801" spans="1:3" x14ac:dyDescent="0.25">
      <c r="A70801" s="1">
        <v>0.486875</v>
      </c>
      <c r="B70801">
        <v>2</v>
      </c>
      <c r="C70801">
        <v>1995.86</v>
      </c>
    </row>
    <row r="70802" spans="1:3" x14ac:dyDescent="0.25">
      <c r="A70802" s="1">
        <v>0.486875</v>
      </c>
      <c r="B70802">
        <v>3</v>
      </c>
      <c r="C70802">
        <v>1995.86</v>
      </c>
    </row>
    <row r="70803" spans="1:3" x14ac:dyDescent="0.25">
      <c r="A70803" s="1">
        <v>0.486875</v>
      </c>
      <c r="B70803">
        <v>4</v>
      </c>
      <c r="C70803">
        <v>1995.86</v>
      </c>
    </row>
    <row r="70804" spans="1:3" x14ac:dyDescent="0.25">
      <c r="A70804" s="1">
        <v>0.486875</v>
      </c>
      <c r="B70804">
        <v>5</v>
      </c>
      <c r="C70804">
        <v>1995.86</v>
      </c>
    </row>
    <row r="70805" spans="1:3" x14ac:dyDescent="0.25">
      <c r="A70805" s="1">
        <v>0.486875</v>
      </c>
      <c r="B70805">
        <v>6</v>
      </c>
      <c r="C70805">
        <v>1995.86</v>
      </c>
    </row>
    <row r="70806" spans="1:3" x14ac:dyDescent="0.25">
      <c r="A70806" s="1">
        <v>0.486875</v>
      </c>
      <c r="B70806">
        <v>7</v>
      </c>
      <c r="C70806">
        <v>1995.86</v>
      </c>
    </row>
    <row r="70807" spans="1:3" x14ac:dyDescent="0.25">
      <c r="A70807" s="1">
        <v>0.486875</v>
      </c>
      <c r="B70807">
        <v>8</v>
      </c>
      <c r="C70807">
        <v>1995.86</v>
      </c>
    </row>
    <row r="70808" spans="1:3" x14ac:dyDescent="0.25">
      <c r="A70808" s="1">
        <v>0.486875</v>
      </c>
      <c r="B70808">
        <v>9</v>
      </c>
      <c r="C70808">
        <v>1995.86</v>
      </c>
    </row>
    <row r="70809" spans="1:3" x14ac:dyDescent="0.25">
      <c r="A70809" s="1">
        <v>0.486875</v>
      </c>
      <c r="B70809">
        <v>10</v>
      </c>
      <c r="C70809">
        <v>1995.86</v>
      </c>
    </row>
    <row r="70810" spans="1:3" x14ac:dyDescent="0.25">
      <c r="A70810" s="1">
        <v>0.486875</v>
      </c>
      <c r="B70810">
        <v>11</v>
      </c>
      <c r="C70810">
        <v>1995.86</v>
      </c>
    </row>
    <row r="70811" spans="1:3" x14ac:dyDescent="0.25">
      <c r="A70811" s="1">
        <v>0.486875</v>
      </c>
      <c r="B70811">
        <v>12</v>
      </c>
      <c r="C70811">
        <v>1995.86</v>
      </c>
    </row>
    <row r="70812" spans="1:3" x14ac:dyDescent="0.25">
      <c r="A70812" s="1">
        <v>0.486875</v>
      </c>
      <c r="B70812">
        <v>13</v>
      </c>
      <c r="C70812">
        <v>1995.86</v>
      </c>
    </row>
    <row r="70813" spans="1:3" x14ac:dyDescent="0.25">
      <c r="A70813" s="1">
        <v>0.486875</v>
      </c>
      <c r="B70813">
        <v>14</v>
      </c>
      <c r="C70813">
        <v>1995.86</v>
      </c>
    </row>
    <row r="70814" spans="1:3" x14ac:dyDescent="0.25">
      <c r="A70814" s="1">
        <v>0.486875</v>
      </c>
      <c r="B70814">
        <v>15</v>
      </c>
      <c r="C70814">
        <v>1995.86</v>
      </c>
    </row>
    <row r="70815" spans="1:3" x14ac:dyDescent="0.25">
      <c r="A70815" s="1">
        <v>0.486875</v>
      </c>
      <c r="B70815">
        <v>16</v>
      </c>
      <c r="C70815">
        <v>1995.86</v>
      </c>
    </row>
    <row r="70816" spans="1:3" x14ac:dyDescent="0.25">
      <c r="A70816" s="1">
        <v>0.486875</v>
      </c>
      <c r="B70816">
        <v>17</v>
      </c>
      <c r="C70816">
        <v>1995.86</v>
      </c>
    </row>
    <row r="70817" spans="1:3" x14ac:dyDescent="0.25">
      <c r="A70817" s="1">
        <v>0.486875</v>
      </c>
      <c r="B70817">
        <v>18</v>
      </c>
      <c r="C70817">
        <v>1995.86</v>
      </c>
    </row>
    <row r="70818" spans="1:3" x14ac:dyDescent="0.25">
      <c r="A70818" s="1">
        <v>0.486875</v>
      </c>
      <c r="B70818">
        <v>19</v>
      </c>
      <c r="C70818">
        <v>1995.86</v>
      </c>
    </row>
    <row r="70819" spans="1:3" x14ac:dyDescent="0.25">
      <c r="A70819" s="1">
        <v>0.486875</v>
      </c>
      <c r="B70819">
        <v>20</v>
      </c>
      <c r="C70819">
        <v>1995.86</v>
      </c>
    </row>
    <row r="70820" spans="1:3" x14ac:dyDescent="0.25">
      <c r="A70820" s="1">
        <v>0.486875</v>
      </c>
      <c r="B70820">
        <v>21</v>
      </c>
      <c r="C70820">
        <v>1995.86</v>
      </c>
    </row>
    <row r="70821" spans="1:3" x14ac:dyDescent="0.25">
      <c r="A70821" s="1">
        <v>0.486875</v>
      </c>
      <c r="B70821">
        <v>22</v>
      </c>
      <c r="C70821">
        <v>1995.86</v>
      </c>
    </row>
    <row r="70822" spans="1:3" x14ac:dyDescent="0.25">
      <c r="A70822" s="1">
        <v>0.486875</v>
      </c>
      <c r="B70822">
        <v>23</v>
      </c>
      <c r="C70822">
        <v>1995.86</v>
      </c>
    </row>
    <row r="70823" spans="1:3" x14ac:dyDescent="0.25">
      <c r="A70823" s="1">
        <v>0.48756944444444444</v>
      </c>
      <c r="B70823" t="s">
        <v>13</v>
      </c>
      <c r="C70823">
        <v>1995.86</v>
      </c>
    </row>
    <row r="70824" spans="1:3" x14ac:dyDescent="0.25">
      <c r="A70824" s="1">
        <v>0.48756944444444444</v>
      </c>
      <c r="B70824">
        <v>0</v>
      </c>
      <c r="C70824">
        <v>1995.86</v>
      </c>
    </row>
    <row r="70825" spans="1:3" x14ac:dyDescent="0.25">
      <c r="A70825" s="1">
        <v>0.48756944444444444</v>
      </c>
      <c r="B70825">
        <v>1</v>
      </c>
      <c r="C70825">
        <v>1995.86</v>
      </c>
    </row>
    <row r="70826" spans="1:3" x14ac:dyDescent="0.25">
      <c r="A70826" s="1">
        <v>0.48756944444444444</v>
      </c>
      <c r="B70826">
        <v>2</v>
      </c>
      <c r="C70826">
        <v>1995.86</v>
      </c>
    </row>
    <row r="70827" spans="1:3" x14ac:dyDescent="0.25">
      <c r="A70827" s="1">
        <v>0.48756944444444444</v>
      </c>
      <c r="B70827">
        <v>3</v>
      </c>
      <c r="C70827">
        <v>1995.86</v>
      </c>
    </row>
    <row r="70828" spans="1:3" x14ac:dyDescent="0.25">
      <c r="A70828" s="1">
        <v>0.48756944444444444</v>
      </c>
      <c r="B70828">
        <v>4</v>
      </c>
      <c r="C70828">
        <v>1995.86</v>
      </c>
    </row>
    <row r="70829" spans="1:3" x14ac:dyDescent="0.25">
      <c r="A70829" s="1">
        <v>0.48756944444444444</v>
      </c>
      <c r="B70829">
        <v>5</v>
      </c>
      <c r="C70829">
        <v>1995.86</v>
      </c>
    </row>
    <row r="70830" spans="1:3" x14ac:dyDescent="0.25">
      <c r="A70830" s="1">
        <v>0.48756944444444444</v>
      </c>
      <c r="B70830">
        <v>6</v>
      </c>
      <c r="C70830">
        <v>1995.86</v>
      </c>
    </row>
    <row r="70831" spans="1:3" x14ac:dyDescent="0.25">
      <c r="A70831" s="1">
        <v>0.48756944444444444</v>
      </c>
      <c r="B70831">
        <v>7</v>
      </c>
      <c r="C70831">
        <v>1995.86</v>
      </c>
    </row>
    <row r="70832" spans="1:3" x14ac:dyDescent="0.25">
      <c r="A70832" s="1">
        <v>0.48756944444444444</v>
      </c>
      <c r="B70832">
        <v>8</v>
      </c>
      <c r="C70832">
        <v>1995.86</v>
      </c>
    </row>
    <row r="70833" spans="1:3" x14ac:dyDescent="0.25">
      <c r="A70833" s="1">
        <v>0.48756944444444444</v>
      </c>
      <c r="B70833">
        <v>9</v>
      </c>
      <c r="C70833">
        <v>1995.86</v>
      </c>
    </row>
    <row r="70834" spans="1:3" x14ac:dyDescent="0.25">
      <c r="A70834" s="1">
        <v>0.48756944444444444</v>
      </c>
      <c r="B70834">
        <v>10</v>
      </c>
      <c r="C70834">
        <v>1995.86</v>
      </c>
    </row>
    <row r="70835" spans="1:3" x14ac:dyDescent="0.25">
      <c r="A70835" s="1">
        <v>0.48756944444444444</v>
      </c>
      <c r="B70835">
        <v>11</v>
      </c>
      <c r="C70835">
        <v>1995.86</v>
      </c>
    </row>
    <row r="70836" spans="1:3" x14ac:dyDescent="0.25">
      <c r="A70836" s="1">
        <v>0.48756944444444444</v>
      </c>
      <c r="B70836">
        <v>12</v>
      </c>
      <c r="C70836">
        <v>1995.86</v>
      </c>
    </row>
    <row r="70837" spans="1:3" x14ac:dyDescent="0.25">
      <c r="A70837" s="1">
        <v>0.48756944444444444</v>
      </c>
      <c r="B70837">
        <v>13</v>
      </c>
      <c r="C70837">
        <v>1995.86</v>
      </c>
    </row>
    <row r="70838" spans="1:3" x14ac:dyDescent="0.25">
      <c r="A70838" s="1">
        <v>0.48756944444444444</v>
      </c>
      <c r="B70838">
        <v>14</v>
      </c>
      <c r="C70838">
        <v>1995.86</v>
      </c>
    </row>
    <row r="70839" spans="1:3" x14ac:dyDescent="0.25">
      <c r="A70839" s="1">
        <v>0.48756944444444444</v>
      </c>
      <c r="B70839">
        <v>15</v>
      </c>
      <c r="C70839">
        <v>1995.86</v>
      </c>
    </row>
    <row r="70840" spans="1:3" x14ac:dyDescent="0.25">
      <c r="A70840" s="1">
        <v>0.48756944444444444</v>
      </c>
      <c r="B70840">
        <v>16</v>
      </c>
      <c r="C70840">
        <v>1995.86</v>
      </c>
    </row>
    <row r="70841" spans="1:3" x14ac:dyDescent="0.25">
      <c r="A70841" s="1">
        <v>0.48756944444444444</v>
      </c>
      <c r="B70841">
        <v>17</v>
      </c>
      <c r="C70841">
        <v>1995.86</v>
      </c>
    </row>
    <row r="70842" spans="1:3" x14ac:dyDescent="0.25">
      <c r="A70842" s="1">
        <v>0.48756944444444444</v>
      </c>
      <c r="B70842">
        <v>18</v>
      </c>
      <c r="C70842">
        <v>1995.86</v>
      </c>
    </row>
    <row r="70843" spans="1:3" x14ac:dyDescent="0.25">
      <c r="A70843" s="1">
        <v>0.48756944444444444</v>
      </c>
      <c r="B70843">
        <v>19</v>
      </c>
      <c r="C70843">
        <v>1995.86</v>
      </c>
    </row>
    <row r="70844" spans="1:3" x14ac:dyDescent="0.25">
      <c r="A70844" s="1">
        <v>0.48756944444444444</v>
      </c>
      <c r="B70844">
        <v>20</v>
      </c>
      <c r="C70844">
        <v>1995.86</v>
      </c>
    </row>
    <row r="70845" spans="1:3" x14ac:dyDescent="0.25">
      <c r="A70845" s="1">
        <v>0.48756944444444444</v>
      </c>
      <c r="B70845">
        <v>21</v>
      </c>
      <c r="C70845">
        <v>1995.86</v>
      </c>
    </row>
    <row r="70846" spans="1:3" x14ac:dyDescent="0.25">
      <c r="A70846" s="1">
        <v>0.48756944444444444</v>
      </c>
      <c r="B70846">
        <v>22</v>
      </c>
      <c r="C70846">
        <v>1995.86</v>
      </c>
    </row>
    <row r="70847" spans="1:3" x14ac:dyDescent="0.25">
      <c r="A70847" s="1">
        <v>0.48756944444444444</v>
      </c>
      <c r="B70847">
        <v>23</v>
      </c>
      <c r="C70847">
        <v>1995.86</v>
      </c>
    </row>
    <row r="70848" spans="1:3" x14ac:dyDescent="0.25">
      <c r="A70848" s="1">
        <v>0.48826388888888889</v>
      </c>
      <c r="B70848" t="s">
        <v>13</v>
      </c>
      <c r="C70848">
        <v>1995.86</v>
      </c>
    </row>
    <row r="70849" spans="1:3" x14ac:dyDescent="0.25">
      <c r="A70849" s="1">
        <v>0.48826388888888889</v>
      </c>
      <c r="B70849">
        <v>0</v>
      </c>
      <c r="C70849">
        <v>1995.86</v>
      </c>
    </row>
    <row r="70850" spans="1:3" x14ac:dyDescent="0.25">
      <c r="A70850" s="1">
        <v>0.48826388888888889</v>
      </c>
      <c r="B70850">
        <v>1</v>
      </c>
      <c r="C70850">
        <v>1995.86</v>
      </c>
    </row>
    <row r="70851" spans="1:3" x14ac:dyDescent="0.25">
      <c r="A70851" s="1">
        <v>0.48826388888888889</v>
      </c>
      <c r="B70851">
        <v>2</v>
      </c>
      <c r="C70851">
        <v>1995.86</v>
      </c>
    </row>
    <row r="70852" spans="1:3" x14ac:dyDescent="0.25">
      <c r="A70852" s="1">
        <v>0.48826388888888889</v>
      </c>
      <c r="B70852">
        <v>3</v>
      </c>
      <c r="C70852">
        <v>1995.86</v>
      </c>
    </row>
    <row r="70853" spans="1:3" x14ac:dyDescent="0.25">
      <c r="A70853" s="1">
        <v>0.48826388888888889</v>
      </c>
      <c r="B70853">
        <v>4</v>
      </c>
      <c r="C70853">
        <v>1995.86</v>
      </c>
    </row>
    <row r="70854" spans="1:3" x14ac:dyDescent="0.25">
      <c r="A70854" s="1">
        <v>0.48826388888888889</v>
      </c>
      <c r="B70854">
        <v>5</v>
      </c>
      <c r="C70854">
        <v>1995.86</v>
      </c>
    </row>
    <row r="70855" spans="1:3" x14ac:dyDescent="0.25">
      <c r="A70855" s="1">
        <v>0.48826388888888889</v>
      </c>
      <c r="B70855">
        <v>6</v>
      </c>
      <c r="C70855">
        <v>1995.86</v>
      </c>
    </row>
    <row r="70856" spans="1:3" x14ac:dyDescent="0.25">
      <c r="A70856" s="1">
        <v>0.48826388888888889</v>
      </c>
      <c r="B70856">
        <v>7</v>
      </c>
      <c r="C70856">
        <v>1995.86</v>
      </c>
    </row>
    <row r="70857" spans="1:3" x14ac:dyDescent="0.25">
      <c r="A70857" s="1">
        <v>0.48826388888888889</v>
      </c>
      <c r="B70857">
        <v>8</v>
      </c>
      <c r="C70857">
        <v>1995.86</v>
      </c>
    </row>
    <row r="70858" spans="1:3" x14ac:dyDescent="0.25">
      <c r="A70858" s="1">
        <v>0.48826388888888889</v>
      </c>
      <c r="B70858">
        <v>9</v>
      </c>
      <c r="C70858">
        <v>1995.86</v>
      </c>
    </row>
    <row r="70859" spans="1:3" x14ac:dyDescent="0.25">
      <c r="A70859" s="1">
        <v>0.48826388888888889</v>
      </c>
      <c r="B70859">
        <v>10</v>
      </c>
      <c r="C70859">
        <v>1995.86</v>
      </c>
    </row>
    <row r="70860" spans="1:3" x14ac:dyDescent="0.25">
      <c r="A70860" s="1">
        <v>0.48826388888888889</v>
      </c>
      <c r="B70860">
        <v>11</v>
      </c>
      <c r="C70860">
        <v>1995.86</v>
      </c>
    </row>
    <row r="70861" spans="1:3" x14ac:dyDescent="0.25">
      <c r="A70861" s="1">
        <v>0.48826388888888889</v>
      </c>
      <c r="B70861">
        <v>12</v>
      </c>
      <c r="C70861">
        <v>1995.86</v>
      </c>
    </row>
    <row r="70862" spans="1:3" x14ac:dyDescent="0.25">
      <c r="A70862" s="1">
        <v>0.48826388888888889</v>
      </c>
      <c r="B70862">
        <v>13</v>
      </c>
      <c r="C70862">
        <v>1995.86</v>
      </c>
    </row>
    <row r="70863" spans="1:3" x14ac:dyDescent="0.25">
      <c r="A70863" s="1">
        <v>0.48826388888888889</v>
      </c>
      <c r="B70863">
        <v>14</v>
      </c>
      <c r="C70863">
        <v>1995.86</v>
      </c>
    </row>
    <row r="70864" spans="1:3" x14ac:dyDescent="0.25">
      <c r="A70864" s="1">
        <v>0.48826388888888889</v>
      </c>
      <c r="B70864">
        <v>15</v>
      </c>
      <c r="C70864">
        <v>1995.86</v>
      </c>
    </row>
    <row r="70865" spans="1:3" x14ac:dyDescent="0.25">
      <c r="A70865" s="1">
        <v>0.48826388888888889</v>
      </c>
      <c r="B70865">
        <v>16</v>
      </c>
      <c r="C70865">
        <v>1995.86</v>
      </c>
    </row>
    <row r="70866" spans="1:3" x14ac:dyDescent="0.25">
      <c r="A70866" s="1">
        <v>0.48826388888888889</v>
      </c>
      <c r="B70866">
        <v>17</v>
      </c>
      <c r="C70866">
        <v>1995.86</v>
      </c>
    </row>
    <row r="70867" spans="1:3" x14ac:dyDescent="0.25">
      <c r="A70867" s="1">
        <v>0.48826388888888889</v>
      </c>
      <c r="B70867">
        <v>18</v>
      </c>
      <c r="C70867">
        <v>1995.86</v>
      </c>
    </row>
    <row r="70868" spans="1:3" x14ac:dyDescent="0.25">
      <c r="A70868" s="1">
        <v>0.48826388888888889</v>
      </c>
      <c r="B70868">
        <v>19</v>
      </c>
      <c r="C70868">
        <v>1995.86</v>
      </c>
    </row>
    <row r="70869" spans="1:3" x14ac:dyDescent="0.25">
      <c r="A70869" s="1">
        <v>0.48826388888888889</v>
      </c>
      <c r="B70869">
        <v>20</v>
      </c>
      <c r="C70869">
        <v>1995.86</v>
      </c>
    </row>
    <row r="70870" spans="1:3" x14ac:dyDescent="0.25">
      <c r="A70870" s="1">
        <v>0.48826388888888889</v>
      </c>
      <c r="B70870">
        <v>21</v>
      </c>
      <c r="C70870">
        <v>1995.86</v>
      </c>
    </row>
    <row r="70871" spans="1:3" x14ac:dyDescent="0.25">
      <c r="A70871" s="1">
        <v>0.48826388888888889</v>
      </c>
      <c r="B70871">
        <v>22</v>
      </c>
      <c r="C70871">
        <v>1995.86</v>
      </c>
    </row>
    <row r="70872" spans="1:3" x14ac:dyDescent="0.25">
      <c r="A70872" s="1">
        <v>0.48826388888888889</v>
      </c>
      <c r="B70872">
        <v>23</v>
      </c>
      <c r="C70872">
        <v>1995.86</v>
      </c>
    </row>
    <row r="70873" spans="1:3" x14ac:dyDescent="0.25">
      <c r="A70873" s="1">
        <v>0.48895833333333333</v>
      </c>
      <c r="B70873" t="s">
        <v>13</v>
      </c>
      <c r="C70873">
        <v>1995.86</v>
      </c>
    </row>
    <row r="70874" spans="1:3" x14ac:dyDescent="0.25">
      <c r="A70874" s="1">
        <v>0.48895833333333333</v>
      </c>
      <c r="B70874">
        <v>0</v>
      </c>
      <c r="C70874">
        <v>1995.86</v>
      </c>
    </row>
    <row r="70875" spans="1:3" x14ac:dyDescent="0.25">
      <c r="A70875" s="1">
        <v>0.48895833333333333</v>
      </c>
      <c r="B70875">
        <v>1</v>
      </c>
      <c r="C70875">
        <v>1995.86</v>
      </c>
    </row>
    <row r="70876" spans="1:3" x14ac:dyDescent="0.25">
      <c r="A70876" s="1">
        <v>0.48895833333333333</v>
      </c>
      <c r="B70876">
        <v>2</v>
      </c>
      <c r="C70876">
        <v>1995.86</v>
      </c>
    </row>
    <row r="70877" spans="1:3" x14ac:dyDescent="0.25">
      <c r="A70877" s="1">
        <v>0.48895833333333333</v>
      </c>
      <c r="B70877">
        <v>3</v>
      </c>
      <c r="C70877">
        <v>1995.86</v>
      </c>
    </row>
    <row r="70878" spans="1:3" x14ac:dyDescent="0.25">
      <c r="A70878" s="1">
        <v>0.48895833333333333</v>
      </c>
      <c r="B70878">
        <v>4</v>
      </c>
      <c r="C70878">
        <v>1995.86</v>
      </c>
    </row>
    <row r="70879" spans="1:3" x14ac:dyDescent="0.25">
      <c r="A70879" s="1">
        <v>0.48895833333333333</v>
      </c>
      <c r="B70879">
        <v>5</v>
      </c>
      <c r="C70879">
        <v>1995.86</v>
      </c>
    </row>
    <row r="70880" spans="1:3" x14ac:dyDescent="0.25">
      <c r="A70880" s="1">
        <v>0.48895833333333333</v>
      </c>
      <c r="B70880">
        <v>6</v>
      </c>
      <c r="C70880">
        <v>1995.86</v>
      </c>
    </row>
    <row r="70881" spans="1:3" x14ac:dyDescent="0.25">
      <c r="A70881" s="1">
        <v>0.48895833333333333</v>
      </c>
      <c r="B70881">
        <v>7</v>
      </c>
      <c r="C70881">
        <v>1995.86</v>
      </c>
    </row>
    <row r="70882" spans="1:3" x14ac:dyDescent="0.25">
      <c r="A70882" s="1">
        <v>0.48895833333333333</v>
      </c>
      <c r="B70882">
        <v>8</v>
      </c>
      <c r="C70882">
        <v>1995.86</v>
      </c>
    </row>
    <row r="70883" spans="1:3" x14ac:dyDescent="0.25">
      <c r="A70883" s="1">
        <v>0.48895833333333333</v>
      </c>
      <c r="B70883">
        <v>9</v>
      </c>
      <c r="C70883">
        <v>1995.86</v>
      </c>
    </row>
    <row r="70884" spans="1:3" x14ac:dyDescent="0.25">
      <c r="A70884" s="1">
        <v>0.48895833333333333</v>
      </c>
      <c r="B70884">
        <v>10</v>
      </c>
      <c r="C70884">
        <v>1995.86</v>
      </c>
    </row>
    <row r="70885" spans="1:3" x14ac:dyDescent="0.25">
      <c r="A70885" s="1">
        <v>0.48895833333333333</v>
      </c>
      <c r="B70885">
        <v>11</v>
      </c>
      <c r="C70885">
        <v>1995.86</v>
      </c>
    </row>
    <row r="70886" spans="1:3" x14ac:dyDescent="0.25">
      <c r="A70886" s="1">
        <v>0.48895833333333333</v>
      </c>
      <c r="B70886">
        <v>12</v>
      </c>
      <c r="C70886">
        <v>1995.86</v>
      </c>
    </row>
    <row r="70887" spans="1:3" x14ac:dyDescent="0.25">
      <c r="A70887" s="1">
        <v>0.48895833333333333</v>
      </c>
      <c r="B70887">
        <v>13</v>
      </c>
      <c r="C70887">
        <v>1995.86</v>
      </c>
    </row>
    <row r="70888" spans="1:3" x14ac:dyDescent="0.25">
      <c r="A70888" s="1">
        <v>0.48895833333333333</v>
      </c>
      <c r="B70888">
        <v>14</v>
      </c>
      <c r="C70888">
        <v>1995.86</v>
      </c>
    </row>
    <row r="70889" spans="1:3" x14ac:dyDescent="0.25">
      <c r="A70889" s="1">
        <v>0.48895833333333333</v>
      </c>
      <c r="B70889">
        <v>15</v>
      </c>
      <c r="C70889">
        <v>1995.86</v>
      </c>
    </row>
    <row r="70890" spans="1:3" x14ac:dyDescent="0.25">
      <c r="A70890" s="1">
        <v>0.48895833333333333</v>
      </c>
      <c r="B70890">
        <v>16</v>
      </c>
      <c r="C70890">
        <v>1995.86</v>
      </c>
    </row>
    <row r="70891" spans="1:3" x14ac:dyDescent="0.25">
      <c r="A70891" s="1">
        <v>0.48895833333333333</v>
      </c>
      <c r="B70891">
        <v>17</v>
      </c>
      <c r="C70891">
        <v>1995.86</v>
      </c>
    </row>
    <row r="70892" spans="1:3" x14ac:dyDescent="0.25">
      <c r="A70892" s="1">
        <v>0.48895833333333333</v>
      </c>
      <c r="B70892">
        <v>18</v>
      </c>
      <c r="C70892">
        <v>1995.86</v>
      </c>
    </row>
    <row r="70893" spans="1:3" x14ac:dyDescent="0.25">
      <c r="A70893" s="1">
        <v>0.48895833333333333</v>
      </c>
      <c r="B70893">
        <v>19</v>
      </c>
      <c r="C70893">
        <v>1995.86</v>
      </c>
    </row>
    <row r="70894" spans="1:3" x14ac:dyDescent="0.25">
      <c r="A70894" s="1">
        <v>0.48895833333333333</v>
      </c>
      <c r="B70894">
        <v>20</v>
      </c>
      <c r="C70894">
        <v>1995.86</v>
      </c>
    </row>
    <row r="70895" spans="1:3" x14ac:dyDescent="0.25">
      <c r="A70895" s="1">
        <v>0.48895833333333333</v>
      </c>
      <c r="B70895">
        <v>21</v>
      </c>
      <c r="C70895">
        <v>1995.86</v>
      </c>
    </row>
    <row r="70896" spans="1:3" x14ac:dyDescent="0.25">
      <c r="A70896" s="1">
        <v>0.48895833333333333</v>
      </c>
      <c r="B70896">
        <v>22</v>
      </c>
      <c r="C70896">
        <v>1995.86</v>
      </c>
    </row>
    <row r="70897" spans="1:3" x14ac:dyDescent="0.25">
      <c r="A70897" s="1">
        <v>0.48895833333333333</v>
      </c>
      <c r="B70897">
        <v>23</v>
      </c>
      <c r="C70897">
        <v>1995.86</v>
      </c>
    </row>
    <row r="70898" spans="1:3" x14ac:dyDescent="0.25">
      <c r="A70898" s="1">
        <v>0.48965277777777777</v>
      </c>
      <c r="B70898" t="s">
        <v>13</v>
      </c>
      <c r="C70898">
        <v>1995.86</v>
      </c>
    </row>
    <row r="70899" spans="1:3" x14ac:dyDescent="0.25">
      <c r="A70899" s="1">
        <v>0.48965277777777777</v>
      </c>
      <c r="B70899">
        <v>0</v>
      </c>
      <c r="C70899">
        <v>1995.86</v>
      </c>
    </row>
    <row r="70900" spans="1:3" x14ac:dyDescent="0.25">
      <c r="A70900" s="1">
        <v>0.48965277777777777</v>
      </c>
      <c r="B70900">
        <v>1</v>
      </c>
      <c r="C70900">
        <v>1995.86</v>
      </c>
    </row>
    <row r="70901" spans="1:3" x14ac:dyDescent="0.25">
      <c r="A70901" s="1">
        <v>0.48965277777777777</v>
      </c>
      <c r="B70901">
        <v>2</v>
      </c>
      <c r="C70901">
        <v>1995.86</v>
      </c>
    </row>
    <row r="70902" spans="1:3" x14ac:dyDescent="0.25">
      <c r="A70902" s="1">
        <v>0.48965277777777777</v>
      </c>
      <c r="B70902">
        <v>3</v>
      </c>
      <c r="C70902">
        <v>1995.86</v>
      </c>
    </row>
    <row r="70903" spans="1:3" x14ac:dyDescent="0.25">
      <c r="A70903" s="1">
        <v>0.48965277777777777</v>
      </c>
      <c r="B70903">
        <v>4</v>
      </c>
      <c r="C70903">
        <v>1995.86</v>
      </c>
    </row>
    <row r="70904" spans="1:3" x14ac:dyDescent="0.25">
      <c r="A70904" s="1">
        <v>0.48965277777777777</v>
      </c>
      <c r="B70904">
        <v>5</v>
      </c>
      <c r="C70904">
        <v>1995.86</v>
      </c>
    </row>
    <row r="70905" spans="1:3" x14ac:dyDescent="0.25">
      <c r="A70905" s="1">
        <v>0.48965277777777777</v>
      </c>
      <c r="B70905">
        <v>6</v>
      </c>
      <c r="C70905">
        <v>1995.86</v>
      </c>
    </row>
    <row r="70906" spans="1:3" x14ac:dyDescent="0.25">
      <c r="A70906" s="1">
        <v>0.48965277777777777</v>
      </c>
      <c r="B70906">
        <v>7</v>
      </c>
      <c r="C70906">
        <v>1995.86</v>
      </c>
    </row>
    <row r="70907" spans="1:3" x14ac:dyDescent="0.25">
      <c r="A70907" s="1">
        <v>0.48965277777777777</v>
      </c>
      <c r="B70907">
        <v>8</v>
      </c>
      <c r="C70907">
        <v>1995.86</v>
      </c>
    </row>
    <row r="70908" spans="1:3" x14ac:dyDescent="0.25">
      <c r="A70908" s="1">
        <v>0.48965277777777777</v>
      </c>
      <c r="B70908">
        <v>9</v>
      </c>
      <c r="C70908">
        <v>1995.86</v>
      </c>
    </row>
    <row r="70909" spans="1:3" x14ac:dyDescent="0.25">
      <c r="A70909" s="1">
        <v>0.48965277777777777</v>
      </c>
      <c r="B70909">
        <v>10</v>
      </c>
      <c r="C70909">
        <v>1995.86</v>
      </c>
    </row>
    <row r="70910" spans="1:3" x14ac:dyDescent="0.25">
      <c r="A70910" s="1">
        <v>0.48965277777777777</v>
      </c>
      <c r="B70910">
        <v>11</v>
      </c>
      <c r="C70910">
        <v>1995.86</v>
      </c>
    </row>
    <row r="70911" spans="1:3" x14ac:dyDescent="0.25">
      <c r="A70911" s="1">
        <v>0.48965277777777777</v>
      </c>
      <c r="B70911">
        <v>12</v>
      </c>
      <c r="C70911">
        <v>1995.86</v>
      </c>
    </row>
    <row r="70912" spans="1:3" x14ac:dyDescent="0.25">
      <c r="A70912" s="1">
        <v>0.48965277777777777</v>
      </c>
      <c r="B70912">
        <v>13</v>
      </c>
      <c r="C70912">
        <v>1995.86</v>
      </c>
    </row>
    <row r="70913" spans="1:3" x14ac:dyDescent="0.25">
      <c r="A70913" s="1">
        <v>0.48965277777777777</v>
      </c>
      <c r="B70913">
        <v>14</v>
      </c>
      <c r="C70913">
        <v>1995.86</v>
      </c>
    </row>
    <row r="70914" spans="1:3" x14ac:dyDescent="0.25">
      <c r="A70914" s="1">
        <v>0.48965277777777777</v>
      </c>
      <c r="B70914">
        <v>15</v>
      </c>
      <c r="C70914">
        <v>1995.86</v>
      </c>
    </row>
    <row r="70915" spans="1:3" x14ac:dyDescent="0.25">
      <c r="A70915" s="1">
        <v>0.48965277777777777</v>
      </c>
      <c r="B70915">
        <v>16</v>
      </c>
      <c r="C70915">
        <v>1995.86</v>
      </c>
    </row>
    <row r="70916" spans="1:3" x14ac:dyDescent="0.25">
      <c r="A70916" s="1">
        <v>0.48965277777777777</v>
      </c>
      <c r="B70916">
        <v>17</v>
      </c>
      <c r="C70916">
        <v>1995.86</v>
      </c>
    </row>
    <row r="70917" spans="1:3" x14ac:dyDescent="0.25">
      <c r="A70917" s="1">
        <v>0.48965277777777777</v>
      </c>
      <c r="B70917">
        <v>18</v>
      </c>
      <c r="C70917">
        <v>1995.86</v>
      </c>
    </row>
    <row r="70918" spans="1:3" x14ac:dyDescent="0.25">
      <c r="A70918" s="1">
        <v>0.48965277777777777</v>
      </c>
      <c r="B70918">
        <v>19</v>
      </c>
      <c r="C70918">
        <v>1995.86</v>
      </c>
    </row>
    <row r="70919" spans="1:3" x14ac:dyDescent="0.25">
      <c r="A70919" s="1">
        <v>0.48965277777777777</v>
      </c>
      <c r="B70919">
        <v>20</v>
      </c>
      <c r="C70919">
        <v>1995.86</v>
      </c>
    </row>
    <row r="70920" spans="1:3" x14ac:dyDescent="0.25">
      <c r="A70920" s="1">
        <v>0.48965277777777777</v>
      </c>
      <c r="B70920">
        <v>21</v>
      </c>
      <c r="C70920">
        <v>1995.86</v>
      </c>
    </row>
    <row r="70921" spans="1:3" x14ac:dyDescent="0.25">
      <c r="A70921" s="1">
        <v>0.48965277777777777</v>
      </c>
      <c r="B70921">
        <v>22</v>
      </c>
      <c r="C70921">
        <v>1995.86</v>
      </c>
    </row>
    <row r="70922" spans="1:3" x14ac:dyDescent="0.25">
      <c r="A70922" s="1">
        <v>0.48965277777777777</v>
      </c>
      <c r="B70922">
        <v>23</v>
      </c>
      <c r="C70922">
        <v>1995.86</v>
      </c>
    </row>
    <row r="70923" spans="1:3" x14ac:dyDescent="0.25">
      <c r="A70923" s="1">
        <v>0.49034722222222221</v>
      </c>
      <c r="B70923" t="s">
        <v>13</v>
      </c>
      <c r="C70923">
        <v>1995.86</v>
      </c>
    </row>
    <row r="70924" spans="1:3" x14ac:dyDescent="0.25">
      <c r="A70924" s="1">
        <v>0.49034722222222221</v>
      </c>
      <c r="B70924">
        <v>0</v>
      </c>
      <c r="C70924">
        <v>1995.86</v>
      </c>
    </row>
    <row r="70925" spans="1:3" x14ac:dyDescent="0.25">
      <c r="A70925" s="1">
        <v>0.49034722222222221</v>
      </c>
      <c r="B70925">
        <v>1</v>
      </c>
      <c r="C70925">
        <v>1995.86</v>
      </c>
    </row>
    <row r="70926" spans="1:3" x14ac:dyDescent="0.25">
      <c r="A70926" s="1">
        <v>0.49034722222222221</v>
      </c>
      <c r="B70926">
        <v>2</v>
      </c>
      <c r="C70926">
        <v>1995.86</v>
      </c>
    </row>
    <row r="70927" spans="1:3" x14ac:dyDescent="0.25">
      <c r="A70927" s="1">
        <v>0.49034722222222221</v>
      </c>
      <c r="B70927">
        <v>3</v>
      </c>
      <c r="C70927">
        <v>1995.86</v>
      </c>
    </row>
    <row r="70928" spans="1:3" x14ac:dyDescent="0.25">
      <c r="A70928" s="1">
        <v>0.49034722222222221</v>
      </c>
      <c r="B70928">
        <v>4</v>
      </c>
      <c r="C70928">
        <v>1995.86</v>
      </c>
    </row>
    <row r="70929" spans="1:3" x14ac:dyDescent="0.25">
      <c r="A70929" s="1">
        <v>0.49034722222222221</v>
      </c>
      <c r="B70929">
        <v>5</v>
      </c>
      <c r="C70929">
        <v>1995.86</v>
      </c>
    </row>
    <row r="70930" spans="1:3" x14ac:dyDescent="0.25">
      <c r="A70930" s="1">
        <v>0.49034722222222221</v>
      </c>
      <c r="B70930">
        <v>6</v>
      </c>
      <c r="C70930">
        <v>1995.86</v>
      </c>
    </row>
    <row r="70931" spans="1:3" x14ac:dyDescent="0.25">
      <c r="A70931" s="1">
        <v>0.49034722222222221</v>
      </c>
      <c r="B70931">
        <v>7</v>
      </c>
      <c r="C70931">
        <v>1995.86</v>
      </c>
    </row>
    <row r="70932" spans="1:3" x14ac:dyDescent="0.25">
      <c r="A70932" s="1">
        <v>0.49034722222222221</v>
      </c>
      <c r="B70932">
        <v>8</v>
      </c>
      <c r="C70932">
        <v>1995.86</v>
      </c>
    </row>
    <row r="70933" spans="1:3" x14ac:dyDescent="0.25">
      <c r="A70933" s="1">
        <v>0.49034722222222221</v>
      </c>
      <c r="B70933">
        <v>9</v>
      </c>
      <c r="C70933">
        <v>1995.86</v>
      </c>
    </row>
    <row r="70934" spans="1:3" x14ac:dyDescent="0.25">
      <c r="A70934" s="1">
        <v>0.49034722222222221</v>
      </c>
      <c r="B70934">
        <v>10</v>
      </c>
      <c r="C70934">
        <v>1995.86</v>
      </c>
    </row>
    <row r="70935" spans="1:3" x14ac:dyDescent="0.25">
      <c r="A70935" s="1">
        <v>0.49034722222222221</v>
      </c>
      <c r="B70935">
        <v>11</v>
      </c>
      <c r="C70935">
        <v>1995.86</v>
      </c>
    </row>
    <row r="70936" spans="1:3" x14ac:dyDescent="0.25">
      <c r="A70936" s="1">
        <v>0.49034722222222221</v>
      </c>
      <c r="B70936">
        <v>12</v>
      </c>
      <c r="C70936">
        <v>1995.86</v>
      </c>
    </row>
    <row r="70937" spans="1:3" x14ac:dyDescent="0.25">
      <c r="A70937" s="1">
        <v>0.49034722222222221</v>
      </c>
      <c r="B70937">
        <v>13</v>
      </c>
      <c r="C70937">
        <v>1995.86</v>
      </c>
    </row>
    <row r="70938" spans="1:3" x14ac:dyDescent="0.25">
      <c r="A70938" s="1">
        <v>0.49034722222222221</v>
      </c>
      <c r="B70938">
        <v>14</v>
      </c>
      <c r="C70938">
        <v>1995.86</v>
      </c>
    </row>
    <row r="70939" spans="1:3" x14ac:dyDescent="0.25">
      <c r="A70939" s="1">
        <v>0.49034722222222221</v>
      </c>
      <c r="B70939">
        <v>15</v>
      </c>
      <c r="C70939">
        <v>1995.86</v>
      </c>
    </row>
    <row r="70940" spans="1:3" x14ac:dyDescent="0.25">
      <c r="A70940" s="1">
        <v>0.49034722222222221</v>
      </c>
      <c r="B70940">
        <v>16</v>
      </c>
      <c r="C70940">
        <v>1995.86</v>
      </c>
    </row>
    <row r="70941" spans="1:3" x14ac:dyDescent="0.25">
      <c r="A70941" s="1">
        <v>0.49034722222222221</v>
      </c>
      <c r="B70941">
        <v>17</v>
      </c>
      <c r="C70941">
        <v>1995.86</v>
      </c>
    </row>
    <row r="70942" spans="1:3" x14ac:dyDescent="0.25">
      <c r="A70942" s="1">
        <v>0.49034722222222221</v>
      </c>
      <c r="B70942">
        <v>18</v>
      </c>
      <c r="C70942">
        <v>1995.86</v>
      </c>
    </row>
    <row r="70943" spans="1:3" x14ac:dyDescent="0.25">
      <c r="A70943" s="1">
        <v>0.49034722222222221</v>
      </c>
      <c r="B70943">
        <v>19</v>
      </c>
      <c r="C70943">
        <v>1995.86</v>
      </c>
    </row>
    <row r="70944" spans="1:3" x14ac:dyDescent="0.25">
      <c r="A70944" s="1">
        <v>0.49034722222222221</v>
      </c>
      <c r="B70944">
        <v>20</v>
      </c>
      <c r="C70944">
        <v>1995.86</v>
      </c>
    </row>
    <row r="70945" spans="1:3" x14ac:dyDescent="0.25">
      <c r="A70945" s="1">
        <v>0.49034722222222221</v>
      </c>
      <c r="B70945">
        <v>21</v>
      </c>
      <c r="C70945">
        <v>1995.86</v>
      </c>
    </row>
    <row r="70946" spans="1:3" x14ac:dyDescent="0.25">
      <c r="A70946" s="1">
        <v>0.49034722222222221</v>
      </c>
      <c r="B70946">
        <v>22</v>
      </c>
      <c r="C70946">
        <v>1995.86</v>
      </c>
    </row>
    <row r="70947" spans="1:3" x14ac:dyDescent="0.25">
      <c r="A70947" s="1">
        <v>0.49034722222222221</v>
      </c>
      <c r="B70947">
        <v>23</v>
      </c>
      <c r="C70947">
        <v>1995.86</v>
      </c>
    </row>
    <row r="70948" spans="1:3" x14ac:dyDescent="0.25">
      <c r="A70948" s="1">
        <v>0.49104166666666665</v>
      </c>
      <c r="B70948" t="s">
        <v>13</v>
      </c>
      <c r="C70948">
        <v>1995.86</v>
      </c>
    </row>
    <row r="70949" spans="1:3" x14ac:dyDescent="0.25">
      <c r="A70949" s="1">
        <v>0.49104166666666665</v>
      </c>
      <c r="B70949">
        <v>0</v>
      </c>
      <c r="C70949">
        <v>1995.86</v>
      </c>
    </row>
    <row r="70950" spans="1:3" x14ac:dyDescent="0.25">
      <c r="A70950" s="1">
        <v>0.49104166666666665</v>
      </c>
      <c r="B70950">
        <v>1</v>
      </c>
      <c r="C70950">
        <v>1995.86</v>
      </c>
    </row>
    <row r="70951" spans="1:3" x14ac:dyDescent="0.25">
      <c r="A70951" s="1">
        <v>0.49104166666666665</v>
      </c>
      <c r="B70951">
        <v>2</v>
      </c>
      <c r="C70951">
        <v>1995.86</v>
      </c>
    </row>
    <row r="70952" spans="1:3" x14ac:dyDescent="0.25">
      <c r="A70952" s="1">
        <v>0.49104166666666665</v>
      </c>
      <c r="B70952">
        <v>3</v>
      </c>
      <c r="C70952">
        <v>1995.86</v>
      </c>
    </row>
    <row r="70953" spans="1:3" x14ac:dyDescent="0.25">
      <c r="A70953" s="1">
        <v>0.49104166666666665</v>
      </c>
      <c r="B70953">
        <v>4</v>
      </c>
      <c r="C70953">
        <v>1995.86</v>
      </c>
    </row>
    <row r="70954" spans="1:3" x14ac:dyDescent="0.25">
      <c r="A70954" s="1">
        <v>0.49104166666666665</v>
      </c>
      <c r="B70954">
        <v>5</v>
      </c>
      <c r="C70954">
        <v>1995.86</v>
      </c>
    </row>
    <row r="70955" spans="1:3" x14ac:dyDescent="0.25">
      <c r="A70955" s="1">
        <v>0.49104166666666665</v>
      </c>
      <c r="B70955">
        <v>6</v>
      </c>
      <c r="C70955">
        <v>1995.86</v>
      </c>
    </row>
    <row r="70956" spans="1:3" x14ac:dyDescent="0.25">
      <c r="A70956" s="1">
        <v>0.49104166666666665</v>
      </c>
      <c r="B70956">
        <v>7</v>
      </c>
      <c r="C70956">
        <v>1995.86</v>
      </c>
    </row>
    <row r="70957" spans="1:3" x14ac:dyDescent="0.25">
      <c r="A70957" s="1">
        <v>0.49104166666666665</v>
      </c>
      <c r="B70957">
        <v>8</v>
      </c>
      <c r="C70957">
        <v>1995.86</v>
      </c>
    </row>
    <row r="70958" spans="1:3" x14ac:dyDescent="0.25">
      <c r="A70958" s="1">
        <v>0.49104166666666665</v>
      </c>
      <c r="B70958">
        <v>9</v>
      </c>
      <c r="C70958">
        <v>1995.86</v>
      </c>
    </row>
    <row r="70959" spans="1:3" x14ac:dyDescent="0.25">
      <c r="A70959" s="1">
        <v>0.49104166666666665</v>
      </c>
      <c r="B70959">
        <v>10</v>
      </c>
      <c r="C70959">
        <v>1995.86</v>
      </c>
    </row>
    <row r="70960" spans="1:3" x14ac:dyDescent="0.25">
      <c r="A70960" s="1">
        <v>0.49104166666666665</v>
      </c>
      <c r="B70960">
        <v>11</v>
      </c>
      <c r="C70960">
        <v>1995.86</v>
      </c>
    </row>
    <row r="70961" spans="1:3" x14ac:dyDescent="0.25">
      <c r="A70961" s="1">
        <v>0.49104166666666665</v>
      </c>
      <c r="B70961">
        <v>12</v>
      </c>
      <c r="C70961">
        <v>1995.86</v>
      </c>
    </row>
    <row r="70962" spans="1:3" x14ac:dyDescent="0.25">
      <c r="A70962" s="1">
        <v>0.49104166666666665</v>
      </c>
      <c r="B70962">
        <v>13</v>
      </c>
      <c r="C70962">
        <v>1995.86</v>
      </c>
    </row>
    <row r="70963" spans="1:3" x14ac:dyDescent="0.25">
      <c r="A70963" s="1">
        <v>0.49104166666666665</v>
      </c>
      <c r="B70963">
        <v>14</v>
      </c>
      <c r="C70963">
        <v>1995.86</v>
      </c>
    </row>
    <row r="70964" spans="1:3" x14ac:dyDescent="0.25">
      <c r="A70964" s="1">
        <v>0.49104166666666665</v>
      </c>
      <c r="B70964">
        <v>15</v>
      </c>
      <c r="C70964">
        <v>1995.86</v>
      </c>
    </row>
    <row r="70965" spans="1:3" x14ac:dyDescent="0.25">
      <c r="A70965" s="1">
        <v>0.49104166666666665</v>
      </c>
      <c r="B70965">
        <v>16</v>
      </c>
      <c r="C70965">
        <v>1995.86</v>
      </c>
    </row>
    <row r="70966" spans="1:3" x14ac:dyDescent="0.25">
      <c r="A70966" s="1">
        <v>0.49104166666666665</v>
      </c>
      <c r="B70966">
        <v>17</v>
      </c>
      <c r="C70966">
        <v>1995.86</v>
      </c>
    </row>
    <row r="70967" spans="1:3" x14ac:dyDescent="0.25">
      <c r="A70967" s="1">
        <v>0.49104166666666665</v>
      </c>
      <c r="B70967">
        <v>18</v>
      </c>
      <c r="C70967">
        <v>1995.86</v>
      </c>
    </row>
    <row r="70968" spans="1:3" x14ac:dyDescent="0.25">
      <c r="A70968" s="1">
        <v>0.49104166666666665</v>
      </c>
      <c r="B70968">
        <v>19</v>
      </c>
      <c r="C70968">
        <v>1995.86</v>
      </c>
    </row>
    <row r="70969" spans="1:3" x14ac:dyDescent="0.25">
      <c r="A70969" s="1">
        <v>0.49104166666666665</v>
      </c>
      <c r="B70969">
        <v>20</v>
      </c>
      <c r="C70969">
        <v>1995.86</v>
      </c>
    </row>
    <row r="70970" spans="1:3" x14ac:dyDescent="0.25">
      <c r="A70970" s="1">
        <v>0.49104166666666665</v>
      </c>
      <c r="B70970">
        <v>21</v>
      </c>
      <c r="C70970">
        <v>1995.86</v>
      </c>
    </row>
    <row r="70971" spans="1:3" x14ac:dyDescent="0.25">
      <c r="A70971" s="1">
        <v>0.49104166666666665</v>
      </c>
      <c r="B70971">
        <v>22</v>
      </c>
      <c r="C70971">
        <v>1995.86</v>
      </c>
    </row>
    <row r="70972" spans="1:3" x14ac:dyDescent="0.25">
      <c r="A70972" s="1">
        <v>0.49104166666666665</v>
      </c>
      <c r="B70972">
        <v>23</v>
      </c>
      <c r="C70972">
        <v>1995.86</v>
      </c>
    </row>
    <row r="70973" spans="1:3" x14ac:dyDescent="0.25">
      <c r="A70973" s="1">
        <v>0.4917361111111111</v>
      </c>
      <c r="B70973" t="s">
        <v>13</v>
      </c>
      <c r="C70973">
        <v>1995.86</v>
      </c>
    </row>
    <row r="70974" spans="1:3" x14ac:dyDescent="0.25">
      <c r="A70974" s="1">
        <v>0.4917361111111111</v>
      </c>
      <c r="B70974">
        <v>0</v>
      </c>
      <c r="C70974">
        <v>1995.86</v>
      </c>
    </row>
    <row r="70975" spans="1:3" x14ac:dyDescent="0.25">
      <c r="A70975" s="1">
        <v>0.4917361111111111</v>
      </c>
      <c r="B70975">
        <v>1</v>
      </c>
      <c r="C70975">
        <v>1995.86</v>
      </c>
    </row>
    <row r="70976" spans="1:3" x14ac:dyDescent="0.25">
      <c r="A70976" s="1">
        <v>0.4917361111111111</v>
      </c>
      <c r="B70976">
        <v>2</v>
      </c>
      <c r="C70976">
        <v>1995.86</v>
      </c>
    </row>
    <row r="70977" spans="1:3" x14ac:dyDescent="0.25">
      <c r="A70977" s="1">
        <v>0.4917361111111111</v>
      </c>
      <c r="B70977">
        <v>3</v>
      </c>
      <c r="C70977">
        <v>1995.86</v>
      </c>
    </row>
    <row r="70978" spans="1:3" x14ac:dyDescent="0.25">
      <c r="A70978" s="1">
        <v>0.4917361111111111</v>
      </c>
      <c r="B70978">
        <v>4</v>
      </c>
      <c r="C70978">
        <v>1995.86</v>
      </c>
    </row>
    <row r="70979" spans="1:3" x14ac:dyDescent="0.25">
      <c r="A70979" s="1">
        <v>0.4917361111111111</v>
      </c>
      <c r="B70979">
        <v>5</v>
      </c>
      <c r="C70979">
        <v>1995.86</v>
      </c>
    </row>
    <row r="70980" spans="1:3" x14ac:dyDescent="0.25">
      <c r="A70980" s="1">
        <v>0.4917361111111111</v>
      </c>
      <c r="B70980">
        <v>6</v>
      </c>
      <c r="C70980">
        <v>1995.86</v>
      </c>
    </row>
    <row r="70981" spans="1:3" x14ac:dyDescent="0.25">
      <c r="A70981" s="1">
        <v>0.4917361111111111</v>
      </c>
      <c r="B70981">
        <v>7</v>
      </c>
      <c r="C70981">
        <v>1995.86</v>
      </c>
    </row>
    <row r="70982" spans="1:3" x14ac:dyDescent="0.25">
      <c r="A70982" s="1">
        <v>0.4917361111111111</v>
      </c>
      <c r="B70982">
        <v>8</v>
      </c>
      <c r="C70982">
        <v>1995.86</v>
      </c>
    </row>
    <row r="70983" spans="1:3" x14ac:dyDescent="0.25">
      <c r="A70983" s="1">
        <v>0.4917361111111111</v>
      </c>
      <c r="B70983">
        <v>9</v>
      </c>
      <c r="C70983">
        <v>1995.86</v>
      </c>
    </row>
    <row r="70984" spans="1:3" x14ac:dyDescent="0.25">
      <c r="A70984" s="1">
        <v>0.4917361111111111</v>
      </c>
      <c r="B70984">
        <v>10</v>
      </c>
      <c r="C70984">
        <v>1995.86</v>
      </c>
    </row>
    <row r="70985" spans="1:3" x14ac:dyDescent="0.25">
      <c r="A70985" s="1">
        <v>0.4917361111111111</v>
      </c>
      <c r="B70985">
        <v>11</v>
      </c>
      <c r="C70985">
        <v>1995.86</v>
      </c>
    </row>
    <row r="70986" spans="1:3" x14ac:dyDescent="0.25">
      <c r="A70986" s="1">
        <v>0.4917361111111111</v>
      </c>
      <c r="B70986">
        <v>12</v>
      </c>
      <c r="C70986">
        <v>1995.86</v>
      </c>
    </row>
    <row r="70987" spans="1:3" x14ac:dyDescent="0.25">
      <c r="A70987" s="1">
        <v>0.4917361111111111</v>
      </c>
      <c r="B70987">
        <v>13</v>
      </c>
      <c r="C70987">
        <v>1995.86</v>
      </c>
    </row>
    <row r="70988" spans="1:3" x14ac:dyDescent="0.25">
      <c r="A70988" s="1">
        <v>0.4917361111111111</v>
      </c>
      <c r="B70988">
        <v>14</v>
      </c>
      <c r="C70988">
        <v>1995.86</v>
      </c>
    </row>
    <row r="70989" spans="1:3" x14ac:dyDescent="0.25">
      <c r="A70989" s="1">
        <v>0.4917361111111111</v>
      </c>
      <c r="B70989">
        <v>15</v>
      </c>
      <c r="C70989">
        <v>1995.86</v>
      </c>
    </row>
    <row r="70990" spans="1:3" x14ac:dyDescent="0.25">
      <c r="A70990" s="1">
        <v>0.4917361111111111</v>
      </c>
      <c r="B70990">
        <v>16</v>
      </c>
      <c r="C70990">
        <v>1995.86</v>
      </c>
    </row>
    <row r="70991" spans="1:3" x14ac:dyDescent="0.25">
      <c r="A70991" s="1">
        <v>0.4917361111111111</v>
      </c>
      <c r="B70991">
        <v>17</v>
      </c>
      <c r="C70991">
        <v>1995.86</v>
      </c>
    </row>
    <row r="70992" spans="1:3" x14ac:dyDescent="0.25">
      <c r="A70992" s="1">
        <v>0.4917361111111111</v>
      </c>
      <c r="B70992">
        <v>18</v>
      </c>
      <c r="C70992">
        <v>1995.86</v>
      </c>
    </row>
    <row r="70993" spans="1:3" x14ac:dyDescent="0.25">
      <c r="A70993" s="1">
        <v>0.4917361111111111</v>
      </c>
      <c r="B70993">
        <v>19</v>
      </c>
      <c r="C70993">
        <v>1995.86</v>
      </c>
    </row>
    <row r="70994" spans="1:3" x14ac:dyDescent="0.25">
      <c r="A70994" s="1">
        <v>0.4917361111111111</v>
      </c>
      <c r="B70994">
        <v>20</v>
      </c>
      <c r="C70994">
        <v>1995.86</v>
      </c>
    </row>
    <row r="70995" spans="1:3" x14ac:dyDescent="0.25">
      <c r="A70995" s="1">
        <v>0.4917361111111111</v>
      </c>
      <c r="B70995">
        <v>21</v>
      </c>
      <c r="C70995">
        <v>1995.86</v>
      </c>
    </row>
    <row r="70996" spans="1:3" x14ac:dyDescent="0.25">
      <c r="A70996" s="1">
        <v>0.4917361111111111</v>
      </c>
      <c r="B70996">
        <v>22</v>
      </c>
      <c r="C70996">
        <v>1995.86</v>
      </c>
    </row>
    <row r="70997" spans="1:3" x14ac:dyDescent="0.25">
      <c r="A70997" s="1">
        <v>0.4917361111111111</v>
      </c>
      <c r="B70997">
        <v>23</v>
      </c>
      <c r="C70997">
        <v>1995.86</v>
      </c>
    </row>
    <row r="70998" spans="1:3" x14ac:dyDescent="0.25">
      <c r="A70998" s="1">
        <v>0.49243055555555554</v>
      </c>
      <c r="B70998" t="s">
        <v>13</v>
      </c>
      <c r="C70998">
        <v>1995.86</v>
      </c>
    </row>
    <row r="70999" spans="1:3" x14ac:dyDescent="0.25">
      <c r="A70999" s="1">
        <v>0.49243055555555554</v>
      </c>
      <c r="B70999">
        <v>0</v>
      </c>
      <c r="C70999">
        <v>1995.86</v>
      </c>
    </row>
    <row r="71000" spans="1:3" x14ac:dyDescent="0.25">
      <c r="A71000" s="1">
        <v>0.49243055555555554</v>
      </c>
      <c r="B71000">
        <v>1</v>
      </c>
      <c r="C71000">
        <v>1995.86</v>
      </c>
    </row>
    <row r="71001" spans="1:3" x14ac:dyDescent="0.25">
      <c r="A71001" s="1">
        <v>0.49243055555555554</v>
      </c>
      <c r="B71001">
        <v>2</v>
      </c>
      <c r="C71001">
        <v>1995.86</v>
      </c>
    </row>
    <row r="71002" spans="1:3" x14ac:dyDescent="0.25">
      <c r="A71002" s="1">
        <v>0.49243055555555554</v>
      </c>
      <c r="B71002">
        <v>3</v>
      </c>
      <c r="C71002">
        <v>1995.86</v>
      </c>
    </row>
    <row r="71003" spans="1:3" x14ac:dyDescent="0.25">
      <c r="A71003" s="1">
        <v>0.49243055555555554</v>
      </c>
      <c r="B71003">
        <v>4</v>
      </c>
      <c r="C71003">
        <v>1995.86</v>
      </c>
    </row>
    <row r="71004" spans="1:3" x14ac:dyDescent="0.25">
      <c r="A71004" s="1">
        <v>0.49243055555555554</v>
      </c>
      <c r="B71004">
        <v>5</v>
      </c>
      <c r="C71004">
        <v>1995.86</v>
      </c>
    </row>
    <row r="71005" spans="1:3" x14ac:dyDescent="0.25">
      <c r="A71005" s="1">
        <v>0.49243055555555554</v>
      </c>
      <c r="B71005">
        <v>6</v>
      </c>
      <c r="C71005">
        <v>1995.86</v>
      </c>
    </row>
    <row r="71006" spans="1:3" x14ac:dyDescent="0.25">
      <c r="A71006" s="1">
        <v>0.49243055555555554</v>
      </c>
      <c r="B71006">
        <v>7</v>
      </c>
      <c r="C71006">
        <v>1995.86</v>
      </c>
    </row>
    <row r="71007" spans="1:3" x14ac:dyDescent="0.25">
      <c r="A71007" s="1">
        <v>0.49243055555555554</v>
      </c>
      <c r="B71007">
        <v>8</v>
      </c>
      <c r="C71007">
        <v>1995.86</v>
      </c>
    </row>
    <row r="71008" spans="1:3" x14ac:dyDescent="0.25">
      <c r="A71008" s="1">
        <v>0.49243055555555554</v>
      </c>
      <c r="B71008">
        <v>9</v>
      </c>
      <c r="C71008">
        <v>1995.86</v>
      </c>
    </row>
    <row r="71009" spans="1:3" x14ac:dyDescent="0.25">
      <c r="A71009" s="1">
        <v>0.49243055555555554</v>
      </c>
      <c r="B71009">
        <v>10</v>
      </c>
      <c r="C71009">
        <v>1995.86</v>
      </c>
    </row>
    <row r="71010" spans="1:3" x14ac:dyDescent="0.25">
      <c r="A71010" s="1">
        <v>0.49243055555555554</v>
      </c>
      <c r="B71010">
        <v>11</v>
      </c>
      <c r="C71010">
        <v>1995.86</v>
      </c>
    </row>
    <row r="71011" spans="1:3" x14ac:dyDescent="0.25">
      <c r="A71011" s="1">
        <v>0.49243055555555554</v>
      </c>
      <c r="B71011">
        <v>12</v>
      </c>
      <c r="C71011">
        <v>1995.86</v>
      </c>
    </row>
    <row r="71012" spans="1:3" x14ac:dyDescent="0.25">
      <c r="A71012" s="1">
        <v>0.49243055555555554</v>
      </c>
      <c r="B71012">
        <v>13</v>
      </c>
      <c r="C71012">
        <v>1995.86</v>
      </c>
    </row>
    <row r="71013" spans="1:3" x14ac:dyDescent="0.25">
      <c r="A71013" s="1">
        <v>0.49243055555555554</v>
      </c>
      <c r="B71013">
        <v>14</v>
      </c>
      <c r="C71013">
        <v>1995.86</v>
      </c>
    </row>
    <row r="71014" spans="1:3" x14ac:dyDescent="0.25">
      <c r="A71014" s="1">
        <v>0.49243055555555554</v>
      </c>
      <c r="B71014">
        <v>15</v>
      </c>
      <c r="C71014">
        <v>1995.86</v>
      </c>
    </row>
    <row r="71015" spans="1:3" x14ac:dyDescent="0.25">
      <c r="A71015" s="1">
        <v>0.49243055555555554</v>
      </c>
      <c r="B71015">
        <v>16</v>
      </c>
      <c r="C71015">
        <v>1995.86</v>
      </c>
    </row>
    <row r="71016" spans="1:3" x14ac:dyDescent="0.25">
      <c r="A71016" s="1">
        <v>0.49243055555555554</v>
      </c>
      <c r="B71016">
        <v>17</v>
      </c>
      <c r="C71016">
        <v>1995.86</v>
      </c>
    </row>
    <row r="71017" spans="1:3" x14ac:dyDescent="0.25">
      <c r="A71017" s="1">
        <v>0.49243055555555554</v>
      </c>
      <c r="B71017">
        <v>18</v>
      </c>
      <c r="C71017">
        <v>1995.86</v>
      </c>
    </row>
    <row r="71018" spans="1:3" x14ac:dyDescent="0.25">
      <c r="A71018" s="1">
        <v>0.49243055555555554</v>
      </c>
      <c r="B71018">
        <v>19</v>
      </c>
      <c r="C71018">
        <v>1995.86</v>
      </c>
    </row>
    <row r="71019" spans="1:3" x14ac:dyDescent="0.25">
      <c r="A71019" s="1">
        <v>0.49243055555555554</v>
      </c>
      <c r="B71019">
        <v>20</v>
      </c>
      <c r="C71019">
        <v>1995.86</v>
      </c>
    </row>
    <row r="71020" spans="1:3" x14ac:dyDescent="0.25">
      <c r="A71020" s="1">
        <v>0.49243055555555554</v>
      </c>
      <c r="B71020">
        <v>21</v>
      </c>
      <c r="C71020">
        <v>1995.86</v>
      </c>
    </row>
    <row r="71021" spans="1:3" x14ac:dyDescent="0.25">
      <c r="A71021" s="1">
        <v>0.49243055555555554</v>
      </c>
      <c r="B71021">
        <v>22</v>
      </c>
      <c r="C71021">
        <v>1995.86</v>
      </c>
    </row>
    <row r="71022" spans="1:3" x14ac:dyDescent="0.25">
      <c r="A71022" s="1">
        <v>0.49243055555555554</v>
      </c>
      <c r="B71022">
        <v>23</v>
      </c>
      <c r="C71022">
        <v>1995.86</v>
      </c>
    </row>
    <row r="71023" spans="1:3" x14ac:dyDescent="0.25">
      <c r="A71023" s="1">
        <v>0.49312500000000004</v>
      </c>
      <c r="B71023" t="s">
        <v>13</v>
      </c>
      <c r="C71023">
        <v>1995.86</v>
      </c>
    </row>
    <row r="71024" spans="1:3" x14ac:dyDescent="0.25">
      <c r="A71024" s="1">
        <v>0.49312500000000004</v>
      </c>
      <c r="B71024">
        <v>0</v>
      </c>
      <c r="C71024">
        <v>1995.86</v>
      </c>
    </row>
    <row r="71025" spans="1:3" x14ac:dyDescent="0.25">
      <c r="A71025" s="1">
        <v>0.49312500000000004</v>
      </c>
      <c r="B71025">
        <v>1</v>
      </c>
      <c r="C71025">
        <v>1995.86</v>
      </c>
    </row>
    <row r="71026" spans="1:3" x14ac:dyDescent="0.25">
      <c r="A71026" s="1">
        <v>0.49312500000000004</v>
      </c>
      <c r="B71026">
        <v>2</v>
      </c>
      <c r="C71026">
        <v>1995.86</v>
      </c>
    </row>
    <row r="71027" spans="1:3" x14ac:dyDescent="0.25">
      <c r="A71027" s="1">
        <v>0.49312500000000004</v>
      </c>
      <c r="B71027">
        <v>3</v>
      </c>
      <c r="C71027">
        <v>1995.86</v>
      </c>
    </row>
    <row r="71028" spans="1:3" x14ac:dyDescent="0.25">
      <c r="A71028" s="1">
        <v>0.49312500000000004</v>
      </c>
      <c r="B71028">
        <v>4</v>
      </c>
      <c r="C71028">
        <v>1995.86</v>
      </c>
    </row>
    <row r="71029" spans="1:3" x14ac:dyDescent="0.25">
      <c r="A71029" s="1">
        <v>0.49312500000000004</v>
      </c>
      <c r="B71029">
        <v>5</v>
      </c>
      <c r="C71029">
        <v>1995.86</v>
      </c>
    </row>
    <row r="71030" spans="1:3" x14ac:dyDescent="0.25">
      <c r="A71030" s="1">
        <v>0.49312500000000004</v>
      </c>
      <c r="B71030">
        <v>6</v>
      </c>
      <c r="C71030">
        <v>1995.86</v>
      </c>
    </row>
    <row r="71031" spans="1:3" x14ac:dyDescent="0.25">
      <c r="A71031" s="1">
        <v>0.49312500000000004</v>
      </c>
      <c r="B71031">
        <v>7</v>
      </c>
      <c r="C71031">
        <v>1995.86</v>
      </c>
    </row>
    <row r="71032" spans="1:3" x14ac:dyDescent="0.25">
      <c r="A71032" s="1">
        <v>0.49312500000000004</v>
      </c>
      <c r="B71032">
        <v>8</v>
      </c>
      <c r="C71032">
        <v>1995.86</v>
      </c>
    </row>
    <row r="71033" spans="1:3" x14ac:dyDescent="0.25">
      <c r="A71033" s="1">
        <v>0.49312500000000004</v>
      </c>
      <c r="B71033">
        <v>9</v>
      </c>
      <c r="C71033">
        <v>1995.86</v>
      </c>
    </row>
    <row r="71034" spans="1:3" x14ac:dyDescent="0.25">
      <c r="A71034" s="1">
        <v>0.49312500000000004</v>
      </c>
      <c r="B71034">
        <v>10</v>
      </c>
      <c r="C71034">
        <v>1995.86</v>
      </c>
    </row>
    <row r="71035" spans="1:3" x14ac:dyDescent="0.25">
      <c r="A71035" s="1">
        <v>0.49312500000000004</v>
      </c>
      <c r="B71035">
        <v>11</v>
      </c>
      <c r="C71035">
        <v>1995.86</v>
      </c>
    </row>
    <row r="71036" spans="1:3" x14ac:dyDescent="0.25">
      <c r="A71036" s="1">
        <v>0.49312500000000004</v>
      </c>
      <c r="B71036">
        <v>12</v>
      </c>
      <c r="C71036">
        <v>1995.86</v>
      </c>
    </row>
    <row r="71037" spans="1:3" x14ac:dyDescent="0.25">
      <c r="A71037" s="1">
        <v>0.49312500000000004</v>
      </c>
      <c r="B71037">
        <v>13</v>
      </c>
      <c r="C71037">
        <v>1995.86</v>
      </c>
    </row>
    <row r="71038" spans="1:3" x14ac:dyDescent="0.25">
      <c r="A71038" s="1">
        <v>0.49312500000000004</v>
      </c>
      <c r="B71038">
        <v>14</v>
      </c>
      <c r="C71038">
        <v>1995.86</v>
      </c>
    </row>
    <row r="71039" spans="1:3" x14ac:dyDescent="0.25">
      <c r="A71039" s="1">
        <v>0.49312500000000004</v>
      </c>
      <c r="B71039">
        <v>15</v>
      </c>
      <c r="C71039">
        <v>1995.86</v>
      </c>
    </row>
    <row r="71040" spans="1:3" x14ac:dyDescent="0.25">
      <c r="A71040" s="1">
        <v>0.49312500000000004</v>
      </c>
      <c r="B71040">
        <v>16</v>
      </c>
      <c r="C71040">
        <v>1995.86</v>
      </c>
    </row>
    <row r="71041" spans="1:3" x14ac:dyDescent="0.25">
      <c r="A71041" s="1">
        <v>0.49312500000000004</v>
      </c>
      <c r="B71041">
        <v>17</v>
      </c>
      <c r="C71041">
        <v>1995.86</v>
      </c>
    </row>
    <row r="71042" spans="1:3" x14ac:dyDescent="0.25">
      <c r="A71042" s="1">
        <v>0.49312500000000004</v>
      </c>
      <c r="B71042">
        <v>18</v>
      </c>
      <c r="C71042">
        <v>1995.86</v>
      </c>
    </row>
    <row r="71043" spans="1:3" x14ac:dyDescent="0.25">
      <c r="A71043" s="1">
        <v>0.49312500000000004</v>
      </c>
      <c r="B71043">
        <v>19</v>
      </c>
      <c r="C71043">
        <v>1995.86</v>
      </c>
    </row>
    <row r="71044" spans="1:3" x14ac:dyDescent="0.25">
      <c r="A71044" s="1">
        <v>0.49312500000000004</v>
      </c>
      <c r="B71044">
        <v>20</v>
      </c>
      <c r="C71044">
        <v>1995.86</v>
      </c>
    </row>
    <row r="71045" spans="1:3" x14ac:dyDescent="0.25">
      <c r="A71045" s="1">
        <v>0.49312500000000004</v>
      </c>
      <c r="B71045">
        <v>21</v>
      </c>
      <c r="C71045">
        <v>1995.86</v>
      </c>
    </row>
    <row r="71046" spans="1:3" x14ac:dyDescent="0.25">
      <c r="A71046" s="1">
        <v>0.49312500000000004</v>
      </c>
      <c r="B71046">
        <v>22</v>
      </c>
      <c r="C71046">
        <v>1995.86</v>
      </c>
    </row>
    <row r="71047" spans="1:3" x14ac:dyDescent="0.25">
      <c r="A71047" s="1">
        <v>0.49312500000000004</v>
      </c>
      <c r="B71047">
        <v>23</v>
      </c>
      <c r="C71047">
        <v>1995.86</v>
      </c>
    </row>
    <row r="71048" spans="1:3" x14ac:dyDescent="0.25">
      <c r="A71048" s="1">
        <v>0.49381944444444442</v>
      </c>
      <c r="B71048" t="s">
        <v>13</v>
      </c>
      <c r="C71048">
        <v>1995.86</v>
      </c>
    </row>
    <row r="71049" spans="1:3" x14ac:dyDescent="0.25">
      <c r="A71049" s="1">
        <v>0.49381944444444442</v>
      </c>
      <c r="B71049">
        <v>0</v>
      </c>
      <c r="C71049">
        <v>1995.86</v>
      </c>
    </row>
    <row r="71050" spans="1:3" x14ac:dyDescent="0.25">
      <c r="A71050" s="1">
        <v>0.49381944444444442</v>
      </c>
      <c r="B71050">
        <v>1</v>
      </c>
      <c r="C71050">
        <v>1995.86</v>
      </c>
    </row>
    <row r="71051" spans="1:3" x14ac:dyDescent="0.25">
      <c r="A71051" s="1">
        <v>0.49381944444444442</v>
      </c>
      <c r="B71051">
        <v>2</v>
      </c>
      <c r="C71051">
        <v>1995.86</v>
      </c>
    </row>
    <row r="71052" spans="1:3" x14ac:dyDescent="0.25">
      <c r="A71052" s="1">
        <v>0.49381944444444442</v>
      </c>
      <c r="B71052">
        <v>3</v>
      </c>
      <c r="C71052">
        <v>1995.86</v>
      </c>
    </row>
    <row r="71053" spans="1:3" x14ac:dyDescent="0.25">
      <c r="A71053" s="1">
        <v>0.49381944444444442</v>
      </c>
      <c r="B71053">
        <v>4</v>
      </c>
      <c r="C71053">
        <v>1995.86</v>
      </c>
    </row>
    <row r="71054" spans="1:3" x14ac:dyDescent="0.25">
      <c r="A71054" s="1">
        <v>0.49381944444444442</v>
      </c>
      <c r="B71054">
        <v>5</v>
      </c>
      <c r="C71054">
        <v>1995.86</v>
      </c>
    </row>
    <row r="71055" spans="1:3" x14ac:dyDescent="0.25">
      <c r="A71055" s="1">
        <v>0.49381944444444442</v>
      </c>
      <c r="B71055">
        <v>6</v>
      </c>
      <c r="C71055">
        <v>1995.86</v>
      </c>
    </row>
    <row r="71056" spans="1:3" x14ac:dyDescent="0.25">
      <c r="A71056" s="1">
        <v>0.49381944444444442</v>
      </c>
      <c r="B71056">
        <v>7</v>
      </c>
      <c r="C71056">
        <v>1995.86</v>
      </c>
    </row>
    <row r="71057" spans="1:3" x14ac:dyDescent="0.25">
      <c r="A71057" s="1">
        <v>0.49381944444444442</v>
      </c>
      <c r="B71057">
        <v>8</v>
      </c>
      <c r="C71057">
        <v>1995.86</v>
      </c>
    </row>
    <row r="71058" spans="1:3" x14ac:dyDescent="0.25">
      <c r="A71058" s="1">
        <v>0.49381944444444442</v>
      </c>
      <c r="B71058">
        <v>9</v>
      </c>
      <c r="C71058">
        <v>1995.86</v>
      </c>
    </row>
    <row r="71059" spans="1:3" x14ac:dyDescent="0.25">
      <c r="A71059" s="1">
        <v>0.49381944444444442</v>
      </c>
      <c r="B71059">
        <v>10</v>
      </c>
      <c r="C71059">
        <v>1995.86</v>
      </c>
    </row>
    <row r="71060" spans="1:3" x14ac:dyDescent="0.25">
      <c r="A71060" s="1">
        <v>0.49381944444444442</v>
      </c>
      <c r="B71060">
        <v>11</v>
      </c>
      <c r="C71060">
        <v>1995.86</v>
      </c>
    </row>
    <row r="71061" spans="1:3" x14ac:dyDescent="0.25">
      <c r="A71061" s="1">
        <v>0.49381944444444442</v>
      </c>
      <c r="B71061">
        <v>12</v>
      </c>
      <c r="C71061">
        <v>1995.86</v>
      </c>
    </row>
    <row r="71062" spans="1:3" x14ac:dyDescent="0.25">
      <c r="A71062" s="1">
        <v>0.49381944444444442</v>
      </c>
      <c r="B71062">
        <v>13</v>
      </c>
      <c r="C71062">
        <v>1995.86</v>
      </c>
    </row>
    <row r="71063" spans="1:3" x14ac:dyDescent="0.25">
      <c r="A71063" s="1">
        <v>0.49381944444444442</v>
      </c>
      <c r="B71063">
        <v>14</v>
      </c>
      <c r="C71063">
        <v>1995.86</v>
      </c>
    </row>
    <row r="71064" spans="1:3" x14ac:dyDescent="0.25">
      <c r="A71064" s="1">
        <v>0.49381944444444442</v>
      </c>
      <c r="B71064">
        <v>15</v>
      </c>
      <c r="C71064">
        <v>1995.86</v>
      </c>
    </row>
    <row r="71065" spans="1:3" x14ac:dyDescent="0.25">
      <c r="A71065" s="1">
        <v>0.49381944444444442</v>
      </c>
      <c r="B71065">
        <v>16</v>
      </c>
      <c r="C71065">
        <v>1995.86</v>
      </c>
    </row>
    <row r="71066" spans="1:3" x14ac:dyDescent="0.25">
      <c r="A71066" s="1">
        <v>0.49381944444444442</v>
      </c>
      <c r="B71066">
        <v>17</v>
      </c>
      <c r="C71066">
        <v>1995.86</v>
      </c>
    </row>
    <row r="71067" spans="1:3" x14ac:dyDescent="0.25">
      <c r="A71067" s="1">
        <v>0.49381944444444442</v>
      </c>
      <c r="B71067">
        <v>18</v>
      </c>
      <c r="C71067">
        <v>1995.86</v>
      </c>
    </row>
    <row r="71068" spans="1:3" x14ac:dyDescent="0.25">
      <c r="A71068" s="1">
        <v>0.49381944444444442</v>
      </c>
      <c r="B71068">
        <v>19</v>
      </c>
      <c r="C71068">
        <v>1995.86</v>
      </c>
    </row>
    <row r="71069" spans="1:3" x14ac:dyDescent="0.25">
      <c r="A71069" s="1">
        <v>0.49381944444444442</v>
      </c>
      <c r="B71069">
        <v>20</v>
      </c>
      <c r="C71069">
        <v>1995.86</v>
      </c>
    </row>
    <row r="71070" spans="1:3" x14ac:dyDescent="0.25">
      <c r="A71070" s="1">
        <v>0.49381944444444442</v>
      </c>
      <c r="B71070">
        <v>21</v>
      </c>
      <c r="C71070">
        <v>1995.86</v>
      </c>
    </row>
    <row r="71071" spans="1:3" x14ac:dyDescent="0.25">
      <c r="A71071" s="1">
        <v>0.49381944444444442</v>
      </c>
      <c r="B71071">
        <v>22</v>
      </c>
      <c r="C71071">
        <v>1995.86</v>
      </c>
    </row>
    <row r="71072" spans="1:3" x14ac:dyDescent="0.25">
      <c r="A71072" s="1">
        <v>0.49381944444444442</v>
      </c>
      <c r="B71072">
        <v>23</v>
      </c>
      <c r="C71072">
        <v>1995.86</v>
      </c>
    </row>
    <row r="71073" spans="1:3" x14ac:dyDescent="0.25">
      <c r="A71073" s="1">
        <v>0.49451388888888892</v>
      </c>
      <c r="B71073" t="s">
        <v>13</v>
      </c>
      <c r="C71073">
        <v>1995.86</v>
      </c>
    </row>
    <row r="71074" spans="1:3" x14ac:dyDescent="0.25">
      <c r="A71074" s="1">
        <v>0.49451388888888892</v>
      </c>
      <c r="B71074">
        <v>0</v>
      </c>
      <c r="C71074">
        <v>1995.86</v>
      </c>
    </row>
    <row r="71075" spans="1:3" x14ac:dyDescent="0.25">
      <c r="A71075" s="1">
        <v>0.49451388888888892</v>
      </c>
      <c r="B71075">
        <v>1</v>
      </c>
      <c r="C71075">
        <v>1995.86</v>
      </c>
    </row>
    <row r="71076" spans="1:3" x14ac:dyDescent="0.25">
      <c r="A71076" s="1">
        <v>0.49451388888888892</v>
      </c>
      <c r="B71076">
        <v>2</v>
      </c>
      <c r="C71076">
        <v>1995.86</v>
      </c>
    </row>
    <row r="71077" spans="1:3" x14ac:dyDescent="0.25">
      <c r="A71077" s="1">
        <v>0.49451388888888892</v>
      </c>
      <c r="B71077">
        <v>3</v>
      </c>
      <c r="C71077">
        <v>1995.86</v>
      </c>
    </row>
    <row r="71078" spans="1:3" x14ac:dyDescent="0.25">
      <c r="A71078" s="1">
        <v>0.49451388888888892</v>
      </c>
      <c r="B71078">
        <v>4</v>
      </c>
      <c r="C71078">
        <v>1995.86</v>
      </c>
    </row>
    <row r="71079" spans="1:3" x14ac:dyDescent="0.25">
      <c r="A71079" s="1">
        <v>0.49451388888888892</v>
      </c>
      <c r="B71079">
        <v>5</v>
      </c>
      <c r="C71079">
        <v>1995.86</v>
      </c>
    </row>
    <row r="71080" spans="1:3" x14ac:dyDescent="0.25">
      <c r="A71080" s="1">
        <v>0.49451388888888892</v>
      </c>
      <c r="B71080">
        <v>6</v>
      </c>
      <c r="C71080">
        <v>1995.86</v>
      </c>
    </row>
    <row r="71081" spans="1:3" x14ac:dyDescent="0.25">
      <c r="A71081" s="1">
        <v>0.49451388888888892</v>
      </c>
      <c r="B71081">
        <v>7</v>
      </c>
      <c r="C71081">
        <v>1995.86</v>
      </c>
    </row>
    <row r="71082" spans="1:3" x14ac:dyDescent="0.25">
      <c r="A71082" s="1">
        <v>0.49451388888888892</v>
      </c>
      <c r="B71082">
        <v>8</v>
      </c>
      <c r="C71082">
        <v>1995.86</v>
      </c>
    </row>
    <row r="71083" spans="1:3" x14ac:dyDescent="0.25">
      <c r="A71083" s="1">
        <v>0.49451388888888892</v>
      </c>
      <c r="B71083">
        <v>9</v>
      </c>
      <c r="C71083">
        <v>1995.86</v>
      </c>
    </row>
    <row r="71084" spans="1:3" x14ac:dyDescent="0.25">
      <c r="A71084" s="1">
        <v>0.49451388888888892</v>
      </c>
      <c r="B71084">
        <v>10</v>
      </c>
      <c r="C71084">
        <v>1995.86</v>
      </c>
    </row>
    <row r="71085" spans="1:3" x14ac:dyDescent="0.25">
      <c r="A71085" s="1">
        <v>0.49451388888888892</v>
      </c>
      <c r="B71085">
        <v>11</v>
      </c>
      <c r="C71085">
        <v>1995.86</v>
      </c>
    </row>
    <row r="71086" spans="1:3" x14ac:dyDescent="0.25">
      <c r="A71086" s="1">
        <v>0.49451388888888892</v>
      </c>
      <c r="B71086">
        <v>12</v>
      </c>
      <c r="C71086">
        <v>1995.86</v>
      </c>
    </row>
    <row r="71087" spans="1:3" x14ac:dyDescent="0.25">
      <c r="A71087" s="1">
        <v>0.49451388888888892</v>
      </c>
      <c r="B71087">
        <v>13</v>
      </c>
      <c r="C71087">
        <v>1995.86</v>
      </c>
    </row>
    <row r="71088" spans="1:3" x14ac:dyDescent="0.25">
      <c r="A71088" s="1">
        <v>0.49451388888888892</v>
      </c>
      <c r="B71088">
        <v>14</v>
      </c>
      <c r="C71088">
        <v>1995.86</v>
      </c>
    </row>
    <row r="71089" spans="1:3" x14ac:dyDescent="0.25">
      <c r="A71089" s="1">
        <v>0.49451388888888892</v>
      </c>
      <c r="B71089">
        <v>15</v>
      </c>
      <c r="C71089">
        <v>1995.86</v>
      </c>
    </row>
    <row r="71090" spans="1:3" x14ac:dyDescent="0.25">
      <c r="A71090" s="1">
        <v>0.49451388888888892</v>
      </c>
      <c r="B71090">
        <v>16</v>
      </c>
      <c r="C71090">
        <v>1995.86</v>
      </c>
    </row>
    <row r="71091" spans="1:3" x14ac:dyDescent="0.25">
      <c r="A71091" s="1">
        <v>0.49451388888888892</v>
      </c>
      <c r="B71091">
        <v>17</v>
      </c>
      <c r="C71091">
        <v>1995.86</v>
      </c>
    </row>
    <row r="71092" spans="1:3" x14ac:dyDescent="0.25">
      <c r="A71092" s="1">
        <v>0.49451388888888892</v>
      </c>
      <c r="B71092">
        <v>18</v>
      </c>
      <c r="C71092">
        <v>1995.86</v>
      </c>
    </row>
    <row r="71093" spans="1:3" x14ac:dyDescent="0.25">
      <c r="A71093" s="1">
        <v>0.49451388888888892</v>
      </c>
      <c r="B71093">
        <v>19</v>
      </c>
      <c r="C71093">
        <v>1995.86</v>
      </c>
    </row>
    <row r="71094" spans="1:3" x14ac:dyDescent="0.25">
      <c r="A71094" s="1">
        <v>0.49451388888888892</v>
      </c>
      <c r="B71094">
        <v>20</v>
      </c>
      <c r="C71094">
        <v>1995.86</v>
      </c>
    </row>
    <row r="71095" spans="1:3" x14ac:dyDescent="0.25">
      <c r="A71095" s="1">
        <v>0.49451388888888892</v>
      </c>
      <c r="B71095">
        <v>21</v>
      </c>
      <c r="C71095">
        <v>1995.86</v>
      </c>
    </row>
    <row r="71096" spans="1:3" x14ac:dyDescent="0.25">
      <c r="A71096" s="1">
        <v>0.49451388888888892</v>
      </c>
      <c r="B71096">
        <v>22</v>
      </c>
      <c r="C71096">
        <v>1995.86</v>
      </c>
    </row>
    <row r="71097" spans="1:3" x14ac:dyDescent="0.25">
      <c r="A71097" s="1">
        <v>0.49451388888888892</v>
      </c>
      <c r="B71097">
        <v>23</v>
      </c>
      <c r="C71097">
        <v>1995.86</v>
      </c>
    </row>
    <row r="71098" spans="1:3" x14ac:dyDescent="0.25">
      <c r="A71098" s="1">
        <v>0.49520833333333331</v>
      </c>
      <c r="B71098" t="s">
        <v>13</v>
      </c>
      <c r="C71098">
        <v>1995.86</v>
      </c>
    </row>
    <row r="71099" spans="1:3" x14ac:dyDescent="0.25">
      <c r="A71099" s="1">
        <v>0.49520833333333331</v>
      </c>
      <c r="B71099">
        <v>0</v>
      </c>
      <c r="C71099">
        <v>1995.86</v>
      </c>
    </row>
    <row r="71100" spans="1:3" x14ac:dyDescent="0.25">
      <c r="A71100" s="1">
        <v>0.49520833333333331</v>
      </c>
      <c r="B71100">
        <v>1</v>
      </c>
      <c r="C71100">
        <v>1995.86</v>
      </c>
    </row>
    <row r="71101" spans="1:3" x14ac:dyDescent="0.25">
      <c r="A71101" s="1">
        <v>0.49520833333333331</v>
      </c>
      <c r="B71101">
        <v>2</v>
      </c>
      <c r="C71101">
        <v>1995.86</v>
      </c>
    </row>
    <row r="71102" spans="1:3" x14ac:dyDescent="0.25">
      <c r="A71102" s="1">
        <v>0.49520833333333331</v>
      </c>
      <c r="B71102">
        <v>3</v>
      </c>
      <c r="C71102">
        <v>1995.86</v>
      </c>
    </row>
    <row r="71103" spans="1:3" x14ac:dyDescent="0.25">
      <c r="A71103" s="1">
        <v>0.49520833333333331</v>
      </c>
      <c r="B71103">
        <v>4</v>
      </c>
      <c r="C71103">
        <v>1995.86</v>
      </c>
    </row>
    <row r="71104" spans="1:3" x14ac:dyDescent="0.25">
      <c r="A71104" s="1">
        <v>0.49520833333333331</v>
      </c>
      <c r="B71104">
        <v>5</v>
      </c>
      <c r="C71104">
        <v>1995.86</v>
      </c>
    </row>
    <row r="71105" spans="1:3" x14ac:dyDescent="0.25">
      <c r="A71105" s="1">
        <v>0.49520833333333331</v>
      </c>
      <c r="B71105">
        <v>6</v>
      </c>
      <c r="C71105">
        <v>1995.86</v>
      </c>
    </row>
    <row r="71106" spans="1:3" x14ac:dyDescent="0.25">
      <c r="A71106" s="1">
        <v>0.49520833333333331</v>
      </c>
      <c r="B71106">
        <v>7</v>
      </c>
      <c r="C71106">
        <v>1995.86</v>
      </c>
    </row>
    <row r="71107" spans="1:3" x14ac:dyDescent="0.25">
      <c r="A71107" s="1">
        <v>0.49520833333333331</v>
      </c>
      <c r="B71107">
        <v>8</v>
      </c>
      <c r="C71107">
        <v>1995.86</v>
      </c>
    </row>
    <row r="71108" spans="1:3" x14ac:dyDescent="0.25">
      <c r="A71108" s="1">
        <v>0.49520833333333331</v>
      </c>
      <c r="B71108">
        <v>9</v>
      </c>
      <c r="C71108">
        <v>1995.86</v>
      </c>
    </row>
    <row r="71109" spans="1:3" x14ac:dyDescent="0.25">
      <c r="A71109" s="1">
        <v>0.49520833333333331</v>
      </c>
      <c r="B71109">
        <v>10</v>
      </c>
      <c r="C71109">
        <v>1995.86</v>
      </c>
    </row>
    <row r="71110" spans="1:3" x14ac:dyDescent="0.25">
      <c r="A71110" s="1">
        <v>0.49520833333333331</v>
      </c>
      <c r="B71110">
        <v>11</v>
      </c>
      <c r="C71110">
        <v>1995.86</v>
      </c>
    </row>
    <row r="71111" spans="1:3" x14ac:dyDescent="0.25">
      <c r="A71111" s="1">
        <v>0.49520833333333331</v>
      </c>
      <c r="B71111">
        <v>12</v>
      </c>
      <c r="C71111">
        <v>1995.86</v>
      </c>
    </row>
    <row r="71112" spans="1:3" x14ac:dyDescent="0.25">
      <c r="A71112" s="1">
        <v>0.49520833333333331</v>
      </c>
      <c r="B71112">
        <v>13</v>
      </c>
      <c r="C71112">
        <v>1995.86</v>
      </c>
    </row>
    <row r="71113" spans="1:3" x14ac:dyDescent="0.25">
      <c r="A71113" s="1">
        <v>0.49520833333333331</v>
      </c>
      <c r="B71113">
        <v>14</v>
      </c>
      <c r="C71113">
        <v>1995.86</v>
      </c>
    </row>
    <row r="71114" spans="1:3" x14ac:dyDescent="0.25">
      <c r="A71114" s="1">
        <v>0.49520833333333331</v>
      </c>
      <c r="B71114">
        <v>15</v>
      </c>
      <c r="C71114">
        <v>1995.86</v>
      </c>
    </row>
    <row r="71115" spans="1:3" x14ac:dyDescent="0.25">
      <c r="A71115" s="1">
        <v>0.49520833333333331</v>
      </c>
      <c r="B71115">
        <v>16</v>
      </c>
      <c r="C71115">
        <v>1995.86</v>
      </c>
    </row>
    <row r="71116" spans="1:3" x14ac:dyDescent="0.25">
      <c r="A71116" s="1">
        <v>0.49520833333333331</v>
      </c>
      <c r="B71116">
        <v>17</v>
      </c>
      <c r="C71116">
        <v>1995.86</v>
      </c>
    </row>
    <row r="71117" spans="1:3" x14ac:dyDescent="0.25">
      <c r="A71117" s="1">
        <v>0.49520833333333331</v>
      </c>
      <c r="B71117">
        <v>18</v>
      </c>
      <c r="C71117">
        <v>1995.86</v>
      </c>
    </row>
    <row r="71118" spans="1:3" x14ac:dyDescent="0.25">
      <c r="A71118" s="1">
        <v>0.49520833333333331</v>
      </c>
      <c r="B71118">
        <v>19</v>
      </c>
      <c r="C71118">
        <v>1995.86</v>
      </c>
    </row>
    <row r="71119" spans="1:3" x14ac:dyDescent="0.25">
      <c r="A71119" s="1">
        <v>0.49520833333333331</v>
      </c>
      <c r="B71119">
        <v>20</v>
      </c>
      <c r="C71119">
        <v>1995.86</v>
      </c>
    </row>
    <row r="71120" spans="1:3" x14ac:dyDescent="0.25">
      <c r="A71120" s="1">
        <v>0.49520833333333331</v>
      </c>
      <c r="B71120">
        <v>21</v>
      </c>
      <c r="C71120">
        <v>1995.86</v>
      </c>
    </row>
    <row r="71121" spans="1:3" x14ac:dyDescent="0.25">
      <c r="A71121" s="1">
        <v>0.49520833333333331</v>
      </c>
      <c r="B71121">
        <v>22</v>
      </c>
      <c r="C71121">
        <v>1995.86</v>
      </c>
    </row>
    <row r="71122" spans="1:3" x14ac:dyDescent="0.25">
      <c r="A71122" s="1">
        <v>0.49520833333333331</v>
      </c>
      <c r="B71122">
        <v>23</v>
      </c>
      <c r="C71122">
        <v>1995.86</v>
      </c>
    </row>
    <row r="71123" spans="1:3" x14ac:dyDescent="0.25">
      <c r="A71123" s="1">
        <v>0.4959027777777778</v>
      </c>
      <c r="B71123" t="s">
        <v>13</v>
      </c>
      <c r="C71123">
        <v>1995.86</v>
      </c>
    </row>
    <row r="71124" spans="1:3" x14ac:dyDescent="0.25">
      <c r="A71124" s="1">
        <v>0.4959027777777778</v>
      </c>
      <c r="B71124">
        <v>0</v>
      </c>
      <c r="C71124">
        <v>1995.86</v>
      </c>
    </row>
    <row r="71125" spans="1:3" x14ac:dyDescent="0.25">
      <c r="A71125" s="1">
        <v>0.4959027777777778</v>
      </c>
      <c r="B71125">
        <v>1</v>
      </c>
      <c r="C71125">
        <v>1995.86</v>
      </c>
    </row>
    <row r="71126" spans="1:3" x14ac:dyDescent="0.25">
      <c r="A71126" s="1">
        <v>0.4959027777777778</v>
      </c>
      <c r="B71126">
        <v>2</v>
      </c>
      <c r="C71126">
        <v>1995.86</v>
      </c>
    </row>
    <row r="71127" spans="1:3" x14ac:dyDescent="0.25">
      <c r="A71127" s="1">
        <v>0.4959027777777778</v>
      </c>
      <c r="B71127">
        <v>3</v>
      </c>
      <c r="C71127">
        <v>1995.86</v>
      </c>
    </row>
    <row r="71128" spans="1:3" x14ac:dyDescent="0.25">
      <c r="A71128" s="1">
        <v>0.4959027777777778</v>
      </c>
      <c r="B71128">
        <v>4</v>
      </c>
      <c r="C71128">
        <v>1995.86</v>
      </c>
    </row>
    <row r="71129" spans="1:3" x14ac:dyDescent="0.25">
      <c r="A71129" s="1">
        <v>0.4959027777777778</v>
      </c>
      <c r="B71129">
        <v>5</v>
      </c>
      <c r="C71129">
        <v>1995.86</v>
      </c>
    </row>
    <row r="71130" spans="1:3" x14ac:dyDescent="0.25">
      <c r="A71130" s="1">
        <v>0.4959027777777778</v>
      </c>
      <c r="B71130">
        <v>6</v>
      </c>
      <c r="C71130">
        <v>1995.86</v>
      </c>
    </row>
    <row r="71131" spans="1:3" x14ac:dyDescent="0.25">
      <c r="A71131" s="1">
        <v>0.4959027777777778</v>
      </c>
      <c r="B71131">
        <v>7</v>
      </c>
      <c r="C71131">
        <v>1995.86</v>
      </c>
    </row>
    <row r="71132" spans="1:3" x14ac:dyDescent="0.25">
      <c r="A71132" s="1">
        <v>0.4959027777777778</v>
      </c>
      <c r="B71132">
        <v>8</v>
      </c>
      <c r="C71132">
        <v>1995.86</v>
      </c>
    </row>
    <row r="71133" spans="1:3" x14ac:dyDescent="0.25">
      <c r="A71133" s="1">
        <v>0.4959027777777778</v>
      </c>
      <c r="B71133">
        <v>9</v>
      </c>
      <c r="C71133">
        <v>1995.86</v>
      </c>
    </row>
    <row r="71134" spans="1:3" x14ac:dyDescent="0.25">
      <c r="A71134" s="1">
        <v>0.4959027777777778</v>
      </c>
      <c r="B71134">
        <v>10</v>
      </c>
      <c r="C71134">
        <v>1995.86</v>
      </c>
    </row>
    <row r="71135" spans="1:3" x14ac:dyDescent="0.25">
      <c r="A71135" s="1">
        <v>0.4959027777777778</v>
      </c>
      <c r="B71135">
        <v>11</v>
      </c>
      <c r="C71135">
        <v>1995.86</v>
      </c>
    </row>
    <row r="71136" spans="1:3" x14ac:dyDescent="0.25">
      <c r="A71136" s="1">
        <v>0.4959027777777778</v>
      </c>
      <c r="B71136">
        <v>12</v>
      </c>
      <c r="C71136">
        <v>1995.86</v>
      </c>
    </row>
    <row r="71137" spans="1:3" x14ac:dyDescent="0.25">
      <c r="A71137" s="1">
        <v>0.4959027777777778</v>
      </c>
      <c r="B71137">
        <v>13</v>
      </c>
      <c r="C71137">
        <v>1995.86</v>
      </c>
    </row>
    <row r="71138" spans="1:3" x14ac:dyDescent="0.25">
      <c r="A71138" s="1">
        <v>0.4959027777777778</v>
      </c>
      <c r="B71138">
        <v>14</v>
      </c>
      <c r="C71138">
        <v>1995.86</v>
      </c>
    </row>
    <row r="71139" spans="1:3" x14ac:dyDescent="0.25">
      <c r="A71139" s="1">
        <v>0.4959027777777778</v>
      </c>
      <c r="B71139">
        <v>15</v>
      </c>
      <c r="C71139">
        <v>1995.86</v>
      </c>
    </row>
    <row r="71140" spans="1:3" x14ac:dyDescent="0.25">
      <c r="A71140" s="1">
        <v>0.4959027777777778</v>
      </c>
      <c r="B71140">
        <v>16</v>
      </c>
      <c r="C71140">
        <v>1995.86</v>
      </c>
    </row>
    <row r="71141" spans="1:3" x14ac:dyDescent="0.25">
      <c r="A71141" s="1">
        <v>0.4959027777777778</v>
      </c>
      <c r="B71141">
        <v>17</v>
      </c>
      <c r="C71141">
        <v>1995.86</v>
      </c>
    </row>
    <row r="71142" spans="1:3" x14ac:dyDescent="0.25">
      <c r="A71142" s="1">
        <v>0.4959027777777778</v>
      </c>
      <c r="B71142">
        <v>18</v>
      </c>
      <c r="C71142">
        <v>1995.86</v>
      </c>
    </row>
    <row r="71143" spans="1:3" x14ac:dyDescent="0.25">
      <c r="A71143" s="1">
        <v>0.4959027777777778</v>
      </c>
      <c r="B71143">
        <v>19</v>
      </c>
      <c r="C71143">
        <v>1995.86</v>
      </c>
    </row>
    <row r="71144" spans="1:3" x14ac:dyDescent="0.25">
      <c r="A71144" s="1">
        <v>0.4959027777777778</v>
      </c>
      <c r="B71144">
        <v>20</v>
      </c>
      <c r="C71144">
        <v>1995.86</v>
      </c>
    </row>
    <row r="71145" spans="1:3" x14ac:dyDescent="0.25">
      <c r="A71145" s="1">
        <v>0.4959027777777778</v>
      </c>
      <c r="B71145">
        <v>21</v>
      </c>
      <c r="C71145">
        <v>1995.86</v>
      </c>
    </row>
    <row r="71146" spans="1:3" x14ac:dyDescent="0.25">
      <c r="A71146" s="1">
        <v>0.4959027777777778</v>
      </c>
      <c r="B71146">
        <v>22</v>
      </c>
      <c r="C71146">
        <v>1995.86</v>
      </c>
    </row>
    <row r="71147" spans="1:3" x14ac:dyDescent="0.25">
      <c r="A71147" s="1">
        <v>0.4959027777777778</v>
      </c>
      <c r="B71147">
        <v>23</v>
      </c>
      <c r="C71147">
        <v>1995.86</v>
      </c>
    </row>
    <row r="71148" spans="1:3" x14ac:dyDescent="0.25">
      <c r="A71148" s="1">
        <v>0.49659722222222219</v>
      </c>
      <c r="B71148" t="s">
        <v>13</v>
      </c>
      <c r="C71148">
        <v>1995.86</v>
      </c>
    </row>
    <row r="71149" spans="1:3" x14ac:dyDescent="0.25">
      <c r="A71149" s="1">
        <v>0.49659722222222219</v>
      </c>
      <c r="B71149">
        <v>0</v>
      </c>
      <c r="C71149">
        <v>1995.86</v>
      </c>
    </row>
    <row r="71150" spans="1:3" x14ac:dyDescent="0.25">
      <c r="A71150" s="1">
        <v>0.49659722222222219</v>
      </c>
      <c r="B71150">
        <v>1</v>
      </c>
      <c r="C71150">
        <v>1995.86</v>
      </c>
    </row>
    <row r="71151" spans="1:3" x14ac:dyDescent="0.25">
      <c r="A71151" s="1">
        <v>0.49659722222222219</v>
      </c>
      <c r="B71151">
        <v>2</v>
      </c>
      <c r="C71151">
        <v>1995.86</v>
      </c>
    </row>
    <row r="71152" spans="1:3" x14ac:dyDescent="0.25">
      <c r="A71152" s="1">
        <v>0.49659722222222219</v>
      </c>
      <c r="B71152">
        <v>3</v>
      </c>
      <c r="C71152">
        <v>1995.86</v>
      </c>
    </row>
    <row r="71153" spans="1:3" x14ac:dyDescent="0.25">
      <c r="A71153" s="1">
        <v>0.49659722222222219</v>
      </c>
      <c r="B71153">
        <v>4</v>
      </c>
      <c r="C71153">
        <v>1995.86</v>
      </c>
    </row>
    <row r="71154" spans="1:3" x14ac:dyDescent="0.25">
      <c r="A71154" s="1">
        <v>0.49659722222222219</v>
      </c>
      <c r="B71154">
        <v>5</v>
      </c>
      <c r="C71154">
        <v>1995.86</v>
      </c>
    </row>
    <row r="71155" spans="1:3" x14ac:dyDescent="0.25">
      <c r="A71155" s="1">
        <v>0.49659722222222219</v>
      </c>
      <c r="B71155">
        <v>6</v>
      </c>
      <c r="C71155">
        <v>1995.86</v>
      </c>
    </row>
    <row r="71156" spans="1:3" x14ac:dyDescent="0.25">
      <c r="A71156" s="1">
        <v>0.49659722222222219</v>
      </c>
      <c r="B71156">
        <v>7</v>
      </c>
      <c r="C71156">
        <v>1995.86</v>
      </c>
    </row>
    <row r="71157" spans="1:3" x14ac:dyDescent="0.25">
      <c r="A71157" s="1">
        <v>0.49659722222222219</v>
      </c>
      <c r="B71157">
        <v>8</v>
      </c>
      <c r="C71157">
        <v>1995.86</v>
      </c>
    </row>
    <row r="71158" spans="1:3" x14ac:dyDescent="0.25">
      <c r="A71158" s="1">
        <v>0.49659722222222219</v>
      </c>
      <c r="B71158">
        <v>9</v>
      </c>
      <c r="C71158">
        <v>1995.86</v>
      </c>
    </row>
    <row r="71159" spans="1:3" x14ac:dyDescent="0.25">
      <c r="A71159" s="1">
        <v>0.49659722222222219</v>
      </c>
      <c r="B71159">
        <v>10</v>
      </c>
      <c r="C71159">
        <v>1995.86</v>
      </c>
    </row>
    <row r="71160" spans="1:3" x14ac:dyDescent="0.25">
      <c r="A71160" s="1">
        <v>0.49659722222222219</v>
      </c>
      <c r="B71160">
        <v>11</v>
      </c>
      <c r="C71160">
        <v>1995.86</v>
      </c>
    </row>
    <row r="71161" spans="1:3" x14ac:dyDescent="0.25">
      <c r="A71161" s="1">
        <v>0.49659722222222219</v>
      </c>
      <c r="B71161">
        <v>12</v>
      </c>
      <c r="C71161">
        <v>1995.86</v>
      </c>
    </row>
    <row r="71162" spans="1:3" x14ac:dyDescent="0.25">
      <c r="A71162" s="1">
        <v>0.49659722222222219</v>
      </c>
      <c r="B71162">
        <v>13</v>
      </c>
      <c r="C71162">
        <v>1995.86</v>
      </c>
    </row>
    <row r="71163" spans="1:3" x14ac:dyDescent="0.25">
      <c r="A71163" s="1">
        <v>0.49659722222222219</v>
      </c>
      <c r="B71163">
        <v>14</v>
      </c>
      <c r="C71163">
        <v>1995.86</v>
      </c>
    </row>
    <row r="71164" spans="1:3" x14ac:dyDescent="0.25">
      <c r="A71164" s="1">
        <v>0.49659722222222219</v>
      </c>
      <c r="B71164">
        <v>15</v>
      </c>
      <c r="C71164">
        <v>1995.86</v>
      </c>
    </row>
    <row r="71165" spans="1:3" x14ac:dyDescent="0.25">
      <c r="A71165" s="1">
        <v>0.49659722222222219</v>
      </c>
      <c r="B71165">
        <v>16</v>
      </c>
      <c r="C71165">
        <v>1995.86</v>
      </c>
    </row>
    <row r="71166" spans="1:3" x14ac:dyDescent="0.25">
      <c r="A71166" s="1">
        <v>0.49659722222222219</v>
      </c>
      <c r="B71166">
        <v>17</v>
      </c>
      <c r="C71166">
        <v>1995.86</v>
      </c>
    </row>
    <row r="71167" spans="1:3" x14ac:dyDescent="0.25">
      <c r="A71167" s="1">
        <v>0.49659722222222219</v>
      </c>
      <c r="B71167">
        <v>18</v>
      </c>
      <c r="C71167">
        <v>1995.86</v>
      </c>
    </row>
    <row r="71168" spans="1:3" x14ac:dyDescent="0.25">
      <c r="A71168" s="1">
        <v>0.49659722222222219</v>
      </c>
      <c r="B71168">
        <v>19</v>
      </c>
      <c r="C71168">
        <v>1995.86</v>
      </c>
    </row>
    <row r="71169" spans="1:3" x14ac:dyDescent="0.25">
      <c r="A71169" s="1">
        <v>0.49659722222222219</v>
      </c>
      <c r="B71169">
        <v>20</v>
      </c>
      <c r="C71169">
        <v>1995.86</v>
      </c>
    </row>
    <row r="71170" spans="1:3" x14ac:dyDescent="0.25">
      <c r="A71170" s="1">
        <v>0.49659722222222219</v>
      </c>
      <c r="B71170">
        <v>21</v>
      </c>
      <c r="C71170">
        <v>1995.86</v>
      </c>
    </row>
    <row r="71171" spans="1:3" x14ac:dyDescent="0.25">
      <c r="A71171" s="1">
        <v>0.49659722222222219</v>
      </c>
      <c r="B71171">
        <v>22</v>
      </c>
      <c r="C71171">
        <v>1995.86</v>
      </c>
    </row>
    <row r="71172" spans="1:3" x14ac:dyDescent="0.25">
      <c r="A71172" s="1">
        <v>0.49659722222222219</v>
      </c>
      <c r="B71172">
        <v>23</v>
      </c>
      <c r="C71172">
        <v>1995.86</v>
      </c>
    </row>
    <row r="71173" spans="1:3" x14ac:dyDescent="0.25">
      <c r="A71173" s="1">
        <v>0.49729166666666669</v>
      </c>
      <c r="B71173" t="s">
        <v>13</v>
      </c>
      <c r="C71173">
        <v>1995.86</v>
      </c>
    </row>
    <row r="71174" spans="1:3" x14ac:dyDescent="0.25">
      <c r="A71174" s="1">
        <v>0.49729166666666669</v>
      </c>
      <c r="B71174">
        <v>0</v>
      </c>
      <c r="C71174">
        <v>1995.86</v>
      </c>
    </row>
    <row r="71175" spans="1:3" x14ac:dyDescent="0.25">
      <c r="A71175" s="1">
        <v>0.49729166666666669</v>
      </c>
      <c r="B71175">
        <v>1</v>
      </c>
      <c r="C71175">
        <v>1995.86</v>
      </c>
    </row>
    <row r="71176" spans="1:3" x14ac:dyDescent="0.25">
      <c r="A71176" s="1">
        <v>0.49729166666666669</v>
      </c>
      <c r="B71176">
        <v>2</v>
      </c>
      <c r="C71176">
        <v>1995.86</v>
      </c>
    </row>
    <row r="71177" spans="1:3" x14ac:dyDescent="0.25">
      <c r="A71177" s="1">
        <v>0.49729166666666669</v>
      </c>
      <c r="B71177">
        <v>3</v>
      </c>
      <c r="C71177">
        <v>1995.86</v>
      </c>
    </row>
    <row r="71178" spans="1:3" x14ac:dyDescent="0.25">
      <c r="A71178" s="1">
        <v>0.49729166666666669</v>
      </c>
      <c r="B71178">
        <v>4</v>
      </c>
      <c r="C71178">
        <v>1995.86</v>
      </c>
    </row>
    <row r="71179" spans="1:3" x14ac:dyDescent="0.25">
      <c r="A71179" s="1">
        <v>0.49729166666666669</v>
      </c>
      <c r="B71179">
        <v>5</v>
      </c>
      <c r="C71179">
        <v>1995.86</v>
      </c>
    </row>
    <row r="71180" spans="1:3" x14ac:dyDescent="0.25">
      <c r="A71180" s="1">
        <v>0.49729166666666669</v>
      </c>
      <c r="B71180">
        <v>6</v>
      </c>
      <c r="C71180">
        <v>1995.86</v>
      </c>
    </row>
    <row r="71181" spans="1:3" x14ac:dyDescent="0.25">
      <c r="A71181" s="1">
        <v>0.49729166666666669</v>
      </c>
      <c r="B71181">
        <v>7</v>
      </c>
      <c r="C71181">
        <v>1995.86</v>
      </c>
    </row>
    <row r="71182" spans="1:3" x14ac:dyDescent="0.25">
      <c r="A71182" s="1">
        <v>0.49729166666666669</v>
      </c>
      <c r="B71182">
        <v>8</v>
      </c>
      <c r="C71182">
        <v>1995.86</v>
      </c>
    </row>
    <row r="71183" spans="1:3" x14ac:dyDescent="0.25">
      <c r="A71183" s="1">
        <v>0.49729166666666669</v>
      </c>
      <c r="B71183">
        <v>9</v>
      </c>
      <c r="C71183">
        <v>1995.86</v>
      </c>
    </row>
    <row r="71184" spans="1:3" x14ac:dyDescent="0.25">
      <c r="A71184" s="1">
        <v>0.49729166666666669</v>
      </c>
      <c r="B71184">
        <v>10</v>
      </c>
      <c r="C71184">
        <v>1995.86</v>
      </c>
    </row>
    <row r="71185" spans="1:3" x14ac:dyDescent="0.25">
      <c r="A71185" s="1">
        <v>0.49729166666666669</v>
      </c>
      <c r="B71185">
        <v>11</v>
      </c>
      <c r="C71185">
        <v>1995.86</v>
      </c>
    </row>
    <row r="71186" spans="1:3" x14ac:dyDescent="0.25">
      <c r="A71186" s="1">
        <v>0.49729166666666669</v>
      </c>
      <c r="B71186">
        <v>12</v>
      </c>
      <c r="C71186">
        <v>1995.86</v>
      </c>
    </row>
    <row r="71187" spans="1:3" x14ac:dyDescent="0.25">
      <c r="A71187" s="1">
        <v>0.49729166666666669</v>
      </c>
      <c r="B71187">
        <v>13</v>
      </c>
      <c r="C71187">
        <v>1995.86</v>
      </c>
    </row>
    <row r="71188" spans="1:3" x14ac:dyDescent="0.25">
      <c r="A71188" s="1">
        <v>0.49729166666666669</v>
      </c>
      <c r="B71188">
        <v>14</v>
      </c>
      <c r="C71188">
        <v>1995.86</v>
      </c>
    </row>
    <row r="71189" spans="1:3" x14ac:dyDescent="0.25">
      <c r="A71189" s="1">
        <v>0.49729166666666669</v>
      </c>
      <c r="B71189">
        <v>15</v>
      </c>
      <c r="C71189">
        <v>1995.86</v>
      </c>
    </row>
    <row r="71190" spans="1:3" x14ac:dyDescent="0.25">
      <c r="A71190" s="1">
        <v>0.49729166666666669</v>
      </c>
      <c r="B71190">
        <v>16</v>
      </c>
      <c r="C71190">
        <v>1995.86</v>
      </c>
    </row>
    <row r="71191" spans="1:3" x14ac:dyDescent="0.25">
      <c r="A71191" s="1">
        <v>0.49729166666666669</v>
      </c>
      <c r="B71191">
        <v>17</v>
      </c>
      <c r="C71191">
        <v>1995.86</v>
      </c>
    </row>
    <row r="71192" spans="1:3" x14ac:dyDescent="0.25">
      <c r="A71192" s="1">
        <v>0.49729166666666669</v>
      </c>
      <c r="B71192">
        <v>18</v>
      </c>
      <c r="C71192">
        <v>1995.86</v>
      </c>
    </row>
    <row r="71193" spans="1:3" x14ac:dyDescent="0.25">
      <c r="A71193" s="1">
        <v>0.49729166666666669</v>
      </c>
      <c r="B71193">
        <v>19</v>
      </c>
      <c r="C71193">
        <v>1995.86</v>
      </c>
    </row>
    <row r="71194" spans="1:3" x14ac:dyDescent="0.25">
      <c r="A71194" s="1">
        <v>0.49729166666666669</v>
      </c>
      <c r="B71194">
        <v>20</v>
      </c>
      <c r="C71194">
        <v>1995.86</v>
      </c>
    </row>
    <row r="71195" spans="1:3" x14ac:dyDescent="0.25">
      <c r="A71195" s="1">
        <v>0.49729166666666669</v>
      </c>
      <c r="B71195">
        <v>21</v>
      </c>
      <c r="C71195">
        <v>1995.86</v>
      </c>
    </row>
    <row r="71196" spans="1:3" x14ac:dyDescent="0.25">
      <c r="A71196" s="1">
        <v>0.49729166666666669</v>
      </c>
      <c r="B71196">
        <v>22</v>
      </c>
      <c r="C71196">
        <v>1995.86</v>
      </c>
    </row>
    <row r="71197" spans="1:3" x14ac:dyDescent="0.25">
      <c r="A71197" s="1">
        <v>0.49729166666666669</v>
      </c>
      <c r="B71197">
        <v>23</v>
      </c>
      <c r="C71197">
        <v>1995.86</v>
      </c>
    </row>
    <row r="71198" spans="1:3" x14ac:dyDescent="0.25">
      <c r="A71198" s="1">
        <v>0.49798611111111107</v>
      </c>
      <c r="B71198" t="s">
        <v>13</v>
      </c>
      <c r="C71198">
        <v>1995.86</v>
      </c>
    </row>
    <row r="71199" spans="1:3" x14ac:dyDescent="0.25">
      <c r="A71199" s="1">
        <v>0.49798611111111107</v>
      </c>
      <c r="B71199">
        <v>0</v>
      </c>
      <c r="C71199">
        <v>1995.86</v>
      </c>
    </row>
    <row r="71200" spans="1:3" x14ac:dyDescent="0.25">
      <c r="A71200" s="1">
        <v>0.49798611111111107</v>
      </c>
      <c r="B71200">
        <v>1</v>
      </c>
      <c r="C71200">
        <v>1995.86</v>
      </c>
    </row>
    <row r="71201" spans="1:3" x14ac:dyDescent="0.25">
      <c r="A71201" s="1">
        <v>0.49798611111111107</v>
      </c>
      <c r="B71201">
        <v>2</v>
      </c>
      <c r="C71201">
        <v>1995.86</v>
      </c>
    </row>
    <row r="71202" spans="1:3" x14ac:dyDescent="0.25">
      <c r="A71202" s="1">
        <v>0.49798611111111107</v>
      </c>
      <c r="B71202">
        <v>3</v>
      </c>
      <c r="C71202">
        <v>1995.86</v>
      </c>
    </row>
    <row r="71203" spans="1:3" x14ac:dyDescent="0.25">
      <c r="A71203" s="1">
        <v>0.49798611111111107</v>
      </c>
      <c r="B71203">
        <v>4</v>
      </c>
      <c r="C71203">
        <v>1995.86</v>
      </c>
    </row>
    <row r="71204" spans="1:3" x14ac:dyDescent="0.25">
      <c r="A71204" s="1">
        <v>0.49798611111111107</v>
      </c>
      <c r="B71204">
        <v>5</v>
      </c>
      <c r="C71204">
        <v>1995.86</v>
      </c>
    </row>
    <row r="71205" spans="1:3" x14ac:dyDescent="0.25">
      <c r="A71205" s="1">
        <v>0.49798611111111107</v>
      </c>
      <c r="B71205">
        <v>6</v>
      </c>
      <c r="C71205">
        <v>1995.86</v>
      </c>
    </row>
    <row r="71206" spans="1:3" x14ac:dyDescent="0.25">
      <c r="A71206" s="1">
        <v>0.49798611111111107</v>
      </c>
      <c r="B71206">
        <v>7</v>
      </c>
      <c r="C71206">
        <v>1995.86</v>
      </c>
    </row>
    <row r="71207" spans="1:3" x14ac:dyDescent="0.25">
      <c r="A71207" s="1">
        <v>0.49798611111111107</v>
      </c>
      <c r="B71207">
        <v>8</v>
      </c>
      <c r="C71207">
        <v>1995.86</v>
      </c>
    </row>
    <row r="71208" spans="1:3" x14ac:dyDescent="0.25">
      <c r="A71208" s="1">
        <v>0.49798611111111107</v>
      </c>
      <c r="B71208">
        <v>9</v>
      </c>
      <c r="C71208">
        <v>1995.86</v>
      </c>
    </row>
    <row r="71209" spans="1:3" x14ac:dyDescent="0.25">
      <c r="A71209" s="1">
        <v>0.49798611111111107</v>
      </c>
      <c r="B71209">
        <v>10</v>
      </c>
      <c r="C71209">
        <v>1995.86</v>
      </c>
    </row>
    <row r="71210" spans="1:3" x14ac:dyDescent="0.25">
      <c r="A71210" s="1">
        <v>0.49798611111111107</v>
      </c>
      <c r="B71210">
        <v>11</v>
      </c>
      <c r="C71210">
        <v>1995.86</v>
      </c>
    </row>
    <row r="71211" spans="1:3" x14ac:dyDescent="0.25">
      <c r="A71211" s="1">
        <v>0.49798611111111107</v>
      </c>
      <c r="B71211">
        <v>12</v>
      </c>
      <c r="C71211">
        <v>1995.86</v>
      </c>
    </row>
    <row r="71212" spans="1:3" x14ac:dyDescent="0.25">
      <c r="A71212" s="1">
        <v>0.49798611111111107</v>
      </c>
      <c r="B71212">
        <v>13</v>
      </c>
      <c r="C71212">
        <v>1995.86</v>
      </c>
    </row>
    <row r="71213" spans="1:3" x14ac:dyDescent="0.25">
      <c r="A71213" s="1">
        <v>0.49798611111111107</v>
      </c>
      <c r="B71213">
        <v>14</v>
      </c>
      <c r="C71213">
        <v>1995.86</v>
      </c>
    </row>
    <row r="71214" spans="1:3" x14ac:dyDescent="0.25">
      <c r="A71214" s="1">
        <v>0.49798611111111107</v>
      </c>
      <c r="B71214">
        <v>15</v>
      </c>
      <c r="C71214">
        <v>1995.86</v>
      </c>
    </row>
    <row r="71215" spans="1:3" x14ac:dyDescent="0.25">
      <c r="A71215" s="1">
        <v>0.49798611111111107</v>
      </c>
      <c r="B71215">
        <v>16</v>
      </c>
      <c r="C71215">
        <v>1995.86</v>
      </c>
    </row>
    <row r="71216" spans="1:3" x14ac:dyDescent="0.25">
      <c r="A71216" s="1">
        <v>0.49798611111111107</v>
      </c>
      <c r="B71216">
        <v>17</v>
      </c>
      <c r="C71216">
        <v>1995.86</v>
      </c>
    </row>
    <row r="71217" spans="1:3" x14ac:dyDescent="0.25">
      <c r="A71217" s="1">
        <v>0.49798611111111107</v>
      </c>
      <c r="B71217">
        <v>18</v>
      </c>
      <c r="C71217">
        <v>1995.86</v>
      </c>
    </row>
    <row r="71218" spans="1:3" x14ac:dyDescent="0.25">
      <c r="A71218" s="1">
        <v>0.49798611111111107</v>
      </c>
      <c r="B71218">
        <v>19</v>
      </c>
      <c r="C71218">
        <v>1995.86</v>
      </c>
    </row>
    <row r="71219" spans="1:3" x14ac:dyDescent="0.25">
      <c r="A71219" s="1">
        <v>0.49798611111111107</v>
      </c>
      <c r="B71219">
        <v>20</v>
      </c>
      <c r="C71219">
        <v>1995.86</v>
      </c>
    </row>
    <row r="71220" spans="1:3" x14ac:dyDescent="0.25">
      <c r="A71220" s="1">
        <v>0.49798611111111107</v>
      </c>
      <c r="B71220">
        <v>21</v>
      </c>
      <c r="C71220">
        <v>1995.86</v>
      </c>
    </row>
    <row r="71221" spans="1:3" x14ac:dyDescent="0.25">
      <c r="A71221" s="1">
        <v>0.49798611111111107</v>
      </c>
      <c r="B71221">
        <v>22</v>
      </c>
      <c r="C71221">
        <v>1995.86</v>
      </c>
    </row>
    <row r="71222" spans="1:3" x14ac:dyDescent="0.25">
      <c r="A71222" s="1">
        <v>0.49798611111111107</v>
      </c>
      <c r="B71222">
        <v>23</v>
      </c>
      <c r="C71222">
        <v>1995.86</v>
      </c>
    </row>
    <row r="71223" spans="1:3" x14ac:dyDescent="0.25">
      <c r="A71223" s="1">
        <v>0.49868055555555557</v>
      </c>
      <c r="B71223" t="s">
        <v>13</v>
      </c>
      <c r="C71223">
        <v>1995.86</v>
      </c>
    </row>
    <row r="71224" spans="1:3" x14ac:dyDescent="0.25">
      <c r="A71224" s="1">
        <v>0.49868055555555557</v>
      </c>
      <c r="B71224">
        <v>0</v>
      </c>
      <c r="C71224">
        <v>1995.86</v>
      </c>
    </row>
    <row r="71225" spans="1:3" x14ac:dyDescent="0.25">
      <c r="A71225" s="1">
        <v>0.49868055555555557</v>
      </c>
      <c r="B71225">
        <v>1</v>
      </c>
      <c r="C71225">
        <v>1995.86</v>
      </c>
    </row>
    <row r="71226" spans="1:3" x14ac:dyDescent="0.25">
      <c r="A71226" s="1">
        <v>0.49868055555555557</v>
      </c>
      <c r="B71226">
        <v>2</v>
      </c>
      <c r="C71226">
        <v>1995.86</v>
      </c>
    </row>
    <row r="71227" spans="1:3" x14ac:dyDescent="0.25">
      <c r="A71227" s="1">
        <v>0.49868055555555557</v>
      </c>
      <c r="B71227">
        <v>3</v>
      </c>
      <c r="C71227">
        <v>1995.86</v>
      </c>
    </row>
    <row r="71228" spans="1:3" x14ac:dyDescent="0.25">
      <c r="A71228" s="1">
        <v>0.49868055555555557</v>
      </c>
      <c r="B71228">
        <v>4</v>
      </c>
      <c r="C71228">
        <v>1995.86</v>
      </c>
    </row>
    <row r="71229" spans="1:3" x14ac:dyDescent="0.25">
      <c r="A71229" s="1">
        <v>0.49868055555555557</v>
      </c>
      <c r="B71229">
        <v>5</v>
      </c>
      <c r="C71229">
        <v>1995.86</v>
      </c>
    </row>
    <row r="71230" spans="1:3" x14ac:dyDescent="0.25">
      <c r="A71230" s="1">
        <v>0.49868055555555557</v>
      </c>
      <c r="B71230">
        <v>6</v>
      </c>
      <c r="C71230">
        <v>1995.86</v>
      </c>
    </row>
    <row r="71231" spans="1:3" x14ac:dyDescent="0.25">
      <c r="A71231" s="1">
        <v>0.49868055555555557</v>
      </c>
      <c r="B71231">
        <v>7</v>
      </c>
      <c r="C71231">
        <v>1995.86</v>
      </c>
    </row>
    <row r="71232" spans="1:3" x14ac:dyDescent="0.25">
      <c r="A71232" s="1">
        <v>0.49868055555555557</v>
      </c>
      <c r="B71232">
        <v>8</v>
      </c>
      <c r="C71232">
        <v>1995.86</v>
      </c>
    </row>
    <row r="71233" spans="1:3" x14ac:dyDescent="0.25">
      <c r="A71233" s="1">
        <v>0.49868055555555557</v>
      </c>
      <c r="B71233">
        <v>9</v>
      </c>
      <c r="C71233">
        <v>1995.86</v>
      </c>
    </row>
    <row r="71234" spans="1:3" x14ac:dyDescent="0.25">
      <c r="A71234" s="1">
        <v>0.49868055555555557</v>
      </c>
      <c r="B71234">
        <v>10</v>
      </c>
      <c r="C71234">
        <v>1995.86</v>
      </c>
    </row>
    <row r="71235" spans="1:3" x14ac:dyDescent="0.25">
      <c r="A71235" s="1">
        <v>0.49868055555555557</v>
      </c>
      <c r="B71235">
        <v>11</v>
      </c>
      <c r="C71235">
        <v>1995.86</v>
      </c>
    </row>
    <row r="71236" spans="1:3" x14ac:dyDescent="0.25">
      <c r="A71236" s="1">
        <v>0.49868055555555557</v>
      </c>
      <c r="B71236">
        <v>12</v>
      </c>
      <c r="C71236">
        <v>1995.86</v>
      </c>
    </row>
    <row r="71237" spans="1:3" x14ac:dyDescent="0.25">
      <c r="A71237" s="1">
        <v>0.49868055555555557</v>
      </c>
      <c r="B71237">
        <v>13</v>
      </c>
      <c r="C71237">
        <v>1995.86</v>
      </c>
    </row>
    <row r="71238" spans="1:3" x14ac:dyDescent="0.25">
      <c r="A71238" s="1">
        <v>0.49868055555555557</v>
      </c>
      <c r="B71238">
        <v>14</v>
      </c>
      <c r="C71238">
        <v>1995.86</v>
      </c>
    </row>
    <row r="71239" spans="1:3" x14ac:dyDescent="0.25">
      <c r="A71239" s="1">
        <v>0.49868055555555557</v>
      </c>
      <c r="B71239">
        <v>15</v>
      </c>
      <c r="C71239">
        <v>1995.86</v>
      </c>
    </row>
    <row r="71240" spans="1:3" x14ac:dyDescent="0.25">
      <c r="A71240" s="1">
        <v>0.49868055555555557</v>
      </c>
      <c r="B71240">
        <v>16</v>
      </c>
      <c r="C71240">
        <v>1995.86</v>
      </c>
    </row>
    <row r="71241" spans="1:3" x14ac:dyDescent="0.25">
      <c r="A71241" s="1">
        <v>0.49868055555555557</v>
      </c>
      <c r="B71241">
        <v>17</v>
      </c>
      <c r="C71241">
        <v>1995.86</v>
      </c>
    </row>
    <row r="71242" spans="1:3" x14ac:dyDescent="0.25">
      <c r="A71242" s="1">
        <v>0.49868055555555557</v>
      </c>
      <c r="B71242">
        <v>18</v>
      </c>
      <c r="C71242">
        <v>1995.86</v>
      </c>
    </row>
    <row r="71243" spans="1:3" x14ac:dyDescent="0.25">
      <c r="A71243" s="1">
        <v>0.49868055555555557</v>
      </c>
      <c r="B71243">
        <v>19</v>
      </c>
      <c r="C71243">
        <v>1995.86</v>
      </c>
    </row>
    <row r="71244" spans="1:3" x14ac:dyDescent="0.25">
      <c r="A71244" s="1">
        <v>0.49868055555555557</v>
      </c>
      <c r="B71244">
        <v>20</v>
      </c>
      <c r="C71244">
        <v>1995.86</v>
      </c>
    </row>
    <row r="71245" spans="1:3" x14ac:dyDescent="0.25">
      <c r="A71245" s="1">
        <v>0.49868055555555557</v>
      </c>
      <c r="B71245">
        <v>21</v>
      </c>
      <c r="C71245">
        <v>1995.86</v>
      </c>
    </row>
    <row r="71246" spans="1:3" x14ac:dyDescent="0.25">
      <c r="A71246" s="1">
        <v>0.49868055555555557</v>
      </c>
      <c r="B71246">
        <v>22</v>
      </c>
      <c r="C71246">
        <v>1995.86</v>
      </c>
    </row>
    <row r="71247" spans="1:3" x14ac:dyDescent="0.25">
      <c r="A71247" s="1">
        <v>0.49868055555555557</v>
      </c>
      <c r="B71247">
        <v>23</v>
      </c>
      <c r="C71247">
        <v>1995.86</v>
      </c>
    </row>
    <row r="71248" spans="1:3" x14ac:dyDescent="0.25">
      <c r="A71248" s="1">
        <v>0.49937499999999996</v>
      </c>
      <c r="B71248" t="s">
        <v>13</v>
      </c>
      <c r="C71248">
        <v>1995.86</v>
      </c>
    </row>
    <row r="71249" spans="1:3" x14ac:dyDescent="0.25">
      <c r="A71249" s="1">
        <v>0.49937499999999996</v>
      </c>
      <c r="B71249">
        <v>0</v>
      </c>
      <c r="C71249">
        <v>1995.86</v>
      </c>
    </row>
    <row r="71250" spans="1:3" x14ac:dyDescent="0.25">
      <c r="A71250" s="1">
        <v>0.49937499999999996</v>
      </c>
      <c r="B71250">
        <v>1</v>
      </c>
      <c r="C71250">
        <v>1995.86</v>
      </c>
    </row>
    <row r="71251" spans="1:3" x14ac:dyDescent="0.25">
      <c r="A71251" s="1">
        <v>0.49937499999999996</v>
      </c>
      <c r="B71251">
        <v>2</v>
      </c>
      <c r="C71251">
        <v>1995.86</v>
      </c>
    </row>
    <row r="71252" spans="1:3" x14ac:dyDescent="0.25">
      <c r="A71252" s="1">
        <v>0.49937499999999996</v>
      </c>
      <c r="B71252">
        <v>3</v>
      </c>
      <c r="C71252">
        <v>1995.86</v>
      </c>
    </row>
    <row r="71253" spans="1:3" x14ac:dyDescent="0.25">
      <c r="A71253" s="1">
        <v>0.49937499999999996</v>
      </c>
      <c r="B71253">
        <v>4</v>
      </c>
      <c r="C71253">
        <v>1995.86</v>
      </c>
    </row>
    <row r="71254" spans="1:3" x14ac:dyDescent="0.25">
      <c r="A71254" s="1">
        <v>0.49937499999999996</v>
      </c>
      <c r="B71254">
        <v>5</v>
      </c>
      <c r="C71254">
        <v>1995.86</v>
      </c>
    </row>
    <row r="71255" spans="1:3" x14ac:dyDescent="0.25">
      <c r="A71255" s="1">
        <v>0.49937499999999996</v>
      </c>
      <c r="B71255">
        <v>6</v>
      </c>
      <c r="C71255">
        <v>1995.86</v>
      </c>
    </row>
    <row r="71256" spans="1:3" x14ac:dyDescent="0.25">
      <c r="A71256" s="1">
        <v>0.49937499999999996</v>
      </c>
      <c r="B71256">
        <v>7</v>
      </c>
      <c r="C71256">
        <v>1995.86</v>
      </c>
    </row>
    <row r="71257" spans="1:3" x14ac:dyDescent="0.25">
      <c r="A71257" s="1">
        <v>0.49937499999999996</v>
      </c>
      <c r="B71257">
        <v>8</v>
      </c>
      <c r="C71257">
        <v>1995.86</v>
      </c>
    </row>
    <row r="71258" spans="1:3" x14ac:dyDescent="0.25">
      <c r="A71258" s="1">
        <v>0.49937499999999996</v>
      </c>
      <c r="B71258">
        <v>9</v>
      </c>
      <c r="C71258">
        <v>1995.86</v>
      </c>
    </row>
    <row r="71259" spans="1:3" x14ac:dyDescent="0.25">
      <c r="A71259" s="1">
        <v>0.49937499999999996</v>
      </c>
      <c r="B71259">
        <v>10</v>
      </c>
      <c r="C71259">
        <v>1995.86</v>
      </c>
    </row>
    <row r="71260" spans="1:3" x14ac:dyDescent="0.25">
      <c r="A71260" s="1">
        <v>0.49937499999999996</v>
      </c>
      <c r="B71260">
        <v>11</v>
      </c>
      <c r="C71260">
        <v>1995.86</v>
      </c>
    </row>
    <row r="71261" spans="1:3" x14ac:dyDescent="0.25">
      <c r="A71261" s="1">
        <v>0.49937499999999996</v>
      </c>
      <c r="B71261">
        <v>12</v>
      </c>
      <c r="C71261">
        <v>1995.86</v>
      </c>
    </row>
    <row r="71262" spans="1:3" x14ac:dyDescent="0.25">
      <c r="A71262" s="1">
        <v>0.49937499999999996</v>
      </c>
      <c r="B71262">
        <v>13</v>
      </c>
      <c r="C71262">
        <v>1995.86</v>
      </c>
    </row>
    <row r="71263" spans="1:3" x14ac:dyDescent="0.25">
      <c r="A71263" s="1">
        <v>0.49937499999999996</v>
      </c>
      <c r="B71263">
        <v>14</v>
      </c>
      <c r="C71263">
        <v>1995.86</v>
      </c>
    </row>
    <row r="71264" spans="1:3" x14ac:dyDescent="0.25">
      <c r="A71264" s="1">
        <v>0.49937499999999996</v>
      </c>
      <c r="B71264">
        <v>15</v>
      </c>
      <c r="C71264">
        <v>1995.86</v>
      </c>
    </row>
    <row r="71265" spans="1:3" x14ac:dyDescent="0.25">
      <c r="A71265" s="1">
        <v>0.49937499999999996</v>
      </c>
      <c r="B71265">
        <v>16</v>
      </c>
      <c r="C71265">
        <v>1995.86</v>
      </c>
    </row>
    <row r="71266" spans="1:3" x14ac:dyDescent="0.25">
      <c r="A71266" s="1">
        <v>0.49937499999999996</v>
      </c>
      <c r="B71266">
        <v>17</v>
      </c>
      <c r="C71266">
        <v>1995.86</v>
      </c>
    </row>
    <row r="71267" spans="1:3" x14ac:dyDescent="0.25">
      <c r="A71267" s="1">
        <v>0.49937499999999996</v>
      </c>
      <c r="B71267">
        <v>18</v>
      </c>
      <c r="C71267">
        <v>1995.86</v>
      </c>
    </row>
    <row r="71268" spans="1:3" x14ac:dyDescent="0.25">
      <c r="A71268" s="1">
        <v>0.49937499999999996</v>
      </c>
      <c r="B71268">
        <v>19</v>
      </c>
      <c r="C71268">
        <v>1995.86</v>
      </c>
    </row>
    <row r="71269" spans="1:3" x14ac:dyDescent="0.25">
      <c r="A71269" s="1">
        <v>0.49937499999999996</v>
      </c>
      <c r="B71269">
        <v>20</v>
      </c>
      <c r="C71269">
        <v>1995.86</v>
      </c>
    </row>
    <row r="71270" spans="1:3" x14ac:dyDescent="0.25">
      <c r="A71270" s="1">
        <v>0.49937499999999996</v>
      </c>
      <c r="B71270">
        <v>21</v>
      </c>
      <c r="C71270">
        <v>1995.86</v>
      </c>
    </row>
    <row r="71271" spans="1:3" x14ac:dyDescent="0.25">
      <c r="A71271" s="1">
        <v>0.49937499999999996</v>
      </c>
      <c r="B71271">
        <v>22</v>
      </c>
      <c r="C71271">
        <v>1995.86</v>
      </c>
    </row>
    <row r="71272" spans="1:3" x14ac:dyDescent="0.25">
      <c r="A71272" s="1">
        <v>0.49937499999999996</v>
      </c>
      <c r="B71272">
        <v>23</v>
      </c>
      <c r="C71272">
        <v>1995.86</v>
      </c>
    </row>
    <row r="71273" spans="1:3" x14ac:dyDescent="0.25">
      <c r="A71273" s="1">
        <v>0.50006944444444446</v>
      </c>
      <c r="B71273" t="s">
        <v>13</v>
      </c>
      <c r="C71273">
        <v>1995.86</v>
      </c>
    </row>
    <row r="71274" spans="1:3" x14ac:dyDescent="0.25">
      <c r="A71274" s="1">
        <v>0.50006944444444446</v>
      </c>
      <c r="B71274">
        <v>0</v>
      </c>
      <c r="C71274">
        <v>1995.86</v>
      </c>
    </row>
    <row r="71275" spans="1:3" x14ac:dyDescent="0.25">
      <c r="A71275" s="1">
        <v>0.50006944444444446</v>
      </c>
      <c r="B71275">
        <v>1</v>
      </c>
      <c r="C71275">
        <v>1995.86</v>
      </c>
    </row>
    <row r="71276" spans="1:3" x14ac:dyDescent="0.25">
      <c r="A71276" s="1">
        <v>0.50006944444444446</v>
      </c>
      <c r="B71276">
        <v>2</v>
      </c>
      <c r="C71276">
        <v>1995.86</v>
      </c>
    </row>
    <row r="71277" spans="1:3" x14ac:dyDescent="0.25">
      <c r="A71277" s="1">
        <v>0.50006944444444446</v>
      </c>
      <c r="B71277">
        <v>3</v>
      </c>
      <c r="C71277">
        <v>1995.86</v>
      </c>
    </row>
    <row r="71278" spans="1:3" x14ac:dyDescent="0.25">
      <c r="A71278" s="1">
        <v>0.50006944444444446</v>
      </c>
      <c r="B71278">
        <v>4</v>
      </c>
      <c r="C71278">
        <v>1995.86</v>
      </c>
    </row>
    <row r="71279" spans="1:3" x14ac:dyDescent="0.25">
      <c r="A71279" s="1">
        <v>0.50006944444444446</v>
      </c>
      <c r="B71279">
        <v>5</v>
      </c>
      <c r="C71279">
        <v>1995.86</v>
      </c>
    </row>
    <row r="71280" spans="1:3" x14ac:dyDescent="0.25">
      <c r="A71280" s="1">
        <v>0.50006944444444446</v>
      </c>
      <c r="B71280">
        <v>6</v>
      </c>
      <c r="C71280">
        <v>1995.86</v>
      </c>
    </row>
    <row r="71281" spans="1:3" x14ac:dyDescent="0.25">
      <c r="A71281" s="1">
        <v>0.50006944444444446</v>
      </c>
      <c r="B71281">
        <v>7</v>
      </c>
      <c r="C71281">
        <v>1995.86</v>
      </c>
    </row>
    <row r="71282" spans="1:3" x14ac:dyDescent="0.25">
      <c r="A71282" s="1">
        <v>0.50006944444444446</v>
      </c>
      <c r="B71282">
        <v>8</v>
      </c>
      <c r="C71282">
        <v>1995.86</v>
      </c>
    </row>
    <row r="71283" spans="1:3" x14ac:dyDescent="0.25">
      <c r="A71283" s="1">
        <v>0.50006944444444446</v>
      </c>
      <c r="B71283">
        <v>9</v>
      </c>
      <c r="C71283">
        <v>1995.86</v>
      </c>
    </row>
    <row r="71284" spans="1:3" x14ac:dyDescent="0.25">
      <c r="A71284" s="1">
        <v>0.50006944444444446</v>
      </c>
      <c r="B71284">
        <v>10</v>
      </c>
      <c r="C71284">
        <v>1995.86</v>
      </c>
    </row>
    <row r="71285" spans="1:3" x14ac:dyDescent="0.25">
      <c r="A71285" s="1">
        <v>0.50006944444444446</v>
      </c>
      <c r="B71285">
        <v>11</v>
      </c>
      <c r="C71285">
        <v>1995.86</v>
      </c>
    </row>
    <row r="71286" spans="1:3" x14ac:dyDescent="0.25">
      <c r="A71286" s="1">
        <v>0.50006944444444446</v>
      </c>
      <c r="B71286">
        <v>12</v>
      </c>
      <c r="C71286">
        <v>1995.86</v>
      </c>
    </row>
    <row r="71287" spans="1:3" x14ac:dyDescent="0.25">
      <c r="A71287" s="1">
        <v>0.50006944444444446</v>
      </c>
      <c r="B71287">
        <v>13</v>
      </c>
      <c r="C71287">
        <v>1995.86</v>
      </c>
    </row>
    <row r="71288" spans="1:3" x14ac:dyDescent="0.25">
      <c r="A71288" s="1">
        <v>0.50006944444444446</v>
      </c>
      <c r="B71288">
        <v>14</v>
      </c>
      <c r="C71288">
        <v>1995.86</v>
      </c>
    </row>
    <row r="71289" spans="1:3" x14ac:dyDescent="0.25">
      <c r="A71289" s="1">
        <v>0.50006944444444446</v>
      </c>
      <c r="B71289">
        <v>15</v>
      </c>
      <c r="C71289">
        <v>1995.86</v>
      </c>
    </row>
    <row r="71290" spans="1:3" x14ac:dyDescent="0.25">
      <c r="A71290" s="1">
        <v>0.50006944444444446</v>
      </c>
      <c r="B71290">
        <v>16</v>
      </c>
      <c r="C71290">
        <v>1995.86</v>
      </c>
    </row>
    <row r="71291" spans="1:3" x14ac:dyDescent="0.25">
      <c r="A71291" s="1">
        <v>0.50006944444444446</v>
      </c>
      <c r="B71291">
        <v>17</v>
      </c>
      <c r="C71291">
        <v>1995.86</v>
      </c>
    </row>
    <row r="71292" spans="1:3" x14ac:dyDescent="0.25">
      <c r="A71292" s="1">
        <v>0.50006944444444446</v>
      </c>
      <c r="B71292">
        <v>18</v>
      </c>
      <c r="C71292">
        <v>1995.86</v>
      </c>
    </row>
    <row r="71293" spans="1:3" x14ac:dyDescent="0.25">
      <c r="A71293" s="1">
        <v>0.50006944444444446</v>
      </c>
      <c r="B71293">
        <v>19</v>
      </c>
      <c r="C71293">
        <v>1995.86</v>
      </c>
    </row>
    <row r="71294" spans="1:3" x14ac:dyDescent="0.25">
      <c r="A71294" s="1">
        <v>0.50006944444444446</v>
      </c>
      <c r="B71294">
        <v>20</v>
      </c>
      <c r="C71294">
        <v>1995.86</v>
      </c>
    </row>
    <row r="71295" spans="1:3" x14ac:dyDescent="0.25">
      <c r="A71295" s="1">
        <v>0.50006944444444446</v>
      </c>
      <c r="B71295">
        <v>21</v>
      </c>
      <c r="C71295">
        <v>1995.86</v>
      </c>
    </row>
    <row r="71296" spans="1:3" x14ac:dyDescent="0.25">
      <c r="A71296" s="1">
        <v>0.50006944444444446</v>
      </c>
      <c r="B71296">
        <v>22</v>
      </c>
      <c r="C71296">
        <v>1995.86</v>
      </c>
    </row>
    <row r="71297" spans="1:3" x14ac:dyDescent="0.25">
      <c r="A71297" s="1">
        <v>0.50006944444444446</v>
      </c>
      <c r="B71297">
        <v>23</v>
      </c>
      <c r="C71297">
        <v>1995.86</v>
      </c>
    </row>
    <row r="71298" spans="1:3" x14ac:dyDescent="0.25">
      <c r="A71298" s="1">
        <v>0.5007638888888889</v>
      </c>
      <c r="B71298" t="s">
        <v>13</v>
      </c>
      <c r="C71298">
        <v>1995.86</v>
      </c>
    </row>
    <row r="71299" spans="1:3" x14ac:dyDescent="0.25">
      <c r="A71299" s="1">
        <v>0.5007638888888889</v>
      </c>
      <c r="B71299">
        <v>0</v>
      </c>
      <c r="C71299">
        <v>1995.86</v>
      </c>
    </row>
    <row r="71300" spans="1:3" x14ac:dyDescent="0.25">
      <c r="A71300" s="1">
        <v>0.5007638888888889</v>
      </c>
      <c r="B71300">
        <v>1</v>
      </c>
      <c r="C71300">
        <v>1995.86</v>
      </c>
    </row>
    <row r="71301" spans="1:3" x14ac:dyDescent="0.25">
      <c r="A71301" s="1">
        <v>0.5007638888888889</v>
      </c>
      <c r="B71301">
        <v>2</v>
      </c>
      <c r="C71301">
        <v>1995.86</v>
      </c>
    </row>
    <row r="71302" spans="1:3" x14ac:dyDescent="0.25">
      <c r="A71302" s="1">
        <v>0.5007638888888889</v>
      </c>
      <c r="B71302">
        <v>3</v>
      </c>
      <c r="C71302">
        <v>1995.86</v>
      </c>
    </row>
    <row r="71303" spans="1:3" x14ac:dyDescent="0.25">
      <c r="A71303" s="1">
        <v>0.5007638888888889</v>
      </c>
      <c r="B71303">
        <v>4</v>
      </c>
      <c r="C71303">
        <v>1995.86</v>
      </c>
    </row>
    <row r="71304" spans="1:3" x14ac:dyDescent="0.25">
      <c r="A71304" s="1">
        <v>0.5007638888888889</v>
      </c>
      <c r="B71304">
        <v>5</v>
      </c>
      <c r="C71304">
        <v>1995.86</v>
      </c>
    </row>
    <row r="71305" spans="1:3" x14ac:dyDescent="0.25">
      <c r="A71305" s="1">
        <v>0.5007638888888889</v>
      </c>
      <c r="B71305">
        <v>6</v>
      </c>
      <c r="C71305">
        <v>1995.86</v>
      </c>
    </row>
    <row r="71306" spans="1:3" x14ac:dyDescent="0.25">
      <c r="A71306" s="1">
        <v>0.5007638888888889</v>
      </c>
      <c r="B71306">
        <v>7</v>
      </c>
      <c r="C71306">
        <v>1995.86</v>
      </c>
    </row>
    <row r="71307" spans="1:3" x14ac:dyDescent="0.25">
      <c r="A71307" s="1">
        <v>0.5007638888888889</v>
      </c>
      <c r="B71307">
        <v>8</v>
      </c>
      <c r="C71307">
        <v>1995.86</v>
      </c>
    </row>
    <row r="71308" spans="1:3" x14ac:dyDescent="0.25">
      <c r="A71308" s="1">
        <v>0.5007638888888889</v>
      </c>
      <c r="B71308">
        <v>9</v>
      </c>
      <c r="C71308">
        <v>1995.86</v>
      </c>
    </row>
    <row r="71309" spans="1:3" x14ac:dyDescent="0.25">
      <c r="A71309" s="1">
        <v>0.5007638888888889</v>
      </c>
      <c r="B71309">
        <v>10</v>
      </c>
      <c r="C71309">
        <v>1995.86</v>
      </c>
    </row>
    <row r="71310" spans="1:3" x14ac:dyDescent="0.25">
      <c r="A71310" s="1">
        <v>0.5007638888888889</v>
      </c>
      <c r="B71310">
        <v>11</v>
      </c>
      <c r="C71310">
        <v>1995.86</v>
      </c>
    </row>
    <row r="71311" spans="1:3" x14ac:dyDescent="0.25">
      <c r="A71311" s="1">
        <v>0.5007638888888889</v>
      </c>
      <c r="B71311">
        <v>12</v>
      </c>
      <c r="C71311">
        <v>1995.86</v>
      </c>
    </row>
    <row r="71312" spans="1:3" x14ac:dyDescent="0.25">
      <c r="A71312" s="1">
        <v>0.5007638888888889</v>
      </c>
      <c r="B71312">
        <v>13</v>
      </c>
      <c r="C71312">
        <v>1995.86</v>
      </c>
    </row>
    <row r="71313" spans="1:3" x14ac:dyDescent="0.25">
      <c r="A71313" s="1">
        <v>0.5007638888888889</v>
      </c>
      <c r="B71313">
        <v>14</v>
      </c>
      <c r="C71313">
        <v>1995.86</v>
      </c>
    </row>
    <row r="71314" spans="1:3" x14ac:dyDescent="0.25">
      <c r="A71314" s="1">
        <v>0.5007638888888889</v>
      </c>
      <c r="B71314">
        <v>15</v>
      </c>
      <c r="C71314">
        <v>1995.86</v>
      </c>
    </row>
    <row r="71315" spans="1:3" x14ac:dyDescent="0.25">
      <c r="A71315" s="1">
        <v>0.5007638888888889</v>
      </c>
      <c r="B71315">
        <v>16</v>
      </c>
      <c r="C71315">
        <v>1995.86</v>
      </c>
    </row>
    <row r="71316" spans="1:3" x14ac:dyDescent="0.25">
      <c r="A71316" s="1">
        <v>0.5007638888888889</v>
      </c>
      <c r="B71316">
        <v>17</v>
      </c>
      <c r="C71316">
        <v>1995.86</v>
      </c>
    </row>
    <row r="71317" spans="1:3" x14ac:dyDescent="0.25">
      <c r="A71317" s="1">
        <v>0.5007638888888889</v>
      </c>
      <c r="B71317">
        <v>18</v>
      </c>
      <c r="C71317">
        <v>1995.86</v>
      </c>
    </row>
    <row r="71318" spans="1:3" x14ac:dyDescent="0.25">
      <c r="A71318" s="1">
        <v>0.5007638888888889</v>
      </c>
      <c r="B71318">
        <v>19</v>
      </c>
      <c r="C71318">
        <v>1995.86</v>
      </c>
    </row>
    <row r="71319" spans="1:3" x14ac:dyDescent="0.25">
      <c r="A71319" s="1">
        <v>0.5007638888888889</v>
      </c>
      <c r="B71319">
        <v>20</v>
      </c>
      <c r="C71319">
        <v>1995.86</v>
      </c>
    </row>
    <row r="71320" spans="1:3" x14ac:dyDescent="0.25">
      <c r="A71320" s="1">
        <v>0.5007638888888889</v>
      </c>
      <c r="B71320">
        <v>21</v>
      </c>
      <c r="C71320">
        <v>1995.86</v>
      </c>
    </row>
    <row r="71321" spans="1:3" x14ac:dyDescent="0.25">
      <c r="A71321" s="1">
        <v>0.5007638888888889</v>
      </c>
      <c r="B71321">
        <v>22</v>
      </c>
      <c r="C71321">
        <v>1995.86</v>
      </c>
    </row>
    <row r="71322" spans="1:3" x14ac:dyDescent="0.25">
      <c r="A71322" s="1">
        <v>0.5007638888888889</v>
      </c>
      <c r="B71322">
        <v>23</v>
      </c>
      <c r="C71322">
        <v>1995.86</v>
      </c>
    </row>
    <row r="71323" spans="1:3" x14ac:dyDescent="0.25">
      <c r="A71323" s="1">
        <v>0.50145833333333334</v>
      </c>
      <c r="B71323" t="s">
        <v>13</v>
      </c>
      <c r="C71323">
        <v>1995.86</v>
      </c>
    </row>
    <row r="71324" spans="1:3" x14ac:dyDescent="0.25">
      <c r="A71324" s="1">
        <v>0.50145833333333334</v>
      </c>
      <c r="B71324">
        <v>0</v>
      </c>
      <c r="C71324">
        <v>1995.86</v>
      </c>
    </row>
    <row r="71325" spans="1:3" x14ac:dyDescent="0.25">
      <c r="A71325" s="1">
        <v>0.50145833333333334</v>
      </c>
      <c r="B71325">
        <v>1</v>
      </c>
      <c r="C71325">
        <v>1995.86</v>
      </c>
    </row>
    <row r="71326" spans="1:3" x14ac:dyDescent="0.25">
      <c r="A71326" s="1">
        <v>0.50145833333333334</v>
      </c>
      <c r="B71326">
        <v>2</v>
      </c>
      <c r="C71326">
        <v>1995.86</v>
      </c>
    </row>
    <row r="71327" spans="1:3" x14ac:dyDescent="0.25">
      <c r="A71327" s="1">
        <v>0.50145833333333334</v>
      </c>
      <c r="B71327">
        <v>3</v>
      </c>
      <c r="C71327">
        <v>1995.86</v>
      </c>
    </row>
    <row r="71328" spans="1:3" x14ac:dyDescent="0.25">
      <c r="A71328" s="1">
        <v>0.50145833333333334</v>
      </c>
      <c r="B71328">
        <v>4</v>
      </c>
      <c r="C71328">
        <v>1995.86</v>
      </c>
    </row>
    <row r="71329" spans="1:3" x14ac:dyDescent="0.25">
      <c r="A71329" s="1">
        <v>0.50145833333333334</v>
      </c>
      <c r="B71329">
        <v>5</v>
      </c>
      <c r="C71329">
        <v>1995.86</v>
      </c>
    </row>
    <row r="71330" spans="1:3" x14ac:dyDescent="0.25">
      <c r="A71330" s="1">
        <v>0.50145833333333334</v>
      </c>
      <c r="B71330">
        <v>6</v>
      </c>
      <c r="C71330">
        <v>1995.86</v>
      </c>
    </row>
    <row r="71331" spans="1:3" x14ac:dyDescent="0.25">
      <c r="A71331" s="1">
        <v>0.50145833333333334</v>
      </c>
      <c r="B71331">
        <v>7</v>
      </c>
      <c r="C71331">
        <v>1995.86</v>
      </c>
    </row>
    <row r="71332" spans="1:3" x14ac:dyDescent="0.25">
      <c r="A71332" s="1">
        <v>0.50145833333333334</v>
      </c>
      <c r="B71332">
        <v>8</v>
      </c>
      <c r="C71332">
        <v>1995.86</v>
      </c>
    </row>
    <row r="71333" spans="1:3" x14ac:dyDescent="0.25">
      <c r="A71333" s="1">
        <v>0.50145833333333334</v>
      </c>
      <c r="B71333">
        <v>9</v>
      </c>
      <c r="C71333">
        <v>1995.86</v>
      </c>
    </row>
    <row r="71334" spans="1:3" x14ac:dyDescent="0.25">
      <c r="A71334" s="1">
        <v>0.50145833333333334</v>
      </c>
      <c r="B71334">
        <v>10</v>
      </c>
      <c r="C71334">
        <v>1995.86</v>
      </c>
    </row>
    <row r="71335" spans="1:3" x14ac:dyDescent="0.25">
      <c r="A71335" s="1">
        <v>0.50145833333333334</v>
      </c>
      <c r="B71335">
        <v>11</v>
      </c>
      <c r="C71335">
        <v>1995.86</v>
      </c>
    </row>
    <row r="71336" spans="1:3" x14ac:dyDescent="0.25">
      <c r="A71336" s="1">
        <v>0.50145833333333334</v>
      </c>
      <c r="B71336">
        <v>12</v>
      </c>
      <c r="C71336">
        <v>1995.86</v>
      </c>
    </row>
    <row r="71337" spans="1:3" x14ac:dyDescent="0.25">
      <c r="A71337" s="1">
        <v>0.50145833333333334</v>
      </c>
      <c r="B71337">
        <v>13</v>
      </c>
      <c r="C71337">
        <v>1995.86</v>
      </c>
    </row>
    <row r="71338" spans="1:3" x14ac:dyDescent="0.25">
      <c r="A71338" s="1">
        <v>0.50145833333333334</v>
      </c>
      <c r="B71338">
        <v>14</v>
      </c>
      <c r="C71338">
        <v>1995.86</v>
      </c>
    </row>
    <row r="71339" spans="1:3" x14ac:dyDescent="0.25">
      <c r="A71339" s="1">
        <v>0.50145833333333334</v>
      </c>
      <c r="B71339">
        <v>15</v>
      </c>
      <c r="C71339">
        <v>1995.86</v>
      </c>
    </row>
    <row r="71340" spans="1:3" x14ac:dyDescent="0.25">
      <c r="A71340" s="1">
        <v>0.50145833333333334</v>
      </c>
      <c r="B71340">
        <v>16</v>
      </c>
      <c r="C71340">
        <v>1995.86</v>
      </c>
    </row>
    <row r="71341" spans="1:3" x14ac:dyDescent="0.25">
      <c r="A71341" s="1">
        <v>0.50145833333333334</v>
      </c>
      <c r="B71341">
        <v>17</v>
      </c>
      <c r="C71341">
        <v>1995.86</v>
      </c>
    </row>
    <row r="71342" spans="1:3" x14ac:dyDescent="0.25">
      <c r="A71342" s="1">
        <v>0.50145833333333334</v>
      </c>
      <c r="B71342">
        <v>18</v>
      </c>
      <c r="C71342">
        <v>1995.86</v>
      </c>
    </row>
    <row r="71343" spans="1:3" x14ac:dyDescent="0.25">
      <c r="A71343" s="1">
        <v>0.50145833333333334</v>
      </c>
      <c r="B71343">
        <v>19</v>
      </c>
      <c r="C71343">
        <v>1995.86</v>
      </c>
    </row>
    <row r="71344" spans="1:3" x14ac:dyDescent="0.25">
      <c r="A71344" s="1">
        <v>0.50145833333333334</v>
      </c>
      <c r="B71344">
        <v>20</v>
      </c>
      <c r="C71344">
        <v>1995.86</v>
      </c>
    </row>
    <row r="71345" spans="1:3" x14ac:dyDescent="0.25">
      <c r="A71345" s="1">
        <v>0.50145833333333334</v>
      </c>
      <c r="B71345">
        <v>21</v>
      </c>
      <c r="C71345">
        <v>1995.86</v>
      </c>
    </row>
    <row r="71346" spans="1:3" x14ac:dyDescent="0.25">
      <c r="A71346" s="1">
        <v>0.50145833333333334</v>
      </c>
      <c r="B71346">
        <v>22</v>
      </c>
      <c r="C71346">
        <v>1995.86</v>
      </c>
    </row>
    <row r="71347" spans="1:3" x14ac:dyDescent="0.25">
      <c r="A71347" s="1">
        <v>0.50145833333333334</v>
      </c>
      <c r="B71347">
        <v>23</v>
      </c>
      <c r="C71347">
        <v>1995.86</v>
      </c>
    </row>
    <row r="71348" spans="1:3" x14ac:dyDescent="0.25">
      <c r="A71348" s="1">
        <v>0.50215277777777778</v>
      </c>
      <c r="B71348" t="s">
        <v>13</v>
      </c>
      <c r="C71348">
        <v>1995.86</v>
      </c>
    </row>
    <row r="71349" spans="1:3" x14ac:dyDescent="0.25">
      <c r="A71349" s="1">
        <v>0.50215277777777778</v>
      </c>
      <c r="B71349">
        <v>0</v>
      </c>
      <c r="C71349">
        <v>1995.86</v>
      </c>
    </row>
    <row r="71350" spans="1:3" x14ac:dyDescent="0.25">
      <c r="A71350" s="1">
        <v>0.50215277777777778</v>
      </c>
      <c r="B71350">
        <v>1</v>
      </c>
      <c r="C71350">
        <v>1995.86</v>
      </c>
    </row>
    <row r="71351" spans="1:3" x14ac:dyDescent="0.25">
      <c r="A71351" s="1">
        <v>0.50215277777777778</v>
      </c>
      <c r="B71351">
        <v>2</v>
      </c>
      <c r="C71351">
        <v>1995.86</v>
      </c>
    </row>
    <row r="71352" spans="1:3" x14ac:dyDescent="0.25">
      <c r="A71352" s="1">
        <v>0.50215277777777778</v>
      </c>
      <c r="B71352">
        <v>3</v>
      </c>
      <c r="C71352">
        <v>1995.86</v>
      </c>
    </row>
    <row r="71353" spans="1:3" x14ac:dyDescent="0.25">
      <c r="A71353" s="1">
        <v>0.50215277777777778</v>
      </c>
      <c r="B71353">
        <v>4</v>
      </c>
      <c r="C71353">
        <v>1995.86</v>
      </c>
    </row>
    <row r="71354" spans="1:3" x14ac:dyDescent="0.25">
      <c r="A71354" s="1">
        <v>0.50215277777777778</v>
      </c>
      <c r="B71354">
        <v>5</v>
      </c>
      <c r="C71354">
        <v>1995.86</v>
      </c>
    </row>
    <row r="71355" spans="1:3" x14ac:dyDescent="0.25">
      <c r="A71355" s="1">
        <v>0.50215277777777778</v>
      </c>
      <c r="B71355">
        <v>6</v>
      </c>
      <c r="C71355">
        <v>1995.86</v>
      </c>
    </row>
    <row r="71356" spans="1:3" x14ac:dyDescent="0.25">
      <c r="A71356" s="1">
        <v>0.50215277777777778</v>
      </c>
      <c r="B71356">
        <v>7</v>
      </c>
      <c r="C71356">
        <v>1995.86</v>
      </c>
    </row>
    <row r="71357" spans="1:3" x14ac:dyDescent="0.25">
      <c r="A71357" s="1">
        <v>0.50215277777777778</v>
      </c>
      <c r="B71357">
        <v>8</v>
      </c>
      <c r="C71357">
        <v>1995.86</v>
      </c>
    </row>
    <row r="71358" spans="1:3" x14ac:dyDescent="0.25">
      <c r="A71358" s="1">
        <v>0.50215277777777778</v>
      </c>
      <c r="B71358">
        <v>9</v>
      </c>
      <c r="C71358">
        <v>1995.86</v>
      </c>
    </row>
    <row r="71359" spans="1:3" x14ac:dyDescent="0.25">
      <c r="A71359" s="1">
        <v>0.50215277777777778</v>
      </c>
      <c r="B71359">
        <v>10</v>
      </c>
      <c r="C71359">
        <v>1995.86</v>
      </c>
    </row>
    <row r="71360" spans="1:3" x14ac:dyDescent="0.25">
      <c r="A71360" s="1">
        <v>0.50215277777777778</v>
      </c>
      <c r="B71360">
        <v>11</v>
      </c>
      <c r="C71360">
        <v>1995.86</v>
      </c>
    </row>
    <row r="71361" spans="1:3" x14ac:dyDescent="0.25">
      <c r="A71361" s="1">
        <v>0.50215277777777778</v>
      </c>
      <c r="B71361">
        <v>12</v>
      </c>
      <c r="C71361">
        <v>1995.86</v>
      </c>
    </row>
    <row r="71362" spans="1:3" x14ac:dyDescent="0.25">
      <c r="A71362" s="1">
        <v>0.50215277777777778</v>
      </c>
      <c r="B71362">
        <v>13</v>
      </c>
      <c r="C71362">
        <v>1995.86</v>
      </c>
    </row>
    <row r="71363" spans="1:3" x14ac:dyDescent="0.25">
      <c r="A71363" s="1">
        <v>0.50215277777777778</v>
      </c>
      <c r="B71363">
        <v>14</v>
      </c>
      <c r="C71363">
        <v>1995.86</v>
      </c>
    </row>
    <row r="71364" spans="1:3" x14ac:dyDescent="0.25">
      <c r="A71364" s="1">
        <v>0.50215277777777778</v>
      </c>
      <c r="B71364">
        <v>15</v>
      </c>
      <c r="C71364">
        <v>1995.86</v>
      </c>
    </row>
    <row r="71365" spans="1:3" x14ac:dyDescent="0.25">
      <c r="A71365" s="1">
        <v>0.50215277777777778</v>
      </c>
      <c r="B71365">
        <v>16</v>
      </c>
      <c r="C71365">
        <v>1995.86</v>
      </c>
    </row>
    <row r="71366" spans="1:3" x14ac:dyDescent="0.25">
      <c r="A71366" s="1">
        <v>0.50215277777777778</v>
      </c>
      <c r="B71366">
        <v>17</v>
      </c>
      <c r="C71366">
        <v>1995.86</v>
      </c>
    </row>
    <row r="71367" spans="1:3" x14ac:dyDescent="0.25">
      <c r="A71367" s="1">
        <v>0.50215277777777778</v>
      </c>
      <c r="B71367">
        <v>18</v>
      </c>
      <c r="C71367">
        <v>1995.86</v>
      </c>
    </row>
    <row r="71368" spans="1:3" x14ac:dyDescent="0.25">
      <c r="A71368" s="1">
        <v>0.50215277777777778</v>
      </c>
      <c r="B71368">
        <v>19</v>
      </c>
      <c r="C71368">
        <v>1995.86</v>
      </c>
    </row>
    <row r="71369" spans="1:3" x14ac:dyDescent="0.25">
      <c r="A71369" s="1">
        <v>0.50215277777777778</v>
      </c>
      <c r="B71369">
        <v>20</v>
      </c>
      <c r="C71369">
        <v>1995.86</v>
      </c>
    </row>
    <row r="71370" spans="1:3" x14ac:dyDescent="0.25">
      <c r="A71370" s="1">
        <v>0.50215277777777778</v>
      </c>
      <c r="B71370">
        <v>21</v>
      </c>
      <c r="C71370">
        <v>1995.86</v>
      </c>
    </row>
    <row r="71371" spans="1:3" x14ac:dyDescent="0.25">
      <c r="A71371" s="1">
        <v>0.50215277777777778</v>
      </c>
      <c r="B71371">
        <v>22</v>
      </c>
      <c r="C71371">
        <v>1995.86</v>
      </c>
    </row>
    <row r="71372" spans="1:3" x14ac:dyDescent="0.25">
      <c r="A71372" s="1">
        <v>0.50215277777777778</v>
      </c>
      <c r="B71372">
        <v>23</v>
      </c>
      <c r="C71372">
        <v>1995.86</v>
      </c>
    </row>
    <row r="71373" spans="1:3" x14ac:dyDescent="0.25">
      <c r="A71373" s="1">
        <v>0.50284722222222222</v>
      </c>
      <c r="B71373" t="s">
        <v>13</v>
      </c>
      <c r="C71373">
        <v>1995.86</v>
      </c>
    </row>
    <row r="71374" spans="1:3" x14ac:dyDescent="0.25">
      <c r="A71374" s="1">
        <v>0.50284722222222222</v>
      </c>
      <c r="B71374">
        <v>0</v>
      </c>
      <c r="C71374">
        <v>1995.86</v>
      </c>
    </row>
    <row r="71375" spans="1:3" x14ac:dyDescent="0.25">
      <c r="A71375" s="1">
        <v>0.50284722222222222</v>
      </c>
      <c r="B71375">
        <v>1</v>
      </c>
      <c r="C71375">
        <v>1995.86</v>
      </c>
    </row>
    <row r="71376" spans="1:3" x14ac:dyDescent="0.25">
      <c r="A71376" s="1">
        <v>0.50284722222222222</v>
      </c>
      <c r="B71376">
        <v>2</v>
      </c>
      <c r="C71376">
        <v>1995.86</v>
      </c>
    </row>
    <row r="71377" spans="1:3" x14ac:dyDescent="0.25">
      <c r="A71377" s="1">
        <v>0.50284722222222222</v>
      </c>
      <c r="B71377">
        <v>3</v>
      </c>
      <c r="C71377">
        <v>1995.86</v>
      </c>
    </row>
    <row r="71378" spans="1:3" x14ac:dyDescent="0.25">
      <c r="A71378" s="1">
        <v>0.50284722222222222</v>
      </c>
      <c r="B71378">
        <v>4</v>
      </c>
      <c r="C71378">
        <v>1995.86</v>
      </c>
    </row>
    <row r="71379" spans="1:3" x14ac:dyDescent="0.25">
      <c r="A71379" s="1">
        <v>0.50284722222222222</v>
      </c>
      <c r="B71379">
        <v>5</v>
      </c>
      <c r="C71379">
        <v>1995.86</v>
      </c>
    </row>
    <row r="71380" spans="1:3" x14ac:dyDescent="0.25">
      <c r="A71380" s="1">
        <v>0.50284722222222222</v>
      </c>
      <c r="B71380">
        <v>6</v>
      </c>
      <c r="C71380">
        <v>1995.86</v>
      </c>
    </row>
    <row r="71381" spans="1:3" x14ac:dyDescent="0.25">
      <c r="A71381" s="1">
        <v>0.50284722222222222</v>
      </c>
      <c r="B71381">
        <v>7</v>
      </c>
      <c r="C71381">
        <v>1995.86</v>
      </c>
    </row>
    <row r="71382" spans="1:3" x14ac:dyDescent="0.25">
      <c r="A71382" s="1">
        <v>0.50284722222222222</v>
      </c>
      <c r="B71382">
        <v>8</v>
      </c>
      <c r="C71382">
        <v>1995.86</v>
      </c>
    </row>
    <row r="71383" spans="1:3" x14ac:dyDescent="0.25">
      <c r="A71383" s="1">
        <v>0.50284722222222222</v>
      </c>
      <c r="B71383">
        <v>9</v>
      </c>
      <c r="C71383">
        <v>1995.86</v>
      </c>
    </row>
    <row r="71384" spans="1:3" x14ac:dyDescent="0.25">
      <c r="A71384" s="1">
        <v>0.50284722222222222</v>
      </c>
      <c r="B71384">
        <v>10</v>
      </c>
      <c r="C71384">
        <v>1995.86</v>
      </c>
    </row>
    <row r="71385" spans="1:3" x14ac:dyDescent="0.25">
      <c r="A71385" s="1">
        <v>0.50284722222222222</v>
      </c>
      <c r="B71385">
        <v>11</v>
      </c>
      <c r="C71385">
        <v>1995.86</v>
      </c>
    </row>
    <row r="71386" spans="1:3" x14ac:dyDescent="0.25">
      <c r="A71386" s="1">
        <v>0.50284722222222222</v>
      </c>
      <c r="B71386">
        <v>12</v>
      </c>
      <c r="C71386">
        <v>1995.86</v>
      </c>
    </row>
    <row r="71387" spans="1:3" x14ac:dyDescent="0.25">
      <c r="A71387" s="1">
        <v>0.50284722222222222</v>
      </c>
      <c r="B71387">
        <v>13</v>
      </c>
      <c r="C71387">
        <v>1995.86</v>
      </c>
    </row>
    <row r="71388" spans="1:3" x14ac:dyDescent="0.25">
      <c r="A71388" s="1">
        <v>0.50284722222222222</v>
      </c>
      <c r="B71388">
        <v>14</v>
      </c>
      <c r="C71388">
        <v>1995.86</v>
      </c>
    </row>
    <row r="71389" spans="1:3" x14ac:dyDescent="0.25">
      <c r="A71389" s="1">
        <v>0.50284722222222222</v>
      </c>
      <c r="B71389">
        <v>15</v>
      </c>
      <c r="C71389">
        <v>1995.86</v>
      </c>
    </row>
    <row r="71390" spans="1:3" x14ac:dyDescent="0.25">
      <c r="A71390" s="1">
        <v>0.50284722222222222</v>
      </c>
      <c r="B71390">
        <v>16</v>
      </c>
      <c r="C71390">
        <v>1995.86</v>
      </c>
    </row>
    <row r="71391" spans="1:3" x14ac:dyDescent="0.25">
      <c r="A71391" s="1">
        <v>0.50284722222222222</v>
      </c>
      <c r="B71391">
        <v>17</v>
      </c>
      <c r="C71391">
        <v>1995.86</v>
      </c>
    </row>
    <row r="71392" spans="1:3" x14ac:dyDescent="0.25">
      <c r="A71392" s="1">
        <v>0.50284722222222222</v>
      </c>
      <c r="B71392">
        <v>18</v>
      </c>
      <c r="C71392">
        <v>1995.86</v>
      </c>
    </row>
    <row r="71393" spans="1:3" x14ac:dyDescent="0.25">
      <c r="A71393" s="1">
        <v>0.50284722222222222</v>
      </c>
      <c r="B71393">
        <v>19</v>
      </c>
      <c r="C71393">
        <v>1995.86</v>
      </c>
    </row>
    <row r="71394" spans="1:3" x14ac:dyDescent="0.25">
      <c r="A71394" s="1">
        <v>0.50284722222222222</v>
      </c>
      <c r="B71394">
        <v>20</v>
      </c>
      <c r="C71394">
        <v>1995.86</v>
      </c>
    </row>
    <row r="71395" spans="1:3" x14ac:dyDescent="0.25">
      <c r="A71395" s="1">
        <v>0.50284722222222222</v>
      </c>
      <c r="B71395">
        <v>21</v>
      </c>
      <c r="C71395">
        <v>1995.86</v>
      </c>
    </row>
    <row r="71396" spans="1:3" x14ac:dyDescent="0.25">
      <c r="A71396" s="1">
        <v>0.50284722222222222</v>
      </c>
      <c r="B71396">
        <v>22</v>
      </c>
      <c r="C71396">
        <v>1995.86</v>
      </c>
    </row>
    <row r="71397" spans="1:3" x14ac:dyDescent="0.25">
      <c r="A71397" s="1">
        <v>0.50284722222222222</v>
      </c>
      <c r="B71397">
        <v>23</v>
      </c>
      <c r="C71397">
        <v>1995.86</v>
      </c>
    </row>
    <row r="71398" spans="1:3" x14ac:dyDescent="0.25">
      <c r="A71398" s="1">
        <v>0.50354166666666667</v>
      </c>
      <c r="B71398" t="s">
        <v>13</v>
      </c>
      <c r="C71398">
        <v>1995.86</v>
      </c>
    </row>
    <row r="71399" spans="1:3" x14ac:dyDescent="0.25">
      <c r="A71399" s="1">
        <v>0.50354166666666667</v>
      </c>
      <c r="B71399">
        <v>0</v>
      </c>
      <c r="C71399">
        <v>1995.86</v>
      </c>
    </row>
    <row r="71400" spans="1:3" x14ac:dyDescent="0.25">
      <c r="A71400" s="1">
        <v>0.50354166666666667</v>
      </c>
      <c r="B71400">
        <v>1</v>
      </c>
      <c r="C71400">
        <v>1995.86</v>
      </c>
    </row>
    <row r="71401" spans="1:3" x14ac:dyDescent="0.25">
      <c r="A71401" s="1">
        <v>0.50354166666666667</v>
      </c>
      <c r="B71401">
        <v>2</v>
      </c>
      <c r="C71401">
        <v>1995.86</v>
      </c>
    </row>
    <row r="71402" spans="1:3" x14ac:dyDescent="0.25">
      <c r="A71402" s="1">
        <v>0.50354166666666667</v>
      </c>
      <c r="B71402">
        <v>3</v>
      </c>
      <c r="C71402">
        <v>1995.86</v>
      </c>
    </row>
    <row r="71403" spans="1:3" x14ac:dyDescent="0.25">
      <c r="A71403" s="1">
        <v>0.50354166666666667</v>
      </c>
      <c r="B71403">
        <v>4</v>
      </c>
      <c r="C71403">
        <v>1995.86</v>
      </c>
    </row>
    <row r="71404" spans="1:3" x14ac:dyDescent="0.25">
      <c r="A71404" s="1">
        <v>0.50354166666666667</v>
      </c>
      <c r="B71404">
        <v>5</v>
      </c>
      <c r="C71404">
        <v>1995.86</v>
      </c>
    </row>
    <row r="71405" spans="1:3" x14ac:dyDescent="0.25">
      <c r="A71405" s="1">
        <v>0.50354166666666667</v>
      </c>
      <c r="B71405">
        <v>6</v>
      </c>
      <c r="C71405">
        <v>1995.86</v>
      </c>
    </row>
    <row r="71406" spans="1:3" x14ac:dyDescent="0.25">
      <c r="A71406" s="1">
        <v>0.50354166666666667</v>
      </c>
      <c r="B71406">
        <v>7</v>
      </c>
      <c r="C71406">
        <v>1995.86</v>
      </c>
    </row>
    <row r="71407" spans="1:3" x14ac:dyDescent="0.25">
      <c r="A71407" s="1">
        <v>0.50354166666666667</v>
      </c>
      <c r="B71407">
        <v>8</v>
      </c>
      <c r="C71407">
        <v>1995.86</v>
      </c>
    </row>
    <row r="71408" spans="1:3" x14ac:dyDescent="0.25">
      <c r="A71408" s="1">
        <v>0.50354166666666667</v>
      </c>
      <c r="B71408">
        <v>9</v>
      </c>
      <c r="C71408">
        <v>1995.86</v>
      </c>
    </row>
    <row r="71409" spans="1:3" x14ac:dyDescent="0.25">
      <c r="A71409" s="1">
        <v>0.50354166666666667</v>
      </c>
      <c r="B71409">
        <v>10</v>
      </c>
      <c r="C71409">
        <v>1995.86</v>
      </c>
    </row>
    <row r="71410" spans="1:3" x14ac:dyDescent="0.25">
      <c r="A71410" s="1">
        <v>0.50354166666666667</v>
      </c>
      <c r="B71410">
        <v>11</v>
      </c>
      <c r="C71410">
        <v>1995.86</v>
      </c>
    </row>
    <row r="71411" spans="1:3" x14ac:dyDescent="0.25">
      <c r="A71411" s="1">
        <v>0.50354166666666667</v>
      </c>
      <c r="B71411">
        <v>12</v>
      </c>
      <c r="C71411">
        <v>1995.86</v>
      </c>
    </row>
    <row r="71412" spans="1:3" x14ac:dyDescent="0.25">
      <c r="A71412" s="1">
        <v>0.50354166666666667</v>
      </c>
      <c r="B71412">
        <v>13</v>
      </c>
      <c r="C71412">
        <v>1995.86</v>
      </c>
    </row>
    <row r="71413" spans="1:3" x14ac:dyDescent="0.25">
      <c r="A71413" s="1">
        <v>0.50354166666666667</v>
      </c>
      <c r="B71413">
        <v>14</v>
      </c>
      <c r="C71413">
        <v>1995.86</v>
      </c>
    </row>
    <row r="71414" spans="1:3" x14ac:dyDescent="0.25">
      <c r="A71414" s="1">
        <v>0.50354166666666667</v>
      </c>
      <c r="B71414">
        <v>15</v>
      </c>
      <c r="C71414">
        <v>1995.86</v>
      </c>
    </row>
    <row r="71415" spans="1:3" x14ac:dyDescent="0.25">
      <c r="A71415" s="1">
        <v>0.50354166666666667</v>
      </c>
      <c r="B71415">
        <v>16</v>
      </c>
      <c r="C71415">
        <v>1995.86</v>
      </c>
    </row>
    <row r="71416" spans="1:3" x14ac:dyDescent="0.25">
      <c r="A71416" s="1">
        <v>0.50354166666666667</v>
      </c>
      <c r="B71416">
        <v>17</v>
      </c>
      <c r="C71416">
        <v>1995.86</v>
      </c>
    </row>
    <row r="71417" spans="1:3" x14ac:dyDescent="0.25">
      <c r="A71417" s="1">
        <v>0.50354166666666667</v>
      </c>
      <c r="B71417">
        <v>18</v>
      </c>
      <c r="C71417">
        <v>1995.86</v>
      </c>
    </row>
    <row r="71418" spans="1:3" x14ac:dyDescent="0.25">
      <c r="A71418" s="1">
        <v>0.50354166666666667</v>
      </c>
      <c r="B71418">
        <v>19</v>
      </c>
      <c r="C71418">
        <v>1995.86</v>
      </c>
    </row>
    <row r="71419" spans="1:3" x14ac:dyDescent="0.25">
      <c r="A71419" s="1">
        <v>0.50354166666666667</v>
      </c>
      <c r="B71419">
        <v>20</v>
      </c>
      <c r="C71419">
        <v>1995.86</v>
      </c>
    </row>
    <row r="71420" spans="1:3" x14ac:dyDescent="0.25">
      <c r="A71420" s="1">
        <v>0.50354166666666667</v>
      </c>
      <c r="B71420">
        <v>21</v>
      </c>
      <c r="C71420">
        <v>1995.86</v>
      </c>
    </row>
    <row r="71421" spans="1:3" x14ac:dyDescent="0.25">
      <c r="A71421" s="1">
        <v>0.50354166666666667</v>
      </c>
      <c r="B71421">
        <v>22</v>
      </c>
      <c r="C71421">
        <v>1995.86</v>
      </c>
    </row>
    <row r="71422" spans="1:3" x14ac:dyDescent="0.25">
      <c r="A71422" s="1">
        <v>0.50354166666666667</v>
      </c>
      <c r="B71422">
        <v>23</v>
      </c>
      <c r="C71422">
        <v>1995.86</v>
      </c>
    </row>
    <row r="71423" spans="1:3" x14ac:dyDescent="0.25">
      <c r="A71423" s="1">
        <v>0.50423611111111111</v>
      </c>
      <c r="B71423" t="s">
        <v>13</v>
      </c>
      <c r="C71423">
        <v>1995.86</v>
      </c>
    </row>
    <row r="71424" spans="1:3" x14ac:dyDescent="0.25">
      <c r="A71424" s="1">
        <v>0.50423611111111111</v>
      </c>
      <c r="B71424">
        <v>0</v>
      </c>
      <c r="C71424">
        <v>1995.86</v>
      </c>
    </row>
    <row r="71425" spans="1:3" x14ac:dyDescent="0.25">
      <c r="A71425" s="1">
        <v>0.50423611111111111</v>
      </c>
      <c r="B71425">
        <v>1</v>
      </c>
      <c r="C71425">
        <v>1995.86</v>
      </c>
    </row>
    <row r="71426" spans="1:3" x14ac:dyDescent="0.25">
      <c r="A71426" s="1">
        <v>0.50423611111111111</v>
      </c>
      <c r="B71426">
        <v>2</v>
      </c>
      <c r="C71426">
        <v>1995.86</v>
      </c>
    </row>
    <row r="71427" spans="1:3" x14ac:dyDescent="0.25">
      <c r="A71427" s="1">
        <v>0.50423611111111111</v>
      </c>
      <c r="B71427">
        <v>3</v>
      </c>
      <c r="C71427">
        <v>1995.86</v>
      </c>
    </row>
    <row r="71428" spans="1:3" x14ac:dyDescent="0.25">
      <c r="A71428" s="1">
        <v>0.50423611111111111</v>
      </c>
      <c r="B71428">
        <v>4</v>
      </c>
      <c r="C71428">
        <v>1995.86</v>
      </c>
    </row>
    <row r="71429" spans="1:3" x14ac:dyDescent="0.25">
      <c r="A71429" s="1">
        <v>0.50423611111111111</v>
      </c>
      <c r="B71429">
        <v>5</v>
      </c>
      <c r="C71429">
        <v>1995.86</v>
      </c>
    </row>
    <row r="71430" spans="1:3" x14ac:dyDescent="0.25">
      <c r="A71430" s="1">
        <v>0.50423611111111111</v>
      </c>
      <c r="B71430">
        <v>6</v>
      </c>
      <c r="C71430">
        <v>1995.86</v>
      </c>
    </row>
    <row r="71431" spans="1:3" x14ac:dyDescent="0.25">
      <c r="A71431" s="1">
        <v>0.50423611111111111</v>
      </c>
      <c r="B71431">
        <v>7</v>
      </c>
      <c r="C71431">
        <v>1995.86</v>
      </c>
    </row>
    <row r="71432" spans="1:3" x14ac:dyDescent="0.25">
      <c r="A71432" s="1">
        <v>0.50423611111111111</v>
      </c>
      <c r="B71432">
        <v>8</v>
      </c>
      <c r="C71432">
        <v>1995.86</v>
      </c>
    </row>
    <row r="71433" spans="1:3" x14ac:dyDescent="0.25">
      <c r="A71433" s="1">
        <v>0.50423611111111111</v>
      </c>
      <c r="B71433">
        <v>9</v>
      </c>
      <c r="C71433">
        <v>1995.86</v>
      </c>
    </row>
    <row r="71434" spans="1:3" x14ac:dyDescent="0.25">
      <c r="A71434" s="1">
        <v>0.50423611111111111</v>
      </c>
      <c r="B71434">
        <v>10</v>
      </c>
      <c r="C71434">
        <v>1995.86</v>
      </c>
    </row>
    <row r="71435" spans="1:3" x14ac:dyDescent="0.25">
      <c r="A71435" s="1">
        <v>0.50423611111111111</v>
      </c>
      <c r="B71435">
        <v>11</v>
      </c>
      <c r="C71435">
        <v>1995.86</v>
      </c>
    </row>
    <row r="71436" spans="1:3" x14ac:dyDescent="0.25">
      <c r="A71436" s="1">
        <v>0.50423611111111111</v>
      </c>
      <c r="B71436">
        <v>12</v>
      </c>
      <c r="C71436">
        <v>1995.86</v>
      </c>
    </row>
    <row r="71437" spans="1:3" x14ac:dyDescent="0.25">
      <c r="A71437" s="1">
        <v>0.50423611111111111</v>
      </c>
      <c r="B71437">
        <v>13</v>
      </c>
      <c r="C71437">
        <v>1995.86</v>
      </c>
    </row>
    <row r="71438" spans="1:3" x14ac:dyDescent="0.25">
      <c r="A71438" s="1">
        <v>0.50423611111111111</v>
      </c>
      <c r="B71438">
        <v>14</v>
      </c>
      <c r="C71438">
        <v>1995.86</v>
      </c>
    </row>
    <row r="71439" spans="1:3" x14ac:dyDescent="0.25">
      <c r="A71439" s="1">
        <v>0.50423611111111111</v>
      </c>
      <c r="B71439">
        <v>15</v>
      </c>
      <c r="C71439">
        <v>1995.86</v>
      </c>
    </row>
    <row r="71440" spans="1:3" x14ac:dyDescent="0.25">
      <c r="A71440" s="1">
        <v>0.50423611111111111</v>
      </c>
      <c r="B71440">
        <v>16</v>
      </c>
      <c r="C71440">
        <v>1995.86</v>
      </c>
    </row>
    <row r="71441" spans="1:3" x14ac:dyDescent="0.25">
      <c r="A71441" s="1">
        <v>0.50423611111111111</v>
      </c>
      <c r="B71441">
        <v>17</v>
      </c>
      <c r="C71441">
        <v>1995.86</v>
      </c>
    </row>
    <row r="71442" spans="1:3" x14ac:dyDescent="0.25">
      <c r="A71442" s="1">
        <v>0.50423611111111111</v>
      </c>
      <c r="B71442">
        <v>18</v>
      </c>
      <c r="C71442">
        <v>1995.86</v>
      </c>
    </row>
    <row r="71443" spans="1:3" x14ac:dyDescent="0.25">
      <c r="A71443" s="1">
        <v>0.50423611111111111</v>
      </c>
      <c r="B71443">
        <v>19</v>
      </c>
      <c r="C71443">
        <v>1995.86</v>
      </c>
    </row>
    <row r="71444" spans="1:3" x14ac:dyDescent="0.25">
      <c r="A71444" s="1">
        <v>0.50423611111111111</v>
      </c>
      <c r="B71444">
        <v>20</v>
      </c>
      <c r="C71444">
        <v>1995.86</v>
      </c>
    </row>
    <row r="71445" spans="1:3" x14ac:dyDescent="0.25">
      <c r="A71445" s="1">
        <v>0.50423611111111111</v>
      </c>
      <c r="B71445">
        <v>21</v>
      </c>
      <c r="C71445">
        <v>1995.86</v>
      </c>
    </row>
    <row r="71446" spans="1:3" x14ac:dyDescent="0.25">
      <c r="A71446" s="1">
        <v>0.50423611111111111</v>
      </c>
      <c r="B71446">
        <v>22</v>
      </c>
      <c r="C71446">
        <v>1995.86</v>
      </c>
    </row>
    <row r="71447" spans="1:3" x14ac:dyDescent="0.25">
      <c r="A71447" s="1">
        <v>0.50423611111111111</v>
      </c>
      <c r="B71447">
        <v>23</v>
      </c>
      <c r="C71447">
        <v>1995.86</v>
      </c>
    </row>
    <row r="71448" spans="1:3" x14ac:dyDescent="0.25">
      <c r="A71448" s="1">
        <v>0.50493055555555555</v>
      </c>
      <c r="B71448" t="s">
        <v>13</v>
      </c>
      <c r="C71448">
        <v>1995.86</v>
      </c>
    </row>
    <row r="71449" spans="1:3" x14ac:dyDescent="0.25">
      <c r="A71449" s="1">
        <v>0.50493055555555555</v>
      </c>
      <c r="B71449">
        <v>0</v>
      </c>
      <c r="C71449">
        <v>1995.86</v>
      </c>
    </row>
    <row r="71450" spans="1:3" x14ac:dyDescent="0.25">
      <c r="A71450" s="1">
        <v>0.50493055555555555</v>
      </c>
      <c r="B71450">
        <v>1</v>
      </c>
      <c r="C71450">
        <v>1995.86</v>
      </c>
    </row>
    <row r="71451" spans="1:3" x14ac:dyDescent="0.25">
      <c r="A71451" s="1">
        <v>0.50493055555555555</v>
      </c>
      <c r="B71451">
        <v>2</v>
      </c>
      <c r="C71451">
        <v>1995.86</v>
      </c>
    </row>
    <row r="71452" spans="1:3" x14ac:dyDescent="0.25">
      <c r="A71452" s="1">
        <v>0.50493055555555555</v>
      </c>
      <c r="B71452">
        <v>3</v>
      </c>
      <c r="C71452">
        <v>1995.86</v>
      </c>
    </row>
    <row r="71453" spans="1:3" x14ac:dyDescent="0.25">
      <c r="A71453" s="1">
        <v>0.50493055555555555</v>
      </c>
      <c r="B71453">
        <v>4</v>
      </c>
      <c r="C71453">
        <v>1995.86</v>
      </c>
    </row>
    <row r="71454" spans="1:3" x14ac:dyDescent="0.25">
      <c r="A71454" s="1">
        <v>0.50493055555555555</v>
      </c>
      <c r="B71454">
        <v>5</v>
      </c>
      <c r="C71454">
        <v>1995.86</v>
      </c>
    </row>
    <row r="71455" spans="1:3" x14ac:dyDescent="0.25">
      <c r="A71455" s="1">
        <v>0.50493055555555555</v>
      </c>
      <c r="B71455">
        <v>6</v>
      </c>
      <c r="C71455">
        <v>1995.86</v>
      </c>
    </row>
    <row r="71456" spans="1:3" x14ac:dyDescent="0.25">
      <c r="A71456" s="1">
        <v>0.50493055555555555</v>
      </c>
      <c r="B71456">
        <v>7</v>
      </c>
      <c r="C71456">
        <v>1995.86</v>
      </c>
    </row>
    <row r="71457" spans="1:3" x14ac:dyDescent="0.25">
      <c r="A71457" s="1">
        <v>0.50493055555555555</v>
      </c>
      <c r="B71457">
        <v>8</v>
      </c>
      <c r="C71457">
        <v>1995.86</v>
      </c>
    </row>
    <row r="71458" spans="1:3" x14ac:dyDescent="0.25">
      <c r="A71458" s="1">
        <v>0.50493055555555555</v>
      </c>
      <c r="B71458">
        <v>9</v>
      </c>
      <c r="C71458">
        <v>1995.86</v>
      </c>
    </row>
    <row r="71459" spans="1:3" x14ac:dyDescent="0.25">
      <c r="A71459" s="1">
        <v>0.50493055555555555</v>
      </c>
      <c r="B71459">
        <v>10</v>
      </c>
      <c r="C71459">
        <v>1995.86</v>
      </c>
    </row>
    <row r="71460" spans="1:3" x14ac:dyDescent="0.25">
      <c r="A71460" s="1">
        <v>0.50493055555555555</v>
      </c>
      <c r="B71460">
        <v>11</v>
      </c>
      <c r="C71460">
        <v>1995.86</v>
      </c>
    </row>
    <row r="71461" spans="1:3" x14ac:dyDescent="0.25">
      <c r="A71461" s="1">
        <v>0.50493055555555555</v>
      </c>
      <c r="B71461">
        <v>12</v>
      </c>
      <c r="C71461">
        <v>1995.86</v>
      </c>
    </row>
    <row r="71462" spans="1:3" x14ac:dyDescent="0.25">
      <c r="A71462" s="1">
        <v>0.50493055555555555</v>
      </c>
      <c r="B71462">
        <v>13</v>
      </c>
      <c r="C71462">
        <v>1995.86</v>
      </c>
    </row>
    <row r="71463" spans="1:3" x14ac:dyDescent="0.25">
      <c r="A71463" s="1">
        <v>0.50493055555555555</v>
      </c>
      <c r="B71463">
        <v>14</v>
      </c>
      <c r="C71463">
        <v>1995.86</v>
      </c>
    </row>
    <row r="71464" spans="1:3" x14ac:dyDescent="0.25">
      <c r="A71464" s="1">
        <v>0.50493055555555555</v>
      </c>
      <c r="B71464">
        <v>15</v>
      </c>
      <c r="C71464">
        <v>1995.86</v>
      </c>
    </row>
    <row r="71465" spans="1:3" x14ac:dyDescent="0.25">
      <c r="A71465" s="1">
        <v>0.50493055555555555</v>
      </c>
      <c r="B71465">
        <v>16</v>
      </c>
      <c r="C71465">
        <v>1995.86</v>
      </c>
    </row>
    <row r="71466" spans="1:3" x14ac:dyDescent="0.25">
      <c r="A71466" s="1">
        <v>0.50493055555555555</v>
      </c>
      <c r="B71466">
        <v>17</v>
      </c>
      <c r="C71466">
        <v>1995.86</v>
      </c>
    </row>
    <row r="71467" spans="1:3" x14ac:dyDescent="0.25">
      <c r="A71467" s="1">
        <v>0.50493055555555555</v>
      </c>
      <c r="B71467">
        <v>18</v>
      </c>
      <c r="C71467">
        <v>1995.86</v>
      </c>
    </row>
    <row r="71468" spans="1:3" x14ac:dyDescent="0.25">
      <c r="A71468" s="1">
        <v>0.50493055555555555</v>
      </c>
      <c r="B71468">
        <v>19</v>
      </c>
      <c r="C71468">
        <v>1995.86</v>
      </c>
    </row>
    <row r="71469" spans="1:3" x14ac:dyDescent="0.25">
      <c r="A71469" s="1">
        <v>0.50493055555555555</v>
      </c>
      <c r="B71469">
        <v>20</v>
      </c>
      <c r="C71469">
        <v>1995.86</v>
      </c>
    </row>
    <row r="71470" spans="1:3" x14ac:dyDescent="0.25">
      <c r="A71470" s="1">
        <v>0.50493055555555555</v>
      </c>
      <c r="B71470">
        <v>21</v>
      </c>
      <c r="C71470">
        <v>1995.86</v>
      </c>
    </row>
    <row r="71471" spans="1:3" x14ac:dyDescent="0.25">
      <c r="A71471" s="1">
        <v>0.50493055555555555</v>
      </c>
      <c r="B71471">
        <v>22</v>
      </c>
      <c r="C71471">
        <v>1995.86</v>
      </c>
    </row>
    <row r="71472" spans="1:3" x14ac:dyDescent="0.25">
      <c r="A71472" s="1">
        <v>0.50493055555555555</v>
      </c>
      <c r="B71472">
        <v>23</v>
      </c>
      <c r="C71472">
        <v>1995.86</v>
      </c>
    </row>
    <row r="71473" spans="1:3" x14ac:dyDescent="0.25">
      <c r="A71473" s="1">
        <v>0.50562499999999999</v>
      </c>
      <c r="B71473" t="s">
        <v>13</v>
      </c>
      <c r="C71473">
        <v>1995.86</v>
      </c>
    </row>
    <row r="71474" spans="1:3" x14ac:dyDescent="0.25">
      <c r="A71474" s="1">
        <v>0.50562499999999999</v>
      </c>
      <c r="B71474">
        <v>0</v>
      </c>
      <c r="C71474">
        <v>1995.86</v>
      </c>
    </row>
    <row r="71475" spans="1:3" x14ac:dyDescent="0.25">
      <c r="A71475" s="1">
        <v>0.50562499999999999</v>
      </c>
      <c r="B71475">
        <v>1</v>
      </c>
      <c r="C71475">
        <v>1995.86</v>
      </c>
    </row>
    <row r="71476" spans="1:3" x14ac:dyDescent="0.25">
      <c r="A71476" s="1">
        <v>0.50562499999999999</v>
      </c>
      <c r="B71476">
        <v>2</v>
      </c>
      <c r="C71476">
        <v>1995.86</v>
      </c>
    </row>
    <row r="71477" spans="1:3" x14ac:dyDescent="0.25">
      <c r="A71477" s="1">
        <v>0.50562499999999999</v>
      </c>
      <c r="B71477">
        <v>3</v>
      </c>
      <c r="C71477">
        <v>1995.86</v>
      </c>
    </row>
    <row r="71478" spans="1:3" x14ac:dyDescent="0.25">
      <c r="A71478" s="1">
        <v>0.50562499999999999</v>
      </c>
      <c r="B71478">
        <v>4</v>
      </c>
      <c r="C71478">
        <v>1995.86</v>
      </c>
    </row>
    <row r="71479" spans="1:3" x14ac:dyDescent="0.25">
      <c r="A71479" s="1">
        <v>0.50562499999999999</v>
      </c>
      <c r="B71479">
        <v>5</v>
      </c>
      <c r="C71479">
        <v>1995.86</v>
      </c>
    </row>
    <row r="71480" spans="1:3" x14ac:dyDescent="0.25">
      <c r="A71480" s="1">
        <v>0.50562499999999999</v>
      </c>
      <c r="B71480">
        <v>6</v>
      </c>
      <c r="C71480">
        <v>1995.86</v>
      </c>
    </row>
    <row r="71481" spans="1:3" x14ac:dyDescent="0.25">
      <c r="A71481" s="1">
        <v>0.50562499999999999</v>
      </c>
      <c r="B71481">
        <v>7</v>
      </c>
      <c r="C71481">
        <v>1995.86</v>
      </c>
    </row>
    <row r="71482" spans="1:3" x14ac:dyDescent="0.25">
      <c r="A71482" s="1">
        <v>0.50562499999999999</v>
      </c>
      <c r="B71482">
        <v>8</v>
      </c>
      <c r="C71482">
        <v>1995.86</v>
      </c>
    </row>
    <row r="71483" spans="1:3" x14ac:dyDescent="0.25">
      <c r="A71483" s="1">
        <v>0.50562499999999999</v>
      </c>
      <c r="B71483">
        <v>9</v>
      </c>
      <c r="C71483">
        <v>1995.86</v>
      </c>
    </row>
    <row r="71484" spans="1:3" x14ac:dyDescent="0.25">
      <c r="A71484" s="1">
        <v>0.50562499999999999</v>
      </c>
      <c r="B71484">
        <v>10</v>
      </c>
      <c r="C71484">
        <v>1995.86</v>
      </c>
    </row>
    <row r="71485" spans="1:3" x14ac:dyDescent="0.25">
      <c r="A71485" s="1">
        <v>0.50562499999999999</v>
      </c>
      <c r="B71485">
        <v>11</v>
      </c>
      <c r="C71485">
        <v>1995.86</v>
      </c>
    </row>
    <row r="71486" spans="1:3" x14ac:dyDescent="0.25">
      <c r="A71486" s="1">
        <v>0.50562499999999999</v>
      </c>
      <c r="B71486">
        <v>12</v>
      </c>
      <c r="C71486">
        <v>1995.86</v>
      </c>
    </row>
    <row r="71487" spans="1:3" x14ac:dyDescent="0.25">
      <c r="A71487" s="1">
        <v>0.50562499999999999</v>
      </c>
      <c r="B71487">
        <v>13</v>
      </c>
      <c r="C71487">
        <v>1995.86</v>
      </c>
    </row>
    <row r="71488" spans="1:3" x14ac:dyDescent="0.25">
      <c r="A71488" s="1">
        <v>0.50562499999999999</v>
      </c>
      <c r="B71488">
        <v>14</v>
      </c>
      <c r="C71488">
        <v>1995.86</v>
      </c>
    </row>
    <row r="71489" spans="1:3" x14ac:dyDescent="0.25">
      <c r="A71489" s="1">
        <v>0.50562499999999999</v>
      </c>
      <c r="B71489">
        <v>15</v>
      </c>
      <c r="C71489">
        <v>1995.86</v>
      </c>
    </row>
    <row r="71490" spans="1:3" x14ac:dyDescent="0.25">
      <c r="A71490" s="1">
        <v>0.50562499999999999</v>
      </c>
      <c r="B71490">
        <v>16</v>
      </c>
      <c r="C71490">
        <v>1995.86</v>
      </c>
    </row>
    <row r="71491" spans="1:3" x14ac:dyDescent="0.25">
      <c r="A71491" s="1">
        <v>0.50562499999999999</v>
      </c>
      <c r="B71491">
        <v>17</v>
      </c>
      <c r="C71491">
        <v>1995.86</v>
      </c>
    </row>
    <row r="71492" spans="1:3" x14ac:dyDescent="0.25">
      <c r="A71492" s="1">
        <v>0.50562499999999999</v>
      </c>
      <c r="B71492">
        <v>18</v>
      </c>
      <c r="C71492">
        <v>1995.86</v>
      </c>
    </row>
    <row r="71493" spans="1:3" x14ac:dyDescent="0.25">
      <c r="A71493" s="1">
        <v>0.50562499999999999</v>
      </c>
      <c r="B71493">
        <v>19</v>
      </c>
      <c r="C71493">
        <v>1995.86</v>
      </c>
    </row>
    <row r="71494" spans="1:3" x14ac:dyDescent="0.25">
      <c r="A71494" s="1">
        <v>0.50562499999999999</v>
      </c>
      <c r="B71494">
        <v>20</v>
      </c>
      <c r="C71494">
        <v>1995.86</v>
      </c>
    </row>
    <row r="71495" spans="1:3" x14ac:dyDescent="0.25">
      <c r="A71495" s="1">
        <v>0.50562499999999999</v>
      </c>
      <c r="B71495">
        <v>21</v>
      </c>
      <c r="C71495">
        <v>1995.86</v>
      </c>
    </row>
    <row r="71496" spans="1:3" x14ac:dyDescent="0.25">
      <c r="A71496" s="1">
        <v>0.50562499999999999</v>
      </c>
      <c r="B71496">
        <v>22</v>
      </c>
      <c r="C71496">
        <v>1995.86</v>
      </c>
    </row>
    <row r="71497" spans="1:3" x14ac:dyDescent="0.25">
      <c r="A71497" s="1">
        <v>0.50562499999999999</v>
      </c>
      <c r="B71497">
        <v>23</v>
      </c>
      <c r="C71497">
        <v>1995.86</v>
      </c>
    </row>
    <row r="71499" spans="1:3" x14ac:dyDescent="0.25">
      <c r="A71499" s="1">
        <v>0.50562499999999999</v>
      </c>
      <c r="B71499" t="s">
        <v>3</v>
      </c>
      <c r="C71499" t="s">
        <v>15</v>
      </c>
    </row>
    <row r="71500" spans="1:3" x14ac:dyDescent="0.25">
      <c r="A71500" s="1">
        <v>0.50631944444444443</v>
      </c>
      <c r="B71500" t="s">
        <v>13</v>
      </c>
      <c r="C71500">
        <v>1995.86</v>
      </c>
    </row>
    <row r="71501" spans="1:3" x14ac:dyDescent="0.25">
      <c r="A71501" s="1">
        <v>0.50631944444444443</v>
      </c>
      <c r="B71501">
        <v>0</v>
      </c>
      <c r="C71501">
        <v>1995.86</v>
      </c>
    </row>
    <row r="71502" spans="1:3" x14ac:dyDescent="0.25">
      <c r="A71502" s="1">
        <v>0.50631944444444443</v>
      </c>
      <c r="B71502">
        <v>1</v>
      </c>
      <c r="C71502">
        <v>1995.86</v>
      </c>
    </row>
    <row r="71503" spans="1:3" x14ac:dyDescent="0.25">
      <c r="A71503" s="1">
        <v>0.50631944444444443</v>
      </c>
      <c r="B71503">
        <v>2</v>
      </c>
      <c r="C71503">
        <v>1995.86</v>
      </c>
    </row>
    <row r="71504" spans="1:3" x14ac:dyDescent="0.25">
      <c r="A71504" s="1">
        <v>0.50631944444444443</v>
      </c>
      <c r="B71504">
        <v>3</v>
      </c>
      <c r="C71504">
        <v>1995.86</v>
      </c>
    </row>
    <row r="71505" spans="1:3" x14ac:dyDescent="0.25">
      <c r="A71505" s="1">
        <v>0.50631944444444443</v>
      </c>
      <c r="B71505">
        <v>4</v>
      </c>
      <c r="C71505">
        <v>1995.86</v>
      </c>
    </row>
    <row r="71506" spans="1:3" x14ac:dyDescent="0.25">
      <c r="A71506" s="1">
        <v>0.50631944444444443</v>
      </c>
      <c r="B71506">
        <v>5</v>
      </c>
      <c r="C71506">
        <v>1995.86</v>
      </c>
    </row>
    <row r="71507" spans="1:3" x14ac:dyDescent="0.25">
      <c r="A71507" s="1">
        <v>0.50631944444444443</v>
      </c>
      <c r="B71507">
        <v>6</v>
      </c>
      <c r="C71507">
        <v>1995.86</v>
      </c>
    </row>
    <row r="71508" spans="1:3" x14ac:dyDescent="0.25">
      <c r="A71508" s="1">
        <v>0.50631944444444443</v>
      </c>
      <c r="B71508">
        <v>7</v>
      </c>
      <c r="C71508">
        <v>1995.86</v>
      </c>
    </row>
    <row r="71509" spans="1:3" x14ac:dyDescent="0.25">
      <c r="A71509" s="1">
        <v>0.50631944444444443</v>
      </c>
      <c r="B71509">
        <v>8</v>
      </c>
      <c r="C71509">
        <v>1995.86</v>
      </c>
    </row>
    <row r="71510" spans="1:3" x14ac:dyDescent="0.25">
      <c r="A71510" s="1">
        <v>0.50631944444444443</v>
      </c>
      <c r="B71510">
        <v>9</v>
      </c>
      <c r="C71510">
        <v>1995.86</v>
      </c>
    </row>
    <row r="71511" spans="1:3" x14ac:dyDescent="0.25">
      <c r="A71511" s="1">
        <v>0.50631944444444443</v>
      </c>
      <c r="B71511">
        <v>10</v>
      </c>
      <c r="C71511">
        <v>1995.86</v>
      </c>
    </row>
    <row r="71512" spans="1:3" x14ac:dyDescent="0.25">
      <c r="A71512" s="1">
        <v>0.50631944444444443</v>
      </c>
      <c r="B71512">
        <v>11</v>
      </c>
      <c r="C71512">
        <v>1995.86</v>
      </c>
    </row>
    <row r="71513" spans="1:3" x14ac:dyDescent="0.25">
      <c r="A71513" s="1">
        <v>0.50631944444444443</v>
      </c>
      <c r="B71513">
        <v>12</v>
      </c>
      <c r="C71513">
        <v>1995.86</v>
      </c>
    </row>
    <row r="71514" spans="1:3" x14ac:dyDescent="0.25">
      <c r="A71514" s="1">
        <v>0.50631944444444443</v>
      </c>
      <c r="B71514">
        <v>13</v>
      </c>
      <c r="C71514">
        <v>1995.86</v>
      </c>
    </row>
    <row r="71515" spans="1:3" x14ac:dyDescent="0.25">
      <c r="A71515" s="1">
        <v>0.50631944444444443</v>
      </c>
      <c r="B71515">
        <v>14</v>
      </c>
      <c r="C71515">
        <v>1995.86</v>
      </c>
    </row>
    <row r="71516" spans="1:3" x14ac:dyDescent="0.25">
      <c r="A71516" s="1">
        <v>0.50631944444444443</v>
      </c>
      <c r="B71516">
        <v>15</v>
      </c>
      <c r="C71516">
        <v>1995.86</v>
      </c>
    </row>
    <row r="71517" spans="1:3" x14ac:dyDescent="0.25">
      <c r="A71517" s="1">
        <v>0.50631944444444443</v>
      </c>
      <c r="B71517">
        <v>16</v>
      </c>
      <c r="C71517">
        <v>1995.86</v>
      </c>
    </row>
    <row r="71518" spans="1:3" x14ac:dyDescent="0.25">
      <c r="A71518" s="1">
        <v>0.50631944444444443</v>
      </c>
      <c r="B71518">
        <v>17</v>
      </c>
      <c r="C71518">
        <v>1995.86</v>
      </c>
    </row>
    <row r="71519" spans="1:3" x14ac:dyDescent="0.25">
      <c r="A71519" s="1">
        <v>0.50631944444444443</v>
      </c>
      <c r="B71519">
        <v>18</v>
      </c>
      <c r="C71519">
        <v>1995.86</v>
      </c>
    </row>
    <row r="71520" spans="1:3" x14ac:dyDescent="0.25">
      <c r="A71520" s="1">
        <v>0.50631944444444443</v>
      </c>
      <c r="B71520">
        <v>19</v>
      </c>
      <c r="C71520">
        <v>1995.86</v>
      </c>
    </row>
    <row r="71521" spans="1:3" x14ac:dyDescent="0.25">
      <c r="A71521" s="1">
        <v>0.50631944444444443</v>
      </c>
      <c r="B71521">
        <v>20</v>
      </c>
      <c r="C71521">
        <v>1995.86</v>
      </c>
    </row>
    <row r="71522" spans="1:3" x14ac:dyDescent="0.25">
      <c r="A71522" s="1">
        <v>0.50631944444444443</v>
      </c>
      <c r="B71522">
        <v>21</v>
      </c>
      <c r="C71522">
        <v>1995.86</v>
      </c>
    </row>
    <row r="71523" spans="1:3" x14ac:dyDescent="0.25">
      <c r="A71523" s="1">
        <v>0.50631944444444443</v>
      </c>
      <c r="B71523">
        <v>22</v>
      </c>
      <c r="C71523">
        <v>1995.86</v>
      </c>
    </row>
    <row r="71524" spans="1:3" x14ac:dyDescent="0.25">
      <c r="A71524" s="1">
        <v>0.50631944444444443</v>
      </c>
      <c r="B71524">
        <v>23</v>
      </c>
      <c r="C71524">
        <v>1995.86</v>
      </c>
    </row>
    <row r="71525" spans="1:3" x14ac:dyDescent="0.25">
      <c r="A71525" s="1">
        <v>0.50701388888888888</v>
      </c>
      <c r="B71525" t="s">
        <v>13</v>
      </c>
      <c r="C71525">
        <v>1995.86</v>
      </c>
    </row>
    <row r="71526" spans="1:3" x14ac:dyDescent="0.25">
      <c r="A71526" s="1">
        <v>0.50701388888888888</v>
      </c>
      <c r="B71526">
        <v>0</v>
      </c>
      <c r="C71526">
        <v>1995.86</v>
      </c>
    </row>
    <row r="71527" spans="1:3" x14ac:dyDescent="0.25">
      <c r="A71527" s="1">
        <v>0.50701388888888888</v>
      </c>
      <c r="B71527">
        <v>1</v>
      </c>
      <c r="C71527">
        <v>1995.86</v>
      </c>
    </row>
    <row r="71528" spans="1:3" x14ac:dyDescent="0.25">
      <c r="A71528" s="1">
        <v>0.50701388888888888</v>
      </c>
      <c r="B71528">
        <v>2</v>
      </c>
      <c r="C71528">
        <v>1995.86</v>
      </c>
    </row>
    <row r="71529" spans="1:3" x14ac:dyDescent="0.25">
      <c r="A71529" s="1">
        <v>0.50701388888888888</v>
      </c>
      <c r="B71529">
        <v>3</v>
      </c>
      <c r="C71529">
        <v>1995.86</v>
      </c>
    </row>
    <row r="71530" spans="1:3" x14ac:dyDescent="0.25">
      <c r="A71530" s="1">
        <v>0.50701388888888888</v>
      </c>
      <c r="B71530">
        <v>4</v>
      </c>
      <c r="C71530">
        <v>1995.86</v>
      </c>
    </row>
    <row r="71531" spans="1:3" x14ac:dyDescent="0.25">
      <c r="A71531" s="1">
        <v>0.50701388888888888</v>
      </c>
      <c r="B71531">
        <v>5</v>
      </c>
      <c r="C71531">
        <v>1995.86</v>
      </c>
    </row>
    <row r="71532" spans="1:3" x14ac:dyDescent="0.25">
      <c r="A71532" s="1">
        <v>0.50701388888888888</v>
      </c>
      <c r="B71532">
        <v>6</v>
      </c>
      <c r="C71532">
        <v>1995.86</v>
      </c>
    </row>
    <row r="71533" spans="1:3" x14ac:dyDescent="0.25">
      <c r="A71533" s="1">
        <v>0.50701388888888888</v>
      </c>
      <c r="B71533">
        <v>7</v>
      </c>
      <c r="C71533">
        <v>1995.86</v>
      </c>
    </row>
    <row r="71534" spans="1:3" x14ac:dyDescent="0.25">
      <c r="A71534" s="1">
        <v>0.50701388888888888</v>
      </c>
      <c r="B71534">
        <v>8</v>
      </c>
      <c r="C71534">
        <v>1995.86</v>
      </c>
    </row>
    <row r="71535" spans="1:3" x14ac:dyDescent="0.25">
      <c r="A71535" s="1">
        <v>0.50701388888888888</v>
      </c>
      <c r="B71535">
        <v>9</v>
      </c>
      <c r="C71535">
        <v>1995.86</v>
      </c>
    </row>
    <row r="71536" spans="1:3" x14ac:dyDescent="0.25">
      <c r="A71536" s="1">
        <v>0.50701388888888888</v>
      </c>
      <c r="B71536">
        <v>10</v>
      </c>
      <c r="C71536">
        <v>1995.86</v>
      </c>
    </row>
    <row r="71537" spans="1:3" x14ac:dyDescent="0.25">
      <c r="A71537" s="1">
        <v>0.50701388888888888</v>
      </c>
      <c r="B71537">
        <v>11</v>
      </c>
      <c r="C71537">
        <v>1995.86</v>
      </c>
    </row>
    <row r="71538" spans="1:3" x14ac:dyDescent="0.25">
      <c r="A71538" s="1">
        <v>0.50701388888888888</v>
      </c>
      <c r="B71538">
        <v>12</v>
      </c>
      <c r="C71538">
        <v>1995.86</v>
      </c>
    </row>
    <row r="71539" spans="1:3" x14ac:dyDescent="0.25">
      <c r="A71539" s="1">
        <v>0.50701388888888888</v>
      </c>
      <c r="B71539">
        <v>13</v>
      </c>
      <c r="C71539">
        <v>1995.86</v>
      </c>
    </row>
    <row r="71540" spans="1:3" x14ac:dyDescent="0.25">
      <c r="A71540" s="1">
        <v>0.50701388888888888</v>
      </c>
      <c r="B71540">
        <v>14</v>
      </c>
      <c r="C71540">
        <v>1995.86</v>
      </c>
    </row>
    <row r="71541" spans="1:3" x14ac:dyDescent="0.25">
      <c r="A71541" s="1">
        <v>0.50701388888888888</v>
      </c>
      <c r="B71541">
        <v>15</v>
      </c>
      <c r="C71541">
        <v>1995.86</v>
      </c>
    </row>
    <row r="71542" spans="1:3" x14ac:dyDescent="0.25">
      <c r="A71542" s="1">
        <v>0.50701388888888888</v>
      </c>
      <c r="B71542">
        <v>16</v>
      </c>
      <c r="C71542">
        <v>1995.86</v>
      </c>
    </row>
    <row r="71543" spans="1:3" x14ac:dyDescent="0.25">
      <c r="A71543" s="1">
        <v>0.50701388888888888</v>
      </c>
      <c r="B71543">
        <v>17</v>
      </c>
      <c r="C71543">
        <v>1995.86</v>
      </c>
    </row>
    <row r="71544" spans="1:3" x14ac:dyDescent="0.25">
      <c r="A71544" s="1">
        <v>0.50701388888888888</v>
      </c>
      <c r="B71544">
        <v>18</v>
      </c>
      <c r="C71544">
        <v>1995.86</v>
      </c>
    </row>
    <row r="71545" spans="1:3" x14ac:dyDescent="0.25">
      <c r="A71545" s="1">
        <v>0.50701388888888888</v>
      </c>
      <c r="B71545">
        <v>19</v>
      </c>
      <c r="C71545">
        <v>1995.86</v>
      </c>
    </row>
    <row r="71546" spans="1:3" x14ac:dyDescent="0.25">
      <c r="A71546" s="1">
        <v>0.50701388888888888</v>
      </c>
      <c r="B71546">
        <v>20</v>
      </c>
      <c r="C71546">
        <v>1995.86</v>
      </c>
    </row>
    <row r="71547" spans="1:3" x14ac:dyDescent="0.25">
      <c r="A71547" s="1">
        <v>0.50701388888888888</v>
      </c>
      <c r="B71547">
        <v>21</v>
      </c>
      <c r="C71547">
        <v>1995.86</v>
      </c>
    </row>
    <row r="71548" spans="1:3" x14ac:dyDescent="0.25">
      <c r="A71548" s="1">
        <v>0.50701388888888888</v>
      </c>
      <c r="B71548">
        <v>22</v>
      </c>
      <c r="C71548">
        <v>1995.86</v>
      </c>
    </row>
    <row r="71549" spans="1:3" x14ac:dyDescent="0.25">
      <c r="A71549" s="1">
        <v>0.50701388888888888</v>
      </c>
      <c r="B71549">
        <v>23</v>
      </c>
      <c r="C71549">
        <v>1995.86</v>
      </c>
    </row>
    <row r="71550" spans="1:3" x14ac:dyDescent="0.25">
      <c r="A71550" s="1">
        <v>0.50770833333333332</v>
      </c>
      <c r="B71550" t="s">
        <v>13</v>
      </c>
      <c r="C71550">
        <v>1995.86</v>
      </c>
    </row>
    <row r="71551" spans="1:3" x14ac:dyDescent="0.25">
      <c r="A71551" s="1">
        <v>0.50770833333333332</v>
      </c>
      <c r="B71551">
        <v>0</v>
      </c>
      <c r="C71551">
        <v>1995.86</v>
      </c>
    </row>
    <row r="71552" spans="1:3" x14ac:dyDescent="0.25">
      <c r="A71552" s="1">
        <v>0.50770833333333332</v>
      </c>
      <c r="B71552">
        <v>1</v>
      </c>
      <c r="C71552">
        <v>1995.86</v>
      </c>
    </row>
    <row r="71553" spans="1:3" x14ac:dyDescent="0.25">
      <c r="A71553" s="1">
        <v>0.50770833333333332</v>
      </c>
      <c r="B71553">
        <v>2</v>
      </c>
      <c r="C71553">
        <v>1995.86</v>
      </c>
    </row>
    <row r="71554" spans="1:3" x14ac:dyDescent="0.25">
      <c r="A71554" s="1">
        <v>0.50770833333333332</v>
      </c>
      <c r="B71554">
        <v>3</v>
      </c>
      <c r="C71554">
        <v>1995.86</v>
      </c>
    </row>
    <row r="71555" spans="1:3" x14ac:dyDescent="0.25">
      <c r="A71555" s="1">
        <v>0.50770833333333332</v>
      </c>
      <c r="B71555">
        <v>4</v>
      </c>
      <c r="C71555">
        <v>1995.86</v>
      </c>
    </row>
    <row r="71556" spans="1:3" x14ac:dyDescent="0.25">
      <c r="A71556" s="1">
        <v>0.50770833333333332</v>
      </c>
      <c r="B71556">
        <v>5</v>
      </c>
      <c r="C71556">
        <v>1995.86</v>
      </c>
    </row>
    <row r="71557" spans="1:3" x14ac:dyDescent="0.25">
      <c r="A71557" s="1">
        <v>0.50770833333333332</v>
      </c>
      <c r="B71557">
        <v>6</v>
      </c>
      <c r="C71557">
        <v>1995.86</v>
      </c>
    </row>
    <row r="71558" spans="1:3" x14ac:dyDescent="0.25">
      <c r="A71558" s="1">
        <v>0.50770833333333332</v>
      </c>
      <c r="B71558">
        <v>7</v>
      </c>
      <c r="C71558">
        <v>1995.86</v>
      </c>
    </row>
    <row r="71559" spans="1:3" x14ac:dyDescent="0.25">
      <c r="A71559" s="1">
        <v>0.50770833333333332</v>
      </c>
      <c r="B71559">
        <v>8</v>
      </c>
      <c r="C71559">
        <v>1995.86</v>
      </c>
    </row>
    <row r="71560" spans="1:3" x14ac:dyDescent="0.25">
      <c r="A71560" s="1">
        <v>0.50770833333333332</v>
      </c>
      <c r="B71560">
        <v>9</v>
      </c>
      <c r="C71560">
        <v>1995.86</v>
      </c>
    </row>
    <row r="71561" spans="1:3" x14ac:dyDescent="0.25">
      <c r="A71561" s="1">
        <v>0.50770833333333332</v>
      </c>
      <c r="B71561">
        <v>10</v>
      </c>
      <c r="C71561">
        <v>1995.86</v>
      </c>
    </row>
    <row r="71562" spans="1:3" x14ac:dyDescent="0.25">
      <c r="A71562" s="1">
        <v>0.50770833333333332</v>
      </c>
      <c r="B71562">
        <v>11</v>
      </c>
      <c r="C71562">
        <v>1995.86</v>
      </c>
    </row>
    <row r="71563" spans="1:3" x14ac:dyDescent="0.25">
      <c r="A71563" s="1">
        <v>0.50770833333333332</v>
      </c>
      <c r="B71563">
        <v>12</v>
      </c>
      <c r="C71563">
        <v>1995.86</v>
      </c>
    </row>
    <row r="71564" spans="1:3" x14ac:dyDescent="0.25">
      <c r="A71564" s="1">
        <v>0.50770833333333332</v>
      </c>
      <c r="B71564">
        <v>13</v>
      </c>
      <c r="C71564">
        <v>1995.86</v>
      </c>
    </row>
    <row r="71565" spans="1:3" x14ac:dyDescent="0.25">
      <c r="A71565" s="1">
        <v>0.50770833333333332</v>
      </c>
      <c r="B71565">
        <v>14</v>
      </c>
      <c r="C71565">
        <v>1995.86</v>
      </c>
    </row>
    <row r="71566" spans="1:3" x14ac:dyDescent="0.25">
      <c r="A71566" s="1">
        <v>0.50770833333333332</v>
      </c>
      <c r="B71566">
        <v>15</v>
      </c>
      <c r="C71566">
        <v>1995.86</v>
      </c>
    </row>
    <row r="71567" spans="1:3" x14ac:dyDescent="0.25">
      <c r="A71567" s="1">
        <v>0.50770833333333332</v>
      </c>
      <c r="B71567">
        <v>16</v>
      </c>
      <c r="C71567">
        <v>1995.86</v>
      </c>
    </row>
    <row r="71568" spans="1:3" x14ac:dyDescent="0.25">
      <c r="A71568" s="1">
        <v>0.50770833333333332</v>
      </c>
      <c r="B71568">
        <v>17</v>
      </c>
      <c r="C71568">
        <v>1995.86</v>
      </c>
    </row>
    <row r="71569" spans="1:3" x14ac:dyDescent="0.25">
      <c r="A71569" s="1">
        <v>0.50770833333333332</v>
      </c>
      <c r="B71569">
        <v>18</v>
      </c>
      <c r="C71569">
        <v>1995.86</v>
      </c>
    </row>
    <row r="71570" spans="1:3" x14ac:dyDescent="0.25">
      <c r="A71570" s="1">
        <v>0.50770833333333332</v>
      </c>
      <c r="B71570">
        <v>19</v>
      </c>
      <c r="C71570">
        <v>1995.86</v>
      </c>
    </row>
    <row r="71571" spans="1:3" x14ac:dyDescent="0.25">
      <c r="A71571" s="1">
        <v>0.50770833333333332</v>
      </c>
      <c r="B71571">
        <v>20</v>
      </c>
      <c r="C71571">
        <v>1995.86</v>
      </c>
    </row>
    <row r="71572" spans="1:3" x14ac:dyDescent="0.25">
      <c r="A71572" s="1">
        <v>0.50770833333333332</v>
      </c>
      <c r="B71572">
        <v>21</v>
      </c>
      <c r="C71572">
        <v>1995.86</v>
      </c>
    </row>
    <row r="71573" spans="1:3" x14ac:dyDescent="0.25">
      <c r="A71573" s="1">
        <v>0.50770833333333332</v>
      </c>
      <c r="B71573">
        <v>22</v>
      </c>
      <c r="C71573">
        <v>1995.86</v>
      </c>
    </row>
    <row r="71574" spans="1:3" x14ac:dyDescent="0.25">
      <c r="A71574" s="1">
        <v>0.50770833333333332</v>
      </c>
      <c r="B71574">
        <v>23</v>
      </c>
      <c r="C71574">
        <v>1995.86</v>
      </c>
    </row>
    <row r="71575" spans="1:3" x14ac:dyDescent="0.25">
      <c r="A71575" s="1">
        <v>0.50840277777777776</v>
      </c>
      <c r="B71575" t="s">
        <v>13</v>
      </c>
      <c r="C71575">
        <v>1995.86</v>
      </c>
    </row>
    <row r="71576" spans="1:3" x14ac:dyDescent="0.25">
      <c r="A71576" s="1">
        <v>0.50840277777777776</v>
      </c>
      <c r="B71576">
        <v>0</v>
      </c>
      <c r="C71576">
        <v>1995.86</v>
      </c>
    </row>
    <row r="71577" spans="1:3" x14ac:dyDescent="0.25">
      <c r="A71577" s="1">
        <v>0.50840277777777776</v>
      </c>
      <c r="B71577">
        <v>1</v>
      </c>
      <c r="C71577">
        <v>1995.86</v>
      </c>
    </row>
    <row r="71578" spans="1:3" x14ac:dyDescent="0.25">
      <c r="A71578" s="1">
        <v>0.50840277777777776</v>
      </c>
      <c r="B71578">
        <v>2</v>
      </c>
      <c r="C71578">
        <v>1995.86</v>
      </c>
    </row>
    <row r="71579" spans="1:3" x14ac:dyDescent="0.25">
      <c r="A71579" s="1">
        <v>0.50840277777777776</v>
      </c>
      <c r="B71579">
        <v>3</v>
      </c>
      <c r="C71579">
        <v>1995.86</v>
      </c>
    </row>
    <row r="71580" spans="1:3" x14ac:dyDescent="0.25">
      <c r="A71580" s="1">
        <v>0.50840277777777776</v>
      </c>
      <c r="B71580">
        <v>4</v>
      </c>
      <c r="C71580">
        <v>1995.86</v>
      </c>
    </row>
    <row r="71581" spans="1:3" x14ac:dyDescent="0.25">
      <c r="A71581" s="1">
        <v>0.50840277777777776</v>
      </c>
      <c r="B71581">
        <v>5</v>
      </c>
      <c r="C71581">
        <v>1995.86</v>
      </c>
    </row>
    <row r="71582" spans="1:3" x14ac:dyDescent="0.25">
      <c r="A71582" s="1">
        <v>0.50840277777777776</v>
      </c>
      <c r="B71582">
        <v>6</v>
      </c>
      <c r="C71582">
        <v>1995.86</v>
      </c>
    </row>
    <row r="71583" spans="1:3" x14ac:dyDescent="0.25">
      <c r="A71583" s="1">
        <v>0.50840277777777776</v>
      </c>
      <c r="B71583">
        <v>7</v>
      </c>
      <c r="C71583">
        <v>1995.86</v>
      </c>
    </row>
    <row r="71584" spans="1:3" x14ac:dyDescent="0.25">
      <c r="A71584" s="1">
        <v>0.50840277777777776</v>
      </c>
      <c r="B71584">
        <v>8</v>
      </c>
      <c r="C71584">
        <v>1995.86</v>
      </c>
    </row>
    <row r="71585" spans="1:3" x14ac:dyDescent="0.25">
      <c r="A71585" s="1">
        <v>0.50840277777777776</v>
      </c>
      <c r="B71585">
        <v>9</v>
      </c>
      <c r="C71585">
        <v>1995.86</v>
      </c>
    </row>
    <row r="71586" spans="1:3" x14ac:dyDescent="0.25">
      <c r="A71586" s="1">
        <v>0.50840277777777776</v>
      </c>
      <c r="B71586">
        <v>10</v>
      </c>
      <c r="C71586">
        <v>1995.86</v>
      </c>
    </row>
    <row r="71587" spans="1:3" x14ac:dyDescent="0.25">
      <c r="A71587" s="1">
        <v>0.50840277777777776</v>
      </c>
      <c r="B71587">
        <v>11</v>
      </c>
      <c r="C71587">
        <v>1995.86</v>
      </c>
    </row>
    <row r="71588" spans="1:3" x14ac:dyDescent="0.25">
      <c r="A71588" s="1">
        <v>0.50840277777777776</v>
      </c>
      <c r="B71588">
        <v>12</v>
      </c>
      <c r="C71588">
        <v>1995.86</v>
      </c>
    </row>
    <row r="71589" spans="1:3" x14ac:dyDescent="0.25">
      <c r="A71589" s="1">
        <v>0.50840277777777776</v>
      </c>
      <c r="B71589">
        <v>13</v>
      </c>
      <c r="C71589">
        <v>1995.86</v>
      </c>
    </row>
    <row r="71590" spans="1:3" x14ac:dyDescent="0.25">
      <c r="A71590" s="1">
        <v>0.50840277777777776</v>
      </c>
      <c r="B71590">
        <v>14</v>
      </c>
      <c r="C71590">
        <v>1995.86</v>
      </c>
    </row>
    <row r="71591" spans="1:3" x14ac:dyDescent="0.25">
      <c r="A71591" s="1">
        <v>0.50840277777777776</v>
      </c>
      <c r="B71591">
        <v>15</v>
      </c>
      <c r="C71591">
        <v>1995.86</v>
      </c>
    </row>
    <row r="71592" spans="1:3" x14ac:dyDescent="0.25">
      <c r="A71592" s="1">
        <v>0.50840277777777776</v>
      </c>
      <c r="B71592">
        <v>16</v>
      </c>
      <c r="C71592">
        <v>1995.86</v>
      </c>
    </row>
    <row r="71593" spans="1:3" x14ac:dyDescent="0.25">
      <c r="A71593" s="1">
        <v>0.50840277777777776</v>
      </c>
      <c r="B71593">
        <v>17</v>
      </c>
      <c r="C71593">
        <v>1995.86</v>
      </c>
    </row>
    <row r="71594" spans="1:3" x14ac:dyDescent="0.25">
      <c r="A71594" s="1">
        <v>0.50840277777777776</v>
      </c>
      <c r="B71594">
        <v>18</v>
      </c>
      <c r="C71594">
        <v>1995.86</v>
      </c>
    </row>
    <row r="71595" spans="1:3" x14ac:dyDescent="0.25">
      <c r="A71595" s="1">
        <v>0.50840277777777776</v>
      </c>
      <c r="B71595">
        <v>19</v>
      </c>
      <c r="C71595">
        <v>1995.86</v>
      </c>
    </row>
    <row r="71596" spans="1:3" x14ac:dyDescent="0.25">
      <c r="A71596" s="1">
        <v>0.50840277777777776</v>
      </c>
      <c r="B71596">
        <v>20</v>
      </c>
      <c r="C71596">
        <v>1995.86</v>
      </c>
    </row>
    <row r="71597" spans="1:3" x14ac:dyDescent="0.25">
      <c r="A71597" s="1">
        <v>0.50840277777777776</v>
      </c>
      <c r="B71597">
        <v>21</v>
      </c>
      <c r="C71597">
        <v>1995.86</v>
      </c>
    </row>
    <row r="71598" spans="1:3" x14ac:dyDescent="0.25">
      <c r="A71598" s="1">
        <v>0.50840277777777776</v>
      </c>
      <c r="B71598">
        <v>22</v>
      </c>
      <c r="C71598">
        <v>1995.86</v>
      </c>
    </row>
    <row r="71599" spans="1:3" x14ac:dyDescent="0.25">
      <c r="A71599" s="1">
        <v>0.50840277777777776</v>
      </c>
      <c r="B71599">
        <v>23</v>
      </c>
      <c r="C71599">
        <v>1995.86</v>
      </c>
    </row>
    <row r="71600" spans="1:3" x14ac:dyDescent="0.25">
      <c r="A71600" s="1">
        <v>0.5090972222222222</v>
      </c>
      <c r="B71600" t="s">
        <v>13</v>
      </c>
      <c r="C71600">
        <v>1995.86</v>
      </c>
    </row>
    <row r="71601" spans="1:3" x14ac:dyDescent="0.25">
      <c r="A71601" s="1">
        <v>0.5090972222222222</v>
      </c>
      <c r="B71601">
        <v>0</v>
      </c>
      <c r="C71601">
        <v>1995.86</v>
      </c>
    </row>
    <row r="71602" spans="1:3" x14ac:dyDescent="0.25">
      <c r="A71602" s="1">
        <v>0.5090972222222222</v>
      </c>
      <c r="B71602">
        <v>1</v>
      </c>
      <c r="C71602">
        <v>1995.86</v>
      </c>
    </row>
    <row r="71603" spans="1:3" x14ac:dyDescent="0.25">
      <c r="A71603" s="1">
        <v>0.5090972222222222</v>
      </c>
      <c r="B71603">
        <v>2</v>
      </c>
      <c r="C71603">
        <v>1995.86</v>
      </c>
    </row>
    <row r="71604" spans="1:3" x14ac:dyDescent="0.25">
      <c r="A71604" s="1">
        <v>0.5090972222222222</v>
      </c>
      <c r="B71604">
        <v>3</v>
      </c>
      <c r="C71604">
        <v>1995.86</v>
      </c>
    </row>
    <row r="71605" spans="1:3" x14ac:dyDescent="0.25">
      <c r="A71605" s="1">
        <v>0.5090972222222222</v>
      </c>
      <c r="B71605">
        <v>4</v>
      </c>
      <c r="C71605">
        <v>1995.86</v>
      </c>
    </row>
    <row r="71606" spans="1:3" x14ac:dyDescent="0.25">
      <c r="A71606" s="1">
        <v>0.5090972222222222</v>
      </c>
      <c r="B71606">
        <v>5</v>
      </c>
      <c r="C71606">
        <v>1995.86</v>
      </c>
    </row>
    <row r="71607" spans="1:3" x14ac:dyDescent="0.25">
      <c r="A71607" s="1">
        <v>0.5090972222222222</v>
      </c>
      <c r="B71607">
        <v>6</v>
      </c>
      <c r="C71607">
        <v>1995.86</v>
      </c>
    </row>
    <row r="71608" spans="1:3" x14ac:dyDescent="0.25">
      <c r="A71608" s="1">
        <v>0.5090972222222222</v>
      </c>
      <c r="B71608">
        <v>7</v>
      </c>
      <c r="C71608">
        <v>1995.86</v>
      </c>
    </row>
    <row r="71609" spans="1:3" x14ac:dyDescent="0.25">
      <c r="A71609" s="1">
        <v>0.5090972222222222</v>
      </c>
      <c r="B71609">
        <v>8</v>
      </c>
      <c r="C71609">
        <v>1995.86</v>
      </c>
    </row>
    <row r="71610" spans="1:3" x14ac:dyDescent="0.25">
      <c r="A71610" s="1">
        <v>0.5090972222222222</v>
      </c>
      <c r="B71610">
        <v>9</v>
      </c>
      <c r="C71610">
        <v>1995.86</v>
      </c>
    </row>
    <row r="71611" spans="1:3" x14ac:dyDescent="0.25">
      <c r="A71611" s="1">
        <v>0.5090972222222222</v>
      </c>
      <c r="B71611">
        <v>10</v>
      </c>
      <c r="C71611">
        <v>1995.86</v>
      </c>
    </row>
    <row r="71612" spans="1:3" x14ac:dyDescent="0.25">
      <c r="A71612" s="1">
        <v>0.5090972222222222</v>
      </c>
      <c r="B71612">
        <v>11</v>
      </c>
      <c r="C71612">
        <v>1995.86</v>
      </c>
    </row>
    <row r="71613" spans="1:3" x14ac:dyDescent="0.25">
      <c r="A71613" s="1">
        <v>0.5090972222222222</v>
      </c>
      <c r="B71613">
        <v>12</v>
      </c>
      <c r="C71613">
        <v>1995.86</v>
      </c>
    </row>
    <row r="71614" spans="1:3" x14ac:dyDescent="0.25">
      <c r="A71614" s="1">
        <v>0.5090972222222222</v>
      </c>
      <c r="B71614">
        <v>13</v>
      </c>
      <c r="C71614">
        <v>1995.86</v>
      </c>
    </row>
    <row r="71615" spans="1:3" x14ac:dyDescent="0.25">
      <c r="A71615" s="1">
        <v>0.5090972222222222</v>
      </c>
      <c r="B71615">
        <v>14</v>
      </c>
      <c r="C71615">
        <v>1995.86</v>
      </c>
    </row>
    <row r="71616" spans="1:3" x14ac:dyDescent="0.25">
      <c r="A71616" s="1">
        <v>0.5090972222222222</v>
      </c>
      <c r="B71616">
        <v>15</v>
      </c>
      <c r="C71616">
        <v>1995.86</v>
      </c>
    </row>
    <row r="71617" spans="1:3" x14ac:dyDescent="0.25">
      <c r="A71617" s="1">
        <v>0.5090972222222222</v>
      </c>
      <c r="B71617">
        <v>16</v>
      </c>
      <c r="C71617">
        <v>1995.86</v>
      </c>
    </row>
    <row r="71618" spans="1:3" x14ac:dyDescent="0.25">
      <c r="A71618" s="1">
        <v>0.5090972222222222</v>
      </c>
      <c r="B71618">
        <v>17</v>
      </c>
      <c r="C71618">
        <v>1995.86</v>
      </c>
    </row>
    <row r="71619" spans="1:3" x14ac:dyDescent="0.25">
      <c r="A71619" s="1">
        <v>0.5090972222222222</v>
      </c>
      <c r="B71619">
        <v>18</v>
      </c>
      <c r="C71619">
        <v>1995.86</v>
      </c>
    </row>
    <row r="71620" spans="1:3" x14ac:dyDescent="0.25">
      <c r="A71620" s="1">
        <v>0.5090972222222222</v>
      </c>
      <c r="B71620">
        <v>19</v>
      </c>
      <c r="C71620">
        <v>1995.86</v>
      </c>
    </row>
    <row r="71621" spans="1:3" x14ac:dyDescent="0.25">
      <c r="A71621" s="1">
        <v>0.5090972222222222</v>
      </c>
      <c r="B71621">
        <v>20</v>
      </c>
      <c r="C71621">
        <v>1995.86</v>
      </c>
    </row>
    <row r="71622" spans="1:3" x14ac:dyDescent="0.25">
      <c r="A71622" s="1">
        <v>0.5090972222222222</v>
      </c>
      <c r="B71622">
        <v>21</v>
      </c>
      <c r="C71622">
        <v>1995.86</v>
      </c>
    </row>
    <row r="71623" spans="1:3" x14ac:dyDescent="0.25">
      <c r="A71623" s="1">
        <v>0.5090972222222222</v>
      </c>
      <c r="B71623">
        <v>22</v>
      </c>
      <c r="C71623">
        <v>1995.86</v>
      </c>
    </row>
    <row r="71624" spans="1:3" x14ac:dyDescent="0.25">
      <c r="A71624" s="1">
        <v>0.5090972222222222</v>
      </c>
      <c r="B71624">
        <v>23</v>
      </c>
      <c r="C71624">
        <v>1995.86</v>
      </c>
    </row>
    <row r="71625" spans="1:3" x14ac:dyDescent="0.25">
      <c r="A71625" s="1">
        <v>0.50979166666666664</v>
      </c>
      <c r="B71625" t="s">
        <v>13</v>
      </c>
      <c r="C71625">
        <v>1995.86</v>
      </c>
    </row>
    <row r="71626" spans="1:3" x14ac:dyDescent="0.25">
      <c r="A71626" s="1">
        <v>0.50979166666666664</v>
      </c>
      <c r="B71626">
        <v>0</v>
      </c>
      <c r="C71626">
        <v>1995.86</v>
      </c>
    </row>
    <row r="71627" spans="1:3" x14ac:dyDescent="0.25">
      <c r="A71627" s="1">
        <v>0.50979166666666664</v>
      </c>
      <c r="B71627">
        <v>1</v>
      </c>
      <c r="C71627">
        <v>1995.86</v>
      </c>
    </row>
    <row r="71628" spans="1:3" x14ac:dyDescent="0.25">
      <c r="A71628" s="1">
        <v>0.50979166666666664</v>
      </c>
      <c r="B71628">
        <v>2</v>
      </c>
      <c r="C71628">
        <v>1995.86</v>
      </c>
    </row>
    <row r="71629" spans="1:3" x14ac:dyDescent="0.25">
      <c r="A71629" s="1">
        <v>0.50979166666666664</v>
      </c>
      <c r="B71629">
        <v>3</v>
      </c>
      <c r="C71629">
        <v>1995.86</v>
      </c>
    </row>
    <row r="71630" spans="1:3" x14ac:dyDescent="0.25">
      <c r="A71630" s="1">
        <v>0.50979166666666664</v>
      </c>
      <c r="B71630">
        <v>4</v>
      </c>
      <c r="C71630">
        <v>1995.86</v>
      </c>
    </row>
    <row r="71631" spans="1:3" x14ac:dyDescent="0.25">
      <c r="A71631" s="1">
        <v>0.50979166666666664</v>
      </c>
      <c r="B71631">
        <v>5</v>
      </c>
      <c r="C71631">
        <v>1995.86</v>
      </c>
    </row>
    <row r="71632" spans="1:3" x14ac:dyDescent="0.25">
      <c r="A71632" s="1">
        <v>0.50979166666666664</v>
      </c>
      <c r="B71632">
        <v>6</v>
      </c>
      <c r="C71632">
        <v>1995.86</v>
      </c>
    </row>
    <row r="71633" spans="1:3" x14ac:dyDescent="0.25">
      <c r="A71633" s="1">
        <v>0.50979166666666664</v>
      </c>
      <c r="B71633">
        <v>7</v>
      </c>
      <c r="C71633">
        <v>1995.86</v>
      </c>
    </row>
    <row r="71634" spans="1:3" x14ac:dyDescent="0.25">
      <c r="A71634" s="1">
        <v>0.50979166666666664</v>
      </c>
      <c r="B71634">
        <v>8</v>
      </c>
      <c r="C71634">
        <v>1995.86</v>
      </c>
    </row>
    <row r="71635" spans="1:3" x14ac:dyDescent="0.25">
      <c r="A71635" s="1">
        <v>0.50979166666666664</v>
      </c>
      <c r="B71635">
        <v>9</v>
      </c>
      <c r="C71635">
        <v>1995.86</v>
      </c>
    </row>
    <row r="71636" spans="1:3" x14ac:dyDescent="0.25">
      <c r="A71636" s="1">
        <v>0.50979166666666664</v>
      </c>
      <c r="B71636">
        <v>10</v>
      </c>
      <c r="C71636">
        <v>1995.86</v>
      </c>
    </row>
    <row r="71637" spans="1:3" x14ac:dyDescent="0.25">
      <c r="A71637" s="1">
        <v>0.50979166666666664</v>
      </c>
      <c r="B71637">
        <v>11</v>
      </c>
      <c r="C71637">
        <v>1995.86</v>
      </c>
    </row>
    <row r="71638" spans="1:3" x14ac:dyDescent="0.25">
      <c r="A71638" s="1">
        <v>0.50979166666666664</v>
      </c>
      <c r="B71638">
        <v>12</v>
      </c>
      <c r="C71638">
        <v>1995.86</v>
      </c>
    </row>
    <row r="71639" spans="1:3" x14ac:dyDescent="0.25">
      <c r="A71639" s="1">
        <v>0.50979166666666664</v>
      </c>
      <c r="B71639">
        <v>13</v>
      </c>
      <c r="C71639">
        <v>1995.86</v>
      </c>
    </row>
    <row r="71640" spans="1:3" x14ac:dyDescent="0.25">
      <c r="A71640" s="1">
        <v>0.50979166666666664</v>
      </c>
      <c r="B71640">
        <v>14</v>
      </c>
      <c r="C71640">
        <v>1995.86</v>
      </c>
    </row>
    <row r="71641" spans="1:3" x14ac:dyDescent="0.25">
      <c r="A71641" s="1">
        <v>0.50979166666666664</v>
      </c>
      <c r="B71641">
        <v>15</v>
      </c>
      <c r="C71641">
        <v>1995.86</v>
      </c>
    </row>
    <row r="71642" spans="1:3" x14ac:dyDescent="0.25">
      <c r="A71642" s="1">
        <v>0.50979166666666664</v>
      </c>
      <c r="B71642">
        <v>16</v>
      </c>
      <c r="C71642">
        <v>1995.86</v>
      </c>
    </row>
    <row r="71643" spans="1:3" x14ac:dyDescent="0.25">
      <c r="A71643" s="1">
        <v>0.50979166666666664</v>
      </c>
      <c r="B71643">
        <v>17</v>
      </c>
      <c r="C71643">
        <v>1995.86</v>
      </c>
    </row>
    <row r="71644" spans="1:3" x14ac:dyDescent="0.25">
      <c r="A71644" s="1">
        <v>0.50979166666666664</v>
      </c>
      <c r="B71644">
        <v>18</v>
      </c>
      <c r="C71644">
        <v>1995.86</v>
      </c>
    </row>
    <row r="71645" spans="1:3" x14ac:dyDescent="0.25">
      <c r="A71645" s="1">
        <v>0.50979166666666664</v>
      </c>
      <c r="B71645">
        <v>19</v>
      </c>
      <c r="C71645">
        <v>1995.86</v>
      </c>
    </row>
    <row r="71646" spans="1:3" x14ac:dyDescent="0.25">
      <c r="A71646" s="1">
        <v>0.50979166666666664</v>
      </c>
      <c r="B71646">
        <v>20</v>
      </c>
      <c r="C71646">
        <v>1995.86</v>
      </c>
    </row>
    <row r="71647" spans="1:3" x14ac:dyDescent="0.25">
      <c r="A71647" s="1">
        <v>0.50979166666666664</v>
      </c>
      <c r="B71647">
        <v>21</v>
      </c>
      <c r="C71647">
        <v>1995.86</v>
      </c>
    </row>
    <row r="71648" spans="1:3" x14ac:dyDescent="0.25">
      <c r="A71648" s="1">
        <v>0.50979166666666664</v>
      </c>
      <c r="B71648">
        <v>22</v>
      </c>
      <c r="C71648">
        <v>1995.86</v>
      </c>
    </row>
    <row r="71649" spans="1:3" x14ac:dyDescent="0.25">
      <c r="A71649" s="1">
        <v>0.50979166666666664</v>
      </c>
      <c r="B71649">
        <v>23</v>
      </c>
      <c r="C71649">
        <v>1995.86</v>
      </c>
    </row>
    <row r="71650" spans="1:3" x14ac:dyDescent="0.25">
      <c r="A71650" s="1">
        <v>0.51048611111111108</v>
      </c>
      <c r="B71650" t="s">
        <v>13</v>
      </c>
      <c r="C71650">
        <v>1995.86</v>
      </c>
    </row>
    <row r="71651" spans="1:3" x14ac:dyDescent="0.25">
      <c r="A71651" s="1">
        <v>0.51048611111111108</v>
      </c>
      <c r="B71651">
        <v>0</v>
      </c>
      <c r="C71651">
        <v>1995.86</v>
      </c>
    </row>
    <row r="71652" spans="1:3" x14ac:dyDescent="0.25">
      <c r="A71652" s="1">
        <v>0.51048611111111108</v>
      </c>
      <c r="B71652">
        <v>1</v>
      </c>
      <c r="C71652">
        <v>1995.86</v>
      </c>
    </row>
    <row r="71653" spans="1:3" x14ac:dyDescent="0.25">
      <c r="A71653" s="1">
        <v>0.51048611111111108</v>
      </c>
      <c r="B71653">
        <v>2</v>
      </c>
      <c r="C71653">
        <v>1995.86</v>
      </c>
    </row>
    <row r="71654" spans="1:3" x14ac:dyDescent="0.25">
      <c r="A71654" s="1">
        <v>0.51048611111111108</v>
      </c>
      <c r="B71654">
        <v>3</v>
      </c>
      <c r="C71654">
        <v>1995.86</v>
      </c>
    </row>
    <row r="71655" spans="1:3" x14ac:dyDescent="0.25">
      <c r="A71655" s="1">
        <v>0.51048611111111108</v>
      </c>
      <c r="B71655">
        <v>4</v>
      </c>
      <c r="C71655">
        <v>1995.86</v>
      </c>
    </row>
    <row r="71656" spans="1:3" x14ac:dyDescent="0.25">
      <c r="A71656" s="1">
        <v>0.51048611111111108</v>
      </c>
      <c r="B71656">
        <v>5</v>
      </c>
      <c r="C71656">
        <v>1995.86</v>
      </c>
    </row>
    <row r="71657" spans="1:3" x14ac:dyDescent="0.25">
      <c r="A71657" s="1">
        <v>0.51048611111111108</v>
      </c>
      <c r="B71657">
        <v>6</v>
      </c>
      <c r="C71657">
        <v>1995.86</v>
      </c>
    </row>
    <row r="71658" spans="1:3" x14ac:dyDescent="0.25">
      <c r="A71658" s="1">
        <v>0.51048611111111108</v>
      </c>
      <c r="B71658">
        <v>7</v>
      </c>
      <c r="C71658">
        <v>1995.86</v>
      </c>
    </row>
    <row r="71659" spans="1:3" x14ac:dyDescent="0.25">
      <c r="A71659" s="1">
        <v>0.51048611111111108</v>
      </c>
      <c r="B71659">
        <v>8</v>
      </c>
      <c r="C71659">
        <v>1995.86</v>
      </c>
    </row>
    <row r="71660" spans="1:3" x14ac:dyDescent="0.25">
      <c r="A71660" s="1">
        <v>0.51048611111111108</v>
      </c>
      <c r="B71660">
        <v>9</v>
      </c>
      <c r="C71660">
        <v>1995.86</v>
      </c>
    </row>
    <row r="71661" spans="1:3" x14ac:dyDescent="0.25">
      <c r="A71661" s="1">
        <v>0.51048611111111108</v>
      </c>
      <c r="B71661">
        <v>10</v>
      </c>
      <c r="C71661">
        <v>1995.86</v>
      </c>
    </row>
    <row r="71662" spans="1:3" x14ac:dyDescent="0.25">
      <c r="A71662" s="1">
        <v>0.51048611111111108</v>
      </c>
      <c r="B71662">
        <v>11</v>
      </c>
      <c r="C71662">
        <v>1995.86</v>
      </c>
    </row>
    <row r="71663" spans="1:3" x14ac:dyDescent="0.25">
      <c r="A71663" s="1">
        <v>0.51048611111111108</v>
      </c>
      <c r="B71663">
        <v>12</v>
      </c>
      <c r="C71663">
        <v>1995.86</v>
      </c>
    </row>
    <row r="71664" spans="1:3" x14ac:dyDescent="0.25">
      <c r="A71664" s="1">
        <v>0.51048611111111108</v>
      </c>
      <c r="B71664">
        <v>13</v>
      </c>
      <c r="C71664">
        <v>1995.86</v>
      </c>
    </row>
    <row r="71665" spans="1:3" x14ac:dyDescent="0.25">
      <c r="A71665" s="1">
        <v>0.51048611111111108</v>
      </c>
      <c r="B71665">
        <v>14</v>
      </c>
      <c r="C71665">
        <v>1995.86</v>
      </c>
    </row>
    <row r="71666" spans="1:3" x14ac:dyDescent="0.25">
      <c r="A71666" s="1">
        <v>0.51048611111111108</v>
      </c>
      <c r="B71666">
        <v>15</v>
      </c>
      <c r="C71666">
        <v>1995.86</v>
      </c>
    </row>
    <row r="71667" spans="1:3" x14ac:dyDescent="0.25">
      <c r="A71667" s="1">
        <v>0.51048611111111108</v>
      </c>
      <c r="B71667">
        <v>16</v>
      </c>
      <c r="C71667">
        <v>1995.86</v>
      </c>
    </row>
    <row r="71668" spans="1:3" x14ac:dyDescent="0.25">
      <c r="A71668" s="1">
        <v>0.51048611111111108</v>
      </c>
      <c r="B71668">
        <v>17</v>
      </c>
      <c r="C71668">
        <v>1995.86</v>
      </c>
    </row>
    <row r="71669" spans="1:3" x14ac:dyDescent="0.25">
      <c r="A71669" s="1">
        <v>0.51048611111111108</v>
      </c>
      <c r="B71669">
        <v>18</v>
      </c>
      <c r="C71669">
        <v>1995.86</v>
      </c>
    </row>
    <row r="71670" spans="1:3" x14ac:dyDescent="0.25">
      <c r="A71670" s="1">
        <v>0.51048611111111108</v>
      </c>
      <c r="B71670">
        <v>19</v>
      </c>
      <c r="C71670">
        <v>1995.86</v>
      </c>
    </row>
    <row r="71671" spans="1:3" x14ac:dyDescent="0.25">
      <c r="A71671" s="1">
        <v>0.51048611111111108</v>
      </c>
      <c r="B71671">
        <v>20</v>
      </c>
      <c r="C71671">
        <v>1995.86</v>
      </c>
    </row>
    <row r="71672" spans="1:3" x14ac:dyDescent="0.25">
      <c r="A71672" s="1">
        <v>0.51048611111111108</v>
      </c>
      <c r="B71672">
        <v>21</v>
      </c>
      <c r="C71672">
        <v>1995.86</v>
      </c>
    </row>
    <row r="71673" spans="1:3" x14ac:dyDescent="0.25">
      <c r="A71673" s="1">
        <v>0.51048611111111108</v>
      </c>
      <c r="B71673">
        <v>22</v>
      </c>
      <c r="C71673">
        <v>1995.86</v>
      </c>
    </row>
    <row r="71674" spans="1:3" x14ac:dyDescent="0.25">
      <c r="A71674" s="1">
        <v>0.51048611111111108</v>
      </c>
      <c r="B71674">
        <v>23</v>
      </c>
      <c r="C71674">
        <v>1995.86</v>
      </c>
    </row>
    <row r="71675" spans="1:3" x14ac:dyDescent="0.25">
      <c r="A71675" s="1">
        <v>0.51118055555555553</v>
      </c>
      <c r="B71675" t="s">
        <v>13</v>
      </c>
      <c r="C71675">
        <v>1995.86</v>
      </c>
    </row>
    <row r="71676" spans="1:3" x14ac:dyDescent="0.25">
      <c r="A71676" s="1">
        <v>0.51118055555555553</v>
      </c>
      <c r="B71676">
        <v>0</v>
      </c>
      <c r="C71676">
        <v>1995.86</v>
      </c>
    </row>
    <row r="71677" spans="1:3" x14ac:dyDescent="0.25">
      <c r="A71677" s="1">
        <v>0.51118055555555553</v>
      </c>
      <c r="B71677">
        <v>1</v>
      </c>
      <c r="C71677">
        <v>1995.86</v>
      </c>
    </row>
    <row r="71678" spans="1:3" x14ac:dyDescent="0.25">
      <c r="A71678" s="1">
        <v>0.51118055555555553</v>
      </c>
      <c r="B71678">
        <v>2</v>
      </c>
      <c r="C71678">
        <v>1995.86</v>
      </c>
    </row>
    <row r="71679" spans="1:3" x14ac:dyDescent="0.25">
      <c r="A71679" s="1">
        <v>0.51118055555555553</v>
      </c>
      <c r="B71679">
        <v>3</v>
      </c>
      <c r="C71679">
        <v>1995.86</v>
      </c>
    </row>
    <row r="71680" spans="1:3" x14ac:dyDescent="0.25">
      <c r="A71680" s="1">
        <v>0.51118055555555553</v>
      </c>
      <c r="B71680">
        <v>4</v>
      </c>
      <c r="C71680">
        <v>1995.86</v>
      </c>
    </row>
    <row r="71681" spans="1:3" x14ac:dyDescent="0.25">
      <c r="A71681" s="1">
        <v>0.51118055555555553</v>
      </c>
      <c r="B71681">
        <v>5</v>
      </c>
      <c r="C71681">
        <v>1995.86</v>
      </c>
    </row>
    <row r="71682" spans="1:3" x14ac:dyDescent="0.25">
      <c r="A71682" s="1">
        <v>0.51118055555555553</v>
      </c>
      <c r="B71682">
        <v>6</v>
      </c>
      <c r="C71682">
        <v>1995.86</v>
      </c>
    </row>
    <row r="71683" spans="1:3" x14ac:dyDescent="0.25">
      <c r="A71683" s="1">
        <v>0.51118055555555553</v>
      </c>
      <c r="B71683">
        <v>7</v>
      </c>
      <c r="C71683">
        <v>1995.86</v>
      </c>
    </row>
    <row r="71684" spans="1:3" x14ac:dyDescent="0.25">
      <c r="A71684" s="1">
        <v>0.51118055555555553</v>
      </c>
      <c r="B71684">
        <v>8</v>
      </c>
      <c r="C71684">
        <v>1995.86</v>
      </c>
    </row>
    <row r="71685" spans="1:3" x14ac:dyDescent="0.25">
      <c r="A71685" s="1">
        <v>0.51118055555555553</v>
      </c>
      <c r="B71685">
        <v>9</v>
      </c>
      <c r="C71685">
        <v>1995.86</v>
      </c>
    </row>
    <row r="71686" spans="1:3" x14ac:dyDescent="0.25">
      <c r="A71686" s="1">
        <v>0.51118055555555553</v>
      </c>
      <c r="B71686">
        <v>10</v>
      </c>
      <c r="C71686">
        <v>1995.86</v>
      </c>
    </row>
    <row r="71687" spans="1:3" x14ac:dyDescent="0.25">
      <c r="A71687" s="1">
        <v>0.51118055555555553</v>
      </c>
      <c r="B71687">
        <v>11</v>
      </c>
      <c r="C71687">
        <v>1995.86</v>
      </c>
    </row>
    <row r="71688" spans="1:3" x14ac:dyDescent="0.25">
      <c r="A71688" s="1">
        <v>0.51118055555555553</v>
      </c>
      <c r="B71688">
        <v>12</v>
      </c>
      <c r="C71688">
        <v>1995.86</v>
      </c>
    </row>
    <row r="71689" spans="1:3" x14ac:dyDescent="0.25">
      <c r="A71689" s="1">
        <v>0.51118055555555553</v>
      </c>
      <c r="B71689">
        <v>13</v>
      </c>
      <c r="C71689">
        <v>1995.86</v>
      </c>
    </row>
    <row r="71690" spans="1:3" x14ac:dyDescent="0.25">
      <c r="A71690" s="1">
        <v>0.51118055555555553</v>
      </c>
      <c r="B71690">
        <v>14</v>
      </c>
      <c r="C71690">
        <v>1995.86</v>
      </c>
    </row>
    <row r="71691" spans="1:3" x14ac:dyDescent="0.25">
      <c r="A71691" s="1">
        <v>0.51118055555555553</v>
      </c>
      <c r="B71691">
        <v>15</v>
      </c>
      <c r="C71691">
        <v>1995.86</v>
      </c>
    </row>
    <row r="71692" spans="1:3" x14ac:dyDescent="0.25">
      <c r="A71692" s="1">
        <v>0.51118055555555553</v>
      </c>
      <c r="B71692">
        <v>16</v>
      </c>
      <c r="C71692">
        <v>1995.86</v>
      </c>
    </row>
    <row r="71693" spans="1:3" x14ac:dyDescent="0.25">
      <c r="A71693" s="1">
        <v>0.51118055555555553</v>
      </c>
      <c r="B71693">
        <v>17</v>
      </c>
      <c r="C71693">
        <v>1995.86</v>
      </c>
    </row>
    <row r="71694" spans="1:3" x14ac:dyDescent="0.25">
      <c r="A71694" s="1">
        <v>0.51118055555555553</v>
      </c>
      <c r="B71694">
        <v>18</v>
      </c>
      <c r="C71694">
        <v>1995.86</v>
      </c>
    </row>
    <row r="71695" spans="1:3" x14ac:dyDescent="0.25">
      <c r="A71695" s="1">
        <v>0.51118055555555553</v>
      </c>
      <c r="B71695">
        <v>19</v>
      </c>
      <c r="C71695">
        <v>1995.86</v>
      </c>
    </row>
    <row r="71696" spans="1:3" x14ac:dyDescent="0.25">
      <c r="A71696" s="1">
        <v>0.51118055555555553</v>
      </c>
      <c r="B71696">
        <v>20</v>
      </c>
      <c r="C71696">
        <v>1995.86</v>
      </c>
    </row>
    <row r="71697" spans="1:3" x14ac:dyDescent="0.25">
      <c r="A71697" s="1">
        <v>0.51118055555555553</v>
      </c>
      <c r="B71697">
        <v>21</v>
      </c>
      <c r="C71697">
        <v>1995.86</v>
      </c>
    </row>
    <row r="71698" spans="1:3" x14ac:dyDescent="0.25">
      <c r="A71698" s="1">
        <v>0.51118055555555553</v>
      </c>
      <c r="B71698">
        <v>22</v>
      </c>
      <c r="C71698">
        <v>1995.86</v>
      </c>
    </row>
    <row r="71699" spans="1:3" x14ac:dyDescent="0.25">
      <c r="A71699" s="1">
        <v>0.51118055555555553</v>
      </c>
      <c r="B71699">
        <v>23</v>
      </c>
      <c r="C71699">
        <v>1995.86</v>
      </c>
    </row>
    <row r="71700" spans="1:3" x14ac:dyDescent="0.25">
      <c r="A71700" s="1">
        <v>0.51187499999999997</v>
      </c>
      <c r="B71700" t="s">
        <v>13</v>
      </c>
      <c r="C71700">
        <v>1995.86</v>
      </c>
    </row>
    <row r="71701" spans="1:3" x14ac:dyDescent="0.25">
      <c r="A71701" s="1">
        <v>0.51187499999999997</v>
      </c>
      <c r="B71701">
        <v>0</v>
      </c>
      <c r="C71701">
        <v>1995.86</v>
      </c>
    </row>
    <row r="71702" spans="1:3" x14ac:dyDescent="0.25">
      <c r="A71702" s="1">
        <v>0.51187499999999997</v>
      </c>
      <c r="B71702">
        <v>1</v>
      </c>
      <c r="C71702">
        <v>1995.86</v>
      </c>
    </row>
    <row r="71703" spans="1:3" x14ac:dyDescent="0.25">
      <c r="A71703" s="1">
        <v>0.51187499999999997</v>
      </c>
      <c r="B71703">
        <v>2</v>
      </c>
      <c r="C71703">
        <v>1995.86</v>
      </c>
    </row>
    <row r="71704" spans="1:3" x14ac:dyDescent="0.25">
      <c r="A71704" s="1">
        <v>0.51187499999999997</v>
      </c>
      <c r="B71704">
        <v>3</v>
      </c>
      <c r="C71704">
        <v>1995.86</v>
      </c>
    </row>
    <row r="71705" spans="1:3" x14ac:dyDescent="0.25">
      <c r="A71705" s="1">
        <v>0.51187499999999997</v>
      </c>
      <c r="B71705">
        <v>4</v>
      </c>
      <c r="C71705">
        <v>1995.86</v>
      </c>
    </row>
    <row r="71706" spans="1:3" x14ac:dyDescent="0.25">
      <c r="A71706" s="1">
        <v>0.51187499999999997</v>
      </c>
      <c r="B71706">
        <v>5</v>
      </c>
      <c r="C71706">
        <v>1995.86</v>
      </c>
    </row>
    <row r="71707" spans="1:3" x14ac:dyDescent="0.25">
      <c r="A71707" s="1">
        <v>0.51187499999999997</v>
      </c>
      <c r="B71707">
        <v>6</v>
      </c>
      <c r="C71707">
        <v>1995.86</v>
      </c>
    </row>
    <row r="71708" spans="1:3" x14ac:dyDescent="0.25">
      <c r="A71708" s="1">
        <v>0.51187499999999997</v>
      </c>
      <c r="B71708">
        <v>7</v>
      </c>
      <c r="C71708">
        <v>1995.86</v>
      </c>
    </row>
    <row r="71709" spans="1:3" x14ac:dyDescent="0.25">
      <c r="A71709" s="1">
        <v>0.51187499999999997</v>
      </c>
      <c r="B71709">
        <v>8</v>
      </c>
      <c r="C71709">
        <v>1995.86</v>
      </c>
    </row>
    <row r="71710" spans="1:3" x14ac:dyDescent="0.25">
      <c r="A71710" s="1">
        <v>0.51187499999999997</v>
      </c>
      <c r="B71710">
        <v>9</v>
      </c>
      <c r="C71710">
        <v>1995.86</v>
      </c>
    </row>
    <row r="71711" spans="1:3" x14ac:dyDescent="0.25">
      <c r="A71711" s="1">
        <v>0.51187499999999997</v>
      </c>
      <c r="B71711">
        <v>10</v>
      </c>
      <c r="C71711">
        <v>1995.86</v>
      </c>
    </row>
    <row r="71712" spans="1:3" x14ac:dyDescent="0.25">
      <c r="A71712" s="1">
        <v>0.51187499999999997</v>
      </c>
      <c r="B71712">
        <v>11</v>
      </c>
      <c r="C71712">
        <v>1995.86</v>
      </c>
    </row>
    <row r="71713" spans="1:3" x14ac:dyDescent="0.25">
      <c r="A71713" s="1">
        <v>0.51187499999999997</v>
      </c>
      <c r="B71713">
        <v>12</v>
      </c>
      <c r="C71713">
        <v>1995.86</v>
      </c>
    </row>
    <row r="71714" spans="1:3" x14ac:dyDescent="0.25">
      <c r="A71714" s="1">
        <v>0.51187499999999997</v>
      </c>
      <c r="B71714">
        <v>13</v>
      </c>
      <c r="C71714">
        <v>1995.86</v>
      </c>
    </row>
    <row r="71715" spans="1:3" x14ac:dyDescent="0.25">
      <c r="A71715" s="1">
        <v>0.51187499999999997</v>
      </c>
      <c r="B71715">
        <v>14</v>
      </c>
      <c r="C71715">
        <v>1995.86</v>
      </c>
    </row>
    <row r="71716" spans="1:3" x14ac:dyDescent="0.25">
      <c r="A71716" s="1">
        <v>0.51187499999999997</v>
      </c>
      <c r="B71716">
        <v>15</v>
      </c>
      <c r="C71716">
        <v>1995.86</v>
      </c>
    </row>
    <row r="71717" spans="1:3" x14ac:dyDescent="0.25">
      <c r="A71717" s="1">
        <v>0.51187499999999997</v>
      </c>
      <c r="B71717">
        <v>16</v>
      </c>
      <c r="C71717">
        <v>1995.86</v>
      </c>
    </row>
    <row r="71718" spans="1:3" x14ac:dyDescent="0.25">
      <c r="A71718" s="1">
        <v>0.51187499999999997</v>
      </c>
      <c r="B71718">
        <v>17</v>
      </c>
      <c r="C71718">
        <v>1995.86</v>
      </c>
    </row>
    <row r="71719" spans="1:3" x14ac:dyDescent="0.25">
      <c r="A71719" s="1">
        <v>0.51187499999999997</v>
      </c>
      <c r="B71719">
        <v>18</v>
      </c>
      <c r="C71719">
        <v>1995.86</v>
      </c>
    </row>
    <row r="71720" spans="1:3" x14ac:dyDescent="0.25">
      <c r="A71720" s="1">
        <v>0.51187499999999997</v>
      </c>
      <c r="B71720">
        <v>19</v>
      </c>
      <c r="C71720">
        <v>1995.86</v>
      </c>
    </row>
    <row r="71721" spans="1:3" x14ac:dyDescent="0.25">
      <c r="A71721" s="1">
        <v>0.51187499999999997</v>
      </c>
      <c r="B71721">
        <v>20</v>
      </c>
      <c r="C71721">
        <v>1995.86</v>
      </c>
    </row>
    <row r="71722" spans="1:3" x14ac:dyDescent="0.25">
      <c r="A71722" s="1">
        <v>0.51187499999999997</v>
      </c>
      <c r="B71722">
        <v>21</v>
      </c>
      <c r="C71722">
        <v>1995.86</v>
      </c>
    </row>
    <row r="71723" spans="1:3" x14ac:dyDescent="0.25">
      <c r="A71723" s="1">
        <v>0.51187499999999997</v>
      </c>
      <c r="B71723">
        <v>22</v>
      </c>
      <c r="C71723">
        <v>1995.86</v>
      </c>
    </row>
    <row r="71724" spans="1:3" x14ac:dyDescent="0.25">
      <c r="A71724" s="1">
        <v>0.51187499999999997</v>
      </c>
      <c r="B71724">
        <v>23</v>
      </c>
      <c r="C71724">
        <v>1995.86</v>
      </c>
    </row>
    <row r="71725" spans="1:3" x14ac:dyDescent="0.25">
      <c r="A71725" s="1">
        <v>0.51256944444444441</v>
      </c>
      <c r="B71725" t="s">
        <v>13</v>
      </c>
      <c r="C71725">
        <v>1995.86</v>
      </c>
    </row>
    <row r="71726" spans="1:3" x14ac:dyDescent="0.25">
      <c r="A71726" s="1">
        <v>0.51256944444444441</v>
      </c>
      <c r="B71726">
        <v>0</v>
      </c>
      <c r="C71726">
        <v>1995.86</v>
      </c>
    </row>
    <row r="71727" spans="1:3" x14ac:dyDescent="0.25">
      <c r="A71727" s="1">
        <v>0.51256944444444441</v>
      </c>
      <c r="B71727">
        <v>1</v>
      </c>
      <c r="C71727">
        <v>1995.86</v>
      </c>
    </row>
    <row r="71728" spans="1:3" x14ac:dyDescent="0.25">
      <c r="A71728" s="1">
        <v>0.51256944444444441</v>
      </c>
      <c r="B71728">
        <v>2</v>
      </c>
      <c r="C71728">
        <v>1995.86</v>
      </c>
    </row>
    <row r="71729" spans="1:3" x14ac:dyDescent="0.25">
      <c r="A71729" s="1">
        <v>0.51256944444444441</v>
      </c>
      <c r="B71729">
        <v>3</v>
      </c>
      <c r="C71729">
        <v>1995.86</v>
      </c>
    </row>
    <row r="71730" spans="1:3" x14ac:dyDescent="0.25">
      <c r="A71730" s="1">
        <v>0.51256944444444441</v>
      </c>
      <c r="B71730">
        <v>4</v>
      </c>
      <c r="C71730">
        <v>1995.86</v>
      </c>
    </row>
    <row r="71731" spans="1:3" x14ac:dyDescent="0.25">
      <c r="A71731" s="1">
        <v>0.51256944444444441</v>
      </c>
      <c r="B71731">
        <v>5</v>
      </c>
      <c r="C71731">
        <v>1995.86</v>
      </c>
    </row>
    <row r="71732" spans="1:3" x14ac:dyDescent="0.25">
      <c r="A71732" s="1">
        <v>0.51256944444444441</v>
      </c>
      <c r="B71732">
        <v>6</v>
      </c>
      <c r="C71732">
        <v>1995.86</v>
      </c>
    </row>
    <row r="71733" spans="1:3" x14ac:dyDescent="0.25">
      <c r="A71733" s="1">
        <v>0.51256944444444441</v>
      </c>
      <c r="B71733">
        <v>7</v>
      </c>
      <c r="C71733">
        <v>1995.86</v>
      </c>
    </row>
    <row r="71734" spans="1:3" x14ac:dyDescent="0.25">
      <c r="A71734" s="1">
        <v>0.51256944444444441</v>
      </c>
      <c r="B71734">
        <v>8</v>
      </c>
      <c r="C71734">
        <v>1995.86</v>
      </c>
    </row>
    <row r="71735" spans="1:3" x14ac:dyDescent="0.25">
      <c r="A71735" s="1">
        <v>0.51256944444444441</v>
      </c>
      <c r="B71735">
        <v>9</v>
      </c>
      <c r="C71735">
        <v>1995.86</v>
      </c>
    </row>
    <row r="71736" spans="1:3" x14ac:dyDescent="0.25">
      <c r="A71736" s="1">
        <v>0.51256944444444441</v>
      </c>
      <c r="B71736">
        <v>10</v>
      </c>
      <c r="C71736">
        <v>1995.86</v>
      </c>
    </row>
    <row r="71737" spans="1:3" x14ac:dyDescent="0.25">
      <c r="A71737" s="1">
        <v>0.51256944444444441</v>
      </c>
      <c r="B71737">
        <v>11</v>
      </c>
      <c r="C71737">
        <v>1995.86</v>
      </c>
    </row>
    <row r="71738" spans="1:3" x14ac:dyDescent="0.25">
      <c r="A71738" s="1">
        <v>0.51256944444444441</v>
      </c>
      <c r="B71738">
        <v>12</v>
      </c>
      <c r="C71738">
        <v>1995.86</v>
      </c>
    </row>
    <row r="71739" spans="1:3" x14ac:dyDescent="0.25">
      <c r="A71739" s="1">
        <v>0.51256944444444441</v>
      </c>
      <c r="B71739">
        <v>13</v>
      </c>
      <c r="C71739">
        <v>1995.86</v>
      </c>
    </row>
    <row r="71740" spans="1:3" x14ac:dyDescent="0.25">
      <c r="A71740" s="1">
        <v>0.51256944444444441</v>
      </c>
      <c r="B71740">
        <v>14</v>
      </c>
      <c r="C71740">
        <v>1995.86</v>
      </c>
    </row>
    <row r="71741" spans="1:3" x14ac:dyDescent="0.25">
      <c r="A71741" s="1">
        <v>0.51256944444444441</v>
      </c>
      <c r="B71741">
        <v>15</v>
      </c>
      <c r="C71741">
        <v>1995.86</v>
      </c>
    </row>
    <row r="71742" spans="1:3" x14ac:dyDescent="0.25">
      <c r="A71742" s="1">
        <v>0.51256944444444441</v>
      </c>
      <c r="B71742">
        <v>16</v>
      </c>
      <c r="C71742">
        <v>1995.86</v>
      </c>
    </row>
    <row r="71743" spans="1:3" x14ac:dyDescent="0.25">
      <c r="A71743" s="1">
        <v>0.51256944444444441</v>
      </c>
      <c r="B71743">
        <v>17</v>
      </c>
      <c r="C71743">
        <v>1995.86</v>
      </c>
    </row>
    <row r="71744" spans="1:3" x14ac:dyDescent="0.25">
      <c r="A71744" s="1">
        <v>0.51256944444444441</v>
      </c>
      <c r="B71744">
        <v>18</v>
      </c>
      <c r="C71744">
        <v>1995.86</v>
      </c>
    </row>
    <row r="71745" spans="1:3" x14ac:dyDescent="0.25">
      <c r="A71745" s="1">
        <v>0.51256944444444441</v>
      </c>
      <c r="B71745">
        <v>19</v>
      </c>
      <c r="C71745">
        <v>1995.86</v>
      </c>
    </row>
    <row r="71746" spans="1:3" x14ac:dyDescent="0.25">
      <c r="A71746" s="1">
        <v>0.51256944444444441</v>
      </c>
      <c r="B71746">
        <v>20</v>
      </c>
      <c r="C71746">
        <v>1995.86</v>
      </c>
    </row>
    <row r="71747" spans="1:3" x14ac:dyDescent="0.25">
      <c r="A71747" s="1">
        <v>0.51256944444444441</v>
      </c>
      <c r="B71747">
        <v>21</v>
      </c>
      <c r="C71747">
        <v>1995.86</v>
      </c>
    </row>
    <row r="71748" spans="1:3" x14ac:dyDescent="0.25">
      <c r="A71748" s="1">
        <v>0.51256944444444441</v>
      </c>
      <c r="B71748">
        <v>22</v>
      </c>
      <c r="C71748">
        <v>1995.86</v>
      </c>
    </row>
    <row r="71749" spans="1:3" x14ac:dyDescent="0.25">
      <c r="A71749" s="1">
        <v>0.51256944444444441</v>
      </c>
      <c r="B71749">
        <v>23</v>
      </c>
      <c r="C71749">
        <v>1995.86</v>
      </c>
    </row>
    <row r="71750" spans="1:3" x14ac:dyDescent="0.25">
      <c r="A71750" s="1">
        <v>0.51326388888888885</v>
      </c>
      <c r="B71750" t="s">
        <v>13</v>
      </c>
      <c r="C71750">
        <v>1995.86</v>
      </c>
    </row>
    <row r="71751" spans="1:3" x14ac:dyDescent="0.25">
      <c r="A71751" s="1">
        <v>0.51326388888888885</v>
      </c>
      <c r="B71751">
        <v>0</v>
      </c>
      <c r="C71751">
        <v>1995.86</v>
      </c>
    </row>
    <row r="71752" spans="1:3" x14ac:dyDescent="0.25">
      <c r="A71752" s="1">
        <v>0.51326388888888885</v>
      </c>
      <c r="B71752">
        <v>1</v>
      </c>
      <c r="C71752">
        <v>1995.86</v>
      </c>
    </row>
    <row r="71753" spans="1:3" x14ac:dyDescent="0.25">
      <c r="A71753" s="1">
        <v>0.51326388888888885</v>
      </c>
      <c r="B71753">
        <v>2</v>
      </c>
      <c r="C71753">
        <v>1995.86</v>
      </c>
    </row>
    <row r="71754" spans="1:3" x14ac:dyDescent="0.25">
      <c r="A71754" s="1">
        <v>0.51326388888888885</v>
      </c>
      <c r="B71754">
        <v>3</v>
      </c>
      <c r="C71754">
        <v>1995.86</v>
      </c>
    </row>
    <row r="71755" spans="1:3" x14ac:dyDescent="0.25">
      <c r="A71755" s="1">
        <v>0.51326388888888885</v>
      </c>
      <c r="B71755">
        <v>4</v>
      </c>
      <c r="C71755">
        <v>1995.86</v>
      </c>
    </row>
    <row r="71756" spans="1:3" x14ac:dyDescent="0.25">
      <c r="A71756" s="1">
        <v>0.51326388888888885</v>
      </c>
      <c r="B71756">
        <v>5</v>
      </c>
      <c r="C71756">
        <v>1995.86</v>
      </c>
    </row>
    <row r="71757" spans="1:3" x14ac:dyDescent="0.25">
      <c r="A71757" s="1">
        <v>0.51326388888888885</v>
      </c>
      <c r="B71757">
        <v>6</v>
      </c>
      <c r="C71757">
        <v>1995.86</v>
      </c>
    </row>
    <row r="71758" spans="1:3" x14ac:dyDescent="0.25">
      <c r="A71758" s="1">
        <v>0.51326388888888885</v>
      </c>
      <c r="B71758">
        <v>7</v>
      </c>
      <c r="C71758">
        <v>1995.86</v>
      </c>
    </row>
    <row r="71759" spans="1:3" x14ac:dyDescent="0.25">
      <c r="A71759" s="1">
        <v>0.51326388888888885</v>
      </c>
      <c r="B71759">
        <v>8</v>
      </c>
      <c r="C71759">
        <v>1995.86</v>
      </c>
    </row>
    <row r="71760" spans="1:3" x14ac:dyDescent="0.25">
      <c r="A71760" s="1">
        <v>0.51326388888888885</v>
      </c>
      <c r="B71760">
        <v>9</v>
      </c>
      <c r="C71760">
        <v>1995.86</v>
      </c>
    </row>
    <row r="71761" spans="1:3" x14ac:dyDescent="0.25">
      <c r="A71761" s="1">
        <v>0.51326388888888885</v>
      </c>
      <c r="B71761">
        <v>10</v>
      </c>
      <c r="C71761">
        <v>1995.86</v>
      </c>
    </row>
    <row r="71762" spans="1:3" x14ac:dyDescent="0.25">
      <c r="A71762" s="1">
        <v>0.51326388888888885</v>
      </c>
      <c r="B71762">
        <v>11</v>
      </c>
      <c r="C71762">
        <v>1995.86</v>
      </c>
    </row>
    <row r="71763" spans="1:3" x14ac:dyDescent="0.25">
      <c r="A71763" s="1">
        <v>0.51326388888888885</v>
      </c>
      <c r="B71763">
        <v>12</v>
      </c>
      <c r="C71763">
        <v>1995.86</v>
      </c>
    </row>
    <row r="71764" spans="1:3" x14ac:dyDescent="0.25">
      <c r="A71764" s="1">
        <v>0.51326388888888885</v>
      </c>
      <c r="B71764">
        <v>13</v>
      </c>
      <c r="C71764">
        <v>1995.86</v>
      </c>
    </row>
    <row r="71765" spans="1:3" x14ac:dyDescent="0.25">
      <c r="A71765" s="1">
        <v>0.51326388888888885</v>
      </c>
      <c r="B71765">
        <v>14</v>
      </c>
      <c r="C71765">
        <v>1995.86</v>
      </c>
    </row>
    <row r="71766" spans="1:3" x14ac:dyDescent="0.25">
      <c r="A71766" s="1">
        <v>0.51326388888888885</v>
      </c>
      <c r="B71766">
        <v>15</v>
      </c>
      <c r="C71766">
        <v>1995.86</v>
      </c>
    </row>
    <row r="71767" spans="1:3" x14ac:dyDescent="0.25">
      <c r="A71767" s="1">
        <v>0.51326388888888885</v>
      </c>
      <c r="B71767">
        <v>16</v>
      </c>
      <c r="C71767">
        <v>1995.86</v>
      </c>
    </row>
    <row r="71768" spans="1:3" x14ac:dyDescent="0.25">
      <c r="A71768" s="1">
        <v>0.51326388888888885</v>
      </c>
      <c r="B71768">
        <v>17</v>
      </c>
      <c r="C71768">
        <v>1995.86</v>
      </c>
    </row>
    <row r="71769" spans="1:3" x14ac:dyDescent="0.25">
      <c r="A71769" s="1">
        <v>0.51326388888888885</v>
      </c>
      <c r="B71769">
        <v>18</v>
      </c>
      <c r="C71769">
        <v>1995.86</v>
      </c>
    </row>
    <row r="71770" spans="1:3" x14ac:dyDescent="0.25">
      <c r="A71770" s="1">
        <v>0.51326388888888885</v>
      </c>
      <c r="B71770">
        <v>19</v>
      </c>
      <c r="C71770">
        <v>1995.86</v>
      </c>
    </row>
    <row r="71771" spans="1:3" x14ac:dyDescent="0.25">
      <c r="A71771" s="1">
        <v>0.51326388888888885</v>
      </c>
      <c r="B71771">
        <v>20</v>
      </c>
      <c r="C71771">
        <v>1995.86</v>
      </c>
    </row>
    <row r="71772" spans="1:3" x14ac:dyDescent="0.25">
      <c r="A71772" s="1">
        <v>0.51326388888888885</v>
      </c>
      <c r="B71772">
        <v>21</v>
      </c>
      <c r="C71772">
        <v>1995.86</v>
      </c>
    </row>
    <row r="71773" spans="1:3" x14ac:dyDescent="0.25">
      <c r="A71773" s="1">
        <v>0.51326388888888885</v>
      </c>
      <c r="B71773">
        <v>22</v>
      </c>
      <c r="C71773">
        <v>1995.86</v>
      </c>
    </row>
    <row r="71774" spans="1:3" x14ac:dyDescent="0.25">
      <c r="A71774" s="1">
        <v>0.51326388888888885</v>
      </c>
      <c r="B71774">
        <v>23</v>
      </c>
      <c r="C71774">
        <v>1995.86</v>
      </c>
    </row>
    <row r="71775" spans="1:3" x14ac:dyDescent="0.25">
      <c r="A71775" s="1">
        <v>0.51395833333333341</v>
      </c>
      <c r="B71775" t="s">
        <v>13</v>
      </c>
      <c r="C71775">
        <v>1995.86</v>
      </c>
    </row>
    <row r="71776" spans="1:3" x14ac:dyDescent="0.25">
      <c r="A71776" s="1">
        <v>0.51395833333333341</v>
      </c>
      <c r="B71776">
        <v>0</v>
      </c>
      <c r="C71776">
        <v>1995.86</v>
      </c>
    </row>
    <row r="71777" spans="1:3" x14ac:dyDescent="0.25">
      <c r="A71777" s="1">
        <v>0.51395833333333341</v>
      </c>
      <c r="B71777">
        <v>1</v>
      </c>
      <c r="C71777">
        <v>1995.86</v>
      </c>
    </row>
    <row r="71778" spans="1:3" x14ac:dyDescent="0.25">
      <c r="A71778" s="1">
        <v>0.51395833333333341</v>
      </c>
      <c r="B71778">
        <v>2</v>
      </c>
      <c r="C71778">
        <v>1995.86</v>
      </c>
    </row>
    <row r="71779" spans="1:3" x14ac:dyDescent="0.25">
      <c r="A71779" s="1">
        <v>0.51395833333333341</v>
      </c>
      <c r="B71779">
        <v>3</v>
      </c>
      <c r="C71779">
        <v>1995.86</v>
      </c>
    </row>
    <row r="71780" spans="1:3" x14ac:dyDescent="0.25">
      <c r="A71780" s="1">
        <v>0.51395833333333341</v>
      </c>
      <c r="B71780">
        <v>4</v>
      </c>
      <c r="C71780">
        <v>1995.86</v>
      </c>
    </row>
    <row r="71781" spans="1:3" x14ac:dyDescent="0.25">
      <c r="A71781" s="1">
        <v>0.51395833333333341</v>
      </c>
      <c r="B71781">
        <v>5</v>
      </c>
      <c r="C71781">
        <v>1995.86</v>
      </c>
    </row>
    <row r="71782" spans="1:3" x14ac:dyDescent="0.25">
      <c r="A71782" s="1">
        <v>0.51395833333333341</v>
      </c>
      <c r="B71782">
        <v>6</v>
      </c>
      <c r="C71782">
        <v>1995.86</v>
      </c>
    </row>
    <row r="71783" spans="1:3" x14ac:dyDescent="0.25">
      <c r="A71783" s="1">
        <v>0.51395833333333341</v>
      </c>
      <c r="B71783">
        <v>7</v>
      </c>
      <c r="C71783">
        <v>1995.86</v>
      </c>
    </row>
    <row r="71784" spans="1:3" x14ac:dyDescent="0.25">
      <c r="A71784" s="1">
        <v>0.51395833333333341</v>
      </c>
      <c r="B71784">
        <v>8</v>
      </c>
      <c r="C71784">
        <v>1995.86</v>
      </c>
    </row>
    <row r="71785" spans="1:3" x14ac:dyDescent="0.25">
      <c r="A71785" s="1">
        <v>0.51395833333333341</v>
      </c>
      <c r="B71785">
        <v>9</v>
      </c>
      <c r="C71785">
        <v>1995.86</v>
      </c>
    </row>
    <row r="71786" spans="1:3" x14ac:dyDescent="0.25">
      <c r="A71786" s="1">
        <v>0.51395833333333341</v>
      </c>
      <c r="B71786">
        <v>10</v>
      </c>
      <c r="C71786">
        <v>1995.86</v>
      </c>
    </row>
    <row r="71787" spans="1:3" x14ac:dyDescent="0.25">
      <c r="A71787" s="1">
        <v>0.51395833333333341</v>
      </c>
      <c r="B71787">
        <v>11</v>
      </c>
      <c r="C71787">
        <v>1995.86</v>
      </c>
    </row>
    <row r="71788" spans="1:3" x14ac:dyDescent="0.25">
      <c r="A71788" s="1">
        <v>0.51395833333333341</v>
      </c>
      <c r="B71788">
        <v>12</v>
      </c>
      <c r="C71788">
        <v>1995.86</v>
      </c>
    </row>
    <row r="71789" spans="1:3" x14ac:dyDescent="0.25">
      <c r="A71789" s="1">
        <v>0.51395833333333341</v>
      </c>
      <c r="B71789">
        <v>13</v>
      </c>
      <c r="C71789">
        <v>1995.86</v>
      </c>
    </row>
    <row r="71790" spans="1:3" x14ac:dyDescent="0.25">
      <c r="A71790" s="1">
        <v>0.51395833333333341</v>
      </c>
      <c r="B71790">
        <v>14</v>
      </c>
      <c r="C71790">
        <v>1995.86</v>
      </c>
    </row>
    <row r="71791" spans="1:3" x14ac:dyDescent="0.25">
      <c r="A71791" s="1">
        <v>0.51395833333333341</v>
      </c>
      <c r="B71791">
        <v>15</v>
      </c>
      <c r="C71791">
        <v>1995.86</v>
      </c>
    </row>
    <row r="71792" spans="1:3" x14ac:dyDescent="0.25">
      <c r="A71792" s="1">
        <v>0.51395833333333341</v>
      </c>
      <c r="B71792">
        <v>16</v>
      </c>
      <c r="C71792">
        <v>1995.86</v>
      </c>
    </row>
    <row r="71793" spans="1:3" x14ac:dyDescent="0.25">
      <c r="A71793" s="1">
        <v>0.51395833333333341</v>
      </c>
      <c r="B71793">
        <v>17</v>
      </c>
      <c r="C71793">
        <v>1995.86</v>
      </c>
    </row>
    <row r="71794" spans="1:3" x14ac:dyDescent="0.25">
      <c r="A71794" s="1">
        <v>0.51395833333333341</v>
      </c>
      <c r="B71794">
        <v>18</v>
      </c>
      <c r="C71794">
        <v>1995.86</v>
      </c>
    </row>
    <row r="71795" spans="1:3" x14ac:dyDescent="0.25">
      <c r="A71795" s="1">
        <v>0.51395833333333341</v>
      </c>
      <c r="B71795">
        <v>19</v>
      </c>
      <c r="C71795">
        <v>1995.86</v>
      </c>
    </row>
    <row r="71796" spans="1:3" x14ac:dyDescent="0.25">
      <c r="A71796" s="1">
        <v>0.51395833333333341</v>
      </c>
      <c r="B71796">
        <v>20</v>
      </c>
      <c r="C71796">
        <v>1995.86</v>
      </c>
    </row>
    <row r="71797" spans="1:3" x14ac:dyDescent="0.25">
      <c r="A71797" s="1">
        <v>0.51395833333333341</v>
      </c>
      <c r="B71797">
        <v>21</v>
      </c>
      <c r="C71797">
        <v>1995.86</v>
      </c>
    </row>
    <row r="71798" spans="1:3" x14ac:dyDescent="0.25">
      <c r="A71798" s="1">
        <v>0.51395833333333341</v>
      </c>
      <c r="B71798">
        <v>22</v>
      </c>
      <c r="C71798">
        <v>1995.86</v>
      </c>
    </row>
    <row r="71799" spans="1:3" x14ac:dyDescent="0.25">
      <c r="A71799" s="1">
        <v>0.51395833333333341</v>
      </c>
      <c r="B71799">
        <v>23</v>
      </c>
      <c r="C71799">
        <v>1995.86</v>
      </c>
    </row>
    <row r="71800" spans="1:3" x14ac:dyDescent="0.25">
      <c r="A71800" s="1">
        <v>0.51465277777777774</v>
      </c>
      <c r="B71800" t="s">
        <v>13</v>
      </c>
      <c r="C71800">
        <v>1995.86</v>
      </c>
    </row>
    <row r="71801" spans="1:3" x14ac:dyDescent="0.25">
      <c r="A71801" s="1">
        <v>0.51465277777777774</v>
      </c>
      <c r="B71801">
        <v>0</v>
      </c>
      <c r="C71801">
        <v>1995.86</v>
      </c>
    </row>
    <row r="71802" spans="1:3" x14ac:dyDescent="0.25">
      <c r="A71802" s="1">
        <v>0.51465277777777774</v>
      </c>
      <c r="B71802">
        <v>1</v>
      </c>
      <c r="C71802">
        <v>1995.86</v>
      </c>
    </row>
    <row r="71803" spans="1:3" x14ac:dyDescent="0.25">
      <c r="A71803" s="1">
        <v>0.51465277777777774</v>
      </c>
      <c r="B71803">
        <v>2</v>
      </c>
      <c r="C71803">
        <v>1995.86</v>
      </c>
    </row>
    <row r="71804" spans="1:3" x14ac:dyDescent="0.25">
      <c r="A71804" s="1">
        <v>0.51465277777777774</v>
      </c>
      <c r="B71804">
        <v>3</v>
      </c>
      <c r="C71804">
        <v>1995.86</v>
      </c>
    </row>
    <row r="71805" spans="1:3" x14ac:dyDescent="0.25">
      <c r="A71805" s="1">
        <v>0.51465277777777774</v>
      </c>
      <c r="B71805">
        <v>4</v>
      </c>
      <c r="C71805">
        <v>1995.86</v>
      </c>
    </row>
    <row r="71806" spans="1:3" x14ac:dyDescent="0.25">
      <c r="A71806" s="1">
        <v>0.51465277777777774</v>
      </c>
      <c r="B71806">
        <v>5</v>
      </c>
      <c r="C71806">
        <v>1995.86</v>
      </c>
    </row>
    <row r="71807" spans="1:3" x14ac:dyDescent="0.25">
      <c r="A71807" s="1">
        <v>0.51465277777777774</v>
      </c>
      <c r="B71807">
        <v>6</v>
      </c>
      <c r="C71807">
        <v>1995.86</v>
      </c>
    </row>
    <row r="71808" spans="1:3" x14ac:dyDescent="0.25">
      <c r="A71808" s="1">
        <v>0.51465277777777774</v>
      </c>
      <c r="B71808">
        <v>7</v>
      </c>
      <c r="C71808">
        <v>1995.86</v>
      </c>
    </row>
    <row r="71809" spans="1:3" x14ac:dyDescent="0.25">
      <c r="A71809" s="1">
        <v>0.51465277777777774</v>
      </c>
      <c r="B71809">
        <v>8</v>
      </c>
      <c r="C71809">
        <v>1995.86</v>
      </c>
    </row>
    <row r="71810" spans="1:3" x14ac:dyDescent="0.25">
      <c r="A71810" s="1">
        <v>0.51465277777777774</v>
      </c>
      <c r="B71810">
        <v>9</v>
      </c>
      <c r="C71810">
        <v>1995.86</v>
      </c>
    </row>
    <row r="71811" spans="1:3" x14ac:dyDescent="0.25">
      <c r="A71811" s="1">
        <v>0.51465277777777774</v>
      </c>
      <c r="B71811">
        <v>10</v>
      </c>
      <c r="C71811">
        <v>1995.86</v>
      </c>
    </row>
    <row r="71812" spans="1:3" x14ac:dyDescent="0.25">
      <c r="A71812" s="1">
        <v>0.51465277777777774</v>
      </c>
      <c r="B71812">
        <v>11</v>
      </c>
      <c r="C71812">
        <v>1995.86</v>
      </c>
    </row>
    <row r="71813" spans="1:3" x14ac:dyDescent="0.25">
      <c r="A71813" s="1">
        <v>0.51465277777777774</v>
      </c>
      <c r="B71813">
        <v>12</v>
      </c>
      <c r="C71813">
        <v>1995.86</v>
      </c>
    </row>
    <row r="71814" spans="1:3" x14ac:dyDescent="0.25">
      <c r="A71814" s="1">
        <v>0.51465277777777774</v>
      </c>
      <c r="B71814">
        <v>13</v>
      </c>
      <c r="C71814">
        <v>1995.86</v>
      </c>
    </row>
    <row r="71815" spans="1:3" x14ac:dyDescent="0.25">
      <c r="A71815" s="1">
        <v>0.51465277777777774</v>
      </c>
      <c r="B71815">
        <v>14</v>
      </c>
      <c r="C71815">
        <v>1995.86</v>
      </c>
    </row>
    <row r="71816" spans="1:3" x14ac:dyDescent="0.25">
      <c r="A71816" s="1">
        <v>0.51465277777777774</v>
      </c>
      <c r="B71816">
        <v>15</v>
      </c>
      <c r="C71816">
        <v>1995.86</v>
      </c>
    </row>
    <row r="71817" spans="1:3" x14ac:dyDescent="0.25">
      <c r="A71817" s="1">
        <v>0.51465277777777774</v>
      </c>
      <c r="B71817">
        <v>16</v>
      </c>
      <c r="C71817">
        <v>1995.86</v>
      </c>
    </row>
    <row r="71818" spans="1:3" x14ac:dyDescent="0.25">
      <c r="A71818" s="1">
        <v>0.51465277777777774</v>
      </c>
      <c r="B71818">
        <v>17</v>
      </c>
      <c r="C71818">
        <v>1995.86</v>
      </c>
    </row>
    <row r="71819" spans="1:3" x14ac:dyDescent="0.25">
      <c r="A71819" s="1">
        <v>0.51465277777777774</v>
      </c>
      <c r="B71819">
        <v>18</v>
      </c>
      <c r="C71819">
        <v>1995.86</v>
      </c>
    </row>
    <row r="71820" spans="1:3" x14ac:dyDescent="0.25">
      <c r="A71820" s="1">
        <v>0.51465277777777774</v>
      </c>
      <c r="B71820">
        <v>19</v>
      </c>
      <c r="C71820">
        <v>1995.86</v>
      </c>
    </row>
    <row r="71821" spans="1:3" x14ac:dyDescent="0.25">
      <c r="A71821" s="1">
        <v>0.51465277777777774</v>
      </c>
      <c r="B71821">
        <v>20</v>
      </c>
      <c r="C71821">
        <v>1995.86</v>
      </c>
    </row>
    <row r="71822" spans="1:3" x14ac:dyDescent="0.25">
      <c r="A71822" s="1">
        <v>0.51465277777777774</v>
      </c>
      <c r="B71822">
        <v>21</v>
      </c>
      <c r="C71822">
        <v>1995.86</v>
      </c>
    </row>
    <row r="71823" spans="1:3" x14ac:dyDescent="0.25">
      <c r="A71823" s="1">
        <v>0.51465277777777774</v>
      </c>
      <c r="B71823">
        <v>22</v>
      </c>
      <c r="C71823">
        <v>1995.86</v>
      </c>
    </row>
    <row r="71824" spans="1:3" x14ac:dyDescent="0.25">
      <c r="A71824" s="1">
        <v>0.51465277777777774</v>
      </c>
      <c r="B71824">
        <v>23</v>
      </c>
      <c r="C71824">
        <v>1995.86</v>
      </c>
    </row>
    <row r="71825" spans="1:3" x14ac:dyDescent="0.25">
      <c r="A71825" s="1">
        <v>0.51534722222222229</v>
      </c>
      <c r="B71825" t="s">
        <v>13</v>
      </c>
      <c r="C71825">
        <v>1995.86</v>
      </c>
    </row>
    <row r="71826" spans="1:3" x14ac:dyDescent="0.25">
      <c r="A71826" s="1">
        <v>0.51534722222222229</v>
      </c>
      <c r="B71826">
        <v>0</v>
      </c>
      <c r="C71826">
        <v>1995.86</v>
      </c>
    </row>
    <row r="71827" spans="1:3" x14ac:dyDescent="0.25">
      <c r="A71827" s="1">
        <v>0.51534722222222229</v>
      </c>
      <c r="B71827">
        <v>1</v>
      </c>
      <c r="C71827">
        <v>1995.86</v>
      </c>
    </row>
    <row r="71828" spans="1:3" x14ac:dyDescent="0.25">
      <c r="A71828" s="1">
        <v>0.51534722222222229</v>
      </c>
      <c r="B71828">
        <v>2</v>
      </c>
      <c r="C71828">
        <v>1995.86</v>
      </c>
    </row>
    <row r="71829" spans="1:3" x14ac:dyDescent="0.25">
      <c r="A71829" s="1">
        <v>0.51534722222222229</v>
      </c>
      <c r="B71829">
        <v>3</v>
      </c>
      <c r="C71829">
        <v>1995.86</v>
      </c>
    </row>
    <row r="71830" spans="1:3" x14ac:dyDescent="0.25">
      <c r="A71830" s="1">
        <v>0.51534722222222229</v>
      </c>
      <c r="B71830">
        <v>4</v>
      </c>
      <c r="C71830">
        <v>1995.86</v>
      </c>
    </row>
    <row r="71831" spans="1:3" x14ac:dyDescent="0.25">
      <c r="A71831" s="1">
        <v>0.51534722222222229</v>
      </c>
      <c r="B71831">
        <v>5</v>
      </c>
      <c r="C71831">
        <v>1995.86</v>
      </c>
    </row>
    <row r="71832" spans="1:3" x14ac:dyDescent="0.25">
      <c r="A71832" s="1">
        <v>0.51534722222222229</v>
      </c>
      <c r="B71832">
        <v>6</v>
      </c>
      <c r="C71832">
        <v>1995.86</v>
      </c>
    </row>
    <row r="71833" spans="1:3" x14ac:dyDescent="0.25">
      <c r="A71833" s="1">
        <v>0.51534722222222229</v>
      </c>
      <c r="B71833">
        <v>7</v>
      </c>
      <c r="C71833">
        <v>1995.86</v>
      </c>
    </row>
    <row r="71834" spans="1:3" x14ac:dyDescent="0.25">
      <c r="A71834" s="1">
        <v>0.51534722222222229</v>
      </c>
      <c r="B71834">
        <v>8</v>
      </c>
      <c r="C71834">
        <v>1995.86</v>
      </c>
    </row>
    <row r="71835" spans="1:3" x14ac:dyDescent="0.25">
      <c r="A71835" s="1">
        <v>0.51534722222222229</v>
      </c>
      <c r="B71835">
        <v>9</v>
      </c>
      <c r="C71835">
        <v>1995.86</v>
      </c>
    </row>
    <row r="71836" spans="1:3" x14ac:dyDescent="0.25">
      <c r="A71836" s="1">
        <v>0.51534722222222229</v>
      </c>
      <c r="B71836">
        <v>10</v>
      </c>
      <c r="C71836">
        <v>1995.86</v>
      </c>
    </row>
    <row r="71837" spans="1:3" x14ac:dyDescent="0.25">
      <c r="A71837" s="1">
        <v>0.51534722222222229</v>
      </c>
      <c r="B71837">
        <v>11</v>
      </c>
      <c r="C71837">
        <v>1995.86</v>
      </c>
    </row>
    <row r="71838" spans="1:3" x14ac:dyDescent="0.25">
      <c r="A71838" s="1">
        <v>0.51534722222222229</v>
      </c>
      <c r="B71838">
        <v>12</v>
      </c>
      <c r="C71838">
        <v>1995.86</v>
      </c>
    </row>
    <row r="71839" spans="1:3" x14ac:dyDescent="0.25">
      <c r="A71839" s="1">
        <v>0.51534722222222229</v>
      </c>
      <c r="B71839">
        <v>13</v>
      </c>
      <c r="C71839">
        <v>1995.86</v>
      </c>
    </row>
    <row r="71840" spans="1:3" x14ac:dyDescent="0.25">
      <c r="A71840" s="1">
        <v>0.51534722222222229</v>
      </c>
      <c r="B71840">
        <v>14</v>
      </c>
      <c r="C71840">
        <v>1995.86</v>
      </c>
    </row>
    <row r="71841" spans="1:3" x14ac:dyDescent="0.25">
      <c r="A71841" s="1">
        <v>0.51534722222222229</v>
      </c>
      <c r="B71841">
        <v>15</v>
      </c>
      <c r="C71841">
        <v>1995.86</v>
      </c>
    </row>
    <row r="71842" spans="1:3" x14ac:dyDescent="0.25">
      <c r="A71842" s="1">
        <v>0.51534722222222229</v>
      </c>
      <c r="B71842">
        <v>16</v>
      </c>
      <c r="C71842">
        <v>1995.86</v>
      </c>
    </row>
    <row r="71843" spans="1:3" x14ac:dyDescent="0.25">
      <c r="A71843" s="1">
        <v>0.51534722222222229</v>
      </c>
      <c r="B71843">
        <v>17</v>
      </c>
      <c r="C71843">
        <v>1995.86</v>
      </c>
    </row>
    <row r="71844" spans="1:3" x14ac:dyDescent="0.25">
      <c r="A71844" s="1">
        <v>0.51534722222222229</v>
      </c>
      <c r="B71844">
        <v>18</v>
      </c>
      <c r="C71844">
        <v>1995.86</v>
      </c>
    </row>
    <row r="71845" spans="1:3" x14ac:dyDescent="0.25">
      <c r="A71845" s="1">
        <v>0.51534722222222229</v>
      </c>
      <c r="B71845">
        <v>19</v>
      </c>
      <c r="C71845">
        <v>1995.86</v>
      </c>
    </row>
    <row r="71846" spans="1:3" x14ac:dyDescent="0.25">
      <c r="A71846" s="1">
        <v>0.51534722222222229</v>
      </c>
      <c r="B71846">
        <v>20</v>
      </c>
      <c r="C71846">
        <v>1995.86</v>
      </c>
    </row>
    <row r="71847" spans="1:3" x14ac:dyDescent="0.25">
      <c r="A71847" s="1">
        <v>0.51534722222222229</v>
      </c>
      <c r="B71847">
        <v>21</v>
      </c>
      <c r="C71847">
        <v>1995.86</v>
      </c>
    </row>
    <row r="71848" spans="1:3" x14ac:dyDescent="0.25">
      <c r="A71848" s="1">
        <v>0.51534722222222229</v>
      </c>
      <c r="B71848">
        <v>22</v>
      </c>
      <c r="C71848">
        <v>1995.86</v>
      </c>
    </row>
    <row r="71849" spans="1:3" x14ac:dyDescent="0.25">
      <c r="A71849" s="1">
        <v>0.51534722222222229</v>
      </c>
      <c r="B71849">
        <v>23</v>
      </c>
      <c r="C71849">
        <v>1995.86</v>
      </c>
    </row>
    <row r="71850" spans="1:3" x14ac:dyDescent="0.25">
      <c r="A71850" s="1">
        <v>0.51604166666666662</v>
      </c>
      <c r="B71850" t="s">
        <v>13</v>
      </c>
      <c r="C71850">
        <v>1995.86</v>
      </c>
    </row>
    <row r="71851" spans="1:3" x14ac:dyDescent="0.25">
      <c r="A71851" s="1">
        <v>0.51604166666666662</v>
      </c>
      <c r="B71851">
        <v>0</v>
      </c>
      <c r="C71851">
        <v>1995.86</v>
      </c>
    </row>
    <row r="71852" spans="1:3" x14ac:dyDescent="0.25">
      <c r="A71852" s="1">
        <v>0.51604166666666662</v>
      </c>
      <c r="B71852">
        <v>1</v>
      </c>
      <c r="C71852">
        <v>1995.86</v>
      </c>
    </row>
    <row r="71853" spans="1:3" x14ac:dyDescent="0.25">
      <c r="A71853" s="1">
        <v>0.51604166666666662</v>
      </c>
      <c r="B71853">
        <v>2</v>
      </c>
      <c r="C71853">
        <v>1995.86</v>
      </c>
    </row>
    <row r="71854" spans="1:3" x14ac:dyDescent="0.25">
      <c r="A71854" s="1">
        <v>0.51604166666666662</v>
      </c>
      <c r="B71854">
        <v>3</v>
      </c>
      <c r="C71854">
        <v>1995.86</v>
      </c>
    </row>
    <row r="71855" spans="1:3" x14ac:dyDescent="0.25">
      <c r="A71855" s="1">
        <v>0.51604166666666662</v>
      </c>
      <c r="B71855">
        <v>4</v>
      </c>
      <c r="C71855">
        <v>1995.86</v>
      </c>
    </row>
    <row r="71856" spans="1:3" x14ac:dyDescent="0.25">
      <c r="A71856" s="1">
        <v>0.51604166666666662</v>
      </c>
      <c r="B71856">
        <v>5</v>
      </c>
      <c r="C71856">
        <v>1995.86</v>
      </c>
    </row>
    <row r="71857" spans="1:3" x14ac:dyDescent="0.25">
      <c r="A71857" s="1">
        <v>0.51604166666666662</v>
      </c>
      <c r="B71857">
        <v>6</v>
      </c>
      <c r="C71857">
        <v>1995.86</v>
      </c>
    </row>
    <row r="71858" spans="1:3" x14ac:dyDescent="0.25">
      <c r="A71858" s="1">
        <v>0.51604166666666662</v>
      </c>
      <c r="B71858">
        <v>7</v>
      </c>
      <c r="C71858">
        <v>1995.86</v>
      </c>
    </row>
    <row r="71859" spans="1:3" x14ac:dyDescent="0.25">
      <c r="A71859" s="1">
        <v>0.51604166666666662</v>
      </c>
      <c r="B71859">
        <v>8</v>
      </c>
      <c r="C71859">
        <v>1995.86</v>
      </c>
    </row>
    <row r="71860" spans="1:3" x14ac:dyDescent="0.25">
      <c r="A71860" s="1">
        <v>0.51604166666666662</v>
      </c>
      <c r="B71860">
        <v>9</v>
      </c>
      <c r="C71860">
        <v>1995.86</v>
      </c>
    </row>
    <row r="71861" spans="1:3" x14ac:dyDescent="0.25">
      <c r="A71861" s="1">
        <v>0.51604166666666662</v>
      </c>
      <c r="B71861">
        <v>10</v>
      </c>
      <c r="C71861">
        <v>1995.86</v>
      </c>
    </row>
    <row r="71862" spans="1:3" x14ac:dyDescent="0.25">
      <c r="A71862" s="1">
        <v>0.51604166666666662</v>
      </c>
      <c r="B71862">
        <v>11</v>
      </c>
      <c r="C71862">
        <v>1995.86</v>
      </c>
    </row>
    <row r="71863" spans="1:3" x14ac:dyDescent="0.25">
      <c r="A71863" s="1">
        <v>0.51604166666666662</v>
      </c>
      <c r="B71863">
        <v>12</v>
      </c>
      <c r="C71863">
        <v>1995.86</v>
      </c>
    </row>
    <row r="71864" spans="1:3" x14ac:dyDescent="0.25">
      <c r="A71864" s="1">
        <v>0.51604166666666662</v>
      </c>
      <c r="B71864">
        <v>13</v>
      </c>
      <c r="C71864">
        <v>1995.86</v>
      </c>
    </row>
    <row r="71865" spans="1:3" x14ac:dyDescent="0.25">
      <c r="A71865" s="1">
        <v>0.51604166666666662</v>
      </c>
      <c r="B71865">
        <v>14</v>
      </c>
      <c r="C71865">
        <v>1995.86</v>
      </c>
    </row>
    <row r="71866" spans="1:3" x14ac:dyDescent="0.25">
      <c r="A71866" s="1">
        <v>0.51604166666666662</v>
      </c>
      <c r="B71866">
        <v>15</v>
      </c>
      <c r="C71866">
        <v>1995.86</v>
      </c>
    </row>
    <row r="71867" spans="1:3" x14ac:dyDescent="0.25">
      <c r="A71867" s="1">
        <v>0.51604166666666662</v>
      </c>
      <c r="B71867">
        <v>16</v>
      </c>
      <c r="C71867">
        <v>1995.86</v>
      </c>
    </row>
    <row r="71868" spans="1:3" x14ac:dyDescent="0.25">
      <c r="A71868" s="1">
        <v>0.51604166666666662</v>
      </c>
      <c r="B71868">
        <v>17</v>
      </c>
      <c r="C71868">
        <v>1995.86</v>
      </c>
    </row>
    <row r="71869" spans="1:3" x14ac:dyDescent="0.25">
      <c r="A71869" s="1">
        <v>0.51604166666666662</v>
      </c>
      <c r="B71869">
        <v>18</v>
      </c>
      <c r="C71869">
        <v>1995.86</v>
      </c>
    </row>
    <row r="71870" spans="1:3" x14ac:dyDescent="0.25">
      <c r="A71870" s="1">
        <v>0.51604166666666662</v>
      </c>
      <c r="B71870">
        <v>19</v>
      </c>
      <c r="C71870">
        <v>1995.86</v>
      </c>
    </row>
    <row r="71871" spans="1:3" x14ac:dyDescent="0.25">
      <c r="A71871" s="1">
        <v>0.51604166666666662</v>
      </c>
      <c r="B71871">
        <v>20</v>
      </c>
      <c r="C71871">
        <v>1995.86</v>
      </c>
    </row>
    <row r="71872" spans="1:3" x14ac:dyDescent="0.25">
      <c r="A71872" s="1">
        <v>0.51604166666666662</v>
      </c>
      <c r="B71872">
        <v>21</v>
      </c>
      <c r="C71872">
        <v>1995.86</v>
      </c>
    </row>
    <row r="71873" spans="1:3" x14ac:dyDescent="0.25">
      <c r="A71873" s="1">
        <v>0.51604166666666662</v>
      </c>
      <c r="B71873">
        <v>22</v>
      </c>
      <c r="C71873">
        <v>1995.86</v>
      </c>
    </row>
    <row r="71874" spans="1:3" x14ac:dyDescent="0.25">
      <c r="A71874" s="1">
        <v>0.51604166666666662</v>
      </c>
      <c r="B71874">
        <v>23</v>
      </c>
      <c r="C71874">
        <v>1995.86</v>
      </c>
    </row>
    <row r="71875" spans="1:3" x14ac:dyDescent="0.25">
      <c r="A71875" s="1">
        <v>0.51673611111111117</v>
      </c>
      <c r="B71875" t="s">
        <v>13</v>
      </c>
      <c r="C71875">
        <v>1995.86</v>
      </c>
    </row>
    <row r="71876" spans="1:3" x14ac:dyDescent="0.25">
      <c r="A71876" s="1">
        <v>0.51673611111111117</v>
      </c>
      <c r="B71876">
        <v>0</v>
      </c>
      <c r="C71876">
        <v>1995.86</v>
      </c>
    </row>
    <row r="71877" spans="1:3" x14ac:dyDescent="0.25">
      <c r="A71877" s="1">
        <v>0.51673611111111117</v>
      </c>
      <c r="B71877">
        <v>1</v>
      </c>
      <c r="C71877">
        <v>1995.86</v>
      </c>
    </row>
    <row r="71878" spans="1:3" x14ac:dyDescent="0.25">
      <c r="A71878" s="1">
        <v>0.51673611111111117</v>
      </c>
      <c r="B71878">
        <v>2</v>
      </c>
      <c r="C71878">
        <v>1995.86</v>
      </c>
    </row>
    <row r="71879" spans="1:3" x14ac:dyDescent="0.25">
      <c r="A71879" s="1">
        <v>0.51673611111111117</v>
      </c>
      <c r="B71879">
        <v>3</v>
      </c>
      <c r="C71879">
        <v>1995.86</v>
      </c>
    </row>
    <row r="71880" spans="1:3" x14ac:dyDescent="0.25">
      <c r="A71880" s="1">
        <v>0.51673611111111117</v>
      </c>
      <c r="B71880">
        <v>4</v>
      </c>
      <c r="C71880">
        <v>1995.86</v>
      </c>
    </row>
    <row r="71881" spans="1:3" x14ac:dyDescent="0.25">
      <c r="A71881" s="1">
        <v>0.51673611111111117</v>
      </c>
      <c r="B71881">
        <v>5</v>
      </c>
      <c r="C71881">
        <v>1995.86</v>
      </c>
    </row>
    <row r="71882" spans="1:3" x14ac:dyDescent="0.25">
      <c r="A71882" s="1">
        <v>0.51673611111111117</v>
      </c>
      <c r="B71882">
        <v>6</v>
      </c>
      <c r="C71882">
        <v>1995.86</v>
      </c>
    </row>
    <row r="71883" spans="1:3" x14ac:dyDescent="0.25">
      <c r="A71883" s="1">
        <v>0.51673611111111117</v>
      </c>
      <c r="B71883">
        <v>7</v>
      </c>
      <c r="C71883">
        <v>1995.86</v>
      </c>
    </row>
    <row r="71884" spans="1:3" x14ac:dyDescent="0.25">
      <c r="A71884" s="1">
        <v>0.51673611111111117</v>
      </c>
      <c r="B71884">
        <v>8</v>
      </c>
      <c r="C71884">
        <v>1995.86</v>
      </c>
    </row>
    <row r="71885" spans="1:3" x14ac:dyDescent="0.25">
      <c r="A71885" s="1">
        <v>0.51673611111111117</v>
      </c>
      <c r="B71885">
        <v>9</v>
      </c>
      <c r="C71885">
        <v>1995.86</v>
      </c>
    </row>
    <row r="71886" spans="1:3" x14ac:dyDescent="0.25">
      <c r="A71886" s="1">
        <v>0.51673611111111117</v>
      </c>
      <c r="B71886">
        <v>10</v>
      </c>
      <c r="C71886">
        <v>1995.86</v>
      </c>
    </row>
    <row r="71887" spans="1:3" x14ac:dyDescent="0.25">
      <c r="A71887" s="1">
        <v>0.51673611111111117</v>
      </c>
      <c r="B71887">
        <v>11</v>
      </c>
      <c r="C71887">
        <v>1995.86</v>
      </c>
    </row>
    <row r="71888" spans="1:3" x14ac:dyDescent="0.25">
      <c r="A71888" s="1">
        <v>0.51673611111111117</v>
      </c>
      <c r="B71888">
        <v>12</v>
      </c>
      <c r="C71888">
        <v>1995.86</v>
      </c>
    </row>
    <row r="71889" spans="1:3" x14ac:dyDescent="0.25">
      <c r="A71889" s="1">
        <v>0.51673611111111117</v>
      </c>
      <c r="B71889">
        <v>13</v>
      </c>
      <c r="C71889">
        <v>1995.86</v>
      </c>
    </row>
    <row r="71890" spans="1:3" x14ac:dyDescent="0.25">
      <c r="A71890" s="1">
        <v>0.51673611111111117</v>
      </c>
      <c r="B71890">
        <v>14</v>
      </c>
      <c r="C71890">
        <v>1995.86</v>
      </c>
    </row>
    <row r="71891" spans="1:3" x14ac:dyDescent="0.25">
      <c r="A71891" s="1">
        <v>0.51673611111111117</v>
      </c>
      <c r="B71891">
        <v>15</v>
      </c>
      <c r="C71891">
        <v>1995.86</v>
      </c>
    </row>
    <row r="71892" spans="1:3" x14ac:dyDescent="0.25">
      <c r="A71892" s="1">
        <v>0.51673611111111117</v>
      </c>
      <c r="B71892">
        <v>16</v>
      </c>
      <c r="C71892">
        <v>1995.86</v>
      </c>
    </row>
    <row r="71893" spans="1:3" x14ac:dyDescent="0.25">
      <c r="A71893" s="1">
        <v>0.51673611111111117</v>
      </c>
      <c r="B71893">
        <v>17</v>
      </c>
      <c r="C71893">
        <v>1995.86</v>
      </c>
    </row>
    <row r="71894" spans="1:3" x14ac:dyDescent="0.25">
      <c r="A71894" s="1">
        <v>0.51673611111111117</v>
      </c>
      <c r="B71894">
        <v>18</v>
      </c>
      <c r="C71894">
        <v>1995.86</v>
      </c>
    </row>
    <row r="71895" spans="1:3" x14ac:dyDescent="0.25">
      <c r="A71895" s="1">
        <v>0.51673611111111117</v>
      </c>
      <c r="B71895">
        <v>19</v>
      </c>
      <c r="C71895">
        <v>1995.86</v>
      </c>
    </row>
    <row r="71896" spans="1:3" x14ac:dyDescent="0.25">
      <c r="A71896" s="1">
        <v>0.51673611111111117</v>
      </c>
      <c r="B71896">
        <v>20</v>
      </c>
      <c r="C71896">
        <v>1995.86</v>
      </c>
    </row>
    <row r="71897" spans="1:3" x14ac:dyDescent="0.25">
      <c r="A71897" s="1">
        <v>0.51673611111111117</v>
      </c>
      <c r="B71897">
        <v>21</v>
      </c>
      <c r="C71897">
        <v>1995.86</v>
      </c>
    </row>
    <row r="71898" spans="1:3" x14ac:dyDescent="0.25">
      <c r="A71898" s="1">
        <v>0.51673611111111117</v>
      </c>
      <c r="B71898">
        <v>22</v>
      </c>
      <c r="C71898">
        <v>1995.86</v>
      </c>
    </row>
    <row r="71899" spans="1:3" x14ac:dyDescent="0.25">
      <c r="A71899" s="1">
        <v>0.51673611111111117</v>
      </c>
      <c r="B71899">
        <v>23</v>
      </c>
      <c r="C71899">
        <v>1995.86</v>
      </c>
    </row>
    <row r="71900" spans="1:3" x14ac:dyDescent="0.25">
      <c r="A71900" s="1">
        <v>0.5174305555555555</v>
      </c>
      <c r="B71900" t="s">
        <v>13</v>
      </c>
      <c r="C71900">
        <v>1995.86</v>
      </c>
    </row>
    <row r="71901" spans="1:3" x14ac:dyDescent="0.25">
      <c r="A71901" s="1">
        <v>0.5174305555555555</v>
      </c>
      <c r="B71901">
        <v>0</v>
      </c>
      <c r="C71901">
        <v>1995.86</v>
      </c>
    </row>
    <row r="71902" spans="1:3" x14ac:dyDescent="0.25">
      <c r="A71902" s="1">
        <v>0.5174305555555555</v>
      </c>
      <c r="B71902">
        <v>1</v>
      </c>
      <c r="C71902">
        <v>1995.86</v>
      </c>
    </row>
    <row r="71903" spans="1:3" x14ac:dyDescent="0.25">
      <c r="A71903" s="1">
        <v>0.5174305555555555</v>
      </c>
      <c r="B71903">
        <v>2</v>
      </c>
      <c r="C71903">
        <v>1995.86</v>
      </c>
    </row>
    <row r="71904" spans="1:3" x14ac:dyDescent="0.25">
      <c r="A71904" s="1">
        <v>0.5174305555555555</v>
      </c>
      <c r="B71904">
        <v>3</v>
      </c>
      <c r="C71904">
        <v>1995.86</v>
      </c>
    </row>
    <row r="71905" spans="1:3" x14ac:dyDescent="0.25">
      <c r="A71905" s="1">
        <v>0.5174305555555555</v>
      </c>
      <c r="B71905">
        <v>4</v>
      </c>
      <c r="C71905">
        <v>1995.86</v>
      </c>
    </row>
    <row r="71906" spans="1:3" x14ac:dyDescent="0.25">
      <c r="A71906" s="1">
        <v>0.5174305555555555</v>
      </c>
      <c r="B71906">
        <v>5</v>
      </c>
      <c r="C71906">
        <v>1995.86</v>
      </c>
    </row>
    <row r="71907" spans="1:3" x14ac:dyDescent="0.25">
      <c r="A71907" s="1">
        <v>0.5174305555555555</v>
      </c>
      <c r="B71907">
        <v>6</v>
      </c>
      <c r="C71907">
        <v>1995.86</v>
      </c>
    </row>
    <row r="71908" spans="1:3" x14ac:dyDescent="0.25">
      <c r="A71908" s="1">
        <v>0.5174305555555555</v>
      </c>
      <c r="B71908">
        <v>7</v>
      </c>
      <c r="C71908">
        <v>1995.86</v>
      </c>
    </row>
    <row r="71909" spans="1:3" x14ac:dyDescent="0.25">
      <c r="A71909" s="1">
        <v>0.5174305555555555</v>
      </c>
      <c r="B71909">
        <v>8</v>
      </c>
      <c r="C71909">
        <v>1995.86</v>
      </c>
    </row>
    <row r="71910" spans="1:3" x14ac:dyDescent="0.25">
      <c r="A71910" s="1">
        <v>0.5174305555555555</v>
      </c>
      <c r="B71910">
        <v>9</v>
      </c>
      <c r="C71910">
        <v>1995.86</v>
      </c>
    </row>
    <row r="71911" spans="1:3" x14ac:dyDescent="0.25">
      <c r="A71911" s="1">
        <v>0.5174305555555555</v>
      </c>
      <c r="B71911">
        <v>10</v>
      </c>
      <c r="C71911">
        <v>1995.86</v>
      </c>
    </row>
    <row r="71912" spans="1:3" x14ac:dyDescent="0.25">
      <c r="A71912" s="1">
        <v>0.5174305555555555</v>
      </c>
      <c r="B71912">
        <v>11</v>
      </c>
      <c r="C71912">
        <v>1995.86</v>
      </c>
    </row>
    <row r="71913" spans="1:3" x14ac:dyDescent="0.25">
      <c r="A71913" s="1">
        <v>0.5174305555555555</v>
      </c>
      <c r="B71913">
        <v>12</v>
      </c>
      <c r="C71913">
        <v>1995.86</v>
      </c>
    </row>
    <row r="71914" spans="1:3" x14ac:dyDescent="0.25">
      <c r="A71914" s="1">
        <v>0.5174305555555555</v>
      </c>
      <c r="B71914">
        <v>13</v>
      </c>
      <c r="C71914">
        <v>1995.86</v>
      </c>
    </row>
    <row r="71915" spans="1:3" x14ac:dyDescent="0.25">
      <c r="A71915" s="1">
        <v>0.5174305555555555</v>
      </c>
      <c r="B71915">
        <v>14</v>
      </c>
      <c r="C71915">
        <v>1995.86</v>
      </c>
    </row>
    <row r="71916" spans="1:3" x14ac:dyDescent="0.25">
      <c r="A71916" s="1">
        <v>0.5174305555555555</v>
      </c>
      <c r="B71916">
        <v>15</v>
      </c>
      <c r="C71916">
        <v>1995.86</v>
      </c>
    </row>
    <row r="71917" spans="1:3" x14ac:dyDescent="0.25">
      <c r="A71917" s="1">
        <v>0.5174305555555555</v>
      </c>
      <c r="B71917">
        <v>16</v>
      </c>
      <c r="C71917">
        <v>1995.86</v>
      </c>
    </row>
    <row r="71918" spans="1:3" x14ac:dyDescent="0.25">
      <c r="A71918" s="1">
        <v>0.5174305555555555</v>
      </c>
      <c r="B71918">
        <v>17</v>
      </c>
      <c r="C71918">
        <v>1995.86</v>
      </c>
    </row>
    <row r="71919" spans="1:3" x14ac:dyDescent="0.25">
      <c r="A71919" s="1">
        <v>0.5174305555555555</v>
      </c>
      <c r="B71919">
        <v>18</v>
      </c>
      <c r="C71919">
        <v>1995.86</v>
      </c>
    </row>
    <row r="71920" spans="1:3" x14ac:dyDescent="0.25">
      <c r="A71920" s="1">
        <v>0.5174305555555555</v>
      </c>
      <c r="B71920">
        <v>19</v>
      </c>
      <c r="C71920">
        <v>1995.86</v>
      </c>
    </row>
    <row r="71921" spans="1:3" x14ac:dyDescent="0.25">
      <c r="A71921" s="1">
        <v>0.5174305555555555</v>
      </c>
      <c r="B71921">
        <v>20</v>
      </c>
      <c r="C71921">
        <v>1995.86</v>
      </c>
    </row>
    <row r="71922" spans="1:3" x14ac:dyDescent="0.25">
      <c r="A71922" s="1">
        <v>0.5174305555555555</v>
      </c>
      <c r="B71922">
        <v>21</v>
      </c>
      <c r="C71922">
        <v>1995.86</v>
      </c>
    </row>
    <row r="71923" spans="1:3" x14ac:dyDescent="0.25">
      <c r="A71923" s="1">
        <v>0.5174305555555555</v>
      </c>
      <c r="B71923">
        <v>22</v>
      </c>
      <c r="C71923">
        <v>1995.86</v>
      </c>
    </row>
    <row r="71924" spans="1:3" x14ac:dyDescent="0.25">
      <c r="A71924" s="1">
        <v>0.5174305555555555</v>
      </c>
      <c r="B71924">
        <v>23</v>
      </c>
      <c r="C71924">
        <v>1995.86</v>
      </c>
    </row>
    <row r="71925" spans="1:3" x14ac:dyDescent="0.25">
      <c r="A71925" s="1">
        <v>0.51812500000000006</v>
      </c>
      <c r="B71925" t="s">
        <v>13</v>
      </c>
      <c r="C71925">
        <v>1995.86</v>
      </c>
    </row>
    <row r="71926" spans="1:3" x14ac:dyDescent="0.25">
      <c r="A71926" s="1">
        <v>0.51812500000000006</v>
      </c>
      <c r="B71926">
        <v>0</v>
      </c>
      <c r="C71926">
        <v>1995.86</v>
      </c>
    </row>
    <row r="71927" spans="1:3" x14ac:dyDescent="0.25">
      <c r="A71927" s="1">
        <v>0.51812500000000006</v>
      </c>
      <c r="B71927">
        <v>1</v>
      </c>
      <c r="C71927">
        <v>1995.86</v>
      </c>
    </row>
    <row r="71928" spans="1:3" x14ac:dyDescent="0.25">
      <c r="A71928" s="1">
        <v>0.51812500000000006</v>
      </c>
      <c r="B71928">
        <v>2</v>
      </c>
      <c r="C71928">
        <v>1995.86</v>
      </c>
    </row>
    <row r="71929" spans="1:3" x14ac:dyDescent="0.25">
      <c r="A71929" s="1">
        <v>0.51812500000000006</v>
      </c>
      <c r="B71929">
        <v>3</v>
      </c>
      <c r="C71929">
        <v>1995.86</v>
      </c>
    </row>
    <row r="71930" spans="1:3" x14ac:dyDescent="0.25">
      <c r="A71930" s="1">
        <v>0.51812500000000006</v>
      </c>
      <c r="B71930">
        <v>4</v>
      </c>
      <c r="C71930">
        <v>1995.86</v>
      </c>
    </row>
    <row r="71931" spans="1:3" x14ac:dyDescent="0.25">
      <c r="A71931" s="1">
        <v>0.51812500000000006</v>
      </c>
      <c r="B71931">
        <v>5</v>
      </c>
      <c r="C71931">
        <v>1995.86</v>
      </c>
    </row>
    <row r="71932" spans="1:3" x14ac:dyDescent="0.25">
      <c r="A71932" s="1">
        <v>0.51812500000000006</v>
      </c>
      <c r="B71932">
        <v>6</v>
      </c>
      <c r="C71932">
        <v>1995.86</v>
      </c>
    </row>
    <row r="71933" spans="1:3" x14ac:dyDescent="0.25">
      <c r="A71933" s="1">
        <v>0.51812500000000006</v>
      </c>
      <c r="B71933">
        <v>7</v>
      </c>
      <c r="C71933">
        <v>1995.86</v>
      </c>
    </row>
    <row r="71934" spans="1:3" x14ac:dyDescent="0.25">
      <c r="A71934" s="1">
        <v>0.51812500000000006</v>
      </c>
      <c r="B71934">
        <v>8</v>
      </c>
      <c r="C71934">
        <v>1995.86</v>
      </c>
    </row>
    <row r="71935" spans="1:3" x14ac:dyDescent="0.25">
      <c r="A71935" s="1">
        <v>0.51812500000000006</v>
      </c>
      <c r="B71935">
        <v>9</v>
      </c>
      <c r="C71935">
        <v>1995.86</v>
      </c>
    </row>
    <row r="71936" spans="1:3" x14ac:dyDescent="0.25">
      <c r="A71936" s="1">
        <v>0.51812500000000006</v>
      </c>
      <c r="B71936">
        <v>10</v>
      </c>
      <c r="C71936">
        <v>1995.86</v>
      </c>
    </row>
    <row r="71937" spans="1:3" x14ac:dyDescent="0.25">
      <c r="A71937" s="1">
        <v>0.51812500000000006</v>
      </c>
      <c r="B71937">
        <v>11</v>
      </c>
      <c r="C71937">
        <v>1995.86</v>
      </c>
    </row>
    <row r="71938" spans="1:3" x14ac:dyDescent="0.25">
      <c r="A71938" s="1">
        <v>0.51812500000000006</v>
      </c>
      <c r="B71938">
        <v>12</v>
      </c>
      <c r="C71938">
        <v>1995.86</v>
      </c>
    </row>
    <row r="71939" spans="1:3" x14ac:dyDescent="0.25">
      <c r="A71939" s="1">
        <v>0.51812500000000006</v>
      </c>
      <c r="B71939">
        <v>13</v>
      </c>
      <c r="C71939">
        <v>1995.86</v>
      </c>
    </row>
    <row r="71940" spans="1:3" x14ac:dyDescent="0.25">
      <c r="A71940" s="1">
        <v>0.51812500000000006</v>
      </c>
      <c r="B71940">
        <v>14</v>
      </c>
      <c r="C71940">
        <v>1995.86</v>
      </c>
    </row>
    <row r="71941" spans="1:3" x14ac:dyDescent="0.25">
      <c r="A71941" s="1">
        <v>0.51812500000000006</v>
      </c>
      <c r="B71941">
        <v>15</v>
      </c>
      <c r="C71941">
        <v>1995.86</v>
      </c>
    </row>
    <row r="71942" spans="1:3" x14ac:dyDescent="0.25">
      <c r="A71942" s="1">
        <v>0.51812500000000006</v>
      </c>
      <c r="B71942">
        <v>16</v>
      </c>
      <c r="C71942">
        <v>1995.86</v>
      </c>
    </row>
    <row r="71943" spans="1:3" x14ac:dyDescent="0.25">
      <c r="A71943" s="1">
        <v>0.51812500000000006</v>
      </c>
      <c r="B71943">
        <v>17</v>
      </c>
      <c r="C71943">
        <v>1995.86</v>
      </c>
    </row>
    <row r="71944" spans="1:3" x14ac:dyDescent="0.25">
      <c r="A71944" s="1">
        <v>0.51812500000000006</v>
      </c>
      <c r="B71944">
        <v>18</v>
      </c>
      <c r="C71944">
        <v>1995.86</v>
      </c>
    </row>
    <row r="71945" spans="1:3" x14ac:dyDescent="0.25">
      <c r="A71945" s="1">
        <v>0.51812500000000006</v>
      </c>
      <c r="B71945">
        <v>19</v>
      </c>
      <c r="C71945">
        <v>1995.86</v>
      </c>
    </row>
    <row r="71946" spans="1:3" x14ac:dyDescent="0.25">
      <c r="A71946" s="1">
        <v>0.51812500000000006</v>
      </c>
      <c r="B71946">
        <v>20</v>
      </c>
      <c r="C71946">
        <v>1995.86</v>
      </c>
    </row>
    <row r="71947" spans="1:3" x14ac:dyDescent="0.25">
      <c r="A71947" s="1">
        <v>0.51812500000000006</v>
      </c>
      <c r="B71947">
        <v>21</v>
      </c>
      <c r="C71947">
        <v>1995.86</v>
      </c>
    </row>
    <row r="71948" spans="1:3" x14ac:dyDescent="0.25">
      <c r="A71948" s="1">
        <v>0.51812500000000006</v>
      </c>
      <c r="B71948">
        <v>22</v>
      </c>
      <c r="C71948">
        <v>1995.86</v>
      </c>
    </row>
    <row r="71949" spans="1:3" x14ac:dyDescent="0.25">
      <c r="A71949" s="1">
        <v>0.51812500000000006</v>
      </c>
      <c r="B71949">
        <v>23</v>
      </c>
      <c r="C71949">
        <v>1995.86</v>
      </c>
    </row>
    <row r="71950" spans="1:3" x14ac:dyDescent="0.25">
      <c r="A71950" s="1">
        <v>0.51881944444444439</v>
      </c>
      <c r="B71950" t="s">
        <v>13</v>
      </c>
      <c r="C71950">
        <v>1995.86</v>
      </c>
    </row>
    <row r="71951" spans="1:3" x14ac:dyDescent="0.25">
      <c r="A71951" s="1">
        <v>0.51881944444444439</v>
      </c>
      <c r="B71951">
        <v>0</v>
      </c>
      <c r="C71951">
        <v>1995.86</v>
      </c>
    </row>
    <row r="71952" spans="1:3" x14ac:dyDescent="0.25">
      <c r="A71952" s="1">
        <v>0.51881944444444439</v>
      </c>
      <c r="B71952">
        <v>1</v>
      </c>
      <c r="C71952">
        <v>1995.86</v>
      </c>
    </row>
    <row r="71953" spans="1:3" x14ac:dyDescent="0.25">
      <c r="A71953" s="1">
        <v>0.51881944444444439</v>
      </c>
      <c r="B71953">
        <v>2</v>
      </c>
      <c r="C71953">
        <v>1995.86</v>
      </c>
    </row>
    <row r="71954" spans="1:3" x14ac:dyDescent="0.25">
      <c r="A71954" s="1">
        <v>0.51881944444444439</v>
      </c>
      <c r="B71954">
        <v>3</v>
      </c>
      <c r="C71954">
        <v>1995.86</v>
      </c>
    </row>
    <row r="71955" spans="1:3" x14ac:dyDescent="0.25">
      <c r="A71955" s="1">
        <v>0.51881944444444439</v>
      </c>
      <c r="B71955">
        <v>4</v>
      </c>
      <c r="C71955">
        <v>1995.86</v>
      </c>
    </row>
    <row r="71956" spans="1:3" x14ac:dyDescent="0.25">
      <c r="A71956" s="1">
        <v>0.51881944444444439</v>
      </c>
      <c r="B71956">
        <v>5</v>
      </c>
      <c r="C71956">
        <v>1995.86</v>
      </c>
    </row>
    <row r="71957" spans="1:3" x14ac:dyDescent="0.25">
      <c r="A71957" s="1">
        <v>0.51881944444444439</v>
      </c>
      <c r="B71957">
        <v>6</v>
      </c>
      <c r="C71957">
        <v>1995.86</v>
      </c>
    </row>
    <row r="71958" spans="1:3" x14ac:dyDescent="0.25">
      <c r="A71958" s="1">
        <v>0.51881944444444439</v>
      </c>
      <c r="B71958">
        <v>7</v>
      </c>
      <c r="C71958">
        <v>1995.86</v>
      </c>
    </row>
    <row r="71959" spans="1:3" x14ac:dyDescent="0.25">
      <c r="A71959" s="1">
        <v>0.51881944444444439</v>
      </c>
      <c r="B71959">
        <v>8</v>
      </c>
      <c r="C71959">
        <v>1995.86</v>
      </c>
    </row>
    <row r="71960" spans="1:3" x14ac:dyDescent="0.25">
      <c r="A71960" s="1">
        <v>0.51881944444444439</v>
      </c>
      <c r="B71960">
        <v>9</v>
      </c>
      <c r="C71960">
        <v>1995.86</v>
      </c>
    </row>
    <row r="71961" spans="1:3" x14ac:dyDescent="0.25">
      <c r="A71961" s="1">
        <v>0.51881944444444439</v>
      </c>
      <c r="B71961">
        <v>10</v>
      </c>
      <c r="C71961">
        <v>1995.86</v>
      </c>
    </row>
    <row r="71962" spans="1:3" x14ac:dyDescent="0.25">
      <c r="A71962" s="1">
        <v>0.51881944444444439</v>
      </c>
      <c r="B71962">
        <v>11</v>
      </c>
      <c r="C71962">
        <v>1995.86</v>
      </c>
    </row>
    <row r="71963" spans="1:3" x14ac:dyDescent="0.25">
      <c r="A71963" s="1">
        <v>0.51881944444444439</v>
      </c>
      <c r="B71963">
        <v>12</v>
      </c>
      <c r="C71963">
        <v>1995.86</v>
      </c>
    </row>
    <row r="71964" spans="1:3" x14ac:dyDescent="0.25">
      <c r="A71964" s="1">
        <v>0.51881944444444439</v>
      </c>
      <c r="B71964">
        <v>13</v>
      </c>
      <c r="C71964">
        <v>1995.86</v>
      </c>
    </row>
    <row r="71965" spans="1:3" x14ac:dyDescent="0.25">
      <c r="A71965" s="1">
        <v>0.51881944444444439</v>
      </c>
      <c r="B71965">
        <v>14</v>
      </c>
      <c r="C71965">
        <v>1995.86</v>
      </c>
    </row>
    <row r="71966" spans="1:3" x14ac:dyDescent="0.25">
      <c r="A71966" s="1">
        <v>0.51881944444444439</v>
      </c>
      <c r="B71966">
        <v>15</v>
      </c>
      <c r="C71966">
        <v>1995.86</v>
      </c>
    </row>
    <row r="71967" spans="1:3" x14ac:dyDescent="0.25">
      <c r="A71967" s="1">
        <v>0.51881944444444439</v>
      </c>
      <c r="B71967">
        <v>16</v>
      </c>
      <c r="C71967">
        <v>1995.86</v>
      </c>
    </row>
    <row r="71968" spans="1:3" x14ac:dyDescent="0.25">
      <c r="A71968" s="1">
        <v>0.51881944444444439</v>
      </c>
      <c r="B71968">
        <v>17</v>
      </c>
      <c r="C71968">
        <v>1995.86</v>
      </c>
    </row>
    <row r="71969" spans="1:3" x14ac:dyDescent="0.25">
      <c r="A71969" s="1">
        <v>0.51881944444444439</v>
      </c>
      <c r="B71969">
        <v>18</v>
      </c>
      <c r="C71969">
        <v>1995.86</v>
      </c>
    </row>
    <row r="71970" spans="1:3" x14ac:dyDescent="0.25">
      <c r="A71970" s="1">
        <v>0.51881944444444439</v>
      </c>
      <c r="B71970">
        <v>19</v>
      </c>
      <c r="C71970">
        <v>1995.86</v>
      </c>
    </row>
    <row r="71971" spans="1:3" x14ac:dyDescent="0.25">
      <c r="A71971" s="1">
        <v>0.51881944444444439</v>
      </c>
      <c r="B71971">
        <v>20</v>
      </c>
      <c r="C71971">
        <v>1995.86</v>
      </c>
    </row>
    <row r="71972" spans="1:3" x14ac:dyDescent="0.25">
      <c r="A71972" s="1">
        <v>0.51881944444444439</v>
      </c>
      <c r="B71972">
        <v>21</v>
      </c>
      <c r="C71972">
        <v>1995.86</v>
      </c>
    </row>
    <row r="71973" spans="1:3" x14ac:dyDescent="0.25">
      <c r="A71973" s="1">
        <v>0.51881944444444439</v>
      </c>
      <c r="B71973">
        <v>22</v>
      </c>
      <c r="C71973">
        <v>1995.86</v>
      </c>
    </row>
    <row r="71974" spans="1:3" x14ac:dyDescent="0.25">
      <c r="A71974" s="1">
        <v>0.51881944444444439</v>
      </c>
      <c r="B71974">
        <v>23</v>
      </c>
      <c r="C71974">
        <v>1995.86</v>
      </c>
    </row>
    <row r="71975" spans="1:3" x14ac:dyDescent="0.25">
      <c r="A71975" s="1">
        <v>0.51951388888888894</v>
      </c>
      <c r="B71975" t="s">
        <v>13</v>
      </c>
      <c r="C71975">
        <v>1995.86</v>
      </c>
    </row>
    <row r="71976" spans="1:3" x14ac:dyDescent="0.25">
      <c r="A71976" s="1">
        <v>0.51951388888888894</v>
      </c>
      <c r="B71976">
        <v>0</v>
      </c>
      <c r="C71976">
        <v>1995.86</v>
      </c>
    </row>
    <row r="71977" spans="1:3" x14ac:dyDescent="0.25">
      <c r="A71977" s="1">
        <v>0.51951388888888894</v>
      </c>
      <c r="B71977">
        <v>1</v>
      </c>
      <c r="C71977">
        <v>1995.86</v>
      </c>
    </row>
    <row r="71978" spans="1:3" x14ac:dyDescent="0.25">
      <c r="A71978" s="1">
        <v>0.51951388888888894</v>
      </c>
      <c r="B71978">
        <v>2</v>
      </c>
      <c r="C71978">
        <v>1995.86</v>
      </c>
    </row>
    <row r="71979" spans="1:3" x14ac:dyDescent="0.25">
      <c r="A71979" s="1">
        <v>0.51951388888888894</v>
      </c>
      <c r="B71979">
        <v>3</v>
      </c>
      <c r="C71979">
        <v>1995.86</v>
      </c>
    </row>
    <row r="71980" spans="1:3" x14ac:dyDescent="0.25">
      <c r="A71980" s="1">
        <v>0.51951388888888894</v>
      </c>
      <c r="B71980">
        <v>4</v>
      </c>
      <c r="C71980">
        <v>1995.86</v>
      </c>
    </row>
    <row r="71981" spans="1:3" x14ac:dyDescent="0.25">
      <c r="A71981" s="1">
        <v>0.51951388888888894</v>
      </c>
      <c r="B71981">
        <v>5</v>
      </c>
      <c r="C71981">
        <v>1995.86</v>
      </c>
    </row>
    <row r="71982" spans="1:3" x14ac:dyDescent="0.25">
      <c r="A71982" s="1">
        <v>0.51951388888888894</v>
      </c>
      <c r="B71982">
        <v>6</v>
      </c>
      <c r="C71982">
        <v>1995.86</v>
      </c>
    </row>
    <row r="71983" spans="1:3" x14ac:dyDescent="0.25">
      <c r="A71983" s="1">
        <v>0.51951388888888894</v>
      </c>
      <c r="B71983">
        <v>7</v>
      </c>
      <c r="C71983">
        <v>1995.86</v>
      </c>
    </row>
    <row r="71984" spans="1:3" x14ac:dyDescent="0.25">
      <c r="A71984" s="1">
        <v>0.51951388888888894</v>
      </c>
      <c r="B71984">
        <v>8</v>
      </c>
      <c r="C71984">
        <v>1995.86</v>
      </c>
    </row>
    <row r="71985" spans="1:3" x14ac:dyDescent="0.25">
      <c r="A71985" s="1">
        <v>0.51951388888888894</v>
      </c>
      <c r="B71985">
        <v>9</v>
      </c>
      <c r="C71985">
        <v>1995.86</v>
      </c>
    </row>
    <row r="71986" spans="1:3" x14ac:dyDescent="0.25">
      <c r="A71986" s="1">
        <v>0.51951388888888894</v>
      </c>
      <c r="B71986">
        <v>10</v>
      </c>
      <c r="C71986">
        <v>1995.86</v>
      </c>
    </row>
    <row r="71987" spans="1:3" x14ac:dyDescent="0.25">
      <c r="A71987" s="1">
        <v>0.51951388888888894</v>
      </c>
      <c r="B71987">
        <v>11</v>
      </c>
      <c r="C71987">
        <v>1995.86</v>
      </c>
    </row>
    <row r="71988" spans="1:3" x14ac:dyDescent="0.25">
      <c r="A71988" s="1">
        <v>0.51951388888888894</v>
      </c>
      <c r="B71988">
        <v>12</v>
      </c>
      <c r="C71988">
        <v>1995.86</v>
      </c>
    </row>
    <row r="71989" spans="1:3" x14ac:dyDescent="0.25">
      <c r="A71989" s="1">
        <v>0.51951388888888894</v>
      </c>
      <c r="B71989">
        <v>13</v>
      </c>
      <c r="C71989">
        <v>1995.86</v>
      </c>
    </row>
    <row r="71990" spans="1:3" x14ac:dyDescent="0.25">
      <c r="A71990" s="1">
        <v>0.51951388888888894</v>
      </c>
      <c r="B71990">
        <v>14</v>
      </c>
      <c r="C71990">
        <v>1995.86</v>
      </c>
    </row>
    <row r="71991" spans="1:3" x14ac:dyDescent="0.25">
      <c r="A71991" s="1">
        <v>0.51951388888888894</v>
      </c>
      <c r="B71991">
        <v>15</v>
      </c>
      <c r="C71991">
        <v>1995.86</v>
      </c>
    </row>
    <row r="71992" spans="1:3" x14ac:dyDescent="0.25">
      <c r="A71992" s="1">
        <v>0.51951388888888894</v>
      </c>
      <c r="B71992">
        <v>16</v>
      </c>
      <c r="C71992">
        <v>1995.86</v>
      </c>
    </row>
    <row r="71993" spans="1:3" x14ac:dyDescent="0.25">
      <c r="A71993" s="1">
        <v>0.51951388888888894</v>
      </c>
      <c r="B71993">
        <v>17</v>
      </c>
      <c r="C71993">
        <v>1995.86</v>
      </c>
    </row>
    <row r="71994" spans="1:3" x14ac:dyDescent="0.25">
      <c r="A71994" s="1">
        <v>0.51951388888888894</v>
      </c>
      <c r="B71994">
        <v>18</v>
      </c>
      <c r="C71994">
        <v>1995.86</v>
      </c>
    </row>
    <row r="71995" spans="1:3" x14ac:dyDescent="0.25">
      <c r="A71995" s="1">
        <v>0.51951388888888894</v>
      </c>
      <c r="B71995">
        <v>19</v>
      </c>
      <c r="C71995">
        <v>1995.86</v>
      </c>
    </row>
    <row r="71996" spans="1:3" x14ac:dyDescent="0.25">
      <c r="A71996" s="1">
        <v>0.51951388888888894</v>
      </c>
      <c r="B71996">
        <v>20</v>
      </c>
      <c r="C71996">
        <v>1995.86</v>
      </c>
    </row>
    <row r="71997" spans="1:3" x14ac:dyDescent="0.25">
      <c r="A71997" s="1">
        <v>0.51951388888888894</v>
      </c>
      <c r="B71997">
        <v>21</v>
      </c>
      <c r="C71997">
        <v>1995.86</v>
      </c>
    </row>
    <row r="71998" spans="1:3" x14ac:dyDescent="0.25">
      <c r="A71998" s="1">
        <v>0.51951388888888894</v>
      </c>
      <c r="B71998">
        <v>22</v>
      </c>
      <c r="C71998">
        <v>1995.86</v>
      </c>
    </row>
    <row r="71999" spans="1:3" x14ac:dyDescent="0.25">
      <c r="A71999" s="1">
        <v>0.51951388888888894</v>
      </c>
      <c r="B71999">
        <v>23</v>
      </c>
      <c r="C71999">
        <v>1995.86</v>
      </c>
    </row>
    <row r="72000" spans="1:3" x14ac:dyDescent="0.25">
      <c r="A72000" s="1">
        <v>0.52020833333333327</v>
      </c>
      <c r="B72000" t="s">
        <v>13</v>
      </c>
      <c r="C72000">
        <v>1995.86</v>
      </c>
    </row>
    <row r="72001" spans="1:3" x14ac:dyDescent="0.25">
      <c r="A72001" s="1">
        <v>0.52020833333333327</v>
      </c>
      <c r="B72001">
        <v>0</v>
      </c>
      <c r="C72001">
        <v>1995.86</v>
      </c>
    </row>
    <row r="72002" spans="1:3" x14ac:dyDescent="0.25">
      <c r="A72002" s="1">
        <v>0.52020833333333327</v>
      </c>
      <c r="B72002">
        <v>1</v>
      </c>
      <c r="C72002">
        <v>1995.86</v>
      </c>
    </row>
    <row r="72003" spans="1:3" x14ac:dyDescent="0.25">
      <c r="A72003" s="1">
        <v>0.52020833333333327</v>
      </c>
      <c r="B72003">
        <v>2</v>
      </c>
      <c r="C72003">
        <v>1995.86</v>
      </c>
    </row>
    <row r="72004" spans="1:3" x14ac:dyDescent="0.25">
      <c r="A72004" s="1">
        <v>0.52020833333333327</v>
      </c>
      <c r="B72004">
        <v>3</v>
      </c>
      <c r="C72004">
        <v>1995.86</v>
      </c>
    </row>
    <row r="72005" spans="1:3" x14ac:dyDescent="0.25">
      <c r="A72005" s="1">
        <v>0.52020833333333327</v>
      </c>
      <c r="B72005">
        <v>4</v>
      </c>
      <c r="C72005">
        <v>1995.86</v>
      </c>
    </row>
    <row r="72006" spans="1:3" x14ac:dyDescent="0.25">
      <c r="A72006" s="1">
        <v>0.52020833333333327</v>
      </c>
      <c r="B72006">
        <v>5</v>
      </c>
      <c r="C72006">
        <v>1995.86</v>
      </c>
    </row>
    <row r="72007" spans="1:3" x14ac:dyDescent="0.25">
      <c r="A72007" s="1">
        <v>0.52020833333333327</v>
      </c>
      <c r="B72007">
        <v>6</v>
      </c>
      <c r="C72007">
        <v>1995.86</v>
      </c>
    </row>
    <row r="72008" spans="1:3" x14ac:dyDescent="0.25">
      <c r="A72008" s="1">
        <v>0.52020833333333327</v>
      </c>
      <c r="B72008">
        <v>7</v>
      </c>
      <c r="C72008">
        <v>1995.86</v>
      </c>
    </row>
    <row r="72009" spans="1:3" x14ac:dyDescent="0.25">
      <c r="A72009" s="1">
        <v>0.52020833333333327</v>
      </c>
      <c r="B72009">
        <v>8</v>
      </c>
      <c r="C72009">
        <v>1995.86</v>
      </c>
    </row>
    <row r="72010" spans="1:3" x14ac:dyDescent="0.25">
      <c r="A72010" s="1">
        <v>0.52020833333333327</v>
      </c>
      <c r="B72010">
        <v>9</v>
      </c>
      <c r="C72010">
        <v>1995.86</v>
      </c>
    </row>
    <row r="72011" spans="1:3" x14ac:dyDescent="0.25">
      <c r="A72011" s="1">
        <v>0.52020833333333327</v>
      </c>
      <c r="B72011">
        <v>10</v>
      </c>
      <c r="C72011">
        <v>1995.86</v>
      </c>
    </row>
    <row r="72012" spans="1:3" x14ac:dyDescent="0.25">
      <c r="A72012" s="1">
        <v>0.52020833333333327</v>
      </c>
      <c r="B72012">
        <v>11</v>
      </c>
      <c r="C72012">
        <v>1995.86</v>
      </c>
    </row>
    <row r="72013" spans="1:3" x14ac:dyDescent="0.25">
      <c r="A72013" s="1">
        <v>0.52020833333333327</v>
      </c>
      <c r="B72013">
        <v>12</v>
      </c>
      <c r="C72013">
        <v>1995.86</v>
      </c>
    </row>
    <row r="72014" spans="1:3" x14ac:dyDescent="0.25">
      <c r="A72014" s="1">
        <v>0.52020833333333327</v>
      </c>
      <c r="B72014">
        <v>13</v>
      </c>
      <c r="C72014">
        <v>1995.86</v>
      </c>
    </row>
    <row r="72015" spans="1:3" x14ac:dyDescent="0.25">
      <c r="A72015" s="1">
        <v>0.52020833333333327</v>
      </c>
      <c r="B72015">
        <v>14</v>
      </c>
      <c r="C72015">
        <v>1995.86</v>
      </c>
    </row>
    <row r="72016" spans="1:3" x14ac:dyDescent="0.25">
      <c r="A72016" s="1">
        <v>0.52020833333333327</v>
      </c>
      <c r="B72016">
        <v>15</v>
      </c>
      <c r="C72016">
        <v>1995.86</v>
      </c>
    </row>
    <row r="72017" spans="1:3" x14ac:dyDescent="0.25">
      <c r="A72017" s="1">
        <v>0.52020833333333327</v>
      </c>
      <c r="B72017">
        <v>16</v>
      </c>
      <c r="C72017">
        <v>1995.86</v>
      </c>
    </row>
    <row r="72018" spans="1:3" x14ac:dyDescent="0.25">
      <c r="A72018" s="1">
        <v>0.52020833333333327</v>
      </c>
      <c r="B72018">
        <v>17</v>
      </c>
      <c r="C72018">
        <v>1995.86</v>
      </c>
    </row>
    <row r="72019" spans="1:3" x14ac:dyDescent="0.25">
      <c r="A72019" s="1">
        <v>0.52020833333333327</v>
      </c>
      <c r="B72019">
        <v>18</v>
      </c>
      <c r="C72019">
        <v>1995.86</v>
      </c>
    </row>
    <row r="72020" spans="1:3" x14ac:dyDescent="0.25">
      <c r="A72020" s="1">
        <v>0.52020833333333327</v>
      </c>
      <c r="B72020">
        <v>19</v>
      </c>
      <c r="C72020">
        <v>1995.86</v>
      </c>
    </row>
    <row r="72021" spans="1:3" x14ac:dyDescent="0.25">
      <c r="A72021" s="1">
        <v>0.52020833333333327</v>
      </c>
      <c r="B72021">
        <v>20</v>
      </c>
      <c r="C72021">
        <v>1995.86</v>
      </c>
    </row>
    <row r="72022" spans="1:3" x14ac:dyDescent="0.25">
      <c r="A72022" s="1">
        <v>0.52020833333333327</v>
      </c>
      <c r="B72022">
        <v>21</v>
      </c>
      <c r="C72022">
        <v>1995.86</v>
      </c>
    </row>
    <row r="72023" spans="1:3" x14ac:dyDescent="0.25">
      <c r="A72023" s="1">
        <v>0.52020833333333327</v>
      </c>
      <c r="B72023">
        <v>22</v>
      </c>
      <c r="C72023">
        <v>1995.86</v>
      </c>
    </row>
    <row r="72024" spans="1:3" x14ac:dyDescent="0.25">
      <c r="A72024" s="1">
        <v>0.52020833333333327</v>
      </c>
      <c r="B72024">
        <v>23</v>
      </c>
      <c r="C72024">
        <v>1995.86</v>
      </c>
    </row>
    <row r="72025" spans="1:3" x14ac:dyDescent="0.25">
      <c r="A72025" s="1">
        <v>0.52090277777777783</v>
      </c>
      <c r="B72025" t="s">
        <v>13</v>
      </c>
      <c r="C72025">
        <v>1995.86</v>
      </c>
    </row>
    <row r="72026" spans="1:3" x14ac:dyDescent="0.25">
      <c r="A72026" s="1">
        <v>0.52090277777777783</v>
      </c>
      <c r="B72026">
        <v>0</v>
      </c>
      <c r="C72026">
        <v>1995.86</v>
      </c>
    </row>
    <row r="72027" spans="1:3" x14ac:dyDescent="0.25">
      <c r="A72027" s="1">
        <v>0.52090277777777783</v>
      </c>
      <c r="B72027">
        <v>1</v>
      </c>
      <c r="C72027">
        <v>1995.86</v>
      </c>
    </row>
    <row r="72028" spans="1:3" x14ac:dyDescent="0.25">
      <c r="A72028" s="1">
        <v>0.52090277777777783</v>
      </c>
      <c r="B72028">
        <v>2</v>
      </c>
      <c r="C72028">
        <v>1995.86</v>
      </c>
    </row>
    <row r="72029" spans="1:3" x14ac:dyDescent="0.25">
      <c r="A72029" s="1">
        <v>0.52090277777777783</v>
      </c>
      <c r="B72029">
        <v>3</v>
      </c>
      <c r="C72029">
        <v>1995.86</v>
      </c>
    </row>
    <row r="72030" spans="1:3" x14ac:dyDescent="0.25">
      <c r="A72030" s="1">
        <v>0.52090277777777783</v>
      </c>
      <c r="B72030">
        <v>4</v>
      </c>
      <c r="C72030">
        <v>1995.86</v>
      </c>
    </row>
    <row r="72031" spans="1:3" x14ac:dyDescent="0.25">
      <c r="A72031" s="1">
        <v>0.52090277777777783</v>
      </c>
      <c r="B72031">
        <v>5</v>
      </c>
      <c r="C72031">
        <v>1995.86</v>
      </c>
    </row>
    <row r="72032" spans="1:3" x14ac:dyDescent="0.25">
      <c r="A72032" s="1">
        <v>0.52090277777777783</v>
      </c>
      <c r="B72032">
        <v>6</v>
      </c>
      <c r="C72032">
        <v>1995.86</v>
      </c>
    </row>
    <row r="72033" spans="1:3" x14ac:dyDescent="0.25">
      <c r="A72033" s="1">
        <v>0.52090277777777783</v>
      </c>
      <c r="B72033">
        <v>7</v>
      </c>
      <c r="C72033">
        <v>1995.86</v>
      </c>
    </row>
    <row r="72034" spans="1:3" x14ac:dyDescent="0.25">
      <c r="A72034" s="1">
        <v>0.52090277777777783</v>
      </c>
      <c r="B72034">
        <v>8</v>
      </c>
      <c r="C72034">
        <v>1995.86</v>
      </c>
    </row>
    <row r="72035" spans="1:3" x14ac:dyDescent="0.25">
      <c r="A72035" s="1">
        <v>0.52090277777777783</v>
      </c>
      <c r="B72035">
        <v>9</v>
      </c>
      <c r="C72035">
        <v>1995.86</v>
      </c>
    </row>
    <row r="72036" spans="1:3" x14ac:dyDescent="0.25">
      <c r="A72036" s="1">
        <v>0.52090277777777783</v>
      </c>
      <c r="B72036">
        <v>10</v>
      </c>
      <c r="C72036">
        <v>1995.86</v>
      </c>
    </row>
    <row r="72037" spans="1:3" x14ac:dyDescent="0.25">
      <c r="A72037" s="1">
        <v>0.52090277777777783</v>
      </c>
      <c r="B72037">
        <v>11</v>
      </c>
      <c r="C72037">
        <v>1995.86</v>
      </c>
    </row>
    <row r="72038" spans="1:3" x14ac:dyDescent="0.25">
      <c r="A72038" s="1">
        <v>0.52090277777777783</v>
      </c>
      <c r="B72038">
        <v>12</v>
      </c>
      <c r="C72038">
        <v>1995.86</v>
      </c>
    </row>
    <row r="72039" spans="1:3" x14ac:dyDescent="0.25">
      <c r="A72039" s="1">
        <v>0.52090277777777783</v>
      </c>
      <c r="B72039">
        <v>13</v>
      </c>
      <c r="C72039">
        <v>1995.86</v>
      </c>
    </row>
    <row r="72040" spans="1:3" x14ac:dyDescent="0.25">
      <c r="A72040" s="1">
        <v>0.52090277777777783</v>
      </c>
      <c r="B72040">
        <v>14</v>
      </c>
      <c r="C72040">
        <v>1995.86</v>
      </c>
    </row>
    <row r="72041" spans="1:3" x14ac:dyDescent="0.25">
      <c r="A72041" s="1">
        <v>0.52090277777777783</v>
      </c>
      <c r="B72041">
        <v>15</v>
      </c>
      <c r="C72041">
        <v>1995.86</v>
      </c>
    </row>
    <row r="72042" spans="1:3" x14ac:dyDescent="0.25">
      <c r="A72042" s="1">
        <v>0.52090277777777783</v>
      </c>
      <c r="B72042">
        <v>16</v>
      </c>
      <c r="C72042">
        <v>1995.86</v>
      </c>
    </row>
    <row r="72043" spans="1:3" x14ac:dyDescent="0.25">
      <c r="A72043" s="1">
        <v>0.52090277777777783</v>
      </c>
      <c r="B72043">
        <v>17</v>
      </c>
      <c r="C72043">
        <v>1995.86</v>
      </c>
    </row>
    <row r="72044" spans="1:3" x14ac:dyDescent="0.25">
      <c r="A72044" s="1">
        <v>0.52090277777777783</v>
      </c>
      <c r="B72044">
        <v>18</v>
      </c>
      <c r="C72044">
        <v>1995.86</v>
      </c>
    </row>
    <row r="72045" spans="1:3" x14ac:dyDescent="0.25">
      <c r="A72045" s="1">
        <v>0.52090277777777783</v>
      </c>
      <c r="B72045">
        <v>19</v>
      </c>
      <c r="C72045">
        <v>1995.86</v>
      </c>
    </row>
    <row r="72046" spans="1:3" x14ac:dyDescent="0.25">
      <c r="A72046" s="1">
        <v>0.52090277777777783</v>
      </c>
      <c r="B72046">
        <v>20</v>
      </c>
      <c r="C72046">
        <v>1995.86</v>
      </c>
    </row>
    <row r="72047" spans="1:3" x14ac:dyDescent="0.25">
      <c r="A72047" s="1">
        <v>0.52090277777777783</v>
      </c>
      <c r="B72047">
        <v>21</v>
      </c>
      <c r="C72047">
        <v>1995.86</v>
      </c>
    </row>
    <row r="72048" spans="1:3" x14ac:dyDescent="0.25">
      <c r="A72048" s="1">
        <v>0.52090277777777783</v>
      </c>
      <c r="B72048">
        <v>22</v>
      </c>
      <c r="C72048">
        <v>1995.86</v>
      </c>
    </row>
    <row r="72049" spans="1:3" x14ac:dyDescent="0.25">
      <c r="A72049" s="1">
        <v>0.52090277777777783</v>
      </c>
      <c r="B72049">
        <v>23</v>
      </c>
      <c r="C72049">
        <v>1995.86</v>
      </c>
    </row>
    <row r="72050" spans="1:3" x14ac:dyDescent="0.25">
      <c r="A72050" s="1">
        <v>0.52159722222222216</v>
      </c>
      <c r="B72050" t="s">
        <v>13</v>
      </c>
      <c r="C72050">
        <v>1995.86</v>
      </c>
    </row>
    <row r="72051" spans="1:3" x14ac:dyDescent="0.25">
      <c r="A72051" s="1">
        <v>0.52159722222222216</v>
      </c>
      <c r="B72051">
        <v>0</v>
      </c>
      <c r="C72051">
        <v>1995.86</v>
      </c>
    </row>
    <row r="72052" spans="1:3" x14ac:dyDescent="0.25">
      <c r="A72052" s="1">
        <v>0.52159722222222216</v>
      </c>
      <c r="B72052">
        <v>1</v>
      </c>
      <c r="C72052">
        <v>1995.86</v>
      </c>
    </row>
    <row r="72053" spans="1:3" x14ac:dyDescent="0.25">
      <c r="A72053" s="1">
        <v>0.52159722222222216</v>
      </c>
      <c r="B72053">
        <v>2</v>
      </c>
      <c r="C72053">
        <v>1995.86</v>
      </c>
    </row>
    <row r="72054" spans="1:3" x14ac:dyDescent="0.25">
      <c r="A72054" s="1">
        <v>0.52159722222222216</v>
      </c>
      <c r="B72054">
        <v>3</v>
      </c>
      <c r="C72054">
        <v>1995.86</v>
      </c>
    </row>
    <row r="72055" spans="1:3" x14ac:dyDescent="0.25">
      <c r="A72055" s="1">
        <v>0.52159722222222216</v>
      </c>
      <c r="B72055">
        <v>4</v>
      </c>
      <c r="C72055">
        <v>1995.86</v>
      </c>
    </row>
    <row r="72056" spans="1:3" x14ac:dyDescent="0.25">
      <c r="A72056" s="1">
        <v>0.52159722222222216</v>
      </c>
      <c r="B72056">
        <v>5</v>
      </c>
      <c r="C72056">
        <v>1995.86</v>
      </c>
    </row>
    <row r="72057" spans="1:3" x14ac:dyDescent="0.25">
      <c r="A72057" s="1">
        <v>0.52159722222222216</v>
      </c>
      <c r="B72057">
        <v>6</v>
      </c>
      <c r="C72057">
        <v>1995.86</v>
      </c>
    </row>
    <row r="72058" spans="1:3" x14ac:dyDescent="0.25">
      <c r="A72058" s="1">
        <v>0.52159722222222216</v>
      </c>
      <c r="B72058">
        <v>7</v>
      </c>
      <c r="C72058">
        <v>1995.86</v>
      </c>
    </row>
    <row r="72059" spans="1:3" x14ac:dyDescent="0.25">
      <c r="A72059" s="1">
        <v>0.52159722222222216</v>
      </c>
      <c r="B72059">
        <v>8</v>
      </c>
      <c r="C72059">
        <v>1995.86</v>
      </c>
    </row>
    <row r="72060" spans="1:3" x14ac:dyDescent="0.25">
      <c r="A72060" s="1">
        <v>0.52159722222222216</v>
      </c>
      <c r="B72060">
        <v>9</v>
      </c>
      <c r="C72060">
        <v>1995.86</v>
      </c>
    </row>
    <row r="72061" spans="1:3" x14ac:dyDescent="0.25">
      <c r="A72061" s="1">
        <v>0.52159722222222216</v>
      </c>
      <c r="B72061">
        <v>10</v>
      </c>
      <c r="C72061">
        <v>1995.86</v>
      </c>
    </row>
    <row r="72062" spans="1:3" x14ac:dyDescent="0.25">
      <c r="A72062" s="1">
        <v>0.52159722222222216</v>
      </c>
      <c r="B72062">
        <v>11</v>
      </c>
      <c r="C72062">
        <v>1995.86</v>
      </c>
    </row>
    <row r="72063" spans="1:3" x14ac:dyDescent="0.25">
      <c r="A72063" s="1">
        <v>0.52159722222222216</v>
      </c>
      <c r="B72063">
        <v>12</v>
      </c>
      <c r="C72063">
        <v>1995.86</v>
      </c>
    </row>
    <row r="72064" spans="1:3" x14ac:dyDescent="0.25">
      <c r="A72064" s="1">
        <v>0.52159722222222216</v>
      </c>
      <c r="B72064">
        <v>13</v>
      </c>
      <c r="C72064">
        <v>1995.86</v>
      </c>
    </row>
    <row r="72065" spans="1:3" x14ac:dyDescent="0.25">
      <c r="A72065" s="1">
        <v>0.52159722222222216</v>
      </c>
      <c r="B72065">
        <v>14</v>
      </c>
      <c r="C72065">
        <v>1995.86</v>
      </c>
    </row>
    <row r="72066" spans="1:3" x14ac:dyDescent="0.25">
      <c r="A72066" s="1">
        <v>0.52159722222222216</v>
      </c>
      <c r="B72066">
        <v>15</v>
      </c>
      <c r="C72066">
        <v>1995.86</v>
      </c>
    </row>
    <row r="72067" spans="1:3" x14ac:dyDescent="0.25">
      <c r="A72067" s="1">
        <v>0.52159722222222216</v>
      </c>
      <c r="B72067">
        <v>16</v>
      </c>
      <c r="C72067">
        <v>1995.86</v>
      </c>
    </row>
    <row r="72068" spans="1:3" x14ac:dyDescent="0.25">
      <c r="A72068" s="1">
        <v>0.52159722222222216</v>
      </c>
      <c r="B72068">
        <v>17</v>
      </c>
      <c r="C72068">
        <v>1995.86</v>
      </c>
    </row>
    <row r="72069" spans="1:3" x14ac:dyDescent="0.25">
      <c r="A72069" s="1">
        <v>0.52159722222222216</v>
      </c>
      <c r="B72069">
        <v>18</v>
      </c>
      <c r="C72069">
        <v>1995.86</v>
      </c>
    </row>
    <row r="72070" spans="1:3" x14ac:dyDescent="0.25">
      <c r="A72070" s="1">
        <v>0.52159722222222216</v>
      </c>
      <c r="B72070">
        <v>19</v>
      </c>
      <c r="C72070">
        <v>1995.86</v>
      </c>
    </row>
    <row r="72071" spans="1:3" x14ac:dyDescent="0.25">
      <c r="A72071" s="1">
        <v>0.52159722222222216</v>
      </c>
      <c r="B72071">
        <v>20</v>
      </c>
      <c r="C72071">
        <v>1995.86</v>
      </c>
    </row>
    <row r="72072" spans="1:3" x14ac:dyDescent="0.25">
      <c r="A72072" s="1">
        <v>0.52159722222222216</v>
      </c>
      <c r="B72072">
        <v>21</v>
      </c>
      <c r="C72072">
        <v>1995.86</v>
      </c>
    </row>
    <row r="72073" spans="1:3" x14ac:dyDescent="0.25">
      <c r="A72073" s="1">
        <v>0.52159722222222216</v>
      </c>
      <c r="B72073">
        <v>22</v>
      </c>
      <c r="C72073">
        <v>1995.86</v>
      </c>
    </row>
    <row r="72074" spans="1:3" x14ac:dyDescent="0.25">
      <c r="A72074" s="1">
        <v>0.52159722222222216</v>
      </c>
      <c r="B72074">
        <v>23</v>
      </c>
      <c r="C72074">
        <v>1995.86</v>
      </c>
    </row>
    <row r="72075" spans="1:3" x14ac:dyDescent="0.25">
      <c r="A72075" s="1">
        <v>0.52229166666666671</v>
      </c>
      <c r="B72075" t="s">
        <v>13</v>
      </c>
      <c r="C72075">
        <v>1995.86</v>
      </c>
    </row>
    <row r="72076" spans="1:3" x14ac:dyDescent="0.25">
      <c r="A72076" s="1">
        <v>0.52229166666666671</v>
      </c>
      <c r="B72076">
        <v>0</v>
      </c>
      <c r="C72076">
        <v>1995.86</v>
      </c>
    </row>
    <row r="72077" spans="1:3" x14ac:dyDescent="0.25">
      <c r="A72077" s="1">
        <v>0.52229166666666671</v>
      </c>
      <c r="B72077">
        <v>1</v>
      </c>
      <c r="C72077">
        <v>1995.86</v>
      </c>
    </row>
    <row r="72078" spans="1:3" x14ac:dyDescent="0.25">
      <c r="A72078" s="1">
        <v>0.52229166666666671</v>
      </c>
      <c r="B72078">
        <v>2</v>
      </c>
      <c r="C72078">
        <v>1995.86</v>
      </c>
    </row>
    <row r="72079" spans="1:3" x14ac:dyDescent="0.25">
      <c r="A72079" s="1">
        <v>0.52229166666666671</v>
      </c>
      <c r="B72079">
        <v>3</v>
      </c>
      <c r="C72079">
        <v>1995.86</v>
      </c>
    </row>
    <row r="72080" spans="1:3" x14ac:dyDescent="0.25">
      <c r="A72080" s="1">
        <v>0.52229166666666671</v>
      </c>
      <c r="B72080">
        <v>4</v>
      </c>
      <c r="C72080">
        <v>1995.86</v>
      </c>
    </row>
    <row r="72081" spans="1:3" x14ac:dyDescent="0.25">
      <c r="A72081" s="1">
        <v>0.52229166666666671</v>
      </c>
      <c r="B72081">
        <v>5</v>
      </c>
      <c r="C72081">
        <v>1995.86</v>
      </c>
    </row>
    <row r="72082" spans="1:3" x14ac:dyDescent="0.25">
      <c r="A72082" s="1">
        <v>0.52229166666666671</v>
      </c>
      <c r="B72082">
        <v>6</v>
      </c>
      <c r="C72082">
        <v>1995.86</v>
      </c>
    </row>
    <row r="72083" spans="1:3" x14ac:dyDescent="0.25">
      <c r="A72083" s="1">
        <v>0.52229166666666671</v>
      </c>
      <c r="B72083">
        <v>7</v>
      </c>
      <c r="C72083">
        <v>1995.86</v>
      </c>
    </row>
    <row r="72084" spans="1:3" x14ac:dyDescent="0.25">
      <c r="A72084" s="1">
        <v>0.52229166666666671</v>
      </c>
      <c r="B72084">
        <v>8</v>
      </c>
      <c r="C72084">
        <v>1995.86</v>
      </c>
    </row>
    <row r="72085" spans="1:3" x14ac:dyDescent="0.25">
      <c r="A72085" s="1">
        <v>0.52229166666666671</v>
      </c>
      <c r="B72085">
        <v>9</v>
      </c>
      <c r="C72085">
        <v>1995.86</v>
      </c>
    </row>
    <row r="72086" spans="1:3" x14ac:dyDescent="0.25">
      <c r="A72086" s="1">
        <v>0.52229166666666671</v>
      </c>
      <c r="B72086">
        <v>10</v>
      </c>
      <c r="C72086">
        <v>1995.86</v>
      </c>
    </row>
    <row r="72087" spans="1:3" x14ac:dyDescent="0.25">
      <c r="A72087" s="1">
        <v>0.52229166666666671</v>
      </c>
      <c r="B72087">
        <v>11</v>
      </c>
      <c r="C72087">
        <v>1995.86</v>
      </c>
    </row>
    <row r="72088" spans="1:3" x14ac:dyDescent="0.25">
      <c r="A72088" s="1">
        <v>0.52229166666666671</v>
      </c>
      <c r="B72088">
        <v>12</v>
      </c>
      <c r="C72088">
        <v>1995.86</v>
      </c>
    </row>
    <row r="72089" spans="1:3" x14ac:dyDescent="0.25">
      <c r="A72089" s="1">
        <v>0.52229166666666671</v>
      </c>
      <c r="B72089">
        <v>13</v>
      </c>
      <c r="C72089">
        <v>1995.86</v>
      </c>
    </row>
    <row r="72090" spans="1:3" x14ac:dyDescent="0.25">
      <c r="A72090" s="1">
        <v>0.52229166666666671</v>
      </c>
      <c r="B72090">
        <v>14</v>
      </c>
      <c r="C72090">
        <v>1995.86</v>
      </c>
    </row>
    <row r="72091" spans="1:3" x14ac:dyDescent="0.25">
      <c r="A72091" s="1">
        <v>0.52229166666666671</v>
      </c>
      <c r="B72091">
        <v>15</v>
      </c>
      <c r="C72091">
        <v>1995.86</v>
      </c>
    </row>
    <row r="72092" spans="1:3" x14ac:dyDescent="0.25">
      <c r="A72092" s="1">
        <v>0.52229166666666671</v>
      </c>
      <c r="B72092">
        <v>16</v>
      </c>
      <c r="C72092">
        <v>1995.86</v>
      </c>
    </row>
    <row r="72093" spans="1:3" x14ac:dyDescent="0.25">
      <c r="A72093" s="1">
        <v>0.52229166666666671</v>
      </c>
      <c r="B72093">
        <v>17</v>
      </c>
      <c r="C72093">
        <v>1995.86</v>
      </c>
    </row>
    <row r="72094" spans="1:3" x14ac:dyDescent="0.25">
      <c r="A72094" s="1">
        <v>0.52229166666666671</v>
      </c>
      <c r="B72094">
        <v>18</v>
      </c>
      <c r="C72094">
        <v>1995.86</v>
      </c>
    </row>
    <row r="72095" spans="1:3" x14ac:dyDescent="0.25">
      <c r="A72095" s="1">
        <v>0.52229166666666671</v>
      </c>
      <c r="B72095">
        <v>19</v>
      </c>
      <c r="C72095">
        <v>1995.86</v>
      </c>
    </row>
    <row r="72096" spans="1:3" x14ac:dyDescent="0.25">
      <c r="A72096" s="1">
        <v>0.52229166666666671</v>
      </c>
      <c r="B72096">
        <v>20</v>
      </c>
      <c r="C72096">
        <v>1995.86</v>
      </c>
    </row>
    <row r="72097" spans="1:3" x14ac:dyDescent="0.25">
      <c r="A72097" s="1">
        <v>0.52229166666666671</v>
      </c>
      <c r="B72097">
        <v>21</v>
      </c>
      <c r="C72097">
        <v>1995.86</v>
      </c>
    </row>
    <row r="72098" spans="1:3" x14ac:dyDescent="0.25">
      <c r="A72098" s="1">
        <v>0.52229166666666671</v>
      </c>
      <c r="B72098">
        <v>22</v>
      </c>
      <c r="C72098">
        <v>1995.86</v>
      </c>
    </row>
    <row r="72099" spans="1:3" x14ac:dyDescent="0.25">
      <c r="A72099" s="1">
        <v>0.52229166666666671</v>
      </c>
      <c r="B72099">
        <v>23</v>
      </c>
      <c r="C72099">
        <v>1995.86</v>
      </c>
    </row>
    <row r="72100" spans="1:3" x14ac:dyDescent="0.25">
      <c r="A72100" s="1">
        <v>0.52298611111111104</v>
      </c>
      <c r="B72100" t="s">
        <v>13</v>
      </c>
      <c r="C72100">
        <v>1995.86</v>
      </c>
    </row>
    <row r="72101" spans="1:3" x14ac:dyDescent="0.25">
      <c r="A72101" s="1">
        <v>0.52298611111111104</v>
      </c>
      <c r="B72101">
        <v>0</v>
      </c>
      <c r="C72101">
        <v>1995.86</v>
      </c>
    </row>
    <row r="72102" spans="1:3" x14ac:dyDescent="0.25">
      <c r="A72102" s="1">
        <v>0.52298611111111104</v>
      </c>
      <c r="B72102">
        <v>1</v>
      </c>
      <c r="C72102">
        <v>1995.86</v>
      </c>
    </row>
    <row r="72103" spans="1:3" x14ac:dyDescent="0.25">
      <c r="A72103" s="1">
        <v>0.52298611111111104</v>
      </c>
      <c r="B72103">
        <v>2</v>
      </c>
      <c r="C72103">
        <v>1995.86</v>
      </c>
    </row>
    <row r="72104" spans="1:3" x14ac:dyDescent="0.25">
      <c r="A72104" s="1">
        <v>0.52298611111111104</v>
      </c>
      <c r="B72104">
        <v>3</v>
      </c>
      <c r="C72104">
        <v>1995.86</v>
      </c>
    </row>
    <row r="72105" spans="1:3" x14ac:dyDescent="0.25">
      <c r="A72105" s="1">
        <v>0.52298611111111104</v>
      </c>
      <c r="B72105">
        <v>4</v>
      </c>
      <c r="C72105">
        <v>1995.86</v>
      </c>
    </row>
    <row r="72106" spans="1:3" x14ac:dyDescent="0.25">
      <c r="A72106" s="1">
        <v>0.52298611111111104</v>
      </c>
      <c r="B72106">
        <v>5</v>
      </c>
      <c r="C72106">
        <v>1995.86</v>
      </c>
    </row>
    <row r="72107" spans="1:3" x14ac:dyDescent="0.25">
      <c r="A72107" s="1">
        <v>0.52298611111111104</v>
      </c>
      <c r="B72107">
        <v>6</v>
      </c>
      <c r="C72107">
        <v>1995.86</v>
      </c>
    </row>
    <row r="72108" spans="1:3" x14ac:dyDescent="0.25">
      <c r="A72108" s="1">
        <v>0.52298611111111104</v>
      </c>
      <c r="B72108">
        <v>7</v>
      </c>
      <c r="C72108">
        <v>1995.86</v>
      </c>
    </row>
    <row r="72109" spans="1:3" x14ac:dyDescent="0.25">
      <c r="A72109" s="1">
        <v>0.52298611111111104</v>
      </c>
      <c r="B72109">
        <v>8</v>
      </c>
      <c r="C72109">
        <v>1995.86</v>
      </c>
    </row>
    <row r="72110" spans="1:3" x14ac:dyDescent="0.25">
      <c r="A72110" s="1">
        <v>0.52298611111111104</v>
      </c>
      <c r="B72110">
        <v>9</v>
      </c>
      <c r="C72110">
        <v>1995.86</v>
      </c>
    </row>
    <row r="72111" spans="1:3" x14ac:dyDescent="0.25">
      <c r="A72111" s="1">
        <v>0.52298611111111104</v>
      </c>
      <c r="B72111">
        <v>10</v>
      </c>
      <c r="C72111">
        <v>1995.86</v>
      </c>
    </row>
    <row r="72112" spans="1:3" x14ac:dyDescent="0.25">
      <c r="A72112" s="1">
        <v>0.52298611111111104</v>
      </c>
      <c r="B72112">
        <v>11</v>
      </c>
      <c r="C72112">
        <v>1995.86</v>
      </c>
    </row>
    <row r="72113" spans="1:3" x14ac:dyDescent="0.25">
      <c r="A72113" s="1">
        <v>0.52298611111111104</v>
      </c>
      <c r="B72113">
        <v>12</v>
      </c>
      <c r="C72113">
        <v>1995.86</v>
      </c>
    </row>
    <row r="72114" spans="1:3" x14ac:dyDescent="0.25">
      <c r="A72114" s="1">
        <v>0.52298611111111104</v>
      </c>
      <c r="B72114">
        <v>13</v>
      </c>
      <c r="C72114">
        <v>1995.86</v>
      </c>
    </row>
    <row r="72115" spans="1:3" x14ac:dyDescent="0.25">
      <c r="A72115" s="1">
        <v>0.52298611111111104</v>
      </c>
      <c r="B72115">
        <v>14</v>
      </c>
      <c r="C72115">
        <v>1995.86</v>
      </c>
    </row>
    <row r="72116" spans="1:3" x14ac:dyDescent="0.25">
      <c r="A72116" s="1">
        <v>0.52298611111111104</v>
      </c>
      <c r="B72116">
        <v>15</v>
      </c>
      <c r="C72116">
        <v>1995.86</v>
      </c>
    </row>
    <row r="72117" spans="1:3" x14ac:dyDescent="0.25">
      <c r="A72117" s="1">
        <v>0.52298611111111104</v>
      </c>
      <c r="B72117">
        <v>16</v>
      </c>
      <c r="C72117">
        <v>1995.86</v>
      </c>
    </row>
    <row r="72118" spans="1:3" x14ac:dyDescent="0.25">
      <c r="A72118" s="1">
        <v>0.52298611111111104</v>
      </c>
      <c r="B72118">
        <v>17</v>
      </c>
      <c r="C72118">
        <v>1995.86</v>
      </c>
    </row>
    <row r="72119" spans="1:3" x14ac:dyDescent="0.25">
      <c r="A72119" s="1">
        <v>0.52298611111111104</v>
      </c>
      <c r="B72119">
        <v>18</v>
      </c>
      <c r="C72119">
        <v>1995.86</v>
      </c>
    </row>
    <row r="72120" spans="1:3" x14ac:dyDescent="0.25">
      <c r="A72120" s="1">
        <v>0.52298611111111104</v>
      </c>
      <c r="B72120">
        <v>19</v>
      </c>
      <c r="C72120">
        <v>1995.86</v>
      </c>
    </row>
    <row r="72121" spans="1:3" x14ac:dyDescent="0.25">
      <c r="A72121" s="1">
        <v>0.52298611111111104</v>
      </c>
      <c r="B72121">
        <v>20</v>
      </c>
      <c r="C72121">
        <v>1995.86</v>
      </c>
    </row>
    <row r="72122" spans="1:3" x14ac:dyDescent="0.25">
      <c r="A72122" s="1">
        <v>0.52298611111111104</v>
      </c>
      <c r="B72122">
        <v>21</v>
      </c>
      <c r="C72122">
        <v>1995.86</v>
      </c>
    </row>
    <row r="72123" spans="1:3" x14ac:dyDescent="0.25">
      <c r="A72123" s="1">
        <v>0.52298611111111104</v>
      </c>
      <c r="B72123">
        <v>22</v>
      </c>
      <c r="C72123">
        <v>1995.86</v>
      </c>
    </row>
    <row r="72124" spans="1:3" x14ac:dyDescent="0.25">
      <c r="A72124" s="1">
        <v>0.52298611111111104</v>
      </c>
      <c r="B72124">
        <v>23</v>
      </c>
      <c r="C72124">
        <v>1995.86</v>
      </c>
    </row>
    <row r="72125" spans="1:3" x14ac:dyDescent="0.25">
      <c r="A72125" s="1">
        <v>0.52368055555555559</v>
      </c>
      <c r="B72125" t="s">
        <v>13</v>
      </c>
      <c r="C72125">
        <v>1995.86</v>
      </c>
    </row>
    <row r="72126" spans="1:3" x14ac:dyDescent="0.25">
      <c r="A72126" s="1">
        <v>0.52368055555555559</v>
      </c>
      <c r="B72126">
        <v>0</v>
      </c>
      <c r="C72126">
        <v>1995.86</v>
      </c>
    </row>
    <row r="72127" spans="1:3" x14ac:dyDescent="0.25">
      <c r="A72127" s="1">
        <v>0.52368055555555559</v>
      </c>
      <c r="B72127">
        <v>1</v>
      </c>
      <c r="C72127">
        <v>1995.86</v>
      </c>
    </row>
    <row r="72128" spans="1:3" x14ac:dyDescent="0.25">
      <c r="A72128" s="1">
        <v>0.52368055555555559</v>
      </c>
      <c r="B72128">
        <v>2</v>
      </c>
      <c r="C72128">
        <v>1995.86</v>
      </c>
    </row>
    <row r="72129" spans="1:3" x14ac:dyDescent="0.25">
      <c r="A72129" s="1">
        <v>0.52368055555555559</v>
      </c>
      <c r="B72129">
        <v>3</v>
      </c>
      <c r="C72129">
        <v>1995.86</v>
      </c>
    </row>
    <row r="72130" spans="1:3" x14ac:dyDescent="0.25">
      <c r="A72130" s="1">
        <v>0.52368055555555559</v>
      </c>
      <c r="B72130">
        <v>4</v>
      </c>
      <c r="C72130">
        <v>1995.86</v>
      </c>
    </row>
    <row r="72131" spans="1:3" x14ac:dyDescent="0.25">
      <c r="A72131" s="1">
        <v>0.52368055555555559</v>
      </c>
      <c r="B72131">
        <v>5</v>
      </c>
      <c r="C72131">
        <v>1995.86</v>
      </c>
    </row>
    <row r="72132" spans="1:3" x14ac:dyDescent="0.25">
      <c r="A72132" s="1">
        <v>0.52368055555555559</v>
      </c>
      <c r="B72132">
        <v>6</v>
      </c>
      <c r="C72132">
        <v>1995.86</v>
      </c>
    </row>
    <row r="72133" spans="1:3" x14ac:dyDescent="0.25">
      <c r="A72133" s="1">
        <v>0.52368055555555559</v>
      </c>
      <c r="B72133">
        <v>7</v>
      </c>
      <c r="C72133">
        <v>1995.86</v>
      </c>
    </row>
    <row r="72134" spans="1:3" x14ac:dyDescent="0.25">
      <c r="A72134" s="1">
        <v>0.52368055555555559</v>
      </c>
      <c r="B72134">
        <v>8</v>
      </c>
      <c r="C72134">
        <v>1995.86</v>
      </c>
    </row>
    <row r="72135" spans="1:3" x14ac:dyDescent="0.25">
      <c r="A72135" s="1">
        <v>0.52368055555555559</v>
      </c>
      <c r="B72135">
        <v>9</v>
      </c>
      <c r="C72135">
        <v>1995.86</v>
      </c>
    </row>
    <row r="72136" spans="1:3" x14ac:dyDescent="0.25">
      <c r="A72136" s="1">
        <v>0.52368055555555559</v>
      </c>
      <c r="B72136">
        <v>10</v>
      </c>
      <c r="C72136">
        <v>1995.86</v>
      </c>
    </row>
    <row r="72137" spans="1:3" x14ac:dyDescent="0.25">
      <c r="A72137" s="1">
        <v>0.52368055555555559</v>
      </c>
      <c r="B72137">
        <v>11</v>
      </c>
      <c r="C72137">
        <v>1995.86</v>
      </c>
    </row>
    <row r="72138" spans="1:3" x14ac:dyDescent="0.25">
      <c r="A72138" s="1">
        <v>0.52368055555555559</v>
      </c>
      <c r="B72138">
        <v>12</v>
      </c>
      <c r="C72138">
        <v>1995.86</v>
      </c>
    </row>
    <row r="72139" spans="1:3" x14ac:dyDescent="0.25">
      <c r="A72139" s="1">
        <v>0.52368055555555559</v>
      </c>
      <c r="B72139">
        <v>13</v>
      </c>
      <c r="C72139">
        <v>1995.86</v>
      </c>
    </row>
    <row r="72140" spans="1:3" x14ac:dyDescent="0.25">
      <c r="A72140" s="1">
        <v>0.52368055555555559</v>
      </c>
      <c r="B72140">
        <v>14</v>
      </c>
      <c r="C72140">
        <v>1995.86</v>
      </c>
    </row>
    <row r="72141" spans="1:3" x14ac:dyDescent="0.25">
      <c r="A72141" s="1">
        <v>0.52368055555555559</v>
      </c>
      <c r="B72141">
        <v>15</v>
      </c>
      <c r="C72141">
        <v>1995.86</v>
      </c>
    </row>
    <row r="72142" spans="1:3" x14ac:dyDescent="0.25">
      <c r="A72142" s="1">
        <v>0.52368055555555559</v>
      </c>
      <c r="B72142">
        <v>16</v>
      </c>
      <c r="C72142">
        <v>1995.86</v>
      </c>
    </row>
    <row r="72143" spans="1:3" x14ac:dyDescent="0.25">
      <c r="A72143" s="1">
        <v>0.52368055555555559</v>
      </c>
      <c r="B72143">
        <v>17</v>
      </c>
      <c r="C72143">
        <v>1995.86</v>
      </c>
    </row>
    <row r="72144" spans="1:3" x14ac:dyDescent="0.25">
      <c r="A72144" s="1">
        <v>0.52368055555555559</v>
      </c>
      <c r="B72144">
        <v>18</v>
      </c>
      <c r="C72144">
        <v>1995.86</v>
      </c>
    </row>
    <row r="72145" spans="1:3" x14ac:dyDescent="0.25">
      <c r="A72145" s="1">
        <v>0.52368055555555559</v>
      </c>
      <c r="B72145">
        <v>19</v>
      </c>
      <c r="C72145">
        <v>1995.86</v>
      </c>
    </row>
    <row r="72146" spans="1:3" x14ac:dyDescent="0.25">
      <c r="A72146" s="1">
        <v>0.52368055555555559</v>
      </c>
      <c r="B72146">
        <v>20</v>
      </c>
      <c r="C72146">
        <v>1995.86</v>
      </c>
    </row>
    <row r="72147" spans="1:3" x14ac:dyDescent="0.25">
      <c r="A72147" s="1">
        <v>0.52368055555555559</v>
      </c>
      <c r="B72147">
        <v>21</v>
      </c>
      <c r="C72147">
        <v>1995.86</v>
      </c>
    </row>
    <row r="72148" spans="1:3" x14ac:dyDescent="0.25">
      <c r="A72148" s="1">
        <v>0.52368055555555559</v>
      </c>
      <c r="B72148">
        <v>22</v>
      </c>
      <c r="C72148">
        <v>1995.86</v>
      </c>
    </row>
    <row r="72149" spans="1:3" x14ac:dyDescent="0.25">
      <c r="A72149" s="1">
        <v>0.52368055555555559</v>
      </c>
      <c r="B72149">
        <v>23</v>
      </c>
      <c r="C72149">
        <v>1995.86</v>
      </c>
    </row>
    <row r="72150" spans="1:3" x14ac:dyDescent="0.25">
      <c r="A72150" s="1">
        <v>0.52437500000000004</v>
      </c>
      <c r="B72150" t="s">
        <v>13</v>
      </c>
      <c r="C72150">
        <v>1995.86</v>
      </c>
    </row>
    <row r="72151" spans="1:3" x14ac:dyDescent="0.25">
      <c r="A72151" s="1">
        <v>0.52437500000000004</v>
      </c>
      <c r="B72151">
        <v>0</v>
      </c>
      <c r="C72151">
        <v>1995.86</v>
      </c>
    </row>
    <row r="72152" spans="1:3" x14ac:dyDescent="0.25">
      <c r="A72152" s="1">
        <v>0.52437500000000004</v>
      </c>
      <c r="B72152">
        <v>1</v>
      </c>
      <c r="C72152">
        <v>1995.86</v>
      </c>
    </row>
    <row r="72153" spans="1:3" x14ac:dyDescent="0.25">
      <c r="A72153" s="1">
        <v>0.52437500000000004</v>
      </c>
      <c r="B72153">
        <v>2</v>
      </c>
      <c r="C72153">
        <v>1995.86</v>
      </c>
    </row>
    <row r="72154" spans="1:3" x14ac:dyDescent="0.25">
      <c r="A72154" s="1">
        <v>0.52437500000000004</v>
      </c>
      <c r="B72154">
        <v>3</v>
      </c>
      <c r="C72154">
        <v>1995.86</v>
      </c>
    </row>
    <row r="72155" spans="1:3" x14ac:dyDescent="0.25">
      <c r="A72155" s="1">
        <v>0.52437500000000004</v>
      </c>
      <c r="B72155">
        <v>4</v>
      </c>
      <c r="C72155">
        <v>1995.86</v>
      </c>
    </row>
    <row r="72156" spans="1:3" x14ac:dyDescent="0.25">
      <c r="A72156" s="1">
        <v>0.52437500000000004</v>
      </c>
      <c r="B72156">
        <v>5</v>
      </c>
      <c r="C72156">
        <v>1995.86</v>
      </c>
    </row>
    <row r="72157" spans="1:3" x14ac:dyDescent="0.25">
      <c r="A72157" s="1">
        <v>0.52437500000000004</v>
      </c>
      <c r="B72157">
        <v>6</v>
      </c>
      <c r="C72157">
        <v>1995.86</v>
      </c>
    </row>
    <row r="72158" spans="1:3" x14ac:dyDescent="0.25">
      <c r="A72158" s="1">
        <v>0.52437500000000004</v>
      </c>
      <c r="B72158">
        <v>7</v>
      </c>
      <c r="C72158">
        <v>1995.86</v>
      </c>
    </row>
    <row r="72159" spans="1:3" x14ac:dyDescent="0.25">
      <c r="A72159" s="1">
        <v>0.52437500000000004</v>
      </c>
      <c r="B72159">
        <v>8</v>
      </c>
      <c r="C72159">
        <v>1995.86</v>
      </c>
    </row>
    <row r="72160" spans="1:3" x14ac:dyDescent="0.25">
      <c r="A72160" s="1">
        <v>0.52437500000000004</v>
      </c>
      <c r="B72160">
        <v>9</v>
      </c>
      <c r="C72160">
        <v>1995.86</v>
      </c>
    </row>
    <row r="72161" spans="1:3" x14ac:dyDescent="0.25">
      <c r="A72161" s="1">
        <v>0.52437500000000004</v>
      </c>
      <c r="B72161">
        <v>10</v>
      </c>
      <c r="C72161">
        <v>1995.86</v>
      </c>
    </row>
    <row r="72162" spans="1:3" x14ac:dyDescent="0.25">
      <c r="A72162" s="1">
        <v>0.52437500000000004</v>
      </c>
      <c r="B72162">
        <v>11</v>
      </c>
      <c r="C72162">
        <v>1995.86</v>
      </c>
    </row>
    <row r="72163" spans="1:3" x14ac:dyDescent="0.25">
      <c r="A72163" s="1">
        <v>0.52437500000000004</v>
      </c>
      <c r="B72163">
        <v>12</v>
      </c>
      <c r="C72163">
        <v>1995.86</v>
      </c>
    </row>
    <row r="72164" spans="1:3" x14ac:dyDescent="0.25">
      <c r="A72164" s="1">
        <v>0.52437500000000004</v>
      </c>
      <c r="B72164">
        <v>13</v>
      </c>
      <c r="C72164">
        <v>1995.86</v>
      </c>
    </row>
    <row r="72165" spans="1:3" x14ac:dyDescent="0.25">
      <c r="A72165" s="1">
        <v>0.52437500000000004</v>
      </c>
      <c r="B72165">
        <v>14</v>
      </c>
      <c r="C72165">
        <v>1995.86</v>
      </c>
    </row>
    <row r="72166" spans="1:3" x14ac:dyDescent="0.25">
      <c r="A72166" s="1">
        <v>0.52437500000000004</v>
      </c>
      <c r="B72166">
        <v>15</v>
      </c>
      <c r="C72166">
        <v>1995.86</v>
      </c>
    </row>
    <row r="72167" spans="1:3" x14ac:dyDescent="0.25">
      <c r="A72167" s="1">
        <v>0.52437500000000004</v>
      </c>
      <c r="B72167">
        <v>16</v>
      </c>
      <c r="C72167">
        <v>1995.86</v>
      </c>
    </row>
    <row r="72168" spans="1:3" x14ac:dyDescent="0.25">
      <c r="A72168" s="1">
        <v>0.52437500000000004</v>
      </c>
      <c r="B72168">
        <v>17</v>
      </c>
      <c r="C72168">
        <v>1995.86</v>
      </c>
    </row>
    <row r="72169" spans="1:3" x14ac:dyDescent="0.25">
      <c r="A72169" s="1">
        <v>0.52437500000000004</v>
      </c>
      <c r="B72169">
        <v>18</v>
      </c>
      <c r="C72169">
        <v>1995.86</v>
      </c>
    </row>
    <row r="72170" spans="1:3" x14ac:dyDescent="0.25">
      <c r="A72170" s="1">
        <v>0.52437500000000004</v>
      </c>
      <c r="B72170">
        <v>19</v>
      </c>
      <c r="C72170">
        <v>1995.86</v>
      </c>
    </row>
    <row r="72171" spans="1:3" x14ac:dyDescent="0.25">
      <c r="A72171" s="1">
        <v>0.52437500000000004</v>
      </c>
      <c r="B72171">
        <v>20</v>
      </c>
      <c r="C72171">
        <v>1995.86</v>
      </c>
    </row>
    <row r="72172" spans="1:3" x14ac:dyDescent="0.25">
      <c r="A72172" s="1">
        <v>0.52437500000000004</v>
      </c>
      <c r="B72172">
        <v>21</v>
      </c>
      <c r="C72172">
        <v>1995.86</v>
      </c>
    </row>
    <row r="72173" spans="1:3" x14ac:dyDescent="0.25">
      <c r="A72173" s="1">
        <v>0.52437500000000004</v>
      </c>
      <c r="B72173">
        <v>22</v>
      </c>
      <c r="C72173">
        <v>1995.86</v>
      </c>
    </row>
    <row r="72174" spans="1:3" x14ac:dyDescent="0.25">
      <c r="A72174" s="1">
        <v>0.52437500000000004</v>
      </c>
      <c r="B72174">
        <v>23</v>
      </c>
      <c r="C72174">
        <v>1995.86</v>
      </c>
    </row>
    <row r="72175" spans="1:3" x14ac:dyDescent="0.25">
      <c r="A72175" t="s">
        <v>14</v>
      </c>
      <c r="B72175" t="s">
        <v>13</v>
      </c>
      <c r="C72175">
        <v>1995.86</v>
      </c>
    </row>
    <row r="72176" spans="1:3" x14ac:dyDescent="0.25">
      <c r="A72176" t="s">
        <v>14</v>
      </c>
      <c r="B72176">
        <v>0</v>
      </c>
      <c r="C72176">
        <v>1995.86</v>
      </c>
    </row>
    <row r="72177" spans="1:3" x14ac:dyDescent="0.25">
      <c r="A72177" t="s">
        <v>14</v>
      </c>
      <c r="B72177">
        <v>1</v>
      </c>
      <c r="C72177">
        <v>1995.86</v>
      </c>
    </row>
    <row r="72178" spans="1:3" x14ac:dyDescent="0.25">
      <c r="A72178" t="s">
        <v>14</v>
      </c>
      <c r="B72178">
        <v>2</v>
      </c>
      <c r="C72178">
        <v>1995.86</v>
      </c>
    </row>
    <row r="72179" spans="1:3" x14ac:dyDescent="0.25">
      <c r="A72179" t="s">
        <v>14</v>
      </c>
      <c r="B72179">
        <v>3</v>
      </c>
      <c r="C72179">
        <v>1995.86</v>
      </c>
    </row>
    <row r="72180" spans="1:3" x14ac:dyDescent="0.25">
      <c r="A72180" t="s">
        <v>14</v>
      </c>
      <c r="B72180">
        <v>4</v>
      </c>
      <c r="C72180">
        <v>1995.86</v>
      </c>
    </row>
    <row r="72181" spans="1:3" x14ac:dyDescent="0.25">
      <c r="A72181" t="s">
        <v>14</v>
      </c>
      <c r="B72181">
        <v>5</v>
      </c>
      <c r="C72181">
        <v>1995.86</v>
      </c>
    </row>
    <row r="72182" spans="1:3" x14ac:dyDescent="0.25">
      <c r="A72182" t="s">
        <v>14</v>
      </c>
      <c r="B72182">
        <v>6</v>
      </c>
      <c r="C72182">
        <v>1995.86</v>
      </c>
    </row>
    <row r="72183" spans="1:3" x14ac:dyDescent="0.25">
      <c r="A72183" t="s">
        <v>14</v>
      </c>
      <c r="B72183">
        <v>7</v>
      </c>
      <c r="C72183">
        <v>1995.86</v>
      </c>
    </row>
    <row r="72184" spans="1:3" x14ac:dyDescent="0.25">
      <c r="A72184" t="s">
        <v>14</v>
      </c>
      <c r="B72184">
        <v>8</v>
      </c>
      <c r="C72184">
        <v>1995.86</v>
      </c>
    </row>
    <row r="72185" spans="1:3" x14ac:dyDescent="0.25">
      <c r="A72185" t="s">
        <v>14</v>
      </c>
      <c r="B72185">
        <v>9</v>
      </c>
      <c r="C72185">
        <v>1995.86</v>
      </c>
    </row>
    <row r="72186" spans="1:3" x14ac:dyDescent="0.25">
      <c r="A72186" t="s">
        <v>14</v>
      </c>
      <c r="B72186">
        <v>10</v>
      </c>
      <c r="C72186">
        <v>1995.86</v>
      </c>
    </row>
    <row r="72187" spans="1:3" x14ac:dyDescent="0.25">
      <c r="A72187" t="s">
        <v>14</v>
      </c>
      <c r="B72187">
        <v>11</v>
      </c>
      <c r="C72187">
        <v>1995.86</v>
      </c>
    </row>
    <row r="72188" spans="1:3" x14ac:dyDescent="0.25">
      <c r="A72188" t="s">
        <v>14</v>
      </c>
      <c r="B72188">
        <v>12</v>
      </c>
      <c r="C72188">
        <v>1995.86</v>
      </c>
    </row>
    <row r="72189" spans="1:3" x14ac:dyDescent="0.25">
      <c r="A72189" t="s">
        <v>14</v>
      </c>
      <c r="B72189">
        <v>13</v>
      </c>
      <c r="C72189">
        <v>1995.86</v>
      </c>
    </row>
    <row r="72190" spans="1:3" x14ac:dyDescent="0.25">
      <c r="A72190" t="s">
        <v>14</v>
      </c>
      <c r="B72190">
        <v>14</v>
      </c>
      <c r="C72190">
        <v>1995.86</v>
      </c>
    </row>
    <row r="72191" spans="1:3" x14ac:dyDescent="0.25">
      <c r="A72191" t="s">
        <v>14</v>
      </c>
      <c r="B72191">
        <v>15</v>
      </c>
      <c r="C72191">
        <v>1995.86</v>
      </c>
    </row>
    <row r="72192" spans="1:3" x14ac:dyDescent="0.25">
      <c r="A72192" t="s">
        <v>14</v>
      </c>
      <c r="B72192">
        <v>16</v>
      </c>
      <c r="C72192">
        <v>1995.86</v>
      </c>
    </row>
    <row r="72193" spans="1:3" x14ac:dyDescent="0.25">
      <c r="A72193" t="s">
        <v>14</v>
      </c>
      <c r="B72193">
        <v>17</v>
      </c>
      <c r="C72193">
        <v>1995.86</v>
      </c>
    </row>
    <row r="72194" spans="1:3" x14ac:dyDescent="0.25">
      <c r="A72194" t="s">
        <v>14</v>
      </c>
      <c r="B72194">
        <v>18</v>
      </c>
      <c r="C72194">
        <v>1995.86</v>
      </c>
    </row>
    <row r="72195" spans="1:3" x14ac:dyDescent="0.25">
      <c r="A72195" t="s">
        <v>14</v>
      </c>
      <c r="B72195">
        <v>19</v>
      </c>
      <c r="C72195">
        <v>1995.86</v>
      </c>
    </row>
    <row r="72196" spans="1:3" x14ac:dyDescent="0.25">
      <c r="A72196" t="s">
        <v>14</v>
      </c>
      <c r="B72196">
        <v>20</v>
      </c>
      <c r="C72196">
        <v>1995.86</v>
      </c>
    </row>
    <row r="72197" spans="1:3" x14ac:dyDescent="0.25">
      <c r="A72197" t="s">
        <v>14</v>
      </c>
      <c r="B72197">
        <v>21</v>
      </c>
      <c r="C72197">
        <v>1995.86</v>
      </c>
    </row>
    <row r="72198" spans="1:3" x14ac:dyDescent="0.25">
      <c r="A72198" t="s">
        <v>14</v>
      </c>
      <c r="B72198">
        <v>22</v>
      </c>
      <c r="C72198">
        <v>1995.86</v>
      </c>
    </row>
    <row r="72199" spans="1:3" x14ac:dyDescent="0.25">
      <c r="A72199" t="s">
        <v>14</v>
      </c>
      <c r="B72199">
        <v>23</v>
      </c>
      <c r="C72199">
        <v>1995.86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126" sqref="O1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7"/>
  <sheetViews>
    <sheetView workbookViewId="0">
      <selection activeCell="D1" sqref="D1:D1048576"/>
    </sheetView>
  </sheetViews>
  <sheetFormatPr defaultRowHeight="15" x14ac:dyDescent="0.25"/>
  <cols>
    <col min="1" max="1" width="32.85546875" customWidth="1"/>
    <col min="2" max="2" width="41.5703125" customWidth="1"/>
    <col min="3" max="3" width="29.85546875" customWidth="1"/>
    <col min="4" max="4" width="13.140625" customWidth="1"/>
    <col min="11" max="11" width="14.7109375" customWidth="1"/>
    <col min="12" max="12" width="11.85546875" customWidth="1"/>
  </cols>
  <sheetData>
    <row r="1" spans="1:16" x14ac:dyDescent="0.25">
      <c r="A1" s="3" t="s">
        <v>258</v>
      </c>
      <c r="B1" s="3" t="s">
        <v>257</v>
      </c>
      <c r="C1" s="3" t="s">
        <v>252</v>
      </c>
      <c r="D1" s="3" t="s">
        <v>254</v>
      </c>
    </row>
    <row r="2" spans="1:16" x14ac:dyDescent="0.25">
      <c r="A2">
        <v>3</v>
      </c>
      <c r="B2">
        <v>10.14</v>
      </c>
      <c r="C2" s="2">
        <v>0</v>
      </c>
      <c r="P2" s="2"/>
    </row>
    <row r="3" spans="1:16" x14ac:dyDescent="0.25">
      <c r="A3">
        <v>4</v>
      </c>
      <c r="B3">
        <v>10.400000000000006</v>
      </c>
      <c r="C3" s="2">
        <v>6.9444444444444447E-4</v>
      </c>
      <c r="P3" s="2"/>
    </row>
    <row r="4" spans="1:16" x14ac:dyDescent="0.25">
      <c r="A4">
        <v>3</v>
      </c>
      <c r="B4">
        <v>10.370000000000005</v>
      </c>
      <c r="C4" s="2">
        <v>1.38888888888889E-3</v>
      </c>
      <c r="P4" s="2"/>
    </row>
    <row r="5" spans="1:16" x14ac:dyDescent="0.25">
      <c r="A5">
        <v>3</v>
      </c>
      <c r="B5">
        <v>10.159999999999997</v>
      </c>
      <c r="C5" s="2">
        <v>2.0833333333333298E-3</v>
      </c>
      <c r="P5" s="2"/>
    </row>
    <row r="6" spans="1:16" x14ac:dyDescent="0.25">
      <c r="A6">
        <v>3</v>
      </c>
      <c r="B6">
        <v>10.620000000000005</v>
      </c>
      <c r="C6" s="2">
        <v>2.7777777777777801E-3</v>
      </c>
      <c r="P6" s="2"/>
    </row>
    <row r="7" spans="1:16" x14ac:dyDescent="0.25">
      <c r="A7">
        <v>3</v>
      </c>
      <c r="B7">
        <v>11.040000000000006</v>
      </c>
      <c r="C7" s="2">
        <v>3.4722222222222199E-3</v>
      </c>
      <c r="P7" s="2"/>
    </row>
    <row r="8" spans="1:16" x14ac:dyDescent="0.25">
      <c r="A8">
        <v>3</v>
      </c>
      <c r="B8">
        <v>10.510000000000005</v>
      </c>
      <c r="C8" s="2">
        <v>4.1666666666666701E-3</v>
      </c>
      <c r="P8" s="2"/>
    </row>
    <row r="9" spans="1:16" x14ac:dyDescent="0.25">
      <c r="A9">
        <v>4</v>
      </c>
      <c r="B9">
        <v>10.530000000000001</v>
      </c>
      <c r="C9" s="2">
        <v>4.8611111111111103E-3</v>
      </c>
      <c r="P9" s="2"/>
    </row>
    <row r="10" spans="1:16" x14ac:dyDescent="0.25">
      <c r="A10">
        <v>3</v>
      </c>
      <c r="B10">
        <v>10.379999999999995</v>
      </c>
      <c r="C10" s="2">
        <v>5.5555555555555601E-3</v>
      </c>
      <c r="P10" s="2"/>
    </row>
    <row r="11" spans="1:16" x14ac:dyDescent="0.25">
      <c r="A11">
        <v>3</v>
      </c>
      <c r="B11">
        <v>11.879999999999995</v>
      </c>
      <c r="C11" s="2">
        <v>6.2500000000000003E-3</v>
      </c>
      <c r="P11" s="2"/>
    </row>
    <row r="12" spans="1:16" x14ac:dyDescent="0.25">
      <c r="A12">
        <v>3</v>
      </c>
      <c r="B12">
        <v>10.590000000000003</v>
      </c>
      <c r="C12" s="2">
        <v>6.9444444444444397E-3</v>
      </c>
      <c r="P12" s="2"/>
    </row>
    <row r="13" spans="1:16" x14ac:dyDescent="0.25">
      <c r="A13">
        <v>4</v>
      </c>
      <c r="B13">
        <v>10.319999999999993</v>
      </c>
      <c r="C13" s="2">
        <v>7.6388888888888904E-3</v>
      </c>
      <c r="P13" s="2"/>
    </row>
    <row r="14" spans="1:16" x14ac:dyDescent="0.25">
      <c r="A14">
        <v>3</v>
      </c>
      <c r="B14">
        <v>10.36</v>
      </c>
      <c r="C14" s="2">
        <v>8.3333333333333297E-3</v>
      </c>
      <c r="P14" s="2"/>
    </row>
    <row r="15" spans="1:16" x14ac:dyDescent="0.25">
      <c r="A15">
        <v>3</v>
      </c>
      <c r="B15">
        <v>10.439999999999998</v>
      </c>
      <c r="C15" s="2">
        <v>9.0277777777777804E-3</v>
      </c>
      <c r="P15" s="2"/>
    </row>
    <row r="16" spans="1:16" x14ac:dyDescent="0.25">
      <c r="A16">
        <v>3</v>
      </c>
      <c r="B16">
        <v>10.459999999999994</v>
      </c>
      <c r="C16" s="2">
        <v>9.7222222222222206E-3</v>
      </c>
      <c r="P16" s="2"/>
    </row>
    <row r="17" spans="1:16" x14ac:dyDescent="0.25">
      <c r="A17">
        <v>4</v>
      </c>
      <c r="B17">
        <v>10.260000000000005</v>
      </c>
      <c r="C17" s="2">
        <v>1.0416666666666701E-2</v>
      </c>
      <c r="P17" s="2"/>
    </row>
    <row r="18" spans="1:16" x14ac:dyDescent="0.25">
      <c r="A18">
        <v>3</v>
      </c>
      <c r="B18">
        <v>10.459999999999994</v>
      </c>
      <c r="C18" s="2">
        <v>1.1111111111111099E-2</v>
      </c>
      <c r="P18" s="2"/>
    </row>
    <row r="19" spans="1:16" x14ac:dyDescent="0.25">
      <c r="A19">
        <v>3</v>
      </c>
      <c r="B19">
        <v>10.25</v>
      </c>
      <c r="C19" s="2">
        <v>1.18055555555556E-2</v>
      </c>
      <c r="P19" s="2"/>
    </row>
    <row r="20" spans="1:16" x14ac:dyDescent="0.25">
      <c r="A20">
        <v>2</v>
      </c>
      <c r="B20">
        <v>10.629999999999995</v>
      </c>
      <c r="C20" s="2">
        <v>1.2500000000000001E-2</v>
      </c>
      <c r="P20" s="2"/>
    </row>
    <row r="21" spans="1:16" x14ac:dyDescent="0.25">
      <c r="A21">
        <v>3</v>
      </c>
      <c r="B21">
        <v>10.209999999999994</v>
      </c>
      <c r="C21" s="2">
        <v>1.3194444444444399E-2</v>
      </c>
      <c r="P21" s="2"/>
    </row>
    <row r="22" spans="1:16" x14ac:dyDescent="0.25">
      <c r="A22">
        <v>3</v>
      </c>
      <c r="B22">
        <v>10.459999999999994</v>
      </c>
      <c r="C22" s="2">
        <v>1.38888888888889E-2</v>
      </c>
      <c r="P22" s="2"/>
    </row>
    <row r="23" spans="1:16" x14ac:dyDescent="0.25">
      <c r="A23">
        <v>3</v>
      </c>
      <c r="B23">
        <v>10.64</v>
      </c>
      <c r="C23" s="2">
        <v>1.4583333333333301E-2</v>
      </c>
      <c r="P23" s="2"/>
    </row>
    <row r="24" spans="1:16" x14ac:dyDescent="0.25">
      <c r="A24">
        <v>3</v>
      </c>
      <c r="B24">
        <v>10.879999999999995</v>
      </c>
      <c r="C24" s="2">
        <v>1.52777777777778E-2</v>
      </c>
      <c r="P24" s="2"/>
    </row>
    <row r="25" spans="1:16" x14ac:dyDescent="0.25">
      <c r="A25">
        <v>3</v>
      </c>
      <c r="B25">
        <v>10.769999999999996</v>
      </c>
      <c r="C25" s="2">
        <v>1.59722222222222E-2</v>
      </c>
      <c r="P25" s="2"/>
    </row>
    <row r="26" spans="1:16" x14ac:dyDescent="0.25">
      <c r="A26">
        <v>3</v>
      </c>
      <c r="B26">
        <v>10.540000000000006</v>
      </c>
      <c r="C26" s="2">
        <v>1.6666666666666701E-2</v>
      </c>
      <c r="P26" s="2"/>
    </row>
    <row r="27" spans="1:16" x14ac:dyDescent="0.25">
      <c r="A27">
        <v>3</v>
      </c>
      <c r="B27">
        <v>10.400000000000006</v>
      </c>
      <c r="C27" s="2">
        <v>1.7361111111111101E-2</v>
      </c>
      <c r="P27" s="2"/>
    </row>
    <row r="28" spans="1:16" x14ac:dyDescent="0.25">
      <c r="A28">
        <v>3</v>
      </c>
      <c r="B28">
        <v>10.280000000000001</v>
      </c>
      <c r="C28" s="2">
        <v>1.8055555555555599E-2</v>
      </c>
      <c r="P28" s="2"/>
    </row>
    <row r="29" spans="1:16" x14ac:dyDescent="0.25">
      <c r="A29">
        <v>3</v>
      </c>
      <c r="B29">
        <v>10.25</v>
      </c>
      <c r="C29" s="2">
        <v>1.8749999999999999E-2</v>
      </c>
      <c r="P29" s="2"/>
    </row>
    <row r="30" spans="1:16" x14ac:dyDescent="0.25">
      <c r="A30">
        <v>2</v>
      </c>
      <c r="B30">
        <v>10.36</v>
      </c>
      <c r="C30" s="2">
        <v>1.94444444444444E-2</v>
      </c>
      <c r="P30" s="2"/>
    </row>
    <row r="31" spans="1:16" x14ac:dyDescent="0.25">
      <c r="A31">
        <v>3</v>
      </c>
      <c r="B31">
        <v>10.439999999999998</v>
      </c>
      <c r="C31" s="2">
        <v>2.0138888888888901E-2</v>
      </c>
      <c r="P31" s="2"/>
    </row>
    <row r="32" spans="1:16" x14ac:dyDescent="0.25">
      <c r="A32">
        <v>3</v>
      </c>
      <c r="B32">
        <v>10.950000000000003</v>
      </c>
      <c r="C32" s="2">
        <v>2.0833333333333301E-2</v>
      </c>
      <c r="P32" s="2"/>
    </row>
    <row r="33" spans="1:16" x14ac:dyDescent="0.25">
      <c r="A33">
        <v>4</v>
      </c>
      <c r="B33">
        <v>10.420000000000002</v>
      </c>
      <c r="C33" s="2">
        <v>2.1527777777777798E-2</v>
      </c>
      <c r="P33" s="2"/>
    </row>
    <row r="34" spans="1:16" x14ac:dyDescent="0.25">
      <c r="A34">
        <v>2</v>
      </c>
      <c r="B34">
        <v>10.260000000000005</v>
      </c>
      <c r="C34" s="2">
        <v>2.2222222222222199E-2</v>
      </c>
      <c r="P34" s="2"/>
    </row>
    <row r="35" spans="1:16" x14ac:dyDescent="0.25">
      <c r="A35">
        <v>3</v>
      </c>
      <c r="B35">
        <v>10.349999999999994</v>
      </c>
      <c r="C35" s="2">
        <v>2.29166666666667E-2</v>
      </c>
      <c r="P35" s="2"/>
    </row>
    <row r="36" spans="1:16" x14ac:dyDescent="0.25">
      <c r="A36">
        <v>3</v>
      </c>
      <c r="B36">
        <v>10.810000000000002</v>
      </c>
      <c r="C36" s="2">
        <v>2.36111111111111E-2</v>
      </c>
      <c r="P36" s="2"/>
    </row>
    <row r="37" spans="1:16" x14ac:dyDescent="0.25">
      <c r="A37">
        <v>4</v>
      </c>
      <c r="B37">
        <v>12.620000000000005</v>
      </c>
      <c r="C37" s="2">
        <v>2.4305555555555601E-2</v>
      </c>
      <c r="P37" s="2"/>
    </row>
    <row r="38" spans="1:16" x14ac:dyDescent="0.25">
      <c r="A38">
        <v>5</v>
      </c>
      <c r="B38">
        <v>11.879999999999995</v>
      </c>
      <c r="C38" s="2">
        <v>2.5000000000000001E-2</v>
      </c>
      <c r="P38" s="2"/>
    </row>
    <row r="39" spans="1:16" x14ac:dyDescent="0.25">
      <c r="A39">
        <v>3</v>
      </c>
      <c r="B39">
        <v>11.560000000000002</v>
      </c>
      <c r="C39" s="2">
        <v>2.5694444444444402E-2</v>
      </c>
      <c r="P39" s="2"/>
    </row>
    <row r="40" spans="1:16" x14ac:dyDescent="0.25">
      <c r="A40">
        <v>3</v>
      </c>
      <c r="B40">
        <v>12.010000000000005</v>
      </c>
      <c r="C40" s="2">
        <v>2.6388888888888899E-2</v>
      </c>
      <c r="P40" s="2"/>
    </row>
    <row r="41" spans="1:16" x14ac:dyDescent="0.25">
      <c r="A41">
        <v>3</v>
      </c>
      <c r="B41">
        <v>11.819999999999993</v>
      </c>
      <c r="C41" s="2">
        <v>2.70833333333333E-2</v>
      </c>
      <c r="P41" s="2"/>
    </row>
    <row r="42" spans="1:16" x14ac:dyDescent="0.25">
      <c r="A42">
        <v>2</v>
      </c>
      <c r="B42">
        <v>11.659999999999997</v>
      </c>
      <c r="C42" s="2">
        <v>2.7777777777777801E-2</v>
      </c>
      <c r="P42" s="2"/>
    </row>
    <row r="43" spans="1:16" x14ac:dyDescent="0.25">
      <c r="A43">
        <v>5</v>
      </c>
      <c r="B43">
        <v>11.400000000000006</v>
      </c>
      <c r="C43" s="2">
        <v>2.8472222222222201E-2</v>
      </c>
      <c r="P43" s="2"/>
    </row>
    <row r="44" spans="1:16" x14ac:dyDescent="0.25">
      <c r="A44">
        <v>4</v>
      </c>
      <c r="B44">
        <v>12.030000000000001</v>
      </c>
      <c r="C44" s="2">
        <v>2.9166666666666698E-2</v>
      </c>
      <c r="P44" s="2"/>
    </row>
    <row r="45" spans="1:16" x14ac:dyDescent="0.25">
      <c r="A45">
        <v>3</v>
      </c>
      <c r="B45">
        <v>11.349999999999994</v>
      </c>
      <c r="C45" s="2">
        <v>2.9861111111111099E-2</v>
      </c>
      <c r="P45" s="2"/>
    </row>
    <row r="46" spans="1:16" x14ac:dyDescent="0.25">
      <c r="A46">
        <v>3</v>
      </c>
      <c r="B46">
        <v>11.11</v>
      </c>
      <c r="C46" s="2">
        <v>3.05555555555556E-2</v>
      </c>
      <c r="P46" s="2"/>
    </row>
    <row r="47" spans="1:16" x14ac:dyDescent="0.25">
      <c r="A47">
        <v>2</v>
      </c>
      <c r="B47">
        <v>11.299999999999997</v>
      </c>
      <c r="C47" s="2">
        <v>3.125E-2</v>
      </c>
      <c r="P47" s="2"/>
    </row>
    <row r="48" spans="1:16" x14ac:dyDescent="0.25">
      <c r="A48">
        <v>3</v>
      </c>
      <c r="B48">
        <v>10.75</v>
      </c>
      <c r="C48" s="2">
        <v>3.19444444444444E-2</v>
      </c>
      <c r="P48" s="2"/>
    </row>
    <row r="49" spans="1:16" x14ac:dyDescent="0.25">
      <c r="A49">
        <v>2</v>
      </c>
      <c r="B49">
        <v>10.879999999999995</v>
      </c>
      <c r="C49" s="2">
        <v>3.2638888888888898E-2</v>
      </c>
      <c r="P49" s="2"/>
    </row>
    <row r="50" spans="1:16" x14ac:dyDescent="0.25">
      <c r="A50">
        <v>3</v>
      </c>
      <c r="B50">
        <v>11.099999999999994</v>
      </c>
      <c r="C50" s="2">
        <v>3.3333333333333298E-2</v>
      </c>
      <c r="P50" s="2"/>
    </row>
    <row r="51" spans="1:16" x14ac:dyDescent="0.25">
      <c r="A51">
        <v>2</v>
      </c>
      <c r="B51">
        <v>10.579999999999998</v>
      </c>
      <c r="C51" s="2">
        <v>3.4027777777777803E-2</v>
      </c>
      <c r="P51" s="2"/>
    </row>
    <row r="52" spans="1:16" x14ac:dyDescent="0.25">
      <c r="A52">
        <v>2</v>
      </c>
      <c r="B52">
        <v>11.370000000000005</v>
      </c>
      <c r="C52" s="2">
        <v>3.4722222222222203E-2</v>
      </c>
      <c r="P52" s="2"/>
    </row>
    <row r="53" spans="1:16" x14ac:dyDescent="0.25">
      <c r="A53">
        <v>2</v>
      </c>
      <c r="B53">
        <v>10.709999999999994</v>
      </c>
      <c r="C53" s="2">
        <v>3.54166666666667E-2</v>
      </c>
      <c r="P53" s="2"/>
    </row>
    <row r="54" spans="1:16" x14ac:dyDescent="0.25">
      <c r="A54">
        <v>3</v>
      </c>
      <c r="B54">
        <v>12.36</v>
      </c>
      <c r="C54" s="2">
        <v>3.6111111111111101E-2</v>
      </c>
      <c r="P54" s="2"/>
    </row>
    <row r="55" spans="1:16" x14ac:dyDescent="0.25">
      <c r="A55">
        <v>2</v>
      </c>
      <c r="B55">
        <v>10.700000000000003</v>
      </c>
      <c r="C55" s="2">
        <v>3.6805555555555598E-2</v>
      </c>
      <c r="P55" s="2"/>
    </row>
    <row r="56" spans="1:16" x14ac:dyDescent="0.25">
      <c r="A56">
        <v>2</v>
      </c>
      <c r="B56">
        <v>11.019999999999996</v>
      </c>
      <c r="C56" s="2">
        <v>3.7499999999999999E-2</v>
      </c>
      <c r="P56" s="2"/>
    </row>
    <row r="57" spans="1:16" x14ac:dyDescent="0.25">
      <c r="A57">
        <v>2</v>
      </c>
      <c r="B57">
        <v>11.409999999999997</v>
      </c>
      <c r="C57" s="2">
        <v>3.8194444444444399E-2</v>
      </c>
      <c r="P57" s="2"/>
    </row>
    <row r="58" spans="1:16" x14ac:dyDescent="0.25">
      <c r="A58">
        <v>2</v>
      </c>
      <c r="B58">
        <v>10.989999999999995</v>
      </c>
      <c r="C58" s="2">
        <v>3.8888888888888903E-2</v>
      </c>
      <c r="P58" s="2"/>
    </row>
    <row r="59" spans="1:16" x14ac:dyDescent="0.25">
      <c r="A59">
        <v>3</v>
      </c>
      <c r="B59">
        <v>10.689999999999998</v>
      </c>
      <c r="C59" s="2">
        <v>3.9583333333333297E-2</v>
      </c>
      <c r="P59" s="2"/>
    </row>
    <row r="60" spans="1:16" x14ac:dyDescent="0.25">
      <c r="A60">
        <v>2</v>
      </c>
      <c r="B60">
        <v>11.739999999999995</v>
      </c>
      <c r="C60" s="2">
        <v>4.0277777777777801E-2</v>
      </c>
      <c r="P60" s="2"/>
    </row>
    <row r="61" spans="1:16" x14ac:dyDescent="0.25">
      <c r="A61">
        <v>2</v>
      </c>
      <c r="B61">
        <v>11.840000000000003</v>
      </c>
      <c r="C61" s="2">
        <v>4.0972222222222202E-2</v>
      </c>
      <c r="P61" s="2"/>
    </row>
    <row r="62" spans="1:16" x14ac:dyDescent="0.25">
      <c r="A62">
        <v>3</v>
      </c>
      <c r="B62">
        <v>11.439999999999998</v>
      </c>
      <c r="C62" s="2">
        <v>4.1666666666666699E-2</v>
      </c>
      <c r="P62" s="2"/>
    </row>
    <row r="63" spans="1:16" x14ac:dyDescent="0.25">
      <c r="A63">
        <v>4</v>
      </c>
      <c r="B63">
        <v>11.430000000000007</v>
      </c>
      <c r="C63" s="2">
        <v>4.2361111111111099E-2</v>
      </c>
      <c r="P63" s="2"/>
    </row>
    <row r="64" spans="1:16" x14ac:dyDescent="0.25">
      <c r="A64">
        <v>3</v>
      </c>
      <c r="B64">
        <v>11.969999999999999</v>
      </c>
      <c r="C64" s="2">
        <v>4.3055555555555597E-2</v>
      </c>
      <c r="P64" s="2"/>
    </row>
    <row r="65" spans="1:16" x14ac:dyDescent="0.25">
      <c r="A65">
        <v>3</v>
      </c>
      <c r="B65">
        <v>11.730000000000004</v>
      </c>
      <c r="C65" s="2">
        <v>4.3749999999999997E-2</v>
      </c>
      <c r="P65" s="2"/>
    </row>
    <row r="66" spans="1:16" x14ac:dyDescent="0.25">
      <c r="A66">
        <v>2</v>
      </c>
      <c r="B66">
        <v>11.439999999999998</v>
      </c>
      <c r="C66" s="2">
        <v>4.4444444444444398E-2</v>
      </c>
      <c r="P66" s="2"/>
    </row>
    <row r="67" spans="1:16" x14ac:dyDescent="0.25">
      <c r="A67">
        <v>2</v>
      </c>
      <c r="B67">
        <v>11.560000000000002</v>
      </c>
      <c r="C67" s="2">
        <v>4.5138888888888902E-2</v>
      </c>
      <c r="P67" s="2"/>
    </row>
    <row r="68" spans="1:16" x14ac:dyDescent="0.25">
      <c r="A68">
        <v>2</v>
      </c>
      <c r="B68">
        <v>11</v>
      </c>
      <c r="C68" s="2">
        <v>4.5833333333333302E-2</v>
      </c>
      <c r="P68" s="2"/>
    </row>
    <row r="69" spans="1:16" x14ac:dyDescent="0.25">
      <c r="A69">
        <v>2</v>
      </c>
      <c r="B69">
        <v>11.189999999999998</v>
      </c>
      <c r="C69" s="2">
        <v>4.65277777777778E-2</v>
      </c>
      <c r="P69" s="2"/>
    </row>
    <row r="70" spans="1:16" x14ac:dyDescent="0.25">
      <c r="A70">
        <v>3</v>
      </c>
      <c r="B70">
        <v>10.86</v>
      </c>
      <c r="C70" s="2">
        <v>4.72222222222222E-2</v>
      </c>
      <c r="P70" s="2"/>
    </row>
    <row r="71" spans="1:16" x14ac:dyDescent="0.25">
      <c r="A71">
        <v>2</v>
      </c>
      <c r="B71">
        <v>11.060000000000002</v>
      </c>
      <c r="C71" s="2">
        <v>4.7916666666666698E-2</v>
      </c>
      <c r="P71" s="2"/>
    </row>
    <row r="72" spans="1:16" x14ac:dyDescent="0.25">
      <c r="A72">
        <v>2</v>
      </c>
      <c r="B72">
        <v>11.579999999999998</v>
      </c>
      <c r="C72" s="2">
        <v>4.8611111111111098E-2</v>
      </c>
      <c r="P72" s="2"/>
    </row>
    <row r="73" spans="1:16" x14ac:dyDescent="0.25">
      <c r="A73">
        <v>4</v>
      </c>
      <c r="B73">
        <v>11.540000000000006</v>
      </c>
      <c r="C73" s="2">
        <v>4.9305555555555602E-2</v>
      </c>
      <c r="P73" s="2"/>
    </row>
    <row r="74" spans="1:16" x14ac:dyDescent="0.25">
      <c r="A74">
        <v>4</v>
      </c>
      <c r="B74">
        <v>11.650000000000006</v>
      </c>
      <c r="C74" s="2">
        <v>0.05</v>
      </c>
      <c r="P74" s="2"/>
    </row>
    <row r="75" spans="1:16" x14ac:dyDescent="0.25">
      <c r="A75">
        <v>3</v>
      </c>
      <c r="B75">
        <v>12.170000000000002</v>
      </c>
      <c r="C75" s="2">
        <v>5.0694444444444403E-2</v>
      </c>
      <c r="P75" s="2"/>
    </row>
    <row r="76" spans="1:16" x14ac:dyDescent="0.25">
      <c r="A76">
        <v>2</v>
      </c>
      <c r="B76">
        <v>12.709999999999994</v>
      </c>
      <c r="C76" s="2">
        <v>5.1388888888888901E-2</v>
      </c>
      <c r="P76" s="2"/>
    </row>
    <row r="77" spans="1:16" x14ac:dyDescent="0.25">
      <c r="A77">
        <v>2</v>
      </c>
      <c r="B77">
        <v>12.379999999999995</v>
      </c>
      <c r="C77" s="2">
        <v>5.2083333333333301E-2</v>
      </c>
      <c r="P77" s="2"/>
    </row>
    <row r="78" spans="1:16" x14ac:dyDescent="0.25">
      <c r="A78">
        <v>3</v>
      </c>
      <c r="B78">
        <v>11.75</v>
      </c>
      <c r="C78" s="2">
        <v>5.2777777777777798E-2</v>
      </c>
      <c r="P78" s="2"/>
    </row>
    <row r="79" spans="1:16" x14ac:dyDescent="0.25">
      <c r="A79">
        <v>3</v>
      </c>
      <c r="B79">
        <v>12.439999999999998</v>
      </c>
      <c r="C79" s="2">
        <v>5.3472222222222199E-2</v>
      </c>
      <c r="P79" s="2"/>
    </row>
    <row r="80" spans="1:16" x14ac:dyDescent="0.25">
      <c r="A80">
        <v>3</v>
      </c>
      <c r="B80">
        <v>12.019999999999996</v>
      </c>
      <c r="C80" s="2">
        <v>5.4166666666666703E-2</v>
      </c>
      <c r="P80" s="2"/>
    </row>
    <row r="81" spans="1:16" x14ac:dyDescent="0.25">
      <c r="A81">
        <v>2</v>
      </c>
      <c r="B81">
        <v>12.530000000000001</v>
      </c>
      <c r="C81" s="2">
        <v>5.4861111111111097E-2</v>
      </c>
      <c r="P81" s="2"/>
    </row>
    <row r="82" spans="1:16" x14ac:dyDescent="0.25">
      <c r="A82">
        <v>2</v>
      </c>
      <c r="B82">
        <v>12.239999999999995</v>
      </c>
      <c r="C82" s="2">
        <v>5.5555555555555601E-2</v>
      </c>
      <c r="P82" s="2"/>
    </row>
    <row r="83" spans="1:16" x14ac:dyDescent="0.25">
      <c r="A83">
        <v>3</v>
      </c>
      <c r="B83">
        <v>12.129999999999995</v>
      </c>
      <c r="C83" s="2">
        <v>5.6250000000000001E-2</v>
      </c>
      <c r="P83" s="2"/>
    </row>
    <row r="84" spans="1:16" x14ac:dyDescent="0.25">
      <c r="A84">
        <v>3</v>
      </c>
      <c r="B84">
        <v>13.120000000000005</v>
      </c>
      <c r="C84" s="2">
        <v>5.6944444444444402E-2</v>
      </c>
      <c r="P84" s="2"/>
    </row>
    <row r="85" spans="1:16" x14ac:dyDescent="0.25">
      <c r="A85">
        <v>3</v>
      </c>
      <c r="B85">
        <v>12.959999999999994</v>
      </c>
      <c r="C85" s="2">
        <v>5.7638888888888899E-2</v>
      </c>
      <c r="P85" s="2"/>
    </row>
    <row r="86" spans="1:16" x14ac:dyDescent="0.25">
      <c r="A86">
        <v>2</v>
      </c>
      <c r="B86">
        <v>12.840000000000003</v>
      </c>
      <c r="C86" s="2">
        <v>5.83333333333333E-2</v>
      </c>
      <c r="P86" s="2"/>
    </row>
    <row r="87" spans="1:16" x14ac:dyDescent="0.25">
      <c r="A87">
        <v>4</v>
      </c>
      <c r="B87">
        <v>13.209999999999994</v>
      </c>
      <c r="C87" s="2">
        <v>5.9027777777777797E-2</v>
      </c>
      <c r="P87" s="2"/>
    </row>
    <row r="88" spans="1:16" x14ac:dyDescent="0.25">
      <c r="A88">
        <v>2</v>
      </c>
      <c r="B88">
        <v>13.349999999999994</v>
      </c>
      <c r="C88" s="2">
        <v>5.9722222222222197E-2</v>
      </c>
      <c r="P88" s="2"/>
    </row>
    <row r="89" spans="1:16" x14ac:dyDescent="0.25">
      <c r="A89">
        <v>4</v>
      </c>
      <c r="B89">
        <v>12.739999999999995</v>
      </c>
      <c r="C89" s="2">
        <v>6.0416666666666702E-2</v>
      </c>
      <c r="P89" s="2"/>
    </row>
    <row r="90" spans="1:16" x14ac:dyDescent="0.25">
      <c r="A90">
        <v>3</v>
      </c>
      <c r="B90">
        <v>12.150000000000006</v>
      </c>
      <c r="C90" s="2">
        <v>6.1111111111111102E-2</v>
      </c>
      <c r="P90" s="2"/>
    </row>
    <row r="91" spans="1:16" x14ac:dyDescent="0.25">
      <c r="A91">
        <v>4</v>
      </c>
      <c r="B91">
        <v>12.709999999999994</v>
      </c>
      <c r="C91" s="2">
        <v>6.18055555555556E-2</v>
      </c>
      <c r="P91" s="2"/>
    </row>
    <row r="92" spans="1:16" x14ac:dyDescent="0.25">
      <c r="A92">
        <v>2</v>
      </c>
      <c r="B92">
        <v>12.680000000000007</v>
      </c>
      <c r="C92" s="2">
        <v>6.25E-2</v>
      </c>
      <c r="P92" s="2"/>
    </row>
    <row r="93" spans="1:16" x14ac:dyDescent="0.25">
      <c r="A93">
        <v>4</v>
      </c>
      <c r="B93">
        <v>13.450000000000003</v>
      </c>
      <c r="C93" s="2">
        <v>6.31944444444444E-2</v>
      </c>
      <c r="P93" s="2"/>
    </row>
    <row r="94" spans="1:16" x14ac:dyDescent="0.25">
      <c r="A94">
        <v>2</v>
      </c>
      <c r="B94">
        <v>13.040000000000006</v>
      </c>
      <c r="C94" s="2">
        <v>6.3888888888888898E-2</v>
      </c>
      <c r="P94" s="2"/>
    </row>
    <row r="95" spans="1:16" x14ac:dyDescent="0.25">
      <c r="A95">
        <v>3</v>
      </c>
      <c r="B95">
        <v>12.870000000000005</v>
      </c>
      <c r="C95" s="2">
        <v>6.4583333333333298E-2</v>
      </c>
      <c r="P95" s="2"/>
    </row>
    <row r="96" spans="1:16" x14ac:dyDescent="0.25">
      <c r="A96">
        <v>2</v>
      </c>
      <c r="B96">
        <v>12.980000000000004</v>
      </c>
      <c r="C96" s="2">
        <v>6.5277777777777796E-2</v>
      </c>
      <c r="P96" s="2"/>
    </row>
    <row r="97" spans="1:16" x14ac:dyDescent="0.25">
      <c r="A97">
        <v>5</v>
      </c>
      <c r="B97">
        <v>12.39</v>
      </c>
      <c r="C97" s="2">
        <v>6.5972222222222196E-2</v>
      </c>
      <c r="P97" s="2"/>
    </row>
    <row r="98" spans="1:16" x14ac:dyDescent="0.25">
      <c r="A98">
        <v>5</v>
      </c>
      <c r="B98">
        <v>12.980000000000004</v>
      </c>
      <c r="C98" s="2">
        <v>6.6666666666666693E-2</v>
      </c>
      <c r="P98" s="2"/>
    </row>
    <row r="99" spans="1:16" x14ac:dyDescent="0.25">
      <c r="A99">
        <v>4</v>
      </c>
      <c r="B99">
        <v>12.290000000000006</v>
      </c>
      <c r="C99" s="2">
        <v>6.7361111111111094E-2</v>
      </c>
      <c r="P99" s="2"/>
    </row>
    <row r="100" spans="1:16" x14ac:dyDescent="0.25">
      <c r="A100">
        <v>4</v>
      </c>
      <c r="B100">
        <v>12.590000000000003</v>
      </c>
      <c r="C100" s="2">
        <v>6.8055555555555605E-2</v>
      </c>
      <c r="P100" s="2"/>
    </row>
    <row r="101" spans="1:16" x14ac:dyDescent="0.25">
      <c r="A101">
        <v>3</v>
      </c>
      <c r="B101">
        <v>12.170000000000002</v>
      </c>
      <c r="C101" s="2">
        <v>6.8750000000000006E-2</v>
      </c>
      <c r="P101" s="2"/>
    </row>
    <row r="102" spans="1:16" x14ac:dyDescent="0.25">
      <c r="A102">
        <v>4</v>
      </c>
      <c r="B102">
        <v>12.260000000000005</v>
      </c>
      <c r="C102" s="2">
        <v>6.9444444444444406E-2</v>
      </c>
      <c r="P102" s="2"/>
    </row>
    <row r="103" spans="1:16" x14ac:dyDescent="0.25">
      <c r="A103">
        <v>2</v>
      </c>
      <c r="B103">
        <v>12.75</v>
      </c>
      <c r="C103" s="2">
        <v>7.0138888888888903E-2</v>
      </c>
      <c r="P103" s="2"/>
    </row>
    <row r="104" spans="1:16" x14ac:dyDescent="0.25">
      <c r="A104">
        <v>2</v>
      </c>
      <c r="B104">
        <v>12.829999999999998</v>
      </c>
      <c r="C104" s="2">
        <v>7.0833333333333304E-2</v>
      </c>
      <c r="P104" s="2"/>
    </row>
    <row r="105" spans="1:16" x14ac:dyDescent="0.25">
      <c r="A105">
        <v>3</v>
      </c>
      <c r="B105">
        <v>13.780000000000001</v>
      </c>
      <c r="C105" s="2">
        <v>7.1527777777777801E-2</v>
      </c>
      <c r="P105" s="2"/>
    </row>
    <row r="106" spans="1:16" x14ac:dyDescent="0.25">
      <c r="A106">
        <v>3</v>
      </c>
      <c r="B106">
        <v>12.840000000000003</v>
      </c>
      <c r="C106" s="2">
        <v>7.2222222222222202E-2</v>
      </c>
      <c r="P106" s="2"/>
    </row>
    <row r="107" spans="1:16" x14ac:dyDescent="0.25">
      <c r="A107">
        <v>2</v>
      </c>
      <c r="B107">
        <v>12.569999999999993</v>
      </c>
      <c r="C107" s="2">
        <v>7.2916666666666699E-2</v>
      </c>
      <c r="P107" s="2"/>
    </row>
    <row r="108" spans="1:16" x14ac:dyDescent="0.25">
      <c r="A108">
        <v>4</v>
      </c>
      <c r="B108">
        <v>13.719999999999999</v>
      </c>
      <c r="C108" s="2">
        <v>7.3611111111111099E-2</v>
      </c>
      <c r="P108" s="2"/>
    </row>
    <row r="109" spans="1:16" x14ac:dyDescent="0.25">
      <c r="A109">
        <v>2</v>
      </c>
      <c r="B109">
        <v>13.480000000000004</v>
      </c>
      <c r="C109" s="2">
        <v>7.4305555555555597E-2</v>
      </c>
      <c r="P109" s="2"/>
    </row>
    <row r="110" spans="1:16" x14ac:dyDescent="0.25">
      <c r="A110">
        <v>4</v>
      </c>
      <c r="B110">
        <v>12.530000000000001</v>
      </c>
      <c r="C110" s="2">
        <v>7.4999999999999997E-2</v>
      </c>
      <c r="P110" s="2"/>
    </row>
    <row r="111" spans="1:16" x14ac:dyDescent="0.25">
      <c r="A111">
        <v>4</v>
      </c>
      <c r="B111">
        <v>12.950000000000003</v>
      </c>
      <c r="C111" s="2">
        <v>7.5694444444444495E-2</v>
      </c>
      <c r="P111" s="2"/>
    </row>
    <row r="112" spans="1:16" x14ac:dyDescent="0.25">
      <c r="A112">
        <v>2</v>
      </c>
      <c r="B112">
        <v>14.010000000000005</v>
      </c>
      <c r="C112" s="2">
        <v>7.6388888888888895E-2</v>
      </c>
      <c r="P112" s="2"/>
    </row>
    <row r="113" spans="1:16" x14ac:dyDescent="0.25">
      <c r="A113">
        <v>4</v>
      </c>
      <c r="B113">
        <v>13.349999999999994</v>
      </c>
      <c r="C113" s="2">
        <v>7.7083333333333295E-2</v>
      </c>
      <c r="P113" s="2"/>
    </row>
    <row r="114" spans="1:16" x14ac:dyDescent="0.25">
      <c r="A114">
        <v>3</v>
      </c>
      <c r="B114">
        <v>14.739999999999995</v>
      </c>
      <c r="C114" s="2">
        <v>7.7777777777777807E-2</v>
      </c>
      <c r="P114" s="2"/>
    </row>
    <row r="115" spans="1:16" x14ac:dyDescent="0.25">
      <c r="A115">
        <v>4</v>
      </c>
      <c r="B115">
        <v>14.14</v>
      </c>
      <c r="C115" s="2">
        <v>7.8472222222222193E-2</v>
      </c>
      <c r="P115" s="2"/>
    </row>
    <row r="116" spans="1:16" x14ac:dyDescent="0.25">
      <c r="A116">
        <v>7</v>
      </c>
      <c r="B116">
        <v>14.040000000000006</v>
      </c>
      <c r="C116" s="2">
        <v>7.9166666666666705E-2</v>
      </c>
      <c r="P116" s="2"/>
    </row>
    <row r="117" spans="1:16" x14ac:dyDescent="0.25">
      <c r="A117">
        <v>4</v>
      </c>
      <c r="B117">
        <v>14.150000000000006</v>
      </c>
      <c r="C117" s="2">
        <v>7.9861111111111105E-2</v>
      </c>
      <c r="P117" s="2"/>
    </row>
    <row r="118" spans="1:16" x14ac:dyDescent="0.25">
      <c r="A118">
        <v>5</v>
      </c>
      <c r="B118">
        <v>14.469999999999999</v>
      </c>
      <c r="C118" s="2">
        <v>8.0555555555555602E-2</v>
      </c>
      <c r="P118" s="2"/>
    </row>
    <row r="119" spans="1:16" x14ac:dyDescent="0.25">
      <c r="A119">
        <v>2</v>
      </c>
      <c r="B119">
        <v>14.590000000000003</v>
      </c>
      <c r="C119" s="2">
        <v>8.1250000000000003E-2</v>
      </c>
      <c r="P119" s="2"/>
    </row>
    <row r="120" spans="1:16" x14ac:dyDescent="0.25">
      <c r="A120">
        <v>4</v>
      </c>
      <c r="B120">
        <v>14.340000000000003</v>
      </c>
      <c r="C120" s="2">
        <v>8.1944444444444403E-2</v>
      </c>
      <c r="P120" s="2"/>
    </row>
    <row r="121" spans="1:16" x14ac:dyDescent="0.25">
      <c r="A121">
        <v>4</v>
      </c>
      <c r="B121">
        <v>14.739999999999995</v>
      </c>
      <c r="C121" s="2">
        <v>8.2638888888888901E-2</v>
      </c>
      <c r="P121" s="2"/>
    </row>
    <row r="122" spans="1:16" x14ac:dyDescent="0.25">
      <c r="A122">
        <v>5</v>
      </c>
      <c r="B122">
        <v>13.819999999999993</v>
      </c>
      <c r="C122" s="2">
        <v>8.3333333333333301E-2</v>
      </c>
      <c r="P122" s="2"/>
    </row>
    <row r="123" spans="1:16" x14ac:dyDescent="0.25">
      <c r="A123">
        <v>4</v>
      </c>
      <c r="B123">
        <v>13.090000000000003</v>
      </c>
      <c r="C123" s="2">
        <v>8.4027777777777798E-2</v>
      </c>
      <c r="P123" s="2"/>
    </row>
    <row r="124" spans="1:16" x14ac:dyDescent="0.25">
      <c r="A124">
        <v>2</v>
      </c>
      <c r="B124">
        <v>13.769999999999996</v>
      </c>
      <c r="C124" s="2">
        <v>8.4722222222222199E-2</v>
      </c>
      <c r="P124" s="2"/>
    </row>
    <row r="125" spans="1:16" x14ac:dyDescent="0.25">
      <c r="A125">
        <v>3</v>
      </c>
      <c r="B125">
        <v>13.519999999999996</v>
      </c>
      <c r="C125" s="2">
        <v>8.5416666666666696E-2</v>
      </c>
      <c r="P125" s="2"/>
    </row>
    <row r="126" spans="1:16" x14ac:dyDescent="0.25">
      <c r="A126">
        <v>2</v>
      </c>
      <c r="B126">
        <v>13.200000000000003</v>
      </c>
      <c r="C126" s="2">
        <v>8.6111111111111097E-2</v>
      </c>
      <c r="P126" s="2"/>
    </row>
    <row r="127" spans="1:16" x14ac:dyDescent="0.25">
      <c r="A127">
        <v>2</v>
      </c>
      <c r="B127">
        <v>13.560000000000002</v>
      </c>
      <c r="C127" s="2">
        <v>8.6805555555555594E-2</v>
      </c>
      <c r="P127" s="2"/>
    </row>
    <row r="128" spans="1:16" x14ac:dyDescent="0.25">
      <c r="A128">
        <v>2</v>
      </c>
      <c r="B128">
        <v>14.689999999999998</v>
      </c>
      <c r="C128" s="2">
        <v>8.7499999999999994E-2</v>
      </c>
      <c r="P128" s="2"/>
    </row>
    <row r="129" spans="1:16" x14ac:dyDescent="0.25">
      <c r="A129">
        <v>5</v>
      </c>
      <c r="B129">
        <v>14.269999999999996</v>
      </c>
      <c r="C129" s="2">
        <v>8.8194444444444506E-2</v>
      </c>
      <c r="P129" s="2"/>
    </row>
    <row r="130" spans="1:16" x14ac:dyDescent="0.25">
      <c r="A130">
        <v>5</v>
      </c>
      <c r="B130">
        <v>14.239999999999995</v>
      </c>
      <c r="C130" s="2">
        <v>8.8888888888888906E-2</v>
      </c>
      <c r="P130" s="2"/>
    </row>
    <row r="131" spans="1:16" x14ac:dyDescent="0.25">
      <c r="A131">
        <v>2</v>
      </c>
      <c r="B131">
        <v>13.780000000000001</v>
      </c>
      <c r="C131" s="2">
        <v>8.9583333333333307E-2</v>
      </c>
      <c r="P131" s="2"/>
    </row>
    <row r="132" spans="1:16" x14ac:dyDescent="0.25">
      <c r="A132">
        <v>2</v>
      </c>
      <c r="B132">
        <v>14.939999999999998</v>
      </c>
      <c r="C132" s="2">
        <v>9.0277777777777804E-2</v>
      </c>
      <c r="P132" s="2"/>
    </row>
    <row r="133" spans="1:16" x14ac:dyDescent="0.25">
      <c r="A133">
        <v>3</v>
      </c>
      <c r="B133">
        <v>14.469999999999999</v>
      </c>
      <c r="C133" s="2">
        <v>9.0972222222222204E-2</v>
      </c>
      <c r="P133" s="2"/>
    </row>
    <row r="134" spans="1:16" x14ac:dyDescent="0.25">
      <c r="A134">
        <v>3</v>
      </c>
      <c r="B134">
        <v>13.75</v>
      </c>
      <c r="C134" s="2">
        <v>9.1666666666666702E-2</v>
      </c>
      <c r="P134" s="2"/>
    </row>
    <row r="135" spans="1:16" x14ac:dyDescent="0.25">
      <c r="A135">
        <v>3</v>
      </c>
      <c r="B135">
        <v>13.579999999999998</v>
      </c>
      <c r="C135" s="2">
        <v>9.2361111111111102E-2</v>
      </c>
      <c r="P135" s="2"/>
    </row>
    <row r="136" spans="1:16" x14ac:dyDescent="0.25">
      <c r="A136">
        <v>4</v>
      </c>
      <c r="B136">
        <v>13.540000000000006</v>
      </c>
      <c r="C136" s="2">
        <v>9.30555555555556E-2</v>
      </c>
      <c r="P136" s="2"/>
    </row>
    <row r="137" spans="1:16" x14ac:dyDescent="0.25">
      <c r="A137">
        <v>3</v>
      </c>
      <c r="B137">
        <v>14.170000000000002</v>
      </c>
      <c r="C137" s="2">
        <v>9.375E-2</v>
      </c>
      <c r="P137" s="2"/>
    </row>
    <row r="138" spans="1:16" x14ac:dyDescent="0.25">
      <c r="A138">
        <v>3</v>
      </c>
      <c r="B138">
        <v>13.459999999999994</v>
      </c>
      <c r="C138" s="2">
        <v>9.44444444444444E-2</v>
      </c>
      <c r="P138" s="2"/>
    </row>
    <row r="139" spans="1:16" x14ac:dyDescent="0.25">
      <c r="A139">
        <v>2</v>
      </c>
      <c r="B139">
        <v>12.700000000000003</v>
      </c>
      <c r="C139" s="2">
        <v>9.5138888888888898E-2</v>
      </c>
      <c r="P139" s="2"/>
    </row>
    <row r="140" spans="1:16" x14ac:dyDescent="0.25">
      <c r="A140">
        <v>3</v>
      </c>
      <c r="B140">
        <v>12.939999999999998</v>
      </c>
      <c r="C140" s="2">
        <v>9.5833333333333298E-2</v>
      </c>
      <c r="P140" s="2"/>
    </row>
    <row r="141" spans="1:16" x14ac:dyDescent="0.25">
      <c r="A141">
        <v>4</v>
      </c>
      <c r="B141">
        <v>13.349999999999994</v>
      </c>
      <c r="C141" s="2">
        <v>9.6527777777777796E-2</v>
      </c>
      <c r="P141" s="2"/>
    </row>
    <row r="142" spans="1:16" x14ac:dyDescent="0.25">
      <c r="A142">
        <v>5</v>
      </c>
      <c r="B142">
        <v>13.659999999999997</v>
      </c>
      <c r="C142" s="2">
        <v>9.7222222222222196E-2</v>
      </c>
      <c r="P142" s="2"/>
    </row>
    <row r="143" spans="1:16" x14ac:dyDescent="0.25">
      <c r="A143">
        <v>2</v>
      </c>
      <c r="B143">
        <v>13.420000000000002</v>
      </c>
      <c r="C143" s="2">
        <v>9.7916666666666693E-2</v>
      </c>
      <c r="P143" s="2"/>
    </row>
    <row r="144" spans="1:16" x14ac:dyDescent="0.25">
      <c r="A144">
        <v>2</v>
      </c>
      <c r="B144">
        <v>13.510000000000005</v>
      </c>
      <c r="C144" s="2">
        <v>9.8611111111111094E-2</v>
      </c>
      <c r="P144" s="2"/>
    </row>
    <row r="145" spans="1:16" x14ac:dyDescent="0.25">
      <c r="A145">
        <v>4</v>
      </c>
      <c r="B145">
        <v>13.060000000000002</v>
      </c>
      <c r="C145" s="2">
        <v>9.9305555555555605E-2</v>
      </c>
      <c r="P145" s="2"/>
    </row>
    <row r="146" spans="1:16" x14ac:dyDescent="0.25">
      <c r="A146">
        <v>2</v>
      </c>
      <c r="B146">
        <v>13.030000000000001</v>
      </c>
      <c r="C146" s="2">
        <v>0.1</v>
      </c>
      <c r="P146" s="2"/>
    </row>
    <row r="147" spans="1:16" x14ac:dyDescent="0.25">
      <c r="A147">
        <v>2</v>
      </c>
      <c r="B147">
        <v>12.980000000000004</v>
      </c>
      <c r="C147" s="2">
        <v>0.100694444444444</v>
      </c>
      <c r="D147">
        <v>17.100000000000001</v>
      </c>
      <c r="P147" s="2"/>
    </row>
    <row r="148" spans="1:16" x14ac:dyDescent="0.25">
      <c r="A148">
        <v>4</v>
      </c>
      <c r="B148">
        <v>12.86</v>
      </c>
      <c r="C148" s="2">
        <v>0.101388888888889</v>
      </c>
      <c r="D148">
        <v>0</v>
      </c>
      <c r="P148" s="2"/>
    </row>
    <row r="149" spans="1:16" x14ac:dyDescent="0.25">
      <c r="A149">
        <v>2</v>
      </c>
      <c r="B149">
        <v>12.579999999999998</v>
      </c>
      <c r="C149" s="2">
        <v>0.102083333333333</v>
      </c>
      <c r="P149" s="2"/>
    </row>
    <row r="150" spans="1:16" x14ac:dyDescent="0.25">
      <c r="A150">
        <v>2</v>
      </c>
      <c r="B150">
        <v>11.060000000000002</v>
      </c>
      <c r="C150" s="2">
        <v>0.102777777777778</v>
      </c>
      <c r="P150" s="2"/>
    </row>
    <row r="151" spans="1:16" x14ac:dyDescent="0.25">
      <c r="A151">
        <v>3</v>
      </c>
      <c r="B151">
        <v>10.980000000000004</v>
      </c>
      <c r="C151" s="2">
        <v>0.10347222222222199</v>
      </c>
      <c r="P151" s="2"/>
    </row>
    <row r="152" spans="1:16" x14ac:dyDescent="0.25">
      <c r="A152">
        <v>2</v>
      </c>
      <c r="B152">
        <v>10.86</v>
      </c>
      <c r="C152" s="2">
        <v>0.104166666666667</v>
      </c>
      <c r="P152" s="2"/>
    </row>
    <row r="153" spans="1:16" x14ac:dyDescent="0.25">
      <c r="A153">
        <v>3</v>
      </c>
      <c r="B153">
        <v>10.879999999999995</v>
      </c>
      <c r="C153" s="2">
        <v>0.104861111111111</v>
      </c>
      <c r="P153" s="2"/>
    </row>
    <row r="154" spans="1:16" x14ac:dyDescent="0.25">
      <c r="A154">
        <v>4</v>
      </c>
      <c r="B154">
        <v>11.439999999999998</v>
      </c>
      <c r="C154" s="2">
        <v>0.105555555555556</v>
      </c>
      <c r="P154" s="2"/>
    </row>
    <row r="155" spans="1:16" x14ac:dyDescent="0.25">
      <c r="A155">
        <v>3</v>
      </c>
      <c r="B155">
        <v>11.019999999999996</v>
      </c>
      <c r="C155" s="2">
        <v>0.10625</v>
      </c>
      <c r="P155" s="2"/>
    </row>
    <row r="156" spans="1:16" x14ac:dyDescent="0.25">
      <c r="A156">
        <v>4</v>
      </c>
      <c r="B156">
        <v>11.019999999999996</v>
      </c>
      <c r="C156" s="2">
        <v>0.106944444444444</v>
      </c>
      <c r="P156" s="2"/>
    </row>
    <row r="157" spans="1:16" x14ac:dyDescent="0.25">
      <c r="A157">
        <v>3</v>
      </c>
      <c r="B157">
        <v>11.11</v>
      </c>
      <c r="C157" s="2">
        <v>0.10763888888888901</v>
      </c>
      <c r="P157" s="2"/>
    </row>
    <row r="158" spans="1:16" x14ac:dyDescent="0.25">
      <c r="A158">
        <v>3</v>
      </c>
      <c r="B158">
        <v>11.010000000000005</v>
      </c>
      <c r="C158" s="2">
        <v>0.108333333333333</v>
      </c>
      <c r="P158" s="2"/>
    </row>
    <row r="159" spans="1:16" x14ac:dyDescent="0.25">
      <c r="A159">
        <v>2</v>
      </c>
      <c r="B159">
        <v>11.180000000000007</v>
      </c>
      <c r="C159" s="2">
        <v>0.109027777777778</v>
      </c>
      <c r="P159" s="2"/>
    </row>
    <row r="160" spans="1:16" x14ac:dyDescent="0.25">
      <c r="A160">
        <v>2</v>
      </c>
      <c r="B160">
        <v>10.659999999999997</v>
      </c>
      <c r="C160" s="2">
        <v>0.109722222222222</v>
      </c>
      <c r="P160" s="2"/>
    </row>
    <row r="161" spans="1:16" x14ac:dyDescent="0.25">
      <c r="A161">
        <v>3</v>
      </c>
      <c r="B161">
        <v>11.530000000000001</v>
      </c>
      <c r="C161" s="2">
        <v>0.110416666666667</v>
      </c>
      <c r="P161" s="2"/>
    </row>
    <row r="162" spans="1:16" x14ac:dyDescent="0.25">
      <c r="A162">
        <v>4</v>
      </c>
      <c r="B162">
        <v>11.620000000000005</v>
      </c>
      <c r="C162" s="2">
        <v>0.11111111111111099</v>
      </c>
      <c r="P162" s="2"/>
    </row>
    <row r="163" spans="1:16" x14ac:dyDescent="0.25">
      <c r="A163">
        <v>4</v>
      </c>
      <c r="B163">
        <v>10.980000000000004</v>
      </c>
      <c r="C163" s="2">
        <v>0.111805555555556</v>
      </c>
      <c r="P163" s="2"/>
    </row>
    <row r="164" spans="1:16" x14ac:dyDescent="0.25">
      <c r="A164">
        <v>4</v>
      </c>
      <c r="B164">
        <v>11.489999999999995</v>
      </c>
      <c r="C164" s="2">
        <v>0.1125</v>
      </c>
      <c r="P164" s="2"/>
    </row>
    <row r="165" spans="1:16" x14ac:dyDescent="0.25">
      <c r="A165">
        <v>2</v>
      </c>
      <c r="B165">
        <v>11.260000000000005</v>
      </c>
      <c r="C165" s="2">
        <v>0.113194444444444</v>
      </c>
      <c r="P165" s="2"/>
    </row>
    <row r="166" spans="1:16" x14ac:dyDescent="0.25">
      <c r="A166">
        <v>3</v>
      </c>
      <c r="B166">
        <v>11.069999999999993</v>
      </c>
      <c r="C166" s="2">
        <v>0.113888888888889</v>
      </c>
      <c r="P166" s="2"/>
    </row>
    <row r="167" spans="1:16" x14ac:dyDescent="0.25">
      <c r="A167">
        <v>2</v>
      </c>
      <c r="B167">
        <v>11.060000000000002</v>
      </c>
      <c r="C167" s="2">
        <v>0.114583333333333</v>
      </c>
      <c r="P167" s="2"/>
    </row>
    <row r="168" spans="1:16" x14ac:dyDescent="0.25">
      <c r="A168">
        <v>2</v>
      </c>
      <c r="B168">
        <v>11.36</v>
      </c>
      <c r="C168" s="2">
        <v>0.11527777777777801</v>
      </c>
      <c r="P168" s="2"/>
    </row>
    <row r="169" spans="1:16" x14ac:dyDescent="0.25">
      <c r="A169">
        <v>3</v>
      </c>
      <c r="B169">
        <v>11.019999999999996</v>
      </c>
      <c r="C169" s="2">
        <v>0.115972222222222</v>
      </c>
      <c r="P169" s="2"/>
    </row>
    <row r="170" spans="1:16" x14ac:dyDescent="0.25">
      <c r="A170">
        <v>3</v>
      </c>
      <c r="B170">
        <v>10.849999999999994</v>
      </c>
      <c r="C170" s="2">
        <v>0.116666666666667</v>
      </c>
      <c r="P170" s="2"/>
    </row>
    <row r="171" spans="1:16" x14ac:dyDescent="0.25">
      <c r="A171">
        <v>4</v>
      </c>
      <c r="B171">
        <v>11.489999999999995</v>
      </c>
      <c r="C171" s="2">
        <v>0.117361111111111</v>
      </c>
      <c r="P171" s="2"/>
    </row>
    <row r="172" spans="1:16" x14ac:dyDescent="0.25">
      <c r="A172">
        <v>3</v>
      </c>
      <c r="B172">
        <v>11.280000000000001</v>
      </c>
      <c r="C172" s="2">
        <v>0.118055555555556</v>
      </c>
      <c r="P172" s="2"/>
    </row>
    <row r="173" spans="1:16" x14ac:dyDescent="0.25">
      <c r="A173">
        <v>2</v>
      </c>
      <c r="B173">
        <v>11.209999999999994</v>
      </c>
      <c r="C173" s="2">
        <v>0.11874999999999999</v>
      </c>
      <c r="P173" s="2"/>
    </row>
    <row r="174" spans="1:16" x14ac:dyDescent="0.25">
      <c r="A174">
        <v>2</v>
      </c>
      <c r="B174">
        <v>11.510000000000005</v>
      </c>
      <c r="C174" s="2">
        <v>0.11944444444444401</v>
      </c>
      <c r="P174" s="2"/>
    </row>
    <row r="175" spans="1:16" x14ac:dyDescent="0.25">
      <c r="A175">
        <v>2</v>
      </c>
      <c r="B175">
        <v>11.040000000000006</v>
      </c>
      <c r="C175" s="2">
        <v>0.120138888888889</v>
      </c>
      <c r="P175" s="2"/>
    </row>
    <row r="176" spans="1:16" x14ac:dyDescent="0.25">
      <c r="A176">
        <v>2</v>
      </c>
      <c r="B176">
        <v>11.159999999999997</v>
      </c>
      <c r="C176" s="2">
        <v>0.120833333333333</v>
      </c>
      <c r="P176" s="2"/>
    </row>
    <row r="177" spans="1:16" x14ac:dyDescent="0.25">
      <c r="A177">
        <v>2</v>
      </c>
      <c r="B177">
        <v>11.150000000000006</v>
      </c>
      <c r="C177" s="2">
        <v>0.121527777777778</v>
      </c>
      <c r="P177" s="2"/>
    </row>
    <row r="178" spans="1:16" x14ac:dyDescent="0.25">
      <c r="A178">
        <v>2</v>
      </c>
      <c r="B178">
        <v>11.049999999999997</v>
      </c>
      <c r="C178" s="2">
        <v>0.122222222222222</v>
      </c>
      <c r="P178" s="2"/>
    </row>
    <row r="179" spans="1:16" x14ac:dyDescent="0.25">
      <c r="A179">
        <v>2</v>
      </c>
      <c r="B179">
        <v>10.930000000000007</v>
      </c>
      <c r="C179" s="2">
        <v>0.12291666666666699</v>
      </c>
      <c r="P179" s="2"/>
    </row>
    <row r="180" spans="1:16" x14ac:dyDescent="0.25">
      <c r="A180">
        <v>2</v>
      </c>
      <c r="B180">
        <v>10.950000000000003</v>
      </c>
      <c r="C180" s="2">
        <v>0.12361111111111101</v>
      </c>
      <c r="P180" s="2"/>
    </row>
    <row r="181" spans="1:16" x14ac:dyDescent="0.25">
      <c r="A181">
        <v>2</v>
      </c>
      <c r="B181">
        <v>10.86</v>
      </c>
      <c r="C181" s="2">
        <v>0.124305555555556</v>
      </c>
      <c r="P181" s="2"/>
    </row>
    <row r="182" spans="1:16" x14ac:dyDescent="0.25">
      <c r="A182">
        <v>2</v>
      </c>
      <c r="B182">
        <v>11.170000000000002</v>
      </c>
      <c r="C182" s="2">
        <v>0.125</v>
      </c>
      <c r="P182" s="2"/>
    </row>
    <row r="183" spans="1:16" x14ac:dyDescent="0.25">
      <c r="A183">
        <v>3</v>
      </c>
      <c r="B183">
        <v>11.629999999999995</v>
      </c>
      <c r="C183" s="2">
        <v>0.125694444444444</v>
      </c>
      <c r="P183" s="2"/>
    </row>
    <row r="184" spans="1:16" x14ac:dyDescent="0.25">
      <c r="A184">
        <v>2</v>
      </c>
      <c r="B184">
        <v>11.959999999999994</v>
      </c>
      <c r="C184" s="2">
        <v>0.12638888888888899</v>
      </c>
      <c r="P184" s="2"/>
    </row>
    <row r="185" spans="1:16" x14ac:dyDescent="0.25">
      <c r="A185">
        <v>2</v>
      </c>
      <c r="B185">
        <v>11.069999999999993</v>
      </c>
      <c r="C185" s="2">
        <v>0.12708333333333299</v>
      </c>
      <c r="P185" s="2"/>
    </row>
    <row r="186" spans="1:16" x14ac:dyDescent="0.25">
      <c r="A186">
        <v>2</v>
      </c>
      <c r="B186">
        <v>11.450000000000003</v>
      </c>
      <c r="C186" s="2">
        <v>0.12777777777777799</v>
      </c>
      <c r="P186" s="2"/>
    </row>
    <row r="187" spans="1:16" x14ac:dyDescent="0.25">
      <c r="A187">
        <v>3</v>
      </c>
      <c r="B187">
        <v>11.090000000000003</v>
      </c>
      <c r="C187" s="2">
        <v>0.12847222222222199</v>
      </c>
      <c r="P187" s="2"/>
    </row>
    <row r="188" spans="1:16" x14ac:dyDescent="0.25">
      <c r="A188">
        <v>2</v>
      </c>
      <c r="B188">
        <v>11.099999999999994</v>
      </c>
      <c r="C188" s="2">
        <v>0.12916666666666701</v>
      </c>
      <c r="P188" s="2"/>
    </row>
    <row r="189" spans="1:16" x14ac:dyDescent="0.25">
      <c r="A189">
        <v>2</v>
      </c>
      <c r="B189">
        <v>11.159999999999997</v>
      </c>
      <c r="C189" s="2">
        <v>0.12986111111111101</v>
      </c>
      <c r="P189" s="2"/>
    </row>
    <row r="190" spans="1:16" x14ac:dyDescent="0.25">
      <c r="A190">
        <v>2</v>
      </c>
      <c r="B190">
        <v>10.840000000000003</v>
      </c>
      <c r="C190" s="2">
        <v>0.13055555555555601</v>
      </c>
      <c r="P190" s="2"/>
    </row>
    <row r="191" spans="1:16" x14ac:dyDescent="0.25">
      <c r="A191">
        <v>2</v>
      </c>
      <c r="B191">
        <v>11.730000000000004</v>
      </c>
      <c r="C191" s="2">
        <v>0.13125000000000001</v>
      </c>
      <c r="P191" s="2"/>
    </row>
    <row r="192" spans="1:16" x14ac:dyDescent="0.25">
      <c r="A192">
        <v>2</v>
      </c>
      <c r="B192">
        <v>11.480000000000004</v>
      </c>
      <c r="C192" s="2">
        <v>0.131944444444444</v>
      </c>
      <c r="P192" s="2"/>
    </row>
    <row r="193" spans="1:16" x14ac:dyDescent="0.25">
      <c r="A193">
        <v>2</v>
      </c>
      <c r="B193">
        <v>11.430000000000007</v>
      </c>
      <c r="C193" s="2">
        <v>0.132638888888889</v>
      </c>
      <c r="P193" s="2"/>
    </row>
    <row r="194" spans="1:16" x14ac:dyDescent="0.25">
      <c r="A194">
        <v>2</v>
      </c>
      <c r="B194">
        <v>11.349999999999994</v>
      </c>
      <c r="C194" s="2">
        <v>0.133333333333333</v>
      </c>
      <c r="P194" s="2"/>
    </row>
    <row r="195" spans="1:16" x14ac:dyDescent="0.25">
      <c r="A195">
        <v>3</v>
      </c>
      <c r="B195">
        <v>11.280000000000001</v>
      </c>
      <c r="C195" s="2">
        <v>0.134027777777778</v>
      </c>
      <c r="P195" s="2"/>
    </row>
    <row r="196" spans="1:16" x14ac:dyDescent="0.25">
      <c r="A196">
        <v>3</v>
      </c>
      <c r="B196">
        <v>11.780000000000001</v>
      </c>
      <c r="C196" s="2">
        <v>0.13472222222222199</v>
      </c>
      <c r="P196" s="2"/>
    </row>
    <row r="197" spans="1:16" x14ac:dyDescent="0.25">
      <c r="A197">
        <v>3</v>
      </c>
      <c r="B197">
        <v>11.900000000000006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6"/>
  <sheetViews>
    <sheetView workbookViewId="0">
      <selection activeCell="C1" sqref="C1:C1048576"/>
    </sheetView>
  </sheetViews>
  <sheetFormatPr defaultRowHeight="15" x14ac:dyDescent="0.25"/>
  <cols>
    <col min="1" max="1" width="22.85546875" customWidth="1"/>
    <col min="2" max="2" width="22.5703125" customWidth="1"/>
    <col min="3" max="3" width="13.85546875" customWidth="1"/>
  </cols>
  <sheetData>
    <row r="1" spans="1:3" x14ac:dyDescent="0.25">
      <c r="A1" s="3" t="s">
        <v>259</v>
      </c>
      <c r="B1" s="3" t="s">
        <v>253</v>
      </c>
      <c r="C1" s="3" t="s">
        <v>255</v>
      </c>
    </row>
    <row r="2" spans="1:3" x14ac:dyDescent="0.25">
      <c r="A2">
        <v>64.13</v>
      </c>
      <c r="B2">
        <v>0.1</v>
      </c>
    </row>
    <row r="3" spans="1:3" x14ac:dyDescent="0.25">
      <c r="A3">
        <v>64.150000000000006</v>
      </c>
      <c r="B3">
        <v>0.1</v>
      </c>
    </row>
    <row r="4" spans="1:3" x14ac:dyDescent="0.25">
      <c r="A4">
        <v>64.150000000000006</v>
      </c>
      <c r="B4">
        <v>0.1</v>
      </c>
    </row>
    <row r="5" spans="1:3" x14ac:dyDescent="0.25">
      <c r="A5">
        <v>64.16</v>
      </c>
      <c r="B5">
        <v>0.1</v>
      </c>
    </row>
    <row r="6" spans="1:3" x14ac:dyDescent="0.25">
      <c r="A6">
        <v>64.91</v>
      </c>
      <c r="B6">
        <v>0.1</v>
      </c>
    </row>
    <row r="7" spans="1:3" x14ac:dyDescent="0.25">
      <c r="A7">
        <v>63.59</v>
      </c>
      <c r="B7">
        <v>0.1</v>
      </c>
    </row>
    <row r="8" spans="1:3" x14ac:dyDescent="0.25">
      <c r="A8">
        <v>63.61</v>
      </c>
      <c r="B8">
        <v>0.1</v>
      </c>
    </row>
    <row r="9" spans="1:3" x14ac:dyDescent="0.25">
      <c r="A9">
        <v>63.63</v>
      </c>
      <c r="B9">
        <v>0.1</v>
      </c>
    </row>
    <row r="10" spans="1:3" x14ac:dyDescent="0.25">
      <c r="A10">
        <v>63.63</v>
      </c>
      <c r="B10">
        <v>0.1</v>
      </c>
    </row>
    <row r="11" spans="1:3" x14ac:dyDescent="0.25">
      <c r="A11">
        <v>65.11</v>
      </c>
      <c r="B11">
        <v>0.1</v>
      </c>
    </row>
    <row r="12" spans="1:3" x14ac:dyDescent="0.25">
      <c r="A12">
        <v>63.68</v>
      </c>
      <c r="B12">
        <v>0.1</v>
      </c>
    </row>
    <row r="13" spans="1:3" x14ac:dyDescent="0.25">
      <c r="A13">
        <v>63.68</v>
      </c>
      <c r="B13">
        <v>0.1</v>
      </c>
    </row>
    <row r="14" spans="1:3" x14ac:dyDescent="0.25">
      <c r="A14">
        <v>63.71</v>
      </c>
      <c r="B14">
        <v>0.1</v>
      </c>
    </row>
    <row r="15" spans="1:3" x14ac:dyDescent="0.25">
      <c r="A15">
        <v>63.72</v>
      </c>
      <c r="B15">
        <v>0.1</v>
      </c>
    </row>
    <row r="16" spans="1:3" x14ac:dyDescent="0.25">
      <c r="A16">
        <v>63.75</v>
      </c>
      <c r="B16">
        <v>0.1</v>
      </c>
    </row>
    <row r="17" spans="1:2" x14ac:dyDescent="0.25">
      <c r="A17">
        <v>63.75</v>
      </c>
      <c r="B17">
        <v>0.1</v>
      </c>
    </row>
    <row r="18" spans="1:2" x14ac:dyDescent="0.25">
      <c r="A18">
        <v>63.77</v>
      </c>
      <c r="B18">
        <v>0.1</v>
      </c>
    </row>
    <row r="19" spans="1:2" x14ac:dyDescent="0.25">
      <c r="A19">
        <v>63.75</v>
      </c>
      <c r="B19">
        <v>0.1</v>
      </c>
    </row>
    <row r="20" spans="1:2" x14ac:dyDescent="0.25">
      <c r="A20">
        <v>63.76</v>
      </c>
      <c r="B20">
        <v>0.1</v>
      </c>
    </row>
    <row r="21" spans="1:2" x14ac:dyDescent="0.25">
      <c r="A21">
        <v>63.77</v>
      </c>
      <c r="B21">
        <v>0.1</v>
      </c>
    </row>
    <row r="22" spans="1:2" x14ac:dyDescent="0.25">
      <c r="A22">
        <v>63.78</v>
      </c>
      <c r="B22">
        <v>0.1</v>
      </c>
    </row>
    <row r="23" spans="1:2" x14ac:dyDescent="0.25">
      <c r="A23">
        <v>63.79</v>
      </c>
      <c r="B23">
        <v>0.1</v>
      </c>
    </row>
    <row r="24" spans="1:2" x14ac:dyDescent="0.25">
      <c r="A24">
        <v>63.81</v>
      </c>
      <c r="B24">
        <v>0.1</v>
      </c>
    </row>
    <row r="25" spans="1:2" x14ac:dyDescent="0.25">
      <c r="A25">
        <v>63.87</v>
      </c>
      <c r="B25">
        <v>0.1</v>
      </c>
    </row>
    <row r="26" spans="1:2" x14ac:dyDescent="0.25">
      <c r="A26">
        <v>63.88</v>
      </c>
      <c r="B26">
        <v>0.1</v>
      </c>
    </row>
    <row r="27" spans="1:2" x14ac:dyDescent="0.25">
      <c r="A27">
        <v>63.92</v>
      </c>
      <c r="B27">
        <v>0.1</v>
      </c>
    </row>
    <row r="28" spans="1:2" x14ac:dyDescent="0.25">
      <c r="A28">
        <v>63.92</v>
      </c>
      <c r="B28">
        <v>0.1</v>
      </c>
    </row>
    <row r="29" spans="1:2" x14ac:dyDescent="0.25">
      <c r="A29">
        <v>63.92</v>
      </c>
      <c r="B29">
        <v>0.1</v>
      </c>
    </row>
    <row r="30" spans="1:2" x14ac:dyDescent="0.25">
      <c r="A30">
        <v>63.93</v>
      </c>
      <c r="B30">
        <v>0.1</v>
      </c>
    </row>
    <row r="31" spans="1:2" x14ac:dyDescent="0.25">
      <c r="A31">
        <v>63.96</v>
      </c>
      <c r="B31">
        <v>0.1</v>
      </c>
    </row>
    <row r="32" spans="1:2" x14ac:dyDescent="0.25">
      <c r="A32">
        <v>63.99</v>
      </c>
      <c r="B32">
        <v>0.1</v>
      </c>
    </row>
    <row r="33" spans="1:2" x14ac:dyDescent="0.25">
      <c r="A33">
        <v>63.99</v>
      </c>
      <c r="B33">
        <v>0.1</v>
      </c>
    </row>
    <row r="34" spans="1:2" x14ac:dyDescent="0.25">
      <c r="A34">
        <v>63.99</v>
      </c>
      <c r="B34">
        <v>0.1</v>
      </c>
    </row>
    <row r="35" spans="1:2" x14ac:dyDescent="0.25">
      <c r="A35">
        <v>64</v>
      </c>
      <c r="B35">
        <v>0.1</v>
      </c>
    </row>
    <row r="36" spans="1:2" x14ac:dyDescent="0.25">
      <c r="A36">
        <v>64.040000000000006</v>
      </c>
      <c r="B36">
        <v>0.1</v>
      </c>
    </row>
    <row r="37" spans="1:2" x14ac:dyDescent="0.25">
      <c r="A37">
        <v>64.069999999999993</v>
      </c>
      <c r="B37">
        <v>0.1</v>
      </c>
    </row>
    <row r="38" spans="1:2" x14ac:dyDescent="0.25">
      <c r="A38">
        <v>64.06</v>
      </c>
      <c r="B38">
        <v>0.1</v>
      </c>
    </row>
    <row r="39" spans="1:2" x14ac:dyDescent="0.25">
      <c r="A39">
        <v>64.08</v>
      </c>
      <c r="B39">
        <v>0.1</v>
      </c>
    </row>
    <row r="40" spans="1:2" x14ac:dyDescent="0.25">
      <c r="A40">
        <v>64.099999999999994</v>
      </c>
      <c r="B40">
        <v>0.1</v>
      </c>
    </row>
    <row r="41" spans="1:2" x14ac:dyDescent="0.25">
      <c r="A41">
        <v>64.12</v>
      </c>
      <c r="B41">
        <v>0.1</v>
      </c>
    </row>
    <row r="42" spans="1:2" x14ac:dyDescent="0.25">
      <c r="A42">
        <v>64.14</v>
      </c>
      <c r="B42">
        <v>0.1</v>
      </c>
    </row>
    <row r="43" spans="1:2" x14ac:dyDescent="0.25">
      <c r="A43">
        <v>64.14</v>
      </c>
      <c r="B43">
        <v>0.1</v>
      </c>
    </row>
    <row r="44" spans="1:2" x14ac:dyDescent="0.25">
      <c r="A44">
        <v>64.16</v>
      </c>
      <c r="B44">
        <v>0.1</v>
      </c>
    </row>
    <row r="45" spans="1:2" x14ac:dyDescent="0.25">
      <c r="A45">
        <v>64.17</v>
      </c>
      <c r="B45">
        <v>0.1</v>
      </c>
    </row>
    <row r="46" spans="1:2" x14ac:dyDescent="0.25">
      <c r="A46">
        <v>64.2</v>
      </c>
      <c r="B46">
        <v>0.1</v>
      </c>
    </row>
    <row r="47" spans="1:2" x14ac:dyDescent="0.25">
      <c r="A47">
        <v>64.239999999999995</v>
      </c>
      <c r="B47">
        <v>0.1</v>
      </c>
    </row>
    <row r="48" spans="1:2" x14ac:dyDescent="0.25">
      <c r="A48">
        <v>64.25</v>
      </c>
      <c r="B48">
        <v>0.1</v>
      </c>
    </row>
    <row r="49" spans="1:2" x14ac:dyDescent="0.25">
      <c r="A49">
        <v>64.27</v>
      </c>
      <c r="B49">
        <v>0.1</v>
      </c>
    </row>
    <row r="50" spans="1:2" x14ac:dyDescent="0.25">
      <c r="A50">
        <v>64.31</v>
      </c>
      <c r="B50">
        <v>0.1</v>
      </c>
    </row>
    <row r="51" spans="1:2" x14ac:dyDescent="0.25">
      <c r="A51">
        <v>64.33</v>
      </c>
      <c r="B51">
        <v>0.1</v>
      </c>
    </row>
    <row r="52" spans="1:2" x14ac:dyDescent="0.25">
      <c r="A52">
        <v>64.34</v>
      </c>
      <c r="B52">
        <v>0.1</v>
      </c>
    </row>
    <row r="53" spans="1:2" x14ac:dyDescent="0.25">
      <c r="A53">
        <v>64.34</v>
      </c>
      <c r="B53">
        <v>0.1</v>
      </c>
    </row>
    <row r="54" spans="1:2" x14ac:dyDescent="0.25">
      <c r="A54">
        <v>64.42</v>
      </c>
      <c r="B54">
        <v>0.1</v>
      </c>
    </row>
    <row r="55" spans="1:2" x14ac:dyDescent="0.25">
      <c r="A55">
        <v>64.38</v>
      </c>
      <c r="B55">
        <v>0.1</v>
      </c>
    </row>
    <row r="56" spans="1:2" x14ac:dyDescent="0.25">
      <c r="A56">
        <v>64.400000000000006</v>
      </c>
      <c r="B56">
        <v>0.1</v>
      </c>
    </row>
    <row r="57" spans="1:2" x14ac:dyDescent="0.25">
      <c r="A57">
        <v>64.45</v>
      </c>
      <c r="B57">
        <v>0.1</v>
      </c>
    </row>
    <row r="58" spans="1:2" x14ac:dyDescent="0.25">
      <c r="A58">
        <v>64.510000000000005</v>
      </c>
      <c r="B58">
        <v>0.1</v>
      </c>
    </row>
    <row r="59" spans="1:2" x14ac:dyDescent="0.25">
      <c r="A59">
        <v>64.489999999999995</v>
      </c>
      <c r="B59">
        <v>0.1</v>
      </c>
    </row>
    <row r="60" spans="1:2" x14ac:dyDescent="0.25">
      <c r="A60">
        <v>64.489999999999995</v>
      </c>
      <c r="B60">
        <v>0.1</v>
      </c>
    </row>
    <row r="61" spans="1:2" x14ac:dyDescent="0.25">
      <c r="A61">
        <v>64.56</v>
      </c>
      <c r="B61">
        <v>0.1</v>
      </c>
    </row>
    <row r="62" spans="1:2" x14ac:dyDescent="0.25">
      <c r="A62">
        <v>64.59</v>
      </c>
      <c r="B62">
        <v>0.1</v>
      </c>
    </row>
    <row r="63" spans="1:2" x14ac:dyDescent="0.25">
      <c r="A63">
        <v>64.62</v>
      </c>
      <c r="B63">
        <v>0.1</v>
      </c>
    </row>
    <row r="64" spans="1:2" x14ac:dyDescent="0.25">
      <c r="A64">
        <v>64.64</v>
      </c>
      <c r="B64">
        <v>0.1</v>
      </c>
    </row>
    <row r="65" spans="1:2" x14ac:dyDescent="0.25">
      <c r="A65">
        <v>64.739999999999995</v>
      </c>
      <c r="B65">
        <v>0.1</v>
      </c>
    </row>
    <row r="66" spans="1:2" x14ac:dyDescent="0.25">
      <c r="A66">
        <v>64.72</v>
      </c>
      <c r="B66">
        <v>0.1</v>
      </c>
    </row>
    <row r="67" spans="1:2" x14ac:dyDescent="0.25">
      <c r="A67">
        <v>64.7</v>
      </c>
      <c r="B67">
        <v>0.1</v>
      </c>
    </row>
    <row r="68" spans="1:2" x14ac:dyDescent="0.25">
      <c r="A68">
        <v>64.7</v>
      </c>
      <c r="B68">
        <v>0.1</v>
      </c>
    </row>
    <row r="69" spans="1:2" x14ac:dyDescent="0.25">
      <c r="A69">
        <v>64.709999999999994</v>
      </c>
      <c r="B69">
        <v>0.1</v>
      </c>
    </row>
    <row r="70" spans="1:2" x14ac:dyDescent="0.25">
      <c r="A70">
        <v>64.73</v>
      </c>
      <c r="B70">
        <v>0.1</v>
      </c>
    </row>
    <row r="71" spans="1:2" x14ac:dyDescent="0.25">
      <c r="A71">
        <v>64.75</v>
      </c>
      <c r="B71">
        <v>0.1</v>
      </c>
    </row>
    <row r="72" spans="1:2" x14ac:dyDescent="0.25">
      <c r="A72">
        <v>64.78</v>
      </c>
      <c r="B72">
        <v>0.1</v>
      </c>
    </row>
    <row r="73" spans="1:2" x14ac:dyDescent="0.25">
      <c r="A73">
        <v>64.86</v>
      </c>
      <c r="B73">
        <v>0.1</v>
      </c>
    </row>
    <row r="74" spans="1:2" x14ac:dyDescent="0.25">
      <c r="A74">
        <v>64.83</v>
      </c>
      <c r="B74">
        <v>0.1</v>
      </c>
    </row>
    <row r="75" spans="1:2" x14ac:dyDescent="0.25">
      <c r="A75">
        <v>64.849999999999994</v>
      </c>
      <c r="B75">
        <v>0.1</v>
      </c>
    </row>
    <row r="76" spans="1:2" x14ac:dyDescent="0.25">
      <c r="A76">
        <v>64.900000000000006</v>
      </c>
      <c r="B76">
        <v>0.1</v>
      </c>
    </row>
    <row r="77" spans="1:2" x14ac:dyDescent="0.25">
      <c r="A77">
        <v>64.92</v>
      </c>
      <c r="B77">
        <v>0.1</v>
      </c>
    </row>
    <row r="78" spans="1:2" x14ac:dyDescent="0.25">
      <c r="A78">
        <v>64.959999999999994</v>
      </c>
      <c r="B78">
        <v>0.1</v>
      </c>
    </row>
    <row r="79" spans="1:2" x14ac:dyDescent="0.25">
      <c r="A79">
        <v>64.97</v>
      </c>
      <c r="B79">
        <v>0.1</v>
      </c>
    </row>
    <row r="80" spans="1:2" x14ac:dyDescent="0.25">
      <c r="A80">
        <v>64.989999999999995</v>
      </c>
      <c r="B80">
        <v>0.1</v>
      </c>
    </row>
    <row r="81" spans="1:2" x14ac:dyDescent="0.25">
      <c r="A81">
        <v>65.14</v>
      </c>
      <c r="B81">
        <v>0.1</v>
      </c>
    </row>
    <row r="82" spans="1:2" x14ac:dyDescent="0.25">
      <c r="A82">
        <v>65.209999999999994</v>
      </c>
      <c r="B82">
        <v>0.1</v>
      </c>
    </row>
    <row r="83" spans="1:2" x14ac:dyDescent="0.25">
      <c r="A83">
        <v>65.290000000000006</v>
      </c>
      <c r="B83">
        <v>0.1</v>
      </c>
    </row>
    <row r="84" spans="1:2" x14ac:dyDescent="0.25">
      <c r="A84">
        <v>65.25</v>
      </c>
      <c r="B84">
        <v>0.1</v>
      </c>
    </row>
    <row r="85" spans="1:2" x14ac:dyDescent="0.25">
      <c r="A85">
        <v>65.23</v>
      </c>
      <c r="B85">
        <v>0.1</v>
      </c>
    </row>
    <row r="86" spans="1:2" x14ac:dyDescent="0.25">
      <c r="A86">
        <v>65.31</v>
      </c>
      <c r="B86">
        <v>0.1</v>
      </c>
    </row>
    <row r="87" spans="1:2" x14ac:dyDescent="0.25">
      <c r="A87">
        <v>65.36</v>
      </c>
      <c r="B87">
        <v>0.1</v>
      </c>
    </row>
    <row r="88" spans="1:2" x14ac:dyDescent="0.25">
      <c r="A88">
        <v>65.41</v>
      </c>
      <c r="B88">
        <v>0.1</v>
      </c>
    </row>
    <row r="89" spans="1:2" x14ac:dyDescent="0.25">
      <c r="A89">
        <v>65.44</v>
      </c>
      <c r="B89">
        <v>0.1</v>
      </c>
    </row>
    <row r="90" spans="1:2" x14ac:dyDescent="0.25">
      <c r="A90">
        <v>65.489999999999995</v>
      </c>
      <c r="B90">
        <v>0.1</v>
      </c>
    </row>
    <row r="91" spans="1:2" x14ac:dyDescent="0.25">
      <c r="A91">
        <v>65.540000000000006</v>
      </c>
      <c r="B91">
        <v>0.1</v>
      </c>
    </row>
    <row r="92" spans="1:2" x14ac:dyDescent="0.25">
      <c r="A92">
        <v>65.569999999999993</v>
      </c>
      <c r="B92">
        <v>0.1</v>
      </c>
    </row>
    <row r="93" spans="1:2" x14ac:dyDescent="0.25">
      <c r="A93">
        <v>65.650000000000006</v>
      </c>
      <c r="B93">
        <v>0.1</v>
      </c>
    </row>
    <row r="94" spans="1:2" x14ac:dyDescent="0.25">
      <c r="A94">
        <v>65.78</v>
      </c>
      <c r="B94">
        <v>0.1</v>
      </c>
    </row>
    <row r="95" spans="1:2" x14ac:dyDescent="0.25">
      <c r="A95">
        <v>65.75</v>
      </c>
      <c r="B95">
        <v>0.1</v>
      </c>
    </row>
    <row r="96" spans="1:2" x14ac:dyDescent="0.25">
      <c r="A96">
        <v>65.8</v>
      </c>
      <c r="B96">
        <v>0.1</v>
      </c>
    </row>
    <row r="97" spans="1:2" x14ac:dyDescent="0.25">
      <c r="A97">
        <v>65.84</v>
      </c>
      <c r="B97">
        <v>0.1</v>
      </c>
    </row>
    <row r="98" spans="1:2" x14ac:dyDescent="0.25">
      <c r="A98">
        <v>65.91</v>
      </c>
      <c r="B98">
        <v>0.1</v>
      </c>
    </row>
    <row r="99" spans="1:2" x14ac:dyDescent="0.25">
      <c r="A99">
        <v>65.91</v>
      </c>
      <c r="B99">
        <v>0.1</v>
      </c>
    </row>
    <row r="100" spans="1:2" x14ac:dyDescent="0.25">
      <c r="A100">
        <v>65.94</v>
      </c>
      <c r="B100">
        <v>0.1</v>
      </c>
    </row>
    <row r="101" spans="1:2" x14ac:dyDescent="0.25">
      <c r="A101">
        <v>65.989999999999995</v>
      </c>
      <c r="B101">
        <v>0.1</v>
      </c>
    </row>
    <row r="102" spans="1:2" x14ac:dyDescent="0.25">
      <c r="A102">
        <v>65.989999999999995</v>
      </c>
      <c r="B102">
        <v>0.1</v>
      </c>
    </row>
    <row r="103" spans="1:2" x14ac:dyDescent="0.25">
      <c r="A103">
        <v>66.03</v>
      </c>
      <c r="B103">
        <v>0.1</v>
      </c>
    </row>
    <row r="104" spans="1:2" x14ac:dyDescent="0.25">
      <c r="A104">
        <v>66.06</v>
      </c>
      <c r="B104">
        <v>0.1</v>
      </c>
    </row>
    <row r="105" spans="1:2" x14ac:dyDescent="0.25">
      <c r="A105">
        <v>66.13</v>
      </c>
      <c r="B105">
        <v>0.1</v>
      </c>
    </row>
    <row r="106" spans="1:2" x14ac:dyDescent="0.25">
      <c r="A106">
        <v>66.16</v>
      </c>
      <c r="B106">
        <v>0.1</v>
      </c>
    </row>
    <row r="107" spans="1:2" x14ac:dyDescent="0.25">
      <c r="A107">
        <v>66.27</v>
      </c>
      <c r="B107">
        <v>0.1</v>
      </c>
    </row>
    <row r="108" spans="1:2" x14ac:dyDescent="0.25">
      <c r="A108">
        <v>66.28</v>
      </c>
      <c r="B108">
        <v>0.1</v>
      </c>
    </row>
    <row r="109" spans="1:2" x14ac:dyDescent="0.25">
      <c r="A109">
        <v>66.319999999999993</v>
      </c>
      <c r="B109">
        <v>0.1</v>
      </c>
    </row>
    <row r="110" spans="1:2" x14ac:dyDescent="0.25">
      <c r="A110">
        <v>66.44</v>
      </c>
      <c r="B110">
        <v>0.1</v>
      </c>
    </row>
    <row r="111" spans="1:2" x14ac:dyDescent="0.25">
      <c r="A111">
        <v>66.41</v>
      </c>
      <c r="B111">
        <v>0.1</v>
      </c>
    </row>
    <row r="112" spans="1:2" x14ac:dyDescent="0.25">
      <c r="A112">
        <v>66.58</v>
      </c>
      <c r="B112">
        <v>0.1</v>
      </c>
    </row>
    <row r="113" spans="1:2" x14ac:dyDescent="0.25">
      <c r="A113">
        <v>66.5</v>
      </c>
      <c r="B113">
        <v>0.1</v>
      </c>
    </row>
    <row r="114" spans="1:2" x14ac:dyDescent="0.25">
      <c r="A114">
        <v>66.58</v>
      </c>
      <c r="B114">
        <v>0.1</v>
      </c>
    </row>
    <row r="115" spans="1:2" x14ac:dyDescent="0.25">
      <c r="A115">
        <v>66.55</v>
      </c>
      <c r="B115">
        <v>0.1</v>
      </c>
    </row>
    <row r="116" spans="1:2" x14ac:dyDescent="0.25">
      <c r="A116">
        <v>66.63</v>
      </c>
      <c r="B116">
        <v>0.1</v>
      </c>
    </row>
    <row r="117" spans="1:2" x14ac:dyDescent="0.25">
      <c r="A117">
        <v>66.739999999999995</v>
      </c>
      <c r="B117">
        <v>0.1</v>
      </c>
    </row>
    <row r="118" spans="1:2" x14ac:dyDescent="0.25">
      <c r="A118">
        <v>66.83</v>
      </c>
      <c r="B118">
        <v>0.1</v>
      </c>
    </row>
    <row r="119" spans="1:2" x14ac:dyDescent="0.25">
      <c r="A119">
        <v>66.78</v>
      </c>
      <c r="B119">
        <v>0.1</v>
      </c>
    </row>
    <row r="120" spans="1:2" x14ac:dyDescent="0.25">
      <c r="A120">
        <v>66.790000000000006</v>
      </c>
      <c r="B120">
        <v>0.1</v>
      </c>
    </row>
    <row r="121" spans="1:2" x14ac:dyDescent="0.25">
      <c r="A121">
        <v>66.849999999999994</v>
      </c>
      <c r="B121">
        <v>0.1</v>
      </c>
    </row>
    <row r="122" spans="1:2" x14ac:dyDescent="0.25">
      <c r="A122">
        <v>66.97</v>
      </c>
      <c r="B122">
        <v>0.1</v>
      </c>
    </row>
    <row r="123" spans="1:2" x14ac:dyDescent="0.25">
      <c r="A123">
        <v>66.95</v>
      </c>
      <c r="B123">
        <v>0.1</v>
      </c>
    </row>
    <row r="124" spans="1:2" x14ac:dyDescent="0.25">
      <c r="A124">
        <v>66.97</v>
      </c>
      <c r="B124">
        <v>0.1</v>
      </c>
    </row>
    <row r="125" spans="1:2" x14ac:dyDescent="0.25">
      <c r="A125">
        <v>67.08</v>
      </c>
      <c r="B125">
        <v>0.1</v>
      </c>
    </row>
    <row r="126" spans="1:2" x14ac:dyDescent="0.25">
      <c r="A126">
        <v>67.11</v>
      </c>
      <c r="B126">
        <v>0.1</v>
      </c>
    </row>
    <row r="127" spans="1:2" x14ac:dyDescent="0.25">
      <c r="A127">
        <v>67.06</v>
      </c>
      <c r="B127">
        <v>0.1</v>
      </c>
    </row>
    <row r="128" spans="1:2" x14ac:dyDescent="0.25">
      <c r="A128">
        <v>67.099999999999994</v>
      </c>
      <c r="B128">
        <v>0.1</v>
      </c>
    </row>
    <row r="129" spans="1:2" x14ac:dyDescent="0.25">
      <c r="A129">
        <v>67.13</v>
      </c>
      <c r="B129">
        <v>0.1</v>
      </c>
    </row>
    <row r="130" spans="1:2" x14ac:dyDescent="0.25">
      <c r="A130">
        <v>67.14</v>
      </c>
      <c r="B130">
        <v>0.1</v>
      </c>
    </row>
    <row r="131" spans="1:2" x14ac:dyDescent="0.25">
      <c r="A131">
        <v>67.28</v>
      </c>
      <c r="B131">
        <v>0.1</v>
      </c>
    </row>
    <row r="132" spans="1:2" x14ac:dyDescent="0.25">
      <c r="A132">
        <v>67.25</v>
      </c>
      <c r="B132">
        <v>0.1</v>
      </c>
    </row>
    <row r="133" spans="1:2" x14ac:dyDescent="0.25">
      <c r="A133">
        <v>67.33</v>
      </c>
      <c r="B133">
        <v>0.1</v>
      </c>
    </row>
    <row r="134" spans="1:2" x14ac:dyDescent="0.25">
      <c r="A134">
        <v>67.36</v>
      </c>
      <c r="B134">
        <v>0.1</v>
      </c>
    </row>
    <row r="135" spans="1:2" x14ac:dyDescent="0.25">
      <c r="A135">
        <v>67.42</v>
      </c>
      <c r="B135">
        <v>0.1</v>
      </c>
    </row>
    <row r="136" spans="1:2" x14ac:dyDescent="0.25">
      <c r="A136">
        <v>67.44</v>
      </c>
      <c r="B136">
        <v>0.1</v>
      </c>
    </row>
    <row r="137" spans="1:2" x14ac:dyDescent="0.25">
      <c r="A137">
        <v>67.55</v>
      </c>
      <c r="B137">
        <v>0.1</v>
      </c>
    </row>
    <row r="138" spans="1:2" x14ac:dyDescent="0.25">
      <c r="A138">
        <v>67.67</v>
      </c>
      <c r="B138">
        <v>0.1</v>
      </c>
    </row>
    <row r="139" spans="1:2" x14ac:dyDescent="0.25">
      <c r="A139">
        <v>67.66</v>
      </c>
      <c r="B139">
        <v>0.1</v>
      </c>
    </row>
    <row r="140" spans="1:2" x14ac:dyDescent="0.25">
      <c r="A140">
        <v>67.64</v>
      </c>
      <c r="B140">
        <v>0.1</v>
      </c>
    </row>
    <row r="141" spans="1:2" x14ac:dyDescent="0.25">
      <c r="A141">
        <v>67.66</v>
      </c>
      <c r="B141">
        <v>0.1</v>
      </c>
    </row>
    <row r="142" spans="1:2" x14ac:dyDescent="0.25">
      <c r="A142">
        <v>67.77</v>
      </c>
      <c r="B142">
        <v>0.1</v>
      </c>
    </row>
    <row r="143" spans="1:2" x14ac:dyDescent="0.25">
      <c r="A143">
        <v>67.77</v>
      </c>
      <c r="B143">
        <v>0.1</v>
      </c>
    </row>
    <row r="144" spans="1:2" x14ac:dyDescent="0.25">
      <c r="A144">
        <v>67.819999999999993</v>
      </c>
      <c r="B144">
        <v>0.1</v>
      </c>
    </row>
    <row r="145" spans="1:3" x14ac:dyDescent="0.25">
      <c r="A145">
        <v>67.84</v>
      </c>
      <c r="B145">
        <v>0.1</v>
      </c>
    </row>
    <row r="146" spans="1:3" x14ac:dyDescent="0.25">
      <c r="A146">
        <v>67.92</v>
      </c>
      <c r="B146">
        <v>0.1</v>
      </c>
    </row>
    <row r="147" spans="1:3" x14ac:dyDescent="0.25">
      <c r="A147">
        <v>67.930000000000007</v>
      </c>
      <c r="B147">
        <v>0.1</v>
      </c>
      <c r="C147">
        <v>80</v>
      </c>
    </row>
    <row r="148" spans="1:3" x14ac:dyDescent="0.25">
      <c r="A148">
        <v>68.03</v>
      </c>
      <c r="B148">
        <v>0.1</v>
      </c>
      <c r="C148">
        <v>0</v>
      </c>
    </row>
    <row r="149" spans="1:3" x14ac:dyDescent="0.25">
      <c r="A149">
        <v>68.2</v>
      </c>
      <c r="B149">
        <v>0.1</v>
      </c>
    </row>
    <row r="150" spans="1:3" x14ac:dyDescent="0.25">
      <c r="A150">
        <v>68.14</v>
      </c>
      <c r="B150">
        <v>0.1</v>
      </c>
    </row>
    <row r="151" spans="1:3" x14ac:dyDescent="0.25">
      <c r="A151">
        <v>68.150000000000006</v>
      </c>
      <c r="B151">
        <v>0.1</v>
      </c>
    </row>
    <row r="152" spans="1:3" x14ac:dyDescent="0.25">
      <c r="A152">
        <v>68.16</v>
      </c>
      <c r="B152">
        <v>0.1</v>
      </c>
    </row>
    <row r="153" spans="1:3" x14ac:dyDescent="0.25">
      <c r="A153">
        <v>68.2</v>
      </c>
      <c r="B153">
        <v>0.1</v>
      </c>
    </row>
    <row r="154" spans="1:3" x14ac:dyDescent="0.25">
      <c r="A154">
        <v>68.260000000000005</v>
      </c>
      <c r="B154">
        <v>0.1</v>
      </c>
    </row>
    <row r="155" spans="1:3" x14ac:dyDescent="0.25">
      <c r="A155">
        <v>68.27</v>
      </c>
      <c r="B155">
        <v>0.1</v>
      </c>
    </row>
    <row r="156" spans="1:3" x14ac:dyDescent="0.25">
      <c r="A156">
        <v>68.319999999999993</v>
      </c>
      <c r="B156">
        <v>0.1</v>
      </c>
    </row>
    <row r="157" spans="1:3" x14ac:dyDescent="0.25">
      <c r="A157">
        <v>68.28</v>
      </c>
      <c r="B157">
        <v>0.1</v>
      </c>
    </row>
    <row r="158" spans="1:3" x14ac:dyDescent="0.25">
      <c r="A158">
        <v>68.28</v>
      </c>
      <c r="B158">
        <v>0.1</v>
      </c>
    </row>
    <row r="159" spans="1:3" x14ac:dyDescent="0.25">
      <c r="A159">
        <v>68.31</v>
      </c>
      <c r="B159">
        <v>0.1</v>
      </c>
    </row>
    <row r="160" spans="1:3" x14ac:dyDescent="0.25">
      <c r="A160">
        <v>68.3</v>
      </c>
      <c r="B160">
        <v>0.1</v>
      </c>
    </row>
    <row r="161" spans="1:2" x14ac:dyDescent="0.25">
      <c r="A161">
        <v>68.319999999999993</v>
      </c>
      <c r="B161">
        <v>0.1</v>
      </c>
    </row>
    <row r="162" spans="1:2" x14ac:dyDescent="0.25">
      <c r="A162">
        <v>68.34</v>
      </c>
      <c r="B162">
        <v>0.1</v>
      </c>
    </row>
    <row r="163" spans="1:2" x14ac:dyDescent="0.25">
      <c r="A163">
        <v>68.34</v>
      </c>
      <c r="B163">
        <v>0.1</v>
      </c>
    </row>
    <row r="164" spans="1:2" x14ac:dyDescent="0.25">
      <c r="A164">
        <v>68.39</v>
      </c>
      <c r="B164">
        <v>0.1</v>
      </c>
    </row>
    <row r="165" spans="1:2" x14ac:dyDescent="0.25">
      <c r="A165">
        <v>68.41</v>
      </c>
      <c r="B165">
        <v>0.1</v>
      </c>
    </row>
    <row r="166" spans="1:2" x14ac:dyDescent="0.25">
      <c r="A166">
        <v>68.430000000000007</v>
      </c>
      <c r="B166">
        <v>0.1</v>
      </c>
    </row>
    <row r="167" spans="1:2" x14ac:dyDescent="0.25">
      <c r="A167">
        <v>68.459999999999994</v>
      </c>
      <c r="B167">
        <v>0.1</v>
      </c>
    </row>
    <row r="168" spans="1:2" x14ac:dyDescent="0.25">
      <c r="A168">
        <v>68.5</v>
      </c>
      <c r="B168">
        <v>0.1</v>
      </c>
    </row>
    <row r="169" spans="1:2" x14ac:dyDescent="0.25">
      <c r="A169">
        <v>68.489999999999995</v>
      </c>
      <c r="B169">
        <v>0.1</v>
      </c>
    </row>
    <row r="170" spans="1:2" x14ac:dyDescent="0.25">
      <c r="A170">
        <v>68.489999999999995</v>
      </c>
      <c r="B170">
        <v>0.1</v>
      </c>
    </row>
    <row r="171" spans="1:2" x14ac:dyDescent="0.25">
      <c r="A171">
        <v>68.55</v>
      </c>
      <c r="B171">
        <v>0.1</v>
      </c>
    </row>
    <row r="172" spans="1:2" x14ac:dyDescent="0.25">
      <c r="A172">
        <v>68.59</v>
      </c>
      <c r="B172">
        <v>0.1</v>
      </c>
    </row>
    <row r="173" spans="1:2" x14ac:dyDescent="0.25">
      <c r="A173">
        <v>68.58</v>
      </c>
      <c r="B173">
        <v>0.1</v>
      </c>
    </row>
    <row r="174" spans="1:2" x14ac:dyDescent="0.25">
      <c r="A174">
        <v>68.58</v>
      </c>
      <c r="B174">
        <v>0.1</v>
      </c>
    </row>
    <row r="175" spans="1:2" x14ac:dyDescent="0.25">
      <c r="A175">
        <v>68.59</v>
      </c>
      <c r="B175">
        <v>0.1</v>
      </c>
    </row>
    <row r="176" spans="1:2" x14ac:dyDescent="0.25">
      <c r="A176">
        <v>68.59</v>
      </c>
      <c r="B176">
        <v>0.1</v>
      </c>
    </row>
    <row r="177" spans="1:2" x14ac:dyDescent="0.25">
      <c r="A177">
        <v>68.599999999999994</v>
      </c>
      <c r="B177">
        <v>0.1</v>
      </c>
    </row>
    <row r="178" spans="1:2" x14ac:dyDescent="0.25">
      <c r="A178">
        <v>68.58</v>
      </c>
      <c r="B178">
        <v>0.1</v>
      </c>
    </row>
    <row r="179" spans="1:2" x14ac:dyDescent="0.25">
      <c r="A179">
        <v>68.61</v>
      </c>
      <c r="B179">
        <v>0.1</v>
      </c>
    </row>
    <row r="180" spans="1:2" x14ac:dyDescent="0.25">
      <c r="A180">
        <v>68.61</v>
      </c>
      <c r="B180">
        <v>0.1</v>
      </c>
    </row>
    <row r="181" spans="1:2" x14ac:dyDescent="0.25">
      <c r="A181">
        <v>68.599999999999994</v>
      </c>
      <c r="B181">
        <v>0.1</v>
      </c>
    </row>
    <row r="182" spans="1:2" x14ac:dyDescent="0.25">
      <c r="A182">
        <v>68.63</v>
      </c>
      <c r="B182">
        <v>0.1</v>
      </c>
    </row>
    <row r="183" spans="1:2" x14ac:dyDescent="0.25">
      <c r="A183">
        <v>68.64</v>
      </c>
      <c r="B183">
        <v>0.1</v>
      </c>
    </row>
    <row r="184" spans="1:2" x14ac:dyDescent="0.25">
      <c r="A184">
        <v>68.72</v>
      </c>
      <c r="B184">
        <v>0.1</v>
      </c>
    </row>
    <row r="185" spans="1:2" x14ac:dyDescent="0.25">
      <c r="A185">
        <v>68.73</v>
      </c>
      <c r="B185">
        <v>0.1</v>
      </c>
    </row>
    <row r="186" spans="1:2" x14ac:dyDescent="0.25">
      <c r="A186">
        <v>68.61</v>
      </c>
      <c r="B186">
        <v>0.1</v>
      </c>
    </row>
    <row r="187" spans="1:2" x14ac:dyDescent="0.25">
      <c r="A187">
        <v>68.61</v>
      </c>
      <c r="B187">
        <v>0.1</v>
      </c>
    </row>
    <row r="188" spans="1:2" x14ac:dyDescent="0.25">
      <c r="A188">
        <v>68.61</v>
      </c>
      <c r="B188">
        <v>0.1</v>
      </c>
    </row>
    <row r="189" spans="1:2" x14ac:dyDescent="0.25">
      <c r="A189">
        <v>68.62</v>
      </c>
      <c r="B189">
        <v>0.1</v>
      </c>
    </row>
    <row r="190" spans="1:2" x14ac:dyDescent="0.25">
      <c r="A190">
        <v>68.650000000000006</v>
      </c>
      <c r="B190">
        <v>0.1</v>
      </c>
    </row>
    <row r="191" spans="1:2" x14ac:dyDescent="0.25">
      <c r="A191">
        <v>68.88</v>
      </c>
      <c r="B191">
        <v>0.1</v>
      </c>
    </row>
    <row r="192" spans="1:2" x14ac:dyDescent="0.25">
      <c r="A192">
        <v>68.72</v>
      </c>
      <c r="B192">
        <v>0.1</v>
      </c>
    </row>
    <row r="193" spans="1:2" x14ac:dyDescent="0.25">
      <c r="A193">
        <v>68.72</v>
      </c>
      <c r="B193">
        <v>0.1</v>
      </c>
    </row>
    <row r="194" spans="1:2" x14ac:dyDescent="0.25">
      <c r="A194">
        <v>68.72</v>
      </c>
      <c r="B194">
        <v>0.1</v>
      </c>
    </row>
    <row r="195" spans="1:2" x14ac:dyDescent="0.25">
      <c r="A195">
        <v>68.739999999999995</v>
      </c>
      <c r="B195">
        <v>0.1</v>
      </c>
    </row>
    <row r="196" spans="1:2" x14ac:dyDescent="0.25">
      <c r="A196">
        <v>68.739999999999995</v>
      </c>
      <c r="B196">
        <v>0.1</v>
      </c>
    </row>
  </sheetData>
  <conditionalFormatting sqref="A1:C1">
    <cfRule type="uniqueValues" dxfId="1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291"/>
  <sheetViews>
    <sheetView workbookViewId="0">
      <selection activeCell="G1" sqref="G1"/>
    </sheetView>
  </sheetViews>
  <sheetFormatPr defaultRowHeight="15" x14ac:dyDescent="0.25"/>
  <cols>
    <col min="2" max="2" width="22" customWidth="1"/>
    <col min="3" max="3" width="23.85546875" customWidth="1"/>
    <col min="5" max="5" width="13.85546875" customWidth="1"/>
  </cols>
  <sheetData>
    <row r="1" spans="1:9" x14ac:dyDescent="0.25">
      <c r="A1" t="s">
        <v>64</v>
      </c>
      <c r="B1" t="s">
        <v>260</v>
      </c>
      <c r="C1" t="s">
        <v>261</v>
      </c>
      <c r="D1" t="s">
        <v>256</v>
      </c>
      <c r="E1" s="3" t="s">
        <v>255</v>
      </c>
      <c r="I1" s="1"/>
    </row>
    <row r="2" spans="1:9" hidden="1" x14ac:dyDescent="0.25">
      <c r="A2" t="s">
        <v>74</v>
      </c>
      <c r="B2">
        <v>1.39</v>
      </c>
      <c r="C2">
        <v>0.28999999999999998</v>
      </c>
      <c r="D2" s="2">
        <v>0</v>
      </c>
      <c r="I2" s="1"/>
    </row>
    <row r="3" spans="1:9" hidden="1" x14ac:dyDescent="0.25">
      <c r="A3" t="s">
        <v>77</v>
      </c>
      <c r="B3">
        <v>1.87</v>
      </c>
      <c r="C3">
        <v>0.09</v>
      </c>
      <c r="D3" s="2">
        <v>0</v>
      </c>
      <c r="I3" s="1"/>
    </row>
    <row r="4" spans="1:9" hidden="1" x14ac:dyDescent="0.25">
      <c r="A4" t="s">
        <v>78</v>
      </c>
      <c r="B4">
        <v>1.88</v>
      </c>
      <c r="C4">
        <v>0.08</v>
      </c>
      <c r="D4" s="2">
        <v>0</v>
      </c>
      <c r="I4" s="1"/>
    </row>
    <row r="5" spans="1:9" hidden="1" x14ac:dyDescent="0.25">
      <c r="A5" t="s">
        <v>80</v>
      </c>
      <c r="B5">
        <v>3.22</v>
      </c>
      <c r="C5">
        <v>0.5</v>
      </c>
      <c r="D5" s="2">
        <v>0</v>
      </c>
      <c r="I5" s="1"/>
    </row>
    <row r="6" spans="1:9" hidden="1" x14ac:dyDescent="0.25">
      <c r="A6" t="s">
        <v>81</v>
      </c>
      <c r="B6">
        <v>1.08</v>
      </c>
      <c r="C6">
        <v>0.18</v>
      </c>
      <c r="D6" s="2">
        <v>0</v>
      </c>
      <c r="I6" s="1"/>
    </row>
    <row r="7" spans="1:9" x14ac:dyDescent="0.25">
      <c r="A7" t="s">
        <v>82</v>
      </c>
      <c r="B7">
        <v>1.08</v>
      </c>
      <c r="C7">
        <v>0.16</v>
      </c>
      <c r="D7" s="2">
        <v>0</v>
      </c>
      <c r="I7" s="1"/>
    </row>
    <row r="8" spans="1:9" hidden="1" x14ac:dyDescent="0.25">
      <c r="A8" t="s">
        <v>74</v>
      </c>
      <c r="B8">
        <v>1.41</v>
      </c>
      <c r="C8">
        <v>0.36</v>
      </c>
      <c r="D8" s="2">
        <v>6.9444444444421993E-4</v>
      </c>
      <c r="I8" s="1"/>
    </row>
    <row r="9" spans="1:9" hidden="1" x14ac:dyDescent="0.25">
      <c r="A9" t="s">
        <v>77</v>
      </c>
      <c r="B9">
        <v>2</v>
      </c>
      <c r="C9">
        <v>0.09</v>
      </c>
      <c r="D9" s="2">
        <v>6.9444444444421993E-4</v>
      </c>
      <c r="I9" s="1"/>
    </row>
    <row r="10" spans="1:9" hidden="1" x14ac:dyDescent="0.25">
      <c r="A10" t="s">
        <v>78</v>
      </c>
      <c r="B10">
        <v>2.06</v>
      </c>
      <c r="C10">
        <v>0.09</v>
      </c>
      <c r="D10" s="2">
        <v>6.9444444444421993E-4</v>
      </c>
      <c r="I10" s="1"/>
    </row>
    <row r="11" spans="1:9" hidden="1" x14ac:dyDescent="0.25">
      <c r="A11" t="s">
        <v>80</v>
      </c>
      <c r="B11">
        <v>1.17</v>
      </c>
      <c r="C11">
        <v>0.42</v>
      </c>
      <c r="D11" s="2">
        <v>6.9444444444421993E-4</v>
      </c>
      <c r="I11" s="1"/>
    </row>
    <row r="12" spans="1:9" hidden="1" x14ac:dyDescent="0.25">
      <c r="A12" t="s">
        <v>81</v>
      </c>
      <c r="B12">
        <v>0.87</v>
      </c>
      <c r="C12">
        <v>0.17</v>
      </c>
      <c r="D12" s="2">
        <v>6.9444444444421993E-4</v>
      </c>
      <c r="I12" s="1"/>
    </row>
    <row r="13" spans="1:9" x14ac:dyDescent="0.25">
      <c r="A13" t="s">
        <v>82</v>
      </c>
      <c r="B13">
        <v>0.96</v>
      </c>
      <c r="C13">
        <v>0.22</v>
      </c>
      <c r="D13" s="2">
        <v>6.9444444444421993E-4</v>
      </c>
      <c r="I13" s="1"/>
    </row>
    <row r="14" spans="1:9" hidden="1" x14ac:dyDescent="0.25">
      <c r="A14" t="s">
        <v>74</v>
      </c>
      <c r="B14">
        <v>1.39</v>
      </c>
      <c r="C14">
        <v>0.26</v>
      </c>
      <c r="D14" s="2">
        <v>1.3888888888886619E-3</v>
      </c>
      <c r="I14" s="1"/>
    </row>
    <row r="15" spans="1:9" hidden="1" x14ac:dyDescent="0.25">
      <c r="A15" t="s">
        <v>77</v>
      </c>
      <c r="B15">
        <v>1.82</v>
      </c>
      <c r="C15">
        <v>7.0000000000000007E-2</v>
      </c>
      <c r="D15" s="2">
        <v>1.3888888888886619E-3</v>
      </c>
      <c r="I15" s="1"/>
    </row>
    <row r="16" spans="1:9" hidden="1" x14ac:dyDescent="0.25">
      <c r="A16" t="s">
        <v>78</v>
      </c>
      <c r="B16">
        <v>1.87</v>
      </c>
      <c r="C16">
        <v>7.0000000000000007E-2</v>
      </c>
      <c r="D16" s="2">
        <v>1.3888888888886619E-3</v>
      </c>
      <c r="I16" s="1"/>
    </row>
    <row r="17" spans="1:9" hidden="1" x14ac:dyDescent="0.25">
      <c r="A17" t="s">
        <v>80</v>
      </c>
      <c r="B17">
        <v>1.08</v>
      </c>
      <c r="C17">
        <v>0.33</v>
      </c>
      <c r="D17" s="2">
        <v>1.3888888888886619E-3</v>
      </c>
      <c r="I17" s="1"/>
    </row>
    <row r="18" spans="1:9" hidden="1" x14ac:dyDescent="0.25">
      <c r="A18" t="s">
        <v>81</v>
      </c>
      <c r="B18">
        <v>1.04</v>
      </c>
      <c r="C18">
        <v>0.16</v>
      </c>
      <c r="D18" s="2">
        <v>1.3888888888886619E-3</v>
      </c>
      <c r="I18" s="1"/>
    </row>
    <row r="19" spans="1:9" x14ac:dyDescent="0.25">
      <c r="A19" t="s">
        <v>82</v>
      </c>
      <c r="B19">
        <v>0.99</v>
      </c>
      <c r="C19">
        <v>0.17</v>
      </c>
      <c r="D19" s="2">
        <v>1.3888888888886619E-3</v>
      </c>
      <c r="I19" s="1"/>
    </row>
    <row r="20" spans="1:9" hidden="1" x14ac:dyDescent="0.25">
      <c r="A20" t="s">
        <v>74</v>
      </c>
      <c r="B20">
        <v>1.92</v>
      </c>
      <c r="C20">
        <v>0.3</v>
      </c>
      <c r="D20" s="2">
        <v>2.0833333333331039E-3</v>
      </c>
      <c r="I20" s="1"/>
    </row>
    <row r="21" spans="1:9" hidden="1" x14ac:dyDescent="0.25">
      <c r="A21" t="s">
        <v>77</v>
      </c>
      <c r="B21">
        <v>2.02</v>
      </c>
      <c r="C21">
        <v>0.09</v>
      </c>
      <c r="D21" s="2">
        <v>2.0833333333331039E-3</v>
      </c>
      <c r="I21" s="1"/>
    </row>
    <row r="22" spans="1:9" hidden="1" x14ac:dyDescent="0.25">
      <c r="A22" t="s">
        <v>78</v>
      </c>
      <c r="B22">
        <v>2.08</v>
      </c>
      <c r="C22">
        <v>0.09</v>
      </c>
      <c r="D22" s="2">
        <v>2.0833333333331039E-3</v>
      </c>
      <c r="I22" s="1"/>
    </row>
    <row r="23" spans="1:9" hidden="1" x14ac:dyDescent="0.25">
      <c r="A23" t="s">
        <v>80</v>
      </c>
      <c r="B23">
        <v>1.08</v>
      </c>
      <c r="C23">
        <v>0.33</v>
      </c>
      <c r="D23" s="2">
        <v>2.0833333333331039E-3</v>
      </c>
      <c r="I23" s="1"/>
    </row>
    <row r="24" spans="1:9" hidden="1" x14ac:dyDescent="0.25">
      <c r="A24" t="s">
        <v>81</v>
      </c>
      <c r="B24">
        <v>1.55</v>
      </c>
      <c r="C24">
        <v>0.16</v>
      </c>
      <c r="D24" s="2">
        <v>2.0833333333331039E-3</v>
      </c>
      <c r="I24" s="1"/>
    </row>
    <row r="25" spans="1:9" x14ac:dyDescent="0.25">
      <c r="A25" t="s">
        <v>82</v>
      </c>
      <c r="B25">
        <v>1.63</v>
      </c>
      <c r="C25">
        <v>0.22</v>
      </c>
      <c r="D25" s="2">
        <v>2.0833333333331039E-3</v>
      </c>
      <c r="I25" s="1"/>
    </row>
    <row r="26" spans="1:9" hidden="1" x14ac:dyDescent="0.25">
      <c r="A26" t="s">
        <v>74</v>
      </c>
      <c r="B26">
        <v>95.19</v>
      </c>
      <c r="C26">
        <v>1.71</v>
      </c>
      <c r="D26" s="2">
        <v>2.7777777777775459E-3</v>
      </c>
      <c r="I26" s="1"/>
    </row>
    <row r="27" spans="1:9" hidden="1" x14ac:dyDescent="0.25">
      <c r="A27" t="s">
        <v>77</v>
      </c>
      <c r="B27">
        <v>103.79</v>
      </c>
      <c r="C27">
        <v>0.02</v>
      </c>
      <c r="D27" s="2">
        <v>2.7777777777775459E-3</v>
      </c>
      <c r="I27" s="1"/>
    </row>
    <row r="28" spans="1:9" hidden="1" x14ac:dyDescent="0.25">
      <c r="A28" t="s">
        <v>78</v>
      </c>
      <c r="B28">
        <v>103.86</v>
      </c>
      <c r="C28">
        <v>0.02</v>
      </c>
      <c r="D28" s="2">
        <v>2.7777777777775459E-3</v>
      </c>
      <c r="I28" s="1"/>
    </row>
    <row r="29" spans="1:9" hidden="1" x14ac:dyDescent="0.25">
      <c r="A29" t="s">
        <v>80</v>
      </c>
      <c r="B29">
        <v>0.75</v>
      </c>
      <c r="C29">
        <v>0.25</v>
      </c>
      <c r="D29" s="2">
        <v>2.7777777777775459E-3</v>
      </c>
      <c r="I29" s="1"/>
    </row>
    <row r="30" spans="1:9" hidden="1" x14ac:dyDescent="0.25">
      <c r="A30" t="s">
        <v>81</v>
      </c>
      <c r="B30">
        <v>92.53</v>
      </c>
      <c r="C30">
        <v>3.28</v>
      </c>
      <c r="D30" s="2">
        <v>2.7777777777775459E-3</v>
      </c>
      <c r="I30" s="1"/>
    </row>
    <row r="31" spans="1:9" x14ac:dyDescent="0.25">
      <c r="A31" t="s">
        <v>82</v>
      </c>
      <c r="B31">
        <v>96.3</v>
      </c>
      <c r="C31">
        <v>3.2</v>
      </c>
      <c r="D31" s="2">
        <v>2.7777777777775459E-3</v>
      </c>
      <c r="I31" s="1"/>
    </row>
    <row r="32" spans="1:9" hidden="1" x14ac:dyDescent="0.25">
      <c r="A32" t="s">
        <v>74</v>
      </c>
      <c r="B32">
        <v>189.09</v>
      </c>
      <c r="C32">
        <v>1.94</v>
      </c>
      <c r="D32" s="2">
        <v>3.4722222222219878E-3</v>
      </c>
      <c r="I32" s="1"/>
    </row>
    <row r="33" spans="1:9" hidden="1" x14ac:dyDescent="0.25">
      <c r="A33" t="s">
        <v>77</v>
      </c>
      <c r="B33">
        <v>304.79000000000002</v>
      </c>
      <c r="C33">
        <v>0.03</v>
      </c>
      <c r="D33" s="2">
        <v>3.4722222222219878E-3</v>
      </c>
      <c r="I33" s="1"/>
    </row>
    <row r="34" spans="1:9" hidden="1" x14ac:dyDescent="0.25">
      <c r="A34" t="s">
        <v>78</v>
      </c>
      <c r="B34">
        <v>304.94</v>
      </c>
      <c r="C34">
        <v>0.03</v>
      </c>
      <c r="D34" s="2">
        <v>3.4722222222219878E-3</v>
      </c>
      <c r="I34" s="1"/>
    </row>
    <row r="35" spans="1:9" hidden="1" x14ac:dyDescent="0.25">
      <c r="A35" t="s">
        <v>80</v>
      </c>
      <c r="B35">
        <v>194.5</v>
      </c>
      <c r="C35">
        <v>49</v>
      </c>
      <c r="D35" s="2">
        <v>3.4722222222219878E-3</v>
      </c>
      <c r="I35" s="1"/>
    </row>
    <row r="36" spans="1:9" hidden="1" x14ac:dyDescent="0.25">
      <c r="A36" t="s">
        <v>81</v>
      </c>
      <c r="B36">
        <v>120.47</v>
      </c>
      <c r="C36">
        <v>3.65</v>
      </c>
      <c r="D36" s="2">
        <v>3.4722222222219878E-3</v>
      </c>
      <c r="I36" s="1"/>
    </row>
    <row r="37" spans="1:9" x14ac:dyDescent="0.25">
      <c r="A37" t="s">
        <v>82</v>
      </c>
      <c r="B37">
        <v>118.21</v>
      </c>
      <c r="C37">
        <v>3.67</v>
      </c>
      <c r="D37" s="2">
        <v>3.4722222222219878E-3</v>
      </c>
      <c r="I37" s="1"/>
    </row>
    <row r="38" spans="1:9" hidden="1" x14ac:dyDescent="0.25">
      <c r="A38" t="s">
        <v>74</v>
      </c>
      <c r="B38">
        <v>1.65</v>
      </c>
      <c r="C38">
        <v>0.28000000000000003</v>
      </c>
      <c r="D38" s="2">
        <v>4.1666666666664298E-3</v>
      </c>
      <c r="I38" s="1"/>
    </row>
    <row r="39" spans="1:9" hidden="1" x14ac:dyDescent="0.25">
      <c r="A39" t="s">
        <v>77</v>
      </c>
      <c r="B39">
        <v>2.0299999999999998</v>
      </c>
      <c r="C39">
        <v>0.08</v>
      </c>
      <c r="D39" s="2">
        <v>4.1666666666664298E-3</v>
      </c>
      <c r="I39" s="1"/>
    </row>
    <row r="40" spans="1:9" hidden="1" x14ac:dyDescent="0.25">
      <c r="A40" t="s">
        <v>78</v>
      </c>
      <c r="B40">
        <v>2.08</v>
      </c>
      <c r="C40">
        <v>0.08</v>
      </c>
      <c r="D40" s="2">
        <v>4.1666666666664298E-3</v>
      </c>
      <c r="I40" s="1"/>
    </row>
    <row r="41" spans="1:9" hidden="1" x14ac:dyDescent="0.25">
      <c r="A41" t="s">
        <v>80</v>
      </c>
      <c r="B41">
        <v>0.75</v>
      </c>
      <c r="C41">
        <v>0.25</v>
      </c>
      <c r="D41" s="2">
        <v>4.1666666666664298E-3</v>
      </c>
      <c r="I41" s="1"/>
    </row>
    <row r="42" spans="1:9" hidden="1" x14ac:dyDescent="0.25">
      <c r="A42" t="s">
        <v>81</v>
      </c>
      <c r="B42">
        <v>1.23</v>
      </c>
      <c r="C42">
        <v>0.15</v>
      </c>
      <c r="D42" s="2">
        <v>4.1666666666664298E-3</v>
      </c>
      <c r="I42" s="1"/>
    </row>
    <row r="43" spans="1:9" x14ac:dyDescent="0.25">
      <c r="A43" t="s">
        <v>82</v>
      </c>
      <c r="B43">
        <v>1.33</v>
      </c>
      <c r="C43">
        <v>0.18</v>
      </c>
      <c r="D43" s="2">
        <v>4.1666666666664298E-3</v>
      </c>
      <c r="I43" s="1"/>
    </row>
    <row r="44" spans="1:9" hidden="1" x14ac:dyDescent="0.25">
      <c r="A44" t="s">
        <v>74</v>
      </c>
      <c r="B44">
        <v>1.57</v>
      </c>
      <c r="C44">
        <v>0.3</v>
      </c>
      <c r="D44" s="2">
        <v>4.8611111111108718E-3</v>
      </c>
      <c r="I44" s="1"/>
    </row>
    <row r="45" spans="1:9" hidden="1" x14ac:dyDescent="0.25">
      <c r="A45" t="s">
        <v>77</v>
      </c>
      <c r="B45">
        <v>2.0099999999999998</v>
      </c>
      <c r="C45">
        <v>0.08</v>
      </c>
      <c r="D45" s="2">
        <v>4.8611111111108718E-3</v>
      </c>
      <c r="I45" s="1"/>
    </row>
    <row r="46" spans="1:9" hidden="1" x14ac:dyDescent="0.25">
      <c r="A46" t="s">
        <v>78</v>
      </c>
      <c r="B46">
        <v>2.06</v>
      </c>
      <c r="C46">
        <v>0.08</v>
      </c>
      <c r="D46" s="2">
        <v>4.8611111111108718E-3</v>
      </c>
      <c r="I46" s="1"/>
    </row>
    <row r="47" spans="1:9" hidden="1" x14ac:dyDescent="0.25">
      <c r="A47" t="s">
        <v>80</v>
      </c>
      <c r="B47">
        <v>1.08</v>
      </c>
      <c r="C47">
        <v>0.33</v>
      </c>
      <c r="D47" s="2">
        <v>4.8611111111108718E-3</v>
      </c>
      <c r="I47" s="1"/>
    </row>
    <row r="48" spans="1:9" hidden="1" x14ac:dyDescent="0.25">
      <c r="A48" t="s">
        <v>81</v>
      </c>
      <c r="B48">
        <v>1.32</v>
      </c>
      <c r="C48">
        <v>0.18</v>
      </c>
      <c r="D48" s="2">
        <v>4.8611111111108718E-3</v>
      </c>
      <c r="I48" s="1"/>
    </row>
    <row r="49" spans="1:9" x14ac:dyDescent="0.25">
      <c r="A49" t="s">
        <v>82</v>
      </c>
      <c r="B49">
        <v>1.27</v>
      </c>
      <c r="C49">
        <v>0.19</v>
      </c>
      <c r="D49" s="2">
        <v>4.8611111111108718E-3</v>
      </c>
      <c r="I49" s="1"/>
    </row>
    <row r="50" spans="1:9" hidden="1" x14ac:dyDescent="0.25">
      <c r="A50" t="s">
        <v>74</v>
      </c>
      <c r="B50">
        <v>1.33</v>
      </c>
      <c r="C50">
        <v>0.37</v>
      </c>
      <c r="D50" s="2">
        <v>5.5555555555553138E-3</v>
      </c>
      <c r="I50" s="1"/>
    </row>
    <row r="51" spans="1:9" hidden="1" x14ac:dyDescent="0.25">
      <c r="A51" t="s">
        <v>77</v>
      </c>
      <c r="B51">
        <v>1.84</v>
      </c>
      <c r="C51">
        <v>0.09</v>
      </c>
      <c r="D51" s="2">
        <v>5.5555555555553138E-3</v>
      </c>
      <c r="I51" s="1"/>
    </row>
    <row r="52" spans="1:9" hidden="1" x14ac:dyDescent="0.25">
      <c r="A52" t="s">
        <v>78</v>
      </c>
      <c r="B52">
        <v>1.89</v>
      </c>
      <c r="C52">
        <v>0.08</v>
      </c>
      <c r="D52" s="2">
        <v>5.5555555555553138E-3</v>
      </c>
      <c r="I52" s="1"/>
    </row>
    <row r="53" spans="1:9" hidden="1" x14ac:dyDescent="0.25">
      <c r="A53" t="s">
        <v>80</v>
      </c>
      <c r="B53">
        <v>1.17</v>
      </c>
      <c r="C53">
        <v>0.42</v>
      </c>
      <c r="D53" s="2">
        <v>5.5555555555553138E-3</v>
      </c>
      <c r="I53" s="1"/>
    </row>
    <row r="54" spans="1:9" hidden="1" x14ac:dyDescent="0.25">
      <c r="A54" t="s">
        <v>81</v>
      </c>
      <c r="B54">
        <v>0.91</v>
      </c>
      <c r="C54">
        <v>0.2</v>
      </c>
      <c r="D54" s="2">
        <v>5.5555555555553138E-3</v>
      </c>
      <c r="I54" s="1"/>
    </row>
    <row r="55" spans="1:9" x14ac:dyDescent="0.25">
      <c r="A55" t="s">
        <v>82</v>
      </c>
      <c r="B55">
        <v>0.88</v>
      </c>
      <c r="C55">
        <v>0.22</v>
      </c>
      <c r="D55" s="2">
        <v>5.5555555555553138E-3</v>
      </c>
      <c r="I55" s="1"/>
    </row>
    <row r="56" spans="1:9" hidden="1" x14ac:dyDescent="0.25">
      <c r="A56" t="s">
        <v>74</v>
      </c>
      <c r="B56">
        <v>1.92</v>
      </c>
      <c r="C56">
        <v>0.39</v>
      </c>
      <c r="D56" s="2">
        <v>6.2499999999997558E-3</v>
      </c>
      <c r="I56" s="1"/>
    </row>
    <row r="57" spans="1:9" hidden="1" x14ac:dyDescent="0.25">
      <c r="A57" t="s">
        <v>77</v>
      </c>
      <c r="B57">
        <v>2.79</v>
      </c>
      <c r="C57">
        <v>0.1</v>
      </c>
      <c r="D57" s="2">
        <v>6.2499999999997558E-3</v>
      </c>
      <c r="I57" s="1"/>
    </row>
    <row r="58" spans="1:9" hidden="1" x14ac:dyDescent="0.25">
      <c r="A58" t="s">
        <v>78</v>
      </c>
      <c r="B58">
        <v>2.87</v>
      </c>
      <c r="C58">
        <v>0.1</v>
      </c>
      <c r="D58" s="2">
        <v>6.2499999999997558E-3</v>
      </c>
      <c r="I58" s="1"/>
    </row>
    <row r="59" spans="1:9" hidden="1" x14ac:dyDescent="0.25">
      <c r="A59" t="s">
        <v>80</v>
      </c>
      <c r="B59">
        <v>0.69</v>
      </c>
      <c r="C59">
        <v>0.23</v>
      </c>
      <c r="D59" s="2">
        <v>6.2499999999997558E-3</v>
      </c>
      <c r="I59" s="1"/>
    </row>
    <row r="60" spans="1:9" hidden="1" x14ac:dyDescent="0.25">
      <c r="A60" t="s">
        <v>81</v>
      </c>
      <c r="B60">
        <v>1.61</v>
      </c>
      <c r="C60">
        <v>0.33</v>
      </c>
      <c r="D60" s="2">
        <v>6.2499999999997558E-3</v>
      </c>
      <c r="I60" s="1"/>
    </row>
    <row r="61" spans="1:9" x14ac:dyDescent="0.25">
      <c r="A61" t="s">
        <v>82</v>
      </c>
      <c r="B61">
        <v>1.38</v>
      </c>
      <c r="C61">
        <v>0.18</v>
      </c>
      <c r="D61" s="2">
        <v>6.2499999999997558E-3</v>
      </c>
      <c r="I61" s="1"/>
    </row>
    <row r="62" spans="1:9" hidden="1" x14ac:dyDescent="0.25">
      <c r="A62" t="s">
        <v>74</v>
      </c>
      <c r="B62">
        <v>2.11</v>
      </c>
      <c r="C62">
        <v>0.26</v>
      </c>
      <c r="D62" s="2">
        <v>6.9444444444441977E-3</v>
      </c>
      <c r="I62" s="1"/>
    </row>
    <row r="63" spans="1:9" hidden="1" x14ac:dyDescent="0.25">
      <c r="A63" t="s">
        <v>77</v>
      </c>
      <c r="B63">
        <v>2.16</v>
      </c>
      <c r="C63">
        <v>7.0000000000000007E-2</v>
      </c>
      <c r="D63" s="2">
        <v>6.9444444444441977E-3</v>
      </c>
      <c r="I63" s="1"/>
    </row>
    <row r="64" spans="1:9" hidden="1" x14ac:dyDescent="0.25">
      <c r="A64" t="s">
        <v>78</v>
      </c>
      <c r="B64">
        <v>2.21</v>
      </c>
      <c r="C64">
        <v>7.0000000000000007E-2</v>
      </c>
      <c r="D64" s="2">
        <v>6.9444444444441977E-3</v>
      </c>
      <c r="I64" s="1"/>
    </row>
    <row r="65" spans="1:9" hidden="1" x14ac:dyDescent="0.25">
      <c r="A65" t="s">
        <v>80</v>
      </c>
      <c r="B65">
        <v>1.42</v>
      </c>
      <c r="C65">
        <v>0.5</v>
      </c>
      <c r="D65" s="2">
        <v>6.9444444444441977E-3</v>
      </c>
      <c r="I65" s="1"/>
    </row>
    <row r="66" spans="1:9" hidden="1" x14ac:dyDescent="0.25">
      <c r="A66" t="s">
        <v>81</v>
      </c>
      <c r="B66">
        <v>1.85</v>
      </c>
      <c r="C66">
        <v>0.17</v>
      </c>
      <c r="D66" s="2">
        <v>6.9444444444441977E-3</v>
      </c>
      <c r="I66" s="1"/>
    </row>
    <row r="67" spans="1:9" x14ac:dyDescent="0.25">
      <c r="A67" t="s">
        <v>82</v>
      </c>
      <c r="B67">
        <v>1.78</v>
      </c>
      <c r="C67">
        <v>0.22</v>
      </c>
      <c r="D67" s="2">
        <v>6.9444444444441977E-3</v>
      </c>
      <c r="I67" s="1"/>
    </row>
    <row r="68" spans="1:9" hidden="1" x14ac:dyDescent="0.25">
      <c r="A68" t="s">
        <v>74</v>
      </c>
      <c r="B68">
        <v>1.52</v>
      </c>
      <c r="C68">
        <v>0.35</v>
      </c>
      <c r="D68" s="2">
        <v>7.6388888888886397E-3</v>
      </c>
      <c r="I68" s="1"/>
    </row>
    <row r="69" spans="1:9" hidden="1" x14ac:dyDescent="0.25">
      <c r="A69" t="s">
        <v>77</v>
      </c>
      <c r="B69">
        <v>2.0699999999999998</v>
      </c>
      <c r="C69">
        <v>0.09</v>
      </c>
      <c r="D69" s="2">
        <v>7.6388888888886397E-3</v>
      </c>
      <c r="I69" s="1"/>
    </row>
    <row r="70" spans="1:9" hidden="1" x14ac:dyDescent="0.25">
      <c r="A70" t="s">
        <v>78</v>
      </c>
      <c r="B70">
        <v>2.16</v>
      </c>
      <c r="C70">
        <v>0.09</v>
      </c>
      <c r="D70" s="2">
        <v>7.6388888888886397E-3</v>
      </c>
      <c r="I70" s="1"/>
    </row>
    <row r="71" spans="1:9" hidden="1" x14ac:dyDescent="0.25">
      <c r="A71" t="s">
        <v>80</v>
      </c>
      <c r="B71">
        <v>0.06</v>
      </c>
      <c r="C71">
        <v>0.06</v>
      </c>
      <c r="D71" s="2">
        <v>7.6388888888886397E-3</v>
      </c>
      <c r="I71" s="1"/>
    </row>
    <row r="72" spans="1:9" hidden="1" x14ac:dyDescent="0.25">
      <c r="A72" t="s">
        <v>81</v>
      </c>
      <c r="B72">
        <v>1.1599999999999999</v>
      </c>
      <c r="C72">
        <v>0.17</v>
      </c>
      <c r="D72" s="2">
        <v>7.6388888888886397E-3</v>
      </c>
      <c r="I72" s="1"/>
    </row>
    <row r="73" spans="1:9" x14ac:dyDescent="0.25">
      <c r="A73" t="s">
        <v>82</v>
      </c>
      <c r="B73">
        <v>1.18</v>
      </c>
      <c r="C73">
        <v>0.24</v>
      </c>
      <c r="D73" s="2">
        <v>7.6388888888886397E-3</v>
      </c>
      <c r="I73" s="1"/>
    </row>
    <row r="74" spans="1:9" hidden="1" x14ac:dyDescent="0.25">
      <c r="A74" t="s">
        <v>74</v>
      </c>
      <c r="B74">
        <v>1.64</v>
      </c>
      <c r="C74">
        <v>0.28999999999999998</v>
      </c>
      <c r="D74" s="2">
        <v>8.3333333333330817E-3</v>
      </c>
      <c r="I74" s="1"/>
    </row>
    <row r="75" spans="1:9" hidden="1" x14ac:dyDescent="0.25">
      <c r="A75" t="s">
        <v>77</v>
      </c>
      <c r="B75">
        <v>2</v>
      </c>
      <c r="C75">
        <v>0.08</v>
      </c>
      <c r="D75" s="2">
        <v>8.3333333333330817E-3</v>
      </c>
      <c r="I75" s="1"/>
    </row>
    <row r="76" spans="1:9" hidden="1" x14ac:dyDescent="0.25">
      <c r="A76" t="s">
        <v>78</v>
      </c>
      <c r="B76">
        <v>2.0499999999999998</v>
      </c>
      <c r="C76">
        <v>0.08</v>
      </c>
      <c r="D76" s="2">
        <v>8.3333333333330817E-3</v>
      </c>
      <c r="I76" s="1"/>
    </row>
    <row r="77" spans="1:9" hidden="1" x14ac:dyDescent="0.25">
      <c r="A77" t="s">
        <v>80</v>
      </c>
      <c r="B77">
        <v>1.08</v>
      </c>
      <c r="C77">
        <v>0.33</v>
      </c>
      <c r="D77" s="2">
        <v>8.3333333333330817E-3</v>
      </c>
      <c r="I77" s="1"/>
    </row>
    <row r="78" spans="1:9" hidden="1" x14ac:dyDescent="0.25">
      <c r="A78" t="s">
        <v>81</v>
      </c>
      <c r="B78">
        <v>1.28</v>
      </c>
      <c r="C78">
        <v>0.17</v>
      </c>
      <c r="D78" s="2">
        <v>8.3333333333330817E-3</v>
      </c>
      <c r="I78" s="1"/>
    </row>
    <row r="79" spans="1:9" x14ac:dyDescent="0.25">
      <c r="A79" t="s">
        <v>82</v>
      </c>
      <c r="B79">
        <v>1.32</v>
      </c>
      <c r="C79">
        <v>0.19</v>
      </c>
      <c r="D79" s="2">
        <v>8.3333333333330817E-3</v>
      </c>
      <c r="I79" s="1"/>
    </row>
    <row r="80" spans="1:9" hidden="1" x14ac:dyDescent="0.25">
      <c r="A80" t="s">
        <v>74</v>
      </c>
      <c r="B80">
        <v>2.66</v>
      </c>
      <c r="C80">
        <v>0.33</v>
      </c>
      <c r="D80" s="2">
        <v>9.0277777777775237E-3</v>
      </c>
      <c r="I80" s="1"/>
    </row>
    <row r="81" spans="1:9" hidden="1" x14ac:dyDescent="0.25">
      <c r="A81" t="s">
        <v>77</v>
      </c>
      <c r="B81">
        <v>3.29</v>
      </c>
      <c r="C81">
        <v>0.09</v>
      </c>
      <c r="D81" s="2">
        <v>9.0277777777775237E-3</v>
      </c>
      <c r="I81" s="1"/>
    </row>
    <row r="82" spans="1:9" hidden="1" x14ac:dyDescent="0.25">
      <c r="A82" t="s">
        <v>78</v>
      </c>
      <c r="B82">
        <v>3.37</v>
      </c>
      <c r="C82">
        <v>0.08</v>
      </c>
      <c r="D82" s="2">
        <v>9.0277777777775237E-3</v>
      </c>
      <c r="I82" s="1"/>
    </row>
    <row r="83" spans="1:9" hidden="1" x14ac:dyDescent="0.25">
      <c r="A83" t="s">
        <v>80</v>
      </c>
      <c r="B83">
        <v>1.08</v>
      </c>
      <c r="C83">
        <v>0.33</v>
      </c>
      <c r="D83" s="2">
        <v>9.0277777777775237E-3</v>
      </c>
      <c r="I83" s="1"/>
    </row>
    <row r="84" spans="1:9" hidden="1" x14ac:dyDescent="0.25">
      <c r="A84" t="s">
        <v>81</v>
      </c>
      <c r="B84">
        <v>2.23</v>
      </c>
      <c r="C84">
        <v>0.28000000000000003</v>
      </c>
      <c r="D84" s="2">
        <v>9.0277777777775237E-3</v>
      </c>
      <c r="I84" s="1"/>
    </row>
    <row r="85" spans="1:9" x14ac:dyDescent="0.25">
      <c r="A85" t="s">
        <v>82</v>
      </c>
      <c r="B85">
        <v>2.34</v>
      </c>
      <c r="C85">
        <v>0.28999999999999998</v>
      </c>
      <c r="D85" s="2">
        <v>9.0277777777775237E-3</v>
      </c>
      <c r="I85" s="1"/>
    </row>
    <row r="86" spans="1:9" hidden="1" x14ac:dyDescent="0.25">
      <c r="A86" t="s">
        <v>74</v>
      </c>
      <c r="B86">
        <v>1.55</v>
      </c>
      <c r="C86">
        <v>0.24</v>
      </c>
      <c r="D86" s="2">
        <v>9.7222222222220211E-3</v>
      </c>
      <c r="I86" s="1"/>
    </row>
    <row r="87" spans="1:9" hidden="1" x14ac:dyDescent="0.25">
      <c r="A87" t="s">
        <v>77</v>
      </c>
      <c r="B87">
        <v>1.81</v>
      </c>
      <c r="C87">
        <v>7.0000000000000007E-2</v>
      </c>
      <c r="D87" s="2">
        <v>9.7222222222220211E-3</v>
      </c>
      <c r="I87" s="1"/>
    </row>
    <row r="88" spans="1:9" hidden="1" x14ac:dyDescent="0.25">
      <c r="A88" t="s">
        <v>78</v>
      </c>
      <c r="B88">
        <v>1.85</v>
      </c>
      <c r="C88">
        <v>7.0000000000000007E-2</v>
      </c>
      <c r="D88" s="2">
        <v>9.7222222222220211E-3</v>
      </c>
      <c r="I88" s="1"/>
    </row>
    <row r="89" spans="1:9" hidden="1" x14ac:dyDescent="0.25">
      <c r="A89" t="s">
        <v>80</v>
      </c>
      <c r="B89">
        <v>1.08</v>
      </c>
      <c r="C89">
        <v>0.33</v>
      </c>
      <c r="D89" s="2">
        <v>9.7222222222220211E-3</v>
      </c>
      <c r="I89" s="1"/>
    </row>
    <row r="90" spans="1:9" hidden="1" x14ac:dyDescent="0.25">
      <c r="A90" t="s">
        <v>81</v>
      </c>
      <c r="B90">
        <v>1.3</v>
      </c>
      <c r="C90">
        <v>0.18</v>
      </c>
      <c r="D90" s="2">
        <v>9.7222222222220211E-3</v>
      </c>
      <c r="I90" s="1"/>
    </row>
    <row r="91" spans="1:9" x14ac:dyDescent="0.25">
      <c r="A91" t="s">
        <v>82</v>
      </c>
      <c r="B91">
        <v>1.34</v>
      </c>
      <c r="C91">
        <v>0.17</v>
      </c>
      <c r="D91" s="2">
        <v>9.7222222222220211E-3</v>
      </c>
      <c r="I91" s="1"/>
    </row>
    <row r="92" spans="1:9" hidden="1" x14ac:dyDescent="0.25">
      <c r="A92" t="s">
        <v>74</v>
      </c>
      <c r="B92">
        <v>1.45</v>
      </c>
      <c r="C92">
        <v>0.36</v>
      </c>
      <c r="D92" s="2">
        <v>1.0416666666666408E-2</v>
      </c>
      <c r="I92" s="1"/>
    </row>
    <row r="93" spans="1:9" hidden="1" x14ac:dyDescent="0.25">
      <c r="A93" t="s">
        <v>77</v>
      </c>
      <c r="B93">
        <v>2.09</v>
      </c>
      <c r="C93">
        <v>0.09</v>
      </c>
      <c r="D93" s="2">
        <v>1.0416666666666408E-2</v>
      </c>
      <c r="I93" s="1"/>
    </row>
    <row r="94" spans="1:9" hidden="1" x14ac:dyDescent="0.25">
      <c r="A94" t="s">
        <v>78</v>
      </c>
      <c r="B94">
        <v>2.15</v>
      </c>
      <c r="C94">
        <v>0.09</v>
      </c>
      <c r="D94" s="2">
        <v>1.0416666666666408E-2</v>
      </c>
      <c r="I94" s="1"/>
    </row>
    <row r="95" spans="1:9" hidden="1" x14ac:dyDescent="0.25">
      <c r="A95" t="s">
        <v>80</v>
      </c>
      <c r="B95">
        <v>1.08</v>
      </c>
      <c r="C95">
        <v>0.33</v>
      </c>
      <c r="D95" s="2">
        <v>1.0416666666666408E-2</v>
      </c>
      <c r="I95" s="1"/>
    </row>
    <row r="96" spans="1:9" hidden="1" x14ac:dyDescent="0.25">
      <c r="A96" t="s">
        <v>81</v>
      </c>
      <c r="B96">
        <v>1.03</v>
      </c>
      <c r="C96">
        <v>0.23</v>
      </c>
      <c r="D96" s="2">
        <v>1.0416666666666408E-2</v>
      </c>
      <c r="I96" s="1"/>
    </row>
    <row r="97" spans="1:9" x14ac:dyDescent="0.25">
      <c r="A97" t="s">
        <v>82</v>
      </c>
      <c r="B97">
        <v>1</v>
      </c>
      <c r="C97">
        <v>0.2</v>
      </c>
      <c r="D97" s="2">
        <v>1.0416666666666408E-2</v>
      </c>
      <c r="I97" s="1"/>
    </row>
    <row r="98" spans="1:9" hidden="1" x14ac:dyDescent="0.25">
      <c r="A98" t="s">
        <v>74</v>
      </c>
      <c r="B98">
        <v>1.37</v>
      </c>
      <c r="C98">
        <v>0.27</v>
      </c>
      <c r="D98" s="2">
        <v>1.1111111111110905E-2</v>
      </c>
      <c r="I98" s="1"/>
    </row>
    <row r="99" spans="1:9" hidden="1" x14ac:dyDescent="0.25">
      <c r="A99" t="s">
        <v>77</v>
      </c>
      <c r="B99">
        <v>1.85</v>
      </c>
      <c r="C99">
        <v>7.0000000000000007E-2</v>
      </c>
      <c r="D99" s="2">
        <v>1.1111111111110905E-2</v>
      </c>
      <c r="I99" s="1"/>
    </row>
    <row r="100" spans="1:9" hidden="1" x14ac:dyDescent="0.25">
      <c r="A100" t="s">
        <v>78</v>
      </c>
      <c r="B100">
        <v>1.9</v>
      </c>
      <c r="C100">
        <v>7.0000000000000007E-2</v>
      </c>
      <c r="D100" s="2">
        <v>1.1111111111110905E-2</v>
      </c>
      <c r="I100" s="1"/>
    </row>
    <row r="101" spans="1:9" hidden="1" x14ac:dyDescent="0.25">
      <c r="A101" t="s">
        <v>80</v>
      </c>
      <c r="B101">
        <v>1.08</v>
      </c>
      <c r="C101">
        <v>0.33</v>
      </c>
      <c r="D101" s="2">
        <v>1.1111111111110905E-2</v>
      </c>
      <c r="I101" s="1"/>
    </row>
    <row r="102" spans="1:9" hidden="1" x14ac:dyDescent="0.25">
      <c r="A102" t="s">
        <v>81</v>
      </c>
      <c r="B102">
        <v>1.1000000000000001</v>
      </c>
      <c r="C102">
        <v>0.17</v>
      </c>
      <c r="D102" s="2">
        <v>1.1111111111110905E-2</v>
      </c>
      <c r="I102" s="1"/>
    </row>
    <row r="103" spans="1:9" x14ac:dyDescent="0.25">
      <c r="A103" t="s">
        <v>82</v>
      </c>
      <c r="B103">
        <v>1.1599999999999999</v>
      </c>
      <c r="C103">
        <v>0.19</v>
      </c>
      <c r="D103" s="2">
        <v>1.1111111111110905E-2</v>
      </c>
      <c r="I103" s="1"/>
    </row>
    <row r="104" spans="1:9" hidden="1" x14ac:dyDescent="0.25">
      <c r="A104" t="s">
        <v>74</v>
      </c>
      <c r="B104">
        <v>1.41</v>
      </c>
      <c r="C104">
        <v>0.26</v>
      </c>
      <c r="D104" s="2">
        <v>1.1805555555555292E-2</v>
      </c>
      <c r="I104" s="1"/>
    </row>
    <row r="105" spans="1:9" hidden="1" x14ac:dyDescent="0.25">
      <c r="A105" t="s">
        <v>77</v>
      </c>
      <c r="B105">
        <v>1.78</v>
      </c>
      <c r="C105">
        <v>7.0000000000000007E-2</v>
      </c>
      <c r="D105" s="2">
        <v>1.1805555555555292E-2</v>
      </c>
      <c r="I105" s="1"/>
    </row>
    <row r="106" spans="1:9" hidden="1" x14ac:dyDescent="0.25">
      <c r="A106" t="s">
        <v>78</v>
      </c>
      <c r="B106">
        <v>1.83</v>
      </c>
      <c r="C106">
        <v>7.0000000000000007E-2</v>
      </c>
      <c r="D106" s="2">
        <v>1.1805555555555292E-2</v>
      </c>
      <c r="I106" s="1"/>
    </row>
    <row r="107" spans="1:9" hidden="1" x14ac:dyDescent="0.25">
      <c r="A107" t="s">
        <v>80</v>
      </c>
      <c r="B107">
        <v>0.77</v>
      </c>
      <c r="C107">
        <v>0.31</v>
      </c>
      <c r="D107" s="2">
        <v>1.1805555555555292E-2</v>
      </c>
      <c r="I107" s="1"/>
    </row>
    <row r="108" spans="1:9" hidden="1" x14ac:dyDescent="0.25">
      <c r="A108" t="s">
        <v>81</v>
      </c>
      <c r="B108">
        <v>1.1599999999999999</v>
      </c>
      <c r="C108">
        <v>0.19</v>
      </c>
      <c r="D108" s="2">
        <v>1.1805555555555292E-2</v>
      </c>
      <c r="I108" s="1"/>
    </row>
    <row r="109" spans="1:9" x14ac:dyDescent="0.25">
      <c r="A109" t="s">
        <v>82</v>
      </c>
      <c r="B109">
        <v>1.01</v>
      </c>
      <c r="C109">
        <v>0.14000000000000001</v>
      </c>
      <c r="D109" s="2">
        <v>1.1805555555555292E-2</v>
      </c>
      <c r="I109" s="1"/>
    </row>
    <row r="110" spans="1:9" hidden="1" x14ac:dyDescent="0.25">
      <c r="A110" t="s">
        <v>74</v>
      </c>
      <c r="B110">
        <v>1.36</v>
      </c>
      <c r="C110">
        <v>0.33</v>
      </c>
      <c r="D110" s="2">
        <v>1.2499999999999789E-2</v>
      </c>
      <c r="I110" s="1"/>
    </row>
    <row r="111" spans="1:9" hidden="1" x14ac:dyDescent="0.25">
      <c r="A111" t="s">
        <v>77</v>
      </c>
      <c r="B111">
        <v>1.9</v>
      </c>
      <c r="C111">
        <v>0.08</v>
      </c>
      <c r="D111" s="2">
        <v>1.2499999999999789E-2</v>
      </c>
      <c r="I111" s="1"/>
    </row>
    <row r="112" spans="1:9" hidden="1" x14ac:dyDescent="0.25">
      <c r="A112" t="s">
        <v>78</v>
      </c>
      <c r="B112">
        <v>1.99</v>
      </c>
      <c r="C112">
        <v>0.08</v>
      </c>
      <c r="D112" s="2">
        <v>1.2499999999999789E-2</v>
      </c>
      <c r="I112" s="1"/>
    </row>
    <row r="113" spans="1:9" hidden="1" x14ac:dyDescent="0.25">
      <c r="A113" t="s">
        <v>80</v>
      </c>
      <c r="B113">
        <v>0.2</v>
      </c>
      <c r="C113">
        <v>0.08</v>
      </c>
      <c r="D113" s="2">
        <v>1.2499999999999789E-2</v>
      </c>
      <c r="I113" s="1"/>
    </row>
    <row r="114" spans="1:9" hidden="1" x14ac:dyDescent="0.25">
      <c r="A114" t="s">
        <v>81</v>
      </c>
      <c r="B114">
        <v>1.0900000000000001</v>
      </c>
      <c r="C114">
        <v>0.18</v>
      </c>
      <c r="D114" s="2">
        <v>1.2499999999999789E-2</v>
      </c>
      <c r="I114" s="1"/>
    </row>
    <row r="115" spans="1:9" x14ac:dyDescent="0.25">
      <c r="A115" t="s">
        <v>82</v>
      </c>
      <c r="B115">
        <v>1.04</v>
      </c>
      <c r="C115">
        <v>0.18</v>
      </c>
      <c r="D115" s="2">
        <v>1.2499999999999789E-2</v>
      </c>
      <c r="I115" s="1"/>
    </row>
    <row r="116" spans="1:9" hidden="1" x14ac:dyDescent="0.25">
      <c r="A116" t="s">
        <v>74</v>
      </c>
      <c r="B116">
        <v>1.6</v>
      </c>
      <c r="C116">
        <v>0.28999999999999998</v>
      </c>
      <c r="D116" s="2">
        <v>1.3194444444444176E-2</v>
      </c>
      <c r="I116" s="1"/>
    </row>
    <row r="117" spans="1:9" hidden="1" x14ac:dyDescent="0.25">
      <c r="A117" t="s">
        <v>77</v>
      </c>
      <c r="B117">
        <v>1.97</v>
      </c>
      <c r="C117">
        <v>0.08</v>
      </c>
      <c r="D117" s="2">
        <v>1.3194444444444176E-2</v>
      </c>
      <c r="I117" s="1"/>
    </row>
    <row r="118" spans="1:9" hidden="1" x14ac:dyDescent="0.25">
      <c r="A118" t="s">
        <v>78</v>
      </c>
      <c r="B118">
        <v>2.0299999999999998</v>
      </c>
      <c r="C118">
        <v>0.08</v>
      </c>
      <c r="D118" s="2">
        <v>1.3194444444444176E-2</v>
      </c>
      <c r="I118" s="1"/>
    </row>
    <row r="119" spans="1:9" hidden="1" x14ac:dyDescent="0.25">
      <c r="A119" t="s">
        <v>80</v>
      </c>
      <c r="B119">
        <v>1.1499999999999999</v>
      </c>
      <c r="C119">
        <v>0.38</v>
      </c>
      <c r="D119" s="2">
        <v>1.3194444444444176E-2</v>
      </c>
      <c r="I119" s="1"/>
    </row>
    <row r="120" spans="1:9" hidden="1" x14ac:dyDescent="0.25">
      <c r="A120" t="s">
        <v>81</v>
      </c>
      <c r="B120">
        <v>1.27</v>
      </c>
      <c r="C120">
        <v>0.19</v>
      </c>
      <c r="D120" s="2">
        <v>1.3194444444444176E-2</v>
      </c>
      <c r="I120" s="1"/>
    </row>
    <row r="121" spans="1:9" x14ac:dyDescent="0.25">
      <c r="A121" t="s">
        <v>82</v>
      </c>
      <c r="B121">
        <v>1.27</v>
      </c>
      <c r="C121">
        <v>0.19</v>
      </c>
      <c r="D121" s="2">
        <v>1.3194444444444176E-2</v>
      </c>
      <c r="I121" s="1"/>
    </row>
    <row r="122" spans="1:9" hidden="1" x14ac:dyDescent="0.25">
      <c r="A122" t="s">
        <v>74</v>
      </c>
      <c r="B122">
        <v>1.44</v>
      </c>
      <c r="C122">
        <v>0.24</v>
      </c>
      <c r="D122" s="2">
        <v>1.3888888888888673E-2</v>
      </c>
      <c r="I122" s="1"/>
    </row>
    <row r="123" spans="1:9" hidden="1" x14ac:dyDescent="0.25">
      <c r="A123" t="s">
        <v>77</v>
      </c>
      <c r="B123">
        <v>1.74</v>
      </c>
      <c r="C123">
        <v>7.0000000000000007E-2</v>
      </c>
      <c r="D123" s="2">
        <v>1.3888888888888673E-2</v>
      </c>
      <c r="I123" s="1"/>
    </row>
    <row r="124" spans="1:9" hidden="1" x14ac:dyDescent="0.25">
      <c r="A124" t="s">
        <v>78</v>
      </c>
      <c r="B124">
        <v>1.78</v>
      </c>
      <c r="C124">
        <v>7.0000000000000007E-2</v>
      </c>
      <c r="D124" s="2">
        <v>1.3888888888888673E-2</v>
      </c>
      <c r="I124" s="1"/>
    </row>
    <row r="125" spans="1:9" hidden="1" x14ac:dyDescent="0.25">
      <c r="A125" t="s">
        <v>80</v>
      </c>
      <c r="B125">
        <v>1.08</v>
      </c>
      <c r="C125">
        <v>0.33</v>
      </c>
      <c r="D125" s="2">
        <v>1.3888888888888673E-2</v>
      </c>
      <c r="I125" s="1"/>
    </row>
    <row r="126" spans="1:9" hidden="1" x14ac:dyDescent="0.25">
      <c r="A126" t="s">
        <v>81</v>
      </c>
      <c r="B126">
        <v>1.22</v>
      </c>
      <c r="C126">
        <v>0.17</v>
      </c>
      <c r="D126" s="2">
        <v>1.3888888888888673E-2</v>
      </c>
      <c r="I126" s="1"/>
    </row>
    <row r="127" spans="1:9" x14ac:dyDescent="0.25">
      <c r="A127" t="s">
        <v>82</v>
      </c>
      <c r="B127">
        <v>1.29</v>
      </c>
      <c r="C127">
        <v>0.21</v>
      </c>
      <c r="D127" s="2">
        <v>1.3888888888888673E-2</v>
      </c>
      <c r="I127" s="1"/>
    </row>
    <row r="128" spans="1:9" hidden="1" x14ac:dyDescent="0.25">
      <c r="A128" t="s">
        <v>74</v>
      </c>
      <c r="B128">
        <v>3.15</v>
      </c>
      <c r="C128">
        <v>0.67</v>
      </c>
      <c r="D128" s="2">
        <v>1.4583333333333059E-2</v>
      </c>
      <c r="I128" s="1"/>
    </row>
    <row r="129" spans="1:9" hidden="1" x14ac:dyDescent="0.25">
      <c r="A129" t="s">
        <v>77</v>
      </c>
      <c r="B129">
        <v>6.53</v>
      </c>
      <c r="C129">
        <v>0.19</v>
      </c>
      <c r="D129" s="2">
        <v>1.4583333333333059E-2</v>
      </c>
      <c r="I129" s="1"/>
    </row>
    <row r="130" spans="1:9" hidden="1" x14ac:dyDescent="0.25">
      <c r="A130" t="s">
        <v>78</v>
      </c>
      <c r="B130">
        <v>6.7</v>
      </c>
      <c r="C130">
        <v>0.19</v>
      </c>
      <c r="D130" s="2">
        <v>1.4583333333333059E-2</v>
      </c>
      <c r="I130" s="1"/>
    </row>
    <row r="131" spans="1:9" hidden="1" x14ac:dyDescent="0.25">
      <c r="A131" t="s">
        <v>80</v>
      </c>
      <c r="B131">
        <v>1.17</v>
      </c>
      <c r="C131">
        <v>0.42</v>
      </c>
      <c r="D131" s="2">
        <v>1.4583333333333059E-2</v>
      </c>
      <c r="I131" s="1"/>
    </row>
    <row r="132" spans="1:9" hidden="1" x14ac:dyDescent="0.25">
      <c r="A132" t="s">
        <v>81</v>
      </c>
      <c r="B132">
        <v>3.21</v>
      </c>
      <c r="C132">
        <v>0.86</v>
      </c>
      <c r="D132" s="2">
        <v>1.4583333333333059E-2</v>
      </c>
      <c r="I132" s="1"/>
    </row>
    <row r="133" spans="1:9" x14ac:dyDescent="0.25">
      <c r="A133" t="s">
        <v>82</v>
      </c>
      <c r="B133">
        <v>2.57</v>
      </c>
      <c r="C133">
        <v>0.99</v>
      </c>
      <c r="D133" s="2">
        <v>1.4583333333333059E-2</v>
      </c>
      <c r="I133" s="1"/>
    </row>
    <row r="134" spans="1:9" hidden="1" x14ac:dyDescent="0.25">
      <c r="A134" t="s">
        <v>74</v>
      </c>
      <c r="B134">
        <v>1.1499999999999999</v>
      </c>
      <c r="C134">
        <v>0.36</v>
      </c>
      <c r="D134" s="2">
        <v>1.5277777777777557E-2</v>
      </c>
      <c r="I134" s="1"/>
    </row>
    <row r="135" spans="1:9" hidden="1" x14ac:dyDescent="0.25">
      <c r="A135" t="s">
        <v>77</v>
      </c>
      <c r="B135">
        <v>1.98</v>
      </c>
      <c r="C135">
        <v>7.0000000000000007E-2</v>
      </c>
      <c r="D135" s="2">
        <v>1.5277777777777557E-2</v>
      </c>
      <c r="I135" s="1"/>
    </row>
    <row r="136" spans="1:9" hidden="1" x14ac:dyDescent="0.25">
      <c r="A136" t="s">
        <v>78</v>
      </c>
      <c r="B136">
        <v>2.0299999999999998</v>
      </c>
      <c r="C136">
        <v>7.0000000000000007E-2</v>
      </c>
      <c r="D136" s="2">
        <v>1.5277777777777557E-2</v>
      </c>
      <c r="I136" s="1"/>
    </row>
    <row r="137" spans="1:9" hidden="1" x14ac:dyDescent="0.25">
      <c r="A137" t="s">
        <v>80</v>
      </c>
      <c r="B137">
        <v>0.83</v>
      </c>
      <c r="C137">
        <v>0.33</v>
      </c>
      <c r="D137" s="2">
        <v>1.5277777777777557E-2</v>
      </c>
      <c r="I137" s="1"/>
    </row>
    <row r="138" spans="1:9" hidden="1" x14ac:dyDescent="0.25">
      <c r="A138" t="s">
        <v>81</v>
      </c>
      <c r="B138">
        <v>0.82</v>
      </c>
      <c r="C138">
        <v>0.23</v>
      </c>
      <c r="D138" s="2">
        <v>1.5277777777777557E-2</v>
      </c>
      <c r="I138" s="1"/>
    </row>
    <row r="139" spans="1:9" x14ac:dyDescent="0.25">
      <c r="A139" t="s">
        <v>82</v>
      </c>
      <c r="B139">
        <v>0.85</v>
      </c>
      <c r="C139">
        <v>0.27</v>
      </c>
      <c r="D139" s="2">
        <v>1.5277777777777557E-2</v>
      </c>
      <c r="I139" s="1"/>
    </row>
    <row r="140" spans="1:9" hidden="1" x14ac:dyDescent="0.25">
      <c r="A140" t="s">
        <v>74</v>
      </c>
      <c r="B140">
        <v>1.67</v>
      </c>
      <c r="C140">
        <v>0.26</v>
      </c>
      <c r="D140" s="2">
        <v>1.5972222222221943E-2</v>
      </c>
      <c r="I140" s="1"/>
    </row>
    <row r="141" spans="1:9" hidden="1" x14ac:dyDescent="0.25">
      <c r="A141" t="s">
        <v>77</v>
      </c>
      <c r="B141">
        <v>2.2000000000000002</v>
      </c>
      <c r="C141">
        <v>7.0000000000000007E-2</v>
      </c>
      <c r="D141" s="2">
        <v>1.5972222222221943E-2</v>
      </c>
      <c r="I141" s="1"/>
    </row>
    <row r="142" spans="1:9" hidden="1" x14ac:dyDescent="0.25">
      <c r="A142" t="s">
        <v>78</v>
      </c>
      <c r="B142">
        <v>2.25</v>
      </c>
      <c r="C142">
        <v>7.0000000000000007E-2</v>
      </c>
      <c r="D142" s="2">
        <v>1.5972222222221943E-2</v>
      </c>
      <c r="I142" s="1"/>
    </row>
    <row r="143" spans="1:9" hidden="1" x14ac:dyDescent="0.25">
      <c r="A143" t="s">
        <v>80</v>
      </c>
      <c r="B143">
        <v>1.08</v>
      </c>
      <c r="C143">
        <v>0.33</v>
      </c>
      <c r="D143" s="2">
        <v>1.5972222222221943E-2</v>
      </c>
      <c r="I143" s="1"/>
    </row>
    <row r="144" spans="1:9" hidden="1" x14ac:dyDescent="0.25">
      <c r="A144" t="s">
        <v>81</v>
      </c>
      <c r="B144">
        <v>1.43</v>
      </c>
      <c r="C144">
        <v>0.18</v>
      </c>
      <c r="D144" s="2">
        <v>1.5972222222221943E-2</v>
      </c>
      <c r="I144" s="1"/>
    </row>
    <row r="145" spans="1:9" x14ac:dyDescent="0.25">
      <c r="A145" t="s">
        <v>82</v>
      </c>
      <c r="B145">
        <v>1.5</v>
      </c>
      <c r="C145">
        <v>0.21</v>
      </c>
      <c r="D145" s="2">
        <v>1.5972222222221943E-2</v>
      </c>
      <c r="I145" s="1"/>
    </row>
    <row r="146" spans="1:9" hidden="1" x14ac:dyDescent="0.25">
      <c r="A146" t="s">
        <v>74</v>
      </c>
      <c r="B146">
        <v>1.92</v>
      </c>
      <c r="C146">
        <v>0.39</v>
      </c>
      <c r="D146" s="2">
        <v>1.6666666666666441E-2</v>
      </c>
      <c r="I146" s="1"/>
    </row>
    <row r="147" spans="1:9" hidden="1" x14ac:dyDescent="0.25">
      <c r="A147" t="s">
        <v>77</v>
      </c>
      <c r="B147">
        <v>2.84</v>
      </c>
      <c r="C147">
        <v>0.11</v>
      </c>
      <c r="D147" s="2">
        <v>1.6666666666666441E-2</v>
      </c>
      <c r="I147" s="1"/>
    </row>
    <row r="148" spans="1:9" hidden="1" x14ac:dyDescent="0.25">
      <c r="A148" t="s">
        <v>78</v>
      </c>
      <c r="B148">
        <v>2.92</v>
      </c>
      <c r="C148">
        <v>0.11</v>
      </c>
      <c r="D148" s="2">
        <v>1.6666666666666441E-2</v>
      </c>
      <c r="I148" s="1"/>
    </row>
    <row r="149" spans="1:9" hidden="1" x14ac:dyDescent="0.25">
      <c r="A149" t="s">
        <v>80</v>
      </c>
      <c r="B149">
        <v>0.83</v>
      </c>
      <c r="C149">
        <v>0.33</v>
      </c>
      <c r="D149" s="2">
        <v>1.6666666666666441E-2</v>
      </c>
      <c r="I149" s="1"/>
    </row>
    <row r="150" spans="1:9" hidden="1" x14ac:dyDescent="0.25">
      <c r="A150" t="s">
        <v>81</v>
      </c>
      <c r="B150">
        <v>1.77</v>
      </c>
      <c r="C150">
        <v>0.43</v>
      </c>
      <c r="D150" s="2">
        <v>1.6666666666666441E-2</v>
      </c>
      <c r="I150" s="1"/>
    </row>
    <row r="151" spans="1:9" x14ac:dyDescent="0.25">
      <c r="A151" t="s">
        <v>82</v>
      </c>
      <c r="B151">
        <v>1.63</v>
      </c>
      <c r="C151">
        <v>0.2</v>
      </c>
      <c r="D151" s="2">
        <v>1.6666666666666441E-2</v>
      </c>
      <c r="I151" s="1"/>
    </row>
    <row r="152" spans="1:9" hidden="1" x14ac:dyDescent="0.25">
      <c r="A152" t="s">
        <v>74</v>
      </c>
      <c r="B152">
        <v>1.43</v>
      </c>
      <c r="C152">
        <v>0.37</v>
      </c>
      <c r="D152" s="2">
        <v>1.7361111111110827E-2</v>
      </c>
      <c r="I152" s="1"/>
    </row>
    <row r="153" spans="1:9" hidden="1" x14ac:dyDescent="0.25">
      <c r="A153" t="s">
        <v>77</v>
      </c>
      <c r="B153">
        <v>2.04</v>
      </c>
      <c r="C153">
        <v>0.09</v>
      </c>
      <c r="D153" s="2">
        <v>1.7361111111110827E-2</v>
      </c>
      <c r="I153" s="1"/>
    </row>
    <row r="154" spans="1:9" hidden="1" x14ac:dyDescent="0.25">
      <c r="A154" t="s">
        <v>78</v>
      </c>
      <c r="B154">
        <v>2.09</v>
      </c>
      <c r="C154">
        <v>0.09</v>
      </c>
      <c r="D154" s="2">
        <v>1.7361111111110827E-2</v>
      </c>
      <c r="I154" s="1"/>
    </row>
    <row r="155" spans="1:9" hidden="1" x14ac:dyDescent="0.25">
      <c r="A155" t="s">
        <v>80</v>
      </c>
      <c r="B155">
        <v>1</v>
      </c>
      <c r="C155">
        <v>0.33</v>
      </c>
      <c r="D155" s="2">
        <v>1.7361111111110827E-2</v>
      </c>
      <c r="I155" s="1"/>
    </row>
    <row r="156" spans="1:9" hidden="1" x14ac:dyDescent="0.25">
      <c r="A156" t="s">
        <v>81</v>
      </c>
      <c r="B156">
        <v>0.96</v>
      </c>
      <c r="C156">
        <v>0.19</v>
      </c>
      <c r="D156" s="2">
        <v>1.7361111111110827E-2</v>
      </c>
      <c r="I156" s="1"/>
    </row>
    <row r="157" spans="1:9" x14ac:dyDescent="0.25">
      <c r="A157" t="s">
        <v>82</v>
      </c>
      <c r="B157">
        <v>0.96</v>
      </c>
      <c r="C157">
        <v>0.2</v>
      </c>
      <c r="D157" s="2">
        <v>1.7361111111110827E-2</v>
      </c>
      <c r="I157" s="1"/>
    </row>
    <row r="158" spans="1:9" hidden="1" x14ac:dyDescent="0.25">
      <c r="A158" t="s">
        <v>74</v>
      </c>
      <c r="B158">
        <v>1.38</v>
      </c>
      <c r="C158">
        <v>0.25</v>
      </c>
      <c r="D158" s="2">
        <v>1.8055555555555325E-2</v>
      </c>
      <c r="I158" s="1"/>
    </row>
    <row r="159" spans="1:9" hidden="1" x14ac:dyDescent="0.25">
      <c r="A159" t="s">
        <v>77</v>
      </c>
      <c r="B159">
        <v>1.58</v>
      </c>
      <c r="C159">
        <v>7.0000000000000007E-2</v>
      </c>
      <c r="D159" s="2">
        <v>1.8055555555555325E-2</v>
      </c>
      <c r="I159" s="1"/>
    </row>
    <row r="160" spans="1:9" hidden="1" x14ac:dyDescent="0.25">
      <c r="A160" t="s">
        <v>78</v>
      </c>
      <c r="B160">
        <v>1.62</v>
      </c>
      <c r="C160">
        <v>0.06</v>
      </c>
      <c r="D160" s="2">
        <v>1.8055555555555325E-2</v>
      </c>
      <c r="I160" s="1"/>
    </row>
    <row r="161" spans="1:9" hidden="1" x14ac:dyDescent="0.25">
      <c r="A161" t="s">
        <v>80</v>
      </c>
      <c r="B161">
        <v>0.83</v>
      </c>
      <c r="C161">
        <v>0.33</v>
      </c>
      <c r="D161" s="2">
        <v>1.8055555555555325E-2</v>
      </c>
      <c r="I161" s="1"/>
    </row>
    <row r="162" spans="1:9" hidden="1" x14ac:dyDescent="0.25">
      <c r="A162" t="s">
        <v>81</v>
      </c>
      <c r="B162">
        <v>1.1399999999999999</v>
      </c>
      <c r="C162">
        <v>0.21</v>
      </c>
      <c r="D162" s="2">
        <v>1.8055555555555325E-2</v>
      </c>
      <c r="I162" s="1"/>
    </row>
    <row r="163" spans="1:9" x14ac:dyDescent="0.25">
      <c r="A163" t="s">
        <v>82</v>
      </c>
      <c r="B163">
        <v>1.23</v>
      </c>
      <c r="C163">
        <v>0.21</v>
      </c>
      <c r="D163" s="2">
        <v>1.8055555555555325E-2</v>
      </c>
      <c r="I163" s="1"/>
    </row>
    <row r="164" spans="1:9" hidden="1" x14ac:dyDescent="0.25">
      <c r="A164" t="s">
        <v>74</v>
      </c>
      <c r="B164">
        <v>1.56</v>
      </c>
      <c r="C164">
        <v>0.27</v>
      </c>
      <c r="D164" s="2">
        <v>1.8749999999999711E-2</v>
      </c>
      <c r="I164" s="1"/>
    </row>
    <row r="165" spans="1:9" hidden="1" x14ac:dyDescent="0.25">
      <c r="A165" t="s">
        <v>77</v>
      </c>
      <c r="B165">
        <v>1.76</v>
      </c>
      <c r="C165">
        <v>0.08</v>
      </c>
      <c r="D165" s="2">
        <v>1.8749999999999711E-2</v>
      </c>
      <c r="I165" s="1"/>
    </row>
    <row r="166" spans="1:9" hidden="1" x14ac:dyDescent="0.25">
      <c r="A166" t="s">
        <v>78</v>
      </c>
      <c r="B166">
        <v>1.8</v>
      </c>
      <c r="C166">
        <v>0.08</v>
      </c>
      <c r="D166" s="2">
        <v>1.8749999999999711E-2</v>
      </c>
      <c r="I166" s="1"/>
    </row>
    <row r="167" spans="1:9" hidden="1" x14ac:dyDescent="0.25">
      <c r="A167" t="s">
        <v>80</v>
      </c>
      <c r="B167">
        <v>1.08</v>
      </c>
      <c r="C167">
        <v>0.33</v>
      </c>
      <c r="D167" s="2">
        <v>1.8749999999999711E-2</v>
      </c>
      <c r="I167" s="1"/>
    </row>
    <row r="168" spans="1:9" hidden="1" x14ac:dyDescent="0.25">
      <c r="A168" t="s">
        <v>81</v>
      </c>
      <c r="B168">
        <v>1.38</v>
      </c>
      <c r="C168">
        <v>0.21</v>
      </c>
      <c r="D168" s="2">
        <v>1.8749999999999711E-2</v>
      </c>
      <c r="I168" s="1"/>
    </row>
    <row r="169" spans="1:9" x14ac:dyDescent="0.25">
      <c r="A169" t="s">
        <v>82</v>
      </c>
      <c r="B169">
        <v>1.36</v>
      </c>
      <c r="C169">
        <v>0.19</v>
      </c>
      <c r="D169" s="2">
        <v>1.8749999999999711E-2</v>
      </c>
      <c r="I169" s="1"/>
    </row>
    <row r="170" spans="1:9" hidden="1" x14ac:dyDescent="0.25">
      <c r="A170" t="s">
        <v>74</v>
      </c>
      <c r="B170">
        <v>1.71</v>
      </c>
      <c r="C170">
        <v>0.27</v>
      </c>
      <c r="D170" s="2">
        <v>1.9444444444444209E-2</v>
      </c>
      <c r="I170" s="1"/>
    </row>
    <row r="171" spans="1:9" hidden="1" x14ac:dyDescent="0.25">
      <c r="A171" t="s">
        <v>77</v>
      </c>
      <c r="B171">
        <v>1.86</v>
      </c>
      <c r="C171">
        <v>0.08</v>
      </c>
      <c r="D171" s="2">
        <v>1.9444444444444209E-2</v>
      </c>
      <c r="I171" s="1"/>
    </row>
    <row r="172" spans="1:9" hidden="1" x14ac:dyDescent="0.25">
      <c r="A172" t="s">
        <v>78</v>
      </c>
      <c r="B172">
        <v>1.9</v>
      </c>
      <c r="C172">
        <v>0.08</v>
      </c>
      <c r="D172" s="2">
        <v>1.9444444444444209E-2</v>
      </c>
      <c r="I172" s="1"/>
    </row>
    <row r="173" spans="1:9" hidden="1" x14ac:dyDescent="0.25">
      <c r="A173" t="s">
        <v>80</v>
      </c>
      <c r="B173">
        <v>1.17</v>
      </c>
      <c r="C173">
        <v>0.42</v>
      </c>
      <c r="D173" s="2">
        <v>1.9444444444444209E-2</v>
      </c>
      <c r="I173" s="1"/>
    </row>
    <row r="174" spans="1:9" hidden="1" x14ac:dyDescent="0.25">
      <c r="A174" t="s">
        <v>81</v>
      </c>
      <c r="B174">
        <v>1.33</v>
      </c>
      <c r="C174">
        <v>0.18</v>
      </c>
      <c r="D174" s="2">
        <v>1.9444444444444209E-2</v>
      </c>
      <c r="I174" s="1"/>
    </row>
    <row r="175" spans="1:9" x14ac:dyDescent="0.25">
      <c r="A175" t="s">
        <v>82</v>
      </c>
      <c r="B175">
        <v>1.34</v>
      </c>
      <c r="C175">
        <v>0.14000000000000001</v>
      </c>
      <c r="D175" s="2">
        <v>1.9444444444444209E-2</v>
      </c>
      <c r="I175" s="1"/>
    </row>
    <row r="176" spans="1:9" hidden="1" x14ac:dyDescent="0.25">
      <c r="A176" t="s">
        <v>74</v>
      </c>
      <c r="B176">
        <v>1.23</v>
      </c>
      <c r="C176">
        <v>0.39</v>
      </c>
      <c r="D176" s="2">
        <v>2.0138888888888706E-2</v>
      </c>
      <c r="I176" s="1"/>
    </row>
    <row r="177" spans="1:9" hidden="1" x14ac:dyDescent="0.25">
      <c r="A177" t="s">
        <v>77</v>
      </c>
      <c r="B177">
        <v>2.09</v>
      </c>
      <c r="C177">
        <v>0.09</v>
      </c>
      <c r="D177" s="2">
        <v>2.0138888888888706E-2</v>
      </c>
      <c r="I177" s="1"/>
    </row>
    <row r="178" spans="1:9" hidden="1" x14ac:dyDescent="0.25">
      <c r="A178" t="s">
        <v>78</v>
      </c>
      <c r="B178">
        <v>2.21</v>
      </c>
      <c r="C178">
        <v>0.08</v>
      </c>
      <c r="D178" s="2">
        <v>2.0138888888888706E-2</v>
      </c>
      <c r="I178" s="1"/>
    </row>
    <row r="179" spans="1:9" hidden="1" x14ac:dyDescent="0.25">
      <c r="A179" t="s">
        <v>80</v>
      </c>
      <c r="B179">
        <v>0.39</v>
      </c>
      <c r="C179">
        <v>0.22</v>
      </c>
      <c r="D179" s="2">
        <v>2.0138888888888706E-2</v>
      </c>
      <c r="I179" s="1"/>
    </row>
    <row r="180" spans="1:9" hidden="1" x14ac:dyDescent="0.25">
      <c r="A180" t="s">
        <v>81</v>
      </c>
      <c r="B180">
        <v>0.92</v>
      </c>
      <c r="C180">
        <v>0.22</v>
      </c>
      <c r="D180" s="2">
        <v>2.0138888888888706E-2</v>
      </c>
      <c r="I180" s="1"/>
    </row>
    <row r="181" spans="1:9" x14ac:dyDescent="0.25">
      <c r="A181" t="s">
        <v>82</v>
      </c>
      <c r="B181">
        <v>0.89</v>
      </c>
      <c r="C181">
        <v>0.21</v>
      </c>
      <c r="D181" s="2">
        <v>2.0138888888888706E-2</v>
      </c>
      <c r="I181" s="1"/>
    </row>
    <row r="182" spans="1:9" hidden="1" x14ac:dyDescent="0.25">
      <c r="A182" t="s">
        <v>74</v>
      </c>
      <c r="B182">
        <v>1.73</v>
      </c>
      <c r="C182">
        <v>0.28000000000000003</v>
      </c>
      <c r="D182" s="2">
        <v>2.0833333333333093E-2</v>
      </c>
      <c r="I182" s="1"/>
    </row>
    <row r="183" spans="1:9" hidden="1" x14ac:dyDescent="0.25">
      <c r="A183" t="s">
        <v>77</v>
      </c>
      <c r="B183">
        <v>2.31</v>
      </c>
      <c r="C183">
        <v>0.08</v>
      </c>
      <c r="D183" s="2">
        <v>2.0833333333333093E-2</v>
      </c>
      <c r="I183" s="1"/>
    </row>
    <row r="184" spans="1:9" hidden="1" x14ac:dyDescent="0.25">
      <c r="A184" t="s">
        <v>78</v>
      </c>
      <c r="B184">
        <v>2.39</v>
      </c>
      <c r="C184">
        <v>0.08</v>
      </c>
      <c r="D184" s="2">
        <v>2.0833333333333093E-2</v>
      </c>
      <c r="I184" s="1"/>
    </row>
    <row r="185" spans="1:9" hidden="1" x14ac:dyDescent="0.25">
      <c r="A185" t="s">
        <v>80</v>
      </c>
      <c r="B185">
        <v>0.18</v>
      </c>
      <c r="C185">
        <v>0.05</v>
      </c>
      <c r="D185" s="2">
        <v>2.0833333333333093E-2</v>
      </c>
      <c r="I185" s="1"/>
    </row>
    <row r="186" spans="1:9" hidden="1" x14ac:dyDescent="0.25">
      <c r="A186" t="s">
        <v>81</v>
      </c>
      <c r="B186">
        <v>1.5</v>
      </c>
      <c r="C186">
        <v>0.21</v>
      </c>
      <c r="D186" s="2">
        <v>2.0833333333333093E-2</v>
      </c>
      <c r="I186" s="1"/>
    </row>
    <row r="187" spans="1:9" x14ac:dyDescent="0.25">
      <c r="A187" t="s">
        <v>82</v>
      </c>
      <c r="B187">
        <v>1.49</v>
      </c>
      <c r="C187">
        <v>0.21</v>
      </c>
      <c r="D187" s="2">
        <v>2.0833333333333093E-2</v>
      </c>
      <c r="I187" s="1"/>
    </row>
    <row r="188" spans="1:9" hidden="1" x14ac:dyDescent="0.25">
      <c r="A188" t="s">
        <v>74</v>
      </c>
      <c r="B188">
        <v>1.69</v>
      </c>
      <c r="C188">
        <v>0.35</v>
      </c>
      <c r="D188" s="2">
        <v>2.152777777777759E-2</v>
      </c>
      <c r="I188" s="1"/>
    </row>
    <row r="189" spans="1:9" hidden="1" x14ac:dyDescent="0.25">
      <c r="A189" t="s">
        <v>77</v>
      </c>
      <c r="B189">
        <v>1.95</v>
      </c>
      <c r="C189">
        <v>0.1</v>
      </c>
      <c r="D189" s="2">
        <v>2.152777777777759E-2</v>
      </c>
      <c r="I189" s="1"/>
    </row>
    <row r="190" spans="1:9" hidden="1" x14ac:dyDescent="0.25">
      <c r="A190" t="s">
        <v>78</v>
      </c>
      <c r="B190">
        <v>2</v>
      </c>
      <c r="C190">
        <v>0.1</v>
      </c>
      <c r="D190" s="2">
        <v>2.152777777777759E-2</v>
      </c>
      <c r="I190" s="1"/>
    </row>
    <row r="191" spans="1:9" hidden="1" x14ac:dyDescent="0.25">
      <c r="A191" t="s">
        <v>80</v>
      </c>
      <c r="B191">
        <v>1.08</v>
      </c>
      <c r="C191">
        <v>0.33</v>
      </c>
      <c r="D191" s="2">
        <v>2.152777777777759E-2</v>
      </c>
      <c r="I191" s="1"/>
    </row>
    <row r="192" spans="1:9" hidden="1" x14ac:dyDescent="0.25">
      <c r="A192" t="s">
        <v>81</v>
      </c>
      <c r="B192">
        <v>1.52</v>
      </c>
      <c r="C192">
        <v>0.33</v>
      </c>
      <c r="D192" s="2">
        <v>2.152777777777759E-2</v>
      </c>
      <c r="I192" s="1"/>
    </row>
    <row r="193" spans="1:9" x14ac:dyDescent="0.25">
      <c r="A193" t="s">
        <v>82</v>
      </c>
      <c r="B193">
        <v>1.37</v>
      </c>
      <c r="C193">
        <v>0.2</v>
      </c>
      <c r="D193" s="2">
        <v>2.152777777777759E-2</v>
      </c>
      <c r="I193" s="1"/>
    </row>
    <row r="194" spans="1:9" hidden="1" x14ac:dyDescent="0.25">
      <c r="A194" t="s">
        <v>74</v>
      </c>
      <c r="B194">
        <v>1.22</v>
      </c>
      <c r="C194">
        <v>0.28999999999999998</v>
      </c>
      <c r="D194" s="2">
        <v>2.2222222222221977E-2</v>
      </c>
      <c r="I194" s="1"/>
    </row>
    <row r="195" spans="1:9" hidden="1" x14ac:dyDescent="0.25">
      <c r="A195" t="s">
        <v>77</v>
      </c>
      <c r="B195">
        <v>1.54</v>
      </c>
      <c r="C195">
        <v>0.08</v>
      </c>
      <c r="D195" s="2">
        <v>2.2222222222221977E-2</v>
      </c>
      <c r="I195" s="1"/>
    </row>
    <row r="196" spans="1:9" hidden="1" x14ac:dyDescent="0.25">
      <c r="A196" t="s">
        <v>78</v>
      </c>
      <c r="B196">
        <v>1.62</v>
      </c>
      <c r="C196">
        <v>0.08</v>
      </c>
      <c r="D196" s="2">
        <v>2.2222222222221977E-2</v>
      </c>
      <c r="I196" s="1"/>
    </row>
    <row r="197" spans="1:9" hidden="1" x14ac:dyDescent="0.25">
      <c r="A197" t="s">
        <v>81</v>
      </c>
      <c r="B197">
        <v>0.92</v>
      </c>
      <c r="C197">
        <v>0.19</v>
      </c>
      <c r="D197" s="2">
        <v>2.2222222222221977E-2</v>
      </c>
      <c r="I197" s="1"/>
    </row>
    <row r="198" spans="1:9" x14ac:dyDescent="0.25">
      <c r="A198" t="s">
        <v>82</v>
      </c>
      <c r="B198">
        <v>1.01</v>
      </c>
      <c r="C198">
        <v>0.19</v>
      </c>
      <c r="D198" s="2">
        <v>2.2222222222221977E-2</v>
      </c>
      <c r="I198" s="1"/>
    </row>
    <row r="199" spans="1:9" hidden="1" x14ac:dyDescent="0.25">
      <c r="A199" t="s">
        <v>74</v>
      </c>
      <c r="B199">
        <v>1.78</v>
      </c>
      <c r="C199">
        <v>0.25</v>
      </c>
      <c r="D199" s="2">
        <v>2.2916666666666474E-2</v>
      </c>
      <c r="I199" s="1"/>
    </row>
    <row r="200" spans="1:9" hidden="1" x14ac:dyDescent="0.25">
      <c r="A200" t="s">
        <v>77</v>
      </c>
      <c r="B200">
        <v>1.9</v>
      </c>
      <c r="C200">
        <v>7.0000000000000007E-2</v>
      </c>
      <c r="D200" s="2">
        <v>2.2916666666666474E-2</v>
      </c>
      <c r="I200" s="1"/>
    </row>
    <row r="201" spans="1:9" hidden="1" x14ac:dyDescent="0.25">
      <c r="A201" t="s">
        <v>78</v>
      </c>
      <c r="B201">
        <v>1.96</v>
      </c>
      <c r="C201">
        <v>7.0000000000000007E-2</v>
      </c>
      <c r="D201" s="2">
        <v>2.2916666666666474E-2</v>
      </c>
      <c r="I201" s="1"/>
    </row>
    <row r="202" spans="1:9" hidden="1" x14ac:dyDescent="0.25">
      <c r="A202" t="s">
        <v>80</v>
      </c>
      <c r="B202">
        <v>0.27</v>
      </c>
      <c r="C202">
        <v>7.0000000000000007E-2</v>
      </c>
      <c r="D202" s="2">
        <v>2.2916666666666474E-2</v>
      </c>
      <c r="I202" s="1"/>
    </row>
    <row r="203" spans="1:9" hidden="1" x14ac:dyDescent="0.25">
      <c r="A203" t="s">
        <v>81</v>
      </c>
      <c r="B203">
        <v>1.54</v>
      </c>
      <c r="C203">
        <v>0.18</v>
      </c>
      <c r="D203" s="2">
        <v>2.2916666666666474E-2</v>
      </c>
      <c r="I203" s="1"/>
    </row>
    <row r="204" spans="1:9" x14ac:dyDescent="0.25">
      <c r="A204" t="s">
        <v>82</v>
      </c>
      <c r="B204">
        <v>1.54</v>
      </c>
      <c r="C204">
        <v>0.23</v>
      </c>
      <c r="D204" s="2">
        <v>2.2916666666666474E-2</v>
      </c>
      <c r="I204" s="1"/>
    </row>
    <row r="205" spans="1:9" hidden="1" x14ac:dyDescent="0.25">
      <c r="A205" t="s">
        <v>74</v>
      </c>
      <c r="B205">
        <v>2.11</v>
      </c>
      <c r="C205">
        <v>0.31</v>
      </c>
      <c r="D205" s="2">
        <v>2.3611111111110861E-2</v>
      </c>
      <c r="I205" s="1"/>
    </row>
    <row r="206" spans="1:9" hidden="1" x14ac:dyDescent="0.25">
      <c r="A206" t="s">
        <v>77</v>
      </c>
      <c r="B206">
        <v>2.4</v>
      </c>
      <c r="C206">
        <v>0.08</v>
      </c>
      <c r="D206" s="2">
        <v>2.3611111111110861E-2</v>
      </c>
      <c r="I206" s="1"/>
    </row>
    <row r="207" spans="1:9" hidden="1" x14ac:dyDescent="0.25">
      <c r="A207" t="s">
        <v>78</v>
      </c>
      <c r="B207">
        <v>2.46</v>
      </c>
      <c r="C207">
        <v>0.08</v>
      </c>
      <c r="D207" s="2">
        <v>2.3611111111110861E-2</v>
      </c>
      <c r="I207" s="1"/>
    </row>
    <row r="208" spans="1:9" hidden="1" x14ac:dyDescent="0.25">
      <c r="A208" t="s">
        <v>80</v>
      </c>
      <c r="B208">
        <v>1.17</v>
      </c>
      <c r="C208">
        <v>0.42</v>
      </c>
      <c r="D208" s="2">
        <v>2.3611111111110861E-2</v>
      </c>
      <c r="I208" s="1"/>
    </row>
    <row r="209" spans="1:9" hidden="1" x14ac:dyDescent="0.25">
      <c r="A209" t="s">
        <v>81</v>
      </c>
      <c r="B209">
        <v>1.73</v>
      </c>
      <c r="C209">
        <v>0.19</v>
      </c>
      <c r="D209" s="2">
        <v>2.3611111111110861E-2</v>
      </c>
      <c r="I209" s="1"/>
    </row>
    <row r="210" spans="1:9" x14ac:dyDescent="0.25">
      <c r="A210" t="s">
        <v>82</v>
      </c>
      <c r="B210">
        <v>1.74</v>
      </c>
      <c r="C210">
        <v>0.2</v>
      </c>
      <c r="D210" s="2">
        <v>2.3611111111110861E-2</v>
      </c>
      <c r="I210" s="1"/>
    </row>
    <row r="211" spans="1:9" hidden="1" x14ac:dyDescent="0.25">
      <c r="A211" t="s">
        <v>74</v>
      </c>
      <c r="B211">
        <v>2.54</v>
      </c>
      <c r="C211">
        <v>0.36</v>
      </c>
      <c r="D211" s="2">
        <v>2.4305555555555358E-2</v>
      </c>
      <c r="I211" s="1"/>
    </row>
    <row r="212" spans="1:9" hidden="1" x14ac:dyDescent="0.25">
      <c r="A212" t="s">
        <v>77</v>
      </c>
      <c r="B212">
        <v>2.5299999999999998</v>
      </c>
      <c r="C212">
        <v>0.09</v>
      </c>
      <c r="D212" s="2">
        <v>2.4305555555555358E-2</v>
      </c>
      <c r="I212" s="1"/>
    </row>
    <row r="213" spans="1:9" hidden="1" x14ac:dyDescent="0.25">
      <c r="A213" t="s">
        <v>78</v>
      </c>
      <c r="B213">
        <v>2.6</v>
      </c>
      <c r="C213">
        <v>0.09</v>
      </c>
      <c r="D213" s="2">
        <v>2.4305555555555358E-2</v>
      </c>
      <c r="I213" s="1"/>
    </row>
    <row r="214" spans="1:9" hidden="1" x14ac:dyDescent="0.25">
      <c r="A214" t="s">
        <v>80</v>
      </c>
      <c r="B214">
        <v>0.71</v>
      </c>
      <c r="C214">
        <v>0.18</v>
      </c>
      <c r="D214" s="2">
        <v>2.4305555555555358E-2</v>
      </c>
      <c r="I214" s="1"/>
    </row>
    <row r="215" spans="1:9" hidden="1" x14ac:dyDescent="0.25">
      <c r="A215" t="s">
        <v>81</v>
      </c>
      <c r="B215">
        <v>2.33</v>
      </c>
      <c r="C215">
        <v>0.36</v>
      </c>
      <c r="D215" s="2">
        <v>2.4305555555555358E-2</v>
      </c>
      <c r="I215" s="1"/>
    </row>
    <row r="216" spans="1:9" x14ac:dyDescent="0.25">
      <c r="A216" t="s">
        <v>82</v>
      </c>
      <c r="B216">
        <v>2.2000000000000002</v>
      </c>
      <c r="C216">
        <v>0.32</v>
      </c>
      <c r="D216" s="2">
        <v>2.4305555555555358E-2</v>
      </c>
      <c r="I216" s="1"/>
    </row>
    <row r="217" spans="1:9" hidden="1" x14ac:dyDescent="0.25">
      <c r="A217" t="s">
        <v>74</v>
      </c>
      <c r="B217">
        <v>1.92</v>
      </c>
      <c r="C217">
        <v>0.3</v>
      </c>
      <c r="D217" s="2">
        <v>2.4999999999999745E-2</v>
      </c>
      <c r="I217" s="1"/>
    </row>
    <row r="218" spans="1:9" hidden="1" x14ac:dyDescent="0.25">
      <c r="A218" t="s">
        <v>77</v>
      </c>
      <c r="B218">
        <v>2.38</v>
      </c>
      <c r="C218">
        <v>7.0000000000000007E-2</v>
      </c>
      <c r="D218" s="2">
        <v>2.4999999999999745E-2</v>
      </c>
      <c r="I218" s="1"/>
    </row>
    <row r="219" spans="1:9" hidden="1" x14ac:dyDescent="0.25">
      <c r="A219" t="s">
        <v>78</v>
      </c>
      <c r="B219">
        <v>2.44</v>
      </c>
      <c r="C219">
        <v>7.0000000000000007E-2</v>
      </c>
      <c r="D219" s="2">
        <v>2.4999999999999745E-2</v>
      </c>
      <c r="I219" s="1"/>
    </row>
    <row r="220" spans="1:9" hidden="1" x14ac:dyDescent="0.25">
      <c r="A220" t="s">
        <v>80</v>
      </c>
      <c r="B220">
        <v>1.08</v>
      </c>
      <c r="C220">
        <v>0.33</v>
      </c>
      <c r="D220" s="2">
        <v>2.4999999999999745E-2</v>
      </c>
      <c r="I220" s="1"/>
    </row>
    <row r="221" spans="1:9" hidden="1" x14ac:dyDescent="0.25">
      <c r="A221" t="s">
        <v>81</v>
      </c>
      <c r="B221">
        <v>1.6</v>
      </c>
      <c r="C221">
        <v>0.25</v>
      </c>
      <c r="D221" s="2">
        <v>2.4999999999999745E-2</v>
      </c>
      <c r="I221" s="1"/>
    </row>
    <row r="222" spans="1:9" x14ac:dyDescent="0.25">
      <c r="A222" t="s">
        <v>82</v>
      </c>
      <c r="B222">
        <v>1.61</v>
      </c>
      <c r="C222">
        <v>0.24</v>
      </c>
      <c r="D222" s="2">
        <v>2.4999999999999745E-2</v>
      </c>
      <c r="I222" s="1"/>
    </row>
    <row r="223" spans="1:9" hidden="1" x14ac:dyDescent="0.25">
      <c r="A223" t="s">
        <v>74</v>
      </c>
      <c r="B223">
        <v>1.52</v>
      </c>
      <c r="C223">
        <v>0.25</v>
      </c>
      <c r="D223" s="2">
        <v>2.5694444444444242E-2</v>
      </c>
      <c r="I223" s="1"/>
    </row>
    <row r="224" spans="1:9" hidden="1" x14ac:dyDescent="0.25">
      <c r="A224" t="s">
        <v>77</v>
      </c>
      <c r="B224">
        <v>1.82</v>
      </c>
      <c r="C224">
        <v>7.0000000000000007E-2</v>
      </c>
      <c r="D224" s="2">
        <v>2.5694444444444242E-2</v>
      </c>
      <c r="I224" s="1"/>
    </row>
    <row r="225" spans="1:9" hidden="1" x14ac:dyDescent="0.25">
      <c r="A225" t="s">
        <v>78</v>
      </c>
      <c r="B225">
        <v>1.86</v>
      </c>
      <c r="C225">
        <v>0.06</v>
      </c>
      <c r="D225" s="2">
        <v>2.5694444444444242E-2</v>
      </c>
      <c r="I225" s="1"/>
    </row>
    <row r="226" spans="1:9" hidden="1" x14ac:dyDescent="0.25">
      <c r="A226" t="s">
        <v>80</v>
      </c>
      <c r="B226">
        <v>1.08</v>
      </c>
      <c r="C226">
        <v>0.33</v>
      </c>
      <c r="D226" s="2">
        <v>2.5694444444444242E-2</v>
      </c>
      <c r="I226" s="1"/>
    </row>
    <row r="227" spans="1:9" hidden="1" x14ac:dyDescent="0.25">
      <c r="A227" t="s">
        <v>81</v>
      </c>
      <c r="B227">
        <v>1.36</v>
      </c>
      <c r="C227">
        <v>0.25</v>
      </c>
      <c r="D227" s="2">
        <v>2.5694444444444242E-2</v>
      </c>
      <c r="I227" s="1"/>
    </row>
    <row r="228" spans="1:9" x14ac:dyDescent="0.25">
      <c r="A228" t="s">
        <v>82</v>
      </c>
      <c r="B228">
        <v>1.35</v>
      </c>
      <c r="C228">
        <v>0.23</v>
      </c>
      <c r="D228" s="2">
        <v>2.5694444444444242E-2</v>
      </c>
      <c r="I228" s="1"/>
    </row>
    <row r="229" spans="1:9" hidden="1" x14ac:dyDescent="0.25">
      <c r="A229" t="s">
        <v>74</v>
      </c>
      <c r="B229">
        <v>1.86</v>
      </c>
      <c r="C229">
        <v>0.31</v>
      </c>
      <c r="D229" s="2">
        <v>2.6388888888888629E-2</v>
      </c>
      <c r="I229" s="1"/>
    </row>
    <row r="230" spans="1:9" hidden="1" x14ac:dyDescent="0.25">
      <c r="A230" t="s">
        <v>77</v>
      </c>
      <c r="B230">
        <v>2.37</v>
      </c>
      <c r="C230">
        <v>0.08</v>
      </c>
      <c r="D230" s="2">
        <v>2.6388888888888629E-2</v>
      </c>
      <c r="I230" s="1"/>
    </row>
    <row r="231" spans="1:9" hidden="1" x14ac:dyDescent="0.25">
      <c r="A231" t="s">
        <v>78</v>
      </c>
      <c r="B231">
        <v>2.4300000000000002</v>
      </c>
      <c r="C231">
        <v>0.08</v>
      </c>
      <c r="D231" s="2">
        <v>2.6388888888888629E-2</v>
      </c>
      <c r="I231" s="1"/>
    </row>
    <row r="232" spans="1:9" hidden="1" x14ac:dyDescent="0.25">
      <c r="A232" t="s">
        <v>80</v>
      </c>
      <c r="B232">
        <v>1.17</v>
      </c>
      <c r="C232">
        <v>0.42</v>
      </c>
      <c r="D232" s="2">
        <v>2.6388888888888629E-2</v>
      </c>
      <c r="I232" s="1"/>
    </row>
    <row r="233" spans="1:9" hidden="1" x14ac:dyDescent="0.25">
      <c r="A233" t="s">
        <v>81</v>
      </c>
      <c r="B233">
        <v>1.6</v>
      </c>
      <c r="C233">
        <v>0.26</v>
      </c>
      <c r="D233" s="2">
        <v>2.6388888888888629E-2</v>
      </c>
      <c r="I233" s="1"/>
    </row>
    <row r="234" spans="1:9" x14ac:dyDescent="0.25">
      <c r="A234" t="s">
        <v>82</v>
      </c>
      <c r="B234">
        <v>1.53</v>
      </c>
      <c r="C234">
        <v>0.25</v>
      </c>
      <c r="D234" s="2">
        <v>2.6388888888888629E-2</v>
      </c>
      <c r="I234" s="1"/>
    </row>
    <row r="235" spans="1:9" hidden="1" x14ac:dyDescent="0.25">
      <c r="A235" t="s">
        <v>74</v>
      </c>
      <c r="B235">
        <v>2.2799999999999998</v>
      </c>
      <c r="C235">
        <v>0.53</v>
      </c>
      <c r="D235" s="2">
        <v>2.7083333333333126E-2</v>
      </c>
      <c r="I235" s="1"/>
    </row>
    <row r="236" spans="1:9" hidden="1" x14ac:dyDescent="0.25">
      <c r="A236" t="s">
        <v>77</v>
      </c>
      <c r="B236">
        <v>3.09</v>
      </c>
      <c r="C236">
        <v>0.12</v>
      </c>
      <c r="D236" s="2">
        <v>2.7083333333333126E-2</v>
      </c>
      <c r="I236" s="1"/>
    </row>
    <row r="237" spans="1:9" hidden="1" x14ac:dyDescent="0.25">
      <c r="A237" t="s">
        <v>78</v>
      </c>
      <c r="B237">
        <v>3.2</v>
      </c>
      <c r="C237">
        <v>0.12</v>
      </c>
      <c r="D237" s="2">
        <v>2.7083333333333126E-2</v>
      </c>
      <c r="I237" s="1"/>
    </row>
    <row r="238" spans="1:9" hidden="1" x14ac:dyDescent="0.25">
      <c r="A238" t="s">
        <v>81</v>
      </c>
      <c r="B238">
        <v>2.02</v>
      </c>
      <c r="C238">
        <v>0.43</v>
      </c>
      <c r="D238" s="2">
        <v>2.7083333333333126E-2</v>
      </c>
      <c r="I238" s="1"/>
    </row>
    <row r="239" spans="1:9" x14ac:dyDescent="0.25">
      <c r="A239" t="s">
        <v>82</v>
      </c>
      <c r="B239">
        <v>2.02</v>
      </c>
      <c r="C239">
        <v>0.61</v>
      </c>
      <c r="D239" s="2">
        <v>2.7083333333333126E-2</v>
      </c>
      <c r="I239" s="1"/>
    </row>
    <row r="240" spans="1:9" hidden="1" x14ac:dyDescent="0.25">
      <c r="A240" t="s">
        <v>74</v>
      </c>
      <c r="B240">
        <v>2.77</v>
      </c>
      <c r="C240">
        <v>0.33</v>
      </c>
      <c r="D240" s="2">
        <v>2.7777777777777513E-2</v>
      </c>
      <c r="I240" s="1"/>
    </row>
    <row r="241" spans="1:9" hidden="1" x14ac:dyDescent="0.25">
      <c r="A241" t="s">
        <v>77</v>
      </c>
      <c r="B241">
        <v>7.31</v>
      </c>
      <c r="C241">
        <v>0.03</v>
      </c>
      <c r="D241" s="2">
        <v>2.7777777777777513E-2</v>
      </c>
      <c r="I241" s="1"/>
    </row>
    <row r="242" spans="1:9" hidden="1" x14ac:dyDescent="0.25">
      <c r="A242" t="s">
        <v>78</v>
      </c>
      <c r="B242">
        <v>7.37</v>
      </c>
      <c r="C242">
        <v>0.03</v>
      </c>
      <c r="D242" s="2">
        <v>2.7777777777777513E-2</v>
      </c>
      <c r="I242" s="1"/>
    </row>
    <row r="243" spans="1:9" hidden="1" x14ac:dyDescent="0.25">
      <c r="A243" t="s">
        <v>80</v>
      </c>
      <c r="B243">
        <v>0.83</v>
      </c>
      <c r="C243">
        <v>0.33</v>
      </c>
      <c r="D243" s="2">
        <v>2.7777777777777513E-2</v>
      </c>
      <c r="I243" s="1"/>
    </row>
    <row r="244" spans="1:9" hidden="1" x14ac:dyDescent="0.25">
      <c r="A244" t="s">
        <v>81</v>
      </c>
      <c r="B244">
        <v>1.88</v>
      </c>
      <c r="C244">
        <v>0.27</v>
      </c>
      <c r="D244" s="2">
        <v>2.7777777777777513E-2</v>
      </c>
      <c r="I244" s="1"/>
    </row>
    <row r="245" spans="1:9" x14ac:dyDescent="0.25">
      <c r="A245" t="s">
        <v>82</v>
      </c>
      <c r="B245">
        <v>1.92</v>
      </c>
      <c r="C245">
        <v>0.31</v>
      </c>
      <c r="D245" s="2">
        <v>2.7777777777777513E-2</v>
      </c>
      <c r="I245" s="1"/>
    </row>
    <row r="246" spans="1:9" hidden="1" x14ac:dyDescent="0.25">
      <c r="A246" t="s">
        <v>74</v>
      </c>
      <c r="B246">
        <v>6.16</v>
      </c>
      <c r="C246">
        <v>0.54</v>
      </c>
      <c r="D246" s="2">
        <v>2.847222222222201E-2</v>
      </c>
      <c r="I246" s="1"/>
    </row>
    <row r="247" spans="1:9" hidden="1" x14ac:dyDescent="0.25">
      <c r="A247" t="s">
        <v>77</v>
      </c>
      <c r="B247">
        <v>3.98</v>
      </c>
      <c r="C247">
        <v>0.14000000000000001</v>
      </c>
      <c r="D247" s="2">
        <v>2.847222222222201E-2</v>
      </c>
      <c r="I247" s="1"/>
    </row>
    <row r="248" spans="1:9" hidden="1" x14ac:dyDescent="0.25">
      <c r="A248" t="s">
        <v>78</v>
      </c>
      <c r="B248">
        <v>4.09</v>
      </c>
      <c r="C248">
        <v>0.14000000000000001</v>
      </c>
      <c r="D248" s="2">
        <v>2.847222222222201E-2</v>
      </c>
      <c r="I248" s="1"/>
    </row>
    <row r="249" spans="1:9" hidden="1" x14ac:dyDescent="0.25">
      <c r="A249" t="s">
        <v>80</v>
      </c>
      <c r="B249">
        <v>1.08</v>
      </c>
      <c r="C249">
        <v>0.31</v>
      </c>
      <c r="D249" s="2">
        <v>2.847222222222201E-2</v>
      </c>
      <c r="I249" s="1"/>
    </row>
    <row r="250" spans="1:9" hidden="1" x14ac:dyDescent="0.25">
      <c r="A250" t="s">
        <v>81</v>
      </c>
      <c r="B250">
        <v>6.01</v>
      </c>
      <c r="C250">
        <v>0.66</v>
      </c>
      <c r="D250" s="2">
        <v>2.847222222222201E-2</v>
      </c>
      <c r="I250" s="1"/>
    </row>
    <row r="251" spans="1:9" x14ac:dyDescent="0.25">
      <c r="A251" t="s">
        <v>82</v>
      </c>
      <c r="B251">
        <v>5.63</v>
      </c>
      <c r="C251">
        <v>0.69</v>
      </c>
      <c r="D251" s="2">
        <v>2.847222222222201E-2</v>
      </c>
      <c r="I251" s="1"/>
    </row>
    <row r="252" spans="1:9" hidden="1" x14ac:dyDescent="0.25">
      <c r="A252" t="s">
        <v>74</v>
      </c>
      <c r="B252">
        <v>2.5</v>
      </c>
      <c r="C252">
        <v>0.3</v>
      </c>
      <c r="D252" s="2">
        <v>2.9166666666666397E-2</v>
      </c>
      <c r="I252" s="1"/>
    </row>
    <row r="253" spans="1:9" hidden="1" x14ac:dyDescent="0.25">
      <c r="A253" t="s">
        <v>77</v>
      </c>
      <c r="B253">
        <v>2.41</v>
      </c>
      <c r="C253">
        <v>0.08</v>
      </c>
      <c r="D253" s="2">
        <v>2.9166666666666397E-2</v>
      </c>
      <c r="I253" s="1"/>
    </row>
    <row r="254" spans="1:9" hidden="1" x14ac:dyDescent="0.25">
      <c r="A254" t="s">
        <v>78</v>
      </c>
      <c r="B254">
        <v>2.4700000000000002</v>
      </c>
      <c r="C254">
        <v>7.0000000000000007E-2</v>
      </c>
      <c r="D254" s="2">
        <v>2.9166666666666397E-2</v>
      </c>
      <c r="I254" s="1"/>
    </row>
    <row r="255" spans="1:9" hidden="1" x14ac:dyDescent="0.25">
      <c r="A255" t="s">
        <v>80</v>
      </c>
      <c r="B255">
        <v>1</v>
      </c>
      <c r="C255">
        <v>0.33</v>
      </c>
      <c r="D255" s="2">
        <v>2.9166666666666397E-2</v>
      </c>
      <c r="I255" s="1"/>
    </row>
    <row r="256" spans="1:9" hidden="1" x14ac:dyDescent="0.25">
      <c r="A256" t="s">
        <v>81</v>
      </c>
      <c r="B256">
        <v>2.23</v>
      </c>
      <c r="C256">
        <v>0.23</v>
      </c>
      <c r="D256" s="2">
        <v>2.9166666666666397E-2</v>
      </c>
      <c r="I256" s="1"/>
    </row>
    <row r="257" spans="1:9" x14ac:dyDescent="0.25">
      <c r="A257" t="s">
        <v>82</v>
      </c>
      <c r="B257">
        <v>2.2400000000000002</v>
      </c>
      <c r="C257">
        <v>0.23</v>
      </c>
      <c r="D257" s="2">
        <v>2.9166666666666397E-2</v>
      </c>
      <c r="I257" s="1"/>
    </row>
    <row r="258" spans="1:9" hidden="1" x14ac:dyDescent="0.25">
      <c r="A258" t="s">
        <v>74</v>
      </c>
      <c r="B258">
        <v>1.32</v>
      </c>
      <c r="C258">
        <v>0.34</v>
      </c>
      <c r="D258" s="2">
        <v>2.9861111111110894E-2</v>
      </c>
      <c r="I258" s="1"/>
    </row>
    <row r="259" spans="1:9" hidden="1" x14ac:dyDescent="0.25">
      <c r="A259" t="s">
        <v>77</v>
      </c>
      <c r="B259">
        <v>2.11</v>
      </c>
      <c r="C259">
        <v>7.0000000000000007E-2</v>
      </c>
      <c r="D259" s="2">
        <v>2.9861111111110894E-2</v>
      </c>
      <c r="I259" s="1"/>
    </row>
    <row r="260" spans="1:9" hidden="1" x14ac:dyDescent="0.25">
      <c r="A260" t="s">
        <v>78</v>
      </c>
      <c r="B260">
        <v>2.16</v>
      </c>
      <c r="C260">
        <v>7.0000000000000007E-2</v>
      </c>
      <c r="D260" s="2">
        <v>2.9861111111110894E-2</v>
      </c>
      <c r="I260" s="1"/>
    </row>
    <row r="261" spans="1:9" hidden="1" x14ac:dyDescent="0.25">
      <c r="A261" t="s">
        <v>80</v>
      </c>
      <c r="B261">
        <v>1.08</v>
      </c>
      <c r="C261">
        <v>0.33</v>
      </c>
      <c r="D261" s="2">
        <v>2.9861111111110894E-2</v>
      </c>
      <c r="I261" s="1"/>
    </row>
    <row r="262" spans="1:9" hidden="1" x14ac:dyDescent="0.25">
      <c r="A262" t="s">
        <v>81</v>
      </c>
      <c r="B262">
        <v>0.98</v>
      </c>
      <c r="C262">
        <v>0.24</v>
      </c>
      <c r="D262" s="2">
        <v>2.9861111111110894E-2</v>
      </c>
      <c r="I262" s="1"/>
    </row>
    <row r="263" spans="1:9" x14ac:dyDescent="0.25">
      <c r="A263" t="s">
        <v>82</v>
      </c>
      <c r="B263">
        <v>1.03</v>
      </c>
      <c r="C263">
        <v>0.26</v>
      </c>
      <c r="D263" s="2">
        <v>2.9861111111110894E-2</v>
      </c>
      <c r="I263" s="1"/>
    </row>
    <row r="264" spans="1:9" hidden="1" x14ac:dyDescent="0.25">
      <c r="A264" t="s">
        <v>74</v>
      </c>
      <c r="B264">
        <v>1.55</v>
      </c>
      <c r="C264">
        <v>0.27</v>
      </c>
      <c r="D264" s="2">
        <v>3.0555555555555336E-2</v>
      </c>
      <c r="I264" s="1"/>
    </row>
    <row r="265" spans="1:9" hidden="1" x14ac:dyDescent="0.25">
      <c r="A265" t="s">
        <v>77</v>
      </c>
      <c r="B265">
        <v>2.0299999999999998</v>
      </c>
      <c r="C265">
        <v>7.0000000000000007E-2</v>
      </c>
      <c r="D265" s="2">
        <v>3.0555555555555336E-2</v>
      </c>
      <c r="I265" s="1"/>
    </row>
    <row r="266" spans="1:9" hidden="1" x14ac:dyDescent="0.25">
      <c r="A266" t="s">
        <v>78</v>
      </c>
      <c r="B266">
        <v>2.08</v>
      </c>
      <c r="C266">
        <v>7.0000000000000007E-2</v>
      </c>
      <c r="D266" s="2">
        <v>3.0555555555555336E-2</v>
      </c>
      <c r="I266" s="1"/>
    </row>
    <row r="267" spans="1:9" hidden="1" x14ac:dyDescent="0.25">
      <c r="A267" t="s">
        <v>80</v>
      </c>
      <c r="B267">
        <v>1.08</v>
      </c>
      <c r="C267">
        <v>0.33</v>
      </c>
      <c r="D267" s="2">
        <v>3.0555555555555336E-2</v>
      </c>
      <c r="I267" s="1"/>
    </row>
    <row r="268" spans="1:9" hidden="1" x14ac:dyDescent="0.25">
      <c r="A268" t="s">
        <v>81</v>
      </c>
      <c r="B268">
        <v>1.26</v>
      </c>
      <c r="C268">
        <v>0.22</v>
      </c>
      <c r="D268" s="2">
        <v>3.0555555555555336E-2</v>
      </c>
      <c r="I268" s="1"/>
    </row>
    <row r="269" spans="1:9" x14ac:dyDescent="0.25">
      <c r="A269" t="s">
        <v>82</v>
      </c>
      <c r="B269">
        <v>1.21</v>
      </c>
      <c r="C269">
        <v>0.17</v>
      </c>
      <c r="D269" s="2">
        <v>3.0555555555555336E-2</v>
      </c>
      <c r="I269" s="1"/>
    </row>
    <row r="270" spans="1:9" hidden="1" x14ac:dyDescent="0.25">
      <c r="A270" t="s">
        <v>74</v>
      </c>
      <c r="B270">
        <v>1.98</v>
      </c>
      <c r="C270">
        <v>0.28000000000000003</v>
      </c>
      <c r="D270" s="2">
        <v>3.1249999999999778E-2</v>
      </c>
      <c r="I270" s="1"/>
    </row>
    <row r="271" spans="1:9" hidden="1" x14ac:dyDescent="0.25">
      <c r="A271" t="s">
        <v>77</v>
      </c>
      <c r="B271">
        <v>2.36</v>
      </c>
      <c r="C271">
        <v>7.0000000000000007E-2</v>
      </c>
      <c r="D271" s="2">
        <v>3.1249999999999778E-2</v>
      </c>
      <c r="I271" s="1"/>
    </row>
    <row r="272" spans="1:9" hidden="1" x14ac:dyDescent="0.25">
      <c r="A272" t="s">
        <v>78</v>
      </c>
      <c r="B272">
        <v>2.41</v>
      </c>
      <c r="C272">
        <v>7.0000000000000007E-2</v>
      </c>
      <c r="D272" s="2">
        <v>3.1249999999999778E-2</v>
      </c>
      <c r="I272" s="1"/>
    </row>
    <row r="273" spans="1:9" hidden="1" x14ac:dyDescent="0.25">
      <c r="A273" t="s">
        <v>80</v>
      </c>
      <c r="B273">
        <v>1</v>
      </c>
      <c r="C273">
        <v>0.33</v>
      </c>
      <c r="D273" s="2">
        <v>3.1249999999999778E-2</v>
      </c>
      <c r="I273" s="1"/>
    </row>
    <row r="274" spans="1:9" hidden="1" x14ac:dyDescent="0.25">
      <c r="A274" t="s">
        <v>81</v>
      </c>
      <c r="B274">
        <v>1.61</v>
      </c>
      <c r="C274">
        <v>0.19</v>
      </c>
      <c r="D274" s="2">
        <v>3.1249999999999778E-2</v>
      </c>
      <c r="I274" s="1"/>
    </row>
    <row r="275" spans="1:9" x14ac:dyDescent="0.25">
      <c r="A275" t="s">
        <v>82</v>
      </c>
      <c r="B275">
        <v>1.73</v>
      </c>
      <c r="C275">
        <v>0.23</v>
      </c>
      <c r="D275" s="2">
        <v>3.1249999999999778E-2</v>
      </c>
      <c r="I275" s="1"/>
    </row>
    <row r="276" spans="1:9" hidden="1" x14ac:dyDescent="0.25">
      <c r="A276" t="s">
        <v>74</v>
      </c>
      <c r="B276">
        <v>1.72</v>
      </c>
      <c r="C276">
        <v>0.41</v>
      </c>
      <c r="D276" s="2">
        <v>3.194444444444422E-2</v>
      </c>
      <c r="I276" s="1"/>
    </row>
    <row r="277" spans="1:9" hidden="1" x14ac:dyDescent="0.25">
      <c r="A277" t="s">
        <v>77</v>
      </c>
      <c r="B277">
        <v>2.2799999999999998</v>
      </c>
      <c r="C277">
        <v>0.08</v>
      </c>
      <c r="D277" s="2">
        <v>3.194444444444422E-2</v>
      </c>
      <c r="I277" s="1"/>
    </row>
    <row r="278" spans="1:9" hidden="1" x14ac:dyDescent="0.25">
      <c r="A278" t="s">
        <v>78</v>
      </c>
      <c r="B278">
        <v>2.33</v>
      </c>
      <c r="C278">
        <v>0.08</v>
      </c>
      <c r="D278" s="2">
        <v>3.194444444444422E-2</v>
      </c>
      <c r="I278" s="1"/>
    </row>
    <row r="279" spans="1:9" hidden="1" x14ac:dyDescent="0.25">
      <c r="A279" t="s">
        <v>80</v>
      </c>
      <c r="B279">
        <v>1.08</v>
      </c>
      <c r="C279">
        <v>0.33</v>
      </c>
      <c r="D279" s="2">
        <v>3.194444444444422E-2</v>
      </c>
      <c r="I279" s="1"/>
    </row>
    <row r="280" spans="1:9" hidden="1" x14ac:dyDescent="0.25">
      <c r="A280" t="s">
        <v>81</v>
      </c>
      <c r="B280">
        <v>1.27</v>
      </c>
      <c r="C280">
        <v>0.26</v>
      </c>
      <c r="D280" s="2">
        <v>3.194444444444422E-2</v>
      </c>
      <c r="I280" s="1"/>
    </row>
    <row r="281" spans="1:9" x14ac:dyDescent="0.25">
      <c r="A281" t="s">
        <v>82</v>
      </c>
      <c r="B281">
        <v>1.28</v>
      </c>
      <c r="C281">
        <v>0.26</v>
      </c>
      <c r="D281" s="2">
        <v>3.194444444444422E-2</v>
      </c>
      <c r="I281" s="1"/>
    </row>
    <row r="282" spans="1:9" hidden="1" x14ac:dyDescent="0.25">
      <c r="A282" t="s">
        <v>74</v>
      </c>
      <c r="B282">
        <v>1.66</v>
      </c>
      <c r="C282">
        <v>0.3</v>
      </c>
      <c r="D282" s="2">
        <v>3.2638888888888662E-2</v>
      </c>
      <c r="I282" s="1"/>
    </row>
    <row r="283" spans="1:9" hidden="1" x14ac:dyDescent="0.25">
      <c r="A283" t="s">
        <v>77</v>
      </c>
      <c r="B283">
        <v>2.5099999999999998</v>
      </c>
      <c r="C283">
        <v>7.0000000000000007E-2</v>
      </c>
      <c r="D283" s="2">
        <v>3.2638888888888662E-2</v>
      </c>
      <c r="I283" s="1"/>
    </row>
    <row r="284" spans="1:9" hidden="1" x14ac:dyDescent="0.25">
      <c r="A284" t="s">
        <v>78</v>
      </c>
      <c r="B284">
        <v>2.57</v>
      </c>
      <c r="C284">
        <v>7.0000000000000007E-2</v>
      </c>
      <c r="D284" s="2">
        <v>3.2638888888888662E-2</v>
      </c>
      <c r="I284" s="1"/>
    </row>
    <row r="285" spans="1:9" hidden="1" x14ac:dyDescent="0.25">
      <c r="A285" t="s">
        <v>80</v>
      </c>
      <c r="B285">
        <v>1.17</v>
      </c>
      <c r="C285">
        <v>0.42</v>
      </c>
      <c r="D285" s="2">
        <v>3.2638888888888662E-2</v>
      </c>
      <c r="I285" s="1"/>
    </row>
    <row r="286" spans="1:9" hidden="1" x14ac:dyDescent="0.25">
      <c r="A286" t="s">
        <v>81</v>
      </c>
      <c r="B286">
        <v>1.3</v>
      </c>
      <c r="C286">
        <v>0.19</v>
      </c>
      <c r="D286" s="2">
        <v>3.2638888888888662E-2</v>
      </c>
      <c r="I286" s="1"/>
    </row>
    <row r="287" spans="1:9" x14ac:dyDescent="0.25">
      <c r="A287" t="s">
        <v>82</v>
      </c>
      <c r="B287">
        <v>1.31</v>
      </c>
      <c r="C287">
        <v>0.22</v>
      </c>
      <c r="D287" s="2">
        <v>3.2638888888888662E-2</v>
      </c>
      <c r="I287" s="1"/>
    </row>
    <row r="288" spans="1:9" hidden="1" x14ac:dyDescent="0.25">
      <c r="A288" t="s">
        <v>74</v>
      </c>
      <c r="B288">
        <v>1.61</v>
      </c>
      <c r="C288">
        <v>0.26</v>
      </c>
      <c r="D288" s="2">
        <v>3.3333333333333104E-2</v>
      </c>
      <c r="I288" s="1"/>
    </row>
    <row r="289" spans="1:9" hidden="1" x14ac:dyDescent="0.25">
      <c r="A289" t="s">
        <v>77</v>
      </c>
      <c r="B289">
        <v>2.31</v>
      </c>
      <c r="C289">
        <v>7.0000000000000007E-2</v>
      </c>
      <c r="D289" s="2">
        <v>3.3333333333333104E-2</v>
      </c>
      <c r="I289" s="1"/>
    </row>
    <row r="290" spans="1:9" hidden="1" x14ac:dyDescent="0.25">
      <c r="A290" t="s">
        <v>78</v>
      </c>
      <c r="B290">
        <v>2.36</v>
      </c>
      <c r="C290">
        <v>7.0000000000000007E-2</v>
      </c>
      <c r="D290" s="2">
        <v>3.3333333333333104E-2</v>
      </c>
      <c r="I290" s="1"/>
    </row>
    <row r="291" spans="1:9" hidden="1" x14ac:dyDescent="0.25">
      <c r="A291" t="s">
        <v>80</v>
      </c>
      <c r="B291">
        <v>1</v>
      </c>
      <c r="C291">
        <v>0.33</v>
      </c>
      <c r="D291" s="2">
        <v>3.3333333333333104E-2</v>
      </c>
      <c r="I291" s="1"/>
    </row>
    <row r="292" spans="1:9" hidden="1" x14ac:dyDescent="0.25">
      <c r="A292" t="s">
        <v>81</v>
      </c>
      <c r="B292">
        <v>1.29</v>
      </c>
      <c r="C292">
        <v>0.17</v>
      </c>
      <c r="D292" s="2">
        <v>3.3333333333333104E-2</v>
      </c>
      <c r="I292" s="1"/>
    </row>
    <row r="293" spans="1:9" x14ac:dyDescent="0.25">
      <c r="A293" t="s">
        <v>82</v>
      </c>
      <c r="B293">
        <v>1.28</v>
      </c>
      <c r="C293">
        <v>0.17</v>
      </c>
      <c r="D293" s="2">
        <v>3.3333333333333104E-2</v>
      </c>
      <c r="I293" s="1"/>
    </row>
    <row r="294" spans="1:9" hidden="1" x14ac:dyDescent="0.25">
      <c r="A294" t="s">
        <v>74</v>
      </c>
      <c r="B294">
        <v>1.77</v>
      </c>
      <c r="C294">
        <v>0.28999999999999998</v>
      </c>
      <c r="D294" s="2">
        <v>3.4027777777777546E-2</v>
      </c>
      <c r="I294" s="1"/>
    </row>
    <row r="295" spans="1:9" hidden="1" x14ac:dyDescent="0.25">
      <c r="A295" t="s">
        <v>77</v>
      </c>
      <c r="B295">
        <v>2.44</v>
      </c>
      <c r="C295">
        <v>0.08</v>
      </c>
      <c r="D295" s="2">
        <v>3.4027777777777546E-2</v>
      </c>
      <c r="I295" s="1"/>
    </row>
    <row r="296" spans="1:9" hidden="1" x14ac:dyDescent="0.25">
      <c r="A296" t="s">
        <v>78</v>
      </c>
      <c r="B296">
        <v>2.4900000000000002</v>
      </c>
      <c r="C296">
        <v>0.08</v>
      </c>
      <c r="D296" s="2">
        <v>3.4027777777777546E-2</v>
      </c>
      <c r="I296" s="1"/>
    </row>
    <row r="297" spans="1:9" hidden="1" x14ac:dyDescent="0.25">
      <c r="A297" t="s">
        <v>80</v>
      </c>
      <c r="B297">
        <v>1.08</v>
      </c>
      <c r="C297">
        <v>0.33</v>
      </c>
      <c r="D297" s="2">
        <v>3.4027777777777546E-2</v>
      </c>
      <c r="I297" s="1"/>
    </row>
    <row r="298" spans="1:9" hidden="1" x14ac:dyDescent="0.25">
      <c r="A298" t="s">
        <v>81</v>
      </c>
      <c r="B298">
        <v>1.32</v>
      </c>
      <c r="C298">
        <v>0.14000000000000001</v>
      </c>
      <c r="D298" s="2">
        <v>3.4027777777777546E-2</v>
      </c>
      <c r="I298" s="1"/>
    </row>
    <row r="299" spans="1:9" x14ac:dyDescent="0.25">
      <c r="A299" t="s">
        <v>82</v>
      </c>
      <c r="B299">
        <v>1.45</v>
      </c>
      <c r="C299">
        <v>0.22</v>
      </c>
      <c r="D299" s="2">
        <v>3.4027777777777546E-2</v>
      </c>
      <c r="I299" s="1"/>
    </row>
    <row r="300" spans="1:9" hidden="1" x14ac:dyDescent="0.25">
      <c r="A300" t="s">
        <v>74</v>
      </c>
      <c r="B300">
        <v>1.74</v>
      </c>
      <c r="C300">
        <v>0.43</v>
      </c>
      <c r="D300" s="2">
        <v>3.4722222222221988E-2</v>
      </c>
      <c r="I300" s="1"/>
    </row>
    <row r="301" spans="1:9" hidden="1" x14ac:dyDescent="0.25">
      <c r="A301" t="s">
        <v>77</v>
      </c>
      <c r="B301">
        <v>2.7</v>
      </c>
      <c r="C301">
        <v>0.09</v>
      </c>
      <c r="D301" s="2">
        <v>3.4722222222221988E-2</v>
      </c>
      <c r="I301" s="1"/>
    </row>
    <row r="302" spans="1:9" hidden="1" x14ac:dyDescent="0.25">
      <c r="A302" t="s">
        <v>78</v>
      </c>
      <c r="B302">
        <v>2.77</v>
      </c>
      <c r="C302">
        <v>0.09</v>
      </c>
      <c r="D302" s="2">
        <v>3.4722222222221988E-2</v>
      </c>
      <c r="I302" s="1"/>
    </row>
    <row r="303" spans="1:9" hidden="1" x14ac:dyDescent="0.25">
      <c r="A303" t="s">
        <v>80</v>
      </c>
      <c r="B303">
        <v>0.75</v>
      </c>
      <c r="C303">
        <v>0.25</v>
      </c>
      <c r="D303" s="2">
        <v>3.4722222222221988E-2</v>
      </c>
      <c r="I303" s="1"/>
    </row>
    <row r="304" spans="1:9" hidden="1" x14ac:dyDescent="0.25">
      <c r="A304" t="s">
        <v>81</v>
      </c>
      <c r="B304">
        <v>1.22</v>
      </c>
      <c r="C304">
        <v>0.32</v>
      </c>
      <c r="D304" s="2">
        <v>3.4722222222221988E-2</v>
      </c>
      <c r="I304" s="1"/>
    </row>
    <row r="305" spans="1:9" x14ac:dyDescent="0.25">
      <c r="A305" t="s">
        <v>82</v>
      </c>
      <c r="B305">
        <v>1.31</v>
      </c>
      <c r="C305">
        <v>0.36</v>
      </c>
      <c r="D305" s="2">
        <v>3.4722222222221988E-2</v>
      </c>
      <c r="I305" s="1"/>
    </row>
    <row r="306" spans="1:9" hidden="1" x14ac:dyDescent="0.25">
      <c r="A306" t="s">
        <v>74</v>
      </c>
      <c r="B306">
        <v>1.87</v>
      </c>
      <c r="C306">
        <v>0.27</v>
      </c>
      <c r="D306" s="2">
        <v>3.541666666666643E-2</v>
      </c>
      <c r="I306" s="1"/>
    </row>
    <row r="307" spans="1:9" hidden="1" x14ac:dyDescent="0.25">
      <c r="A307" t="s">
        <v>77</v>
      </c>
      <c r="B307">
        <v>3.24</v>
      </c>
      <c r="C307">
        <v>0.06</v>
      </c>
      <c r="D307" s="2">
        <v>3.541666666666643E-2</v>
      </c>
      <c r="I307" s="1"/>
    </row>
    <row r="308" spans="1:9" hidden="1" x14ac:dyDescent="0.25">
      <c r="A308" t="s">
        <v>78</v>
      </c>
      <c r="B308">
        <v>3.3</v>
      </c>
      <c r="C308">
        <v>0.05</v>
      </c>
      <c r="D308" s="2">
        <v>3.541666666666643E-2</v>
      </c>
      <c r="I308" s="1"/>
    </row>
    <row r="309" spans="1:9" hidden="1" x14ac:dyDescent="0.25">
      <c r="A309" t="s">
        <v>80</v>
      </c>
      <c r="B309">
        <v>1.08</v>
      </c>
      <c r="C309">
        <v>0.33</v>
      </c>
      <c r="D309" s="2">
        <v>3.541666666666643E-2</v>
      </c>
      <c r="I309" s="1"/>
    </row>
    <row r="310" spans="1:9" hidden="1" x14ac:dyDescent="0.25">
      <c r="A310" t="s">
        <v>81</v>
      </c>
      <c r="B310">
        <v>1.57</v>
      </c>
      <c r="C310">
        <v>0.21</v>
      </c>
      <c r="D310" s="2">
        <v>3.541666666666643E-2</v>
      </c>
      <c r="I310" s="1"/>
    </row>
    <row r="311" spans="1:9" x14ac:dyDescent="0.25">
      <c r="A311" t="s">
        <v>82</v>
      </c>
      <c r="B311">
        <v>1.61</v>
      </c>
      <c r="C311">
        <v>0.25</v>
      </c>
      <c r="D311" s="2">
        <v>3.541666666666643E-2</v>
      </c>
      <c r="I311" s="1"/>
    </row>
    <row r="312" spans="1:9" hidden="1" x14ac:dyDescent="0.25">
      <c r="A312" t="s">
        <v>74</v>
      </c>
      <c r="B312">
        <v>2.0099999999999998</v>
      </c>
      <c r="C312">
        <v>0.42</v>
      </c>
      <c r="D312" s="2">
        <v>3.6111111111110872E-2</v>
      </c>
      <c r="I312" s="1"/>
    </row>
    <row r="313" spans="1:9" hidden="1" x14ac:dyDescent="0.25">
      <c r="A313" t="s">
        <v>77</v>
      </c>
      <c r="B313">
        <v>2.2999999999999998</v>
      </c>
      <c r="C313">
        <v>0.1</v>
      </c>
      <c r="D313" s="2">
        <v>3.6111111111110872E-2</v>
      </c>
      <c r="I313" s="1"/>
    </row>
    <row r="314" spans="1:9" hidden="1" x14ac:dyDescent="0.25">
      <c r="A314" t="s">
        <v>78</v>
      </c>
      <c r="B314">
        <v>2.36</v>
      </c>
      <c r="C314">
        <v>0.1</v>
      </c>
      <c r="D314" s="2">
        <v>3.6111111111110872E-2</v>
      </c>
      <c r="I314" s="1"/>
    </row>
    <row r="315" spans="1:9" hidden="1" x14ac:dyDescent="0.25">
      <c r="A315" t="s">
        <v>80</v>
      </c>
      <c r="B315">
        <v>0.85</v>
      </c>
      <c r="C315">
        <v>0.38</v>
      </c>
      <c r="D315" s="2">
        <v>3.6111111111110872E-2</v>
      </c>
      <c r="I315" s="1"/>
    </row>
    <row r="316" spans="1:9" hidden="1" x14ac:dyDescent="0.25">
      <c r="A316" t="s">
        <v>81</v>
      </c>
      <c r="B316">
        <v>1.55</v>
      </c>
      <c r="C316">
        <v>0.41</v>
      </c>
      <c r="D316" s="2">
        <v>3.6111111111110872E-2</v>
      </c>
      <c r="I316" s="1"/>
    </row>
    <row r="317" spans="1:9" x14ac:dyDescent="0.25">
      <c r="A317" t="s">
        <v>82</v>
      </c>
      <c r="B317">
        <v>1.65</v>
      </c>
      <c r="C317">
        <v>0.48</v>
      </c>
      <c r="D317" s="2">
        <v>3.6111111111110872E-2</v>
      </c>
      <c r="I317" s="1"/>
    </row>
    <row r="318" spans="1:9" hidden="1" x14ac:dyDescent="0.25">
      <c r="A318" t="s">
        <v>74</v>
      </c>
      <c r="B318">
        <v>1.44</v>
      </c>
      <c r="C318">
        <v>0.37</v>
      </c>
      <c r="D318" s="2">
        <v>3.6805555555555314E-2</v>
      </c>
      <c r="I318" s="1"/>
    </row>
    <row r="319" spans="1:9" hidden="1" x14ac:dyDescent="0.25">
      <c r="A319" t="s">
        <v>77</v>
      </c>
      <c r="B319">
        <v>2.4</v>
      </c>
      <c r="C319">
        <v>0.08</v>
      </c>
      <c r="D319" s="2">
        <v>3.6805555555555314E-2</v>
      </c>
      <c r="I319" s="1"/>
    </row>
    <row r="320" spans="1:9" hidden="1" x14ac:dyDescent="0.25">
      <c r="A320" t="s">
        <v>78</v>
      </c>
      <c r="B320">
        <v>2.46</v>
      </c>
      <c r="C320">
        <v>0.08</v>
      </c>
      <c r="D320" s="2">
        <v>3.6805555555555314E-2</v>
      </c>
      <c r="I320" s="1"/>
    </row>
    <row r="321" spans="1:9" hidden="1" x14ac:dyDescent="0.25">
      <c r="A321" t="s">
        <v>80</v>
      </c>
      <c r="B321">
        <v>1.08</v>
      </c>
      <c r="C321">
        <v>0.33</v>
      </c>
      <c r="D321" s="2">
        <v>3.6805555555555314E-2</v>
      </c>
      <c r="I321" s="1"/>
    </row>
    <row r="322" spans="1:9" hidden="1" x14ac:dyDescent="0.25">
      <c r="A322" t="s">
        <v>81</v>
      </c>
      <c r="B322">
        <v>1.06</v>
      </c>
      <c r="C322">
        <v>0.24</v>
      </c>
      <c r="D322" s="2">
        <v>3.6805555555555314E-2</v>
      </c>
      <c r="I322" s="1"/>
    </row>
    <row r="323" spans="1:9" x14ac:dyDescent="0.25">
      <c r="A323" t="s">
        <v>82</v>
      </c>
      <c r="B323">
        <v>0.97</v>
      </c>
      <c r="C323">
        <v>0.24</v>
      </c>
      <c r="D323" s="2">
        <v>3.6805555555555314E-2</v>
      </c>
      <c r="I323" s="1"/>
    </row>
    <row r="324" spans="1:9" hidden="1" x14ac:dyDescent="0.25">
      <c r="A324" t="s">
        <v>74</v>
      </c>
      <c r="B324">
        <v>1.89</v>
      </c>
      <c r="C324">
        <v>0.28000000000000003</v>
      </c>
      <c r="D324" s="2">
        <v>3.7499999999999756E-2</v>
      </c>
      <c r="I324" s="1"/>
    </row>
    <row r="325" spans="1:9" hidden="1" x14ac:dyDescent="0.25">
      <c r="A325" t="s">
        <v>77</v>
      </c>
      <c r="B325">
        <v>2.33</v>
      </c>
      <c r="C325">
        <v>7.0000000000000007E-2</v>
      </c>
      <c r="D325" s="2">
        <v>3.7499999999999756E-2</v>
      </c>
      <c r="I325" s="1"/>
    </row>
    <row r="326" spans="1:9" hidden="1" x14ac:dyDescent="0.25">
      <c r="A326" t="s">
        <v>78</v>
      </c>
      <c r="B326">
        <v>2.38</v>
      </c>
      <c r="C326">
        <v>7.0000000000000007E-2</v>
      </c>
      <c r="D326" s="2">
        <v>3.7499999999999756E-2</v>
      </c>
      <c r="I326" s="1"/>
    </row>
    <row r="327" spans="1:9" hidden="1" x14ac:dyDescent="0.25">
      <c r="A327" t="s">
        <v>80</v>
      </c>
      <c r="B327">
        <v>1.08</v>
      </c>
      <c r="C327">
        <v>0.33</v>
      </c>
      <c r="D327" s="2">
        <v>3.7499999999999756E-2</v>
      </c>
      <c r="I327" s="1"/>
    </row>
    <row r="328" spans="1:9" hidden="1" x14ac:dyDescent="0.25">
      <c r="A328" t="s">
        <v>81</v>
      </c>
      <c r="B328">
        <v>1.53</v>
      </c>
      <c r="C328">
        <v>0.23</v>
      </c>
      <c r="D328" s="2">
        <v>3.7499999999999756E-2</v>
      </c>
      <c r="I328" s="1"/>
    </row>
    <row r="329" spans="1:9" x14ac:dyDescent="0.25">
      <c r="A329" t="s">
        <v>82</v>
      </c>
      <c r="B329">
        <v>1.55</v>
      </c>
      <c r="C329">
        <v>0.22</v>
      </c>
      <c r="D329" s="2">
        <v>3.7499999999999756E-2</v>
      </c>
      <c r="I329" s="1"/>
    </row>
    <row r="330" spans="1:9" hidden="1" x14ac:dyDescent="0.25">
      <c r="A330" t="s">
        <v>74</v>
      </c>
      <c r="B330">
        <v>1.87</v>
      </c>
      <c r="C330">
        <v>0.28000000000000003</v>
      </c>
      <c r="D330" s="2">
        <v>3.8194444444444198E-2</v>
      </c>
      <c r="I330" s="1"/>
    </row>
    <row r="331" spans="1:9" hidden="1" x14ac:dyDescent="0.25">
      <c r="A331" t="s">
        <v>77</v>
      </c>
      <c r="B331">
        <v>2.39</v>
      </c>
      <c r="C331">
        <v>7.0000000000000007E-2</v>
      </c>
      <c r="D331" s="2">
        <v>3.8194444444444198E-2</v>
      </c>
      <c r="I331" s="1"/>
    </row>
    <row r="332" spans="1:9" hidden="1" x14ac:dyDescent="0.25">
      <c r="A332" t="s">
        <v>78</v>
      </c>
      <c r="B332">
        <v>2.44</v>
      </c>
      <c r="C332">
        <v>7.0000000000000007E-2</v>
      </c>
      <c r="D332" s="2">
        <v>3.8194444444444198E-2</v>
      </c>
      <c r="I332" s="1"/>
    </row>
    <row r="333" spans="1:9" hidden="1" x14ac:dyDescent="0.25">
      <c r="A333" t="s">
        <v>80</v>
      </c>
      <c r="B333">
        <v>1.08</v>
      </c>
      <c r="C333">
        <v>0.33</v>
      </c>
      <c r="D333" s="2">
        <v>3.8194444444444198E-2</v>
      </c>
      <c r="I333" s="1"/>
    </row>
    <row r="334" spans="1:9" hidden="1" x14ac:dyDescent="0.25">
      <c r="A334" t="s">
        <v>81</v>
      </c>
      <c r="B334">
        <v>1.46</v>
      </c>
      <c r="C334">
        <v>0.17</v>
      </c>
      <c r="D334" s="2">
        <v>3.8194444444444198E-2</v>
      </c>
      <c r="I334" s="1"/>
    </row>
    <row r="335" spans="1:9" x14ac:dyDescent="0.25">
      <c r="A335" t="s">
        <v>82</v>
      </c>
      <c r="B335">
        <v>1.59</v>
      </c>
      <c r="C335">
        <v>0.22</v>
      </c>
      <c r="D335" s="2">
        <v>3.8194444444444198E-2</v>
      </c>
      <c r="I335" s="1"/>
    </row>
    <row r="336" spans="1:9" hidden="1" x14ac:dyDescent="0.25">
      <c r="A336" t="s">
        <v>74</v>
      </c>
      <c r="B336">
        <v>1.89</v>
      </c>
      <c r="C336">
        <v>0.28000000000000003</v>
      </c>
      <c r="D336" s="2">
        <v>3.888888888888864E-2</v>
      </c>
      <c r="I336" s="1"/>
    </row>
    <row r="337" spans="1:9" hidden="1" x14ac:dyDescent="0.25">
      <c r="A337" t="s">
        <v>77</v>
      </c>
      <c r="B337">
        <v>2.72</v>
      </c>
      <c r="C337">
        <v>7.0000000000000007E-2</v>
      </c>
      <c r="D337" s="2">
        <v>3.888888888888864E-2</v>
      </c>
      <c r="I337" s="1"/>
    </row>
    <row r="338" spans="1:9" hidden="1" x14ac:dyDescent="0.25">
      <c r="A338" t="s">
        <v>78</v>
      </c>
      <c r="B338">
        <v>2.78</v>
      </c>
      <c r="C338">
        <v>7.0000000000000007E-2</v>
      </c>
      <c r="D338" s="2">
        <v>3.888888888888864E-2</v>
      </c>
      <c r="I338" s="1"/>
    </row>
    <row r="339" spans="1:9" hidden="1" x14ac:dyDescent="0.25">
      <c r="A339" t="s">
        <v>80</v>
      </c>
      <c r="B339">
        <v>0.75</v>
      </c>
      <c r="C339">
        <v>0.25</v>
      </c>
      <c r="D339" s="2">
        <v>3.888888888888864E-2</v>
      </c>
      <c r="I339" s="1"/>
    </row>
    <row r="340" spans="1:9" hidden="1" x14ac:dyDescent="0.25">
      <c r="A340" t="s">
        <v>81</v>
      </c>
      <c r="B340">
        <v>1.65</v>
      </c>
      <c r="C340">
        <v>0.23</v>
      </c>
      <c r="D340" s="2">
        <v>3.888888888888864E-2</v>
      </c>
      <c r="I340" s="1"/>
    </row>
    <row r="341" spans="1:9" x14ac:dyDescent="0.25">
      <c r="A341" t="s">
        <v>82</v>
      </c>
      <c r="B341">
        <v>1.56</v>
      </c>
      <c r="C341">
        <v>0.18</v>
      </c>
      <c r="D341" s="2">
        <v>3.888888888888864E-2</v>
      </c>
      <c r="I341" s="1"/>
    </row>
    <row r="342" spans="1:9" hidden="1" x14ac:dyDescent="0.25">
      <c r="A342" t="s">
        <v>74</v>
      </c>
      <c r="B342">
        <v>1.58</v>
      </c>
      <c r="C342">
        <v>0.36</v>
      </c>
      <c r="D342" s="2">
        <v>3.9583333333333082E-2</v>
      </c>
      <c r="I342" s="1"/>
    </row>
    <row r="343" spans="1:9" hidden="1" x14ac:dyDescent="0.25">
      <c r="A343" t="s">
        <v>77</v>
      </c>
      <c r="B343">
        <v>2.39</v>
      </c>
      <c r="C343">
        <v>7.0000000000000007E-2</v>
      </c>
      <c r="D343" s="2">
        <v>3.9583333333333082E-2</v>
      </c>
      <c r="I343" s="1"/>
    </row>
    <row r="344" spans="1:9" hidden="1" x14ac:dyDescent="0.25">
      <c r="A344" t="s">
        <v>78</v>
      </c>
      <c r="B344">
        <v>2.4500000000000002</v>
      </c>
      <c r="C344">
        <v>7.0000000000000007E-2</v>
      </c>
      <c r="D344" s="2">
        <v>3.9583333333333082E-2</v>
      </c>
      <c r="I344" s="1"/>
    </row>
    <row r="345" spans="1:9" hidden="1" x14ac:dyDescent="0.25">
      <c r="A345" t="s">
        <v>80</v>
      </c>
      <c r="B345">
        <v>0.75</v>
      </c>
      <c r="C345">
        <v>0.25</v>
      </c>
      <c r="D345" s="2">
        <v>3.9583333333333082E-2</v>
      </c>
      <c r="I345" s="1"/>
    </row>
    <row r="346" spans="1:9" hidden="1" x14ac:dyDescent="0.25">
      <c r="A346" t="s">
        <v>81</v>
      </c>
      <c r="B346">
        <v>1.1000000000000001</v>
      </c>
      <c r="C346">
        <v>0.23</v>
      </c>
      <c r="D346" s="2">
        <v>3.9583333333333082E-2</v>
      </c>
      <c r="I346" s="1"/>
    </row>
    <row r="347" spans="1:9" x14ac:dyDescent="0.25">
      <c r="A347" t="s">
        <v>82</v>
      </c>
      <c r="B347">
        <v>1.17</v>
      </c>
      <c r="C347">
        <v>0.2</v>
      </c>
      <c r="D347" s="2">
        <v>3.9583333333333082E-2</v>
      </c>
      <c r="I347" s="1"/>
    </row>
    <row r="348" spans="1:9" hidden="1" x14ac:dyDescent="0.25">
      <c r="A348" t="s">
        <v>74</v>
      </c>
      <c r="B348">
        <v>1.59</v>
      </c>
      <c r="C348">
        <v>0.25</v>
      </c>
      <c r="D348" s="2">
        <v>4.0277777777777524E-2</v>
      </c>
      <c r="I348" s="1"/>
    </row>
    <row r="349" spans="1:9" hidden="1" x14ac:dyDescent="0.25">
      <c r="A349" t="s">
        <v>77</v>
      </c>
      <c r="B349">
        <v>2.5299999999999998</v>
      </c>
      <c r="C349">
        <v>0.06</v>
      </c>
      <c r="D349" s="2">
        <v>4.0277777777777524E-2</v>
      </c>
      <c r="I349" s="1"/>
    </row>
    <row r="350" spans="1:9" hidden="1" x14ac:dyDescent="0.25">
      <c r="A350" t="s">
        <v>78</v>
      </c>
      <c r="B350">
        <v>2.58</v>
      </c>
      <c r="C350">
        <v>0.06</v>
      </c>
      <c r="D350" s="2">
        <v>4.0277777777777524E-2</v>
      </c>
      <c r="I350" s="1"/>
    </row>
    <row r="351" spans="1:9" hidden="1" x14ac:dyDescent="0.25">
      <c r="A351" t="s">
        <v>80</v>
      </c>
      <c r="B351">
        <v>0.92</v>
      </c>
      <c r="C351">
        <v>0.42</v>
      </c>
      <c r="D351" s="2">
        <v>4.0277777777777524E-2</v>
      </c>
      <c r="I351" s="1"/>
    </row>
    <row r="352" spans="1:9" hidden="1" x14ac:dyDescent="0.25">
      <c r="A352" t="s">
        <v>81</v>
      </c>
      <c r="B352">
        <v>1.26</v>
      </c>
      <c r="C352">
        <v>0.18</v>
      </c>
      <c r="D352" s="2">
        <v>4.0277777777777524E-2</v>
      </c>
      <c r="I352" s="1"/>
    </row>
    <row r="353" spans="1:9" x14ac:dyDescent="0.25">
      <c r="A353" t="s">
        <v>82</v>
      </c>
      <c r="B353">
        <v>1.36</v>
      </c>
      <c r="C353">
        <v>0.19</v>
      </c>
      <c r="D353" s="2">
        <v>4.0277777777777524E-2</v>
      </c>
      <c r="I353" s="1"/>
    </row>
    <row r="354" spans="1:9" hidden="1" x14ac:dyDescent="0.25">
      <c r="A354" t="s">
        <v>74</v>
      </c>
      <c r="B354">
        <v>1.69</v>
      </c>
      <c r="C354">
        <v>0.31</v>
      </c>
      <c r="D354" s="2">
        <v>4.0972222222222021E-2</v>
      </c>
      <c r="I354" s="1"/>
    </row>
    <row r="355" spans="1:9" hidden="1" x14ac:dyDescent="0.25">
      <c r="A355" t="s">
        <v>77</v>
      </c>
      <c r="B355">
        <v>2.52</v>
      </c>
      <c r="C355">
        <v>0.08</v>
      </c>
      <c r="D355" s="2">
        <v>4.0972222222222021E-2</v>
      </c>
      <c r="I355" s="1"/>
    </row>
    <row r="356" spans="1:9" hidden="1" x14ac:dyDescent="0.25">
      <c r="A356" t="s">
        <v>78</v>
      </c>
      <c r="B356">
        <v>2.57</v>
      </c>
      <c r="C356">
        <v>7.0000000000000007E-2</v>
      </c>
      <c r="D356" s="2">
        <v>4.0972222222222021E-2</v>
      </c>
      <c r="I356" s="1"/>
    </row>
    <row r="357" spans="1:9" hidden="1" x14ac:dyDescent="0.25">
      <c r="A357" t="s">
        <v>80</v>
      </c>
      <c r="B357">
        <v>1.17</v>
      </c>
      <c r="C357">
        <v>0.42</v>
      </c>
      <c r="D357" s="2">
        <v>4.0972222222222021E-2</v>
      </c>
      <c r="I357" s="1"/>
    </row>
    <row r="358" spans="1:9" hidden="1" x14ac:dyDescent="0.25">
      <c r="A358" t="s">
        <v>81</v>
      </c>
      <c r="B358">
        <v>1.29</v>
      </c>
      <c r="C358">
        <v>0.2</v>
      </c>
      <c r="D358" s="2">
        <v>4.0972222222222021E-2</v>
      </c>
      <c r="I358" s="1"/>
    </row>
    <row r="359" spans="1:9" x14ac:dyDescent="0.25">
      <c r="A359" t="s">
        <v>82</v>
      </c>
      <c r="B359">
        <v>1.26</v>
      </c>
      <c r="C359">
        <v>0.2</v>
      </c>
      <c r="D359" s="2">
        <v>4.0972222222222021E-2</v>
      </c>
      <c r="I359" s="1"/>
    </row>
    <row r="360" spans="1:9" hidden="1" x14ac:dyDescent="0.25">
      <c r="A360" t="s">
        <v>74</v>
      </c>
      <c r="B360">
        <v>1.85</v>
      </c>
      <c r="C360">
        <v>0.75</v>
      </c>
      <c r="D360" s="2">
        <v>4.1666666666666408E-2</v>
      </c>
      <c r="I360" s="1"/>
    </row>
    <row r="361" spans="1:9" hidden="1" x14ac:dyDescent="0.25">
      <c r="A361" t="s">
        <v>77</v>
      </c>
      <c r="B361">
        <v>11.16</v>
      </c>
      <c r="C361">
        <v>0.15</v>
      </c>
      <c r="D361" s="2">
        <v>4.1666666666666408E-2</v>
      </c>
      <c r="I361" s="1"/>
    </row>
    <row r="362" spans="1:9" hidden="1" x14ac:dyDescent="0.25">
      <c r="A362" t="s">
        <v>78</v>
      </c>
      <c r="B362">
        <v>11.46</v>
      </c>
      <c r="C362">
        <v>0.15</v>
      </c>
      <c r="D362" s="2">
        <v>4.1666666666666408E-2</v>
      </c>
      <c r="I362" s="1"/>
    </row>
    <row r="363" spans="1:9" hidden="1" x14ac:dyDescent="0.25">
      <c r="A363" t="s">
        <v>80</v>
      </c>
      <c r="B363">
        <v>1.08</v>
      </c>
      <c r="C363">
        <v>0.33</v>
      </c>
      <c r="D363" s="2">
        <v>4.1666666666666408E-2</v>
      </c>
      <c r="I363" s="1"/>
    </row>
    <row r="364" spans="1:9" hidden="1" x14ac:dyDescent="0.25">
      <c r="A364" t="s">
        <v>81</v>
      </c>
      <c r="B364">
        <v>1.82</v>
      </c>
      <c r="C364">
        <v>0.92</v>
      </c>
      <c r="D364" s="2">
        <v>4.1666666666666408E-2</v>
      </c>
      <c r="I364" s="1"/>
    </row>
    <row r="365" spans="1:9" x14ac:dyDescent="0.25">
      <c r="A365" t="s">
        <v>82</v>
      </c>
      <c r="B365">
        <v>1.2</v>
      </c>
      <c r="C365">
        <v>0.28999999999999998</v>
      </c>
      <c r="D365" s="2">
        <v>4.1666666666666408E-2</v>
      </c>
      <c r="I365" s="1"/>
    </row>
    <row r="366" spans="1:9" hidden="1" x14ac:dyDescent="0.25">
      <c r="A366" t="s">
        <v>74</v>
      </c>
      <c r="B366">
        <v>1.64</v>
      </c>
      <c r="C366">
        <v>0.28000000000000003</v>
      </c>
      <c r="D366" s="2">
        <v>4.2361111111110905E-2</v>
      </c>
      <c r="I366" s="1"/>
    </row>
    <row r="367" spans="1:9" hidden="1" x14ac:dyDescent="0.25">
      <c r="A367" t="s">
        <v>77</v>
      </c>
      <c r="B367">
        <v>2.58</v>
      </c>
      <c r="C367">
        <v>0.06</v>
      </c>
      <c r="D367" s="2">
        <v>4.2361111111110905E-2</v>
      </c>
      <c r="I367" s="1"/>
    </row>
    <row r="368" spans="1:9" hidden="1" x14ac:dyDescent="0.25">
      <c r="A368" t="s">
        <v>78</v>
      </c>
      <c r="B368">
        <v>2.63</v>
      </c>
      <c r="C368">
        <v>0.06</v>
      </c>
      <c r="D368" s="2">
        <v>4.2361111111110905E-2</v>
      </c>
      <c r="I368" s="1"/>
    </row>
    <row r="369" spans="1:9" hidden="1" x14ac:dyDescent="0.25">
      <c r="A369" t="s">
        <v>80</v>
      </c>
      <c r="B369">
        <v>1.08</v>
      </c>
      <c r="C369">
        <v>0.33</v>
      </c>
      <c r="D369" s="2">
        <v>4.2361111111110905E-2</v>
      </c>
      <c r="I369" s="1"/>
    </row>
    <row r="370" spans="1:9" hidden="1" x14ac:dyDescent="0.25">
      <c r="A370" t="s">
        <v>81</v>
      </c>
      <c r="B370">
        <v>1.42</v>
      </c>
      <c r="C370">
        <v>0.21</v>
      </c>
      <c r="D370" s="2">
        <v>4.2361111111110905E-2</v>
      </c>
      <c r="I370" s="1"/>
    </row>
    <row r="371" spans="1:9" x14ac:dyDescent="0.25">
      <c r="A371" t="s">
        <v>82</v>
      </c>
      <c r="B371">
        <v>1.25</v>
      </c>
      <c r="C371">
        <v>0.18</v>
      </c>
      <c r="D371" s="2">
        <v>4.2361111111110905E-2</v>
      </c>
      <c r="I371" s="1"/>
    </row>
    <row r="372" spans="1:9" hidden="1" x14ac:dyDescent="0.25">
      <c r="A372" t="s">
        <v>74</v>
      </c>
      <c r="B372">
        <v>2.12</v>
      </c>
      <c r="C372">
        <v>0.27</v>
      </c>
      <c r="D372" s="2">
        <v>4.3055555555555292E-2</v>
      </c>
      <c r="I372" s="1"/>
    </row>
    <row r="373" spans="1:9" hidden="1" x14ac:dyDescent="0.25">
      <c r="A373" t="s">
        <v>77</v>
      </c>
      <c r="B373">
        <v>2.7</v>
      </c>
      <c r="C373">
        <v>7.0000000000000007E-2</v>
      </c>
      <c r="D373" s="2">
        <v>4.3055555555555292E-2</v>
      </c>
      <c r="I373" s="1"/>
    </row>
    <row r="374" spans="1:9" hidden="1" x14ac:dyDescent="0.25">
      <c r="A374" t="s">
        <v>78</v>
      </c>
      <c r="B374">
        <v>2.76</v>
      </c>
      <c r="C374">
        <v>7.0000000000000007E-2</v>
      </c>
      <c r="D374" s="2">
        <v>4.3055555555555292E-2</v>
      </c>
      <c r="I374" s="1"/>
    </row>
    <row r="375" spans="1:9" hidden="1" x14ac:dyDescent="0.25">
      <c r="A375" t="s">
        <v>80</v>
      </c>
      <c r="B375">
        <v>0.83</v>
      </c>
      <c r="C375">
        <v>0.33</v>
      </c>
      <c r="D375" s="2">
        <v>4.3055555555555292E-2</v>
      </c>
      <c r="I375" s="1"/>
    </row>
    <row r="376" spans="1:9" hidden="1" x14ac:dyDescent="0.25">
      <c r="A376" t="s">
        <v>81</v>
      </c>
      <c r="B376">
        <v>1.79</v>
      </c>
      <c r="C376">
        <v>0.21</v>
      </c>
      <c r="D376" s="2">
        <v>4.3055555555555292E-2</v>
      </c>
      <c r="I376" s="1"/>
    </row>
    <row r="377" spans="1:9" x14ac:dyDescent="0.25">
      <c r="A377" t="s">
        <v>82</v>
      </c>
      <c r="B377">
        <v>1.84</v>
      </c>
      <c r="C377">
        <v>0.23</v>
      </c>
      <c r="D377" s="2">
        <v>4.3055555555555292E-2</v>
      </c>
      <c r="I377" s="1"/>
    </row>
    <row r="378" spans="1:9" hidden="1" x14ac:dyDescent="0.25">
      <c r="A378" t="s">
        <v>74</v>
      </c>
      <c r="B378">
        <v>1.56</v>
      </c>
      <c r="C378">
        <v>0.33</v>
      </c>
      <c r="D378" s="2">
        <v>4.3749999999999789E-2</v>
      </c>
      <c r="I378" s="1"/>
    </row>
    <row r="379" spans="1:9" hidden="1" x14ac:dyDescent="0.25">
      <c r="A379" t="s">
        <v>77</v>
      </c>
      <c r="B379">
        <v>2.4500000000000002</v>
      </c>
      <c r="C379">
        <v>0.08</v>
      </c>
      <c r="D379" s="2">
        <v>4.3749999999999789E-2</v>
      </c>
      <c r="I379" s="1"/>
    </row>
    <row r="380" spans="1:9" hidden="1" x14ac:dyDescent="0.25">
      <c r="A380" t="s">
        <v>78</v>
      </c>
      <c r="B380">
        <v>2.5</v>
      </c>
      <c r="C380">
        <v>7.0000000000000007E-2</v>
      </c>
      <c r="D380" s="2">
        <v>4.3749999999999789E-2</v>
      </c>
      <c r="I380" s="1"/>
    </row>
    <row r="381" spans="1:9" hidden="1" x14ac:dyDescent="0.25">
      <c r="A381" t="s">
        <v>80</v>
      </c>
      <c r="B381">
        <v>0.83</v>
      </c>
      <c r="C381">
        <v>0.33</v>
      </c>
      <c r="D381" s="2">
        <v>4.3749999999999789E-2</v>
      </c>
      <c r="I381" s="1"/>
    </row>
    <row r="382" spans="1:9" hidden="1" x14ac:dyDescent="0.25">
      <c r="A382" t="s">
        <v>81</v>
      </c>
      <c r="B382">
        <v>1.07</v>
      </c>
      <c r="C382">
        <v>0.23</v>
      </c>
      <c r="D382" s="2">
        <v>4.3749999999999789E-2</v>
      </c>
      <c r="I382" s="1"/>
    </row>
    <row r="383" spans="1:9" x14ac:dyDescent="0.25">
      <c r="A383" t="s">
        <v>82</v>
      </c>
      <c r="B383">
        <v>1.07</v>
      </c>
      <c r="C383">
        <v>0.21</v>
      </c>
      <c r="D383" s="2">
        <v>4.3749999999999789E-2</v>
      </c>
      <c r="I383" s="1"/>
    </row>
    <row r="384" spans="1:9" hidden="1" x14ac:dyDescent="0.25">
      <c r="A384" t="s">
        <v>74</v>
      </c>
      <c r="B384">
        <v>3.5</v>
      </c>
      <c r="C384">
        <v>0.46</v>
      </c>
      <c r="D384" s="2">
        <v>4.4444444444444176E-2</v>
      </c>
      <c r="I384" s="1"/>
    </row>
    <row r="385" spans="1:9" hidden="1" x14ac:dyDescent="0.25">
      <c r="A385" t="s">
        <v>77</v>
      </c>
      <c r="B385">
        <v>11.43</v>
      </c>
      <c r="C385">
        <v>0.03</v>
      </c>
      <c r="D385" s="2">
        <v>4.4444444444444176E-2</v>
      </c>
      <c r="I385" s="1"/>
    </row>
    <row r="386" spans="1:9" hidden="1" x14ac:dyDescent="0.25">
      <c r="A386" t="s">
        <v>78</v>
      </c>
      <c r="B386">
        <v>11.52</v>
      </c>
      <c r="C386">
        <v>0.03</v>
      </c>
      <c r="D386" s="2">
        <v>4.4444444444444176E-2</v>
      </c>
      <c r="I386" s="1"/>
    </row>
    <row r="387" spans="1:9" hidden="1" x14ac:dyDescent="0.25">
      <c r="A387" t="s">
        <v>80</v>
      </c>
      <c r="B387">
        <v>1.17</v>
      </c>
      <c r="C387">
        <v>0.42</v>
      </c>
      <c r="D387" s="2">
        <v>4.4444444444444176E-2</v>
      </c>
      <c r="I387" s="1"/>
    </row>
    <row r="388" spans="1:9" hidden="1" x14ac:dyDescent="0.25">
      <c r="A388" t="s">
        <v>81</v>
      </c>
      <c r="B388">
        <v>3.32</v>
      </c>
      <c r="C388">
        <v>0.54</v>
      </c>
      <c r="D388" s="2">
        <v>4.4444444444444176E-2</v>
      </c>
      <c r="I388" s="1"/>
    </row>
    <row r="389" spans="1:9" x14ac:dyDescent="0.25">
      <c r="A389" t="s">
        <v>82</v>
      </c>
      <c r="B389">
        <v>2.87</v>
      </c>
      <c r="C389">
        <v>0.52</v>
      </c>
      <c r="D389" s="2">
        <v>4.4444444444444176E-2</v>
      </c>
      <c r="I389" s="1"/>
    </row>
    <row r="390" spans="1:9" hidden="1" x14ac:dyDescent="0.25">
      <c r="A390" t="s">
        <v>74</v>
      </c>
      <c r="B390">
        <v>1.62</v>
      </c>
      <c r="C390">
        <v>0.28999999999999998</v>
      </c>
      <c r="D390" s="2">
        <v>4.5138888888888673E-2</v>
      </c>
      <c r="I390" s="1"/>
    </row>
    <row r="391" spans="1:9" hidden="1" x14ac:dyDescent="0.25">
      <c r="A391" t="s">
        <v>77</v>
      </c>
      <c r="B391">
        <v>2.15</v>
      </c>
      <c r="C391">
        <v>7.0000000000000007E-2</v>
      </c>
      <c r="D391" s="2">
        <v>4.5138888888888673E-2</v>
      </c>
      <c r="I391" s="1"/>
    </row>
    <row r="392" spans="1:9" hidden="1" x14ac:dyDescent="0.25">
      <c r="A392" t="s">
        <v>78</v>
      </c>
      <c r="B392">
        <v>2.17</v>
      </c>
      <c r="C392">
        <v>0.06</v>
      </c>
      <c r="D392" s="2">
        <v>4.5138888888888673E-2</v>
      </c>
      <c r="I392" s="1"/>
    </row>
    <row r="393" spans="1:9" hidden="1" x14ac:dyDescent="0.25">
      <c r="A393" t="s">
        <v>80</v>
      </c>
      <c r="B393">
        <v>3.75</v>
      </c>
      <c r="C393">
        <v>1</v>
      </c>
      <c r="D393" s="2">
        <v>4.5138888888888673E-2</v>
      </c>
      <c r="I393" s="1"/>
    </row>
    <row r="394" spans="1:9" hidden="1" x14ac:dyDescent="0.25">
      <c r="A394" t="s">
        <v>81</v>
      </c>
      <c r="B394">
        <v>1.28</v>
      </c>
      <c r="C394">
        <v>0.18</v>
      </c>
      <c r="D394" s="2">
        <v>4.5138888888888673E-2</v>
      </c>
      <c r="I394" s="1"/>
    </row>
    <row r="395" spans="1:9" x14ac:dyDescent="0.25">
      <c r="A395" t="s">
        <v>82</v>
      </c>
      <c r="B395">
        <v>1.37</v>
      </c>
      <c r="C395">
        <v>0.25</v>
      </c>
      <c r="D395" s="2">
        <v>4.5138888888888673E-2</v>
      </c>
      <c r="I395" s="1"/>
    </row>
    <row r="396" spans="1:9" hidden="1" x14ac:dyDescent="0.25">
      <c r="A396" t="s">
        <v>74</v>
      </c>
      <c r="B396">
        <v>4.96</v>
      </c>
      <c r="C396">
        <v>0.26</v>
      </c>
      <c r="D396" s="2">
        <v>4.5833333333333059E-2</v>
      </c>
      <c r="I396" s="1"/>
    </row>
    <row r="397" spans="1:9" hidden="1" x14ac:dyDescent="0.25">
      <c r="A397" t="s">
        <v>77</v>
      </c>
      <c r="B397">
        <v>5.16</v>
      </c>
      <c r="C397">
        <v>0.04</v>
      </c>
      <c r="D397" s="2">
        <v>4.5833333333333059E-2</v>
      </c>
      <c r="I397" s="1"/>
    </row>
    <row r="398" spans="1:9" hidden="1" x14ac:dyDescent="0.25">
      <c r="A398" t="s">
        <v>78</v>
      </c>
      <c r="B398">
        <v>5.22</v>
      </c>
      <c r="C398">
        <v>0.04</v>
      </c>
      <c r="D398" s="2">
        <v>4.5833333333333059E-2</v>
      </c>
      <c r="I398" s="1"/>
    </row>
    <row r="399" spans="1:9" hidden="1" x14ac:dyDescent="0.25">
      <c r="A399" t="s">
        <v>80</v>
      </c>
      <c r="B399">
        <v>0.75</v>
      </c>
      <c r="C399">
        <v>0.25</v>
      </c>
      <c r="D399" s="2">
        <v>4.5833333333333059E-2</v>
      </c>
      <c r="I399" s="1"/>
    </row>
    <row r="400" spans="1:9" hidden="1" x14ac:dyDescent="0.25">
      <c r="A400" t="s">
        <v>81</v>
      </c>
      <c r="B400">
        <v>4.72</v>
      </c>
      <c r="C400">
        <v>0.28000000000000003</v>
      </c>
      <c r="D400" s="2">
        <v>4.5833333333333059E-2</v>
      </c>
      <c r="I400" s="1"/>
    </row>
    <row r="401" spans="1:9" x14ac:dyDescent="0.25">
      <c r="A401" t="s">
        <v>82</v>
      </c>
      <c r="B401">
        <v>4.59</v>
      </c>
      <c r="C401">
        <v>0.28000000000000003</v>
      </c>
      <c r="D401" s="2">
        <v>4.5833333333333059E-2</v>
      </c>
      <c r="I401" s="1"/>
    </row>
    <row r="402" spans="1:9" hidden="1" x14ac:dyDescent="0.25">
      <c r="A402" t="s">
        <v>74</v>
      </c>
      <c r="B402">
        <v>1.46</v>
      </c>
      <c r="C402">
        <v>0.35</v>
      </c>
      <c r="D402" s="2">
        <v>4.6527777777777557E-2</v>
      </c>
      <c r="I402" s="1"/>
    </row>
    <row r="403" spans="1:9" hidden="1" x14ac:dyDescent="0.25">
      <c r="A403" t="s">
        <v>77</v>
      </c>
      <c r="B403">
        <v>2.13</v>
      </c>
      <c r="C403">
        <v>0.08</v>
      </c>
      <c r="D403" s="2">
        <v>4.6527777777777557E-2</v>
      </c>
      <c r="I403" s="1"/>
    </row>
    <row r="404" spans="1:9" hidden="1" x14ac:dyDescent="0.25">
      <c r="A404" t="s">
        <v>78</v>
      </c>
      <c r="B404">
        <v>2.17</v>
      </c>
      <c r="C404">
        <v>0.08</v>
      </c>
      <c r="D404" s="2">
        <v>4.6527777777777557E-2</v>
      </c>
      <c r="I404" s="1"/>
    </row>
    <row r="405" spans="1:9" hidden="1" x14ac:dyDescent="0.25">
      <c r="A405" t="s">
        <v>80</v>
      </c>
      <c r="B405">
        <v>1.08</v>
      </c>
      <c r="C405">
        <v>0.33</v>
      </c>
      <c r="D405" s="2">
        <v>4.6527777777777557E-2</v>
      </c>
      <c r="I405" s="1"/>
    </row>
    <row r="406" spans="1:9" hidden="1" x14ac:dyDescent="0.25">
      <c r="A406" t="s">
        <v>81</v>
      </c>
      <c r="B406">
        <v>0.92</v>
      </c>
      <c r="C406">
        <v>0.23</v>
      </c>
      <c r="D406" s="2">
        <v>4.6527777777777557E-2</v>
      </c>
      <c r="I406" s="1"/>
    </row>
    <row r="407" spans="1:9" x14ac:dyDescent="0.25">
      <c r="A407" t="s">
        <v>82</v>
      </c>
      <c r="B407">
        <v>1.02</v>
      </c>
      <c r="C407">
        <v>0.22</v>
      </c>
      <c r="D407" s="2">
        <v>4.6527777777777557E-2</v>
      </c>
      <c r="I407" s="1"/>
    </row>
    <row r="408" spans="1:9" hidden="1" x14ac:dyDescent="0.25">
      <c r="A408" t="s">
        <v>74</v>
      </c>
      <c r="B408">
        <v>2.11</v>
      </c>
      <c r="C408">
        <v>0.27</v>
      </c>
      <c r="D408" s="2">
        <v>4.7222222222221943E-2</v>
      </c>
      <c r="I408" s="1"/>
    </row>
    <row r="409" spans="1:9" hidden="1" x14ac:dyDescent="0.25">
      <c r="A409" t="s">
        <v>77</v>
      </c>
      <c r="B409">
        <v>2.3199999999999998</v>
      </c>
      <c r="C409">
        <v>0.06</v>
      </c>
      <c r="D409" s="2">
        <v>4.7222222222221943E-2</v>
      </c>
      <c r="I409" s="1"/>
    </row>
    <row r="410" spans="1:9" hidden="1" x14ac:dyDescent="0.25">
      <c r="A410" t="s">
        <v>78</v>
      </c>
      <c r="B410">
        <v>2.37</v>
      </c>
      <c r="C410">
        <v>0.06</v>
      </c>
      <c r="D410" s="2">
        <v>4.7222222222221943E-2</v>
      </c>
      <c r="I410" s="1"/>
    </row>
    <row r="411" spans="1:9" hidden="1" x14ac:dyDescent="0.25">
      <c r="A411" t="s">
        <v>80</v>
      </c>
      <c r="B411">
        <v>0.75</v>
      </c>
      <c r="C411">
        <v>0.25</v>
      </c>
      <c r="D411" s="2">
        <v>4.7222222222221943E-2</v>
      </c>
      <c r="I411" s="1"/>
    </row>
    <row r="412" spans="1:9" hidden="1" x14ac:dyDescent="0.25">
      <c r="A412" t="s">
        <v>81</v>
      </c>
      <c r="B412">
        <v>1.89</v>
      </c>
      <c r="C412">
        <v>0.27</v>
      </c>
      <c r="D412" s="2">
        <v>4.7222222222221943E-2</v>
      </c>
      <c r="I412" s="1"/>
    </row>
    <row r="413" spans="1:9" x14ac:dyDescent="0.25">
      <c r="A413" t="s">
        <v>82</v>
      </c>
      <c r="B413">
        <v>1.84</v>
      </c>
      <c r="C413">
        <v>0.25</v>
      </c>
      <c r="D413" s="2">
        <v>4.7222222222221943E-2</v>
      </c>
      <c r="I413" s="1"/>
    </row>
    <row r="414" spans="1:9" hidden="1" x14ac:dyDescent="0.25">
      <c r="A414" t="s">
        <v>74</v>
      </c>
      <c r="B414">
        <v>1.98</v>
      </c>
      <c r="C414">
        <v>0.35</v>
      </c>
      <c r="D414" s="2">
        <v>4.7916666666666441E-2</v>
      </c>
      <c r="I414" s="1"/>
    </row>
    <row r="415" spans="1:9" hidden="1" x14ac:dyDescent="0.25">
      <c r="A415" t="s">
        <v>77</v>
      </c>
      <c r="B415">
        <v>2.67</v>
      </c>
      <c r="C415">
        <v>0.08</v>
      </c>
      <c r="D415" s="2">
        <v>4.7916666666666441E-2</v>
      </c>
      <c r="I415" s="1"/>
    </row>
    <row r="416" spans="1:9" hidden="1" x14ac:dyDescent="0.25">
      <c r="A416" t="s">
        <v>78</v>
      </c>
      <c r="B416">
        <v>2.73</v>
      </c>
      <c r="C416">
        <v>0.08</v>
      </c>
      <c r="D416" s="2">
        <v>4.7916666666666441E-2</v>
      </c>
      <c r="I416" s="1"/>
    </row>
    <row r="417" spans="1:9" hidden="1" x14ac:dyDescent="0.25">
      <c r="A417" t="s">
        <v>80</v>
      </c>
      <c r="B417">
        <v>1.17</v>
      </c>
      <c r="C417">
        <v>0.42</v>
      </c>
      <c r="D417" s="2">
        <v>4.7916666666666441E-2</v>
      </c>
      <c r="I417" s="1"/>
    </row>
    <row r="418" spans="1:9" hidden="1" x14ac:dyDescent="0.25">
      <c r="A418" t="s">
        <v>81</v>
      </c>
      <c r="B418">
        <v>1.52</v>
      </c>
      <c r="C418">
        <v>0.22</v>
      </c>
      <c r="D418" s="2">
        <v>4.7916666666666441E-2</v>
      </c>
      <c r="I418" s="1"/>
    </row>
    <row r="419" spans="1:9" x14ac:dyDescent="0.25">
      <c r="A419" t="s">
        <v>82</v>
      </c>
      <c r="B419">
        <v>1.55</v>
      </c>
      <c r="C419">
        <v>0.2</v>
      </c>
      <c r="D419" s="2">
        <v>4.7916666666666441E-2</v>
      </c>
      <c r="I419" s="1"/>
    </row>
    <row r="420" spans="1:9" hidden="1" x14ac:dyDescent="0.25">
      <c r="A420" t="s">
        <v>74</v>
      </c>
      <c r="B420">
        <v>3</v>
      </c>
      <c r="C420">
        <v>0.35</v>
      </c>
      <c r="D420" s="2">
        <v>4.8611111111110827E-2</v>
      </c>
      <c r="I420" s="1"/>
    </row>
    <row r="421" spans="1:9" hidden="1" x14ac:dyDescent="0.25">
      <c r="A421" t="s">
        <v>77</v>
      </c>
      <c r="B421">
        <v>4.3099999999999996</v>
      </c>
      <c r="C421">
        <v>0.08</v>
      </c>
      <c r="D421" s="2">
        <v>4.8611111111110827E-2</v>
      </c>
      <c r="I421" s="1"/>
    </row>
    <row r="422" spans="1:9" hidden="1" x14ac:dyDescent="0.25">
      <c r="A422" t="s">
        <v>78</v>
      </c>
      <c r="B422">
        <v>4.42</v>
      </c>
      <c r="C422">
        <v>0.08</v>
      </c>
      <c r="D422" s="2">
        <v>4.8611111111110827E-2</v>
      </c>
      <c r="I422" s="1"/>
    </row>
    <row r="423" spans="1:9" hidden="1" x14ac:dyDescent="0.25">
      <c r="A423" t="s">
        <v>80</v>
      </c>
      <c r="B423">
        <v>0.93</v>
      </c>
      <c r="C423">
        <v>0.33</v>
      </c>
      <c r="D423" s="2">
        <v>4.8611111111110827E-2</v>
      </c>
      <c r="I423" s="1"/>
    </row>
    <row r="424" spans="1:9" hidden="1" x14ac:dyDescent="0.25">
      <c r="A424" t="s">
        <v>81</v>
      </c>
      <c r="B424">
        <v>2.61</v>
      </c>
      <c r="C424">
        <v>0.34</v>
      </c>
      <c r="D424" s="2">
        <v>4.8611111111110827E-2</v>
      </c>
      <c r="I424" s="1"/>
    </row>
    <row r="425" spans="1:9" x14ac:dyDescent="0.25">
      <c r="A425" t="s">
        <v>82</v>
      </c>
      <c r="B425">
        <v>2.71</v>
      </c>
      <c r="C425">
        <v>0.28000000000000003</v>
      </c>
      <c r="D425" s="2">
        <v>4.8611111111110827E-2</v>
      </c>
      <c r="I425" s="1"/>
    </row>
    <row r="426" spans="1:9" hidden="1" x14ac:dyDescent="0.25">
      <c r="A426" t="s">
        <v>74</v>
      </c>
      <c r="B426">
        <v>1.43</v>
      </c>
      <c r="C426">
        <v>0.35</v>
      </c>
      <c r="D426" s="2">
        <v>4.9305555555555325E-2</v>
      </c>
      <c r="I426" s="1"/>
    </row>
    <row r="427" spans="1:9" hidden="1" x14ac:dyDescent="0.25">
      <c r="A427" t="s">
        <v>77</v>
      </c>
      <c r="B427">
        <v>2.46</v>
      </c>
      <c r="C427">
        <v>7.0000000000000007E-2</v>
      </c>
      <c r="D427" s="2">
        <v>4.9305555555555325E-2</v>
      </c>
      <c r="I427" s="1"/>
    </row>
    <row r="428" spans="1:9" hidden="1" x14ac:dyDescent="0.25">
      <c r="A428" t="s">
        <v>78</v>
      </c>
      <c r="B428">
        <v>2.52</v>
      </c>
      <c r="C428">
        <v>7.0000000000000007E-2</v>
      </c>
      <c r="D428" s="2">
        <v>4.9305555555555325E-2</v>
      </c>
      <c r="I428" s="1"/>
    </row>
    <row r="429" spans="1:9" hidden="1" x14ac:dyDescent="0.25">
      <c r="A429" t="s">
        <v>80</v>
      </c>
      <c r="B429">
        <v>0.31</v>
      </c>
      <c r="C429">
        <v>0.08</v>
      </c>
      <c r="D429" s="2">
        <v>4.9305555555555325E-2</v>
      </c>
      <c r="I429" s="1"/>
    </row>
    <row r="430" spans="1:9" hidden="1" x14ac:dyDescent="0.25">
      <c r="A430" t="s">
        <v>81</v>
      </c>
      <c r="B430">
        <v>1.03</v>
      </c>
      <c r="C430">
        <v>0.27</v>
      </c>
      <c r="D430" s="2">
        <v>4.9305555555555325E-2</v>
      </c>
      <c r="I430" s="1"/>
    </row>
    <row r="431" spans="1:9" x14ac:dyDescent="0.25">
      <c r="A431" t="s">
        <v>82</v>
      </c>
      <c r="B431">
        <v>1.03</v>
      </c>
      <c r="C431">
        <v>0.23</v>
      </c>
      <c r="D431" s="2">
        <v>4.9305555555555325E-2</v>
      </c>
      <c r="I431" s="1"/>
    </row>
    <row r="432" spans="1:9" hidden="1" x14ac:dyDescent="0.25">
      <c r="A432" t="s">
        <v>74</v>
      </c>
      <c r="B432">
        <v>1.5</v>
      </c>
      <c r="C432">
        <v>0.25</v>
      </c>
      <c r="D432" s="2">
        <v>4.9999999999999711E-2</v>
      </c>
      <c r="I432" s="1"/>
    </row>
    <row r="433" spans="1:9" hidden="1" x14ac:dyDescent="0.25">
      <c r="A433" t="s">
        <v>77</v>
      </c>
      <c r="B433">
        <v>2.4700000000000002</v>
      </c>
      <c r="C433">
        <v>0.05</v>
      </c>
      <c r="D433" s="2">
        <v>4.9999999999999711E-2</v>
      </c>
      <c r="I433" s="1"/>
    </row>
    <row r="434" spans="1:9" hidden="1" x14ac:dyDescent="0.25">
      <c r="A434" t="s">
        <v>78</v>
      </c>
      <c r="B434">
        <v>2.52</v>
      </c>
      <c r="C434">
        <v>0.05</v>
      </c>
      <c r="D434" s="2">
        <v>4.9999999999999711E-2</v>
      </c>
      <c r="I434" s="1"/>
    </row>
    <row r="435" spans="1:9" hidden="1" x14ac:dyDescent="0.25">
      <c r="A435" t="s">
        <v>80</v>
      </c>
      <c r="B435">
        <v>0.75</v>
      </c>
      <c r="C435">
        <v>0.25</v>
      </c>
      <c r="D435" s="2">
        <v>4.9999999999999711E-2</v>
      </c>
      <c r="I435" s="1"/>
    </row>
    <row r="436" spans="1:9" hidden="1" x14ac:dyDescent="0.25">
      <c r="A436" t="s">
        <v>81</v>
      </c>
      <c r="B436">
        <v>1.23</v>
      </c>
      <c r="C436">
        <v>0.19</v>
      </c>
      <c r="D436" s="2">
        <v>4.9999999999999711E-2</v>
      </c>
      <c r="I436" s="1"/>
    </row>
    <row r="437" spans="1:9" x14ac:dyDescent="0.25">
      <c r="A437" t="s">
        <v>82</v>
      </c>
      <c r="B437">
        <v>1.31</v>
      </c>
      <c r="C437">
        <v>0.21</v>
      </c>
      <c r="D437" s="2">
        <v>4.9999999999999711E-2</v>
      </c>
      <c r="I437" s="1"/>
    </row>
    <row r="438" spans="1:9" hidden="1" x14ac:dyDescent="0.25">
      <c r="A438" t="s">
        <v>74</v>
      </c>
      <c r="B438">
        <v>1.65</v>
      </c>
      <c r="C438">
        <v>0.28000000000000003</v>
      </c>
      <c r="D438" s="2">
        <v>5.0694444444444209E-2</v>
      </c>
      <c r="I438" s="1"/>
    </row>
    <row r="439" spans="1:9" hidden="1" x14ac:dyDescent="0.25">
      <c r="A439" t="s">
        <v>77</v>
      </c>
      <c r="B439">
        <v>2.4900000000000002</v>
      </c>
      <c r="C439">
        <v>0.06</v>
      </c>
      <c r="D439" s="2">
        <v>5.0694444444444209E-2</v>
      </c>
      <c r="I439" s="1"/>
    </row>
    <row r="440" spans="1:9" hidden="1" x14ac:dyDescent="0.25">
      <c r="A440" t="s">
        <v>78</v>
      </c>
      <c r="B440">
        <v>2.56</v>
      </c>
      <c r="C440">
        <v>0.06</v>
      </c>
      <c r="D440" s="2">
        <v>5.0694444444444209E-2</v>
      </c>
      <c r="I440" s="1"/>
    </row>
    <row r="441" spans="1:9" hidden="1" x14ac:dyDescent="0.25">
      <c r="A441" t="s">
        <v>80</v>
      </c>
      <c r="B441">
        <v>0.63</v>
      </c>
      <c r="C441">
        <v>0.21</v>
      </c>
      <c r="D441" s="2">
        <v>5.0694444444444209E-2</v>
      </c>
      <c r="I441" s="1"/>
    </row>
    <row r="442" spans="1:9" hidden="1" x14ac:dyDescent="0.25">
      <c r="A442" t="s">
        <v>81</v>
      </c>
      <c r="B442">
        <v>1.36</v>
      </c>
      <c r="C442">
        <v>0.17</v>
      </c>
      <c r="D442" s="2">
        <v>5.0694444444444209E-2</v>
      </c>
      <c r="I442" s="1"/>
    </row>
    <row r="443" spans="1:9" x14ac:dyDescent="0.25">
      <c r="A443" t="s">
        <v>82</v>
      </c>
      <c r="B443">
        <v>1.34</v>
      </c>
      <c r="C443">
        <v>0.17</v>
      </c>
      <c r="D443" s="2">
        <v>5.0694444444444209E-2</v>
      </c>
      <c r="I443" s="1"/>
    </row>
    <row r="444" spans="1:9" hidden="1" x14ac:dyDescent="0.25">
      <c r="A444" t="s">
        <v>74</v>
      </c>
      <c r="B444">
        <v>2.56</v>
      </c>
      <c r="C444">
        <v>0.61</v>
      </c>
      <c r="D444" s="2">
        <v>5.1388888888888706E-2</v>
      </c>
      <c r="I444" s="1"/>
    </row>
    <row r="445" spans="1:9" hidden="1" x14ac:dyDescent="0.25">
      <c r="A445" t="s">
        <v>77</v>
      </c>
      <c r="B445">
        <v>3.99</v>
      </c>
      <c r="C445">
        <v>0.1</v>
      </c>
      <c r="D445" s="2">
        <v>5.1388888888888706E-2</v>
      </c>
      <c r="I445" s="1"/>
    </row>
    <row r="446" spans="1:9" hidden="1" x14ac:dyDescent="0.25">
      <c r="A446" t="s">
        <v>78</v>
      </c>
      <c r="B446">
        <v>4.08</v>
      </c>
      <c r="C446">
        <v>0.1</v>
      </c>
      <c r="D446" s="2">
        <v>5.1388888888888706E-2</v>
      </c>
      <c r="I446" s="1"/>
    </row>
    <row r="447" spans="1:9" hidden="1" x14ac:dyDescent="0.25">
      <c r="A447" t="s">
        <v>80</v>
      </c>
      <c r="B447">
        <v>0.15</v>
      </c>
      <c r="C447">
        <v>0.15</v>
      </c>
      <c r="D447" s="2">
        <v>5.1388888888888706E-2</v>
      </c>
      <c r="I447" s="1"/>
    </row>
    <row r="448" spans="1:9" hidden="1" x14ac:dyDescent="0.25">
      <c r="A448" t="s">
        <v>81</v>
      </c>
      <c r="B448">
        <v>2.06</v>
      </c>
      <c r="C448">
        <v>0.52</v>
      </c>
      <c r="D448" s="2">
        <v>5.1388888888888706E-2</v>
      </c>
      <c r="I448" s="1"/>
    </row>
    <row r="449" spans="1:9" x14ac:dyDescent="0.25">
      <c r="A449" t="s">
        <v>82</v>
      </c>
      <c r="B449">
        <v>1.88</v>
      </c>
      <c r="C449">
        <v>0.48</v>
      </c>
      <c r="D449" s="2">
        <v>5.1388888888888706E-2</v>
      </c>
      <c r="I449" s="1"/>
    </row>
    <row r="450" spans="1:9" hidden="1" x14ac:dyDescent="0.25">
      <c r="A450" t="s">
        <v>74</v>
      </c>
      <c r="B450">
        <v>9.0500000000000007</v>
      </c>
      <c r="C450">
        <v>3.61</v>
      </c>
      <c r="D450" s="2">
        <v>5.2083333333333093E-2</v>
      </c>
      <c r="I450" s="1"/>
    </row>
    <row r="451" spans="1:9" hidden="1" x14ac:dyDescent="0.25">
      <c r="A451" t="s">
        <v>77</v>
      </c>
      <c r="B451">
        <v>12.55</v>
      </c>
      <c r="C451">
        <v>0.76</v>
      </c>
      <c r="D451" s="2">
        <v>5.2083333333333093E-2</v>
      </c>
      <c r="I451" s="1"/>
    </row>
    <row r="452" spans="1:9" hidden="1" x14ac:dyDescent="0.25">
      <c r="A452" t="s">
        <v>78</v>
      </c>
      <c r="B452">
        <v>12.82</v>
      </c>
      <c r="C452">
        <v>0.77</v>
      </c>
      <c r="D452" s="2">
        <v>5.2083333333333093E-2</v>
      </c>
      <c r="I452" s="1"/>
    </row>
    <row r="453" spans="1:9" hidden="1" x14ac:dyDescent="0.25">
      <c r="A453" t="s">
        <v>80</v>
      </c>
      <c r="B453">
        <v>1.08</v>
      </c>
      <c r="C453">
        <v>0.33</v>
      </c>
      <c r="D453" s="2">
        <v>5.2083333333333093E-2</v>
      </c>
      <c r="I453" s="1"/>
    </row>
    <row r="454" spans="1:9" hidden="1" x14ac:dyDescent="0.25">
      <c r="A454" t="s">
        <v>81</v>
      </c>
      <c r="B454">
        <v>8.91</v>
      </c>
      <c r="C454">
        <v>6.7</v>
      </c>
      <c r="D454" s="2">
        <v>5.2083333333333093E-2</v>
      </c>
      <c r="I454" s="1"/>
    </row>
    <row r="455" spans="1:9" x14ac:dyDescent="0.25">
      <c r="A455" t="s">
        <v>82</v>
      </c>
      <c r="B455">
        <v>8.57</v>
      </c>
      <c r="C455">
        <v>6.62</v>
      </c>
      <c r="D455" s="2">
        <v>5.2083333333333093E-2</v>
      </c>
      <c r="I455" s="1"/>
    </row>
    <row r="456" spans="1:9" hidden="1" x14ac:dyDescent="0.25">
      <c r="A456" t="s">
        <v>74</v>
      </c>
      <c r="B456">
        <v>1.67</v>
      </c>
      <c r="C456">
        <v>0.25</v>
      </c>
      <c r="D456" s="2">
        <v>5.277777777777759E-2</v>
      </c>
      <c r="I456" s="1"/>
    </row>
    <row r="457" spans="1:9" hidden="1" x14ac:dyDescent="0.25">
      <c r="A457" t="s">
        <v>77</v>
      </c>
      <c r="B457">
        <v>2.1800000000000002</v>
      </c>
      <c r="C457">
        <v>0.06</v>
      </c>
      <c r="D457" s="2">
        <v>5.277777777777759E-2</v>
      </c>
      <c r="I457" s="1"/>
    </row>
    <row r="458" spans="1:9" hidden="1" x14ac:dyDescent="0.25">
      <c r="A458" t="s">
        <v>78</v>
      </c>
      <c r="B458">
        <v>2.2200000000000002</v>
      </c>
      <c r="C458">
        <v>0.06</v>
      </c>
      <c r="D458" s="2">
        <v>5.277777777777759E-2</v>
      </c>
      <c r="I458" s="1"/>
    </row>
    <row r="459" spans="1:9" hidden="1" x14ac:dyDescent="0.25">
      <c r="A459" t="s">
        <v>80</v>
      </c>
      <c r="B459">
        <v>0.92</v>
      </c>
      <c r="C459">
        <v>0.42</v>
      </c>
      <c r="D459" s="2">
        <v>5.277777777777759E-2</v>
      </c>
      <c r="I459" s="1"/>
    </row>
    <row r="460" spans="1:9" hidden="1" x14ac:dyDescent="0.25">
      <c r="A460" t="s">
        <v>81</v>
      </c>
      <c r="B460">
        <v>1.48</v>
      </c>
      <c r="C460">
        <v>0.19</v>
      </c>
      <c r="D460" s="2">
        <v>5.277777777777759E-2</v>
      </c>
      <c r="I460" s="1"/>
    </row>
    <row r="461" spans="1:9" x14ac:dyDescent="0.25">
      <c r="A461" t="s">
        <v>82</v>
      </c>
      <c r="B461">
        <v>1.45</v>
      </c>
      <c r="C461">
        <v>0.22</v>
      </c>
      <c r="D461" s="2">
        <v>5.277777777777759E-2</v>
      </c>
      <c r="I461" s="1"/>
    </row>
    <row r="462" spans="1:9" hidden="1" x14ac:dyDescent="0.25">
      <c r="A462" t="s">
        <v>74</v>
      </c>
      <c r="B462">
        <v>1.91</v>
      </c>
      <c r="C462">
        <v>0.28999999999999998</v>
      </c>
      <c r="D462" s="2">
        <v>5.3472222222221977E-2</v>
      </c>
      <c r="I462" s="1"/>
    </row>
    <row r="463" spans="1:9" hidden="1" x14ac:dyDescent="0.25">
      <c r="A463" t="s">
        <v>77</v>
      </c>
      <c r="B463">
        <v>2.48</v>
      </c>
      <c r="C463">
        <v>0.06</v>
      </c>
      <c r="D463" s="2">
        <v>5.3472222222221977E-2</v>
      </c>
      <c r="I463" s="1"/>
    </row>
    <row r="464" spans="1:9" hidden="1" x14ac:dyDescent="0.25">
      <c r="A464" t="s">
        <v>78</v>
      </c>
      <c r="B464">
        <v>2.5299999999999998</v>
      </c>
      <c r="C464">
        <v>0.06</v>
      </c>
      <c r="D464" s="2">
        <v>5.3472222222221977E-2</v>
      </c>
      <c r="I464" s="1"/>
    </row>
    <row r="465" spans="1:9" hidden="1" x14ac:dyDescent="0.25">
      <c r="A465" t="s">
        <v>80</v>
      </c>
      <c r="B465">
        <v>0.83</v>
      </c>
      <c r="C465">
        <v>0.33</v>
      </c>
      <c r="D465" s="2">
        <v>5.3472222222221977E-2</v>
      </c>
      <c r="I465" s="1"/>
    </row>
    <row r="466" spans="1:9" hidden="1" x14ac:dyDescent="0.25">
      <c r="A466" t="s">
        <v>81</v>
      </c>
      <c r="B466">
        <v>1.68</v>
      </c>
      <c r="C466">
        <v>0.28000000000000003</v>
      </c>
      <c r="D466" s="2">
        <v>5.3472222222221977E-2</v>
      </c>
      <c r="I466" s="1"/>
    </row>
    <row r="467" spans="1:9" x14ac:dyDescent="0.25">
      <c r="A467" t="s">
        <v>82</v>
      </c>
      <c r="B467">
        <v>1.65</v>
      </c>
      <c r="C467">
        <v>0.28000000000000003</v>
      </c>
      <c r="D467" s="2">
        <v>5.3472222222221977E-2</v>
      </c>
      <c r="I467" s="1"/>
    </row>
    <row r="468" spans="1:9" hidden="1" x14ac:dyDescent="0.25">
      <c r="A468" t="s">
        <v>74</v>
      </c>
      <c r="B468">
        <v>1.66</v>
      </c>
      <c r="C468">
        <v>0.5</v>
      </c>
      <c r="D468" s="2">
        <v>5.4166666666666474E-2</v>
      </c>
      <c r="I468" s="1"/>
    </row>
    <row r="469" spans="1:9" hidden="1" x14ac:dyDescent="0.25">
      <c r="A469" t="s">
        <v>77</v>
      </c>
      <c r="B469">
        <v>2.64</v>
      </c>
      <c r="C469">
        <v>0.09</v>
      </c>
      <c r="D469" s="2">
        <v>5.4166666666666474E-2</v>
      </c>
      <c r="I469" s="1"/>
    </row>
    <row r="470" spans="1:9" hidden="1" x14ac:dyDescent="0.25">
      <c r="A470" t="s">
        <v>78</v>
      </c>
      <c r="B470">
        <v>2.7</v>
      </c>
      <c r="C470">
        <v>0.09</v>
      </c>
      <c r="D470" s="2">
        <v>5.4166666666666474E-2</v>
      </c>
      <c r="I470" s="1"/>
    </row>
    <row r="471" spans="1:9" hidden="1" x14ac:dyDescent="0.25">
      <c r="A471" t="s">
        <v>80</v>
      </c>
      <c r="B471">
        <v>0.75</v>
      </c>
      <c r="C471">
        <v>0.25</v>
      </c>
      <c r="D471" s="2">
        <v>5.4166666666666474E-2</v>
      </c>
      <c r="I471" s="1"/>
    </row>
    <row r="472" spans="1:9" hidden="1" x14ac:dyDescent="0.25">
      <c r="A472" t="s">
        <v>81</v>
      </c>
      <c r="B472">
        <v>1.37</v>
      </c>
      <c r="C472">
        <v>0.48</v>
      </c>
      <c r="D472" s="2">
        <v>5.4166666666666474E-2</v>
      </c>
      <c r="I472" s="1"/>
    </row>
    <row r="473" spans="1:9" x14ac:dyDescent="0.25">
      <c r="A473" t="s">
        <v>82</v>
      </c>
      <c r="B473">
        <v>1.03</v>
      </c>
      <c r="C473">
        <v>0.26</v>
      </c>
      <c r="D473" s="2">
        <v>5.4166666666666474E-2</v>
      </c>
      <c r="I473" s="1"/>
    </row>
    <row r="474" spans="1:9" hidden="1" x14ac:dyDescent="0.25">
      <c r="A474" t="s">
        <v>74</v>
      </c>
      <c r="B474">
        <v>54.66</v>
      </c>
      <c r="C474">
        <v>0.99</v>
      </c>
      <c r="D474" s="2">
        <v>5.4861111111110861E-2</v>
      </c>
      <c r="I474" s="1"/>
    </row>
    <row r="475" spans="1:9" hidden="1" x14ac:dyDescent="0.25">
      <c r="A475" t="s">
        <v>77</v>
      </c>
      <c r="B475">
        <v>140.04</v>
      </c>
      <c r="C475">
        <v>0.03</v>
      </c>
      <c r="D475" s="2">
        <v>5.4861111111110861E-2</v>
      </c>
      <c r="I475" s="1"/>
    </row>
    <row r="476" spans="1:9" hidden="1" x14ac:dyDescent="0.25">
      <c r="A476" t="s">
        <v>78</v>
      </c>
      <c r="B476">
        <v>140.63</v>
      </c>
      <c r="C476">
        <v>0.03</v>
      </c>
      <c r="D476" s="2">
        <v>5.4861111111110861E-2</v>
      </c>
      <c r="I476" s="1"/>
    </row>
    <row r="477" spans="1:9" hidden="1" x14ac:dyDescent="0.25">
      <c r="A477" t="s">
        <v>80</v>
      </c>
      <c r="B477">
        <v>0.48</v>
      </c>
      <c r="C477">
        <v>0.28000000000000003</v>
      </c>
      <c r="D477" s="2">
        <v>5.4861111111110861E-2</v>
      </c>
      <c r="I477" s="1"/>
    </row>
    <row r="478" spans="1:9" hidden="1" x14ac:dyDescent="0.25">
      <c r="A478" t="s">
        <v>81</v>
      </c>
      <c r="B478">
        <v>52.88</v>
      </c>
      <c r="C478">
        <v>1.67</v>
      </c>
      <c r="D478" s="2">
        <v>5.4861111111110861E-2</v>
      </c>
      <c r="I478" s="1"/>
    </row>
    <row r="479" spans="1:9" x14ac:dyDescent="0.25">
      <c r="A479" t="s">
        <v>82</v>
      </c>
      <c r="B479">
        <v>54.95</v>
      </c>
      <c r="C479">
        <v>1.62</v>
      </c>
      <c r="D479" s="2">
        <v>5.4861111111110861E-2</v>
      </c>
      <c r="I479" s="1"/>
    </row>
    <row r="480" spans="1:9" hidden="1" x14ac:dyDescent="0.25">
      <c r="A480" t="s">
        <v>74</v>
      </c>
      <c r="B480">
        <v>1.83</v>
      </c>
      <c r="C480">
        <v>0.26</v>
      </c>
      <c r="D480" s="2">
        <v>5.5555555555555358E-2</v>
      </c>
      <c r="I480" s="1"/>
    </row>
    <row r="481" spans="1:9" hidden="1" x14ac:dyDescent="0.25">
      <c r="A481" t="s">
        <v>77</v>
      </c>
      <c r="B481">
        <v>3.22</v>
      </c>
      <c r="C481">
        <v>0.05</v>
      </c>
      <c r="D481" s="2">
        <v>5.5555555555555358E-2</v>
      </c>
      <c r="I481" s="1"/>
    </row>
    <row r="482" spans="1:9" hidden="1" x14ac:dyDescent="0.25">
      <c r="A482" t="s">
        <v>78</v>
      </c>
      <c r="B482">
        <v>3.3</v>
      </c>
      <c r="C482">
        <v>0.05</v>
      </c>
      <c r="D482" s="2">
        <v>5.5555555555555358E-2</v>
      </c>
      <c r="I482" s="1"/>
    </row>
    <row r="483" spans="1:9" hidden="1" x14ac:dyDescent="0.25">
      <c r="A483" t="s">
        <v>80</v>
      </c>
      <c r="B483">
        <v>0.17</v>
      </c>
      <c r="C483">
        <v>0.17</v>
      </c>
      <c r="D483" s="2">
        <v>5.5555555555555358E-2</v>
      </c>
      <c r="I483" s="1"/>
    </row>
    <row r="484" spans="1:9" hidden="1" x14ac:dyDescent="0.25">
      <c r="A484" t="s">
        <v>81</v>
      </c>
      <c r="B484">
        <v>1.52</v>
      </c>
      <c r="C484">
        <v>0.2</v>
      </c>
      <c r="D484" s="2">
        <v>5.5555555555555358E-2</v>
      </c>
      <c r="I484" s="1"/>
    </row>
    <row r="485" spans="1:9" x14ac:dyDescent="0.25">
      <c r="A485" t="s">
        <v>82</v>
      </c>
      <c r="B485">
        <v>1.58</v>
      </c>
      <c r="C485">
        <v>0.22</v>
      </c>
      <c r="D485" s="2">
        <v>5.5555555555555358E-2</v>
      </c>
      <c r="I485" s="1"/>
    </row>
    <row r="486" spans="1:9" hidden="1" x14ac:dyDescent="0.25">
      <c r="A486" t="s">
        <v>74</v>
      </c>
      <c r="B486">
        <v>2.68</v>
      </c>
      <c r="C486">
        <v>0.35</v>
      </c>
      <c r="D486" s="2">
        <v>5.6249999999999745E-2</v>
      </c>
      <c r="I486" s="1"/>
    </row>
    <row r="487" spans="1:9" hidden="1" x14ac:dyDescent="0.25">
      <c r="A487" t="s">
        <v>77</v>
      </c>
      <c r="B487">
        <v>9.09</v>
      </c>
      <c r="C487">
        <v>0.04</v>
      </c>
      <c r="D487" s="2">
        <v>5.6249999999999745E-2</v>
      </c>
      <c r="I487" s="1"/>
    </row>
    <row r="488" spans="1:9" hidden="1" x14ac:dyDescent="0.25">
      <c r="A488" t="s">
        <v>78</v>
      </c>
      <c r="B488">
        <v>9.18</v>
      </c>
      <c r="C488">
        <v>0.04</v>
      </c>
      <c r="D488" s="2">
        <v>5.6249999999999745E-2</v>
      </c>
      <c r="I488" s="1"/>
    </row>
    <row r="489" spans="1:9" hidden="1" x14ac:dyDescent="0.25">
      <c r="A489" t="s">
        <v>80</v>
      </c>
      <c r="B489">
        <v>0.75</v>
      </c>
      <c r="C489">
        <v>0.25</v>
      </c>
      <c r="D489" s="2">
        <v>5.6249999999999745E-2</v>
      </c>
      <c r="I489" s="1"/>
    </row>
    <row r="490" spans="1:9" hidden="1" x14ac:dyDescent="0.25">
      <c r="A490" t="s">
        <v>81</v>
      </c>
      <c r="B490">
        <v>2.57</v>
      </c>
      <c r="C490">
        <v>0.37</v>
      </c>
      <c r="D490" s="2">
        <v>5.6249999999999745E-2</v>
      </c>
      <c r="I490" s="1"/>
    </row>
    <row r="491" spans="1:9" x14ac:dyDescent="0.25">
      <c r="A491" t="s">
        <v>82</v>
      </c>
      <c r="B491">
        <v>2.0299999999999998</v>
      </c>
      <c r="C491">
        <v>0.26</v>
      </c>
      <c r="D491" s="2">
        <v>5.6249999999999745E-2</v>
      </c>
      <c r="I491" s="1"/>
    </row>
    <row r="492" spans="1:9" hidden="1" x14ac:dyDescent="0.25">
      <c r="A492" t="s">
        <v>74</v>
      </c>
      <c r="B492">
        <v>2.65</v>
      </c>
      <c r="C492">
        <v>0.4</v>
      </c>
      <c r="D492" s="2">
        <v>5.6944444444444242E-2</v>
      </c>
      <c r="I492" s="1"/>
    </row>
    <row r="493" spans="1:9" hidden="1" x14ac:dyDescent="0.25">
      <c r="A493" t="s">
        <v>77</v>
      </c>
      <c r="B493">
        <v>4.8899999999999997</v>
      </c>
      <c r="C493">
        <v>0.06</v>
      </c>
      <c r="D493" s="2">
        <v>5.6944444444444242E-2</v>
      </c>
      <c r="I493" s="1"/>
    </row>
    <row r="494" spans="1:9" hidden="1" x14ac:dyDescent="0.25">
      <c r="A494" t="s">
        <v>78</v>
      </c>
      <c r="B494">
        <v>4.9800000000000004</v>
      </c>
      <c r="C494">
        <v>0.06</v>
      </c>
      <c r="D494" s="2">
        <v>5.6944444444444242E-2</v>
      </c>
      <c r="I494" s="1"/>
    </row>
    <row r="495" spans="1:9" hidden="1" x14ac:dyDescent="0.25">
      <c r="A495" t="s">
        <v>80</v>
      </c>
      <c r="B495">
        <v>1.08</v>
      </c>
      <c r="C495">
        <v>0.33</v>
      </c>
      <c r="D495" s="2">
        <v>5.6944444444444242E-2</v>
      </c>
      <c r="I495" s="1"/>
    </row>
    <row r="496" spans="1:9" hidden="1" x14ac:dyDescent="0.25">
      <c r="A496" t="s">
        <v>81</v>
      </c>
      <c r="B496">
        <v>2.14</v>
      </c>
      <c r="C496">
        <v>0.34</v>
      </c>
      <c r="D496" s="2">
        <v>5.6944444444444242E-2</v>
      </c>
      <c r="I496" s="1"/>
    </row>
    <row r="497" spans="1:9" x14ac:dyDescent="0.25">
      <c r="A497" t="s">
        <v>82</v>
      </c>
      <c r="B497">
        <v>2.2200000000000002</v>
      </c>
      <c r="C497">
        <v>0.34</v>
      </c>
      <c r="D497" s="2">
        <v>5.6944444444444242E-2</v>
      </c>
      <c r="I497" s="1"/>
    </row>
    <row r="498" spans="1:9" hidden="1" x14ac:dyDescent="0.25">
      <c r="A498" t="s">
        <v>74</v>
      </c>
      <c r="B498">
        <v>2.36</v>
      </c>
      <c r="C498">
        <v>0.27</v>
      </c>
      <c r="D498" s="2">
        <v>5.7638888888888629E-2</v>
      </c>
      <c r="I498" s="1"/>
    </row>
    <row r="499" spans="1:9" hidden="1" x14ac:dyDescent="0.25">
      <c r="A499" t="s">
        <v>77</v>
      </c>
      <c r="B499">
        <v>3.27</v>
      </c>
      <c r="C499">
        <v>0.06</v>
      </c>
      <c r="D499" s="2">
        <v>5.7638888888888629E-2</v>
      </c>
      <c r="I499" s="1"/>
    </row>
    <row r="500" spans="1:9" hidden="1" x14ac:dyDescent="0.25">
      <c r="A500" t="s">
        <v>78</v>
      </c>
      <c r="B500">
        <v>3.32</v>
      </c>
      <c r="C500">
        <v>0.06</v>
      </c>
      <c r="D500" s="2">
        <v>5.7638888888888629E-2</v>
      </c>
      <c r="I500" s="1"/>
    </row>
    <row r="501" spans="1:9" hidden="1" x14ac:dyDescent="0.25">
      <c r="A501" t="s">
        <v>80</v>
      </c>
      <c r="B501">
        <v>1.08</v>
      </c>
      <c r="C501">
        <v>0.33</v>
      </c>
      <c r="D501" s="2">
        <v>5.7638888888888629E-2</v>
      </c>
      <c r="I501" s="1"/>
    </row>
    <row r="502" spans="1:9" hidden="1" x14ac:dyDescent="0.25">
      <c r="A502" t="s">
        <v>81</v>
      </c>
      <c r="B502">
        <v>1.92</v>
      </c>
      <c r="C502">
        <v>0.18</v>
      </c>
      <c r="D502" s="2">
        <v>5.7638888888888629E-2</v>
      </c>
      <c r="I502" s="1"/>
    </row>
    <row r="503" spans="1:9" x14ac:dyDescent="0.25">
      <c r="A503" t="s">
        <v>82</v>
      </c>
      <c r="B503">
        <v>1.98</v>
      </c>
      <c r="C503">
        <v>0.21</v>
      </c>
      <c r="D503" s="2">
        <v>5.7638888888888629E-2</v>
      </c>
      <c r="I503" s="1"/>
    </row>
    <row r="504" spans="1:9" hidden="1" x14ac:dyDescent="0.25">
      <c r="A504" t="s">
        <v>74</v>
      </c>
      <c r="B504">
        <v>1.91</v>
      </c>
      <c r="C504">
        <v>0.28000000000000003</v>
      </c>
      <c r="D504" s="2">
        <v>5.8333333333333126E-2</v>
      </c>
      <c r="I504" s="1"/>
    </row>
    <row r="505" spans="1:9" hidden="1" x14ac:dyDescent="0.25">
      <c r="A505" t="s">
        <v>77</v>
      </c>
      <c r="B505">
        <v>2.4300000000000002</v>
      </c>
      <c r="C505">
        <v>0.06</v>
      </c>
      <c r="D505" s="2">
        <v>5.8333333333333126E-2</v>
      </c>
      <c r="I505" s="1"/>
    </row>
    <row r="506" spans="1:9" hidden="1" x14ac:dyDescent="0.25">
      <c r="A506" t="s">
        <v>78</v>
      </c>
      <c r="B506">
        <v>2.4700000000000002</v>
      </c>
      <c r="C506">
        <v>0.06</v>
      </c>
      <c r="D506" s="2">
        <v>5.8333333333333126E-2</v>
      </c>
      <c r="I506" s="1"/>
    </row>
    <row r="507" spans="1:9" hidden="1" x14ac:dyDescent="0.25">
      <c r="A507" t="s">
        <v>80</v>
      </c>
      <c r="B507">
        <v>1.08</v>
      </c>
      <c r="C507">
        <v>0.31</v>
      </c>
      <c r="D507" s="2">
        <v>5.8333333333333126E-2</v>
      </c>
      <c r="I507" s="1"/>
    </row>
    <row r="508" spans="1:9" hidden="1" x14ac:dyDescent="0.25">
      <c r="A508" t="s">
        <v>81</v>
      </c>
      <c r="B508">
        <v>1.57</v>
      </c>
      <c r="C508">
        <v>0.2</v>
      </c>
      <c r="D508" s="2">
        <v>5.8333333333333126E-2</v>
      </c>
      <c r="I508" s="1"/>
    </row>
    <row r="509" spans="1:9" x14ac:dyDescent="0.25">
      <c r="A509" t="s">
        <v>82</v>
      </c>
      <c r="B509">
        <v>1.6</v>
      </c>
      <c r="C509">
        <v>0.2</v>
      </c>
      <c r="D509" s="2">
        <v>5.8333333333333126E-2</v>
      </c>
      <c r="I509" s="1"/>
    </row>
    <row r="510" spans="1:9" hidden="1" x14ac:dyDescent="0.25">
      <c r="A510" t="s">
        <v>74</v>
      </c>
      <c r="B510">
        <v>2.81</v>
      </c>
      <c r="C510">
        <v>0.36</v>
      </c>
      <c r="D510" s="2">
        <v>5.9027777777777513E-2</v>
      </c>
      <c r="I510" s="1"/>
    </row>
    <row r="511" spans="1:9" hidden="1" x14ac:dyDescent="0.25">
      <c r="A511" t="s">
        <v>77</v>
      </c>
      <c r="B511">
        <v>3.43</v>
      </c>
      <c r="C511">
        <v>0.06</v>
      </c>
      <c r="D511" s="2">
        <v>5.9027777777777513E-2</v>
      </c>
      <c r="I511" s="1"/>
    </row>
    <row r="512" spans="1:9" hidden="1" x14ac:dyDescent="0.25">
      <c r="A512" t="s">
        <v>78</v>
      </c>
      <c r="B512">
        <v>3.49</v>
      </c>
      <c r="C512">
        <v>0.06</v>
      </c>
      <c r="D512" s="2">
        <v>5.9027777777777513E-2</v>
      </c>
      <c r="I512" s="1"/>
    </row>
    <row r="513" spans="1:9" hidden="1" x14ac:dyDescent="0.25">
      <c r="A513" t="s">
        <v>80</v>
      </c>
      <c r="B513">
        <v>1.08</v>
      </c>
      <c r="C513">
        <v>0.33</v>
      </c>
      <c r="D513" s="2">
        <v>5.9027777777777513E-2</v>
      </c>
      <c r="I513" s="1"/>
    </row>
    <row r="514" spans="1:9" hidden="1" x14ac:dyDescent="0.25">
      <c r="A514" t="s">
        <v>81</v>
      </c>
      <c r="B514">
        <v>2.29</v>
      </c>
      <c r="C514">
        <v>0.26</v>
      </c>
      <c r="D514" s="2">
        <v>5.9027777777777513E-2</v>
      </c>
      <c r="I514" s="1"/>
    </row>
    <row r="515" spans="1:9" x14ac:dyDescent="0.25">
      <c r="A515" t="s">
        <v>82</v>
      </c>
      <c r="B515">
        <v>2.33</v>
      </c>
      <c r="C515">
        <v>0.27</v>
      </c>
      <c r="D515" s="2">
        <v>5.9027777777777513E-2</v>
      </c>
      <c r="I515" s="1"/>
    </row>
    <row r="516" spans="1:9" hidden="1" x14ac:dyDescent="0.25">
      <c r="A516" t="s">
        <v>74</v>
      </c>
      <c r="B516">
        <v>2.15</v>
      </c>
      <c r="C516">
        <v>0.28000000000000003</v>
      </c>
      <c r="D516" s="2">
        <v>5.972222222222201E-2</v>
      </c>
      <c r="I516" s="1"/>
    </row>
    <row r="517" spans="1:9" hidden="1" x14ac:dyDescent="0.25">
      <c r="A517" t="s">
        <v>77</v>
      </c>
      <c r="B517">
        <v>2.87</v>
      </c>
      <c r="C517">
        <v>0.06</v>
      </c>
      <c r="D517" s="2">
        <v>5.972222222222201E-2</v>
      </c>
      <c r="I517" s="1"/>
    </row>
    <row r="518" spans="1:9" hidden="1" x14ac:dyDescent="0.25">
      <c r="A518" t="s">
        <v>78</v>
      </c>
      <c r="B518">
        <v>2.91</v>
      </c>
      <c r="C518">
        <v>0.06</v>
      </c>
      <c r="D518" s="2">
        <v>5.972222222222201E-2</v>
      </c>
      <c r="I518" s="1"/>
    </row>
    <row r="519" spans="1:9" hidden="1" x14ac:dyDescent="0.25">
      <c r="A519" t="s">
        <v>80</v>
      </c>
      <c r="B519">
        <v>1.17</v>
      </c>
      <c r="C519">
        <v>0.42</v>
      </c>
      <c r="D519" s="2">
        <v>5.972222222222201E-2</v>
      </c>
      <c r="I519" s="1"/>
    </row>
    <row r="520" spans="1:9" hidden="1" x14ac:dyDescent="0.25">
      <c r="A520" t="s">
        <v>81</v>
      </c>
      <c r="B520">
        <v>1.86</v>
      </c>
      <c r="C520">
        <v>0.22</v>
      </c>
      <c r="D520" s="2">
        <v>5.972222222222201E-2</v>
      </c>
      <c r="I520" s="1"/>
    </row>
    <row r="521" spans="1:9" x14ac:dyDescent="0.25">
      <c r="A521" t="s">
        <v>82</v>
      </c>
      <c r="B521">
        <v>1.98</v>
      </c>
      <c r="C521">
        <v>0.31</v>
      </c>
      <c r="D521" s="2">
        <v>5.972222222222201E-2</v>
      </c>
      <c r="I521" s="1"/>
    </row>
    <row r="522" spans="1:9" hidden="1" x14ac:dyDescent="0.25">
      <c r="A522" t="s">
        <v>74</v>
      </c>
      <c r="B522">
        <v>1.65</v>
      </c>
      <c r="C522">
        <v>0.25</v>
      </c>
      <c r="D522" s="2">
        <v>6.0416666666666397E-2</v>
      </c>
      <c r="I522" s="1"/>
    </row>
    <row r="523" spans="1:9" hidden="1" x14ac:dyDescent="0.25">
      <c r="A523" t="s">
        <v>77</v>
      </c>
      <c r="B523">
        <v>2.4700000000000002</v>
      </c>
      <c r="C523">
        <v>0.06</v>
      </c>
      <c r="D523" s="2">
        <v>6.0416666666666397E-2</v>
      </c>
      <c r="I523" s="1"/>
    </row>
    <row r="524" spans="1:9" hidden="1" x14ac:dyDescent="0.25">
      <c r="A524" t="s">
        <v>78</v>
      </c>
      <c r="B524">
        <v>2.5099999999999998</v>
      </c>
      <c r="C524">
        <v>0.06</v>
      </c>
      <c r="D524" s="2">
        <v>6.0416666666666397E-2</v>
      </c>
      <c r="I524" s="1"/>
    </row>
    <row r="525" spans="1:9" hidden="1" x14ac:dyDescent="0.25">
      <c r="A525" t="s">
        <v>80</v>
      </c>
      <c r="B525">
        <v>1.08</v>
      </c>
      <c r="C525">
        <v>0.33</v>
      </c>
      <c r="D525" s="2">
        <v>6.0416666666666397E-2</v>
      </c>
      <c r="I525" s="1"/>
    </row>
    <row r="526" spans="1:9" hidden="1" x14ac:dyDescent="0.25">
      <c r="A526" t="s">
        <v>81</v>
      </c>
      <c r="B526">
        <v>1.34</v>
      </c>
      <c r="C526">
        <v>0.2</v>
      </c>
      <c r="D526" s="2">
        <v>6.0416666666666397E-2</v>
      </c>
      <c r="I526" s="1"/>
    </row>
    <row r="527" spans="1:9" x14ac:dyDescent="0.25">
      <c r="A527" t="s">
        <v>82</v>
      </c>
      <c r="B527">
        <v>1.36</v>
      </c>
      <c r="C527">
        <v>0.19</v>
      </c>
      <c r="D527" s="2">
        <v>6.0416666666666397E-2</v>
      </c>
      <c r="I527" s="1"/>
    </row>
    <row r="528" spans="1:9" hidden="1" x14ac:dyDescent="0.25">
      <c r="A528" t="s">
        <v>74</v>
      </c>
      <c r="B528">
        <v>1.63</v>
      </c>
      <c r="C528">
        <v>0.27</v>
      </c>
      <c r="D528" s="2">
        <v>6.1111111111110894E-2</v>
      </c>
      <c r="I528" s="1"/>
    </row>
    <row r="529" spans="1:9" hidden="1" x14ac:dyDescent="0.25">
      <c r="A529" t="s">
        <v>77</v>
      </c>
      <c r="B529">
        <v>2.46</v>
      </c>
      <c r="C529">
        <v>0.06</v>
      </c>
      <c r="D529" s="2">
        <v>6.1111111111110894E-2</v>
      </c>
      <c r="I529" s="1"/>
    </row>
    <row r="530" spans="1:9" hidden="1" x14ac:dyDescent="0.25">
      <c r="A530" t="s">
        <v>78</v>
      </c>
      <c r="B530">
        <v>2.5</v>
      </c>
      <c r="C530">
        <v>0.06</v>
      </c>
      <c r="D530" s="2">
        <v>6.1111111111110894E-2</v>
      </c>
      <c r="I530" s="1"/>
    </row>
    <row r="531" spans="1:9" hidden="1" x14ac:dyDescent="0.25">
      <c r="A531" t="s">
        <v>80</v>
      </c>
      <c r="B531">
        <v>1.17</v>
      </c>
      <c r="C531">
        <v>0.42</v>
      </c>
      <c r="D531" s="2">
        <v>6.1111111111110894E-2</v>
      </c>
      <c r="I531" s="1"/>
    </row>
    <row r="532" spans="1:9" hidden="1" x14ac:dyDescent="0.25">
      <c r="A532" t="s">
        <v>81</v>
      </c>
      <c r="B532">
        <v>1.44</v>
      </c>
      <c r="C532">
        <v>0.19</v>
      </c>
      <c r="D532" s="2">
        <v>6.1111111111110894E-2</v>
      </c>
      <c r="I532" s="1"/>
    </row>
    <row r="533" spans="1:9" x14ac:dyDescent="0.25">
      <c r="A533" t="s">
        <v>82</v>
      </c>
      <c r="B533">
        <v>1.31</v>
      </c>
      <c r="C533">
        <v>0.17</v>
      </c>
      <c r="D533" s="2">
        <v>6.1111111111110894E-2</v>
      </c>
      <c r="I533" s="1"/>
    </row>
    <row r="534" spans="1:9" hidden="1" x14ac:dyDescent="0.25">
      <c r="A534" t="s">
        <v>74</v>
      </c>
      <c r="B534">
        <v>2.02</v>
      </c>
      <c r="C534">
        <v>0.32</v>
      </c>
      <c r="D534" s="2">
        <v>6.1805555555555336E-2</v>
      </c>
      <c r="I534" s="1"/>
    </row>
    <row r="535" spans="1:9" hidden="1" x14ac:dyDescent="0.25">
      <c r="A535" t="s">
        <v>77</v>
      </c>
      <c r="B535">
        <v>2.66</v>
      </c>
      <c r="C535">
        <v>0.06</v>
      </c>
      <c r="D535" s="2">
        <v>6.1805555555555336E-2</v>
      </c>
      <c r="I535" s="1"/>
    </row>
    <row r="536" spans="1:9" hidden="1" x14ac:dyDescent="0.25">
      <c r="A536" t="s">
        <v>78</v>
      </c>
      <c r="B536">
        <v>2.71</v>
      </c>
      <c r="C536">
        <v>0.06</v>
      </c>
      <c r="D536" s="2">
        <v>6.1805555555555336E-2</v>
      </c>
      <c r="I536" s="1"/>
    </row>
    <row r="537" spans="1:9" hidden="1" x14ac:dyDescent="0.25">
      <c r="A537" t="s">
        <v>80</v>
      </c>
      <c r="B537">
        <v>1.08</v>
      </c>
      <c r="C537">
        <v>0.33</v>
      </c>
      <c r="D537" s="2">
        <v>6.1805555555555336E-2</v>
      </c>
      <c r="I537" s="1"/>
    </row>
    <row r="538" spans="1:9" hidden="1" x14ac:dyDescent="0.25">
      <c r="A538" t="s">
        <v>81</v>
      </c>
      <c r="B538">
        <v>1.57</v>
      </c>
      <c r="C538">
        <v>0.22</v>
      </c>
      <c r="D538" s="2">
        <v>6.1805555555555336E-2</v>
      </c>
      <c r="I538" s="1"/>
    </row>
    <row r="539" spans="1:9" x14ac:dyDescent="0.25">
      <c r="A539" t="s">
        <v>82</v>
      </c>
      <c r="B539">
        <v>1.59</v>
      </c>
      <c r="C539">
        <v>0.21</v>
      </c>
      <c r="D539" s="2">
        <v>6.1805555555555336E-2</v>
      </c>
      <c r="I539" s="1"/>
    </row>
    <row r="540" spans="1:9" hidden="1" x14ac:dyDescent="0.25">
      <c r="A540" t="s">
        <v>74</v>
      </c>
      <c r="B540">
        <v>1.86</v>
      </c>
      <c r="C540">
        <v>0.26</v>
      </c>
      <c r="D540" s="2">
        <v>6.2499999999999778E-2</v>
      </c>
      <c r="I540" s="1"/>
    </row>
    <row r="541" spans="1:9" hidden="1" x14ac:dyDescent="0.25">
      <c r="A541" t="s">
        <v>77</v>
      </c>
      <c r="B541">
        <v>2.3199999999999998</v>
      </c>
      <c r="C541">
        <v>0.06</v>
      </c>
      <c r="D541" s="2">
        <v>6.2499999999999778E-2</v>
      </c>
      <c r="I541" s="1"/>
    </row>
    <row r="542" spans="1:9" hidden="1" x14ac:dyDescent="0.25">
      <c r="A542" t="s">
        <v>78</v>
      </c>
      <c r="B542">
        <v>2.37</v>
      </c>
      <c r="C542">
        <v>0.06</v>
      </c>
      <c r="D542" s="2">
        <v>6.2499999999999778E-2</v>
      </c>
      <c r="I542" s="1"/>
    </row>
    <row r="543" spans="1:9" hidden="1" x14ac:dyDescent="0.25">
      <c r="A543" t="s">
        <v>80</v>
      </c>
      <c r="B543">
        <v>0.75</v>
      </c>
      <c r="C543">
        <v>0.25</v>
      </c>
      <c r="D543" s="2">
        <v>6.2499999999999778E-2</v>
      </c>
      <c r="I543" s="1"/>
    </row>
    <row r="544" spans="1:9" hidden="1" x14ac:dyDescent="0.25">
      <c r="A544" t="s">
        <v>81</v>
      </c>
      <c r="B544">
        <v>1.6</v>
      </c>
      <c r="C544">
        <v>0.19</v>
      </c>
      <c r="D544" s="2">
        <v>6.2499999999999778E-2</v>
      </c>
      <c r="I544" s="1"/>
    </row>
    <row r="545" spans="1:9" x14ac:dyDescent="0.25">
      <c r="A545" t="s">
        <v>82</v>
      </c>
      <c r="B545">
        <v>1.6</v>
      </c>
      <c r="C545">
        <v>0.19</v>
      </c>
      <c r="D545" s="2">
        <v>6.2499999999999778E-2</v>
      </c>
      <c r="I545" s="1"/>
    </row>
    <row r="546" spans="1:9" hidden="1" x14ac:dyDescent="0.25">
      <c r="A546" t="s">
        <v>74</v>
      </c>
      <c r="B546">
        <v>2.35</v>
      </c>
      <c r="C546">
        <v>0.62</v>
      </c>
      <c r="D546" s="2">
        <v>6.319444444444422E-2</v>
      </c>
      <c r="I546" s="1"/>
    </row>
    <row r="547" spans="1:9" hidden="1" x14ac:dyDescent="0.25">
      <c r="A547" t="s">
        <v>77</v>
      </c>
      <c r="B547">
        <v>4.6100000000000003</v>
      </c>
      <c r="C547">
        <v>0.12</v>
      </c>
      <c r="D547" s="2">
        <v>6.319444444444422E-2</v>
      </c>
      <c r="I547" s="1"/>
    </row>
    <row r="548" spans="1:9" hidden="1" x14ac:dyDescent="0.25">
      <c r="A548" t="s">
        <v>78</v>
      </c>
      <c r="B548">
        <v>4.6900000000000004</v>
      </c>
      <c r="C548">
        <v>0.12</v>
      </c>
      <c r="D548" s="2">
        <v>6.319444444444422E-2</v>
      </c>
      <c r="I548" s="1"/>
    </row>
    <row r="549" spans="1:9" hidden="1" x14ac:dyDescent="0.25">
      <c r="A549" t="s">
        <v>80</v>
      </c>
      <c r="B549">
        <v>1.17</v>
      </c>
      <c r="C549">
        <v>0.42</v>
      </c>
      <c r="D549" s="2">
        <v>6.319444444444422E-2</v>
      </c>
      <c r="I549" s="1"/>
    </row>
    <row r="550" spans="1:9" hidden="1" x14ac:dyDescent="0.25">
      <c r="A550" t="s">
        <v>81</v>
      </c>
      <c r="B550">
        <v>1.92</v>
      </c>
      <c r="C550">
        <v>0.52</v>
      </c>
      <c r="D550" s="2">
        <v>6.319444444444422E-2</v>
      </c>
      <c r="I550" s="1"/>
    </row>
    <row r="551" spans="1:9" x14ac:dyDescent="0.25">
      <c r="A551" t="s">
        <v>82</v>
      </c>
      <c r="B551">
        <v>2.17</v>
      </c>
      <c r="C551">
        <v>0.7</v>
      </c>
      <c r="D551" s="2">
        <v>6.319444444444422E-2</v>
      </c>
      <c r="I551" s="1"/>
    </row>
    <row r="552" spans="1:9" hidden="1" x14ac:dyDescent="0.25">
      <c r="A552" t="s">
        <v>74</v>
      </c>
      <c r="B552">
        <v>2.42</v>
      </c>
      <c r="C552">
        <v>0.35</v>
      </c>
      <c r="D552" s="2">
        <v>6.3888888888888662E-2</v>
      </c>
      <c r="I552" s="1"/>
    </row>
    <row r="553" spans="1:9" hidden="1" x14ac:dyDescent="0.25">
      <c r="A553" t="s">
        <v>77</v>
      </c>
      <c r="B553">
        <v>3</v>
      </c>
      <c r="C553">
        <v>7.0000000000000007E-2</v>
      </c>
      <c r="D553" s="2">
        <v>6.3888888888888662E-2</v>
      </c>
      <c r="I553" s="1"/>
    </row>
    <row r="554" spans="1:9" hidden="1" x14ac:dyDescent="0.25">
      <c r="A554" t="s">
        <v>78</v>
      </c>
      <c r="B554">
        <v>3.05</v>
      </c>
      <c r="C554">
        <v>7.0000000000000007E-2</v>
      </c>
      <c r="D554" s="2">
        <v>6.3888888888888662E-2</v>
      </c>
      <c r="I554" s="1"/>
    </row>
    <row r="555" spans="1:9" hidden="1" x14ac:dyDescent="0.25">
      <c r="A555" t="s">
        <v>80</v>
      </c>
      <c r="B555">
        <v>1.17</v>
      </c>
      <c r="C555">
        <v>0.42</v>
      </c>
      <c r="D555" s="2">
        <v>6.3888888888888662E-2</v>
      </c>
      <c r="I555" s="1"/>
    </row>
    <row r="556" spans="1:9" hidden="1" x14ac:dyDescent="0.25">
      <c r="A556" t="s">
        <v>81</v>
      </c>
      <c r="B556">
        <v>1.85</v>
      </c>
      <c r="C556">
        <v>0.21</v>
      </c>
      <c r="D556" s="2">
        <v>6.3888888888888662E-2</v>
      </c>
      <c r="I556" s="1"/>
    </row>
    <row r="557" spans="1:9" x14ac:dyDescent="0.25">
      <c r="A557" t="s">
        <v>82</v>
      </c>
      <c r="B557">
        <v>1.9</v>
      </c>
      <c r="C557">
        <v>0.28000000000000003</v>
      </c>
      <c r="D557" s="2">
        <v>6.3888888888888662E-2</v>
      </c>
      <c r="I557" s="1"/>
    </row>
    <row r="558" spans="1:9" hidden="1" x14ac:dyDescent="0.25">
      <c r="A558" t="s">
        <v>74</v>
      </c>
      <c r="B558">
        <v>2.1800000000000002</v>
      </c>
      <c r="C558">
        <v>0.24</v>
      </c>
      <c r="D558" s="2">
        <v>6.4583333333333104E-2</v>
      </c>
      <c r="I558" s="1"/>
    </row>
    <row r="559" spans="1:9" hidden="1" x14ac:dyDescent="0.25">
      <c r="A559" t="s">
        <v>77</v>
      </c>
      <c r="B559">
        <v>2.72</v>
      </c>
      <c r="C559">
        <v>0.05</v>
      </c>
      <c r="D559" s="2">
        <v>6.4583333333333104E-2</v>
      </c>
      <c r="I559" s="1"/>
    </row>
    <row r="560" spans="1:9" hidden="1" x14ac:dyDescent="0.25">
      <c r="A560" t="s">
        <v>78</v>
      </c>
      <c r="B560">
        <v>2.77</v>
      </c>
      <c r="C560">
        <v>0.05</v>
      </c>
      <c r="D560" s="2">
        <v>6.4583333333333104E-2</v>
      </c>
      <c r="I560" s="1"/>
    </row>
    <row r="561" spans="1:9" hidden="1" x14ac:dyDescent="0.25">
      <c r="A561" t="s">
        <v>80</v>
      </c>
      <c r="B561">
        <v>1.08</v>
      </c>
      <c r="C561">
        <v>0.33</v>
      </c>
      <c r="D561" s="2">
        <v>6.4583333333333104E-2</v>
      </c>
      <c r="I561" s="1"/>
    </row>
    <row r="562" spans="1:9" hidden="1" x14ac:dyDescent="0.25">
      <c r="A562" t="s">
        <v>81</v>
      </c>
      <c r="B562">
        <v>1.91</v>
      </c>
      <c r="C562">
        <v>0.22</v>
      </c>
      <c r="D562" s="2">
        <v>6.4583333333333104E-2</v>
      </c>
      <c r="I562" s="1"/>
    </row>
    <row r="563" spans="1:9" x14ac:dyDescent="0.25">
      <c r="A563" t="s">
        <v>82</v>
      </c>
      <c r="B563">
        <v>1.98</v>
      </c>
      <c r="C563">
        <v>0.22</v>
      </c>
      <c r="D563" s="2">
        <v>6.4583333333333104E-2</v>
      </c>
      <c r="I563" s="1"/>
    </row>
    <row r="564" spans="1:9" hidden="1" x14ac:dyDescent="0.25">
      <c r="A564" t="s">
        <v>74</v>
      </c>
      <c r="B564">
        <v>2.09</v>
      </c>
      <c r="C564">
        <v>0.3</v>
      </c>
      <c r="D564" s="2">
        <v>6.5277777777777546E-2</v>
      </c>
      <c r="I564" s="1"/>
    </row>
    <row r="565" spans="1:9" hidden="1" x14ac:dyDescent="0.25">
      <c r="A565" t="s">
        <v>77</v>
      </c>
      <c r="B565">
        <v>2.85</v>
      </c>
      <c r="C565">
        <v>7.0000000000000007E-2</v>
      </c>
      <c r="D565" s="2">
        <v>6.5277777777777546E-2</v>
      </c>
      <c r="I565" s="1"/>
    </row>
    <row r="566" spans="1:9" hidden="1" x14ac:dyDescent="0.25">
      <c r="A566" t="s">
        <v>78</v>
      </c>
      <c r="B566">
        <v>2.9</v>
      </c>
      <c r="C566">
        <v>7.0000000000000007E-2</v>
      </c>
      <c r="D566" s="2">
        <v>6.5277777777777546E-2</v>
      </c>
      <c r="I566" s="1"/>
    </row>
    <row r="567" spans="1:9" hidden="1" x14ac:dyDescent="0.25">
      <c r="A567" t="s">
        <v>80</v>
      </c>
      <c r="B567">
        <v>1.08</v>
      </c>
      <c r="C567">
        <v>0.33</v>
      </c>
      <c r="D567" s="2">
        <v>6.5277777777777546E-2</v>
      </c>
      <c r="I567" s="1"/>
    </row>
    <row r="568" spans="1:9" hidden="1" x14ac:dyDescent="0.25">
      <c r="A568" t="s">
        <v>81</v>
      </c>
      <c r="B568">
        <v>1.62</v>
      </c>
      <c r="C568">
        <v>0.18</v>
      </c>
      <c r="D568" s="2">
        <v>6.5277777777777546E-2</v>
      </c>
      <c r="I568" s="1"/>
    </row>
    <row r="569" spans="1:9" x14ac:dyDescent="0.25">
      <c r="A569" t="s">
        <v>82</v>
      </c>
      <c r="B569">
        <v>1.73</v>
      </c>
      <c r="C569">
        <v>0.19</v>
      </c>
      <c r="D569" s="2">
        <v>6.5277777777777546E-2</v>
      </c>
      <c r="I569" s="1"/>
    </row>
    <row r="570" spans="1:9" hidden="1" x14ac:dyDescent="0.25">
      <c r="A570" t="s">
        <v>74</v>
      </c>
      <c r="B570">
        <v>1.91</v>
      </c>
      <c r="C570">
        <v>0.34</v>
      </c>
      <c r="D570" s="2">
        <v>6.5972222222221988E-2</v>
      </c>
      <c r="I570" s="1"/>
    </row>
    <row r="571" spans="1:9" hidden="1" x14ac:dyDescent="0.25">
      <c r="A571" t="s">
        <v>77</v>
      </c>
      <c r="B571">
        <v>2.35</v>
      </c>
      <c r="C571">
        <v>7.0000000000000007E-2</v>
      </c>
      <c r="D571" s="2">
        <v>6.5972222222221988E-2</v>
      </c>
      <c r="I571" s="1"/>
    </row>
    <row r="572" spans="1:9" hidden="1" x14ac:dyDescent="0.25">
      <c r="A572" t="s">
        <v>78</v>
      </c>
      <c r="B572">
        <v>2.39</v>
      </c>
      <c r="C572">
        <v>7.0000000000000007E-2</v>
      </c>
      <c r="D572" s="2">
        <v>6.5972222222221988E-2</v>
      </c>
      <c r="I572" s="1"/>
    </row>
    <row r="573" spans="1:9" hidden="1" x14ac:dyDescent="0.25">
      <c r="A573" t="s">
        <v>80</v>
      </c>
      <c r="B573">
        <v>1.08</v>
      </c>
      <c r="C573">
        <v>0.31</v>
      </c>
      <c r="D573" s="2">
        <v>6.5972222222221988E-2</v>
      </c>
      <c r="I573" s="1"/>
    </row>
    <row r="574" spans="1:9" hidden="1" x14ac:dyDescent="0.25">
      <c r="A574" t="s">
        <v>81</v>
      </c>
      <c r="B574">
        <v>1.64</v>
      </c>
      <c r="C574">
        <v>0.35</v>
      </c>
      <c r="D574" s="2">
        <v>6.5972222222221988E-2</v>
      </c>
      <c r="I574" s="1"/>
    </row>
    <row r="575" spans="1:9" x14ac:dyDescent="0.25">
      <c r="A575" t="s">
        <v>82</v>
      </c>
      <c r="B575">
        <v>1.63</v>
      </c>
      <c r="C575">
        <v>0.34</v>
      </c>
      <c r="D575" s="2">
        <v>6.5972222222221988E-2</v>
      </c>
      <c r="I575" s="1"/>
    </row>
    <row r="576" spans="1:9" hidden="1" x14ac:dyDescent="0.25">
      <c r="A576" t="s">
        <v>74</v>
      </c>
      <c r="B576">
        <v>1.93</v>
      </c>
      <c r="C576">
        <v>0.41</v>
      </c>
      <c r="D576" s="2">
        <v>6.666666666666643E-2</v>
      </c>
      <c r="I576" s="1"/>
    </row>
    <row r="577" spans="1:9" hidden="1" x14ac:dyDescent="0.25">
      <c r="A577" t="s">
        <v>77</v>
      </c>
      <c r="B577">
        <v>3.39</v>
      </c>
      <c r="C577">
        <v>0.06</v>
      </c>
      <c r="D577" s="2">
        <v>6.666666666666643E-2</v>
      </c>
      <c r="I577" s="1"/>
    </row>
    <row r="578" spans="1:9" hidden="1" x14ac:dyDescent="0.25">
      <c r="A578" t="s">
        <v>78</v>
      </c>
      <c r="B578">
        <v>3.45</v>
      </c>
      <c r="C578">
        <v>0.06</v>
      </c>
      <c r="D578" s="2">
        <v>6.666666666666643E-2</v>
      </c>
      <c r="I578" s="1"/>
    </row>
    <row r="579" spans="1:9" hidden="1" x14ac:dyDescent="0.25">
      <c r="A579" t="s">
        <v>80</v>
      </c>
      <c r="B579">
        <v>1.17</v>
      </c>
      <c r="C579">
        <v>0.42</v>
      </c>
      <c r="D579" s="2">
        <v>6.666666666666643E-2</v>
      </c>
      <c r="I579" s="1"/>
    </row>
    <row r="580" spans="1:9" hidden="1" x14ac:dyDescent="0.25">
      <c r="A580" t="s">
        <v>81</v>
      </c>
      <c r="B580">
        <v>1.6</v>
      </c>
      <c r="C580">
        <v>0.33</v>
      </c>
      <c r="D580" s="2">
        <v>6.666666666666643E-2</v>
      </c>
      <c r="I580" s="1"/>
    </row>
    <row r="581" spans="1:9" x14ac:dyDescent="0.25">
      <c r="A581" t="s">
        <v>82</v>
      </c>
      <c r="B581">
        <v>1.58</v>
      </c>
      <c r="C581">
        <v>0.34</v>
      </c>
      <c r="D581" s="2">
        <v>6.666666666666643E-2</v>
      </c>
      <c r="I581" s="1"/>
    </row>
    <row r="582" spans="1:9" hidden="1" x14ac:dyDescent="0.25">
      <c r="A582" t="s">
        <v>74</v>
      </c>
      <c r="B582">
        <v>1.97</v>
      </c>
      <c r="C582">
        <v>0.28000000000000003</v>
      </c>
      <c r="D582" s="2">
        <v>6.7361111111110872E-2</v>
      </c>
      <c r="I582" s="1"/>
    </row>
    <row r="583" spans="1:9" hidden="1" x14ac:dyDescent="0.25">
      <c r="A583" t="s">
        <v>77</v>
      </c>
      <c r="B583">
        <v>2.48</v>
      </c>
      <c r="C583">
        <v>7.0000000000000007E-2</v>
      </c>
      <c r="D583" s="2">
        <v>6.7361111111110872E-2</v>
      </c>
      <c r="I583" s="1"/>
    </row>
    <row r="584" spans="1:9" hidden="1" x14ac:dyDescent="0.25">
      <c r="A584" t="s">
        <v>78</v>
      </c>
      <c r="B584">
        <v>2.52</v>
      </c>
      <c r="C584">
        <v>7.0000000000000007E-2</v>
      </c>
      <c r="D584" s="2">
        <v>6.7361111111110872E-2</v>
      </c>
      <c r="I584" s="1"/>
    </row>
    <row r="585" spans="1:9" hidden="1" x14ac:dyDescent="0.25">
      <c r="A585" t="s">
        <v>80</v>
      </c>
      <c r="B585">
        <v>1.08</v>
      </c>
      <c r="C585">
        <v>0.33</v>
      </c>
      <c r="D585" s="2">
        <v>6.7361111111110872E-2</v>
      </c>
      <c r="I585" s="1"/>
    </row>
    <row r="586" spans="1:9" hidden="1" x14ac:dyDescent="0.25">
      <c r="A586" t="s">
        <v>81</v>
      </c>
      <c r="B586">
        <v>1.83</v>
      </c>
      <c r="C586">
        <v>0.3</v>
      </c>
      <c r="D586" s="2">
        <v>6.7361111111110872E-2</v>
      </c>
      <c r="I586" s="1"/>
    </row>
    <row r="587" spans="1:9" x14ac:dyDescent="0.25">
      <c r="A587" t="s">
        <v>82</v>
      </c>
      <c r="B587">
        <v>1.72</v>
      </c>
      <c r="C587">
        <v>0.2</v>
      </c>
      <c r="D587" s="2">
        <v>6.7361111111110872E-2</v>
      </c>
      <c r="I587" s="1"/>
    </row>
    <row r="588" spans="1:9" hidden="1" x14ac:dyDescent="0.25">
      <c r="A588" t="s">
        <v>74</v>
      </c>
      <c r="B588">
        <v>1.95</v>
      </c>
      <c r="C588">
        <v>0.27</v>
      </c>
      <c r="D588" s="2">
        <v>6.8055555555555314E-2</v>
      </c>
      <c r="I588" s="1"/>
    </row>
    <row r="589" spans="1:9" hidden="1" x14ac:dyDescent="0.25">
      <c r="A589" t="s">
        <v>77</v>
      </c>
      <c r="B589">
        <v>2.61</v>
      </c>
      <c r="C589">
        <v>0.06</v>
      </c>
      <c r="D589" s="2">
        <v>6.8055555555555314E-2</v>
      </c>
      <c r="I589" s="1"/>
    </row>
    <row r="590" spans="1:9" hidden="1" x14ac:dyDescent="0.25">
      <c r="A590" t="s">
        <v>78</v>
      </c>
      <c r="B590">
        <v>2.66</v>
      </c>
      <c r="C590">
        <v>0.06</v>
      </c>
      <c r="D590" s="2">
        <v>6.8055555555555314E-2</v>
      </c>
      <c r="I590" s="1"/>
    </row>
    <row r="591" spans="1:9" hidden="1" x14ac:dyDescent="0.25">
      <c r="A591" t="s">
        <v>80</v>
      </c>
      <c r="B591">
        <v>1.08</v>
      </c>
      <c r="C591">
        <v>0.33</v>
      </c>
      <c r="D591" s="2">
        <v>6.8055555555555314E-2</v>
      </c>
      <c r="I591" s="1"/>
    </row>
    <row r="592" spans="1:9" hidden="1" x14ac:dyDescent="0.25">
      <c r="A592" t="s">
        <v>81</v>
      </c>
      <c r="B592">
        <v>1.47</v>
      </c>
      <c r="C592">
        <v>0.2</v>
      </c>
      <c r="D592" s="2">
        <v>6.8055555555555314E-2</v>
      </c>
      <c r="I592" s="1"/>
    </row>
    <row r="593" spans="1:9" x14ac:dyDescent="0.25">
      <c r="A593" t="s">
        <v>82</v>
      </c>
      <c r="B593">
        <v>1.42</v>
      </c>
      <c r="C593">
        <v>0.2</v>
      </c>
      <c r="D593" s="2">
        <v>6.8055555555555314E-2</v>
      </c>
      <c r="I593" s="1"/>
    </row>
    <row r="594" spans="1:9" hidden="1" x14ac:dyDescent="0.25">
      <c r="A594" t="s">
        <v>74</v>
      </c>
      <c r="B594">
        <v>2.54</v>
      </c>
      <c r="C594">
        <v>0.39</v>
      </c>
      <c r="D594" s="2">
        <v>6.8749999999999756E-2</v>
      </c>
      <c r="I594" s="1"/>
    </row>
    <row r="595" spans="1:9" hidden="1" x14ac:dyDescent="0.25">
      <c r="A595" t="s">
        <v>77</v>
      </c>
      <c r="B595">
        <v>3.14</v>
      </c>
      <c r="C595">
        <v>7.0000000000000007E-2</v>
      </c>
      <c r="D595" s="2">
        <v>6.8749999999999756E-2</v>
      </c>
      <c r="I595" s="1"/>
    </row>
    <row r="596" spans="1:9" hidden="1" x14ac:dyDescent="0.25">
      <c r="A596" t="s">
        <v>78</v>
      </c>
      <c r="B596">
        <v>3.2</v>
      </c>
      <c r="C596">
        <v>7.0000000000000007E-2</v>
      </c>
      <c r="D596" s="2">
        <v>6.8749999999999756E-2</v>
      </c>
      <c r="I596" s="1"/>
    </row>
    <row r="597" spans="1:9" hidden="1" x14ac:dyDescent="0.25">
      <c r="A597" t="s">
        <v>80</v>
      </c>
      <c r="B597">
        <v>1</v>
      </c>
      <c r="C597">
        <v>0.33</v>
      </c>
      <c r="D597" s="2">
        <v>6.8749999999999756E-2</v>
      </c>
      <c r="I597" s="1"/>
    </row>
    <row r="598" spans="1:9" hidden="1" x14ac:dyDescent="0.25">
      <c r="A598" t="s">
        <v>81</v>
      </c>
      <c r="B598">
        <v>2.11</v>
      </c>
      <c r="C598">
        <v>0.24</v>
      </c>
      <c r="D598" s="2">
        <v>6.8749999999999756E-2</v>
      </c>
      <c r="I598" s="1"/>
    </row>
    <row r="599" spans="1:9" x14ac:dyDescent="0.25">
      <c r="A599" t="s">
        <v>82</v>
      </c>
      <c r="B599">
        <v>2.12</v>
      </c>
      <c r="C599">
        <v>0.27</v>
      </c>
      <c r="D599" s="2">
        <v>6.8749999999999756E-2</v>
      </c>
      <c r="I599" s="1"/>
    </row>
    <row r="600" spans="1:9" hidden="1" x14ac:dyDescent="0.25">
      <c r="A600" t="s">
        <v>74</v>
      </c>
      <c r="B600">
        <v>16.5</v>
      </c>
      <c r="C600">
        <v>0.6</v>
      </c>
      <c r="D600" s="2">
        <v>6.9444444444444198E-2</v>
      </c>
      <c r="I600" s="1"/>
    </row>
    <row r="601" spans="1:9" hidden="1" x14ac:dyDescent="0.25">
      <c r="A601" t="s">
        <v>77</v>
      </c>
      <c r="B601">
        <v>31.02</v>
      </c>
      <c r="C601">
        <v>0.03</v>
      </c>
      <c r="D601" s="2">
        <v>6.9444444444444198E-2</v>
      </c>
      <c r="I601" s="1"/>
    </row>
    <row r="602" spans="1:9" hidden="1" x14ac:dyDescent="0.25">
      <c r="A602" t="s">
        <v>78</v>
      </c>
      <c r="B602">
        <v>31.11</v>
      </c>
      <c r="C602">
        <v>0.03</v>
      </c>
      <c r="D602" s="2">
        <v>6.9444444444444198E-2</v>
      </c>
      <c r="I602" s="1"/>
    </row>
    <row r="603" spans="1:9" hidden="1" x14ac:dyDescent="0.25">
      <c r="A603" t="s">
        <v>80</v>
      </c>
      <c r="B603">
        <v>1.08</v>
      </c>
      <c r="C603">
        <v>0.33</v>
      </c>
      <c r="D603" s="2">
        <v>6.9444444444444198E-2</v>
      </c>
      <c r="I603" s="1"/>
    </row>
    <row r="604" spans="1:9" hidden="1" x14ac:dyDescent="0.25">
      <c r="A604" t="s">
        <v>81</v>
      </c>
      <c r="B604">
        <v>14.99</v>
      </c>
      <c r="C604">
        <v>1</v>
      </c>
      <c r="D604" s="2">
        <v>6.9444444444444198E-2</v>
      </c>
      <c r="I604" s="1"/>
    </row>
    <row r="605" spans="1:9" x14ac:dyDescent="0.25">
      <c r="A605" t="s">
        <v>82</v>
      </c>
      <c r="B605">
        <v>16.47</v>
      </c>
      <c r="C605">
        <v>1.02</v>
      </c>
      <c r="D605" s="2">
        <v>6.9444444444444198E-2</v>
      </c>
      <c r="I605" s="1"/>
    </row>
    <row r="606" spans="1:9" hidden="1" x14ac:dyDescent="0.25">
      <c r="A606" t="s">
        <v>74</v>
      </c>
      <c r="B606">
        <v>2.04</v>
      </c>
      <c r="C606">
        <v>0.28999999999999998</v>
      </c>
      <c r="D606" s="2">
        <v>7.013888888888864E-2</v>
      </c>
      <c r="I606" s="1"/>
    </row>
    <row r="607" spans="1:9" hidden="1" x14ac:dyDescent="0.25">
      <c r="A607" t="s">
        <v>77</v>
      </c>
      <c r="B607">
        <v>2.8</v>
      </c>
      <c r="C607">
        <v>0.06</v>
      </c>
      <c r="D607" s="2">
        <v>7.013888888888864E-2</v>
      </c>
      <c r="I607" s="1"/>
    </row>
    <row r="608" spans="1:9" hidden="1" x14ac:dyDescent="0.25">
      <c r="A608" t="s">
        <v>78</v>
      </c>
      <c r="B608">
        <v>2.85</v>
      </c>
      <c r="C608">
        <v>0.06</v>
      </c>
      <c r="D608" s="2">
        <v>7.013888888888864E-2</v>
      </c>
      <c r="I608" s="1"/>
    </row>
    <row r="609" spans="1:9" hidden="1" x14ac:dyDescent="0.25">
      <c r="A609" t="s">
        <v>80</v>
      </c>
      <c r="B609">
        <v>1.58</v>
      </c>
      <c r="C609">
        <v>0.57999999999999996</v>
      </c>
      <c r="D609" s="2">
        <v>7.013888888888864E-2</v>
      </c>
      <c r="I609" s="1"/>
    </row>
    <row r="610" spans="1:9" hidden="1" x14ac:dyDescent="0.25">
      <c r="A610" t="s">
        <v>81</v>
      </c>
      <c r="B610">
        <v>1.75</v>
      </c>
      <c r="C610">
        <v>0.21</v>
      </c>
      <c r="D610" s="2">
        <v>7.013888888888864E-2</v>
      </c>
      <c r="I610" s="1"/>
    </row>
    <row r="611" spans="1:9" x14ac:dyDescent="0.25">
      <c r="A611" t="s">
        <v>82</v>
      </c>
      <c r="B611">
        <v>1.75</v>
      </c>
      <c r="C611">
        <v>0.24</v>
      </c>
      <c r="D611" s="2">
        <v>7.013888888888864E-2</v>
      </c>
      <c r="I611" s="1"/>
    </row>
    <row r="612" spans="1:9" hidden="1" x14ac:dyDescent="0.25">
      <c r="A612" t="s">
        <v>74</v>
      </c>
      <c r="B612">
        <v>1.94</v>
      </c>
      <c r="C612">
        <v>0.32</v>
      </c>
      <c r="D612" s="2">
        <v>7.0833333333333082E-2</v>
      </c>
      <c r="I612" s="1"/>
    </row>
    <row r="613" spans="1:9" hidden="1" x14ac:dyDescent="0.25">
      <c r="A613" t="s">
        <v>77</v>
      </c>
      <c r="B613">
        <v>2.76</v>
      </c>
      <c r="C613">
        <v>0.06</v>
      </c>
      <c r="D613" s="2">
        <v>7.0833333333333082E-2</v>
      </c>
      <c r="I613" s="1"/>
    </row>
    <row r="614" spans="1:9" hidden="1" x14ac:dyDescent="0.25">
      <c r="A614" t="s">
        <v>78</v>
      </c>
      <c r="B614">
        <v>2.81</v>
      </c>
      <c r="C614">
        <v>0.06</v>
      </c>
      <c r="D614" s="2">
        <v>7.0833333333333082E-2</v>
      </c>
      <c r="I614" s="1"/>
    </row>
    <row r="615" spans="1:9" hidden="1" x14ac:dyDescent="0.25">
      <c r="A615" t="s">
        <v>80</v>
      </c>
      <c r="B615">
        <v>0.83</v>
      </c>
      <c r="C615">
        <v>0.33</v>
      </c>
      <c r="D615" s="2">
        <v>7.0833333333333082E-2</v>
      </c>
      <c r="I615" s="1"/>
    </row>
    <row r="616" spans="1:9" hidden="1" x14ac:dyDescent="0.25">
      <c r="A616" t="s">
        <v>81</v>
      </c>
      <c r="B616">
        <v>1.55</v>
      </c>
      <c r="C616">
        <v>0.25</v>
      </c>
      <c r="D616" s="2">
        <v>7.0833333333333082E-2</v>
      </c>
      <c r="I616" s="1"/>
    </row>
    <row r="617" spans="1:9" x14ac:dyDescent="0.25">
      <c r="A617" t="s">
        <v>82</v>
      </c>
      <c r="B617">
        <v>1.63</v>
      </c>
      <c r="C617">
        <v>0.3</v>
      </c>
      <c r="D617" s="2">
        <v>7.0833333333333082E-2</v>
      </c>
      <c r="I617" s="1"/>
    </row>
    <row r="618" spans="1:9" hidden="1" x14ac:dyDescent="0.25">
      <c r="A618" t="s">
        <v>74</v>
      </c>
      <c r="B618">
        <v>1.65</v>
      </c>
      <c r="C618">
        <v>0.28999999999999998</v>
      </c>
      <c r="D618" s="2">
        <v>7.1527777777777524E-2</v>
      </c>
      <c r="I618" s="1"/>
    </row>
    <row r="619" spans="1:9" hidden="1" x14ac:dyDescent="0.25">
      <c r="A619" t="s">
        <v>77</v>
      </c>
      <c r="B619">
        <v>2.91</v>
      </c>
      <c r="C619">
        <v>0.05</v>
      </c>
      <c r="D619" s="2">
        <v>7.1527777777777524E-2</v>
      </c>
      <c r="I619" s="1"/>
    </row>
    <row r="620" spans="1:9" hidden="1" x14ac:dyDescent="0.25">
      <c r="A620" t="s">
        <v>78</v>
      </c>
      <c r="B620">
        <v>2.96</v>
      </c>
      <c r="C620">
        <v>0.05</v>
      </c>
      <c r="D620" s="2">
        <v>7.1527777777777524E-2</v>
      </c>
      <c r="I620" s="1"/>
    </row>
    <row r="621" spans="1:9" hidden="1" x14ac:dyDescent="0.25">
      <c r="A621" t="s">
        <v>80</v>
      </c>
      <c r="B621">
        <v>1.17</v>
      </c>
      <c r="C621">
        <v>0.42</v>
      </c>
      <c r="D621" s="2">
        <v>7.1527777777777524E-2</v>
      </c>
      <c r="I621" s="1"/>
    </row>
    <row r="622" spans="1:9" hidden="1" x14ac:dyDescent="0.25">
      <c r="A622" t="s">
        <v>81</v>
      </c>
      <c r="B622">
        <v>1.27</v>
      </c>
      <c r="C622">
        <v>0.22</v>
      </c>
      <c r="D622" s="2">
        <v>7.1527777777777524E-2</v>
      </c>
      <c r="I622" s="1"/>
    </row>
    <row r="623" spans="1:9" x14ac:dyDescent="0.25">
      <c r="A623" t="s">
        <v>82</v>
      </c>
      <c r="B623">
        <v>1.37</v>
      </c>
      <c r="C623">
        <v>0.24</v>
      </c>
      <c r="D623" s="2">
        <v>7.1527777777777524E-2</v>
      </c>
      <c r="I623" s="1"/>
    </row>
    <row r="624" spans="1:9" hidden="1" x14ac:dyDescent="0.25">
      <c r="A624" t="s">
        <v>74</v>
      </c>
      <c r="B624">
        <v>2.84</v>
      </c>
      <c r="C624">
        <v>0.27</v>
      </c>
      <c r="D624" s="2">
        <v>7.2222222222222021E-2</v>
      </c>
      <c r="I624" s="1"/>
    </row>
    <row r="625" spans="1:9" hidden="1" x14ac:dyDescent="0.25">
      <c r="A625" t="s">
        <v>77</v>
      </c>
      <c r="B625">
        <v>2.98</v>
      </c>
      <c r="C625">
        <v>0.06</v>
      </c>
      <c r="D625" s="2">
        <v>7.2222222222222021E-2</v>
      </c>
      <c r="I625" s="1"/>
    </row>
    <row r="626" spans="1:9" hidden="1" x14ac:dyDescent="0.25">
      <c r="A626" t="s">
        <v>78</v>
      </c>
      <c r="B626">
        <v>3.03</v>
      </c>
      <c r="C626">
        <v>0.06</v>
      </c>
      <c r="D626" s="2">
        <v>7.2222222222222021E-2</v>
      </c>
      <c r="I626" s="1"/>
    </row>
    <row r="627" spans="1:9" hidden="1" x14ac:dyDescent="0.25">
      <c r="A627" t="s">
        <v>80</v>
      </c>
      <c r="B627">
        <v>1.08</v>
      </c>
      <c r="C627">
        <v>0.33</v>
      </c>
      <c r="D627" s="2">
        <v>7.2222222222222021E-2</v>
      </c>
      <c r="I627" s="1"/>
    </row>
    <row r="628" spans="1:9" hidden="1" x14ac:dyDescent="0.25">
      <c r="A628" t="s">
        <v>81</v>
      </c>
      <c r="B628">
        <v>1.79</v>
      </c>
      <c r="C628">
        <v>0.23</v>
      </c>
      <c r="D628" s="2">
        <v>7.2222222222222021E-2</v>
      </c>
      <c r="I628" s="1"/>
    </row>
    <row r="629" spans="1:9" x14ac:dyDescent="0.25">
      <c r="A629" t="s">
        <v>82</v>
      </c>
      <c r="B629">
        <v>1.78</v>
      </c>
      <c r="C629">
        <v>0.21</v>
      </c>
      <c r="D629" s="2">
        <v>7.2222222222222021E-2</v>
      </c>
      <c r="I629" s="1"/>
    </row>
    <row r="630" spans="1:9" hidden="1" x14ac:dyDescent="0.25">
      <c r="A630" t="s">
        <v>74</v>
      </c>
      <c r="B630">
        <v>1.64</v>
      </c>
      <c r="C630">
        <v>0.23</v>
      </c>
      <c r="D630" s="2">
        <v>7.2916666666666408E-2</v>
      </c>
      <c r="I630" s="1"/>
    </row>
    <row r="631" spans="1:9" hidden="1" x14ac:dyDescent="0.25">
      <c r="A631" t="s">
        <v>77</v>
      </c>
      <c r="B631">
        <v>2.4300000000000002</v>
      </c>
      <c r="C631">
        <v>0.05</v>
      </c>
      <c r="D631" s="2">
        <v>7.2916666666666408E-2</v>
      </c>
      <c r="I631" s="1"/>
    </row>
    <row r="632" spans="1:9" hidden="1" x14ac:dyDescent="0.25">
      <c r="A632" t="s">
        <v>78</v>
      </c>
      <c r="B632">
        <v>2.4700000000000002</v>
      </c>
      <c r="C632">
        <v>0.05</v>
      </c>
      <c r="D632" s="2">
        <v>7.2916666666666408E-2</v>
      </c>
      <c r="I632" s="1"/>
    </row>
    <row r="633" spans="1:9" hidden="1" x14ac:dyDescent="0.25">
      <c r="A633" t="s">
        <v>80</v>
      </c>
      <c r="B633">
        <v>1.08</v>
      </c>
      <c r="C633">
        <v>0.33</v>
      </c>
      <c r="D633" s="2">
        <v>7.2916666666666408E-2</v>
      </c>
      <c r="I633" s="1"/>
    </row>
    <row r="634" spans="1:9" hidden="1" x14ac:dyDescent="0.25">
      <c r="A634" t="s">
        <v>81</v>
      </c>
      <c r="B634">
        <v>1.39</v>
      </c>
      <c r="C634">
        <v>0.17</v>
      </c>
      <c r="D634" s="2">
        <v>7.2916666666666408E-2</v>
      </c>
      <c r="I634" s="1"/>
    </row>
    <row r="635" spans="1:9" x14ac:dyDescent="0.25">
      <c r="A635" t="s">
        <v>82</v>
      </c>
      <c r="B635">
        <v>1.41</v>
      </c>
      <c r="C635">
        <v>0.19</v>
      </c>
      <c r="D635" s="2">
        <v>7.2916666666666408E-2</v>
      </c>
      <c r="I635" s="1"/>
    </row>
    <row r="636" spans="1:9" hidden="1" x14ac:dyDescent="0.25">
      <c r="A636" t="s">
        <v>74</v>
      </c>
      <c r="B636">
        <v>1.97</v>
      </c>
      <c r="C636">
        <v>0.33</v>
      </c>
      <c r="D636" s="2">
        <v>7.3611111111110905E-2</v>
      </c>
      <c r="I636" s="1"/>
    </row>
    <row r="637" spans="1:9" hidden="1" x14ac:dyDescent="0.25">
      <c r="A637" t="s">
        <v>77</v>
      </c>
      <c r="B637">
        <v>3.31</v>
      </c>
      <c r="C637">
        <v>0.05</v>
      </c>
      <c r="D637" s="2">
        <v>7.3611111111110905E-2</v>
      </c>
      <c r="I637" s="1"/>
    </row>
    <row r="638" spans="1:9" hidden="1" x14ac:dyDescent="0.25">
      <c r="A638" t="s">
        <v>78</v>
      </c>
      <c r="B638">
        <v>3.37</v>
      </c>
      <c r="C638">
        <v>0.05</v>
      </c>
      <c r="D638" s="2">
        <v>7.3611111111110905E-2</v>
      </c>
      <c r="I638" s="1"/>
    </row>
    <row r="639" spans="1:9" hidden="1" x14ac:dyDescent="0.25">
      <c r="A639" t="s">
        <v>80</v>
      </c>
      <c r="B639">
        <v>1.1499999999999999</v>
      </c>
      <c r="C639">
        <v>0.38</v>
      </c>
      <c r="D639" s="2">
        <v>7.3611111111110905E-2</v>
      </c>
      <c r="I639" s="1"/>
    </row>
    <row r="640" spans="1:9" hidden="1" x14ac:dyDescent="0.25">
      <c r="A640" t="s">
        <v>81</v>
      </c>
      <c r="B640">
        <v>1.74</v>
      </c>
      <c r="C640">
        <v>0.34</v>
      </c>
      <c r="D640" s="2">
        <v>7.3611111111110905E-2</v>
      </c>
      <c r="I640" s="1"/>
    </row>
    <row r="641" spans="1:9" x14ac:dyDescent="0.25">
      <c r="A641" t="s">
        <v>82</v>
      </c>
      <c r="B641">
        <v>1.65</v>
      </c>
      <c r="C641">
        <v>0.28000000000000003</v>
      </c>
      <c r="D641" s="2">
        <v>7.3611111111110905E-2</v>
      </c>
      <c r="I641" s="1"/>
    </row>
    <row r="642" spans="1:9" hidden="1" x14ac:dyDescent="0.25">
      <c r="A642" t="s">
        <v>74</v>
      </c>
      <c r="B642">
        <v>1.58</v>
      </c>
      <c r="C642">
        <v>0.28000000000000003</v>
      </c>
      <c r="D642" s="2">
        <v>7.4305555555555292E-2</v>
      </c>
      <c r="I642" s="1"/>
    </row>
    <row r="643" spans="1:9" hidden="1" x14ac:dyDescent="0.25">
      <c r="A643" t="s">
        <v>77</v>
      </c>
      <c r="B643">
        <v>2.5299999999999998</v>
      </c>
      <c r="C643">
        <v>0.05</v>
      </c>
      <c r="D643" s="2">
        <v>7.4305555555555292E-2</v>
      </c>
      <c r="I643" s="1"/>
    </row>
    <row r="644" spans="1:9" hidden="1" x14ac:dyDescent="0.25">
      <c r="A644" t="s">
        <v>78</v>
      </c>
      <c r="B644">
        <v>2.56</v>
      </c>
      <c r="C644">
        <v>0.05</v>
      </c>
      <c r="D644" s="2">
        <v>7.4305555555555292E-2</v>
      </c>
      <c r="I644" s="1"/>
    </row>
    <row r="645" spans="1:9" hidden="1" x14ac:dyDescent="0.25">
      <c r="A645" t="s">
        <v>80</v>
      </c>
      <c r="B645">
        <v>1.08</v>
      </c>
      <c r="C645">
        <v>0.33</v>
      </c>
      <c r="D645" s="2">
        <v>7.4305555555555292E-2</v>
      </c>
      <c r="I645" s="1"/>
    </row>
    <row r="646" spans="1:9" hidden="1" x14ac:dyDescent="0.25">
      <c r="A646" t="s">
        <v>81</v>
      </c>
      <c r="B646">
        <v>1.3</v>
      </c>
      <c r="C646">
        <v>0.22</v>
      </c>
      <c r="D646" s="2">
        <v>7.4305555555555292E-2</v>
      </c>
      <c r="I646" s="1"/>
    </row>
    <row r="647" spans="1:9" x14ac:dyDescent="0.25">
      <c r="A647" t="s">
        <v>82</v>
      </c>
      <c r="B647">
        <v>1.28</v>
      </c>
      <c r="C647">
        <v>0.2</v>
      </c>
      <c r="D647" s="2">
        <v>7.4305555555555292E-2</v>
      </c>
      <c r="I647" s="1"/>
    </row>
    <row r="648" spans="1:9" hidden="1" x14ac:dyDescent="0.25">
      <c r="A648" t="s">
        <v>74</v>
      </c>
      <c r="B648">
        <v>1.53</v>
      </c>
      <c r="C648">
        <v>0.22</v>
      </c>
      <c r="D648" s="2">
        <v>7.4999999999999789E-2</v>
      </c>
      <c r="I648" s="1"/>
    </row>
    <row r="649" spans="1:9" hidden="1" x14ac:dyDescent="0.25">
      <c r="A649" t="s">
        <v>77</v>
      </c>
      <c r="B649">
        <v>2.41</v>
      </c>
      <c r="C649">
        <v>0.05</v>
      </c>
      <c r="D649" s="2">
        <v>7.4999999999999789E-2</v>
      </c>
      <c r="I649" s="1"/>
    </row>
    <row r="650" spans="1:9" hidden="1" x14ac:dyDescent="0.25">
      <c r="A650" t="s">
        <v>78</v>
      </c>
      <c r="B650">
        <v>2.4500000000000002</v>
      </c>
      <c r="C650">
        <v>0.05</v>
      </c>
      <c r="D650" s="2">
        <v>7.4999999999999789E-2</v>
      </c>
      <c r="I650" s="1"/>
    </row>
    <row r="651" spans="1:9" hidden="1" x14ac:dyDescent="0.25">
      <c r="A651" t="s">
        <v>80</v>
      </c>
      <c r="B651">
        <v>1.08</v>
      </c>
      <c r="C651">
        <v>0.33</v>
      </c>
      <c r="D651" s="2">
        <v>7.4999999999999789E-2</v>
      </c>
      <c r="I651" s="1"/>
    </row>
    <row r="652" spans="1:9" hidden="1" x14ac:dyDescent="0.25">
      <c r="A652" t="s">
        <v>81</v>
      </c>
      <c r="B652">
        <v>1.37</v>
      </c>
      <c r="C652">
        <v>0.21</v>
      </c>
      <c r="D652" s="2">
        <v>7.4999999999999789E-2</v>
      </c>
      <c r="I652" s="1"/>
    </row>
    <row r="653" spans="1:9" x14ac:dyDescent="0.25">
      <c r="A653" t="s">
        <v>82</v>
      </c>
      <c r="B653">
        <v>1.35</v>
      </c>
      <c r="C653">
        <v>0.18</v>
      </c>
      <c r="D653" s="2">
        <v>7.4999999999999789E-2</v>
      </c>
      <c r="I653" s="1"/>
    </row>
    <row r="654" spans="1:9" hidden="1" x14ac:dyDescent="0.25">
      <c r="A654" t="s">
        <v>74</v>
      </c>
      <c r="B654">
        <v>1.98</v>
      </c>
      <c r="C654">
        <v>0.28000000000000003</v>
      </c>
      <c r="D654" s="2">
        <v>7.5694444444444176E-2</v>
      </c>
      <c r="I654" s="1"/>
    </row>
    <row r="655" spans="1:9" hidden="1" x14ac:dyDescent="0.25">
      <c r="A655" t="s">
        <v>77</v>
      </c>
      <c r="B655">
        <v>2.83</v>
      </c>
      <c r="C655">
        <v>0.06</v>
      </c>
      <c r="D655" s="2">
        <v>7.5694444444444176E-2</v>
      </c>
      <c r="I655" s="1"/>
    </row>
    <row r="656" spans="1:9" hidden="1" x14ac:dyDescent="0.25">
      <c r="A656" t="s">
        <v>78</v>
      </c>
      <c r="B656">
        <v>2.88</v>
      </c>
      <c r="C656">
        <v>0.06</v>
      </c>
      <c r="D656" s="2">
        <v>7.5694444444444176E-2</v>
      </c>
      <c r="I656" s="1"/>
    </row>
    <row r="657" spans="1:9" hidden="1" x14ac:dyDescent="0.25">
      <c r="A657" t="s">
        <v>80</v>
      </c>
      <c r="B657">
        <v>1.08</v>
      </c>
      <c r="C657">
        <v>0.33</v>
      </c>
      <c r="D657" s="2">
        <v>7.5694444444444176E-2</v>
      </c>
      <c r="I657" s="1"/>
    </row>
    <row r="658" spans="1:9" hidden="1" x14ac:dyDescent="0.25">
      <c r="A658" t="s">
        <v>81</v>
      </c>
      <c r="B658">
        <v>1.62</v>
      </c>
      <c r="C658">
        <v>0.2</v>
      </c>
      <c r="D658" s="2">
        <v>7.5694444444444176E-2</v>
      </c>
      <c r="I658" s="1"/>
    </row>
    <row r="659" spans="1:9" x14ac:dyDescent="0.25">
      <c r="A659" t="s">
        <v>82</v>
      </c>
      <c r="B659">
        <v>1.65</v>
      </c>
      <c r="C659">
        <v>0.22</v>
      </c>
      <c r="D659" s="2">
        <v>7.5694444444444176E-2</v>
      </c>
      <c r="I659" s="1"/>
    </row>
    <row r="660" spans="1:9" hidden="1" x14ac:dyDescent="0.25">
      <c r="A660" t="s">
        <v>74</v>
      </c>
      <c r="B660">
        <v>1.71</v>
      </c>
      <c r="C660">
        <v>0.35</v>
      </c>
      <c r="D660" s="2">
        <v>7.6388888888888673E-2</v>
      </c>
      <c r="I660" s="1"/>
    </row>
    <row r="661" spans="1:9" hidden="1" x14ac:dyDescent="0.25">
      <c r="A661" t="s">
        <v>77</v>
      </c>
      <c r="B661">
        <v>4.28</v>
      </c>
      <c r="C661">
        <v>0.05</v>
      </c>
      <c r="D661" s="2">
        <v>7.6388888888888673E-2</v>
      </c>
      <c r="I661" s="1"/>
    </row>
    <row r="662" spans="1:9" hidden="1" x14ac:dyDescent="0.25">
      <c r="A662" t="s">
        <v>78</v>
      </c>
      <c r="B662">
        <v>4.34</v>
      </c>
      <c r="C662">
        <v>0.05</v>
      </c>
      <c r="D662" s="2">
        <v>7.6388888888888673E-2</v>
      </c>
      <c r="I662" s="1"/>
    </row>
    <row r="663" spans="1:9" hidden="1" x14ac:dyDescent="0.25">
      <c r="A663" t="s">
        <v>80</v>
      </c>
      <c r="B663">
        <v>1.42</v>
      </c>
      <c r="C663">
        <v>0.42</v>
      </c>
      <c r="D663" s="2">
        <v>7.6388888888888673E-2</v>
      </c>
      <c r="I663" s="1"/>
    </row>
    <row r="664" spans="1:9" hidden="1" x14ac:dyDescent="0.25">
      <c r="A664" t="s">
        <v>81</v>
      </c>
      <c r="B664">
        <v>1.53</v>
      </c>
      <c r="C664">
        <v>0.44</v>
      </c>
      <c r="D664" s="2">
        <v>7.6388888888888673E-2</v>
      </c>
      <c r="I664" s="1"/>
    </row>
    <row r="665" spans="1:9" x14ac:dyDescent="0.25">
      <c r="A665" t="s">
        <v>82</v>
      </c>
      <c r="B665">
        <v>1.42</v>
      </c>
      <c r="C665">
        <v>0.4</v>
      </c>
      <c r="D665" s="2">
        <v>7.6388888888888673E-2</v>
      </c>
      <c r="I665" s="1"/>
    </row>
    <row r="666" spans="1:9" hidden="1" x14ac:dyDescent="0.25">
      <c r="A666" t="s">
        <v>74</v>
      </c>
      <c r="B666">
        <v>2.42</v>
      </c>
      <c r="C666">
        <v>0.27</v>
      </c>
      <c r="D666" s="2">
        <v>7.7083333333333059E-2</v>
      </c>
      <c r="I666" s="1"/>
    </row>
    <row r="667" spans="1:9" hidden="1" x14ac:dyDescent="0.25">
      <c r="A667" t="s">
        <v>77</v>
      </c>
      <c r="B667">
        <v>3.27</v>
      </c>
      <c r="C667">
        <v>0.05</v>
      </c>
      <c r="D667" s="2">
        <v>7.7083333333333059E-2</v>
      </c>
      <c r="I667" s="1"/>
    </row>
    <row r="668" spans="1:9" hidden="1" x14ac:dyDescent="0.25">
      <c r="A668" t="s">
        <v>78</v>
      </c>
      <c r="B668">
        <v>3.31</v>
      </c>
      <c r="C668">
        <v>0.05</v>
      </c>
      <c r="D668" s="2">
        <v>7.7083333333333059E-2</v>
      </c>
      <c r="I668" s="1"/>
    </row>
    <row r="669" spans="1:9" hidden="1" x14ac:dyDescent="0.25">
      <c r="A669" t="s">
        <v>80</v>
      </c>
      <c r="B669">
        <v>1.08</v>
      </c>
      <c r="C669">
        <v>0.33</v>
      </c>
      <c r="D669" s="2">
        <v>7.7083333333333059E-2</v>
      </c>
      <c r="I669" s="1"/>
    </row>
    <row r="670" spans="1:9" hidden="1" x14ac:dyDescent="0.25">
      <c r="A670" t="s">
        <v>81</v>
      </c>
      <c r="B670">
        <v>2.08</v>
      </c>
      <c r="C670">
        <v>0.18</v>
      </c>
      <c r="D670" s="2">
        <v>7.7083333333333059E-2</v>
      </c>
      <c r="I670" s="1"/>
    </row>
    <row r="671" spans="1:9" x14ac:dyDescent="0.25">
      <c r="A671" t="s">
        <v>82</v>
      </c>
      <c r="B671">
        <v>2.17</v>
      </c>
      <c r="C671">
        <v>0.24</v>
      </c>
      <c r="D671" s="2">
        <v>7.7083333333333059E-2</v>
      </c>
      <c r="I671" s="1"/>
    </row>
    <row r="672" spans="1:9" hidden="1" x14ac:dyDescent="0.25">
      <c r="A672" t="s">
        <v>74</v>
      </c>
      <c r="B672">
        <v>1.77</v>
      </c>
      <c r="C672">
        <v>0.3</v>
      </c>
      <c r="D672" s="2">
        <v>7.7777777777777557E-2</v>
      </c>
      <c r="I672" s="1"/>
    </row>
    <row r="673" spans="1:9" hidden="1" x14ac:dyDescent="0.25">
      <c r="A673" t="s">
        <v>77</v>
      </c>
      <c r="B673">
        <v>3.17</v>
      </c>
      <c r="C673">
        <v>0.05</v>
      </c>
      <c r="D673" s="2">
        <v>7.7777777777777557E-2</v>
      </c>
      <c r="I673" s="1"/>
    </row>
    <row r="674" spans="1:9" hidden="1" x14ac:dyDescent="0.25">
      <c r="A674" t="s">
        <v>78</v>
      </c>
      <c r="B674">
        <v>3.21</v>
      </c>
      <c r="C674">
        <v>0.05</v>
      </c>
      <c r="D674" s="2">
        <v>7.7777777777777557E-2</v>
      </c>
      <c r="I674" s="1"/>
    </row>
    <row r="675" spans="1:9" hidden="1" x14ac:dyDescent="0.25">
      <c r="A675" t="s">
        <v>80</v>
      </c>
      <c r="B675">
        <v>1.08</v>
      </c>
      <c r="C675">
        <v>0.33</v>
      </c>
      <c r="D675" s="2">
        <v>7.7777777777777557E-2</v>
      </c>
      <c r="I675" s="1"/>
    </row>
    <row r="676" spans="1:9" hidden="1" x14ac:dyDescent="0.25">
      <c r="A676" t="s">
        <v>81</v>
      </c>
      <c r="B676">
        <v>1.53</v>
      </c>
      <c r="C676">
        <v>0.34</v>
      </c>
      <c r="D676" s="2">
        <v>7.7777777777777557E-2</v>
      </c>
      <c r="I676" s="1"/>
    </row>
    <row r="677" spans="1:9" x14ac:dyDescent="0.25">
      <c r="A677" t="s">
        <v>82</v>
      </c>
      <c r="B677">
        <v>1.56</v>
      </c>
      <c r="C677">
        <v>0.33</v>
      </c>
      <c r="D677" s="2">
        <v>7.7777777777777557E-2</v>
      </c>
      <c r="I677" s="1"/>
    </row>
    <row r="678" spans="1:9" hidden="1" x14ac:dyDescent="0.25">
      <c r="A678" t="s">
        <v>74</v>
      </c>
      <c r="B678">
        <v>1.64</v>
      </c>
      <c r="C678">
        <v>0.34</v>
      </c>
      <c r="D678" s="2">
        <v>7.8472222222221943E-2</v>
      </c>
      <c r="I678" s="1"/>
    </row>
    <row r="679" spans="1:9" hidden="1" x14ac:dyDescent="0.25">
      <c r="A679" t="s">
        <v>77</v>
      </c>
      <c r="B679">
        <v>3.1</v>
      </c>
      <c r="C679">
        <v>0.05</v>
      </c>
      <c r="D679" s="2">
        <v>7.8472222222221943E-2</v>
      </c>
      <c r="I679" s="1"/>
    </row>
    <row r="680" spans="1:9" hidden="1" x14ac:dyDescent="0.25">
      <c r="A680" t="s">
        <v>78</v>
      </c>
      <c r="B680">
        <v>3.15</v>
      </c>
      <c r="C680">
        <v>0.05</v>
      </c>
      <c r="D680" s="2">
        <v>7.8472222222221943E-2</v>
      </c>
      <c r="I680" s="1"/>
    </row>
    <row r="681" spans="1:9" hidden="1" x14ac:dyDescent="0.25">
      <c r="A681" t="s">
        <v>80</v>
      </c>
      <c r="B681">
        <v>1.08</v>
      </c>
      <c r="C681">
        <v>0.33</v>
      </c>
      <c r="D681" s="2">
        <v>7.8472222222221943E-2</v>
      </c>
      <c r="I681" s="1"/>
    </row>
    <row r="682" spans="1:9" hidden="1" x14ac:dyDescent="0.25">
      <c r="A682" t="s">
        <v>81</v>
      </c>
      <c r="B682">
        <v>1.1499999999999999</v>
      </c>
      <c r="C682">
        <v>0.25</v>
      </c>
      <c r="D682" s="2">
        <v>7.8472222222221943E-2</v>
      </c>
      <c r="I682" s="1"/>
    </row>
    <row r="683" spans="1:9" x14ac:dyDescent="0.25">
      <c r="A683" t="s">
        <v>82</v>
      </c>
      <c r="B683">
        <v>1.17</v>
      </c>
      <c r="C683">
        <v>0.3</v>
      </c>
      <c r="D683" s="2">
        <v>7.8472222222221943E-2</v>
      </c>
      <c r="I683" s="1"/>
    </row>
    <row r="684" spans="1:9" hidden="1" x14ac:dyDescent="0.25">
      <c r="A684" t="s">
        <v>74</v>
      </c>
      <c r="B684">
        <v>2.08</v>
      </c>
      <c r="C684">
        <v>0.24</v>
      </c>
      <c r="D684" s="2">
        <v>7.9166666666666441E-2</v>
      </c>
      <c r="I684" s="1"/>
    </row>
    <row r="685" spans="1:9" hidden="1" x14ac:dyDescent="0.25">
      <c r="A685" t="s">
        <v>77</v>
      </c>
      <c r="B685">
        <v>2.72</v>
      </c>
      <c r="C685">
        <v>0.05</v>
      </c>
      <c r="D685" s="2">
        <v>7.9166666666666441E-2</v>
      </c>
      <c r="I685" s="1"/>
    </row>
    <row r="686" spans="1:9" hidden="1" x14ac:dyDescent="0.25">
      <c r="A686" t="s">
        <v>78</v>
      </c>
      <c r="B686">
        <v>2.75</v>
      </c>
      <c r="C686">
        <v>0.05</v>
      </c>
      <c r="D686" s="2">
        <v>7.9166666666666441E-2</v>
      </c>
      <c r="I686" s="1"/>
    </row>
    <row r="687" spans="1:9" hidden="1" x14ac:dyDescent="0.25">
      <c r="A687" t="s">
        <v>80</v>
      </c>
      <c r="B687">
        <v>1.08</v>
      </c>
      <c r="C687">
        <v>0.33</v>
      </c>
      <c r="D687" s="2">
        <v>7.9166666666666441E-2</v>
      </c>
      <c r="I687" s="1"/>
    </row>
    <row r="688" spans="1:9" hidden="1" x14ac:dyDescent="0.25">
      <c r="A688" t="s">
        <v>81</v>
      </c>
      <c r="B688">
        <v>1.85</v>
      </c>
      <c r="C688">
        <v>0.26</v>
      </c>
      <c r="D688" s="2">
        <v>7.9166666666666441E-2</v>
      </c>
      <c r="I688" s="1"/>
    </row>
    <row r="689" spans="1:9" x14ac:dyDescent="0.25">
      <c r="A689" t="s">
        <v>82</v>
      </c>
      <c r="B689">
        <v>1.78</v>
      </c>
      <c r="C689">
        <v>0.19</v>
      </c>
      <c r="D689" s="2">
        <v>7.9166666666666441E-2</v>
      </c>
      <c r="I689" s="1"/>
    </row>
    <row r="690" spans="1:9" hidden="1" x14ac:dyDescent="0.25">
      <c r="A690" t="s">
        <v>74</v>
      </c>
      <c r="B690">
        <v>1.8</v>
      </c>
      <c r="C690">
        <v>0.24</v>
      </c>
      <c r="D690" s="2">
        <v>7.9861111111110827E-2</v>
      </c>
      <c r="I690" s="1"/>
    </row>
    <row r="691" spans="1:9" hidden="1" x14ac:dyDescent="0.25">
      <c r="A691" t="s">
        <v>77</v>
      </c>
      <c r="B691">
        <v>2.82</v>
      </c>
      <c r="C691">
        <v>0.04</v>
      </c>
      <c r="D691" s="2">
        <v>7.9861111111110827E-2</v>
      </c>
      <c r="I691" s="1"/>
    </row>
    <row r="692" spans="1:9" hidden="1" x14ac:dyDescent="0.25">
      <c r="A692" t="s">
        <v>78</v>
      </c>
      <c r="B692">
        <v>2.86</v>
      </c>
      <c r="C692">
        <v>0.04</v>
      </c>
      <c r="D692" s="2">
        <v>7.9861111111110827E-2</v>
      </c>
      <c r="I692" s="1"/>
    </row>
    <row r="693" spans="1:9" hidden="1" x14ac:dyDescent="0.25">
      <c r="A693" t="s">
        <v>80</v>
      </c>
      <c r="B693">
        <v>1.08</v>
      </c>
      <c r="C693">
        <v>0.33</v>
      </c>
      <c r="D693" s="2">
        <v>7.9861111111110827E-2</v>
      </c>
      <c r="I693" s="1"/>
    </row>
    <row r="694" spans="1:9" hidden="1" x14ac:dyDescent="0.25">
      <c r="A694" t="s">
        <v>81</v>
      </c>
      <c r="B694">
        <v>1.56</v>
      </c>
      <c r="C694">
        <v>0.2</v>
      </c>
      <c r="D694" s="2">
        <v>7.9861111111110827E-2</v>
      </c>
      <c r="I694" s="1"/>
    </row>
    <row r="695" spans="1:9" x14ac:dyDescent="0.25">
      <c r="A695" t="s">
        <v>82</v>
      </c>
      <c r="B695">
        <v>1.69</v>
      </c>
      <c r="C695">
        <v>0.25</v>
      </c>
      <c r="D695" s="2">
        <v>7.9861111111110827E-2</v>
      </c>
      <c r="I695" s="1"/>
    </row>
    <row r="696" spans="1:9" hidden="1" x14ac:dyDescent="0.25">
      <c r="A696" t="s">
        <v>74</v>
      </c>
      <c r="B696">
        <v>2.42</v>
      </c>
      <c r="C696">
        <v>0.25</v>
      </c>
      <c r="D696" s="2">
        <v>8.0555555555555325E-2</v>
      </c>
      <c r="I696" s="1"/>
    </row>
    <row r="697" spans="1:9" hidden="1" x14ac:dyDescent="0.25">
      <c r="A697" t="s">
        <v>77</v>
      </c>
      <c r="B697">
        <v>3.19</v>
      </c>
      <c r="C697">
        <v>0.05</v>
      </c>
      <c r="D697" s="2">
        <v>8.0555555555555325E-2</v>
      </c>
      <c r="I697" s="1"/>
    </row>
    <row r="698" spans="1:9" hidden="1" x14ac:dyDescent="0.25">
      <c r="A698" t="s">
        <v>78</v>
      </c>
      <c r="B698">
        <v>3.24</v>
      </c>
      <c r="C698">
        <v>0.05</v>
      </c>
      <c r="D698" s="2">
        <v>8.0555555555555325E-2</v>
      </c>
      <c r="I698" s="1"/>
    </row>
    <row r="699" spans="1:9" hidden="1" x14ac:dyDescent="0.25">
      <c r="A699" t="s">
        <v>80</v>
      </c>
      <c r="B699">
        <v>0.69</v>
      </c>
      <c r="C699">
        <v>0.23</v>
      </c>
      <c r="D699" s="2">
        <v>8.0555555555555325E-2</v>
      </c>
      <c r="I699" s="1"/>
    </row>
    <row r="700" spans="1:9" hidden="1" x14ac:dyDescent="0.25">
      <c r="A700" t="s">
        <v>81</v>
      </c>
      <c r="B700">
        <v>2.17</v>
      </c>
      <c r="C700">
        <v>0.21</v>
      </c>
      <c r="D700" s="2">
        <v>8.0555555555555325E-2</v>
      </c>
      <c r="I700" s="1"/>
    </row>
    <row r="701" spans="1:9" x14ac:dyDescent="0.25">
      <c r="A701" t="s">
        <v>82</v>
      </c>
      <c r="B701">
        <v>2.06</v>
      </c>
      <c r="C701">
        <v>0.2</v>
      </c>
      <c r="D701" s="2">
        <v>8.0555555555555325E-2</v>
      </c>
      <c r="I701" s="1"/>
    </row>
    <row r="702" spans="1:9" hidden="1" x14ac:dyDescent="0.25">
      <c r="A702" t="s">
        <v>74</v>
      </c>
      <c r="B702">
        <v>1.75</v>
      </c>
      <c r="C702">
        <v>0.3</v>
      </c>
      <c r="D702" s="2">
        <v>8.1249999999999711E-2</v>
      </c>
      <c r="I702" s="1"/>
    </row>
    <row r="703" spans="1:9" hidden="1" x14ac:dyDescent="0.25">
      <c r="A703" t="s">
        <v>77</v>
      </c>
      <c r="B703">
        <v>2.8</v>
      </c>
      <c r="C703">
        <v>0.05</v>
      </c>
      <c r="D703" s="2">
        <v>8.1249999999999711E-2</v>
      </c>
      <c r="I703" s="1"/>
    </row>
    <row r="704" spans="1:9" hidden="1" x14ac:dyDescent="0.25">
      <c r="A704" t="s">
        <v>78</v>
      </c>
      <c r="B704">
        <v>2.84</v>
      </c>
      <c r="C704">
        <v>0.05</v>
      </c>
      <c r="D704" s="2">
        <v>8.1249999999999711E-2</v>
      </c>
      <c r="I704" s="1"/>
    </row>
    <row r="705" spans="1:9" hidden="1" x14ac:dyDescent="0.25">
      <c r="A705" t="s">
        <v>80</v>
      </c>
      <c r="B705">
        <v>0.75</v>
      </c>
      <c r="C705">
        <v>0.25</v>
      </c>
      <c r="D705" s="2">
        <v>8.1249999999999711E-2</v>
      </c>
      <c r="I705" s="1"/>
    </row>
    <row r="706" spans="1:9" hidden="1" x14ac:dyDescent="0.25">
      <c r="A706" t="s">
        <v>81</v>
      </c>
      <c r="B706">
        <v>1.53</v>
      </c>
      <c r="C706">
        <v>0.26</v>
      </c>
      <c r="D706" s="2">
        <v>8.1249999999999711E-2</v>
      </c>
      <c r="I706" s="1"/>
    </row>
    <row r="707" spans="1:9" x14ac:dyDescent="0.25">
      <c r="A707" t="s">
        <v>82</v>
      </c>
      <c r="B707">
        <v>1.48</v>
      </c>
      <c r="C707">
        <v>0.28000000000000003</v>
      </c>
      <c r="D707" s="2">
        <v>8.1249999999999711E-2</v>
      </c>
      <c r="I707" s="1"/>
    </row>
    <row r="708" spans="1:9" hidden="1" x14ac:dyDescent="0.25">
      <c r="A708" t="s">
        <v>74</v>
      </c>
      <c r="B708">
        <v>1.89</v>
      </c>
      <c r="C708">
        <v>0.23</v>
      </c>
      <c r="D708" s="2">
        <v>8.1944444444444209E-2</v>
      </c>
      <c r="I708" s="1"/>
    </row>
    <row r="709" spans="1:9" hidden="1" x14ac:dyDescent="0.25">
      <c r="A709" t="s">
        <v>77</v>
      </c>
      <c r="B709">
        <v>2.75</v>
      </c>
      <c r="C709">
        <v>0.04</v>
      </c>
      <c r="D709" s="2">
        <v>8.1944444444444209E-2</v>
      </c>
      <c r="I709" s="1"/>
    </row>
    <row r="710" spans="1:9" hidden="1" x14ac:dyDescent="0.25">
      <c r="A710" t="s">
        <v>78</v>
      </c>
      <c r="B710">
        <v>2.79</v>
      </c>
      <c r="C710">
        <v>0.04</v>
      </c>
      <c r="D710" s="2">
        <v>8.1944444444444209E-2</v>
      </c>
      <c r="I710" s="1"/>
    </row>
    <row r="711" spans="1:9" hidden="1" x14ac:dyDescent="0.25">
      <c r="A711" t="s">
        <v>80</v>
      </c>
      <c r="B711">
        <v>1</v>
      </c>
      <c r="C711">
        <v>0.33</v>
      </c>
      <c r="D711" s="2">
        <v>8.1944444444444209E-2</v>
      </c>
      <c r="I711" s="1"/>
    </row>
    <row r="712" spans="1:9" hidden="1" x14ac:dyDescent="0.25">
      <c r="A712" t="s">
        <v>81</v>
      </c>
      <c r="B712">
        <v>1.68</v>
      </c>
      <c r="C712">
        <v>0.2</v>
      </c>
      <c r="D712" s="2">
        <v>8.1944444444444209E-2</v>
      </c>
      <c r="I712" s="1"/>
    </row>
    <row r="713" spans="1:9" x14ac:dyDescent="0.25">
      <c r="A713" t="s">
        <v>82</v>
      </c>
      <c r="B713">
        <v>1.65</v>
      </c>
      <c r="C713">
        <v>0.2</v>
      </c>
      <c r="D713" s="2">
        <v>8.1944444444444209E-2</v>
      </c>
      <c r="I713" s="1"/>
    </row>
    <row r="714" spans="1:9" hidden="1" x14ac:dyDescent="0.25">
      <c r="A714" t="s">
        <v>74</v>
      </c>
      <c r="B714">
        <v>1.68</v>
      </c>
      <c r="C714">
        <v>0.24</v>
      </c>
      <c r="D714" s="2">
        <v>8.2638888888888706E-2</v>
      </c>
      <c r="I714" s="1"/>
    </row>
    <row r="715" spans="1:9" hidden="1" x14ac:dyDescent="0.25">
      <c r="A715" t="s">
        <v>77</v>
      </c>
      <c r="B715">
        <v>3.08</v>
      </c>
      <c r="C715">
        <v>0.05</v>
      </c>
      <c r="D715" s="2">
        <v>8.2638888888888706E-2</v>
      </c>
      <c r="I715" s="1"/>
    </row>
    <row r="716" spans="1:9" hidden="1" x14ac:dyDescent="0.25">
      <c r="A716" t="s">
        <v>78</v>
      </c>
      <c r="B716">
        <v>3.12</v>
      </c>
      <c r="C716">
        <v>0.04</v>
      </c>
      <c r="D716" s="2">
        <v>8.2638888888888706E-2</v>
      </c>
      <c r="I716" s="1"/>
    </row>
    <row r="717" spans="1:9" hidden="1" x14ac:dyDescent="0.25">
      <c r="A717" t="s">
        <v>80</v>
      </c>
      <c r="B717">
        <v>1</v>
      </c>
      <c r="C717">
        <v>0.33</v>
      </c>
      <c r="D717" s="2">
        <v>8.2638888888888706E-2</v>
      </c>
      <c r="I717" s="1"/>
    </row>
    <row r="718" spans="1:9" hidden="1" x14ac:dyDescent="0.25">
      <c r="A718" t="s">
        <v>81</v>
      </c>
      <c r="B718">
        <v>1.41</v>
      </c>
      <c r="C718">
        <v>0.22</v>
      </c>
      <c r="D718" s="2">
        <v>8.2638888888888706E-2</v>
      </c>
      <c r="I718" s="1"/>
    </row>
    <row r="719" spans="1:9" x14ac:dyDescent="0.25">
      <c r="A719" t="s">
        <v>82</v>
      </c>
      <c r="B719">
        <v>1.29</v>
      </c>
      <c r="C719">
        <v>0.18</v>
      </c>
      <c r="D719" s="2">
        <v>8.2638888888888706E-2</v>
      </c>
      <c r="I719" s="1"/>
    </row>
    <row r="720" spans="1:9" hidden="1" x14ac:dyDescent="0.25">
      <c r="A720" t="s">
        <v>74</v>
      </c>
      <c r="B720">
        <v>2.27</v>
      </c>
      <c r="C720">
        <v>0.3</v>
      </c>
      <c r="D720" s="2">
        <v>8.3333333333333093E-2</v>
      </c>
      <c r="I720" s="1"/>
    </row>
    <row r="721" spans="1:9" hidden="1" x14ac:dyDescent="0.25">
      <c r="A721" t="s">
        <v>77</v>
      </c>
      <c r="B721">
        <v>3.34</v>
      </c>
      <c r="C721">
        <v>0.05</v>
      </c>
      <c r="D721" s="2">
        <v>8.3333333333333093E-2</v>
      </c>
      <c r="I721" s="1"/>
    </row>
    <row r="722" spans="1:9" hidden="1" x14ac:dyDescent="0.25">
      <c r="A722" t="s">
        <v>78</v>
      </c>
      <c r="B722">
        <v>3.4</v>
      </c>
      <c r="C722">
        <v>0.05</v>
      </c>
      <c r="D722" s="2">
        <v>8.3333333333333093E-2</v>
      </c>
      <c r="I722" s="1"/>
    </row>
    <row r="723" spans="1:9" hidden="1" x14ac:dyDescent="0.25">
      <c r="A723" t="s">
        <v>80</v>
      </c>
      <c r="B723">
        <v>0.75</v>
      </c>
      <c r="C723">
        <v>0.25</v>
      </c>
      <c r="D723" s="2">
        <v>8.3333333333333093E-2</v>
      </c>
      <c r="I723" s="1"/>
    </row>
    <row r="724" spans="1:9" hidden="1" x14ac:dyDescent="0.25">
      <c r="A724" t="s">
        <v>81</v>
      </c>
      <c r="B724">
        <v>2.13</v>
      </c>
      <c r="C724">
        <v>0.34</v>
      </c>
      <c r="D724" s="2">
        <v>8.3333333333333093E-2</v>
      </c>
      <c r="I724" s="1"/>
    </row>
    <row r="725" spans="1:9" x14ac:dyDescent="0.25">
      <c r="A725" t="s">
        <v>82</v>
      </c>
      <c r="B725">
        <v>1.92</v>
      </c>
      <c r="C725">
        <v>0.2</v>
      </c>
      <c r="D725" s="2">
        <v>8.3333333333333093E-2</v>
      </c>
      <c r="I725" s="1"/>
    </row>
    <row r="726" spans="1:9" hidden="1" x14ac:dyDescent="0.25">
      <c r="A726" t="s">
        <v>74</v>
      </c>
      <c r="B726">
        <v>1.77</v>
      </c>
      <c r="C726">
        <v>0.27</v>
      </c>
      <c r="D726" s="2">
        <v>8.402777777777759E-2</v>
      </c>
      <c r="I726" s="1"/>
    </row>
    <row r="727" spans="1:9" hidden="1" x14ac:dyDescent="0.25">
      <c r="A727" t="s">
        <v>77</v>
      </c>
      <c r="B727">
        <v>2.64</v>
      </c>
      <c r="C727">
        <v>0.05</v>
      </c>
      <c r="D727" s="2">
        <v>8.402777777777759E-2</v>
      </c>
      <c r="I727" s="1"/>
    </row>
    <row r="728" spans="1:9" hidden="1" x14ac:dyDescent="0.25">
      <c r="A728" t="s">
        <v>78</v>
      </c>
      <c r="B728">
        <v>2.68</v>
      </c>
      <c r="C728">
        <v>0.05</v>
      </c>
      <c r="D728" s="2">
        <v>8.402777777777759E-2</v>
      </c>
      <c r="I728" s="1"/>
    </row>
    <row r="729" spans="1:9" hidden="1" x14ac:dyDescent="0.25">
      <c r="A729" t="s">
        <v>80</v>
      </c>
      <c r="B729">
        <v>1.08</v>
      </c>
      <c r="C729">
        <v>0.33</v>
      </c>
      <c r="D729" s="2">
        <v>8.402777777777759E-2</v>
      </c>
      <c r="I729" s="1"/>
    </row>
    <row r="730" spans="1:9" hidden="1" x14ac:dyDescent="0.25">
      <c r="A730" t="s">
        <v>81</v>
      </c>
      <c r="B730">
        <v>1.56</v>
      </c>
      <c r="C730">
        <v>0.22</v>
      </c>
      <c r="D730" s="2">
        <v>8.402777777777759E-2</v>
      </c>
      <c r="I730" s="1"/>
    </row>
    <row r="731" spans="1:9" x14ac:dyDescent="0.25">
      <c r="A731" t="s">
        <v>82</v>
      </c>
      <c r="B731">
        <v>1.51</v>
      </c>
      <c r="C731">
        <v>0.2</v>
      </c>
      <c r="D731" s="2">
        <v>8.402777777777759E-2</v>
      </c>
      <c r="I731" s="1"/>
    </row>
    <row r="732" spans="1:9" hidden="1" x14ac:dyDescent="0.25">
      <c r="A732" t="s">
        <v>74</v>
      </c>
      <c r="B732">
        <v>2.2400000000000002</v>
      </c>
      <c r="C732">
        <v>0.25</v>
      </c>
      <c r="D732" s="2">
        <v>8.4722222222221977E-2</v>
      </c>
      <c r="I732" s="1"/>
    </row>
    <row r="733" spans="1:9" hidden="1" x14ac:dyDescent="0.25">
      <c r="A733" t="s">
        <v>77</v>
      </c>
      <c r="B733">
        <v>3.37</v>
      </c>
      <c r="C733">
        <v>0.05</v>
      </c>
      <c r="D733" s="2">
        <v>8.4722222222221977E-2</v>
      </c>
      <c r="I733" s="1"/>
    </row>
    <row r="734" spans="1:9" hidden="1" x14ac:dyDescent="0.25">
      <c r="A734" t="s">
        <v>78</v>
      </c>
      <c r="B734">
        <v>3.42</v>
      </c>
      <c r="C734">
        <v>0.05</v>
      </c>
      <c r="D734" s="2">
        <v>8.4722222222221977E-2</v>
      </c>
      <c r="I734" s="1"/>
    </row>
    <row r="735" spans="1:9" hidden="1" x14ac:dyDescent="0.25">
      <c r="A735" t="s">
        <v>80</v>
      </c>
      <c r="B735">
        <v>0.75</v>
      </c>
      <c r="C735">
        <v>0.25</v>
      </c>
      <c r="D735" s="2">
        <v>8.4722222222221977E-2</v>
      </c>
      <c r="I735" s="1"/>
    </row>
    <row r="736" spans="1:9" hidden="1" x14ac:dyDescent="0.25">
      <c r="A736" t="s">
        <v>81</v>
      </c>
      <c r="B736">
        <v>1.87</v>
      </c>
      <c r="C736">
        <v>0.21</v>
      </c>
      <c r="D736" s="2">
        <v>8.4722222222221977E-2</v>
      </c>
      <c r="I736" s="1"/>
    </row>
    <row r="737" spans="1:9" x14ac:dyDescent="0.25">
      <c r="A737" t="s">
        <v>82</v>
      </c>
      <c r="B737">
        <v>1.91</v>
      </c>
      <c r="C737">
        <v>0.23</v>
      </c>
      <c r="D737" s="2">
        <v>8.4722222222221977E-2</v>
      </c>
      <c r="I737" s="1"/>
    </row>
    <row r="738" spans="1:9" hidden="1" x14ac:dyDescent="0.25">
      <c r="A738" t="s">
        <v>74</v>
      </c>
      <c r="B738">
        <v>1.58</v>
      </c>
      <c r="C738">
        <v>0.24</v>
      </c>
      <c r="D738" s="2">
        <v>8.5416666666666474E-2</v>
      </c>
      <c r="I738" s="1"/>
    </row>
    <row r="739" spans="1:9" hidden="1" x14ac:dyDescent="0.25">
      <c r="A739" t="s">
        <v>77</v>
      </c>
      <c r="B739">
        <v>2.31</v>
      </c>
      <c r="C739">
        <v>0.05</v>
      </c>
      <c r="D739" s="2">
        <v>8.5416666666666474E-2</v>
      </c>
      <c r="I739" s="1"/>
    </row>
    <row r="740" spans="1:9" hidden="1" x14ac:dyDescent="0.25">
      <c r="A740" t="s">
        <v>78</v>
      </c>
      <c r="B740">
        <v>2.34</v>
      </c>
      <c r="C740">
        <v>0.05</v>
      </c>
      <c r="D740" s="2">
        <v>8.5416666666666474E-2</v>
      </c>
      <c r="I740" s="1"/>
    </row>
    <row r="741" spans="1:9" hidden="1" x14ac:dyDescent="0.25">
      <c r="A741" t="s">
        <v>80</v>
      </c>
      <c r="B741">
        <v>1.08</v>
      </c>
      <c r="C741">
        <v>0.33</v>
      </c>
      <c r="D741" s="2">
        <v>8.5416666666666474E-2</v>
      </c>
      <c r="I741" s="1"/>
    </row>
    <row r="742" spans="1:9" hidden="1" x14ac:dyDescent="0.25">
      <c r="A742" t="s">
        <v>81</v>
      </c>
      <c r="B742">
        <v>1.41</v>
      </c>
      <c r="C742">
        <v>0.2</v>
      </c>
      <c r="D742" s="2">
        <v>8.5416666666666474E-2</v>
      </c>
      <c r="I742" s="1"/>
    </row>
    <row r="743" spans="1:9" x14ac:dyDescent="0.25">
      <c r="A743" t="s">
        <v>82</v>
      </c>
      <c r="B743">
        <v>1.42</v>
      </c>
      <c r="C743">
        <v>0.23</v>
      </c>
      <c r="D743" s="2">
        <v>8.5416666666666474E-2</v>
      </c>
      <c r="I743" s="1"/>
    </row>
    <row r="744" spans="1:9" hidden="1" x14ac:dyDescent="0.25">
      <c r="A744" t="s">
        <v>74</v>
      </c>
      <c r="B744">
        <v>9.2899999999999991</v>
      </c>
      <c r="C744">
        <v>0.39</v>
      </c>
      <c r="D744" s="2">
        <v>8.6111111111110861E-2</v>
      </c>
      <c r="I744" s="1"/>
    </row>
    <row r="745" spans="1:9" hidden="1" x14ac:dyDescent="0.25">
      <c r="A745" t="s">
        <v>77</v>
      </c>
      <c r="B745">
        <v>27.36</v>
      </c>
      <c r="C745">
        <v>0.02</v>
      </c>
      <c r="D745" s="2">
        <v>8.6111111111110861E-2</v>
      </c>
      <c r="I745" s="1"/>
    </row>
    <row r="746" spans="1:9" hidden="1" x14ac:dyDescent="0.25">
      <c r="A746" t="s">
        <v>78</v>
      </c>
      <c r="B746">
        <v>27.44</v>
      </c>
      <c r="C746">
        <v>0.02</v>
      </c>
      <c r="D746" s="2">
        <v>8.6111111111110861E-2</v>
      </c>
      <c r="I746" s="1"/>
    </row>
    <row r="747" spans="1:9" hidden="1" x14ac:dyDescent="0.25">
      <c r="A747" t="s">
        <v>80</v>
      </c>
      <c r="B747">
        <v>0.75</v>
      </c>
      <c r="C747">
        <v>0.25</v>
      </c>
      <c r="D747" s="2">
        <v>8.6111111111110861E-2</v>
      </c>
      <c r="I747" s="1"/>
    </row>
    <row r="748" spans="1:9" hidden="1" x14ac:dyDescent="0.25">
      <c r="A748" t="s">
        <v>81</v>
      </c>
      <c r="B748">
        <v>8.15</v>
      </c>
      <c r="C748">
        <v>0.54</v>
      </c>
      <c r="D748" s="2">
        <v>8.6111111111110861E-2</v>
      </c>
      <c r="I748" s="1"/>
    </row>
    <row r="749" spans="1:9" x14ac:dyDescent="0.25">
      <c r="A749" t="s">
        <v>82</v>
      </c>
      <c r="B749">
        <v>7.7</v>
      </c>
      <c r="C749">
        <v>0.48</v>
      </c>
      <c r="D749" s="2">
        <v>8.6111111111110861E-2</v>
      </c>
      <c r="I749" s="1"/>
    </row>
    <row r="750" spans="1:9" hidden="1" x14ac:dyDescent="0.25">
      <c r="A750" t="s">
        <v>74</v>
      </c>
      <c r="B750">
        <v>1.65</v>
      </c>
      <c r="C750">
        <v>0.26</v>
      </c>
      <c r="D750" s="2">
        <v>8.6805555555555358E-2</v>
      </c>
      <c r="I750" s="1"/>
    </row>
    <row r="751" spans="1:9" hidden="1" x14ac:dyDescent="0.25">
      <c r="A751" t="s">
        <v>77</v>
      </c>
      <c r="B751">
        <v>2.59</v>
      </c>
      <c r="C751">
        <v>0.05</v>
      </c>
      <c r="D751" s="2">
        <v>8.6805555555555358E-2</v>
      </c>
      <c r="I751" s="1"/>
    </row>
    <row r="752" spans="1:9" hidden="1" x14ac:dyDescent="0.25">
      <c r="A752" t="s">
        <v>78</v>
      </c>
      <c r="B752">
        <v>2.63</v>
      </c>
      <c r="C752">
        <v>0.05</v>
      </c>
      <c r="D752" s="2">
        <v>8.6805555555555358E-2</v>
      </c>
      <c r="I752" s="1"/>
    </row>
    <row r="753" spans="1:9" hidden="1" x14ac:dyDescent="0.25">
      <c r="A753" t="s">
        <v>80</v>
      </c>
      <c r="B753">
        <v>1.08</v>
      </c>
      <c r="C753">
        <v>0.33</v>
      </c>
      <c r="D753" s="2">
        <v>8.6805555555555358E-2</v>
      </c>
      <c r="I753" s="1"/>
    </row>
    <row r="754" spans="1:9" hidden="1" x14ac:dyDescent="0.25">
      <c r="A754" t="s">
        <v>81</v>
      </c>
      <c r="B754">
        <v>1.45</v>
      </c>
      <c r="C754">
        <v>0.26</v>
      </c>
      <c r="D754" s="2">
        <v>8.6805555555555358E-2</v>
      </c>
      <c r="I754" s="1"/>
    </row>
    <row r="755" spans="1:9" x14ac:dyDescent="0.25">
      <c r="A755" t="s">
        <v>82</v>
      </c>
      <c r="B755">
        <v>1.43</v>
      </c>
      <c r="C755">
        <v>0.25</v>
      </c>
      <c r="D755" s="2">
        <v>8.6805555555555358E-2</v>
      </c>
      <c r="I755" s="1"/>
    </row>
    <row r="756" spans="1:9" hidden="1" x14ac:dyDescent="0.25">
      <c r="A756" t="s">
        <v>74</v>
      </c>
      <c r="B756">
        <v>2.02</v>
      </c>
      <c r="C756">
        <v>0.25</v>
      </c>
      <c r="D756" s="2">
        <v>8.7499999999999745E-2</v>
      </c>
      <c r="I756" s="1"/>
    </row>
    <row r="757" spans="1:9" hidden="1" x14ac:dyDescent="0.25">
      <c r="A757" t="s">
        <v>77</v>
      </c>
      <c r="B757">
        <v>2.86</v>
      </c>
      <c r="C757">
        <v>0.05</v>
      </c>
      <c r="D757" s="2">
        <v>8.7499999999999745E-2</v>
      </c>
      <c r="I757" s="1"/>
    </row>
    <row r="758" spans="1:9" hidden="1" x14ac:dyDescent="0.25">
      <c r="A758" t="s">
        <v>78</v>
      </c>
      <c r="B758">
        <v>2.9</v>
      </c>
      <c r="C758">
        <v>0.04</v>
      </c>
      <c r="D758" s="2">
        <v>8.7499999999999745E-2</v>
      </c>
      <c r="I758" s="1"/>
    </row>
    <row r="759" spans="1:9" hidden="1" x14ac:dyDescent="0.25">
      <c r="A759" t="s">
        <v>80</v>
      </c>
      <c r="B759">
        <v>1.17</v>
      </c>
      <c r="C759">
        <v>0.42</v>
      </c>
      <c r="D759" s="2">
        <v>8.7499999999999745E-2</v>
      </c>
      <c r="I759" s="1"/>
    </row>
    <row r="760" spans="1:9" hidden="1" x14ac:dyDescent="0.25">
      <c r="A760" t="s">
        <v>81</v>
      </c>
      <c r="B760">
        <v>1.78</v>
      </c>
      <c r="C760">
        <v>0.21</v>
      </c>
      <c r="D760" s="2">
        <v>8.7499999999999745E-2</v>
      </c>
      <c r="I760" s="1"/>
    </row>
    <row r="761" spans="1:9" x14ac:dyDescent="0.25">
      <c r="A761" t="s">
        <v>82</v>
      </c>
      <c r="B761">
        <v>1.8</v>
      </c>
      <c r="C761">
        <v>0.23</v>
      </c>
      <c r="D761" s="2">
        <v>8.7499999999999745E-2</v>
      </c>
      <c r="I761" s="1"/>
    </row>
    <row r="762" spans="1:9" hidden="1" x14ac:dyDescent="0.25">
      <c r="A762" t="s">
        <v>74</v>
      </c>
      <c r="B762">
        <v>1.1399999999999999</v>
      </c>
      <c r="C762">
        <v>0.3</v>
      </c>
      <c r="D762" s="2">
        <v>8.8194444444444242E-2</v>
      </c>
      <c r="I762" s="1"/>
    </row>
    <row r="763" spans="1:9" hidden="1" x14ac:dyDescent="0.25">
      <c r="A763" t="s">
        <v>77</v>
      </c>
      <c r="B763">
        <v>2.93</v>
      </c>
      <c r="C763">
        <v>0.05</v>
      </c>
      <c r="D763" s="2">
        <v>8.8194444444444242E-2</v>
      </c>
      <c r="I763" s="1"/>
    </row>
    <row r="764" spans="1:9" hidden="1" x14ac:dyDescent="0.25">
      <c r="A764" t="s">
        <v>78</v>
      </c>
      <c r="B764">
        <v>2.97</v>
      </c>
      <c r="C764">
        <v>0.05</v>
      </c>
      <c r="D764" s="2">
        <v>8.8194444444444242E-2</v>
      </c>
      <c r="I764" s="1"/>
    </row>
    <row r="765" spans="1:9" hidden="1" x14ac:dyDescent="0.25">
      <c r="A765" t="s">
        <v>80</v>
      </c>
      <c r="B765">
        <v>1</v>
      </c>
      <c r="C765">
        <v>0.31</v>
      </c>
      <c r="D765" s="2">
        <v>8.8194444444444242E-2</v>
      </c>
      <c r="I765" s="1"/>
    </row>
    <row r="766" spans="1:9" hidden="1" x14ac:dyDescent="0.25">
      <c r="A766" t="s">
        <v>81</v>
      </c>
      <c r="B766">
        <v>0.86</v>
      </c>
      <c r="C766">
        <v>0.21</v>
      </c>
      <c r="D766" s="2">
        <v>8.8194444444444242E-2</v>
      </c>
      <c r="I766" s="1"/>
    </row>
    <row r="767" spans="1:9" x14ac:dyDescent="0.25">
      <c r="A767" t="s">
        <v>82</v>
      </c>
      <c r="B767">
        <v>0.98</v>
      </c>
      <c r="C767">
        <v>0.27</v>
      </c>
      <c r="D767" s="2">
        <v>8.8194444444444242E-2</v>
      </c>
      <c r="I767" s="1"/>
    </row>
    <row r="768" spans="1:9" hidden="1" x14ac:dyDescent="0.25">
      <c r="A768" t="s">
        <v>74</v>
      </c>
      <c r="B768">
        <v>1.8</v>
      </c>
      <c r="C768">
        <v>0.22</v>
      </c>
      <c r="D768" s="2">
        <v>8.8888888888888629E-2</v>
      </c>
      <c r="I768" s="1"/>
    </row>
    <row r="769" spans="1:9" hidden="1" x14ac:dyDescent="0.25">
      <c r="A769" t="s">
        <v>77</v>
      </c>
      <c r="B769">
        <v>2.64</v>
      </c>
      <c r="C769">
        <v>0.04</v>
      </c>
      <c r="D769" s="2">
        <v>8.8888888888888629E-2</v>
      </c>
      <c r="I769" s="1"/>
    </row>
    <row r="770" spans="1:9" hidden="1" x14ac:dyDescent="0.25">
      <c r="A770" t="s">
        <v>78</v>
      </c>
      <c r="B770">
        <v>2.69</v>
      </c>
      <c r="C770">
        <v>0.04</v>
      </c>
      <c r="D770" s="2">
        <v>8.8888888888888629E-2</v>
      </c>
      <c r="I770" s="1"/>
    </row>
    <row r="771" spans="1:9" hidden="1" x14ac:dyDescent="0.25">
      <c r="A771" t="s">
        <v>80</v>
      </c>
      <c r="B771">
        <v>1.08</v>
      </c>
      <c r="C771">
        <v>0.33</v>
      </c>
      <c r="D771" s="2">
        <v>8.8888888888888629E-2</v>
      </c>
      <c r="I771" s="1"/>
    </row>
    <row r="772" spans="1:9" hidden="1" x14ac:dyDescent="0.25">
      <c r="A772" t="s">
        <v>81</v>
      </c>
      <c r="B772">
        <v>1.62</v>
      </c>
      <c r="C772">
        <v>0.23</v>
      </c>
      <c r="D772" s="2">
        <v>8.8888888888888629E-2</v>
      </c>
      <c r="I772" s="1"/>
    </row>
    <row r="773" spans="1:9" x14ac:dyDescent="0.25">
      <c r="A773" t="s">
        <v>82</v>
      </c>
      <c r="B773">
        <v>1.49</v>
      </c>
      <c r="C773">
        <v>0.19</v>
      </c>
      <c r="D773" s="2">
        <v>8.8888888888888629E-2</v>
      </c>
      <c r="I773" s="1"/>
    </row>
    <row r="774" spans="1:9" hidden="1" x14ac:dyDescent="0.25">
      <c r="A774" t="s">
        <v>74</v>
      </c>
      <c r="B774">
        <v>1.27</v>
      </c>
      <c r="C774">
        <v>0.25</v>
      </c>
      <c r="D774" s="2">
        <v>8.9583333333333126E-2</v>
      </c>
      <c r="I774" s="1"/>
    </row>
    <row r="775" spans="1:9" hidden="1" x14ac:dyDescent="0.25">
      <c r="A775" t="s">
        <v>77</v>
      </c>
      <c r="B775">
        <v>2.57</v>
      </c>
      <c r="C775">
        <v>0.05</v>
      </c>
      <c r="D775" s="2">
        <v>8.9583333333333126E-2</v>
      </c>
      <c r="I775" s="1"/>
    </row>
    <row r="776" spans="1:9" hidden="1" x14ac:dyDescent="0.25">
      <c r="A776" t="s">
        <v>78</v>
      </c>
      <c r="B776">
        <v>2.61</v>
      </c>
      <c r="C776">
        <v>0.04</v>
      </c>
      <c r="D776" s="2">
        <v>8.9583333333333126E-2</v>
      </c>
      <c r="I776" s="1"/>
    </row>
    <row r="777" spans="1:9" hidden="1" x14ac:dyDescent="0.25">
      <c r="A777" t="s">
        <v>80</v>
      </c>
      <c r="B777">
        <v>1.42</v>
      </c>
      <c r="C777">
        <v>0.5</v>
      </c>
      <c r="D777" s="2">
        <v>8.9583333333333126E-2</v>
      </c>
      <c r="I777" s="1"/>
    </row>
    <row r="778" spans="1:9" hidden="1" x14ac:dyDescent="0.25">
      <c r="A778" t="s">
        <v>81</v>
      </c>
      <c r="B778">
        <v>1.08</v>
      </c>
      <c r="C778">
        <v>0.22</v>
      </c>
      <c r="D778" s="2">
        <v>8.9583333333333126E-2</v>
      </c>
      <c r="I778" s="1"/>
    </row>
    <row r="779" spans="1:9" x14ac:dyDescent="0.25">
      <c r="A779" t="s">
        <v>82</v>
      </c>
      <c r="B779">
        <v>1.07</v>
      </c>
      <c r="C779">
        <v>0.24</v>
      </c>
      <c r="D779" s="2">
        <v>8.9583333333333126E-2</v>
      </c>
      <c r="I779" s="1"/>
    </row>
    <row r="780" spans="1:9" hidden="1" x14ac:dyDescent="0.25">
      <c r="A780" t="s">
        <v>74</v>
      </c>
      <c r="B780">
        <v>1.8</v>
      </c>
      <c r="C780">
        <v>0.25</v>
      </c>
      <c r="D780" s="2">
        <v>9.0277777777777513E-2</v>
      </c>
      <c r="I780" s="1"/>
    </row>
    <row r="781" spans="1:9" hidden="1" x14ac:dyDescent="0.25">
      <c r="A781" t="s">
        <v>77</v>
      </c>
      <c r="B781">
        <v>5.14</v>
      </c>
      <c r="C781">
        <v>0.03</v>
      </c>
      <c r="D781" s="2">
        <v>9.0277777777777513E-2</v>
      </c>
      <c r="I781" s="1"/>
    </row>
    <row r="782" spans="1:9" hidden="1" x14ac:dyDescent="0.25">
      <c r="A782" t="s">
        <v>78</v>
      </c>
      <c r="B782">
        <v>5.18</v>
      </c>
      <c r="C782">
        <v>0.03</v>
      </c>
      <c r="D782" s="2">
        <v>9.0277777777777513E-2</v>
      </c>
      <c r="I782" s="1"/>
    </row>
    <row r="783" spans="1:9" hidden="1" x14ac:dyDescent="0.25">
      <c r="A783" t="s">
        <v>80</v>
      </c>
      <c r="B783">
        <v>0.83</v>
      </c>
      <c r="C783">
        <v>0.33</v>
      </c>
      <c r="D783" s="2">
        <v>9.0277777777777513E-2</v>
      </c>
      <c r="I783" s="1"/>
    </row>
    <row r="784" spans="1:9" hidden="1" x14ac:dyDescent="0.25">
      <c r="A784" t="s">
        <v>81</v>
      </c>
      <c r="B784">
        <v>1.49</v>
      </c>
      <c r="C784">
        <v>0.25</v>
      </c>
      <c r="D784" s="2">
        <v>9.0277777777777513E-2</v>
      </c>
      <c r="I784" s="1"/>
    </row>
    <row r="785" spans="1:9" x14ac:dyDescent="0.25">
      <c r="A785" t="s">
        <v>82</v>
      </c>
      <c r="B785">
        <v>1.74</v>
      </c>
      <c r="C785">
        <v>0.27</v>
      </c>
      <c r="D785" s="2">
        <v>9.0277777777777513E-2</v>
      </c>
      <c r="I785" s="1"/>
    </row>
    <row r="786" spans="1:9" hidden="1" x14ac:dyDescent="0.25">
      <c r="A786" t="s">
        <v>74</v>
      </c>
      <c r="B786">
        <v>2.12</v>
      </c>
      <c r="C786">
        <v>0.32</v>
      </c>
      <c r="D786" s="2">
        <v>9.097222222222201E-2</v>
      </c>
      <c r="I786" s="1"/>
    </row>
    <row r="787" spans="1:9" hidden="1" x14ac:dyDescent="0.25">
      <c r="A787" t="s">
        <v>77</v>
      </c>
      <c r="B787">
        <v>6.28</v>
      </c>
      <c r="C787">
        <v>0.03</v>
      </c>
      <c r="D787" s="2">
        <v>9.097222222222201E-2</v>
      </c>
      <c r="I787" s="1"/>
    </row>
    <row r="788" spans="1:9" hidden="1" x14ac:dyDescent="0.25">
      <c r="A788" t="s">
        <v>78</v>
      </c>
      <c r="B788">
        <v>6.34</v>
      </c>
      <c r="C788">
        <v>0.03</v>
      </c>
      <c r="D788" s="2">
        <v>9.097222222222201E-2</v>
      </c>
      <c r="I788" s="1"/>
    </row>
    <row r="789" spans="1:9" hidden="1" x14ac:dyDescent="0.25">
      <c r="A789" t="s">
        <v>80</v>
      </c>
      <c r="B789">
        <v>0.92</v>
      </c>
      <c r="C789">
        <v>0.42</v>
      </c>
      <c r="D789" s="2">
        <v>9.097222222222201E-2</v>
      </c>
      <c r="I789" s="1"/>
    </row>
    <row r="790" spans="1:9" hidden="1" x14ac:dyDescent="0.25">
      <c r="A790" t="s">
        <v>81</v>
      </c>
      <c r="B790">
        <v>1.97</v>
      </c>
      <c r="C790">
        <v>0.32</v>
      </c>
      <c r="D790" s="2">
        <v>9.097222222222201E-2</v>
      </c>
      <c r="I790" s="1"/>
    </row>
    <row r="791" spans="1:9" x14ac:dyDescent="0.25">
      <c r="A791" t="s">
        <v>82</v>
      </c>
      <c r="B791">
        <v>1.59</v>
      </c>
      <c r="C791">
        <v>0.31</v>
      </c>
      <c r="D791" s="2">
        <v>9.097222222222201E-2</v>
      </c>
      <c r="I791" s="1"/>
    </row>
    <row r="792" spans="1:9" hidden="1" x14ac:dyDescent="0.25">
      <c r="A792" t="s">
        <v>74</v>
      </c>
      <c r="B792">
        <v>1.54</v>
      </c>
      <c r="C792">
        <v>0.24</v>
      </c>
      <c r="D792" s="2">
        <v>9.1666666666666397E-2</v>
      </c>
      <c r="I792" s="1"/>
    </row>
    <row r="793" spans="1:9" hidden="1" x14ac:dyDescent="0.25">
      <c r="A793" t="s">
        <v>77</v>
      </c>
      <c r="B793">
        <v>2.62</v>
      </c>
      <c r="C793">
        <v>0.05</v>
      </c>
      <c r="D793" s="2">
        <v>9.1666666666666397E-2</v>
      </c>
      <c r="I793" s="1"/>
    </row>
    <row r="794" spans="1:9" hidden="1" x14ac:dyDescent="0.25">
      <c r="A794" t="s">
        <v>78</v>
      </c>
      <c r="B794">
        <v>2.66</v>
      </c>
      <c r="C794">
        <v>0.05</v>
      </c>
      <c r="D794" s="2">
        <v>9.1666666666666397E-2</v>
      </c>
      <c r="I794" s="1"/>
    </row>
    <row r="795" spans="1:9" hidden="1" x14ac:dyDescent="0.25">
      <c r="A795" t="s">
        <v>80</v>
      </c>
      <c r="B795">
        <v>1.17</v>
      </c>
      <c r="C795">
        <v>0.42</v>
      </c>
      <c r="D795" s="2">
        <v>9.1666666666666397E-2</v>
      </c>
      <c r="I795" s="1"/>
    </row>
    <row r="796" spans="1:9" hidden="1" x14ac:dyDescent="0.25">
      <c r="A796" t="s">
        <v>81</v>
      </c>
      <c r="B796">
        <v>1.29</v>
      </c>
      <c r="C796">
        <v>0.21</v>
      </c>
      <c r="D796" s="2">
        <v>9.1666666666666397E-2</v>
      </c>
      <c r="I796" s="1"/>
    </row>
    <row r="797" spans="1:9" x14ac:dyDescent="0.25">
      <c r="A797" t="s">
        <v>82</v>
      </c>
      <c r="B797">
        <v>1.28</v>
      </c>
      <c r="C797">
        <v>0.21</v>
      </c>
      <c r="D797" s="2">
        <v>9.1666666666666397E-2</v>
      </c>
      <c r="I797" s="1"/>
    </row>
    <row r="798" spans="1:9" hidden="1" x14ac:dyDescent="0.25">
      <c r="A798" t="s">
        <v>74</v>
      </c>
      <c r="B798">
        <v>1.89</v>
      </c>
      <c r="C798">
        <v>0.25</v>
      </c>
      <c r="D798" s="2">
        <v>9.2361111111110894E-2</v>
      </c>
      <c r="I798" s="1"/>
    </row>
    <row r="799" spans="1:9" hidden="1" x14ac:dyDescent="0.25">
      <c r="A799" t="s">
        <v>77</v>
      </c>
      <c r="B799">
        <v>2.42</v>
      </c>
      <c r="C799">
        <v>0.05</v>
      </c>
      <c r="D799" s="2">
        <v>9.2361111111110894E-2</v>
      </c>
      <c r="I799" s="1"/>
    </row>
    <row r="800" spans="1:9" hidden="1" x14ac:dyDescent="0.25">
      <c r="A800" t="s">
        <v>78</v>
      </c>
      <c r="B800">
        <v>2.46</v>
      </c>
      <c r="C800">
        <v>0.05</v>
      </c>
      <c r="D800" s="2">
        <v>9.2361111111110894E-2</v>
      </c>
      <c r="I800" s="1"/>
    </row>
    <row r="801" spans="1:9" hidden="1" x14ac:dyDescent="0.25">
      <c r="A801" t="s">
        <v>80</v>
      </c>
      <c r="B801">
        <v>1.08</v>
      </c>
      <c r="C801">
        <v>0.33</v>
      </c>
      <c r="D801" s="2">
        <v>9.2361111111110894E-2</v>
      </c>
      <c r="I801" s="1"/>
    </row>
    <row r="802" spans="1:9" hidden="1" x14ac:dyDescent="0.25">
      <c r="A802" t="s">
        <v>81</v>
      </c>
      <c r="B802">
        <v>1.69</v>
      </c>
      <c r="C802">
        <v>0.23</v>
      </c>
      <c r="D802" s="2">
        <v>9.2361111111110894E-2</v>
      </c>
      <c r="I802" s="1"/>
    </row>
    <row r="803" spans="1:9" x14ac:dyDescent="0.25">
      <c r="A803" t="s">
        <v>82</v>
      </c>
      <c r="B803">
        <v>1.66</v>
      </c>
      <c r="C803">
        <v>0.23</v>
      </c>
      <c r="D803" s="2">
        <v>9.2361111111110894E-2</v>
      </c>
      <c r="I803" s="1"/>
    </row>
    <row r="804" spans="1:9" hidden="1" x14ac:dyDescent="0.25">
      <c r="A804" t="s">
        <v>74</v>
      </c>
      <c r="B804">
        <v>1.56</v>
      </c>
      <c r="C804">
        <v>0.28999999999999998</v>
      </c>
      <c r="D804" s="2">
        <v>9.3055555555555336E-2</v>
      </c>
      <c r="I804" s="1"/>
    </row>
    <row r="805" spans="1:9" hidden="1" x14ac:dyDescent="0.25">
      <c r="A805" t="s">
        <v>77</v>
      </c>
      <c r="B805">
        <v>2.66</v>
      </c>
      <c r="C805">
        <v>0.05</v>
      </c>
      <c r="D805" s="2">
        <v>9.3055555555555336E-2</v>
      </c>
      <c r="I805" s="1"/>
    </row>
    <row r="806" spans="1:9" hidden="1" x14ac:dyDescent="0.25">
      <c r="A806" t="s">
        <v>78</v>
      </c>
      <c r="B806">
        <v>2.71</v>
      </c>
      <c r="C806">
        <v>0.05</v>
      </c>
      <c r="D806" s="2">
        <v>9.3055555555555336E-2</v>
      </c>
      <c r="I806" s="1"/>
    </row>
    <row r="807" spans="1:9" hidden="1" x14ac:dyDescent="0.25">
      <c r="A807" t="s">
        <v>80</v>
      </c>
      <c r="B807">
        <v>0.83</v>
      </c>
      <c r="C807">
        <v>0.33</v>
      </c>
      <c r="D807" s="2">
        <v>9.3055555555555336E-2</v>
      </c>
      <c r="I807" s="1"/>
    </row>
    <row r="808" spans="1:9" hidden="1" x14ac:dyDescent="0.25">
      <c r="A808" t="s">
        <v>81</v>
      </c>
      <c r="B808">
        <v>1.25</v>
      </c>
      <c r="C808">
        <v>0.2</v>
      </c>
      <c r="D808" s="2">
        <v>9.3055555555555336E-2</v>
      </c>
      <c r="I808" s="1"/>
    </row>
    <row r="809" spans="1:9" x14ac:dyDescent="0.25">
      <c r="A809" t="s">
        <v>82</v>
      </c>
      <c r="B809">
        <v>1.24</v>
      </c>
      <c r="C809">
        <v>0.2</v>
      </c>
      <c r="D809" s="2">
        <v>9.3055555555555336E-2</v>
      </c>
      <c r="I809" s="1"/>
    </row>
    <row r="810" spans="1:9" hidden="1" x14ac:dyDescent="0.25">
      <c r="A810" t="s">
        <v>74</v>
      </c>
      <c r="B810">
        <v>7.55</v>
      </c>
      <c r="C810">
        <v>4.38</v>
      </c>
      <c r="D810" s="2">
        <v>9.3749999999999778E-2</v>
      </c>
      <c r="I810" s="1"/>
    </row>
    <row r="811" spans="1:9" hidden="1" x14ac:dyDescent="0.25">
      <c r="A811" t="s">
        <v>77</v>
      </c>
      <c r="B811">
        <v>17.329999999999998</v>
      </c>
      <c r="C811">
        <v>0.88</v>
      </c>
      <c r="D811" s="2">
        <v>9.3749999999999778E-2</v>
      </c>
      <c r="I811" s="1"/>
    </row>
    <row r="812" spans="1:9" hidden="1" x14ac:dyDescent="0.25">
      <c r="A812" t="s">
        <v>78</v>
      </c>
      <c r="B812">
        <v>17.600000000000001</v>
      </c>
      <c r="C812">
        <v>0.89</v>
      </c>
      <c r="D812" s="2">
        <v>9.3749999999999778E-2</v>
      </c>
      <c r="I812" s="1"/>
    </row>
    <row r="813" spans="1:9" hidden="1" x14ac:dyDescent="0.25">
      <c r="A813" t="s">
        <v>80</v>
      </c>
      <c r="B813">
        <v>0.83</v>
      </c>
      <c r="C813">
        <v>0.33</v>
      </c>
      <c r="D813" s="2">
        <v>9.3749999999999778E-2</v>
      </c>
      <c r="I813" s="1"/>
    </row>
    <row r="814" spans="1:9" hidden="1" x14ac:dyDescent="0.25">
      <c r="A814" t="s">
        <v>81</v>
      </c>
      <c r="B814">
        <v>5.0199999999999996</v>
      </c>
      <c r="C814">
        <v>3.92</v>
      </c>
      <c r="D814" s="2">
        <v>9.3749999999999778E-2</v>
      </c>
      <c r="I814" s="1"/>
    </row>
    <row r="815" spans="1:9" x14ac:dyDescent="0.25">
      <c r="A815" t="s">
        <v>82</v>
      </c>
      <c r="B815">
        <v>9.7100000000000009</v>
      </c>
      <c r="C815">
        <v>8.5399999999999991</v>
      </c>
      <c r="D815" s="2">
        <v>9.3749999999999778E-2</v>
      </c>
      <c r="I815" s="1"/>
    </row>
    <row r="816" spans="1:9" hidden="1" x14ac:dyDescent="0.25">
      <c r="A816" t="s">
        <v>74</v>
      </c>
      <c r="B816">
        <v>1.51</v>
      </c>
      <c r="C816">
        <v>0.21</v>
      </c>
      <c r="D816" s="2">
        <v>9.444444444444422E-2</v>
      </c>
      <c r="I816" s="1"/>
    </row>
    <row r="817" spans="1:9" hidden="1" x14ac:dyDescent="0.25">
      <c r="A817" t="s">
        <v>77</v>
      </c>
      <c r="B817">
        <v>2.2200000000000002</v>
      </c>
      <c r="C817">
        <v>0.05</v>
      </c>
      <c r="D817" s="2">
        <v>9.444444444444422E-2</v>
      </c>
      <c r="I817" s="1"/>
    </row>
    <row r="818" spans="1:9" hidden="1" x14ac:dyDescent="0.25">
      <c r="A818" t="s">
        <v>78</v>
      </c>
      <c r="B818">
        <v>2.2599999999999998</v>
      </c>
      <c r="C818">
        <v>0.05</v>
      </c>
      <c r="D818" s="2">
        <v>9.444444444444422E-2</v>
      </c>
      <c r="I818" s="1"/>
    </row>
    <row r="819" spans="1:9" hidden="1" x14ac:dyDescent="0.25">
      <c r="A819" t="s">
        <v>80</v>
      </c>
      <c r="B819">
        <v>0.75</v>
      </c>
      <c r="C819">
        <v>0.25</v>
      </c>
      <c r="D819" s="2">
        <v>9.444444444444422E-2</v>
      </c>
      <c r="I819" s="1"/>
    </row>
    <row r="820" spans="1:9" hidden="1" x14ac:dyDescent="0.25">
      <c r="A820" t="s">
        <v>81</v>
      </c>
      <c r="B820">
        <v>1.29</v>
      </c>
      <c r="C820">
        <v>0.18</v>
      </c>
      <c r="D820" s="2">
        <v>9.444444444444422E-2</v>
      </c>
      <c r="I820" s="1"/>
    </row>
    <row r="821" spans="1:9" x14ac:dyDescent="0.25">
      <c r="A821" t="s">
        <v>82</v>
      </c>
      <c r="B821">
        <v>1.36</v>
      </c>
      <c r="C821">
        <v>0.19</v>
      </c>
      <c r="D821" s="2">
        <v>9.444444444444422E-2</v>
      </c>
      <c r="I821" s="1"/>
    </row>
    <row r="822" spans="1:9" hidden="1" x14ac:dyDescent="0.25">
      <c r="A822" t="s">
        <v>74</v>
      </c>
      <c r="B822">
        <v>1.86</v>
      </c>
      <c r="C822">
        <v>0.23</v>
      </c>
      <c r="D822" s="2">
        <v>9.5138888888888662E-2</v>
      </c>
      <c r="I822" s="1"/>
    </row>
    <row r="823" spans="1:9" hidden="1" x14ac:dyDescent="0.25">
      <c r="A823" t="s">
        <v>77</v>
      </c>
      <c r="B823">
        <v>2.4900000000000002</v>
      </c>
      <c r="C823">
        <v>0.05</v>
      </c>
      <c r="D823" s="2">
        <v>9.5138888888888662E-2</v>
      </c>
      <c r="I823" s="1"/>
    </row>
    <row r="824" spans="1:9" hidden="1" x14ac:dyDescent="0.25">
      <c r="A824" t="s">
        <v>78</v>
      </c>
      <c r="B824">
        <v>2.5299999999999998</v>
      </c>
      <c r="C824">
        <v>0.05</v>
      </c>
      <c r="D824" s="2">
        <v>9.5138888888888662E-2</v>
      </c>
      <c r="I824" s="1"/>
    </row>
    <row r="825" spans="1:9" hidden="1" x14ac:dyDescent="0.25">
      <c r="A825" t="s">
        <v>80</v>
      </c>
      <c r="B825">
        <v>1</v>
      </c>
      <c r="C825">
        <v>0.33</v>
      </c>
      <c r="D825" s="2">
        <v>9.5138888888888662E-2</v>
      </c>
      <c r="I825" s="1"/>
    </row>
    <row r="826" spans="1:9" hidden="1" x14ac:dyDescent="0.25">
      <c r="A826" t="s">
        <v>81</v>
      </c>
      <c r="B826">
        <v>1.61</v>
      </c>
      <c r="C826">
        <v>0.2</v>
      </c>
      <c r="D826" s="2">
        <v>9.5138888888888662E-2</v>
      </c>
      <c r="I826" s="1"/>
    </row>
    <row r="827" spans="1:9" x14ac:dyDescent="0.25">
      <c r="A827" t="s">
        <v>82</v>
      </c>
      <c r="B827">
        <v>1.58</v>
      </c>
      <c r="C827">
        <v>0.2</v>
      </c>
      <c r="D827" s="2">
        <v>9.5138888888888662E-2</v>
      </c>
      <c r="I827" s="1"/>
    </row>
    <row r="828" spans="1:9" hidden="1" x14ac:dyDescent="0.25">
      <c r="A828" t="s">
        <v>74</v>
      </c>
      <c r="B828">
        <v>1.31</v>
      </c>
      <c r="C828">
        <v>0.3</v>
      </c>
      <c r="D828" s="2">
        <v>9.5833333333333104E-2</v>
      </c>
      <c r="I828" s="1"/>
    </row>
    <row r="829" spans="1:9" hidden="1" x14ac:dyDescent="0.25">
      <c r="A829" t="s">
        <v>77</v>
      </c>
      <c r="B829">
        <v>2.57</v>
      </c>
      <c r="C829">
        <v>0.05</v>
      </c>
      <c r="D829" s="2">
        <v>9.5833333333333104E-2</v>
      </c>
      <c r="I829" s="1"/>
    </row>
    <row r="830" spans="1:9" hidden="1" x14ac:dyDescent="0.25">
      <c r="A830" t="s">
        <v>78</v>
      </c>
      <c r="B830">
        <v>2.62</v>
      </c>
      <c r="C830">
        <v>0.05</v>
      </c>
      <c r="D830" s="2">
        <v>9.5833333333333104E-2</v>
      </c>
      <c r="I830" s="1"/>
    </row>
    <row r="831" spans="1:9" hidden="1" x14ac:dyDescent="0.25">
      <c r="A831" t="s">
        <v>80</v>
      </c>
      <c r="B831">
        <v>1.08</v>
      </c>
      <c r="C831">
        <v>0.31</v>
      </c>
      <c r="D831" s="2">
        <v>9.5833333333333104E-2</v>
      </c>
      <c r="I831" s="1"/>
    </row>
    <row r="832" spans="1:9" hidden="1" x14ac:dyDescent="0.25">
      <c r="A832" t="s">
        <v>81</v>
      </c>
      <c r="B832">
        <v>0.93</v>
      </c>
      <c r="C832">
        <v>0.2</v>
      </c>
      <c r="D832" s="2">
        <v>9.5833333333333104E-2</v>
      </c>
      <c r="I832" s="1"/>
    </row>
    <row r="833" spans="1:9" x14ac:dyDescent="0.25">
      <c r="A833" t="s">
        <v>82</v>
      </c>
      <c r="B833">
        <v>0.96</v>
      </c>
      <c r="C833">
        <v>0.22</v>
      </c>
      <c r="D833" s="2">
        <v>9.5833333333333104E-2</v>
      </c>
      <c r="I833" s="1"/>
    </row>
    <row r="834" spans="1:9" hidden="1" x14ac:dyDescent="0.25">
      <c r="A834" t="s">
        <v>74</v>
      </c>
      <c r="B834">
        <v>1.38</v>
      </c>
      <c r="C834">
        <v>0.25</v>
      </c>
      <c r="D834" s="2">
        <v>9.6527777777777546E-2</v>
      </c>
      <c r="I834" s="1"/>
    </row>
    <row r="835" spans="1:9" hidden="1" x14ac:dyDescent="0.25">
      <c r="A835" t="s">
        <v>77</v>
      </c>
      <c r="B835">
        <v>2.5299999999999998</v>
      </c>
      <c r="C835">
        <v>0.05</v>
      </c>
      <c r="D835" s="2">
        <v>9.6527777777777546E-2</v>
      </c>
      <c r="I835" s="1"/>
    </row>
    <row r="836" spans="1:9" hidden="1" x14ac:dyDescent="0.25">
      <c r="A836" t="s">
        <v>78</v>
      </c>
      <c r="B836">
        <v>2.57</v>
      </c>
      <c r="C836">
        <v>0.05</v>
      </c>
      <c r="D836" s="2">
        <v>9.6527777777777546E-2</v>
      </c>
      <c r="I836" s="1"/>
    </row>
    <row r="837" spans="1:9" hidden="1" x14ac:dyDescent="0.25">
      <c r="A837" t="s">
        <v>80</v>
      </c>
      <c r="B837">
        <v>0.75</v>
      </c>
      <c r="C837">
        <v>0.25</v>
      </c>
      <c r="D837" s="2">
        <v>9.6527777777777546E-2</v>
      </c>
      <c r="I837" s="1"/>
    </row>
    <row r="838" spans="1:9" hidden="1" x14ac:dyDescent="0.25">
      <c r="A838" t="s">
        <v>81</v>
      </c>
      <c r="B838">
        <v>1.1100000000000001</v>
      </c>
      <c r="C838">
        <v>0.19</v>
      </c>
      <c r="D838" s="2">
        <v>9.6527777777777546E-2</v>
      </c>
      <c r="I838" s="1"/>
    </row>
    <row r="839" spans="1:9" x14ac:dyDescent="0.25">
      <c r="A839" t="s">
        <v>82</v>
      </c>
      <c r="B839">
        <v>1.06</v>
      </c>
      <c r="C839">
        <v>0.2</v>
      </c>
      <c r="D839" s="2">
        <v>9.6527777777777546E-2</v>
      </c>
      <c r="I839" s="1"/>
    </row>
    <row r="840" spans="1:9" hidden="1" x14ac:dyDescent="0.25">
      <c r="A840" t="s">
        <v>74</v>
      </c>
      <c r="B840">
        <v>1.82</v>
      </c>
      <c r="C840">
        <v>0.25</v>
      </c>
      <c r="D840" s="2">
        <v>9.7222222222221988E-2</v>
      </c>
      <c r="I840" s="1"/>
    </row>
    <row r="841" spans="1:9" hidden="1" x14ac:dyDescent="0.25">
      <c r="A841" t="s">
        <v>77</v>
      </c>
      <c r="B841">
        <v>2.72</v>
      </c>
      <c r="C841">
        <v>0.05</v>
      </c>
      <c r="D841" s="2">
        <v>9.7222222222221988E-2</v>
      </c>
      <c r="I841" s="1"/>
    </row>
    <row r="842" spans="1:9" hidden="1" x14ac:dyDescent="0.25">
      <c r="A842" t="s">
        <v>78</v>
      </c>
      <c r="B842">
        <v>2.76</v>
      </c>
      <c r="C842">
        <v>0.05</v>
      </c>
      <c r="D842" s="2">
        <v>9.7222222222221988E-2</v>
      </c>
      <c r="I842" s="1"/>
    </row>
    <row r="843" spans="1:9" hidden="1" x14ac:dyDescent="0.25">
      <c r="A843" t="s">
        <v>80</v>
      </c>
      <c r="B843">
        <v>1.17</v>
      </c>
      <c r="C843">
        <v>0.42</v>
      </c>
      <c r="D843" s="2">
        <v>9.7222222222221988E-2</v>
      </c>
      <c r="I843" s="1"/>
    </row>
    <row r="844" spans="1:9" hidden="1" x14ac:dyDescent="0.25">
      <c r="A844" t="s">
        <v>81</v>
      </c>
      <c r="B844">
        <v>1.6</v>
      </c>
      <c r="C844">
        <v>0.23</v>
      </c>
      <c r="D844" s="2">
        <v>9.7222222222221988E-2</v>
      </c>
      <c r="I844" s="1"/>
    </row>
    <row r="845" spans="1:9" x14ac:dyDescent="0.25">
      <c r="A845" t="s">
        <v>82</v>
      </c>
      <c r="B845">
        <v>1.48</v>
      </c>
      <c r="C845">
        <v>0.21</v>
      </c>
      <c r="D845" s="2">
        <v>9.7222222222221988E-2</v>
      </c>
      <c r="I845" s="1"/>
    </row>
    <row r="846" spans="1:9" hidden="1" x14ac:dyDescent="0.25">
      <c r="A846" t="s">
        <v>74</v>
      </c>
      <c r="B846">
        <v>2.5099999999999998</v>
      </c>
      <c r="C846">
        <v>0.28000000000000003</v>
      </c>
      <c r="D846" s="2">
        <v>9.791666666666643E-2</v>
      </c>
      <c r="I846" s="1"/>
    </row>
    <row r="847" spans="1:9" hidden="1" x14ac:dyDescent="0.25">
      <c r="A847" t="s">
        <v>77</v>
      </c>
      <c r="B847">
        <v>3.47</v>
      </c>
      <c r="C847">
        <v>0.05</v>
      </c>
      <c r="D847" s="2">
        <v>9.791666666666643E-2</v>
      </c>
      <c r="I847" s="1"/>
    </row>
    <row r="848" spans="1:9" hidden="1" x14ac:dyDescent="0.25">
      <c r="A848" t="s">
        <v>78</v>
      </c>
      <c r="B848">
        <v>3.53</v>
      </c>
      <c r="C848">
        <v>0.05</v>
      </c>
      <c r="D848" s="2">
        <v>9.791666666666643E-2</v>
      </c>
      <c r="I848" s="1"/>
    </row>
    <row r="849" spans="1:9" hidden="1" x14ac:dyDescent="0.25">
      <c r="A849" t="s">
        <v>80</v>
      </c>
      <c r="B849">
        <v>0.83</v>
      </c>
      <c r="C849">
        <v>0.33</v>
      </c>
      <c r="D849" s="2">
        <v>9.791666666666643E-2</v>
      </c>
      <c r="I849" s="1"/>
    </row>
    <row r="850" spans="1:9" hidden="1" x14ac:dyDescent="0.25">
      <c r="A850" t="s">
        <v>81</v>
      </c>
      <c r="B850">
        <v>2.13</v>
      </c>
      <c r="C850">
        <v>0.22</v>
      </c>
      <c r="D850" s="2">
        <v>9.791666666666643E-2</v>
      </c>
      <c r="I850" s="1"/>
    </row>
    <row r="851" spans="1:9" x14ac:dyDescent="0.25">
      <c r="A851" t="s">
        <v>82</v>
      </c>
      <c r="B851">
        <v>2.19</v>
      </c>
      <c r="C851">
        <v>0.21</v>
      </c>
      <c r="D851" s="2">
        <v>9.791666666666643E-2</v>
      </c>
      <c r="I851" s="1"/>
    </row>
    <row r="852" spans="1:9" hidden="1" x14ac:dyDescent="0.25">
      <c r="A852" t="s">
        <v>74</v>
      </c>
      <c r="B852">
        <v>2.25</v>
      </c>
      <c r="C852">
        <v>0.25</v>
      </c>
      <c r="D852" s="2">
        <v>9.8611111111110872E-2</v>
      </c>
      <c r="I852" s="1"/>
    </row>
    <row r="853" spans="1:9" hidden="1" x14ac:dyDescent="0.25">
      <c r="A853" t="s">
        <v>77</v>
      </c>
      <c r="B853">
        <v>2.66</v>
      </c>
      <c r="C853">
        <v>0.05</v>
      </c>
      <c r="D853" s="2">
        <v>9.8611111111110872E-2</v>
      </c>
      <c r="I853" s="1"/>
    </row>
    <row r="854" spans="1:9" hidden="1" x14ac:dyDescent="0.25">
      <c r="A854" t="s">
        <v>78</v>
      </c>
      <c r="B854">
        <v>2.7</v>
      </c>
      <c r="C854">
        <v>0.05</v>
      </c>
      <c r="D854" s="2">
        <v>9.8611111111110872E-2</v>
      </c>
      <c r="I854" s="1"/>
    </row>
    <row r="855" spans="1:9" hidden="1" x14ac:dyDescent="0.25">
      <c r="A855" t="s">
        <v>80</v>
      </c>
      <c r="B855">
        <v>0.92</v>
      </c>
      <c r="C855">
        <v>0.42</v>
      </c>
      <c r="D855" s="2">
        <v>9.8611111111110872E-2</v>
      </c>
      <c r="I855" s="1"/>
    </row>
    <row r="856" spans="1:9" hidden="1" x14ac:dyDescent="0.25">
      <c r="A856" t="s">
        <v>81</v>
      </c>
      <c r="B856">
        <v>1.47</v>
      </c>
      <c r="C856">
        <v>0.22</v>
      </c>
      <c r="D856" s="2">
        <v>9.8611111111110872E-2</v>
      </c>
      <c r="I856" s="1"/>
    </row>
    <row r="857" spans="1:9" x14ac:dyDescent="0.25">
      <c r="A857" t="s">
        <v>82</v>
      </c>
      <c r="B857">
        <v>1.41</v>
      </c>
      <c r="C857">
        <v>0.19</v>
      </c>
      <c r="D857" s="2">
        <v>9.8611111111110872E-2</v>
      </c>
      <c r="I857" s="1"/>
    </row>
    <row r="858" spans="1:9" hidden="1" x14ac:dyDescent="0.25">
      <c r="A858" t="s">
        <v>74</v>
      </c>
      <c r="B858">
        <v>1.58</v>
      </c>
      <c r="C858">
        <v>0.23</v>
      </c>
      <c r="D858" s="2">
        <v>9.9305555555555314E-2</v>
      </c>
      <c r="I858" s="1"/>
    </row>
    <row r="859" spans="1:9" hidden="1" x14ac:dyDescent="0.25">
      <c r="A859" t="s">
        <v>77</v>
      </c>
      <c r="B859">
        <v>2.2000000000000002</v>
      </c>
      <c r="C859">
        <v>0.05</v>
      </c>
      <c r="D859" s="2">
        <v>9.9305555555555314E-2</v>
      </c>
      <c r="I859" s="1"/>
    </row>
    <row r="860" spans="1:9" hidden="1" x14ac:dyDescent="0.25">
      <c r="A860" t="s">
        <v>78</v>
      </c>
      <c r="B860">
        <v>2.23</v>
      </c>
      <c r="C860">
        <v>0.05</v>
      </c>
      <c r="D860" s="2">
        <v>9.9305555555555314E-2</v>
      </c>
      <c r="I860" s="1"/>
    </row>
    <row r="861" spans="1:9" hidden="1" x14ac:dyDescent="0.25">
      <c r="A861" t="s">
        <v>80</v>
      </c>
      <c r="B861">
        <v>1</v>
      </c>
      <c r="C861">
        <v>0.33</v>
      </c>
      <c r="D861" s="2">
        <v>9.9305555555555314E-2</v>
      </c>
      <c r="I861" s="1"/>
    </row>
    <row r="862" spans="1:9" hidden="1" x14ac:dyDescent="0.25">
      <c r="A862" t="s">
        <v>81</v>
      </c>
      <c r="B862">
        <v>1.45</v>
      </c>
      <c r="C862">
        <v>0.23</v>
      </c>
      <c r="D862" s="2">
        <v>9.9305555555555314E-2</v>
      </c>
      <c r="I862" s="1"/>
    </row>
    <row r="863" spans="1:9" x14ac:dyDescent="0.25">
      <c r="A863" t="s">
        <v>82</v>
      </c>
      <c r="B863">
        <v>1.35</v>
      </c>
      <c r="C863">
        <v>0.17</v>
      </c>
      <c r="D863" s="2">
        <v>9.9305555555555314E-2</v>
      </c>
      <c r="I863" s="1"/>
    </row>
    <row r="864" spans="1:9" hidden="1" x14ac:dyDescent="0.25">
      <c r="A864" t="s">
        <v>74</v>
      </c>
      <c r="B864">
        <v>2.08</v>
      </c>
      <c r="C864">
        <v>0.28000000000000003</v>
      </c>
      <c r="D864" s="2">
        <v>9.9999999999999756E-2</v>
      </c>
      <c r="I864" s="1"/>
    </row>
    <row r="865" spans="1:9" hidden="1" x14ac:dyDescent="0.25">
      <c r="A865" t="s">
        <v>77</v>
      </c>
      <c r="B865">
        <v>2.75</v>
      </c>
      <c r="C865">
        <v>0.06</v>
      </c>
      <c r="D865" s="2">
        <v>9.9999999999999756E-2</v>
      </c>
      <c r="I865" s="1"/>
    </row>
    <row r="866" spans="1:9" hidden="1" x14ac:dyDescent="0.25">
      <c r="A866" t="s">
        <v>78</v>
      </c>
      <c r="B866">
        <v>2.79</v>
      </c>
      <c r="C866">
        <v>0.06</v>
      </c>
      <c r="D866" s="2">
        <v>9.9999999999999756E-2</v>
      </c>
      <c r="I866" s="1"/>
    </row>
    <row r="867" spans="1:9" hidden="1" x14ac:dyDescent="0.25">
      <c r="A867" t="s">
        <v>80</v>
      </c>
      <c r="B867">
        <v>0.75</v>
      </c>
      <c r="C867">
        <v>0.25</v>
      </c>
      <c r="D867" s="2">
        <v>9.9999999999999756E-2</v>
      </c>
      <c r="I867" s="1"/>
    </row>
    <row r="868" spans="1:9" hidden="1" x14ac:dyDescent="0.25">
      <c r="A868" t="s">
        <v>81</v>
      </c>
      <c r="B868">
        <v>1.99</v>
      </c>
      <c r="C868">
        <v>0.39</v>
      </c>
      <c r="D868" s="2">
        <v>9.9999999999999756E-2</v>
      </c>
      <c r="I868" s="1"/>
    </row>
    <row r="869" spans="1:9" x14ac:dyDescent="0.25">
      <c r="A869" t="s">
        <v>82</v>
      </c>
      <c r="B869">
        <v>1.76</v>
      </c>
      <c r="C869">
        <v>0.18</v>
      </c>
      <c r="D869" s="2">
        <v>9.9999999999999756E-2</v>
      </c>
      <c r="I869" s="1"/>
    </row>
    <row r="870" spans="1:9" hidden="1" x14ac:dyDescent="0.25">
      <c r="A870" t="s">
        <v>74</v>
      </c>
      <c r="B870">
        <v>1.44</v>
      </c>
      <c r="C870">
        <v>0.3</v>
      </c>
      <c r="D870" s="2">
        <v>0.1006944444444442</v>
      </c>
      <c r="E870">
        <v>200</v>
      </c>
      <c r="I870" s="1"/>
    </row>
    <row r="871" spans="1:9" hidden="1" x14ac:dyDescent="0.25">
      <c r="A871" t="s">
        <v>77</v>
      </c>
      <c r="B871">
        <v>2.44</v>
      </c>
      <c r="C871">
        <v>0.05</v>
      </c>
      <c r="D871" s="2">
        <v>0.1006944444444442</v>
      </c>
      <c r="E871">
        <v>300</v>
      </c>
      <c r="I871" s="1"/>
    </row>
    <row r="872" spans="1:9" hidden="1" x14ac:dyDescent="0.25">
      <c r="A872" t="s">
        <v>78</v>
      </c>
      <c r="B872">
        <v>2.48</v>
      </c>
      <c r="C872">
        <v>0.05</v>
      </c>
      <c r="D872" s="2">
        <v>0.1006944444444442</v>
      </c>
      <c r="E872">
        <v>300</v>
      </c>
      <c r="I872" s="1"/>
    </row>
    <row r="873" spans="1:9" hidden="1" x14ac:dyDescent="0.25">
      <c r="A873" t="s">
        <v>80</v>
      </c>
      <c r="B873">
        <v>1.17</v>
      </c>
      <c r="C873">
        <v>0.42</v>
      </c>
      <c r="D873" s="2">
        <v>0.1006944444444442</v>
      </c>
      <c r="E873">
        <v>200</v>
      </c>
      <c r="I873" s="1"/>
    </row>
    <row r="874" spans="1:9" hidden="1" x14ac:dyDescent="0.25">
      <c r="A874" t="s">
        <v>81</v>
      </c>
      <c r="B874">
        <v>1.1499999999999999</v>
      </c>
      <c r="C874">
        <v>0.28000000000000003</v>
      </c>
      <c r="D874" s="2">
        <v>0.1006944444444442</v>
      </c>
      <c r="E874">
        <v>150</v>
      </c>
      <c r="I874" s="1"/>
    </row>
    <row r="875" spans="1:9" x14ac:dyDescent="0.25">
      <c r="A875" t="s">
        <v>82</v>
      </c>
      <c r="B875">
        <v>1.18</v>
      </c>
      <c r="C875">
        <v>0.26</v>
      </c>
      <c r="D875" s="2">
        <v>0.1006944444444442</v>
      </c>
      <c r="E875">
        <v>120</v>
      </c>
      <c r="I875" s="1"/>
    </row>
    <row r="876" spans="1:9" hidden="1" x14ac:dyDescent="0.25">
      <c r="A876" t="s">
        <v>74</v>
      </c>
      <c r="B876">
        <v>1.53</v>
      </c>
      <c r="C876">
        <v>0.24</v>
      </c>
      <c r="D876" s="2">
        <v>0.10138888888888864</v>
      </c>
      <c r="I876" s="1"/>
    </row>
    <row r="877" spans="1:9" hidden="1" x14ac:dyDescent="0.25">
      <c r="A877" t="s">
        <v>77</v>
      </c>
      <c r="B877">
        <v>2.2599999999999998</v>
      </c>
      <c r="C877">
        <v>0.05</v>
      </c>
      <c r="D877" s="2">
        <v>0.10138888888888864</v>
      </c>
      <c r="I877" s="1"/>
    </row>
    <row r="878" spans="1:9" hidden="1" x14ac:dyDescent="0.25">
      <c r="A878" t="s">
        <v>78</v>
      </c>
      <c r="B878">
        <v>2.29</v>
      </c>
      <c r="C878">
        <v>0.05</v>
      </c>
      <c r="D878" s="2">
        <v>0.10138888888888864</v>
      </c>
      <c r="I878" s="1"/>
    </row>
    <row r="879" spans="1:9" hidden="1" x14ac:dyDescent="0.25">
      <c r="A879" t="s">
        <v>80</v>
      </c>
      <c r="B879">
        <v>0.83</v>
      </c>
      <c r="C879">
        <v>0.33</v>
      </c>
      <c r="D879" s="2">
        <v>0.10138888888888864</v>
      </c>
      <c r="I879" s="1"/>
    </row>
    <row r="880" spans="1:9" hidden="1" x14ac:dyDescent="0.25">
      <c r="A880" t="s">
        <v>81</v>
      </c>
      <c r="B880">
        <v>1.34</v>
      </c>
      <c r="C880">
        <v>0.19</v>
      </c>
      <c r="D880" s="2">
        <v>0.10138888888888864</v>
      </c>
      <c r="I880" s="1"/>
    </row>
    <row r="881" spans="1:9" x14ac:dyDescent="0.25">
      <c r="A881" t="s">
        <v>82</v>
      </c>
      <c r="B881">
        <v>1.29</v>
      </c>
      <c r="C881">
        <v>0.17</v>
      </c>
      <c r="D881" s="2">
        <v>0.10138888888888864</v>
      </c>
      <c r="I881" s="1"/>
    </row>
    <row r="882" spans="1:9" hidden="1" x14ac:dyDescent="0.25">
      <c r="A882" t="s">
        <v>74</v>
      </c>
      <c r="B882">
        <v>2.0699999999999998</v>
      </c>
      <c r="C882">
        <v>0.28000000000000003</v>
      </c>
      <c r="D882" s="2">
        <v>0.10208333333333308</v>
      </c>
      <c r="I882" s="1"/>
    </row>
    <row r="883" spans="1:9" hidden="1" x14ac:dyDescent="0.25">
      <c r="A883" t="s">
        <v>77</v>
      </c>
      <c r="B883">
        <v>2.73</v>
      </c>
      <c r="C883">
        <v>0.06</v>
      </c>
      <c r="D883" s="2">
        <v>0.10208333333333308</v>
      </c>
      <c r="I883" s="1"/>
    </row>
    <row r="884" spans="1:9" hidden="1" x14ac:dyDescent="0.25">
      <c r="A884" t="s">
        <v>78</v>
      </c>
      <c r="B884">
        <v>2.78</v>
      </c>
      <c r="C884">
        <v>0.06</v>
      </c>
      <c r="D884" s="2">
        <v>0.10208333333333308</v>
      </c>
      <c r="I884" s="1"/>
    </row>
    <row r="885" spans="1:9" hidden="1" x14ac:dyDescent="0.25">
      <c r="A885" t="s">
        <v>80</v>
      </c>
      <c r="B885">
        <v>1.08</v>
      </c>
      <c r="C885">
        <v>0.42</v>
      </c>
      <c r="D885" s="2">
        <v>0.10208333333333308</v>
      </c>
      <c r="I885" s="1"/>
    </row>
    <row r="886" spans="1:9" hidden="1" x14ac:dyDescent="0.25">
      <c r="A886" t="s">
        <v>81</v>
      </c>
      <c r="B886">
        <v>1.95</v>
      </c>
      <c r="C886">
        <v>0.3</v>
      </c>
      <c r="D886" s="2">
        <v>0.10208333333333308</v>
      </c>
      <c r="I886" s="1"/>
    </row>
    <row r="887" spans="1:9" x14ac:dyDescent="0.25">
      <c r="A887" t="s">
        <v>82</v>
      </c>
      <c r="B887">
        <v>1.82</v>
      </c>
      <c r="C887">
        <v>0.21</v>
      </c>
      <c r="D887" s="2">
        <v>0.10208333333333308</v>
      </c>
      <c r="I887" s="1"/>
    </row>
    <row r="888" spans="1:9" hidden="1" x14ac:dyDescent="0.25">
      <c r="A888" t="s">
        <v>74</v>
      </c>
      <c r="B888">
        <v>1.88</v>
      </c>
      <c r="C888">
        <v>0.35</v>
      </c>
      <c r="D888" s="2">
        <v>0.10277777777777752</v>
      </c>
      <c r="I888" s="1"/>
    </row>
    <row r="889" spans="1:9" hidden="1" x14ac:dyDescent="0.25">
      <c r="A889" t="s">
        <v>77</v>
      </c>
      <c r="B889">
        <v>2.68</v>
      </c>
      <c r="C889">
        <v>7.0000000000000007E-2</v>
      </c>
      <c r="D889" s="2">
        <v>0.10277777777777752</v>
      </c>
      <c r="I889" s="1"/>
    </row>
    <row r="890" spans="1:9" hidden="1" x14ac:dyDescent="0.25">
      <c r="A890" t="s">
        <v>78</v>
      </c>
      <c r="B890">
        <v>2.74</v>
      </c>
      <c r="C890">
        <v>7.0000000000000007E-2</v>
      </c>
      <c r="D890" s="2">
        <v>0.10277777777777752</v>
      </c>
      <c r="I890" s="1"/>
    </row>
    <row r="891" spans="1:9" hidden="1" x14ac:dyDescent="0.25">
      <c r="A891" t="s">
        <v>80</v>
      </c>
      <c r="B891">
        <v>1.08</v>
      </c>
      <c r="C891">
        <v>0.33</v>
      </c>
      <c r="D891" s="2">
        <v>0.10277777777777752</v>
      </c>
      <c r="I891" s="1"/>
    </row>
    <row r="892" spans="1:9" hidden="1" x14ac:dyDescent="0.25">
      <c r="A892" t="s">
        <v>81</v>
      </c>
      <c r="B892">
        <v>1.42</v>
      </c>
      <c r="C892">
        <v>0.2</v>
      </c>
      <c r="D892" s="2">
        <v>0.10277777777777752</v>
      </c>
      <c r="I892" s="1"/>
    </row>
    <row r="893" spans="1:9" x14ac:dyDescent="0.25">
      <c r="A893" t="s">
        <v>82</v>
      </c>
      <c r="B893">
        <v>1.38</v>
      </c>
      <c r="C893">
        <v>0.18</v>
      </c>
      <c r="D893" s="2">
        <v>0.10277777777777752</v>
      </c>
      <c r="I893" s="1"/>
    </row>
    <row r="894" spans="1:9" hidden="1" x14ac:dyDescent="0.25">
      <c r="A894" t="s">
        <v>74</v>
      </c>
      <c r="B894">
        <v>1.69</v>
      </c>
      <c r="C894">
        <v>0.27</v>
      </c>
      <c r="D894" s="2">
        <v>0.10347222222222202</v>
      </c>
      <c r="I894" s="1"/>
    </row>
    <row r="895" spans="1:9" hidden="1" x14ac:dyDescent="0.25">
      <c r="A895" t="s">
        <v>77</v>
      </c>
      <c r="B895">
        <v>2</v>
      </c>
      <c r="C895">
        <v>7.0000000000000007E-2</v>
      </c>
      <c r="D895" s="2">
        <v>0.10347222222222202</v>
      </c>
      <c r="I895" s="1"/>
    </row>
    <row r="896" spans="1:9" hidden="1" x14ac:dyDescent="0.25">
      <c r="A896" t="s">
        <v>78</v>
      </c>
      <c r="B896">
        <v>2.0499999999999998</v>
      </c>
      <c r="C896">
        <v>7.0000000000000007E-2</v>
      </c>
      <c r="D896" s="2">
        <v>0.10347222222222202</v>
      </c>
      <c r="I896" s="1"/>
    </row>
    <row r="897" spans="1:9" hidden="1" x14ac:dyDescent="0.25">
      <c r="A897" t="s">
        <v>80</v>
      </c>
      <c r="B897">
        <v>0.92</v>
      </c>
      <c r="C897">
        <v>0.31</v>
      </c>
      <c r="D897" s="2">
        <v>0.10347222222222202</v>
      </c>
      <c r="I897" s="1"/>
    </row>
    <row r="898" spans="1:9" hidden="1" x14ac:dyDescent="0.25">
      <c r="A898" t="s">
        <v>81</v>
      </c>
      <c r="B898">
        <v>1.43</v>
      </c>
      <c r="C898">
        <v>0.17</v>
      </c>
      <c r="D898" s="2">
        <v>0.10347222222222202</v>
      </c>
      <c r="I898" s="1"/>
    </row>
    <row r="899" spans="1:9" x14ac:dyDescent="0.25">
      <c r="A899" t="s">
        <v>82</v>
      </c>
      <c r="B899">
        <v>1.43</v>
      </c>
      <c r="C899">
        <v>0.2</v>
      </c>
      <c r="D899" s="2">
        <v>0.10347222222222202</v>
      </c>
      <c r="I899" s="1"/>
    </row>
    <row r="900" spans="1:9" hidden="1" x14ac:dyDescent="0.25">
      <c r="A900" t="s">
        <v>74</v>
      </c>
      <c r="B900">
        <v>1.51</v>
      </c>
      <c r="C900">
        <v>0.26</v>
      </c>
      <c r="D900" s="2">
        <v>0.10416666666666641</v>
      </c>
      <c r="I900" s="1"/>
    </row>
    <row r="901" spans="1:9" hidden="1" x14ac:dyDescent="0.25">
      <c r="A901" t="s">
        <v>77</v>
      </c>
      <c r="B901">
        <v>1.73</v>
      </c>
      <c r="C901">
        <v>7.0000000000000007E-2</v>
      </c>
      <c r="D901" s="2">
        <v>0.10416666666666641</v>
      </c>
      <c r="I901" s="1"/>
    </row>
    <row r="902" spans="1:9" hidden="1" x14ac:dyDescent="0.25">
      <c r="A902" t="s">
        <v>78</v>
      </c>
      <c r="B902">
        <v>1.77</v>
      </c>
      <c r="C902">
        <v>0.06</v>
      </c>
      <c r="D902" s="2">
        <v>0.10416666666666641</v>
      </c>
      <c r="I902" s="1"/>
    </row>
    <row r="903" spans="1:9" hidden="1" x14ac:dyDescent="0.25">
      <c r="A903" t="s">
        <v>80</v>
      </c>
      <c r="B903">
        <v>1.17</v>
      </c>
      <c r="C903">
        <v>0.42</v>
      </c>
      <c r="D903" s="2">
        <v>0.10416666666666641</v>
      </c>
      <c r="I903" s="1"/>
    </row>
    <row r="904" spans="1:9" hidden="1" x14ac:dyDescent="0.25">
      <c r="A904" t="s">
        <v>81</v>
      </c>
      <c r="B904">
        <v>1.27</v>
      </c>
      <c r="C904">
        <v>0.19</v>
      </c>
      <c r="D904" s="2">
        <v>0.10416666666666641</v>
      </c>
      <c r="I904" s="1"/>
    </row>
    <row r="905" spans="1:9" x14ac:dyDescent="0.25">
      <c r="A905" t="s">
        <v>82</v>
      </c>
      <c r="B905">
        <v>1.25</v>
      </c>
      <c r="C905">
        <v>0.19</v>
      </c>
      <c r="D905" s="2">
        <v>0.10416666666666641</v>
      </c>
      <c r="I905" s="1"/>
    </row>
    <row r="906" spans="1:9" hidden="1" x14ac:dyDescent="0.25">
      <c r="A906" t="s">
        <v>74</v>
      </c>
      <c r="B906">
        <v>4.45</v>
      </c>
      <c r="C906">
        <v>0.32</v>
      </c>
      <c r="D906" s="2">
        <v>0.10486111111111091</v>
      </c>
      <c r="I906" s="1"/>
    </row>
    <row r="907" spans="1:9" hidden="1" x14ac:dyDescent="0.25">
      <c r="A907" t="s">
        <v>77</v>
      </c>
      <c r="B907">
        <v>4.3099999999999996</v>
      </c>
      <c r="C907">
        <v>0.08</v>
      </c>
      <c r="D907" s="2">
        <v>0.10486111111111091</v>
      </c>
      <c r="I907" s="1"/>
    </row>
    <row r="908" spans="1:9" hidden="1" x14ac:dyDescent="0.25">
      <c r="A908" t="s">
        <v>78</v>
      </c>
      <c r="B908">
        <v>4.42</v>
      </c>
      <c r="C908">
        <v>0.08</v>
      </c>
      <c r="D908" s="2">
        <v>0.10486111111111091</v>
      </c>
      <c r="I908" s="1"/>
    </row>
    <row r="909" spans="1:9" hidden="1" x14ac:dyDescent="0.25">
      <c r="A909" t="s">
        <v>80</v>
      </c>
      <c r="B909">
        <v>0.75</v>
      </c>
      <c r="C909">
        <v>0.25</v>
      </c>
      <c r="D909" s="2">
        <v>0.10486111111111091</v>
      </c>
      <c r="I909" s="1"/>
    </row>
    <row r="910" spans="1:9" hidden="1" x14ac:dyDescent="0.25">
      <c r="A910" t="s">
        <v>81</v>
      </c>
      <c r="B910">
        <v>4.21</v>
      </c>
      <c r="C910">
        <v>0.3</v>
      </c>
      <c r="D910" s="2">
        <v>0.10486111111111091</v>
      </c>
      <c r="I910" s="1"/>
    </row>
    <row r="911" spans="1:9" x14ac:dyDescent="0.25">
      <c r="A911" t="s">
        <v>82</v>
      </c>
      <c r="B911">
        <v>4.1399999999999997</v>
      </c>
      <c r="C911">
        <v>0.3</v>
      </c>
      <c r="D911" s="2">
        <v>0.10486111111111091</v>
      </c>
      <c r="I911" s="1"/>
    </row>
    <row r="912" spans="1:9" hidden="1" x14ac:dyDescent="0.25">
      <c r="A912" t="s">
        <v>74</v>
      </c>
      <c r="B912">
        <v>2.23</v>
      </c>
      <c r="C912">
        <v>0.32</v>
      </c>
      <c r="D912" s="2">
        <v>0.10555555555555529</v>
      </c>
      <c r="I912" s="1"/>
    </row>
    <row r="913" spans="1:9" hidden="1" x14ac:dyDescent="0.25">
      <c r="A913" t="s">
        <v>77</v>
      </c>
      <c r="B913">
        <v>2.27</v>
      </c>
      <c r="C913">
        <v>0.06</v>
      </c>
      <c r="D913" s="2">
        <v>0.10555555555555529</v>
      </c>
      <c r="I913" s="1"/>
    </row>
    <row r="914" spans="1:9" hidden="1" x14ac:dyDescent="0.25">
      <c r="A914" t="s">
        <v>78</v>
      </c>
      <c r="B914">
        <v>2.3199999999999998</v>
      </c>
      <c r="C914">
        <v>0.06</v>
      </c>
      <c r="D914" s="2">
        <v>0.10555555555555529</v>
      </c>
      <c r="I914" s="1"/>
    </row>
    <row r="915" spans="1:9" hidden="1" x14ac:dyDescent="0.25">
      <c r="A915" t="s">
        <v>80</v>
      </c>
      <c r="B915">
        <v>0.75</v>
      </c>
      <c r="C915">
        <v>0.25</v>
      </c>
      <c r="D915" s="2">
        <v>0.10555555555555529</v>
      </c>
      <c r="I915" s="1"/>
    </row>
    <row r="916" spans="1:9" hidden="1" x14ac:dyDescent="0.25">
      <c r="A916" t="s">
        <v>81</v>
      </c>
      <c r="B916">
        <v>1.98</v>
      </c>
      <c r="C916">
        <v>0.24</v>
      </c>
      <c r="D916" s="2">
        <v>0.10555555555555529</v>
      </c>
      <c r="I916" s="1"/>
    </row>
    <row r="917" spans="1:9" x14ac:dyDescent="0.25">
      <c r="A917" t="s">
        <v>82</v>
      </c>
      <c r="B917">
        <v>1.85</v>
      </c>
      <c r="C917">
        <v>0.24</v>
      </c>
      <c r="D917" s="2">
        <v>0.10555555555555529</v>
      </c>
      <c r="I917" s="1"/>
    </row>
    <row r="918" spans="1:9" hidden="1" x14ac:dyDescent="0.25">
      <c r="A918" t="s">
        <v>74</v>
      </c>
      <c r="B918">
        <v>1.68</v>
      </c>
      <c r="C918">
        <v>0.28000000000000003</v>
      </c>
      <c r="D918" s="2">
        <v>0.10624999999999979</v>
      </c>
      <c r="I918" s="1"/>
    </row>
    <row r="919" spans="1:9" hidden="1" x14ac:dyDescent="0.25">
      <c r="A919" t="s">
        <v>77</v>
      </c>
      <c r="B919">
        <v>1.99</v>
      </c>
      <c r="C919">
        <v>7.0000000000000007E-2</v>
      </c>
      <c r="D919" s="2">
        <v>0.10624999999999979</v>
      </c>
      <c r="I919" s="1"/>
    </row>
    <row r="920" spans="1:9" hidden="1" x14ac:dyDescent="0.25">
      <c r="A920" t="s">
        <v>78</v>
      </c>
      <c r="B920">
        <v>2.0299999999999998</v>
      </c>
      <c r="C920">
        <v>0.06</v>
      </c>
      <c r="D920" s="2">
        <v>0.10624999999999979</v>
      </c>
      <c r="I920" s="1"/>
    </row>
    <row r="921" spans="1:9" hidden="1" x14ac:dyDescent="0.25">
      <c r="A921" t="s">
        <v>80</v>
      </c>
      <c r="B921">
        <v>1</v>
      </c>
      <c r="C921">
        <v>0.33</v>
      </c>
      <c r="D921" s="2">
        <v>0.10624999999999979</v>
      </c>
      <c r="I921" s="1"/>
    </row>
    <row r="922" spans="1:9" hidden="1" x14ac:dyDescent="0.25">
      <c r="A922" t="s">
        <v>81</v>
      </c>
      <c r="B922">
        <v>1.53</v>
      </c>
      <c r="C922">
        <v>0.24</v>
      </c>
      <c r="D922" s="2">
        <v>0.10624999999999979</v>
      </c>
      <c r="I922" s="1"/>
    </row>
    <row r="923" spans="1:9" x14ac:dyDescent="0.25">
      <c r="A923" t="s">
        <v>82</v>
      </c>
      <c r="B923">
        <v>1.36</v>
      </c>
      <c r="C923">
        <v>0.19</v>
      </c>
      <c r="D923" s="2">
        <v>0.10624999999999979</v>
      </c>
      <c r="I923" s="1"/>
    </row>
    <row r="924" spans="1:9" hidden="1" x14ac:dyDescent="0.25">
      <c r="A924" t="s">
        <v>74</v>
      </c>
      <c r="B924">
        <v>1.73</v>
      </c>
      <c r="C924">
        <v>0.25</v>
      </c>
      <c r="D924" s="2">
        <v>0.10694444444444418</v>
      </c>
      <c r="I924" s="1"/>
    </row>
    <row r="925" spans="1:9" hidden="1" x14ac:dyDescent="0.25">
      <c r="A925" t="s">
        <v>77</v>
      </c>
      <c r="B925">
        <v>2.14</v>
      </c>
      <c r="C925">
        <v>0.06</v>
      </c>
      <c r="D925" s="2">
        <v>0.10694444444444418</v>
      </c>
      <c r="I925" s="1"/>
    </row>
    <row r="926" spans="1:9" hidden="1" x14ac:dyDescent="0.25">
      <c r="A926" t="s">
        <v>78</v>
      </c>
      <c r="B926">
        <v>2.1800000000000002</v>
      </c>
      <c r="C926">
        <v>0.06</v>
      </c>
      <c r="D926" s="2">
        <v>0.10694444444444418</v>
      </c>
      <c r="I926" s="1"/>
    </row>
    <row r="927" spans="1:9" hidden="1" x14ac:dyDescent="0.25">
      <c r="A927" t="s">
        <v>80</v>
      </c>
      <c r="B927">
        <v>1.08</v>
      </c>
      <c r="C927">
        <v>0.33</v>
      </c>
      <c r="D927" s="2">
        <v>0.10694444444444418</v>
      </c>
      <c r="I927" s="1"/>
    </row>
    <row r="928" spans="1:9" hidden="1" x14ac:dyDescent="0.25">
      <c r="A928" t="s">
        <v>81</v>
      </c>
      <c r="B928">
        <v>1.43</v>
      </c>
      <c r="C928">
        <v>0.19</v>
      </c>
      <c r="D928" s="2">
        <v>0.10694444444444418</v>
      </c>
      <c r="I928" s="1"/>
    </row>
    <row r="929" spans="1:9" x14ac:dyDescent="0.25">
      <c r="A929" t="s">
        <v>82</v>
      </c>
      <c r="B929">
        <v>1.56</v>
      </c>
      <c r="C929">
        <v>0.23</v>
      </c>
      <c r="D929" s="2">
        <v>0.10694444444444418</v>
      </c>
      <c r="I929" s="1"/>
    </row>
    <row r="930" spans="1:9" hidden="1" x14ac:dyDescent="0.25">
      <c r="A930" t="s">
        <v>74</v>
      </c>
      <c r="B930">
        <v>1.61</v>
      </c>
      <c r="C930">
        <v>0.38</v>
      </c>
      <c r="D930" s="2">
        <v>0.10763888888888867</v>
      </c>
      <c r="I930" s="1"/>
    </row>
    <row r="931" spans="1:9" hidden="1" x14ac:dyDescent="0.25">
      <c r="A931" t="s">
        <v>77</v>
      </c>
      <c r="B931">
        <v>1.78</v>
      </c>
      <c r="C931">
        <v>0.08</v>
      </c>
      <c r="D931" s="2">
        <v>0.10763888888888867</v>
      </c>
      <c r="I931" s="1"/>
    </row>
    <row r="932" spans="1:9" hidden="1" x14ac:dyDescent="0.25">
      <c r="A932" t="s">
        <v>78</v>
      </c>
      <c r="B932">
        <v>1.82</v>
      </c>
      <c r="C932">
        <v>0.08</v>
      </c>
      <c r="D932" s="2">
        <v>0.10763888888888867</v>
      </c>
      <c r="I932" s="1"/>
    </row>
    <row r="933" spans="1:9" hidden="1" x14ac:dyDescent="0.25">
      <c r="A933" t="s">
        <v>80</v>
      </c>
      <c r="B933">
        <v>0.83</v>
      </c>
      <c r="C933">
        <v>0.33</v>
      </c>
      <c r="D933" s="2">
        <v>0.10763888888888867</v>
      </c>
      <c r="I933" s="1"/>
    </row>
    <row r="934" spans="1:9" hidden="1" x14ac:dyDescent="0.25">
      <c r="A934" t="s">
        <v>81</v>
      </c>
      <c r="B934">
        <v>1.36</v>
      </c>
      <c r="C934">
        <v>0.38</v>
      </c>
      <c r="D934" s="2">
        <v>0.10763888888888867</v>
      </c>
      <c r="I934" s="1"/>
    </row>
    <row r="935" spans="1:9" x14ac:dyDescent="0.25">
      <c r="A935" t="s">
        <v>82</v>
      </c>
      <c r="B935">
        <v>1.28</v>
      </c>
      <c r="C935">
        <v>0.34</v>
      </c>
      <c r="D935" s="2">
        <v>0.10763888888888867</v>
      </c>
      <c r="I935" s="1"/>
    </row>
    <row r="936" spans="1:9" hidden="1" x14ac:dyDescent="0.25">
      <c r="A936" t="s">
        <v>74</v>
      </c>
      <c r="B936">
        <v>1.7</v>
      </c>
      <c r="C936">
        <v>0.28999999999999998</v>
      </c>
      <c r="D936" s="2">
        <v>0.10833333333333306</v>
      </c>
      <c r="I936" s="1"/>
    </row>
    <row r="937" spans="1:9" hidden="1" x14ac:dyDescent="0.25">
      <c r="A937" t="s">
        <v>77</v>
      </c>
      <c r="B937">
        <v>2.2799999999999998</v>
      </c>
      <c r="C937">
        <v>7.0000000000000007E-2</v>
      </c>
      <c r="D937" s="2">
        <v>0.10833333333333306</v>
      </c>
      <c r="I937" s="1"/>
    </row>
    <row r="938" spans="1:9" hidden="1" x14ac:dyDescent="0.25">
      <c r="A938" t="s">
        <v>78</v>
      </c>
      <c r="B938">
        <v>2.33</v>
      </c>
      <c r="C938">
        <v>7.0000000000000007E-2</v>
      </c>
      <c r="D938" s="2">
        <v>0.10833333333333306</v>
      </c>
      <c r="I938" s="1"/>
    </row>
    <row r="939" spans="1:9" hidden="1" x14ac:dyDescent="0.25">
      <c r="A939" t="s">
        <v>80</v>
      </c>
      <c r="B939">
        <v>1</v>
      </c>
      <c r="C939">
        <v>0.33</v>
      </c>
      <c r="D939" s="2">
        <v>0.10833333333333306</v>
      </c>
      <c r="I939" s="1"/>
    </row>
    <row r="940" spans="1:9" hidden="1" x14ac:dyDescent="0.25">
      <c r="A940" t="s">
        <v>81</v>
      </c>
      <c r="B940">
        <v>1.36</v>
      </c>
      <c r="C940">
        <v>0.19</v>
      </c>
      <c r="D940" s="2">
        <v>0.10833333333333306</v>
      </c>
      <c r="I940" s="1"/>
    </row>
    <row r="941" spans="1:9" x14ac:dyDescent="0.25">
      <c r="A941" t="s">
        <v>82</v>
      </c>
      <c r="B941">
        <v>1.46</v>
      </c>
      <c r="C941">
        <v>0.19</v>
      </c>
      <c r="D941" s="2">
        <v>0.10833333333333306</v>
      </c>
      <c r="I941" s="1"/>
    </row>
    <row r="942" spans="1:9" hidden="1" x14ac:dyDescent="0.25">
      <c r="A942" t="s">
        <v>74</v>
      </c>
      <c r="B942">
        <v>1.34</v>
      </c>
      <c r="C942">
        <v>0.21</v>
      </c>
      <c r="D942" s="2">
        <v>0.10902777777777756</v>
      </c>
      <c r="I942" s="1"/>
    </row>
    <row r="943" spans="1:9" hidden="1" x14ac:dyDescent="0.25">
      <c r="A943" t="s">
        <v>77</v>
      </c>
      <c r="B943">
        <v>1.95</v>
      </c>
      <c r="C943">
        <v>0.06</v>
      </c>
      <c r="D943" s="2">
        <v>0.10902777777777756</v>
      </c>
      <c r="I943" s="1"/>
    </row>
    <row r="944" spans="1:9" hidden="1" x14ac:dyDescent="0.25">
      <c r="A944" t="s">
        <v>78</v>
      </c>
      <c r="B944">
        <v>1.99</v>
      </c>
      <c r="C944">
        <v>0.05</v>
      </c>
      <c r="D944" s="2">
        <v>0.10902777777777756</v>
      </c>
      <c r="I944" s="1"/>
    </row>
    <row r="945" spans="1:9" hidden="1" x14ac:dyDescent="0.25">
      <c r="A945" t="s">
        <v>80</v>
      </c>
      <c r="B945">
        <v>1.17</v>
      </c>
      <c r="C945">
        <v>0.42</v>
      </c>
      <c r="D945" s="2">
        <v>0.10902777777777756</v>
      </c>
      <c r="I945" s="1"/>
    </row>
    <row r="946" spans="1:9" hidden="1" x14ac:dyDescent="0.25">
      <c r="A946" t="s">
        <v>81</v>
      </c>
      <c r="B946">
        <v>1.1000000000000001</v>
      </c>
      <c r="C946">
        <v>0.14000000000000001</v>
      </c>
      <c r="D946" s="2">
        <v>0.10902777777777756</v>
      </c>
      <c r="I946" s="1"/>
    </row>
    <row r="947" spans="1:9" x14ac:dyDescent="0.25">
      <c r="A947" t="s">
        <v>82</v>
      </c>
      <c r="B947">
        <v>1.18</v>
      </c>
      <c r="C947">
        <v>0.16</v>
      </c>
      <c r="D947" s="2">
        <v>0.10902777777777756</v>
      </c>
      <c r="I947" s="1"/>
    </row>
    <row r="948" spans="1:9" hidden="1" x14ac:dyDescent="0.25">
      <c r="A948" t="s">
        <v>74</v>
      </c>
      <c r="B948">
        <v>1.2</v>
      </c>
      <c r="C948">
        <v>0.33</v>
      </c>
      <c r="D948" s="2">
        <v>0.10972222222222194</v>
      </c>
      <c r="I948" s="1"/>
    </row>
    <row r="949" spans="1:9" hidden="1" x14ac:dyDescent="0.25">
      <c r="A949" t="s">
        <v>77</v>
      </c>
      <c r="B949">
        <v>1.83</v>
      </c>
      <c r="C949">
        <v>7.0000000000000007E-2</v>
      </c>
      <c r="D949" s="2">
        <v>0.10972222222222194</v>
      </c>
      <c r="I949" s="1"/>
    </row>
    <row r="950" spans="1:9" hidden="1" x14ac:dyDescent="0.25">
      <c r="A950" t="s">
        <v>78</v>
      </c>
      <c r="B950">
        <v>1.87</v>
      </c>
      <c r="C950">
        <v>0.06</v>
      </c>
      <c r="D950" s="2">
        <v>0.10972222222222194</v>
      </c>
      <c r="I950" s="1"/>
    </row>
    <row r="951" spans="1:9" hidden="1" x14ac:dyDescent="0.25">
      <c r="A951" t="s">
        <v>80</v>
      </c>
      <c r="B951">
        <v>0.75</v>
      </c>
      <c r="C951">
        <v>0.25</v>
      </c>
      <c r="D951" s="2">
        <v>0.10972222222222194</v>
      </c>
      <c r="I951" s="1"/>
    </row>
    <row r="952" spans="1:9" hidden="1" x14ac:dyDescent="0.25">
      <c r="A952" t="s">
        <v>81</v>
      </c>
      <c r="B952">
        <v>0.85</v>
      </c>
      <c r="C952">
        <v>0.15</v>
      </c>
      <c r="D952" s="2">
        <v>0.10972222222222194</v>
      </c>
      <c r="I952" s="1"/>
    </row>
    <row r="953" spans="1:9" x14ac:dyDescent="0.25">
      <c r="A953" t="s">
        <v>82</v>
      </c>
      <c r="B953">
        <v>0.95</v>
      </c>
      <c r="C953">
        <v>0.24</v>
      </c>
      <c r="D953" s="2">
        <v>0.10972222222222194</v>
      </c>
      <c r="I953" s="1"/>
    </row>
    <row r="954" spans="1:9" hidden="1" x14ac:dyDescent="0.25">
      <c r="A954" t="s">
        <v>74</v>
      </c>
      <c r="B954">
        <v>1.64</v>
      </c>
      <c r="C954">
        <v>0.28999999999999998</v>
      </c>
      <c r="D954" s="2">
        <v>0.11041666666666644</v>
      </c>
      <c r="I954" s="1"/>
    </row>
    <row r="955" spans="1:9" hidden="1" x14ac:dyDescent="0.25">
      <c r="A955" t="s">
        <v>77</v>
      </c>
      <c r="B955">
        <v>1.93</v>
      </c>
      <c r="C955">
        <v>7.0000000000000007E-2</v>
      </c>
      <c r="D955" s="2">
        <v>0.11041666666666644</v>
      </c>
      <c r="I955" s="1"/>
    </row>
    <row r="956" spans="1:9" hidden="1" x14ac:dyDescent="0.25">
      <c r="A956" t="s">
        <v>78</v>
      </c>
      <c r="B956">
        <v>1.96</v>
      </c>
      <c r="C956">
        <v>7.0000000000000007E-2</v>
      </c>
      <c r="D956" s="2">
        <v>0.11041666666666644</v>
      </c>
      <c r="I956" s="1"/>
    </row>
    <row r="957" spans="1:9" hidden="1" x14ac:dyDescent="0.25">
      <c r="A957" t="s">
        <v>80</v>
      </c>
      <c r="B957">
        <v>1.67</v>
      </c>
      <c r="C957">
        <v>0.57999999999999996</v>
      </c>
      <c r="D957" s="2">
        <v>0.11041666666666644</v>
      </c>
      <c r="I957" s="1"/>
    </row>
    <row r="958" spans="1:9" hidden="1" x14ac:dyDescent="0.25">
      <c r="A958" t="s">
        <v>81</v>
      </c>
      <c r="B958">
        <v>1.35</v>
      </c>
      <c r="C958">
        <v>0.24</v>
      </c>
      <c r="D958" s="2">
        <v>0.11041666666666644</v>
      </c>
      <c r="I958" s="1"/>
    </row>
    <row r="959" spans="1:9" x14ac:dyDescent="0.25">
      <c r="A959" t="s">
        <v>82</v>
      </c>
      <c r="B959">
        <v>1.38</v>
      </c>
      <c r="C959">
        <v>0.25</v>
      </c>
      <c r="D959" s="2">
        <v>0.11041666666666644</v>
      </c>
      <c r="I959" s="1"/>
    </row>
    <row r="960" spans="1:9" hidden="1" x14ac:dyDescent="0.25">
      <c r="A960" t="s">
        <v>74</v>
      </c>
      <c r="B960">
        <v>72.02</v>
      </c>
      <c r="C960">
        <v>2.14</v>
      </c>
      <c r="D960" s="2">
        <v>0.11111111111111088</v>
      </c>
      <c r="I960" s="1"/>
    </row>
    <row r="961" spans="1:9" hidden="1" x14ac:dyDescent="0.25">
      <c r="A961" t="s">
        <v>77</v>
      </c>
      <c r="B961">
        <v>120.83</v>
      </c>
      <c r="C961">
        <v>0.05</v>
      </c>
      <c r="D961" s="2">
        <v>0.11111111111111088</v>
      </c>
      <c r="I961" s="1"/>
    </row>
    <row r="962" spans="1:9" hidden="1" x14ac:dyDescent="0.25">
      <c r="A962" t="s">
        <v>78</v>
      </c>
      <c r="B962">
        <v>121</v>
      </c>
      <c r="C962">
        <v>0.05</v>
      </c>
      <c r="D962" s="2">
        <v>0.11111111111111088</v>
      </c>
      <c r="I962" s="1"/>
    </row>
    <row r="963" spans="1:9" hidden="1" x14ac:dyDescent="0.25">
      <c r="A963" t="s">
        <v>80</v>
      </c>
      <c r="B963">
        <v>1.08</v>
      </c>
      <c r="C963">
        <v>0.31</v>
      </c>
      <c r="D963" s="2">
        <v>0.11111111111111088</v>
      </c>
      <c r="I963" s="1"/>
    </row>
    <row r="964" spans="1:9" hidden="1" x14ac:dyDescent="0.25">
      <c r="A964" t="s">
        <v>81</v>
      </c>
      <c r="B964">
        <v>75.62</v>
      </c>
      <c r="C964">
        <v>4.12</v>
      </c>
      <c r="D964" s="2">
        <v>0.11111111111111088</v>
      </c>
      <c r="I964" s="1"/>
    </row>
    <row r="965" spans="1:9" x14ac:dyDescent="0.25">
      <c r="A965" t="s">
        <v>82</v>
      </c>
      <c r="B965">
        <v>64.84</v>
      </c>
      <c r="C965">
        <v>2.04</v>
      </c>
      <c r="D965" s="2">
        <v>0.11111111111111088</v>
      </c>
      <c r="I965" s="1"/>
    </row>
    <row r="966" spans="1:9" hidden="1" x14ac:dyDescent="0.25">
      <c r="A966" t="s">
        <v>74</v>
      </c>
      <c r="B966">
        <v>1.71</v>
      </c>
      <c r="C966">
        <v>0.27</v>
      </c>
      <c r="D966" s="2">
        <v>0.11180555555555532</v>
      </c>
      <c r="I966" s="1"/>
    </row>
    <row r="967" spans="1:9" hidden="1" x14ac:dyDescent="0.25">
      <c r="A967" t="s">
        <v>77</v>
      </c>
      <c r="B967">
        <v>2.02</v>
      </c>
      <c r="C967">
        <v>7.0000000000000007E-2</v>
      </c>
      <c r="D967" s="2">
        <v>0.11180555555555532</v>
      </c>
      <c r="I967" s="1"/>
    </row>
    <row r="968" spans="1:9" hidden="1" x14ac:dyDescent="0.25">
      <c r="A968" t="s">
        <v>78</v>
      </c>
      <c r="B968">
        <v>2.06</v>
      </c>
      <c r="C968">
        <v>7.0000000000000007E-2</v>
      </c>
      <c r="D968" s="2">
        <v>0.11180555555555532</v>
      </c>
      <c r="I968" s="1"/>
    </row>
    <row r="969" spans="1:9" hidden="1" x14ac:dyDescent="0.25">
      <c r="A969" t="s">
        <v>80</v>
      </c>
      <c r="B969">
        <v>1.08</v>
      </c>
      <c r="C969">
        <v>0.33</v>
      </c>
      <c r="D969" s="2">
        <v>0.11180555555555532</v>
      </c>
      <c r="I969" s="1"/>
    </row>
    <row r="970" spans="1:9" hidden="1" x14ac:dyDescent="0.25">
      <c r="A970" t="s">
        <v>81</v>
      </c>
      <c r="B970">
        <v>1.46</v>
      </c>
      <c r="C970">
        <v>0.21</v>
      </c>
      <c r="D970" s="2">
        <v>0.11180555555555532</v>
      </c>
      <c r="I970" s="1"/>
    </row>
    <row r="971" spans="1:9" x14ac:dyDescent="0.25">
      <c r="A971" t="s">
        <v>82</v>
      </c>
      <c r="B971">
        <v>1.4</v>
      </c>
      <c r="C971">
        <v>0.2</v>
      </c>
      <c r="D971" s="2">
        <v>0.11180555555555532</v>
      </c>
      <c r="I971" s="1"/>
    </row>
    <row r="972" spans="1:9" hidden="1" x14ac:dyDescent="0.25">
      <c r="A972" t="s">
        <v>74</v>
      </c>
      <c r="B972">
        <v>1.25</v>
      </c>
      <c r="C972">
        <v>0.33</v>
      </c>
      <c r="D972" s="2">
        <v>0.11249999999999977</v>
      </c>
      <c r="I972" s="1"/>
    </row>
    <row r="973" spans="1:9" hidden="1" x14ac:dyDescent="0.25">
      <c r="A973" t="s">
        <v>77</v>
      </c>
      <c r="B973">
        <v>2.06</v>
      </c>
      <c r="C973">
        <v>0.06</v>
      </c>
      <c r="D973" s="2">
        <v>0.11249999999999977</v>
      </c>
      <c r="I973" s="1"/>
    </row>
    <row r="974" spans="1:9" hidden="1" x14ac:dyDescent="0.25">
      <c r="A974" t="s">
        <v>78</v>
      </c>
      <c r="B974">
        <v>2.11</v>
      </c>
      <c r="C974">
        <v>0.06</v>
      </c>
      <c r="D974" s="2">
        <v>0.11249999999999977</v>
      </c>
      <c r="I974" s="1"/>
    </row>
    <row r="975" spans="1:9" hidden="1" x14ac:dyDescent="0.25">
      <c r="A975" t="s">
        <v>80</v>
      </c>
      <c r="B975">
        <v>0.75</v>
      </c>
      <c r="C975">
        <v>0.25</v>
      </c>
      <c r="D975" s="2">
        <v>0.11249999999999977</v>
      </c>
      <c r="I975" s="1"/>
    </row>
    <row r="976" spans="1:9" hidden="1" x14ac:dyDescent="0.25">
      <c r="A976" t="s">
        <v>81</v>
      </c>
      <c r="B976">
        <v>0.92</v>
      </c>
      <c r="C976">
        <v>0.23</v>
      </c>
      <c r="D976" s="2">
        <v>0.11249999999999977</v>
      </c>
      <c r="I976" s="1"/>
    </row>
    <row r="977" spans="1:9" x14ac:dyDescent="0.25">
      <c r="A977" t="s">
        <v>82</v>
      </c>
      <c r="B977">
        <v>0.9</v>
      </c>
      <c r="C977">
        <v>0.23</v>
      </c>
      <c r="D977" s="2">
        <v>0.11249999999999977</v>
      </c>
      <c r="I977" s="1"/>
    </row>
    <row r="978" spans="1:9" hidden="1" x14ac:dyDescent="0.25">
      <c r="A978" t="s">
        <v>74</v>
      </c>
      <c r="B978">
        <v>1.49</v>
      </c>
      <c r="C978">
        <v>0.26</v>
      </c>
      <c r="D978" s="2">
        <v>0.11319444444444421</v>
      </c>
      <c r="I978" s="1"/>
    </row>
    <row r="979" spans="1:9" hidden="1" x14ac:dyDescent="0.25">
      <c r="A979" t="s">
        <v>77</v>
      </c>
      <c r="B979">
        <v>1.94</v>
      </c>
      <c r="C979">
        <v>0.06</v>
      </c>
      <c r="D979" s="2">
        <v>0.11319444444444421</v>
      </c>
      <c r="I979" s="1"/>
    </row>
    <row r="980" spans="1:9" hidden="1" x14ac:dyDescent="0.25">
      <c r="A980" t="s">
        <v>78</v>
      </c>
      <c r="B980">
        <v>1.98</v>
      </c>
      <c r="C980">
        <v>0.06</v>
      </c>
      <c r="D980" s="2">
        <v>0.11319444444444421</v>
      </c>
      <c r="I980" s="1"/>
    </row>
    <row r="981" spans="1:9" hidden="1" x14ac:dyDescent="0.25">
      <c r="A981" t="s">
        <v>80</v>
      </c>
      <c r="B981">
        <v>0.92</v>
      </c>
      <c r="C981">
        <v>0.42</v>
      </c>
      <c r="D981" s="2">
        <v>0.11319444444444421</v>
      </c>
      <c r="I981" s="1"/>
    </row>
    <row r="982" spans="1:9" hidden="1" x14ac:dyDescent="0.25">
      <c r="A982" t="s">
        <v>81</v>
      </c>
      <c r="B982">
        <v>1.27</v>
      </c>
      <c r="C982">
        <v>0.22</v>
      </c>
      <c r="D982" s="2">
        <v>0.11319444444444421</v>
      </c>
      <c r="I982" s="1"/>
    </row>
    <row r="983" spans="1:9" x14ac:dyDescent="0.25">
      <c r="A983" t="s">
        <v>82</v>
      </c>
      <c r="B983">
        <v>1.1499999999999999</v>
      </c>
      <c r="C983">
        <v>0.19</v>
      </c>
      <c r="D983" s="2">
        <v>0.11319444444444421</v>
      </c>
      <c r="I983" s="1"/>
    </row>
    <row r="984" spans="1:9" hidden="1" x14ac:dyDescent="0.25">
      <c r="A984" t="s">
        <v>74</v>
      </c>
      <c r="B984">
        <v>1.77</v>
      </c>
      <c r="C984">
        <v>0.26</v>
      </c>
      <c r="D984" s="2">
        <v>0.11388888888888865</v>
      </c>
      <c r="I984" s="1"/>
    </row>
    <row r="985" spans="1:9" hidden="1" x14ac:dyDescent="0.25">
      <c r="A985" t="s">
        <v>77</v>
      </c>
      <c r="B985">
        <v>3.37</v>
      </c>
      <c r="C985">
        <v>0.04</v>
      </c>
      <c r="D985" s="2">
        <v>0.11388888888888865</v>
      </c>
      <c r="I985" s="1"/>
    </row>
    <row r="986" spans="1:9" hidden="1" x14ac:dyDescent="0.25">
      <c r="A986" t="s">
        <v>78</v>
      </c>
      <c r="B986">
        <v>3.42</v>
      </c>
      <c r="C986">
        <v>0.04</v>
      </c>
      <c r="D986" s="2">
        <v>0.11388888888888865</v>
      </c>
      <c r="I986" s="1"/>
    </row>
    <row r="987" spans="1:9" hidden="1" x14ac:dyDescent="0.25">
      <c r="A987" t="s">
        <v>80</v>
      </c>
      <c r="B987">
        <v>0.92</v>
      </c>
      <c r="C987">
        <v>0.42</v>
      </c>
      <c r="D987" s="2">
        <v>0.11388888888888865</v>
      </c>
      <c r="I987" s="1"/>
    </row>
    <row r="988" spans="1:9" hidden="1" x14ac:dyDescent="0.25">
      <c r="A988" t="s">
        <v>81</v>
      </c>
      <c r="B988">
        <v>1.53</v>
      </c>
      <c r="C988">
        <v>0.21</v>
      </c>
      <c r="D988" s="2">
        <v>0.11388888888888865</v>
      </c>
      <c r="I988" s="1"/>
    </row>
    <row r="989" spans="1:9" x14ac:dyDescent="0.25">
      <c r="A989" t="s">
        <v>82</v>
      </c>
      <c r="B989">
        <v>1.49</v>
      </c>
      <c r="C989">
        <v>0.24</v>
      </c>
      <c r="D989" s="2">
        <v>0.11388888888888865</v>
      </c>
      <c r="I989" s="1"/>
    </row>
    <row r="990" spans="1:9" hidden="1" x14ac:dyDescent="0.25">
      <c r="A990" t="s">
        <v>74</v>
      </c>
      <c r="B990">
        <v>1.83</v>
      </c>
      <c r="C990">
        <v>0.28999999999999998</v>
      </c>
      <c r="D990" s="2">
        <v>0.11458333333333309</v>
      </c>
      <c r="I990" s="1"/>
    </row>
    <row r="991" spans="1:9" hidden="1" x14ac:dyDescent="0.25">
      <c r="A991" t="s">
        <v>77</v>
      </c>
      <c r="B991">
        <v>2.1800000000000002</v>
      </c>
      <c r="C991">
        <v>0.06</v>
      </c>
      <c r="D991" s="2">
        <v>0.11458333333333309</v>
      </c>
      <c r="I991" s="1"/>
    </row>
    <row r="992" spans="1:9" hidden="1" x14ac:dyDescent="0.25">
      <c r="A992" t="s">
        <v>78</v>
      </c>
      <c r="B992">
        <v>2.25</v>
      </c>
      <c r="C992">
        <v>0.06</v>
      </c>
      <c r="D992" s="2">
        <v>0.11458333333333309</v>
      </c>
      <c r="I992" s="1"/>
    </row>
    <row r="993" spans="1:9" hidden="1" x14ac:dyDescent="0.25">
      <c r="A993" t="s">
        <v>81</v>
      </c>
      <c r="B993">
        <v>1.48</v>
      </c>
      <c r="C993">
        <v>0.17</v>
      </c>
      <c r="D993" s="2">
        <v>0.11458333333333309</v>
      </c>
      <c r="I993" s="1"/>
    </row>
    <row r="994" spans="1:9" x14ac:dyDescent="0.25">
      <c r="A994" t="s">
        <v>82</v>
      </c>
      <c r="B994">
        <v>1.52</v>
      </c>
      <c r="C994">
        <v>0.22</v>
      </c>
      <c r="D994" s="2">
        <v>0.11458333333333309</v>
      </c>
      <c r="I994" s="1"/>
    </row>
    <row r="995" spans="1:9" hidden="1" x14ac:dyDescent="0.25">
      <c r="A995" t="s">
        <v>74</v>
      </c>
      <c r="B995">
        <v>1.69</v>
      </c>
      <c r="C995">
        <v>0.28999999999999998</v>
      </c>
      <c r="D995" s="2">
        <v>0.11527777777777753</v>
      </c>
      <c r="I995" s="1"/>
    </row>
    <row r="996" spans="1:9" hidden="1" x14ac:dyDescent="0.25">
      <c r="A996" t="s">
        <v>77</v>
      </c>
      <c r="B996">
        <v>3.81</v>
      </c>
      <c r="C996">
        <v>0.05</v>
      </c>
      <c r="D996" s="2">
        <v>0.11527777777777753</v>
      </c>
      <c r="I996" s="1"/>
    </row>
    <row r="997" spans="1:9" hidden="1" x14ac:dyDescent="0.25">
      <c r="A997" t="s">
        <v>78</v>
      </c>
      <c r="B997">
        <v>3.88</v>
      </c>
      <c r="C997">
        <v>0.05</v>
      </c>
      <c r="D997" s="2">
        <v>0.11527777777777753</v>
      </c>
      <c r="I997" s="1"/>
    </row>
    <row r="998" spans="1:9" hidden="1" x14ac:dyDescent="0.25">
      <c r="A998" t="s">
        <v>80</v>
      </c>
      <c r="B998">
        <v>0.28999999999999998</v>
      </c>
      <c r="C998">
        <v>7.0000000000000007E-2</v>
      </c>
      <c r="D998" s="2">
        <v>0.11527777777777753</v>
      </c>
      <c r="I998" s="1"/>
    </row>
    <row r="999" spans="1:9" hidden="1" x14ac:dyDescent="0.25">
      <c r="A999" t="s">
        <v>81</v>
      </c>
      <c r="B999">
        <v>1.54</v>
      </c>
      <c r="C999">
        <v>0.31</v>
      </c>
      <c r="D999" s="2">
        <v>0.11527777777777753</v>
      </c>
      <c r="I999" s="1"/>
    </row>
    <row r="1000" spans="1:9" x14ac:dyDescent="0.25">
      <c r="A1000" t="s">
        <v>82</v>
      </c>
      <c r="B1000">
        <v>1.47</v>
      </c>
      <c r="C1000">
        <v>0.37</v>
      </c>
      <c r="D1000" s="2">
        <v>0.11527777777777753</v>
      </c>
      <c r="I1000" s="1"/>
    </row>
    <row r="1001" spans="1:9" hidden="1" x14ac:dyDescent="0.25">
      <c r="A1001" t="s">
        <v>74</v>
      </c>
      <c r="B1001">
        <v>1.73</v>
      </c>
      <c r="C1001">
        <v>0.28999999999999998</v>
      </c>
      <c r="D1001" s="2">
        <v>0.11597222222222198</v>
      </c>
      <c r="I1001" s="1"/>
    </row>
    <row r="1002" spans="1:9" hidden="1" x14ac:dyDescent="0.25">
      <c r="A1002" t="s">
        <v>77</v>
      </c>
      <c r="B1002">
        <v>2.67</v>
      </c>
      <c r="C1002">
        <v>0.05</v>
      </c>
      <c r="D1002" s="2">
        <v>0.11597222222222198</v>
      </c>
      <c r="I1002" s="1"/>
    </row>
    <row r="1003" spans="1:9" hidden="1" x14ac:dyDescent="0.25">
      <c r="A1003" t="s">
        <v>78</v>
      </c>
      <c r="B1003">
        <v>2.72</v>
      </c>
      <c r="C1003">
        <v>0.05</v>
      </c>
      <c r="D1003" s="2">
        <v>0.11597222222222198</v>
      </c>
      <c r="I1003" s="1"/>
    </row>
    <row r="1004" spans="1:9" hidden="1" x14ac:dyDescent="0.25">
      <c r="A1004" t="s">
        <v>80</v>
      </c>
      <c r="B1004">
        <v>0.36</v>
      </c>
      <c r="C1004">
        <v>0.14000000000000001</v>
      </c>
      <c r="D1004" s="2">
        <v>0.11597222222222198</v>
      </c>
      <c r="I1004" s="1"/>
    </row>
    <row r="1005" spans="1:9" hidden="1" x14ac:dyDescent="0.25">
      <c r="A1005" t="s">
        <v>81</v>
      </c>
      <c r="B1005">
        <v>1.45</v>
      </c>
      <c r="C1005">
        <v>0.26</v>
      </c>
      <c r="D1005" s="2">
        <v>0.11597222222222198</v>
      </c>
      <c r="I1005" s="1"/>
    </row>
    <row r="1006" spans="1:9" x14ac:dyDescent="0.25">
      <c r="A1006" t="s">
        <v>82</v>
      </c>
      <c r="B1006">
        <v>1.53</v>
      </c>
      <c r="C1006">
        <v>0.32</v>
      </c>
      <c r="D1006" s="2">
        <v>0.11597222222222198</v>
      </c>
      <c r="I1006" s="1"/>
    </row>
    <row r="1007" spans="1:9" hidden="1" x14ac:dyDescent="0.25">
      <c r="A1007" t="s">
        <v>74</v>
      </c>
      <c r="B1007">
        <v>1.79</v>
      </c>
      <c r="C1007">
        <v>0.32</v>
      </c>
      <c r="D1007" s="2">
        <v>0.11666666666666642</v>
      </c>
      <c r="I1007" s="1"/>
    </row>
    <row r="1008" spans="1:9" hidden="1" x14ac:dyDescent="0.25">
      <c r="A1008" t="s">
        <v>77</v>
      </c>
      <c r="B1008">
        <v>3.65</v>
      </c>
      <c r="C1008">
        <v>0.06</v>
      </c>
      <c r="D1008" s="2">
        <v>0.11666666666666642</v>
      </c>
      <c r="I1008" s="1"/>
    </row>
    <row r="1009" spans="1:9" hidden="1" x14ac:dyDescent="0.25">
      <c r="A1009" t="s">
        <v>78</v>
      </c>
      <c r="B1009">
        <v>3.69</v>
      </c>
      <c r="C1009">
        <v>0.05</v>
      </c>
      <c r="D1009" s="2">
        <v>0.11666666666666642</v>
      </c>
      <c r="I1009" s="1"/>
    </row>
    <row r="1010" spans="1:9" hidden="1" x14ac:dyDescent="0.25">
      <c r="A1010" t="s">
        <v>80</v>
      </c>
      <c r="B1010">
        <v>3.43</v>
      </c>
      <c r="C1010">
        <v>0.86</v>
      </c>
      <c r="D1010" s="2">
        <v>0.11666666666666642</v>
      </c>
      <c r="I1010" s="1"/>
    </row>
    <row r="1011" spans="1:9" hidden="1" x14ac:dyDescent="0.25">
      <c r="A1011" t="s">
        <v>81</v>
      </c>
      <c r="B1011">
        <v>1.56</v>
      </c>
      <c r="C1011">
        <v>0.32</v>
      </c>
      <c r="D1011" s="2">
        <v>0.11666666666666642</v>
      </c>
      <c r="I1011" s="1"/>
    </row>
    <row r="1012" spans="1:9" x14ac:dyDescent="0.25">
      <c r="A1012" t="s">
        <v>82</v>
      </c>
      <c r="B1012">
        <v>1.51</v>
      </c>
      <c r="C1012">
        <v>0.3</v>
      </c>
      <c r="D1012" s="2">
        <v>0.11666666666666642</v>
      </c>
      <c r="I1012" s="1"/>
    </row>
    <row r="1013" spans="1:9" hidden="1" x14ac:dyDescent="0.25">
      <c r="A1013" t="s">
        <v>74</v>
      </c>
      <c r="B1013">
        <v>1.88</v>
      </c>
      <c r="C1013">
        <v>0.4</v>
      </c>
      <c r="D1013" s="2">
        <v>0.11736111111111086</v>
      </c>
      <c r="I1013" s="1"/>
    </row>
    <row r="1014" spans="1:9" hidden="1" x14ac:dyDescent="0.25">
      <c r="A1014" t="s">
        <v>77</v>
      </c>
      <c r="B1014">
        <v>2.33</v>
      </c>
      <c r="C1014">
        <v>0.08</v>
      </c>
      <c r="D1014" s="2">
        <v>0.11736111111111086</v>
      </c>
      <c r="I1014" s="1"/>
    </row>
    <row r="1015" spans="1:9" hidden="1" x14ac:dyDescent="0.25">
      <c r="A1015" t="s">
        <v>78</v>
      </c>
      <c r="B1015">
        <v>2.4</v>
      </c>
      <c r="C1015">
        <v>0.08</v>
      </c>
      <c r="D1015" s="2">
        <v>0.11736111111111086</v>
      </c>
      <c r="I1015" s="1"/>
    </row>
    <row r="1016" spans="1:9" hidden="1" x14ac:dyDescent="0.25">
      <c r="A1016" t="s">
        <v>81</v>
      </c>
      <c r="B1016">
        <v>1.65</v>
      </c>
      <c r="C1016">
        <v>0.41</v>
      </c>
      <c r="D1016" s="2">
        <v>0.11736111111111086</v>
      </c>
      <c r="I1016" s="1"/>
    </row>
    <row r="1017" spans="1:9" x14ac:dyDescent="0.25">
      <c r="A1017" t="s">
        <v>82</v>
      </c>
      <c r="B1017">
        <v>1.57</v>
      </c>
      <c r="C1017">
        <v>0.38</v>
      </c>
      <c r="D1017" s="2">
        <v>0.11736111111111086</v>
      </c>
      <c r="I1017" s="1"/>
    </row>
    <row r="1018" spans="1:9" hidden="1" x14ac:dyDescent="0.25">
      <c r="A1018" t="s">
        <v>74</v>
      </c>
      <c r="B1018">
        <v>1.4</v>
      </c>
      <c r="C1018">
        <v>0.27</v>
      </c>
      <c r="D1018" s="2">
        <v>0.1180555555555553</v>
      </c>
      <c r="I1018" s="1"/>
    </row>
    <row r="1019" spans="1:9" hidden="1" x14ac:dyDescent="0.25">
      <c r="A1019" t="s">
        <v>77</v>
      </c>
      <c r="B1019">
        <v>1.99</v>
      </c>
      <c r="C1019">
        <v>0.06</v>
      </c>
      <c r="D1019" s="2">
        <v>0.1180555555555553</v>
      </c>
      <c r="I1019" s="1"/>
    </row>
    <row r="1020" spans="1:9" hidden="1" x14ac:dyDescent="0.25">
      <c r="A1020" t="s">
        <v>78</v>
      </c>
      <c r="B1020">
        <v>2.04</v>
      </c>
      <c r="C1020">
        <v>0.06</v>
      </c>
      <c r="D1020" s="2">
        <v>0.1180555555555553</v>
      </c>
      <c r="I1020" s="1"/>
    </row>
    <row r="1021" spans="1:9" hidden="1" x14ac:dyDescent="0.25">
      <c r="A1021" t="s">
        <v>80</v>
      </c>
      <c r="B1021">
        <v>0.27</v>
      </c>
      <c r="C1021">
        <v>7.0000000000000007E-2</v>
      </c>
      <c r="D1021" s="2">
        <v>0.1180555555555553</v>
      </c>
      <c r="I1021" s="1"/>
    </row>
    <row r="1022" spans="1:9" hidden="1" x14ac:dyDescent="0.25">
      <c r="A1022" t="s">
        <v>81</v>
      </c>
      <c r="B1022">
        <v>1.1000000000000001</v>
      </c>
      <c r="C1022">
        <v>0.16</v>
      </c>
      <c r="D1022" s="2">
        <v>0.1180555555555553</v>
      </c>
      <c r="I1022" s="1"/>
    </row>
    <row r="1023" spans="1:9" x14ac:dyDescent="0.25">
      <c r="A1023" t="s">
        <v>82</v>
      </c>
      <c r="B1023">
        <v>1.21</v>
      </c>
      <c r="C1023">
        <v>0.21</v>
      </c>
      <c r="D1023" s="2">
        <v>0.1180555555555553</v>
      </c>
      <c r="I1023" s="1"/>
    </row>
    <row r="1024" spans="1:9" hidden="1" x14ac:dyDescent="0.25">
      <c r="A1024" t="s">
        <v>74</v>
      </c>
      <c r="B1024">
        <v>1.52</v>
      </c>
      <c r="C1024">
        <v>0.24</v>
      </c>
      <c r="D1024" s="2">
        <v>0.11874999999999974</v>
      </c>
      <c r="I1024" s="1"/>
    </row>
    <row r="1025" spans="1:9" hidden="1" x14ac:dyDescent="0.25">
      <c r="A1025" t="s">
        <v>77</v>
      </c>
      <c r="B1025">
        <v>2.12</v>
      </c>
      <c r="C1025">
        <v>0.05</v>
      </c>
      <c r="D1025" s="2">
        <v>0.11874999999999974</v>
      </c>
      <c r="I1025" s="1"/>
    </row>
    <row r="1026" spans="1:9" hidden="1" x14ac:dyDescent="0.25">
      <c r="A1026" t="s">
        <v>78</v>
      </c>
      <c r="B1026">
        <v>2.1800000000000002</v>
      </c>
      <c r="C1026">
        <v>0.05</v>
      </c>
      <c r="D1026" s="2">
        <v>0.11874999999999974</v>
      </c>
      <c r="I1026" s="1"/>
    </row>
    <row r="1027" spans="1:9" hidden="1" x14ac:dyDescent="0.25">
      <c r="A1027" t="s">
        <v>81</v>
      </c>
      <c r="B1027">
        <v>1.29</v>
      </c>
      <c r="C1027">
        <v>0.2</v>
      </c>
      <c r="D1027" s="2">
        <v>0.11874999999999974</v>
      </c>
      <c r="I1027" s="1"/>
    </row>
    <row r="1028" spans="1:9" x14ac:dyDescent="0.25">
      <c r="A1028" t="s">
        <v>82</v>
      </c>
      <c r="B1028">
        <v>1.35</v>
      </c>
      <c r="C1028">
        <v>0.2</v>
      </c>
      <c r="D1028" s="2">
        <v>0.11874999999999974</v>
      </c>
      <c r="I1028" s="1"/>
    </row>
    <row r="1029" spans="1:9" hidden="1" x14ac:dyDescent="0.25">
      <c r="A1029" t="s">
        <v>74</v>
      </c>
      <c r="B1029">
        <v>1.56</v>
      </c>
      <c r="C1029">
        <v>0.33</v>
      </c>
      <c r="D1029" s="2">
        <v>0.11944444444444419</v>
      </c>
      <c r="I1029" s="1"/>
    </row>
    <row r="1030" spans="1:9" hidden="1" x14ac:dyDescent="0.25">
      <c r="A1030" t="s">
        <v>77</v>
      </c>
      <c r="B1030">
        <v>2.42</v>
      </c>
      <c r="C1030">
        <v>0.06</v>
      </c>
      <c r="D1030" s="2">
        <v>0.11944444444444419</v>
      </c>
      <c r="I1030" s="1"/>
    </row>
    <row r="1031" spans="1:9" hidden="1" x14ac:dyDescent="0.25">
      <c r="A1031" t="s">
        <v>78</v>
      </c>
      <c r="B1031">
        <v>2.4900000000000002</v>
      </c>
      <c r="C1031">
        <v>0.06</v>
      </c>
      <c r="D1031" s="2">
        <v>0.11944444444444419</v>
      </c>
      <c r="I1031" s="1"/>
    </row>
    <row r="1032" spans="1:9" hidden="1" x14ac:dyDescent="0.25">
      <c r="A1032" t="s">
        <v>81</v>
      </c>
      <c r="B1032">
        <v>1.23</v>
      </c>
      <c r="C1032">
        <v>0.19</v>
      </c>
      <c r="D1032" s="2">
        <v>0.11944444444444419</v>
      </c>
      <c r="I1032" s="1"/>
    </row>
    <row r="1033" spans="1:9" x14ac:dyDescent="0.25">
      <c r="A1033" t="s">
        <v>82</v>
      </c>
      <c r="B1033">
        <v>1.21</v>
      </c>
      <c r="C1033">
        <v>0.21</v>
      </c>
      <c r="D1033" s="2">
        <v>0.11944444444444419</v>
      </c>
      <c r="I1033" s="1"/>
    </row>
    <row r="1034" spans="1:9" hidden="1" x14ac:dyDescent="0.25">
      <c r="A1034" t="s">
        <v>74</v>
      </c>
      <c r="B1034">
        <v>1.4</v>
      </c>
      <c r="C1034">
        <v>0.34</v>
      </c>
      <c r="D1034" s="2">
        <v>0.12013888888888863</v>
      </c>
      <c r="I1034" s="1"/>
    </row>
    <row r="1035" spans="1:9" hidden="1" x14ac:dyDescent="0.25">
      <c r="A1035" t="s">
        <v>77</v>
      </c>
      <c r="B1035">
        <v>1.78</v>
      </c>
      <c r="C1035">
        <v>7.0000000000000007E-2</v>
      </c>
      <c r="D1035" s="2">
        <v>0.12013888888888863</v>
      </c>
      <c r="I1035" s="1"/>
    </row>
    <row r="1036" spans="1:9" hidden="1" x14ac:dyDescent="0.25">
      <c r="A1036" t="s">
        <v>78</v>
      </c>
      <c r="B1036">
        <v>1.82</v>
      </c>
      <c r="C1036">
        <v>7.0000000000000007E-2</v>
      </c>
      <c r="D1036" s="2">
        <v>0.12013888888888863</v>
      </c>
      <c r="I1036" s="1"/>
    </row>
    <row r="1037" spans="1:9" hidden="1" x14ac:dyDescent="0.25">
      <c r="A1037" t="s">
        <v>80</v>
      </c>
      <c r="B1037">
        <v>0.28999999999999998</v>
      </c>
      <c r="C1037">
        <v>7.0000000000000007E-2</v>
      </c>
      <c r="D1037" s="2">
        <v>0.12013888888888863</v>
      </c>
      <c r="I1037" s="1"/>
    </row>
    <row r="1038" spans="1:9" hidden="1" x14ac:dyDescent="0.25">
      <c r="A1038" t="s">
        <v>81</v>
      </c>
      <c r="B1038">
        <v>1.32</v>
      </c>
      <c r="C1038">
        <v>0.43</v>
      </c>
      <c r="D1038" s="2">
        <v>0.12013888888888863</v>
      </c>
      <c r="I1038" s="1"/>
    </row>
    <row r="1039" spans="1:9" x14ac:dyDescent="0.25">
      <c r="A1039" t="s">
        <v>82</v>
      </c>
      <c r="B1039">
        <v>1.03</v>
      </c>
      <c r="C1039">
        <v>0.19</v>
      </c>
      <c r="D1039" s="2">
        <v>0.12013888888888863</v>
      </c>
      <c r="I1039" s="1"/>
    </row>
    <row r="1040" spans="1:9" hidden="1" x14ac:dyDescent="0.25">
      <c r="A1040" t="s">
        <v>74</v>
      </c>
      <c r="B1040">
        <v>1.45</v>
      </c>
      <c r="C1040">
        <v>0.24</v>
      </c>
      <c r="D1040" s="2">
        <v>0.12083333333333307</v>
      </c>
      <c r="I1040" s="1"/>
    </row>
    <row r="1041" spans="1:9" hidden="1" x14ac:dyDescent="0.25">
      <c r="A1041" t="s">
        <v>77</v>
      </c>
      <c r="B1041">
        <v>1.88</v>
      </c>
      <c r="C1041">
        <v>0.05</v>
      </c>
      <c r="D1041" s="2">
        <v>0.12083333333333307</v>
      </c>
      <c r="I1041" s="1"/>
    </row>
    <row r="1042" spans="1:9" hidden="1" x14ac:dyDescent="0.25">
      <c r="A1042" t="s">
        <v>78</v>
      </c>
      <c r="B1042">
        <v>1.93</v>
      </c>
      <c r="C1042">
        <v>0.05</v>
      </c>
      <c r="D1042" s="2">
        <v>0.12083333333333307</v>
      </c>
      <c r="I1042" s="1"/>
    </row>
    <row r="1043" spans="1:9" hidden="1" x14ac:dyDescent="0.25">
      <c r="A1043" t="s">
        <v>80</v>
      </c>
      <c r="B1043">
        <v>0.28999999999999998</v>
      </c>
      <c r="C1043">
        <v>7.0000000000000007E-2</v>
      </c>
      <c r="D1043" s="2">
        <v>0.12083333333333307</v>
      </c>
      <c r="I1043" s="1"/>
    </row>
    <row r="1044" spans="1:9" hidden="1" x14ac:dyDescent="0.25">
      <c r="A1044" t="s">
        <v>81</v>
      </c>
      <c r="B1044">
        <v>1.21</v>
      </c>
      <c r="C1044">
        <v>0.14000000000000001</v>
      </c>
      <c r="D1044" s="2">
        <v>0.12083333333333307</v>
      </c>
      <c r="I1044" s="1"/>
    </row>
    <row r="1045" spans="1:9" x14ac:dyDescent="0.25">
      <c r="A1045" t="s">
        <v>82</v>
      </c>
      <c r="B1045">
        <v>1.28</v>
      </c>
      <c r="C1045">
        <v>0.21</v>
      </c>
      <c r="D1045" s="2">
        <v>0.12083333333333307</v>
      </c>
      <c r="I1045" s="1"/>
    </row>
    <row r="1046" spans="1:9" hidden="1" x14ac:dyDescent="0.25">
      <c r="A1046" t="s">
        <v>74</v>
      </c>
      <c r="B1046">
        <v>1.59</v>
      </c>
      <c r="C1046">
        <v>0.25</v>
      </c>
      <c r="D1046" s="2">
        <v>0.12152777777777751</v>
      </c>
      <c r="I1046" s="1"/>
    </row>
    <row r="1047" spans="1:9" hidden="1" x14ac:dyDescent="0.25">
      <c r="A1047" t="s">
        <v>77</v>
      </c>
      <c r="B1047">
        <v>2.2200000000000002</v>
      </c>
      <c r="C1047">
        <v>0.06</v>
      </c>
      <c r="D1047" s="2">
        <v>0.12152777777777751</v>
      </c>
      <c r="I1047" s="1"/>
    </row>
    <row r="1048" spans="1:9" hidden="1" x14ac:dyDescent="0.25">
      <c r="A1048" t="s">
        <v>78</v>
      </c>
      <c r="B1048">
        <v>2.27</v>
      </c>
      <c r="C1048">
        <v>0.06</v>
      </c>
      <c r="D1048" s="2">
        <v>0.12152777777777751</v>
      </c>
      <c r="I1048" s="1"/>
    </row>
    <row r="1049" spans="1:9" hidden="1" x14ac:dyDescent="0.25">
      <c r="A1049" t="s">
        <v>80</v>
      </c>
      <c r="B1049">
        <v>0.36</v>
      </c>
      <c r="C1049">
        <v>0.14000000000000001</v>
      </c>
      <c r="D1049" s="2">
        <v>0.12152777777777751</v>
      </c>
      <c r="I1049" s="1"/>
    </row>
    <row r="1050" spans="1:9" hidden="1" x14ac:dyDescent="0.25">
      <c r="A1050" t="s">
        <v>81</v>
      </c>
      <c r="B1050">
        <v>1.35</v>
      </c>
      <c r="C1050">
        <v>0.2</v>
      </c>
      <c r="D1050" s="2">
        <v>0.12152777777777751</v>
      </c>
      <c r="I1050" s="1"/>
    </row>
    <row r="1051" spans="1:9" x14ac:dyDescent="0.25">
      <c r="A1051" t="s">
        <v>82</v>
      </c>
      <c r="B1051">
        <v>1.39</v>
      </c>
      <c r="C1051">
        <v>0.21</v>
      </c>
      <c r="D1051" s="2">
        <v>0.12152777777777751</v>
      </c>
      <c r="I1051" s="1"/>
    </row>
    <row r="1052" spans="1:9" hidden="1" x14ac:dyDescent="0.25">
      <c r="A1052" t="s">
        <v>74</v>
      </c>
      <c r="B1052">
        <v>1.18</v>
      </c>
      <c r="C1052">
        <v>0.32</v>
      </c>
      <c r="D1052" s="2">
        <v>0.12222222222222195</v>
      </c>
      <c r="I1052" s="1"/>
    </row>
    <row r="1053" spans="1:9" hidden="1" x14ac:dyDescent="0.25">
      <c r="A1053" t="s">
        <v>77</v>
      </c>
      <c r="B1053">
        <v>2.0099999999999998</v>
      </c>
      <c r="C1053">
        <v>7.0000000000000007E-2</v>
      </c>
      <c r="D1053" s="2">
        <v>0.12222222222222195</v>
      </c>
      <c r="I1053" s="1"/>
    </row>
    <row r="1054" spans="1:9" hidden="1" x14ac:dyDescent="0.25">
      <c r="A1054" t="s">
        <v>78</v>
      </c>
      <c r="B1054">
        <v>2.0699999999999998</v>
      </c>
      <c r="C1054">
        <v>7.0000000000000007E-2</v>
      </c>
      <c r="D1054" s="2">
        <v>0.12222222222222195</v>
      </c>
      <c r="I1054" s="1"/>
    </row>
    <row r="1055" spans="1:9" hidden="1" x14ac:dyDescent="0.25">
      <c r="A1055" t="s">
        <v>81</v>
      </c>
      <c r="B1055">
        <v>0.89</v>
      </c>
      <c r="C1055">
        <v>0.2</v>
      </c>
      <c r="D1055" s="2">
        <v>0.12222222222222195</v>
      </c>
      <c r="I1055" s="1"/>
    </row>
    <row r="1056" spans="1:9" x14ac:dyDescent="0.25">
      <c r="A1056" t="s">
        <v>82</v>
      </c>
      <c r="B1056">
        <v>0.98</v>
      </c>
      <c r="C1056">
        <v>0.27</v>
      </c>
      <c r="D1056" s="2">
        <v>0.12222222222222195</v>
      </c>
      <c r="I1056" s="1"/>
    </row>
    <row r="1057" spans="1:9" hidden="1" x14ac:dyDescent="0.25">
      <c r="A1057" t="s">
        <v>74</v>
      </c>
      <c r="B1057">
        <v>1.21</v>
      </c>
      <c r="C1057">
        <v>0.23</v>
      </c>
      <c r="D1057" s="2">
        <v>0.1229166666666664</v>
      </c>
      <c r="I1057" s="1"/>
    </row>
    <row r="1058" spans="1:9" hidden="1" x14ac:dyDescent="0.25">
      <c r="A1058" t="s">
        <v>77</v>
      </c>
      <c r="B1058">
        <v>1.55</v>
      </c>
      <c r="C1058">
        <v>0.06</v>
      </c>
      <c r="D1058" s="2">
        <v>0.1229166666666664</v>
      </c>
      <c r="I1058" s="1"/>
    </row>
    <row r="1059" spans="1:9" hidden="1" x14ac:dyDescent="0.25">
      <c r="A1059" t="s">
        <v>78</v>
      </c>
      <c r="B1059">
        <v>1.6</v>
      </c>
      <c r="C1059">
        <v>0.06</v>
      </c>
      <c r="D1059" s="2">
        <v>0.1229166666666664</v>
      </c>
      <c r="I1059" s="1"/>
    </row>
    <row r="1060" spans="1:9" hidden="1" x14ac:dyDescent="0.25">
      <c r="A1060" t="s">
        <v>81</v>
      </c>
      <c r="B1060">
        <v>0.97</v>
      </c>
      <c r="C1060">
        <v>0.19</v>
      </c>
      <c r="D1060" s="2">
        <v>0.1229166666666664</v>
      </c>
      <c r="I1060" s="1"/>
    </row>
    <row r="1061" spans="1:9" x14ac:dyDescent="0.25">
      <c r="A1061" t="s">
        <v>82</v>
      </c>
      <c r="B1061">
        <v>1.02</v>
      </c>
      <c r="C1061">
        <v>0.16</v>
      </c>
      <c r="D1061" s="2">
        <v>0.1229166666666664</v>
      </c>
      <c r="I1061" s="1"/>
    </row>
    <row r="1062" spans="1:9" hidden="1" x14ac:dyDescent="0.25">
      <c r="A1062" t="s">
        <v>74</v>
      </c>
      <c r="B1062">
        <v>1.38</v>
      </c>
      <c r="C1062">
        <v>0.23</v>
      </c>
      <c r="D1062" s="2">
        <v>0.12361111111111084</v>
      </c>
      <c r="I1062" s="1"/>
    </row>
    <row r="1063" spans="1:9" hidden="1" x14ac:dyDescent="0.25">
      <c r="A1063" t="s">
        <v>77</v>
      </c>
      <c r="B1063">
        <v>1.76</v>
      </c>
      <c r="C1063">
        <v>0.06</v>
      </c>
      <c r="D1063" s="2">
        <v>0.12361111111111084</v>
      </c>
      <c r="I1063" s="1"/>
    </row>
    <row r="1064" spans="1:9" hidden="1" x14ac:dyDescent="0.25">
      <c r="A1064" t="s">
        <v>78</v>
      </c>
      <c r="B1064">
        <v>1.81</v>
      </c>
      <c r="C1064">
        <v>0.06</v>
      </c>
      <c r="D1064" s="2">
        <v>0.12361111111111084</v>
      </c>
      <c r="I1064" s="1"/>
    </row>
    <row r="1065" spans="1:9" hidden="1" x14ac:dyDescent="0.25">
      <c r="A1065" t="s">
        <v>81</v>
      </c>
      <c r="B1065">
        <v>1.1399999999999999</v>
      </c>
      <c r="C1065">
        <v>0.15</v>
      </c>
      <c r="D1065" s="2">
        <v>0.12361111111111084</v>
      </c>
      <c r="I1065" s="1"/>
    </row>
    <row r="1066" spans="1:9" x14ac:dyDescent="0.25">
      <c r="A1066" t="s">
        <v>82</v>
      </c>
      <c r="B1066">
        <v>1.22</v>
      </c>
      <c r="C1066">
        <v>0.2</v>
      </c>
      <c r="D1066" s="2">
        <v>0.12361111111111084</v>
      </c>
      <c r="I1066" s="1"/>
    </row>
    <row r="1067" spans="1:9" hidden="1" x14ac:dyDescent="0.25">
      <c r="A1067" t="s">
        <v>74</v>
      </c>
      <c r="B1067">
        <v>1.46</v>
      </c>
      <c r="C1067">
        <v>0.37</v>
      </c>
      <c r="D1067" s="2">
        <v>0.12430555555555539</v>
      </c>
      <c r="I1067" s="1"/>
    </row>
    <row r="1068" spans="1:9" hidden="1" x14ac:dyDescent="0.25">
      <c r="A1068" t="s">
        <v>77</v>
      </c>
      <c r="B1068">
        <v>2.11</v>
      </c>
      <c r="C1068">
        <v>0.08</v>
      </c>
      <c r="D1068" s="2">
        <v>0.12430555555555539</v>
      </c>
      <c r="I1068" s="1"/>
    </row>
    <row r="1069" spans="1:9" hidden="1" x14ac:dyDescent="0.25">
      <c r="A1069" t="s">
        <v>78</v>
      </c>
      <c r="B1069">
        <v>2.1800000000000002</v>
      </c>
      <c r="C1069">
        <v>0.08</v>
      </c>
      <c r="D1069" s="2">
        <v>0.12430555555555539</v>
      </c>
      <c r="I1069" s="1"/>
    </row>
    <row r="1070" spans="1:9" hidden="1" x14ac:dyDescent="0.25">
      <c r="A1070" t="s">
        <v>80</v>
      </c>
      <c r="B1070">
        <v>0.28999999999999998</v>
      </c>
      <c r="C1070">
        <v>7.0000000000000007E-2</v>
      </c>
      <c r="D1070" s="2">
        <v>0.12430555555555539</v>
      </c>
      <c r="I1070" s="1"/>
    </row>
    <row r="1071" spans="1:9" hidden="1" x14ac:dyDescent="0.25">
      <c r="A1071" t="s">
        <v>81</v>
      </c>
      <c r="B1071">
        <v>1.02</v>
      </c>
      <c r="C1071">
        <v>0.23</v>
      </c>
      <c r="D1071" s="2">
        <v>0.12430555555555539</v>
      </c>
      <c r="I1071" s="1"/>
    </row>
    <row r="1072" spans="1:9" x14ac:dyDescent="0.25">
      <c r="A1072" t="s">
        <v>82</v>
      </c>
      <c r="B1072">
        <v>1.03</v>
      </c>
      <c r="C1072">
        <v>0.23</v>
      </c>
      <c r="D1072" s="2">
        <v>0.12430555555555539</v>
      </c>
      <c r="I1072" s="1"/>
    </row>
    <row r="1073" spans="1:9" hidden="1" x14ac:dyDescent="0.25">
      <c r="A1073" t="s">
        <v>74</v>
      </c>
      <c r="B1073">
        <v>1.99</v>
      </c>
      <c r="C1073">
        <v>0.28999999999999998</v>
      </c>
      <c r="D1073" s="2">
        <v>0.12499999999999972</v>
      </c>
      <c r="I1073" s="1"/>
    </row>
    <row r="1074" spans="1:9" hidden="1" x14ac:dyDescent="0.25">
      <c r="A1074" t="s">
        <v>77</v>
      </c>
      <c r="B1074">
        <v>2.19</v>
      </c>
      <c r="C1074">
        <v>7.0000000000000007E-2</v>
      </c>
      <c r="D1074" s="2">
        <v>0.12499999999999972</v>
      </c>
      <c r="I1074" s="1"/>
    </row>
    <row r="1075" spans="1:9" hidden="1" x14ac:dyDescent="0.25">
      <c r="A1075" t="s">
        <v>78</v>
      </c>
      <c r="B1075">
        <v>2.2400000000000002</v>
      </c>
      <c r="C1075">
        <v>7.0000000000000007E-2</v>
      </c>
      <c r="D1075" s="2">
        <v>0.12499999999999972</v>
      </c>
      <c r="I1075" s="1"/>
    </row>
    <row r="1076" spans="1:9" hidden="1" x14ac:dyDescent="0.25">
      <c r="A1076" t="s">
        <v>80</v>
      </c>
      <c r="B1076">
        <v>0.28999999999999998</v>
      </c>
      <c r="C1076">
        <v>7.0000000000000007E-2</v>
      </c>
      <c r="D1076" s="2">
        <v>0.12499999999999972</v>
      </c>
      <c r="I1076" s="1"/>
    </row>
    <row r="1077" spans="1:9" hidden="1" x14ac:dyDescent="0.25">
      <c r="A1077" t="s">
        <v>81</v>
      </c>
      <c r="B1077">
        <v>1.77</v>
      </c>
      <c r="C1077">
        <v>0.3</v>
      </c>
      <c r="D1077" s="2">
        <v>0.12499999999999972</v>
      </c>
      <c r="I1077" s="1"/>
    </row>
    <row r="1078" spans="1:9" x14ac:dyDescent="0.25">
      <c r="A1078" t="s">
        <v>82</v>
      </c>
      <c r="B1078">
        <v>1.76</v>
      </c>
      <c r="C1078">
        <v>0.3</v>
      </c>
      <c r="D1078" s="2">
        <v>0.12499999999999972</v>
      </c>
      <c r="I1078" s="1"/>
    </row>
    <row r="1079" spans="1:9" hidden="1" x14ac:dyDescent="0.25">
      <c r="A1079" t="s">
        <v>74</v>
      </c>
      <c r="B1079">
        <v>1.7</v>
      </c>
      <c r="C1079">
        <v>0.27</v>
      </c>
      <c r="D1079" s="2">
        <v>0.12569444444444428</v>
      </c>
      <c r="I1079" s="1"/>
    </row>
    <row r="1080" spans="1:9" hidden="1" x14ac:dyDescent="0.25">
      <c r="A1080" t="s">
        <v>77</v>
      </c>
      <c r="B1080">
        <v>2.15</v>
      </c>
      <c r="C1080">
        <v>7.0000000000000007E-2</v>
      </c>
      <c r="D1080" s="2">
        <v>0.12569444444444428</v>
      </c>
      <c r="I1080" s="1"/>
    </row>
    <row r="1081" spans="1:9" hidden="1" x14ac:dyDescent="0.25">
      <c r="A1081" t="s">
        <v>78</v>
      </c>
      <c r="B1081">
        <v>2.21</v>
      </c>
      <c r="C1081">
        <v>7.0000000000000007E-2</v>
      </c>
      <c r="D1081" s="2">
        <v>0.12569444444444428</v>
      </c>
      <c r="I1081" s="1"/>
    </row>
    <row r="1082" spans="1:9" hidden="1" x14ac:dyDescent="0.25">
      <c r="A1082" t="s">
        <v>80</v>
      </c>
      <c r="B1082">
        <v>7.0000000000000007E-2</v>
      </c>
      <c r="C1082">
        <v>7.0000000000000007E-2</v>
      </c>
      <c r="D1082" s="2">
        <v>0.12569444444444428</v>
      </c>
      <c r="I1082" s="1"/>
    </row>
    <row r="1083" spans="1:9" hidden="1" x14ac:dyDescent="0.25">
      <c r="A1083" t="s">
        <v>81</v>
      </c>
      <c r="B1083">
        <v>1.39</v>
      </c>
      <c r="C1083">
        <v>0.22</v>
      </c>
      <c r="D1083" s="2">
        <v>0.12569444444444428</v>
      </c>
      <c r="I1083" s="1"/>
    </row>
    <row r="1084" spans="1:9" x14ac:dyDescent="0.25">
      <c r="A1084" t="s">
        <v>82</v>
      </c>
      <c r="B1084">
        <v>1.42</v>
      </c>
      <c r="C1084">
        <v>0.2</v>
      </c>
      <c r="D1084" s="2">
        <v>0.12569444444444428</v>
      </c>
      <c r="I1084" s="1"/>
    </row>
    <row r="1085" spans="1:9" hidden="1" x14ac:dyDescent="0.25">
      <c r="A1085" t="s">
        <v>74</v>
      </c>
      <c r="B1085">
        <v>3.13</v>
      </c>
      <c r="C1085">
        <v>0.27</v>
      </c>
      <c r="D1085" s="2">
        <v>0.12638888888888861</v>
      </c>
      <c r="I1085" s="1"/>
    </row>
    <row r="1086" spans="1:9" hidden="1" x14ac:dyDescent="0.25">
      <c r="A1086" t="s">
        <v>77</v>
      </c>
      <c r="B1086">
        <v>2.42</v>
      </c>
      <c r="C1086">
        <v>0.06</v>
      </c>
      <c r="D1086" s="2">
        <v>0.12638888888888861</v>
      </c>
      <c r="I1086" s="1"/>
    </row>
    <row r="1087" spans="1:9" hidden="1" x14ac:dyDescent="0.25">
      <c r="A1087" t="s">
        <v>78</v>
      </c>
      <c r="B1087">
        <v>2.4700000000000002</v>
      </c>
      <c r="C1087">
        <v>0.06</v>
      </c>
      <c r="D1087" s="2">
        <v>0.12638888888888861</v>
      </c>
      <c r="I1087" s="1"/>
    </row>
    <row r="1088" spans="1:9" hidden="1" x14ac:dyDescent="0.25">
      <c r="A1088" t="s">
        <v>80</v>
      </c>
      <c r="B1088">
        <v>0.36</v>
      </c>
      <c r="C1088">
        <v>7.0000000000000007E-2</v>
      </c>
      <c r="D1088" s="2">
        <v>0.12638888888888861</v>
      </c>
      <c r="I1088" s="1"/>
    </row>
    <row r="1089" spans="1:9" hidden="1" x14ac:dyDescent="0.25">
      <c r="A1089" t="s">
        <v>81</v>
      </c>
      <c r="B1089">
        <v>2.97</v>
      </c>
      <c r="C1089">
        <v>0.32</v>
      </c>
      <c r="D1089" s="2">
        <v>0.12638888888888861</v>
      </c>
      <c r="I1089" s="1"/>
    </row>
    <row r="1090" spans="1:9" x14ac:dyDescent="0.25">
      <c r="A1090" t="s">
        <v>82</v>
      </c>
      <c r="B1090">
        <v>2.83</v>
      </c>
      <c r="C1090">
        <v>0.24</v>
      </c>
      <c r="D1090" s="2">
        <v>0.12638888888888861</v>
      </c>
      <c r="I1090" s="1"/>
    </row>
    <row r="1091" spans="1:9" hidden="1" x14ac:dyDescent="0.25">
      <c r="A1091" t="s">
        <v>74</v>
      </c>
      <c r="B1091">
        <v>1.3</v>
      </c>
      <c r="C1091">
        <v>0.33</v>
      </c>
      <c r="D1091" s="2">
        <v>0.12708333333333316</v>
      </c>
      <c r="I1091" s="1"/>
    </row>
    <row r="1092" spans="1:9" hidden="1" x14ac:dyDescent="0.25">
      <c r="A1092" t="s">
        <v>77</v>
      </c>
      <c r="B1092">
        <v>2.16</v>
      </c>
      <c r="C1092">
        <v>7.0000000000000007E-2</v>
      </c>
      <c r="D1092" s="2">
        <v>0.12708333333333316</v>
      </c>
      <c r="I1092" s="1"/>
    </row>
    <row r="1093" spans="1:9" hidden="1" x14ac:dyDescent="0.25">
      <c r="A1093" t="s">
        <v>78</v>
      </c>
      <c r="B1093">
        <v>2.2200000000000002</v>
      </c>
      <c r="C1093">
        <v>7.0000000000000007E-2</v>
      </c>
      <c r="D1093" s="2">
        <v>0.12708333333333316</v>
      </c>
      <c r="I1093" s="1"/>
    </row>
    <row r="1094" spans="1:9" hidden="1" x14ac:dyDescent="0.25">
      <c r="A1094" t="s">
        <v>80</v>
      </c>
      <c r="B1094">
        <v>0.28999999999999998</v>
      </c>
      <c r="C1094">
        <v>7.0000000000000007E-2</v>
      </c>
      <c r="D1094" s="2">
        <v>0.12708333333333316</v>
      </c>
      <c r="I1094" s="1"/>
    </row>
    <row r="1095" spans="1:9" hidden="1" x14ac:dyDescent="0.25">
      <c r="A1095" t="s">
        <v>81</v>
      </c>
      <c r="B1095">
        <v>1.08</v>
      </c>
      <c r="C1095">
        <v>0.23</v>
      </c>
      <c r="D1095" s="2">
        <v>0.12708333333333316</v>
      </c>
      <c r="I1095" s="1"/>
    </row>
    <row r="1096" spans="1:9" x14ac:dyDescent="0.25">
      <c r="A1096" t="s">
        <v>82</v>
      </c>
      <c r="B1096">
        <v>0.98</v>
      </c>
      <c r="C1096">
        <v>0.2</v>
      </c>
      <c r="D1096" s="2">
        <v>0.12708333333333316</v>
      </c>
      <c r="I1096" s="1"/>
    </row>
    <row r="1097" spans="1:9" hidden="1" x14ac:dyDescent="0.25">
      <c r="A1097" t="s">
        <v>74</v>
      </c>
      <c r="B1097">
        <v>57.62</v>
      </c>
      <c r="C1097">
        <v>1.35</v>
      </c>
      <c r="D1097" s="2">
        <v>0.12777777777777749</v>
      </c>
      <c r="I1097" s="1"/>
    </row>
    <row r="1098" spans="1:9" hidden="1" x14ac:dyDescent="0.25">
      <c r="A1098" t="s">
        <v>77</v>
      </c>
      <c r="B1098">
        <v>120.84</v>
      </c>
      <c r="C1098">
        <v>0.03</v>
      </c>
      <c r="D1098" s="2">
        <v>0.12777777777777749</v>
      </c>
      <c r="I1098" s="1"/>
    </row>
    <row r="1099" spans="1:9" hidden="1" x14ac:dyDescent="0.25">
      <c r="A1099" t="s">
        <v>78</v>
      </c>
      <c r="B1099">
        <v>121.03</v>
      </c>
      <c r="C1099">
        <v>0.03</v>
      </c>
      <c r="D1099" s="2">
        <v>0.12777777777777749</v>
      </c>
      <c r="I1099" s="1"/>
    </row>
    <row r="1100" spans="1:9" hidden="1" x14ac:dyDescent="0.25">
      <c r="A1100" t="s">
        <v>80</v>
      </c>
      <c r="B1100">
        <v>0.28999999999999998</v>
      </c>
      <c r="C1100">
        <v>7.0000000000000007E-2</v>
      </c>
      <c r="D1100" s="2">
        <v>0.12777777777777749</v>
      </c>
      <c r="I1100" s="1"/>
    </row>
    <row r="1101" spans="1:9" hidden="1" x14ac:dyDescent="0.25">
      <c r="A1101" t="s">
        <v>81</v>
      </c>
      <c r="B1101">
        <v>55.73</v>
      </c>
      <c r="C1101">
        <v>1.44</v>
      </c>
      <c r="D1101" s="2">
        <v>0.12777777777777749</v>
      </c>
      <c r="I1101" s="1"/>
    </row>
    <row r="1102" spans="1:9" x14ac:dyDescent="0.25">
      <c r="A1102" t="s">
        <v>82</v>
      </c>
      <c r="B1102">
        <v>57.61</v>
      </c>
      <c r="C1102">
        <v>2.4500000000000002</v>
      </c>
      <c r="D1102" s="2">
        <v>0.12777777777777749</v>
      </c>
      <c r="I1102" s="1"/>
    </row>
    <row r="1103" spans="1:9" hidden="1" x14ac:dyDescent="0.25">
      <c r="A1103" t="s">
        <v>74</v>
      </c>
      <c r="B1103">
        <v>1.91</v>
      </c>
      <c r="C1103">
        <v>0.3</v>
      </c>
      <c r="D1103" s="2">
        <v>0.12847222222222204</v>
      </c>
      <c r="I1103" s="1"/>
    </row>
    <row r="1104" spans="1:9" hidden="1" x14ac:dyDescent="0.25">
      <c r="A1104" t="s">
        <v>77</v>
      </c>
      <c r="B1104">
        <v>2.66</v>
      </c>
      <c r="C1104">
        <v>7.0000000000000007E-2</v>
      </c>
      <c r="D1104" s="2">
        <v>0.12847222222222204</v>
      </c>
      <c r="I1104" s="1"/>
    </row>
    <row r="1105" spans="1:9" hidden="1" x14ac:dyDescent="0.25">
      <c r="A1105" t="s">
        <v>78</v>
      </c>
      <c r="B1105">
        <v>2.73</v>
      </c>
      <c r="C1105">
        <v>7.0000000000000007E-2</v>
      </c>
      <c r="D1105" s="2">
        <v>0.12847222222222204</v>
      </c>
      <c r="I1105" s="1"/>
    </row>
    <row r="1106" spans="1:9" hidden="1" x14ac:dyDescent="0.25">
      <c r="A1106" t="s">
        <v>80</v>
      </c>
      <c r="B1106">
        <v>0.62</v>
      </c>
      <c r="C1106">
        <v>0.19</v>
      </c>
      <c r="D1106" s="2">
        <v>0.12847222222222204</v>
      </c>
      <c r="I1106" s="1"/>
    </row>
    <row r="1107" spans="1:9" hidden="1" x14ac:dyDescent="0.25">
      <c r="A1107" t="s">
        <v>81</v>
      </c>
      <c r="B1107">
        <v>1.66</v>
      </c>
      <c r="C1107">
        <v>0.22</v>
      </c>
      <c r="D1107" s="2">
        <v>0.12847222222222204</v>
      </c>
      <c r="I1107" s="1"/>
    </row>
    <row r="1108" spans="1:9" x14ac:dyDescent="0.25">
      <c r="A1108" t="s">
        <v>82</v>
      </c>
      <c r="B1108">
        <v>1.64</v>
      </c>
      <c r="C1108">
        <v>0.22</v>
      </c>
      <c r="D1108" s="2">
        <v>0.12847222222222204</v>
      </c>
      <c r="I1108" s="1"/>
    </row>
    <row r="1109" spans="1:9" hidden="1" x14ac:dyDescent="0.25">
      <c r="A1109" t="s">
        <v>74</v>
      </c>
      <c r="B1109">
        <v>1.69</v>
      </c>
      <c r="C1109">
        <v>0.32</v>
      </c>
      <c r="D1109" s="2">
        <v>0.12916666666666637</v>
      </c>
      <c r="I1109" s="1"/>
    </row>
    <row r="1110" spans="1:9" hidden="1" x14ac:dyDescent="0.25">
      <c r="A1110" t="s">
        <v>77</v>
      </c>
      <c r="B1110">
        <v>2.2799999999999998</v>
      </c>
      <c r="C1110">
        <v>0.06</v>
      </c>
      <c r="D1110" s="2">
        <v>0.12916666666666637</v>
      </c>
      <c r="I1110" s="1"/>
    </row>
    <row r="1111" spans="1:9" hidden="1" x14ac:dyDescent="0.25">
      <c r="A1111" t="s">
        <v>78</v>
      </c>
      <c r="B1111">
        <v>2.34</v>
      </c>
      <c r="C1111">
        <v>0.06</v>
      </c>
      <c r="D1111" s="2">
        <v>0.12916666666666637</v>
      </c>
      <c r="I1111" s="1"/>
    </row>
    <row r="1112" spans="1:9" hidden="1" x14ac:dyDescent="0.25">
      <c r="A1112" t="s">
        <v>80</v>
      </c>
      <c r="B1112">
        <v>0.36</v>
      </c>
      <c r="C1112">
        <v>7.0000000000000007E-2</v>
      </c>
      <c r="D1112" s="2">
        <v>0.12916666666666637</v>
      </c>
      <c r="I1112" s="1"/>
    </row>
    <row r="1113" spans="1:9" hidden="1" x14ac:dyDescent="0.25">
      <c r="A1113" t="s">
        <v>81</v>
      </c>
      <c r="B1113">
        <v>1.45</v>
      </c>
      <c r="C1113">
        <v>0.25</v>
      </c>
      <c r="D1113" s="2">
        <v>0.12916666666666637</v>
      </c>
      <c r="I1113" s="1"/>
    </row>
    <row r="1114" spans="1:9" x14ac:dyDescent="0.25">
      <c r="A1114" t="s">
        <v>82</v>
      </c>
      <c r="B1114">
        <v>1.37</v>
      </c>
      <c r="C1114">
        <v>0.21</v>
      </c>
      <c r="D1114" s="2">
        <v>0.12916666666666637</v>
      </c>
      <c r="I1114" s="1"/>
    </row>
    <row r="1115" spans="1:9" hidden="1" x14ac:dyDescent="0.25">
      <c r="A1115" t="s">
        <v>74</v>
      </c>
      <c r="B1115">
        <v>1.67</v>
      </c>
      <c r="C1115">
        <v>0.27</v>
      </c>
      <c r="D1115" s="2">
        <v>0.12986111111111093</v>
      </c>
      <c r="I1115" s="1"/>
    </row>
    <row r="1116" spans="1:9" hidden="1" x14ac:dyDescent="0.25">
      <c r="A1116" t="s">
        <v>77</v>
      </c>
      <c r="B1116">
        <v>2.14</v>
      </c>
      <c r="C1116">
        <v>7.0000000000000007E-2</v>
      </c>
      <c r="D1116" s="2">
        <v>0.12986111111111093</v>
      </c>
      <c r="I1116" s="1"/>
    </row>
    <row r="1117" spans="1:9" hidden="1" x14ac:dyDescent="0.25">
      <c r="A1117" t="s">
        <v>78</v>
      </c>
      <c r="B1117">
        <v>2.19</v>
      </c>
      <c r="C1117">
        <v>7.0000000000000007E-2</v>
      </c>
      <c r="D1117" s="2">
        <v>0.12986111111111093</v>
      </c>
      <c r="I1117" s="1"/>
    </row>
    <row r="1118" spans="1:9" hidden="1" x14ac:dyDescent="0.25">
      <c r="A1118" t="s">
        <v>80</v>
      </c>
      <c r="B1118">
        <v>0.36</v>
      </c>
      <c r="C1118">
        <v>7.0000000000000007E-2</v>
      </c>
      <c r="D1118" s="2">
        <v>0.12986111111111093</v>
      </c>
      <c r="I1118" s="1"/>
    </row>
    <row r="1119" spans="1:9" hidden="1" x14ac:dyDescent="0.25">
      <c r="A1119" t="s">
        <v>81</v>
      </c>
      <c r="B1119">
        <v>1.36</v>
      </c>
      <c r="C1119">
        <v>0.22</v>
      </c>
      <c r="D1119" s="2">
        <v>0.12986111111111093</v>
      </c>
      <c r="I1119" s="1"/>
    </row>
    <row r="1120" spans="1:9" x14ac:dyDescent="0.25">
      <c r="A1120" t="s">
        <v>82</v>
      </c>
      <c r="B1120">
        <v>1.4</v>
      </c>
      <c r="C1120">
        <v>0.19</v>
      </c>
      <c r="D1120" s="2">
        <v>0.12986111111111093</v>
      </c>
      <c r="I1120" s="1"/>
    </row>
    <row r="1121" spans="1:9" hidden="1" x14ac:dyDescent="0.25">
      <c r="A1121" t="s">
        <v>74</v>
      </c>
      <c r="B1121">
        <v>1.48</v>
      </c>
      <c r="C1121">
        <v>0.27</v>
      </c>
      <c r="D1121" s="2">
        <v>0.13055555555555526</v>
      </c>
      <c r="I1121" s="1"/>
    </row>
    <row r="1122" spans="1:9" hidden="1" x14ac:dyDescent="0.25">
      <c r="A1122" t="s">
        <v>77</v>
      </c>
      <c r="B1122">
        <v>2.06</v>
      </c>
      <c r="C1122">
        <v>0.06</v>
      </c>
      <c r="D1122" s="2">
        <v>0.13055555555555526</v>
      </c>
      <c r="I1122" s="1"/>
    </row>
    <row r="1123" spans="1:9" hidden="1" x14ac:dyDescent="0.25">
      <c r="A1123" t="s">
        <v>78</v>
      </c>
      <c r="B1123">
        <v>2.11</v>
      </c>
      <c r="C1123">
        <v>0.06</v>
      </c>
      <c r="D1123" s="2">
        <v>0.13055555555555526</v>
      </c>
      <c r="I1123" s="1"/>
    </row>
    <row r="1124" spans="1:9" hidden="1" x14ac:dyDescent="0.25">
      <c r="A1124" t="s">
        <v>80</v>
      </c>
      <c r="B1124">
        <v>0.36</v>
      </c>
      <c r="C1124">
        <v>0.14000000000000001</v>
      </c>
      <c r="D1124" s="2">
        <v>0.13055555555555526</v>
      </c>
      <c r="I1124" s="1"/>
    </row>
    <row r="1125" spans="1:9" hidden="1" x14ac:dyDescent="0.25">
      <c r="A1125" t="s">
        <v>81</v>
      </c>
      <c r="B1125">
        <v>1.25</v>
      </c>
      <c r="C1125">
        <v>0.24</v>
      </c>
      <c r="D1125" s="2">
        <v>0.13055555555555526</v>
      </c>
      <c r="I1125" s="1"/>
    </row>
    <row r="1126" spans="1:9" x14ac:dyDescent="0.25">
      <c r="A1126" t="s">
        <v>82</v>
      </c>
      <c r="B1126">
        <v>1.21</v>
      </c>
      <c r="C1126">
        <v>0.2</v>
      </c>
      <c r="D1126" s="2">
        <v>0.13055555555555526</v>
      </c>
      <c r="I1126" s="1"/>
    </row>
    <row r="1127" spans="1:9" hidden="1" x14ac:dyDescent="0.25">
      <c r="A1127" t="s">
        <v>74</v>
      </c>
      <c r="B1127">
        <v>1.97</v>
      </c>
      <c r="C1127">
        <v>0.35</v>
      </c>
      <c r="D1127" s="2">
        <v>0.13124999999999981</v>
      </c>
      <c r="I1127" s="1"/>
    </row>
    <row r="1128" spans="1:9" hidden="1" x14ac:dyDescent="0.25">
      <c r="A1128" t="s">
        <v>77</v>
      </c>
      <c r="B1128">
        <v>2.81</v>
      </c>
      <c r="C1128">
        <v>0.08</v>
      </c>
      <c r="D1128" s="2">
        <v>0.13124999999999981</v>
      </c>
      <c r="I1128" s="1"/>
    </row>
    <row r="1129" spans="1:9" hidden="1" x14ac:dyDescent="0.25">
      <c r="A1129" t="s">
        <v>78</v>
      </c>
      <c r="B1129">
        <v>2.87</v>
      </c>
      <c r="C1129">
        <v>0.08</v>
      </c>
      <c r="D1129" s="2">
        <v>0.13124999999999981</v>
      </c>
      <c r="I1129" s="1"/>
    </row>
    <row r="1130" spans="1:9" hidden="1" x14ac:dyDescent="0.25">
      <c r="A1130" t="s">
        <v>80</v>
      </c>
      <c r="B1130">
        <v>0.28999999999999998</v>
      </c>
      <c r="C1130">
        <v>7.0000000000000007E-2</v>
      </c>
      <c r="D1130" s="2">
        <v>0.13124999999999981</v>
      </c>
      <c r="I1130" s="1"/>
    </row>
    <row r="1131" spans="1:9" hidden="1" x14ac:dyDescent="0.25">
      <c r="A1131" t="s">
        <v>81</v>
      </c>
      <c r="B1131">
        <v>1.54</v>
      </c>
      <c r="C1131">
        <v>0.2</v>
      </c>
      <c r="D1131" s="2">
        <v>0.13124999999999981</v>
      </c>
      <c r="I1131" s="1"/>
    </row>
    <row r="1132" spans="1:9" x14ac:dyDescent="0.25">
      <c r="A1132" t="s">
        <v>82</v>
      </c>
      <c r="B1132">
        <v>1.61</v>
      </c>
      <c r="C1132">
        <v>0.28000000000000003</v>
      </c>
      <c r="D1132" s="2">
        <v>0.13124999999999981</v>
      </c>
      <c r="I1132" s="1"/>
    </row>
    <row r="1133" spans="1:9" hidden="1" x14ac:dyDescent="0.25">
      <c r="A1133" t="s">
        <v>74</v>
      </c>
      <c r="B1133">
        <v>4.5999999999999996</v>
      </c>
      <c r="C1133">
        <v>0.33</v>
      </c>
      <c r="D1133" s="2">
        <v>0.13194444444444414</v>
      </c>
      <c r="I1133" s="1"/>
    </row>
    <row r="1134" spans="1:9" hidden="1" x14ac:dyDescent="0.25">
      <c r="A1134" t="s">
        <v>77</v>
      </c>
      <c r="B1134">
        <v>12.35</v>
      </c>
      <c r="C1134">
        <v>0.03</v>
      </c>
      <c r="D1134" s="2">
        <v>0.13194444444444414</v>
      </c>
      <c r="I1134" s="1"/>
    </row>
    <row r="1135" spans="1:9" hidden="1" x14ac:dyDescent="0.25">
      <c r="A1135" t="s">
        <v>78</v>
      </c>
      <c r="B1135">
        <v>12.5</v>
      </c>
      <c r="C1135">
        <v>0.03</v>
      </c>
      <c r="D1135" s="2">
        <v>0.13194444444444414</v>
      </c>
      <c r="I1135" s="1"/>
    </row>
    <row r="1136" spans="1:9" hidden="1" x14ac:dyDescent="0.25">
      <c r="A1136" t="s">
        <v>81</v>
      </c>
      <c r="B1136">
        <v>4.34</v>
      </c>
      <c r="C1136">
        <v>0.32</v>
      </c>
      <c r="D1136" s="2">
        <v>0.13194444444444414</v>
      </c>
      <c r="I1136" s="1"/>
    </row>
    <row r="1137" spans="1:9" x14ac:dyDescent="0.25">
      <c r="A1137" t="s">
        <v>82</v>
      </c>
      <c r="B1137">
        <v>4.1399999999999997</v>
      </c>
      <c r="C1137">
        <v>0.38</v>
      </c>
      <c r="D1137" s="2">
        <v>0.13194444444444414</v>
      </c>
      <c r="I1137" s="1"/>
    </row>
    <row r="1138" spans="1:9" hidden="1" x14ac:dyDescent="0.25">
      <c r="A1138" t="s">
        <v>74</v>
      </c>
      <c r="B1138">
        <v>1.45</v>
      </c>
      <c r="C1138">
        <v>0.27</v>
      </c>
      <c r="D1138" s="2">
        <v>0.1326388888888887</v>
      </c>
      <c r="I1138" s="1"/>
    </row>
    <row r="1139" spans="1:9" hidden="1" x14ac:dyDescent="0.25">
      <c r="A1139" t="s">
        <v>77</v>
      </c>
      <c r="B1139">
        <v>2.2999999999999998</v>
      </c>
      <c r="C1139">
        <v>0.06</v>
      </c>
      <c r="D1139" s="2">
        <v>0.1326388888888887</v>
      </c>
      <c r="I1139" s="1"/>
    </row>
    <row r="1140" spans="1:9" hidden="1" x14ac:dyDescent="0.25">
      <c r="A1140" t="s">
        <v>78</v>
      </c>
      <c r="B1140">
        <v>2.36</v>
      </c>
      <c r="C1140">
        <v>0.06</v>
      </c>
      <c r="D1140" s="2">
        <v>0.1326388888888887</v>
      </c>
      <c r="I1140" s="1"/>
    </row>
    <row r="1141" spans="1:9" hidden="1" x14ac:dyDescent="0.25">
      <c r="A1141" t="s">
        <v>80</v>
      </c>
      <c r="B1141">
        <v>7.0000000000000007E-2</v>
      </c>
      <c r="C1141">
        <v>7.0000000000000007E-2</v>
      </c>
      <c r="D1141" s="2">
        <v>0.1326388888888887</v>
      </c>
      <c r="I1141" s="1"/>
    </row>
    <row r="1142" spans="1:9" hidden="1" x14ac:dyDescent="0.25">
      <c r="A1142" t="s">
        <v>81</v>
      </c>
      <c r="B1142">
        <v>1.24</v>
      </c>
      <c r="C1142">
        <v>0.23</v>
      </c>
      <c r="D1142" s="2">
        <v>0.1326388888888887</v>
      </c>
      <c r="I1142" s="1"/>
    </row>
    <row r="1143" spans="1:9" x14ac:dyDescent="0.25">
      <c r="A1143" t="s">
        <v>82</v>
      </c>
      <c r="B1143">
        <v>1.17</v>
      </c>
      <c r="C1143">
        <v>0.2</v>
      </c>
      <c r="D1143" s="2">
        <v>0.1326388888888887</v>
      </c>
      <c r="I1143" s="1"/>
    </row>
    <row r="1144" spans="1:9" hidden="1" x14ac:dyDescent="0.25">
      <c r="A1144" t="s">
        <v>74</v>
      </c>
      <c r="B1144">
        <v>1.7</v>
      </c>
      <c r="C1144">
        <v>0.26</v>
      </c>
      <c r="D1144" s="2">
        <v>0.13333333333333303</v>
      </c>
      <c r="I1144" s="1"/>
    </row>
    <row r="1145" spans="1:9" hidden="1" x14ac:dyDescent="0.25">
      <c r="A1145" t="s">
        <v>77</v>
      </c>
      <c r="B1145">
        <v>2.37</v>
      </c>
      <c r="C1145">
        <v>0.06</v>
      </c>
      <c r="D1145" s="2">
        <v>0.13333333333333303</v>
      </c>
      <c r="I1145" s="1"/>
    </row>
    <row r="1146" spans="1:9" hidden="1" x14ac:dyDescent="0.25">
      <c r="A1146" t="s">
        <v>78</v>
      </c>
      <c r="B1146">
        <v>2.4300000000000002</v>
      </c>
      <c r="C1146">
        <v>0.06</v>
      </c>
      <c r="D1146" s="2">
        <v>0.13333333333333303</v>
      </c>
      <c r="I1146" s="1"/>
    </row>
    <row r="1147" spans="1:9" hidden="1" x14ac:dyDescent="0.25">
      <c r="A1147" t="s">
        <v>80</v>
      </c>
      <c r="B1147">
        <v>7.0000000000000007E-2</v>
      </c>
      <c r="C1147">
        <v>7.0000000000000007E-2</v>
      </c>
      <c r="D1147" s="2">
        <v>0.13333333333333303</v>
      </c>
      <c r="I1147" s="1"/>
    </row>
    <row r="1148" spans="1:9" hidden="1" x14ac:dyDescent="0.25">
      <c r="A1148" t="s">
        <v>81</v>
      </c>
      <c r="B1148">
        <v>1.38</v>
      </c>
      <c r="C1148">
        <v>0.22</v>
      </c>
      <c r="D1148" s="2">
        <v>0.13333333333333303</v>
      </c>
      <c r="I1148" s="1"/>
    </row>
    <row r="1149" spans="1:9" x14ac:dyDescent="0.25">
      <c r="A1149" t="s">
        <v>82</v>
      </c>
      <c r="B1149">
        <v>1.45</v>
      </c>
      <c r="C1149">
        <v>0.23</v>
      </c>
      <c r="D1149" s="2">
        <v>0.13333333333333303</v>
      </c>
      <c r="I1149" s="1"/>
    </row>
    <row r="1150" spans="1:9" hidden="1" x14ac:dyDescent="0.25">
      <c r="A1150" t="s">
        <v>74</v>
      </c>
      <c r="B1150">
        <v>1.64</v>
      </c>
      <c r="C1150">
        <v>0.34</v>
      </c>
      <c r="D1150" s="2">
        <v>0.13402777777777758</v>
      </c>
      <c r="I1150" s="1"/>
    </row>
    <row r="1151" spans="1:9" hidden="1" x14ac:dyDescent="0.25">
      <c r="A1151" t="s">
        <v>77</v>
      </c>
      <c r="B1151">
        <v>2.06</v>
      </c>
      <c r="C1151">
        <v>0.08</v>
      </c>
      <c r="D1151" s="2">
        <v>0.13402777777777758</v>
      </c>
      <c r="I1151" s="1"/>
    </row>
    <row r="1152" spans="1:9" hidden="1" x14ac:dyDescent="0.25">
      <c r="A1152" t="s">
        <v>78</v>
      </c>
      <c r="B1152">
        <v>2.12</v>
      </c>
      <c r="C1152">
        <v>0.08</v>
      </c>
      <c r="D1152" s="2">
        <v>0.13402777777777758</v>
      </c>
      <c r="I1152" s="1"/>
    </row>
    <row r="1153" spans="1:9" hidden="1" x14ac:dyDescent="0.25">
      <c r="A1153" t="s">
        <v>80</v>
      </c>
      <c r="B1153">
        <v>0.36</v>
      </c>
      <c r="C1153">
        <v>0.14000000000000001</v>
      </c>
      <c r="D1153" s="2">
        <v>0.13402777777777758</v>
      </c>
      <c r="I1153" s="1"/>
    </row>
    <row r="1154" spans="1:9" hidden="1" x14ac:dyDescent="0.25">
      <c r="A1154" t="s">
        <v>81</v>
      </c>
      <c r="B1154">
        <v>1.38</v>
      </c>
      <c r="C1154">
        <v>0.27</v>
      </c>
      <c r="D1154" s="2">
        <v>0.13402777777777758</v>
      </c>
      <c r="I1154" s="1"/>
    </row>
    <row r="1155" spans="1:9" x14ac:dyDescent="0.25">
      <c r="A1155" t="s">
        <v>82</v>
      </c>
      <c r="B1155">
        <v>1.26</v>
      </c>
      <c r="C1155">
        <v>0.25</v>
      </c>
      <c r="D1155" s="2">
        <v>0.13402777777777758</v>
      </c>
      <c r="I1155" s="1"/>
    </row>
    <row r="1156" spans="1:9" hidden="1" x14ac:dyDescent="0.25">
      <c r="A1156" t="s">
        <v>74</v>
      </c>
      <c r="B1156">
        <v>1.61</v>
      </c>
      <c r="C1156">
        <v>0.24</v>
      </c>
      <c r="D1156" s="2">
        <v>0.13472222222222202</v>
      </c>
      <c r="I1156" s="1"/>
    </row>
    <row r="1157" spans="1:9" hidden="1" x14ac:dyDescent="0.25">
      <c r="A1157" t="s">
        <v>77</v>
      </c>
      <c r="B1157">
        <v>2.08</v>
      </c>
      <c r="C1157">
        <v>0.06</v>
      </c>
      <c r="D1157" s="2">
        <v>0.13472222222222202</v>
      </c>
      <c r="I1157" s="1"/>
    </row>
    <row r="1158" spans="1:9" hidden="1" x14ac:dyDescent="0.25">
      <c r="A1158" t="s">
        <v>78</v>
      </c>
      <c r="B1158">
        <v>2.13</v>
      </c>
      <c r="C1158">
        <v>0.06</v>
      </c>
      <c r="D1158" s="2">
        <v>0.13472222222222202</v>
      </c>
      <c r="I1158" s="1"/>
    </row>
    <row r="1159" spans="1:9" hidden="1" x14ac:dyDescent="0.25">
      <c r="A1159" t="s">
        <v>80</v>
      </c>
      <c r="B1159">
        <v>0.36</v>
      </c>
      <c r="C1159">
        <v>7.0000000000000007E-2</v>
      </c>
      <c r="D1159" s="2">
        <v>0.13472222222222202</v>
      </c>
      <c r="I1159" s="1"/>
    </row>
    <row r="1160" spans="1:9" hidden="1" x14ac:dyDescent="0.25">
      <c r="A1160" t="s">
        <v>81</v>
      </c>
      <c r="B1160">
        <v>1.27</v>
      </c>
      <c r="C1160">
        <v>0.19</v>
      </c>
      <c r="D1160" s="2">
        <v>0.13472222222222202</v>
      </c>
      <c r="I1160" s="1"/>
    </row>
    <row r="1161" spans="1:9" x14ac:dyDescent="0.25">
      <c r="A1161" t="s">
        <v>82</v>
      </c>
      <c r="B1161">
        <v>1.24</v>
      </c>
      <c r="C1161">
        <v>0.21</v>
      </c>
      <c r="D1161" s="2">
        <v>0.13472222222222202</v>
      </c>
      <c r="I1161" s="1"/>
    </row>
    <row r="1162" spans="1:9" x14ac:dyDescent="0.25">
      <c r="I1162" s="1"/>
    </row>
    <row r="1163" spans="1:9" x14ac:dyDescent="0.25">
      <c r="I1163" s="1"/>
    </row>
    <row r="1164" spans="1:9" x14ac:dyDescent="0.25">
      <c r="I1164" s="1"/>
    </row>
    <row r="1165" spans="1:9" x14ac:dyDescent="0.25">
      <c r="I1165" s="1"/>
    </row>
    <row r="1166" spans="1:9" x14ac:dyDescent="0.25">
      <c r="I1166" s="1"/>
    </row>
    <row r="1167" spans="1:9" x14ac:dyDescent="0.25">
      <c r="I1167" s="1"/>
    </row>
    <row r="1168" spans="1:9" x14ac:dyDescent="0.25">
      <c r="I1168" s="1"/>
    </row>
    <row r="1169" spans="9:9" x14ac:dyDescent="0.25">
      <c r="I1169" s="1"/>
    </row>
    <row r="1170" spans="9:9" x14ac:dyDescent="0.25">
      <c r="I1170" s="1"/>
    </row>
    <row r="1171" spans="9:9" x14ac:dyDescent="0.25">
      <c r="I1171" s="1"/>
    </row>
    <row r="1172" spans="9:9" x14ac:dyDescent="0.25">
      <c r="I1172" s="1"/>
    </row>
    <row r="1173" spans="9:9" x14ac:dyDescent="0.25">
      <c r="I1173" s="1"/>
    </row>
    <row r="1174" spans="9:9" x14ac:dyDescent="0.25">
      <c r="I1174" s="1"/>
    </row>
    <row r="1175" spans="9:9" x14ac:dyDescent="0.25">
      <c r="I1175" s="1"/>
    </row>
    <row r="1176" spans="9:9" x14ac:dyDescent="0.25">
      <c r="I1176" s="1"/>
    </row>
    <row r="1177" spans="9:9" x14ac:dyDescent="0.25">
      <c r="I1177" s="1"/>
    </row>
    <row r="1178" spans="9:9" x14ac:dyDescent="0.25">
      <c r="I1178" s="1"/>
    </row>
    <row r="1179" spans="9:9" x14ac:dyDescent="0.25">
      <c r="I1179" s="1"/>
    </row>
    <row r="1180" spans="9:9" x14ac:dyDescent="0.25">
      <c r="I1180" s="1"/>
    </row>
    <row r="1181" spans="9:9" x14ac:dyDescent="0.25">
      <c r="I1181" s="1"/>
    </row>
    <row r="1182" spans="9:9" x14ac:dyDescent="0.25">
      <c r="I1182" s="1"/>
    </row>
    <row r="1183" spans="9:9" x14ac:dyDescent="0.25">
      <c r="I1183" s="1"/>
    </row>
    <row r="1184" spans="9:9" x14ac:dyDescent="0.25">
      <c r="I1184" s="1"/>
    </row>
    <row r="1185" spans="9:9" x14ac:dyDescent="0.25">
      <c r="I1185" s="1"/>
    </row>
    <row r="1186" spans="9:9" x14ac:dyDescent="0.25">
      <c r="I1186" s="1"/>
    </row>
    <row r="1187" spans="9:9" x14ac:dyDescent="0.25">
      <c r="I1187" s="1"/>
    </row>
    <row r="1188" spans="9:9" x14ac:dyDescent="0.25">
      <c r="I1188" s="1"/>
    </row>
    <row r="1189" spans="9:9" x14ac:dyDescent="0.25">
      <c r="I1189" s="1"/>
    </row>
    <row r="1190" spans="9:9" x14ac:dyDescent="0.25">
      <c r="I1190" s="1"/>
    </row>
    <row r="1191" spans="9:9" x14ac:dyDescent="0.25">
      <c r="I1191" s="1"/>
    </row>
    <row r="1192" spans="9:9" x14ac:dyDescent="0.25">
      <c r="I1192" s="1"/>
    </row>
    <row r="1193" spans="9:9" x14ac:dyDescent="0.25">
      <c r="I1193" s="1"/>
    </row>
    <row r="1194" spans="9:9" x14ac:dyDescent="0.25">
      <c r="I1194" s="1"/>
    </row>
    <row r="1195" spans="9:9" x14ac:dyDescent="0.25">
      <c r="I1195" s="1"/>
    </row>
    <row r="1196" spans="9:9" x14ac:dyDescent="0.25">
      <c r="I1196" s="1"/>
    </row>
    <row r="1197" spans="9:9" x14ac:dyDescent="0.25">
      <c r="I1197" s="1"/>
    </row>
    <row r="1198" spans="9:9" x14ac:dyDescent="0.25">
      <c r="I1198" s="1"/>
    </row>
    <row r="1199" spans="9:9" x14ac:dyDescent="0.25">
      <c r="I1199" s="1"/>
    </row>
    <row r="1200" spans="9:9" x14ac:dyDescent="0.25">
      <c r="I1200" s="1"/>
    </row>
    <row r="1201" spans="9:9" x14ac:dyDescent="0.25">
      <c r="I1201" s="1"/>
    </row>
    <row r="1202" spans="9:9" x14ac:dyDescent="0.25">
      <c r="I1202" s="1"/>
    </row>
    <row r="1203" spans="9:9" x14ac:dyDescent="0.25">
      <c r="I1203" s="1"/>
    </row>
    <row r="1204" spans="9:9" x14ac:dyDescent="0.25">
      <c r="I1204" s="1"/>
    </row>
    <row r="1205" spans="9:9" x14ac:dyDescent="0.25">
      <c r="I1205" s="1"/>
    </row>
    <row r="1206" spans="9:9" x14ac:dyDescent="0.25">
      <c r="I1206" s="1"/>
    </row>
    <row r="1207" spans="9:9" x14ac:dyDescent="0.25">
      <c r="I1207" s="1"/>
    </row>
    <row r="1208" spans="9:9" x14ac:dyDescent="0.25">
      <c r="I1208" s="1"/>
    </row>
    <row r="1209" spans="9:9" x14ac:dyDescent="0.25">
      <c r="I1209" s="1"/>
    </row>
    <row r="1210" spans="9:9" x14ac:dyDescent="0.25">
      <c r="I1210" s="1"/>
    </row>
    <row r="1211" spans="9:9" x14ac:dyDescent="0.25">
      <c r="I1211" s="1"/>
    </row>
    <row r="1212" spans="9:9" x14ac:dyDescent="0.25">
      <c r="I1212" s="1"/>
    </row>
    <row r="1213" spans="9:9" x14ac:dyDescent="0.25">
      <c r="I1213" s="1"/>
    </row>
    <row r="1214" spans="9:9" x14ac:dyDescent="0.25">
      <c r="I1214" s="1"/>
    </row>
    <row r="1215" spans="9:9" x14ac:dyDescent="0.25">
      <c r="I1215" s="1"/>
    </row>
    <row r="1216" spans="9:9" x14ac:dyDescent="0.25">
      <c r="I1216" s="1"/>
    </row>
    <row r="1217" spans="9:9" x14ac:dyDescent="0.25">
      <c r="I1217" s="1"/>
    </row>
    <row r="1218" spans="9:9" x14ac:dyDescent="0.25">
      <c r="I1218" s="1"/>
    </row>
    <row r="1219" spans="9:9" x14ac:dyDescent="0.25">
      <c r="I1219" s="1"/>
    </row>
    <row r="1220" spans="9:9" x14ac:dyDescent="0.25">
      <c r="I1220" s="1"/>
    </row>
    <row r="1221" spans="9:9" x14ac:dyDescent="0.25">
      <c r="I1221" s="1"/>
    </row>
    <row r="1222" spans="9:9" x14ac:dyDescent="0.25">
      <c r="I1222" s="1"/>
    </row>
    <row r="1223" spans="9:9" x14ac:dyDescent="0.25">
      <c r="I1223" s="1"/>
    </row>
    <row r="1224" spans="9:9" x14ac:dyDescent="0.25">
      <c r="I1224" s="1"/>
    </row>
    <row r="1225" spans="9:9" x14ac:dyDescent="0.25">
      <c r="I1225" s="1"/>
    </row>
    <row r="1226" spans="9:9" x14ac:dyDescent="0.25">
      <c r="I1226" s="1"/>
    </row>
    <row r="1227" spans="9:9" x14ac:dyDescent="0.25">
      <c r="I1227" s="1"/>
    </row>
    <row r="1228" spans="9:9" x14ac:dyDescent="0.25">
      <c r="I1228" s="1"/>
    </row>
    <row r="1229" spans="9:9" x14ac:dyDescent="0.25">
      <c r="I1229" s="1"/>
    </row>
    <row r="1230" spans="9:9" x14ac:dyDescent="0.25">
      <c r="I1230" s="1"/>
    </row>
    <row r="1231" spans="9:9" x14ac:dyDescent="0.25">
      <c r="I1231" s="1"/>
    </row>
    <row r="1232" spans="9:9" x14ac:dyDescent="0.25">
      <c r="I1232" s="1"/>
    </row>
    <row r="1233" spans="9:9" x14ac:dyDescent="0.25">
      <c r="I1233" s="1"/>
    </row>
    <row r="1234" spans="9:9" x14ac:dyDescent="0.25">
      <c r="I1234" s="1"/>
    </row>
    <row r="1235" spans="9:9" x14ac:dyDescent="0.25">
      <c r="I1235" s="1"/>
    </row>
    <row r="1236" spans="9:9" x14ac:dyDescent="0.25">
      <c r="I1236" s="1"/>
    </row>
    <row r="1237" spans="9:9" x14ac:dyDescent="0.25">
      <c r="I1237" s="1"/>
    </row>
    <row r="1238" spans="9:9" x14ac:dyDescent="0.25">
      <c r="I1238" s="1"/>
    </row>
    <row r="1239" spans="9:9" x14ac:dyDescent="0.25">
      <c r="I1239" s="1"/>
    </row>
    <row r="1240" spans="9:9" x14ac:dyDescent="0.25">
      <c r="I1240" s="1"/>
    </row>
    <row r="1241" spans="9:9" x14ac:dyDescent="0.25">
      <c r="I1241" s="1"/>
    </row>
    <row r="1242" spans="9:9" x14ac:dyDescent="0.25">
      <c r="I1242" s="1"/>
    </row>
    <row r="1243" spans="9:9" x14ac:dyDescent="0.25">
      <c r="I1243" s="1"/>
    </row>
    <row r="1244" spans="9:9" x14ac:dyDescent="0.25">
      <c r="I1244" s="1"/>
    </row>
    <row r="1245" spans="9:9" x14ac:dyDescent="0.25">
      <c r="I1245" s="1"/>
    </row>
    <row r="1246" spans="9:9" x14ac:dyDescent="0.25">
      <c r="I1246" s="1"/>
    </row>
    <row r="1247" spans="9:9" x14ac:dyDescent="0.25">
      <c r="I1247" s="1"/>
    </row>
    <row r="1248" spans="9:9" x14ac:dyDescent="0.25">
      <c r="I1248" s="1"/>
    </row>
    <row r="1249" spans="9:9" x14ac:dyDescent="0.25">
      <c r="I1249" s="1"/>
    </row>
    <row r="1250" spans="9:9" x14ac:dyDescent="0.25">
      <c r="I1250" s="1"/>
    </row>
    <row r="1251" spans="9:9" x14ac:dyDescent="0.25">
      <c r="I1251" s="1"/>
    </row>
    <row r="1252" spans="9:9" x14ac:dyDescent="0.25">
      <c r="I1252" s="1"/>
    </row>
    <row r="1253" spans="9:9" x14ac:dyDescent="0.25">
      <c r="I1253" s="1"/>
    </row>
    <row r="1254" spans="9:9" x14ac:dyDescent="0.25">
      <c r="I1254" s="1"/>
    </row>
    <row r="1255" spans="9:9" x14ac:dyDescent="0.25">
      <c r="I1255" s="1"/>
    </row>
    <row r="1256" spans="9:9" x14ac:dyDescent="0.25">
      <c r="I1256" s="1"/>
    </row>
    <row r="1257" spans="9:9" x14ac:dyDescent="0.25">
      <c r="I1257" s="1"/>
    </row>
    <row r="1258" spans="9:9" x14ac:dyDescent="0.25">
      <c r="I1258" s="1"/>
    </row>
    <row r="1259" spans="9:9" x14ac:dyDescent="0.25">
      <c r="I1259" s="1"/>
    </row>
    <row r="1260" spans="9:9" x14ac:dyDescent="0.25">
      <c r="I1260" s="1"/>
    </row>
    <row r="1261" spans="9:9" x14ac:dyDescent="0.25">
      <c r="I1261" s="1"/>
    </row>
    <row r="1262" spans="9:9" x14ac:dyDescent="0.25">
      <c r="I1262" s="1"/>
    </row>
    <row r="1263" spans="9:9" x14ac:dyDescent="0.25">
      <c r="I1263" s="1"/>
    </row>
    <row r="1264" spans="9:9" x14ac:dyDescent="0.25">
      <c r="I1264" s="1"/>
    </row>
    <row r="1265" spans="9:9" x14ac:dyDescent="0.25">
      <c r="I1265" s="1"/>
    </row>
    <row r="1266" spans="9:9" x14ac:dyDescent="0.25">
      <c r="I1266" s="1"/>
    </row>
    <row r="1267" spans="9:9" x14ac:dyDescent="0.25">
      <c r="I1267" s="1"/>
    </row>
    <row r="1268" spans="9:9" x14ac:dyDescent="0.25">
      <c r="I1268" s="1"/>
    </row>
    <row r="1269" spans="9:9" x14ac:dyDescent="0.25">
      <c r="I1269" s="1"/>
    </row>
    <row r="1270" spans="9:9" x14ac:dyDescent="0.25">
      <c r="I1270" s="1"/>
    </row>
    <row r="1271" spans="9:9" x14ac:dyDescent="0.25">
      <c r="I1271" s="1"/>
    </row>
    <row r="1272" spans="9:9" x14ac:dyDescent="0.25">
      <c r="I1272" s="1"/>
    </row>
    <row r="1273" spans="9:9" x14ac:dyDescent="0.25">
      <c r="I1273" s="1"/>
    </row>
    <row r="1274" spans="9:9" x14ac:dyDescent="0.25">
      <c r="I1274" s="1"/>
    </row>
    <row r="1275" spans="9:9" x14ac:dyDescent="0.25">
      <c r="I1275" s="1"/>
    </row>
    <row r="1276" spans="9:9" x14ac:dyDescent="0.25">
      <c r="I1276" s="1"/>
    </row>
    <row r="1277" spans="9:9" x14ac:dyDescent="0.25">
      <c r="I1277" s="1"/>
    </row>
    <row r="1278" spans="9:9" x14ac:dyDescent="0.25">
      <c r="I1278" s="1"/>
    </row>
    <row r="1279" spans="9:9" x14ac:dyDescent="0.25">
      <c r="I1279" s="1"/>
    </row>
    <row r="1280" spans="9:9" x14ac:dyDescent="0.25">
      <c r="I1280" s="1"/>
    </row>
    <row r="1281" spans="9:9" x14ac:dyDescent="0.25">
      <c r="I1281" s="1"/>
    </row>
    <row r="1282" spans="9:9" x14ac:dyDescent="0.25">
      <c r="I1282" s="1"/>
    </row>
    <row r="1283" spans="9:9" x14ac:dyDescent="0.25">
      <c r="I1283" s="1"/>
    </row>
    <row r="1284" spans="9:9" x14ac:dyDescent="0.25">
      <c r="I1284" s="1"/>
    </row>
    <row r="1285" spans="9:9" x14ac:dyDescent="0.25">
      <c r="I1285" s="1"/>
    </row>
    <row r="1286" spans="9:9" x14ac:dyDescent="0.25">
      <c r="I1286" s="1"/>
    </row>
    <row r="1287" spans="9:9" x14ac:dyDescent="0.25">
      <c r="I1287" s="1"/>
    </row>
    <row r="1288" spans="9:9" x14ac:dyDescent="0.25">
      <c r="I1288" s="1"/>
    </row>
    <row r="1289" spans="9:9" x14ac:dyDescent="0.25">
      <c r="I1289" s="1"/>
    </row>
    <row r="1290" spans="9:9" x14ac:dyDescent="0.25">
      <c r="I1290" s="1"/>
    </row>
    <row r="1291" spans="9:9" x14ac:dyDescent="0.25">
      <c r="I1291" s="1"/>
    </row>
    <row r="1292" spans="9:9" x14ac:dyDescent="0.25">
      <c r="I1292" s="1"/>
    </row>
    <row r="1293" spans="9:9" x14ac:dyDescent="0.25">
      <c r="I1293" s="1"/>
    </row>
    <row r="1294" spans="9:9" x14ac:dyDescent="0.25">
      <c r="I1294" s="1"/>
    </row>
    <row r="1295" spans="9:9" x14ac:dyDescent="0.25">
      <c r="I1295" s="1"/>
    </row>
    <row r="1296" spans="9:9" x14ac:dyDescent="0.25">
      <c r="I1296" s="1"/>
    </row>
    <row r="1297" spans="9:9" x14ac:dyDescent="0.25">
      <c r="I1297" s="1"/>
    </row>
    <row r="1298" spans="9:9" x14ac:dyDescent="0.25">
      <c r="I1298" s="1"/>
    </row>
    <row r="1299" spans="9:9" x14ac:dyDescent="0.25">
      <c r="I1299" s="1"/>
    </row>
    <row r="1300" spans="9:9" x14ac:dyDescent="0.25">
      <c r="I1300" s="1"/>
    </row>
    <row r="1301" spans="9:9" x14ac:dyDescent="0.25">
      <c r="I1301" s="1"/>
    </row>
    <row r="1302" spans="9:9" x14ac:dyDescent="0.25">
      <c r="I1302" s="1"/>
    </row>
    <row r="1303" spans="9:9" x14ac:dyDescent="0.25">
      <c r="I1303" s="1"/>
    </row>
    <row r="1304" spans="9:9" x14ac:dyDescent="0.25">
      <c r="I1304" s="1"/>
    </row>
    <row r="1305" spans="9:9" x14ac:dyDescent="0.25">
      <c r="I1305" s="1"/>
    </row>
    <row r="1306" spans="9:9" x14ac:dyDescent="0.25">
      <c r="I1306" s="1"/>
    </row>
    <row r="1307" spans="9:9" x14ac:dyDescent="0.25">
      <c r="I1307" s="1"/>
    </row>
    <row r="1308" spans="9:9" x14ac:dyDescent="0.25">
      <c r="I1308" s="1"/>
    </row>
    <row r="1309" spans="9:9" x14ac:dyDescent="0.25">
      <c r="I1309" s="1"/>
    </row>
    <row r="1310" spans="9:9" x14ac:dyDescent="0.25">
      <c r="I1310" s="1"/>
    </row>
    <row r="1311" spans="9:9" x14ac:dyDescent="0.25">
      <c r="I1311" s="1"/>
    </row>
    <row r="1312" spans="9:9" x14ac:dyDescent="0.25">
      <c r="I1312" s="1"/>
    </row>
    <row r="1313" spans="9:9" x14ac:dyDescent="0.25">
      <c r="I1313" s="1"/>
    </row>
    <row r="1314" spans="9:9" x14ac:dyDescent="0.25">
      <c r="I1314" s="1"/>
    </row>
    <row r="1315" spans="9:9" x14ac:dyDescent="0.25">
      <c r="I1315" s="1"/>
    </row>
    <row r="1316" spans="9:9" x14ac:dyDescent="0.25">
      <c r="I1316" s="1"/>
    </row>
    <row r="1317" spans="9:9" x14ac:dyDescent="0.25">
      <c r="I1317" s="1"/>
    </row>
    <row r="1318" spans="9:9" x14ac:dyDescent="0.25">
      <c r="I1318" s="1"/>
    </row>
    <row r="1319" spans="9:9" x14ac:dyDescent="0.25">
      <c r="I1319" s="1"/>
    </row>
    <row r="1320" spans="9:9" x14ac:dyDescent="0.25">
      <c r="I1320" s="1"/>
    </row>
    <row r="1321" spans="9:9" x14ac:dyDescent="0.25">
      <c r="I1321" s="1"/>
    </row>
    <row r="1322" spans="9:9" x14ac:dyDescent="0.25">
      <c r="I1322" s="1"/>
    </row>
    <row r="1323" spans="9:9" x14ac:dyDescent="0.25">
      <c r="I1323" s="1"/>
    </row>
    <row r="1324" spans="9:9" x14ac:dyDescent="0.25">
      <c r="I1324" s="1"/>
    </row>
    <row r="1325" spans="9:9" x14ac:dyDescent="0.25">
      <c r="I1325" s="1"/>
    </row>
    <row r="1326" spans="9:9" x14ac:dyDescent="0.25">
      <c r="I1326" s="1"/>
    </row>
    <row r="1327" spans="9:9" x14ac:dyDescent="0.25">
      <c r="I1327" s="1"/>
    </row>
    <row r="1328" spans="9:9" x14ac:dyDescent="0.25">
      <c r="I1328" s="1"/>
    </row>
    <row r="1329" spans="9:9" x14ac:dyDescent="0.25">
      <c r="I1329" s="1"/>
    </row>
    <row r="1330" spans="9:9" x14ac:dyDescent="0.25">
      <c r="I1330" s="1"/>
    </row>
    <row r="1331" spans="9:9" x14ac:dyDescent="0.25">
      <c r="I1331" s="1"/>
    </row>
    <row r="1332" spans="9:9" x14ac:dyDescent="0.25">
      <c r="I1332" s="1"/>
    </row>
    <row r="1333" spans="9:9" x14ac:dyDescent="0.25">
      <c r="I1333" s="1"/>
    </row>
    <row r="1334" spans="9:9" x14ac:dyDescent="0.25">
      <c r="I1334" s="1"/>
    </row>
    <row r="1335" spans="9:9" x14ac:dyDescent="0.25">
      <c r="I1335" s="1"/>
    </row>
    <row r="1336" spans="9:9" x14ac:dyDescent="0.25">
      <c r="I1336" s="1"/>
    </row>
    <row r="1337" spans="9:9" x14ac:dyDescent="0.25">
      <c r="I1337" s="1"/>
    </row>
    <row r="1338" spans="9:9" x14ac:dyDescent="0.25">
      <c r="I1338" s="1"/>
    </row>
    <row r="1339" spans="9:9" x14ac:dyDescent="0.25">
      <c r="I1339" s="1"/>
    </row>
    <row r="1340" spans="9:9" x14ac:dyDescent="0.25">
      <c r="I1340" s="1"/>
    </row>
    <row r="1341" spans="9:9" x14ac:dyDescent="0.25">
      <c r="I1341" s="1"/>
    </row>
    <row r="1342" spans="9:9" x14ac:dyDescent="0.25">
      <c r="I1342" s="1"/>
    </row>
    <row r="1343" spans="9:9" x14ac:dyDescent="0.25">
      <c r="I1343" s="1"/>
    </row>
    <row r="1344" spans="9:9" x14ac:dyDescent="0.25">
      <c r="I1344" s="1"/>
    </row>
    <row r="1345" spans="9:9" x14ac:dyDescent="0.25">
      <c r="I1345" s="1"/>
    </row>
    <row r="1346" spans="9:9" x14ac:dyDescent="0.25">
      <c r="I1346" s="1"/>
    </row>
    <row r="1347" spans="9:9" x14ac:dyDescent="0.25">
      <c r="I1347" s="1"/>
    </row>
    <row r="1348" spans="9:9" x14ac:dyDescent="0.25">
      <c r="I1348" s="1"/>
    </row>
    <row r="1349" spans="9:9" x14ac:dyDescent="0.25">
      <c r="I1349" s="1"/>
    </row>
    <row r="1350" spans="9:9" x14ac:dyDescent="0.25">
      <c r="I1350" s="1"/>
    </row>
    <row r="1351" spans="9:9" x14ac:dyDescent="0.25">
      <c r="I1351" s="1"/>
    </row>
    <row r="1352" spans="9:9" x14ac:dyDescent="0.25">
      <c r="I1352" s="1"/>
    </row>
    <row r="1353" spans="9:9" x14ac:dyDescent="0.25">
      <c r="I1353" s="1"/>
    </row>
    <row r="1354" spans="9:9" x14ac:dyDescent="0.25">
      <c r="I1354" s="1"/>
    </row>
    <row r="1355" spans="9:9" x14ac:dyDescent="0.25">
      <c r="I1355" s="1"/>
    </row>
    <row r="1356" spans="9:9" x14ac:dyDescent="0.25">
      <c r="I1356" s="1"/>
    </row>
    <row r="1357" spans="9:9" x14ac:dyDescent="0.25">
      <c r="I1357" s="1"/>
    </row>
    <row r="1358" spans="9:9" x14ac:dyDescent="0.25">
      <c r="I1358" s="1"/>
    </row>
    <row r="1359" spans="9:9" x14ac:dyDescent="0.25">
      <c r="I1359" s="1"/>
    </row>
    <row r="1360" spans="9:9" x14ac:dyDescent="0.25">
      <c r="I1360" s="1"/>
    </row>
    <row r="1361" spans="9:9" x14ac:dyDescent="0.25">
      <c r="I1361" s="1"/>
    </row>
    <row r="1362" spans="9:9" x14ac:dyDescent="0.25">
      <c r="I1362" s="1"/>
    </row>
    <row r="1363" spans="9:9" x14ac:dyDescent="0.25">
      <c r="I1363" s="1"/>
    </row>
    <row r="1364" spans="9:9" x14ac:dyDescent="0.25">
      <c r="I1364" s="1"/>
    </row>
    <row r="1365" spans="9:9" x14ac:dyDescent="0.25">
      <c r="I1365" s="1"/>
    </row>
    <row r="1366" spans="9:9" x14ac:dyDescent="0.25">
      <c r="I1366" s="1"/>
    </row>
    <row r="1367" spans="9:9" x14ac:dyDescent="0.25">
      <c r="I1367" s="1"/>
    </row>
    <row r="1368" spans="9:9" x14ac:dyDescent="0.25">
      <c r="I1368" s="1"/>
    </row>
    <row r="1369" spans="9:9" x14ac:dyDescent="0.25">
      <c r="I1369" s="1"/>
    </row>
    <row r="1370" spans="9:9" x14ac:dyDescent="0.25">
      <c r="I1370" s="1"/>
    </row>
    <row r="1371" spans="9:9" x14ac:dyDescent="0.25">
      <c r="I1371" s="1"/>
    </row>
    <row r="1372" spans="9:9" x14ac:dyDescent="0.25">
      <c r="I1372" s="1"/>
    </row>
    <row r="1373" spans="9:9" x14ac:dyDescent="0.25">
      <c r="I1373" s="1"/>
    </row>
    <row r="1374" spans="9:9" x14ac:dyDescent="0.25">
      <c r="I1374" s="1"/>
    </row>
    <row r="1375" spans="9:9" x14ac:dyDescent="0.25">
      <c r="I1375" s="1"/>
    </row>
    <row r="1376" spans="9:9" x14ac:dyDescent="0.25">
      <c r="I1376" s="1"/>
    </row>
    <row r="1377" spans="9:9" x14ac:dyDescent="0.25">
      <c r="I1377" s="1"/>
    </row>
    <row r="1378" spans="9:9" x14ac:dyDescent="0.25">
      <c r="I1378" s="1"/>
    </row>
    <row r="1379" spans="9:9" x14ac:dyDescent="0.25">
      <c r="I1379" s="1"/>
    </row>
    <row r="1380" spans="9:9" x14ac:dyDescent="0.25">
      <c r="I1380" s="1"/>
    </row>
    <row r="1381" spans="9:9" x14ac:dyDescent="0.25">
      <c r="I1381" s="1"/>
    </row>
    <row r="1382" spans="9:9" x14ac:dyDescent="0.25">
      <c r="I1382" s="1"/>
    </row>
    <row r="1383" spans="9:9" x14ac:dyDescent="0.25">
      <c r="I1383" s="1"/>
    </row>
    <row r="1384" spans="9:9" x14ac:dyDescent="0.25">
      <c r="I1384" s="1"/>
    </row>
    <row r="1385" spans="9:9" x14ac:dyDescent="0.25">
      <c r="I1385" s="1"/>
    </row>
    <row r="1386" spans="9:9" x14ac:dyDescent="0.25">
      <c r="I1386" s="1"/>
    </row>
    <row r="1387" spans="9:9" x14ac:dyDescent="0.25">
      <c r="I1387" s="1"/>
    </row>
    <row r="1388" spans="9:9" x14ac:dyDescent="0.25">
      <c r="I1388" s="1"/>
    </row>
    <row r="1389" spans="9:9" x14ac:dyDescent="0.25">
      <c r="I1389" s="1"/>
    </row>
    <row r="1390" spans="9:9" x14ac:dyDescent="0.25">
      <c r="I1390" s="1"/>
    </row>
    <row r="1391" spans="9:9" x14ac:dyDescent="0.25">
      <c r="I1391" s="1"/>
    </row>
    <row r="1392" spans="9:9" x14ac:dyDescent="0.25">
      <c r="I1392" s="1"/>
    </row>
    <row r="1393" spans="9:9" x14ac:dyDescent="0.25">
      <c r="I1393" s="1"/>
    </row>
    <row r="1394" spans="9:9" x14ac:dyDescent="0.25">
      <c r="I1394" s="1"/>
    </row>
    <row r="1395" spans="9:9" x14ac:dyDescent="0.25">
      <c r="I1395" s="1"/>
    </row>
    <row r="1396" spans="9:9" x14ac:dyDescent="0.25">
      <c r="I1396" s="1"/>
    </row>
    <row r="1397" spans="9:9" x14ac:dyDescent="0.25">
      <c r="I1397" s="1"/>
    </row>
    <row r="1398" spans="9:9" x14ac:dyDescent="0.25">
      <c r="I1398" s="1"/>
    </row>
    <row r="1399" spans="9:9" x14ac:dyDescent="0.25">
      <c r="I1399" s="1"/>
    </row>
    <row r="1400" spans="9:9" x14ac:dyDescent="0.25">
      <c r="I1400" s="1"/>
    </row>
    <row r="1401" spans="9:9" x14ac:dyDescent="0.25">
      <c r="I1401" s="1"/>
    </row>
    <row r="1402" spans="9:9" x14ac:dyDescent="0.25">
      <c r="I1402" s="1"/>
    </row>
    <row r="1403" spans="9:9" x14ac:dyDescent="0.25">
      <c r="I1403" s="1"/>
    </row>
    <row r="1404" spans="9:9" x14ac:dyDescent="0.25">
      <c r="I1404" s="1"/>
    </row>
    <row r="1405" spans="9:9" x14ac:dyDescent="0.25">
      <c r="I1405" s="1"/>
    </row>
    <row r="1406" spans="9:9" x14ac:dyDescent="0.25">
      <c r="I1406" s="1"/>
    </row>
    <row r="1407" spans="9:9" x14ac:dyDescent="0.25">
      <c r="I1407" s="1"/>
    </row>
    <row r="1408" spans="9:9" x14ac:dyDescent="0.25">
      <c r="I1408" s="1"/>
    </row>
    <row r="1409" spans="9:9" x14ac:dyDescent="0.25">
      <c r="I1409" s="1"/>
    </row>
    <row r="1410" spans="9:9" x14ac:dyDescent="0.25">
      <c r="I1410" s="1"/>
    </row>
    <row r="1411" spans="9:9" x14ac:dyDescent="0.25">
      <c r="I1411" s="1"/>
    </row>
    <row r="1412" spans="9:9" x14ac:dyDescent="0.25">
      <c r="I1412" s="1"/>
    </row>
    <row r="1413" spans="9:9" x14ac:dyDescent="0.25">
      <c r="I1413" s="1"/>
    </row>
    <row r="1414" spans="9:9" x14ac:dyDescent="0.25">
      <c r="I1414" s="1"/>
    </row>
    <row r="1415" spans="9:9" x14ac:dyDescent="0.25">
      <c r="I1415" s="1"/>
    </row>
    <row r="1416" spans="9:9" x14ac:dyDescent="0.25">
      <c r="I1416" s="1"/>
    </row>
    <row r="1417" spans="9:9" x14ac:dyDescent="0.25">
      <c r="I1417" s="1"/>
    </row>
    <row r="1418" spans="9:9" x14ac:dyDescent="0.25">
      <c r="I1418" s="1"/>
    </row>
    <row r="1419" spans="9:9" x14ac:dyDescent="0.25">
      <c r="I1419" s="1"/>
    </row>
    <row r="1420" spans="9:9" x14ac:dyDescent="0.25">
      <c r="I1420" s="1"/>
    </row>
    <row r="1421" spans="9:9" x14ac:dyDescent="0.25">
      <c r="I1421" s="1"/>
    </row>
    <row r="1422" spans="9:9" x14ac:dyDescent="0.25">
      <c r="I1422" s="1"/>
    </row>
    <row r="1423" spans="9:9" x14ac:dyDescent="0.25">
      <c r="I1423" s="1"/>
    </row>
    <row r="1424" spans="9:9" x14ac:dyDescent="0.25">
      <c r="I1424" s="1"/>
    </row>
    <row r="1425" spans="9:9" x14ac:dyDescent="0.25">
      <c r="I1425" s="1"/>
    </row>
    <row r="1426" spans="9:9" x14ac:dyDescent="0.25">
      <c r="I1426" s="1"/>
    </row>
    <row r="1427" spans="9:9" x14ac:dyDescent="0.25">
      <c r="I1427" s="1"/>
    </row>
    <row r="1428" spans="9:9" x14ac:dyDescent="0.25">
      <c r="I1428" s="1"/>
    </row>
    <row r="1429" spans="9:9" x14ac:dyDescent="0.25">
      <c r="I1429" s="1"/>
    </row>
    <row r="1430" spans="9:9" x14ac:dyDescent="0.25">
      <c r="I1430" s="1"/>
    </row>
    <row r="1431" spans="9:9" x14ac:dyDescent="0.25">
      <c r="I1431" s="1"/>
    </row>
    <row r="1432" spans="9:9" x14ac:dyDescent="0.25">
      <c r="I1432" s="1"/>
    </row>
    <row r="1433" spans="9:9" x14ac:dyDescent="0.25">
      <c r="I1433" s="1"/>
    </row>
    <row r="1434" spans="9:9" x14ac:dyDescent="0.25">
      <c r="I1434" s="1"/>
    </row>
    <row r="1435" spans="9:9" x14ac:dyDescent="0.25">
      <c r="I1435" s="1"/>
    </row>
    <row r="1436" spans="9:9" x14ac:dyDescent="0.25">
      <c r="I1436" s="1"/>
    </row>
    <row r="1437" spans="9:9" x14ac:dyDescent="0.25">
      <c r="I1437" s="1"/>
    </row>
    <row r="1438" spans="9:9" x14ac:dyDescent="0.25">
      <c r="I1438" s="1"/>
    </row>
    <row r="1439" spans="9:9" x14ac:dyDescent="0.25">
      <c r="I1439" s="1"/>
    </row>
    <row r="1440" spans="9:9" x14ac:dyDescent="0.25">
      <c r="I1440" s="1"/>
    </row>
    <row r="1441" spans="9:9" x14ac:dyDescent="0.25">
      <c r="I1441" s="1"/>
    </row>
    <row r="1442" spans="9:9" x14ac:dyDescent="0.25">
      <c r="I1442" s="1"/>
    </row>
    <row r="1443" spans="9:9" x14ac:dyDescent="0.25">
      <c r="I1443" s="1"/>
    </row>
    <row r="1444" spans="9:9" x14ac:dyDescent="0.25">
      <c r="I1444" s="1"/>
    </row>
    <row r="1445" spans="9:9" x14ac:dyDescent="0.25">
      <c r="I1445" s="1"/>
    </row>
    <row r="1446" spans="9:9" x14ac:dyDescent="0.25">
      <c r="I1446" s="1"/>
    </row>
    <row r="1447" spans="9:9" x14ac:dyDescent="0.25">
      <c r="I1447" s="1"/>
    </row>
    <row r="1448" spans="9:9" x14ac:dyDescent="0.25">
      <c r="I1448" s="1"/>
    </row>
    <row r="1449" spans="9:9" x14ac:dyDescent="0.25">
      <c r="I1449" s="1"/>
    </row>
    <row r="1450" spans="9:9" x14ac:dyDescent="0.25">
      <c r="I1450" s="1"/>
    </row>
    <row r="1451" spans="9:9" x14ac:dyDescent="0.25">
      <c r="I1451" s="1"/>
    </row>
    <row r="1452" spans="9:9" x14ac:dyDescent="0.25">
      <c r="I1452" s="1"/>
    </row>
    <row r="1453" spans="9:9" x14ac:dyDescent="0.25">
      <c r="I1453" s="1"/>
    </row>
    <row r="1454" spans="9:9" x14ac:dyDescent="0.25">
      <c r="I1454" s="1"/>
    </row>
    <row r="1455" spans="9:9" x14ac:dyDescent="0.25">
      <c r="I1455" s="1"/>
    </row>
    <row r="1456" spans="9:9" x14ac:dyDescent="0.25">
      <c r="I1456" s="1"/>
    </row>
    <row r="1457" spans="9:9" x14ac:dyDescent="0.25">
      <c r="I1457" s="1"/>
    </row>
    <row r="1458" spans="9:9" x14ac:dyDescent="0.25">
      <c r="I1458" s="1"/>
    </row>
    <row r="1459" spans="9:9" x14ac:dyDescent="0.25">
      <c r="I1459" s="1"/>
    </row>
    <row r="1460" spans="9:9" x14ac:dyDescent="0.25">
      <c r="I1460" s="1"/>
    </row>
    <row r="1461" spans="9:9" x14ac:dyDescent="0.25">
      <c r="I1461" s="1"/>
    </row>
    <row r="1462" spans="9:9" x14ac:dyDescent="0.25">
      <c r="I1462" s="1"/>
    </row>
    <row r="1463" spans="9:9" x14ac:dyDescent="0.25">
      <c r="I1463" s="1"/>
    </row>
    <row r="1464" spans="9:9" x14ac:dyDescent="0.25">
      <c r="I1464" s="1"/>
    </row>
    <row r="1465" spans="9:9" x14ac:dyDescent="0.25">
      <c r="I1465" s="1"/>
    </row>
    <row r="1466" spans="9:9" x14ac:dyDescent="0.25">
      <c r="I1466" s="1"/>
    </row>
    <row r="1467" spans="9:9" x14ac:dyDescent="0.25">
      <c r="I1467" s="1"/>
    </row>
    <row r="1468" spans="9:9" x14ac:dyDescent="0.25">
      <c r="I1468" s="1"/>
    </row>
    <row r="1469" spans="9:9" x14ac:dyDescent="0.25">
      <c r="I1469" s="1"/>
    </row>
    <row r="1470" spans="9:9" x14ac:dyDescent="0.25">
      <c r="I1470" s="1"/>
    </row>
    <row r="1471" spans="9:9" x14ac:dyDescent="0.25">
      <c r="I1471" s="1"/>
    </row>
    <row r="1472" spans="9:9" x14ac:dyDescent="0.25">
      <c r="I1472" s="1"/>
    </row>
    <row r="1473" spans="9:9" x14ac:dyDescent="0.25">
      <c r="I1473" s="1"/>
    </row>
    <row r="1474" spans="9:9" x14ac:dyDescent="0.25">
      <c r="I1474" s="1"/>
    </row>
    <row r="1475" spans="9:9" x14ac:dyDescent="0.25">
      <c r="I1475" s="1"/>
    </row>
    <row r="1476" spans="9:9" x14ac:dyDescent="0.25">
      <c r="I1476" s="1"/>
    </row>
    <row r="1477" spans="9:9" x14ac:dyDescent="0.25">
      <c r="I1477" s="1"/>
    </row>
    <row r="1478" spans="9:9" x14ac:dyDescent="0.25">
      <c r="I1478" s="1"/>
    </row>
    <row r="1479" spans="9:9" x14ac:dyDescent="0.25">
      <c r="I1479" s="1"/>
    </row>
    <row r="1480" spans="9:9" x14ac:dyDescent="0.25">
      <c r="I1480" s="1"/>
    </row>
    <row r="1481" spans="9:9" x14ac:dyDescent="0.25">
      <c r="I1481" s="1"/>
    </row>
    <row r="1482" spans="9:9" x14ac:dyDescent="0.25">
      <c r="I1482" s="1"/>
    </row>
    <row r="1483" spans="9:9" x14ac:dyDescent="0.25">
      <c r="I1483" s="1"/>
    </row>
    <row r="1484" spans="9:9" x14ac:dyDescent="0.25">
      <c r="I1484" s="1"/>
    </row>
    <row r="1485" spans="9:9" x14ac:dyDescent="0.25">
      <c r="I1485" s="1"/>
    </row>
    <row r="1486" spans="9:9" x14ac:dyDescent="0.25">
      <c r="I1486" s="1"/>
    </row>
    <row r="1487" spans="9:9" x14ac:dyDescent="0.25">
      <c r="I1487" s="1"/>
    </row>
    <row r="1488" spans="9:9" x14ac:dyDescent="0.25">
      <c r="I1488" s="1"/>
    </row>
    <row r="1489" spans="9:9" x14ac:dyDescent="0.25">
      <c r="I1489" s="1"/>
    </row>
    <row r="1490" spans="9:9" x14ac:dyDescent="0.25">
      <c r="I1490" s="1"/>
    </row>
    <row r="1491" spans="9:9" x14ac:dyDescent="0.25">
      <c r="I1491" s="1"/>
    </row>
    <row r="1492" spans="9:9" x14ac:dyDescent="0.25">
      <c r="I1492" s="1"/>
    </row>
    <row r="1493" spans="9:9" x14ac:dyDescent="0.25">
      <c r="I1493" s="1"/>
    </row>
    <row r="1494" spans="9:9" x14ac:dyDescent="0.25">
      <c r="I1494" s="1"/>
    </row>
    <row r="1495" spans="9:9" x14ac:dyDescent="0.25">
      <c r="I1495" s="1"/>
    </row>
    <row r="1496" spans="9:9" x14ac:dyDescent="0.25">
      <c r="I1496" s="1"/>
    </row>
    <row r="1497" spans="9:9" x14ac:dyDescent="0.25">
      <c r="I1497" s="1"/>
    </row>
    <row r="1498" spans="9:9" x14ac:dyDescent="0.25">
      <c r="I1498" s="1"/>
    </row>
    <row r="1499" spans="9:9" x14ac:dyDescent="0.25">
      <c r="I1499" s="1"/>
    </row>
    <row r="1500" spans="9:9" x14ac:dyDescent="0.25">
      <c r="I1500" s="1"/>
    </row>
    <row r="1501" spans="9:9" x14ac:dyDescent="0.25">
      <c r="I1501" s="1"/>
    </row>
    <row r="1502" spans="9:9" x14ac:dyDescent="0.25">
      <c r="I1502" s="1"/>
    </row>
    <row r="1503" spans="9:9" x14ac:dyDescent="0.25">
      <c r="I1503" s="1"/>
    </row>
    <row r="1504" spans="9:9" x14ac:dyDescent="0.25">
      <c r="I1504" s="1"/>
    </row>
    <row r="1505" spans="9:9" x14ac:dyDescent="0.25">
      <c r="I1505" s="1"/>
    </row>
    <row r="1506" spans="9:9" x14ac:dyDescent="0.25">
      <c r="I1506" s="1"/>
    </row>
    <row r="1507" spans="9:9" x14ac:dyDescent="0.25">
      <c r="I1507" s="1"/>
    </row>
    <row r="1508" spans="9:9" x14ac:dyDescent="0.25">
      <c r="I1508" s="1"/>
    </row>
    <row r="1509" spans="9:9" x14ac:dyDescent="0.25">
      <c r="I1509" s="1"/>
    </row>
    <row r="1510" spans="9:9" x14ac:dyDescent="0.25">
      <c r="I1510" s="1"/>
    </row>
    <row r="1511" spans="9:9" x14ac:dyDescent="0.25">
      <c r="I1511" s="1"/>
    </row>
    <row r="1512" spans="9:9" x14ac:dyDescent="0.25">
      <c r="I1512" s="1"/>
    </row>
    <row r="1513" spans="9:9" x14ac:dyDescent="0.25">
      <c r="I1513" s="1"/>
    </row>
    <row r="1514" spans="9:9" x14ac:dyDescent="0.25">
      <c r="I1514" s="1"/>
    </row>
    <row r="1515" spans="9:9" x14ac:dyDescent="0.25">
      <c r="I1515" s="1"/>
    </row>
    <row r="1516" spans="9:9" x14ac:dyDescent="0.25">
      <c r="I1516" s="1"/>
    </row>
    <row r="1517" spans="9:9" x14ac:dyDescent="0.25">
      <c r="I1517" s="1"/>
    </row>
    <row r="1518" spans="9:9" x14ac:dyDescent="0.25">
      <c r="I1518" s="1"/>
    </row>
    <row r="1519" spans="9:9" x14ac:dyDescent="0.25">
      <c r="I1519" s="1"/>
    </row>
    <row r="1520" spans="9:9" x14ac:dyDescent="0.25">
      <c r="I1520" s="1"/>
    </row>
    <row r="1521" spans="9:9" x14ac:dyDescent="0.25">
      <c r="I1521" s="1"/>
    </row>
    <row r="1522" spans="9:9" x14ac:dyDescent="0.25">
      <c r="I1522" s="1"/>
    </row>
    <row r="1523" spans="9:9" x14ac:dyDescent="0.25">
      <c r="I1523" s="1"/>
    </row>
    <row r="1524" spans="9:9" x14ac:dyDescent="0.25">
      <c r="I1524" s="1"/>
    </row>
    <row r="1525" spans="9:9" x14ac:dyDescent="0.25">
      <c r="I1525" s="1"/>
    </row>
    <row r="1526" spans="9:9" x14ac:dyDescent="0.25">
      <c r="I1526" s="1"/>
    </row>
    <row r="1527" spans="9:9" x14ac:dyDescent="0.25">
      <c r="I1527" s="1"/>
    </row>
    <row r="1528" spans="9:9" x14ac:dyDescent="0.25">
      <c r="I1528" s="1"/>
    </row>
    <row r="1529" spans="9:9" x14ac:dyDescent="0.25">
      <c r="I1529" s="1"/>
    </row>
    <row r="1530" spans="9:9" x14ac:dyDescent="0.25">
      <c r="I1530" s="1"/>
    </row>
    <row r="1531" spans="9:9" x14ac:dyDescent="0.25">
      <c r="I1531" s="1"/>
    </row>
    <row r="1532" spans="9:9" x14ac:dyDescent="0.25">
      <c r="I1532" s="1"/>
    </row>
    <row r="1533" spans="9:9" x14ac:dyDescent="0.25">
      <c r="I1533" s="1"/>
    </row>
    <row r="1534" spans="9:9" x14ac:dyDescent="0.25">
      <c r="I1534" s="1"/>
    </row>
    <row r="1535" spans="9:9" x14ac:dyDescent="0.25">
      <c r="I1535" s="1"/>
    </row>
    <row r="1536" spans="9:9" x14ac:dyDescent="0.25">
      <c r="I1536" s="1"/>
    </row>
    <row r="1537" spans="9:9" x14ac:dyDescent="0.25">
      <c r="I1537" s="1"/>
    </row>
    <row r="1538" spans="9:9" x14ac:dyDescent="0.25">
      <c r="I1538" s="1"/>
    </row>
    <row r="1539" spans="9:9" x14ac:dyDescent="0.25">
      <c r="I1539" s="1"/>
    </row>
    <row r="1540" spans="9:9" x14ac:dyDescent="0.25">
      <c r="I1540" s="1"/>
    </row>
    <row r="1541" spans="9:9" x14ac:dyDescent="0.25">
      <c r="I1541" s="1"/>
    </row>
    <row r="1542" spans="9:9" x14ac:dyDescent="0.25">
      <c r="I1542" s="1"/>
    </row>
    <row r="1543" spans="9:9" x14ac:dyDescent="0.25">
      <c r="I1543" s="1"/>
    </row>
    <row r="1544" spans="9:9" x14ac:dyDescent="0.25">
      <c r="I1544" s="1"/>
    </row>
    <row r="1545" spans="9:9" x14ac:dyDescent="0.25">
      <c r="I1545" s="1"/>
    </row>
    <row r="1546" spans="9:9" x14ac:dyDescent="0.25">
      <c r="I1546" s="1"/>
    </row>
    <row r="1547" spans="9:9" x14ac:dyDescent="0.25">
      <c r="I1547" s="1"/>
    </row>
    <row r="1548" spans="9:9" x14ac:dyDescent="0.25">
      <c r="I1548" s="1"/>
    </row>
    <row r="1549" spans="9:9" x14ac:dyDescent="0.25">
      <c r="I1549" s="1"/>
    </row>
    <row r="1550" spans="9:9" x14ac:dyDescent="0.25">
      <c r="I1550" s="1"/>
    </row>
    <row r="1551" spans="9:9" x14ac:dyDescent="0.25">
      <c r="I1551" s="1"/>
    </row>
    <row r="1552" spans="9:9" x14ac:dyDescent="0.25">
      <c r="I1552" s="1"/>
    </row>
    <row r="1553" spans="9:9" x14ac:dyDescent="0.25">
      <c r="I1553" s="1"/>
    </row>
    <row r="1554" spans="9:9" x14ac:dyDescent="0.25">
      <c r="I1554" s="1"/>
    </row>
    <row r="1555" spans="9:9" x14ac:dyDescent="0.25">
      <c r="I1555" s="1"/>
    </row>
    <row r="1556" spans="9:9" x14ac:dyDescent="0.25">
      <c r="I1556" s="1"/>
    </row>
    <row r="1557" spans="9:9" x14ac:dyDescent="0.25">
      <c r="I1557" s="1"/>
    </row>
    <row r="1558" spans="9:9" x14ac:dyDescent="0.25">
      <c r="I1558" s="1"/>
    </row>
    <row r="1559" spans="9:9" x14ac:dyDescent="0.25">
      <c r="I1559" s="1"/>
    </row>
    <row r="1560" spans="9:9" x14ac:dyDescent="0.25">
      <c r="I1560" s="1"/>
    </row>
    <row r="1561" spans="9:9" x14ac:dyDescent="0.25">
      <c r="I1561" s="1"/>
    </row>
    <row r="1562" spans="9:9" x14ac:dyDescent="0.25">
      <c r="I1562" s="1"/>
    </row>
    <row r="1563" spans="9:9" x14ac:dyDescent="0.25">
      <c r="I1563" s="1"/>
    </row>
    <row r="1564" spans="9:9" x14ac:dyDescent="0.25">
      <c r="I1564" s="1"/>
    </row>
    <row r="1565" spans="9:9" x14ac:dyDescent="0.25">
      <c r="I1565" s="1"/>
    </row>
    <row r="1566" spans="9:9" x14ac:dyDescent="0.25">
      <c r="I1566" s="1"/>
    </row>
    <row r="1567" spans="9:9" x14ac:dyDescent="0.25">
      <c r="I1567" s="1"/>
    </row>
    <row r="1568" spans="9:9" x14ac:dyDescent="0.25">
      <c r="I1568" s="1"/>
    </row>
    <row r="1569" spans="9:9" x14ac:dyDescent="0.25">
      <c r="I1569" s="1"/>
    </row>
    <row r="1570" spans="9:9" x14ac:dyDescent="0.25">
      <c r="I1570" s="1"/>
    </row>
    <row r="1571" spans="9:9" x14ac:dyDescent="0.25">
      <c r="I1571" s="1"/>
    </row>
    <row r="1572" spans="9:9" x14ac:dyDescent="0.25">
      <c r="I1572" s="1"/>
    </row>
    <row r="1573" spans="9:9" x14ac:dyDescent="0.25">
      <c r="I1573" s="1"/>
    </row>
    <row r="1574" spans="9:9" x14ac:dyDescent="0.25">
      <c r="I1574" s="1"/>
    </row>
    <row r="1575" spans="9:9" x14ac:dyDescent="0.25">
      <c r="I1575" s="1"/>
    </row>
    <row r="1576" spans="9:9" x14ac:dyDescent="0.25">
      <c r="I1576" s="1"/>
    </row>
    <row r="1577" spans="9:9" x14ac:dyDescent="0.25">
      <c r="I1577" s="1"/>
    </row>
    <row r="1578" spans="9:9" x14ac:dyDescent="0.25">
      <c r="I1578" s="1"/>
    </row>
    <row r="1579" spans="9:9" x14ac:dyDescent="0.25">
      <c r="I1579" s="1"/>
    </row>
    <row r="1580" spans="9:9" x14ac:dyDescent="0.25">
      <c r="I1580" s="1"/>
    </row>
    <row r="1581" spans="9:9" x14ac:dyDescent="0.25">
      <c r="I1581" s="1"/>
    </row>
    <row r="1582" spans="9:9" x14ac:dyDescent="0.25">
      <c r="I1582" s="1"/>
    </row>
    <row r="1583" spans="9:9" x14ac:dyDescent="0.25">
      <c r="I1583" s="1"/>
    </row>
    <row r="1584" spans="9:9" x14ac:dyDescent="0.25">
      <c r="I1584" s="1"/>
    </row>
    <row r="1585" spans="9:9" x14ac:dyDescent="0.25">
      <c r="I1585" s="1"/>
    </row>
    <row r="1586" spans="9:9" x14ac:dyDescent="0.25">
      <c r="I1586" s="1"/>
    </row>
    <row r="1587" spans="9:9" x14ac:dyDescent="0.25">
      <c r="I1587" s="1"/>
    </row>
    <row r="1588" spans="9:9" x14ac:dyDescent="0.25">
      <c r="I1588" s="1"/>
    </row>
    <row r="1589" spans="9:9" x14ac:dyDescent="0.25">
      <c r="I1589" s="1"/>
    </row>
    <row r="1590" spans="9:9" x14ac:dyDescent="0.25">
      <c r="I1590" s="1"/>
    </row>
    <row r="1591" spans="9:9" x14ac:dyDescent="0.25">
      <c r="I1591" s="1"/>
    </row>
    <row r="1592" spans="9:9" x14ac:dyDescent="0.25">
      <c r="I1592" s="1"/>
    </row>
    <row r="1593" spans="9:9" x14ac:dyDescent="0.25">
      <c r="I1593" s="1"/>
    </row>
    <row r="1594" spans="9:9" x14ac:dyDescent="0.25">
      <c r="I1594" s="1"/>
    </row>
    <row r="1595" spans="9:9" x14ac:dyDescent="0.25">
      <c r="I1595" s="1"/>
    </row>
    <row r="1596" spans="9:9" x14ac:dyDescent="0.25">
      <c r="I1596" s="1"/>
    </row>
    <row r="1597" spans="9:9" x14ac:dyDescent="0.25">
      <c r="I1597" s="1"/>
    </row>
    <row r="1598" spans="9:9" x14ac:dyDescent="0.25">
      <c r="I1598" s="1"/>
    </row>
    <row r="1599" spans="9:9" x14ac:dyDescent="0.25">
      <c r="I1599" s="1"/>
    </row>
    <row r="1600" spans="9:9" x14ac:dyDescent="0.25">
      <c r="I1600" s="1"/>
    </row>
    <row r="1601" spans="9:9" x14ac:dyDescent="0.25">
      <c r="I1601" s="1"/>
    </row>
    <row r="1602" spans="9:9" x14ac:dyDescent="0.25">
      <c r="I1602" s="1"/>
    </row>
    <row r="1603" spans="9:9" x14ac:dyDescent="0.25">
      <c r="I1603" s="1"/>
    </row>
    <row r="1604" spans="9:9" x14ac:dyDescent="0.25">
      <c r="I1604" s="1"/>
    </row>
    <row r="1605" spans="9:9" x14ac:dyDescent="0.25">
      <c r="I1605" s="1"/>
    </row>
    <row r="1606" spans="9:9" x14ac:dyDescent="0.25">
      <c r="I1606" s="1"/>
    </row>
    <row r="1607" spans="9:9" x14ac:dyDescent="0.25">
      <c r="I1607" s="1"/>
    </row>
    <row r="1608" spans="9:9" x14ac:dyDescent="0.25">
      <c r="I1608" s="1"/>
    </row>
    <row r="1609" spans="9:9" x14ac:dyDescent="0.25">
      <c r="I1609" s="1"/>
    </row>
    <row r="1610" spans="9:9" x14ac:dyDescent="0.25">
      <c r="I1610" s="1"/>
    </row>
    <row r="1611" spans="9:9" x14ac:dyDescent="0.25">
      <c r="I1611" s="1"/>
    </row>
    <row r="1612" spans="9:9" x14ac:dyDescent="0.25">
      <c r="I1612" s="1"/>
    </row>
    <row r="1613" spans="9:9" x14ac:dyDescent="0.25">
      <c r="I1613" s="1"/>
    </row>
    <row r="1614" spans="9:9" x14ac:dyDescent="0.25">
      <c r="I1614" s="1"/>
    </row>
    <row r="1615" spans="9:9" x14ac:dyDescent="0.25">
      <c r="I1615" s="1"/>
    </row>
    <row r="1616" spans="9:9" x14ac:dyDescent="0.25">
      <c r="I1616" s="1"/>
    </row>
    <row r="1617" spans="9:9" x14ac:dyDescent="0.25">
      <c r="I1617" s="1"/>
    </row>
    <row r="1618" spans="9:9" x14ac:dyDescent="0.25">
      <c r="I1618" s="1"/>
    </row>
    <row r="1619" spans="9:9" x14ac:dyDescent="0.25">
      <c r="I1619" s="1"/>
    </row>
    <row r="1620" spans="9:9" x14ac:dyDescent="0.25">
      <c r="I1620" s="1"/>
    </row>
    <row r="1621" spans="9:9" x14ac:dyDescent="0.25">
      <c r="I1621" s="1"/>
    </row>
    <row r="1622" spans="9:9" x14ac:dyDescent="0.25">
      <c r="I1622" s="1"/>
    </row>
    <row r="1623" spans="9:9" x14ac:dyDescent="0.25">
      <c r="I1623" s="1"/>
    </row>
    <row r="1624" spans="9:9" x14ac:dyDescent="0.25">
      <c r="I1624" s="1"/>
    </row>
    <row r="1625" spans="9:9" x14ac:dyDescent="0.25">
      <c r="I1625" s="1"/>
    </row>
    <row r="1626" spans="9:9" x14ac:dyDescent="0.25">
      <c r="I1626" s="1"/>
    </row>
    <row r="1627" spans="9:9" x14ac:dyDescent="0.25">
      <c r="I1627" s="1"/>
    </row>
    <row r="1628" spans="9:9" x14ac:dyDescent="0.25">
      <c r="I1628" s="1"/>
    </row>
    <row r="1629" spans="9:9" x14ac:dyDescent="0.25">
      <c r="I1629" s="1"/>
    </row>
    <row r="1630" spans="9:9" x14ac:dyDescent="0.25">
      <c r="I1630" s="1"/>
    </row>
    <row r="1631" spans="9:9" x14ac:dyDescent="0.25">
      <c r="I1631" s="1"/>
    </row>
    <row r="1632" spans="9:9" x14ac:dyDescent="0.25">
      <c r="I1632" s="1"/>
    </row>
    <row r="1633" spans="9:9" x14ac:dyDescent="0.25">
      <c r="I1633" s="1"/>
    </row>
    <row r="1634" spans="9:9" x14ac:dyDescent="0.25">
      <c r="I1634" s="1"/>
    </row>
    <row r="1635" spans="9:9" x14ac:dyDescent="0.25">
      <c r="I1635" s="1"/>
    </row>
    <row r="1636" spans="9:9" x14ac:dyDescent="0.25">
      <c r="I1636" s="1"/>
    </row>
    <row r="1637" spans="9:9" x14ac:dyDescent="0.25">
      <c r="I1637" s="1"/>
    </row>
    <row r="1638" spans="9:9" x14ac:dyDescent="0.25">
      <c r="I1638" s="1"/>
    </row>
    <row r="1639" spans="9:9" x14ac:dyDescent="0.25">
      <c r="I1639" s="1"/>
    </row>
    <row r="1640" spans="9:9" x14ac:dyDescent="0.25">
      <c r="I1640" s="1"/>
    </row>
    <row r="1641" spans="9:9" x14ac:dyDescent="0.25">
      <c r="I1641" s="1"/>
    </row>
    <row r="1642" spans="9:9" x14ac:dyDescent="0.25">
      <c r="I1642" s="1"/>
    </row>
    <row r="1643" spans="9:9" x14ac:dyDescent="0.25">
      <c r="I1643" s="1"/>
    </row>
    <row r="1644" spans="9:9" x14ac:dyDescent="0.25">
      <c r="I1644" s="1"/>
    </row>
    <row r="1645" spans="9:9" x14ac:dyDescent="0.25">
      <c r="I1645" s="1"/>
    </row>
    <row r="1646" spans="9:9" x14ac:dyDescent="0.25">
      <c r="I1646" s="1"/>
    </row>
    <row r="1647" spans="9:9" x14ac:dyDescent="0.25">
      <c r="I1647" s="1"/>
    </row>
    <row r="1648" spans="9:9" x14ac:dyDescent="0.25">
      <c r="I1648" s="1"/>
    </row>
    <row r="1649" spans="9:9" x14ac:dyDescent="0.25">
      <c r="I1649" s="1"/>
    </row>
    <row r="1650" spans="9:9" x14ac:dyDescent="0.25">
      <c r="I1650" s="1"/>
    </row>
    <row r="1651" spans="9:9" x14ac:dyDescent="0.25">
      <c r="I1651" s="1"/>
    </row>
    <row r="1652" spans="9:9" x14ac:dyDescent="0.25">
      <c r="I1652" s="1"/>
    </row>
    <row r="1653" spans="9:9" x14ac:dyDescent="0.25">
      <c r="I1653" s="1"/>
    </row>
    <row r="1654" spans="9:9" x14ac:dyDescent="0.25">
      <c r="I1654" s="1"/>
    </row>
    <row r="1655" spans="9:9" x14ac:dyDescent="0.25">
      <c r="I1655" s="1"/>
    </row>
    <row r="1656" spans="9:9" x14ac:dyDescent="0.25">
      <c r="I1656" s="1"/>
    </row>
    <row r="1657" spans="9:9" x14ac:dyDescent="0.25">
      <c r="I1657" s="1"/>
    </row>
    <row r="1658" spans="9:9" x14ac:dyDescent="0.25">
      <c r="I1658" s="1"/>
    </row>
    <row r="1659" spans="9:9" x14ac:dyDescent="0.25">
      <c r="I1659" s="1"/>
    </row>
    <row r="1660" spans="9:9" x14ac:dyDescent="0.25">
      <c r="I1660" s="1"/>
    </row>
    <row r="1661" spans="9:9" x14ac:dyDescent="0.25">
      <c r="I1661" s="1"/>
    </row>
    <row r="1662" spans="9:9" x14ac:dyDescent="0.25">
      <c r="I1662" s="1"/>
    </row>
    <row r="1663" spans="9:9" x14ac:dyDescent="0.25">
      <c r="I1663" s="1"/>
    </row>
    <row r="1664" spans="9:9" x14ac:dyDescent="0.25">
      <c r="I1664" s="1"/>
    </row>
    <row r="1665" spans="9:9" x14ac:dyDescent="0.25">
      <c r="I1665" s="1"/>
    </row>
    <row r="1666" spans="9:9" x14ac:dyDescent="0.25">
      <c r="I1666" s="1"/>
    </row>
    <row r="1667" spans="9:9" x14ac:dyDescent="0.25">
      <c r="I1667" s="1"/>
    </row>
    <row r="1668" spans="9:9" x14ac:dyDescent="0.25">
      <c r="I1668" s="1"/>
    </row>
    <row r="1669" spans="9:9" x14ac:dyDescent="0.25">
      <c r="I1669" s="1"/>
    </row>
    <row r="1670" spans="9:9" x14ac:dyDescent="0.25">
      <c r="I1670" s="1"/>
    </row>
    <row r="1671" spans="9:9" x14ac:dyDescent="0.25">
      <c r="I1671" s="1"/>
    </row>
    <row r="1672" spans="9:9" x14ac:dyDescent="0.25">
      <c r="I1672" s="1"/>
    </row>
    <row r="1673" spans="9:9" x14ac:dyDescent="0.25">
      <c r="I1673" s="1"/>
    </row>
    <row r="1674" spans="9:9" x14ac:dyDescent="0.25">
      <c r="I1674" s="1"/>
    </row>
    <row r="1675" spans="9:9" x14ac:dyDescent="0.25">
      <c r="I1675" s="1"/>
    </row>
    <row r="1676" spans="9:9" x14ac:dyDescent="0.25">
      <c r="I1676" s="1"/>
    </row>
    <row r="1677" spans="9:9" x14ac:dyDescent="0.25">
      <c r="I1677" s="1"/>
    </row>
    <row r="1678" spans="9:9" x14ac:dyDescent="0.25">
      <c r="I1678" s="1"/>
    </row>
    <row r="1679" spans="9:9" x14ac:dyDescent="0.25">
      <c r="I1679" s="1"/>
    </row>
    <row r="1680" spans="9:9" x14ac:dyDescent="0.25">
      <c r="I1680" s="1"/>
    </row>
    <row r="1681" spans="9:9" x14ac:dyDescent="0.25">
      <c r="I1681" s="1"/>
    </row>
    <row r="1682" spans="9:9" x14ac:dyDescent="0.25">
      <c r="I1682" s="1"/>
    </row>
    <row r="1683" spans="9:9" x14ac:dyDescent="0.25">
      <c r="I1683" s="1"/>
    </row>
    <row r="1684" spans="9:9" x14ac:dyDescent="0.25">
      <c r="I1684" s="1"/>
    </row>
    <row r="1685" spans="9:9" x14ac:dyDescent="0.25">
      <c r="I1685" s="1"/>
    </row>
    <row r="1686" spans="9:9" x14ac:dyDescent="0.25">
      <c r="I1686" s="1"/>
    </row>
    <row r="1687" spans="9:9" x14ac:dyDescent="0.25">
      <c r="I1687" s="1"/>
    </row>
    <row r="1688" spans="9:9" x14ac:dyDescent="0.25">
      <c r="I1688" s="1"/>
    </row>
    <row r="1689" spans="9:9" x14ac:dyDescent="0.25">
      <c r="I1689" s="1"/>
    </row>
    <row r="1690" spans="9:9" x14ac:dyDescent="0.25">
      <c r="I1690" s="1"/>
    </row>
    <row r="1691" spans="9:9" x14ac:dyDescent="0.25">
      <c r="I1691" s="1"/>
    </row>
    <row r="1692" spans="9:9" x14ac:dyDescent="0.25">
      <c r="I1692" s="1"/>
    </row>
    <row r="1693" spans="9:9" x14ac:dyDescent="0.25">
      <c r="I1693" s="1"/>
    </row>
    <row r="1694" spans="9:9" x14ac:dyDescent="0.25">
      <c r="I1694" s="1"/>
    </row>
    <row r="1695" spans="9:9" x14ac:dyDescent="0.25">
      <c r="I1695" s="1"/>
    </row>
    <row r="1696" spans="9:9" x14ac:dyDescent="0.25">
      <c r="I1696" s="1"/>
    </row>
    <row r="1697" spans="9:9" x14ac:dyDescent="0.25">
      <c r="I1697" s="1"/>
    </row>
    <row r="1698" spans="9:9" x14ac:dyDescent="0.25">
      <c r="I1698" s="1"/>
    </row>
    <row r="1699" spans="9:9" x14ac:dyDescent="0.25">
      <c r="I1699" s="1"/>
    </row>
    <row r="1700" spans="9:9" x14ac:dyDescent="0.25">
      <c r="I1700" s="1"/>
    </row>
    <row r="1701" spans="9:9" x14ac:dyDescent="0.25">
      <c r="I1701" s="1"/>
    </row>
    <row r="1702" spans="9:9" x14ac:dyDescent="0.25">
      <c r="I1702" s="1"/>
    </row>
    <row r="1703" spans="9:9" x14ac:dyDescent="0.25">
      <c r="I1703" s="1"/>
    </row>
    <row r="1704" spans="9:9" x14ac:dyDescent="0.25">
      <c r="I1704" s="1"/>
    </row>
    <row r="1705" spans="9:9" x14ac:dyDescent="0.25">
      <c r="I1705" s="1"/>
    </row>
    <row r="1706" spans="9:9" x14ac:dyDescent="0.25">
      <c r="I1706" s="1"/>
    </row>
    <row r="1707" spans="9:9" x14ac:dyDescent="0.25">
      <c r="I1707" s="1"/>
    </row>
    <row r="1708" spans="9:9" x14ac:dyDescent="0.25">
      <c r="I1708" s="1"/>
    </row>
    <row r="1709" spans="9:9" x14ac:dyDescent="0.25">
      <c r="I1709" s="1"/>
    </row>
    <row r="1710" spans="9:9" x14ac:dyDescent="0.25">
      <c r="I1710" s="1"/>
    </row>
    <row r="1711" spans="9:9" x14ac:dyDescent="0.25">
      <c r="I1711" s="1"/>
    </row>
    <row r="1712" spans="9:9" x14ac:dyDescent="0.25">
      <c r="I1712" s="1"/>
    </row>
    <row r="1713" spans="9:9" x14ac:dyDescent="0.25">
      <c r="I1713" s="1"/>
    </row>
    <row r="1714" spans="9:9" x14ac:dyDescent="0.25">
      <c r="I1714" s="1"/>
    </row>
    <row r="1715" spans="9:9" x14ac:dyDescent="0.25">
      <c r="I1715" s="1"/>
    </row>
    <row r="1716" spans="9:9" x14ac:dyDescent="0.25">
      <c r="I1716" s="1"/>
    </row>
    <row r="1717" spans="9:9" x14ac:dyDescent="0.25">
      <c r="I1717" s="1"/>
    </row>
    <row r="1718" spans="9:9" x14ac:dyDescent="0.25">
      <c r="I1718" s="1"/>
    </row>
    <row r="1719" spans="9:9" x14ac:dyDescent="0.25">
      <c r="I1719" s="1"/>
    </row>
    <row r="1720" spans="9:9" x14ac:dyDescent="0.25">
      <c r="I1720" s="1"/>
    </row>
    <row r="1721" spans="9:9" x14ac:dyDescent="0.25">
      <c r="I1721" s="1"/>
    </row>
    <row r="1722" spans="9:9" x14ac:dyDescent="0.25">
      <c r="I1722" s="1"/>
    </row>
    <row r="1723" spans="9:9" x14ac:dyDescent="0.25">
      <c r="I1723" s="1"/>
    </row>
    <row r="1724" spans="9:9" x14ac:dyDescent="0.25">
      <c r="I1724" s="1"/>
    </row>
    <row r="1725" spans="9:9" x14ac:dyDescent="0.25">
      <c r="I1725" s="1"/>
    </row>
    <row r="1726" spans="9:9" x14ac:dyDescent="0.25">
      <c r="I1726" s="1"/>
    </row>
    <row r="1727" spans="9:9" x14ac:dyDescent="0.25">
      <c r="I1727" s="1"/>
    </row>
    <row r="1728" spans="9:9" x14ac:dyDescent="0.25">
      <c r="I1728" s="1"/>
    </row>
    <row r="1729" spans="9:9" x14ac:dyDescent="0.25">
      <c r="I1729" s="1"/>
    </row>
    <row r="1730" spans="9:9" x14ac:dyDescent="0.25">
      <c r="I1730" s="1"/>
    </row>
    <row r="1731" spans="9:9" x14ac:dyDescent="0.25">
      <c r="I1731" s="1"/>
    </row>
    <row r="1732" spans="9:9" x14ac:dyDescent="0.25">
      <c r="I1732" s="1"/>
    </row>
    <row r="1733" spans="9:9" x14ac:dyDescent="0.25">
      <c r="I1733" s="1"/>
    </row>
    <row r="1734" spans="9:9" x14ac:dyDescent="0.25">
      <c r="I1734" s="1"/>
    </row>
    <row r="1735" spans="9:9" x14ac:dyDescent="0.25">
      <c r="I1735" s="1"/>
    </row>
    <row r="1736" spans="9:9" x14ac:dyDescent="0.25">
      <c r="I1736" s="1"/>
    </row>
    <row r="1737" spans="9:9" x14ac:dyDescent="0.25">
      <c r="I1737" s="1"/>
    </row>
    <row r="1738" spans="9:9" x14ac:dyDescent="0.25">
      <c r="I1738" s="1"/>
    </row>
    <row r="1739" spans="9:9" x14ac:dyDescent="0.25">
      <c r="I1739" s="1"/>
    </row>
    <row r="1740" spans="9:9" x14ac:dyDescent="0.25">
      <c r="I1740" s="1"/>
    </row>
    <row r="1741" spans="9:9" x14ac:dyDescent="0.25">
      <c r="I1741" s="1"/>
    </row>
    <row r="1742" spans="9:9" x14ac:dyDescent="0.25">
      <c r="I1742" s="1"/>
    </row>
    <row r="1743" spans="9:9" x14ac:dyDescent="0.25">
      <c r="I1743" s="1"/>
    </row>
    <row r="1744" spans="9:9" x14ac:dyDescent="0.25">
      <c r="I1744" s="1"/>
    </row>
    <row r="1745" spans="9:9" x14ac:dyDescent="0.25">
      <c r="I1745" s="1"/>
    </row>
    <row r="1746" spans="9:9" x14ac:dyDescent="0.25">
      <c r="I1746" s="1"/>
    </row>
    <row r="1747" spans="9:9" x14ac:dyDescent="0.25">
      <c r="I1747" s="1"/>
    </row>
    <row r="1748" spans="9:9" x14ac:dyDescent="0.25">
      <c r="I1748" s="1"/>
    </row>
    <row r="1749" spans="9:9" x14ac:dyDescent="0.25">
      <c r="I1749" s="1"/>
    </row>
    <row r="1750" spans="9:9" x14ac:dyDescent="0.25">
      <c r="I1750" s="1"/>
    </row>
    <row r="1751" spans="9:9" x14ac:dyDescent="0.25">
      <c r="I1751" s="1"/>
    </row>
    <row r="1752" spans="9:9" x14ac:dyDescent="0.25">
      <c r="I1752" s="1"/>
    </row>
    <row r="1753" spans="9:9" x14ac:dyDescent="0.25">
      <c r="I1753" s="1"/>
    </row>
    <row r="1754" spans="9:9" x14ac:dyDescent="0.25">
      <c r="I1754" s="1"/>
    </row>
    <row r="1755" spans="9:9" x14ac:dyDescent="0.25">
      <c r="I1755" s="1"/>
    </row>
    <row r="1756" spans="9:9" x14ac:dyDescent="0.25">
      <c r="I1756" s="1"/>
    </row>
    <row r="1757" spans="9:9" x14ac:dyDescent="0.25">
      <c r="I1757" s="1"/>
    </row>
    <row r="1758" spans="9:9" x14ac:dyDescent="0.25">
      <c r="I1758" s="1"/>
    </row>
    <row r="1759" spans="9:9" x14ac:dyDescent="0.25">
      <c r="I1759" s="1"/>
    </row>
    <row r="1760" spans="9:9" x14ac:dyDescent="0.25">
      <c r="I1760" s="1"/>
    </row>
    <row r="1761" spans="9:9" x14ac:dyDescent="0.25">
      <c r="I1761" s="1"/>
    </row>
    <row r="1762" spans="9:9" x14ac:dyDescent="0.25">
      <c r="I1762" s="1"/>
    </row>
    <row r="1763" spans="9:9" x14ac:dyDescent="0.25">
      <c r="I1763" s="1"/>
    </row>
    <row r="1764" spans="9:9" x14ac:dyDescent="0.25">
      <c r="I1764" s="1"/>
    </row>
    <row r="1765" spans="9:9" x14ac:dyDescent="0.25">
      <c r="I1765" s="1"/>
    </row>
    <row r="1766" spans="9:9" x14ac:dyDescent="0.25">
      <c r="I1766" s="1"/>
    </row>
    <row r="1767" spans="9:9" x14ac:dyDescent="0.25">
      <c r="I1767" s="1"/>
    </row>
    <row r="1768" spans="9:9" x14ac:dyDescent="0.25">
      <c r="I1768" s="1"/>
    </row>
    <row r="1769" spans="9:9" x14ac:dyDescent="0.25">
      <c r="I1769" s="1"/>
    </row>
    <row r="1770" spans="9:9" x14ac:dyDescent="0.25">
      <c r="I1770" s="1"/>
    </row>
    <row r="1771" spans="9:9" x14ac:dyDescent="0.25">
      <c r="I1771" s="1"/>
    </row>
    <row r="1772" spans="9:9" x14ac:dyDescent="0.25">
      <c r="I1772" s="1"/>
    </row>
    <row r="1773" spans="9:9" x14ac:dyDescent="0.25">
      <c r="I1773" s="1"/>
    </row>
    <row r="1774" spans="9:9" x14ac:dyDescent="0.25">
      <c r="I1774" s="1"/>
    </row>
    <row r="1775" spans="9:9" x14ac:dyDescent="0.25">
      <c r="I1775" s="1"/>
    </row>
    <row r="1776" spans="9:9" x14ac:dyDescent="0.25">
      <c r="I1776" s="1"/>
    </row>
    <row r="1777" spans="9:9" x14ac:dyDescent="0.25">
      <c r="I1777" s="1"/>
    </row>
    <row r="1778" spans="9:9" x14ac:dyDescent="0.25">
      <c r="I1778" s="1"/>
    </row>
    <row r="1779" spans="9:9" x14ac:dyDescent="0.25">
      <c r="I1779" s="1"/>
    </row>
    <row r="1780" spans="9:9" x14ac:dyDescent="0.25">
      <c r="I1780" s="1"/>
    </row>
    <row r="1781" spans="9:9" x14ac:dyDescent="0.25">
      <c r="I1781" s="1"/>
    </row>
    <row r="1782" spans="9:9" x14ac:dyDescent="0.25">
      <c r="I1782" s="1"/>
    </row>
    <row r="1783" spans="9:9" x14ac:dyDescent="0.25">
      <c r="I1783" s="1"/>
    </row>
    <row r="1784" spans="9:9" x14ac:dyDescent="0.25">
      <c r="I1784" s="1"/>
    </row>
    <row r="1785" spans="9:9" x14ac:dyDescent="0.25">
      <c r="I1785" s="1"/>
    </row>
    <row r="1786" spans="9:9" x14ac:dyDescent="0.25">
      <c r="I1786" s="1"/>
    </row>
    <row r="1787" spans="9:9" x14ac:dyDescent="0.25">
      <c r="I1787" s="1"/>
    </row>
    <row r="1788" spans="9:9" x14ac:dyDescent="0.25">
      <c r="I1788" s="1"/>
    </row>
    <row r="1789" spans="9:9" x14ac:dyDescent="0.25">
      <c r="I1789" s="1"/>
    </row>
    <row r="1790" spans="9:9" x14ac:dyDescent="0.25">
      <c r="I1790" s="1"/>
    </row>
    <row r="1791" spans="9:9" x14ac:dyDescent="0.25">
      <c r="I1791" s="1"/>
    </row>
    <row r="1792" spans="9:9" x14ac:dyDescent="0.25">
      <c r="I1792" s="1"/>
    </row>
    <row r="1793" spans="9:9" x14ac:dyDescent="0.25">
      <c r="I1793" s="1"/>
    </row>
    <row r="1794" spans="9:9" x14ac:dyDescent="0.25">
      <c r="I1794" s="1"/>
    </row>
    <row r="1795" spans="9:9" x14ac:dyDescent="0.25">
      <c r="I1795" s="1"/>
    </row>
    <row r="1796" spans="9:9" x14ac:dyDescent="0.25">
      <c r="I1796" s="1"/>
    </row>
    <row r="1797" spans="9:9" x14ac:dyDescent="0.25">
      <c r="I1797" s="1"/>
    </row>
    <row r="1798" spans="9:9" x14ac:dyDescent="0.25">
      <c r="I1798" s="1"/>
    </row>
    <row r="1799" spans="9:9" x14ac:dyDescent="0.25">
      <c r="I1799" s="1"/>
    </row>
    <row r="1800" spans="9:9" x14ac:dyDescent="0.25">
      <c r="I1800" s="1"/>
    </row>
    <row r="1801" spans="9:9" x14ac:dyDescent="0.25">
      <c r="I1801" s="1"/>
    </row>
    <row r="1802" spans="9:9" x14ac:dyDescent="0.25">
      <c r="I1802" s="1"/>
    </row>
    <row r="1803" spans="9:9" x14ac:dyDescent="0.25">
      <c r="I1803" s="1"/>
    </row>
    <row r="1804" spans="9:9" x14ac:dyDescent="0.25">
      <c r="I1804" s="1"/>
    </row>
    <row r="1805" spans="9:9" x14ac:dyDescent="0.25">
      <c r="I1805" s="1"/>
    </row>
    <row r="1806" spans="9:9" x14ac:dyDescent="0.25">
      <c r="I1806" s="1"/>
    </row>
    <row r="1807" spans="9:9" x14ac:dyDescent="0.25">
      <c r="I1807" s="1"/>
    </row>
    <row r="1808" spans="9:9" x14ac:dyDescent="0.25">
      <c r="I1808" s="1"/>
    </row>
    <row r="1809" spans="9:9" x14ac:dyDescent="0.25">
      <c r="I1809" s="1"/>
    </row>
    <row r="1810" spans="9:9" x14ac:dyDescent="0.25">
      <c r="I1810" s="1"/>
    </row>
    <row r="1811" spans="9:9" x14ac:dyDescent="0.25">
      <c r="I1811" s="1"/>
    </row>
    <row r="1812" spans="9:9" x14ac:dyDescent="0.25">
      <c r="I1812" s="1"/>
    </row>
    <row r="1813" spans="9:9" x14ac:dyDescent="0.25">
      <c r="I1813" s="1"/>
    </row>
    <row r="1814" spans="9:9" x14ac:dyDescent="0.25">
      <c r="I1814" s="1"/>
    </row>
    <row r="1815" spans="9:9" x14ac:dyDescent="0.25">
      <c r="I1815" s="1"/>
    </row>
    <row r="1816" spans="9:9" x14ac:dyDescent="0.25">
      <c r="I1816" s="1"/>
    </row>
    <row r="1817" spans="9:9" x14ac:dyDescent="0.25">
      <c r="I1817" s="1"/>
    </row>
    <row r="1818" spans="9:9" x14ac:dyDescent="0.25">
      <c r="I1818" s="1"/>
    </row>
    <row r="1819" spans="9:9" x14ac:dyDescent="0.25">
      <c r="I1819" s="1"/>
    </row>
    <row r="1820" spans="9:9" x14ac:dyDescent="0.25">
      <c r="I1820" s="1"/>
    </row>
    <row r="1821" spans="9:9" x14ac:dyDescent="0.25">
      <c r="I1821" s="1"/>
    </row>
    <row r="1822" spans="9:9" x14ac:dyDescent="0.25">
      <c r="I1822" s="1"/>
    </row>
    <row r="1823" spans="9:9" x14ac:dyDescent="0.25">
      <c r="I1823" s="1"/>
    </row>
    <row r="1824" spans="9:9" x14ac:dyDescent="0.25">
      <c r="I1824" s="1"/>
    </row>
    <row r="1825" spans="9:9" x14ac:dyDescent="0.25">
      <c r="I1825" s="1"/>
    </row>
    <row r="1826" spans="9:9" x14ac:dyDescent="0.25">
      <c r="I1826" s="1"/>
    </row>
    <row r="1827" spans="9:9" x14ac:dyDescent="0.25">
      <c r="I1827" s="1"/>
    </row>
    <row r="1828" spans="9:9" x14ac:dyDescent="0.25">
      <c r="I1828" s="1"/>
    </row>
    <row r="1829" spans="9:9" x14ac:dyDescent="0.25">
      <c r="I1829" s="1"/>
    </row>
    <row r="1830" spans="9:9" x14ac:dyDescent="0.25">
      <c r="I1830" s="1"/>
    </row>
    <row r="1831" spans="9:9" x14ac:dyDescent="0.25">
      <c r="I1831" s="1"/>
    </row>
    <row r="1832" spans="9:9" x14ac:dyDescent="0.25">
      <c r="I1832" s="1"/>
    </row>
    <row r="1833" spans="9:9" x14ac:dyDescent="0.25">
      <c r="I1833" s="1"/>
    </row>
    <row r="1834" spans="9:9" x14ac:dyDescent="0.25">
      <c r="I1834" s="1"/>
    </row>
    <row r="1835" spans="9:9" x14ac:dyDescent="0.25">
      <c r="I1835" s="1"/>
    </row>
    <row r="1836" spans="9:9" x14ac:dyDescent="0.25">
      <c r="I1836" s="1"/>
    </row>
    <row r="1837" spans="9:9" x14ac:dyDescent="0.25">
      <c r="I1837" s="1"/>
    </row>
    <row r="1838" spans="9:9" x14ac:dyDescent="0.25">
      <c r="I1838" s="1"/>
    </row>
    <row r="1839" spans="9:9" x14ac:dyDescent="0.25">
      <c r="I1839" s="1"/>
    </row>
    <row r="1840" spans="9:9" x14ac:dyDescent="0.25">
      <c r="I1840" s="1"/>
    </row>
    <row r="1841" spans="9:9" x14ac:dyDescent="0.25">
      <c r="I1841" s="1"/>
    </row>
    <row r="1842" spans="9:9" x14ac:dyDescent="0.25">
      <c r="I1842" s="1"/>
    </row>
    <row r="1843" spans="9:9" x14ac:dyDescent="0.25">
      <c r="I1843" s="1"/>
    </row>
    <row r="1844" spans="9:9" x14ac:dyDescent="0.25">
      <c r="I1844" s="1"/>
    </row>
    <row r="1845" spans="9:9" x14ac:dyDescent="0.25">
      <c r="I1845" s="1"/>
    </row>
    <row r="1846" spans="9:9" x14ac:dyDescent="0.25">
      <c r="I1846" s="1"/>
    </row>
    <row r="1847" spans="9:9" x14ac:dyDescent="0.25">
      <c r="I1847" s="1"/>
    </row>
    <row r="1848" spans="9:9" x14ac:dyDescent="0.25">
      <c r="I1848" s="1"/>
    </row>
    <row r="1849" spans="9:9" x14ac:dyDescent="0.25">
      <c r="I1849" s="1"/>
    </row>
    <row r="1850" spans="9:9" x14ac:dyDescent="0.25">
      <c r="I1850" s="1"/>
    </row>
    <row r="1851" spans="9:9" x14ac:dyDescent="0.25">
      <c r="I1851" s="1"/>
    </row>
    <row r="1852" spans="9:9" x14ac:dyDescent="0.25">
      <c r="I1852" s="1"/>
    </row>
    <row r="1853" spans="9:9" x14ac:dyDescent="0.25">
      <c r="I1853" s="1"/>
    </row>
    <row r="1854" spans="9:9" x14ac:dyDescent="0.25">
      <c r="I1854" s="1"/>
    </row>
    <row r="1855" spans="9:9" x14ac:dyDescent="0.25">
      <c r="I1855" s="1"/>
    </row>
    <row r="1856" spans="9:9" x14ac:dyDescent="0.25">
      <c r="I1856" s="1"/>
    </row>
    <row r="1857" spans="9:9" x14ac:dyDescent="0.25">
      <c r="I1857" s="1"/>
    </row>
    <row r="1858" spans="9:9" x14ac:dyDescent="0.25">
      <c r="I1858" s="1"/>
    </row>
    <row r="1859" spans="9:9" x14ac:dyDescent="0.25">
      <c r="I1859" s="1"/>
    </row>
    <row r="1860" spans="9:9" x14ac:dyDescent="0.25">
      <c r="I1860" s="1"/>
    </row>
    <row r="1861" spans="9:9" x14ac:dyDescent="0.25">
      <c r="I1861" s="1"/>
    </row>
    <row r="1862" spans="9:9" x14ac:dyDescent="0.25">
      <c r="I1862" s="1"/>
    </row>
    <row r="1863" spans="9:9" x14ac:dyDescent="0.25">
      <c r="I1863" s="1"/>
    </row>
    <row r="1864" spans="9:9" x14ac:dyDescent="0.25">
      <c r="I1864" s="1"/>
    </row>
    <row r="1865" spans="9:9" x14ac:dyDescent="0.25">
      <c r="I1865" s="1"/>
    </row>
    <row r="1866" spans="9:9" x14ac:dyDescent="0.25">
      <c r="I1866" s="1"/>
    </row>
    <row r="1867" spans="9:9" x14ac:dyDescent="0.25">
      <c r="I1867" s="1"/>
    </row>
    <row r="1868" spans="9:9" x14ac:dyDescent="0.25">
      <c r="I1868" s="1"/>
    </row>
    <row r="1869" spans="9:9" x14ac:dyDescent="0.25">
      <c r="I1869" s="1"/>
    </row>
    <row r="1870" spans="9:9" x14ac:dyDescent="0.25">
      <c r="I1870" s="1"/>
    </row>
    <row r="1871" spans="9:9" x14ac:dyDescent="0.25">
      <c r="I1871" s="1"/>
    </row>
    <row r="1872" spans="9:9" x14ac:dyDescent="0.25">
      <c r="I1872" s="1"/>
    </row>
    <row r="1873" spans="9:9" x14ac:dyDescent="0.25">
      <c r="I1873" s="1"/>
    </row>
    <row r="1874" spans="9:9" x14ac:dyDescent="0.25">
      <c r="I1874" s="1"/>
    </row>
    <row r="1875" spans="9:9" x14ac:dyDescent="0.25">
      <c r="I1875" s="1"/>
    </row>
    <row r="1876" spans="9:9" x14ac:dyDescent="0.25">
      <c r="I1876" s="1"/>
    </row>
    <row r="1877" spans="9:9" x14ac:dyDescent="0.25">
      <c r="I1877" s="1"/>
    </row>
    <row r="1878" spans="9:9" x14ac:dyDescent="0.25">
      <c r="I1878" s="1"/>
    </row>
    <row r="1879" spans="9:9" x14ac:dyDescent="0.25">
      <c r="I1879" s="1"/>
    </row>
    <row r="1880" spans="9:9" x14ac:dyDescent="0.25">
      <c r="I1880" s="1"/>
    </row>
    <row r="1881" spans="9:9" x14ac:dyDescent="0.25">
      <c r="I1881" s="1"/>
    </row>
    <row r="1882" spans="9:9" x14ac:dyDescent="0.25">
      <c r="I1882" s="1"/>
    </row>
    <row r="1883" spans="9:9" x14ac:dyDescent="0.25">
      <c r="I1883" s="1"/>
    </row>
    <row r="1884" spans="9:9" x14ac:dyDescent="0.25">
      <c r="I1884" s="1"/>
    </row>
    <row r="1885" spans="9:9" x14ac:dyDescent="0.25">
      <c r="I1885" s="1"/>
    </row>
    <row r="1886" spans="9:9" x14ac:dyDescent="0.25">
      <c r="I1886" s="1"/>
    </row>
    <row r="1887" spans="9:9" x14ac:dyDescent="0.25">
      <c r="I1887" s="1"/>
    </row>
    <row r="1888" spans="9:9" x14ac:dyDescent="0.25">
      <c r="I1888" s="1"/>
    </row>
    <row r="1889" spans="9:9" x14ac:dyDescent="0.25">
      <c r="I1889" s="1"/>
    </row>
    <row r="1890" spans="9:9" x14ac:dyDescent="0.25">
      <c r="I1890" s="1"/>
    </row>
    <row r="1891" spans="9:9" x14ac:dyDescent="0.25">
      <c r="I1891" s="1"/>
    </row>
    <row r="1892" spans="9:9" x14ac:dyDescent="0.25">
      <c r="I1892" s="1"/>
    </row>
    <row r="1893" spans="9:9" x14ac:dyDescent="0.25">
      <c r="I1893" s="1"/>
    </row>
    <row r="1894" spans="9:9" x14ac:dyDescent="0.25">
      <c r="I1894" s="1"/>
    </row>
    <row r="1895" spans="9:9" x14ac:dyDescent="0.25">
      <c r="I1895" s="1"/>
    </row>
    <row r="1896" spans="9:9" x14ac:dyDescent="0.25">
      <c r="I1896" s="1"/>
    </row>
    <row r="1897" spans="9:9" x14ac:dyDescent="0.25">
      <c r="I1897" s="1"/>
    </row>
    <row r="1898" spans="9:9" x14ac:dyDescent="0.25">
      <c r="I1898" s="1"/>
    </row>
    <row r="1899" spans="9:9" x14ac:dyDescent="0.25">
      <c r="I1899" s="1"/>
    </row>
    <row r="1900" spans="9:9" x14ac:dyDescent="0.25">
      <c r="I1900" s="1"/>
    </row>
    <row r="1901" spans="9:9" x14ac:dyDescent="0.25">
      <c r="I1901" s="1"/>
    </row>
    <row r="1902" spans="9:9" x14ac:dyDescent="0.25">
      <c r="I1902" s="1"/>
    </row>
    <row r="1903" spans="9:9" x14ac:dyDescent="0.25">
      <c r="I1903" s="1"/>
    </row>
    <row r="1904" spans="9:9" x14ac:dyDescent="0.25">
      <c r="I1904" s="1"/>
    </row>
    <row r="1905" spans="9:9" x14ac:dyDescent="0.25">
      <c r="I1905" s="1"/>
    </row>
    <row r="1906" spans="9:9" x14ac:dyDescent="0.25">
      <c r="I1906" s="1"/>
    </row>
    <row r="1907" spans="9:9" x14ac:dyDescent="0.25">
      <c r="I1907" s="1"/>
    </row>
    <row r="1908" spans="9:9" x14ac:dyDescent="0.25">
      <c r="I1908" s="1"/>
    </row>
    <row r="1909" spans="9:9" x14ac:dyDescent="0.25">
      <c r="I1909" s="1"/>
    </row>
    <row r="1910" spans="9:9" x14ac:dyDescent="0.25">
      <c r="I1910" s="1"/>
    </row>
    <row r="1911" spans="9:9" x14ac:dyDescent="0.25">
      <c r="I1911" s="1"/>
    </row>
    <row r="1912" spans="9:9" x14ac:dyDescent="0.25">
      <c r="I1912" s="1"/>
    </row>
    <row r="1913" spans="9:9" x14ac:dyDescent="0.25">
      <c r="I1913" s="1"/>
    </row>
    <row r="1914" spans="9:9" x14ac:dyDescent="0.25">
      <c r="I1914" s="1"/>
    </row>
    <row r="1915" spans="9:9" x14ac:dyDescent="0.25">
      <c r="I1915" s="1"/>
    </row>
    <row r="1916" spans="9:9" x14ac:dyDescent="0.25">
      <c r="I1916" s="1"/>
    </row>
    <row r="1917" spans="9:9" x14ac:dyDescent="0.25">
      <c r="I1917" s="1"/>
    </row>
    <row r="1918" spans="9:9" x14ac:dyDescent="0.25">
      <c r="I1918" s="1"/>
    </row>
    <row r="1919" spans="9:9" x14ac:dyDescent="0.25">
      <c r="I1919" s="1"/>
    </row>
    <row r="1920" spans="9:9" x14ac:dyDescent="0.25">
      <c r="I1920" s="1"/>
    </row>
    <row r="1921" spans="9:9" x14ac:dyDescent="0.25">
      <c r="I1921" s="1"/>
    </row>
    <row r="1922" spans="9:9" x14ac:dyDescent="0.25">
      <c r="I1922" s="1"/>
    </row>
    <row r="1923" spans="9:9" x14ac:dyDescent="0.25">
      <c r="I1923" s="1"/>
    </row>
    <row r="1924" spans="9:9" x14ac:dyDescent="0.25">
      <c r="I1924" s="1"/>
    </row>
    <row r="1925" spans="9:9" x14ac:dyDescent="0.25">
      <c r="I1925" s="1"/>
    </row>
    <row r="1926" spans="9:9" x14ac:dyDescent="0.25">
      <c r="I1926" s="1"/>
    </row>
    <row r="1927" spans="9:9" x14ac:dyDescent="0.25">
      <c r="I1927" s="1"/>
    </row>
    <row r="1928" spans="9:9" x14ac:dyDescent="0.25">
      <c r="I1928" s="1"/>
    </row>
    <row r="1929" spans="9:9" x14ac:dyDescent="0.25">
      <c r="I1929" s="1"/>
    </row>
    <row r="1930" spans="9:9" x14ac:dyDescent="0.25">
      <c r="I1930" s="1"/>
    </row>
    <row r="1931" spans="9:9" x14ac:dyDescent="0.25">
      <c r="I1931" s="1"/>
    </row>
    <row r="1932" spans="9:9" x14ac:dyDescent="0.25">
      <c r="I1932" s="1"/>
    </row>
    <row r="1933" spans="9:9" x14ac:dyDescent="0.25">
      <c r="I1933" s="1"/>
    </row>
    <row r="1934" spans="9:9" x14ac:dyDescent="0.25">
      <c r="I1934" s="1"/>
    </row>
    <row r="1935" spans="9:9" x14ac:dyDescent="0.25">
      <c r="I1935" s="1"/>
    </row>
    <row r="1936" spans="9:9" x14ac:dyDescent="0.25">
      <c r="I1936" s="1"/>
    </row>
    <row r="1937" spans="9:9" x14ac:dyDescent="0.25">
      <c r="I1937" s="1"/>
    </row>
    <row r="1938" spans="9:9" x14ac:dyDescent="0.25">
      <c r="I1938" s="1"/>
    </row>
    <row r="1939" spans="9:9" x14ac:dyDescent="0.25">
      <c r="I1939" s="1"/>
    </row>
    <row r="1940" spans="9:9" x14ac:dyDescent="0.25">
      <c r="I1940" s="1"/>
    </row>
    <row r="1941" spans="9:9" x14ac:dyDescent="0.25">
      <c r="I1941" s="1"/>
    </row>
    <row r="1942" spans="9:9" x14ac:dyDescent="0.25">
      <c r="I1942" s="1"/>
    </row>
    <row r="1943" spans="9:9" x14ac:dyDescent="0.25">
      <c r="I1943" s="1"/>
    </row>
    <row r="1944" spans="9:9" x14ac:dyDescent="0.25">
      <c r="I1944" s="1"/>
    </row>
    <row r="1945" spans="9:9" x14ac:dyDescent="0.25">
      <c r="I1945" s="1"/>
    </row>
    <row r="1946" spans="9:9" x14ac:dyDescent="0.25">
      <c r="I1946" s="1"/>
    </row>
    <row r="1947" spans="9:9" x14ac:dyDescent="0.25">
      <c r="I1947" s="1"/>
    </row>
    <row r="1948" spans="9:9" x14ac:dyDescent="0.25">
      <c r="I1948" s="1"/>
    </row>
    <row r="1949" spans="9:9" x14ac:dyDescent="0.25">
      <c r="I1949" s="1"/>
    </row>
    <row r="1950" spans="9:9" x14ac:dyDescent="0.25">
      <c r="I1950" s="1"/>
    </row>
    <row r="1951" spans="9:9" x14ac:dyDescent="0.25">
      <c r="I1951" s="1"/>
    </row>
    <row r="1952" spans="9:9" x14ac:dyDescent="0.25">
      <c r="I1952" s="1"/>
    </row>
    <row r="1953" spans="9:9" x14ac:dyDescent="0.25">
      <c r="I1953" s="1"/>
    </row>
    <row r="1954" spans="9:9" x14ac:dyDescent="0.25">
      <c r="I1954" s="1"/>
    </row>
    <row r="1955" spans="9:9" x14ac:dyDescent="0.25">
      <c r="I1955" s="1"/>
    </row>
    <row r="1956" spans="9:9" x14ac:dyDescent="0.25">
      <c r="I1956" s="1"/>
    </row>
    <row r="1957" spans="9:9" x14ac:dyDescent="0.25">
      <c r="I1957" s="1"/>
    </row>
    <row r="1958" spans="9:9" x14ac:dyDescent="0.25">
      <c r="I1958" s="1"/>
    </row>
    <row r="1959" spans="9:9" x14ac:dyDescent="0.25">
      <c r="I1959" s="1"/>
    </row>
    <row r="1960" spans="9:9" x14ac:dyDescent="0.25">
      <c r="I1960" s="1"/>
    </row>
    <row r="1961" spans="9:9" x14ac:dyDescent="0.25">
      <c r="I1961" s="1"/>
    </row>
    <row r="1962" spans="9:9" x14ac:dyDescent="0.25">
      <c r="I1962" s="1"/>
    </row>
    <row r="1963" spans="9:9" x14ac:dyDescent="0.25">
      <c r="I1963" s="1"/>
    </row>
    <row r="1964" spans="9:9" x14ac:dyDescent="0.25">
      <c r="I1964" s="1"/>
    </row>
    <row r="1965" spans="9:9" x14ac:dyDescent="0.25">
      <c r="I1965" s="1"/>
    </row>
    <row r="1966" spans="9:9" x14ac:dyDescent="0.25">
      <c r="I1966" s="1"/>
    </row>
    <row r="1967" spans="9:9" x14ac:dyDescent="0.25">
      <c r="I1967" s="1"/>
    </row>
    <row r="1968" spans="9:9" x14ac:dyDescent="0.25">
      <c r="I1968" s="1"/>
    </row>
    <row r="1969" spans="9:9" x14ac:dyDescent="0.25">
      <c r="I1969" s="1"/>
    </row>
    <row r="1970" spans="9:9" x14ac:dyDescent="0.25">
      <c r="I1970" s="1"/>
    </row>
    <row r="1971" spans="9:9" x14ac:dyDescent="0.25">
      <c r="I1971" s="1"/>
    </row>
    <row r="1972" spans="9:9" x14ac:dyDescent="0.25">
      <c r="I1972" s="1"/>
    </row>
    <row r="1973" spans="9:9" x14ac:dyDescent="0.25">
      <c r="I1973" s="1"/>
    </row>
    <row r="1974" spans="9:9" x14ac:dyDescent="0.25">
      <c r="I1974" s="1"/>
    </row>
    <row r="1975" spans="9:9" x14ac:dyDescent="0.25">
      <c r="I1975" s="1"/>
    </row>
    <row r="1976" spans="9:9" x14ac:dyDescent="0.25">
      <c r="I1976" s="1"/>
    </row>
    <row r="1977" spans="9:9" x14ac:dyDescent="0.25">
      <c r="I1977" s="1"/>
    </row>
    <row r="1978" spans="9:9" x14ac:dyDescent="0.25">
      <c r="I1978" s="1"/>
    </row>
    <row r="1979" spans="9:9" x14ac:dyDescent="0.25">
      <c r="I1979" s="1"/>
    </row>
    <row r="1980" spans="9:9" x14ac:dyDescent="0.25">
      <c r="I1980" s="1"/>
    </row>
    <row r="1981" spans="9:9" x14ac:dyDescent="0.25">
      <c r="I1981" s="1"/>
    </row>
    <row r="1982" spans="9:9" x14ac:dyDescent="0.25">
      <c r="I1982" s="1"/>
    </row>
    <row r="1983" spans="9:9" x14ac:dyDescent="0.25">
      <c r="I1983" s="1"/>
    </row>
    <row r="1984" spans="9:9" x14ac:dyDescent="0.25">
      <c r="I1984" s="1"/>
    </row>
    <row r="1985" spans="9:9" x14ac:dyDescent="0.25">
      <c r="I1985" s="1"/>
    </row>
    <row r="1986" spans="9:9" x14ac:dyDescent="0.25">
      <c r="I1986" s="1"/>
    </row>
    <row r="1987" spans="9:9" x14ac:dyDescent="0.25">
      <c r="I1987" s="1"/>
    </row>
    <row r="1988" spans="9:9" x14ac:dyDescent="0.25">
      <c r="I1988" s="1"/>
    </row>
    <row r="1989" spans="9:9" x14ac:dyDescent="0.25">
      <c r="I1989" s="1"/>
    </row>
    <row r="1990" spans="9:9" x14ac:dyDescent="0.25">
      <c r="I1990" s="1"/>
    </row>
    <row r="1991" spans="9:9" x14ac:dyDescent="0.25">
      <c r="I1991" s="1"/>
    </row>
    <row r="1992" spans="9:9" x14ac:dyDescent="0.25">
      <c r="I1992" s="1"/>
    </row>
    <row r="1993" spans="9:9" x14ac:dyDescent="0.25">
      <c r="I1993" s="1"/>
    </row>
    <row r="1994" spans="9:9" x14ac:dyDescent="0.25">
      <c r="I1994" s="1"/>
    </row>
    <row r="1995" spans="9:9" x14ac:dyDescent="0.25">
      <c r="I1995" s="1"/>
    </row>
    <row r="1996" spans="9:9" x14ac:dyDescent="0.25">
      <c r="I1996" s="1"/>
    </row>
    <row r="1997" spans="9:9" x14ac:dyDescent="0.25">
      <c r="I1997" s="1"/>
    </row>
    <row r="1998" spans="9:9" x14ac:dyDescent="0.25">
      <c r="I1998" s="1"/>
    </row>
    <row r="1999" spans="9:9" x14ac:dyDescent="0.25">
      <c r="I1999" s="1"/>
    </row>
    <row r="2000" spans="9:9" x14ac:dyDescent="0.25">
      <c r="I2000" s="1"/>
    </row>
    <row r="2001" spans="9:9" x14ac:dyDescent="0.25">
      <c r="I2001" s="1"/>
    </row>
    <row r="2002" spans="9:9" x14ac:dyDescent="0.25">
      <c r="I2002" s="1"/>
    </row>
    <row r="2003" spans="9:9" x14ac:dyDescent="0.25">
      <c r="I2003" s="1"/>
    </row>
    <row r="2004" spans="9:9" x14ac:dyDescent="0.25">
      <c r="I2004" s="1"/>
    </row>
    <row r="2005" spans="9:9" x14ac:dyDescent="0.25">
      <c r="I2005" s="1"/>
    </row>
    <row r="2006" spans="9:9" x14ac:dyDescent="0.25">
      <c r="I2006" s="1"/>
    </row>
    <row r="2007" spans="9:9" x14ac:dyDescent="0.25">
      <c r="I2007" s="1"/>
    </row>
    <row r="2008" spans="9:9" x14ac:dyDescent="0.25">
      <c r="I2008" s="1"/>
    </row>
    <row r="2009" spans="9:9" x14ac:dyDescent="0.25">
      <c r="I2009" s="1"/>
    </row>
    <row r="2010" spans="9:9" x14ac:dyDescent="0.25">
      <c r="I2010" s="1"/>
    </row>
    <row r="2011" spans="9:9" x14ac:dyDescent="0.25">
      <c r="I2011" s="1"/>
    </row>
    <row r="2012" spans="9:9" x14ac:dyDescent="0.25">
      <c r="I2012" s="1"/>
    </row>
    <row r="2013" spans="9:9" x14ac:dyDescent="0.25">
      <c r="I2013" s="1"/>
    </row>
    <row r="2014" spans="9:9" x14ac:dyDescent="0.25">
      <c r="I2014" s="1"/>
    </row>
    <row r="2015" spans="9:9" x14ac:dyDescent="0.25">
      <c r="I2015" s="1"/>
    </row>
    <row r="2016" spans="9:9" x14ac:dyDescent="0.25">
      <c r="I2016" s="1"/>
    </row>
    <row r="2017" spans="9:9" x14ac:dyDescent="0.25">
      <c r="I2017" s="1"/>
    </row>
    <row r="2018" spans="9:9" x14ac:dyDescent="0.25">
      <c r="I2018" s="1"/>
    </row>
    <row r="2019" spans="9:9" x14ac:dyDescent="0.25">
      <c r="I2019" s="1"/>
    </row>
    <row r="2020" spans="9:9" x14ac:dyDescent="0.25">
      <c r="I2020" s="1"/>
    </row>
    <row r="2021" spans="9:9" x14ac:dyDescent="0.25">
      <c r="I2021" s="1"/>
    </row>
    <row r="2022" spans="9:9" x14ac:dyDescent="0.25">
      <c r="I2022" s="1"/>
    </row>
    <row r="2023" spans="9:9" x14ac:dyDescent="0.25">
      <c r="I2023" s="1"/>
    </row>
    <row r="2024" spans="9:9" x14ac:dyDescent="0.25">
      <c r="I2024" s="1"/>
    </row>
    <row r="2025" spans="9:9" x14ac:dyDescent="0.25">
      <c r="I2025" s="1"/>
    </row>
    <row r="2026" spans="9:9" x14ac:dyDescent="0.25">
      <c r="I2026" s="1"/>
    </row>
    <row r="2027" spans="9:9" x14ac:dyDescent="0.25">
      <c r="I2027" s="1"/>
    </row>
    <row r="2028" spans="9:9" x14ac:dyDescent="0.25">
      <c r="I2028" s="1"/>
    </row>
    <row r="2029" spans="9:9" x14ac:dyDescent="0.25">
      <c r="I2029" s="1"/>
    </row>
    <row r="2030" spans="9:9" x14ac:dyDescent="0.25">
      <c r="I2030" s="1"/>
    </row>
    <row r="2031" spans="9:9" x14ac:dyDescent="0.25">
      <c r="I2031" s="1"/>
    </row>
    <row r="2032" spans="9:9" x14ac:dyDescent="0.25">
      <c r="I2032" s="1"/>
    </row>
    <row r="2033" spans="9:9" x14ac:dyDescent="0.25">
      <c r="I2033" s="1"/>
    </row>
    <row r="2034" spans="9:9" x14ac:dyDescent="0.25">
      <c r="I2034" s="1"/>
    </row>
    <row r="2035" spans="9:9" x14ac:dyDescent="0.25">
      <c r="I2035" s="1"/>
    </row>
    <row r="2036" spans="9:9" x14ac:dyDescent="0.25">
      <c r="I2036" s="1"/>
    </row>
    <row r="2037" spans="9:9" x14ac:dyDescent="0.25">
      <c r="I2037" s="1"/>
    </row>
    <row r="2038" spans="9:9" x14ac:dyDescent="0.25">
      <c r="I2038" s="1"/>
    </row>
    <row r="2039" spans="9:9" x14ac:dyDescent="0.25">
      <c r="I2039" s="1"/>
    </row>
    <row r="2040" spans="9:9" x14ac:dyDescent="0.25">
      <c r="I2040" s="1"/>
    </row>
    <row r="2041" spans="9:9" x14ac:dyDescent="0.25">
      <c r="I2041" s="1"/>
    </row>
    <row r="2042" spans="9:9" x14ac:dyDescent="0.25">
      <c r="I2042" s="1"/>
    </row>
    <row r="2043" spans="9:9" x14ac:dyDescent="0.25">
      <c r="I2043" s="1"/>
    </row>
    <row r="2044" spans="9:9" x14ac:dyDescent="0.25">
      <c r="I2044" s="1"/>
    </row>
    <row r="2045" spans="9:9" x14ac:dyDescent="0.25">
      <c r="I2045" s="1"/>
    </row>
    <row r="2046" spans="9:9" x14ac:dyDescent="0.25">
      <c r="I2046" s="1"/>
    </row>
    <row r="2047" spans="9:9" x14ac:dyDescent="0.25">
      <c r="I2047" s="1"/>
    </row>
    <row r="2048" spans="9:9" x14ac:dyDescent="0.25">
      <c r="I2048" s="1"/>
    </row>
    <row r="2049" spans="9:9" x14ac:dyDescent="0.25">
      <c r="I2049" s="1"/>
    </row>
    <row r="2050" spans="9:9" x14ac:dyDescent="0.25">
      <c r="I2050" s="1"/>
    </row>
    <row r="2051" spans="9:9" x14ac:dyDescent="0.25">
      <c r="I2051" s="1"/>
    </row>
    <row r="2052" spans="9:9" x14ac:dyDescent="0.25">
      <c r="I2052" s="1"/>
    </row>
    <row r="2053" spans="9:9" x14ac:dyDescent="0.25">
      <c r="I2053" s="1"/>
    </row>
    <row r="2054" spans="9:9" x14ac:dyDescent="0.25">
      <c r="I2054" s="1"/>
    </row>
    <row r="2055" spans="9:9" x14ac:dyDescent="0.25">
      <c r="I2055" s="1"/>
    </row>
    <row r="2056" spans="9:9" x14ac:dyDescent="0.25">
      <c r="I2056" s="1"/>
    </row>
    <row r="2057" spans="9:9" x14ac:dyDescent="0.25">
      <c r="I2057" s="1"/>
    </row>
    <row r="2058" spans="9:9" x14ac:dyDescent="0.25">
      <c r="I2058" s="1"/>
    </row>
    <row r="2059" spans="9:9" x14ac:dyDescent="0.25">
      <c r="I2059" s="1"/>
    </row>
    <row r="2060" spans="9:9" x14ac:dyDescent="0.25">
      <c r="I2060" s="1"/>
    </row>
    <row r="2061" spans="9:9" x14ac:dyDescent="0.25">
      <c r="I2061" s="1"/>
    </row>
    <row r="2062" spans="9:9" x14ac:dyDescent="0.25">
      <c r="I2062" s="1"/>
    </row>
    <row r="2063" spans="9:9" x14ac:dyDescent="0.25">
      <c r="I2063" s="1"/>
    </row>
    <row r="2064" spans="9:9" x14ac:dyDescent="0.25">
      <c r="I2064" s="1"/>
    </row>
    <row r="2065" spans="9:9" x14ac:dyDescent="0.25">
      <c r="I2065" s="1"/>
    </row>
    <row r="2066" spans="9:9" x14ac:dyDescent="0.25">
      <c r="I2066" s="1"/>
    </row>
    <row r="2067" spans="9:9" x14ac:dyDescent="0.25">
      <c r="I2067" s="1"/>
    </row>
    <row r="2068" spans="9:9" x14ac:dyDescent="0.25">
      <c r="I2068" s="1"/>
    </row>
    <row r="2069" spans="9:9" x14ac:dyDescent="0.25">
      <c r="I2069" s="1"/>
    </row>
    <row r="2070" spans="9:9" x14ac:dyDescent="0.25">
      <c r="I2070" s="1"/>
    </row>
    <row r="2071" spans="9:9" x14ac:dyDescent="0.25">
      <c r="I2071" s="1"/>
    </row>
    <row r="2072" spans="9:9" x14ac:dyDescent="0.25">
      <c r="I2072" s="1"/>
    </row>
    <row r="2073" spans="9:9" x14ac:dyDescent="0.25">
      <c r="I2073" s="1"/>
    </row>
    <row r="2074" spans="9:9" x14ac:dyDescent="0.25">
      <c r="I2074" s="1"/>
    </row>
    <row r="2075" spans="9:9" x14ac:dyDescent="0.25">
      <c r="I2075" s="1"/>
    </row>
    <row r="2076" spans="9:9" x14ac:dyDescent="0.25">
      <c r="I2076" s="1"/>
    </row>
    <row r="2077" spans="9:9" x14ac:dyDescent="0.25">
      <c r="I2077" s="1"/>
    </row>
    <row r="2078" spans="9:9" x14ac:dyDescent="0.25">
      <c r="I2078" s="1"/>
    </row>
    <row r="2079" spans="9:9" x14ac:dyDescent="0.25">
      <c r="I2079" s="1"/>
    </row>
    <row r="2080" spans="9:9" x14ac:dyDescent="0.25">
      <c r="I2080" s="1"/>
    </row>
    <row r="2081" spans="9:9" x14ac:dyDescent="0.25">
      <c r="I2081" s="1"/>
    </row>
    <row r="2082" spans="9:9" x14ac:dyDescent="0.25">
      <c r="I2082" s="1"/>
    </row>
    <row r="2083" spans="9:9" x14ac:dyDescent="0.25">
      <c r="I2083" s="1"/>
    </row>
    <row r="2084" spans="9:9" x14ac:dyDescent="0.25">
      <c r="I2084" s="1"/>
    </row>
    <row r="2085" spans="9:9" x14ac:dyDescent="0.25">
      <c r="I2085" s="1"/>
    </row>
    <row r="2086" spans="9:9" x14ac:dyDescent="0.25">
      <c r="I2086" s="1"/>
    </row>
    <row r="2087" spans="9:9" x14ac:dyDescent="0.25">
      <c r="I2087" s="1"/>
    </row>
    <row r="2088" spans="9:9" x14ac:dyDescent="0.25">
      <c r="I2088" s="1"/>
    </row>
    <row r="2089" spans="9:9" x14ac:dyDescent="0.25">
      <c r="I2089" s="1"/>
    </row>
    <row r="2090" spans="9:9" x14ac:dyDescent="0.25">
      <c r="I2090" s="1"/>
    </row>
    <row r="2091" spans="9:9" x14ac:dyDescent="0.25">
      <c r="I2091" s="1"/>
    </row>
    <row r="2092" spans="9:9" x14ac:dyDescent="0.25">
      <c r="I2092" s="1"/>
    </row>
    <row r="2093" spans="9:9" x14ac:dyDescent="0.25">
      <c r="I2093" s="1"/>
    </row>
    <row r="2094" spans="9:9" x14ac:dyDescent="0.25">
      <c r="I2094" s="1"/>
    </row>
    <row r="2095" spans="9:9" x14ac:dyDescent="0.25">
      <c r="I2095" s="1"/>
    </row>
    <row r="2096" spans="9:9" x14ac:dyDescent="0.25">
      <c r="I2096" s="1"/>
    </row>
    <row r="2097" spans="9:9" x14ac:dyDescent="0.25">
      <c r="I2097" s="1"/>
    </row>
    <row r="2098" spans="9:9" x14ac:dyDescent="0.25">
      <c r="I2098" s="1"/>
    </row>
    <row r="2099" spans="9:9" x14ac:dyDescent="0.25">
      <c r="I2099" s="1"/>
    </row>
    <row r="2100" spans="9:9" x14ac:dyDescent="0.25">
      <c r="I2100" s="1"/>
    </row>
    <row r="2101" spans="9:9" x14ac:dyDescent="0.25">
      <c r="I2101" s="1"/>
    </row>
    <row r="2102" spans="9:9" x14ac:dyDescent="0.25">
      <c r="I2102" s="1"/>
    </row>
    <row r="2103" spans="9:9" x14ac:dyDescent="0.25">
      <c r="I2103" s="1"/>
    </row>
    <row r="2104" spans="9:9" x14ac:dyDescent="0.25">
      <c r="I2104" s="1"/>
    </row>
    <row r="2105" spans="9:9" x14ac:dyDescent="0.25">
      <c r="I2105" s="1"/>
    </row>
    <row r="2106" spans="9:9" x14ac:dyDescent="0.25">
      <c r="I2106" s="1"/>
    </row>
    <row r="2107" spans="9:9" x14ac:dyDescent="0.25">
      <c r="I2107" s="1"/>
    </row>
    <row r="2108" spans="9:9" x14ac:dyDescent="0.25">
      <c r="I2108" s="1"/>
    </row>
    <row r="2109" spans="9:9" x14ac:dyDescent="0.25">
      <c r="I2109" s="1"/>
    </row>
    <row r="2110" spans="9:9" x14ac:dyDescent="0.25">
      <c r="I2110" s="1"/>
    </row>
    <row r="2111" spans="9:9" x14ac:dyDescent="0.25">
      <c r="I2111" s="1"/>
    </row>
    <row r="2112" spans="9:9" x14ac:dyDescent="0.25">
      <c r="I2112" s="1"/>
    </row>
    <row r="2113" spans="9:9" x14ac:dyDescent="0.25">
      <c r="I2113" s="1"/>
    </row>
    <row r="2114" spans="9:9" x14ac:dyDescent="0.25">
      <c r="I2114" s="1"/>
    </row>
    <row r="2115" spans="9:9" x14ac:dyDescent="0.25">
      <c r="I2115" s="1"/>
    </row>
    <row r="2116" spans="9:9" x14ac:dyDescent="0.25">
      <c r="I2116" s="1"/>
    </row>
    <row r="2117" spans="9:9" x14ac:dyDescent="0.25">
      <c r="I2117" s="1"/>
    </row>
    <row r="2118" spans="9:9" x14ac:dyDescent="0.25">
      <c r="I2118" s="1"/>
    </row>
    <row r="2119" spans="9:9" x14ac:dyDescent="0.25">
      <c r="I2119" s="1"/>
    </row>
    <row r="2120" spans="9:9" x14ac:dyDescent="0.25">
      <c r="I2120" s="1"/>
    </row>
    <row r="2121" spans="9:9" x14ac:dyDescent="0.25">
      <c r="I2121" s="1"/>
    </row>
    <row r="2122" spans="9:9" x14ac:dyDescent="0.25">
      <c r="I2122" s="1"/>
    </row>
    <row r="2123" spans="9:9" x14ac:dyDescent="0.25">
      <c r="I2123" s="1"/>
    </row>
    <row r="2124" spans="9:9" x14ac:dyDescent="0.25">
      <c r="I2124" s="1"/>
    </row>
    <row r="2125" spans="9:9" x14ac:dyDescent="0.25">
      <c r="I2125" s="1"/>
    </row>
    <row r="2126" spans="9:9" x14ac:dyDescent="0.25">
      <c r="I2126" s="1"/>
    </row>
    <row r="2127" spans="9:9" x14ac:dyDescent="0.25">
      <c r="I2127" s="1"/>
    </row>
    <row r="2128" spans="9:9" x14ac:dyDescent="0.25">
      <c r="I2128" s="1"/>
    </row>
    <row r="2129" spans="9:9" x14ac:dyDescent="0.25">
      <c r="I2129" s="1"/>
    </row>
    <row r="2130" spans="9:9" x14ac:dyDescent="0.25">
      <c r="I2130" s="1"/>
    </row>
    <row r="2131" spans="9:9" x14ac:dyDescent="0.25">
      <c r="I2131" s="1"/>
    </row>
    <row r="2132" spans="9:9" x14ac:dyDescent="0.25">
      <c r="I2132" s="1"/>
    </row>
    <row r="2133" spans="9:9" x14ac:dyDescent="0.25">
      <c r="I2133" s="1"/>
    </row>
    <row r="2134" spans="9:9" x14ac:dyDescent="0.25">
      <c r="I2134" s="1"/>
    </row>
    <row r="2135" spans="9:9" x14ac:dyDescent="0.25">
      <c r="I2135" s="1"/>
    </row>
    <row r="2136" spans="9:9" x14ac:dyDescent="0.25">
      <c r="I2136" s="1"/>
    </row>
    <row r="2137" spans="9:9" x14ac:dyDescent="0.25">
      <c r="I2137" s="1"/>
    </row>
    <row r="2138" spans="9:9" x14ac:dyDescent="0.25">
      <c r="I2138" s="1"/>
    </row>
    <row r="2139" spans="9:9" x14ac:dyDescent="0.25">
      <c r="I2139" s="1"/>
    </row>
    <row r="2140" spans="9:9" x14ac:dyDescent="0.25">
      <c r="I2140" s="1"/>
    </row>
    <row r="2141" spans="9:9" x14ac:dyDescent="0.25">
      <c r="I2141" s="1"/>
    </row>
    <row r="2142" spans="9:9" x14ac:dyDescent="0.25">
      <c r="I2142" s="1"/>
    </row>
    <row r="2143" spans="9:9" x14ac:dyDescent="0.25">
      <c r="I2143" s="1"/>
    </row>
    <row r="2144" spans="9:9" x14ac:dyDescent="0.25">
      <c r="I2144" s="1"/>
    </row>
    <row r="2145" spans="9:9" x14ac:dyDescent="0.25">
      <c r="I2145" s="1"/>
    </row>
    <row r="2146" spans="9:9" x14ac:dyDescent="0.25">
      <c r="I2146" s="1"/>
    </row>
    <row r="2147" spans="9:9" x14ac:dyDescent="0.25">
      <c r="I2147" s="1"/>
    </row>
    <row r="2148" spans="9:9" x14ac:dyDescent="0.25">
      <c r="I2148" s="1"/>
    </row>
    <row r="2149" spans="9:9" x14ac:dyDescent="0.25">
      <c r="I2149" s="1"/>
    </row>
    <row r="2150" spans="9:9" x14ac:dyDescent="0.25">
      <c r="I2150" s="1"/>
    </row>
    <row r="2151" spans="9:9" x14ac:dyDescent="0.25">
      <c r="I2151" s="1"/>
    </row>
    <row r="2152" spans="9:9" x14ac:dyDescent="0.25">
      <c r="I2152" s="1"/>
    </row>
    <row r="2153" spans="9:9" x14ac:dyDescent="0.25">
      <c r="I2153" s="1"/>
    </row>
    <row r="2154" spans="9:9" x14ac:dyDescent="0.25">
      <c r="I2154" s="1"/>
    </row>
    <row r="2155" spans="9:9" x14ac:dyDescent="0.25">
      <c r="I2155" s="1"/>
    </row>
    <row r="2156" spans="9:9" x14ac:dyDescent="0.25">
      <c r="I2156" s="1"/>
    </row>
    <row r="2157" spans="9:9" x14ac:dyDescent="0.25">
      <c r="I2157" s="1"/>
    </row>
    <row r="2158" spans="9:9" x14ac:dyDescent="0.25">
      <c r="I2158" s="1"/>
    </row>
    <row r="2159" spans="9:9" x14ac:dyDescent="0.25">
      <c r="I2159" s="1"/>
    </row>
    <row r="2160" spans="9:9" x14ac:dyDescent="0.25">
      <c r="I2160" s="1"/>
    </row>
    <row r="2161" spans="9:9" x14ac:dyDescent="0.25">
      <c r="I2161" s="1"/>
    </row>
    <row r="2162" spans="9:9" x14ac:dyDescent="0.25">
      <c r="I2162" s="1"/>
    </row>
    <row r="2163" spans="9:9" x14ac:dyDescent="0.25">
      <c r="I2163" s="1"/>
    </row>
    <row r="2164" spans="9:9" x14ac:dyDescent="0.25">
      <c r="I2164" s="1"/>
    </row>
    <row r="2165" spans="9:9" x14ac:dyDescent="0.25">
      <c r="I2165" s="1"/>
    </row>
    <row r="2166" spans="9:9" x14ac:dyDescent="0.25">
      <c r="I2166" s="1"/>
    </row>
    <row r="2167" spans="9:9" x14ac:dyDescent="0.25">
      <c r="I2167" s="1"/>
    </row>
    <row r="2168" spans="9:9" x14ac:dyDescent="0.25">
      <c r="I2168" s="1"/>
    </row>
    <row r="2169" spans="9:9" x14ac:dyDescent="0.25">
      <c r="I2169" s="1"/>
    </row>
    <row r="2170" spans="9:9" x14ac:dyDescent="0.25">
      <c r="I2170" s="1"/>
    </row>
    <row r="2171" spans="9:9" x14ac:dyDescent="0.25">
      <c r="I2171" s="1"/>
    </row>
    <row r="2172" spans="9:9" x14ac:dyDescent="0.25">
      <c r="I2172" s="1"/>
    </row>
    <row r="2173" spans="9:9" x14ac:dyDescent="0.25">
      <c r="I2173" s="1"/>
    </row>
    <row r="2174" spans="9:9" x14ac:dyDescent="0.25">
      <c r="I2174" s="1"/>
    </row>
    <row r="2175" spans="9:9" x14ac:dyDescent="0.25">
      <c r="I2175" s="1"/>
    </row>
    <row r="2176" spans="9:9" x14ac:dyDescent="0.25">
      <c r="I2176" s="1"/>
    </row>
    <row r="2177" spans="9:9" x14ac:dyDescent="0.25">
      <c r="I2177" s="1"/>
    </row>
    <row r="2178" spans="9:9" x14ac:dyDescent="0.25">
      <c r="I2178" s="1"/>
    </row>
    <row r="2179" spans="9:9" x14ac:dyDescent="0.25">
      <c r="I2179" s="1"/>
    </row>
    <row r="2180" spans="9:9" x14ac:dyDescent="0.25">
      <c r="I2180" s="1"/>
    </row>
    <row r="2181" spans="9:9" x14ac:dyDescent="0.25">
      <c r="I2181" s="1"/>
    </row>
    <row r="2182" spans="9:9" x14ac:dyDescent="0.25">
      <c r="I2182" s="1"/>
    </row>
    <row r="2183" spans="9:9" x14ac:dyDescent="0.25">
      <c r="I2183" s="1"/>
    </row>
    <row r="2184" spans="9:9" x14ac:dyDescent="0.25">
      <c r="I2184" s="1"/>
    </row>
    <row r="2185" spans="9:9" x14ac:dyDescent="0.25">
      <c r="I2185" s="1"/>
    </row>
    <row r="2186" spans="9:9" x14ac:dyDescent="0.25">
      <c r="I2186" s="1"/>
    </row>
    <row r="2187" spans="9:9" x14ac:dyDescent="0.25">
      <c r="I2187" s="1"/>
    </row>
    <row r="2188" spans="9:9" x14ac:dyDescent="0.25">
      <c r="I2188" s="1"/>
    </row>
    <row r="2189" spans="9:9" x14ac:dyDescent="0.25">
      <c r="I2189" s="1"/>
    </row>
    <row r="2190" spans="9:9" x14ac:dyDescent="0.25">
      <c r="I2190" s="1"/>
    </row>
    <row r="2191" spans="9:9" x14ac:dyDescent="0.25">
      <c r="I2191" s="1"/>
    </row>
    <row r="2192" spans="9:9" x14ac:dyDescent="0.25">
      <c r="I2192" s="1"/>
    </row>
    <row r="2193" spans="9:9" x14ac:dyDescent="0.25">
      <c r="I2193" s="1"/>
    </row>
    <row r="2194" spans="9:9" x14ac:dyDescent="0.25">
      <c r="I2194" s="1"/>
    </row>
    <row r="2195" spans="9:9" x14ac:dyDescent="0.25">
      <c r="I2195" s="1"/>
    </row>
    <row r="2196" spans="9:9" x14ac:dyDescent="0.25">
      <c r="I2196" s="1"/>
    </row>
    <row r="2197" spans="9:9" x14ac:dyDescent="0.25">
      <c r="I2197" s="1"/>
    </row>
    <row r="2198" spans="9:9" x14ac:dyDescent="0.25">
      <c r="I2198" s="1"/>
    </row>
    <row r="2199" spans="9:9" x14ac:dyDescent="0.25">
      <c r="I2199" s="1"/>
    </row>
    <row r="2200" spans="9:9" x14ac:dyDescent="0.25">
      <c r="I2200" s="1"/>
    </row>
    <row r="2201" spans="9:9" x14ac:dyDescent="0.25">
      <c r="I2201" s="1"/>
    </row>
    <row r="2202" spans="9:9" x14ac:dyDescent="0.25">
      <c r="I2202" s="1"/>
    </row>
    <row r="2203" spans="9:9" x14ac:dyDescent="0.25">
      <c r="I2203" s="1"/>
    </row>
    <row r="2204" spans="9:9" x14ac:dyDescent="0.25">
      <c r="I2204" s="1"/>
    </row>
    <row r="2205" spans="9:9" x14ac:dyDescent="0.25">
      <c r="I2205" s="1"/>
    </row>
    <row r="2206" spans="9:9" x14ac:dyDescent="0.25">
      <c r="I2206" s="1"/>
    </row>
    <row r="2207" spans="9:9" x14ac:dyDescent="0.25">
      <c r="I2207" s="1"/>
    </row>
    <row r="2208" spans="9:9" x14ac:dyDescent="0.25">
      <c r="I2208" s="1"/>
    </row>
    <row r="2209" spans="9:9" x14ac:dyDescent="0.25">
      <c r="I2209" s="1"/>
    </row>
    <row r="2210" spans="9:9" x14ac:dyDescent="0.25">
      <c r="I2210" s="1"/>
    </row>
    <row r="2211" spans="9:9" x14ac:dyDescent="0.25">
      <c r="I2211" s="1"/>
    </row>
    <row r="2212" spans="9:9" x14ac:dyDescent="0.25">
      <c r="I2212" s="1"/>
    </row>
    <row r="2213" spans="9:9" x14ac:dyDescent="0.25">
      <c r="I2213" s="1"/>
    </row>
    <row r="2214" spans="9:9" x14ac:dyDescent="0.25">
      <c r="I2214" s="1"/>
    </row>
    <row r="2215" spans="9:9" x14ac:dyDescent="0.25">
      <c r="I2215" s="1"/>
    </row>
    <row r="2216" spans="9:9" x14ac:dyDescent="0.25">
      <c r="I2216" s="1"/>
    </row>
    <row r="2217" spans="9:9" x14ac:dyDescent="0.25">
      <c r="I2217" s="1"/>
    </row>
    <row r="2218" spans="9:9" x14ac:dyDescent="0.25">
      <c r="I2218" s="1"/>
    </row>
    <row r="2219" spans="9:9" x14ac:dyDescent="0.25">
      <c r="I2219" s="1"/>
    </row>
    <row r="2220" spans="9:9" x14ac:dyDescent="0.25">
      <c r="I2220" s="1"/>
    </row>
    <row r="2221" spans="9:9" x14ac:dyDescent="0.25">
      <c r="I2221" s="1"/>
    </row>
    <row r="2222" spans="9:9" x14ac:dyDescent="0.25">
      <c r="I2222" s="1"/>
    </row>
    <row r="2223" spans="9:9" x14ac:dyDescent="0.25">
      <c r="I2223" s="1"/>
    </row>
    <row r="2224" spans="9:9" x14ac:dyDescent="0.25">
      <c r="I2224" s="1"/>
    </row>
    <row r="2225" spans="9:9" x14ac:dyDescent="0.25">
      <c r="I2225" s="1"/>
    </row>
    <row r="2226" spans="9:9" x14ac:dyDescent="0.25">
      <c r="I2226" s="1"/>
    </row>
    <row r="2227" spans="9:9" x14ac:dyDescent="0.25">
      <c r="I2227" s="1"/>
    </row>
    <row r="2228" spans="9:9" x14ac:dyDescent="0.25">
      <c r="I2228" s="1"/>
    </row>
    <row r="2229" spans="9:9" x14ac:dyDescent="0.25">
      <c r="I2229" s="1"/>
    </row>
    <row r="2230" spans="9:9" x14ac:dyDescent="0.25">
      <c r="I2230" s="1"/>
    </row>
    <row r="2231" spans="9:9" x14ac:dyDescent="0.25">
      <c r="I2231" s="1"/>
    </row>
    <row r="2232" spans="9:9" x14ac:dyDescent="0.25">
      <c r="I2232" s="1"/>
    </row>
    <row r="2233" spans="9:9" x14ac:dyDescent="0.25">
      <c r="I2233" s="1"/>
    </row>
    <row r="2234" spans="9:9" x14ac:dyDescent="0.25">
      <c r="I2234" s="1"/>
    </row>
    <row r="2235" spans="9:9" x14ac:dyDescent="0.25">
      <c r="I2235" s="1"/>
    </row>
    <row r="2236" spans="9:9" x14ac:dyDescent="0.25">
      <c r="I2236" s="1"/>
    </row>
    <row r="2237" spans="9:9" x14ac:dyDescent="0.25">
      <c r="I2237" s="1"/>
    </row>
    <row r="2238" spans="9:9" x14ac:dyDescent="0.25">
      <c r="I2238" s="1"/>
    </row>
    <row r="2239" spans="9:9" x14ac:dyDescent="0.25">
      <c r="I2239" s="1"/>
    </row>
    <row r="2240" spans="9:9" x14ac:dyDescent="0.25">
      <c r="I2240" s="1"/>
    </row>
    <row r="2241" spans="9:9" x14ac:dyDescent="0.25">
      <c r="I2241" s="1"/>
    </row>
    <row r="2242" spans="9:9" x14ac:dyDescent="0.25">
      <c r="I2242" s="1"/>
    </row>
    <row r="2243" spans="9:9" x14ac:dyDescent="0.25">
      <c r="I2243" s="1"/>
    </row>
    <row r="2244" spans="9:9" x14ac:dyDescent="0.25">
      <c r="I2244" s="1"/>
    </row>
    <row r="2245" spans="9:9" x14ac:dyDescent="0.25">
      <c r="I2245" s="1"/>
    </row>
    <row r="2246" spans="9:9" x14ac:dyDescent="0.25">
      <c r="I2246" s="1"/>
    </row>
    <row r="2247" spans="9:9" x14ac:dyDescent="0.25">
      <c r="I2247" s="1"/>
    </row>
    <row r="2248" spans="9:9" x14ac:dyDescent="0.25">
      <c r="I2248" s="1"/>
    </row>
    <row r="2249" spans="9:9" x14ac:dyDescent="0.25">
      <c r="I2249" s="1"/>
    </row>
    <row r="2250" spans="9:9" x14ac:dyDescent="0.25">
      <c r="I2250" s="1"/>
    </row>
    <row r="2251" spans="9:9" x14ac:dyDescent="0.25">
      <c r="I2251" s="1"/>
    </row>
    <row r="2252" spans="9:9" x14ac:dyDescent="0.25">
      <c r="I2252" s="1"/>
    </row>
    <row r="2253" spans="9:9" x14ac:dyDescent="0.25">
      <c r="I2253" s="1"/>
    </row>
    <row r="2254" spans="9:9" x14ac:dyDescent="0.25">
      <c r="I2254" s="1"/>
    </row>
    <row r="2255" spans="9:9" x14ac:dyDescent="0.25">
      <c r="I2255" s="1"/>
    </row>
    <row r="2256" spans="9:9" x14ac:dyDescent="0.25">
      <c r="I2256" s="1"/>
    </row>
    <row r="2257" spans="9:9" x14ac:dyDescent="0.25">
      <c r="I2257" s="1"/>
    </row>
    <row r="2258" spans="9:9" x14ac:dyDescent="0.25">
      <c r="I2258" s="1"/>
    </row>
    <row r="2259" spans="9:9" x14ac:dyDescent="0.25">
      <c r="I2259" s="1"/>
    </row>
    <row r="2260" spans="9:9" x14ac:dyDescent="0.25">
      <c r="I2260" s="1"/>
    </row>
    <row r="2261" spans="9:9" x14ac:dyDescent="0.25">
      <c r="I2261" s="1"/>
    </row>
    <row r="2262" spans="9:9" x14ac:dyDescent="0.25">
      <c r="I2262" s="1"/>
    </row>
    <row r="2263" spans="9:9" x14ac:dyDescent="0.25">
      <c r="I2263" s="1"/>
    </row>
    <row r="2264" spans="9:9" x14ac:dyDescent="0.25">
      <c r="I2264" s="1"/>
    </row>
    <row r="2265" spans="9:9" x14ac:dyDescent="0.25">
      <c r="I2265" s="1"/>
    </row>
    <row r="2266" spans="9:9" x14ac:dyDescent="0.25">
      <c r="I2266" s="1"/>
    </row>
    <row r="2267" spans="9:9" x14ac:dyDescent="0.25">
      <c r="I2267" s="1"/>
    </row>
    <row r="2268" spans="9:9" x14ac:dyDescent="0.25">
      <c r="I2268" s="1"/>
    </row>
    <row r="2269" spans="9:9" x14ac:dyDescent="0.25">
      <c r="I2269" s="1"/>
    </row>
    <row r="2270" spans="9:9" x14ac:dyDescent="0.25">
      <c r="I2270" s="1"/>
    </row>
    <row r="2271" spans="9:9" x14ac:dyDescent="0.25">
      <c r="I2271" s="1"/>
    </row>
    <row r="2272" spans="9:9" x14ac:dyDescent="0.25">
      <c r="I2272" s="1"/>
    </row>
    <row r="2273" spans="9:9" x14ac:dyDescent="0.25">
      <c r="I2273" s="1"/>
    </row>
    <row r="2274" spans="9:9" x14ac:dyDescent="0.25">
      <c r="I2274" s="1"/>
    </row>
    <row r="2275" spans="9:9" x14ac:dyDescent="0.25">
      <c r="I2275" s="1"/>
    </row>
    <row r="2276" spans="9:9" x14ac:dyDescent="0.25">
      <c r="I2276" s="1"/>
    </row>
    <row r="2277" spans="9:9" x14ac:dyDescent="0.25">
      <c r="I2277" s="1"/>
    </row>
    <row r="2278" spans="9:9" x14ac:dyDescent="0.25">
      <c r="I2278" s="1"/>
    </row>
    <row r="2279" spans="9:9" x14ac:dyDescent="0.25">
      <c r="I2279" s="1"/>
    </row>
    <row r="2280" spans="9:9" x14ac:dyDescent="0.25">
      <c r="I2280" s="1"/>
    </row>
    <row r="2281" spans="9:9" x14ac:dyDescent="0.25">
      <c r="I2281" s="1"/>
    </row>
    <row r="2282" spans="9:9" x14ac:dyDescent="0.25">
      <c r="I2282" s="1"/>
    </row>
    <row r="2283" spans="9:9" x14ac:dyDescent="0.25">
      <c r="I2283" s="1"/>
    </row>
    <row r="2284" spans="9:9" x14ac:dyDescent="0.25">
      <c r="I2284" s="1"/>
    </row>
    <row r="2285" spans="9:9" x14ac:dyDescent="0.25">
      <c r="I2285" s="1"/>
    </row>
    <row r="2286" spans="9:9" x14ac:dyDescent="0.25">
      <c r="I2286" s="1"/>
    </row>
    <row r="2287" spans="9:9" x14ac:dyDescent="0.25">
      <c r="I2287" s="1"/>
    </row>
    <row r="2288" spans="9:9" x14ac:dyDescent="0.25">
      <c r="I2288" s="1"/>
    </row>
    <row r="2289" spans="9:9" x14ac:dyDescent="0.25">
      <c r="I2289" s="1"/>
    </row>
    <row r="2290" spans="9:9" x14ac:dyDescent="0.25">
      <c r="I2290" s="1"/>
    </row>
    <row r="2291" spans="9:9" x14ac:dyDescent="0.25">
      <c r="I2291" s="1"/>
    </row>
    <row r="2292" spans="9:9" x14ac:dyDescent="0.25">
      <c r="I2292" s="1"/>
    </row>
    <row r="2293" spans="9:9" x14ac:dyDescent="0.25">
      <c r="I2293" s="1"/>
    </row>
    <row r="2294" spans="9:9" x14ac:dyDescent="0.25">
      <c r="I2294" s="1"/>
    </row>
    <row r="2295" spans="9:9" x14ac:dyDescent="0.25">
      <c r="I2295" s="1"/>
    </row>
    <row r="2296" spans="9:9" x14ac:dyDescent="0.25">
      <c r="I2296" s="1"/>
    </row>
    <row r="2297" spans="9:9" x14ac:dyDescent="0.25">
      <c r="I2297" s="1"/>
    </row>
    <row r="2298" spans="9:9" x14ac:dyDescent="0.25">
      <c r="I2298" s="1"/>
    </row>
    <row r="2299" spans="9:9" x14ac:dyDescent="0.25">
      <c r="I2299" s="1"/>
    </row>
    <row r="2300" spans="9:9" x14ac:dyDescent="0.25">
      <c r="I2300" s="1"/>
    </row>
    <row r="2301" spans="9:9" x14ac:dyDescent="0.25">
      <c r="I2301" s="1"/>
    </row>
    <row r="2302" spans="9:9" x14ac:dyDescent="0.25">
      <c r="I2302" s="1"/>
    </row>
    <row r="2303" spans="9:9" x14ac:dyDescent="0.25">
      <c r="I2303" s="1"/>
    </row>
    <row r="2304" spans="9:9" x14ac:dyDescent="0.25">
      <c r="I2304" s="1"/>
    </row>
    <row r="2305" spans="9:9" x14ac:dyDescent="0.25">
      <c r="I2305" s="1"/>
    </row>
    <row r="2306" spans="9:9" x14ac:dyDescent="0.25">
      <c r="I2306" s="1"/>
    </row>
    <row r="2307" spans="9:9" x14ac:dyDescent="0.25">
      <c r="I2307" s="1"/>
    </row>
    <row r="2308" spans="9:9" x14ac:dyDescent="0.25">
      <c r="I2308" s="1"/>
    </row>
    <row r="2309" spans="9:9" x14ac:dyDescent="0.25">
      <c r="I2309" s="1"/>
    </row>
    <row r="2310" spans="9:9" x14ac:dyDescent="0.25">
      <c r="I2310" s="1"/>
    </row>
    <row r="2311" spans="9:9" x14ac:dyDescent="0.25">
      <c r="I2311" s="1"/>
    </row>
    <row r="2312" spans="9:9" x14ac:dyDescent="0.25">
      <c r="I2312" s="1"/>
    </row>
    <row r="2313" spans="9:9" x14ac:dyDescent="0.25">
      <c r="I2313" s="1"/>
    </row>
    <row r="2314" spans="9:9" x14ac:dyDescent="0.25">
      <c r="I2314" s="1"/>
    </row>
    <row r="2315" spans="9:9" x14ac:dyDescent="0.25">
      <c r="I2315" s="1"/>
    </row>
    <row r="2316" spans="9:9" x14ac:dyDescent="0.25">
      <c r="I2316" s="1"/>
    </row>
    <row r="2317" spans="9:9" x14ac:dyDescent="0.25">
      <c r="I2317" s="1"/>
    </row>
    <row r="2318" spans="9:9" x14ac:dyDescent="0.25">
      <c r="I2318" s="1"/>
    </row>
    <row r="2319" spans="9:9" x14ac:dyDescent="0.25">
      <c r="I2319" s="1"/>
    </row>
    <row r="2320" spans="9:9" x14ac:dyDescent="0.25">
      <c r="I2320" s="1"/>
    </row>
    <row r="2321" spans="9:9" x14ac:dyDescent="0.25">
      <c r="I2321" s="1"/>
    </row>
    <row r="2322" spans="9:9" x14ac:dyDescent="0.25">
      <c r="I2322" s="1"/>
    </row>
    <row r="2323" spans="9:9" x14ac:dyDescent="0.25">
      <c r="I2323" s="1"/>
    </row>
    <row r="2324" spans="9:9" x14ac:dyDescent="0.25">
      <c r="I2324" s="1"/>
    </row>
    <row r="2325" spans="9:9" x14ac:dyDescent="0.25">
      <c r="I2325" s="1"/>
    </row>
    <row r="2326" spans="9:9" x14ac:dyDescent="0.25">
      <c r="I2326" s="1"/>
    </row>
    <row r="2327" spans="9:9" x14ac:dyDescent="0.25">
      <c r="I2327" s="1"/>
    </row>
    <row r="2328" spans="9:9" x14ac:dyDescent="0.25">
      <c r="I2328" s="1"/>
    </row>
    <row r="2329" spans="9:9" x14ac:dyDescent="0.25">
      <c r="I2329" s="1"/>
    </row>
    <row r="2330" spans="9:9" x14ac:dyDescent="0.25">
      <c r="I2330" s="1"/>
    </row>
    <row r="2331" spans="9:9" x14ac:dyDescent="0.25">
      <c r="I2331" s="1"/>
    </row>
    <row r="2332" spans="9:9" x14ac:dyDescent="0.25">
      <c r="I2332" s="1"/>
    </row>
    <row r="2333" spans="9:9" x14ac:dyDescent="0.25">
      <c r="I2333" s="1"/>
    </row>
    <row r="2334" spans="9:9" x14ac:dyDescent="0.25">
      <c r="I2334" s="1"/>
    </row>
    <row r="2335" spans="9:9" x14ac:dyDescent="0.25">
      <c r="I2335" s="1"/>
    </row>
    <row r="2336" spans="9:9" x14ac:dyDescent="0.25">
      <c r="I2336" s="1"/>
    </row>
    <row r="2337" spans="9:9" x14ac:dyDescent="0.25">
      <c r="I2337" s="1"/>
    </row>
    <row r="2338" spans="9:9" x14ac:dyDescent="0.25">
      <c r="I2338" s="1"/>
    </row>
    <row r="2339" spans="9:9" x14ac:dyDescent="0.25">
      <c r="I2339" s="1"/>
    </row>
    <row r="2340" spans="9:9" x14ac:dyDescent="0.25">
      <c r="I2340" s="1"/>
    </row>
    <row r="2341" spans="9:9" x14ac:dyDescent="0.25">
      <c r="I2341" s="1"/>
    </row>
    <row r="2342" spans="9:9" x14ac:dyDescent="0.25">
      <c r="I2342" s="1"/>
    </row>
    <row r="2343" spans="9:9" x14ac:dyDescent="0.25">
      <c r="I2343" s="1"/>
    </row>
    <row r="2344" spans="9:9" x14ac:dyDescent="0.25">
      <c r="I2344" s="1"/>
    </row>
    <row r="2345" spans="9:9" x14ac:dyDescent="0.25">
      <c r="I2345" s="1"/>
    </row>
    <row r="2346" spans="9:9" x14ac:dyDescent="0.25">
      <c r="I2346" s="1"/>
    </row>
    <row r="2347" spans="9:9" x14ac:dyDescent="0.25">
      <c r="I2347" s="1"/>
    </row>
    <row r="2348" spans="9:9" x14ac:dyDescent="0.25">
      <c r="I2348" s="1"/>
    </row>
    <row r="2349" spans="9:9" x14ac:dyDescent="0.25">
      <c r="I2349" s="1"/>
    </row>
    <row r="2350" spans="9:9" x14ac:dyDescent="0.25">
      <c r="I2350" s="1"/>
    </row>
    <row r="2351" spans="9:9" x14ac:dyDescent="0.25">
      <c r="I2351" s="1"/>
    </row>
    <row r="2352" spans="9:9" x14ac:dyDescent="0.25">
      <c r="I2352" s="1"/>
    </row>
    <row r="2353" spans="9:9" x14ac:dyDescent="0.25">
      <c r="I2353" s="1"/>
    </row>
    <row r="2354" spans="9:9" x14ac:dyDescent="0.25">
      <c r="I2354" s="1"/>
    </row>
    <row r="2355" spans="9:9" x14ac:dyDescent="0.25">
      <c r="I2355" s="1"/>
    </row>
    <row r="2356" spans="9:9" x14ac:dyDescent="0.25">
      <c r="I2356" s="1"/>
    </row>
    <row r="2357" spans="9:9" x14ac:dyDescent="0.25">
      <c r="I2357" s="1"/>
    </row>
    <row r="2358" spans="9:9" x14ac:dyDescent="0.25">
      <c r="I2358" s="1"/>
    </row>
    <row r="2359" spans="9:9" x14ac:dyDescent="0.25">
      <c r="I2359" s="1"/>
    </row>
    <row r="2360" spans="9:9" x14ac:dyDescent="0.25">
      <c r="I2360" s="1"/>
    </row>
    <row r="2361" spans="9:9" x14ac:dyDescent="0.25">
      <c r="I2361" s="1"/>
    </row>
    <row r="2362" spans="9:9" x14ac:dyDescent="0.25">
      <c r="I2362" s="1"/>
    </row>
    <row r="2363" spans="9:9" x14ac:dyDescent="0.25">
      <c r="I2363" s="1"/>
    </row>
    <row r="2364" spans="9:9" x14ac:dyDescent="0.25">
      <c r="I2364" s="1"/>
    </row>
    <row r="2365" spans="9:9" x14ac:dyDescent="0.25">
      <c r="I2365" s="1"/>
    </row>
    <row r="2366" spans="9:9" x14ac:dyDescent="0.25">
      <c r="I2366" s="1"/>
    </row>
    <row r="2367" spans="9:9" x14ac:dyDescent="0.25">
      <c r="I2367" s="1"/>
    </row>
    <row r="2368" spans="9:9" x14ac:dyDescent="0.25">
      <c r="I2368" s="1"/>
    </row>
    <row r="2369" spans="9:9" x14ac:dyDescent="0.25">
      <c r="I2369" s="1"/>
    </row>
    <row r="2370" spans="9:9" x14ac:dyDescent="0.25">
      <c r="I2370" s="1"/>
    </row>
    <row r="2371" spans="9:9" x14ac:dyDescent="0.25">
      <c r="I2371" s="1"/>
    </row>
    <row r="2372" spans="9:9" x14ac:dyDescent="0.25">
      <c r="I2372" s="1"/>
    </row>
    <row r="2373" spans="9:9" x14ac:dyDescent="0.25">
      <c r="I2373" s="1"/>
    </row>
    <row r="2374" spans="9:9" x14ac:dyDescent="0.25">
      <c r="I2374" s="1"/>
    </row>
    <row r="2375" spans="9:9" x14ac:dyDescent="0.25">
      <c r="I2375" s="1"/>
    </row>
    <row r="2376" spans="9:9" x14ac:dyDescent="0.25">
      <c r="I2376" s="1"/>
    </row>
    <row r="2377" spans="9:9" x14ac:dyDescent="0.25">
      <c r="I2377" s="1"/>
    </row>
    <row r="2378" spans="9:9" x14ac:dyDescent="0.25">
      <c r="I2378" s="1"/>
    </row>
    <row r="2379" spans="9:9" x14ac:dyDescent="0.25">
      <c r="I2379" s="1"/>
    </row>
    <row r="2380" spans="9:9" x14ac:dyDescent="0.25">
      <c r="I2380" s="1"/>
    </row>
    <row r="2381" spans="9:9" x14ac:dyDescent="0.25">
      <c r="I2381" s="1"/>
    </row>
    <row r="2382" spans="9:9" x14ac:dyDescent="0.25">
      <c r="I2382" s="1"/>
    </row>
    <row r="2383" spans="9:9" x14ac:dyDescent="0.25">
      <c r="I2383" s="1"/>
    </row>
    <row r="2384" spans="9:9" x14ac:dyDescent="0.25">
      <c r="I2384" s="1"/>
    </row>
    <row r="2385" spans="9:9" x14ac:dyDescent="0.25">
      <c r="I2385" s="1"/>
    </row>
    <row r="2386" spans="9:9" x14ac:dyDescent="0.25">
      <c r="I2386" s="1"/>
    </row>
    <row r="2387" spans="9:9" x14ac:dyDescent="0.25">
      <c r="I2387" s="1"/>
    </row>
    <row r="2388" spans="9:9" x14ac:dyDescent="0.25">
      <c r="I2388" s="1"/>
    </row>
    <row r="2389" spans="9:9" x14ac:dyDescent="0.25">
      <c r="I2389" s="1"/>
    </row>
    <row r="2390" spans="9:9" x14ac:dyDescent="0.25">
      <c r="I2390" s="1"/>
    </row>
    <row r="2391" spans="9:9" x14ac:dyDescent="0.25">
      <c r="I2391" s="1"/>
    </row>
    <row r="2392" spans="9:9" x14ac:dyDescent="0.25">
      <c r="I2392" s="1"/>
    </row>
    <row r="2393" spans="9:9" x14ac:dyDescent="0.25">
      <c r="I2393" s="1"/>
    </row>
    <row r="2394" spans="9:9" x14ac:dyDescent="0.25">
      <c r="I2394" s="1"/>
    </row>
    <row r="2395" spans="9:9" x14ac:dyDescent="0.25">
      <c r="I2395" s="1"/>
    </row>
    <row r="2396" spans="9:9" x14ac:dyDescent="0.25">
      <c r="I2396" s="1"/>
    </row>
    <row r="2397" spans="9:9" x14ac:dyDescent="0.25">
      <c r="I2397" s="1"/>
    </row>
    <row r="2398" spans="9:9" x14ac:dyDescent="0.25">
      <c r="I2398" s="1"/>
    </row>
    <row r="2399" spans="9:9" x14ac:dyDescent="0.25">
      <c r="I2399" s="1"/>
    </row>
    <row r="2400" spans="9:9" x14ac:dyDescent="0.25">
      <c r="I2400" s="1"/>
    </row>
    <row r="2401" spans="9:9" x14ac:dyDescent="0.25">
      <c r="I2401" s="1"/>
    </row>
    <row r="2402" spans="9:9" x14ac:dyDescent="0.25">
      <c r="I2402" s="1"/>
    </row>
    <row r="2403" spans="9:9" x14ac:dyDescent="0.25">
      <c r="I2403" s="1"/>
    </row>
    <row r="2404" spans="9:9" x14ac:dyDescent="0.25">
      <c r="I2404" s="1"/>
    </row>
    <row r="2405" spans="9:9" x14ac:dyDescent="0.25">
      <c r="I2405" s="1"/>
    </row>
    <row r="2406" spans="9:9" x14ac:dyDescent="0.25">
      <c r="I2406" s="1"/>
    </row>
    <row r="2407" spans="9:9" x14ac:dyDescent="0.25">
      <c r="I2407" s="1"/>
    </row>
    <row r="2408" spans="9:9" x14ac:dyDescent="0.25">
      <c r="I2408" s="1"/>
    </row>
    <row r="2409" spans="9:9" x14ac:dyDescent="0.25">
      <c r="I2409" s="1"/>
    </row>
    <row r="2410" spans="9:9" x14ac:dyDescent="0.25">
      <c r="I2410" s="1"/>
    </row>
    <row r="2411" spans="9:9" x14ac:dyDescent="0.25">
      <c r="I2411" s="1"/>
    </row>
    <row r="2412" spans="9:9" x14ac:dyDescent="0.25">
      <c r="I2412" s="1"/>
    </row>
    <row r="2413" spans="9:9" x14ac:dyDescent="0.25">
      <c r="I2413" s="1"/>
    </row>
    <row r="2414" spans="9:9" x14ac:dyDescent="0.25">
      <c r="I2414" s="1"/>
    </row>
    <row r="2415" spans="9:9" x14ac:dyDescent="0.25">
      <c r="I2415" s="1"/>
    </row>
    <row r="2416" spans="9:9" x14ac:dyDescent="0.25">
      <c r="I2416" s="1"/>
    </row>
    <row r="2417" spans="9:9" x14ac:dyDescent="0.25">
      <c r="I2417" s="1"/>
    </row>
    <row r="2418" spans="9:9" x14ac:dyDescent="0.25">
      <c r="I2418" s="1"/>
    </row>
    <row r="2419" spans="9:9" x14ac:dyDescent="0.25">
      <c r="I2419" s="1"/>
    </row>
    <row r="2420" spans="9:9" x14ac:dyDescent="0.25">
      <c r="I2420" s="1"/>
    </row>
    <row r="2421" spans="9:9" x14ac:dyDescent="0.25">
      <c r="I2421" s="1"/>
    </row>
    <row r="2422" spans="9:9" x14ac:dyDescent="0.25">
      <c r="I2422" s="1"/>
    </row>
    <row r="2423" spans="9:9" x14ac:dyDescent="0.25">
      <c r="I2423" s="1"/>
    </row>
    <row r="2424" spans="9:9" x14ac:dyDescent="0.25">
      <c r="I2424" s="1"/>
    </row>
    <row r="2425" spans="9:9" x14ac:dyDescent="0.25">
      <c r="I2425" s="1"/>
    </row>
    <row r="2426" spans="9:9" x14ac:dyDescent="0.25">
      <c r="I2426" s="1"/>
    </row>
    <row r="2427" spans="9:9" x14ac:dyDescent="0.25">
      <c r="I2427" s="1"/>
    </row>
    <row r="2428" spans="9:9" x14ac:dyDescent="0.25">
      <c r="I2428" s="1"/>
    </row>
    <row r="2429" spans="9:9" x14ac:dyDescent="0.25">
      <c r="I2429" s="1"/>
    </row>
    <row r="2430" spans="9:9" x14ac:dyDescent="0.25">
      <c r="I2430" s="1"/>
    </row>
    <row r="2431" spans="9:9" x14ac:dyDescent="0.25">
      <c r="I2431" s="1"/>
    </row>
    <row r="2432" spans="9:9" x14ac:dyDescent="0.25">
      <c r="I2432" s="1"/>
    </row>
    <row r="2433" spans="9:9" x14ac:dyDescent="0.25">
      <c r="I2433" s="1"/>
    </row>
    <row r="2434" spans="9:9" x14ac:dyDescent="0.25">
      <c r="I2434" s="1"/>
    </row>
    <row r="2435" spans="9:9" x14ac:dyDescent="0.25">
      <c r="I2435" s="1"/>
    </row>
    <row r="2436" spans="9:9" x14ac:dyDescent="0.25">
      <c r="I2436" s="1"/>
    </row>
    <row r="2437" spans="9:9" x14ac:dyDescent="0.25">
      <c r="I2437" s="1"/>
    </row>
    <row r="2438" spans="9:9" x14ac:dyDescent="0.25">
      <c r="I2438" s="1"/>
    </row>
    <row r="2439" spans="9:9" x14ac:dyDescent="0.25">
      <c r="I2439" s="1"/>
    </row>
    <row r="2440" spans="9:9" x14ac:dyDescent="0.25">
      <c r="I2440" s="1"/>
    </row>
    <row r="2441" spans="9:9" x14ac:dyDescent="0.25">
      <c r="I2441" s="1"/>
    </row>
    <row r="2442" spans="9:9" x14ac:dyDescent="0.25">
      <c r="I2442" s="1"/>
    </row>
    <row r="2443" spans="9:9" x14ac:dyDescent="0.25">
      <c r="I2443" s="1"/>
    </row>
    <row r="2444" spans="9:9" x14ac:dyDescent="0.25">
      <c r="I2444" s="1"/>
    </row>
    <row r="2445" spans="9:9" x14ac:dyDescent="0.25">
      <c r="I2445" s="1"/>
    </row>
    <row r="2446" spans="9:9" x14ac:dyDescent="0.25">
      <c r="I2446" s="1"/>
    </row>
    <row r="2447" spans="9:9" x14ac:dyDescent="0.25">
      <c r="I2447" s="1"/>
    </row>
    <row r="2448" spans="9:9" x14ac:dyDescent="0.25">
      <c r="I2448" s="1"/>
    </row>
    <row r="2449" spans="9:9" x14ac:dyDescent="0.25">
      <c r="I2449" s="1"/>
    </row>
    <row r="2450" spans="9:9" x14ac:dyDescent="0.25">
      <c r="I2450" s="1"/>
    </row>
    <row r="2451" spans="9:9" x14ac:dyDescent="0.25">
      <c r="I2451" s="1"/>
    </row>
    <row r="2452" spans="9:9" x14ac:dyDescent="0.25">
      <c r="I2452" s="1"/>
    </row>
    <row r="2453" spans="9:9" x14ac:dyDescent="0.25">
      <c r="I2453" s="1"/>
    </row>
    <row r="2454" spans="9:9" x14ac:dyDescent="0.25">
      <c r="I2454" s="1"/>
    </row>
    <row r="2455" spans="9:9" x14ac:dyDescent="0.25">
      <c r="I2455" s="1"/>
    </row>
    <row r="2456" spans="9:9" x14ac:dyDescent="0.25">
      <c r="I2456" s="1"/>
    </row>
    <row r="2457" spans="9:9" x14ac:dyDescent="0.25">
      <c r="I2457" s="1"/>
    </row>
    <row r="2458" spans="9:9" x14ac:dyDescent="0.25">
      <c r="I2458" s="1"/>
    </row>
    <row r="2459" spans="9:9" x14ac:dyDescent="0.25">
      <c r="I2459" s="1"/>
    </row>
    <row r="2460" spans="9:9" x14ac:dyDescent="0.25">
      <c r="I2460" s="1"/>
    </row>
    <row r="2461" spans="9:9" x14ac:dyDescent="0.25">
      <c r="I2461" s="1"/>
    </row>
    <row r="2462" spans="9:9" x14ac:dyDescent="0.25">
      <c r="I2462" s="1"/>
    </row>
    <row r="2463" spans="9:9" x14ac:dyDescent="0.25">
      <c r="I2463" s="1"/>
    </row>
    <row r="2464" spans="9:9" x14ac:dyDescent="0.25">
      <c r="I2464" s="1"/>
    </row>
    <row r="2465" spans="9:9" x14ac:dyDescent="0.25">
      <c r="I2465" s="1"/>
    </row>
    <row r="2466" spans="9:9" x14ac:dyDescent="0.25">
      <c r="I2466" s="1"/>
    </row>
    <row r="2467" spans="9:9" x14ac:dyDescent="0.25">
      <c r="I2467" s="1"/>
    </row>
    <row r="2468" spans="9:9" x14ac:dyDescent="0.25">
      <c r="I2468" s="1"/>
    </row>
    <row r="2469" spans="9:9" x14ac:dyDescent="0.25">
      <c r="I2469" s="1"/>
    </row>
    <row r="2470" spans="9:9" x14ac:dyDescent="0.25">
      <c r="I2470" s="1"/>
    </row>
    <row r="2471" spans="9:9" x14ac:dyDescent="0.25">
      <c r="I2471" s="1"/>
    </row>
    <row r="2472" spans="9:9" x14ac:dyDescent="0.25">
      <c r="I2472" s="1"/>
    </row>
    <row r="2473" spans="9:9" x14ac:dyDescent="0.25">
      <c r="I2473" s="1"/>
    </row>
    <row r="2474" spans="9:9" x14ac:dyDescent="0.25">
      <c r="I2474" s="1"/>
    </row>
    <row r="2475" spans="9:9" x14ac:dyDescent="0.25">
      <c r="I2475" s="1"/>
    </row>
    <row r="2476" spans="9:9" x14ac:dyDescent="0.25">
      <c r="I2476" s="1"/>
    </row>
    <row r="2477" spans="9:9" x14ac:dyDescent="0.25">
      <c r="I2477" s="1"/>
    </row>
    <row r="2478" spans="9:9" x14ac:dyDescent="0.25">
      <c r="I2478" s="1"/>
    </row>
    <row r="2479" spans="9:9" x14ac:dyDescent="0.25">
      <c r="I2479" s="1"/>
    </row>
    <row r="2480" spans="9:9" x14ac:dyDescent="0.25">
      <c r="I2480" s="1"/>
    </row>
    <row r="2481" spans="9:9" x14ac:dyDescent="0.25">
      <c r="I2481" s="1"/>
    </row>
    <row r="2482" spans="9:9" x14ac:dyDescent="0.25">
      <c r="I2482" s="1"/>
    </row>
    <row r="2483" spans="9:9" x14ac:dyDescent="0.25">
      <c r="I2483" s="1"/>
    </row>
    <row r="2484" spans="9:9" x14ac:dyDescent="0.25">
      <c r="I2484" s="1"/>
    </row>
    <row r="2485" spans="9:9" x14ac:dyDescent="0.25">
      <c r="I2485" s="1"/>
    </row>
    <row r="2486" spans="9:9" x14ac:dyDescent="0.25">
      <c r="I2486" s="1"/>
    </row>
    <row r="2487" spans="9:9" x14ac:dyDescent="0.25">
      <c r="I2487" s="1"/>
    </row>
    <row r="2488" spans="9:9" x14ac:dyDescent="0.25">
      <c r="I2488" s="1"/>
    </row>
    <row r="2489" spans="9:9" x14ac:dyDescent="0.25">
      <c r="I2489" s="1"/>
    </row>
    <row r="2490" spans="9:9" x14ac:dyDescent="0.25">
      <c r="I2490" s="1"/>
    </row>
    <row r="2491" spans="9:9" x14ac:dyDescent="0.25">
      <c r="I2491" s="1"/>
    </row>
    <row r="2492" spans="9:9" x14ac:dyDescent="0.25">
      <c r="I2492" s="1"/>
    </row>
    <row r="2493" spans="9:9" x14ac:dyDescent="0.25">
      <c r="I2493" s="1"/>
    </row>
    <row r="2494" spans="9:9" x14ac:dyDescent="0.25">
      <c r="I2494" s="1"/>
    </row>
    <row r="2495" spans="9:9" x14ac:dyDescent="0.25">
      <c r="I2495" s="1"/>
    </row>
    <row r="2496" spans="9:9" x14ac:dyDescent="0.25">
      <c r="I2496" s="1"/>
    </row>
    <row r="2497" spans="9:9" x14ac:dyDescent="0.25">
      <c r="I2497" s="1"/>
    </row>
    <row r="2498" spans="9:9" x14ac:dyDescent="0.25">
      <c r="I2498" s="1"/>
    </row>
    <row r="2499" spans="9:9" x14ac:dyDescent="0.25">
      <c r="I2499" s="1"/>
    </row>
    <row r="2500" spans="9:9" x14ac:dyDescent="0.25">
      <c r="I2500" s="1"/>
    </row>
    <row r="2501" spans="9:9" x14ac:dyDescent="0.25">
      <c r="I2501" s="1"/>
    </row>
    <row r="2502" spans="9:9" x14ac:dyDescent="0.25">
      <c r="I2502" s="1"/>
    </row>
    <row r="2503" spans="9:9" x14ac:dyDescent="0.25">
      <c r="I2503" s="1"/>
    </row>
    <row r="2504" spans="9:9" x14ac:dyDescent="0.25">
      <c r="I2504" s="1"/>
    </row>
    <row r="2505" spans="9:9" x14ac:dyDescent="0.25">
      <c r="I2505" s="1"/>
    </row>
    <row r="2506" spans="9:9" x14ac:dyDescent="0.25">
      <c r="I2506" s="1"/>
    </row>
    <row r="2507" spans="9:9" x14ac:dyDescent="0.25">
      <c r="I2507" s="1"/>
    </row>
    <row r="2508" spans="9:9" x14ac:dyDescent="0.25">
      <c r="I2508" s="1"/>
    </row>
    <row r="2509" spans="9:9" x14ac:dyDescent="0.25">
      <c r="I2509" s="1"/>
    </row>
    <row r="2510" spans="9:9" x14ac:dyDescent="0.25">
      <c r="I2510" s="1"/>
    </row>
    <row r="2511" spans="9:9" x14ac:dyDescent="0.25">
      <c r="I2511" s="1"/>
    </row>
    <row r="2512" spans="9:9" x14ac:dyDescent="0.25">
      <c r="I2512" s="1"/>
    </row>
    <row r="2513" spans="9:9" x14ac:dyDescent="0.25">
      <c r="I2513" s="1"/>
    </row>
    <row r="2514" spans="9:9" x14ac:dyDescent="0.25">
      <c r="I2514" s="1"/>
    </row>
    <row r="2515" spans="9:9" x14ac:dyDescent="0.25">
      <c r="I2515" s="1"/>
    </row>
    <row r="2516" spans="9:9" x14ac:dyDescent="0.25">
      <c r="I2516" s="1"/>
    </row>
    <row r="2517" spans="9:9" x14ac:dyDescent="0.25">
      <c r="I2517" s="1"/>
    </row>
    <row r="2518" spans="9:9" x14ac:dyDescent="0.25">
      <c r="I2518" s="1"/>
    </row>
    <row r="2519" spans="9:9" x14ac:dyDescent="0.25">
      <c r="I2519" s="1"/>
    </row>
    <row r="2520" spans="9:9" x14ac:dyDescent="0.25">
      <c r="I2520" s="1"/>
    </row>
    <row r="2521" spans="9:9" x14ac:dyDescent="0.25">
      <c r="I2521" s="1"/>
    </row>
    <row r="2522" spans="9:9" x14ac:dyDescent="0.25">
      <c r="I2522" s="1"/>
    </row>
    <row r="2523" spans="9:9" x14ac:dyDescent="0.25">
      <c r="I2523" s="1"/>
    </row>
    <row r="2524" spans="9:9" x14ac:dyDescent="0.25">
      <c r="I2524" s="1"/>
    </row>
    <row r="2525" spans="9:9" x14ac:dyDescent="0.25">
      <c r="I2525" s="1"/>
    </row>
    <row r="2526" spans="9:9" x14ac:dyDescent="0.25">
      <c r="I2526" s="1"/>
    </row>
    <row r="2527" spans="9:9" x14ac:dyDescent="0.25">
      <c r="I2527" s="1"/>
    </row>
    <row r="2528" spans="9:9" x14ac:dyDescent="0.25">
      <c r="I2528" s="1"/>
    </row>
    <row r="2529" spans="9:9" x14ac:dyDescent="0.25">
      <c r="I2529" s="1"/>
    </row>
    <row r="2530" spans="9:9" x14ac:dyDescent="0.25">
      <c r="I2530" s="1"/>
    </row>
    <row r="2531" spans="9:9" x14ac:dyDescent="0.25">
      <c r="I2531" s="1"/>
    </row>
    <row r="2532" spans="9:9" x14ac:dyDescent="0.25">
      <c r="I2532" s="1"/>
    </row>
    <row r="2533" spans="9:9" x14ac:dyDescent="0.25">
      <c r="I2533" s="1"/>
    </row>
    <row r="2534" spans="9:9" x14ac:dyDescent="0.25">
      <c r="I2534" s="1"/>
    </row>
    <row r="2535" spans="9:9" x14ac:dyDescent="0.25">
      <c r="I2535" s="1"/>
    </row>
    <row r="2536" spans="9:9" x14ac:dyDescent="0.25">
      <c r="I2536" s="1"/>
    </row>
    <row r="2537" spans="9:9" x14ac:dyDescent="0.25">
      <c r="I2537" s="1"/>
    </row>
    <row r="2538" spans="9:9" x14ac:dyDescent="0.25">
      <c r="I2538" s="1"/>
    </row>
    <row r="2539" spans="9:9" x14ac:dyDescent="0.25">
      <c r="I2539" s="1"/>
    </row>
    <row r="2540" spans="9:9" x14ac:dyDescent="0.25">
      <c r="I2540" s="1"/>
    </row>
    <row r="2541" spans="9:9" x14ac:dyDescent="0.25">
      <c r="I2541" s="1"/>
    </row>
    <row r="2542" spans="9:9" x14ac:dyDescent="0.25">
      <c r="I2542" s="1"/>
    </row>
    <row r="2543" spans="9:9" x14ac:dyDescent="0.25">
      <c r="I2543" s="1"/>
    </row>
    <row r="2544" spans="9:9" x14ac:dyDescent="0.25">
      <c r="I2544" s="1"/>
    </row>
    <row r="2545" spans="9:9" x14ac:dyDescent="0.25">
      <c r="I2545" s="1"/>
    </row>
    <row r="2546" spans="9:9" x14ac:dyDescent="0.25">
      <c r="I2546" s="1"/>
    </row>
    <row r="2547" spans="9:9" x14ac:dyDescent="0.25">
      <c r="I2547" s="1"/>
    </row>
    <row r="2548" spans="9:9" x14ac:dyDescent="0.25">
      <c r="I2548" s="1"/>
    </row>
    <row r="2549" spans="9:9" x14ac:dyDescent="0.25">
      <c r="I2549" s="1"/>
    </row>
    <row r="2550" spans="9:9" x14ac:dyDescent="0.25">
      <c r="I2550" s="1"/>
    </row>
    <row r="2551" spans="9:9" x14ac:dyDescent="0.25">
      <c r="I2551" s="1"/>
    </row>
    <row r="2552" spans="9:9" x14ac:dyDescent="0.25">
      <c r="I2552" s="1"/>
    </row>
    <row r="2553" spans="9:9" x14ac:dyDescent="0.25">
      <c r="I2553" s="1"/>
    </row>
    <row r="2554" spans="9:9" x14ac:dyDescent="0.25">
      <c r="I2554" s="1"/>
    </row>
    <row r="2555" spans="9:9" x14ac:dyDescent="0.25">
      <c r="I2555" s="1"/>
    </row>
    <row r="2556" spans="9:9" x14ac:dyDescent="0.25">
      <c r="I2556" s="1"/>
    </row>
    <row r="2557" spans="9:9" x14ac:dyDescent="0.25">
      <c r="I2557" s="1"/>
    </row>
    <row r="2558" spans="9:9" x14ac:dyDescent="0.25">
      <c r="I2558" s="1"/>
    </row>
    <row r="2559" spans="9:9" x14ac:dyDescent="0.25">
      <c r="I2559" s="1"/>
    </row>
    <row r="2560" spans="9:9" x14ac:dyDescent="0.25">
      <c r="I2560" s="1"/>
    </row>
    <row r="2561" spans="9:9" x14ac:dyDescent="0.25">
      <c r="I2561" s="1"/>
    </row>
    <row r="2562" spans="9:9" x14ac:dyDescent="0.25">
      <c r="I2562" s="1"/>
    </row>
    <row r="2563" spans="9:9" x14ac:dyDescent="0.25">
      <c r="I2563" s="1"/>
    </row>
    <row r="2564" spans="9:9" x14ac:dyDescent="0.25">
      <c r="I2564" s="1"/>
    </row>
    <row r="2565" spans="9:9" x14ac:dyDescent="0.25">
      <c r="I2565" s="1"/>
    </row>
    <row r="2566" spans="9:9" x14ac:dyDescent="0.25">
      <c r="I2566" s="1"/>
    </row>
    <row r="2567" spans="9:9" x14ac:dyDescent="0.25">
      <c r="I2567" s="1"/>
    </row>
    <row r="2568" spans="9:9" x14ac:dyDescent="0.25">
      <c r="I2568" s="1"/>
    </row>
    <row r="2569" spans="9:9" x14ac:dyDescent="0.25">
      <c r="I2569" s="1"/>
    </row>
    <row r="2570" spans="9:9" x14ac:dyDescent="0.25">
      <c r="I2570" s="1"/>
    </row>
    <row r="2571" spans="9:9" x14ac:dyDescent="0.25">
      <c r="I2571" s="1"/>
    </row>
    <row r="2572" spans="9:9" x14ac:dyDescent="0.25">
      <c r="I2572" s="1"/>
    </row>
    <row r="2573" spans="9:9" x14ac:dyDescent="0.25">
      <c r="I2573" s="1"/>
    </row>
    <row r="2574" spans="9:9" x14ac:dyDescent="0.25">
      <c r="I2574" s="1"/>
    </row>
    <row r="2575" spans="9:9" x14ac:dyDescent="0.25">
      <c r="I2575" s="1"/>
    </row>
    <row r="2576" spans="9:9" x14ac:dyDescent="0.25">
      <c r="I2576" s="1"/>
    </row>
    <row r="2577" spans="9:9" x14ac:dyDescent="0.25">
      <c r="I2577" s="1"/>
    </row>
    <row r="2578" spans="9:9" x14ac:dyDescent="0.25">
      <c r="I2578" s="1"/>
    </row>
    <row r="2579" spans="9:9" x14ac:dyDescent="0.25">
      <c r="I2579" s="1"/>
    </row>
    <row r="2580" spans="9:9" x14ac:dyDescent="0.25">
      <c r="I2580" s="1"/>
    </row>
    <row r="2581" spans="9:9" x14ac:dyDescent="0.25">
      <c r="I2581" s="1"/>
    </row>
    <row r="2582" spans="9:9" x14ac:dyDescent="0.25">
      <c r="I2582" s="1"/>
    </row>
    <row r="2583" spans="9:9" x14ac:dyDescent="0.25">
      <c r="I2583" s="1"/>
    </row>
    <row r="2584" spans="9:9" x14ac:dyDescent="0.25">
      <c r="I2584" s="1"/>
    </row>
    <row r="2585" spans="9:9" x14ac:dyDescent="0.25">
      <c r="I2585" s="1"/>
    </row>
    <row r="2586" spans="9:9" x14ac:dyDescent="0.25">
      <c r="I2586" s="1"/>
    </row>
    <row r="2587" spans="9:9" x14ac:dyDescent="0.25">
      <c r="I2587" s="1"/>
    </row>
    <row r="2588" spans="9:9" x14ac:dyDescent="0.25">
      <c r="I2588" s="1"/>
    </row>
    <row r="2589" spans="9:9" x14ac:dyDescent="0.25">
      <c r="I2589" s="1"/>
    </row>
    <row r="2590" spans="9:9" x14ac:dyDescent="0.25">
      <c r="I2590" s="1"/>
    </row>
    <row r="2591" spans="9:9" x14ac:dyDescent="0.25">
      <c r="I2591" s="1"/>
    </row>
    <row r="2592" spans="9:9" x14ac:dyDescent="0.25">
      <c r="I2592" s="1"/>
    </row>
    <row r="2593" spans="9:9" x14ac:dyDescent="0.25">
      <c r="I2593" s="1"/>
    </row>
    <row r="2594" spans="9:9" x14ac:dyDescent="0.25">
      <c r="I2594" s="1"/>
    </row>
    <row r="2595" spans="9:9" x14ac:dyDescent="0.25">
      <c r="I2595" s="1"/>
    </row>
    <row r="2596" spans="9:9" x14ac:dyDescent="0.25">
      <c r="I2596" s="1"/>
    </row>
    <row r="2597" spans="9:9" x14ac:dyDescent="0.25">
      <c r="I2597" s="1"/>
    </row>
    <row r="2598" spans="9:9" x14ac:dyDescent="0.25">
      <c r="I2598" s="1"/>
    </row>
    <row r="2599" spans="9:9" x14ac:dyDescent="0.25">
      <c r="I2599" s="1"/>
    </row>
    <row r="2600" spans="9:9" x14ac:dyDescent="0.25">
      <c r="I2600" s="1"/>
    </row>
    <row r="2601" spans="9:9" x14ac:dyDescent="0.25">
      <c r="I2601" s="1"/>
    </row>
    <row r="2602" spans="9:9" x14ac:dyDescent="0.25">
      <c r="I2602" s="1"/>
    </row>
    <row r="2603" spans="9:9" x14ac:dyDescent="0.25">
      <c r="I2603" s="1"/>
    </row>
    <row r="2604" spans="9:9" x14ac:dyDescent="0.25">
      <c r="I2604" s="1"/>
    </row>
    <row r="2605" spans="9:9" x14ac:dyDescent="0.25">
      <c r="I2605" s="1"/>
    </row>
    <row r="2606" spans="9:9" x14ac:dyDescent="0.25">
      <c r="I2606" s="1"/>
    </row>
    <row r="2607" spans="9:9" x14ac:dyDescent="0.25">
      <c r="I2607" s="1"/>
    </row>
    <row r="2608" spans="9:9" x14ac:dyDescent="0.25">
      <c r="I2608" s="1"/>
    </row>
    <row r="2609" spans="9:9" x14ac:dyDescent="0.25">
      <c r="I2609" s="1"/>
    </row>
    <row r="2610" spans="9:9" x14ac:dyDescent="0.25">
      <c r="I2610" s="1"/>
    </row>
    <row r="2611" spans="9:9" x14ac:dyDescent="0.25">
      <c r="I2611" s="1"/>
    </row>
    <row r="2612" spans="9:9" x14ac:dyDescent="0.25">
      <c r="I2612" s="1"/>
    </row>
    <row r="2613" spans="9:9" x14ac:dyDescent="0.25">
      <c r="I2613" s="1"/>
    </row>
    <row r="2614" spans="9:9" x14ac:dyDescent="0.25">
      <c r="I2614" s="1"/>
    </row>
    <row r="2615" spans="9:9" x14ac:dyDescent="0.25">
      <c r="I2615" s="1"/>
    </row>
    <row r="2616" spans="9:9" x14ac:dyDescent="0.25">
      <c r="I2616" s="1"/>
    </row>
    <row r="2617" spans="9:9" x14ac:dyDescent="0.25">
      <c r="I2617" s="1"/>
    </row>
    <row r="2618" spans="9:9" x14ac:dyDescent="0.25">
      <c r="I2618" s="1"/>
    </row>
    <row r="2619" spans="9:9" x14ac:dyDescent="0.25">
      <c r="I2619" s="1"/>
    </row>
    <row r="2620" spans="9:9" x14ac:dyDescent="0.25">
      <c r="I2620" s="1"/>
    </row>
    <row r="2621" spans="9:9" x14ac:dyDescent="0.25">
      <c r="I2621" s="1"/>
    </row>
    <row r="2622" spans="9:9" x14ac:dyDescent="0.25">
      <c r="I2622" s="1"/>
    </row>
    <row r="2623" spans="9:9" x14ac:dyDescent="0.25">
      <c r="I2623" s="1"/>
    </row>
    <row r="2624" spans="9:9" x14ac:dyDescent="0.25">
      <c r="I2624" s="1"/>
    </row>
    <row r="2625" spans="9:9" x14ac:dyDescent="0.25">
      <c r="I2625" s="1"/>
    </row>
    <row r="2626" spans="9:9" x14ac:dyDescent="0.25">
      <c r="I2626" s="1"/>
    </row>
    <row r="2627" spans="9:9" x14ac:dyDescent="0.25">
      <c r="I2627" s="1"/>
    </row>
    <row r="2628" spans="9:9" x14ac:dyDescent="0.25">
      <c r="I2628" s="1"/>
    </row>
    <row r="2629" spans="9:9" x14ac:dyDescent="0.25">
      <c r="I2629" s="1"/>
    </row>
    <row r="2630" spans="9:9" x14ac:dyDescent="0.25">
      <c r="I2630" s="1"/>
    </row>
    <row r="2631" spans="9:9" x14ac:dyDescent="0.25">
      <c r="I2631" s="1"/>
    </row>
    <row r="2632" spans="9:9" x14ac:dyDescent="0.25">
      <c r="I2632" s="1"/>
    </row>
    <row r="2633" spans="9:9" x14ac:dyDescent="0.25">
      <c r="I2633" s="1"/>
    </row>
    <row r="2634" spans="9:9" x14ac:dyDescent="0.25">
      <c r="I2634" s="1"/>
    </row>
    <row r="2635" spans="9:9" x14ac:dyDescent="0.25">
      <c r="I2635" s="1"/>
    </row>
    <row r="2636" spans="9:9" x14ac:dyDescent="0.25">
      <c r="I2636" s="1"/>
    </row>
    <row r="2637" spans="9:9" x14ac:dyDescent="0.25">
      <c r="I2637" s="1"/>
    </row>
    <row r="2638" spans="9:9" x14ac:dyDescent="0.25">
      <c r="I2638" s="1"/>
    </row>
    <row r="2639" spans="9:9" x14ac:dyDescent="0.25">
      <c r="I2639" s="1"/>
    </row>
    <row r="2640" spans="9:9" x14ac:dyDescent="0.25">
      <c r="I2640" s="1"/>
    </row>
    <row r="2641" spans="9:9" x14ac:dyDescent="0.25">
      <c r="I2641" s="1"/>
    </row>
    <row r="2642" spans="9:9" x14ac:dyDescent="0.25">
      <c r="I2642" s="1"/>
    </row>
    <row r="2643" spans="9:9" x14ac:dyDescent="0.25">
      <c r="I2643" s="1"/>
    </row>
    <row r="2644" spans="9:9" x14ac:dyDescent="0.25">
      <c r="I2644" s="1"/>
    </row>
    <row r="2645" spans="9:9" x14ac:dyDescent="0.25">
      <c r="I2645" s="1"/>
    </row>
    <row r="2646" spans="9:9" x14ac:dyDescent="0.25">
      <c r="I2646" s="1"/>
    </row>
    <row r="2647" spans="9:9" x14ac:dyDescent="0.25">
      <c r="I2647" s="1"/>
    </row>
    <row r="2648" spans="9:9" x14ac:dyDescent="0.25">
      <c r="I2648" s="1"/>
    </row>
    <row r="2649" spans="9:9" x14ac:dyDescent="0.25">
      <c r="I2649" s="1"/>
    </row>
    <row r="2650" spans="9:9" x14ac:dyDescent="0.25">
      <c r="I2650" s="1"/>
    </row>
    <row r="2651" spans="9:9" x14ac:dyDescent="0.25">
      <c r="I2651" s="1"/>
    </row>
    <row r="2652" spans="9:9" x14ac:dyDescent="0.25">
      <c r="I2652" s="1"/>
    </row>
    <row r="2653" spans="9:9" x14ac:dyDescent="0.25">
      <c r="I2653" s="1"/>
    </row>
    <row r="2654" spans="9:9" x14ac:dyDescent="0.25">
      <c r="I2654" s="1"/>
    </row>
    <row r="2655" spans="9:9" x14ac:dyDescent="0.25">
      <c r="I2655" s="1"/>
    </row>
    <row r="2656" spans="9:9" x14ac:dyDescent="0.25">
      <c r="I2656" s="1"/>
    </row>
    <row r="2657" spans="9:9" x14ac:dyDescent="0.25">
      <c r="I2657" s="1"/>
    </row>
    <row r="2658" spans="9:9" x14ac:dyDescent="0.25">
      <c r="I2658" s="1"/>
    </row>
    <row r="2659" spans="9:9" x14ac:dyDescent="0.25">
      <c r="I2659" s="1"/>
    </row>
    <row r="2660" spans="9:9" x14ac:dyDescent="0.25">
      <c r="I2660" s="1"/>
    </row>
    <row r="2661" spans="9:9" x14ac:dyDescent="0.25">
      <c r="I2661" s="1"/>
    </row>
    <row r="2662" spans="9:9" x14ac:dyDescent="0.25">
      <c r="I2662" s="1"/>
    </row>
    <row r="2663" spans="9:9" x14ac:dyDescent="0.25">
      <c r="I2663" s="1"/>
    </row>
    <row r="2664" spans="9:9" x14ac:dyDescent="0.25">
      <c r="I2664" s="1"/>
    </row>
    <row r="2665" spans="9:9" x14ac:dyDescent="0.25">
      <c r="I2665" s="1"/>
    </row>
    <row r="2666" spans="9:9" x14ac:dyDescent="0.25">
      <c r="I2666" s="1"/>
    </row>
    <row r="2667" spans="9:9" x14ac:dyDescent="0.25">
      <c r="I2667" s="1"/>
    </row>
    <row r="2668" spans="9:9" x14ac:dyDescent="0.25">
      <c r="I2668" s="1"/>
    </row>
    <row r="2669" spans="9:9" x14ac:dyDescent="0.25">
      <c r="I2669" s="1"/>
    </row>
    <row r="2670" spans="9:9" x14ac:dyDescent="0.25">
      <c r="I2670" s="1"/>
    </row>
    <row r="2671" spans="9:9" x14ac:dyDescent="0.25">
      <c r="I2671" s="1"/>
    </row>
    <row r="2672" spans="9:9" x14ac:dyDescent="0.25">
      <c r="I2672" s="1"/>
    </row>
    <row r="2673" spans="9:9" x14ac:dyDescent="0.25">
      <c r="I2673" s="1"/>
    </row>
    <row r="2674" spans="9:9" x14ac:dyDescent="0.25">
      <c r="I2674" s="1"/>
    </row>
    <row r="2675" spans="9:9" x14ac:dyDescent="0.25">
      <c r="I2675" s="1"/>
    </row>
    <row r="2676" spans="9:9" x14ac:dyDescent="0.25">
      <c r="I2676" s="1"/>
    </row>
    <row r="2677" spans="9:9" x14ac:dyDescent="0.25">
      <c r="I2677" s="1"/>
    </row>
    <row r="2678" spans="9:9" x14ac:dyDescent="0.25">
      <c r="I2678" s="1"/>
    </row>
    <row r="2679" spans="9:9" x14ac:dyDescent="0.25">
      <c r="I2679" s="1"/>
    </row>
    <row r="2680" spans="9:9" x14ac:dyDescent="0.25">
      <c r="I2680" s="1"/>
    </row>
    <row r="2681" spans="9:9" x14ac:dyDescent="0.25">
      <c r="I2681" s="1"/>
    </row>
    <row r="2682" spans="9:9" x14ac:dyDescent="0.25">
      <c r="I2682" s="1"/>
    </row>
    <row r="2683" spans="9:9" x14ac:dyDescent="0.25">
      <c r="I2683" s="1"/>
    </row>
    <row r="2684" spans="9:9" x14ac:dyDescent="0.25">
      <c r="I2684" s="1"/>
    </row>
    <row r="2685" spans="9:9" x14ac:dyDescent="0.25">
      <c r="I2685" s="1"/>
    </row>
    <row r="2686" spans="9:9" x14ac:dyDescent="0.25">
      <c r="I2686" s="1"/>
    </row>
    <row r="2687" spans="9:9" x14ac:dyDescent="0.25">
      <c r="I2687" s="1"/>
    </row>
    <row r="2688" spans="9:9" x14ac:dyDescent="0.25">
      <c r="I2688" s="1"/>
    </row>
    <row r="2689" spans="9:9" x14ac:dyDescent="0.25">
      <c r="I2689" s="1"/>
    </row>
    <row r="2690" spans="9:9" x14ac:dyDescent="0.25">
      <c r="I2690" s="1"/>
    </row>
    <row r="2691" spans="9:9" x14ac:dyDescent="0.25">
      <c r="I2691" s="1"/>
    </row>
    <row r="2692" spans="9:9" x14ac:dyDescent="0.25">
      <c r="I2692" s="1"/>
    </row>
    <row r="2693" spans="9:9" x14ac:dyDescent="0.25">
      <c r="I2693" s="1"/>
    </row>
    <row r="2694" spans="9:9" x14ac:dyDescent="0.25">
      <c r="I2694" s="1"/>
    </row>
    <row r="2695" spans="9:9" x14ac:dyDescent="0.25">
      <c r="I2695" s="1"/>
    </row>
    <row r="2696" spans="9:9" x14ac:dyDescent="0.25">
      <c r="I2696" s="1"/>
    </row>
    <row r="2697" spans="9:9" x14ac:dyDescent="0.25">
      <c r="I2697" s="1"/>
    </row>
    <row r="2698" spans="9:9" x14ac:dyDescent="0.25">
      <c r="I2698" s="1"/>
    </row>
    <row r="2699" spans="9:9" x14ac:dyDescent="0.25">
      <c r="I2699" s="1"/>
    </row>
    <row r="2700" spans="9:9" x14ac:dyDescent="0.25">
      <c r="I2700" s="1"/>
    </row>
    <row r="2701" spans="9:9" x14ac:dyDescent="0.25">
      <c r="I2701" s="1"/>
    </row>
    <row r="2702" spans="9:9" x14ac:dyDescent="0.25">
      <c r="I2702" s="1"/>
    </row>
    <row r="2703" spans="9:9" x14ac:dyDescent="0.25">
      <c r="I2703" s="1"/>
    </row>
    <row r="2704" spans="9:9" x14ac:dyDescent="0.25">
      <c r="I2704" s="1"/>
    </row>
    <row r="2705" spans="9:9" x14ac:dyDescent="0.25">
      <c r="I2705" s="1"/>
    </row>
    <row r="2706" spans="9:9" x14ac:dyDescent="0.25">
      <c r="I2706" s="1"/>
    </row>
    <row r="2707" spans="9:9" x14ac:dyDescent="0.25">
      <c r="I2707" s="1"/>
    </row>
    <row r="2708" spans="9:9" x14ac:dyDescent="0.25">
      <c r="I2708" s="1"/>
    </row>
    <row r="2709" spans="9:9" x14ac:dyDescent="0.25">
      <c r="I2709" s="1"/>
    </row>
    <row r="2710" spans="9:9" x14ac:dyDescent="0.25">
      <c r="I2710" s="1"/>
    </row>
    <row r="2711" spans="9:9" x14ac:dyDescent="0.25">
      <c r="I2711" s="1"/>
    </row>
    <row r="2712" spans="9:9" x14ac:dyDescent="0.25">
      <c r="I2712" s="1"/>
    </row>
    <row r="2713" spans="9:9" x14ac:dyDescent="0.25">
      <c r="I2713" s="1"/>
    </row>
    <row r="2714" spans="9:9" x14ac:dyDescent="0.25">
      <c r="I2714" s="1"/>
    </row>
    <row r="2715" spans="9:9" x14ac:dyDescent="0.25">
      <c r="I2715" s="1"/>
    </row>
    <row r="2716" spans="9:9" x14ac:dyDescent="0.25">
      <c r="I2716" s="1"/>
    </row>
    <row r="2717" spans="9:9" x14ac:dyDescent="0.25">
      <c r="I2717" s="1"/>
    </row>
    <row r="2718" spans="9:9" x14ac:dyDescent="0.25">
      <c r="I2718" s="1"/>
    </row>
    <row r="2719" spans="9:9" x14ac:dyDescent="0.25">
      <c r="I2719" s="1"/>
    </row>
    <row r="2720" spans="9:9" x14ac:dyDescent="0.25">
      <c r="I2720" s="1"/>
    </row>
    <row r="2721" spans="9:9" x14ac:dyDescent="0.25">
      <c r="I2721" s="1"/>
    </row>
    <row r="2722" spans="9:9" x14ac:dyDescent="0.25">
      <c r="I2722" s="1"/>
    </row>
    <row r="2723" spans="9:9" x14ac:dyDescent="0.25">
      <c r="I2723" s="1"/>
    </row>
    <row r="2724" spans="9:9" x14ac:dyDescent="0.25">
      <c r="I2724" s="1"/>
    </row>
    <row r="2725" spans="9:9" x14ac:dyDescent="0.25">
      <c r="I2725" s="1"/>
    </row>
    <row r="2726" spans="9:9" x14ac:dyDescent="0.25">
      <c r="I2726" s="1"/>
    </row>
    <row r="2727" spans="9:9" x14ac:dyDescent="0.25">
      <c r="I2727" s="1"/>
    </row>
    <row r="2728" spans="9:9" x14ac:dyDescent="0.25">
      <c r="I2728" s="1"/>
    </row>
    <row r="2729" spans="9:9" x14ac:dyDescent="0.25">
      <c r="I2729" s="1"/>
    </row>
    <row r="2730" spans="9:9" x14ac:dyDescent="0.25">
      <c r="I2730" s="1"/>
    </row>
    <row r="2731" spans="9:9" x14ac:dyDescent="0.25">
      <c r="I2731" s="1"/>
    </row>
    <row r="2732" spans="9:9" x14ac:dyDescent="0.25">
      <c r="I2732" s="1"/>
    </row>
    <row r="2733" spans="9:9" x14ac:dyDescent="0.25">
      <c r="I2733" s="1"/>
    </row>
    <row r="2734" spans="9:9" x14ac:dyDescent="0.25">
      <c r="I2734" s="1"/>
    </row>
    <row r="2735" spans="9:9" x14ac:dyDescent="0.25">
      <c r="I2735" s="1"/>
    </row>
    <row r="2736" spans="9:9" x14ac:dyDescent="0.25">
      <c r="I2736" s="1"/>
    </row>
    <row r="2737" spans="9:9" x14ac:dyDescent="0.25">
      <c r="I2737" s="1"/>
    </row>
    <row r="2738" spans="9:9" x14ac:dyDescent="0.25">
      <c r="I2738" s="1"/>
    </row>
    <row r="2739" spans="9:9" x14ac:dyDescent="0.25">
      <c r="I2739" s="1"/>
    </row>
    <row r="2740" spans="9:9" x14ac:dyDescent="0.25">
      <c r="I2740" s="1"/>
    </row>
    <row r="2741" spans="9:9" x14ac:dyDescent="0.25">
      <c r="I2741" s="1"/>
    </row>
    <row r="2742" spans="9:9" x14ac:dyDescent="0.25">
      <c r="I2742" s="1"/>
    </row>
    <row r="2743" spans="9:9" x14ac:dyDescent="0.25">
      <c r="I2743" s="1"/>
    </row>
    <row r="2744" spans="9:9" x14ac:dyDescent="0.25">
      <c r="I2744" s="1"/>
    </row>
    <row r="2745" spans="9:9" x14ac:dyDescent="0.25">
      <c r="I2745" s="1"/>
    </row>
    <row r="2746" spans="9:9" x14ac:dyDescent="0.25">
      <c r="I2746" s="1"/>
    </row>
    <row r="2747" spans="9:9" x14ac:dyDescent="0.25">
      <c r="I2747" s="1"/>
    </row>
    <row r="2748" spans="9:9" x14ac:dyDescent="0.25">
      <c r="I2748" s="1"/>
    </row>
    <row r="2749" spans="9:9" x14ac:dyDescent="0.25">
      <c r="I2749" s="1"/>
    </row>
    <row r="2750" spans="9:9" x14ac:dyDescent="0.25">
      <c r="I2750" s="1"/>
    </row>
    <row r="2751" spans="9:9" x14ac:dyDescent="0.25">
      <c r="I2751" s="1"/>
    </row>
    <row r="2752" spans="9:9" x14ac:dyDescent="0.25">
      <c r="I2752" s="1"/>
    </row>
    <row r="2753" spans="9:9" x14ac:dyDescent="0.25">
      <c r="I2753" s="1"/>
    </row>
    <row r="2754" spans="9:9" x14ac:dyDescent="0.25">
      <c r="I2754" s="1"/>
    </row>
    <row r="2755" spans="9:9" x14ac:dyDescent="0.25">
      <c r="I2755" s="1"/>
    </row>
    <row r="2756" spans="9:9" x14ac:dyDescent="0.25">
      <c r="I2756" s="1"/>
    </row>
    <row r="2757" spans="9:9" x14ac:dyDescent="0.25">
      <c r="I2757" s="1"/>
    </row>
    <row r="2758" spans="9:9" x14ac:dyDescent="0.25">
      <c r="I2758" s="1"/>
    </row>
    <row r="2759" spans="9:9" x14ac:dyDescent="0.25">
      <c r="I2759" s="1"/>
    </row>
    <row r="2760" spans="9:9" x14ac:dyDescent="0.25">
      <c r="I2760" s="1"/>
    </row>
    <row r="2761" spans="9:9" x14ac:dyDescent="0.25">
      <c r="I2761" s="1"/>
    </row>
    <row r="2762" spans="9:9" x14ac:dyDescent="0.25">
      <c r="I2762" s="1"/>
    </row>
    <row r="2763" spans="9:9" x14ac:dyDescent="0.25">
      <c r="I2763" s="1"/>
    </row>
    <row r="2764" spans="9:9" x14ac:dyDescent="0.25">
      <c r="I2764" s="1"/>
    </row>
    <row r="2765" spans="9:9" x14ac:dyDescent="0.25">
      <c r="I2765" s="1"/>
    </row>
    <row r="2766" spans="9:9" x14ac:dyDescent="0.25">
      <c r="I2766" s="1"/>
    </row>
    <row r="2767" spans="9:9" x14ac:dyDescent="0.25">
      <c r="I2767" s="1"/>
    </row>
    <row r="2768" spans="9:9" x14ac:dyDescent="0.25">
      <c r="I2768" s="1"/>
    </row>
    <row r="2769" spans="9:9" x14ac:dyDescent="0.25">
      <c r="I2769" s="1"/>
    </row>
    <row r="2770" spans="9:9" x14ac:dyDescent="0.25">
      <c r="I2770" s="1"/>
    </row>
    <row r="2771" spans="9:9" x14ac:dyDescent="0.25">
      <c r="I2771" s="1"/>
    </row>
    <row r="2772" spans="9:9" x14ac:dyDescent="0.25">
      <c r="I2772" s="1"/>
    </row>
    <row r="2773" spans="9:9" x14ac:dyDescent="0.25">
      <c r="I2773" s="1"/>
    </row>
    <row r="2774" spans="9:9" x14ac:dyDescent="0.25">
      <c r="I2774" s="1"/>
    </row>
    <row r="2775" spans="9:9" x14ac:dyDescent="0.25">
      <c r="I2775" s="1"/>
    </row>
    <row r="2776" spans="9:9" x14ac:dyDescent="0.25">
      <c r="I2776" s="1"/>
    </row>
    <row r="2777" spans="9:9" x14ac:dyDescent="0.25">
      <c r="I2777" s="1"/>
    </row>
    <row r="2778" spans="9:9" x14ac:dyDescent="0.25">
      <c r="I2778" s="1"/>
    </row>
    <row r="2779" spans="9:9" x14ac:dyDescent="0.25">
      <c r="I2779" s="1"/>
    </row>
    <row r="2780" spans="9:9" x14ac:dyDescent="0.25">
      <c r="I2780" s="1"/>
    </row>
    <row r="2781" spans="9:9" x14ac:dyDescent="0.25">
      <c r="I2781" s="1"/>
    </row>
    <row r="2782" spans="9:9" x14ac:dyDescent="0.25">
      <c r="I2782" s="1"/>
    </row>
    <row r="2783" spans="9:9" x14ac:dyDescent="0.25">
      <c r="I2783" s="1"/>
    </row>
    <row r="2784" spans="9:9" x14ac:dyDescent="0.25">
      <c r="I2784" s="1"/>
    </row>
    <row r="2785" spans="9:9" x14ac:dyDescent="0.25">
      <c r="I2785" s="1"/>
    </row>
    <row r="2786" spans="9:9" x14ac:dyDescent="0.25">
      <c r="I2786" s="1"/>
    </row>
    <row r="2787" spans="9:9" x14ac:dyDescent="0.25">
      <c r="I2787" s="1"/>
    </row>
    <row r="2788" spans="9:9" x14ac:dyDescent="0.25">
      <c r="I2788" s="1"/>
    </row>
    <row r="2789" spans="9:9" x14ac:dyDescent="0.25">
      <c r="I2789" s="1"/>
    </row>
    <row r="2790" spans="9:9" x14ac:dyDescent="0.25">
      <c r="I2790" s="1"/>
    </row>
    <row r="2791" spans="9:9" x14ac:dyDescent="0.25">
      <c r="I2791" s="1"/>
    </row>
    <row r="2792" spans="9:9" x14ac:dyDescent="0.25">
      <c r="I2792" s="1"/>
    </row>
    <row r="2793" spans="9:9" x14ac:dyDescent="0.25">
      <c r="I2793" s="1"/>
    </row>
    <row r="2794" spans="9:9" x14ac:dyDescent="0.25">
      <c r="I2794" s="1"/>
    </row>
    <row r="2795" spans="9:9" x14ac:dyDescent="0.25">
      <c r="I2795" s="1"/>
    </row>
    <row r="2796" spans="9:9" x14ac:dyDescent="0.25">
      <c r="I2796" s="1"/>
    </row>
    <row r="2797" spans="9:9" x14ac:dyDescent="0.25">
      <c r="I2797" s="1"/>
    </row>
    <row r="2798" spans="9:9" x14ac:dyDescent="0.25">
      <c r="I2798" s="1"/>
    </row>
    <row r="2799" spans="9:9" x14ac:dyDescent="0.25">
      <c r="I2799" s="1"/>
    </row>
    <row r="2800" spans="9:9" x14ac:dyDescent="0.25">
      <c r="I2800" s="1"/>
    </row>
    <row r="2801" spans="9:9" x14ac:dyDescent="0.25">
      <c r="I2801" s="1"/>
    </row>
    <row r="2802" spans="9:9" x14ac:dyDescent="0.25">
      <c r="I2802" s="1"/>
    </row>
    <row r="2803" spans="9:9" x14ac:dyDescent="0.25">
      <c r="I2803" s="1"/>
    </row>
    <row r="2804" spans="9:9" x14ac:dyDescent="0.25">
      <c r="I2804" s="1"/>
    </row>
    <row r="2805" spans="9:9" x14ac:dyDescent="0.25">
      <c r="I2805" s="1"/>
    </row>
    <row r="2806" spans="9:9" x14ac:dyDescent="0.25">
      <c r="I2806" s="1"/>
    </row>
    <row r="2807" spans="9:9" x14ac:dyDescent="0.25">
      <c r="I2807" s="1"/>
    </row>
    <row r="2808" spans="9:9" x14ac:dyDescent="0.25">
      <c r="I2808" s="1"/>
    </row>
    <row r="2809" spans="9:9" x14ac:dyDescent="0.25">
      <c r="I2809" s="1"/>
    </row>
    <row r="2810" spans="9:9" x14ac:dyDescent="0.25">
      <c r="I2810" s="1"/>
    </row>
    <row r="2811" spans="9:9" x14ac:dyDescent="0.25">
      <c r="I2811" s="1"/>
    </row>
    <row r="2812" spans="9:9" x14ac:dyDescent="0.25">
      <c r="I2812" s="1"/>
    </row>
    <row r="2813" spans="9:9" x14ac:dyDescent="0.25">
      <c r="I2813" s="1"/>
    </row>
    <row r="2814" spans="9:9" x14ac:dyDescent="0.25">
      <c r="I2814" s="1"/>
    </row>
    <row r="2815" spans="9:9" x14ac:dyDescent="0.25">
      <c r="I2815" s="1"/>
    </row>
    <row r="2816" spans="9:9" x14ac:dyDescent="0.25">
      <c r="I2816" s="1"/>
    </row>
    <row r="2817" spans="9:9" x14ac:dyDescent="0.25">
      <c r="I2817" s="1"/>
    </row>
    <row r="2818" spans="9:9" x14ac:dyDescent="0.25">
      <c r="I2818" s="1"/>
    </row>
    <row r="2819" spans="9:9" x14ac:dyDescent="0.25">
      <c r="I2819" s="1"/>
    </row>
    <row r="2820" spans="9:9" x14ac:dyDescent="0.25">
      <c r="I2820" s="1"/>
    </row>
    <row r="2821" spans="9:9" x14ac:dyDescent="0.25">
      <c r="I2821" s="1"/>
    </row>
    <row r="2822" spans="9:9" x14ac:dyDescent="0.25">
      <c r="I2822" s="1"/>
    </row>
    <row r="2823" spans="9:9" x14ac:dyDescent="0.25">
      <c r="I2823" s="1"/>
    </row>
    <row r="2824" spans="9:9" x14ac:dyDescent="0.25">
      <c r="I2824" s="1"/>
    </row>
    <row r="2825" spans="9:9" x14ac:dyDescent="0.25">
      <c r="I2825" s="1"/>
    </row>
    <row r="2826" spans="9:9" x14ac:dyDescent="0.25">
      <c r="I2826" s="1"/>
    </row>
    <row r="2827" spans="9:9" x14ac:dyDescent="0.25">
      <c r="I2827" s="1"/>
    </row>
    <row r="2828" spans="9:9" x14ac:dyDescent="0.25">
      <c r="I2828" s="1"/>
    </row>
    <row r="2829" spans="9:9" x14ac:dyDescent="0.25">
      <c r="I2829" s="1"/>
    </row>
    <row r="2830" spans="9:9" x14ac:dyDescent="0.25">
      <c r="I2830" s="1"/>
    </row>
    <row r="2831" spans="9:9" x14ac:dyDescent="0.25">
      <c r="I2831" s="1"/>
    </row>
    <row r="2832" spans="9:9" x14ac:dyDescent="0.25">
      <c r="I2832" s="1"/>
    </row>
    <row r="2833" spans="9:9" x14ac:dyDescent="0.25">
      <c r="I2833" s="1"/>
    </row>
    <row r="2834" spans="9:9" x14ac:dyDescent="0.25">
      <c r="I2834" s="1"/>
    </row>
    <row r="2835" spans="9:9" x14ac:dyDescent="0.25">
      <c r="I2835" s="1"/>
    </row>
    <row r="2836" spans="9:9" x14ac:dyDescent="0.25">
      <c r="I2836" s="1"/>
    </row>
    <row r="2837" spans="9:9" x14ac:dyDescent="0.25">
      <c r="I2837" s="1"/>
    </row>
    <row r="2838" spans="9:9" x14ac:dyDescent="0.25">
      <c r="I2838" s="1"/>
    </row>
    <row r="2839" spans="9:9" x14ac:dyDescent="0.25">
      <c r="I2839" s="1"/>
    </row>
    <row r="2840" spans="9:9" x14ac:dyDescent="0.25">
      <c r="I2840" s="1"/>
    </row>
    <row r="2841" spans="9:9" x14ac:dyDescent="0.25">
      <c r="I2841" s="1"/>
    </row>
    <row r="2842" spans="9:9" x14ac:dyDescent="0.25">
      <c r="I2842" s="1"/>
    </row>
    <row r="2843" spans="9:9" x14ac:dyDescent="0.25">
      <c r="I2843" s="1"/>
    </row>
    <row r="2844" spans="9:9" x14ac:dyDescent="0.25">
      <c r="I2844" s="1"/>
    </row>
    <row r="2845" spans="9:9" x14ac:dyDescent="0.25">
      <c r="I2845" s="1"/>
    </row>
    <row r="2846" spans="9:9" x14ac:dyDescent="0.25">
      <c r="I2846" s="1"/>
    </row>
    <row r="2847" spans="9:9" x14ac:dyDescent="0.25">
      <c r="I2847" s="1"/>
    </row>
    <row r="2848" spans="9:9" x14ac:dyDescent="0.25">
      <c r="I2848" s="1"/>
    </row>
    <row r="2849" spans="9:9" x14ac:dyDescent="0.25">
      <c r="I2849" s="1"/>
    </row>
    <row r="2850" spans="9:9" x14ac:dyDescent="0.25">
      <c r="I2850" s="1"/>
    </row>
    <row r="2851" spans="9:9" x14ac:dyDescent="0.25">
      <c r="I2851" s="1"/>
    </row>
    <row r="2852" spans="9:9" x14ac:dyDescent="0.25">
      <c r="I2852" s="1"/>
    </row>
    <row r="2853" spans="9:9" x14ac:dyDescent="0.25">
      <c r="I2853" s="1"/>
    </row>
    <row r="2854" spans="9:9" x14ac:dyDescent="0.25">
      <c r="I2854" s="1"/>
    </row>
    <row r="2855" spans="9:9" x14ac:dyDescent="0.25">
      <c r="I2855" s="1"/>
    </row>
    <row r="2856" spans="9:9" x14ac:dyDescent="0.25">
      <c r="I2856" s="1"/>
    </row>
    <row r="2857" spans="9:9" x14ac:dyDescent="0.25">
      <c r="I2857" s="1"/>
    </row>
    <row r="2858" spans="9:9" x14ac:dyDescent="0.25">
      <c r="I2858" s="1"/>
    </row>
    <row r="2859" spans="9:9" x14ac:dyDescent="0.25">
      <c r="I2859" s="1"/>
    </row>
    <row r="2860" spans="9:9" x14ac:dyDescent="0.25">
      <c r="I2860" s="1"/>
    </row>
    <row r="2861" spans="9:9" x14ac:dyDescent="0.25">
      <c r="I2861" s="1"/>
    </row>
    <row r="2862" spans="9:9" x14ac:dyDescent="0.25">
      <c r="I2862" s="1"/>
    </row>
    <row r="2863" spans="9:9" x14ac:dyDescent="0.25">
      <c r="I2863" s="1"/>
    </row>
    <row r="2864" spans="9:9" x14ac:dyDescent="0.25">
      <c r="I2864" s="1"/>
    </row>
    <row r="2865" spans="9:9" x14ac:dyDescent="0.25">
      <c r="I2865" s="1"/>
    </row>
    <row r="2866" spans="9:9" x14ac:dyDescent="0.25">
      <c r="I2866" s="1"/>
    </row>
    <row r="2867" spans="9:9" x14ac:dyDescent="0.25">
      <c r="I2867" s="1"/>
    </row>
    <row r="2868" spans="9:9" x14ac:dyDescent="0.25">
      <c r="I2868" s="1"/>
    </row>
    <row r="2869" spans="9:9" x14ac:dyDescent="0.25">
      <c r="I2869" s="1"/>
    </row>
    <row r="2870" spans="9:9" x14ac:dyDescent="0.25">
      <c r="I2870" s="1"/>
    </row>
    <row r="2871" spans="9:9" x14ac:dyDescent="0.25">
      <c r="I2871" s="1"/>
    </row>
    <row r="2872" spans="9:9" x14ac:dyDescent="0.25">
      <c r="I2872" s="1"/>
    </row>
    <row r="2873" spans="9:9" x14ac:dyDescent="0.25">
      <c r="I2873" s="1"/>
    </row>
    <row r="2874" spans="9:9" x14ac:dyDescent="0.25">
      <c r="I2874" s="1"/>
    </row>
    <row r="2875" spans="9:9" x14ac:dyDescent="0.25">
      <c r="I2875" s="1"/>
    </row>
    <row r="2876" spans="9:9" x14ac:dyDescent="0.25">
      <c r="I2876" s="1"/>
    </row>
    <row r="2877" spans="9:9" x14ac:dyDescent="0.25">
      <c r="I2877" s="1"/>
    </row>
    <row r="2878" spans="9:9" x14ac:dyDescent="0.25">
      <c r="I2878" s="1"/>
    </row>
    <row r="2879" spans="9:9" x14ac:dyDescent="0.25">
      <c r="I2879" s="1"/>
    </row>
    <row r="2880" spans="9:9" x14ac:dyDescent="0.25">
      <c r="I2880" s="1"/>
    </row>
    <row r="2881" spans="9:9" x14ac:dyDescent="0.25">
      <c r="I2881" s="1"/>
    </row>
    <row r="2882" spans="9:9" x14ac:dyDescent="0.25">
      <c r="I2882" s="1"/>
    </row>
    <row r="2883" spans="9:9" x14ac:dyDescent="0.25">
      <c r="I2883" s="1"/>
    </row>
    <row r="2884" spans="9:9" x14ac:dyDescent="0.25">
      <c r="I2884" s="1"/>
    </row>
    <row r="2885" spans="9:9" x14ac:dyDescent="0.25">
      <c r="I2885" s="1"/>
    </row>
    <row r="2886" spans="9:9" x14ac:dyDescent="0.25">
      <c r="I2886" s="1"/>
    </row>
    <row r="2887" spans="9:9" x14ac:dyDescent="0.25">
      <c r="I2887" s="1"/>
    </row>
    <row r="2888" spans="9:9" x14ac:dyDescent="0.25">
      <c r="I2888" s="1"/>
    </row>
    <row r="2889" spans="9:9" x14ac:dyDescent="0.25">
      <c r="I2889" s="1"/>
    </row>
    <row r="2890" spans="9:9" x14ac:dyDescent="0.25">
      <c r="I2890" s="1"/>
    </row>
    <row r="2891" spans="9:9" x14ac:dyDescent="0.25">
      <c r="I2891" s="1"/>
    </row>
    <row r="2892" spans="9:9" x14ac:dyDescent="0.25">
      <c r="I2892" s="1"/>
    </row>
    <row r="2893" spans="9:9" x14ac:dyDescent="0.25">
      <c r="I2893" s="1"/>
    </row>
    <row r="2894" spans="9:9" x14ac:dyDescent="0.25">
      <c r="I2894" s="1"/>
    </row>
    <row r="2895" spans="9:9" x14ac:dyDescent="0.25">
      <c r="I2895" s="1"/>
    </row>
    <row r="2896" spans="9:9" x14ac:dyDescent="0.25">
      <c r="I2896" s="1"/>
    </row>
    <row r="2897" spans="9:9" x14ac:dyDescent="0.25">
      <c r="I2897" s="1"/>
    </row>
    <row r="2898" spans="9:9" x14ac:dyDescent="0.25">
      <c r="I2898" s="1"/>
    </row>
    <row r="2899" spans="9:9" x14ac:dyDescent="0.25">
      <c r="I2899" s="1"/>
    </row>
    <row r="2900" spans="9:9" x14ac:dyDescent="0.25">
      <c r="I2900" s="1"/>
    </row>
    <row r="2901" spans="9:9" x14ac:dyDescent="0.25">
      <c r="I2901" s="1"/>
    </row>
    <row r="2902" spans="9:9" x14ac:dyDescent="0.25">
      <c r="I2902" s="1"/>
    </row>
    <row r="2903" spans="9:9" x14ac:dyDescent="0.25">
      <c r="I2903" s="1"/>
    </row>
    <row r="2904" spans="9:9" x14ac:dyDescent="0.25">
      <c r="I2904" s="1"/>
    </row>
    <row r="2905" spans="9:9" x14ac:dyDescent="0.25">
      <c r="I2905" s="1"/>
    </row>
    <row r="2906" spans="9:9" x14ac:dyDescent="0.25">
      <c r="I2906" s="1"/>
    </row>
    <row r="2907" spans="9:9" x14ac:dyDescent="0.25">
      <c r="I2907" s="1"/>
    </row>
    <row r="2908" spans="9:9" x14ac:dyDescent="0.25">
      <c r="I2908" s="1"/>
    </row>
    <row r="2909" spans="9:9" x14ac:dyDescent="0.25">
      <c r="I2909" s="1"/>
    </row>
    <row r="2910" spans="9:9" x14ac:dyDescent="0.25">
      <c r="I2910" s="1"/>
    </row>
    <row r="2911" spans="9:9" x14ac:dyDescent="0.25">
      <c r="I2911" s="1"/>
    </row>
    <row r="2912" spans="9:9" x14ac:dyDescent="0.25">
      <c r="I2912" s="1"/>
    </row>
    <row r="2913" spans="9:9" x14ac:dyDescent="0.25">
      <c r="I2913" s="1"/>
    </row>
    <row r="2914" spans="9:9" x14ac:dyDescent="0.25">
      <c r="I2914" s="1"/>
    </row>
    <row r="2915" spans="9:9" x14ac:dyDescent="0.25">
      <c r="I2915" s="1"/>
    </row>
    <row r="2916" spans="9:9" x14ac:dyDescent="0.25">
      <c r="I2916" s="1"/>
    </row>
    <row r="2917" spans="9:9" x14ac:dyDescent="0.25">
      <c r="I2917" s="1"/>
    </row>
    <row r="2918" spans="9:9" x14ac:dyDescent="0.25">
      <c r="I2918" s="1"/>
    </row>
    <row r="2919" spans="9:9" x14ac:dyDescent="0.25">
      <c r="I2919" s="1"/>
    </row>
    <row r="2920" spans="9:9" x14ac:dyDescent="0.25">
      <c r="I2920" s="1"/>
    </row>
    <row r="2921" spans="9:9" x14ac:dyDescent="0.25">
      <c r="I2921" s="1"/>
    </row>
    <row r="2922" spans="9:9" x14ac:dyDescent="0.25">
      <c r="I2922" s="1"/>
    </row>
    <row r="2923" spans="9:9" x14ac:dyDescent="0.25">
      <c r="I2923" s="1"/>
    </row>
    <row r="2924" spans="9:9" x14ac:dyDescent="0.25">
      <c r="I2924" s="1"/>
    </row>
    <row r="2925" spans="9:9" x14ac:dyDescent="0.25">
      <c r="I2925" s="1"/>
    </row>
    <row r="2926" spans="9:9" x14ac:dyDescent="0.25">
      <c r="I2926" s="1"/>
    </row>
    <row r="2927" spans="9:9" x14ac:dyDescent="0.25">
      <c r="I2927" s="1"/>
    </row>
    <row r="2928" spans="9:9" x14ac:dyDescent="0.25">
      <c r="I2928" s="1"/>
    </row>
    <row r="2929" spans="9:9" x14ac:dyDescent="0.25">
      <c r="I2929" s="1"/>
    </row>
    <row r="2930" spans="9:9" x14ac:dyDescent="0.25">
      <c r="I2930" s="1"/>
    </row>
    <row r="2931" spans="9:9" x14ac:dyDescent="0.25">
      <c r="I2931" s="1"/>
    </row>
    <row r="2932" spans="9:9" x14ac:dyDescent="0.25">
      <c r="I2932" s="1"/>
    </row>
    <row r="2933" spans="9:9" x14ac:dyDescent="0.25">
      <c r="I2933" s="1"/>
    </row>
    <row r="2934" spans="9:9" x14ac:dyDescent="0.25">
      <c r="I2934" s="1"/>
    </row>
    <row r="2935" spans="9:9" x14ac:dyDescent="0.25">
      <c r="I2935" s="1"/>
    </row>
    <row r="2936" spans="9:9" x14ac:dyDescent="0.25">
      <c r="I2936" s="1"/>
    </row>
    <row r="2937" spans="9:9" x14ac:dyDescent="0.25">
      <c r="I2937" s="1"/>
    </row>
    <row r="2938" spans="9:9" x14ac:dyDescent="0.25">
      <c r="I2938" s="1"/>
    </row>
    <row r="2939" spans="9:9" x14ac:dyDescent="0.25">
      <c r="I2939" s="1"/>
    </row>
    <row r="2940" spans="9:9" x14ac:dyDescent="0.25">
      <c r="I2940" s="1"/>
    </row>
    <row r="2941" spans="9:9" x14ac:dyDescent="0.25">
      <c r="I2941" s="1"/>
    </row>
    <row r="2942" spans="9:9" x14ac:dyDescent="0.25">
      <c r="I2942" s="1"/>
    </row>
    <row r="2943" spans="9:9" x14ac:dyDescent="0.25">
      <c r="I2943" s="1"/>
    </row>
    <row r="2944" spans="9:9" x14ac:dyDescent="0.25">
      <c r="I2944" s="1"/>
    </row>
    <row r="2945" spans="9:9" x14ac:dyDescent="0.25">
      <c r="I2945" s="1"/>
    </row>
    <row r="2946" spans="9:9" x14ac:dyDescent="0.25">
      <c r="I2946" s="1"/>
    </row>
    <row r="2947" spans="9:9" x14ac:dyDescent="0.25">
      <c r="I2947" s="1"/>
    </row>
    <row r="2948" spans="9:9" x14ac:dyDescent="0.25">
      <c r="I2948" s="1"/>
    </row>
    <row r="2949" spans="9:9" x14ac:dyDescent="0.25">
      <c r="I2949" s="1"/>
    </row>
    <row r="2950" spans="9:9" x14ac:dyDescent="0.25">
      <c r="I2950" s="1"/>
    </row>
    <row r="2951" spans="9:9" x14ac:dyDescent="0.25">
      <c r="I2951" s="1"/>
    </row>
    <row r="2952" spans="9:9" x14ac:dyDescent="0.25">
      <c r="I2952" s="1"/>
    </row>
    <row r="2953" spans="9:9" x14ac:dyDescent="0.25">
      <c r="I2953" s="1"/>
    </row>
    <row r="2954" spans="9:9" x14ac:dyDescent="0.25">
      <c r="I2954" s="1"/>
    </row>
    <row r="2955" spans="9:9" x14ac:dyDescent="0.25">
      <c r="I2955" s="1"/>
    </row>
    <row r="2956" spans="9:9" x14ac:dyDescent="0.25">
      <c r="I2956" s="1"/>
    </row>
    <row r="2957" spans="9:9" x14ac:dyDescent="0.25">
      <c r="I2957" s="1"/>
    </row>
    <row r="2958" spans="9:9" x14ac:dyDescent="0.25">
      <c r="I2958" s="1"/>
    </row>
    <row r="2959" spans="9:9" x14ac:dyDescent="0.25">
      <c r="I2959" s="1"/>
    </row>
    <row r="2960" spans="9:9" x14ac:dyDescent="0.25">
      <c r="I2960" s="1"/>
    </row>
    <row r="2961" spans="9:9" x14ac:dyDescent="0.25">
      <c r="I2961" s="1"/>
    </row>
    <row r="2962" spans="9:9" x14ac:dyDescent="0.25">
      <c r="I2962" s="1"/>
    </row>
    <row r="2963" spans="9:9" x14ac:dyDescent="0.25">
      <c r="I2963" s="1"/>
    </row>
    <row r="2964" spans="9:9" x14ac:dyDescent="0.25">
      <c r="I2964" s="1"/>
    </row>
    <row r="2965" spans="9:9" x14ac:dyDescent="0.25">
      <c r="I2965" s="1"/>
    </row>
    <row r="2966" spans="9:9" x14ac:dyDescent="0.25">
      <c r="I2966" s="1"/>
    </row>
    <row r="2967" spans="9:9" x14ac:dyDescent="0.25">
      <c r="I2967" s="1"/>
    </row>
    <row r="2968" spans="9:9" x14ac:dyDescent="0.25">
      <c r="I2968" s="1"/>
    </row>
    <row r="2969" spans="9:9" x14ac:dyDescent="0.25">
      <c r="I2969" s="1"/>
    </row>
    <row r="2970" spans="9:9" x14ac:dyDescent="0.25">
      <c r="I2970" s="1"/>
    </row>
    <row r="2971" spans="9:9" x14ac:dyDescent="0.25">
      <c r="I2971" s="1"/>
    </row>
    <row r="2972" spans="9:9" x14ac:dyDescent="0.25">
      <c r="I2972" s="1"/>
    </row>
    <row r="2973" spans="9:9" x14ac:dyDescent="0.25">
      <c r="I2973" s="1"/>
    </row>
    <row r="2974" spans="9:9" x14ac:dyDescent="0.25">
      <c r="I2974" s="1"/>
    </row>
    <row r="2975" spans="9:9" x14ac:dyDescent="0.25">
      <c r="I2975" s="1"/>
    </row>
    <row r="2976" spans="9:9" x14ac:dyDescent="0.25">
      <c r="I2976" s="1"/>
    </row>
    <row r="2977" spans="9:9" x14ac:dyDescent="0.25">
      <c r="I2977" s="1"/>
    </row>
    <row r="2978" spans="9:9" x14ac:dyDescent="0.25">
      <c r="I2978" s="1"/>
    </row>
    <row r="2979" spans="9:9" x14ac:dyDescent="0.25">
      <c r="I2979" s="1"/>
    </row>
    <row r="2980" spans="9:9" x14ac:dyDescent="0.25">
      <c r="I2980" s="1"/>
    </row>
    <row r="2981" spans="9:9" x14ac:dyDescent="0.25">
      <c r="I2981" s="1"/>
    </row>
    <row r="2982" spans="9:9" x14ac:dyDescent="0.25">
      <c r="I2982" s="1"/>
    </row>
    <row r="2983" spans="9:9" x14ac:dyDescent="0.25">
      <c r="I2983" s="1"/>
    </row>
    <row r="2984" spans="9:9" x14ac:dyDescent="0.25">
      <c r="I2984" s="1"/>
    </row>
    <row r="2985" spans="9:9" x14ac:dyDescent="0.25">
      <c r="I2985" s="1"/>
    </row>
    <row r="2986" spans="9:9" x14ac:dyDescent="0.25">
      <c r="I2986" s="1"/>
    </row>
    <row r="2987" spans="9:9" x14ac:dyDescent="0.25">
      <c r="I2987" s="1"/>
    </row>
    <row r="2988" spans="9:9" x14ac:dyDescent="0.25">
      <c r="I2988" s="1"/>
    </row>
    <row r="2989" spans="9:9" x14ac:dyDescent="0.25">
      <c r="I2989" s="1"/>
    </row>
    <row r="2990" spans="9:9" x14ac:dyDescent="0.25">
      <c r="I2990" s="1"/>
    </row>
    <row r="2991" spans="9:9" x14ac:dyDescent="0.25">
      <c r="I2991" s="1"/>
    </row>
    <row r="2992" spans="9:9" x14ac:dyDescent="0.25">
      <c r="I2992" s="1"/>
    </row>
    <row r="2993" spans="9:9" x14ac:dyDescent="0.25">
      <c r="I2993" s="1"/>
    </row>
    <row r="2994" spans="9:9" x14ac:dyDescent="0.25">
      <c r="I2994" s="1"/>
    </row>
    <row r="2995" spans="9:9" x14ac:dyDescent="0.25">
      <c r="I2995" s="1"/>
    </row>
    <row r="2996" spans="9:9" x14ac:dyDescent="0.25">
      <c r="I2996" s="1"/>
    </row>
    <row r="2997" spans="9:9" x14ac:dyDescent="0.25">
      <c r="I2997" s="1"/>
    </row>
    <row r="2998" spans="9:9" x14ac:dyDescent="0.25">
      <c r="I2998" s="1"/>
    </row>
    <row r="2999" spans="9:9" x14ac:dyDescent="0.25">
      <c r="I2999" s="1"/>
    </row>
    <row r="3000" spans="9:9" x14ac:dyDescent="0.25">
      <c r="I3000" s="1"/>
    </row>
    <row r="3001" spans="9:9" x14ac:dyDescent="0.25">
      <c r="I3001" s="1"/>
    </row>
    <row r="3002" spans="9:9" x14ac:dyDescent="0.25">
      <c r="I3002" s="1"/>
    </row>
    <row r="3003" spans="9:9" x14ac:dyDescent="0.25">
      <c r="I3003" s="1"/>
    </row>
    <row r="3004" spans="9:9" x14ac:dyDescent="0.25">
      <c r="I3004" s="1"/>
    </row>
    <row r="3005" spans="9:9" x14ac:dyDescent="0.25">
      <c r="I3005" s="1"/>
    </row>
    <row r="3006" spans="9:9" x14ac:dyDescent="0.25">
      <c r="I3006" s="1"/>
    </row>
    <row r="3007" spans="9:9" x14ac:dyDescent="0.25">
      <c r="I3007" s="1"/>
    </row>
    <row r="3008" spans="9:9" x14ac:dyDescent="0.25">
      <c r="I3008" s="1"/>
    </row>
    <row r="3009" spans="9:9" x14ac:dyDescent="0.25">
      <c r="I3009" s="1"/>
    </row>
    <row r="3010" spans="9:9" x14ac:dyDescent="0.25">
      <c r="I3010" s="1"/>
    </row>
    <row r="3011" spans="9:9" x14ac:dyDescent="0.25">
      <c r="I3011" s="1"/>
    </row>
    <row r="3012" spans="9:9" x14ac:dyDescent="0.25">
      <c r="I3012" s="1"/>
    </row>
    <row r="3013" spans="9:9" x14ac:dyDescent="0.25">
      <c r="I3013" s="1"/>
    </row>
    <row r="3014" spans="9:9" x14ac:dyDescent="0.25">
      <c r="I3014" s="1"/>
    </row>
    <row r="3015" spans="9:9" x14ac:dyDescent="0.25">
      <c r="I3015" s="1"/>
    </row>
    <row r="3016" spans="9:9" x14ac:dyDescent="0.25">
      <c r="I3016" s="1"/>
    </row>
    <row r="3017" spans="9:9" x14ac:dyDescent="0.25">
      <c r="I3017" s="1"/>
    </row>
    <row r="3018" spans="9:9" x14ac:dyDescent="0.25">
      <c r="I3018" s="1"/>
    </row>
    <row r="3019" spans="9:9" x14ac:dyDescent="0.25">
      <c r="I3019" s="1"/>
    </row>
    <row r="3020" spans="9:9" x14ac:dyDescent="0.25">
      <c r="I3020" s="1"/>
    </row>
    <row r="3021" spans="9:9" x14ac:dyDescent="0.25">
      <c r="I3021" s="1"/>
    </row>
    <row r="3022" spans="9:9" x14ac:dyDescent="0.25">
      <c r="I3022" s="1"/>
    </row>
    <row r="3023" spans="9:9" x14ac:dyDescent="0.25">
      <c r="I3023" s="1"/>
    </row>
    <row r="3024" spans="9:9" x14ac:dyDescent="0.25">
      <c r="I3024" s="1"/>
    </row>
    <row r="3025" spans="9:9" x14ac:dyDescent="0.25">
      <c r="I3025" s="1"/>
    </row>
    <row r="3026" spans="9:9" x14ac:dyDescent="0.25">
      <c r="I3026" s="1"/>
    </row>
    <row r="3027" spans="9:9" x14ac:dyDescent="0.25">
      <c r="I3027" s="1"/>
    </row>
    <row r="3028" spans="9:9" x14ac:dyDescent="0.25">
      <c r="I3028" s="1"/>
    </row>
    <row r="3029" spans="9:9" x14ac:dyDescent="0.25">
      <c r="I3029" s="1"/>
    </row>
    <row r="3030" spans="9:9" x14ac:dyDescent="0.25">
      <c r="I3030" s="1"/>
    </row>
    <row r="3031" spans="9:9" x14ac:dyDescent="0.25">
      <c r="I3031" s="1"/>
    </row>
    <row r="3032" spans="9:9" x14ac:dyDescent="0.25">
      <c r="I3032" s="1"/>
    </row>
    <row r="3033" spans="9:9" x14ac:dyDescent="0.25">
      <c r="I3033" s="1"/>
    </row>
    <row r="3034" spans="9:9" x14ac:dyDescent="0.25">
      <c r="I3034" s="1"/>
    </row>
    <row r="3035" spans="9:9" x14ac:dyDescent="0.25">
      <c r="I3035" s="1"/>
    </row>
    <row r="3036" spans="9:9" x14ac:dyDescent="0.25">
      <c r="I3036" s="1"/>
    </row>
    <row r="3037" spans="9:9" x14ac:dyDescent="0.25">
      <c r="I3037" s="1"/>
    </row>
    <row r="3038" spans="9:9" x14ac:dyDescent="0.25">
      <c r="I3038" s="1"/>
    </row>
    <row r="3039" spans="9:9" x14ac:dyDescent="0.25">
      <c r="I3039" s="1"/>
    </row>
    <row r="3040" spans="9:9" x14ac:dyDescent="0.25">
      <c r="I3040" s="1"/>
    </row>
    <row r="3041" spans="9:9" x14ac:dyDescent="0.25">
      <c r="I3041" s="1"/>
    </row>
    <row r="3042" spans="9:9" x14ac:dyDescent="0.25">
      <c r="I3042" s="1"/>
    </row>
    <row r="3043" spans="9:9" x14ac:dyDescent="0.25">
      <c r="I3043" s="1"/>
    </row>
    <row r="3044" spans="9:9" x14ac:dyDescent="0.25">
      <c r="I3044" s="1"/>
    </row>
    <row r="3045" spans="9:9" x14ac:dyDescent="0.25">
      <c r="I3045" s="1"/>
    </row>
    <row r="3046" spans="9:9" x14ac:dyDescent="0.25">
      <c r="I3046" s="1"/>
    </row>
    <row r="3047" spans="9:9" x14ac:dyDescent="0.25">
      <c r="I3047" s="1"/>
    </row>
    <row r="3048" spans="9:9" x14ac:dyDescent="0.25">
      <c r="I3048" s="1"/>
    </row>
    <row r="3049" spans="9:9" x14ac:dyDescent="0.25">
      <c r="I3049" s="1"/>
    </row>
    <row r="3050" spans="9:9" x14ac:dyDescent="0.25">
      <c r="I3050" s="1"/>
    </row>
    <row r="3051" spans="9:9" x14ac:dyDescent="0.25">
      <c r="I3051" s="1"/>
    </row>
    <row r="3052" spans="9:9" x14ac:dyDescent="0.25">
      <c r="I3052" s="1"/>
    </row>
    <row r="3053" spans="9:9" x14ac:dyDescent="0.25">
      <c r="I3053" s="1"/>
    </row>
    <row r="3054" spans="9:9" x14ac:dyDescent="0.25">
      <c r="I3054" s="1"/>
    </row>
    <row r="3055" spans="9:9" x14ac:dyDescent="0.25">
      <c r="I3055" s="1"/>
    </row>
    <row r="3056" spans="9:9" x14ac:dyDescent="0.25">
      <c r="I3056" s="1"/>
    </row>
    <row r="3057" spans="9:9" x14ac:dyDescent="0.25">
      <c r="I3057" s="1"/>
    </row>
    <row r="3058" spans="9:9" x14ac:dyDescent="0.25">
      <c r="I3058" s="1"/>
    </row>
    <row r="3059" spans="9:9" x14ac:dyDescent="0.25">
      <c r="I3059" s="1"/>
    </row>
    <row r="3060" spans="9:9" x14ac:dyDescent="0.25">
      <c r="I3060" s="1"/>
    </row>
    <row r="3061" spans="9:9" x14ac:dyDescent="0.25">
      <c r="I3061" s="1"/>
    </row>
    <row r="3062" spans="9:9" x14ac:dyDescent="0.25">
      <c r="I3062" s="1"/>
    </row>
    <row r="3063" spans="9:9" x14ac:dyDescent="0.25">
      <c r="I3063" s="1"/>
    </row>
    <row r="3064" spans="9:9" x14ac:dyDescent="0.25">
      <c r="I3064" s="1"/>
    </row>
    <row r="3065" spans="9:9" x14ac:dyDescent="0.25">
      <c r="I3065" s="1"/>
    </row>
    <row r="3066" spans="9:9" x14ac:dyDescent="0.25">
      <c r="I3066" s="1"/>
    </row>
    <row r="3067" spans="9:9" x14ac:dyDescent="0.25">
      <c r="I3067" s="1"/>
    </row>
    <row r="3068" spans="9:9" x14ac:dyDescent="0.25">
      <c r="I3068" s="1"/>
    </row>
    <row r="3069" spans="9:9" x14ac:dyDescent="0.25">
      <c r="I3069" s="1"/>
    </row>
    <row r="3070" spans="9:9" x14ac:dyDescent="0.25">
      <c r="I3070" s="1"/>
    </row>
    <row r="3071" spans="9:9" x14ac:dyDescent="0.25">
      <c r="I3071" s="1"/>
    </row>
    <row r="3072" spans="9:9" x14ac:dyDescent="0.25">
      <c r="I3072" s="1"/>
    </row>
    <row r="3073" spans="9:9" x14ac:dyDescent="0.25">
      <c r="I3073" s="1"/>
    </row>
    <row r="3074" spans="9:9" x14ac:dyDescent="0.25">
      <c r="I3074" s="1"/>
    </row>
    <row r="3075" spans="9:9" x14ac:dyDescent="0.25">
      <c r="I3075" s="1"/>
    </row>
    <row r="3076" spans="9:9" x14ac:dyDescent="0.25">
      <c r="I3076" s="1"/>
    </row>
    <row r="3077" spans="9:9" x14ac:dyDescent="0.25">
      <c r="I3077" s="1"/>
    </row>
    <row r="3078" spans="9:9" x14ac:dyDescent="0.25">
      <c r="I3078" s="1"/>
    </row>
    <row r="3079" spans="9:9" x14ac:dyDescent="0.25">
      <c r="I3079" s="1"/>
    </row>
    <row r="3080" spans="9:9" x14ac:dyDescent="0.25">
      <c r="I3080" s="1"/>
    </row>
    <row r="3081" spans="9:9" x14ac:dyDescent="0.25">
      <c r="I3081" s="1"/>
    </row>
    <row r="3082" spans="9:9" x14ac:dyDescent="0.25">
      <c r="I3082" s="1"/>
    </row>
    <row r="3083" spans="9:9" x14ac:dyDescent="0.25">
      <c r="I3083" s="1"/>
    </row>
    <row r="3084" spans="9:9" x14ac:dyDescent="0.25">
      <c r="I3084" s="1"/>
    </row>
    <row r="3085" spans="9:9" x14ac:dyDescent="0.25">
      <c r="I3085" s="1"/>
    </row>
    <row r="3086" spans="9:9" x14ac:dyDescent="0.25">
      <c r="I3086" s="1"/>
    </row>
    <row r="3087" spans="9:9" x14ac:dyDescent="0.25">
      <c r="I3087" s="1"/>
    </row>
    <row r="3088" spans="9:9" x14ac:dyDescent="0.25">
      <c r="I3088" s="1"/>
    </row>
    <row r="3089" spans="9:9" x14ac:dyDescent="0.25">
      <c r="I3089" s="1"/>
    </row>
    <row r="3090" spans="9:9" x14ac:dyDescent="0.25">
      <c r="I3090" s="1"/>
    </row>
    <row r="3091" spans="9:9" x14ac:dyDescent="0.25">
      <c r="I3091" s="1"/>
    </row>
    <row r="3092" spans="9:9" x14ac:dyDescent="0.25">
      <c r="I3092" s="1"/>
    </row>
    <row r="3093" spans="9:9" x14ac:dyDescent="0.25">
      <c r="I3093" s="1"/>
    </row>
    <row r="3094" spans="9:9" x14ac:dyDescent="0.25">
      <c r="I3094" s="1"/>
    </row>
    <row r="3095" spans="9:9" x14ac:dyDescent="0.25">
      <c r="I3095" s="1"/>
    </row>
    <row r="3096" spans="9:9" x14ac:dyDescent="0.25">
      <c r="I3096" s="1"/>
    </row>
    <row r="3097" spans="9:9" x14ac:dyDescent="0.25">
      <c r="I3097" s="1"/>
    </row>
    <row r="3098" spans="9:9" x14ac:dyDescent="0.25">
      <c r="I3098" s="1"/>
    </row>
    <row r="3099" spans="9:9" x14ac:dyDescent="0.25">
      <c r="I3099" s="1"/>
    </row>
    <row r="3100" spans="9:9" x14ac:dyDescent="0.25">
      <c r="I3100" s="1"/>
    </row>
    <row r="3101" spans="9:9" x14ac:dyDescent="0.25">
      <c r="I3101" s="1"/>
    </row>
    <row r="3102" spans="9:9" x14ac:dyDescent="0.25">
      <c r="I3102" s="1"/>
    </row>
    <row r="3103" spans="9:9" x14ac:dyDescent="0.25">
      <c r="I3103" s="1"/>
    </row>
    <row r="3104" spans="9:9" x14ac:dyDescent="0.25">
      <c r="I3104" s="1"/>
    </row>
    <row r="3105" spans="9:9" x14ac:dyDescent="0.25">
      <c r="I3105" s="1"/>
    </row>
    <row r="3106" spans="9:9" x14ac:dyDescent="0.25">
      <c r="I3106" s="1"/>
    </row>
    <row r="3107" spans="9:9" x14ac:dyDescent="0.25">
      <c r="I3107" s="1"/>
    </row>
    <row r="3108" spans="9:9" x14ac:dyDescent="0.25">
      <c r="I3108" s="1"/>
    </row>
    <row r="3109" spans="9:9" x14ac:dyDescent="0.25">
      <c r="I3109" s="1"/>
    </row>
    <row r="3110" spans="9:9" x14ac:dyDescent="0.25">
      <c r="I3110" s="1"/>
    </row>
    <row r="3111" spans="9:9" x14ac:dyDescent="0.25">
      <c r="I3111" s="1"/>
    </row>
    <row r="3112" spans="9:9" x14ac:dyDescent="0.25">
      <c r="I3112" s="1"/>
    </row>
    <row r="3113" spans="9:9" x14ac:dyDescent="0.25">
      <c r="I3113" s="1"/>
    </row>
    <row r="3114" spans="9:9" x14ac:dyDescent="0.25">
      <c r="I3114" s="1"/>
    </row>
    <row r="3115" spans="9:9" x14ac:dyDescent="0.25">
      <c r="I3115" s="1"/>
    </row>
    <row r="3116" spans="9:9" x14ac:dyDescent="0.25">
      <c r="I3116" s="1"/>
    </row>
    <row r="3117" spans="9:9" x14ac:dyDescent="0.25">
      <c r="I3117" s="1"/>
    </row>
    <row r="3118" spans="9:9" x14ac:dyDescent="0.25">
      <c r="I3118" s="1"/>
    </row>
    <row r="3119" spans="9:9" x14ac:dyDescent="0.25">
      <c r="I3119" s="1"/>
    </row>
    <row r="3120" spans="9:9" x14ac:dyDescent="0.25">
      <c r="I3120" s="1"/>
    </row>
    <row r="3121" spans="9:9" x14ac:dyDescent="0.25">
      <c r="I3121" s="1"/>
    </row>
    <row r="3122" spans="9:9" x14ac:dyDescent="0.25">
      <c r="I3122" s="1"/>
    </row>
    <row r="3123" spans="9:9" x14ac:dyDescent="0.25">
      <c r="I3123" s="1"/>
    </row>
    <row r="3124" spans="9:9" x14ac:dyDescent="0.25">
      <c r="I3124" s="1"/>
    </row>
    <row r="3125" spans="9:9" x14ac:dyDescent="0.25">
      <c r="I3125" s="1"/>
    </row>
    <row r="3126" spans="9:9" x14ac:dyDescent="0.25">
      <c r="I3126" s="1"/>
    </row>
    <row r="3127" spans="9:9" x14ac:dyDescent="0.25">
      <c r="I3127" s="1"/>
    </row>
    <row r="3128" spans="9:9" x14ac:dyDescent="0.25">
      <c r="I3128" s="1"/>
    </row>
    <row r="3129" spans="9:9" x14ac:dyDescent="0.25">
      <c r="I3129" s="1"/>
    </row>
    <row r="3130" spans="9:9" x14ac:dyDescent="0.25">
      <c r="I3130" s="1"/>
    </row>
    <row r="3131" spans="9:9" x14ac:dyDescent="0.25">
      <c r="I3131" s="1"/>
    </row>
    <row r="3132" spans="9:9" x14ac:dyDescent="0.25">
      <c r="I3132" s="1"/>
    </row>
    <row r="3133" spans="9:9" x14ac:dyDescent="0.25">
      <c r="I3133" s="1"/>
    </row>
    <row r="3134" spans="9:9" x14ac:dyDescent="0.25">
      <c r="I3134" s="1"/>
    </row>
    <row r="3135" spans="9:9" x14ac:dyDescent="0.25">
      <c r="I3135" s="1"/>
    </row>
    <row r="3136" spans="9:9" x14ac:dyDescent="0.25">
      <c r="I3136" s="1"/>
    </row>
    <row r="3137" spans="9:9" x14ac:dyDescent="0.25">
      <c r="I3137" s="1"/>
    </row>
    <row r="3138" spans="9:9" x14ac:dyDescent="0.25">
      <c r="I3138" s="1"/>
    </row>
    <row r="3139" spans="9:9" x14ac:dyDescent="0.25">
      <c r="I3139" s="1"/>
    </row>
    <row r="3140" spans="9:9" x14ac:dyDescent="0.25">
      <c r="I3140" s="1"/>
    </row>
    <row r="3141" spans="9:9" x14ac:dyDescent="0.25">
      <c r="I3141" s="1"/>
    </row>
    <row r="3142" spans="9:9" x14ac:dyDescent="0.25">
      <c r="I3142" s="1"/>
    </row>
    <row r="3143" spans="9:9" x14ac:dyDescent="0.25">
      <c r="I3143" s="1"/>
    </row>
    <row r="3144" spans="9:9" x14ac:dyDescent="0.25">
      <c r="I3144" s="1"/>
    </row>
    <row r="3145" spans="9:9" x14ac:dyDescent="0.25">
      <c r="I3145" s="1"/>
    </row>
    <row r="3146" spans="9:9" x14ac:dyDescent="0.25">
      <c r="I3146" s="1"/>
    </row>
    <row r="3147" spans="9:9" x14ac:dyDescent="0.25">
      <c r="I3147" s="1"/>
    </row>
    <row r="3148" spans="9:9" x14ac:dyDescent="0.25">
      <c r="I3148" s="1"/>
    </row>
    <row r="3149" spans="9:9" x14ac:dyDescent="0.25">
      <c r="I3149" s="1"/>
    </row>
    <row r="3150" spans="9:9" x14ac:dyDescent="0.25">
      <c r="I3150" s="1"/>
    </row>
    <row r="3151" spans="9:9" x14ac:dyDescent="0.25">
      <c r="I3151" s="1"/>
    </row>
    <row r="3152" spans="9:9" x14ac:dyDescent="0.25">
      <c r="I3152" s="1"/>
    </row>
    <row r="3153" spans="9:9" x14ac:dyDescent="0.25">
      <c r="I3153" s="1"/>
    </row>
    <row r="3154" spans="9:9" x14ac:dyDescent="0.25">
      <c r="I3154" s="1"/>
    </row>
    <row r="3155" spans="9:9" x14ac:dyDescent="0.25">
      <c r="I3155" s="1"/>
    </row>
    <row r="3156" spans="9:9" x14ac:dyDescent="0.25">
      <c r="I3156" s="1"/>
    </row>
    <row r="3157" spans="9:9" x14ac:dyDescent="0.25">
      <c r="I3157" s="1"/>
    </row>
    <row r="3158" spans="9:9" x14ac:dyDescent="0.25">
      <c r="I3158" s="1"/>
    </row>
    <row r="3159" spans="9:9" x14ac:dyDescent="0.25">
      <c r="I3159" s="1"/>
    </row>
    <row r="3160" spans="9:9" x14ac:dyDescent="0.25">
      <c r="I3160" s="1"/>
    </row>
    <row r="3161" spans="9:9" x14ac:dyDescent="0.25">
      <c r="I3161" s="1"/>
    </row>
    <row r="3162" spans="9:9" x14ac:dyDescent="0.25">
      <c r="I3162" s="1"/>
    </row>
    <row r="3163" spans="9:9" x14ac:dyDescent="0.25">
      <c r="I3163" s="1"/>
    </row>
    <row r="3164" spans="9:9" x14ac:dyDescent="0.25">
      <c r="I3164" s="1"/>
    </row>
    <row r="3165" spans="9:9" x14ac:dyDescent="0.25">
      <c r="I3165" s="1"/>
    </row>
    <row r="3166" spans="9:9" x14ac:dyDescent="0.25">
      <c r="I3166" s="1"/>
    </row>
    <row r="3167" spans="9:9" x14ac:dyDescent="0.25">
      <c r="I3167" s="1"/>
    </row>
    <row r="3168" spans="9:9" x14ac:dyDescent="0.25">
      <c r="I3168" s="1"/>
    </row>
    <row r="3169" spans="9:9" x14ac:dyDescent="0.25">
      <c r="I3169" s="1"/>
    </row>
    <row r="3170" spans="9:9" x14ac:dyDescent="0.25">
      <c r="I3170" s="1"/>
    </row>
    <row r="3171" spans="9:9" x14ac:dyDescent="0.25">
      <c r="I3171" s="1"/>
    </row>
    <row r="3172" spans="9:9" x14ac:dyDescent="0.25">
      <c r="I3172" s="1"/>
    </row>
    <row r="3173" spans="9:9" x14ac:dyDescent="0.25">
      <c r="I3173" s="1"/>
    </row>
    <row r="3174" spans="9:9" x14ac:dyDescent="0.25">
      <c r="I3174" s="1"/>
    </row>
    <row r="3175" spans="9:9" x14ac:dyDescent="0.25">
      <c r="I3175" s="1"/>
    </row>
    <row r="3176" spans="9:9" x14ac:dyDescent="0.25">
      <c r="I3176" s="1"/>
    </row>
    <row r="3177" spans="9:9" x14ac:dyDescent="0.25">
      <c r="I3177" s="1"/>
    </row>
    <row r="3178" spans="9:9" x14ac:dyDescent="0.25">
      <c r="I3178" s="1"/>
    </row>
    <row r="3179" spans="9:9" x14ac:dyDescent="0.25">
      <c r="I3179" s="1"/>
    </row>
    <row r="3180" spans="9:9" x14ac:dyDescent="0.25">
      <c r="I3180" s="1"/>
    </row>
    <row r="3181" spans="9:9" x14ac:dyDescent="0.25">
      <c r="I3181" s="1"/>
    </row>
    <row r="3182" spans="9:9" x14ac:dyDescent="0.25">
      <c r="I3182" s="1"/>
    </row>
    <row r="3183" spans="9:9" x14ac:dyDescent="0.25">
      <c r="I3183" s="1"/>
    </row>
    <row r="3184" spans="9:9" x14ac:dyDescent="0.25">
      <c r="I3184" s="1"/>
    </row>
    <row r="3185" spans="9:9" x14ac:dyDescent="0.25">
      <c r="I3185" s="1"/>
    </row>
    <row r="3186" spans="9:9" x14ac:dyDescent="0.25">
      <c r="I3186" s="1"/>
    </row>
    <row r="3187" spans="9:9" x14ac:dyDescent="0.25">
      <c r="I3187" s="1"/>
    </row>
    <row r="3188" spans="9:9" x14ac:dyDescent="0.25">
      <c r="I3188" s="1"/>
    </row>
    <row r="3189" spans="9:9" x14ac:dyDescent="0.25">
      <c r="I3189" s="1"/>
    </row>
    <row r="3190" spans="9:9" x14ac:dyDescent="0.25">
      <c r="I3190" s="1"/>
    </row>
    <row r="3191" spans="9:9" x14ac:dyDescent="0.25">
      <c r="I3191" s="1"/>
    </row>
    <row r="3192" spans="9:9" x14ac:dyDescent="0.25">
      <c r="I3192" s="1"/>
    </row>
    <row r="3193" spans="9:9" x14ac:dyDescent="0.25">
      <c r="I3193" s="1"/>
    </row>
    <row r="3194" spans="9:9" x14ac:dyDescent="0.25">
      <c r="I3194" s="1"/>
    </row>
    <row r="3195" spans="9:9" x14ac:dyDescent="0.25">
      <c r="I3195" s="1"/>
    </row>
    <row r="3196" spans="9:9" x14ac:dyDescent="0.25">
      <c r="I3196" s="1"/>
    </row>
    <row r="3197" spans="9:9" x14ac:dyDescent="0.25">
      <c r="I3197" s="1"/>
    </row>
    <row r="3198" spans="9:9" x14ac:dyDescent="0.25">
      <c r="I3198" s="1"/>
    </row>
    <row r="3199" spans="9:9" x14ac:dyDescent="0.25">
      <c r="I3199" s="1"/>
    </row>
    <row r="3200" spans="9:9" x14ac:dyDescent="0.25">
      <c r="I3200" s="1"/>
    </row>
    <row r="3201" spans="9:9" x14ac:dyDescent="0.25">
      <c r="I3201" s="1"/>
    </row>
    <row r="3202" spans="9:9" x14ac:dyDescent="0.25">
      <c r="I3202" s="1"/>
    </row>
    <row r="3203" spans="9:9" x14ac:dyDescent="0.25">
      <c r="I3203" s="1"/>
    </row>
    <row r="3204" spans="9:9" x14ac:dyDescent="0.25">
      <c r="I3204" s="1"/>
    </row>
    <row r="3205" spans="9:9" x14ac:dyDescent="0.25">
      <c r="I3205" s="1"/>
    </row>
    <row r="3206" spans="9:9" x14ac:dyDescent="0.25">
      <c r="I3206" s="1"/>
    </row>
    <row r="3207" spans="9:9" x14ac:dyDescent="0.25">
      <c r="I3207" s="1"/>
    </row>
    <row r="3208" spans="9:9" x14ac:dyDescent="0.25">
      <c r="I3208" s="1"/>
    </row>
    <row r="3209" spans="9:9" x14ac:dyDescent="0.25">
      <c r="I3209" s="1"/>
    </row>
    <row r="3210" spans="9:9" x14ac:dyDescent="0.25">
      <c r="I3210" s="1"/>
    </row>
    <row r="3211" spans="9:9" x14ac:dyDescent="0.25">
      <c r="I3211" s="1"/>
    </row>
    <row r="3212" spans="9:9" x14ac:dyDescent="0.25">
      <c r="I3212" s="1"/>
    </row>
    <row r="3213" spans="9:9" x14ac:dyDescent="0.25">
      <c r="I3213" s="1"/>
    </row>
    <row r="3214" spans="9:9" x14ac:dyDescent="0.25">
      <c r="I3214" s="1"/>
    </row>
    <row r="3215" spans="9:9" x14ac:dyDescent="0.25">
      <c r="I3215" s="1"/>
    </row>
    <row r="3216" spans="9:9" x14ac:dyDescent="0.25">
      <c r="I3216" s="1"/>
    </row>
    <row r="3217" spans="9:9" x14ac:dyDescent="0.25">
      <c r="I3217" s="1"/>
    </row>
    <row r="3218" spans="9:9" x14ac:dyDescent="0.25">
      <c r="I3218" s="1"/>
    </row>
    <row r="3219" spans="9:9" x14ac:dyDescent="0.25">
      <c r="I3219" s="1"/>
    </row>
    <row r="3220" spans="9:9" x14ac:dyDescent="0.25">
      <c r="I3220" s="1"/>
    </row>
    <row r="3221" spans="9:9" x14ac:dyDescent="0.25">
      <c r="I3221" s="1"/>
    </row>
    <row r="3222" spans="9:9" x14ac:dyDescent="0.25">
      <c r="I3222" s="1"/>
    </row>
    <row r="3223" spans="9:9" x14ac:dyDescent="0.25">
      <c r="I3223" s="1"/>
    </row>
    <row r="3224" spans="9:9" x14ac:dyDescent="0.25">
      <c r="I3224" s="1"/>
    </row>
    <row r="3225" spans="9:9" x14ac:dyDescent="0.25">
      <c r="I3225" s="1"/>
    </row>
    <row r="3226" spans="9:9" x14ac:dyDescent="0.25">
      <c r="I3226" s="1"/>
    </row>
    <row r="3227" spans="9:9" x14ac:dyDescent="0.25">
      <c r="I3227" s="1"/>
    </row>
    <row r="3228" spans="9:9" x14ac:dyDescent="0.25">
      <c r="I3228" s="1"/>
    </row>
    <row r="3229" spans="9:9" x14ac:dyDescent="0.25">
      <c r="I3229" s="1"/>
    </row>
    <row r="3230" spans="9:9" x14ac:dyDescent="0.25">
      <c r="I3230" s="1"/>
    </row>
    <row r="3231" spans="9:9" x14ac:dyDescent="0.25">
      <c r="I3231" s="1"/>
    </row>
    <row r="3232" spans="9:9" x14ac:dyDescent="0.25">
      <c r="I3232" s="1"/>
    </row>
    <row r="3233" spans="9:9" x14ac:dyDescent="0.25">
      <c r="I3233" s="1"/>
    </row>
    <row r="3234" spans="9:9" x14ac:dyDescent="0.25">
      <c r="I3234" s="1"/>
    </row>
    <row r="3235" spans="9:9" x14ac:dyDescent="0.25">
      <c r="I3235" s="1"/>
    </row>
    <row r="3236" spans="9:9" x14ac:dyDescent="0.25">
      <c r="I3236" s="1"/>
    </row>
    <row r="3237" spans="9:9" x14ac:dyDescent="0.25">
      <c r="I3237" s="1"/>
    </row>
    <row r="3238" spans="9:9" x14ac:dyDescent="0.25">
      <c r="I3238" s="1"/>
    </row>
    <row r="3239" spans="9:9" x14ac:dyDescent="0.25">
      <c r="I3239" s="1"/>
    </row>
    <row r="3240" spans="9:9" x14ac:dyDescent="0.25">
      <c r="I3240" s="1"/>
    </row>
    <row r="3241" spans="9:9" x14ac:dyDescent="0.25">
      <c r="I3241" s="1"/>
    </row>
    <row r="3242" spans="9:9" x14ac:dyDescent="0.25">
      <c r="I3242" s="1"/>
    </row>
    <row r="3243" spans="9:9" x14ac:dyDescent="0.25">
      <c r="I3243" s="1"/>
    </row>
    <row r="3244" spans="9:9" x14ac:dyDescent="0.25">
      <c r="I3244" s="1"/>
    </row>
    <row r="3245" spans="9:9" x14ac:dyDescent="0.25">
      <c r="I3245" s="1"/>
    </row>
    <row r="3246" spans="9:9" x14ac:dyDescent="0.25">
      <c r="I3246" s="1"/>
    </row>
    <row r="3247" spans="9:9" x14ac:dyDescent="0.25">
      <c r="I3247" s="1"/>
    </row>
    <row r="3248" spans="9:9" x14ac:dyDescent="0.25">
      <c r="I3248" s="1"/>
    </row>
    <row r="3249" spans="9:9" x14ac:dyDescent="0.25">
      <c r="I3249" s="1"/>
    </row>
    <row r="3250" spans="9:9" x14ac:dyDescent="0.25">
      <c r="I3250" s="1"/>
    </row>
    <row r="3251" spans="9:9" x14ac:dyDescent="0.25">
      <c r="I3251" s="1"/>
    </row>
    <row r="3252" spans="9:9" x14ac:dyDescent="0.25">
      <c r="I3252" s="1"/>
    </row>
    <row r="3253" spans="9:9" x14ac:dyDescent="0.25">
      <c r="I3253" s="1"/>
    </row>
    <row r="3254" spans="9:9" x14ac:dyDescent="0.25">
      <c r="I3254" s="1"/>
    </row>
    <row r="3255" spans="9:9" x14ac:dyDescent="0.25">
      <c r="I3255" s="1"/>
    </row>
    <row r="3256" spans="9:9" x14ac:dyDescent="0.25">
      <c r="I3256" s="1"/>
    </row>
    <row r="3257" spans="9:9" x14ac:dyDescent="0.25">
      <c r="I3257" s="1"/>
    </row>
    <row r="3258" spans="9:9" x14ac:dyDescent="0.25">
      <c r="I3258" s="1"/>
    </row>
    <row r="3259" spans="9:9" x14ac:dyDescent="0.25">
      <c r="I3259" s="1"/>
    </row>
    <row r="3260" spans="9:9" x14ac:dyDescent="0.25">
      <c r="I3260" s="1"/>
    </row>
    <row r="3261" spans="9:9" x14ac:dyDescent="0.25">
      <c r="I3261" s="1"/>
    </row>
    <row r="3262" spans="9:9" x14ac:dyDescent="0.25">
      <c r="I3262" s="1"/>
    </row>
    <row r="3263" spans="9:9" x14ac:dyDescent="0.25">
      <c r="I3263" s="1"/>
    </row>
    <row r="3264" spans="9:9" x14ac:dyDescent="0.25">
      <c r="I3264" s="1"/>
    </row>
    <row r="3265" spans="9:9" x14ac:dyDescent="0.25">
      <c r="I3265" s="1"/>
    </row>
    <row r="3266" spans="9:9" x14ac:dyDescent="0.25">
      <c r="I3266" s="1"/>
    </row>
    <row r="3267" spans="9:9" x14ac:dyDescent="0.25">
      <c r="I3267" s="1"/>
    </row>
    <row r="3268" spans="9:9" x14ac:dyDescent="0.25">
      <c r="I3268" s="1"/>
    </row>
    <row r="3269" spans="9:9" x14ac:dyDescent="0.25">
      <c r="I3269" s="1"/>
    </row>
    <row r="3270" spans="9:9" x14ac:dyDescent="0.25">
      <c r="I3270" s="1"/>
    </row>
    <row r="3271" spans="9:9" x14ac:dyDescent="0.25">
      <c r="I3271" s="1"/>
    </row>
    <row r="3272" spans="9:9" x14ac:dyDescent="0.25">
      <c r="I3272" s="1"/>
    </row>
    <row r="3273" spans="9:9" x14ac:dyDescent="0.25">
      <c r="I3273" s="1"/>
    </row>
    <row r="3274" spans="9:9" x14ac:dyDescent="0.25">
      <c r="I3274" s="1"/>
    </row>
    <row r="3275" spans="9:9" x14ac:dyDescent="0.25">
      <c r="I3275" s="1"/>
    </row>
    <row r="3276" spans="9:9" x14ac:dyDescent="0.25">
      <c r="I3276" s="1"/>
    </row>
    <row r="3277" spans="9:9" x14ac:dyDescent="0.25">
      <c r="I3277" s="1"/>
    </row>
    <row r="3278" spans="9:9" x14ac:dyDescent="0.25">
      <c r="I3278" s="1"/>
    </row>
    <row r="3279" spans="9:9" x14ac:dyDescent="0.25">
      <c r="I3279" s="1"/>
    </row>
    <row r="3280" spans="9:9" x14ac:dyDescent="0.25">
      <c r="I3280" s="1"/>
    </row>
    <row r="3281" spans="9:9" x14ac:dyDescent="0.25">
      <c r="I3281" s="1"/>
    </row>
    <row r="3282" spans="9:9" x14ac:dyDescent="0.25">
      <c r="I3282" s="1"/>
    </row>
    <row r="3283" spans="9:9" x14ac:dyDescent="0.25">
      <c r="I3283" s="1"/>
    </row>
    <row r="3284" spans="9:9" x14ac:dyDescent="0.25">
      <c r="I3284" s="1"/>
    </row>
    <row r="3285" spans="9:9" x14ac:dyDescent="0.25">
      <c r="I3285" s="1"/>
    </row>
    <row r="3286" spans="9:9" x14ac:dyDescent="0.25">
      <c r="I3286" s="1"/>
    </row>
    <row r="3287" spans="9:9" x14ac:dyDescent="0.25">
      <c r="I3287" s="1"/>
    </row>
    <row r="3288" spans="9:9" x14ac:dyDescent="0.25">
      <c r="I3288" s="1"/>
    </row>
    <row r="3289" spans="9:9" x14ac:dyDescent="0.25">
      <c r="I3289" s="1"/>
    </row>
    <row r="3290" spans="9:9" x14ac:dyDescent="0.25">
      <c r="I3290" s="1"/>
    </row>
    <row r="3291" spans="9:9" x14ac:dyDescent="0.25">
      <c r="I3291" s="1"/>
    </row>
    <row r="3292" spans="9:9" x14ac:dyDescent="0.25">
      <c r="I3292" s="1"/>
    </row>
    <row r="3293" spans="9:9" x14ac:dyDescent="0.25">
      <c r="I3293" s="1"/>
    </row>
    <row r="3294" spans="9:9" x14ac:dyDescent="0.25">
      <c r="I3294" s="1"/>
    </row>
    <row r="3295" spans="9:9" x14ac:dyDescent="0.25">
      <c r="I3295" s="1"/>
    </row>
    <row r="3296" spans="9:9" x14ac:dyDescent="0.25">
      <c r="I3296" s="1"/>
    </row>
    <row r="3297" spans="9:9" x14ac:dyDescent="0.25">
      <c r="I3297" s="1"/>
    </row>
    <row r="3298" spans="9:9" x14ac:dyDescent="0.25">
      <c r="I3298" s="1"/>
    </row>
    <row r="3299" spans="9:9" x14ac:dyDescent="0.25">
      <c r="I3299" s="1"/>
    </row>
    <row r="3300" spans="9:9" x14ac:dyDescent="0.25">
      <c r="I3300" s="1"/>
    </row>
    <row r="3301" spans="9:9" x14ac:dyDescent="0.25">
      <c r="I3301" s="1"/>
    </row>
    <row r="3302" spans="9:9" x14ac:dyDescent="0.25">
      <c r="I3302" s="1"/>
    </row>
    <row r="3303" spans="9:9" x14ac:dyDescent="0.25">
      <c r="I3303" s="1"/>
    </row>
    <row r="3304" spans="9:9" x14ac:dyDescent="0.25">
      <c r="I3304" s="1"/>
    </row>
    <row r="3305" spans="9:9" x14ac:dyDescent="0.25">
      <c r="I3305" s="1"/>
    </row>
    <row r="3306" spans="9:9" x14ac:dyDescent="0.25">
      <c r="I3306" s="1"/>
    </row>
    <row r="3307" spans="9:9" x14ac:dyDescent="0.25">
      <c r="I3307" s="1"/>
    </row>
    <row r="3308" spans="9:9" x14ac:dyDescent="0.25">
      <c r="I3308" s="1"/>
    </row>
    <row r="3309" spans="9:9" x14ac:dyDescent="0.25">
      <c r="I3309" s="1"/>
    </row>
    <row r="3310" spans="9:9" x14ac:dyDescent="0.25">
      <c r="I3310" s="1"/>
    </row>
    <row r="3311" spans="9:9" x14ac:dyDescent="0.25">
      <c r="I3311" s="1"/>
    </row>
    <row r="3312" spans="9:9" x14ac:dyDescent="0.25">
      <c r="I3312" s="1"/>
    </row>
    <row r="3313" spans="9:9" x14ac:dyDescent="0.25">
      <c r="I3313" s="1"/>
    </row>
    <row r="3314" spans="9:9" x14ac:dyDescent="0.25">
      <c r="I3314" s="1"/>
    </row>
    <row r="3315" spans="9:9" x14ac:dyDescent="0.25">
      <c r="I3315" s="1"/>
    </row>
    <row r="3316" spans="9:9" x14ac:dyDescent="0.25">
      <c r="I3316" s="1"/>
    </row>
    <row r="3317" spans="9:9" x14ac:dyDescent="0.25">
      <c r="I3317" s="1"/>
    </row>
    <row r="3318" spans="9:9" x14ac:dyDescent="0.25">
      <c r="I3318" s="1"/>
    </row>
    <row r="3319" spans="9:9" x14ac:dyDescent="0.25">
      <c r="I3319" s="1"/>
    </row>
    <row r="3320" spans="9:9" x14ac:dyDescent="0.25">
      <c r="I3320" s="1"/>
    </row>
    <row r="3321" spans="9:9" x14ac:dyDescent="0.25">
      <c r="I3321" s="1"/>
    </row>
    <row r="3322" spans="9:9" x14ac:dyDescent="0.25">
      <c r="I3322" s="1"/>
    </row>
    <row r="3323" spans="9:9" x14ac:dyDescent="0.25">
      <c r="I3323" s="1"/>
    </row>
    <row r="3324" spans="9:9" x14ac:dyDescent="0.25">
      <c r="I3324" s="1"/>
    </row>
    <row r="3325" spans="9:9" x14ac:dyDescent="0.25">
      <c r="I3325" s="1"/>
    </row>
    <row r="3326" spans="9:9" x14ac:dyDescent="0.25">
      <c r="I3326" s="1"/>
    </row>
    <row r="3327" spans="9:9" x14ac:dyDescent="0.25">
      <c r="I3327" s="1"/>
    </row>
    <row r="3328" spans="9:9" x14ac:dyDescent="0.25">
      <c r="I3328" s="1"/>
    </row>
    <row r="3329" spans="9:9" x14ac:dyDescent="0.25">
      <c r="I3329" s="1"/>
    </row>
    <row r="3330" spans="9:9" x14ac:dyDescent="0.25">
      <c r="I3330" s="1"/>
    </row>
    <row r="3331" spans="9:9" x14ac:dyDescent="0.25">
      <c r="I3331" s="1"/>
    </row>
    <row r="3332" spans="9:9" x14ac:dyDescent="0.25">
      <c r="I3332" s="1"/>
    </row>
    <row r="3333" spans="9:9" x14ac:dyDescent="0.25">
      <c r="I3333" s="1"/>
    </row>
    <row r="3334" spans="9:9" x14ac:dyDescent="0.25">
      <c r="I3334" s="1"/>
    </row>
    <row r="3335" spans="9:9" x14ac:dyDescent="0.25">
      <c r="I3335" s="1"/>
    </row>
    <row r="3336" spans="9:9" x14ac:dyDescent="0.25">
      <c r="I3336" s="1"/>
    </row>
    <row r="3337" spans="9:9" x14ac:dyDescent="0.25">
      <c r="I3337" s="1"/>
    </row>
    <row r="3338" spans="9:9" x14ac:dyDescent="0.25">
      <c r="I3338" s="1"/>
    </row>
    <row r="3339" spans="9:9" x14ac:dyDescent="0.25">
      <c r="I3339" s="1"/>
    </row>
    <row r="3340" spans="9:9" x14ac:dyDescent="0.25">
      <c r="I3340" s="1"/>
    </row>
    <row r="3341" spans="9:9" x14ac:dyDescent="0.25">
      <c r="I3341" s="1"/>
    </row>
    <row r="3342" spans="9:9" x14ac:dyDescent="0.25">
      <c r="I3342" s="1"/>
    </row>
    <row r="3343" spans="9:9" x14ac:dyDescent="0.25">
      <c r="I3343" s="1"/>
    </row>
    <row r="3344" spans="9:9" x14ac:dyDescent="0.25">
      <c r="I3344" s="1"/>
    </row>
    <row r="3345" spans="9:9" x14ac:dyDescent="0.25">
      <c r="I3345" s="1"/>
    </row>
    <row r="3346" spans="9:9" x14ac:dyDescent="0.25">
      <c r="I3346" s="1"/>
    </row>
    <row r="3347" spans="9:9" x14ac:dyDescent="0.25">
      <c r="I3347" s="1"/>
    </row>
    <row r="3348" spans="9:9" x14ac:dyDescent="0.25">
      <c r="I3348" s="1"/>
    </row>
    <row r="3349" spans="9:9" x14ac:dyDescent="0.25">
      <c r="I3349" s="1"/>
    </row>
    <row r="3350" spans="9:9" x14ac:dyDescent="0.25">
      <c r="I3350" s="1"/>
    </row>
    <row r="3351" spans="9:9" x14ac:dyDescent="0.25">
      <c r="I3351" s="1"/>
    </row>
    <row r="3352" spans="9:9" x14ac:dyDescent="0.25">
      <c r="I3352" s="1"/>
    </row>
    <row r="3353" spans="9:9" x14ac:dyDescent="0.25">
      <c r="I3353" s="1"/>
    </row>
    <row r="3354" spans="9:9" x14ac:dyDescent="0.25">
      <c r="I3354" s="1"/>
    </row>
    <row r="3355" spans="9:9" x14ac:dyDescent="0.25">
      <c r="I3355" s="1"/>
    </row>
    <row r="3356" spans="9:9" x14ac:dyDescent="0.25">
      <c r="I3356" s="1"/>
    </row>
    <row r="3357" spans="9:9" x14ac:dyDescent="0.25">
      <c r="I3357" s="1"/>
    </row>
    <row r="3358" spans="9:9" x14ac:dyDescent="0.25">
      <c r="I3358" s="1"/>
    </row>
    <row r="3359" spans="9:9" x14ac:dyDescent="0.25">
      <c r="I3359" s="1"/>
    </row>
    <row r="3360" spans="9:9" x14ac:dyDescent="0.25">
      <c r="I3360" s="1"/>
    </row>
    <row r="3361" spans="9:9" x14ac:dyDescent="0.25">
      <c r="I3361" s="1"/>
    </row>
    <row r="3362" spans="9:9" x14ac:dyDescent="0.25">
      <c r="I3362" s="1"/>
    </row>
    <row r="3363" spans="9:9" x14ac:dyDescent="0.25">
      <c r="I3363" s="1"/>
    </row>
    <row r="3364" spans="9:9" x14ac:dyDescent="0.25">
      <c r="I3364" s="1"/>
    </row>
    <row r="3365" spans="9:9" x14ac:dyDescent="0.25">
      <c r="I3365" s="1"/>
    </row>
    <row r="3366" spans="9:9" x14ac:dyDescent="0.25">
      <c r="I3366" s="1"/>
    </row>
    <row r="3367" spans="9:9" x14ac:dyDescent="0.25">
      <c r="I3367" s="1"/>
    </row>
    <row r="3368" spans="9:9" x14ac:dyDescent="0.25">
      <c r="I3368" s="1"/>
    </row>
    <row r="3369" spans="9:9" x14ac:dyDescent="0.25">
      <c r="I3369" s="1"/>
    </row>
    <row r="3370" spans="9:9" x14ac:dyDescent="0.25">
      <c r="I3370" s="1"/>
    </row>
    <row r="3371" spans="9:9" x14ac:dyDescent="0.25">
      <c r="I3371" s="1"/>
    </row>
    <row r="3372" spans="9:9" x14ac:dyDescent="0.25">
      <c r="I3372" s="1"/>
    </row>
    <row r="3373" spans="9:9" x14ac:dyDescent="0.25">
      <c r="I3373" s="1"/>
    </row>
    <row r="3374" spans="9:9" x14ac:dyDescent="0.25">
      <c r="I3374" s="1"/>
    </row>
    <row r="3375" spans="9:9" x14ac:dyDescent="0.25">
      <c r="I3375" s="1"/>
    </row>
    <row r="3376" spans="9:9" x14ac:dyDescent="0.25">
      <c r="I3376" s="1"/>
    </row>
    <row r="3377" spans="9:9" x14ac:dyDescent="0.25">
      <c r="I3377" s="1"/>
    </row>
    <row r="3378" spans="9:9" x14ac:dyDescent="0.25">
      <c r="I3378" s="1"/>
    </row>
    <row r="3379" spans="9:9" x14ac:dyDescent="0.25">
      <c r="I3379" s="1"/>
    </row>
    <row r="3380" spans="9:9" x14ac:dyDescent="0.25">
      <c r="I3380" s="1"/>
    </row>
    <row r="3381" spans="9:9" x14ac:dyDescent="0.25">
      <c r="I3381" s="1"/>
    </row>
    <row r="3382" spans="9:9" x14ac:dyDescent="0.25">
      <c r="I3382" s="1"/>
    </row>
    <row r="3383" spans="9:9" x14ac:dyDescent="0.25">
      <c r="I3383" s="1"/>
    </row>
    <row r="3384" spans="9:9" x14ac:dyDescent="0.25">
      <c r="I3384" s="1"/>
    </row>
    <row r="3385" spans="9:9" x14ac:dyDescent="0.25">
      <c r="I3385" s="1"/>
    </row>
    <row r="3386" spans="9:9" x14ac:dyDescent="0.25">
      <c r="I3386" s="1"/>
    </row>
    <row r="3387" spans="9:9" x14ac:dyDescent="0.25">
      <c r="I3387" s="1"/>
    </row>
    <row r="3388" spans="9:9" x14ac:dyDescent="0.25">
      <c r="I3388" s="1"/>
    </row>
    <row r="3389" spans="9:9" x14ac:dyDescent="0.25">
      <c r="I3389" s="1"/>
    </row>
    <row r="3390" spans="9:9" x14ac:dyDescent="0.25">
      <c r="I3390" s="1"/>
    </row>
    <row r="3391" spans="9:9" x14ac:dyDescent="0.25">
      <c r="I3391" s="1"/>
    </row>
    <row r="3392" spans="9:9" x14ac:dyDescent="0.25">
      <c r="I3392" s="1"/>
    </row>
    <row r="3393" spans="9:9" x14ac:dyDescent="0.25">
      <c r="I3393" s="1"/>
    </row>
    <row r="3394" spans="9:9" x14ac:dyDescent="0.25">
      <c r="I3394" s="1"/>
    </row>
    <row r="3395" spans="9:9" x14ac:dyDescent="0.25">
      <c r="I3395" s="1"/>
    </row>
    <row r="3396" spans="9:9" x14ac:dyDescent="0.25">
      <c r="I3396" s="1"/>
    </row>
    <row r="3397" spans="9:9" x14ac:dyDescent="0.25">
      <c r="I3397" s="1"/>
    </row>
    <row r="3398" spans="9:9" x14ac:dyDescent="0.25">
      <c r="I3398" s="1"/>
    </row>
    <row r="3399" spans="9:9" x14ac:dyDescent="0.25">
      <c r="I3399" s="1"/>
    </row>
    <row r="3400" spans="9:9" x14ac:dyDescent="0.25">
      <c r="I3400" s="1"/>
    </row>
    <row r="3401" spans="9:9" x14ac:dyDescent="0.25">
      <c r="I3401" s="1"/>
    </row>
    <row r="3402" spans="9:9" x14ac:dyDescent="0.25">
      <c r="I3402" s="1"/>
    </row>
    <row r="3403" spans="9:9" x14ac:dyDescent="0.25">
      <c r="I3403" s="1"/>
    </row>
    <row r="3404" spans="9:9" x14ac:dyDescent="0.25">
      <c r="I3404" s="1"/>
    </row>
    <row r="3405" spans="9:9" x14ac:dyDescent="0.25">
      <c r="I3405" s="1"/>
    </row>
    <row r="3406" spans="9:9" x14ac:dyDescent="0.25">
      <c r="I3406" s="1"/>
    </row>
    <row r="3407" spans="9:9" x14ac:dyDescent="0.25">
      <c r="I3407" s="1"/>
    </row>
    <row r="3408" spans="9:9" x14ac:dyDescent="0.25">
      <c r="I3408" s="1"/>
    </row>
    <row r="3409" spans="9:9" x14ac:dyDescent="0.25">
      <c r="I3409" s="1"/>
    </row>
    <row r="3410" spans="9:9" x14ac:dyDescent="0.25">
      <c r="I3410" s="1"/>
    </row>
    <row r="3411" spans="9:9" x14ac:dyDescent="0.25">
      <c r="I3411" s="1"/>
    </row>
    <row r="3412" spans="9:9" x14ac:dyDescent="0.25">
      <c r="I3412" s="1"/>
    </row>
    <row r="3413" spans="9:9" x14ac:dyDescent="0.25">
      <c r="I3413" s="1"/>
    </row>
    <row r="3414" spans="9:9" x14ac:dyDescent="0.25">
      <c r="I3414" s="1"/>
    </row>
    <row r="3415" spans="9:9" x14ac:dyDescent="0.25">
      <c r="I3415" s="1"/>
    </row>
    <row r="3416" spans="9:9" x14ac:dyDescent="0.25">
      <c r="I3416" s="1"/>
    </row>
    <row r="3417" spans="9:9" x14ac:dyDescent="0.25">
      <c r="I3417" s="1"/>
    </row>
    <row r="3418" spans="9:9" x14ac:dyDescent="0.25">
      <c r="I3418" s="1"/>
    </row>
    <row r="3419" spans="9:9" x14ac:dyDescent="0.25">
      <c r="I3419" s="1"/>
    </row>
    <row r="3420" spans="9:9" x14ac:dyDescent="0.25">
      <c r="I3420" s="1"/>
    </row>
    <row r="3421" spans="9:9" x14ac:dyDescent="0.25">
      <c r="I3421" s="1"/>
    </row>
    <row r="3422" spans="9:9" x14ac:dyDescent="0.25">
      <c r="I3422" s="1"/>
    </row>
    <row r="3423" spans="9:9" x14ac:dyDescent="0.25">
      <c r="I3423" s="1"/>
    </row>
    <row r="3424" spans="9:9" x14ac:dyDescent="0.25">
      <c r="I3424" s="1"/>
    </row>
    <row r="3425" spans="9:9" x14ac:dyDescent="0.25">
      <c r="I3425" s="1"/>
    </row>
    <row r="3426" spans="9:9" x14ac:dyDescent="0.25">
      <c r="I3426" s="1"/>
    </row>
    <row r="3427" spans="9:9" x14ac:dyDescent="0.25">
      <c r="I3427" s="1"/>
    </row>
    <row r="3428" spans="9:9" x14ac:dyDescent="0.25">
      <c r="I3428" s="1"/>
    </row>
    <row r="3429" spans="9:9" x14ac:dyDescent="0.25">
      <c r="I3429" s="1"/>
    </row>
    <row r="3430" spans="9:9" x14ac:dyDescent="0.25">
      <c r="I3430" s="1"/>
    </row>
    <row r="3431" spans="9:9" x14ac:dyDescent="0.25">
      <c r="I3431" s="1"/>
    </row>
    <row r="3432" spans="9:9" x14ac:dyDescent="0.25">
      <c r="I3432" s="1"/>
    </row>
    <row r="3433" spans="9:9" x14ac:dyDescent="0.25">
      <c r="I3433" s="1"/>
    </row>
    <row r="3434" spans="9:9" x14ac:dyDescent="0.25">
      <c r="I3434" s="1"/>
    </row>
    <row r="3435" spans="9:9" x14ac:dyDescent="0.25">
      <c r="I3435" s="1"/>
    </row>
    <row r="3436" spans="9:9" x14ac:dyDescent="0.25">
      <c r="I3436" s="1"/>
    </row>
    <row r="3437" spans="9:9" x14ac:dyDescent="0.25">
      <c r="I3437" s="1"/>
    </row>
    <row r="3438" spans="9:9" x14ac:dyDescent="0.25">
      <c r="I3438" s="1"/>
    </row>
    <row r="3439" spans="9:9" x14ac:dyDescent="0.25">
      <c r="I3439" s="1"/>
    </row>
    <row r="3440" spans="9:9" x14ac:dyDescent="0.25">
      <c r="I3440" s="1"/>
    </row>
    <row r="3441" spans="9:9" x14ac:dyDescent="0.25">
      <c r="I3441" s="1"/>
    </row>
    <row r="3442" spans="9:9" x14ac:dyDescent="0.25">
      <c r="I3442" s="1"/>
    </row>
    <row r="3443" spans="9:9" x14ac:dyDescent="0.25">
      <c r="I3443" s="1"/>
    </row>
    <row r="3444" spans="9:9" x14ac:dyDescent="0.25">
      <c r="I3444" s="1"/>
    </row>
    <row r="3445" spans="9:9" x14ac:dyDescent="0.25">
      <c r="I3445" s="1"/>
    </row>
    <row r="3446" spans="9:9" x14ac:dyDescent="0.25">
      <c r="I3446" s="1"/>
    </row>
    <row r="3447" spans="9:9" x14ac:dyDescent="0.25">
      <c r="I3447" s="1"/>
    </row>
    <row r="3448" spans="9:9" x14ac:dyDescent="0.25">
      <c r="I3448" s="1"/>
    </row>
    <row r="3449" spans="9:9" x14ac:dyDescent="0.25">
      <c r="I3449" s="1"/>
    </row>
    <row r="3450" spans="9:9" x14ac:dyDescent="0.25">
      <c r="I3450" s="1"/>
    </row>
    <row r="3451" spans="9:9" x14ac:dyDescent="0.25">
      <c r="I3451" s="1"/>
    </row>
    <row r="3452" spans="9:9" x14ac:dyDescent="0.25">
      <c r="I3452" s="1"/>
    </row>
    <row r="3453" spans="9:9" x14ac:dyDescent="0.25">
      <c r="I3453" s="1"/>
    </row>
    <row r="3454" spans="9:9" x14ac:dyDescent="0.25">
      <c r="I3454" s="1"/>
    </row>
    <row r="3455" spans="9:9" x14ac:dyDescent="0.25">
      <c r="I3455" s="1"/>
    </row>
    <row r="3456" spans="9:9" x14ac:dyDescent="0.25">
      <c r="I3456" s="1"/>
    </row>
    <row r="3457" spans="9:9" x14ac:dyDescent="0.25">
      <c r="I3457" s="1"/>
    </row>
    <row r="3458" spans="9:9" x14ac:dyDescent="0.25">
      <c r="I3458" s="1"/>
    </row>
    <row r="3459" spans="9:9" x14ac:dyDescent="0.25">
      <c r="I3459" s="1"/>
    </row>
    <row r="3460" spans="9:9" x14ac:dyDescent="0.25">
      <c r="I3460" s="1"/>
    </row>
    <row r="3461" spans="9:9" x14ac:dyDescent="0.25">
      <c r="I3461" s="1"/>
    </row>
    <row r="3462" spans="9:9" x14ac:dyDescent="0.25">
      <c r="I3462" s="1"/>
    </row>
    <row r="3463" spans="9:9" x14ac:dyDescent="0.25">
      <c r="I3463" s="1"/>
    </row>
    <row r="3464" spans="9:9" x14ac:dyDescent="0.25">
      <c r="I3464" s="1"/>
    </row>
    <row r="3465" spans="9:9" x14ac:dyDescent="0.25">
      <c r="I3465" s="1"/>
    </row>
    <row r="3466" spans="9:9" x14ac:dyDescent="0.25">
      <c r="I3466" s="1"/>
    </row>
    <row r="3467" spans="9:9" x14ac:dyDescent="0.25">
      <c r="I3467" s="1"/>
    </row>
    <row r="3468" spans="9:9" x14ac:dyDescent="0.25">
      <c r="I3468" s="1"/>
    </row>
    <row r="3469" spans="9:9" x14ac:dyDescent="0.25">
      <c r="I3469" s="1"/>
    </row>
    <row r="3470" spans="9:9" x14ac:dyDescent="0.25">
      <c r="I3470" s="1"/>
    </row>
    <row r="3471" spans="9:9" x14ac:dyDescent="0.25">
      <c r="I3471" s="1"/>
    </row>
    <row r="3472" spans="9:9" x14ac:dyDescent="0.25">
      <c r="I3472" s="1"/>
    </row>
    <row r="3473" spans="9:9" x14ac:dyDescent="0.25">
      <c r="I3473" s="1"/>
    </row>
    <row r="3474" spans="9:9" x14ac:dyDescent="0.25">
      <c r="I3474" s="1"/>
    </row>
    <row r="3475" spans="9:9" x14ac:dyDescent="0.25">
      <c r="I3475" s="1"/>
    </row>
    <row r="3476" spans="9:9" x14ac:dyDescent="0.25">
      <c r="I3476" s="1"/>
    </row>
    <row r="3477" spans="9:9" x14ac:dyDescent="0.25">
      <c r="I3477" s="1"/>
    </row>
    <row r="3478" spans="9:9" x14ac:dyDescent="0.25">
      <c r="I3478" s="1"/>
    </row>
    <row r="3479" spans="9:9" x14ac:dyDescent="0.25">
      <c r="I3479" s="1"/>
    </row>
    <row r="3480" spans="9:9" x14ac:dyDescent="0.25">
      <c r="I3480" s="1"/>
    </row>
    <row r="3481" spans="9:9" x14ac:dyDescent="0.25">
      <c r="I3481" s="1"/>
    </row>
    <row r="3482" spans="9:9" x14ac:dyDescent="0.25">
      <c r="I3482" s="1"/>
    </row>
    <row r="3483" spans="9:9" x14ac:dyDescent="0.25">
      <c r="I3483" s="1"/>
    </row>
    <row r="3484" spans="9:9" x14ac:dyDescent="0.25">
      <c r="I3484" s="1"/>
    </row>
    <row r="3485" spans="9:9" x14ac:dyDescent="0.25">
      <c r="I3485" s="1"/>
    </row>
    <row r="3486" spans="9:9" x14ac:dyDescent="0.25">
      <c r="I3486" s="1"/>
    </row>
    <row r="3487" spans="9:9" x14ac:dyDescent="0.25">
      <c r="I3487" s="1"/>
    </row>
    <row r="3488" spans="9:9" x14ac:dyDescent="0.25">
      <c r="I3488" s="1"/>
    </row>
    <row r="3489" spans="9:9" x14ac:dyDescent="0.25">
      <c r="I3489" s="1"/>
    </row>
    <row r="3490" spans="9:9" x14ac:dyDescent="0.25">
      <c r="I3490" s="1"/>
    </row>
    <row r="3491" spans="9:9" x14ac:dyDescent="0.25">
      <c r="I3491" s="1"/>
    </row>
    <row r="3492" spans="9:9" x14ac:dyDescent="0.25">
      <c r="I3492" s="1"/>
    </row>
    <row r="3493" spans="9:9" x14ac:dyDescent="0.25">
      <c r="I3493" s="1"/>
    </row>
    <row r="3494" spans="9:9" x14ac:dyDescent="0.25">
      <c r="I3494" s="1"/>
    </row>
    <row r="3495" spans="9:9" x14ac:dyDescent="0.25">
      <c r="I3495" s="1"/>
    </row>
    <row r="3496" spans="9:9" x14ac:dyDescent="0.25">
      <c r="I3496" s="1"/>
    </row>
    <row r="3497" spans="9:9" x14ac:dyDescent="0.25">
      <c r="I3497" s="1"/>
    </row>
    <row r="3498" spans="9:9" x14ac:dyDescent="0.25">
      <c r="I3498" s="1"/>
    </row>
    <row r="3499" spans="9:9" x14ac:dyDescent="0.25">
      <c r="I3499" s="1"/>
    </row>
    <row r="3500" spans="9:9" x14ac:dyDescent="0.25">
      <c r="I3500" s="1"/>
    </row>
    <row r="3501" spans="9:9" x14ac:dyDescent="0.25">
      <c r="I3501" s="1"/>
    </row>
    <row r="3502" spans="9:9" x14ac:dyDescent="0.25">
      <c r="I3502" s="1"/>
    </row>
    <row r="3503" spans="9:9" x14ac:dyDescent="0.25">
      <c r="I3503" s="1"/>
    </row>
    <row r="3504" spans="9:9" x14ac:dyDescent="0.25">
      <c r="I3504" s="1"/>
    </row>
    <row r="3505" spans="9:9" x14ac:dyDescent="0.25">
      <c r="I3505" s="1"/>
    </row>
    <row r="3506" spans="9:9" x14ac:dyDescent="0.25">
      <c r="I3506" s="1"/>
    </row>
    <row r="3507" spans="9:9" x14ac:dyDescent="0.25">
      <c r="I3507" s="1"/>
    </row>
    <row r="3508" spans="9:9" x14ac:dyDescent="0.25">
      <c r="I3508" s="1"/>
    </row>
    <row r="3509" spans="9:9" x14ac:dyDescent="0.25">
      <c r="I3509" s="1"/>
    </row>
    <row r="3510" spans="9:9" x14ac:dyDescent="0.25">
      <c r="I3510" s="1"/>
    </row>
    <row r="3511" spans="9:9" x14ac:dyDescent="0.25">
      <c r="I3511" s="1"/>
    </row>
    <row r="3512" spans="9:9" x14ac:dyDescent="0.25">
      <c r="I3512" s="1"/>
    </row>
    <row r="3513" spans="9:9" x14ac:dyDescent="0.25">
      <c r="I3513" s="1"/>
    </row>
    <row r="3514" spans="9:9" x14ac:dyDescent="0.25">
      <c r="I3514" s="1"/>
    </row>
    <row r="3515" spans="9:9" x14ac:dyDescent="0.25">
      <c r="I3515" s="1"/>
    </row>
    <row r="3516" spans="9:9" x14ac:dyDescent="0.25">
      <c r="I3516" s="1"/>
    </row>
    <row r="3517" spans="9:9" x14ac:dyDescent="0.25">
      <c r="I3517" s="1"/>
    </row>
    <row r="3518" spans="9:9" x14ac:dyDescent="0.25">
      <c r="I3518" s="1"/>
    </row>
    <row r="3519" spans="9:9" x14ac:dyDescent="0.25">
      <c r="I3519" s="1"/>
    </row>
    <row r="3520" spans="9:9" x14ac:dyDescent="0.25">
      <c r="I3520" s="1"/>
    </row>
    <row r="3521" spans="9:9" x14ac:dyDescent="0.25">
      <c r="I3521" s="1"/>
    </row>
    <row r="3522" spans="9:9" x14ac:dyDescent="0.25">
      <c r="I3522" s="1"/>
    </row>
    <row r="3523" spans="9:9" x14ac:dyDescent="0.25">
      <c r="I3523" s="1"/>
    </row>
    <row r="3524" spans="9:9" x14ac:dyDescent="0.25">
      <c r="I3524" s="1"/>
    </row>
    <row r="3525" spans="9:9" x14ac:dyDescent="0.25">
      <c r="I3525" s="1"/>
    </row>
    <row r="3526" spans="9:9" x14ac:dyDescent="0.25">
      <c r="I3526" s="1"/>
    </row>
    <row r="3527" spans="9:9" x14ac:dyDescent="0.25">
      <c r="I3527" s="1"/>
    </row>
    <row r="3528" spans="9:9" x14ac:dyDescent="0.25">
      <c r="I3528" s="1"/>
    </row>
    <row r="3529" spans="9:9" x14ac:dyDescent="0.25">
      <c r="I3529" s="1"/>
    </row>
    <row r="3530" spans="9:9" x14ac:dyDescent="0.25">
      <c r="I3530" s="1"/>
    </row>
    <row r="3531" spans="9:9" x14ac:dyDescent="0.25">
      <c r="I3531" s="1"/>
    </row>
    <row r="3532" spans="9:9" x14ac:dyDescent="0.25">
      <c r="I3532" s="1"/>
    </row>
    <row r="3533" spans="9:9" x14ac:dyDescent="0.25">
      <c r="I3533" s="1"/>
    </row>
    <row r="3534" spans="9:9" x14ac:dyDescent="0.25">
      <c r="I3534" s="1"/>
    </row>
    <row r="3535" spans="9:9" x14ac:dyDescent="0.25">
      <c r="I3535" s="1"/>
    </row>
    <row r="3536" spans="9:9" x14ac:dyDescent="0.25">
      <c r="I3536" s="1"/>
    </row>
    <row r="3537" spans="9:9" x14ac:dyDescent="0.25">
      <c r="I3537" s="1"/>
    </row>
    <row r="3538" spans="9:9" x14ac:dyDescent="0.25">
      <c r="I3538" s="1"/>
    </row>
    <row r="3539" spans="9:9" x14ac:dyDescent="0.25">
      <c r="I3539" s="1"/>
    </row>
    <row r="3540" spans="9:9" x14ac:dyDescent="0.25">
      <c r="I3540" s="1"/>
    </row>
    <row r="3541" spans="9:9" x14ac:dyDescent="0.25">
      <c r="I3541" s="1"/>
    </row>
    <row r="3542" spans="9:9" x14ac:dyDescent="0.25">
      <c r="I3542" s="1"/>
    </row>
    <row r="3543" spans="9:9" x14ac:dyDescent="0.25">
      <c r="I3543" s="1"/>
    </row>
    <row r="3544" spans="9:9" x14ac:dyDescent="0.25">
      <c r="I3544" s="1"/>
    </row>
    <row r="3545" spans="9:9" x14ac:dyDescent="0.25">
      <c r="I3545" s="1"/>
    </row>
    <row r="3546" spans="9:9" x14ac:dyDescent="0.25">
      <c r="I3546" s="1"/>
    </row>
    <row r="3547" spans="9:9" x14ac:dyDescent="0.25">
      <c r="I3547" s="1"/>
    </row>
    <row r="3548" spans="9:9" x14ac:dyDescent="0.25">
      <c r="I3548" s="1"/>
    </row>
    <row r="3549" spans="9:9" x14ac:dyDescent="0.25">
      <c r="I3549" s="1"/>
    </row>
    <row r="3550" spans="9:9" x14ac:dyDescent="0.25">
      <c r="I3550" s="1"/>
    </row>
    <row r="3551" spans="9:9" x14ac:dyDescent="0.25">
      <c r="I3551" s="1"/>
    </row>
    <row r="3552" spans="9:9" x14ac:dyDescent="0.25">
      <c r="I3552" s="1"/>
    </row>
    <row r="3553" spans="9:9" x14ac:dyDescent="0.25">
      <c r="I3553" s="1"/>
    </row>
    <row r="3554" spans="9:9" x14ac:dyDescent="0.25">
      <c r="I3554" s="1"/>
    </row>
    <row r="3555" spans="9:9" x14ac:dyDescent="0.25">
      <c r="I3555" s="1"/>
    </row>
    <row r="3556" spans="9:9" x14ac:dyDescent="0.25">
      <c r="I3556" s="1"/>
    </row>
    <row r="3557" spans="9:9" x14ac:dyDescent="0.25">
      <c r="I3557" s="1"/>
    </row>
    <row r="3558" spans="9:9" x14ac:dyDescent="0.25">
      <c r="I3558" s="1"/>
    </row>
    <row r="3559" spans="9:9" x14ac:dyDescent="0.25">
      <c r="I3559" s="1"/>
    </row>
    <row r="3560" spans="9:9" x14ac:dyDescent="0.25">
      <c r="I3560" s="1"/>
    </row>
    <row r="3561" spans="9:9" x14ac:dyDescent="0.25">
      <c r="I3561" s="1"/>
    </row>
    <row r="3562" spans="9:9" x14ac:dyDescent="0.25">
      <c r="I3562" s="1"/>
    </row>
    <row r="3563" spans="9:9" x14ac:dyDescent="0.25">
      <c r="I3563" s="1"/>
    </row>
    <row r="3564" spans="9:9" x14ac:dyDescent="0.25">
      <c r="I3564" s="1"/>
    </row>
    <row r="3565" spans="9:9" x14ac:dyDescent="0.25">
      <c r="I3565" s="1"/>
    </row>
    <row r="3566" spans="9:9" x14ac:dyDescent="0.25">
      <c r="I3566" s="1"/>
    </row>
    <row r="3567" spans="9:9" x14ac:dyDescent="0.25">
      <c r="I3567" s="1"/>
    </row>
    <row r="3568" spans="9:9" x14ac:dyDescent="0.25">
      <c r="I3568" s="1"/>
    </row>
    <row r="3569" spans="9:9" x14ac:dyDescent="0.25">
      <c r="I3569" s="1"/>
    </row>
    <row r="3570" spans="9:9" x14ac:dyDescent="0.25">
      <c r="I3570" s="1"/>
    </row>
    <row r="3571" spans="9:9" x14ac:dyDescent="0.25">
      <c r="I3571" s="1"/>
    </row>
    <row r="3572" spans="9:9" x14ac:dyDescent="0.25">
      <c r="I3572" s="1"/>
    </row>
    <row r="3573" spans="9:9" x14ac:dyDescent="0.25">
      <c r="I3573" s="1"/>
    </row>
    <row r="3574" spans="9:9" x14ac:dyDescent="0.25">
      <c r="I3574" s="1"/>
    </row>
    <row r="3575" spans="9:9" x14ac:dyDescent="0.25">
      <c r="I3575" s="1"/>
    </row>
    <row r="3576" spans="9:9" x14ac:dyDescent="0.25">
      <c r="I3576" s="1"/>
    </row>
    <row r="3577" spans="9:9" x14ac:dyDescent="0.25">
      <c r="I3577" s="1"/>
    </row>
    <row r="3578" spans="9:9" x14ac:dyDescent="0.25">
      <c r="I3578" s="1"/>
    </row>
    <row r="3579" spans="9:9" x14ac:dyDescent="0.25">
      <c r="I3579" s="1"/>
    </row>
    <row r="3580" spans="9:9" x14ac:dyDescent="0.25">
      <c r="I3580" s="1"/>
    </row>
    <row r="3581" spans="9:9" x14ac:dyDescent="0.25">
      <c r="I3581" s="1"/>
    </row>
    <row r="3582" spans="9:9" x14ac:dyDescent="0.25">
      <c r="I3582" s="1"/>
    </row>
    <row r="3583" spans="9:9" x14ac:dyDescent="0.25">
      <c r="I3583" s="1"/>
    </row>
    <row r="3584" spans="9:9" x14ac:dyDescent="0.25">
      <c r="I3584" s="1"/>
    </row>
    <row r="3585" spans="9:9" x14ac:dyDescent="0.25">
      <c r="I3585" s="1"/>
    </row>
    <row r="3586" spans="9:9" x14ac:dyDescent="0.25">
      <c r="I3586" s="1"/>
    </row>
    <row r="3587" spans="9:9" x14ac:dyDescent="0.25">
      <c r="I3587" s="1"/>
    </row>
    <row r="3588" spans="9:9" x14ac:dyDescent="0.25">
      <c r="I3588" s="1"/>
    </row>
    <row r="3589" spans="9:9" x14ac:dyDescent="0.25">
      <c r="I3589" s="1"/>
    </row>
    <row r="3590" spans="9:9" x14ac:dyDescent="0.25">
      <c r="I3590" s="1"/>
    </row>
    <row r="3591" spans="9:9" x14ac:dyDescent="0.25">
      <c r="I3591" s="1"/>
    </row>
    <row r="3592" spans="9:9" x14ac:dyDescent="0.25">
      <c r="I3592" s="1"/>
    </row>
    <row r="3593" spans="9:9" x14ac:dyDescent="0.25">
      <c r="I3593" s="1"/>
    </row>
    <row r="3594" spans="9:9" x14ac:dyDescent="0.25">
      <c r="I3594" s="1"/>
    </row>
    <row r="3595" spans="9:9" x14ac:dyDescent="0.25">
      <c r="I3595" s="1"/>
    </row>
    <row r="3596" spans="9:9" x14ac:dyDescent="0.25">
      <c r="I3596" s="1"/>
    </row>
    <row r="3597" spans="9:9" x14ac:dyDescent="0.25">
      <c r="I3597" s="1"/>
    </row>
    <row r="3598" spans="9:9" x14ac:dyDescent="0.25">
      <c r="I3598" s="1"/>
    </row>
    <row r="3599" spans="9:9" x14ac:dyDescent="0.25">
      <c r="I3599" s="1"/>
    </row>
    <row r="3600" spans="9:9" x14ac:dyDescent="0.25">
      <c r="I3600" s="1"/>
    </row>
    <row r="3601" spans="9:9" x14ac:dyDescent="0.25">
      <c r="I3601" s="1"/>
    </row>
    <row r="3602" spans="9:9" x14ac:dyDescent="0.25">
      <c r="I3602" s="1"/>
    </row>
    <row r="3603" spans="9:9" x14ac:dyDescent="0.25">
      <c r="I3603" s="1"/>
    </row>
    <row r="3604" spans="9:9" x14ac:dyDescent="0.25">
      <c r="I3604" s="1"/>
    </row>
    <row r="3605" spans="9:9" x14ac:dyDescent="0.25">
      <c r="I3605" s="1"/>
    </row>
    <row r="3606" spans="9:9" x14ac:dyDescent="0.25">
      <c r="I3606" s="1"/>
    </row>
    <row r="3607" spans="9:9" x14ac:dyDescent="0.25">
      <c r="I3607" s="1"/>
    </row>
    <row r="3608" spans="9:9" x14ac:dyDescent="0.25">
      <c r="I3608" s="1"/>
    </row>
    <row r="3609" spans="9:9" x14ac:dyDescent="0.25">
      <c r="I3609" s="1"/>
    </row>
    <row r="3610" spans="9:9" x14ac:dyDescent="0.25">
      <c r="I3610" s="1"/>
    </row>
    <row r="3611" spans="9:9" x14ac:dyDescent="0.25">
      <c r="I3611" s="1"/>
    </row>
    <row r="3612" spans="9:9" x14ac:dyDescent="0.25">
      <c r="I3612" s="1"/>
    </row>
    <row r="3613" spans="9:9" x14ac:dyDescent="0.25">
      <c r="I3613" s="1"/>
    </row>
    <row r="3614" spans="9:9" x14ac:dyDescent="0.25">
      <c r="I3614" s="1"/>
    </row>
    <row r="3615" spans="9:9" x14ac:dyDescent="0.25">
      <c r="I3615" s="1"/>
    </row>
    <row r="3616" spans="9:9" x14ac:dyDescent="0.25">
      <c r="I3616" s="1"/>
    </row>
    <row r="3617" spans="9:9" x14ac:dyDescent="0.25">
      <c r="I3617" s="1"/>
    </row>
    <row r="3618" spans="9:9" x14ac:dyDescent="0.25">
      <c r="I3618" s="1"/>
    </row>
    <row r="3619" spans="9:9" x14ac:dyDescent="0.25">
      <c r="I3619" s="1"/>
    </row>
    <row r="3620" spans="9:9" x14ac:dyDescent="0.25">
      <c r="I3620" s="1"/>
    </row>
    <row r="3621" spans="9:9" x14ac:dyDescent="0.25">
      <c r="I3621" s="1"/>
    </row>
    <row r="3622" spans="9:9" x14ac:dyDescent="0.25">
      <c r="I3622" s="1"/>
    </row>
    <row r="3623" spans="9:9" x14ac:dyDescent="0.25">
      <c r="I3623" s="1"/>
    </row>
    <row r="3624" spans="9:9" x14ac:dyDescent="0.25">
      <c r="I3624" s="1"/>
    </row>
    <row r="3625" spans="9:9" x14ac:dyDescent="0.25">
      <c r="I3625" s="1"/>
    </row>
    <row r="3626" spans="9:9" x14ac:dyDescent="0.25">
      <c r="I3626" s="1"/>
    </row>
    <row r="3627" spans="9:9" x14ac:dyDescent="0.25">
      <c r="I3627" s="1"/>
    </row>
    <row r="3628" spans="9:9" x14ac:dyDescent="0.25">
      <c r="I3628" s="1"/>
    </row>
    <row r="3629" spans="9:9" x14ac:dyDescent="0.25">
      <c r="I3629" s="1"/>
    </row>
    <row r="3630" spans="9:9" x14ac:dyDescent="0.25">
      <c r="I3630" s="1"/>
    </row>
    <row r="3631" spans="9:9" x14ac:dyDescent="0.25">
      <c r="I3631" s="1"/>
    </row>
    <row r="3632" spans="9:9" x14ac:dyDescent="0.25">
      <c r="I3632" s="1"/>
    </row>
    <row r="3633" spans="9:9" x14ac:dyDescent="0.25">
      <c r="I3633" s="1"/>
    </row>
    <row r="3634" spans="9:9" x14ac:dyDescent="0.25">
      <c r="I3634" s="1"/>
    </row>
    <row r="3635" spans="9:9" x14ac:dyDescent="0.25">
      <c r="I3635" s="1"/>
    </row>
    <row r="3636" spans="9:9" x14ac:dyDescent="0.25">
      <c r="I3636" s="1"/>
    </row>
    <row r="3637" spans="9:9" x14ac:dyDescent="0.25">
      <c r="I3637" s="1"/>
    </row>
    <row r="3638" spans="9:9" x14ac:dyDescent="0.25">
      <c r="I3638" s="1"/>
    </row>
    <row r="3639" spans="9:9" x14ac:dyDescent="0.25">
      <c r="I3639" s="1"/>
    </row>
    <row r="3640" spans="9:9" x14ac:dyDescent="0.25">
      <c r="I3640" s="1"/>
    </row>
    <row r="3641" spans="9:9" x14ac:dyDescent="0.25">
      <c r="I3641" s="1"/>
    </row>
    <row r="3642" spans="9:9" x14ac:dyDescent="0.25">
      <c r="I3642" s="1"/>
    </row>
    <row r="3643" spans="9:9" x14ac:dyDescent="0.25">
      <c r="I3643" s="1"/>
    </row>
    <row r="3644" spans="9:9" x14ac:dyDescent="0.25">
      <c r="I3644" s="1"/>
    </row>
    <row r="3645" spans="9:9" x14ac:dyDescent="0.25">
      <c r="I3645" s="1"/>
    </row>
    <row r="3646" spans="9:9" x14ac:dyDescent="0.25">
      <c r="I3646" s="1"/>
    </row>
    <row r="3647" spans="9:9" x14ac:dyDescent="0.25">
      <c r="I3647" s="1"/>
    </row>
    <row r="3648" spans="9:9" x14ac:dyDescent="0.25">
      <c r="I3648" s="1"/>
    </row>
    <row r="3649" spans="9:9" x14ac:dyDescent="0.25">
      <c r="I3649" s="1"/>
    </row>
    <row r="3650" spans="9:9" x14ac:dyDescent="0.25">
      <c r="I3650" s="1"/>
    </row>
    <row r="3651" spans="9:9" x14ac:dyDescent="0.25">
      <c r="I3651" s="1"/>
    </row>
    <row r="3652" spans="9:9" x14ac:dyDescent="0.25">
      <c r="I3652" s="1"/>
    </row>
    <row r="3653" spans="9:9" x14ac:dyDescent="0.25">
      <c r="I3653" s="1"/>
    </row>
    <row r="3654" spans="9:9" x14ac:dyDescent="0.25">
      <c r="I3654" s="1"/>
    </row>
    <row r="3655" spans="9:9" x14ac:dyDescent="0.25">
      <c r="I3655" s="1"/>
    </row>
    <row r="3656" spans="9:9" x14ac:dyDescent="0.25">
      <c r="I3656" s="1"/>
    </row>
    <row r="3657" spans="9:9" x14ac:dyDescent="0.25">
      <c r="I3657" s="1"/>
    </row>
    <row r="3658" spans="9:9" x14ac:dyDescent="0.25">
      <c r="I3658" s="1"/>
    </row>
    <row r="3659" spans="9:9" x14ac:dyDescent="0.25">
      <c r="I3659" s="1"/>
    </row>
    <row r="3660" spans="9:9" x14ac:dyDescent="0.25">
      <c r="I3660" s="1"/>
    </row>
    <row r="3661" spans="9:9" x14ac:dyDescent="0.25">
      <c r="I3661" s="1"/>
    </row>
    <row r="3662" spans="9:9" x14ac:dyDescent="0.25">
      <c r="I3662" s="1"/>
    </row>
    <row r="3663" spans="9:9" x14ac:dyDescent="0.25">
      <c r="I3663" s="1"/>
    </row>
    <row r="3664" spans="9:9" x14ac:dyDescent="0.25">
      <c r="I3664" s="1"/>
    </row>
    <row r="3665" spans="9:9" x14ac:dyDescent="0.25">
      <c r="I3665" s="1"/>
    </row>
    <row r="3666" spans="9:9" x14ac:dyDescent="0.25">
      <c r="I3666" s="1"/>
    </row>
    <row r="3667" spans="9:9" x14ac:dyDescent="0.25">
      <c r="I3667" s="1"/>
    </row>
    <row r="3668" spans="9:9" x14ac:dyDescent="0.25">
      <c r="I3668" s="1"/>
    </row>
    <row r="3669" spans="9:9" x14ac:dyDescent="0.25">
      <c r="I3669" s="1"/>
    </row>
    <row r="3670" spans="9:9" x14ac:dyDescent="0.25">
      <c r="I3670" s="1"/>
    </row>
    <row r="3671" spans="9:9" x14ac:dyDescent="0.25">
      <c r="I3671" s="1"/>
    </row>
    <row r="3672" spans="9:9" x14ac:dyDescent="0.25">
      <c r="I3672" s="1"/>
    </row>
    <row r="3673" spans="9:9" x14ac:dyDescent="0.25">
      <c r="I3673" s="1"/>
    </row>
    <row r="3674" spans="9:9" x14ac:dyDescent="0.25">
      <c r="I3674" s="1"/>
    </row>
    <row r="3675" spans="9:9" x14ac:dyDescent="0.25">
      <c r="I3675" s="1"/>
    </row>
    <row r="3676" spans="9:9" x14ac:dyDescent="0.25">
      <c r="I3676" s="1"/>
    </row>
    <row r="3677" spans="9:9" x14ac:dyDescent="0.25">
      <c r="I3677" s="1"/>
    </row>
    <row r="3678" spans="9:9" x14ac:dyDescent="0.25">
      <c r="I3678" s="1"/>
    </row>
    <row r="3679" spans="9:9" x14ac:dyDescent="0.25">
      <c r="I3679" s="1"/>
    </row>
    <row r="3680" spans="9:9" x14ac:dyDescent="0.25">
      <c r="I3680" s="1"/>
    </row>
    <row r="3681" spans="9:9" x14ac:dyDescent="0.25">
      <c r="I3681" s="1"/>
    </row>
    <row r="3682" spans="9:9" x14ac:dyDescent="0.25">
      <c r="I3682" s="1"/>
    </row>
    <row r="3683" spans="9:9" x14ac:dyDescent="0.25">
      <c r="I3683" s="1"/>
    </row>
    <row r="3684" spans="9:9" x14ac:dyDescent="0.25">
      <c r="I3684" s="1"/>
    </row>
    <row r="3685" spans="9:9" x14ac:dyDescent="0.25">
      <c r="I3685" s="1"/>
    </row>
    <row r="3686" spans="9:9" x14ac:dyDescent="0.25">
      <c r="I3686" s="1"/>
    </row>
    <row r="3687" spans="9:9" x14ac:dyDescent="0.25">
      <c r="I3687" s="1"/>
    </row>
    <row r="3688" spans="9:9" x14ac:dyDescent="0.25">
      <c r="I3688" s="1"/>
    </row>
    <row r="3689" spans="9:9" x14ac:dyDescent="0.25">
      <c r="I3689" s="1"/>
    </row>
    <row r="3690" spans="9:9" x14ac:dyDescent="0.25">
      <c r="I3690" s="1"/>
    </row>
    <row r="3691" spans="9:9" x14ac:dyDescent="0.25">
      <c r="I3691" s="1"/>
    </row>
    <row r="3692" spans="9:9" x14ac:dyDescent="0.25">
      <c r="I3692" s="1"/>
    </row>
    <row r="3693" spans="9:9" x14ac:dyDescent="0.25">
      <c r="I3693" s="1"/>
    </row>
    <row r="3694" spans="9:9" x14ac:dyDescent="0.25">
      <c r="I3694" s="1"/>
    </row>
    <row r="3695" spans="9:9" x14ac:dyDescent="0.25">
      <c r="I3695" s="1"/>
    </row>
    <row r="3696" spans="9:9" x14ac:dyDescent="0.25">
      <c r="I3696" s="1"/>
    </row>
    <row r="3697" spans="9:9" x14ac:dyDescent="0.25">
      <c r="I3697" s="1"/>
    </row>
    <row r="3698" spans="9:9" x14ac:dyDescent="0.25">
      <c r="I3698" s="1"/>
    </row>
    <row r="3699" spans="9:9" x14ac:dyDescent="0.25">
      <c r="I3699" s="1"/>
    </row>
    <row r="3700" spans="9:9" x14ac:dyDescent="0.25">
      <c r="I3700" s="1"/>
    </row>
    <row r="3701" spans="9:9" x14ac:dyDescent="0.25">
      <c r="I3701" s="1"/>
    </row>
    <row r="3702" spans="9:9" x14ac:dyDescent="0.25">
      <c r="I3702" s="1"/>
    </row>
    <row r="3703" spans="9:9" x14ac:dyDescent="0.25">
      <c r="I3703" s="1"/>
    </row>
    <row r="3704" spans="9:9" x14ac:dyDescent="0.25">
      <c r="I3704" s="1"/>
    </row>
    <row r="3705" spans="9:9" x14ac:dyDescent="0.25">
      <c r="I3705" s="1"/>
    </row>
    <row r="3706" spans="9:9" x14ac:dyDescent="0.25">
      <c r="I3706" s="1"/>
    </row>
    <row r="3707" spans="9:9" x14ac:dyDescent="0.25">
      <c r="I3707" s="1"/>
    </row>
    <row r="3708" spans="9:9" x14ac:dyDescent="0.25">
      <c r="I3708" s="1"/>
    </row>
    <row r="3709" spans="9:9" x14ac:dyDescent="0.25">
      <c r="I3709" s="1"/>
    </row>
    <row r="3710" spans="9:9" x14ac:dyDescent="0.25">
      <c r="I3710" s="1"/>
    </row>
    <row r="3711" spans="9:9" x14ac:dyDescent="0.25">
      <c r="I3711" s="1"/>
    </row>
    <row r="3712" spans="9:9" x14ac:dyDescent="0.25">
      <c r="I3712" s="1"/>
    </row>
    <row r="3713" spans="9:9" x14ac:dyDescent="0.25">
      <c r="I3713" s="1"/>
    </row>
    <row r="3714" spans="9:9" x14ac:dyDescent="0.25">
      <c r="I3714" s="1"/>
    </row>
    <row r="3715" spans="9:9" x14ac:dyDescent="0.25">
      <c r="I3715" s="1"/>
    </row>
    <row r="3716" spans="9:9" x14ac:dyDescent="0.25">
      <c r="I3716" s="1"/>
    </row>
    <row r="3717" spans="9:9" x14ac:dyDescent="0.25">
      <c r="I3717" s="1"/>
    </row>
    <row r="3718" spans="9:9" x14ac:dyDescent="0.25">
      <c r="I3718" s="1"/>
    </row>
    <row r="3719" spans="9:9" x14ac:dyDescent="0.25">
      <c r="I3719" s="1"/>
    </row>
    <row r="3720" spans="9:9" x14ac:dyDescent="0.25">
      <c r="I3720" s="1"/>
    </row>
    <row r="3721" spans="9:9" x14ac:dyDescent="0.25">
      <c r="I3721" s="1"/>
    </row>
    <row r="3722" spans="9:9" x14ac:dyDescent="0.25">
      <c r="I3722" s="1"/>
    </row>
    <row r="3723" spans="9:9" x14ac:dyDescent="0.25">
      <c r="I3723" s="1"/>
    </row>
    <row r="3724" spans="9:9" x14ac:dyDescent="0.25">
      <c r="I3724" s="1"/>
    </row>
    <row r="3725" spans="9:9" x14ac:dyDescent="0.25">
      <c r="I3725" s="1"/>
    </row>
    <row r="3726" spans="9:9" x14ac:dyDescent="0.25">
      <c r="I3726" s="1"/>
    </row>
    <row r="3727" spans="9:9" x14ac:dyDescent="0.25">
      <c r="I3727" s="1"/>
    </row>
    <row r="3728" spans="9:9" x14ac:dyDescent="0.25">
      <c r="I3728" s="1"/>
    </row>
    <row r="3729" spans="9:9" x14ac:dyDescent="0.25">
      <c r="I3729" s="1"/>
    </row>
    <row r="3730" spans="9:9" x14ac:dyDescent="0.25">
      <c r="I3730" s="1"/>
    </row>
    <row r="3731" spans="9:9" x14ac:dyDescent="0.25">
      <c r="I3731" s="1"/>
    </row>
    <row r="3732" spans="9:9" x14ac:dyDescent="0.25">
      <c r="I3732" s="1"/>
    </row>
    <row r="3733" spans="9:9" x14ac:dyDescent="0.25">
      <c r="I3733" s="1"/>
    </row>
    <row r="3734" spans="9:9" x14ac:dyDescent="0.25">
      <c r="I3734" s="1"/>
    </row>
    <row r="3735" spans="9:9" x14ac:dyDescent="0.25">
      <c r="I3735" s="1"/>
    </row>
    <row r="3736" spans="9:9" x14ac:dyDescent="0.25">
      <c r="I3736" s="1"/>
    </row>
    <row r="3737" spans="9:9" x14ac:dyDescent="0.25">
      <c r="I3737" s="1"/>
    </row>
    <row r="3738" spans="9:9" x14ac:dyDescent="0.25">
      <c r="I3738" s="1"/>
    </row>
    <row r="3739" spans="9:9" x14ac:dyDescent="0.25">
      <c r="I3739" s="1"/>
    </row>
    <row r="3740" spans="9:9" x14ac:dyDescent="0.25">
      <c r="I3740" s="1"/>
    </row>
    <row r="3741" spans="9:9" x14ac:dyDescent="0.25">
      <c r="I3741" s="1"/>
    </row>
    <row r="3742" spans="9:9" x14ac:dyDescent="0.25">
      <c r="I3742" s="1"/>
    </row>
    <row r="3743" spans="9:9" x14ac:dyDescent="0.25">
      <c r="I3743" s="1"/>
    </row>
    <row r="3744" spans="9:9" x14ac:dyDescent="0.25">
      <c r="I3744" s="1"/>
    </row>
    <row r="3745" spans="9:9" x14ac:dyDescent="0.25">
      <c r="I3745" s="1"/>
    </row>
    <row r="3746" spans="9:9" x14ac:dyDescent="0.25">
      <c r="I3746" s="1"/>
    </row>
    <row r="3747" spans="9:9" x14ac:dyDescent="0.25">
      <c r="I3747" s="1"/>
    </row>
    <row r="3748" spans="9:9" x14ac:dyDescent="0.25">
      <c r="I3748" s="1"/>
    </row>
    <row r="3749" spans="9:9" x14ac:dyDescent="0.25">
      <c r="I3749" s="1"/>
    </row>
    <row r="3750" spans="9:9" x14ac:dyDescent="0.25">
      <c r="I3750" s="1"/>
    </row>
    <row r="3751" spans="9:9" x14ac:dyDescent="0.25">
      <c r="I3751" s="1"/>
    </row>
    <row r="3752" spans="9:9" x14ac:dyDescent="0.25">
      <c r="I3752" s="1"/>
    </row>
    <row r="3753" spans="9:9" x14ac:dyDescent="0.25">
      <c r="I3753" s="1"/>
    </row>
    <row r="3754" spans="9:9" x14ac:dyDescent="0.25">
      <c r="I3754" s="1"/>
    </row>
    <row r="3755" spans="9:9" x14ac:dyDescent="0.25">
      <c r="I3755" s="1"/>
    </row>
    <row r="3756" spans="9:9" x14ac:dyDescent="0.25">
      <c r="I3756" s="1"/>
    </row>
    <row r="3757" spans="9:9" x14ac:dyDescent="0.25">
      <c r="I3757" s="1"/>
    </row>
    <row r="3758" spans="9:9" x14ac:dyDescent="0.25">
      <c r="I3758" s="1"/>
    </row>
    <row r="3759" spans="9:9" x14ac:dyDescent="0.25">
      <c r="I3759" s="1"/>
    </row>
    <row r="3760" spans="9:9" x14ac:dyDescent="0.25">
      <c r="I3760" s="1"/>
    </row>
    <row r="3761" spans="9:9" x14ac:dyDescent="0.25">
      <c r="I3761" s="1"/>
    </row>
    <row r="3762" spans="9:9" x14ac:dyDescent="0.25">
      <c r="I3762" s="1"/>
    </row>
    <row r="3763" spans="9:9" x14ac:dyDescent="0.25">
      <c r="I3763" s="1"/>
    </row>
    <row r="3764" spans="9:9" x14ac:dyDescent="0.25">
      <c r="I3764" s="1"/>
    </row>
    <row r="3765" spans="9:9" x14ac:dyDescent="0.25">
      <c r="I3765" s="1"/>
    </row>
    <row r="3766" spans="9:9" x14ac:dyDescent="0.25">
      <c r="I3766" s="1"/>
    </row>
    <row r="3767" spans="9:9" x14ac:dyDescent="0.25">
      <c r="I3767" s="1"/>
    </row>
    <row r="3768" spans="9:9" x14ac:dyDescent="0.25">
      <c r="I3768" s="1"/>
    </row>
    <row r="3769" spans="9:9" x14ac:dyDescent="0.25">
      <c r="I3769" s="1"/>
    </row>
    <row r="3770" spans="9:9" x14ac:dyDescent="0.25">
      <c r="I3770" s="1"/>
    </row>
    <row r="3771" spans="9:9" x14ac:dyDescent="0.25">
      <c r="I3771" s="1"/>
    </row>
    <row r="3772" spans="9:9" x14ac:dyDescent="0.25">
      <c r="I3772" s="1"/>
    </row>
    <row r="3773" spans="9:9" x14ac:dyDescent="0.25">
      <c r="I3773" s="1"/>
    </row>
    <row r="3774" spans="9:9" x14ac:dyDescent="0.25">
      <c r="I3774" s="1"/>
    </row>
    <row r="3775" spans="9:9" x14ac:dyDescent="0.25">
      <c r="I3775" s="1"/>
    </row>
    <row r="3776" spans="9:9" x14ac:dyDescent="0.25">
      <c r="I3776" s="1"/>
    </row>
    <row r="3777" spans="9:9" x14ac:dyDescent="0.25">
      <c r="I3777" s="1"/>
    </row>
    <row r="3778" spans="9:9" x14ac:dyDescent="0.25">
      <c r="I3778" s="1"/>
    </row>
    <row r="3779" spans="9:9" x14ac:dyDescent="0.25">
      <c r="I3779" s="1"/>
    </row>
    <row r="3780" spans="9:9" x14ac:dyDescent="0.25">
      <c r="I3780" s="1"/>
    </row>
    <row r="3781" spans="9:9" x14ac:dyDescent="0.25">
      <c r="I3781" s="1"/>
    </row>
    <row r="3782" spans="9:9" x14ac:dyDescent="0.25">
      <c r="I3782" s="1"/>
    </row>
    <row r="3783" spans="9:9" x14ac:dyDescent="0.25">
      <c r="I3783" s="1"/>
    </row>
    <row r="3784" spans="9:9" x14ac:dyDescent="0.25">
      <c r="I3784" s="1"/>
    </row>
    <row r="3785" spans="9:9" x14ac:dyDescent="0.25">
      <c r="I3785" s="1"/>
    </row>
    <row r="3786" spans="9:9" x14ac:dyDescent="0.25">
      <c r="I3786" s="1"/>
    </row>
    <row r="3787" spans="9:9" x14ac:dyDescent="0.25">
      <c r="I3787" s="1"/>
    </row>
    <row r="3788" spans="9:9" x14ac:dyDescent="0.25">
      <c r="I3788" s="1"/>
    </row>
    <row r="3789" spans="9:9" x14ac:dyDescent="0.25">
      <c r="I3789" s="1"/>
    </row>
    <row r="3790" spans="9:9" x14ac:dyDescent="0.25">
      <c r="I3790" s="1"/>
    </row>
    <row r="3791" spans="9:9" x14ac:dyDescent="0.25">
      <c r="I3791" s="1"/>
    </row>
    <row r="3792" spans="9:9" x14ac:dyDescent="0.25">
      <c r="I3792" s="1"/>
    </row>
    <row r="3793" spans="9:9" x14ac:dyDescent="0.25">
      <c r="I3793" s="1"/>
    </row>
    <row r="3794" spans="9:9" x14ac:dyDescent="0.25">
      <c r="I3794" s="1"/>
    </row>
    <row r="3795" spans="9:9" x14ac:dyDescent="0.25">
      <c r="I3795" s="1"/>
    </row>
    <row r="3796" spans="9:9" x14ac:dyDescent="0.25">
      <c r="I3796" s="1"/>
    </row>
    <row r="3797" spans="9:9" x14ac:dyDescent="0.25">
      <c r="I3797" s="1"/>
    </row>
    <row r="3798" spans="9:9" x14ac:dyDescent="0.25">
      <c r="I3798" s="1"/>
    </row>
    <row r="3799" spans="9:9" x14ac:dyDescent="0.25">
      <c r="I3799" s="1"/>
    </row>
    <row r="3800" spans="9:9" x14ac:dyDescent="0.25">
      <c r="I3800" s="1"/>
    </row>
    <row r="3801" spans="9:9" x14ac:dyDescent="0.25">
      <c r="I3801" s="1"/>
    </row>
    <row r="3802" spans="9:9" x14ac:dyDescent="0.25">
      <c r="I3802" s="1"/>
    </row>
    <row r="3803" spans="9:9" x14ac:dyDescent="0.25">
      <c r="I3803" s="1"/>
    </row>
    <row r="3804" spans="9:9" x14ac:dyDescent="0.25">
      <c r="I3804" s="1"/>
    </row>
    <row r="3805" spans="9:9" x14ac:dyDescent="0.25">
      <c r="I3805" s="1"/>
    </row>
    <row r="3806" spans="9:9" x14ac:dyDescent="0.25">
      <c r="I3806" s="1"/>
    </row>
    <row r="3807" spans="9:9" x14ac:dyDescent="0.25">
      <c r="I3807" s="1"/>
    </row>
    <row r="3808" spans="9:9" x14ac:dyDescent="0.25">
      <c r="I3808" s="1"/>
    </row>
    <row r="3809" spans="9:9" x14ac:dyDescent="0.25">
      <c r="I3809" s="1"/>
    </row>
    <row r="3810" spans="9:9" x14ac:dyDescent="0.25">
      <c r="I3810" s="1"/>
    </row>
    <row r="3811" spans="9:9" x14ac:dyDescent="0.25">
      <c r="I3811" s="1"/>
    </row>
    <row r="3812" spans="9:9" x14ac:dyDescent="0.25">
      <c r="I3812" s="1"/>
    </row>
    <row r="3813" spans="9:9" x14ac:dyDescent="0.25">
      <c r="I3813" s="1"/>
    </row>
    <row r="3814" spans="9:9" x14ac:dyDescent="0.25">
      <c r="I3814" s="1"/>
    </row>
    <row r="3815" spans="9:9" x14ac:dyDescent="0.25">
      <c r="I3815" s="1"/>
    </row>
    <row r="3816" spans="9:9" x14ac:dyDescent="0.25">
      <c r="I3816" s="1"/>
    </row>
    <row r="3817" spans="9:9" x14ac:dyDescent="0.25">
      <c r="I3817" s="1"/>
    </row>
    <row r="3818" spans="9:9" x14ac:dyDescent="0.25">
      <c r="I3818" s="1"/>
    </row>
    <row r="3819" spans="9:9" x14ac:dyDescent="0.25">
      <c r="I3819" s="1"/>
    </row>
    <row r="3820" spans="9:9" x14ac:dyDescent="0.25">
      <c r="I3820" s="1"/>
    </row>
    <row r="3821" spans="9:9" x14ac:dyDescent="0.25">
      <c r="I3821" s="1"/>
    </row>
    <row r="3822" spans="9:9" x14ac:dyDescent="0.25">
      <c r="I3822" s="1"/>
    </row>
    <row r="3823" spans="9:9" x14ac:dyDescent="0.25">
      <c r="I3823" s="1"/>
    </row>
    <row r="3824" spans="9:9" x14ac:dyDescent="0.25">
      <c r="I3824" s="1"/>
    </row>
    <row r="3825" spans="9:9" x14ac:dyDescent="0.25">
      <c r="I3825" s="1"/>
    </row>
    <row r="3826" spans="9:9" x14ac:dyDescent="0.25">
      <c r="I3826" s="1"/>
    </row>
    <row r="3827" spans="9:9" x14ac:dyDescent="0.25">
      <c r="I3827" s="1"/>
    </row>
    <row r="3828" spans="9:9" x14ac:dyDescent="0.25">
      <c r="I3828" s="1"/>
    </row>
    <row r="3829" spans="9:9" x14ac:dyDescent="0.25">
      <c r="I3829" s="1"/>
    </row>
    <row r="3830" spans="9:9" x14ac:dyDescent="0.25">
      <c r="I3830" s="1"/>
    </row>
    <row r="3831" spans="9:9" x14ac:dyDescent="0.25">
      <c r="I3831" s="1"/>
    </row>
    <row r="3832" spans="9:9" x14ac:dyDescent="0.25">
      <c r="I3832" s="1"/>
    </row>
    <row r="3833" spans="9:9" x14ac:dyDescent="0.25">
      <c r="I3833" s="1"/>
    </row>
    <row r="3834" spans="9:9" x14ac:dyDescent="0.25">
      <c r="I3834" s="1"/>
    </row>
    <row r="3835" spans="9:9" x14ac:dyDescent="0.25">
      <c r="I3835" s="1"/>
    </row>
    <row r="3836" spans="9:9" x14ac:dyDescent="0.25">
      <c r="I3836" s="1"/>
    </row>
    <row r="3837" spans="9:9" x14ac:dyDescent="0.25">
      <c r="I3837" s="1"/>
    </row>
    <row r="3838" spans="9:9" x14ac:dyDescent="0.25">
      <c r="I3838" s="1"/>
    </row>
    <row r="3839" spans="9:9" x14ac:dyDescent="0.25">
      <c r="I3839" s="1"/>
    </row>
    <row r="3840" spans="9:9" x14ac:dyDescent="0.25">
      <c r="I3840" s="1"/>
    </row>
    <row r="3841" spans="9:9" x14ac:dyDescent="0.25">
      <c r="I3841" s="1"/>
    </row>
    <row r="3842" spans="9:9" x14ac:dyDescent="0.25">
      <c r="I3842" s="1"/>
    </row>
    <row r="3843" spans="9:9" x14ac:dyDescent="0.25">
      <c r="I3843" s="1"/>
    </row>
    <row r="3844" spans="9:9" x14ac:dyDescent="0.25">
      <c r="I3844" s="1"/>
    </row>
    <row r="3845" spans="9:9" x14ac:dyDescent="0.25">
      <c r="I3845" s="1"/>
    </row>
    <row r="3846" spans="9:9" x14ac:dyDescent="0.25">
      <c r="I3846" s="1"/>
    </row>
    <row r="3847" spans="9:9" x14ac:dyDescent="0.25">
      <c r="I3847" s="1"/>
    </row>
    <row r="3848" spans="9:9" x14ac:dyDescent="0.25">
      <c r="I3848" s="1"/>
    </row>
    <row r="3849" spans="9:9" x14ac:dyDescent="0.25">
      <c r="I3849" s="1"/>
    </row>
    <row r="3850" spans="9:9" x14ac:dyDescent="0.25">
      <c r="I3850" s="1"/>
    </row>
    <row r="3851" spans="9:9" x14ac:dyDescent="0.25">
      <c r="I3851" s="1"/>
    </row>
    <row r="3852" spans="9:9" x14ac:dyDescent="0.25">
      <c r="I3852" s="1"/>
    </row>
    <row r="3853" spans="9:9" x14ac:dyDescent="0.25">
      <c r="I3853" s="1"/>
    </row>
    <row r="3854" spans="9:9" x14ac:dyDescent="0.25">
      <c r="I3854" s="1"/>
    </row>
    <row r="3855" spans="9:9" x14ac:dyDescent="0.25">
      <c r="I3855" s="1"/>
    </row>
    <row r="3856" spans="9:9" x14ac:dyDescent="0.25">
      <c r="I3856" s="1"/>
    </row>
    <row r="3857" spans="9:9" x14ac:dyDescent="0.25">
      <c r="I3857" s="1"/>
    </row>
    <row r="3858" spans="9:9" x14ac:dyDescent="0.25">
      <c r="I3858" s="1"/>
    </row>
    <row r="3859" spans="9:9" x14ac:dyDescent="0.25">
      <c r="I3859" s="1"/>
    </row>
    <row r="3860" spans="9:9" x14ac:dyDescent="0.25">
      <c r="I3860" s="1"/>
    </row>
    <row r="3861" spans="9:9" x14ac:dyDescent="0.25">
      <c r="I3861" s="1"/>
    </row>
    <row r="3862" spans="9:9" x14ac:dyDescent="0.25">
      <c r="I3862" s="1"/>
    </row>
    <row r="3863" spans="9:9" x14ac:dyDescent="0.25">
      <c r="I3863" s="1"/>
    </row>
    <row r="3864" spans="9:9" x14ac:dyDescent="0.25">
      <c r="I3864" s="1"/>
    </row>
    <row r="3865" spans="9:9" x14ac:dyDescent="0.25">
      <c r="I3865" s="1"/>
    </row>
    <row r="3866" spans="9:9" x14ac:dyDescent="0.25">
      <c r="I3866" s="1"/>
    </row>
    <row r="3867" spans="9:9" x14ac:dyDescent="0.25">
      <c r="I3867" s="1"/>
    </row>
    <row r="3868" spans="9:9" x14ac:dyDescent="0.25">
      <c r="I3868" s="1"/>
    </row>
    <row r="3869" spans="9:9" x14ac:dyDescent="0.25">
      <c r="I3869" s="1"/>
    </row>
    <row r="3870" spans="9:9" x14ac:dyDescent="0.25">
      <c r="I3870" s="1"/>
    </row>
    <row r="3871" spans="9:9" x14ac:dyDescent="0.25">
      <c r="I3871" s="1"/>
    </row>
    <row r="3872" spans="9:9" x14ac:dyDescent="0.25">
      <c r="I3872" s="1"/>
    </row>
    <row r="3873" spans="9:9" x14ac:dyDescent="0.25">
      <c r="I3873" s="1"/>
    </row>
    <row r="3874" spans="9:9" x14ac:dyDescent="0.25">
      <c r="I3874" s="1"/>
    </row>
    <row r="3875" spans="9:9" x14ac:dyDescent="0.25">
      <c r="I3875" s="1"/>
    </row>
    <row r="3876" spans="9:9" x14ac:dyDescent="0.25">
      <c r="I3876" s="1"/>
    </row>
    <row r="3877" spans="9:9" x14ac:dyDescent="0.25">
      <c r="I3877" s="1"/>
    </row>
    <row r="3878" spans="9:9" x14ac:dyDescent="0.25">
      <c r="I3878" s="1"/>
    </row>
    <row r="3879" spans="9:9" x14ac:dyDescent="0.25">
      <c r="I3879" s="1"/>
    </row>
    <row r="3880" spans="9:9" x14ac:dyDescent="0.25">
      <c r="I3880" s="1"/>
    </row>
    <row r="3881" spans="9:9" x14ac:dyDescent="0.25">
      <c r="I3881" s="1"/>
    </row>
    <row r="3882" spans="9:9" x14ac:dyDescent="0.25">
      <c r="I3882" s="1"/>
    </row>
    <row r="3883" spans="9:9" x14ac:dyDescent="0.25">
      <c r="I3883" s="1"/>
    </row>
    <row r="3884" spans="9:9" x14ac:dyDescent="0.25">
      <c r="I3884" s="1"/>
    </row>
    <row r="3885" spans="9:9" x14ac:dyDescent="0.25">
      <c r="I3885" s="1"/>
    </row>
    <row r="3886" spans="9:9" x14ac:dyDescent="0.25">
      <c r="I3886" s="1"/>
    </row>
    <row r="3887" spans="9:9" x14ac:dyDescent="0.25">
      <c r="I3887" s="1"/>
    </row>
    <row r="3888" spans="9:9" x14ac:dyDescent="0.25">
      <c r="I3888" s="1"/>
    </row>
    <row r="3889" spans="9:9" x14ac:dyDescent="0.25">
      <c r="I3889" s="1"/>
    </row>
    <row r="3890" spans="9:9" x14ac:dyDescent="0.25">
      <c r="I3890" s="1"/>
    </row>
    <row r="3891" spans="9:9" x14ac:dyDescent="0.25">
      <c r="I3891" s="1"/>
    </row>
    <row r="3892" spans="9:9" x14ac:dyDescent="0.25">
      <c r="I3892" s="1"/>
    </row>
    <row r="3893" spans="9:9" x14ac:dyDescent="0.25">
      <c r="I3893" s="1"/>
    </row>
    <row r="3894" spans="9:9" x14ac:dyDescent="0.25">
      <c r="I3894" s="1"/>
    </row>
    <row r="3895" spans="9:9" x14ac:dyDescent="0.25">
      <c r="I3895" s="1"/>
    </row>
    <row r="3896" spans="9:9" x14ac:dyDescent="0.25">
      <c r="I3896" s="1"/>
    </row>
    <row r="3897" spans="9:9" x14ac:dyDescent="0.25">
      <c r="I3897" s="1"/>
    </row>
    <row r="3898" spans="9:9" x14ac:dyDescent="0.25">
      <c r="I3898" s="1"/>
    </row>
    <row r="3899" spans="9:9" x14ac:dyDescent="0.25">
      <c r="I3899" s="1"/>
    </row>
    <row r="3900" spans="9:9" x14ac:dyDescent="0.25">
      <c r="I3900" s="1"/>
    </row>
    <row r="3901" spans="9:9" x14ac:dyDescent="0.25">
      <c r="I3901" s="1"/>
    </row>
    <row r="3902" spans="9:9" x14ac:dyDescent="0.25">
      <c r="I3902" s="1"/>
    </row>
    <row r="3903" spans="9:9" x14ac:dyDescent="0.25">
      <c r="I3903" s="1"/>
    </row>
    <row r="3904" spans="9:9" x14ac:dyDescent="0.25">
      <c r="I3904" s="1"/>
    </row>
    <row r="3905" spans="9:9" x14ac:dyDescent="0.25">
      <c r="I3905" s="1"/>
    </row>
    <row r="3906" spans="9:9" x14ac:dyDescent="0.25">
      <c r="I3906" s="1"/>
    </row>
    <row r="3907" spans="9:9" x14ac:dyDescent="0.25">
      <c r="I3907" s="1"/>
    </row>
    <row r="3908" spans="9:9" x14ac:dyDescent="0.25">
      <c r="I3908" s="1"/>
    </row>
    <row r="3909" spans="9:9" x14ac:dyDescent="0.25">
      <c r="I3909" s="1"/>
    </row>
    <row r="3910" spans="9:9" x14ac:dyDescent="0.25">
      <c r="I3910" s="1"/>
    </row>
    <row r="3911" spans="9:9" x14ac:dyDescent="0.25">
      <c r="I3911" s="1"/>
    </row>
    <row r="3912" spans="9:9" x14ac:dyDescent="0.25">
      <c r="I3912" s="1"/>
    </row>
    <row r="3913" spans="9:9" x14ac:dyDescent="0.25">
      <c r="I3913" s="1"/>
    </row>
    <row r="3914" spans="9:9" x14ac:dyDescent="0.25">
      <c r="I3914" s="1"/>
    </row>
    <row r="3915" spans="9:9" x14ac:dyDescent="0.25">
      <c r="I3915" s="1"/>
    </row>
    <row r="3916" spans="9:9" x14ac:dyDescent="0.25">
      <c r="I3916" s="1"/>
    </row>
    <row r="3917" spans="9:9" x14ac:dyDescent="0.25">
      <c r="I3917" s="1"/>
    </row>
    <row r="3918" spans="9:9" x14ac:dyDescent="0.25">
      <c r="I3918" s="1"/>
    </row>
    <row r="3919" spans="9:9" x14ac:dyDescent="0.25">
      <c r="I3919" s="1"/>
    </row>
    <row r="3920" spans="9:9" x14ac:dyDescent="0.25">
      <c r="I3920" s="1"/>
    </row>
    <row r="3921" spans="9:9" x14ac:dyDescent="0.25">
      <c r="I3921" s="1"/>
    </row>
    <row r="3922" spans="9:9" x14ac:dyDescent="0.25">
      <c r="I3922" s="1"/>
    </row>
    <row r="3923" spans="9:9" x14ac:dyDescent="0.25">
      <c r="I3923" s="1"/>
    </row>
    <row r="3924" spans="9:9" x14ac:dyDescent="0.25">
      <c r="I3924" s="1"/>
    </row>
    <row r="3925" spans="9:9" x14ac:dyDescent="0.25">
      <c r="I3925" s="1"/>
    </row>
    <row r="3926" spans="9:9" x14ac:dyDescent="0.25">
      <c r="I3926" s="1"/>
    </row>
    <row r="3927" spans="9:9" x14ac:dyDescent="0.25">
      <c r="I3927" s="1"/>
    </row>
    <row r="3928" spans="9:9" x14ac:dyDescent="0.25">
      <c r="I3928" s="1"/>
    </row>
    <row r="3929" spans="9:9" x14ac:dyDescent="0.25">
      <c r="I3929" s="1"/>
    </row>
    <row r="3930" spans="9:9" x14ac:dyDescent="0.25">
      <c r="I3930" s="1"/>
    </row>
    <row r="3931" spans="9:9" x14ac:dyDescent="0.25">
      <c r="I3931" s="1"/>
    </row>
    <row r="3932" spans="9:9" x14ac:dyDescent="0.25">
      <c r="I3932" s="1"/>
    </row>
    <row r="3933" spans="9:9" x14ac:dyDescent="0.25">
      <c r="I3933" s="1"/>
    </row>
    <row r="3934" spans="9:9" x14ac:dyDescent="0.25">
      <c r="I3934" s="1"/>
    </row>
    <row r="3935" spans="9:9" x14ac:dyDescent="0.25">
      <c r="I3935" s="1"/>
    </row>
    <row r="3936" spans="9:9" x14ac:dyDescent="0.25">
      <c r="I3936" s="1"/>
    </row>
    <row r="3937" spans="9:9" x14ac:dyDescent="0.25">
      <c r="I3937" s="1"/>
    </row>
    <row r="3938" spans="9:9" x14ac:dyDescent="0.25">
      <c r="I3938" s="1"/>
    </row>
    <row r="3939" spans="9:9" x14ac:dyDescent="0.25">
      <c r="I3939" s="1"/>
    </row>
    <row r="3940" spans="9:9" x14ac:dyDescent="0.25">
      <c r="I3940" s="1"/>
    </row>
    <row r="3941" spans="9:9" x14ac:dyDescent="0.25">
      <c r="I3941" s="1"/>
    </row>
    <row r="3942" spans="9:9" x14ac:dyDescent="0.25">
      <c r="I3942" s="1"/>
    </row>
    <row r="3943" spans="9:9" x14ac:dyDescent="0.25">
      <c r="I3943" s="1"/>
    </row>
    <row r="3944" spans="9:9" x14ac:dyDescent="0.25">
      <c r="I3944" s="1"/>
    </row>
    <row r="3945" spans="9:9" x14ac:dyDescent="0.25">
      <c r="I3945" s="1"/>
    </row>
    <row r="3946" spans="9:9" x14ac:dyDescent="0.25">
      <c r="I3946" s="1"/>
    </row>
    <row r="3947" spans="9:9" x14ac:dyDescent="0.25">
      <c r="I3947" s="1"/>
    </row>
    <row r="3948" spans="9:9" x14ac:dyDescent="0.25">
      <c r="I3948" s="1"/>
    </row>
    <row r="3949" spans="9:9" x14ac:dyDescent="0.25">
      <c r="I3949" s="1"/>
    </row>
    <row r="3950" spans="9:9" x14ac:dyDescent="0.25">
      <c r="I3950" s="1"/>
    </row>
    <row r="3951" spans="9:9" x14ac:dyDescent="0.25">
      <c r="I3951" s="1"/>
    </row>
    <row r="3952" spans="9:9" x14ac:dyDescent="0.25">
      <c r="I3952" s="1"/>
    </row>
    <row r="3953" spans="9:9" x14ac:dyDescent="0.25">
      <c r="I3953" s="1"/>
    </row>
    <row r="3954" spans="9:9" x14ac:dyDescent="0.25">
      <c r="I3954" s="1"/>
    </row>
    <row r="3955" spans="9:9" x14ac:dyDescent="0.25">
      <c r="I3955" s="1"/>
    </row>
    <row r="3956" spans="9:9" x14ac:dyDescent="0.25">
      <c r="I3956" s="1"/>
    </row>
    <row r="3957" spans="9:9" x14ac:dyDescent="0.25">
      <c r="I3957" s="1"/>
    </row>
    <row r="3958" spans="9:9" x14ac:dyDescent="0.25">
      <c r="I3958" s="1"/>
    </row>
    <row r="3959" spans="9:9" x14ac:dyDescent="0.25">
      <c r="I3959" s="1"/>
    </row>
    <row r="3960" spans="9:9" x14ac:dyDescent="0.25">
      <c r="I3960" s="1"/>
    </row>
    <row r="3961" spans="9:9" x14ac:dyDescent="0.25">
      <c r="I3961" s="1"/>
    </row>
    <row r="3962" spans="9:9" x14ac:dyDescent="0.25">
      <c r="I3962" s="1"/>
    </row>
    <row r="3963" spans="9:9" x14ac:dyDescent="0.25">
      <c r="I3963" s="1"/>
    </row>
    <row r="3964" spans="9:9" x14ac:dyDescent="0.25">
      <c r="I3964" s="1"/>
    </row>
    <row r="3965" spans="9:9" x14ac:dyDescent="0.25">
      <c r="I3965" s="1"/>
    </row>
    <row r="3966" spans="9:9" x14ac:dyDescent="0.25">
      <c r="I3966" s="1"/>
    </row>
    <row r="3967" spans="9:9" x14ac:dyDescent="0.25">
      <c r="I3967" s="1"/>
    </row>
    <row r="3968" spans="9:9" x14ac:dyDescent="0.25">
      <c r="I3968" s="1"/>
    </row>
    <row r="3969" spans="9:9" x14ac:dyDescent="0.25">
      <c r="I3969" s="1"/>
    </row>
    <row r="3970" spans="9:9" x14ac:dyDescent="0.25">
      <c r="I3970" s="1"/>
    </row>
    <row r="3971" spans="9:9" x14ac:dyDescent="0.25">
      <c r="I3971" s="1"/>
    </row>
    <row r="3972" spans="9:9" x14ac:dyDescent="0.25">
      <c r="I3972" s="1"/>
    </row>
    <row r="3973" spans="9:9" x14ac:dyDescent="0.25">
      <c r="I3973" s="1"/>
    </row>
    <row r="3974" spans="9:9" x14ac:dyDescent="0.25">
      <c r="I3974" s="1"/>
    </row>
    <row r="3975" spans="9:9" x14ac:dyDescent="0.25">
      <c r="I3975" s="1"/>
    </row>
    <row r="3976" spans="9:9" x14ac:dyDescent="0.25">
      <c r="I3976" s="1"/>
    </row>
    <row r="3977" spans="9:9" x14ac:dyDescent="0.25">
      <c r="I3977" s="1"/>
    </row>
    <row r="3978" spans="9:9" x14ac:dyDescent="0.25">
      <c r="I3978" s="1"/>
    </row>
    <row r="3979" spans="9:9" x14ac:dyDescent="0.25">
      <c r="I3979" s="1"/>
    </row>
    <row r="3980" spans="9:9" x14ac:dyDescent="0.25">
      <c r="I3980" s="1"/>
    </row>
    <row r="3981" spans="9:9" x14ac:dyDescent="0.25">
      <c r="I3981" s="1"/>
    </row>
    <row r="3982" spans="9:9" x14ac:dyDescent="0.25">
      <c r="I3982" s="1"/>
    </row>
    <row r="3983" spans="9:9" x14ac:dyDescent="0.25">
      <c r="I3983" s="1"/>
    </row>
    <row r="3984" spans="9:9" x14ac:dyDescent="0.25">
      <c r="I3984" s="1"/>
    </row>
    <row r="3985" spans="9:9" x14ac:dyDescent="0.25">
      <c r="I3985" s="1"/>
    </row>
    <row r="3986" spans="9:9" x14ac:dyDescent="0.25">
      <c r="I3986" s="1"/>
    </row>
    <row r="3987" spans="9:9" x14ac:dyDescent="0.25">
      <c r="I3987" s="1"/>
    </row>
    <row r="3988" spans="9:9" x14ac:dyDescent="0.25">
      <c r="I3988" s="1"/>
    </row>
    <row r="3989" spans="9:9" x14ac:dyDescent="0.25">
      <c r="I3989" s="1"/>
    </row>
    <row r="3990" spans="9:9" x14ac:dyDescent="0.25">
      <c r="I3990" s="1"/>
    </row>
    <row r="3991" spans="9:9" x14ac:dyDescent="0.25">
      <c r="I3991" s="1"/>
    </row>
    <row r="3992" spans="9:9" x14ac:dyDescent="0.25">
      <c r="I3992" s="1"/>
    </row>
    <row r="3993" spans="9:9" x14ac:dyDescent="0.25">
      <c r="I3993" s="1"/>
    </row>
    <row r="3994" spans="9:9" x14ac:dyDescent="0.25">
      <c r="I3994" s="1"/>
    </row>
    <row r="3995" spans="9:9" x14ac:dyDescent="0.25">
      <c r="I3995" s="1"/>
    </row>
    <row r="3996" spans="9:9" x14ac:dyDescent="0.25">
      <c r="I3996" s="1"/>
    </row>
    <row r="3997" spans="9:9" x14ac:dyDescent="0.25">
      <c r="I3997" s="1"/>
    </row>
    <row r="3998" spans="9:9" x14ac:dyDescent="0.25">
      <c r="I3998" s="1"/>
    </row>
    <row r="3999" spans="9:9" x14ac:dyDescent="0.25">
      <c r="I3999" s="1"/>
    </row>
    <row r="4000" spans="9:9" x14ac:dyDescent="0.25">
      <c r="I4000" s="1"/>
    </row>
    <row r="4001" spans="9:9" x14ac:dyDescent="0.25">
      <c r="I4001" s="1"/>
    </row>
    <row r="4002" spans="9:9" x14ac:dyDescent="0.25">
      <c r="I4002" s="1"/>
    </row>
    <row r="4003" spans="9:9" x14ac:dyDescent="0.25">
      <c r="I4003" s="1"/>
    </row>
    <row r="4004" spans="9:9" x14ac:dyDescent="0.25">
      <c r="I4004" s="1"/>
    </row>
    <row r="4005" spans="9:9" x14ac:dyDescent="0.25">
      <c r="I4005" s="1"/>
    </row>
    <row r="4006" spans="9:9" x14ac:dyDescent="0.25">
      <c r="I4006" s="1"/>
    </row>
    <row r="4007" spans="9:9" x14ac:dyDescent="0.25">
      <c r="I4007" s="1"/>
    </row>
    <row r="4008" spans="9:9" x14ac:dyDescent="0.25">
      <c r="I4008" s="1"/>
    </row>
    <row r="4009" spans="9:9" x14ac:dyDescent="0.25">
      <c r="I4009" s="1"/>
    </row>
    <row r="4010" spans="9:9" x14ac:dyDescent="0.25">
      <c r="I4010" s="1"/>
    </row>
    <row r="4011" spans="9:9" x14ac:dyDescent="0.25">
      <c r="I4011" s="1"/>
    </row>
    <row r="4012" spans="9:9" x14ac:dyDescent="0.25">
      <c r="I4012" s="1"/>
    </row>
    <row r="4013" spans="9:9" x14ac:dyDescent="0.25">
      <c r="I4013" s="1"/>
    </row>
    <row r="4014" spans="9:9" x14ac:dyDescent="0.25">
      <c r="I4014" s="1"/>
    </row>
    <row r="4015" spans="9:9" x14ac:dyDescent="0.25">
      <c r="I4015" s="1"/>
    </row>
    <row r="4016" spans="9:9" x14ac:dyDescent="0.25">
      <c r="I4016" s="1"/>
    </row>
    <row r="4017" spans="9:9" x14ac:dyDescent="0.25">
      <c r="I4017" s="1"/>
    </row>
    <row r="4018" spans="9:9" x14ac:dyDescent="0.25">
      <c r="I4018" s="1"/>
    </row>
    <row r="4019" spans="9:9" x14ac:dyDescent="0.25">
      <c r="I4019" s="1"/>
    </row>
    <row r="4020" spans="9:9" x14ac:dyDescent="0.25">
      <c r="I4020" s="1"/>
    </row>
    <row r="4021" spans="9:9" x14ac:dyDescent="0.25">
      <c r="I4021" s="1"/>
    </row>
    <row r="4022" spans="9:9" x14ac:dyDescent="0.25">
      <c r="I4022" s="1"/>
    </row>
    <row r="4023" spans="9:9" x14ac:dyDescent="0.25">
      <c r="I4023" s="1"/>
    </row>
    <row r="4024" spans="9:9" x14ac:dyDescent="0.25">
      <c r="I4024" s="1"/>
    </row>
    <row r="4025" spans="9:9" x14ac:dyDescent="0.25">
      <c r="I4025" s="1"/>
    </row>
    <row r="4026" spans="9:9" x14ac:dyDescent="0.25">
      <c r="I4026" s="1"/>
    </row>
    <row r="4027" spans="9:9" x14ac:dyDescent="0.25">
      <c r="I4027" s="1"/>
    </row>
    <row r="4028" spans="9:9" x14ac:dyDescent="0.25">
      <c r="I4028" s="1"/>
    </row>
    <row r="4029" spans="9:9" x14ac:dyDescent="0.25">
      <c r="I4029" s="1"/>
    </row>
    <row r="4030" spans="9:9" x14ac:dyDescent="0.25">
      <c r="I4030" s="1"/>
    </row>
    <row r="4031" spans="9:9" x14ac:dyDescent="0.25">
      <c r="I4031" s="1"/>
    </row>
    <row r="4032" spans="9:9" x14ac:dyDescent="0.25">
      <c r="I4032" s="1"/>
    </row>
    <row r="4033" spans="9:9" x14ac:dyDescent="0.25">
      <c r="I4033" s="1"/>
    </row>
    <row r="4034" spans="9:9" x14ac:dyDescent="0.25">
      <c r="I4034" s="1"/>
    </row>
    <row r="4035" spans="9:9" x14ac:dyDescent="0.25">
      <c r="I4035" s="1"/>
    </row>
    <row r="4036" spans="9:9" x14ac:dyDescent="0.25">
      <c r="I4036" s="1"/>
    </row>
    <row r="4037" spans="9:9" x14ac:dyDescent="0.25">
      <c r="I4037" s="1"/>
    </row>
    <row r="4038" spans="9:9" x14ac:dyDescent="0.25">
      <c r="I4038" s="1"/>
    </row>
    <row r="4039" spans="9:9" x14ac:dyDescent="0.25">
      <c r="I4039" s="1"/>
    </row>
    <row r="4040" spans="9:9" x14ac:dyDescent="0.25">
      <c r="I4040" s="1"/>
    </row>
    <row r="4041" spans="9:9" x14ac:dyDescent="0.25">
      <c r="I4041" s="1"/>
    </row>
    <row r="4042" spans="9:9" x14ac:dyDescent="0.25">
      <c r="I4042" s="1"/>
    </row>
    <row r="4043" spans="9:9" x14ac:dyDescent="0.25">
      <c r="I4043" s="1"/>
    </row>
    <row r="4044" spans="9:9" x14ac:dyDescent="0.25">
      <c r="I4044" s="1"/>
    </row>
    <row r="4045" spans="9:9" x14ac:dyDescent="0.25">
      <c r="I4045" s="1"/>
    </row>
    <row r="4046" spans="9:9" x14ac:dyDescent="0.25">
      <c r="I4046" s="1"/>
    </row>
    <row r="4047" spans="9:9" x14ac:dyDescent="0.25">
      <c r="I4047" s="1"/>
    </row>
    <row r="4048" spans="9:9" x14ac:dyDescent="0.25">
      <c r="I4048" s="1"/>
    </row>
    <row r="4049" spans="9:9" x14ac:dyDescent="0.25">
      <c r="I4049" s="1"/>
    </row>
    <row r="4050" spans="9:9" x14ac:dyDescent="0.25">
      <c r="I4050" s="1"/>
    </row>
    <row r="4051" spans="9:9" x14ac:dyDescent="0.25">
      <c r="I4051" s="1"/>
    </row>
    <row r="4052" spans="9:9" x14ac:dyDescent="0.25">
      <c r="I4052" s="1"/>
    </row>
    <row r="4053" spans="9:9" x14ac:dyDescent="0.25">
      <c r="I4053" s="1"/>
    </row>
    <row r="4054" spans="9:9" x14ac:dyDescent="0.25">
      <c r="I4054" s="1"/>
    </row>
    <row r="4055" spans="9:9" x14ac:dyDescent="0.25">
      <c r="I4055" s="1"/>
    </row>
    <row r="4056" spans="9:9" x14ac:dyDescent="0.25">
      <c r="I4056" s="1"/>
    </row>
    <row r="4057" spans="9:9" x14ac:dyDescent="0.25">
      <c r="I4057" s="1"/>
    </row>
    <row r="4058" spans="9:9" x14ac:dyDescent="0.25">
      <c r="I4058" s="1"/>
    </row>
    <row r="4059" spans="9:9" x14ac:dyDescent="0.25">
      <c r="I4059" s="1"/>
    </row>
    <row r="4060" spans="9:9" x14ac:dyDescent="0.25">
      <c r="I4060" s="1"/>
    </row>
    <row r="4061" spans="9:9" x14ac:dyDescent="0.25">
      <c r="I4061" s="1"/>
    </row>
    <row r="4062" spans="9:9" x14ac:dyDescent="0.25">
      <c r="I4062" s="1"/>
    </row>
    <row r="4063" spans="9:9" x14ac:dyDescent="0.25">
      <c r="I4063" s="1"/>
    </row>
    <row r="4064" spans="9:9" x14ac:dyDescent="0.25">
      <c r="I4064" s="1"/>
    </row>
    <row r="4065" spans="9:9" x14ac:dyDescent="0.25">
      <c r="I4065" s="1"/>
    </row>
    <row r="4066" spans="9:9" x14ac:dyDescent="0.25">
      <c r="I4066" s="1"/>
    </row>
    <row r="4067" spans="9:9" x14ac:dyDescent="0.25">
      <c r="I4067" s="1"/>
    </row>
    <row r="4068" spans="9:9" x14ac:dyDescent="0.25">
      <c r="I4068" s="1"/>
    </row>
    <row r="4069" spans="9:9" x14ac:dyDescent="0.25">
      <c r="I4069" s="1"/>
    </row>
    <row r="4070" spans="9:9" x14ac:dyDescent="0.25">
      <c r="I4070" s="1"/>
    </row>
    <row r="4071" spans="9:9" x14ac:dyDescent="0.25">
      <c r="I4071" s="1"/>
    </row>
    <row r="4072" spans="9:9" x14ac:dyDescent="0.25">
      <c r="I4072" s="1"/>
    </row>
    <row r="4073" spans="9:9" x14ac:dyDescent="0.25">
      <c r="I4073" s="1"/>
    </row>
    <row r="4074" spans="9:9" x14ac:dyDescent="0.25">
      <c r="I4074" s="1"/>
    </row>
    <row r="4075" spans="9:9" x14ac:dyDescent="0.25">
      <c r="I4075" s="1"/>
    </row>
    <row r="4076" spans="9:9" x14ac:dyDescent="0.25">
      <c r="I4076" s="1"/>
    </row>
    <row r="4077" spans="9:9" x14ac:dyDescent="0.25">
      <c r="I4077" s="1"/>
    </row>
    <row r="4078" spans="9:9" x14ac:dyDescent="0.25">
      <c r="I4078" s="1"/>
    </row>
    <row r="4079" spans="9:9" x14ac:dyDescent="0.25">
      <c r="I4079" s="1"/>
    </row>
    <row r="4080" spans="9:9" x14ac:dyDescent="0.25">
      <c r="I4080" s="1"/>
    </row>
    <row r="4081" spans="9:9" x14ac:dyDescent="0.25">
      <c r="I4081" s="1"/>
    </row>
    <row r="4082" spans="9:9" x14ac:dyDescent="0.25">
      <c r="I4082" s="1"/>
    </row>
    <row r="4083" spans="9:9" x14ac:dyDescent="0.25">
      <c r="I4083" s="1"/>
    </row>
    <row r="4084" spans="9:9" x14ac:dyDescent="0.25">
      <c r="I4084" s="1"/>
    </row>
    <row r="4085" spans="9:9" x14ac:dyDescent="0.25">
      <c r="I4085" s="1"/>
    </row>
    <row r="4086" spans="9:9" x14ac:dyDescent="0.25">
      <c r="I4086" s="1"/>
    </row>
    <row r="4087" spans="9:9" x14ac:dyDescent="0.25">
      <c r="I4087" s="1"/>
    </row>
    <row r="4088" spans="9:9" x14ac:dyDescent="0.25">
      <c r="I4088" s="1"/>
    </row>
    <row r="4089" spans="9:9" x14ac:dyDescent="0.25">
      <c r="I4089" s="1"/>
    </row>
    <row r="4090" spans="9:9" x14ac:dyDescent="0.25">
      <c r="I4090" s="1"/>
    </row>
    <row r="4091" spans="9:9" x14ac:dyDescent="0.25">
      <c r="I4091" s="1"/>
    </row>
    <row r="4092" spans="9:9" x14ac:dyDescent="0.25">
      <c r="I4092" s="1"/>
    </row>
    <row r="4093" spans="9:9" x14ac:dyDescent="0.25">
      <c r="I4093" s="1"/>
    </row>
    <row r="4094" spans="9:9" x14ac:dyDescent="0.25">
      <c r="I4094" s="1"/>
    </row>
    <row r="4095" spans="9:9" x14ac:dyDescent="0.25">
      <c r="I4095" s="1"/>
    </row>
    <row r="4096" spans="9:9" x14ac:dyDescent="0.25">
      <c r="I4096" s="1"/>
    </row>
    <row r="4097" spans="9:9" x14ac:dyDescent="0.25">
      <c r="I4097" s="1"/>
    </row>
    <row r="4098" spans="9:9" x14ac:dyDescent="0.25">
      <c r="I4098" s="1"/>
    </row>
    <row r="4099" spans="9:9" x14ac:dyDescent="0.25">
      <c r="I4099" s="1"/>
    </row>
    <row r="4100" spans="9:9" x14ac:dyDescent="0.25">
      <c r="I4100" s="1"/>
    </row>
    <row r="4101" spans="9:9" x14ac:dyDescent="0.25">
      <c r="I4101" s="1"/>
    </row>
    <row r="4102" spans="9:9" x14ac:dyDescent="0.25">
      <c r="I4102" s="1"/>
    </row>
    <row r="4103" spans="9:9" x14ac:dyDescent="0.25">
      <c r="I4103" s="1"/>
    </row>
    <row r="4104" spans="9:9" x14ac:dyDescent="0.25">
      <c r="I4104" s="1"/>
    </row>
    <row r="4105" spans="9:9" x14ac:dyDescent="0.25">
      <c r="I4105" s="1"/>
    </row>
    <row r="4106" spans="9:9" x14ac:dyDescent="0.25">
      <c r="I4106" s="1"/>
    </row>
    <row r="4107" spans="9:9" x14ac:dyDescent="0.25">
      <c r="I4107" s="1"/>
    </row>
    <row r="4108" spans="9:9" x14ac:dyDescent="0.25">
      <c r="I4108" s="1"/>
    </row>
    <row r="4109" spans="9:9" x14ac:dyDescent="0.25">
      <c r="I4109" s="1"/>
    </row>
    <row r="4110" spans="9:9" x14ac:dyDescent="0.25">
      <c r="I4110" s="1"/>
    </row>
    <row r="4111" spans="9:9" x14ac:dyDescent="0.25">
      <c r="I4111" s="1"/>
    </row>
    <row r="4112" spans="9:9" x14ac:dyDescent="0.25">
      <c r="I4112" s="1"/>
    </row>
    <row r="4113" spans="9:9" x14ac:dyDescent="0.25">
      <c r="I4113" s="1"/>
    </row>
    <row r="4114" spans="9:9" x14ac:dyDescent="0.25">
      <c r="I4114" s="1"/>
    </row>
    <row r="4115" spans="9:9" x14ac:dyDescent="0.25">
      <c r="I4115" s="1"/>
    </row>
    <row r="4116" spans="9:9" x14ac:dyDescent="0.25">
      <c r="I4116" s="1"/>
    </row>
    <row r="4117" spans="9:9" x14ac:dyDescent="0.25">
      <c r="I4117" s="1"/>
    </row>
    <row r="4118" spans="9:9" x14ac:dyDescent="0.25">
      <c r="I4118" s="1"/>
    </row>
    <row r="4119" spans="9:9" x14ac:dyDescent="0.25">
      <c r="I4119" s="1"/>
    </row>
    <row r="4120" spans="9:9" x14ac:dyDescent="0.25">
      <c r="I4120" s="1"/>
    </row>
    <row r="4121" spans="9:9" x14ac:dyDescent="0.25">
      <c r="I4121" s="1"/>
    </row>
    <row r="4122" spans="9:9" x14ac:dyDescent="0.25">
      <c r="I4122" s="1"/>
    </row>
    <row r="4123" spans="9:9" x14ac:dyDescent="0.25">
      <c r="I4123" s="1"/>
    </row>
    <row r="4124" spans="9:9" x14ac:dyDescent="0.25">
      <c r="I4124" s="1"/>
    </row>
    <row r="4125" spans="9:9" x14ac:dyDescent="0.25">
      <c r="I4125" s="1"/>
    </row>
    <row r="4126" spans="9:9" x14ac:dyDescent="0.25">
      <c r="I4126" s="1"/>
    </row>
    <row r="4127" spans="9:9" x14ac:dyDescent="0.25">
      <c r="I4127" s="1"/>
    </row>
    <row r="4128" spans="9:9" x14ac:dyDescent="0.25">
      <c r="I4128" s="1"/>
    </row>
    <row r="4129" spans="9:9" x14ac:dyDescent="0.25">
      <c r="I4129" s="1"/>
    </row>
    <row r="4130" spans="9:9" x14ac:dyDescent="0.25">
      <c r="I4130" s="1"/>
    </row>
    <row r="4131" spans="9:9" x14ac:dyDescent="0.25">
      <c r="I4131" s="1"/>
    </row>
    <row r="4132" spans="9:9" x14ac:dyDescent="0.25">
      <c r="I4132" s="1"/>
    </row>
    <row r="4133" spans="9:9" x14ac:dyDescent="0.25">
      <c r="I4133" s="1"/>
    </row>
    <row r="4134" spans="9:9" x14ac:dyDescent="0.25">
      <c r="I4134" s="1"/>
    </row>
    <row r="4135" spans="9:9" x14ac:dyDescent="0.25">
      <c r="I4135" s="1"/>
    </row>
    <row r="4136" spans="9:9" x14ac:dyDescent="0.25">
      <c r="I4136" s="1"/>
    </row>
    <row r="4137" spans="9:9" x14ac:dyDescent="0.25">
      <c r="I4137" s="1"/>
    </row>
    <row r="4138" spans="9:9" x14ac:dyDescent="0.25">
      <c r="I4138" s="1"/>
    </row>
    <row r="4139" spans="9:9" x14ac:dyDescent="0.25">
      <c r="I4139" s="1"/>
    </row>
    <row r="4140" spans="9:9" x14ac:dyDescent="0.25">
      <c r="I4140" s="1"/>
    </row>
    <row r="4141" spans="9:9" x14ac:dyDescent="0.25">
      <c r="I4141" s="1"/>
    </row>
    <row r="4142" spans="9:9" x14ac:dyDescent="0.25">
      <c r="I4142" s="1"/>
    </row>
    <row r="4143" spans="9:9" x14ac:dyDescent="0.25">
      <c r="I4143" s="1"/>
    </row>
    <row r="4144" spans="9:9" x14ac:dyDescent="0.25">
      <c r="I4144" s="1"/>
    </row>
    <row r="4145" spans="9:9" x14ac:dyDescent="0.25">
      <c r="I4145" s="1"/>
    </row>
    <row r="4146" spans="9:9" x14ac:dyDescent="0.25">
      <c r="I4146" s="1"/>
    </row>
    <row r="4147" spans="9:9" x14ac:dyDescent="0.25">
      <c r="I4147" s="1"/>
    </row>
    <row r="4148" spans="9:9" x14ac:dyDescent="0.25">
      <c r="I4148" s="1"/>
    </row>
    <row r="4149" spans="9:9" x14ac:dyDescent="0.25">
      <c r="I4149" s="1"/>
    </row>
    <row r="4150" spans="9:9" x14ac:dyDescent="0.25">
      <c r="I4150" s="1"/>
    </row>
    <row r="4151" spans="9:9" x14ac:dyDescent="0.25">
      <c r="I4151" s="1"/>
    </row>
    <row r="4152" spans="9:9" x14ac:dyDescent="0.25">
      <c r="I4152" s="1"/>
    </row>
    <row r="4153" spans="9:9" x14ac:dyDescent="0.25">
      <c r="I4153" s="1"/>
    </row>
    <row r="4154" spans="9:9" x14ac:dyDescent="0.25">
      <c r="I4154" s="1"/>
    </row>
    <row r="4155" spans="9:9" x14ac:dyDescent="0.25">
      <c r="I4155" s="1"/>
    </row>
    <row r="4156" spans="9:9" x14ac:dyDescent="0.25">
      <c r="I4156" s="1"/>
    </row>
    <row r="4157" spans="9:9" x14ac:dyDescent="0.25">
      <c r="I4157" s="1"/>
    </row>
    <row r="4158" spans="9:9" x14ac:dyDescent="0.25">
      <c r="I4158" s="1"/>
    </row>
    <row r="4159" spans="9:9" x14ac:dyDescent="0.25">
      <c r="I4159" s="1"/>
    </row>
    <row r="4160" spans="9:9" x14ac:dyDescent="0.25">
      <c r="I4160" s="1"/>
    </row>
    <row r="4161" spans="9:9" x14ac:dyDescent="0.25">
      <c r="I4161" s="1"/>
    </row>
    <row r="4162" spans="9:9" x14ac:dyDescent="0.25">
      <c r="I4162" s="1"/>
    </row>
    <row r="4163" spans="9:9" x14ac:dyDescent="0.25">
      <c r="I4163" s="1"/>
    </row>
    <row r="4164" spans="9:9" x14ac:dyDescent="0.25">
      <c r="I4164" s="1"/>
    </row>
    <row r="4165" spans="9:9" x14ac:dyDescent="0.25">
      <c r="I4165" s="1"/>
    </row>
    <row r="4166" spans="9:9" x14ac:dyDescent="0.25">
      <c r="I4166" s="1"/>
    </row>
    <row r="4167" spans="9:9" x14ac:dyDescent="0.25">
      <c r="I4167" s="1"/>
    </row>
    <row r="4168" spans="9:9" x14ac:dyDescent="0.25">
      <c r="I4168" s="1"/>
    </row>
    <row r="4169" spans="9:9" x14ac:dyDescent="0.25">
      <c r="I4169" s="1"/>
    </row>
    <row r="4170" spans="9:9" x14ac:dyDescent="0.25">
      <c r="I4170" s="1"/>
    </row>
    <row r="4171" spans="9:9" x14ac:dyDescent="0.25">
      <c r="I4171" s="1"/>
    </row>
    <row r="4172" spans="9:9" x14ac:dyDescent="0.25">
      <c r="I4172" s="1"/>
    </row>
    <row r="4173" spans="9:9" x14ac:dyDescent="0.25">
      <c r="I4173" s="1"/>
    </row>
    <row r="4174" spans="9:9" x14ac:dyDescent="0.25">
      <c r="I4174" s="1"/>
    </row>
    <row r="4175" spans="9:9" x14ac:dyDescent="0.25">
      <c r="I4175" s="1"/>
    </row>
    <row r="4176" spans="9:9" x14ac:dyDescent="0.25">
      <c r="I4176" s="1"/>
    </row>
    <row r="4177" spans="9:9" x14ac:dyDescent="0.25">
      <c r="I4177" s="1"/>
    </row>
    <row r="4178" spans="9:9" x14ac:dyDescent="0.25">
      <c r="I4178" s="1"/>
    </row>
    <row r="4179" spans="9:9" x14ac:dyDescent="0.25">
      <c r="I4179" s="1"/>
    </row>
    <row r="4180" spans="9:9" x14ac:dyDescent="0.25">
      <c r="I4180" s="1"/>
    </row>
    <row r="4181" spans="9:9" x14ac:dyDescent="0.25">
      <c r="I4181" s="1"/>
    </row>
    <row r="4182" spans="9:9" x14ac:dyDescent="0.25">
      <c r="I4182" s="1"/>
    </row>
    <row r="4183" spans="9:9" x14ac:dyDescent="0.25">
      <c r="I4183" s="1"/>
    </row>
    <row r="4184" spans="9:9" x14ac:dyDescent="0.25">
      <c r="I4184" s="1"/>
    </row>
    <row r="4185" spans="9:9" x14ac:dyDescent="0.25">
      <c r="I4185" s="1"/>
    </row>
    <row r="4186" spans="9:9" x14ac:dyDescent="0.25">
      <c r="I4186" s="1"/>
    </row>
    <row r="4187" spans="9:9" x14ac:dyDescent="0.25">
      <c r="I4187" s="1"/>
    </row>
    <row r="4188" spans="9:9" x14ac:dyDescent="0.25">
      <c r="I4188" s="1"/>
    </row>
    <row r="4189" spans="9:9" x14ac:dyDescent="0.25">
      <c r="I4189" s="1"/>
    </row>
    <row r="4190" spans="9:9" x14ac:dyDescent="0.25">
      <c r="I4190" s="1"/>
    </row>
    <row r="4191" spans="9:9" x14ac:dyDescent="0.25">
      <c r="I4191" s="1"/>
    </row>
    <row r="4192" spans="9:9" x14ac:dyDescent="0.25">
      <c r="I4192" s="1"/>
    </row>
    <row r="4193" spans="9:9" x14ac:dyDescent="0.25">
      <c r="I4193" s="1"/>
    </row>
    <row r="4194" spans="9:9" x14ac:dyDescent="0.25">
      <c r="I4194" s="1"/>
    </row>
    <row r="4195" spans="9:9" x14ac:dyDescent="0.25">
      <c r="I4195" s="1"/>
    </row>
    <row r="4196" spans="9:9" x14ac:dyDescent="0.25">
      <c r="I4196" s="1"/>
    </row>
    <row r="4197" spans="9:9" x14ac:dyDescent="0.25">
      <c r="I4197" s="1"/>
    </row>
    <row r="4198" spans="9:9" x14ac:dyDescent="0.25">
      <c r="I4198" s="1"/>
    </row>
    <row r="4199" spans="9:9" x14ac:dyDescent="0.25">
      <c r="I4199" s="1"/>
    </row>
    <row r="4200" spans="9:9" x14ac:dyDescent="0.25">
      <c r="I4200" s="1"/>
    </row>
    <row r="4201" spans="9:9" x14ac:dyDescent="0.25">
      <c r="I4201" s="1"/>
    </row>
    <row r="4202" spans="9:9" x14ac:dyDescent="0.25">
      <c r="I4202" s="1"/>
    </row>
    <row r="4203" spans="9:9" x14ac:dyDescent="0.25">
      <c r="I4203" s="1"/>
    </row>
    <row r="4204" spans="9:9" x14ac:dyDescent="0.25">
      <c r="I4204" s="1"/>
    </row>
    <row r="4205" spans="9:9" x14ac:dyDescent="0.25">
      <c r="I4205" s="1"/>
    </row>
    <row r="4206" spans="9:9" x14ac:dyDescent="0.25">
      <c r="I4206" s="1"/>
    </row>
    <row r="4207" spans="9:9" x14ac:dyDescent="0.25">
      <c r="I4207" s="1"/>
    </row>
    <row r="4208" spans="9:9" x14ac:dyDescent="0.25">
      <c r="I4208" s="1"/>
    </row>
    <row r="4209" spans="9:9" x14ac:dyDescent="0.25">
      <c r="I4209" s="1"/>
    </row>
    <row r="4210" spans="9:9" x14ac:dyDescent="0.25">
      <c r="I4210" s="1"/>
    </row>
    <row r="4211" spans="9:9" x14ac:dyDescent="0.25">
      <c r="I4211" s="1"/>
    </row>
    <row r="4212" spans="9:9" x14ac:dyDescent="0.25">
      <c r="I4212" s="1"/>
    </row>
    <row r="4213" spans="9:9" x14ac:dyDescent="0.25">
      <c r="I4213" s="1"/>
    </row>
    <row r="4214" spans="9:9" x14ac:dyDescent="0.25">
      <c r="I4214" s="1"/>
    </row>
    <row r="4215" spans="9:9" x14ac:dyDescent="0.25">
      <c r="I4215" s="1"/>
    </row>
    <row r="4216" spans="9:9" x14ac:dyDescent="0.25">
      <c r="I4216" s="1"/>
    </row>
    <row r="4217" spans="9:9" x14ac:dyDescent="0.25">
      <c r="I4217" s="1"/>
    </row>
    <row r="4218" spans="9:9" x14ac:dyDescent="0.25">
      <c r="I4218" s="1"/>
    </row>
    <row r="4219" spans="9:9" x14ac:dyDescent="0.25">
      <c r="I4219" s="1"/>
    </row>
    <row r="4220" spans="9:9" x14ac:dyDescent="0.25">
      <c r="I4220" s="1"/>
    </row>
    <row r="4221" spans="9:9" x14ac:dyDescent="0.25">
      <c r="I4221" s="1"/>
    </row>
    <row r="4222" spans="9:9" x14ac:dyDescent="0.25">
      <c r="I4222" s="1"/>
    </row>
    <row r="4223" spans="9:9" x14ac:dyDescent="0.25">
      <c r="I4223" s="1"/>
    </row>
    <row r="4224" spans="9:9" x14ac:dyDescent="0.25">
      <c r="I4224" s="1"/>
    </row>
    <row r="4225" spans="9:9" x14ac:dyDescent="0.25">
      <c r="I4225" s="1"/>
    </row>
    <row r="4226" spans="9:9" x14ac:dyDescent="0.25">
      <c r="I4226" s="1"/>
    </row>
    <row r="4227" spans="9:9" x14ac:dyDescent="0.25">
      <c r="I4227" s="1"/>
    </row>
    <row r="4228" spans="9:9" x14ac:dyDescent="0.25">
      <c r="I4228" s="1"/>
    </row>
    <row r="4229" spans="9:9" x14ac:dyDescent="0.25">
      <c r="I4229" s="1"/>
    </row>
    <row r="4230" spans="9:9" x14ac:dyDescent="0.25">
      <c r="I4230" s="1"/>
    </row>
    <row r="4231" spans="9:9" x14ac:dyDescent="0.25">
      <c r="I4231" s="1"/>
    </row>
    <row r="4232" spans="9:9" x14ac:dyDescent="0.25">
      <c r="I4232" s="1"/>
    </row>
    <row r="4233" spans="9:9" x14ac:dyDescent="0.25">
      <c r="I4233" s="1"/>
    </row>
    <row r="4234" spans="9:9" x14ac:dyDescent="0.25">
      <c r="I4234" s="1"/>
    </row>
    <row r="4235" spans="9:9" x14ac:dyDescent="0.25">
      <c r="I4235" s="1"/>
    </row>
    <row r="4236" spans="9:9" x14ac:dyDescent="0.25">
      <c r="I4236" s="1"/>
    </row>
    <row r="4237" spans="9:9" x14ac:dyDescent="0.25">
      <c r="I4237" s="1"/>
    </row>
    <row r="4238" spans="9:9" x14ac:dyDescent="0.25">
      <c r="I4238" s="1"/>
    </row>
    <row r="4239" spans="9:9" x14ac:dyDescent="0.25">
      <c r="I4239" s="1"/>
    </row>
    <row r="4240" spans="9:9" x14ac:dyDescent="0.25">
      <c r="I4240" s="1"/>
    </row>
    <row r="4241" spans="9:9" x14ac:dyDescent="0.25">
      <c r="I4241" s="1"/>
    </row>
    <row r="4242" spans="9:9" x14ac:dyDescent="0.25">
      <c r="I4242" s="1"/>
    </row>
    <row r="4243" spans="9:9" x14ac:dyDescent="0.25">
      <c r="I4243" s="1"/>
    </row>
    <row r="4244" spans="9:9" x14ac:dyDescent="0.25">
      <c r="I4244" s="1"/>
    </row>
    <row r="4245" spans="9:9" x14ac:dyDescent="0.25">
      <c r="I4245" s="1"/>
    </row>
    <row r="4246" spans="9:9" x14ac:dyDescent="0.25">
      <c r="I4246" s="1"/>
    </row>
    <row r="4247" spans="9:9" x14ac:dyDescent="0.25">
      <c r="I4247" s="1"/>
    </row>
    <row r="4248" spans="9:9" x14ac:dyDescent="0.25">
      <c r="I4248" s="1"/>
    </row>
    <row r="4249" spans="9:9" x14ac:dyDescent="0.25">
      <c r="I4249" s="1"/>
    </row>
    <row r="4250" spans="9:9" x14ac:dyDescent="0.25">
      <c r="I4250" s="1"/>
    </row>
    <row r="4251" spans="9:9" x14ac:dyDescent="0.25">
      <c r="I4251" s="1"/>
    </row>
    <row r="4252" spans="9:9" x14ac:dyDescent="0.25">
      <c r="I4252" s="1"/>
    </row>
    <row r="4253" spans="9:9" x14ac:dyDescent="0.25">
      <c r="I4253" s="1"/>
    </row>
    <row r="4254" spans="9:9" x14ac:dyDescent="0.25">
      <c r="I4254" s="1"/>
    </row>
    <row r="4255" spans="9:9" x14ac:dyDescent="0.25">
      <c r="I4255" s="1"/>
    </row>
    <row r="4256" spans="9:9" x14ac:dyDescent="0.25">
      <c r="I4256" s="1"/>
    </row>
    <row r="4257" spans="9:9" x14ac:dyDescent="0.25">
      <c r="I4257" s="1"/>
    </row>
    <row r="4258" spans="9:9" x14ac:dyDescent="0.25">
      <c r="I4258" s="1"/>
    </row>
    <row r="4259" spans="9:9" x14ac:dyDescent="0.25">
      <c r="I4259" s="1"/>
    </row>
    <row r="4260" spans="9:9" x14ac:dyDescent="0.25">
      <c r="I4260" s="1"/>
    </row>
    <row r="4261" spans="9:9" x14ac:dyDescent="0.25">
      <c r="I4261" s="1"/>
    </row>
    <row r="4262" spans="9:9" x14ac:dyDescent="0.25">
      <c r="I4262" s="1"/>
    </row>
    <row r="4263" spans="9:9" x14ac:dyDescent="0.25">
      <c r="I4263" s="1"/>
    </row>
    <row r="4264" spans="9:9" x14ac:dyDescent="0.25">
      <c r="I4264" s="1"/>
    </row>
    <row r="4265" spans="9:9" x14ac:dyDescent="0.25">
      <c r="I4265" s="1"/>
    </row>
    <row r="4266" spans="9:9" x14ac:dyDescent="0.25">
      <c r="I4266" s="1"/>
    </row>
    <row r="4267" spans="9:9" x14ac:dyDescent="0.25">
      <c r="I4267" s="1"/>
    </row>
    <row r="4268" spans="9:9" x14ac:dyDescent="0.25">
      <c r="I4268" s="1"/>
    </row>
    <row r="4269" spans="9:9" x14ac:dyDescent="0.25">
      <c r="I4269" s="1"/>
    </row>
    <row r="4270" spans="9:9" x14ac:dyDescent="0.25">
      <c r="I4270" s="1"/>
    </row>
    <row r="4271" spans="9:9" x14ac:dyDescent="0.25">
      <c r="I4271" s="1"/>
    </row>
    <row r="4272" spans="9:9" x14ac:dyDescent="0.25">
      <c r="I4272" s="1"/>
    </row>
    <row r="4273" spans="9:9" x14ac:dyDescent="0.25">
      <c r="I4273" s="1"/>
    </row>
    <row r="4274" spans="9:9" x14ac:dyDescent="0.25">
      <c r="I4274" s="1"/>
    </row>
    <row r="4275" spans="9:9" x14ac:dyDescent="0.25">
      <c r="I4275" s="1"/>
    </row>
    <row r="4276" spans="9:9" x14ac:dyDescent="0.25">
      <c r="I4276" s="1"/>
    </row>
    <row r="4277" spans="9:9" x14ac:dyDescent="0.25">
      <c r="I4277" s="1"/>
    </row>
    <row r="4278" spans="9:9" x14ac:dyDescent="0.25">
      <c r="I4278" s="1"/>
    </row>
    <row r="4279" spans="9:9" x14ac:dyDescent="0.25">
      <c r="I4279" s="1"/>
    </row>
    <row r="4280" spans="9:9" x14ac:dyDescent="0.25">
      <c r="I4280" s="1"/>
    </row>
    <row r="4281" spans="9:9" x14ac:dyDescent="0.25">
      <c r="I4281" s="1"/>
    </row>
    <row r="4282" spans="9:9" x14ac:dyDescent="0.25">
      <c r="I4282" s="1"/>
    </row>
    <row r="4283" spans="9:9" x14ac:dyDescent="0.25">
      <c r="I4283" s="1"/>
    </row>
    <row r="4284" spans="9:9" x14ac:dyDescent="0.25">
      <c r="I4284" s="1"/>
    </row>
    <row r="4285" spans="9:9" x14ac:dyDescent="0.25">
      <c r="I4285" s="1"/>
    </row>
    <row r="4286" spans="9:9" x14ac:dyDescent="0.25">
      <c r="I4286" s="1"/>
    </row>
    <row r="4287" spans="9:9" x14ac:dyDescent="0.25">
      <c r="I4287" s="1"/>
    </row>
    <row r="4288" spans="9:9" x14ac:dyDescent="0.25">
      <c r="I4288" s="1"/>
    </row>
    <row r="4289" spans="9:9" x14ac:dyDescent="0.25">
      <c r="I4289" s="1"/>
    </row>
    <row r="4290" spans="9:9" x14ac:dyDescent="0.25">
      <c r="I4290" s="1"/>
    </row>
    <row r="4291" spans="9:9" x14ac:dyDescent="0.25">
      <c r="I4291" s="1"/>
    </row>
  </sheetData>
  <autoFilter ref="A1:E1161">
    <filterColumn colId="0">
      <filters>
        <filter val="dev8-16"/>
      </filters>
    </filterColumn>
  </autoFilter>
  <conditionalFormatting sqref="E1">
    <cfRule type="uniqueValues" dxfId="0" priority="1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290"/>
  <sheetViews>
    <sheetView workbookViewId="0">
      <selection activeCell="B1" sqref="B1:L679"/>
    </sheetView>
  </sheetViews>
  <sheetFormatPr defaultRowHeight="15" x14ac:dyDescent="0.25"/>
  <cols>
    <col min="2" max="2" width="14.140625" customWidth="1"/>
    <col min="7" max="7" width="20.5703125" customWidth="1"/>
  </cols>
  <sheetData>
    <row r="1" spans="1:12" x14ac:dyDescent="0.25">
      <c r="A1" s="1"/>
      <c r="B1" t="s">
        <v>64</v>
      </c>
      <c r="C1" t="s">
        <v>35</v>
      </c>
      <c r="D1" t="s">
        <v>65</v>
      </c>
      <c r="E1" t="s">
        <v>66</v>
      </c>
      <c r="F1" t="s">
        <v>67</v>
      </c>
      <c r="G1" t="s">
        <v>262</v>
      </c>
      <c r="H1" t="s">
        <v>69</v>
      </c>
      <c r="I1" t="s">
        <v>70</v>
      </c>
      <c r="J1" t="s">
        <v>71</v>
      </c>
      <c r="K1" t="s">
        <v>256</v>
      </c>
      <c r="L1" t="s">
        <v>263</v>
      </c>
    </row>
    <row r="2" spans="1:12" hidden="1" x14ac:dyDescent="0.25">
      <c r="A2" s="1"/>
      <c r="B2" t="s">
        <v>74</v>
      </c>
      <c r="C2">
        <v>4.9400000000000004</v>
      </c>
      <c r="D2">
        <v>0</v>
      </c>
      <c r="E2">
        <v>125.73</v>
      </c>
      <c r="F2">
        <v>25.46</v>
      </c>
      <c r="G2">
        <v>0.01</v>
      </c>
      <c r="H2">
        <v>1.39</v>
      </c>
      <c r="I2">
        <v>0.28999999999999998</v>
      </c>
      <c r="J2">
        <v>0.14000000000000001</v>
      </c>
      <c r="K2" s="2">
        <v>0</v>
      </c>
    </row>
    <row r="3" spans="1:12" hidden="1" x14ac:dyDescent="0.25">
      <c r="A3" s="1"/>
      <c r="B3" t="s">
        <v>77</v>
      </c>
      <c r="C3">
        <v>16.04</v>
      </c>
      <c r="D3">
        <v>0</v>
      </c>
      <c r="E3">
        <v>125.73</v>
      </c>
      <c r="F3">
        <v>7.84</v>
      </c>
      <c r="G3">
        <v>0.03</v>
      </c>
      <c r="H3">
        <v>1.87</v>
      </c>
      <c r="I3">
        <v>0.09</v>
      </c>
      <c r="J3">
        <v>0.14000000000000001</v>
      </c>
      <c r="K3" s="2">
        <v>0</v>
      </c>
    </row>
    <row r="4" spans="1:12" hidden="1" x14ac:dyDescent="0.25">
      <c r="A4" s="1"/>
      <c r="B4" t="s">
        <v>78</v>
      </c>
      <c r="C4">
        <v>15.41</v>
      </c>
      <c r="D4">
        <v>0</v>
      </c>
      <c r="E4">
        <v>123.29</v>
      </c>
      <c r="F4">
        <v>8</v>
      </c>
      <c r="G4">
        <v>0.03</v>
      </c>
      <c r="H4">
        <v>1.88</v>
      </c>
      <c r="I4">
        <v>0.08</v>
      </c>
      <c r="J4">
        <v>0.13</v>
      </c>
      <c r="K4" s="2">
        <v>0</v>
      </c>
    </row>
    <row r="5" spans="1:12" hidden="1" x14ac:dyDescent="0.25">
      <c r="A5" s="1"/>
      <c r="B5" t="s">
        <v>74</v>
      </c>
      <c r="C5">
        <v>3.94</v>
      </c>
      <c r="D5">
        <v>0</v>
      </c>
      <c r="E5">
        <v>118.1</v>
      </c>
      <c r="F5">
        <v>30.01</v>
      </c>
      <c r="G5">
        <v>0.01</v>
      </c>
      <c r="H5">
        <v>1.41</v>
      </c>
      <c r="I5">
        <v>0.36</v>
      </c>
      <c r="J5">
        <v>0.14000000000000001</v>
      </c>
      <c r="K5" s="2">
        <v>6.9444444444444198E-4</v>
      </c>
    </row>
    <row r="6" spans="1:12" hidden="1" x14ac:dyDescent="0.25">
      <c r="A6" s="1"/>
      <c r="B6" t="s">
        <v>77</v>
      </c>
      <c r="C6">
        <v>15.09</v>
      </c>
      <c r="D6">
        <v>0</v>
      </c>
      <c r="E6">
        <v>118.1</v>
      </c>
      <c r="F6">
        <v>7.83</v>
      </c>
      <c r="G6">
        <v>0.03</v>
      </c>
      <c r="H6">
        <v>2</v>
      </c>
      <c r="I6">
        <v>0.09</v>
      </c>
      <c r="J6">
        <v>0.14000000000000001</v>
      </c>
      <c r="K6" s="2">
        <v>6.9444444444444198E-4</v>
      </c>
    </row>
    <row r="7" spans="1:12" hidden="1" x14ac:dyDescent="0.25">
      <c r="A7" s="1"/>
      <c r="B7" t="s">
        <v>78</v>
      </c>
      <c r="C7">
        <v>14.56</v>
      </c>
      <c r="D7">
        <v>0</v>
      </c>
      <c r="E7">
        <v>116.45</v>
      </c>
      <c r="F7">
        <v>8</v>
      </c>
      <c r="G7">
        <v>0.03</v>
      </c>
      <c r="H7">
        <v>2.06</v>
      </c>
      <c r="I7">
        <v>0.09</v>
      </c>
      <c r="J7">
        <v>0.13</v>
      </c>
      <c r="K7" s="2">
        <v>6.9444444444444198E-4</v>
      </c>
    </row>
    <row r="8" spans="1:12" hidden="1" x14ac:dyDescent="0.25">
      <c r="A8" s="1"/>
      <c r="B8" t="s">
        <v>74</v>
      </c>
      <c r="C8">
        <v>5</v>
      </c>
      <c r="D8">
        <v>0</v>
      </c>
      <c r="E8">
        <v>138.19</v>
      </c>
      <c r="F8">
        <v>27.63</v>
      </c>
      <c r="G8">
        <v>0.01</v>
      </c>
      <c r="H8">
        <v>1.39</v>
      </c>
      <c r="I8">
        <v>0.26</v>
      </c>
      <c r="J8">
        <v>0.13</v>
      </c>
      <c r="K8" s="2">
        <v>1.388888888888884E-3</v>
      </c>
    </row>
    <row r="9" spans="1:12" hidden="1" x14ac:dyDescent="0.25">
      <c r="A9" s="1"/>
      <c r="B9" t="s">
        <v>77</v>
      </c>
      <c r="C9">
        <v>17.600000000000001</v>
      </c>
      <c r="D9">
        <v>0</v>
      </c>
      <c r="E9">
        <v>138.19</v>
      </c>
      <c r="F9">
        <v>7.85</v>
      </c>
      <c r="G9">
        <v>0.03</v>
      </c>
      <c r="H9">
        <v>1.82</v>
      </c>
      <c r="I9">
        <v>7.0000000000000007E-2</v>
      </c>
      <c r="J9">
        <v>0.13</v>
      </c>
      <c r="K9" s="2">
        <v>1.388888888888884E-3</v>
      </c>
    </row>
    <row r="10" spans="1:12" hidden="1" x14ac:dyDescent="0.25">
      <c r="A10" s="1"/>
      <c r="B10" t="s">
        <v>78</v>
      </c>
      <c r="C10">
        <v>17.07</v>
      </c>
      <c r="D10">
        <v>0</v>
      </c>
      <c r="E10">
        <v>136.57</v>
      </c>
      <c r="F10">
        <v>8</v>
      </c>
      <c r="G10">
        <v>0.03</v>
      </c>
      <c r="H10">
        <v>1.87</v>
      </c>
      <c r="I10">
        <v>7.0000000000000007E-2</v>
      </c>
      <c r="J10">
        <v>0.12</v>
      </c>
      <c r="K10" s="2">
        <v>1.388888888888884E-3</v>
      </c>
    </row>
    <row r="11" spans="1:12" hidden="1" x14ac:dyDescent="0.25">
      <c r="A11" s="1"/>
      <c r="B11" t="s">
        <v>74</v>
      </c>
      <c r="C11">
        <v>5.43</v>
      </c>
      <c r="D11">
        <v>2.16</v>
      </c>
      <c r="E11">
        <v>137.99</v>
      </c>
      <c r="F11">
        <v>25.79</v>
      </c>
      <c r="G11">
        <v>0.01</v>
      </c>
      <c r="H11">
        <v>1.92</v>
      </c>
      <c r="I11">
        <v>0.3</v>
      </c>
      <c r="J11">
        <v>0.16</v>
      </c>
      <c r="K11" s="2">
        <v>2.0833333333333259E-3</v>
      </c>
    </row>
    <row r="12" spans="1:12" hidden="1" x14ac:dyDescent="0.25">
      <c r="A12" s="1"/>
      <c r="B12" t="s">
        <v>77</v>
      </c>
      <c r="C12">
        <v>17.600000000000001</v>
      </c>
      <c r="D12">
        <v>2.16</v>
      </c>
      <c r="E12">
        <v>137.99</v>
      </c>
      <c r="F12">
        <v>7.96</v>
      </c>
      <c r="G12">
        <v>0.04</v>
      </c>
      <c r="H12">
        <v>2.02</v>
      </c>
      <c r="I12">
        <v>0.09</v>
      </c>
      <c r="J12">
        <v>0.16</v>
      </c>
      <c r="K12" s="2">
        <v>2.0833333333333259E-3</v>
      </c>
    </row>
    <row r="13" spans="1:12" hidden="1" x14ac:dyDescent="0.25">
      <c r="A13" s="1"/>
      <c r="B13" t="s">
        <v>78</v>
      </c>
      <c r="C13">
        <v>17.079999999999998</v>
      </c>
      <c r="D13">
        <v>2.16</v>
      </c>
      <c r="E13">
        <v>136.37</v>
      </c>
      <c r="F13">
        <v>8.11</v>
      </c>
      <c r="G13">
        <v>0.04</v>
      </c>
      <c r="H13">
        <v>2.08</v>
      </c>
      <c r="I13">
        <v>0.09</v>
      </c>
      <c r="J13">
        <v>0.15</v>
      </c>
      <c r="K13" s="2">
        <v>2.0833333333333259E-3</v>
      </c>
    </row>
    <row r="14" spans="1:12" hidden="1" x14ac:dyDescent="0.25">
      <c r="A14" s="1"/>
      <c r="B14" t="s">
        <v>74</v>
      </c>
      <c r="C14">
        <v>9.16</v>
      </c>
      <c r="D14">
        <v>0.13</v>
      </c>
      <c r="E14">
        <v>4243.6000000000004</v>
      </c>
      <c r="F14">
        <v>463.46</v>
      </c>
      <c r="G14">
        <v>1.02</v>
      </c>
      <c r="H14">
        <v>95.19</v>
      </c>
      <c r="I14">
        <v>1.71</v>
      </c>
      <c r="J14">
        <v>1.57</v>
      </c>
      <c r="K14" s="2">
        <v>2.7777777777777679E-3</v>
      </c>
    </row>
    <row r="15" spans="1:12" hidden="1" x14ac:dyDescent="0.25">
      <c r="A15" s="1"/>
      <c r="B15" t="s">
        <v>77</v>
      </c>
      <c r="C15">
        <v>789.28</v>
      </c>
      <c r="D15">
        <v>0.13</v>
      </c>
      <c r="E15">
        <v>6311.53</v>
      </c>
      <c r="F15">
        <v>8</v>
      </c>
      <c r="G15">
        <v>96.99</v>
      </c>
      <c r="H15">
        <v>103.79</v>
      </c>
      <c r="I15">
        <v>0.02</v>
      </c>
      <c r="J15">
        <v>1.57</v>
      </c>
      <c r="K15" s="2">
        <v>2.7777777777777679E-3</v>
      </c>
    </row>
    <row r="16" spans="1:12" hidden="1" x14ac:dyDescent="0.25">
      <c r="A16" s="1"/>
      <c r="B16" t="s">
        <v>78</v>
      </c>
      <c r="C16">
        <v>788.76</v>
      </c>
      <c r="D16">
        <v>0.13</v>
      </c>
      <c r="E16">
        <v>6309.91</v>
      </c>
      <c r="F16">
        <v>8</v>
      </c>
      <c r="G16">
        <v>97</v>
      </c>
      <c r="H16">
        <v>103.86</v>
      </c>
      <c r="I16">
        <v>0.02</v>
      </c>
      <c r="J16">
        <v>1.57</v>
      </c>
      <c r="K16" s="2">
        <v>2.7777777777777679E-3</v>
      </c>
    </row>
    <row r="17" spans="1:11" x14ac:dyDescent="0.25">
      <c r="A17" s="1"/>
      <c r="B17" t="s">
        <v>81</v>
      </c>
      <c r="C17">
        <v>4.53</v>
      </c>
      <c r="D17">
        <v>0</v>
      </c>
      <c r="E17">
        <v>2216.19</v>
      </c>
      <c r="F17">
        <v>489.46</v>
      </c>
      <c r="G17">
        <v>0.5</v>
      </c>
      <c r="H17">
        <v>92.53</v>
      </c>
      <c r="I17">
        <v>3.28</v>
      </c>
      <c r="J17">
        <v>1.49</v>
      </c>
      <c r="K17" s="2">
        <v>2.7777777777777679E-3</v>
      </c>
    </row>
    <row r="18" spans="1:11" hidden="1" x14ac:dyDescent="0.25">
      <c r="A18" s="1"/>
      <c r="B18" t="s">
        <v>82</v>
      </c>
      <c r="C18">
        <v>4.63</v>
      </c>
      <c r="D18">
        <v>0.13</v>
      </c>
      <c r="E18">
        <v>2027.4</v>
      </c>
      <c r="F18">
        <v>438.02</v>
      </c>
      <c r="G18">
        <v>0.51</v>
      </c>
      <c r="H18">
        <v>96.3</v>
      </c>
      <c r="I18">
        <v>3.2</v>
      </c>
      <c r="J18">
        <v>1.48</v>
      </c>
      <c r="K18" s="2">
        <v>2.7777777777777679E-3</v>
      </c>
    </row>
    <row r="19" spans="1:11" hidden="1" x14ac:dyDescent="0.25">
      <c r="A19" s="1"/>
      <c r="B19" t="s">
        <v>74</v>
      </c>
      <c r="C19">
        <v>14.64</v>
      </c>
      <c r="D19">
        <v>0.14000000000000001</v>
      </c>
      <c r="E19">
        <v>9135.7099999999991</v>
      </c>
      <c r="F19">
        <v>624.21</v>
      </c>
      <c r="G19">
        <v>2.62</v>
      </c>
      <c r="H19">
        <v>189.09</v>
      </c>
      <c r="I19">
        <v>1.94</v>
      </c>
      <c r="J19">
        <v>2.84</v>
      </c>
      <c r="K19" s="2">
        <v>3.4722222222222099E-3</v>
      </c>
    </row>
    <row r="20" spans="1:11" hidden="1" x14ac:dyDescent="0.25">
      <c r="A20" s="1"/>
      <c r="B20" t="s">
        <v>77</v>
      </c>
      <c r="C20">
        <v>882.78</v>
      </c>
      <c r="D20">
        <v>0.14000000000000001</v>
      </c>
      <c r="E20">
        <v>7059.39</v>
      </c>
      <c r="F20">
        <v>8</v>
      </c>
      <c r="G20">
        <v>253.93</v>
      </c>
      <c r="H20">
        <v>304.79000000000002</v>
      </c>
      <c r="I20">
        <v>0.03</v>
      </c>
      <c r="J20">
        <v>2.84</v>
      </c>
      <c r="K20" s="2">
        <v>3.4722222222222099E-3</v>
      </c>
    </row>
    <row r="21" spans="1:11" hidden="1" x14ac:dyDescent="0.25">
      <c r="A21" s="1"/>
      <c r="B21" t="s">
        <v>78</v>
      </c>
      <c r="C21">
        <v>882.17</v>
      </c>
      <c r="D21">
        <v>0.14000000000000001</v>
      </c>
      <c r="E21">
        <v>7057.22</v>
      </c>
      <c r="F21">
        <v>8</v>
      </c>
      <c r="G21">
        <v>253.88</v>
      </c>
      <c r="H21">
        <v>304.94</v>
      </c>
      <c r="I21">
        <v>0.03</v>
      </c>
      <c r="J21">
        <v>2.84</v>
      </c>
      <c r="K21" s="2">
        <v>3.4722222222222099E-3</v>
      </c>
    </row>
    <row r="22" spans="1:11" hidden="1" x14ac:dyDescent="0.25">
      <c r="A22" s="1"/>
      <c r="B22" t="s">
        <v>80</v>
      </c>
      <c r="C22">
        <v>0.27</v>
      </c>
      <c r="D22">
        <v>0</v>
      </c>
      <c r="E22">
        <v>2.16</v>
      </c>
      <c r="F22">
        <v>8</v>
      </c>
      <c r="G22">
        <v>0.05</v>
      </c>
      <c r="H22">
        <v>194.5</v>
      </c>
      <c r="I22">
        <v>49</v>
      </c>
      <c r="J22">
        <v>1.32</v>
      </c>
      <c r="K22" s="2">
        <v>3.4722222222222099E-3</v>
      </c>
    </row>
    <row r="23" spans="1:11" x14ac:dyDescent="0.25">
      <c r="A23" s="1"/>
      <c r="B23" t="s">
        <v>81</v>
      </c>
      <c r="C23">
        <v>7.37</v>
      </c>
      <c r="D23">
        <v>0</v>
      </c>
      <c r="E23">
        <v>4471.32</v>
      </c>
      <c r="F23">
        <v>606.80999999999995</v>
      </c>
      <c r="G23">
        <v>0.81</v>
      </c>
      <c r="H23">
        <v>120.47</v>
      </c>
      <c r="I23">
        <v>3.65</v>
      </c>
      <c r="J23">
        <v>2.69</v>
      </c>
      <c r="K23" s="2">
        <v>3.4722222222222099E-3</v>
      </c>
    </row>
    <row r="24" spans="1:11" hidden="1" x14ac:dyDescent="0.25">
      <c r="A24" s="1"/>
      <c r="B24" t="s">
        <v>82</v>
      </c>
      <c r="C24">
        <v>7.27</v>
      </c>
      <c r="D24">
        <v>0.14000000000000001</v>
      </c>
      <c r="E24">
        <v>4664.3900000000003</v>
      </c>
      <c r="F24">
        <v>641.86</v>
      </c>
      <c r="G24">
        <v>0.79</v>
      </c>
      <c r="H24">
        <v>118.21</v>
      </c>
      <c r="I24">
        <v>3.67</v>
      </c>
      <c r="J24">
        <v>2.66</v>
      </c>
      <c r="K24" s="2">
        <v>3.4722222222222099E-3</v>
      </c>
    </row>
    <row r="25" spans="1:11" hidden="1" x14ac:dyDescent="0.25">
      <c r="A25" s="1"/>
      <c r="B25" t="s">
        <v>74</v>
      </c>
      <c r="C25">
        <v>5.12</v>
      </c>
      <c r="D25">
        <v>0</v>
      </c>
      <c r="E25">
        <v>145.94</v>
      </c>
      <c r="F25">
        <v>28.51</v>
      </c>
      <c r="G25">
        <v>0.01</v>
      </c>
      <c r="H25">
        <v>1.65</v>
      </c>
      <c r="I25">
        <v>0.28000000000000003</v>
      </c>
      <c r="J25">
        <v>0.14000000000000001</v>
      </c>
      <c r="K25" s="2">
        <v>4.1666666666666519E-3</v>
      </c>
    </row>
    <row r="26" spans="1:11" hidden="1" x14ac:dyDescent="0.25">
      <c r="A26" s="1"/>
      <c r="B26" t="s">
        <v>77</v>
      </c>
      <c r="C26">
        <v>18.57</v>
      </c>
      <c r="D26">
        <v>0</v>
      </c>
      <c r="E26">
        <v>145.94</v>
      </c>
      <c r="F26">
        <v>7.86</v>
      </c>
      <c r="G26">
        <v>0.04</v>
      </c>
      <c r="H26">
        <v>2.0299999999999998</v>
      </c>
      <c r="I26">
        <v>0.08</v>
      </c>
      <c r="J26">
        <v>0.14000000000000001</v>
      </c>
      <c r="K26" s="2">
        <v>4.1666666666666519E-3</v>
      </c>
    </row>
    <row r="27" spans="1:11" hidden="1" x14ac:dyDescent="0.25">
      <c r="A27" s="1"/>
      <c r="B27" t="s">
        <v>78</v>
      </c>
      <c r="C27">
        <v>18.04</v>
      </c>
      <c r="D27">
        <v>0</v>
      </c>
      <c r="E27">
        <v>144.30000000000001</v>
      </c>
      <c r="F27">
        <v>8</v>
      </c>
      <c r="G27">
        <v>0.04</v>
      </c>
      <c r="H27">
        <v>2.08</v>
      </c>
      <c r="I27">
        <v>0.08</v>
      </c>
      <c r="J27">
        <v>0.14000000000000001</v>
      </c>
      <c r="K27" s="2">
        <v>4.1666666666666519E-3</v>
      </c>
    </row>
    <row r="28" spans="1:11" hidden="1" x14ac:dyDescent="0.25">
      <c r="A28" s="1"/>
      <c r="B28" t="s">
        <v>74</v>
      </c>
      <c r="C28">
        <v>4.8</v>
      </c>
      <c r="D28">
        <v>0</v>
      </c>
      <c r="E28">
        <v>142.51</v>
      </c>
      <c r="F28">
        <v>29.69</v>
      </c>
      <c r="G28">
        <v>0.01</v>
      </c>
      <c r="H28">
        <v>1.57</v>
      </c>
      <c r="I28">
        <v>0.3</v>
      </c>
      <c r="J28">
        <v>0.15</v>
      </c>
      <c r="K28" s="2">
        <v>4.8611111111110938E-3</v>
      </c>
    </row>
    <row r="29" spans="1:11" hidden="1" x14ac:dyDescent="0.25">
      <c r="A29" s="1"/>
      <c r="B29" t="s">
        <v>77</v>
      </c>
      <c r="C29">
        <v>18.14</v>
      </c>
      <c r="D29">
        <v>0</v>
      </c>
      <c r="E29">
        <v>142.51</v>
      </c>
      <c r="F29">
        <v>7.86</v>
      </c>
      <c r="G29">
        <v>0.04</v>
      </c>
      <c r="H29">
        <v>2.0099999999999998</v>
      </c>
      <c r="I29">
        <v>0.08</v>
      </c>
      <c r="J29">
        <v>0.14000000000000001</v>
      </c>
      <c r="K29" s="2">
        <v>4.8611111111110938E-3</v>
      </c>
    </row>
    <row r="30" spans="1:11" hidden="1" x14ac:dyDescent="0.25">
      <c r="A30" s="1"/>
      <c r="B30" t="s">
        <v>78</v>
      </c>
      <c r="C30">
        <v>17.61</v>
      </c>
      <c r="D30">
        <v>0</v>
      </c>
      <c r="E30">
        <v>140.87</v>
      </c>
      <c r="F30">
        <v>8</v>
      </c>
      <c r="G30">
        <v>0.04</v>
      </c>
      <c r="H30">
        <v>2.06</v>
      </c>
      <c r="I30">
        <v>0.08</v>
      </c>
      <c r="J30">
        <v>0.14000000000000001</v>
      </c>
      <c r="K30" s="2">
        <v>4.8611111111110938E-3</v>
      </c>
    </row>
    <row r="31" spans="1:11" hidden="1" x14ac:dyDescent="0.25">
      <c r="A31" s="1"/>
      <c r="B31" t="s">
        <v>74</v>
      </c>
      <c r="C31">
        <v>3.76</v>
      </c>
      <c r="D31">
        <v>0</v>
      </c>
      <c r="E31">
        <v>126.57</v>
      </c>
      <c r="F31">
        <v>33.67</v>
      </c>
      <c r="G31">
        <v>0.01</v>
      </c>
      <c r="H31">
        <v>1.33</v>
      </c>
      <c r="I31">
        <v>0.37</v>
      </c>
      <c r="J31">
        <v>0.14000000000000001</v>
      </c>
      <c r="K31" s="2">
        <v>5.5555555555555358E-3</v>
      </c>
    </row>
    <row r="32" spans="1:11" hidden="1" x14ac:dyDescent="0.25">
      <c r="A32" s="1"/>
      <c r="B32" t="s">
        <v>77</v>
      </c>
      <c r="C32">
        <v>16.13</v>
      </c>
      <c r="D32">
        <v>0</v>
      </c>
      <c r="E32">
        <v>126.57</v>
      </c>
      <c r="F32">
        <v>7.85</v>
      </c>
      <c r="G32">
        <v>0.03</v>
      </c>
      <c r="H32">
        <v>1.84</v>
      </c>
      <c r="I32">
        <v>0.09</v>
      </c>
      <c r="J32">
        <v>0.14000000000000001</v>
      </c>
      <c r="K32" s="2">
        <v>5.5555555555555358E-3</v>
      </c>
    </row>
    <row r="33" spans="1:11" hidden="1" x14ac:dyDescent="0.25">
      <c r="A33" s="1"/>
      <c r="B33" t="s">
        <v>78</v>
      </c>
      <c r="C33">
        <v>15.62</v>
      </c>
      <c r="D33">
        <v>0</v>
      </c>
      <c r="E33">
        <v>124.94</v>
      </c>
      <c r="F33">
        <v>8</v>
      </c>
      <c r="G33">
        <v>0.03</v>
      </c>
      <c r="H33">
        <v>1.89</v>
      </c>
      <c r="I33">
        <v>0.08</v>
      </c>
      <c r="J33">
        <v>0.13</v>
      </c>
      <c r="K33" s="2">
        <v>5.5555555555555358E-3</v>
      </c>
    </row>
    <row r="34" spans="1:11" hidden="1" x14ac:dyDescent="0.25">
      <c r="A34" s="1"/>
      <c r="B34" t="s">
        <v>74</v>
      </c>
      <c r="C34">
        <v>5.26</v>
      </c>
      <c r="D34">
        <v>0</v>
      </c>
      <c r="E34">
        <v>155.28</v>
      </c>
      <c r="F34">
        <v>29.52</v>
      </c>
      <c r="G34">
        <v>0.01</v>
      </c>
      <c r="H34">
        <v>1.92</v>
      </c>
      <c r="I34">
        <v>0.39</v>
      </c>
      <c r="J34">
        <v>0.2</v>
      </c>
      <c r="K34" s="2">
        <v>6.2499999999999778E-3</v>
      </c>
    </row>
    <row r="35" spans="1:11" hidden="1" x14ac:dyDescent="0.25">
      <c r="A35" s="1"/>
      <c r="B35" t="s">
        <v>77</v>
      </c>
      <c r="C35">
        <v>19.760000000000002</v>
      </c>
      <c r="D35">
        <v>0</v>
      </c>
      <c r="E35">
        <v>155.28</v>
      </c>
      <c r="F35">
        <v>7.86</v>
      </c>
      <c r="G35">
        <v>0.06</v>
      </c>
      <c r="H35">
        <v>2.79</v>
      </c>
      <c r="I35">
        <v>0.1</v>
      </c>
      <c r="J35">
        <v>0.2</v>
      </c>
      <c r="K35" s="2">
        <v>6.2499999999999778E-3</v>
      </c>
    </row>
    <row r="36" spans="1:11" hidden="1" x14ac:dyDescent="0.25">
      <c r="A36" s="1"/>
      <c r="B36" t="s">
        <v>78</v>
      </c>
      <c r="C36">
        <v>19.18</v>
      </c>
      <c r="D36">
        <v>0</v>
      </c>
      <c r="E36">
        <v>153.47</v>
      </c>
      <c r="F36">
        <v>8</v>
      </c>
      <c r="G36">
        <v>0.06</v>
      </c>
      <c r="H36">
        <v>2.87</v>
      </c>
      <c r="I36">
        <v>0.1</v>
      </c>
      <c r="J36">
        <v>0.2</v>
      </c>
      <c r="K36" s="2">
        <v>6.2499999999999778E-3</v>
      </c>
    </row>
    <row r="37" spans="1:11" hidden="1" x14ac:dyDescent="0.25">
      <c r="A37" s="1"/>
      <c r="B37" t="s">
        <v>74</v>
      </c>
      <c r="C37">
        <v>5.95</v>
      </c>
      <c r="D37">
        <v>0</v>
      </c>
      <c r="E37">
        <v>167.81</v>
      </c>
      <c r="F37">
        <v>28.21</v>
      </c>
      <c r="G37">
        <v>0.01</v>
      </c>
      <c r="H37">
        <v>2.11</v>
      </c>
      <c r="I37">
        <v>0.26</v>
      </c>
      <c r="J37">
        <v>0.16</v>
      </c>
      <c r="K37" s="2">
        <v>6.9444444444444198E-3</v>
      </c>
    </row>
    <row r="38" spans="1:11" hidden="1" x14ac:dyDescent="0.25">
      <c r="A38" s="1"/>
      <c r="B38" t="s">
        <v>77</v>
      </c>
      <c r="C38">
        <v>21.32</v>
      </c>
      <c r="D38">
        <v>0</v>
      </c>
      <c r="E38">
        <v>167.81</v>
      </c>
      <c r="F38">
        <v>7.87</v>
      </c>
      <c r="G38">
        <v>0.05</v>
      </c>
      <c r="H38">
        <v>2.16</v>
      </c>
      <c r="I38">
        <v>7.0000000000000007E-2</v>
      </c>
      <c r="J38">
        <v>0.15</v>
      </c>
      <c r="K38" s="2">
        <v>6.9444444444444198E-3</v>
      </c>
    </row>
    <row r="39" spans="1:11" hidden="1" x14ac:dyDescent="0.25">
      <c r="A39" s="1"/>
      <c r="B39" t="s">
        <v>78</v>
      </c>
      <c r="C39">
        <v>20.77</v>
      </c>
      <c r="D39">
        <v>0</v>
      </c>
      <c r="E39">
        <v>166.17</v>
      </c>
      <c r="F39">
        <v>8</v>
      </c>
      <c r="G39">
        <v>0.05</v>
      </c>
      <c r="H39">
        <v>2.21</v>
      </c>
      <c r="I39">
        <v>7.0000000000000007E-2</v>
      </c>
      <c r="J39">
        <v>0.14000000000000001</v>
      </c>
      <c r="K39" s="2">
        <v>6.9444444444444198E-3</v>
      </c>
    </row>
    <row r="40" spans="1:11" x14ac:dyDescent="0.25">
      <c r="A40" s="1"/>
      <c r="B40" t="s">
        <v>81</v>
      </c>
      <c r="C40">
        <v>2.97</v>
      </c>
      <c r="D40">
        <v>0</v>
      </c>
      <c r="E40">
        <v>60.79</v>
      </c>
      <c r="F40">
        <v>20.43</v>
      </c>
      <c r="G40">
        <v>0.01</v>
      </c>
      <c r="H40">
        <v>1.85</v>
      </c>
      <c r="I40">
        <v>0.17</v>
      </c>
      <c r="J40">
        <v>0.05</v>
      </c>
      <c r="K40" s="2">
        <v>6.9444444444444198E-3</v>
      </c>
    </row>
    <row r="41" spans="1:11" hidden="1" x14ac:dyDescent="0.25">
      <c r="A41" s="1"/>
      <c r="B41" t="s">
        <v>82</v>
      </c>
      <c r="C41">
        <v>2.97</v>
      </c>
      <c r="D41">
        <v>0</v>
      </c>
      <c r="E41">
        <v>107.02</v>
      </c>
      <c r="F41">
        <v>35.979999999999997</v>
      </c>
      <c r="G41">
        <v>0.01</v>
      </c>
      <c r="H41">
        <v>1.78</v>
      </c>
      <c r="I41">
        <v>0.22</v>
      </c>
      <c r="J41">
        <v>0.06</v>
      </c>
      <c r="K41" s="2">
        <v>6.9444444444444198E-3</v>
      </c>
    </row>
    <row r="42" spans="1:11" hidden="1" x14ac:dyDescent="0.25">
      <c r="A42" s="1"/>
      <c r="B42" t="s">
        <v>74</v>
      </c>
      <c r="C42">
        <v>3.9</v>
      </c>
      <c r="D42">
        <v>0</v>
      </c>
      <c r="E42">
        <v>119.55</v>
      </c>
      <c r="F42">
        <v>30.68</v>
      </c>
      <c r="G42">
        <v>0.01</v>
      </c>
      <c r="H42">
        <v>1.52</v>
      </c>
      <c r="I42">
        <v>0.35</v>
      </c>
      <c r="J42">
        <v>0.13</v>
      </c>
      <c r="K42" s="2">
        <v>7.6388888888888618E-3</v>
      </c>
    </row>
    <row r="43" spans="1:11" hidden="1" x14ac:dyDescent="0.25">
      <c r="A43" s="1"/>
      <c r="B43" t="s">
        <v>77</v>
      </c>
      <c r="C43">
        <v>15.28</v>
      </c>
      <c r="D43">
        <v>0</v>
      </c>
      <c r="E43">
        <v>119.55</v>
      </c>
      <c r="F43">
        <v>7.82</v>
      </c>
      <c r="G43">
        <v>0.03</v>
      </c>
      <c r="H43">
        <v>2.0699999999999998</v>
      </c>
      <c r="I43">
        <v>0.09</v>
      </c>
      <c r="J43">
        <v>0.13</v>
      </c>
      <c r="K43" s="2">
        <v>7.6388888888888618E-3</v>
      </c>
    </row>
    <row r="44" spans="1:11" hidden="1" x14ac:dyDescent="0.25">
      <c r="A44" s="1"/>
      <c r="B44" t="s">
        <v>78</v>
      </c>
      <c r="C44">
        <v>14.64</v>
      </c>
      <c r="D44">
        <v>0</v>
      </c>
      <c r="E44">
        <v>117.12</v>
      </c>
      <c r="F44">
        <v>8</v>
      </c>
      <c r="G44">
        <v>0.03</v>
      </c>
      <c r="H44">
        <v>2.16</v>
      </c>
      <c r="I44">
        <v>0.09</v>
      </c>
      <c r="J44">
        <v>0.13</v>
      </c>
      <c r="K44" s="2">
        <v>7.6388888888888618E-3</v>
      </c>
    </row>
    <row r="45" spans="1:11" hidden="1" x14ac:dyDescent="0.25">
      <c r="A45" s="1"/>
      <c r="B45" t="s">
        <v>74</v>
      </c>
      <c r="C45">
        <v>4.9000000000000004</v>
      </c>
      <c r="D45">
        <v>0</v>
      </c>
      <c r="E45">
        <v>137.71</v>
      </c>
      <c r="F45">
        <v>28.08</v>
      </c>
      <c r="G45">
        <v>0.01</v>
      </c>
      <c r="H45">
        <v>1.64</v>
      </c>
      <c r="I45">
        <v>0.28999999999999998</v>
      </c>
      <c r="J45">
        <v>0.14000000000000001</v>
      </c>
      <c r="K45" s="2">
        <v>8.3333333333333037E-3</v>
      </c>
    </row>
    <row r="46" spans="1:11" hidden="1" x14ac:dyDescent="0.25">
      <c r="A46" s="1"/>
      <c r="B46" t="s">
        <v>77</v>
      </c>
      <c r="C46">
        <v>17.53</v>
      </c>
      <c r="D46">
        <v>0</v>
      </c>
      <c r="E46">
        <v>137.71</v>
      </c>
      <c r="F46">
        <v>7.85</v>
      </c>
      <c r="G46">
        <v>0.04</v>
      </c>
      <c r="H46">
        <v>2</v>
      </c>
      <c r="I46">
        <v>0.08</v>
      </c>
      <c r="J46">
        <v>0.14000000000000001</v>
      </c>
      <c r="K46" s="2">
        <v>8.3333333333333037E-3</v>
      </c>
    </row>
    <row r="47" spans="1:11" hidden="1" x14ac:dyDescent="0.25">
      <c r="A47" s="1"/>
      <c r="B47" t="s">
        <v>78</v>
      </c>
      <c r="C47">
        <v>17.010000000000002</v>
      </c>
      <c r="D47">
        <v>0</v>
      </c>
      <c r="E47">
        <v>136.08000000000001</v>
      </c>
      <c r="F47">
        <v>8</v>
      </c>
      <c r="G47">
        <v>0.03</v>
      </c>
      <c r="H47">
        <v>2.0499999999999998</v>
      </c>
      <c r="I47">
        <v>0.08</v>
      </c>
      <c r="J47">
        <v>0.14000000000000001</v>
      </c>
      <c r="K47" s="2">
        <v>8.3333333333333037E-3</v>
      </c>
    </row>
    <row r="48" spans="1:11" hidden="1" x14ac:dyDescent="0.25">
      <c r="A48" s="1"/>
      <c r="B48" t="s">
        <v>74</v>
      </c>
      <c r="C48">
        <v>5.04</v>
      </c>
      <c r="D48">
        <v>0</v>
      </c>
      <c r="E48">
        <v>151.78</v>
      </c>
      <c r="F48">
        <v>30.14</v>
      </c>
      <c r="G48">
        <v>0.01</v>
      </c>
      <c r="H48">
        <v>2.66</v>
      </c>
      <c r="I48">
        <v>0.33</v>
      </c>
      <c r="J48">
        <v>0.17</v>
      </c>
      <c r="K48" s="2">
        <v>9.0277777777777457E-3</v>
      </c>
    </row>
    <row r="49" spans="1:11" hidden="1" x14ac:dyDescent="0.25">
      <c r="A49" s="1"/>
      <c r="B49" t="s">
        <v>77</v>
      </c>
      <c r="C49">
        <v>19.29</v>
      </c>
      <c r="D49">
        <v>0</v>
      </c>
      <c r="E49">
        <v>151.78</v>
      </c>
      <c r="F49">
        <v>7.87</v>
      </c>
      <c r="G49">
        <v>0.06</v>
      </c>
      <c r="H49">
        <v>3.29</v>
      </c>
      <c r="I49">
        <v>0.09</v>
      </c>
      <c r="J49">
        <v>0.17</v>
      </c>
      <c r="K49" s="2">
        <v>9.0277777777777457E-3</v>
      </c>
    </row>
    <row r="50" spans="1:11" hidden="1" x14ac:dyDescent="0.25">
      <c r="A50" s="1"/>
      <c r="B50" t="s">
        <v>78</v>
      </c>
      <c r="C50">
        <v>18.77</v>
      </c>
      <c r="D50">
        <v>0</v>
      </c>
      <c r="E50">
        <v>150.15</v>
      </c>
      <c r="F50">
        <v>8</v>
      </c>
      <c r="G50">
        <v>0.06</v>
      </c>
      <c r="H50">
        <v>3.37</v>
      </c>
      <c r="I50">
        <v>0.08</v>
      </c>
      <c r="J50">
        <v>0.16</v>
      </c>
      <c r="K50" s="2">
        <v>9.0277777777777457E-3</v>
      </c>
    </row>
    <row r="51" spans="1:11" x14ac:dyDescent="0.25">
      <c r="A51" s="1"/>
      <c r="B51" t="s">
        <v>81</v>
      </c>
      <c r="C51">
        <v>2.5099999999999998</v>
      </c>
      <c r="D51">
        <v>0</v>
      </c>
      <c r="E51">
        <v>42.32</v>
      </c>
      <c r="F51">
        <v>16.86</v>
      </c>
      <c r="G51">
        <v>0.01</v>
      </c>
      <c r="H51">
        <v>2.23</v>
      </c>
      <c r="I51">
        <v>0.28000000000000003</v>
      </c>
      <c r="J51">
        <v>7.0000000000000007E-2</v>
      </c>
      <c r="K51" s="2">
        <v>9.0277777777777457E-3</v>
      </c>
    </row>
    <row r="52" spans="1:11" hidden="1" x14ac:dyDescent="0.25">
      <c r="A52" s="1"/>
      <c r="B52" t="s">
        <v>82</v>
      </c>
      <c r="C52">
        <v>2.5299999999999998</v>
      </c>
      <c r="D52">
        <v>0</v>
      </c>
      <c r="E52">
        <v>109.46</v>
      </c>
      <c r="F52">
        <v>43.33</v>
      </c>
      <c r="G52">
        <v>0.01</v>
      </c>
      <c r="H52">
        <v>2.34</v>
      </c>
      <c r="I52">
        <v>0.28999999999999998</v>
      </c>
      <c r="J52">
        <v>7.0000000000000007E-2</v>
      </c>
      <c r="K52" s="2">
        <v>9.0277777777777457E-3</v>
      </c>
    </row>
    <row r="53" spans="1:11" hidden="1" x14ac:dyDescent="0.25">
      <c r="A53" s="1"/>
      <c r="B53" t="s">
        <v>74</v>
      </c>
      <c r="C53">
        <v>5.28</v>
      </c>
      <c r="D53">
        <v>0</v>
      </c>
      <c r="E53">
        <v>139.83000000000001</v>
      </c>
      <c r="F53">
        <v>26.48</v>
      </c>
      <c r="G53">
        <v>0.01</v>
      </c>
      <c r="H53">
        <v>1.55</v>
      </c>
      <c r="I53">
        <v>0.24</v>
      </c>
      <c r="J53">
        <v>0.13</v>
      </c>
      <c r="K53" s="2">
        <v>9.7222222222222432E-3</v>
      </c>
    </row>
    <row r="54" spans="1:11" hidden="1" x14ac:dyDescent="0.25">
      <c r="A54" s="1"/>
      <c r="B54" t="s">
        <v>77</v>
      </c>
      <c r="C54">
        <v>17.8</v>
      </c>
      <c r="D54">
        <v>0</v>
      </c>
      <c r="E54">
        <v>139.83000000000001</v>
      </c>
      <c r="F54">
        <v>7.85</v>
      </c>
      <c r="G54">
        <v>0.03</v>
      </c>
      <c r="H54">
        <v>1.81</v>
      </c>
      <c r="I54">
        <v>7.0000000000000007E-2</v>
      </c>
      <c r="J54">
        <v>0.13</v>
      </c>
      <c r="K54" s="2">
        <v>9.7222222222222432E-3</v>
      </c>
    </row>
    <row r="55" spans="1:11" hidden="1" x14ac:dyDescent="0.25">
      <c r="A55" s="1"/>
      <c r="B55" t="s">
        <v>78</v>
      </c>
      <c r="C55">
        <v>17.27</v>
      </c>
      <c r="D55">
        <v>0</v>
      </c>
      <c r="E55">
        <v>138.19</v>
      </c>
      <c r="F55">
        <v>8</v>
      </c>
      <c r="G55">
        <v>0.03</v>
      </c>
      <c r="H55">
        <v>1.85</v>
      </c>
      <c r="I55">
        <v>7.0000000000000007E-2</v>
      </c>
      <c r="J55">
        <v>0.12</v>
      </c>
      <c r="K55" s="2">
        <v>9.7222222222222432E-3</v>
      </c>
    </row>
    <row r="56" spans="1:11" hidden="1" x14ac:dyDescent="0.25">
      <c r="A56" s="1"/>
      <c r="B56" t="s">
        <v>74</v>
      </c>
      <c r="C56">
        <v>3.87</v>
      </c>
      <c r="D56">
        <v>0</v>
      </c>
      <c r="E56">
        <v>120.26</v>
      </c>
      <c r="F56">
        <v>31.06</v>
      </c>
      <c r="G56">
        <v>0.01</v>
      </c>
      <c r="H56">
        <v>1.45</v>
      </c>
      <c r="I56">
        <v>0.36</v>
      </c>
      <c r="J56">
        <v>0.14000000000000001</v>
      </c>
      <c r="K56" s="2">
        <v>1.041666666666663E-2</v>
      </c>
    </row>
    <row r="57" spans="1:11" hidden="1" x14ac:dyDescent="0.25">
      <c r="A57" s="1"/>
      <c r="B57" t="s">
        <v>77</v>
      </c>
      <c r="C57">
        <v>15.35</v>
      </c>
      <c r="D57">
        <v>0</v>
      </c>
      <c r="E57">
        <v>120.26</v>
      </c>
      <c r="F57">
        <v>7.83</v>
      </c>
      <c r="G57">
        <v>0.03</v>
      </c>
      <c r="H57">
        <v>2.09</v>
      </c>
      <c r="I57">
        <v>0.09</v>
      </c>
      <c r="J57">
        <v>0.14000000000000001</v>
      </c>
      <c r="K57" s="2">
        <v>1.041666666666663E-2</v>
      </c>
    </row>
    <row r="58" spans="1:11" hidden="1" x14ac:dyDescent="0.25">
      <c r="A58" s="1"/>
      <c r="B58" t="s">
        <v>78</v>
      </c>
      <c r="C58">
        <v>14.83</v>
      </c>
      <c r="D58">
        <v>0</v>
      </c>
      <c r="E58">
        <v>118.63</v>
      </c>
      <c r="F58">
        <v>8</v>
      </c>
      <c r="G58">
        <v>0.03</v>
      </c>
      <c r="H58">
        <v>2.15</v>
      </c>
      <c r="I58">
        <v>0.09</v>
      </c>
      <c r="J58">
        <v>0.13</v>
      </c>
      <c r="K58" s="2">
        <v>1.041666666666663E-2</v>
      </c>
    </row>
    <row r="59" spans="1:11" hidden="1" x14ac:dyDescent="0.25">
      <c r="A59" s="1"/>
      <c r="B59" t="s">
        <v>74</v>
      </c>
      <c r="C59">
        <v>4.8899999999999997</v>
      </c>
      <c r="D59">
        <v>0</v>
      </c>
      <c r="E59">
        <v>136.08000000000001</v>
      </c>
      <c r="F59">
        <v>27.82</v>
      </c>
      <c r="G59">
        <v>0.01</v>
      </c>
      <c r="H59">
        <v>1.37</v>
      </c>
      <c r="I59">
        <v>0.27</v>
      </c>
      <c r="J59">
        <v>0.13</v>
      </c>
      <c r="K59" s="2">
        <v>1.1111111111111127E-2</v>
      </c>
    </row>
    <row r="60" spans="1:11" hidden="1" x14ac:dyDescent="0.25">
      <c r="A60" s="1"/>
      <c r="B60" t="s">
        <v>77</v>
      </c>
      <c r="C60">
        <v>17.329999999999998</v>
      </c>
      <c r="D60">
        <v>0</v>
      </c>
      <c r="E60">
        <v>136.08000000000001</v>
      </c>
      <c r="F60">
        <v>7.85</v>
      </c>
      <c r="G60">
        <v>0.03</v>
      </c>
      <c r="H60">
        <v>1.85</v>
      </c>
      <c r="I60">
        <v>7.0000000000000007E-2</v>
      </c>
      <c r="J60">
        <v>0.13</v>
      </c>
      <c r="K60" s="2">
        <v>1.1111111111111127E-2</v>
      </c>
    </row>
    <row r="61" spans="1:11" hidden="1" x14ac:dyDescent="0.25">
      <c r="A61" s="1"/>
      <c r="B61" t="s">
        <v>78</v>
      </c>
      <c r="C61">
        <v>16.809999999999999</v>
      </c>
      <c r="D61">
        <v>0</v>
      </c>
      <c r="E61">
        <v>134.44999999999999</v>
      </c>
      <c r="F61">
        <v>8</v>
      </c>
      <c r="G61">
        <v>0.03</v>
      </c>
      <c r="H61">
        <v>1.9</v>
      </c>
      <c r="I61">
        <v>7.0000000000000007E-2</v>
      </c>
      <c r="J61">
        <v>0.12</v>
      </c>
      <c r="K61" s="2">
        <v>1.1111111111111127E-2</v>
      </c>
    </row>
    <row r="62" spans="1:11" hidden="1" x14ac:dyDescent="0.25">
      <c r="A62" s="1"/>
      <c r="B62" t="s">
        <v>74</v>
      </c>
      <c r="C62">
        <v>5.09</v>
      </c>
      <c r="D62">
        <v>0</v>
      </c>
      <c r="E62">
        <v>139.94</v>
      </c>
      <c r="F62">
        <v>27.51</v>
      </c>
      <c r="G62">
        <v>0.01</v>
      </c>
      <c r="H62">
        <v>1.41</v>
      </c>
      <c r="I62">
        <v>0.26</v>
      </c>
      <c r="J62">
        <v>0.13</v>
      </c>
      <c r="K62" s="2">
        <v>1.1805555555555514E-2</v>
      </c>
    </row>
    <row r="63" spans="1:11" hidden="1" x14ac:dyDescent="0.25">
      <c r="A63" s="1"/>
      <c r="B63" t="s">
        <v>77</v>
      </c>
      <c r="C63">
        <v>17.809999999999999</v>
      </c>
      <c r="D63">
        <v>0</v>
      </c>
      <c r="E63">
        <v>139.94</v>
      </c>
      <c r="F63">
        <v>7.86</v>
      </c>
      <c r="G63">
        <v>0.03</v>
      </c>
      <c r="H63">
        <v>1.78</v>
      </c>
      <c r="I63">
        <v>7.0000000000000007E-2</v>
      </c>
      <c r="J63">
        <v>0.13</v>
      </c>
      <c r="K63" s="2">
        <v>1.1805555555555514E-2</v>
      </c>
    </row>
    <row r="64" spans="1:11" hidden="1" x14ac:dyDescent="0.25">
      <c r="A64" s="1"/>
      <c r="B64" t="s">
        <v>78</v>
      </c>
      <c r="C64">
        <v>17.27</v>
      </c>
      <c r="D64">
        <v>0</v>
      </c>
      <c r="E64">
        <v>138.18</v>
      </c>
      <c r="F64">
        <v>8</v>
      </c>
      <c r="G64">
        <v>0.03</v>
      </c>
      <c r="H64">
        <v>1.83</v>
      </c>
      <c r="I64">
        <v>7.0000000000000007E-2</v>
      </c>
      <c r="J64">
        <v>0.12</v>
      </c>
      <c r="K64" s="2">
        <v>1.1805555555555514E-2</v>
      </c>
    </row>
    <row r="65" spans="1:11" hidden="1" x14ac:dyDescent="0.25">
      <c r="A65" s="1"/>
      <c r="B65" t="s">
        <v>74</v>
      </c>
      <c r="C65">
        <v>3.84</v>
      </c>
      <c r="D65">
        <v>0</v>
      </c>
      <c r="E65">
        <v>127.78</v>
      </c>
      <c r="F65">
        <v>33.26</v>
      </c>
      <c r="G65">
        <v>0.01</v>
      </c>
      <c r="H65">
        <v>1.36</v>
      </c>
      <c r="I65">
        <v>0.33</v>
      </c>
      <c r="J65">
        <v>0.13</v>
      </c>
      <c r="K65" s="2">
        <v>1.2500000000000011E-2</v>
      </c>
    </row>
    <row r="66" spans="1:11" hidden="1" x14ac:dyDescent="0.25">
      <c r="A66" s="1"/>
      <c r="B66" t="s">
        <v>77</v>
      </c>
      <c r="C66">
        <v>16.329999999999998</v>
      </c>
      <c r="D66">
        <v>0</v>
      </c>
      <c r="E66">
        <v>127.78</v>
      </c>
      <c r="F66">
        <v>7.83</v>
      </c>
      <c r="G66">
        <v>0.03</v>
      </c>
      <c r="H66">
        <v>1.9</v>
      </c>
      <c r="I66">
        <v>0.08</v>
      </c>
      <c r="J66">
        <v>0.12</v>
      </c>
      <c r="K66" s="2">
        <v>1.2500000000000011E-2</v>
      </c>
    </row>
    <row r="67" spans="1:11" hidden="1" x14ac:dyDescent="0.25">
      <c r="A67" s="1"/>
      <c r="B67" t="s">
        <v>78</v>
      </c>
      <c r="C67">
        <v>15.55</v>
      </c>
      <c r="D67">
        <v>0</v>
      </c>
      <c r="E67">
        <v>124.41</v>
      </c>
      <c r="F67">
        <v>8</v>
      </c>
      <c r="G67">
        <v>0.03</v>
      </c>
      <c r="H67">
        <v>1.99</v>
      </c>
      <c r="I67">
        <v>0.08</v>
      </c>
      <c r="J67">
        <v>0.12</v>
      </c>
      <c r="K67" s="2">
        <v>1.2500000000000011E-2</v>
      </c>
    </row>
    <row r="68" spans="1:11" hidden="1" x14ac:dyDescent="0.25">
      <c r="A68" s="1"/>
      <c r="B68" t="s">
        <v>74</v>
      </c>
      <c r="C68">
        <v>4.7</v>
      </c>
      <c r="D68">
        <v>0</v>
      </c>
      <c r="E68">
        <v>136.19</v>
      </c>
      <c r="F68">
        <v>29.01</v>
      </c>
      <c r="G68">
        <v>0.01</v>
      </c>
      <c r="H68">
        <v>1.6</v>
      </c>
      <c r="I68">
        <v>0.28999999999999998</v>
      </c>
      <c r="J68">
        <v>0.14000000000000001</v>
      </c>
      <c r="K68" s="2">
        <v>1.3194444444444398E-2</v>
      </c>
    </row>
    <row r="69" spans="1:11" hidden="1" x14ac:dyDescent="0.25">
      <c r="A69" s="1"/>
      <c r="B69" t="s">
        <v>77</v>
      </c>
      <c r="C69">
        <v>17.350000000000001</v>
      </c>
      <c r="D69">
        <v>0</v>
      </c>
      <c r="E69">
        <v>136.19</v>
      </c>
      <c r="F69">
        <v>7.85</v>
      </c>
      <c r="G69">
        <v>0.03</v>
      </c>
      <c r="H69">
        <v>1.97</v>
      </c>
      <c r="I69">
        <v>0.08</v>
      </c>
      <c r="J69">
        <v>0.14000000000000001</v>
      </c>
      <c r="K69" s="2">
        <v>1.3194444444444398E-2</v>
      </c>
    </row>
    <row r="70" spans="1:11" hidden="1" x14ac:dyDescent="0.25">
      <c r="A70" s="1"/>
      <c r="B70" t="s">
        <v>78</v>
      </c>
      <c r="C70">
        <v>16.8</v>
      </c>
      <c r="D70">
        <v>0</v>
      </c>
      <c r="E70">
        <v>134.44</v>
      </c>
      <c r="F70">
        <v>8</v>
      </c>
      <c r="G70">
        <v>0.03</v>
      </c>
      <c r="H70">
        <v>2.0299999999999998</v>
      </c>
      <c r="I70">
        <v>0.08</v>
      </c>
      <c r="J70">
        <v>0.13</v>
      </c>
      <c r="K70" s="2">
        <v>1.3194444444444398E-2</v>
      </c>
    </row>
    <row r="71" spans="1:11" hidden="1" x14ac:dyDescent="0.25">
      <c r="A71" s="1"/>
      <c r="B71" t="s">
        <v>74</v>
      </c>
      <c r="C71">
        <v>5.14</v>
      </c>
      <c r="D71">
        <v>0</v>
      </c>
      <c r="E71">
        <v>140.94999999999999</v>
      </c>
      <c r="F71">
        <v>27.45</v>
      </c>
      <c r="G71">
        <v>0.01</v>
      </c>
      <c r="H71">
        <v>1.44</v>
      </c>
      <c r="I71">
        <v>0.24</v>
      </c>
      <c r="J71">
        <v>0.12</v>
      </c>
      <c r="K71" s="2">
        <v>1.3888888888888895E-2</v>
      </c>
    </row>
    <row r="72" spans="1:11" hidden="1" x14ac:dyDescent="0.25">
      <c r="A72" s="1"/>
      <c r="B72" t="s">
        <v>77</v>
      </c>
      <c r="C72">
        <v>17.96</v>
      </c>
      <c r="D72">
        <v>0</v>
      </c>
      <c r="E72">
        <v>140.94999999999999</v>
      </c>
      <c r="F72">
        <v>7.85</v>
      </c>
      <c r="G72">
        <v>0.03</v>
      </c>
      <c r="H72">
        <v>1.74</v>
      </c>
      <c r="I72">
        <v>7.0000000000000007E-2</v>
      </c>
      <c r="J72">
        <v>0.12</v>
      </c>
      <c r="K72" s="2">
        <v>1.3888888888888895E-2</v>
      </c>
    </row>
    <row r="73" spans="1:11" hidden="1" x14ac:dyDescent="0.25">
      <c r="A73" s="1"/>
      <c r="B73" t="s">
        <v>78</v>
      </c>
      <c r="C73">
        <v>17.420000000000002</v>
      </c>
      <c r="D73">
        <v>0</v>
      </c>
      <c r="E73">
        <v>139.32</v>
      </c>
      <c r="F73">
        <v>8</v>
      </c>
      <c r="G73">
        <v>0.03</v>
      </c>
      <c r="H73">
        <v>1.78</v>
      </c>
      <c r="I73">
        <v>7.0000000000000007E-2</v>
      </c>
      <c r="J73">
        <v>0.12</v>
      </c>
      <c r="K73" s="2">
        <v>1.3888888888888895E-2</v>
      </c>
    </row>
    <row r="74" spans="1:11" hidden="1" x14ac:dyDescent="0.25">
      <c r="A74" s="1"/>
      <c r="B74" t="s">
        <v>74</v>
      </c>
      <c r="C74">
        <v>5.34</v>
      </c>
      <c r="D74">
        <v>0</v>
      </c>
      <c r="E74">
        <v>146.9</v>
      </c>
      <c r="F74">
        <v>27.52</v>
      </c>
      <c r="G74">
        <v>0.02</v>
      </c>
      <c r="H74">
        <v>3.15</v>
      </c>
      <c r="I74">
        <v>0.67</v>
      </c>
      <c r="J74">
        <v>0.36</v>
      </c>
      <c r="K74" s="2">
        <v>1.4583333333333282E-2</v>
      </c>
    </row>
    <row r="75" spans="1:11" hidden="1" x14ac:dyDescent="0.25">
      <c r="A75" s="1"/>
      <c r="B75" t="s">
        <v>77</v>
      </c>
      <c r="C75">
        <v>18.690000000000001</v>
      </c>
      <c r="D75">
        <v>0</v>
      </c>
      <c r="E75">
        <v>146.9</v>
      </c>
      <c r="F75">
        <v>7.86</v>
      </c>
      <c r="G75">
        <v>0.12</v>
      </c>
      <c r="H75">
        <v>6.53</v>
      </c>
      <c r="I75">
        <v>0.19</v>
      </c>
      <c r="J75">
        <v>0.36</v>
      </c>
      <c r="K75" s="2">
        <v>1.4583333333333282E-2</v>
      </c>
    </row>
    <row r="76" spans="1:11" hidden="1" x14ac:dyDescent="0.25">
      <c r="A76" s="1"/>
      <c r="B76" t="s">
        <v>78</v>
      </c>
      <c r="C76">
        <v>18.16</v>
      </c>
      <c r="D76">
        <v>0</v>
      </c>
      <c r="E76">
        <v>145.25</v>
      </c>
      <c r="F76">
        <v>8</v>
      </c>
      <c r="G76">
        <v>0.12</v>
      </c>
      <c r="H76">
        <v>6.7</v>
      </c>
      <c r="I76">
        <v>0.19</v>
      </c>
      <c r="J76">
        <v>0.35</v>
      </c>
      <c r="K76" s="2">
        <v>1.4583333333333282E-2</v>
      </c>
    </row>
    <row r="77" spans="1:11" x14ac:dyDescent="0.25">
      <c r="A77" s="1"/>
      <c r="B77" t="s">
        <v>81</v>
      </c>
      <c r="C77">
        <v>2.66</v>
      </c>
      <c r="D77">
        <v>0</v>
      </c>
      <c r="E77">
        <v>74</v>
      </c>
      <c r="F77">
        <v>27.82</v>
      </c>
      <c r="G77">
        <v>0.01</v>
      </c>
      <c r="H77">
        <v>3.21</v>
      </c>
      <c r="I77">
        <v>0.86</v>
      </c>
      <c r="J77">
        <v>0.23</v>
      </c>
      <c r="K77" s="2">
        <v>1.4583333333333282E-2</v>
      </c>
    </row>
    <row r="78" spans="1:11" hidden="1" x14ac:dyDescent="0.25">
      <c r="A78" s="1"/>
      <c r="B78" t="s">
        <v>82</v>
      </c>
      <c r="C78">
        <v>2.68</v>
      </c>
      <c r="D78">
        <v>0</v>
      </c>
      <c r="E78">
        <v>72.900000000000006</v>
      </c>
      <c r="F78">
        <v>27.23</v>
      </c>
      <c r="G78">
        <v>0.01</v>
      </c>
      <c r="H78">
        <v>2.57</v>
      </c>
      <c r="I78">
        <v>0.99</v>
      </c>
      <c r="J78">
        <v>0.27</v>
      </c>
      <c r="K78" s="2">
        <v>1.4583333333333282E-2</v>
      </c>
    </row>
    <row r="79" spans="1:11" hidden="1" x14ac:dyDescent="0.25">
      <c r="A79" s="1"/>
      <c r="B79" t="s">
        <v>77</v>
      </c>
      <c r="C79">
        <v>19.78</v>
      </c>
      <c r="D79">
        <v>0</v>
      </c>
      <c r="E79">
        <v>155.66999999999999</v>
      </c>
      <c r="F79">
        <v>7.87</v>
      </c>
      <c r="G79">
        <v>0.04</v>
      </c>
      <c r="H79">
        <v>1.98</v>
      </c>
      <c r="I79">
        <v>7.0000000000000007E-2</v>
      </c>
      <c r="J79">
        <v>0.14000000000000001</v>
      </c>
      <c r="K79" s="2">
        <v>1.5277777777777779E-2</v>
      </c>
    </row>
    <row r="80" spans="1:11" hidden="1" x14ac:dyDescent="0.25">
      <c r="A80" s="1"/>
      <c r="B80" t="s">
        <v>78</v>
      </c>
      <c r="C80">
        <v>19.25</v>
      </c>
      <c r="D80">
        <v>0</v>
      </c>
      <c r="E80">
        <v>154.03</v>
      </c>
      <c r="F80">
        <v>8</v>
      </c>
      <c r="G80">
        <v>0.04</v>
      </c>
      <c r="H80">
        <v>2.0299999999999998</v>
      </c>
      <c r="I80">
        <v>7.0000000000000007E-2</v>
      </c>
      <c r="J80">
        <v>0.13</v>
      </c>
      <c r="K80" s="2">
        <v>1.5277777777777779E-2</v>
      </c>
    </row>
    <row r="81" spans="1:11" hidden="1" x14ac:dyDescent="0.25">
      <c r="A81" s="1"/>
      <c r="B81" t="s">
        <v>74</v>
      </c>
      <c r="C81">
        <v>5.7</v>
      </c>
      <c r="D81">
        <v>0</v>
      </c>
      <c r="E81">
        <v>164.93</v>
      </c>
      <c r="F81">
        <v>28.93</v>
      </c>
      <c r="G81">
        <v>0.01</v>
      </c>
      <c r="H81">
        <v>1.67</v>
      </c>
      <c r="I81">
        <v>0.26</v>
      </c>
      <c r="J81">
        <v>0.15</v>
      </c>
      <c r="K81" s="2">
        <v>1.5972222222222165E-2</v>
      </c>
    </row>
    <row r="82" spans="1:11" hidden="1" x14ac:dyDescent="0.25">
      <c r="A82" s="1"/>
      <c r="B82" t="s">
        <v>77</v>
      </c>
      <c r="C82">
        <v>20.94</v>
      </c>
      <c r="D82">
        <v>0</v>
      </c>
      <c r="E82">
        <v>164.93</v>
      </c>
      <c r="F82">
        <v>7.88</v>
      </c>
      <c r="G82">
        <v>0.05</v>
      </c>
      <c r="H82">
        <v>2.2000000000000002</v>
      </c>
      <c r="I82">
        <v>7.0000000000000007E-2</v>
      </c>
      <c r="J82">
        <v>0.15</v>
      </c>
      <c r="K82" s="2">
        <v>1.5972222222222165E-2</v>
      </c>
    </row>
    <row r="83" spans="1:11" hidden="1" x14ac:dyDescent="0.25">
      <c r="A83" s="1"/>
      <c r="B83" t="s">
        <v>78</v>
      </c>
      <c r="C83">
        <v>20.41</v>
      </c>
      <c r="D83">
        <v>0</v>
      </c>
      <c r="E83">
        <v>163.28</v>
      </c>
      <c r="F83">
        <v>8</v>
      </c>
      <c r="G83">
        <v>0.05</v>
      </c>
      <c r="H83">
        <v>2.25</v>
      </c>
      <c r="I83">
        <v>7.0000000000000007E-2</v>
      </c>
      <c r="J83">
        <v>0.14000000000000001</v>
      </c>
      <c r="K83" s="2">
        <v>1.5972222222222165E-2</v>
      </c>
    </row>
    <row r="84" spans="1:11" hidden="1" x14ac:dyDescent="0.25">
      <c r="A84" s="1"/>
      <c r="B84" t="s">
        <v>74</v>
      </c>
      <c r="C84">
        <v>4.9800000000000004</v>
      </c>
      <c r="D84">
        <v>0</v>
      </c>
      <c r="E84">
        <v>138.88999999999999</v>
      </c>
      <c r="F84">
        <v>27.86</v>
      </c>
      <c r="G84">
        <v>0.01</v>
      </c>
      <c r="H84">
        <v>1.92</v>
      </c>
      <c r="I84">
        <v>0.39</v>
      </c>
      <c r="J84">
        <v>0.2</v>
      </c>
      <c r="K84" s="2">
        <v>1.6666666666666663E-2</v>
      </c>
    </row>
    <row r="85" spans="1:11" hidden="1" x14ac:dyDescent="0.25">
      <c r="A85" s="1"/>
      <c r="B85" t="s">
        <v>77</v>
      </c>
      <c r="C85">
        <v>17.690000000000001</v>
      </c>
      <c r="D85">
        <v>0</v>
      </c>
      <c r="E85">
        <v>138.88999999999999</v>
      </c>
      <c r="F85">
        <v>7.85</v>
      </c>
      <c r="G85">
        <v>0.05</v>
      </c>
      <c r="H85">
        <v>2.84</v>
      </c>
      <c r="I85">
        <v>0.11</v>
      </c>
      <c r="J85">
        <v>0.2</v>
      </c>
      <c r="K85" s="2">
        <v>1.6666666666666663E-2</v>
      </c>
    </row>
    <row r="86" spans="1:11" hidden="1" x14ac:dyDescent="0.25">
      <c r="A86" s="1"/>
      <c r="B86" t="s">
        <v>78</v>
      </c>
      <c r="C86">
        <v>17.16</v>
      </c>
      <c r="D86">
        <v>0</v>
      </c>
      <c r="E86">
        <v>137.25</v>
      </c>
      <c r="F86">
        <v>8</v>
      </c>
      <c r="G86">
        <v>0.05</v>
      </c>
      <c r="H86">
        <v>2.92</v>
      </c>
      <c r="I86">
        <v>0.11</v>
      </c>
      <c r="J86">
        <v>0.19</v>
      </c>
      <c r="K86" s="2">
        <v>1.6666666666666663E-2</v>
      </c>
    </row>
    <row r="87" spans="1:11" hidden="1" x14ac:dyDescent="0.25">
      <c r="A87" s="1"/>
      <c r="B87" t="s">
        <v>74</v>
      </c>
      <c r="C87">
        <v>3.89</v>
      </c>
      <c r="D87">
        <v>0</v>
      </c>
      <c r="E87">
        <v>127.88</v>
      </c>
      <c r="F87">
        <v>32.909999999999997</v>
      </c>
      <c r="G87">
        <v>0.01</v>
      </c>
      <c r="H87">
        <v>1.43</v>
      </c>
      <c r="I87">
        <v>0.37</v>
      </c>
      <c r="J87">
        <v>0.14000000000000001</v>
      </c>
      <c r="K87" s="2">
        <v>1.7361111111111049E-2</v>
      </c>
    </row>
    <row r="88" spans="1:11" hidden="1" x14ac:dyDescent="0.25">
      <c r="A88" s="1"/>
      <c r="B88" t="s">
        <v>77</v>
      </c>
      <c r="C88">
        <v>16.309999999999999</v>
      </c>
      <c r="D88">
        <v>0</v>
      </c>
      <c r="E88">
        <v>127.88</v>
      </c>
      <c r="F88">
        <v>7.84</v>
      </c>
      <c r="G88">
        <v>0.03</v>
      </c>
      <c r="H88">
        <v>2.04</v>
      </c>
      <c r="I88">
        <v>0.09</v>
      </c>
      <c r="J88">
        <v>0.14000000000000001</v>
      </c>
      <c r="K88" s="2">
        <v>1.7361111111111049E-2</v>
      </c>
    </row>
    <row r="89" spans="1:11" hidden="1" x14ac:dyDescent="0.25">
      <c r="A89" s="1"/>
      <c r="B89" t="s">
        <v>78</v>
      </c>
      <c r="C89">
        <v>15.78</v>
      </c>
      <c r="D89">
        <v>0</v>
      </c>
      <c r="E89">
        <v>126.24</v>
      </c>
      <c r="F89">
        <v>8</v>
      </c>
      <c r="G89">
        <v>0.03</v>
      </c>
      <c r="H89">
        <v>2.09</v>
      </c>
      <c r="I89">
        <v>0.09</v>
      </c>
      <c r="J89">
        <v>0.14000000000000001</v>
      </c>
      <c r="K89" s="2">
        <v>1.7361111111111049E-2</v>
      </c>
    </row>
    <row r="90" spans="1:11" hidden="1" x14ac:dyDescent="0.25">
      <c r="A90" s="1"/>
      <c r="B90" t="s">
        <v>74</v>
      </c>
      <c r="C90">
        <v>4.6100000000000003</v>
      </c>
      <c r="D90">
        <v>0</v>
      </c>
      <c r="E90">
        <v>134.54</v>
      </c>
      <c r="F90">
        <v>29.17</v>
      </c>
      <c r="G90">
        <v>0.01</v>
      </c>
      <c r="H90">
        <v>1.38</v>
      </c>
      <c r="I90">
        <v>0.25</v>
      </c>
      <c r="J90">
        <v>0.11</v>
      </c>
      <c r="K90" s="2">
        <v>1.8055555555555547E-2</v>
      </c>
    </row>
    <row r="91" spans="1:11" hidden="1" x14ac:dyDescent="0.25">
      <c r="A91" s="1"/>
      <c r="B91" t="s">
        <v>77</v>
      </c>
      <c r="C91">
        <v>17.14</v>
      </c>
      <c r="D91">
        <v>0</v>
      </c>
      <c r="E91">
        <v>134.54</v>
      </c>
      <c r="F91">
        <v>7.85</v>
      </c>
      <c r="G91">
        <v>0.03</v>
      </c>
      <c r="H91">
        <v>1.58</v>
      </c>
      <c r="I91">
        <v>7.0000000000000007E-2</v>
      </c>
      <c r="J91">
        <v>0.11</v>
      </c>
      <c r="K91" s="2">
        <v>1.8055555555555547E-2</v>
      </c>
    </row>
    <row r="92" spans="1:11" hidden="1" x14ac:dyDescent="0.25">
      <c r="A92" s="1"/>
      <c r="B92" t="s">
        <v>78</v>
      </c>
      <c r="C92">
        <v>16.61</v>
      </c>
      <c r="D92">
        <v>0</v>
      </c>
      <c r="E92">
        <v>132.9</v>
      </c>
      <c r="F92">
        <v>8</v>
      </c>
      <c r="G92">
        <v>0.03</v>
      </c>
      <c r="H92">
        <v>1.62</v>
      </c>
      <c r="I92">
        <v>0.06</v>
      </c>
      <c r="J92">
        <v>0.11</v>
      </c>
      <c r="K92" s="2">
        <v>1.8055555555555547E-2</v>
      </c>
    </row>
    <row r="93" spans="1:11" hidden="1" x14ac:dyDescent="0.25">
      <c r="A93" s="1"/>
      <c r="B93" t="s">
        <v>74</v>
      </c>
      <c r="C93">
        <v>5.05</v>
      </c>
      <c r="D93">
        <v>0</v>
      </c>
      <c r="E93">
        <v>138.47</v>
      </c>
      <c r="F93">
        <v>27.42</v>
      </c>
      <c r="G93">
        <v>0.01</v>
      </c>
      <c r="H93">
        <v>1.56</v>
      </c>
      <c r="I93">
        <v>0.27</v>
      </c>
      <c r="J93">
        <v>0.14000000000000001</v>
      </c>
      <c r="K93" s="2">
        <v>1.8749999999999933E-2</v>
      </c>
    </row>
    <row r="94" spans="1:11" hidden="1" x14ac:dyDescent="0.25">
      <c r="A94" s="1"/>
      <c r="B94" t="s">
        <v>77</v>
      </c>
      <c r="C94">
        <v>17.63</v>
      </c>
      <c r="D94">
        <v>0</v>
      </c>
      <c r="E94">
        <v>138.47</v>
      </c>
      <c r="F94">
        <v>7.85</v>
      </c>
      <c r="G94">
        <v>0.03</v>
      </c>
      <c r="H94">
        <v>1.76</v>
      </c>
      <c r="I94">
        <v>0.08</v>
      </c>
      <c r="J94">
        <v>0.14000000000000001</v>
      </c>
      <c r="K94" s="2">
        <v>1.8749999999999933E-2</v>
      </c>
    </row>
    <row r="95" spans="1:11" hidden="1" x14ac:dyDescent="0.25">
      <c r="A95" s="1"/>
      <c r="B95" t="s">
        <v>78</v>
      </c>
      <c r="C95">
        <v>17.11</v>
      </c>
      <c r="D95">
        <v>0</v>
      </c>
      <c r="E95">
        <v>136.85</v>
      </c>
      <c r="F95">
        <v>8</v>
      </c>
      <c r="G95">
        <v>0.03</v>
      </c>
      <c r="H95">
        <v>1.8</v>
      </c>
      <c r="I95">
        <v>0.08</v>
      </c>
      <c r="J95">
        <v>0.13</v>
      </c>
      <c r="K95" s="2">
        <v>1.8749999999999933E-2</v>
      </c>
    </row>
    <row r="96" spans="1:11" hidden="1" x14ac:dyDescent="0.25">
      <c r="A96" s="1"/>
      <c r="B96" t="s">
        <v>74</v>
      </c>
      <c r="C96">
        <v>5.28</v>
      </c>
      <c r="D96">
        <v>0</v>
      </c>
      <c r="E96">
        <v>143.82</v>
      </c>
      <c r="F96">
        <v>27.26</v>
      </c>
      <c r="G96">
        <v>0.01</v>
      </c>
      <c r="H96">
        <v>1.71</v>
      </c>
      <c r="I96">
        <v>0.27</v>
      </c>
      <c r="J96">
        <v>0.14000000000000001</v>
      </c>
      <c r="K96" s="2">
        <v>1.9444444444444431E-2</v>
      </c>
    </row>
    <row r="97" spans="1:11" hidden="1" x14ac:dyDescent="0.25">
      <c r="A97" s="1"/>
      <c r="B97" t="s">
        <v>77</v>
      </c>
      <c r="C97">
        <v>18.3</v>
      </c>
      <c r="D97">
        <v>0</v>
      </c>
      <c r="E97">
        <v>143.82</v>
      </c>
      <c r="F97">
        <v>7.86</v>
      </c>
      <c r="G97">
        <v>0.03</v>
      </c>
      <c r="H97">
        <v>1.86</v>
      </c>
      <c r="I97">
        <v>0.08</v>
      </c>
      <c r="J97">
        <v>0.14000000000000001</v>
      </c>
      <c r="K97" s="2">
        <v>1.9444444444444431E-2</v>
      </c>
    </row>
    <row r="98" spans="1:11" hidden="1" x14ac:dyDescent="0.25">
      <c r="A98" s="1"/>
      <c r="B98" t="s">
        <v>78</v>
      </c>
      <c r="C98">
        <v>17.77</v>
      </c>
      <c r="D98">
        <v>0</v>
      </c>
      <c r="E98">
        <v>142.19999999999999</v>
      </c>
      <c r="F98">
        <v>8</v>
      </c>
      <c r="G98">
        <v>0.03</v>
      </c>
      <c r="H98">
        <v>1.9</v>
      </c>
      <c r="I98">
        <v>0.08</v>
      </c>
      <c r="J98">
        <v>0.13</v>
      </c>
      <c r="K98" s="2">
        <v>1.9444444444444431E-2</v>
      </c>
    </row>
    <row r="99" spans="1:11" hidden="1" x14ac:dyDescent="0.25">
      <c r="A99" s="1"/>
      <c r="B99" t="s">
        <v>77</v>
      </c>
      <c r="C99">
        <v>17.43</v>
      </c>
      <c r="D99">
        <v>0</v>
      </c>
      <c r="E99">
        <v>136.44999999999999</v>
      </c>
      <c r="F99">
        <v>7.83</v>
      </c>
      <c r="G99">
        <v>0.04</v>
      </c>
      <c r="H99">
        <v>2.09</v>
      </c>
      <c r="I99">
        <v>0.09</v>
      </c>
      <c r="J99">
        <v>0.15</v>
      </c>
      <c r="K99" s="2">
        <v>2.0138888888888928E-2</v>
      </c>
    </row>
    <row r="100" spans="1:11" hidden="1" x14ac:dyDescent="0.25">
      <c r="A100" s="1"/>
      <c r="B100" t="s">
        <v>78</v>
      </c>
      <c r="C100">
        <v>16.36</v>
      </c>
      <c r="D100">
        <v>0</v>
      </c>
      <c r="E100">
        <v>130.88999999999999</v>
      </c>
      <c r="F100">
        <v>8</v>
      </c>
      <c r="G100">
        <v>0.04</v>
      </c>
      <c r="H100">
        <v>2.21</v>
      </c>
      <c r="I100">
        <v>0.08</v>
      </c>
      <c r="J100">
        <v>0.14000000000000001</v>
      </c>
      <c r="K100" s="2">
        <v>2.0138888888888928E-2</v>
      </c>
    </row>
    <row r="101" spans="1:11" hidden="1" x14ac:dyDescent="0.25">
      <c r="A101" s="1"/>
      <c r="B101" t="s">
        <v>74</v>
      </c>
      <c r="C101">
        <v>5.35</v>
      </c>
      <c r="D101">
        <v>0</v>
      </c>
      <c r="E101">
        <v>154.27000000000001</v>
      </c>
      <c r="F101">
        <v>28.84</v>
      </c>
      <c r="G101">
        <v>0.01</v>
      </c>
      <c r="H101">
        <v>1.73</v>
      </c>
      <c r="I101">
        <v>0.28000000000000003</v>
      </c>
      <c r="J101">
        <v>0.15</v>
      </c>
      <c r="K101" s="2">
        <v>2.0833333333333315E-2</v>
      </c>
    </row>
    <row r="102" spans="1:11" hidden="1" x14ac:dyDescent="0.25">
      <c r="A102" s="1"/>
      <c r="B102" t="s">
        <v>77</v>
      </c>
      <c r="C102">
        <v>19.61</v>
      </c>
      <c r="D102">
        <v>0</v>
      </c>
      <c r="E102">
        <v>154.27000000000001</v>
      </c>
      <c r="F102">
        <v>7.87</v>
      </c>
      <c r="G102">
        <v>0.05</v>
      </c>
      <c r="H102">
        <v>2.31</v>
      </c>
      <c r="I102">
        <v>0.08</v>
      </c>
      <c r="J102">
        <v>0.15</v>
      </c>
      <c r="K102" s="2">
        <v>2.0833333333333315E-2</v>
      </c>
    </row>
    <row r="103" spans="1:11" hidden="1" x14ac:dyDescent="0.25">
      <c r="A103" s="1"/>
      <c r="B103" t="s">
        <v>78</v>
      </c>
      <c r="C103">
        <v>18.91</v>
      </c>
      <c r="D103">
        <v>0</v>
      </c>
      <c r="E103">
        <v>151.25</v>
      </c>
      <c r="F103">
        <v>8</v>
      </c>
      <c r="G103">
        <v>0.05</v>
      </c>
      <c r="H103">
        <v>2.39</v>
      </c>
      <c r="I103">
        <v>0.08</v>
      </c>
      <c r="J103">
        <v>0.15</v>
      </c>
      <c r="K103" s="2">
        <v>2.0833333333333315E-2</v>
      </c>
    </row>
    <row r="104" spans="1:11" hidden="1" x14ac:dyDescent="0.25">
      <c r="A104" s="1"/>
      <c r="B104" t="s">
        <v>74</v>
      </c>
      <c r="C104">
        <v>4.9800000000000004</v>
      </c>
      <c r="D104">
        <v>0</v>
      </c>
      <c r="E104">
        <v>137.80000000000001</v>
      </c>
      <c r="F104">
        <v>27.67</v>
      </c>
      <c r="G104">
        <v>0.01</v>
      </c>
      <c r="H104">
        <v>1.69</v>
      </c>
      <c r="I104">
        <v>0.35</v>
      </c>
      <c r="J104">
        <v>0.18</v>
      </c>
      <c r="K104" s="2">
        <v>2.1527777777777812E-2</v>
      </c>
    </row>
    <row r="105" spans="1:11" hidden="1" x14ac:dyDescent="0.25">
      <c r="A105" s="1"/>
      <c r="B105" t="s">
        <v>77</v>
      </c>
      <c r="C105">
        <v>17.55</v>
      </c>
      <c r="D105">
        <v>0</v>
      </c>
      <c r="E105">
        <v>137.80000000000001</v>
      </c>
      <c r="F105">
        <v>7.85</v>
      </c>
      <c r="G105">
        <v>0.03</v>
      </c>
      <c r="H105">
        <v>1.95</v>
      </c>
      <c r="I105">
        <v>0.1</v>
      </c>
      <c r="J105">
        <v>0.17</v>
      </c>
      <c r="K105" s="2">
        <v>2.1527777777777812E-2</v>
      </c>
    </row>
    <row r="106" spans="1:11" hidden="1" x14ac:dyDescent="0.25">
      <c r="A106" s="1"/>
      <c r="B106" t="s">
        <v>78</v>
      </c>
      <c r="C106">
        <v>17.02</v>
      </c>
      <c r="D106">
        <v>0</v>
      </c>
      <c r="E106">
        <v>136.18</v>
      </c>
      <c r="F106">
        <v>8</v>
      </c>
      <c r="G106">
        <v>0.03</v>
      </c>
      <c r="H106">
        <v>2</v>
      </c>
      <c r="I106">
        <v>0.1</v>
      </c>
      <c r="J106">
        <v>0.17</v>
      </c>
      <c r="K106" s="2">
        <v>2.1527777777777812E-2</v>
      </c>
    </row>
    <row r="107" spans="1:11" hidden="1" x14ac:dyDescent="0.25">
      <c r="A107" s="1"/>
      <c r="B107" t="s">
        <v>74</v>
      </c>
      <c r="C107">
        <v>4.2</v>
      </c>
      <c r="D107">
        <v>1.23</v>
      </c>
      <c r="E107">
        <v>123.58</v>
      </c>
      <c r="F107">
        <v>29.75</v>
      </c>
      <c r="G107">
        <v>0.01</v>
      </c>
      <c r="H107">
        <v>1.22</v>
      </c>
      <c r="I107">
        <v>0.28999999999999998</v>
      </c>
      <c r="J107">
        <v>0.12</v>
      </c>
      <c r="K107" s="2">
        <v>2.2222222222222199E-2</v>
      </c>
    </row>
    <row r="108" spans="1:11" hidden="1" x14ac:dyDescent="0.25">
      <c r="A108" s="1"/>
      <c r="B108" t="s">
        <v>77</v>
      </c>
      <c r="C108">
        <v>15.84</v>
      </c>
      <c r="D108">
        <v>1.23</v>
      </c>
      <c r="E108">
        <v>123.58</v>
      </c>
      <c r="F108">
        <v>7.88</v>
      </c>
      <c r="G108">
        <v>0.02</v>
      </c>
      <c r="H108">
        <v>1.54</v>
      </c>
      <c r="I108">
        <v>0.08</v>
      </c>
      <c r="J108">
        <v>0.12</v>
      </c>
      <c r="K108" s="2">
        <v>2.2222222222222199E-2</v>
      </c>
    </row>
    <row r="109" spans="1:11" hidden="1" x14ac:dyDescent="0.25">
      <c r="A109" s="1"/>
      <c r="B109" t="s">
        <v>78</v>
      </c>
      <c r="C109">
        <v>15.09</v>
      </c>
      <c r="D109">
        <v>1.23</v>
      </c>
      <c r="E109">
        <v>120.43</v>
      </c>
      <c r="F109">
        <v>8.06</v>
      </c>
      <c r="G109">
        <v>0.02</v>
      </c>
      <c r="H109">
        <v>1.62</v>
      </c>
      <c r="I109">
        <v>0.08</v>
      </c>
      <c r="J109">
        <v>0.12</v>
      </c>
      <c r="K109" s="2">
        <v>2.2222222222222199E-2</v>
      </c>
    </row>
    <row r="110" spans="1:11" hidden="1" x14ac:dyDescent="0.25">
      <c r="A110" s="1"/>
      <c r="B110" t="s">
        <v>74</v>
      </c>
      <c r="C110">
        <v>4.97</v>
      </c>
      <c r="D110">
        <v>0</v>
      </c>
      <c r="E110">
        <v>139.24</v>
      </c>
      <c r="F110">
        <v>28.01</v>
      </c>
      <c r="G110">
        <v>0.01</v>
      </c>
      <c r="H110">
        <v>1.78</v>
      </c>
      <c r="I110">
        <v>0.25</v>
      </c>
      <c r="J110">
        <v>0.12</v>
      </c>
      <c r="K110" s="2">
        <v>2.2916666666666696E-2</v>
      </c>
    </row>
    <row r="111" spans="1:11" hidden="1" x14ac:dyDescent="0.25">
      <c r="A111" s="1"/>
      <c r="B111" t="s">
        <v>77</v>
      </c>
      <c r="C111">
        <v>17.73</v>
      </c>
      <c r="D111">
        <v>0</v>
      </c>
      <c r="E111">
        <v>139.24</v>
      </c>
      <c r="F111">
        <v>7.85</v>
      </c>
      <c r="G111">
        <v>0.03</v>
      </c>
      <c r="H111">
        <v>1.9</v>
      </c>
      <c r="I111">
        <v>7.0000000000000007E-2</v>
      </c>
      <c r="J111">
        <v>0.13</v>
      </c>
      <c r="K111" s="2">
        <v>2.2916666666666696E-2</v>
      </c>
    </row>
    <row r="112" spans="1:11" hidden="1" x14ac:dyDescent="0.25">
      <c r="A112" s="1"/>
      <c r="B112" t="s">
        <v>78</v>
      </c>
      <c r="C112">
        <v>17.149999999999999</v>
      </c>
      <c r="D112">
        <v>0</v>
      </c>
      <c r="E112">
        <v>137.19999999999999</v>
      </c>
      <c r="F112">
        <v>8</v>
      </c>
      <c r="G112">
        <v>0.03</v>
      </c>
      <c r="H112">
        <v>1.96</v>
      </c>
      <c r="I112">
        <v>7.0000000000000007E-2</v>
      </c>
      <c r="J112">
        <v>0.12</v>
      </c>
      <c r="K112" s="2">
        <v>2.2916666666666696E-2</v>
      </c>
    </row>
    <row r="113" spans="1:11" hidden="1" x14ac:dyDescent="0.25">
      <c r="A113" s="1"/>
      <c r="B113" t="s">
        <v>74</v>
      </c>
      <c r="C113">
        <v>4.99</v>
      </c>
      <c r="D113">
        <v>0</v>
      </c>
      <c r="E113">
        <v>143.38999999999999</v>
      </c>
      <c r="F113">
        <v>28.71</v>
      </c>
      <c r="G113">
        <v>0.01</v>
      </c>
      <c r="H113">
        <v>2.11</v>
      </c>
      <c r="I113">
        <v>0.31</v>
      </c>
      <c r="J113">
        <v>0.15</v>
      </c>
      <c r="K113" s="2">
        <v>2.3611111111111083E-2</v>
      </c>
    </row>
    <row r="114" spans="1:11" hidden="1" x14ac:dyDescent="0.25">
      <c r="A114" s="1"/>
      <c r="B114" t="s">
        <v>77</v>
      </c>
      <c r="C114">
        <v>18.25</v>
      </c>
      <c r="D114">
        <v>0</v>
      </c>
      <c r="E114">
        <v>143.38999999999999</v>
      </c>
      <c r="F114">
        <v>7.86</v>
      </c>
      <c r="G114">
        <v>0.04</v>
      </c>
      <c r="H114">
        <v>2.4</v>
      </c>
      <c r="I114">
        <v>0.08</v>
      </c>
      <c r="J114">
        <v>0.15</v>
      </c>
      <c r="K114" s="2">
        <v>2.3611111111111083E-2</v>
      </c>
    </row>
    <row r="115" spans="1:11" hidden="1" x14ac:dyDescent="0.25">
      <c r="A115" s="1"/>
      <c r="B115" t="s">
        <v>78</v>
      </c>
      <c r="C115">
        <v>17.72</v>
      </c>
      <c r="D115">
        <v>0</v>
      </c>
      <c r="E115">
        <v>141.75</v>
      </c>
      <c r="F115">
        <v>8</v>
      </c>
      <c r="G115">
        <v>0.04</v>
      </c>
      <c r="H115">
        <v>2.46</v>
      </c>
      <c r="I115">
        <v>0.08</v>
      </c>
      <c r="J115">
        <v>0.14000000000000001</v>
      </c>
      <c r="K115" s="2">
        <v>2.3611111111111083E-2</v>
      </c>
    </row>
    <row r="116" spans="1:11" hidden="1" x14ac:dyDescent="0.25">
      <c r="A116" s="1"/>
      <c r="B116" t="s">
        <v>74</v>
      </c>
      <c r="C116">
        <v>5.19</v>
      </c>
      <c r="D116">
        <v>0</v>
      </c>
      <c r="E116">
        <v>157.97</v>
      </c>
      <c r="F116">
        <v>30.44</v>
      </c>
      <c r="G116">
        <v>0.01</v>
      </c>
      <c r="H116">
        <v>2.54</v>
      </c>
      <c r="I116">
        <v>0.36</v>
      </c>
      <c r="J116">
        <v>0.19</v>
      </c>
      <c r="K116" s="2">
        <v>2.430555555555558E-2</v>
      </c>
    </row>
    <row r="117" spans="1:11" hidden="1" x14ac:dyDescent="0.25">
      <c r="A117" s="1"/>
      <c r="B117" t="s">
        <v>77</v>
      </c>
      <c r="C117">
        <v>20.09</v>
      </c>
      <c r="D117">
        <v>0</v>
      </c>
      <c r="E117">
        <v>157.97</v>
      </c>
      <c r="F117">
        <v>7.86</v>
      </c>
      <c r="G117">
        <v>0.05</v>
      </c>
      <c r="H117">
        <v>2.5299999999999998</v>
      </c>
      <c r="I117">
        <v>0.09</v>
      </c>
      <c r="J117">
        <v>0.18</v>
      </c>
      <c r="K117" s="2">
        <v>2.430555555555558E-2</v>
      </c>
    </row>
    <row r="118" spans="1:11" hidden="1" x14ac:dyDescent="0.25">
      <c r="A118" s="1"/>
      <c r="B118" t="s">
        <v>78</v>
      </c>
      <c r="C118">
        <v>19.46</v>
      </c>
      <c r="D118">
        <v>0</v>
      </c>
      <c r="E118">
        <v>155.63999999999999</v>
      </c>
      <c r="F118">
        <v>8</v>
      </c>
      <c r="G118">
        <v>0.05</v>
      </c>
      <c r="H118">
        <v>2.6</v>
      </c>
      <c r="I118">
        <v>0.09</v>
      </c>
      <c r="J118">
        <v>0.18</v>
      </c>
      <c r="K118" s="2">
        <v>2.430555555555558E-2</v>
      </c>
    </row>
    <row r="119" spans="1:11" x14ac:dyDescent="0.25">
      <c r="A119" s="1"/>
      <c r="B119" t="s">
        <v>81</v>
      </c>
      <c r="C119">
        <v>2.59</v>
      </c>
      <c r="D119">
        <v>0</v>
      </c>
      <c r="E119">
        <v>84.81</v>
      </c>
      <c r="F119">
        <v>32.79</v>
      </c>
      <c r="G119">
        <v>0.01</v>
      </c>
      <c r="H119">
        <v>2.33</v>
      </c>
      <c r="I119">
        <v>0.36</v>
      </c>
      <c r="J119">
        <v>0.09</v>
      </c>
      <c r="K119" s="2">
        <v>2.430555555555558E-2</v>
      </c>
    </row>
    <row r="120" spans="1:11" hidden="1" x14ac:dyDescent="0.25">
      <c r="A120" s="1"/>
      <c r="B120" t="s">
        <v>82</v>
      </c>
      <c r="C120">
        <v>2.6</v>
      </c>
      <c r="D120">
        <v>0</v>
      </c>
      <c r="E120">
        <v>73.16</v>
      </c>
      <c r="F120">
        <v>28.11</v>
      </c>
      <c r="G120">
        <v>0.01</v>
      </c>
      <c r="H120">
        <v>2.2000000000000002</v>
      </c>
      <c r="I120">
        <v>0.32</v>
      </c>
      <c r="J120">
        <v>0.08</v>
      </c>
      <c r="K120" s="2">
        <v>2.430555555555558E-2</v>
      </c>
    </row>
    <row r="121" spans="1:11" hidden="1" x14ac:dyDescent="0.25">
      <c r="A121" s="1"/>
      <c r="B121" t="s">
        <v>74</v>
      </c>
      <c r="C121">
        <v>4.1500000000000004</v>
      </c>
      <c r="D121">
        <v>0</v>
      </c>
      <c r="E121">
        <v>147.22999999999999</v>
      </c>
      <c r="F121">
        <v>35.44</v>
      </c>
      <c r="G121">
        <v>0.01</v>
      </c>
      <c r="H121">
        <v>1.92</v>
      </c>
      <c r="I121">
        <v>0.3</v>
      </c>
      <c r="J121">
        <v>0.13</v>
      </c>
      <c r="K121" s="2">
        <v>2.4999999999999967E-2</v>
      </c>
    </row>
    <row r="122" spans="1:11" hidden="1" x14ac:dyDescent="0.25">
      <c r="A122" s="1"/>
      <c r="B122" t="s">
        <v>77</v>
      </c>
      <c r="C122">
        <v>18.73</v>
      </c>
      <c r="D122">
        <v>0</v>
      </c>
      <c r="E122">
        <v>147.22999999999999</v>
      </c>
      <c r="F122">
        <v>7.86</v>
      </c>
      <c r="G122">
        <v>0.04</v>
      </c>
      <c r="H122">
        <v>2.38</v>
      </c>
      <c r="I122">
        <v>7.0000000000000007E-2</v>
      </c>
      <c r="J122">
        <v>0.13</v>
      </c>
      <c r="K122" s="2">
        <v>2.4999999999999967E-2</v>
      </c>
    </row>
    <row r="123" spans="1:11" hidden="1" x14ac:dyDescent="0.25">
      <c r="A123" s="1"/>
      <c r="B123" t="s">
        <v>78</v>
      </c>
      <c r="C123">
        <v>18.2</v>
      </c>
      <c r="D123">
        <v>0</v>
      </c>
      <c r="E123">
        <v>145.59</v>
      </c>
      <c r="F123">
        <v>8</v>
      </c>
      <c r="G123">
        <v>0.04</v>
      </c>
      <c r="H123">
        <v>2.44</v>
      </c>
      <c r="I123">
        <v>7.0000000000000007E-2</v>
      </c>
      <c r="J123">
        <v>0.12</v>
      </c>
      <c r="K123" s="2">
        <v>2.4999999999999967E-2</v>
      </c>
    </row>
    <row r="124" spans="1:11" hidden="1" x14ac:dyDescent="0.25">
      <c r="A124" s="1"/>
      <c r="B124" t="s">
        <v>74</v>
      </c>
      <c r="C124">
        <v>5.09</v>
      </c>
      <c r="D124">
        <v>0</v>
      </c>
      <c r="E124">
        <v>147.72</v>
      </c>
      <c r="F124">
        <v>29.01</v>
      </c>
      <c r="G124">
        <v>0.01</v>
      </c>
      <c r="H124">
        <v>1.52</v>
      </c>
      <c r="I124">
        <v>0.25</v>
      </c>
      <c r="J124">
        <v>0.13</v>
      </c>
      <c r="K124" s="2">
        <v>2.5694444444444464E-2</v>
      </c>
    </row>
    <row r="125" spans="1:11" hidden="1" x14ac:dyDescent="0.25">
      <c r="A125" s="1"/>
      <c r="B125" t="s">
        <v>77</v>
      </c>
      <c r="C125">
        <v>18.79</v>
      </c>
      <c r="D125">
        <v>0</v>
      </c>
      <c r="E125">
        <v>147.72</v>
      </c>
      <c r="F125">
        <v>7.86</v>
      </c>
      <c r="G125">
        <v>0.03</v>
      </c>
      <c r="H125">
        <v>1.82</v>
      </c>
      <c r="I125">
        <v>7.0000000000000007E-2</v>
      </c>
      <c r="J125">
        <v>0.12</v>
      </c>
      <c r="K125" s="2">
        <v>2.5694444444444464E-2</v>
      </c>
    </row>
    <row r="126" spans="1:11" hidden="1" x14ac:dyDescent="0.25">
      <c r="A126" s="1"/>
      <c r="B126" t="s">
        <v>78</v>
      </c>
      <c r="C126">
        <v>18.260000000000002</v>
      </c>
      <c r="D126">
        <v>0</v>
      </c>
      <c r="E126">
        <v>146.1</v>
      </c>
      <c r="F126">
        <v>8</v>
      </c>
      <c r="G126">
        <v>0.03</v>
      </c>
      <c r="H126">
        <v>1.86</v>
      </c>
      <c r="I126">
        <v>0.06</v>
      </c>
      <c r="J126">
        <v>0.12</v>
      </c>
      <c r="K126" s="2">
        <v>2.5694444444444464E-2</v>
      </c>
    </row>
    <row r="127" spans="1:11" hidden="1" x14ac:dyDescent="0.25">
      <c r="A127" s="1"/>
      <c r="B127" t="s">
        <v>74</v>
      </c>
      <c r="C127">
        <v>5.09</v>
      </c>
      <c r="D127">
        <v>0</v>
      </c>
      <c r="E127">
        <v>151.5</v>
      </c>
      <c r="F127">
        <v>29.74</v>
      </c>
      <c r="G127">
        <v>0.01</v>
      </c>
      <c r="H127">
        <v>1.86</v>
      </c>
      <c r="I127">
        <v>0.31</v>
      </c>
      <c r="J127">
        <v>0.16</v>
      </c>
      <c r="K127" s="2">
        <v>2.6388888888888851E-2</v>
      </c>
    </row>
    <row r="128" spans="1:11" hidden="1" x14ac:dyDescent="0.25">
      <c r="A128" s="1"/>
      <c r="B128" t="s">
        <v>77</v>
      </c>
      <c r="C128">
        <v>19.260000000000002</v>
      </c>
      <c r="D128">
        <v>0</v>
      </c>
      <c r="E128">
        <v>151.5</v>
      </c>
      <c r="F128">
        <v>7.87</v>
      </c>
      <c r="G128">
        <v>0.05</v>
      </c>
      <c r="H128">
        <v>2.37</v>
      </c>
      <c r="I128">
        <v>0.08</v>
      </c>
      <c r="J128">
        <v>0.15</v>
      </c>
      <c r="K128" s="2">
        <v>2.6388888888888851E-2</v>
      </c>
    </row>
    <row r="129" spans="1:11" hidden="1" x14ac:dyDescent="0.25">
      <c r="A129" s="1"/>
      <c r="B129" t="s">
        <v>78</v>
      </c>
      <c r="C129">
        <v>18.73</v>
      </c>
      <c r="D129">
        <v>0</v>
      </c>
      <c r="E129">
        <v>149.87</v>
      </c>
      <c r="F129">
        <v>8</v>
      </c>
      <c r="G129">
        <v>0.05</v>
      </c>
      <c r="H129">
        <v>2.4300000000000002</v>
      </c>
      <c r="I129">
        <v>0.08</v>
      </c>
      <c r="J129">
        <v>0.15</v>
      </c>
      <c r="K129" s="2">
        <v>2.6388888888888851E-2</v>
      </c>
    </row>
    <row r="130" spans="1:11" hidden="1" x14ac:dyDescent="0.25">
      <c r="A130" s="1"/>
      <c r="B130" t="s">
        <v>74</v>
      </c>
      <c r="C130">
        <v>3.91</v>
      </c>
      <c r="D130">
        <v>0.81</v>
      </c>
      <c r="E130">
        <v>136.49</v>
      </c>
      <c r="F130">
        <v>35.15</v>
      </c>
      <c r="G130">
        <v>0.01</v>
      </c>
      <c r="H130">
        <v>2.2799999999999998</v>
      </c>
      <c r="I130">
        <v>0.53</v>
      </c>
      <c r="J130">
        <v>0.21</v>
      </c>
      <c r="K130" s="2">
        <v>2.7083333333333348E-2</v>
      </c>
    </row>
    <row r="131" spans="1:11" hidden="1" x14ac:dyDescent="0.25">
      <c r="A131" s="1"/>
      <c r="B131" t="s">
        <v>77</v>
      </c>
      <c r="C131">
        <v>17.47</v>
      </c>
      <c r="D131">
        <v>0.81</v>
      </c>
      <c r="E131">
        <v>136.49</v>
      </c>
      <c r="F131">
        <v>7.86</v>
      </c>
      <c r="G131">
        <v>0.05</v>
      </c>
      <c r="H131">
        <v>3.09</v>
      </c>
      <c r="I131">
        <v>0.12</v>
      </c>
      <c r="J131">
        <v>0.21</v>
      </c>
      <c r="K131" s="2">
        <v>2.7083333333333348E-2</v>
      </c>
    </row>
    <row r="132" spans="1:11" hidden="1" x14ac:dyDescent="0.25">
      <c r="A132" s="1"/>
      <c r="B132" t="s">
        <v>78</v>
      </c>
      <c r="C132">
        <v>16.86</v>
      </c>
      <c r="D132">
        <v>0.81</v>
      </c>
      <c r="E132">
        <v>134.33000000000001</v>
      </c>
      <c r="F132">
        <v>8.02</v>
      </c>
      <c r="G132">
        <v>0.05</v>
      </c>
      <c r="H132">
        <v>3.2</v>
      </c>
      <c r="I132">
        <v>0.12</v>
      </c>
      <c r="J132">
        <v>0.21</v>
      </c>
      <c r="K132" s="2">
        <v>2.7083333333333348E-2</v>
      </c>
    </row>
    <row r="133" spans="1:11" hidden="1" x14ac:dyDescent="0.25">
      <c r="A133" s="1"/>
      <c r="B133" t="s">
        <v>74</v>
      </c>
      <c r="C133">
        <v>5.83</v>
      </c>
      <c r="D133">
        <v>0.14000000000000001</v>
      </c>
      <c r="E133">
        <v>514.49</v>
      </c>
      <c r="F133">
        <v>88.28</v>
      </c>
      <c r="G133">
        <v>0.02</v>
      </c>
      <c r="H133">
        <v>2.77</v>
      </c>
      <c r="I133">
        <v>0.33</v>
      </c>
      <c r="J133">
        <v>0.19</v>
      </c>
      <c r="K133" s="2">
        <v>2.7777777777777735E-2</v>
      </c>
    </row>
    <row r="134" spans="1:11" hidden="1" x14ac:dyDescent="0.25">
      <c r="A134" s="1"/>
      <c r="B134" t="s">
        <v>77</v>
      </c>
      <c r="C134">
        <v>64.67</v>
      </c>
      <c r="D134">
        <v>0.14000000000000001</v>
      </c>
      <c r="E134">
        <v>514.49</v>
      </c>
      <c r="F134">
        <v>7.96</v>
      </c>
      <c r="G134">
        <v>0.47</v>
      </c>
      <c r="H134">
        <v>7.31</v>
      </c>
      <c r="I134">
        <v>0.03</v>
      </c>
      <c r="J134">
        <v>0.19</v>
      </c>
      <c r="K134" s="2">
        <v>2.7777777777777735E-2</v>
      </c>
    </row>
    <row r="135" spans="1:11" hidden="1" x14ac:dyDescent="0.25">
      <c r="A135" s="1"/>
      <c r="B135" t="s">
        <v>78</v>
      </c>
      <c r="C135">
        <v>64.12</v>
      </c>
      <c r="D135">
        <v>0.14000000000000001</v>
      </c>
      <c r="E135">
        <v>512.86</v>
      </c>
      <c r="F135">
        <v>8</v>
      </c>
      <c r="G135">
        <v>0.5</v>
      </c>
      <c r="H135">
        <v>7.37</v>
      </c>
      <c r="I135">
        <v>0.03</v>
      </c>
      <c r="J135">
        <v>0.19</v>
      </c>
      <c r="K135" s="2">
        <v>2.7777777777777735E-2</v>
      </c>
    </row>
    <row r="136" spans="1:11" x14ac:dyDescent="0.25">
      <c r="A136" s="1"/>
      <c r="B136" t="s">
        <v>81</v>
      </c>
      <c r="C136">
        <v>2.91</v>
      </c>
      <c r="D136">
        <v>0.14000000000000001</v>
      </c>
      <c r="E136">
        <v>220.17</v>
      </c>
      <c r="F136">
        <v>75.58</v>
      </c>
      <c r="G136">
        <v>0.01</v>
      </c>
      <c r="H136">
        <v>1.88</v>
      </c>
      <c r="I136">
        <v>0.27</v>
      </c>
      <c r="J136">
        <v>0.08</v>
      </c>
      <c r="K136" s="2">
        <v>2.7777777777777735E-2</v>
      </c>
    </row>
    <row r="137" spans="1:11" hidden="1" x14ac:dyDescent="0.25">
      <c r="A137" s="1"/>
      <c r="B137" t="s">
        <v>82</v>
      </c>
      <c r="C137">
        <v>2.91</v>
      </c>
      <c r="D137">
        <v>0</v>
      </c>
      <c r="E137">
        <v>294.32</v>
      </c>
      <c r="F137">
        <v>100.98</v>
      </c>
      <c r="G137">
        <v>0.01</v>
      </c>
      <c r="H137">
        <v>1.92</v>
      </c>
      <c r="I137">
        <v>0.31</v>
      </c>
      <c r="J137">
        <v>0.09</v>
      </c>
      <c r="K137" s="2">
        <v>2.7777777777777735E-2</v>
      </c>
    </row>
    <row r="138" spans="1:11" hidden="1" x14ac:dyDescent="0.25">
      <c r="A138" s="1"/>
      <c r="B138" t="s">
        <v>74</v>
      </c>
      <c r="C138">
        <v>4.9000000000000004</v>
      </c>
      <c r="D138">
        <v>0</v>
      </c>
      <c r="E138">
        <v>146.97</v>
      </c>
      <c r="F138">
        <v>30.02</v>
      </c>
      <c r="G138">
        <v>0.03</v>
      </c>
      <c r="H138">
        <v>6.16</v>
      </c>
      <c r="I138">
        <v>0.54</v>
      </c>
      <c r="J138">
        <v>0.27</v>
      </c>
      <c r="K138" s="2">
        <v>2.8472222222222232E-2</v>
      </c>
    </row>
    <row r="139" spans="1:11" hidden="1" x14ac:dyDescent="0.25">
      <c r="A139" s="1"/>
      <c r="B139" t="s">
        <v>77</v>
      </c>
      <c r="C139">
        <v>18.690000000000001</v>
      </c>
      <c r="D139">
        <v>0</v>
      </c>
      <c r="E139">
        <v>146.97</v>
      </c>
      <c r="F139">
        <v>7.86</v>
      </c>
      <c r="G139">
        <v>7.0000000000000007E-2</v>
      </c>
      <c r="H139">
        <v>3.98</v>
      </c>
      <c r="I139">
        <v>0.14000000000000001</v>
      </c>
      <c r="J139">
        <v>0.26</v>
      </c>
      <c r="K139" s="2">
        <v>2.8472222222222232E-2</v>
      </c>
    </row>
    <row r="140" spans="1:11" hidden="1" x14ac:dyDescent="0.25">
      <c r="A140" s="1"/>
      <c r="B140" t="s">
        <v>78</v>
      </c>
      <c r="C140">
        <v>18.149999999999999</v>
      </c>
      <c r="D140">
        <v>0</v>
      </c>
      <c r="E140">
        <v>145.22</v>
      </c>
      <c r="F140">
        <v>8</v>
      </c>
      <c r="G140">
        <v>7.0000000000000007E-2</v>
      </c>
      <c r="H140">
        <v>4.09</v>
      </c>
      <c r="I140">
        <v>0.14000000000000001</v>
      </c>
      <c r="J140">
        <v>0.26</v>
      </c>
      <c r="K140" s="2">
        <v>2.8472222222222232E-2</v>
      </c>
    </row>
    <row r="141" spans="1:11" x14ac:dyDescent="0.25">
      <c r="A141" s="1"/>
      <c r="B141" t="s">
        <v>81</v>
      </c>
      <c r="C141">
        <v>2.46</v>
      </c>
      <c r="D141">
        <v>0</v>
      </c>
      <c r="E141">
        <v>69.72</v>
      </c>
      <c r="F141">
        <v>28.38</v>
      </c>
      <c r="G141">
        <v>0.01</v>
      </c>
      <c r="H141">
        <v>6.01</v>
      </c>
      <c r="I141">
        <v>0.66</v>
      </c>
      <c r="J141">
        <v>0.16</v>
      </c>
      <c r="K141" s="2">
        <v>2.8472222222222232E-2</v>
      </c>
    </row>
    <row r="142" spans="1:11" hidden="1" x14ac:dyDescent="0.25">
      <c r="A142" s="1"/>
      <c r="B142" t="s">
        <v>82</v>
      </c>
      <c r="C142">
        <v>2.44</v>
      </c>
      <c r="D142">
        <v>0</v>
      </c>
      <c r="E142">
        <v>77.25</v>
      </c>
      <c r="F142">
        <v>31.67</v>
      </c>
      <c r="G142">
        <v>0.01</v>
      </c>
      <c r="H142">
        <v>5.63</v>
      </c>
      <c r="I142">
        <v>0.69</v>
      </c>
      <c r="J142">
        <v>0.17</v>
      </c>
      <c r="K142" s="2">
        <v>2.8472222222222232E-2</v>
      </c>
    </row>
    <row r="143" spans="1:11" hidden="1" x14ac:dyDescent="0.25">
      <c r="A143" s="1"/>
      <c r="B143" t="s">
        <v>74</v>
      </c>
      <c r="C143">
        <v>5.0199999999999996</v>
      </c>
      <c r="D143">
        <v>0</v>
      </c>
      <c r="E143">
        <v>157.51</v>
      </c>
      <c r="F143">
        <v>31.37</v>
      </c>
      <c r="G143">
        <v>0.01</v>
      </c>
      <c r="H143">
        <v>2.5</v>
      </c>
      <c r="I143">
        <v>0.3</v>
      </c>
      <c r="J143">
        <v>0.15</v>
      </c>
      <c r="K143" s="2">
        <v>2.9166666666666619E-2</v>
      </c>
    </row>
    <row r="144" spans="1:11" hidden="1" x14ac:dyDescent="0.25">
      <c r="A144" s="1"/>
      <c r="B144" t="s">
        <v>77</v>
      </c>
      <c r="C144">
        <v>20.010000000000002</v>
      </c>
      <c r="D144">
        <v>0</v>
      </c>
      <c r="E144">
        <v>157.51</v>
      </c>
      <c r="F144">
        <v>7.87</v>
      </c>
      <c r="G144">
        <v>0.05</v>
      </c>
      <c r="H144">
        <v>2.41</v>
      </c>
      <c r="I144">
        <v>0.08</v>
      </c>
      <c r="J144">
        <v>0.15</v>
      </c>
      <c r="K144" s="2">
        <v>2.9166666666666619E-2</v>
      </c>
    </row>
    <row r="145" spans="1:11" hidden="1" x14ac:dyDescent="0.25">
      <c r="A145" s="1"/>
      <c r="B145" t="s">
        <v>78</v>
      </c>
      <c r="C145">
        <v>19.48</v>
      </c>
      <c r="D145">
        <v>0</v>
      </c>
      <c r="E145">
        <v>155.86000000000001</v>
      </c>
      <c r="F145">
        <v>8</v>
      </c>
      <c r="G145">
        <v>0.05</v>
      </c>
      <c r="H145">
        <v>2.4700000000000002</v>
      </c>
      <c r="I145">
        <v>7.0000000000000007E-2</v>
      </c>
      <c r="J145">
        <v>0.15</v>
      </c>
      <c r="K145" s="2">
        <v>2.9166666666666619E-2</v>
      </c>
    </row>
    <row r="146" spans="1:11" x14ac:dyDescent="0.25">
      <c r="A146" s="1"/>
      <c r="B146" t="s">
        <v>81</v>
      </c>
      <c r="C146">
        <v>2.5</v>
      </c>
      <c r="D146">
        <v>0</v>
      </c>
      <c r="E146">
        <v>69.77</v>
      </c>
      <c r="F146">
        <v>27.89</v>
      </c>
      <c r="G146">
        <v>0.01</v>
      </c>
      <c r="H146">
        <v>2.23</v>
      </c>
      <c r="I146">
        <v>0.23</v>
      </c>
      <c r="J146">
        <v>0.06</v>
      </c>
      <c r="K146" s="2">
        <v>2.9166666666666619E-2</v>
      </c>
    </row>
    <row r="147" spans="1:11" hidden="1" x14ac:dyDescent="0.25">
      <c r="A147" s="1"/>
      <c r="B147" t="s">
        <v>82</v>
      </c>
      <c r="C147">
        <v>2.52</v>
      </c>
      <c r="D147">
        <v>0</v>
      </c>
      <c r="E147">
        <v>87.73</v>
      </c>
      <c r="F147">
        <v>34.83</v>
      </c>
      <c r="G147">
        <v>0.01</v>
      </c>
      <c r="H147">
        <v>2.2400000000000002</v>
      </c>
      <c r="I147">
        <v>0.23</v>
      </c>
      <c r="J147">
        <v>0.06</v>
      </c>
      <c r="K147" s="2">
        <v>2.9166666666666619E-2</v>
      </c>
    </row>
    <row r="148" spans="1:11" hidden="1" x14ac:dyDescent="0.25">
      <c r="A148" s="1"/>
      <c r="B148" t="s">
        <v>77</v>
      </c>
      <c r="C148">
        <v>17.11</v>
      </c>
      <c r="D148">
        <v>0</v>
      </c>
      <c r="E148">
        <v>134.34</v>
      </c>
      <c r="F148">
        <v>7.85</v>
      </c>
      <c r="G148">
        <v>0.04</v>
      </c>
      <c r="H148">
        <v>2.11</v>
      </c>
      <c r="I148">
        <v>7.0000000000000007E-2</v>
      </c>
      <c r="J148">
        <v>0.13</v>
      </c>
      <c r="K148" s="2">
        <v>2.9861111111111116E-2</v>
      </c>
    </row>
    <row r="149" spans="1:11" hidden="1" x14ac:dyDescent="0.25">
      <c r="A149" s="1"/>
      <c r="B149" t="s">
        <v>78</v>
      </c>
      <c r="C149">
        <v>16.59</v>
      </c>
      <c r="D149">
        <v>0</v>
      </c>
      <c r="E149">
        <v>132.72999999999999</v>
      </c>
      <c r="F149">
        <v>8</v>
      </c>
      <c r="G149">
        <v>0.04</v>
      </c>
      <c r="H149">
        <v>2.16</v>
      </c>
      <c r="I149">
        <v>7.0000000000000007E-2</v>
      </c>
      <c r="J149">
        <v>0.12</v>
      </c>
      <c r="K149" s="2">
        <v>2.9861111111111116E-2</v>
      </c>
    </row>
    <row r="150" spans="1:11" hidden="1" x14ac:dyDescent="0.25">
      <c r="A150" s="1"/>
      <c r="B150" t="s">
        <v>74</v>
      </c>
      <c r="C150">
        <v>5.08</v>
      </c>
      <c r="D150">
        <v>0.81</v>
      </c>
      <c r="E150">
        <v>155.61000000000001</v>
      </c>
      <c r="F150">
        <v>30.8</v>
      </c>
      <c r="G150">
        <v>0.01</v>
      </c>
      <c r="H150">
        <v>1.55</v>
      </c>
      <c r="I150">
        <v>0.27</v>
      </c>
      <c r="J150">
        <v>0.14000000000000001</v>
      </c>
      <c r="K150" s="2">
        <v>3.0555555555555558E-2</v>
      </c>
    </row>
    <row r="151" spans="1:11" hidden="1" x14ac:dyDescent="0.25">
      <c r="A151" s="1"/>
      <c r="B151" t="s">
        <v>77</v>
      </c>
      <c r="C151">
        <v>19.84</v>
      </c>
      <c r="D151">
        <v>0.81</v>
      </c>
      <c r="E151">
        <v>155.61000000000001</v>
      </c>
      <c r="F151">
        <v>7.88</v>
      </c>
      <c r="G151">
        <v>0.04</v>
      </c>
      <c r="H151">
        <v>2.0299999999999998</v>
      </c>
      <c r="I151">
        <v>7.0000000000000007E-2</v>
      </c>
      <c r="J151">
        <v>0.14000000000000001</v>
      </c>
      <c r="K151" s="2">
        <v>3.0555555555555558E-2</v>
      </c>
    </row>
    <row r="152" spans="1:11" hidden="1" x14ac:dyDescent="0.25">
      <c r="A152" s="1"/>
      <c r="B152" t="s">
        <v>78</v>
      </c>
      <c r="C152">
        <v>19.32</v>
      </c>
      <c r="D152">
        <v>0.81</v>
      </c>
      <c r="E152">
        <v>153.99</v>
      </c>
      <c r="F152">
        <v>8.01</v>
      </c>
      <c r="G152">
        <v>0.04</v>
      </c>
      <c r="H152">
        <v>2.08</v>
      </c>
      <c r="I152">
        <v>7.0000000000000007E-2</v>
      </c>
      <c r="J152">
        <v>0.13</v>
      </c>
      <c r="K152" s="2">
        <v>3.0555555555555558E-2</v>
      </c>
    </row>
    <row r="153" spans="1:11" hidden="1" x14ac:dyDescent="0.25">
      <c r="A153" s="1"/>
      <c r="B153" t="s">
        <v>74</v>
      </c>
      <c r="C153">
        <v>5.27</v>
      </c>
      <c r="D153">
        <v>0</v>
      </c>
      <c r="E153">
        <v>165.64</v>
      </c>
      <c r="F153">
        <v>31.43</v>
      </c>
      <c r="G153">
        <v>0.01</v>
      </c>
      <c r="H153">
        <v>1.98</v>
      </c>
      <c r="I153">
        <v>0.28000000000000003</v>
      </c>
      <c r="J153">
        <v>0.15</v>
      </c>
      <c r="K153" s="2">
        <v>3.125E-2</v>
      </c>
    </row>
    <row r="154" spans="1:11" hidden="1" x14ac:dyDescent="0.25">
      <c r="A154" s="1"/>
      <c r="B154" t="s">
        <v>77</v>
      </c>
      <c r="C154">
        <v>21.03</v>
      </c>
      <c r="D154">
        <v>0</v>
      </c>
      <c r="E154">
        <v>165.64</v>
      </c>
      <c r="F154">
        <v>7.88</v>
      </c>
      <c r="G154">
        <v>0.05</v>
      </c>
      <c r="H154">
        <v>2.36</v>
      </c>
      <c r="I154">
        <v>7.0000000000000007E-2</v>
      </c>
      <c r="J154">
        <v>0.15</v>
      </c>
      <c r="K154" s="2">
        <v>3.125E-2</v>
      </c>
    </row>
    <row r="155" spans="1:11" hidden="1" x14ac:dyDescent="0.25">
      <c r="A155" s="1"/>
      <c r="B155" t="s">
        <v>78</v>
      </c>
      <c r="C155">
        <v>20.5</v>
      </c>
      <c r="D155">
        <v>0</v>
      </c>
      <c r="E155">
        <v>164</v>
      </c>
      <c r="F155">
        <v>8</v>
      </c>
      <c r="G155">
        <v>0.05</v>
      </c>
      <c r="H155">
        <v>2.41</v>
      </c>
      <c r="I155">
        <v>7.0000000000000007E-2</v>
      </c>
      <c r="J155">
        <v>0.14000000000000001</v>
      </c>
      <c r="K155" s="2">
        <v>3.125E-2</v>
      </c>
    </row>
    <row r="156" spans="1:11" hidden="1" x14ac:dyDescent="0.25">
      <c r="A156" s="1"/>
      <c r="B156" t="s">
        <v>74</v>
      </c>
      <c r="C156">
        <v>3.74</v>
      </c>
      <c r="D156">
        <v>0.81</v>
      </c>
      <c r="E156">
        <v>139.80000000000001</v>
      </c>
      <c r="F156">
        <v>37.590000000000003</v>
      </c>
      <c r="G156">
        <v>0.01</v>
      </c>
      <c r="H156">
        <v>1.72</v>
      </c>
      <c r="I156">
        <v>0.41</v>
      </c>
      <c r="J156">
        <v>0.15</v>
      </c>
      <c r="K156" s="2">
        <v>3.1944444444444442E-2</v>
      </c>
    </row>
    <row r="157" spans="1:11" hidden="1" x14ac:dyDescent="0.25">
      <c r="A157" s="1"/>
      <c r="B157" t="s">
        <v>77</v>
      </c>
      <c r="C157">
        <v>17.86</v>
      </c>
      <c r="D157">
        <v>0.81</v>
      </c>
      <c r="E157">
        <v>139.80000000000001</v>
      </c>
      <c r="F157">
        <v>7.87</v>
      </c>
      <c r="G157">
        <v>0.04</v>
      </c>
      <c r="H157">
        <v>2.2799999999999998</v>
      </c>
      <c r="I157">
        <v>0.08</v>
      </c>
      <c r="J157">
        <v>0.15</v>
      </c>
      <c r="K157" s="2">
        <v>3.1944444444444442E-2</v>
      </c>
    </row>
    <row r="158" spans="1:11" hidden="1" x14ac:dyDescent="0.25">
      <c r="A158" s="1"/>
      <c r="B158" t="s">
        <v>78</v>
      </c>
      <c r="C158">
        <v>17.34</v>
      </c>
      <c r="D158">
        <v>0.81</v>
      </c>
      <c r="E158">
        <v>138.19</v>
      </c>
      <c r="F158">
        <v>8.02</v>
      </c>
      <c r="G158">
        <v>0.04</v>
      </c>
      <c r="H158">
        <v>2.33</v>
      </c>
      <c r="I158">
        <v>0.08</v>
      </c>
      <c r="J158">
        <v>0.14000000000000001</v>
      </c>
      <c r="K158" s="2">
        <v>3.1944444444444442E-2</v>
      </c>
    </row>
    <row r="159" spans="1:11" hidden="1" x14ac:dyDescent="0.25">
      <c r="A159" s="1"/>
      <c r="B159" t="s">
        <v>74</v>
      </c>
      <c r="C159">
        <v>4.7</v>
      </c>
      <c r="D159">
        <v>0.82</v>
      </c>
      <c r="E159">
        <v>148.12</v>
      </c>
      <c r="F159">
        <v>31.68</v>
      </c>
      <c r="G159">
        <v>0.01</v>
      </c>
      <c r="H159">
        <v>1.66</v>
      </c>
      <c r="I159">
        <v>0.3</v>
      </c>
      <c r="J159">
        <v>0.14000000000000001</v>
      </c>
      <c r="K159" s="2">
        <v>3.2638888888888884E-2</v>
      </c>
    </row>
    <row r="160" spans="1:11" hidden="1" x14ac:dyDescent="0.25">
      <c r="A160" s="1"/>
      <c r="B160" t="s">
        <v>77</v>
      </c>
      <c r="C160">
        <v>18.91</v>
      </c>
      <c r="D160">
        <v>0.82</v>
      </c>
      <c r="E160">
        <v>148.12</v>
      </c>
      <c r="F160">
        <v>7.88</v>
      </c>
      <c r="G160">
        <v>0.05</v>
      </c>
      <c r="H160">
        <v>2.5099999999999998</v>
      </c>
      <c r="I160">
        <v>7.0000000000000007E-2</v>
      </c>
      <c r="J160">
        <v>0.14000000000000001</v>
      </c>
      <c r="K160" s="2">
        <v>3.2638888888888884E-2</v>
      </c>
    </row>
    <row r="161" spans="1:11" hidden="1" x14ac:dyDescent="0.25">
      <c r="A161" s="1"/>
      <c r="B161" t="s">
        <v>78</v>
      </c>
      <c r="C161">
        <v>18.38</v>
      </c>
      <c r="D161">
        <v>0.82</v>
      </c>
      <c r="E161">
        <v>146.47999999999999</v>
      </c>
      <c r="F161">
        <v>8.01</v>
      </c>
      <c r="G161">
        <v>0.05</v>
      </c>
      <c r="H161">
        <v>2.57</v>
      </c>
      <c r="I161">
        <v>7.0000000000000007E-2</v>
      </c>
      <c r="J161">
        <v>0.13</v>
      </c>
      <c r="K161" s="2">
        <v>3.2638888888888884E-2</v>
      </c>
    </row>
    <row r="162" spans="1:11" hidden="1" x14ac:dyDescent="0.25">
      <c r="A162" s="1"/>
      <c r="B162" t="s">
        <v>74</v>
      </c>
      <c r="C162">
        <v>5.05</v>
      </c>
      <c r="D162">
        <v>0.82</v>
      </c>
      <c r="E162">
        <v>150.93</v>
      </c>
      <c r="F162">
        <v>30.02</v>
      </c>
      <c r="G162">
        <v>0.01</v>
      </c>
      <c r="H162">
        <v>1.61</v>
      </c>
      <c r="I162">
        <v>0.26</v>
      </c>
      <c r="J162">
        <v>0.13</v>
      </c>
      <c r="K162" s="2">
        <v>3.3333333333333326E-2</v>
      </c>
    </row>
    <row r="163" spans="1:11" hidden="1" x14ac:dyDescent="0.25">
      <c r="A163" s="1"/>
      <c r="B163" t="s">
        <v>77</v>
      </c>
      <c r="C163">
        <v>19.260000000000002</v>
      </c>
      <c r="D163">
        <v>0.82</v>
      </c>
      <c r="E163">
        <v>150.93</v>
      </c>
      <c r="F163">
        <v>7.88</v>
      </c>
      <c r="G163">
        <v>0.04</v>
      </c>
      <c r="H163">
        <v>2.31</v>
      </c>
      <c r="I163">
        <v>7.0000000000000007E-2</v>
      </c>
      <c r="J163">
        <v>0.13</v>
      </c>
      <c r="K163" s="2">
        <v>3.3333333333333326E-2</v>
      </c>
    </row>
    <row r="164" spans="1:11" hidden="1" x14ac:dyDescent="0.25">
      <c r="A164" s="1"/>
      <c r="B164" t="s">
        <v>78</v>
      </c>
      <c r="C164">
        <v>18.73</v>
      </c>
      <c r="D164">
        <v>0.82</v>
      </c>
      <c r="E164">
        <v>149.28</v>
      </c>
      <c r="F164">
        <v>8.01</v>
      </c>
      <c r="G164">
        <v>0.04</v>
      </c>
      <c r="H164">
        <v>2.36</v>
      </c>
      <c r="I164">
        <v>7.0000000000000007E-2</v>
      </c>
      <c r="J164">
        <v>0.13</v>
      </c>
      <c r="K164" s="2">
        <v>3.3333333333333326E-2</v>
      </c>
    </row>
    <row r="165" spans="1:11" hidden="1" x14ac:dyDescent="0.25">
      <c r="A165" s="1"/>
      <c r="B165" t="s">
        <v>74</v>
      </c>
      <c r="C165">
        <v>5.43</v>
      </c>
      <c r="D165">
        <v>1.62</v>
      </c>
      <c r="E165">
        <v>156.82</v>
      </c>
      <c r="F165">
        <v>29.17</v>
      </c>
      <c r="G165">
        <v>0.01</v>
      </c>
      <c r="H165">
        <v>1.77</v>
      </c>
      <c r="I165">
        <v>0.28999999999999998</v>
      </c>
      <c r="J165">
        <v>0.16</v>
      </c>
      <c r="K165" s="2">
        <v>3.4027777777777768E-2</v>
      </c>
    </row>
    <row r="166" spans="1:11" hidden="1" x14ac:dyDescent="0.25">
      <c r="A166" s="1"/>
      <c r="B166" t="s">
        <v>77</v>
      </c>
      <c r="C166">
        <v>20.059999999999999</v>
      </c>
      <c r="D166">
        <v>1.62</v>
      </c>
      <c r="E166">
        <v>156.82</v>
      </c>
      <c r="F166">
        <v>7.9</v>
      </c>
      <c r="G166">
        <v>0.05</v>
      </c>
      <c r="H166">
        <v>2.44</v>
      </c>
      <c r="I166">
        <v>0.08</v>
      </c>
      <c r="J166">
        <v>0.16</v>
      </c>
      <c r="K166" s="2">
        <v>3.4027777777777768E-2</v>
      </c>
    </row>
    <row r="167" spans="1:11" hidden="1" x14ac:dyDescent="0.25">
      <c r="A167" s="1"/>
      <c r="B167" t="s">
        <v>78</v>
      </c>
      <c r="C167">
        <v>19.53</v>
      </c>
      <c r="D167">
        <v>1.62</v>
      </c>
      <c r="E167">
        <v>155.19999999999999</v>
      </c>
      <c r="F167">
        <v>8.0299999999999994</v>
      </c>
      <c r="G167">
        <v>0.05</v>
      </c>
      <c r="H167">
        <v>2.4900000000000002</v>
      </c>
      <c r="I167">
        <v>0.08</v>
      </c>
      <c r="J167">
        <v>0.15</v>
      </c>
      <c r="K167" s="2">
        <v>3.4027777777777768E-2</v>
      </c>
    </row>
    <row r="168" spans="1:11" hidden="1" x14ac:dyDescent="0.25">
      <c r="A168" s="1"/>
      <c r="B168" t="s">
        <v>74</v>
      </c>
      <c r="C168">
        <v>4.08</v>
      </c>
      <c r="D168">
        <v>1.66</v>
      </c>
      <c r="E168">
        <v>152.26</v>
      </c>
      <c r="F168">
        <v>37.76</v>
      </c>
      <c r="G168">
        <v>0.01</v>
      </c>
      <c r="H168">
        <v>1.74</v>
      </c>
      <c r="I168">
        <v>0.43</v>
      </c>
      <c r="J168">
        <v>0.18</v>
      </c>
      <c r="K168" s="2">
        <v>3.472222222222221E-2</v>
      </c>
    </row>
    <row r="169" spans="1:11" hidden="1" x14ac:dyDescent="0.25">
      <c r="A169" s="1"/>
      <c r="B169" t="s">
        <v>77</v>
      </c>
      <c r="C169">
        <v>19.52</v>
      </c>
      <c r="D169">
        <v>1.66</v>
      </c>
      <c r="E169">
        <v>152.26</v>
      </c>
      <c r="F169">
        <v>7.89</v>
      </c>
      <c r="G169">
        <v>0.05</v>
      </c>
      <c r="H169">
        <v>2.7</v>
      </c>
      <c r="I169">
        <v>0.09</v>
      </c>
      <c r="J169">
        <v>0.18</v>
      </c>
      <c r="K169" s="2">
        <v>3.472222222222221E-2</v>
      </c>
    </row>
    <row r="170" spans="1:11" hidden="1" x14ac:dyDescent="0.25">
      <c r="A170" s="1"/>
      <c r="B170" t="s">
        <v>78</v>
      </c>
      <c r="C170">
        <v>18.96</v>
      </c>
      <c r="D170">
        <v>1.66</v>
      </c>
      <c r="E170">
        <v>150.6</v>
      </c>
      <c r="F170">
        <v>8.0299999999999994</v>
      </c>
      <c r="G170">
        <v>0.05</v>
      </c>
      <c r="H170">
        <v>2.77</v>
      </c>
      <c r="I170">
        <v>0.09</v>
      </c>
      <c r="J170">
        <v>0.17</v>
      </c>
      <c r="K170" s="2">
        <v>3.472222222222221E-2</v>
      </c>
    </row>
    <row r="171" spans="1:11" hidden="1" x14ac:dyDescent="0.25">
      <c r="A171" s="1"/>
      <c r="B171" t="s">
        <v>74</v>
      </c>
      <c r="C171">
        <v>5.55</v>
      </c>
      <c r="D171">
        <v>0.81</v>
      </c>
      <c r="E171">
        <v>209.98</v>
      </c>
      <c r="F171">
        <v>37.99</v>
      </c>
      <c r="G171">
        <v>0.01</v>
      </c>
      <c r="H171">
        <v>1.87</v>
      </c>
      <c r="I171">
        <v>0.27</v>
      </c>
      <c r="J171">
        <v>0.15</v>
      </c>
      <c r="K171" s="2">
        <v>3.5416666666666652E-2</v>
      </c>
    </row>
    <row r="172" spans="1:11" hidden="1" x14ac:dyDescent="0.25">
      <c r="A172" s="1"/>
      <c r="B172" t="s">
        <v>77</v>
      </c>
      <c r="C172">
        <v>26.64</v>
      </c>
      <c r="D172">
        <v>0.81</v>
      </c>
      <c r="E172">
        <v>209.98</v>
      </c>
      <c r="F172">
        <v>7.91</v>
      </c>
      <c r="G172">
        <v>0.09</v>
      </c>
      <c r="H172">
        <v>3.24</v>
      </c>
      <c r="I172">
        <v>0.06</v>
      </c>
      <c r="J172">
        <v>0.15</v>
      </c>
      <c r="K172" s="2">
        <v>3.5416666666666652E-2</v>
      </c>
    </row>
    <row r="173" spans="1:11" hidden="1" x14ac:dyDescent="0.25">
      <c r="A173" s="1"/>
      <c r="B173" t="s">
        <v>78</v>
      </c>
      <c r="C173">
        <v>26.11</v>
      </c>
      <c r="D173">
        <v>0.81</v>
      </c>
      <c r="E173">
        <v>208.35</v>
      </c>
      <c r="F173">
        <v>8.01</v>
      </c>
      <c r="G173">
        <v>0.09</v>
      </c>
      <c r="H173">
        <v>3.3</v>
      </c>
      <c r="I173">
        <v>0.05</v>
      </c>
      <c r="J173">
        <v>0.14000000000000001</v>
      </c>
      <c r="K173" s="2">
        <v>3.5416666666666652E-2</v>
      </c>
    </row>
    <row r="174" spans="1:11" hidden="1" x14ac:dyDescent="0.25">
      <c r="A174" s="1"/>
      <c r="B174" t="s">
        <v>74</v>
      </c>
      <c r="C174">
        <v>5.29</v>
      </c>
      <c r="D174">
        <v>1.83</v>
      </c>
      <c r="E174">
        <v>166.63</v>
      </c>
      <c r="F174">
        <v>31.87</v>
      </c>
      <c r="G174">
        <v>0.01</v>
      </c>
      <c r="H174">
        <v>2.0099999999999998</v>
      </c>
      <c r="I174">
        <v>0.42</v>
      </c>
      <c r="J174">
        <v>0.22</v>
      </c>
      <c r="K174" s="2">
        <v>3.6111111111111094E-2</v>
      </c>
    </row>
    <row r="175" spans="1:11" hidden="1" x14ac:dyDescent="0.25">
      <c r="A175" s="1"/>
      <c r="B175" t="s">
        <v>77</v>
      </c>
      <c r="C175">
        <v>21.32</v>
      </c>
      <c r="D175">
        <v>1.83</v>
      </c>
      <c r="E175">
        <v>166.63</v>
      </c>
      <c r="F175">
        <v>7.9</v>
      </c>
      <c r="G175">
        <v>0.05</v>
      </c>
      <c r="H175">
        <v>2.2999999999999998</v>
      </c>
      <c r="I175">
        <v>0.1</v>
      </c>
      <c r="J175">
        <v>0.22</v>
      </c>
      <c r="K175" s="2">
        <v>3.6111111111111094E-2</v>
      </c>
    </row>
    <row r="176" spans="1:11" hidden="1" x14ac:dyDescent="0.25">
      <c r="A176" s="1"/>
      <c r="B176" t="s">
        <v>78</v>
      </c>
      <c r="C176">
        <v>20.76</v>
      </c>
      <c r="D176">
        <v>1.83</v>
      </c>
      <c r="E176">
        <v>164.79</v>
      </c>
      <c r="F176">
        <v>8.0299999999999994</v>
      </c>
      <c r="G176">
        <v>0.05</v>
      </c>
      <c r="H176">
        <v>2.36</v>
      </c>
      <c r="I176">
        <v>0.1</v>
      </c>
      <c r="J176">
        <v>0.21</v>
      </c>
      <c r="K176" s="2">
        <v>3.6111111111111094E-2</v>
      </c>
    </row>
    <row r="177" spans="1:11" hidden="1" x14ac:dyDescent="0.25">
      <c r="A177" s="1"/>
      <c r="B177" t="s">
        <v>74</v>
      </c>
      <c r="C177">
        <v>3.88</v>
      </c>
      <c r="D177">
        <v>0</v>
      </c>
      <c r="E177">
        <v>143.56</v>
      </c>
      <c r="F177">
        <v>37.020000000000003</v>
      </c>
      <c r="G177">
        <v>0.01</v>
      </c>
      <c r="H177">
        <v>1.44</v>
      </c>
      <c r="I177">
        <v>0.37</v>
      </c>
      <c r="J177">
        <v>0.14000000000000001</v>
      </c>
      <c r="K177" s="2">
        <v>3.6805555555555536E-2</v>
      </c>
    </row>
    <row r="178" spans="1:11" hidden="1" x14ac:dyDescent="0.25">
      <c r="A178" s="1"/>
      <c r="B178" t="s">
        <v>77</v>
      </c>
      <c r="C178">
        <v>18.27</v>
      </c>
      <c r="D178">
        <v>0</v>
      </c>
      <c r="E178">
        <v>143.56</v>
      </c>
      <c r="F178">
        <v>7.86</v>
      </c>
      <c r="G178">
        <v>0.04</v>
      </c>
      <c r="H178">
        <v>2.4</v>
      </c>
      <c r="I178">
        <v>0.08</v>
      </c>
      <c r="J178">
        <v>0.14000000000000001</v>
      </c>
      <c r="K178" s="2">
        <v>3.6805555555555536E-2</v>
      </c>
    </row>
    <row r="179" spans="1:11" hidden="1" x14ac:dyDescent="0.25">
      <c r="A179" s="1"/>
      <c r="B179" t="s">
        <v>78</v>
      </c>
      <c r="C179">
        <v>17.739999999999998</v>
      </c>
      <c r="D179">
        <v>0</v>
      </c>
      <c r="E179">
        <v>141.93</v>
      </c>
      <c r="F179">
        <v>8</v>
      </c>
      <c r="G179">
        <v>0.04</v>
      </c>
      <c r="H179">
        <v>2.46</v>
      </c>
      <c r="I179">
        <v>0.08</v>
      </c>
      <c r="J179">
        <v>0.14000000000000001</v>
      </c>
      <c r="K179" s="2">
        <v>3.6805555555555536E-2</v>
      </c>
    </row>
    <row r="180" spans="1:11" hidden="1" x14ac:dyDescent="0.25">
      <c r="A180" s="1"/>
      <c r="B180" t="s">
        <v>74</v>
      </c>
      <c r="C180">
        <v>5.08</v>
      </c>
      <c r="D180">
        <v>0.81</v>
      </c>
      <c r="E180">
        <v>157.38999999999999</v>
      </c>
      <c r="F180">
        <v>31.17</v>
      </c>
      <c r="G180">
        <v>0.01</v>
      </c>
      <c r="H180">
        <v>1.89</v>
      </c>
      <c r="I180">
        <v>0.28000000000000003</v>
      </c>
      <c r="J180">
        <v>0.14000000000000001</v>
      </c>
      <c r="K180" s="2">
        <v>3.7499999999999978E-2</v>
      </c>
    </row>
    <row r="181" spans="1:11" hidden="1" x14ac:dyDescent="0.25">
      <c r="A181" s="1"/>
      <c r="B181" t="s">
        <v>77</v>
      </c>
      <c r="C181">
        <v>20.059999999999999</v>
      </c>
      <c r="D181">
        <v>0.81</v>
      </c>
      <c r="E181">
        <v>157.38999999999999</v>
      </c>
      <c r="F181">
        <v>7.88</v>
      </c>
      <c r="G181">
        <v>0.05</v>
      </c>
      <c r="H181">
        <v>2.33</v>
      </c>
      <c r="I181">
        <v>7.0000000000000007E-2</v>
      </c>
      <c r="J181">
        <v>0.14000000000000001</v>
      </c>
      <c r="K181" s="2">
        <v>3.7499999999999978E-2</v>
      </c>
    </row>
    <row r="182" spans="1:11" hidden="1" x14ac:dyDescent="0.25">
      <c r="A182" s="1"/>
      <c r="B182" t="s">
        <v>78</v>
      </c>
      <c r="C182">
        <v>19.54</v>
      </c>
      <c r="D182">
        <v>0.81</v>
      </c>
      <c r="E182">
        <v>155.76</v>
      </c>
      <c r="F182">
        <v>8.01</v>
      </c>
      <c r="G182">
        <v>0.05</v>
      </c>
      <c r="H182">
        <v>2.38</v>
      </c>
      <c r="I182">
        <v>7.0000000000000007E-2</v>
      </c>
      <c r="J182">
        <v>0.13</v>
      </c>
      <c r="K182" s="2">
        <v>3.7499999999999978E-2</v>
      </c>
    </row>
    <row r="183" spans="1:11" hidden="1" x14ac:dyDescent="0.25">
      <c r="A183" s="1"/>
      <c r="B183" t="s">
        <v>74</v>
      </c>
      <c r="C183">
        <v>5.62</v>
      </c>
      <c r="D183">
        <v>2.46</v>
      </c>
      <c r="E183">
        <v>173.74</v>
      </c>
      <c r="F183">
        <v>31.37</v>
      </c>
      <c r="G183">
        <v>0.01</v>
      </c>
      <c r="H183">
        <v>1.87</v>
      </c>
      <c r="I183">
        <v>0.28000000000000003</v>
      </c>
      <c r="J183">
        <v>0.16</v>
      </c>
      <c r="K183" s="2">
        <v>3.819444444444442E-2</v>
      </c>
    </row>
    <row r="184" spans="1:11" hidden="1" x14ac:dyDescent="0.25">
      <c r="A184" s="1"/>
      <c r="B184" t="s">
        <v>77</v>
      </c>
      <c r="C184">
        <v>22.25</v>
      </c>
      <c r="D184">
        <v>2.46</v>
      </c>
      <c r="E184">
        <v>173.74</v>
      </c>
      <c r="F184">
        <v>7.92</v>
      </c>
      <c r="G184">
        <v>0.05</v>
      </c>
      <c r="H184">
        <v>2.39</v>
      </c>
      <c r="I184">
        <v>7.0000000000000007E-2</v>
      </c>
      <c r="J184">
        <v>0.16</v>
      </c>
      <c r="K184" s="2">
        <v>3.819444444444442E-2</v>
      </c>
    </row>
    <row r="185" spans="1:11" hidden="1" x14ac:dyDescent="0.25">
      <c r="A185" s="1"/>
      <c r="B185" t="s">
        <v>78</v>
      </c>
      <c r="C185">
        <v>21.72</v>
      </c>
      <c r="D185">
        <v>2.46</v>
      </c>
      <c r="E185">
        <v>172.1</v>
      </c>
      <c r="F185">
        <v>8.0399999999999991</v>
      </c>
      <c r="G185">
        <v>0.05</v>
      </c>
      <c r="H185">
        <v>2.44</v>
      </c>
      <c r="I185">
        <v>7.0000000000000007E-2</v>
      </c>
      <c r="J185">
        <v>0.15</v>
      </c>
      <c r="K185" s="2">
        <v>3.819444444444442E-2</v>
      </c>
    </row>
    <row r="186" spans="1:11" hidden="1" x14ac:dyDescent="0.25">
      <c r="A186" s="1"/>
      <c r="B186" t="s">
        <v>74</v>
      </c>
      <c r="C186">
        <v>5.46</v>
      </c>
      <c r="D186">
        <v>0.82</v>
      </c>
      <c r="E186">
        <v>167.72</v>
      </c>
      <c r="F186">
        <v>30.87</v>
      </c>
      <c r="G186">
        <v>0.01</v>
      </c>
      <c r="H186">
        <v>1.89</v>
      </c>
      <c r="I186">
        <v>0.28000000000000003</v>
      </c>
      <c r="J186">
        <v>0.15</v>
      </c>
      <c r="K186" s="2">
        <v>3.8888888888888862E-2</v>
      </c>
    </row>
    <row r="187" spans="1:11" hidden="1" x14ac:dyDescent="0.25">
      <c r="A187" s="1"/>
      <c r="B187" t="s">
        <v>77</v>
      </c>
      <c r="C187">
        <v>21.36</v>
      </c>
      <c r="D187">
        <v>0.82</v>
      </c>
      <c r="E187">
        <v>167.72</v>
      </c>
      <c r="F187">
        <v>7.89</v>
      </c>
      <c r="G187">
        <v>0.06</v>
      </c>
      <c r="H187">
        <v>2.72</v>
      </c>
      <c r="I187">
        <v>7.0000000000000007E-2</v>
      </c>
      <c r="J187">
        <v>0.15</v>
      </c>
      <c r="K187" s="2">
        <v>3.8888888888888862E-2</v>
      </c>
    </row>
    <row r="188" spans="1:11" hidden="1" x14ac:dyDescent="0.25">
      <c r="A188" s="1"/>
      <c r="B188" t="s">
        <v>78</v>
      </c>
      <c r="C188">
        <v>20.83</v>
      </c>
      <c r="D188">
        <v>0.82</v>
      </c>
      <c r="E188">
        <v>166.08</v>
      </c>
      <c r="F188">
        <v>8.01</v>
      </c>
      <c r="G188">
        <v>0.06</v>
      </c>
      <c r="H188">
        <v>2.78</v>
      </c>
      <c r="I188">
        <v>7.0000000000000007E-2</v>
      </c>
      <c r="J188">
        <v>0.15</v>
      </c>
      <c r="K188" s="2">
        <v>3.8888888888888862E-2</v>
      </c>
    </row>
    <row r="189" spans="1:11" hidden="1" x14ac:dyDescent="0.25">
      <c r="A189" s="1"/>
      <c r="B189" t="s">
        <v>74</v>
      </c>
      <c r="C189">
        <v>3.87</v>
      </c>
      <c r="D189">
        <v>0</v>
      </c>
      <c r="E189">
        <v>148.65</v>
      </c>
      <c r="F189">
        <v>38.43</v>
      </c>
      <c r="G189">
        <v>0.01</v>
      </c>
      <c r="H189">
        <v>1.58</v>
      </c>
      <c r="I189">
        <v>0.36</v>
      </c>
      <c r="J189">
        <v>0.14000000000000001</v>
      </c>
      <c r="K189" s="2">
        <v>3.9583333333333304E-2</v>
      </c>
    </row>
    <row r="190" spans="1:11" hidden="1" x14ac:dyDescent="0.25">
      <c r="A190" s="1"/>
      <c r="B190" t="s">
        <v>77</v>
      </c>
      <c r="C190">
        <v>18.899999999999999</v>
      </c>
      <c r="D190">
        <v>0</v>
      </c>
      <c r="E190">
        <v>148.65</v>
      </c>
      <c r="F190">
        <v>7.86</v>
      </c>
      <c r="G190">
        <v>0.05</v>
      </c>
      <c r="H190">
        <v>2.39</v>
      </c>
      <c r="I190">
        <v>7.0000000000000007E-2</v>
      </c>
      <c r="J190">
        <v>0.14000000000000001</v>
      </c>
      <c r="K190" s="2">
        <v>3.9583333333333304E-2</v>
      </c>
    </row>
    <row r="191" spans="1:11" hidden="1" x14ac:dyDescent="0.25">
      <c r="A191" s="1"/>
      <c r="B191" t="s">
        <v>78</v>
      </c>
      <c r="C191">
        <v>18.38</v>
      </c>
      <c r="D191">
        <v>0</v>
      </c>
      <c r="E191">
        <v>147.03</v>
      </c>
      <c r="F191">
        <v>8</v>
      </c>
      <c r="G191">
        <v>0.04</v>
      </c>
      <c r="H191">
        <v>2.4500000000000002</v>
      </c>
      <c r="I191">
        <v>7.0000000000000007E-2</v>
      </c>
      <c r="J191">
        <v>0.13</v>
      </c>
      <c r="K191" s="2">
        <v>3.9583333333333304E-2</v>
      </c>
    </row>
    <row r="192" spans="1:11" hidden="1" x14ac:dyDescent="0.25">
      <c r="A192" s="1"/>
      <c r="B192" t="s">
        <v>74</v>
      </c>
      <c r="C192">
        <v>5.32</v>
      </c>
      <c r="D192">
        <v>1.64</v>
      </c>
      <c r="E192">
        <v>180.61</v>
      </c>
      <c r="F192">
        <v>34.229999999999997</v>
      </c>
      <c r="G192">
        <v>0.01</v>
      </c>
      <c r="H192">
        <v>1.59</v>
      </c>
      <c r="I192">
        <v>0.25</v>
      </c>
      <c r="J192">
        <v>0.13</v>
      </c>
      <c r="K192" s="2">
        <v>4.0277777777777746E-2</v>
      </c>
    </row>
    <row r="193" spans="1:11" hidden="1" x14ac:dyDescent="0.25">
      <c r="A193" s="1"/>
      <c r="B193" t="s">
        <v>77</v>
      </c>
      <c r="C193">
        <v>23.04</v>
      </c>
      <c r="D193">
        <v>1.64</v>
      </c>
      <c r="E193">
        <v>180.61</v>
      </c>
      <c r="F193">
        <v>7.91</v>
      </c>
      <c r="G193">
        <v>0.06</v>
      </c>
      <c r="H193">
        <v>2.5299999999999998</v>
      </c>
      <c r="I193">
        <v>0.06</v>
      </c>
      <c r="J193">
        <v>0.13</v>
      </c>
      <c r="K193" s="2">
        <v>4.0277777777777746E-2</v>
      </c>
    </row>
    <row r="194" spans="1:11" hidden="1" x14ac:dyDescent="0.25">
      <c r="A194" s="1"/>
      <c r="B194" t="s">
        <v>78</v>
      </c>
      <c r="C194">
        <v>22.51</v>
      </c>
      <c r="D194">
        <v>1.64</v>
      </c>
      <c r="E194">
        <v>178.98</v>
      </c>
      <c r="F194">
        <v>8.02</v>
      </c>
      <c r="G194">
        <v>0.06</v>
      </c>
      <c r="H194">
        <v>2.58</v>
      </c>
      <c r="I194">
        <v>0.06</v>
      </c>
      <c r="J194">
        <v>0.13</v>
      </c>
      <c r="K194" s="2">
        <v>4.0277777777777746E-2</v>
      </c>
    </row>
    <row r="195" spans="1:11" hidden="1" x14ac:dyDescent="0.25">
      <c r="A195" s="1"/>
      <c r="B195" t="s">
        <v>74</v>
      </c>
      <c r="C195">
        <v>5.7</v>
      </c>
      <c r="D195">
        <v>2.46</v>
      </c>
      <c r="E195">
        <v>183.9</v>
      </c>
      <c r="F195">
        <v>32.72</v>
      </c>
      <c r="G195">
        <v>0.01</v>
      </c>
      <c r="H195">
        <v>1.69</v>
      </c>
      <c r="I195">
        <v>0.31</v>
      </c>
      <c r="J195">
        <v>0.18</v>
      </c>
      <c r="K195" s="2">
        <v>4.0972222222222243E-2</v>
      </c>
    </row>
    <row r="196" spans="1:11" hidden="1" x14ac:dyDescent="0.25">
      <c r="A196" s="1"/>
      <c r="B196" t="s">
        <v>77</v>
      </c>
      <c r="C196">
        <v>23.52</v>
      </c>
      <c r="D196">
        <v>2.46</v>
      </c>
      <c r="E196">
        <v>183.9</v>
      </c>
      <c r="F196">
        <v>7.92</v>
      </c>
      <c r="G196">
        <v>0.06</v>
      </c>
      <c r="H196">
        <v>2.52</v>
      </c>
      <c r="I196">
        <v>0.08</v>
      </c>
      <c r="J196">
        <v>0.18</v>
      </c>
      <c r="K196" s="2">
        <v>4.0972222222222243E-2</v>
      </c>
    </row>
    <row r="197" spans="1:11" hidden="1" x14ac:dyDescent="0.25">
      <c r="A197" s="1"/>
      <c r="B197" t="s">
        <v>78</v>
      </c>
      <c r="C197">
        <v>22.99</v>
      </c>
      <c r="D197">
        <v>2.46</v>
      </c>
      <c r="E197">
        <v>182.26</v>
      </c>
      <c r="F197">
        <v>8.0399999999999991</v>
      </c>
      <c r="G197">
        <v>0.06</v>
      </c>
      <c r="H197">
        <v>2.57</v>
      </c>
      <c r="I197">
        <v>7.0000000000000007E-2</v>
      </c>
      <c r="J197">
        <v>0.17</v>
      </c>
      <c r="K197" s="2">
        <v>4.0972222222222243E-2</v>
      </c>
    </row>
    <row r="198" spans="1:11" hidden="1" x14ac:dyDescent="0.25">
      <c r="A198" s="1"/>
      <c r="B198" t="s">
        <v>74</v>
      </c>
      <c r="C198">
        <v>4.13</v>
      </c>
      <c r="D198">
        <v>0</v>
      </c>
      <c r="E198">
        <v>161.21</v>
      </c>
      <c r="F198">
        <v>39.07</v>
      </c>
      <c r="G198">
        <v>0.01</v>
      </c>
      <c r="H198">
        <v>1.85</v>
      </c>
      <c r="I198">
        <v>0.75</v>
      </c>
      <c r="J198">
        <v>0.31</v>
      </c>
      <c r="K198" s="2">
        <v>4.166666666666663E-2</v>
      </c>
    </row>
    <row r="199" spans="1:11" hidden="1" x14ac:dyDescent="0.25">
      <c r="A199" s="1"/>
      <c r="B199" t="s">
        <v>77</v>
      </c>
      <c r="C199">
        <v>20.49</v>
      </c>
      <c r="D199">
        <v>0</v>
      </c>
      <c r="E199">
        <v>161.21</v>
      </c>
      <c r="F199">
        <v>7.87</v>
      </c>
      <c r="G199">
        <v>0.23</v>
      </c>
      <c r="H199">
        <v>11.16</v>
      </c>
      <c r="I199">
        <v>0.15</v>
      </c>
      <c r="J199">
        <v>0.31</v>
      </c>
      <c r="K199" s="2">
        <v>4.166666666666663E-2</v>
      </c>
    </row>
    <row r="200" spans="1:11" hidden="1" x14ac:dyDescent="0.25">
      <c r="A200" s="1"/>
      <c r="B200" t="s">
        <v>78</v>
      </c>
      <c r="C200">
        <v>19.95</v>
      </c>
      <c r="D200">
        <v>0</v>
      </c>
      <c r="E200">
        <v>159.56</v>
      </c>
      <c r="F200">
        <v>8</v>
      </c>
      <c r="G200">
        <v>0.23</v>
      </c>
      <c r="H200">
        <v>11.46</v>
      </c>
      <c r="I200">
        <v>0.15</v>
      </c>
      <c r="J200">
        <v>0.3</v>
      </c>
      <c r="K200" s="2">
        <v>4.166666666666663E-2</v>
      </c>
    </row>
    <row r="201" spans="1:11" hidden="1" x14ac:dyDescent="0.25">
      <c r="A201" s="1"/>
      <c r="B201" t="s">
        <v>74</v>
      </c>
      <c r="C201">
        <v>5.22</v>
      </c>
      <c r="D201">
        <v>0.81</v>
      </c>
      <c r="E201">
        <v>177.04</v>
      </c>
      <c r="F201">
        <v>34.049999999999997</v>
      </c>
      <c r="G201">
        <v>0.01</v>
      </c>
      <c r="H201">
        <v>1.64</v>
      </c>
      <c r="I201">
        <v>0.28000000000000003</v>
      </c>
      <c r="J201">
        <v>0.15</v>
      </c>
      <c r="K201" s="2">
        <v>4.2361111111111127E-2</v>
      </c>
    </row>
    <row r="202" spans="1:11" hidden="1" x14ac:dyDescent="0.25">
      <c r="A202" s="1"/>
      <c r="B202" t="s">
        <v>77</v>
      </c>
      <c r="C202">
        <v>22.52</v>
      </c>
      <c r="D202">
        <v>0.81</v>
      </c>
      <c r="E202">
        <v>177.04</v>
      </c>
      <c r="F202">
        <v>7.9</v>
      </c>
      <c r="G202">
        <v>0.06</v>
      </c>
      <c r="H202">
        <v>2.58</v>
      </c>
      <c r="I202">
        <v>0.06</v>
      </c>
      <c r="J202">
        <v>0.14000000000000001</v>
      </c>
      <c r="K202" s="2">
        <v>4.2361111111111127E-2</v>
      </c>
    </row>
    <row r="203" spans="1:11" hidden="1" x14ac:dyDescent="0.25">
      <c r="A203" s="1"/>
      <c r="B203" t="s">
        <v>78</v>
      </c>
      <c r="C203">
        <v>21.99</v>
      </c>
      <c r="D203">
        <v>0.81</v>
      </c>
      <c r="E203">
        <v>175.41</v>
      </c>
      <c r="F203">
        <v>8.01</v>
      </c>
      <c r="G203">
        <v>0.06</v>
      </c>
      <c r="H203">
        <v>2.63</v>
      </c>
      <c r="I203">
        <v>0.06</v>
      </c>
      <c r="J203">
        <v>0.14000000000000001</v>
      </c>
      <c r="K203" s="2">
        <v>4.2361111111111127E-2</v>
      </c>
    </row>
    <row r="204" spans="1:11" hidden="1" x14ac:dyDescent="0.25">
      <c r="A204" s="1"/>
      <c r="B204" t="s">
        <v>74</v>
      </c>
      <c r="C204">
        <v>5.84</v>
      </c>
      <c r="D204">
        <v>1.64</v>
      </c>
      <c r="E204">
        <v>186.14</v>
      </c>
      <c r="F204">
        <v>32.159999999999997</v>
      </c>
      <c r="G204">
        <v>0.01</v>
      </c>
      <c r="H204">
        <v>2.12</v>
      </c>
      <c r="I204">
        <v>0.27</v>
      </c>
      <c r="J204">
        <v>0.16</v>
      </c>
      <c r="K204" s="2">
        <v>4.3055555555555514E-2</v>
      </c>
    </row>
    <row r="205" spans="1:11" hidden="1" x14ac:dyDescent="0.25">
      <c r="A205" s="1"/>
      <c r="B205" t="s">
        <v>77</v>
      </c>
      <c r="C205">
        <v>23.73</v>
      </c>
      <c r="D205">
        <v>1.64</v>
      </c>
      <c r="E205">
        <v>186.14</v>
      </c>
      <c r="F205">
        <v>7.91</v>
      </c>
      <c r="G205">
        <v>0.06</v>
      </c>
      <c r="H205">
        <v>2.7</v>
      </c>
      <c r="I205">
        <v>7.0000000000000007E-2</v>
      </c>
      <c r="J205">
        <v>0.16</v>
      </c>
      <c r="K205" s="2">
        <v>4.3055555555555514E-2</v>
      </c>
    </row>
    <row r="206" spans="1:11" hidden="1" x14ac:dyDescent="0.25">
      <c r="A206" s="1"/>
      <c r="B206" t="s">
        <v>78</v>
      </c>
      <c r="C206">
        <v>23.2</v>
      </c>
      <c r="D206">
        <v>1.64</v>
      </c>
      <c r="E206">
        <v>184.5</v>
      </c>
      <c r="F206">
        <v>8.02</v>
      </c>
      <c r="G206">
        <v>0.06</v>
      </c>
      <c r="H206">
        <v>2.76</v>
      </c>
      <c r="I206">
        <v>7.0000000000000007E-2</v>
      </c>
      <c r="J206">
        <v>0.16</v>
      </c>
      <c r="K206" s="2">
        <v>4.3055555555555514E-2</v>
      </c>
    </row>
    <row r="207" spans="1:11" x14ac:dyDescent="0.25">
      <c r="A207" s="1"/>
      <c r="B207" t="s">
        <v>81</v>
      </c>
      <c r="C207">
        <v>2.92</v>
      </c>
      <c r="D207">
        <v>0.55000000000000004</v>
      </c>
      <c r="E207">
        <v>104.34</v>
      </c>
      <c r="F207">
        <v>35.93</v>
      </c>
      <c r="G207">
        <v>0.01</v>
      </c>
      <c r="H207">
        <v>1.79</v>
      </c>
      <c r="I207">
        <v>0.21</v>
      </c>
      <c r="J207">
        <v>0.06</v>
      </c>
      <c r="K207" s="2">
        <v>4.3055555555555514E-2</v>
      </c>
    </row>
    <row r="208" spans="1:11" hidden="1" x14ac:dyDescent="0.25">
      <c r="A208" s="1"/>
      <c r="B208" t="s">
        <v>82</v>
      </c>
      <c r="C208">
        <v>2.92</v>
      </c>
      <c r="D208">
        <v>1.0900000000000001</v>
      </c>
      <c r="E208">
        <v>81.8</v>
      </c>
      <c r="F208">
        <v>28.4</v>
      </c>
      <c r="G208">
        <v>0.01</v>
      </c>
      <c r="H208">
        <v>1.84</v>
      </c>
      <c r="I208">
        <v>0.23</v>
      </c>
      <c r="J208">
        <v>7.0000000000000007E-2</v>
      </c>
      <c r="K208" s="2">
        <v>4.3055555555555514E-2</v>
      </c>
    </row>
    <row r="209" spans="1:11" hidden="1" x14ac:dyDescent="0.25">
      <c r="A209" s="1"/>
      <c r="B209" t="s">
        <v>74</v>
      </c>
      <c r="C209">
        <v>5.55</v>
      </c>
      <c r="D209">
        <v>3.27</v>
      </c>
      <c r="E209">
        <v>186.74</v>
      </c>
      <c r="F209">
        <v>34.21</v>
      </c>
      <c r="G209">
        <v>0.01</v>
      </c>
      <c r="H209">
        <v>1.56</v>
      </c>
      <c r="I209">
        <v>0.33</v>
      </c>
      <c r="J209">
        <v>0.18</v>
      </c>
      <c r="K209" s="2">
        <v>4.3750000000000011E-2</v>
      </c>
    </row>
    <row r="210" spans="1:11" hidden="1" x14ac:dyDescent="0.25">
      <c r="A210" s="1"/>
      <c r="B210" t="s">
        <v>77</v>
      </c>
      <c r="C210">
        <v>23.94</v>
      </c>
      <c r="D210">
        <v>3.27</v>
      </c>
      <c r="E210">
        <v>186.74</v>
      </c>
      <c r="F210">
        <v>7.94</v>
      </c>
      <c r="G210">
        <v>0.06</v>
      </c>
      <c r="H210">
        <v>2.4500000000000002</v>
      </c>
      <c r="I210">
        <v>0.08</v>
      </c>
      <c r="J210">
        <v>0.18</v>
      </c>
      <c r="K210" s="2">
        <v>4.3750000000000011E-2</v>
      </c>
    </row>
    <row r="211" spans="1:11" hidden="1" x14ac:dyDescent="0.25">
      <c r="A211" s="1"/>
      <c r="B211" t="s">
        <v>78</v>
      </c>
      <c r="C211">
        <v>23.41</v>
      </c>
      <c r="D211">
        <v>3.27</v>
      </c>
      <c r="E211">
        <v>185.11</v>
      </c>
      <c r="F211">
        <v>8.0500000000000007</v>
      </c>
      <c r="G211">
        <v>0.06</v>
      </c>
      <c r="H211">
        <v>2.5</v>
      </c>
      <c r="I211">
        <v>7.0000000000000007E-2</v>
      </c>
      <c r="J211">
        <v>0.18</v>
      </c>
      <c r="K211" s="2">
        <v>4.3750000000000011E-2</v>
      </c>
    </row>
    <row r="212" spans="1:11" hidden="1" x14ac:dyDescent="0.25">
      <c r="A212" s="1"/>
      <c r="B212" t="s">
        <v>74</v>
      </c>
      <c r="C212">
        <v>4.82</v>
      </c>
      <c r="D212">
        <v>1.64</v>
      </c>
      <c r="E212">
        <v>525.74</v>
      </c>
      <c r="F212">
        <v>109.31</v>
      </c>
      <c r="G212">
        <v>0.02</v>
      </c>
      <c r="H212">
        <v>3.5</v>
      </c>
      <c r="I212">
        <v>0.46</v>
      </c>
      <c r="J212">
        <v>0.22</v>
      </c>
      <c r="K212" s="2">
        <v>4.4444444444444398E-2</v>
      </c>
    </row>
    <row r="213" spans="1:11" hidden="1" x14ac:dyDescent="0.25">
      <c r="A213" s="1"/>
      <c r="B213" t="s">
        <v>77</v>
      </c>
      <c r="C213">
        <v>66.180000000000007</v>
      </c>
      <c r="D213">
        <v>1.64</v>
      </c>
      <c r="E213">
        <v>525.74</v>
      </c>
      <c r="F213">
        <v>7.97</v>
      </c>
      <c r="G213">
        <v>0.76</v>
      </c>
      <c r="H213">
        <v>11.43</v>
      </c>
      <c r="I213">
        <v>0.03</v>
      </c>
      <c r="J213">
        <v>0.22</v>
      </c>
      <c r="K213" s="2">
        <v>4.4444444444444398E-2</v>
      </c>
    </row>
    <row r="214" spans="1:11" hidden="1" x14ac:dyDescent="0.25">
      <c r="A214" s="1"/>
      <c r="B214" t="s">
        <v>78</v>
      </c>
      <c r="C214">
        <v>65.650000000000006</v>
      </c>
      <c r="D214">
        <v>1.64</v>
      </c>
      <c r="E214">
        <v>524.11</v>
      </c>
      <c r="F214">
        <v>8.01</v>
      </c>
      <c r="G214">
        <v>0.76</v>
      </c>
      <c r="H214">
        <v>11.52</v>
      </c>
      <c r="I214">
        <v>0.03</v>
      </c>
      <c r="J214">
        <v>0.21</v>
      </c>
      <c r="K214" s="2">
        <v>4.4444444444444398E-2</v>
      </c>
    </row>
    <row r="215" spans="1:11" x14ac:dyDescent="0.25">
      <c r="A215" s="1"/>
      <c r="B215" t="s">
        <v>81</v>
      </c>
      <c r="C215">
        <v>2.42</v>
      </c>
      <c r="D215">
        <v>0.82</v>
      </c>
      <c r="E215">
        <v>311.89999999999998</v>
      </c>
      <c r="F215">
        <v>129.18</v>
      </c>
      <c r="G215">
        <v>0.01</v>
      </c>
      <c r="H215">
        <v>3.32</v>
      </c>
      <c r="I215">
        <v>0.54</v>
      </c>
      <c r="J215">
        <v>0.13</v>
      </c>
      <c r="K215" s="2">
        <v>4.4444444444444398E-2</v>
      </c>
    </row>
    <row r="216" spans="1:11" hidden="1" x14ac:dyDescent="0.25">
      <c r="A216" s="1"/>
      <c r="B216" t="s">
        <v>82</v>
      </c>
      <c r="C216">
        <v>2.4</v>
      </c>
      <c r="D216">
        <v>0.82</v>
      </c>
      <c r="E216">
        <v>213.84</v>
      </c>
      <c r="F216">
        <v>89.3</v>
      </c>
      <c r="G216">
        <v>0.01</v>
      </c>
      <c r="H216">
        <v>2.87</v>
      </c>
      <c r="I216">
        <v>0.52</v>
      </c>
      <c r="J216">
        <v>0.12</v>
      </c>
      <c r="K216" s="2">
        <v>4.4444444444444398E-2</v>
      </c>
    </row>
    <row r="217" spans="1:11" hidden="1" x14ac:dyDescent="0.25">
      <c r="A217" s="1"/>
      <c r="B217" t="s">
        <v>74</v>
      </c>
      <c r="C217">
        <v>5.3</v>
      </c>
      <c r="D217">
        <v>0</v>
      </c>
      <c r="E217">
        <v>178.36</v>
      </c>
      <c r="F217">
        <v>33.659999999999997</v>
      </c>
      <c r="G217">
        <v>0.01</v>
      </c>
      <c r="H217">
        <v>1.62</v>
      </c>
      <c r="I217">
        <v>0.28999999999999998</v>
      </c>
      <c r="J217">
        <v>0.15</v>
      </c>
      <c r="K217" s="2">
        <v>4.5138888888888895E-2</v>
      </c>
    </row>
    <row r="218" spans="1:11" hidden="1" x14ac:dyDescent="0.25">
      <c r="A218" s="1"/>
      <c r="B218" t="s">
        <v>77</v>
      </c>
      <c r="C218">
        <v>22.62</v>
      </c>
      <c r="D218">
        <v>0</v>
      </c>
      <c r="E218">
        <v>178.36</v>
      </c>
      <c r="F218">
        <v>7.88</v>
      </c>
      <c r="G218">
        <v>0.05</v>
      </c>
      <c r="H218">
        <v>2.15</v>
      </c>
      <c r="I218">
        <v>7.0000000000000007E-2</v>
      </c>
      <c r="J218">
        <v>0.15</v>
      </c>
      <c r="K218" s="2">
        <v>4.5138888888888895E-2</v>
      </c>
    </row>
    <row r="219" spans="1:11" hidden="1" x14ac:dyDescent="0.25">
      <c r="A219" s="1"/>
      <c r="B219" t="s">
        <v>78</v>
      </c>
      <c r="C219">
        <v>22.09</v>
      </c>
      <c r="D219">
        <v>0</v>
      </c>
      <c r="E219">
        <v>176.71</v>
      </c>
      <c r="F219">
        <v>8</v>
      </c>
      <c r="G219">
        <v>0.05</v>
      </c>
      <c r="H219">
        <v>2.17</v>
      </c>
      <c r="I219">
        <v>0.06</v>
      </c>
      <c r="J219">
        <v>0.13</v>
      </c>
      <c r="K219" s="2">
        <v>4.5138888888888895E-2</v>
      </c>
    </row>
    <row r="220" spans="1:11" hidden="1" x14ac:dyDescent="0.25">
      <c r="A220" s="1"/>
      <c r="B220" t="s">
        <v>74</v>
      </c>
      <c r="C220">
        <v>6.63</v>
      </c>
      <c r="D220">
        <v>0</v>
      </c>
      <c r="E220">
        <v>334.49</v>
      </c>
      <c r="F220">
        <v>50.48</v>
      </c>
      <c r="G220">
        <v>0.03</v>
      </c>
      <c r="H220">
        <v>4.96</v>
      </c>
      <c r="I220">
        <v>0.26</v>
      </c>
      <c r="J220">
        <v>0.17</v>
      </c>
      <c r="K220" s="2">
        <v>4.5833333333333282E-2</v>
      </c>
    </row>
    <row r="221" spans="1:11" hidden="1" x14ac:dyDescent="0.25">
      <c r="A221" s="1"/>
      <c r="B221" t="s">
        <v>77</v>
      </c>
      <c r="C221">
        <v>42.13</v>
      </c>
      <c r="D221">
        <v>0</v>
      </c>
      <c r="E221">
        <v>334.49</v>
      </c>
      <c r="F221">
        <v>7.94</v>
      </c>
      <c r="G221">
        <v>0.22</v>
      </c>
      <c r="H221">
        <v>5.16</v>
      </c>
      <c r="I221">
        <v>0.04</v>
      </c>
      <c r="J221">
        <v>0.17</v>
      </c>
      <c r="K221" s="2">
        <v>4.5833333333333282E-2</v>
      </c>
    </row>
    <row r="222" spans="1:11" hidden="1" x14ac:dyDescent="0.25">
      <c r="A222" s="1"/>
      <c r="B222" t="s">
        <v>78</v>
      </c>
      <c r="C222">
        <v>41.61</v>
      </c>
      <c r="D222">
        <v>0</v>
      </c>
      <c r="E222">
        <v>332.86</v>
      </c>
      <c r="F222">
        <v>8</v>
      </c>
      <c r="G222">
        <v>0.22</v>
      </c>
      <c r="H222">
        <v>5.22</v>
      </c>
      <c r="I222">
        <v>0.04</v>
      </c>
      <c r="J222">
        <v>0.17</v>
      </c>
      <c r="K222" s="2">
        <v>4.5833333333333282E-2</v>
      </c>
    </row>
    <row r="223" spans="1:11" x14ac:dyDescent="0.25">
      <c r="A223" s="1"/>
      <c r="B223" t="s">
        <v>81</v>
      </c>
      <c r="C223">
        <v>3.31</v>
      </c>
      <c r="D223">
        <v>0</v>
      </c>
      <c r="E223">
        <v>182.13</v>
      </c>
      <c r="F223">
        <v>54.97</v>
      </c>
      <c r="G223">
        <v>0.02</v>
      </c>
      <c r="H223">
        <v>4.72</v>
      </c>
      <c r="I223">
        <v>0.28000000000000003</v>
      </c>
      <c r="J223">
        <v>0.09</v>
      </c>
      <c r="K223" s="2">
        <v>4.5833333333333282E-2</v>
      </c>
    </row>
    <row r="224" spans="1:11" hidden="1" x14ac:dyDescent="0.25">
      <c r="A224" s="1"/>
      <c r="B224" t="s">
        <v>82</v>
      </c>
      <c r="C224">
        <v>3.31</v>
      </c>
      <c r="D224">
        <v>0</v>
      </c>
      <c r="E224">
        <v>152.36000000000001</v>
      </c>
      <c r="F224">
        <v>45.99</v>
      </c>
      <c r="G224">
        <v>0.02</v>
      </c>
      <c r="H224">
        <v>4.59</v>
      </c>
      <c r="I224">
        <v>0.28000000000000003</v>
      </c>
      <c r="J224">
        <v>0.09</v>
      </c>
      <c r="K224" s="2">
        <v>4.5833333333333282E-2</v>
      </c>
    </row>
    <row r="225" spans="1:11" hidden="1" x14ac:dyDescent="0.25">
      <c r="A225" s="1"/>
      <c r="B225" t="s">
        <v>74</v>
      </c>
      <c r="C225">
        <v>4.3</v>
      </c>
      <c r="D225">
        <v>3.29</v>
      </c>
      <c r="E225">
        <v>153.99</v>
      </c>
      <c r="F225">
        <v>36.56</v>
      </c>
      <c r="G225">
        <v>0.01</v>
      </c>
      <c r="H225">
        <v>1.46</v>
      </c>
      <c r="I225">
        <v>0.35</v>
      </c>
      <c r="J225">
        <v>0.15</v>
      </c>
      <c r="K225" s="2">
        <v>4.6527777777777779E-2</v>
      </c>
    </row>
    <row r="226" spans="1:11" hidden="1" x14ac:dyDescent="0.25">
      <c r="A226" s="1"/>
      <c r="B226" t="s">
        <v>77</v>
      </c>
      <c r="C226">
        <v>19.850000000000001</v>
      </c>
      <c r="D226">
        <v>3.29</v>
      </c>
      <c r="E226">
        <v>153.99</v>
      </c>
      <c r="F226">
        <v>7.92</v>
      </c>
      <c r="G226">
        <v>0.04</v>
      </c>
      <c r="H226">
        <v>2.13</v>
      </c>
      <c r="I226">
        <v>0.08</v>
      </c>
      <c r="J226">
        <v>0.15</v>
      </c>
      <c r="K226" s="2">
        <v>4.6527777777777779E-2</v>
      </c>
    </row>
    <row r="227" spans="1:11" hidden="1" x14ac:dyDescent="0.25">
      <c r="A227" s="1"/>
      <c r="B227" t="s">
        <v>78</v>
      </c>
      <c r="C227">
        <v>19.32</v>
      </c>
      <c r="D227">
        <v>3.29</v>
      </c>
      <c r="E227">
        <v>152.35</v>
      </c>
      <c r="F227">
        <v>8.06</v>
      </c>
      <c r="G227">
        <v>0.04</v>
      </c>
      <c r="H227">
        <v>2.17</v>
      </c>
      <c r="I227">
        <v>0.08</v>
      </c>
      <c r="J227">
        <v>0.15</v>
      </c>
      <c r="K227" s="2">
        <v>4.6527777777777779E-2</v>
      </c>
    </row>
    <row r="228" spans="1:11" hidden="1" x14ac:dyDescent="0.25">
      <c r="A228" s="1"/>
      <c r="B228" t="s">
        <v>74</v>
      </c>
      <c r="C228">
        <v>5.5</v>
      </c>
      <c r="D228">
        <v>1.64</v>
      </c>
      <c r="E228">
        <v>175.57</v>
      </c>
      <c r="F228">
        <v>32.200000000000003</v>
      </c>
      <c r="G228">
        <v>0.01</v>
      </c>
      <c r="H228">
        <v>2.11</v>
      </c>
      <c r="I228">
        <v>0.27</v>
      </c>
      <c r="J228">
        <v>0.15</v>
      </c>
      <c r="K228" s="2">
        <v>4.7222222222222165E-2</v>
      </c>
    </row>
    <row r="229" spans="1:11" hidden="1" x14ac:dyDescent="0.25">
      <c r="A229" s="1"/>
      <c r="B229" t="s">
        <v>77</v>
      </c>
      <c r="C229">
        <v>22.41</v>
      </c>
      <c r="D229">
        <v>1.64</v>
      </c>
      <c r="E229">
        <v>175.57</v>
      </c>
      <c r="F229">
        <v>7.91</v>
      </c>
      <c r="G229">
        <v>0.05</v>
      </c>
      <c r="H229">
        <v>2.3199999999999998</v>
      </c>
      <c r="I229">
        <v>0.06</v>
      </c>
      <c r="J229">
        <v>0.14000000000000001</v>
      </c>
      <c r="K229" s="2">
        <v>4.7222222222222165E-2</v>
      </c>
    </row>
    <row r="230" spans="1:11" hidden="1" x14ac:dyDescent="0.25">
      <c r="A230" s="1"/>
      <c r="B230" t="s">
        <v>78</v>
      </c>
      <c r="C230">
        <v>21.88</v>
      </c>
      <c r="D230">
        <v>1.64</v>
      </c>
      <c r="E230">
        <v>173.93</v>
      </c>
      <c r="F230">
        <v>8.02</v>
      </c>
      <c r="G230">
        <v>0.05</v>
      </c>
      <c r="H230">
        <v>2.37</v>
      </c>
      <c r="I230">
        <v>0.06</v>
      </c>
      <c r="J230">
        <v>0.14000000000000001</v>
      </c>
      <c r="K230" s="2">
        <v>4.7222222222222165E-2</v>
      </c>
    </row>
    <row r="231" spans="1:11" x14ac:dyDescent="0.25">
      <c r="A231" s="1"/>
      <c r="B231" t="s">
        <v>81</v>
      </c>
      <c r="C231">
        <v>2.74</v>
      </c>
      <c r="D231">
        <v>0.55000000000000004</v>
      </c>
      <c r="E231">
        <v>93.1</v>
      </c>
      <c r="F231">
        <v>34.14</v>
      </c>
      <c r="G231">
        <v>0.01</v>
      </c>
      <c r="H231">
        <v>1.89</v>
      </c>
      <c r="I231">
        <v>0.27</v>
      </c>
      <c r="J231">
        <v>7.0000000000000007E-2</v>
      </c>
      <c r="K231" s="2">
        <v>4.7222222222222165E-2</v>
      </c>
    </row>
    <row r="232" spans="1:11" hidden="1" x14ac:dyDescent="0.25">
      <c r="A232" s="1"/>
      <c r="B232" t="s">
        <v>82</v>
      </c>
      <c r="C232">
        <v>2.76</v>
      </c>
      <c r="D232">
        <v>1.0900000000000001</v>
      </c>
      <c r="E232">
        <v>82.47</v>
      </c>
      <c r="F232">
        <v>30.27</v>
      </c>
      <c r="G232">
        <v>0.01</v>
      </c>
      <c r="H232">
        <v>1.84</v>
      </c>
      <c r="I232">
        <v>0.25</v>
      </c>
      <c r="J232">
        <v>7.0000000000000007E-2</v>
      </c>
      <c r="K232" s="2">
        <v>4.7222222222222165E-2</v>
      </c>
    </row>
    <row r="233" spans="1:11" hidden="1" x14ac:dyDescent="0.25">
      <c r="A233" s="1"/>
      <c r="B233" t="s">
        <v>74</v>
      </c>
      <c r="C233">
        <v>5.21</v>
      </c>
      <c r="D233">
        <v>0</v>
      </c>
      <c r="E233">
        <v>171.76</v>
      </c>
      <c r="F233">
        <v>32.94</v>
      </c>
      <c r="G233">
        <v>0.01</v>
      </c>
      <c r="H233">
        <v>1.98</v>
      </c>
      <c r="I233">
        <v>0.35</v>
      </c>
      <c r="J233">
        <v>0.18</v>
      </c>
      <c r="K233" s="2">
        <v>4.7916666666666663E-2</v>
      </c>
    </row>
    <row r="234" spans="1:11" hidden="1" x14ac:dyDescent="0.25">
      <c r="A234" s="1"/>
      <c r="B234" t="s">
        <v>77</v>
      </c>
      <c r="C234">
        <v>21.79</v>
      </c>
      <c r="D234">
        <v>0</v>
      </c>
      <c r="E234">
        <v>171.76</v>
      </c>
      <c r="F234">
        <v>7.88</v>
      </c>
      <c r="G234">
        <v>0.06</v>
      </c>
      <c r="H234">
        <v>2.67</v>
      </c>
      <c r="I234">
        <v>0.08</v>
      </c>
      <c r="J234">
        <v>0.18</v>
      </c>
      <c r="K234" s="2">
        <v>4.7916666666666663E-2</v>
      </c>
    </row>
    <row r="235" spans="1:11" hidden="1" x14ac:dyDescent="0.25">
      <c r="A235" s="1"/>
      <c r="B235" t="s">
        <v>78</v>
      </c>
      <c r="C235">
        <v>21.26</v>
      </c>
      <c r="D235">
        <v>0</v>
      </c>
      <c r="E235">
        <v>170.12</v>
      </c>
      <c r="F235">
        <v>8</v>
      </c>
      <c r="G235">
        <v>0.06</v>
      </c>
      <c r="H235">
        <v>2.73</v>
      </c>
      <c r="I235">
        <v>0.08</v>
      </c>
      <c r="J235">
        <v>0.17</v>
      </c>
      <c r="K235" s="2">
        <v>4.7916666666666663E-2</v>
      </c>
    </row>
    <row r="236" spans="1:11" hidden="1" x14ac:dyDescent="0.25">
      <c r="A236" s="1"/>
      <c r="B236" t="s">
        <v>74</v>
      </c>
      <c r="C236">
        <v>5.31</v>
      </c>
      <c r="D236">
        <v>0</v>
      </c>
      <c r="E236">
        <v>182.32</v>
      </c>
      <c r="F236">
        <v>34.32</v>
      </c>
      <c r="G236">
        <v>0.02</v>
      </c>
      <c r="H236">
        <v>3</v>
      </c>
      <c r="I236">
        <v>0.35</v>
      </c>
      <c r="J236">
        <v>0.18</v>
      </c>
      <c r="K236" s="2">
        <v>4.8611111111111049E-2</v>
      </c>
    </row>
    <row r="237" spans="1:11" hidden="1" x14ac:dyDescent="0.25">
      <c r="A237" s="1"/>
      <c r="B237" t="s">
        <v>77</v>
      </c>
      <c r="C237">
        <v>23.15</v>
      </c>
      <c r="D237">
        <v>0</v>
      </c>
      <c r="E237">
        <v>182.32</v>
      </c>
      <c r="F237">
        <v>7.88</v>
      </c>
      <c r="G237">
        <v>0.1</v>
      </c>
      <c r="H237">
        <v>4.3099999999999996</v>
      </c>
      <c r="I237">
        <v>0.08</v>
      </c>
      <c r="J237">
        <v>0.19</v>
      </c>
      <c r="K237" s="2">
        <v>4.8611111111111049E-2</v>
      </c>
    </row>
    <row r="238" spans="1:11" hidden="1" x14ac:dyDescent="0.25">
      <c r="A238" s="1"/>
      <c r="B238" t="s">
        <v>78</v>
      </c>
      <c r="C238">
        <v>22.53</v>
      </c>
      <c r="D238">
        <v>0</v>
      </c>
      <c r="E238">
        <v>180.26</v>
      </c>
      <c r="F238">
        <v>8</v>
      </c>
      <c r="G238">
        <v>0.1</v>
      </c>
      <c r="H238">
        <v>4.42</v>
      </c>
      <c r="I238">
        <v>0.08</v>
      </c>
      <c r="J238">
        <v>0.18</v>
      </c>
      <c r="K238" s="2">
        <v>4.8611111111111049E-2</v>
      </c>
    </row>
    <row r="239" spans="1:11" x14ac:dyDescent="0.25">
      <c r="A239" s="1"/>
      <c r="B239" t="s">
        <v>81</v>
      </c>
      <c r="C239">
        <v>2.66</v>
      </c>
      <c r="D239">
        <v>0</v>
      </c>
      <c r="E239">
        <v>77.31</v>
      </c>
      <c r="F239">
        <v>29.11</v>
      </c>
      <c r="G239">
        <v>0.01</v>
      </c>
      <c r="H239">
        <v>2.61</v>
      </c>
      <c r="I239">
        <v>0.34</v>
      </c>
      <c r="J239">
        <v>0.09</v>
      </c>
      <c r="K239" s="2">
        <v>4.8611111111111049E-2</v>
      </c>
    </row>
    <row r="240" spans="1:11" hidden="1" x14ac:dyDescent="0.25">
      <c r="A240" s="1"/>
      <c r="B240" t="s">
        <v>82</v>
      </c>
      <c r="C240">
        <v>2.66</v>
      </c>
      <c r="D240">
        <v>0</v>
      </c>
      <c r="E240">
        <v>105</v>
      </c>
      <c r="F240">
        <v>39.54</v>
      </c>
      <c r="G240">
        <v>0.01</v>
      </c>
      <c r="H240">
        <v>2.71</v>
      </c>
      <c r="I240">
        <v>0.28000000000000003</v>
      </c>
      <c r="J240">
        <v>7.0000000000000007E-2</v>
      </c>
      <c r="K240" s="2">
        <v>4.8611111111111049E-2</v>
      </c>
    </row>
    <row r="241" spans="1:11" hidden="1" x14ac:dyDescent="0.25">
      <c r="A241" s="1"/>
      <c r="B241" t="s">
        <v>74</v>
      </c>
      <c r="C241">
        <v>3.97</v>
      </c>
      <c r="D241">
        <v>1.62</v>
      </c>
      <c r="E241">
        <v>157.35</v>
      </c>
      <c r="F241">
        <v>40.07</v>
      </c>
      <c r="G241">
        <v>0.01</v>
      </c>
      <c r="H241">
        <v>1.43</v>
      </c>
      <c r="I241">
        <v>0.35</v>
      </c>
      <c r="J241">
        <v>0.14000000000000001</v>
      </c>
      <c r="K241" s="2">
        <v>4.9305555555555547E-2</v>
      </c>
    </row>
    <row r="242" spans="1:11" hidden="1" x14ac:dyDescent="0.25">
      <c r="A242" s="1"/>
      <c r="B242" t="s">
        <v>77</v>
      </c>
      <c r="C242">
        <v>20.12</v>
      </c>
      <c r="D242">
        <v>1.62</v>
      </c>
      <c r="E242">
        <v>157.35</v>
      </c>
      <c r="F242">
        <v>7.9</v>
      </c>
      <c r="G242">
        <v>0.05</v>
      </c>
      <c r="H242">
        <v>2.46</v>
      </c>
      <c r="I242">
        <v>7.0000000000000007E-2</v>
      </c>
      <c r="J242">
        <v>0.14000000000000001</v>
      </c>
      <c r="K242" s="2">
        <v>4.9305555555555547E-2</v>
      </c>
    </row>
    <row r="243" spans="1:11" hidden="1" x14ac:dyDescent="0.25">
      <c r="A243" s="1"/>
      <c r="B243" t="s">
        <v>78</v>
      </c>
      <c r="C243">
        <v>19.579999999999998</v>
      </c>
      <c r="D243">
        <v>1.62</v>
      </c>
      <c r="E243">
        <v>155.6</v>
      </c>
      <c r="F243">
        <v>8.0299999999999994</v>
      </c>
      <c r="G243">
        <v>0.05</v>
      </c>
      <c r="H243">
        <v>2.52</v>
      </c>
      <c r="I243">
        <v>7.0000000000000007E-2</v>
      </c>
      <c r="J243">
        <v>0.13</v>
      </c>
      <c r="K243" s="2">
        <v>4.9305555555555547E-2</v>
      </c>
    </row>
    <row r="244" spans="1:11" hidden="1" x14ac:dyDescent="0.25">
      <c r="A244" s="1"/>
      <c r="B244" t="s">
        <v>74</v>
      </c>
      <c r="C244">
        <v>5.5</v>
      </c>
      <c r="D244">
        <v>0.82</v>
      </c>
      <c r="E244">
        <v>222.18</v>
      </c>
      <c r="F244">
        <v>40.520000000000003</v>
      </c>
      <c r="G244">
        <v>0.01</v>
      </c>
      <c r="H244">
        <v>1.5</v>
      </c>
      <c r="I244">
        <v>0.25</v>
      </c>
      <c r="J244">
        <v>0.14000000000000001</v>
      </c>
      <c r="K244" s="2">
        <v>4.9999999999999933E-2</v>
      </c>
    </row>
    <row r="245" spans="1:11" hidden="1" x14ac:dyDescent="0.25">
      <c r="A245" s="1"/>
      <c r="B245" t="s">
        <v>77</v>
      </c>
      <c r="C245">
        <v>28.16</v>
      </c>
      <c r="D245">
        <v>0.82</v>
      </c>
      <c r="E245">
        <v>222.18</v>
      </c>
      <c r="F245">
        <v>7.92</v>
      </c>
      <c r="G245">
        <v>7.0000000000000007E-2</v>
      </c>
      <c r="H245">
        <v>2.4700000000000002</v>
      </c>
      <c r="I245">
        <v>0.05</v>
      </c>
      <c r="J245">
        <v>0.14000000000000001</v>
      </c>
      <c r="K245" s="2">
        <v>4.9999999999999933E-2</v>
      </c>
    </row>
    <row r="246" spans="1:11" hidden="1" x14ac:dyDescent="0.25">
      <c r="A246" s="1"/>
      <c r="B246" t="s">
        <v>78</v>
      </c>
      <c r="C246">
        <v>27.64</v>
      </c>
      <c r="D246">
        <v>0.82</v>
      </c>
      <c r="E246">
        <v>220.55</v>
      </c>
      <c r="F246">
        <v>8.01</v>
      </c>
      <c r="G246">
        <v>7.0000000000000007E-2</v>
      </c>
      <c r="H246">
        <v>2.52</v>
      </c>
      <c r="I246">
        <v>0.05</v>
      </c>
      <c r="J246">
        <v>0.14000000000000001</v>
      </c>
      <c r="K246" s="2">
        <v>4.9999999999999933E-2</v>
      </c>
    </row>
    <row r="247" spans="1:11" hidden="1" x14ac:dyDescent="0.25">
      <c r="A247" s="1"/>
      <c r="B247" t="s">
        <v>74</v>
      </c>
      <c r="C247">
        <v>5.47</v>
      </c>
      <c r="D247">
        <v>0</v>
      </c>
      <c r="E247">
        <v>187.75</v>
      </c>
      <c r="F247">
        <v>34.299999999999997</v>
      </c>
      <c r="G247">
        <v>0.01</v>
      </c>
      <c r="H247">
        <v>1.65</v>
      </c>
      <c r="I247">
        <v>0.28000000000000003</v>
      </c>
      <c r="J247">
        <v>0.15</v>
      </c>
      <c r="K247" s="2">
        <v>5.0694444444444431E-2</v>
      </c>
    </row>
    <row r="248" spans="1:11" hidden="1" x14ac:dyDescent="0.25">
      <c r="A248" s="1"/>
      <c r="B248" t="s">
        <v>77</v>
      </c>
      <c r="C248">
        <v>23.83</v>
      </c>
      <c r="D248">
        <v>0</v>
      </c>
      <c r="E248">
        <v>187.75</v>
      </c>
      <c r="F248">
        <v>7.88</v>
      </c>
      <c r="G248">
        <v>0.06</v>
      </c>
      <c r="H248">
        <v>2.4900000000000002</v>
      </c>
      <c r="I248">
        <v>0.06</v>
      </c>
      <c r="J248">
        <v>0.15</v>
      </c>
      <c r="K248" s="2">
        <v>5.0694444444444431E-2</v>
      </c>
    </row>
    <row r="249" spans="1:11" hidden="1" x14ac:dyDescent="0.25">
      <c r="A249" s="1"/>
      <c r="B249" t="s">
        <v>78</v>
      </c>
      <c r="C249">
        <v>23.14</v>
      </c>
      <c r="D249">
        <v>0</v>
      </c>
      <c r="E249">
        <v>185.15</v>
      </c>
      <c r="F249">
        <v>8</v>
      </c>
      <c r="G249">
        <v>0.06</v>
      </c>
      <c r="H249">
        <v>2.56</v>
      </c>
      <c r="I249">
        <v>0.06</v>
      </c>
      <c r="J249">
        <v>0.15</v>
      </c>
      <c r="K249" s="2">
        <v>5.0694444444444431E-2</v>
      </c>
    </row>
    <row r="250" spans="1:11" hidden="1" x14ac:dyDescent="0.25">
      <c r="A250" s="1"/>
      <c r="B250" t="s">
        <v>74</v>
      </c>
      <c r="C250">
        <v>4.12</v>
      </c>
      <c r="D250">
        <v>1.64</v>
      </c>
      <c r="E250">
        <v>193.37</v>
      </c>
      <c r="F250">
        <v>47.34</v>
      </c>
      <c r="G250">
        <v>0.01</v>
      </c>
      <c r="H250">
        <v>2.56</v>
      </c>
      <c r="I250">
        <v>0.61</v>
      </c>
      <c r="J250">
        <v>0.25</v>
      </c>
      <c r="K250" s="2">
        <v>5.1388888888888928E-2</v>
      </c>
    </row>
    <row r="251" spans="1:11" hidden="1" x14ac:dyDescent="0.25">
      <c r="A251" s="1"/>
      <c r="B251" t="s">
        <v>77</v>
      </c>
      <c r="C251">
        <v>24.63</v>
      </c>
      <c r="D251">
        <v>1.64</v>
      </c>
      <c r="E251">
        <v>193.37</v>
      </c>
      <c r="F251">
        <v>7.92</v>
      </c>
      <c r="G251">
        <v>0.1</v>
      </c>
      <c r="H251">
        <v>3.99</v>
      </c>
      <c r="I251">
        <v>0.1</v>
      </c>
      <c r="J251">
        <v>0.25</v>
      </c>
      <c r="K251" s="2">
        <v>5.1388888888888928E-2</v>
      </c>
    </row>
    <row r="252" spans="1:11" hidden="1" x14ac:dyDescent="0.25">
      <c r="A252" s="1"/>
      <c r="B252" t="s">
        <v>78</v>
      </c>
      <c r="C252">
        <v>24.09</v>
      </c>
      <c r="D252">
        <v>1.64</v>
      </c>
      <c r="E252">
        <v>191.59</v>
      </c>
      <c r="F252">
        <v>8.02</v>
      </c>
      <c r="G252">
        <v>0.1</v>
      </c>
      <c r="H252">
        <v>4.08</v>
      </c>
      <c r="I252">
        <v>0.1</v>
      </c>
      <c r="J252">
        <v>0.25</v>
      </c>
      <c r="K252" s="2">
        <v>5.1388888888888928E-2</v>
      </c>
    </row>
    <row r="253" spans="1:11" hidden="1" x14ac:dyDescent="0.25">
      <c r="A253" s="1"/>
      <c r="B253" t="s">
        <v>74</v>
      </c>
      <c r="C253">
        <v>5.13</v>
      </c>
      <c r="D253">
        <v>0</v>
      </c>
      <c r="E253">
        <v>193.03</v>
      </c>
      <c r="F253">
        <v>37.659999999999997</v>
      </c>
      <c r="G253">
        <v>0.05</v>
      </c>
      <c r="H253">
        <v>9.0500000000000007</v>
      </c>
      <c r="I253">
        <v>3.61</v>
      </c>
      <c r="J253">
        <v>1.85</v>
      </c>
      <c r="K253" s="2">
        <v>5.2083333333333315E-2</v>
      </c>
    </row>
    <row r="254" spans="1:11" hidden="1" x14ac:dyDescent="0.25">
      <c r="A254" s="1"/>
      <c r="B254" t="s">
        <v>77</v>
      </c>
      <c r="C254">
        <v>24.46</v>
      </c>
      <c r="D254">
        <v>0</v>
      </c>
      <c r="E254">
        <v>193.03</v>
      </c>
      <c r="F254">
        <v>7.89</v>
      </c>
      <c r="G254">
        <v>0.31</v>
      </c>
      <c r="H254">
        <v>12.55</v>
      </c>
      <c r="I254">
        <v>0.76</v>
      </c>
      <c r="J254">
        <v>1.85</v>
      </c>
      <c r="K254" s="2">
        <v>5.2083333333333315E-2</v>
      </c>
    </row>
    <row r="255" spans="1:11" hidden="1" x14ac:dyDescent="0.25">
      <c r="A255" s="1"/>
      <c r="B255" t="s">
        <v>78</v>
      </c>
      <c r="C255">
        <v>23.92</v>
      </c>
      <c r="D255">
        <v>0</v>
      </c>
      <c r="E255">
        <v>191.37</v>
      </c>
      <c r="F255">
        <v>8</v>
      </c>
      <c r="G255">
        <v>0.31</v>
      </c>
      <c r="H255">
        <v>12.82</v>
      </c>
      <c r="I255">
        <v>0.77</v>
      </c>
      <c r="J255">
        <v>1.84</v>
      </c>
      <c r="K255" s="2">
        <v>5.2083333333333315E-2</v>
      </c>
    </row>
    <row r="256" spans="1:11" x14ac:dyDescent="0.25">
      <c r="A256" s="1"/>
      <c r="B256" t="s">
        <v>81</v>
      </c>
      <c r="C256">
        <v>2.5499999999999998</v>
      </c>
      <c r="D256">
        <v>0</v>
      </c>
      <c r="E256">
        <v>106.87</v>
      </c>
      <c r="F256">
        <v>41.84</v>
      </c>
      <c r="G256">
        <v>0.02</v>
      </c>
      <c r="H256">
        <v>8.91</v>
      </c>
      <c r="I256">
        <v>6.7</v>
      </c>
      <c r="J256">
        <v>1.71</v>
      </c>
      <c r="K256" s="2">
        <v>5.2083333333333315E-2</v>
      </c>
    </row>
    <row r="257" spans="1:11" hidden="1" x14ac:dyDescent="0.25">
      <c r="A257" s="1"/>
      <c r="B257" t="s">
        <v>82</v>
      </c>
      <c r="C257">
        <v>2.57</v>
      </c>
      <c r="D257">
        <v>0</v>
      </c>
      <c r="E257">
        <v>86.16</v>
      </c>
      <c r="F257">
        <v>33.5</v>
      </c>
      <c r="G257">
        <v>0.02</v>
      </c>
      <c r="H257">
        <v>8.57</v>
      </c>
      <c r="I257">
        <v>6.62</v>
      </c>
      <c r="J257">
        <v>1.7</v>
      </c>
      <c r="K257" s="2">
        <v>5.2083333333333315E-2</v>
      </c>
    </row>
    <row r="258" spans="1:11" hidden="1" x14ac:dyDescent="0.25">
      <c r="A258" s="1"/>
      <c r="B258" t="s">
        <v>74</v>
      </c>
      <c r="C258">
        <v>5.46</v>
      </c>
      <c r="D258">
        <v>1.64</v>
      </c>
      <c r="E258">
        <v>175.15</v>
      </c>
      <c r="F258">
        <v>32.380000000000003</v>
      </c>
      <c r="G258">
        <v>0.01</v>
      </c>
      <c r="H258">
        <v>1.67</v>
      </c>
      <c r="I258">
        <v>0.25</v>
      </c>
      <c r="J258">
        <v>0.14000000000000001</v>
      </c>
      <c r="K258" s="2">
        <v>5.2777777777777812E-2</v>
      </c>
    </row>
    <row r="259" spans="1:11" hidden="1" x14ac:dyDescent="0.25">
      <c r="A259" s="1"/>
      <c r="B259" t="s">
        <v>77</v>
      </c>
      <c r="C259">
        <v>22.34</v>
      </c>
      <c r="D259">
        <v>1.64</v>
      </c>
      <c r="E259">
        <v>175.15</v>
      </c>
      <c r="F259">
        <v>7.91</v>
      </c>
      <c r="G259">
        <v>0.05</v>
      </c>
      <c r="H259">
        <v>2.1800000000000002</v>
      </c>
      <c r="I259">
        <v>0.06</v>
      </c>
      <c r="J259">
        <v>0.14000000000000001</v>
      </c>
      <c r="K259" s="2">
        <v>5.2777777777777812E-2</v>
      </c>
    </row>
    <row r="260" spans="1:11" hidden="1" x14ac:dyDescent="0.25">
      <c r="A260" s="1"/>
      <c r="B260" t="s">
        <v>78</v>
      </c>
      <c r="C260">
        <v>21.83</v>
      </c>
      <c r="D260">
        <v>1.64</v>
      </c>
      <c r="E260">
        <v>173.52</v>
      </c>
      <c r="F260">
        <v>8.0299999999999994</v>
      </c>
      <c r="G260">
        <v>0.05</v>
      </c>
      <c r="H260">
        <v>2.2200000000000002</v>
      </c>
      <c r="I260">
        <v>0.06</v>
      </c>
      <c r="J260">
        <v>0.13</v>
      </c>
      <c r="K260" s="2">
        <v>5.2777777777777812E-2</v>
      </c>
    </row>
    <row r="261" spans="1:11" hidden="1" x14ac:dyDescent="0.25">
      <c r="A261" s="1"/>
      <c r="B261" t="s">
        <v>74</v>
      </c>
      <c r="C261">
        <v>5.8</v>
      </c>
      <c r="D261">
        <v>1.64</v>
      </c>
      <c r="E261">
        <v>201.5</v>
      </c>
      <c r="F261">
        <v>35.04</v>
      </c>
      <c r="G261">
        <v>0.01</v>
      </c>
      <c r="H261">
        <v>1.91</v>
      </c>
      <c r="I261">
        <v>0.28999999999999998</v>
      </c>
      <c r="J261">
        <v>0.17</v>
      </c>
      <c r="K261" s="2">
        <v>5.3472222222222199E-2</v>
      </c>
    </row>
    <row r="262" spans="1:11" hidden="1" x14ac:dyDescent="0.25">
      <c r="A262" s="1"/>
      <c r="B262" t="s">
        <v>77</v>
      </c>
      <c r="C262">
        <v>25.65</v>
      </c>
      <c r="D262">
        <v>1.64</v>
      </c>
      <c r="E262">
        <v>201.5</v>
      </c>
      <c r="F262">
        <v>7.92</v>
      </c>
      <c r="G262">
        <v>0.06</v>
      </c>
      <c r="H262">
        <v>2.48</v>
      </c>
      <c r="I262">
        <v>0.06</v>
      </c>
      <c r="J262">
        <v>0.17</v>
      </c>
      <c r="K262" s="2">
        <v>5.3472222222222199E-2</v>
      </c>
    </row>
    <row r="263" spans="1:11" hidden="1" x14ac:dyDescent="0.25">
      <c r="A263" s="1"/>
      <c r="B263" t="s">
        <v>78</v>
      </c>
      <c r="C263">
        <v>25.12</v>
      </c>
      <c r="D263">
        <v>1.64</v>
      </c>
      <c r="E263">
        <v>199.86</v>
      </c>
      <c r="F263">
        <v>8.02</v>
      </c>
      <c r="G263">
        <v>0.06</v>
      </c>
      <c r="H263">
        <v>2.5299999999999998</v>
      </c>
      <c r="I263">
        <v>0.06</v>
      </c>
      <c r="J263">
        <v>0.16</v>
      </c>
      <c r="K263" s="2">
        <v>5.3472222222222199E-2</v>
      </c>
    </row>
    <row r="264" spans="1:11" hidden="1" x14ac:dyDescent="0.25">
      <c r="A264" s="1"/>
      <c r="B264" t="s">
        <v>74</v>
      </c>
      <c r="C264">
        <v>4.2300000000000004</v>
      </c>
      <c r="D264">
        <v>2.4700000000000002</v>
      </c>
      <c r="E264">
        <v>179.23</v>
      </c>
      <c r="F264">
        <v>42.91</v>
      </c>
      <c r="G264">
        <v>0.01</v>
      </c>
      <c r="H264">
        <v>1.66</v>
      </c>
      <c r="I264">
        <v>0.5</v>
      </c>
      <c r="J264">
        <v>0.21</v>
      </c>
      <c r="K264" s="2">
        <v>5.4166666666666696E-2</v>
      </c>
    </row>
    <row r="265" spans="1:11" hidden="1" x14ac:dyDescent="0.25">
      <c r="A265" s="1"/>
      <c r="B265" t="s">
        <v>77</v>
      </c>
      <c r="C265">
        <v>22.93</v>
      </c>
      <c r="D265">
        <v>2.4700000000000002</v>
      </c>
      <c r="E265">
        <v>179.23</v>
      </c>
      <c r="F265">
        <v>7.92</v>
      </c>
      <c r="G265">
        <v>0.06</v>
      </c>
      <c r="H265">
        <v>2.64</v>
      </c>
      <c r="I265">
        <v>0.09</v>
      </c>
      <c r="J265">
        <v>0.21</v>
      </c>
      <c r="K265" s="2">
        <v>5.4166666666666696E-2</v>
      </c>
    </row>
    <row r="266" spans="1:11" hidden="1" x14ac:dyDescent="0.25">
      <c r="A266" s="1"/>
      <c r="B266" t="s">
        <v>78</v>
      </c>
      <c r="C266">
        <v>22.4</v>
      </c>
      <c r="D266">
        <v>2.4700000000000002</v>
      </c>
      <c r="E266">
        <v>177.58</v>
      </c>
      <c r="F266">
        <v>8.0399999999999991</v>
      </c>
      <c r="G266">
        <v>0.06</v>
      </c>
      <c r="H266">
        <v>2.7</v>
      </c>
      <c r="I266">
        <v>0.09</v>
      </c>
      <c r="J266">
        <v>0.21</v>
      </c>
      <c r="K266" s="2">
        <v>5.4166666666666696E-2</v>
      </c>
    </row>
    <row r="267" spans="1:11" hidden="1" x14ac:dyDescent="0.25">
      <c r="A267" s="1"/>
      <c r="B267" t="s">
        <v>74</v>
      </c>
      <c r="C267">
        <v>8.4499999999999993</v>
      </c>
      <c r="D267">
        <v>0.82</v>
      </c>
      <c r="E267">
        <v>2275.5300000000002</v>
      </c>
      <c r="F267">
        <v>269.41000000000003</v>
      </c>
      <c r="G267">
        <v>0.46</v>
      </c>
      <c r="H267">
        <v>54.66</v>
      </c>
      <c r="I267">
        <v>0.99</v>
      </c>
      <c r="J267">
        <v>0.84</v>
      </c>
      <c r="K267" s="2">
        <v>5.4861111111111083E-2</v>
      </c>
    </row>
    <row r="268" spans="1:11" hidden="1" x14ac:dyDescent="0.25">
      <c r="A268" s="1"/>
      <c r="B268" t="s">
        <v>77</v>
      </c>
      <c r="C268">
        <v>284.89999999999998</v>
      </c>
      <c r="D268">
        <v>0.82</v>
      </c>
      <c r="E268">
        <v>2275.5300000000002</v>
      </c>
      <c r="F268">
        <v>7.99</v>
      </c>
      <c r="G268">
        <v>39.9</v>
      </c>
      <c r="H268">
        <v>140.04</v>
      </c>
      <c r="I268">
        <v>0.03</v>
      </c>
      <c r="J268">
        <v>0.83</v>
      </c>
      <c r="K268" s="2">
        <v>5.4861111111111083E-2</v>
      </c>
    </row>
    <row r="269" spans="1:11" hidden="1" x14ac:dyDescent="0.25">
      <c r="A269" s="1"/>
      <c r="B269" t="s">
        <v>78</v>
      </c>
      <c r="C269">
        <v>283.72000000000003</v>
      </c>
      <c r="D269">
        <v>0.82</v>
      </c>
      <c r="E269">
        <v>2269.21</v>
      </c>
      <c r="F269">
        <v>8</v>
      </c>
      <c r="G269">
        <v>39.96</v>
      </c>
      <c r="H269">
        <v>140.63</v>
      </c>
      <c r="I269">
        <v>0.03</v>
      </c>
      <c r="J269">
        <v>0.81</v>
      </c>
      <c r="K269" s="2">
        <v>5.4861111111111083E-2</v>
      </c>
    </row>
    <row r="270" spans="1:11" x14ac:dyDescent="0.25">
      <c r="A270" s="1"/>
      <c r="B270" t="s">
        <v>81</v>
      </c>
      <c r="C270">
        <v>4.22</v>
      </c>
      <c r="D270">
        <v>0.55000000000000004</v>
      </c>
      <c r="E270">
        <v>1242.52</v>
      </c>
      <c r="F270">
        <v>294.24</v>
      </c>
      <c r="G270">
        <v>0.22</v>
      </c>
      <c r="H270">
        <v>52.88</v>
      </c>
      <c r="I270">
        <v>1.67</v>
      </c>
      <c r="J270">
        <v>0.7</v>
      </c>
      <c r="K270" s="2">
        <v>5.4861111111111083E-2</v>
      </c>
    </row>
    <row r="271" spans="1:11" hidden="1" x14ac:dyDescent="0.25">
      <c r="A271" s="1"/>
      <c r="B271" t="s">
        <v>82</v>
      </c>
      <c r="C271">
        <v>4.22</v>
      </c>
      <c r="D271">
        <v>0.27</v>
      </c>
      <c r="E271">
        <v>1033.01</v>
      </c>
      <c r="F271">
        <v>244.59</v>
      </c>
      <c r="G271">
        <v>0.23</v>
      </c>
      <c r="H271">
        <v>54.95</v>
      </c>
      <c r="I271">
        <v>1.62</v>
      </c>
      <c r="J271">
        <v>0.68</v>
      </c>
      <c r="K271" s="2">
        <v>5.4861111111111083E-2</v>
      </c>
    </row>
    <row r="272" spans="1:11" hidden="1" x14ac:dyDescent="0.25">
      <c r="A272" s="1"/>
      <c r="B272" t="s">
        <v>74</v>
      </c>
      <c r="C272">
        <v>6.55</v>
      </c>
      <c r="D272">
        <v>0.82</v>
      </c>
      <c r="E272">
        <v>278.81</v>
      </c>
      <c r="F272">
        <v>42.69</v>
      </c>
      <c r="G272">
        <v>0.01</v>
      </c>
      <c r="H272">
        <v>1.83</v>
      </c>
      <c r="I272">
        <v>0.26</v>
      </c>
      <c r="J272">
        <v>0.17</v>
      </c>
      <c r="K272" s="2">
        <v>5.555555555555558E-2</v>
      </c>
    </row>
    <row r="273" spans="1:11" hidden="1" x14ac:dyDescent="0.25">
      <c r="A273" s="1"/>
      <c r="B273" t="s">
        <v>77</v>
      </c>
      <c r="C273">
        <v>35.299999999999997</v>
      </c>
      <c r="D273">
        <v>0.82</v>
      </c>
      <c r="E273">
        <v>278.81</v>
      </c>
      <c r="F273">
        <v>7.92</v>
      </c>
      <c r="G273">
        <v>0.11</v>
      </c>
      <c r="H273">
        <v>3.22</v>
      </c>
      <c r="I273">
        <v>0.05</v>
      </c>
      <c r="J273">
        <v>0.17</v>
      </c>
      <c r="K273" s="2">
        <v>5.555555555555558E-2</v>
      </c>
    </row>
    <row r="274" spans="1:11" hidden="1" x14ac:dyDescent="0.25">
      <c r="A274" s="1"/>
      <c r="B274" t="s">
        <v>78</v>
      </c>
      <c r="C274">
        <v>34.32</v>
      </c>
      <c r="D274">
        <v>0.82</v>
      </c>
      <c r="E274">
        <v>274.04000000000002</v>
      </c>
      <c r="F274">
        <v>8.01</v>
      </c>
      <c r="G274">
        <v>0.11</v>
      </c>
      <c r="H274">
        <v>3.3</v>
      </c>
      <c r="I274">
        <v>0.05</v>
      </c>
      <c r="J274">
        <v>0.16</v>
      </c>
      <c r="K274" s="2">
        <v>5.555555555555558E-2</v>
      </c>
    </row>
    <row r="275" spans="1:11" hidden="1" x14ac:dyDescent="0.25">
      <c r="A275" s="1"/>
      <c r="B275" t="s">
        <v>82</v>
      </c>
      <c r="C275">
        <v>3.28</v>
      </c>
      <c r="D275">
        <v>0.55000000000000004</v>
      </c>
      <c r="E275">
        <v>144.93</v>
      </c>
      <c r="F275">
        <v>44.42</v>
      </c>
      <c r="G275">
        <v>0.01</v>
      </c>
      <c r="H275">
        <v>1.58</v>
      </c>
      <c r="I275">
        <v>0.22</v>
      </c>
      <c r="J275">
        <v>7.0000000000000007E-2</v>
      </c>
      <c r="K275" s="2">
        <v>5.555555555555558E-2</v>
      </c>
    </row>
    <row r="276" spans="1:11" hidden="1" x14ac:dyDescent="0.25">
      <c r="A276" s="1"/>
      <c r="B276" t="s">
        <v>74</v>
      </c>
      <c r="C276">
        <v>6.37</v>
      </c>
      <c r="D276">
        <v>3.28</v>
      </c>
      <c r="E276">
        <v>387.16</v>
      </c>
      <c r="F276">
        <v>61.32</v>
      </c>
      <c r="G276">
        <v>0.02</v>
      </c>
      <c r="H276">
        <v>2.68</v>
      </c>
      <c r="I276">
        <v>0.35</v>
      </c>
      <c r="J276">
        <v>0.22</v>
      </c>
      <c r="K276" s="2">
        <v>5.6249999999999967E-2</v>
      </c>
    </row>
    <row r="277" spans="1:11" hidden="1" x14ac:dyDescent="0.25">
      <c r="A277" s="1"/>
      <c r="B277" t="s">
        <v>77</v>
      </c>
      <c r="C277">
        <v>48.99</v>
      </c>
      <c r="D277">
        <v>3.28</v>
      </c>
      <c r="E277">
        <v>387.16</v>
      </c>
      <c r="F277">
        <v>7.97</v>
      </c>
      <c r="G277">
        <v>0.45</v>
      </c>
      <c r="H277">
        <v>9.09</v>
      </c>
      <c r="I277">
        <v>0.04</v>
      </c>
      <c r="J277">
        <v>0.22</v>
      </c>
      <c r="K277" s="2">
        <v>5.6249999999999967E-2</v>
      </c>
    </row>
    <row r="278" spans="1:11" hidden="1" x14ac:dyDescent="0.25">
      <c r="A278" s="1"/>
      <c r="B278" t="s">
        <v>78</v>
      </c>
      <c r="C278">
        <v>48.46</v>
      </c>
      <c r="D278">
        <v>3.28</v>
      </c>
      <c r="E278">
        <v>385.52</v>
      </c>
      <c r="F278">
        <v>8.02</v>
      </c>
      <c r="G278">
        <v>0.45</v>
      </c>
      <c r="H278">
        <v>9.18</v>
      </c>
      <c r="I278">
        <v>0.04</v>
      </c>
      <c r="J278">
        <v>0.21</v>
      </c>
      <c r="K278" s="2">
        <v>5.6249999999999967E-2</v>
      </c>
    </row>
    <row r="279" spans="1:11" x14ac:dyDescent="0.25">
      <c r="A279" s="1"/>
      <c r="B279" t="s">
        <v>81</v>
      </c>
      <c r="C279">
        <v>3.18</v>
      </c>
      <c r="D279">
        <v>1.37</v>
      </c>
      <c r="E279">
        <v>244.59</v>
      </c>
      <c r="F279">
        <v>77.459999999999994</v>
      </c>
      <c r="G279">
        <v>0.01</v>
      </c>
      <c r="H279">
        <v>2.57</v>
      </c>
      <c r="I279">
        <v>0.37</v>
      </c>
      <c r="J279">
        <v>0.12</v>
      </c>
      <c r="K279" s="2">
        <v>5.6249999999999967E-2</v>
      </c>
    </row>
    <row r="280" spans="1:11" hidden="1" x14ac:dyDescent="0.25">
      <c r="A280" s="1"/>
      <c r="B280" t="s">
        <v>82</v>
      </c>
      <c r="C280">
        <v>3.19</v>
      </c>
      <c r="D280">
        <v>1.91</v>
      </c>
      <c r="E280">
        <v>142.57</v>
      </c>
      <c r="F280">
        <v>45.26</v>
      </c>
      <c r="G280">
        <v>0.01</v>
      </c>
      <c r="H280">
        <v>2.0299999999999998</v>
      </c>
      <c r="I280">
        <v>0.26</v>
      </c>
      <c r="J280">
        <v>0.08</v>
      </c>
      <c r="K280" s="2">
        <v>5.6249999999999967E-2</v>
      </c>
    </row>
    <row r="281" spans="1:11" hidden="1" x14ac:dyDescent="0.25">
      <c r="A281" s="1"/>
      <c r="B281" t="s">
        <v>74</v>
      </c>
      <c r="C281">
        <v>4.5199999999999996</v>
      </c>
      <c r="D281">
        <v>3.28</v>
      </c>
      <c r="E281">
        <v>222.15</v>
      </c>
      <c r="F281">
        <v>49.84</v>
      </c>
      <c r="G281">
        <v>0.01</v>
      </c>
      <c r="H281">
        <v>2.65</v>
      </c>
      <c r="I281">
        <v>0.4</v>
      </c>
      <c r="J281">
        <v>0.18</v>
      </c>
      <c r="K281" s="2">
        <v>5.6944444444444464E-2</v>
      </c>
    </row>
    <row r="282" spans="1:11" hidden="1" x14ac:dyDescent="0.25">
      <c r="A282" s="1"/>
      <c r="B282" t="s">
        <v>77</v>
      </c>
      <c r="C282">
        <v>28.37</v>
      </c>
      <c r="D282">
        <v>3.28</v>
      </c>
      <c r="E282">
        <v>222.15</v>
      </c>
      <c r="F282">
        <v>7.95</v>
      </c>
      <c r="G282">
        <v>0.14000000000000001</v>
      </c>
      <c r="H282">
        <v>4.8899999999999997</v>
      </c>
      <c r="I282">
        <v>0.06</v>
      </c>
      <c r="J282">
        <v>0.18</v>
      </c>
      <c r="K282" s="2">
        <v>5.6944444444444464E-2</v>
      </c>
    </row>
    <row r="283" spans="1:11" hidden="1" x14ac:dyDescent="0.25">
      <c r="A283" s="1"/>
      <c r="B283" t="s">
        <v>78</v>
      </c>
      <c r="C283">
        <v>27.84</v>
      </c>
      <c r="D283">
        <v>3.28</v>
      </c>
      <c r="E283">
        <v>220.52</v>
      </c>
      <c r="F283">
        <v>8.0399999999999991</v>
      </c>
      <c r="G283">
        <v>0.14000000000000001</v>
      </c>
      <c r="H283">
        <v>4.9800000000000004</v>
      </c>
      <c r="I283">
        <v>0.06</v>
      </c>
      <c r="J283">
        <v>0.18</v>
      </c>
      <c r="K283" s="2">
        <v>5.6944444444444464E-2</v>
      </c>
    </row>
    <row r="284" spans="1:11" hidden="1" x14ac:dyDescent="0.25">
      <c r="A284" s="1"/>
      <c r="B284" t="s">
        <v>82</v>
      </c>
      <c r="C284">
        <v>2.25</v>
      </c>
      <c r="D284">
        <v>1.64</v>
      </c>
      <c r="E284">
        <v>108.55</v>
      </c>
      <c r="F284">
        <v>48.91</v>
      </c>
      <c r="G284">
        <v>0.01</v>
      </c>
      <c r="H284">
        <v>2.2200000000000002</v>
      </c>
      <c r="I284">
        <v>0.34</v>
      </c>
      <c r="J284">
        <v>0.08</v>
      </c>
      <c r="K284" s="2">
        <v>5.6944444444444464E-2</v>
      </c>
    </row>
    <row r="285" spans="1:11" hidden="1" x14ac:dyDescent="0.25">
      <c r="A285" s="1"/>
      <c r="B285" t="s">
        <v>74</v>
      </c>
      <c r="C285">
        <v>6.24</v>
      </c>
      <c r="D285">
        <v>1.64</v>
      </c>
      <c r="E285">
        <v>237.68</v>
      </c>
      <c r="F285">
        <v>38.380000000000003</v>
      </c>
      <c r="G285">
        <v>0.01</v>
      </c>
      <c r="H285">
        <v>2.36</v>
      </c>
      <c r="I285">
        <v>0.27</v>
      </c>
      <c r="J285">
        <v>0.17</v>
      </c>
      <c r="K285" s="2">
        <v>5.7638888888888851E-2</v>
      </c>
    </row>
    <row r="286" spans="1:11" hidden="1" x14ac:dyDescent="0.25">
      <c r="A286" s="1"/>
      <c r="B286" t="s">
        <v>77</v>
      </c>
      <c r="C286">
        <v>30.17</v>
      </c>
      <c r="D286">
        <v>1.64</v>
      </c>
      <c r="E286">
        <v>237.68</v>
      </c>
      <c r="F286">
        <v>7.93</v>
      </c>
      <c r="G286">
        <v>0.1</v>
      </c>
      <c r="H286">
        <v>3.27</v>
      </c>
      <c r="I286">
        <v>0.06</v>
      </c>
      <c r="J286">
        <v>0.17</v>
      </c>
      <c r="K286" s="2">
        <v>5.7638888888888851E-2</v>
      </c>
    </row>
    <row r="287" spans="1:11" hidden="1" x14ac:dyDescent="0.25">
      <c r="A287" s="1"/>
      <c r="B287" t="s">
        <v>78</v>
      </c>
      <c r="C287">
        <v>29.64</v>
      </c>
      <c r="D287">
        <v>1.64</v>
      </c>
      <c r="E287">
        <v>236.05</v>
      </c>
      <c r="F287">
        <v>8.02</v>
      </c>
      <c r="G287">
        <v>0.1</v>
      </c>
      <c r="H287">
        <v>3.32</v>
      </c>
      <c r="I287">
        <v>0.06</v>
      </c>
      <c r="J287">
        <v>0.17</v>
      </c>
      <c r="K287" s="2">
        <v>5.7638888888888851E-2</v>
      </c>
    </row>
    <row r="288" spans="1:11" x14ac:dyDescent="0.25">
      <c r="A288" s="1"/>
      <c r="B288" t="s">
        <v>81</v>
      </c>
      <c r="C288">
        <v>3.12</v>
      </c>
      <c r="D288">
        <v>0.55000000000000004</v>
      </c>
      <c r="E288">
        <v>113.39</v>
      </c>
      <c r="F288">
        <v>36.549999999999997</v>
      </c>
      <c r="G288">
        <v>0.01</v>
      </c>
      <c r="H288">
        <v>1.92</v>
      </c>
      <c r="I288">
        <v>0.18</v>
      </c>
      <c r="J288">
        <v>0.06</v>
      </c>
      <c r="K288" s="2">
        <v>5.7638888888888851E-2</v>
      </c>
    </row>
    <row r="289" spans="1:11" hidden="1" x14ac:dyDescent="0.25">
      <c r="A289" s="1"/>
      <c r="B289" t="s">
        <v>82</v>
      </c>
      <c r="C289">
        <v>3.12</v>
      </c>
      <c r="D289">
        <v>1.0900000000000001</v>
      </c>
      <c r="E289">
        <v>124.29</v>
      </c>
      <c r="F289">
        <v>40.22</v>
      </c>
      <c r="G289">
        <v>0.01</v>
      </c>
      <c r="H289">
        <v>1.98</v>
      </c>
      <c r="I289">
        <v>0.21</v>
      </c>
      <c r="J289">
        <v>7.0000000000000007E-2</v>
      </c>
      <c r="K289" s="2">
        <v>5.7638888888888851E-2</v>
      </c>
    </row>
    <row r="290" spans="1:11" hidden="1" x14ac:dyDescent="0.25">
      <c r="A290" s="1"/>
      <c r="B290" t="s">
        <v>74</v>
      </c>
      <c r="C290">
        <v>5.56</v>
      </c>
      <c r="D290">
        <v>1.65</v>
      </c>
      <c r="E290">
        <v>199.38</v>
      </c>
      <c r="F290">
        <v>36.19</v>
      </c>
      <c r="G290">
        <v>0.01</v>
      </c>
      <c r="H290">
        <v>1.91</v>
      </c>
      <c r="I290">
        <v>0.28000000000000003</v>
      </c>
      <c r="J290">
        <v>0.15</v>
      </c>
      <c r="K290" s="2">
        <v>5.8333333333333348E-2</v>
      </c>
    </row>
    <row r="291" spans="1:11" hidden="1" x14ac:dyDescent="0.25">
      <c r="A291" s="1"/>
      <c r="B291" t="s">
        <v>77</v>
      </c>
      <c r="C291">
        <v>25.37</v>
      </c>
      <c r="D291">
        <v>1.65</v>
      </c>
      <c r="E291">
        <v>199.38</v>
      </c>
      <c r="F291">
        <v>7.92</v>
      </c>
      <c r="G291">
        <v>0.06</v>
      </c>
      <c r="H291">
        <v>2.4300000000000002</v>
      </c>
      <c r="I291">
        <v>0.06</v>
      </c>
      <c r="J291">
        <v>0.15</v>
      </c>
      <c r="K291" s="2">
        <v>5.8333333333333348E-2</v>
      </c>
    </row>
    <row r="292" spans="1:11" hidden="1" x14ac:dyDescent="0.25">
      <c r="A292" s="1"/>
      <c r="B292" t="s">
        <v>78</v>
      </c>
      <c r="C292">
        <v>24.84</v>
      </c>
      <c r="D292">
        <v>1.65</v>
      </c>
      <c r="E292">
        <v>197.59</v>
      </c>
      <c r="F292">
        <v>8.02</v>
      </c>
      <c r="G292">
        <v>0.06</v>
      </c>
      <c r="H292">
        <v>2.4700000000000002</v>
      </c>
      <c r="I292">
        <v>0.06</v>
      </c>
      <c r="J292">
        <v>0.14000000000000001</v>
      </c>
      <c r="K292" s="2">
        <v>5.8333333333333348E-2</v>
      </c>
    </row>
    <row r="293" spans="1:11" hidden="1" x14ac:dyDescent="0.25">
      <c r="A293" s="1"/>
      <c r="B293" t="s">
        <v>74</v>
      </c>
      <c r="C293">
        <v>4.68</v>
      </c>
      <c r="D293">
        <v>3.27</v>
      </c>
      <c r="E293">
        <v>226.04</v>
      </c>
      <c r="F293">
        <v>48.99</v>
      </c>
      <c r="G293">
        <v>0.01</v>
      </c>
      <c r="H293">
        <v>2.81</v>
      </c>
      <c r="I293">
        <v>0.36</v>
      </c>
      <c r="J293">
        <v>0.17</v>
      </c>
      <c r="K293" s="2">
        <v>5.9027777777777735E-2</v>
      </c>
    </row>
    <row r="294" spans="1:11" hidden="1" x14ac:dyDescent="0.25">
      <c r="A294" s="1"/>
      <c r="B294" t="s">
        <v>77</v>
      </c>
      <c r="C294">
        <v>28.87</v>
      </c>
      <c r="D294">
        <v>3.27</v>
      </c>
      <c r="E294">
        <v>226.04</v>
      </c>
      <c r="F294">
        <v>7.94</v>
      </c>
      <c r="G294">
        <v>0.1</v>
      </c>
      <c r="H294">
        <v>3.43</v>
      </c>
      <c r="I294">
        <v>0.06</v>
      </c>
      <c r="J294">
        <v>0.17</v>
      </c>
      <c r="K294" s="2">
        <v>5.9027777777777735E-2</v>
      </c>
    </row>
    <row r="295" spans="1:11" hidden="1" x14ac:dyDescent="0.25">
      <c r="A295" s="1"/>
      <c r="B295" t="s">
        <v>78</v>
      </c>
      <c r="C295">
        <v>28.32</v>
      </c>
      <c r="D295">
        <v>3.27</v>
      </c>
      <c r="E295">
        <v>224.41</v>
      </c>
      <c r="F295">
        <v>8.0399999999999991</v>
      </c>
      <c r="G295">
        <v>0.1</v>
      </c>
      <c r="H295">
        <v>3.49</v>
      </c>
      <c r="I295">
        <v>0.06</v>
      </c>
      <c r="J295">
        <v>0.16</v>
      </c>
      <c r="K295" s="2">
        <v>5.9027777777777735E-2</v>
      </c>
    </row>
    <row r="296" spans="1:11" x14ac:dyDescent="0.25">
      <c r="A296" s="1"/>
      <c r="B296" t="s">
        <v>81</v>
      </c>
      <c r="C296">
        <v>2.35</v>
      </c>
      <c r="D296">
        <v>1.91</v>
      </c>
      <c r="E296">
        <v>101.58</v>
      </c>
      <c r="F296">
        <v>44.06</v>
      </c>
      <c r="G296">
        <v>0.01</v>
      </c>
      <c r="H296">
        <v>2.29</v>
      </c>
      <c r="I296">
        <v>0.26</v>
      </c>
      <c r="J296">
        <v>0.06</v>
      </c>
      <c r="K296" s="2">
        <v>5.9027777777777735E-2</v>
      </c>
    </row>
    <row r="297" spans="1:11" hidden="1" x14ac:dyDescent="0.25">
      <c r="A297" s="1"/>
      <c r="B297" t="s">
        <v>82</v>
      </c>
      <c r="C297">
        <v>2.33</v>
      </c>
      <c r="D297">
        <v>1.36</v>
      </c>
      <c r="E297">
        <v>124.46</v>
      </c>
      <c r="F297">
        <v>53.96</v>
      </c>
      <c r="G297">
        <v>0.01</v>
      </c>
      <c r="H297">
        <v>2.33</v>
      </c>
      <c r="I297">
        <v>0.27</v>
      </c>
      <c r="J297">
        <v>0.06</v>
      </c>
      <c r="K297" s="2">
        <v>5.9027777777777735E-2</v>
      </c>
    </row>
    <row r="298" spans="1:11" hidden="1" x14ac:dyDescent="0.25">
      <c r="A298" s="1"/>
      <c r="B298" t="s">
        <v>74</v>
      </c>
      <c r="C298">
        <v>6.31</v>
      </c>
      <c r="D298">
        <v>4.0999999999999996</v>
      </c>
      <c r="E298">
        <v>237.8</v>
      </c>
      <c r="F298">
        <v>38.33</v>
      </c>
      <c r="G298">
        <v>0.01</v>
      </c>
      <c r="H298">
        <v>2.15</v>
      </c>
      <c r="I298">
        <v>0.28000000000000003</v>
      </c>
      <c r="J298">
        <v>0.18</v>
      </c>
      <c r="K298" s="2">
        <v>5.9722222222222232E-2</v>
      </c>
    </row>
    <row r="299" spans="1:11" hidden="1" x14ac:dyDescent="0.25">
      <c r="A299" s="1"/>
      <c r="B299" t="s">
        <v>77</v>
      </c>
      <c r="C299">
        <v>30.39</v>
      </c>
      <c r="D299">
        <v>4.0999999999999996</v>
      </c>
      <c r="E299">
        <v>237.8</v>
      </c>
      <c r="F299">
        <v>7.96</v>
      </c>
      <c r="G299">
        <v>0.09</v>
      </c>
      <c r="H299">
        <v>2.87</v>
      </c>
      <c r="I299">
        <v>0.06</v>
      </c>
      <c r="J299">
        <v>0.17</v>
      </c>
      <c r="K299" s="2">
        <v>5.9722222222222232E-2</v>
      </c>
    </row>
    <row r="300" spans="1:11" hidden="1" x14ac:dyDescent="0.25">
      <c r="A300" s="1"/>
      <c r="B300" t="s">
        <v>78</v>
      </c>
      <c r="C300">
        <v>29.86</v>
      </c>
      <c r="D300">
        <v>4.0999999999999996</v>
      </c>
      <c r="E300">
        <v>236.16</v>
      </c>
      <c r="F300">
        <v>8.0500000000000007</v>
      </c>
      <c r="G300">
        <v>0.09</v>
      </c>
      <c r="H300">
        <v>2.91</v>
      </c>
      <c r="I300">
        <v>0.06</v>
      </c>
      <c r="J300">
        <v>0.17</v>
      </c>
      <c r="K300" s="2">
        <v>5.9722222222222232E-2</v>
      </c>
    </row>
    <row r="301" spans="1:11" x14ac:dyDescent="0.25">
      <c r="A301" s="1"/>
      <c r="B301" t="s">
        <v>81</v>
      </c>
      <c r="C301">
        <v>3.15</v>
      </c>
      <c r="D301">
        <v>2.19</v>
      </c>
      <c r="E301">
        <v>145.03</v>
      </c>
      <c r="F301">
        <v>46.78</v>
      </c>
      <c r="G301">
        <v>0.01</v>
      </c>
      <c r="H301">
        <v>1.86</v>
      </c>
      <c r="I301">
        <v>0.22</v>
      </c>
      <c r="J301">
        <v>7.0000000000000007E-2</v>
      </c>
      <c r="K301" s="2">
        <v>5.9722222222222232E-2</v>
      </c>
    </row>
    <row r="302" spans="1:11" hidden="1" x14ac:dyDescent="0.25">
      <c r="A302" s="1"/>
      <c r="B302" t="s">
        <v>82</v>
      </c>
      <c r="C302">
        <v>3.16</v>
      </c>
      <c r="D302">
        <v>1.92</v>
      </c>
      <c r="E302">
        <v>92.77</v>
      </c>
      <c r="F302">
        <v>29.92</v>
      </c>
      <c r="G302">
        <v>0.01</v>
      </c>
      <c r="H302">
        <v>1.98</v>
      </c>
      <c r="I302">
        <v>0.31</v>
      </c>
      <c r="J302">
        <v>0.1</v>
      </c>
      <c r="K302" s="2">
        <v>5.9722222222222232E-2</v>
      </c>
    </row>
    <row r="303" spans="1:11" hidden="1" x14ac:dyDescent="0.25">
      <c r="A303" s="1"/>
      <c r="B303" t="s">
        <v>74</v>
      </c>
      <c r="C303">
        <v>6.12</v>
      </c>
      <c r="D303">
        <v>5.71</v>
      </c>
      <c r="E303">
        <v>208.19</v>
      </c>
      <c r="F303">
        <v>34.979999999999997</v>
      </c>
      <c r="G303">
        <v>0.01</v>
      </c>
      <c r="H303">
        <v>1.65</v>
      </c>
      <c r="I303">
        <v>0.25</v>
      </c>
      <c r="J303">
        <v>0.15</v>
      </c>
      <c r="K303" s="2">
        <v>6.0416666666666619E-2</v>
      </c>
    </row>
    <row r="304" spans="1:11" hidden="1" x14ac:dyDescent="0.25">
      <c r="A304" s="1"/>
      <c r="B304" t="s">
        <v>77</v>
      </c>
      <c r="C304">
        <v>26.82</v>
      </c>
      <c r="D304">
        <v>5.71</v>
      </c>
      <c r="E304">
        <v>208.19</v>
      </c>
      <c r="F304">
        <v>7.97</v>
      </c>
      <c r="G304">
        <v>7.0000000000000007E-2</v>
      </c>
      <c r="H304">
        <v>2.4700000000000002</v>
      </c>
      <c r="I304">
        <v>0.06</v>
      </c>
      <c r="J304">
        <v>0.15</v>
      </c>
      <c r="K304" s="2">
        <v>6.0416666666666619E-2</v>
      </c>
    </row>
    <row r="305" spans="1:11" hidden="1" x14ac:dyDescent="0.25">
      <c r="A305" s="1"/>
      <c r="B305" t="s">
        <v>78</v>
      </c>
      <c r="C305">
        <v>26.3</v>
      </c>
      <c r="D305">
        <v>5.71</v>
      </c>
      <c r="E305">
        <v>206.56</v>
      </c>
      <c r="F305">
        <v>8.07</v>
      </c>
      <c r="G305">
        <v>7.0000000000000007E-2</v>
      </c>
      <c r="H305">
        <v>2.5099999999999998</v>
      </c>
      <c r="I305">
        <v>0.06</v>
      </c>
      <c r="J305">
        <v>0.15</v>
      </c>
      <c r="K305" s="2">
        <v>6.0416666666666619E-2</v>
      </c>
    </row>
    <row r="306" spans="1:11" hidden="1" x14ac:dyDescent="0.25">
      <c r="A306" s="1"/>
      <c r="B306" t="s">
        <v>74</v>
      </c>
      <c r="C306">
        <v>5.79</v>
      </c>
      <c r="D306">
        <v>4.09</v>
      </c>
      <c r="E306">
        <v>200.14</v>
      </c>
      <c r="F306">
        <v>35.25</v>
      </c>
      <c r="G306">
        <v>0.01</v>
      </c>
      <c r="H306">
        <v>1.63</v>
      </c>
      <c r="I306">
        <v>0.27</v>
      </c>
      <c r="J306">
        <v>0.16</v>
      </c>
      <c r="K306" s="2">
        <v>6.1111111111111116E-2</v>
      </c>
    </row>
    <row r="307" spans="1:11" hidden="1" x14ac:dyDescent="0.25">
      <c r="A307" s="1"/>
      <c r="B307" t="s">
        <v>77</v>
      </c>
      <c r="C307">
        <v>25.68</v>
      </c>
      <c r="D307">
        <v>4.09</v>
      </c>
      <c r="E307">
        <v>200.14</v>
      </c>
      <c r="F307">
        <v>7.95</v>
      </c>
      <c r="G307">
        <v>0.06</v>
      </c>
      <c r="H307">
        <v>2.46</v>
      </c>
      <c r="I307">
        <v>0.06</v>
      </c>
      <c r="J307">
        <v>0.16</v>
      </c>
      <c r="K307" s="2">
        <v>6.1111111111111116E-2</v>
      </c>
    </row>
    <row r="308" spans="1:11" hidden="1" x14ac:dyDescent="0.25">
      <c r="A308" s="1"/>
      <c r="B308" t="s">
        <v>78</v>
      </c>
      <c r="C308">
        <v>25.15</v>
      </c>
      <c r="D308">
        <v>4.09</v>
      </c>
      <c r="E308">
        <v>198.5</v>
      </c>
      <c r="F308">
        <v>8.0500000000000007</v>
      </c>
      <c r="G308">
        <v>0.06</v>
      </c>
      <c r="H308">
        <v>2.5</v>
      </c>
      <c r="I308">
        <v>0.06</v>
      </c>
      <c r="J308">
        <v>0.15</v>
      </c>
      <c r="K308" s="2">
        <v>6.1111111111111116E-2</v>
      </c>
    </row>
    <row r="309" spans="1:11" hidden="1" x14ac:dyDescent="0.25">
      <c r="A309" s="1"/>
      <c r="B309" t="s">
        <v>74</v>
      </c>
      <c r="C309">
        <v>4.66</v>
      </c>
      <c r="D309">
        <v>1.65</v>
      </c>
      <c r="E309">
        <v>190.27</v>
      </c>
      <c r="F309">
        <v>41.18</v>
      </c>
      <c r="G309">
        <v>0.01</v>
      </c>
      <c r="H309">
        <v>2.02</v>
      </c>
      <c r="I309">
        <v>0.32</v>
      </c>
      <c r="J309">
        <v>0.15</v>
      </c>
      <c r="K309" s="2">
        <v>6.1805555555555558E-2</v>
      </c>
    </row>
    <row r="310" spans="1:11" hidden="1" x14ac:dyDescent="0.25">
      <c r="A310" s="1"/>
      <c r="B310" t="s">
        <v>77</v>
      </c>
      <c r="C310">
        <v>24.25</v>
      </c>
      <c r="D310">
        <v>1.65</v>
      </c>
      <c r="E310">
        <v>190.27</v>
      </c>
      <c r="F310">
        <v>7.91</v>
      </c>
      <c r="G310">
        <v>0.06</v>
      </c>
      <c r="H310">
        <v>2.66</v>
      </c>
      <c r="I310">
        <v>0.06</v>
      </c>
      <c r="J310">
        <v>0.15</v>
      </c>
      <c r="K310" s="2">
        <v>6.1805555555555558E-2</v>
      </c>
    </row>
    <row r="311" spans="1:11" hidden="1" x14ac:dyDescent="0.25">
      <c r="A311" s="1"/>
      <c r="B311" t="s">
        <v>78</v>
      </c>
      <c r="C311">
        <v>23.71</v>
      </c>
      <c r="D311">
        <v>1.65</v>
      </c>
      <c r="E311">
        <v>188.62</v>
      </c>
      <c r="F311">
        <v>8.02</v>
      </c>
      <c r="G311">
        <v>0.06</v>
      </c>
      <c r="H311">
        <v>2.71</v>
      </c>
      <c r="I311">
        <v>0.06</v>
      </c>
      <c r="J311">
        <v>0.14000000000000001</v>
      </c>
      <c r="K311" s="2">
        <v>6.1805555555555558E-2</v>
      </c>
    </row>
    <row r="312" spans="1:11" hidden="1" x14ac:dyDescent="0.25">
      <c r="A312" s="1"/>
      <c r="B312" t="s">
        <v>74</v>
      </c>
      <c r="C312">
        <v>6.29</v>
      </c>
      <c r="D312">
        <v>4.1100000000000003</v>
      </c>
      <c r="E312">
        <v>215.35</v>
      </c>
      <c r="F312">
        <v>34.9</v>
      </c>
      <c r="G312">
        <v>0.01</v>
      </c>
      <c r="H312">
        <v>1.86</v>
      </c>
      <c r="I312">
        <v>0.26</v>
      </c>
      <c r="J312">
        <v>0.16</v>
      </c>
      <c r="K312" s="2">
        <v>6.25E-2</v>
      </c>
    </row>
    <row r="313" spans="1:11" hidden="1" x14ac:dyDescent="0.25">
      <c r="A313" s="1"/>
      <c r="B313" t="s">
        <v>77</v>
      </c>
      <c r="C313">
        <v>27.6</v>
      </c>
      <c r="D313">
        <v>4.1100000000000003</v>
      </c>
      <c r="E313">
        <v>215.35</v>
      </c>
      <c r="F313">
        <v>7.95</v>
      </c>
      <c r="G313">
        <v>0.06</v>
      </c>
      <c r="H313">
        <v>2.3199999999999998</v>
      </c>
      <c r="I313">
        <v>0.06</v>
      </c>
      <c r="J313">
        <v>0.16</v>
      </c>
      <c r="K313" s="2">
        <v>6.25E-2</v>
      </c>
    </row>
    <row r="314" spans="1:11" hidden="1" x14ac:dyDescent="0.25">
      <c r="A314" s="1"/>
      <c r="B314" t="s">
        <v>78</v>
      </c>
      <c r="C314">
        <v>27.06</v>
      </c>
      <c r="D314">
        <v>4.1100000000000003</v>
      </c>
      <c r="E314">
        <v>213.71</v>
      </c>
      <c r="F314">
        <v>8.0500000000000007</v>
      </c>
      <c r="G314">
        <v>0.06</v>
      </c>
      <c r="H314">
        <v>2.37</v>
      </c>
      <c r="I314">
        <v>0.06</v>
      </c>
      <c r="J314">
        <v>0.15</v>
      </c>
      <c r="K314" s="2">
        <v>6.25E-2</v>
      </c>
    </row>
    <row r="315" spans="1:11" x14ac:dyDescent="0.25">
      <c r="A315" s="1"/>
      <c r="B315" t="s">
        <v>81</v>
      </c>
      <c r="C315">
        <v>3.14</v>
      </c>
      <c r="D315">
        <v>2.19</v>
      </c>
      <c r="E315">
        <v>98.56</v>
      </c>
      <c r="F315">
        <v>32.130000000000003</v>
      </c>
      <c r="G315">
        <v>0.01</v>
      </c>
      <c r="H315">
        <v>1.6</v>
      </c>
      <c r="I315">
        <v>0.19</v>
      </c>
      <c r="J315">
        <v>0.06</v>
      </c>
      <c r="K315" s="2">
        <v>6.25E-2</v>
      </c>
    </row>
    <row r="316" spans="1:11" hidden="1" x14ac:dyDescent="0.25">
      <c r="A316" s="1"/>
      <c r="B316" t="s">
        <v>82</v>
      </c>
      <c r="C316">
        <v>3.15</v>
      </c>
      <c r="D316">
        <v>1.92</v>
      </c>
      <c r="E316">
        <v>116.79</v>
      </c>
      <c r="F316">
        <v>37.65</v>
      </c>
      <c r="G316">
        <v>0.01</v>
      </c>
      <c r="H316">
        <v>1.6</v>
      </c>
      <c r="I316">
        <v>0.19</v>
      </c>
      <c r="J316">
        <v>0.06</v>
      </c>
      <c r="K316" s="2">
        <v>6.25E-2</v>
      </c>
    </row>
    <row r="317" spans="1:11" hidden="1" x14ac:dyDescent="0.25">
      <c r="A317" s="1"/>
      <c r="B317" t="s">
        <v>74</v>
      </c>
      <c r="C317">
        <v>5.58</v>
      </c>
      <c r="D317">
        <v>3.3</v>
      </c>
      <c r="E317">
        <v>222.96</v>
      </c>
      <c r="F317">
        <v>40.520000000000003</v>
      </c>
      <c r="G317">
        <v>0.01</v>
      </c>
      <c r="H317">
        <v>2.35</v>
      </c>
      <c r="I317">
        <v>0.62</v>
      </c>
      <c r="J317">
        <v>0.35</v>
      </c>
      <c r="K317" s="2">
        <v>6.3194444444444442E-2</v>
      </c>
    </row>
    <row r="318" spans="1:11" hidden="1" x14ac:dyDescent="0.25">
      <c r="A318" s="1"/>
      <c r="B318" t="s">
        <v>77</v>
      </c>
      <c r="C318">
        <v>28.47</v>
      </c>
      <c r="D318">
        <v>3.3</v>
      </c>
      <c r="E318">
        <v>222.96</v>
      </c>
      <c r="F318">
        <v>7.95</v>
      </c>
      <c r="G318">
        <v>0.13</v>
      </c>
      <c r="H318">
        <v>4.6100000000000003</v>
      </c>
      <c r="I318">
        <v>0.12</v>
      </c>
      <c r="J318">
        <v>0.34</v>
      </c>
      <c r="K318" s="2">
        <v>6.3194444444444442E-2</v>
      </c>
    </row>
    <row r="319" spans="1:11" hidden="1" x14ac:dyDescent="0.25">
      <c r="A319" s="1"/>
      <c r="B319" t="s">
        <v>78</v>
      </c>
      <c r="C319">
        <v>27.94</v>
      </c>
      <c r="D319">
        <v>3.3</v>
      </c>
      <c r="E319">
        <v>221.31</v>
      </c>
      <c r="F319">
        <v>8.0399999999999991</v>
      </c>
      <c r="G319">
        <v>0.13</v>
      </c>
      <c r="H319">
        <v>4.6900000000000004</v>
      </c>
      <c r="I319">
        <v>0.12</v>
      </c>
      <c r="J319">
        <v>0.34</v>
      </c>
      <c r="K319" s="2">
        <v>6.3194444444444442E-2</v>
      </c>
    </row>
    <row r="320" spans="1:11" x14ac:dyDescent="0.25">
      <c r="A320" s="1"/>
      <c r="B320" t="s">
        <v>81</v>
      </c>
      <c r="C320">
        <v>2.8</v>
      </c>
      <c r="D320">
        <v>1.1000000000000001</v>
      </c>
      <c r="E320">
        <v>108.87</v>
      </c>
      <c r="F320">
        <v>39.26</v>
      </c>
      <c r="G320">
        <v>0.01</v>
      </c>
      <c r="H320">
        <v>1.92</v>
      </c>
      <c r="I320">
        <v>0.52</v>
      </c>
      <c r="J320">
        <v>0.15</v>
      </c>
      <c r="K320" s="2">
        <v>6.3194444444444442E-2</v>
      </c>
    </row>
    <row r="321" spans="1:11" hidden="1" x14ac:dyDescent="0.25">
      <c r="A321" s="1"/>
      <c r="B321" t="s">
        <v>82</v>
      </c>
      <c r="C321">
        <v>2.78</v>
      </c>
      <c r="D321">
        <v>2.2000000000000002</v>
      </c>
      <c r="E321">
        <v>114.09</v>
      </c>
      <c r="F321">
        <v>41.78</v>
      </c>
      <c r="G321">
        <v>0.01</v>
      </c>
      <c r="H321">
        <v>2.17</v>
      </c>
      <c r="I321">
        <v>0.7</v>
      </c>
      <c r="J321">
        <v>0.19</v>
      </c>
      <c r="K321" s="2">
        <v>6.3194444444444442E-2</v>
      </c>
    </row>
    <row r="322" spans="1:11" hidden="1" x14ac:dyDescent="0.25">
      <c r="A322" s="1"/>
      <c r="B322" t="s">
        <v>74</v>
      </c>
      <c r="C322">
        <v>5.35</v>
      </c>
      <c r="D322">
        <v>4.9400000000000004</v>
      </c>
      <c r="E322">
        <v>211.55</v>
      </c>
      <c r="F322">
        <v>40.49</v>
      </c>
      <c r="G322">
        <v>0.01</v>
      </c>
      <c r="H322">
        <v>2.42</v>
      </c>
      <c r="I322">
        <v>0.35</v>
      </c>
      <c r="J322">
        <v>0.19</v>
      </c>
      <c r="K322" s="2">
        <v>6.3888888888888884E-2</v>
      </c>
    </row>
    <row r="323" spans="1:11" hidden="1" x14ac:dyDescent="0.25">
      <c r="A323" s="1"/>
      <c r="B323" t="s">
        <v>77</v>
      </c>
      <c r="C323">
        <v>27.18</v>
      </c>
      <c r="D323">
        <v>4.9400000000000004</v>
      </c>
      <c r="E323">
        <v>211.55</v>
      </c>
      <c r="F323">
        <v>7.96</v>
      </c>
      <c r="G323">
        <v>0.08</v>
      </c>
      <c r="H323">
        <v>3</v>
      </c>
      <c r="I323">
        <v>7.0000000000000007E-2</v>
      </c>
      <c r="J323">
        <v>0.18</v>
      </c>
      <c r="K323" s="2">
        <v>6.3888888888888884E-2</v>
      </c>
    </row>
    <row r="324" spans="1:11" hidden="1" x14ac:dyDescent="0.25">
      <c r="A324" s="1"/>
      <c r="B324" t="s">
        <v>78</v>
      </c>
      <c r="C324">
        <v>26.65</v>
      </c>
      <c r="D324">
        <v>4.9400000000000004</v>
      </c>
      <c r="E324">
        <v>209.91</v>
      </c>
      <c r="F324">
        <v>8.06</v>
      </c>
      <c r="G324">
        <v>0.08</v>
      </c>
      <c r="H324">
        <v>3.05</v>
      </c>
      <c r="I324">
        <v>7.0000000000000007E-2</v>
      </c>
      <c r="J324">
        <v>0.17</v>
      </c>
      <c r="K324" s="2">
        <v>6.3888888888888884E-2</v>
      </c>
    </row>
    <row r="325" spans="1:11" hidden="1" x14ac:dyDescent="0.25">
      <c r="A325" s="1"/>
      <c r="B325" t="s">
        <v>82</v>
      </c>
      <c r="C325">
        <v>2.67</v>
      </c>
      <c r="D325">
        <v>2.74</v>
      </c>
      <c r="E325">
        <v>109.68</v>
      </c>
      <c r="F325">
        <v>42.05</v>
      </c>
      <c r="G325">
        <v>0.01</v>
      </c>
      <c r="H325">
        <v>1.9</v>
      </c>
      <c r="I325">
        <v>0.28000000000000003</v>
      </c>
      <c r="J325">
        <v>0.08</v>
      </c>
      <c r="K325" s="2">
        <v>6.3888888888888884E-2</v>
      </c>
    </row>
    <row r="326" spans="1:11" hidden="1" x14ac:dyDescent="0.25">
      <c r="A326" s="1"/>
      <c r="B326" t="s">
        <v>74</v>
      </c>
      <c r="C326">
        <v>6</v>
      </c>
      <c r="D326">
        <v>1.64</v>
      </c>
      <c r="E326">
        <v>213.58</v>
      </c>
      <c r="F326">
        <v>35.840000000000003</v>
      </c>
      <c r="G326">
        <v>0.01</v>
      </c>
      <c r="H326">
        <v>2.1800000000000002</v>
      </c>
      <c r="I326">
        <v>0.24</v>
      </c>
      <c r="J326">
        <v>0.15</v>
      </c>
      <c r="K326" s="2">
        <v>6.4583333333333326E-2</v>
      </c>
    </row>
    <row r="327" spans="1:11" hidden="1" x14ac:dyDescent="0.25">
      <c r="A327" s="1"/>
      <c r="B327" t="s">
        <v>77</v>
      </c>
      <c r="C327">
        <v>27.16</v>
      </c>
      <c r="D327">
        <v>1.64</v>
      </c>
      <c r="E327">
        <v>213.58</v>
      </c>
      <c r="F327">
        <v>7.92</v>
      </c>
      <c r="G327">
        <v>7.0000000000000007E-2</v>
      </c>
      <c r="H327">
        <v>2.72</v>
      </c>
      <c r="I327">
        <v>0.05</v>
      </c>
      <c r="J327">
        <v>0.14000000000000001</v>
      </c>
      <c r="K327" s="2">
        <v>6.4583333333333326E-2</v>
      </c>
    </row>
    <row r="328" spans="1:11" hidden="1" x14ac:dyDescent="0.25">
      <c r="A328" s="1"/>
      <c r="B328" t="s">
        <v>78</v>
      </c>
      <c r="C328">
        <v>26.63</v>
      </c>
      <c r="D328">
        <v>1.64</v>
      </c>
      <c r="E328">
        <v>211.94</v>
      </c>
      <c r="F328">
        <v>8.02</v>
      </c>
      <c r="G328">
        <v>7.0000000000000007E-2</v>
      </c>
      <c r="H328">
        <v>2.77</v>
      </c>
      <c r="I328">
        <v>0.05</v>
      </c>
      <c r="J328">
        <v>0.14000000000000001</v>
      </c>
      <c r="K328" s="2">
        <v>6.4583333333333326E-2</v>
      </c>
    </row>
    <row r="329" spans="1:11" x14ac:dyDescent="0.25">
      <c r="A329" s="1"/>
      <c r="B329" t="s">
        <v>81</v>
      </c>
      <c r="C329">
        <v>3</v>
      </c>
      <c r="D329">
        <v>0.82</v>
      </c>
      <c r="E329">
        <v>121.87</v>
      </c>
      <c r="F329">
        <v>40.86</v>
      </c>
      <c r="G329">
        <v>0.01</v>
      </c>
      <c r="H329">
        <v>1.91</v>
      </c>
      <c r="I329">
        <v>0.22</v>
      </c>
      <c r="J329">
        <v>7.0000000000000007E-2</v>
      </c>
      <c r="K329" s="2">
        <v>6.4583333333333326E-2</v>
      </c>
    </row>
    <row r="330" spans="1:11" hidden="1" x14ac:dyDescent="0.25">
      <c r="A330" s="1"/>
      <c r="B330" t="s">
        <v>82</v>
      </c>
      <c r="C330">
        <v>3</v>
      </c>
      <c r="D330">
        <v>0.82</v>
      </c>
      <c r="E330">
        <v>91.71</v>
      </c>
      <c r="F330">
        <v>30.82</v>
      </c>
      <c r="G330">
        <v>0.01</v>
      </c>
      <c r="H330">
        <v>1.98</v>
      </c>
      <c r="I330">
        <v>0.22</v>
      </c>
      <c r="J330">
        <v>7.0000000000000007E-2</v>
      </c>
      <c r="K330" s="2">
        <v>6.4583333333333326E-2</v>
      </c>
    </row>
    <row r="331" spans="1:11" hidden="1" x14ac:dyDescent="0.25">
      <c r="A331" s="1"/>
      <c r="B331" t="s">
        <v>74</v>
      </c>
      <c r="C331">
        <v>5.85</v>
      </c>
      <c r="D331">
        <v>1.65</v>
      </c>
      <c r="E331">
        <v>206.8</v>
      </c>
      <c r="F331">
        <v>35.61</v>
      </c>
      <c r="G331">
        <v>0.01</v>
      </c>
      <c r="H331">
        <v>2.09</v>
      </c>
      <c r="I331">
        <v>0.3</v>
      </c>
      <c r="J331">
        <v>0.18</v>
      </c>
      <c r="K331" s="2">
        <v>6.5277777777777768E-2</v>
      </c>
    </row>
    <row r="332" spans="1:11" hidden="1" x14ac:dyDescent="0.25">
      <c r="A332" s="1"/>
      <c r="B332" t="s">
        <v>77</v>
      </c>
      <c r="C332">
        <v>26.31</v>
      </c>
      <c r="D332">
        <v>1.65</v>
      </c>
      <c r="E332">
        <v>206.8</v>
      </c>
      <c r="F332">
        <v>7.92</v>
      </c>
      <c r="G332">
        <v>0.08</v>
      </c>
      <c r="H332">
        <v>2.85</v>
      </c>
      <c r="I332">
        <v>7.0000000000000007E-2</v>
      </c>
      <c r="J332">
        <v>0.18</v>
      </c>
      <c r="K332" s="2">
        <v>6.5277777777777768E-2</v>
      </c>
    </row>
    <row r="333" spans="1:11" hidden="1" x14ac:dyDescent="0.25">
      <c r="A333" s="1"/>
      <c r="B333" t="s">
        <v>78</v>
      </c>
      <c r="C333">
        <v>25.78</v>
      </c>
      <c r="D333">
        <v>1.65</v>
      </c>
      <c r="E333">
        <v>205.15</v>
      </c>
      <c r="F333">
        <v>8.02</v>
      </c>
      <c r="G333">
        <v>7.0000000000000007E-2</v>
      </c>
      <c r="H333">
        <v>2.9</v>
      </c>
      <c r="I333">
        <v>7.0000000000000007E-2</v>
      </c>
      <c r="J333">
        <v>0.17</v>
      </c>
      <c r="K333" s="2">
        <v>6.5277777777777768E-2</v>
      </c>
    </row>
    <row r="334" spans="1:11" hidden="1" x14ac:dyDescent="0.25">
      <c r="A334" s="1"/>
      <c r="B334" t="s">
        <v>82</v>
      </c>
      <c r="C334">
        <v>2.94</v>
      </c>
      <c r="D334">
        <v>0.55000000000000004</v>
      </c>
      <c r="E334">
        <v>96.81</v>
      </c>
      <c r="F334">
        <v>33.17</v>
      </c>
      <c r="G334">
        <v>0.01</v>
      </c>
      <c r="H334">
        <v>1.73</v>
      </c>
      <c r="I334">
        <v>0.19</v>
      </c>
      <c r="J334">
        <v>0.06</v>
      </c>
      <c r="K334" s="2">
        <v>6.5277777777777768E-2</v>
      </c>
    </row>
    <row r="335" spans="1:11" hidden="1" x14ac:dyDescent="0.25">
      <c r="A335" s="1"/>
      <c r="B335" t="s">
        <v>74</v>
      </c>
      <c r="C335">
        <v>5.62</v>
      </c>
      <c r="D335">
        <v>0.82</v>
      </c>
      <c r="E335">
        <v>206.5</v>
      </c>
      <c r="F335">
        <v>36.86</v>
      </c>
      <c r="G335">
        <v>0.01</v>
      </c>
      <c r="H335">
        <v>1.91</v>
      </c>
      <c r="I335">
        <v>0.34</v>
      </c>
      <c r="J335">
        <v>0.19</v>
      </c>
      <c r="K335" s="2">
        <v>6.597222222222221E-2</v>
      </c>
    </row>
    <row r="336" spans="1:11" hidden="1" x14ac:dyDescent="0.25">
      <c r="A336" s="1"/>
      <c r="B336" t="s">
        <v>77</v>
      </c>
      <c r="C336">
        <v>26.21</v>
      </c>
      <c r="D336">
        <v>0.82</v>
      </c>
      <c r="E336">
        <v>206.5</v>
      </c>
      <c r="F336">
        <v>7.91</v>
      </c>
      <c r="G336">
        <v>0.06</v>
      </c>
      <c r="H336">
        <v>2.35</v>
      </c>
      <c r="I336">
        <v>7.0000000000000007E-2</v>
      </c>
      <c r="J336">
        <v>0.19</v>
      </c>
      <c r="K336" s="2">
        <v>6.597222222222221E-2</v>
      </c>
    </row>
    <row r="337" spans="1:11" hidden="1" x14ac:dyDescent="0.25">
      <c r="A337" s="1"/>
      <c r="B337" t="s">
        <v>78</v>
      </c>
      <c r="C337">
        <v>25.66</v>
      </c>
      <c r="D337">
        <v>0.82</v>
      </c>
      <c r="E337">
        <v>204.72</v>
      </c>
      <c r="F337">
        <v>8.01</v>
      </c>
      <c r="G337">
        <v>0.06</v>
      </c>
      <c r="H337">
        <v>2.39</v>
      </c>
      <c r="I337">
        <v>7.0000000000000007E-2</v>
      </c>
      <c r="J337">
        <v>0.18</v>
      </c>
      <c r="K337" s="2">
        <v>6.597222222222221E-2</v>
      </c>
    </row>
    <row r="338" spans="1:11" hidden="1" x14ac:dyDescent="0.25">
      <c r="A338" s="1"/>
      <c r="B338" t="s">
        <v>74</v>
      </c>
      <c r="C338">
        <v>4.45</v>
      </c>
      <c r="D338">
        <v>4.12</v>
      </c>
      <c r="E338">
        <v>214.94</v>
      </c>
      <c r="F338">
        <v>49.27</v>
      </c>
      <c r="G338">
        <v>0.01</v>
      </c>
      <c r="H338">
        <v>1.93</v>
      </c>
      <c r="I338">
        <v>0.41</v>
      </c>
      <c r="J338">
        <v>0.18</v>
      </c>
      <c r="K338" s="2">
        <v>6.6666666666666652E-2</v>
      </c>
    </row>
    <row r="339" spans="1:11" hidden="1" x14ac:dyDescent="0.25">
      <c r="A339" s="1"/>
      <c r="B339" t="s">
        <v>77</v>
      </c>
      <c r="C339">
        <v>27.54</v>
      </c>
      <c r="D339">
        <v>4.12</v>
      </c>
      <c r="E339">
        <v>214.94</v>
      </c>
      <c r="F339">
        <v>7.96</v>
      </c>
      <c r="G339">
        <v>0.09</v>
      </c>
      <c r="H339">
        <v>3.39</v>
      </c>
      <c r="I339">
        <v>0.06</v>
      </c>
      <c r="J339">
        <v>0.18</v>
      </c>
      <c r="K339" s="2">
        <v>6.6666666666666652E-2</v>
      </c>
    </row>
    <row r="340" spans="1:11" hidden="1" x14ac:dyDescent="0.25">
      <c r="A340" s="1"/>
      <c r="B340" t="s">
        <v>78</v>
      </c>
      <c r="C340">
        <v>27</v>
      </c>
      <c r="D340">
        <v>4.12</v>
      </c>
      <c r="E340">
        <v>213.29</v>
      </c>
      <c r="F340">
        <v>8.0500000000000007</v>
      </c>
      <c r="G340">
        <v>0.09</v>
      </c>
      <c r="H340">
        <v>3.45</v>
      </c>
      <c r="I340">
        <v>0.06</v>
      </c>
      <c r="J340">
        <v>0.17</v>
      </c>
      <c r="K340" s="2">
        <v>6.6666666666666652E-2</v>
      </c>
    </row>
    <row r="341" spans="1:11" hidden="1" x14ac:dyDescent="0.25">
      <c r="A341" s="1"/>
      <c r="B341" t="s">
        <v>74</v>
      </c>
      <c r="C341">
        <v>6.73</v>
      </c>
      <c r="D341">
        <v>4.75</v>
      </c>
      <c r="E341">
        <v>215.64</v>
      </c>
      <c r="F341">
        <v>32.729999999999997</v>
      </c>
      <c r="G341">
        <v>0.01</v>
      </c>
      <c r="H341">
        <v>1.97</v>
      </c>
      <c r="I341">
        <v>0.28000000000000003</v>
      </c>
      <c r="J341">
        <v>0.19</v>
      </c>
      <c r="K341" s="2">
        <v>6.7361111111111094E-2</v>
      </c>
    </row>
    <row r="342" spans="1:11" hidden="1" x14ac:dyDescent="0.25">
      <c r="A342" s="1"/>
      <c r="B342" t="s">
        <v>77</v>
      </c>
      <c r="C342">
        <v>27.6</v>
      </c>
      <c r="D342">
        <v>4.75</v>
      </c>
      <c r="E342">
        <v>215.64</v>
      </c>
      <c r="F342">
        <v>7.99</v>
      </c>
      <c r="G342">
        <v>7.0000000000000007E-2</v>
      </c>
      <c r="H342">
        <v>2.48</v>
      </c>
      <c r="I342">
        <v>7.0000000000000007E-2</v>
      </c>
      <c r="J342">
        <v>0.19</v>
      </c>
      <c r="K342" s="2">
        <v>6.7361111111111094E-2</v>
      </c>
    </row>
    <row r="343" spans="1:11" hidden="1" x14ac:dyDescent="0.25">
      <c r="A343" s="1"/>
      <c r="B343" t="s">
        <v>78</v>
      </c>
      <c r="C343">
        <v>27.07</v>
      </c>
      <c r="D343">
        <v>4.75</v>
      </c>
      <c r="E343">
        <v>214.01</v>
      </c>
      <c r="F343">
        <v>8.08</v>
      </c>
      <c r="G343">
        <v>7.0000000000000007E-2</v>
      </c>
      <c r="H343">
        <v>2.52</v>
      </c>
      <c r="I343">
        <v>7.0000000000000007E-2</v>
      </c>
      <c r="J343">
        <v>0.18</v>
      </c>
      <c r="K343" s="2">
        <v>6.7361111111111094E-2</v>
      </c>
    </row>
    <row r="344" spans="1:11" x14ac:dyDescent="0.25">
      <c r="A344" s="1"/>
      <c r="B344" t="s">
        <v>81</v>
      </c>
      <c r="C344">
        <v>3.38</v>
      </c>
      <c r="D344">
        <v>2.04</v>
      </c>
      <c r="E344">
        <v>98.12</v>
      </c>
      <c r="F344">
        <v>29.67</v>
      </c>
      <c r="G344">
        <v>0.01</v>
      </c>
      <c r="H344">
        <v>1.83</v>
      </c>
      <c r="I344">
        <v>0.3</v>
      </c>
      <c r="J344">
        <v>0.1</v>
      </c>
      <c r="K344" s="2">
        <v>6.7361111111111094E-2</v>
      </c>
    </row>
    <row r="345" spans="1:11" hidden="1" x14ac:dyDescent="0.25">
      <c r="A345" s="1"/>
      <c r="B345" t="s">
        <v>82</v>
      </c>
      <c r="C345">
        <v>3.36</v>
      </c>
      <c r="D345">
        <v>2.71</v>
      </c>
      <c r="E345">
        <v>117.52</v>
      </c>
      <c r="F345">
        <v>35.799999999999997</v>
      </c>
      <c r="G345">
        <v>0.01</v>
      </c>
      <c r="H345">
        <v>1.72</v>
      </c>
      <c r="I345">
        <v>0.2</v>
      </c>
      <c r="J345">
        <v>7.0000000000000007E-2</v>
      </c>
      <c r="K345" s="2">
        <v>6.7361111111111094E-2</v>
      </c>
    </row>
    <row r="346" spans="1:11" hidden="1" x14ac:dyDescent="0.25">
      <c r="A346" s="1"/>
      <c r="B346" t="s">
        <v>74</v>
      </c>
      <c r="C346">
        <v>5.74</v>
      </c>
      <c r="D346">
        <v>1.64</v>
      </c>
      <c r="E346">
        <v>195.07</v>
      </c>
      <c r="F346">
        <v>34.270000000000003</v>
      </c>
      <c r="G346">
        <v>0.01</v>
      </c>
      <c r="H346">
        <v>1.95</v>
      </c>
      <c r="I346">
        <v>0.27</v>
      </c>
      <c r="J346">
        <v>0.16</v>
      </c>
      <c r="K346" s="2">
        <v>6.8055555555555536E-2</v>
      </c>
    </row>
    <row r="347" spans="1:11" hidden="1" x14ac:dyDescent="0.25">
      <c r="A347" s="1"/>
      <c r="B347" t="s">
        <v>77</v>
      </c>
      <c r="C347">
        <v>24.85</v>
      </c>
      <c r="D347">
        <v>1.64</v>
      </c>
      <c r="E347">
        <v>195.07</v>
      </c>
      <c r="F347">
        <v>7.92</v>
      </c>
      <c r="G347">
        <v>0.06</v>
      </c>
      <c r="H347">
        <v>2.61</v>
      </c>
      <c r="I347">
        <v>0.06</v>
      </c>
      <c r="J347">
        <v>0.16</v>
      </c>
      <c r="K347" s="2">
        <v>6.8055555555555536E-2</v>
      </c>
    </row>
    <row r="348" spans="1:11" hidden="1" x14ac:dyDescent="0.25">
      <c r="A348" s="1"/>
      <c r="B348" t="s">
        <v>78</v>
      </c>
      <c r="C348">
        <v>24.31</v>
      </c>
      <c r="D348">
        <v>1.64</v>
      </c>
      <c r="E348">
        <v>193.42</v>
      </c>
      <c r="F348">
        <v>8.02</v>
      </c>
      <c r="G348">
        <v>0.06</v>
      </c>
      <c r="H348">
        <v>2.66</v>
      </c>
      <c r="I348">
        <v>0.06</v>
      </c>
      <c r="J348">
        <v>0.15</v>
      </c>
      <c r="K348" s="2">
        <v>6.8055555555555536E-2</v>
      </c>
    </row>
    <row r="349" spans="1:11" hidden="1" x14ac:dyDescent="0.25">
      <c r="A349" s="1"/>
      <c r="B349" t="s">
        <v>74</v>
      </c>
      <c r="C349">
        <v>4.4000000000000004</v>
      </c>
      <c r="D349">
        <v>4.05</v>
      </c>
      <c r="E349">
        <v>178.95</v>
      </c>
      <c r="F349">
        <v>41.56</v>
      </c>
      <c r="G349">
        <v>0.01</v>
      </c>
      <c r="H349">
        <v>2.54</v>
      </c>
      <c r="I349">
        <v>0.39</v>
      </c>
      <c r="J349">
        <v>0.17</v>
      </c>
      <c r="K349" s="2">
        <v>6.8749999999999978E-2</v>
      </c>
    </row>
    <row r="350" spans="1:11" hidden="1" x14ac:dyDescent="0.25">
      <c r="A350" s="1"/>
      <c r="B350" t="s">
        <v>77</v>
      </c>
      <c r="C350">
        <v>23.03</v>
      </c>
      <c r="D350">
        <v>4.05</v>
      </c>
      <c r="E350">
        <v>178.95</v>
      </c>
      <c r="F350">
        <v>7.95</v>
      </c>
      <c r="G350">
        <v>7.0000000000000007E-2</v>
      </c>
      <c r="H350">
        <v>3.14</v>
      </c>
      <c r="I350">
        <v>7.0000000000000007E-2</v>
      </c>
      <c r="J350">
        <v>0.17</v>
      </c>
      <c r="K350" s="2">
        <v>6.8749999999999978E-2</v>
      </c>
    </row>
    <row r="351" spans="1:11" hidden="1" x14ac:dyDescent="0.25">
      <c r="A351" s="1"/>
      <c r="B351" t="s">
        <v>78</v>
      </c>
      <c r="C351">
        <v>22.5</v>
      </c>
      <c r="D351">
        <v>4.05</v>
      </c>
      <c r="E351">
        <v>177.33</v>
      </c>
      <c r="F351">
        <v>8.06</v>
      </c>
      <c r="G351">
        <v>7.0000000000000007E-2</v>
      </c>
      <c r="H351">
        <v>3.2</v>
      </c>
      <c r="I351">
        <v>7.0000000000000007E-2</v>
      </c>
      <c r="J351">
        <v>0.17</v>
      </c>
      <c r="K351" s="2">
        <v>6.8749999999999978E-2</v>
      </c>
    </row>
    <row r="352" spans="1:11" hidden="1" x14ac:dyDescent="0.25">
      <c r="A352" s="1"/>
      <c r="B352" t="s">
        <v>74</v>
      </c>
      <c r="C352">
        <v>8.35</v>
      </c>
      <c r="D352">
        <v>1.63</v>
      </c>
      <c r="E352">
        <v>1453.61</v>
      </c>
      <c r="F352">
        <v>174.24</v>
      </c>
      <c r="G352">
        <v>0.14000000000000001</v>
      </c>
      <c r="H352">
        <v>16.5</v>
      </c>
      <c r="I352">
        <v>0.6</v>
      </c>
      <c r="J352">
        <v>0.5</v>
      </c>
      <c r="K352" s="2">
        <v>6.944444444444442E-2</v>
      </c>
    </row>
    <row r="353" spans="1:11" hidden="1" x14ac:dyDescent="0.25">
      <c r="A353" s="1"/>
      <c r="B353" t="s">
        <v>77</v>
      </c>
      <c r="C353">
        <v>182.18</v>
      </c>
      <c r="D353">
        <v>1.63</v>
      </c>
      <c r="E353">
        <v>1453.61</v>
      </c>
      <c r="F353">
        <v>7.99</v>
      </c>
      <c r="G353">
        <v>5.65</v>
      </c>
      <c r="H353">
        <v>31.02</v>
      </c>
      <c r="I353">
        <v>0.03</v>
      </c>
      <c r="J353">
        <v>0.5</v>
      </c>
      <c r="K353" s="2">
        <v>6.944444444444442E-2</v>
      </c>
    </row>
    <row r="354" spans="1:11" hidden="1" x14ac:dyDescent="0.25">
      <c r="A354" s="1"/>
      <c r="B354" t="s">
        <v>78</v>
      </c>
      <c r="C354">
        <v>181.63</v>
      </c>
      <c r="D354">
        <v>1.63</v>
      </c>
      <c r="E354">
        <v>1451.98</v>
      </c>
      <c r="F354">
        <v>8</v>
      </c>
      <c r="G354">
        <v>5.65</v>
      </c>
      <c r="H354">
        <v>31.11</v>
      </c>
      <c r="I354">
        <v>0.03</v>
      </c>
      <c r="J354">
        <v>0.49</v>
      </c>
      <c r="K354" s="2">
        <v>6.944444444444442E-2</v>
      </c>
    </row>
    <row r="355" spans="1:11" x14ac:dyDescent="0.25">
      <c r="A355" s="1"/>
      <c r="B355" t="s">
        <v>81</v>
      </c>
      <c r="C355">
        <v>4.18</v>
      </c>
      <c r="D355">
        <v>0.81</v>
      </c>
      <c r="E355">
        <v>687.83</v>
      </c>
      <c r="F355">
        <v>164.91</v>
      </c>
      <c r="G355">
        <v>0.06</v>
      </c>
      <c r="H355">
        <v>14.99</v>
      </c>
      <c r="I355">
        <v>1</v>
      </c>
      <c r="J355">
        <v>0.42</v>
      </c>
      <c r="K355" s="2">
        <v>6.944444444444442E-2</v>
      </c>
    </row>
    <row r="356" spans="1:11" hidden="1" x14ac:dyDescent="0.25">
      <c r="A356" s="1"/>
      <c r="B356" t="s">
        <v>82</v>
      </c>
      <c r="C356">
        <v>4.18</v>
      </c>
      <c r="D356">
        <v>0.81</v>
      </c>
      <c r="E356">
        <v>765.78</v>
      </c>
      <c r="F356">
        <v>183.58</v>
      </c>
      <c r="G356">
        <v>7.0000000000000007E-2</v>
      </c>
      <c r="H356">
        <v>16.47</v>
      </c>
      <c r="I356">
        <v>1.02</v>
      </c>
      <c r="J356">
        <v>0.43</v>
      </c>
      <c r="K356" s="2">
        <v>6.944444444444442E-2</v>
      </c>
    </row>
    <row r="357" spans="1:11" hidden="1" x14ac:dyDescent="0.25">
      <c r="A357" s="1"/>
      <c r="B357" t="s">
        <v>74</v>
      </c>
      <c r="C357">
        <v>5.79</v>
      </c>
      <c r="D357">
        <v>0.82</v>
      </c>
      <c r="E357">
        <v>217.37</v>
      </c>
      <c r="F357">
        <v>37.71</v>
      </c>
      <c r="G357">
        <v>0.01</v>
      </c>
      <c r="H357">
        <v>2.04</v>
      </c>
      <c r="I357">
        <v>0.28999999999999998</v>
      </c>
      <c r="J357">
        <v>0.17</v>
      </c>
      <c r="K357" s="2">
        <v>7.0138888888888862E-2</v>
      </c>
    </row>
    <row r="358" spans="1:11" hidden="1" x14ac:dyDescent="0.25">
      <c r="A358" s="1"/>
      <c r="B358" t="s">
        <v>77</v>
      </c>
      <c r="C358">
        <v>27.56</v>
      </c>
      <c r="D358">
        <v>0.82</v>
      </c>
      <c r="E358">
        <v>217.37</v>
      </c>
      <c r="F358">
        <v>7.92</v>
      </c>
      <c r="G358">
        <v>0.08</v>
      </c>
      <c r="H358">
        <v>2.8</v>
      </c>
      <c r="I358">
        <v>0.06</v>
      </c>
      <c r="J358">
        <v>0.17</v>
      </c>
      <c r="K358" s="2">
        <v>7.0138888888888862E-2</v>
      </c>
    </row>
    <row r="359" spans="1:11" hidden="1" x14ac:dyDescent="0.25">
      <c r="A359" s="1"/>
      <c r="B359" t="s">
        <v>78</v>
      </c>
      <c r="C359">
        <v>27.04</v>
      </c>
      <c r="D359">
        <v>0.82</v>
      </c>
      <c r="E359">
        <v>215.74</v>
      </c>
      <c r="F359">
        <v>8.01</v>
      </c>
      <c r="G359">
        <v>0.08</v>
      </c>
      <c r="H359">
        <v>2.85</v>
      </c>
      <c r="I359">
        <v>0.06</v>
      </c>
      <c r="J359">
        <v>0.16</v>
      </c>
      <c r="K359" s="2">
        <v>7.0138888888888862E-2</v>
      </c>
    </row>
    <row r="360" spans="1:11" x14ac:dyDescent="0.25">
      <c r="A360" s="1"/>
      <c r="B360" t="s">
        <v>81</v>
      </c>
      <c r="C360">
        <v>2.88</v>
      </c>
      <c r="D360">
        <v>0.27</v>
      </c>
      <c r="E360">
        <v>113.33</v>
      </c>
      <c r="F360">
        <v>39.380000000000003</v>
      </c>
      <c r="G360">
        <v>0.01</v>
      </c>
      <c r="H360">
        <v>1.75</v>
      </c>
      <c r="I360">
        <v>0.21</v>
      </c>
      <c r="J360">
        <v>0.06</v>
      </c>
      <c r="K360" s="2">
        <v>7.0138888888888862E-2</v>
      </c>
    </row>
    <row r="361" spans="1:11" hidden="1" x14ac:dyDescent="0.25">
      <c r="A361" s="1"/>
      <c r="B361" t="s">
        <v>82</v>
      </c>
      <c r="C361">
        <v>2.9</v>
      </c>
      <c r="D361">
        <v>0.55000000000000004</v>
      </c>
      <c r="E361">
        <v>104.05</v>
      </c>
      <c r="F361">
        <v>36.049999999999997</v>
      </c>
      <c r="G361">
        <v>0.01</v>
      </c>
      <c r="H361">
        <v>1.75</v>
      </c>
      <c r="I361">
        <v>0.24</v>
      </c>
      <c r="J361">
        <v>7.0000000000000007E-2</v>
      </c>
      <c r="K361" s="2">
        <v>7.0138888888888862E-2</v>
      </c>
    </row>
    <row r="362" spans="1:11" hidden="1" x14ac:dyDescent="0.25">
      <c r="A362" s="1"/>
      <c r="B362" t="s">
        <v>74</v>
      </c>
      <c r="C362">
        <v>5.93</v>
      </c>
      <c r="D362">
        <v>3.25</v>
      </c>
      <c r="E362">
        <v>222.92</v>
      </c>
      <c r="F362">
        <v>38.130000000000003</v>
      </c>
      <c r="G362">
        <v>0.01</v>
      </c>
      <c r="H362">
        <v>1.94</v>
      </c>
      <c r="I362">
        <v>0.32</v>
      </c>
      <c r="J362">
        <v>0.19</v>
      </c>
      <c r="K362" s="2">
        <v>7.0833333333333304E-2</v>
      </c>
    </row>
    <row r="363" spans="1:11" hidden="1" x14ac:dyDescent="0.25">
      <c r="A363" s="1"/>
      <c r="B363" t="s">
        <v>77</v>
      </c>
      <c r="C363">
        <v>28.46</v>
      </c>
      <c r="D363">
        <v>3.25</v>
      </c>
      <c r="E363">
        <v>222.92</v>
      </c>
      <c r="F363">
        <v>7.95</v>
      </c>
      <c r="G363">
        <v>0.08</v>
      </c>
      <c r="H363">
        <v>2.76</v>
      </c>
      <c r="I363">
        <v>0.06</v>
      </c>
      <c r="J363">
        <v>0.18</v>
      </c>
      <c r="K363" s="2">
        <v>7.0833333333333304E-2</v>
      </c>
    </row>
    <row r="364" spans="1:11" hidden="1" x14ac:dyDescent="0.25">
      <c r="A364" s="1"/>
      <c r="B364" t="s">
        <v>78</v>
      </c>
      <c r="C364">
        <v>27.93</v>
      </c>
      <c r="D364">
        <v>3.25</v>
      </c>
      <c r="E364">
        <v>221.29</v>
      </c>
      <c r="F364">
        <v>8.0399999999999991</v>
      </c>
      <c r="G364">
        <v>0.08</v>
      </c>
      <c r="H364">
        <v>2.81</v>
      </c>
      <c r="I364">
        <v>0.06</v>
      </c>
      <c r="J364">
        <v>0.18</v>
      </c>
      <c r="K364" s="2">
        <v>7.0833333333333304E-2</v>
      </c>
    </row>
    <row r="365" spans="1:11" hidden="1" x14ac:dyDescent="0.25">
      <c r="A365" s="1"/>
      <c r="B365" t="s">
        <v>74</v>
      </c>
      <c r="C365">
        <v>5.32</v>
      </c>
      <c r="D365">
        <v>6.58</v>
      </c>
      <c r="E365">
        <v>216.32</v>
      </c>
      <c r="F365">
        <v>41.94</v>
      </c>
      <c r="G365">
        <v>0.01</v>
      </c>
      <c r="H365">
        <v>1.65</v>
      </c>
      <c r="I365">
        <v>0.28999999999999998</v>
      </c>
      <c r="J365">
        <v>0.15</v>
      </c>
      <c r="K365" s="2">
        <v>7.1527777777777746E-2</v>
      </c>
    </row>
    <row r="366" spans="1:11" hidden="1" x14ac:dyDescent="0.25">
      <c r="A366" s="1"/>
      <c r="B366" t="s">
        <v>77</v>
      </c>
      <c r="C366">
        <v>27.91</v>
      </c>
      <c r="D366">
        <v>6.58</v>
      </c>
      <c r="E366">
        <v>216.32</v>
      </c>
      <c r="F366">
        <v>7.99</v>
      </c>
      <c r="G366">
        <v>0.08</v>
      </c>
      <c r="H366">
        <v>2.91</v>
      </c>
      <c r="I366">
        <v>0.05</v>
      </c>
      <c r="J366">
        <v>0.15</v>
      </c>
      <c r="K366" s="2">
        <v>7.1527777777777746E-2</v>
      </c>
    </row>
    <row r="367" spans="1:11" hidden="1" x14ac:dyDescent="0.25">
      <c r="A367" s="1"/>
      <c r="B367" t="s">
        <v>78</v>
      </c>
      <c r="C367">
        <v>27.38</v>
      </c>
      <c r="D367">
        <v>6.58</v>
      </c>
      <c r="E367">
        <v>214.68</v>
      </c>
      <c r="F367">
        <v>8.08</v>
      </c>
      <c r="G367">
        <v>0.08</v>
      </c>
      <c r="H367">
        <v>2.96</v>
      </c>
      <c r="I367">
        <v>0.05</v>
      </c>
      <c r="J367">
        <v>0.14000000000000001</v>
      </c>
      <c r="K367" s="2">
        <v>7.1527777777777746E-2</v>
      </c>
    </row>
    <row r="368" spans="1:11" hidden="1" x14ac:dyDescent="0.25">
      <c r="A368" s="1"/>
      <c r="B368" t="s">
        <v>74</v>
      </c>
      <c r="C368">
        <v>6.32</v>
      </c>
      <c r="D368">
        <v>4.0999999999999996</v>
      </c>
      <c r="E368">
        <v>227.19</v>
      </c>
      <c r="F368">
        <v>36.61</v>
      </c>
      <c r="G368">
        <v>0.02</v>
      </c>
      <c r="H368">
        <v>2.84</v>
      </c>
      <c r="I368">
        <v>0.27</v>
      </c>
      <c r="J368">
        <v>0.17</v>
      </c>
      <c r="K368" s="2">
        <v>7.2222222222222243E-2</v>
      </c>
    </row>
    <row r="369" spans="1:11" hidden="1" x14ac:dyDescent="0.25">
      <c r="A369" s="1"/>
      <c r="B369" t="s">
        <v>77</v>
      </c>
      <c r="C369">
        <v>29.06</v>
      </c>
      <c r="D369">
        <v>4.0999999999999996</v>
      </c>
      <c r="E369">
        <v>227.19</v>
      </c>
      <c r="F369">
        <v>7.96</v>
      </c>
      <c r="G369">
        <v>0.09</v>
      </c>
      <c r="H369">
        <v>2.98</v>
      </c>
      <c r="I369">
        <v>0.06</v>
      </c>
      <c r="J369">
        <v>0.17</v>
      </c>
      <c r="K369" s="2">
        <v>7.2222222222222243E-2</v>
      </c>
    </row>
    <row r="370" spans="1:11" hidden="1" x14ac:dyDescent="0.25">
      <c r="A370" s="1"/>
      <c r="B370" t="s">
        <v>78</v>
      </c>
      <c r="C370">
        <v>28.53</v>
      </c>
      <c r="D370">
        <v>4.0999999999999996</v>
      </c>
      <c r="E370">
        <v>225.55</v>
      </c>
      <c r="F370">
        <v>8.0500000000000007</v>
      </c>
      <c r="G370">
        <v>0.09</v>
      </c>
      <c r="H370">
        <v>3.03</v>
      </c>
      <c r="I370">
        <v>0.06</v>
      </c>
      <c r="J370">
        <v>0.16</v>
      </c>
      <c r="K370" s="2">
        <v>7.2222222222222243E-2</v>
      </c>
    </row>
    <row r="371" spans="1:11" x14ac:dyDescent="0.25">
      <c r="A371" s="1"/>
      <c r="B371" t="s">
        <v>81</v>
      </c>
      <c r="C371">
        <v>3.16</v>
      </c>
      <c r="D371">
        <v>1.91</v>
      </c>
      <c r="E371">
        <v>118.31</v>
      </c>
      <c r="F371">
        <v>38.049999999999997</v>
      </c>
      <c r="G371">
        <v>0.01</v>
      </c>
      <c r="H371">
        <v>1.79</v>
      </c>
      <c r="I371">
        <v>0.23</v>
      </c>
      <c r="J371">
        <v>7.0000000000000007E-2</v>
      </c>
      <c r="K371" s="2">
        <v>7.2222222222222243E-2</v>
      </c>
    </row>
    <row r="372" spans="1:11" hidden="1" x14ac:dyDescent="0.25">
      <c r="A372" s="1"/>
      <c r="B372" t="s">
        <v>82</v>
      </c>
      <c r="C372">
        <v>3.16</v>
      </c>
      <c r="D372">
        <v>2.19</v>
      </c>
      <c r="E372">
        <v>108.88</v>
      </c>
      <c r="F372">
        <v>35.159999999999997</v>
      </c>
      <c r="G372">
        <v>0.01</v>
      </c>
      <c r="H372">
        <v>1.78</v>
      </c>
      <c r="I372">
        <v>0.21</v>
      </c>
      <c r="J372">
        <v>0.06</v>
      </c>
      <c r="K372" s="2">
        <v>7.2222222222222243E-2</v>
      </c>
    </row>
    <row r="373" spans="1:11" hidden="1" x14ac:dyDescent="0.25">
      <c r="A373" s="1"/>
      <c r="B373" t="s">
        <v>74</v>
      </c>
      <c r="C373">
        <v>5.93</v>
      </c>
      <c r="D373">
        <v>0.82</v>
      </c>
      <c r="E373">
        <v>221.15</v>
      </c>
      <c r="F373">
        <v>37.409999999999997</v>
      </c>
      <c r="G373">
        <v>0.01</v>
      </c>
      <c r="H373">
        <v>1.64</v>
      </c>
      <c r="I373">
        <v>0.23</v>
      </c>
      <c r="J373">
        <v>0.14000000000000001</v>
      </c>
      <c r="K373" s="2">
        <v>7.291666666666663E-2</v>
      </c>
    </row>
    <row r="374" spans="1:11" hidden="1" x14ac:dyDescent="0.25">
      <c r="A374" s="1"/>
      <c r="B374" t="s">
        <v>77</v>
      </c>
      <c r="C374">
        <v>28.03</v>
      </c>
      <c r="D374">
        <v>0.82</v>
      </c>
      <c r="E374">
        <v>221.15</v>
      </c>
      <c r="F374">
        <v>7.92</v>
      </c>
      <c r="G374">
        <v>7.0000000000000007E-2</v>
      </c>
      <c r="H374">
        <v>2.4300000000000002</v>
      </c>
      <c r="I374">
        <v>0.05</v>
      </c>
      <c r="J374">
        <v>0.14000000000000001</v>
      </c>
      <c r="K374" s="2">
        <v>7.291666666666663E-2</v>
      </c>
    </row>
    <row r="375" spans="1:11" hidden="1" x14ac:dyDescent="0.25">
      <c r="A375" s="1"/>
      <c r="B375" t="s">
        <v>78</v>
      </c>
      <c r="C375">
        <v>27.51</v>
      </c>
      <c r="D375">
        <v>0.82</v>
      </c>
      <c r="E375">
        <v>219.52</v>
      </c>
      <c r="F375">
        <v>8.01</v>
      </c>
      <c r="G375">
        <v>7.0000000000000007E-2</v>
      </c>
      <c r="H375">
        <v>2.4700000000000002</v>
      </c>
      <c r="I375">
        <v>0.05</v>
      </c>
      <c r="J375">
        <v>0.13</v>
      </c>
      <c r="K375" s="2">
        <v>7.291666666666663E-2</v>
      </c>
    </row>
    <row r="376" spans="1:11" hidden="1" x14ac:dyDescent="0.25">
      <c r="A376" s="1"/>
      <c r="B376" t="s">
        <v>74</v>
      </c>
      <c r="C376">
        <v>5.05</v>
      </c>
      <c r="D376">
        <v>6.56</v>
      </c>
      <c r="E376">
        <v>241.49</v>
      </c>
      <c r="F376">
        <v>49.08</v>
      </c>
      <c r="G376">
        <v>0.01</v>
      </c>
      <c r="H376">
        <v>1.97</v>
      </c>
      <c r="I376">
        <v>0.33</v>
      </c>
      <c r="J376">
        <v>0.17</v>
      </c>
      <c r="K376" s="2">
        <v>7.3611111111111127E-2</v>
      </c>
    </row>
    <row r="377" spans="1:11" hidden="1" x14ac:dyDescent="0.25">
      <c r="A377" s="1"/>
      <c r="B377" t="s">
        <v>77</v>
      </c>
      <c r="C377">
        <v>31.06</v>
      </c>
      <c r="D377">
        <v>6.56</v>
      </c>
      <c r="E377">
        <v>241.49</v>
      </c>
      <c r="F377">
        <v>7.99</v>
      </c>
      <c r="G377">
        <v>0.1</v>
      </c>
      <c r="H377">
        <v>3.31</v>
      </c>
      <c r="I377">
        <v>0.05</v>
      </c>
      <c r="J377">
        <v>0.17</v>
      </c>
      <c r="K377" s="2">
        <v>7.3611111111111127E-2</v>
      </c>
    </row>
    <row r="378" spans="1:11" hidden="1" x14ac:dyDescent="0.25">
      <c r="A378" s="1"/>
      <c r="B378" t="s">
        <v>78</v>
      </c>
      <c r="C378">
        <v>30.51</v>
      </c>
      <c r="D378">
        <v>6.56</v>
      </c>
      <c r="E378">
        <v>239.71</v>
      </c>
      <c r="F378">
        <v>8.07</v>
      </c>
      <c r="G378">
        <v>0.1</v>
      </c>
      <c r="H378">
        <v>3.37</v>
      </c>
      <c r="I378">
        <v>0.05</v>
      </c>
      <c r="J378">
        <v>0.16</v>
      </c>
      <c r="K378" s="2">
        <v>7.3611111111111127E-2</v>
      </c>
    </row>
    <row r="379" spans="1:11" hidden="1" x14ac:dyDescent="0.25">
      <c r="A379" s="1"/>
      <c r="B379" t="s">
        <v>74</v>
      </c>
      <c r="C379">
        <v>5.63</v>
      </c>
      <c r="D379">
        <v>4.92</v>
      </c>
      <c r="E379">
        <v>235.71</v>
      </c>
      <c r="F379">
        <v>42.72</v>
      </c>
      <c r="G379">
        <v>0.01</v>
      </c>
      <c r="H379">
        <v>1.58</v>
      </c>
      <c r="I379">
        <v>0.28000000000000003</v>
      </c>
      <c r="J379">
        <v>0.16</v>
      </c>
      <c r="K379" s="2">
        <v>7.4305555555555514E-2</v>
      </c>
    </row>
    <row r="380" spans="1:11" hidden="1" x14ac:dyDescent="0.25">
      <c r="A380" s="1"/>
      <c r="B380" t="s">
        <v>77</v>
      </c>
      <c r="C380">
        <v>30.2</v>
      </c>
      <c r="D380">
        <v>4.92</v>
      </c>
      <c r="E380">
        <v>235.71</v>
      </c>
      <c r="F380">
        <v>7.97</v>
      </c>
      <c r="G380">
        <v>0.08</v>
      </c>
      <c r="H380">
        <v>2.5299999999999998</v>
      </c>
      <c r="I380">
        <v>0.05</v>
      </c>
      <c r="J380">
        <v>0.16</v>
      </c>
      <c r="K380" s="2">
        <v>7.4305555555555514E-2</v>
      </c>
    </row>
    <row r="381" spans="1:11" hidden="1" x14ac:dyDescent="0.25">
      <c r="A381" s="1"/>
      <c r="B381" t="s">
        <v>78</v>
      </c>
      <c r="C381">
        <v>29.67</v>
      </c>
      <c r="D381">
        <v>4.92</v>
      </c>
      <c r="E381">
        <v>234.07</v>
      </c>
      <c r="F381">
        <v>8.06</v>
      </c>
      <c r="G381">
        <v>0.08</v>
      </c>
      <c r="H381">
        <v>2.56</v>
      </c>
      <c r="I381">
        <v>0.05</v>
      </c>
      <c r="J381">
        <v>0.15</v>
      </c>
      <c r="K381" s="2">
        <v>7.4305555555555514E-2</v>
      </c>
    </row>
    <row r="382" spans="1:11" hidden="1" x14ac:dyDescent="0.25">
      <c r="A382" s="1"/>
      <c r="B382" t="s">
        <v>74</v>
      </c>
      <c r="C382">
        <v>5.92</v>
      </c>
      <c r="D382">
        <v>5.72</v>
      </c>
      <c r="E382">
        <v>210.28</v>
      </c>
      <c r="F382">
        <v>36.479999999999997</v>
      </c>
      <c r="G382">
        <v>0.01</v>
      </c>
      <c r="H382">
        <v>1.53</v>
      </c>
      <c r="I382">
        <v>0.22</v>
      </c>
      <c r="J382">
        <v>0.13</v>
      </c>
      <c r="K382" s="2">
        <v>7.5000000000000011E-2</v>
      </c>
    </row>
    <row r="383" spans="1:11" hidden="1" x14ac:dyDescent="0.25">
      <c r="A383" s="1"/>
      <c r="B383" t="s">
        <v>77</v>
      </c>
      <c r="C383">
        <v>27.07</v>
      </c>
      <c r="D383">
        <v>5.72</v>
      </c>
      <c r="E383">
        <v>210.28</v>
      </c>
      <c r="F383">
        <v>7.98</v>
      </c>
      <c r="G383">
        <v>7.0000000000000007E-2</v>
      </c>
      <c r="H383">
        <v>2.41</v>
      </c>
      <c r="I383">
        <v>0.05</v>
      </c>
      <c r="J383">
        <v>0.13</v>
      </c>
      <c r="K383" s="2">
        <v>7.5000000000000011E-2</v>
      </c>
    </row>
    <row r="384" spans="1:11" hidden="1" x14ac:dyDescent="0.25">
      <c r="A384" s="1"/>
      <c r="B384" t="s">
        <v>78</v>
      </c>
      <c r="C384">
        <v>26.56</v>
      </c>
      <c r="D384">
        <v>5.72</v>
      </c>
      <c r="E384">
        <v>208.64</v>
      </c>
      <c r="F384">
        <v>8.07</v>
      </c>
      <c r="G384">
        <v>7.0000000000000007E-2</v>
      </c>
      <c r="H384">
        <v>2.4500000000000002</v>
      </c>
      <c r="I384">
        <v>0.05</v>
      </c>
      <c r="J384">
        <v>0.12</v>
      </c>
      <c r="K384" s="2">
        <v>7.5000000000000011E-2</v>
      </c>
    </row>
    <row r="385" spans="1:11" hidden="1" x14ac:dyDescent="0.25">
      <c r="A385" s="1"/>
      <c r="B385" t="s">
        <v>74</v>
      </c>
      <c r="C385">
        <v>5.96</v>
      </c>
      <c r="D385">
        <v>1.63</v>
      </c>
      <c r="E385">
        <v>230.75</v>
      </c>
      <c r="F385">
        <v>38.97</v>
      </c>
      <c r="G385">
        <v>0.01</v>
      </c>
      <c r="H385">
        <v>1.98</v>
      </c>
      <c r="I385">
        <v>0.28000000000000003</v>
      </c>
      <c r="J385">
        <v>0.17</v>
      </c>
      <c r="K385" s="2">
        <v>7.5694444444444398E-2</v>
      </c>
    </row>
    <row r="386" spans="1:11" hidden="1" x14ac:dyDescent="0.25">
      <c r="A386" s="1"/>
      <c r="B386" t="s">
        <v>77</v>
      </c>
      <c r="C386">
        <v>29.32</v>
      </c>
      <c r="D386">
        <v>1.63</v>
      </c>
      <c r="E386">
        <v>230.75</v>
      </c>
      <c r="F386">
        <v>7.93</v>
      </c>
      <c r="G386">
        <v>0.08</v>
      </c>
      <c r="H386">
        <v>2.83</v>
      </c>
      <c r="I386">
        <v>0.06</v>
      </c>
      <c r="J386">
        <v>0.17</v>
      </c>
      <c r="K386" s="2">
        <v>7.5694444444444398E-2</v>
      </c>
    </row>
    <row r="387" spans="1:11" hidden="1" x14ac:dyDescent="0.25">
      <c r="A387" s="1"/>
      <c r="B387" t="s">
        <v>78</v>
      </c>
      <c r="C387">
        <v>28.78</v>
      </c>
      <c r="D387">
        <v>1.63</v>
      </c>
      <c r="E387">
        <v>229.11</v>
      </c>
      <c r="F387">
        <v>8.02</v>
      </c>
      <c r="G387">
        <v>0.08</v>
      </c>
      <c r="H387">
        <v>2.88</v>
      </c>
      <c r="I387">
        <v>0.06</v>
      </c>
      <c r="J387">
        <v>0.16</v>
      </c>
      <c r="K387" s="2">
        <v>7.5694444444444398E-2</v>
      </c>
    </row>
    <row r="388" spans="1:11" hidden="1" x14ac:dyDescent="0.25">
      <c r="A388" s="1"/>
      <c r="B388" t="s">
        <v>74</v>
      </c>
      <c r="C388">
        <v>5.34</v>
      </c>
      <c r="D388">
        <v>5.75</v>
      </c>
      <c r="E388">
        <v>307.05</v>
      </c>
      <c r="F388">
        <v>58.59</v>
      </c>
      <c r="G388">
        <v>0.01</v>
      </c>
      <c r="H388">
        <v>1.71</v>
      </c>
      <c r="I388">
        <v>0.35</v>
      </c>
      <c r="J388">
        <v>0.19</v>
      </c>
      <c r="K388" s="2">
        <v>7.6388888888888895E-2</v>
      </c>
    </row>
    <row r="389" spans="1:11" hidden="1" x14ac:dyDescent="0.25">
      <c r="A389" s="1"/>
      <c r="B389" t="s">
        <v>77</v>
      </c>
      <c r="C389">
        <v>39.200000000000003</v>
      </c>
      <c r="D389">
        <v>5.75</v>
      </c>
      <c r="E389">
        <v>307.05</v>
      </c>
      <c r="F389">
        <v>7.98</v>
      </c>
      <c r="G389">
        <v>0.17</v>
      </c>
      <c r="H389">
        <v>4.28</v>
      </c>
      <c r="I389">
        <v>0.05</v>
      </c>
      <c r="J389">
        <v>0.19</v>
      </c>
      <c r="K389" s="2">
        <v>7.6388888888888895E-2</v>
      </c>
    </row>
    <row r="390" spans="1:11" hidden="1" x14ac:dyDescent="0.25">
      <c r="A390" s="1"/>
      <c r="B390" t="s">
        <v>78</v>
      </c>
      <c r="C390">
        <v>38.659999999999997</v>
      </c>
      <c r="D390">
        <v>5.75</v>
      </c>
      <c r="E390">
        <v>305.41000000000003</v>
      </c>
      <c r="F390">
        <v>8.0500000000000007</v>
      </c>
      <c r="G390">
        <v>0.17</v>
      </c>
      <c r="H390">
        <v>4.34</v>
      </c>
      <c r="I390">
        <v>0.05</v>
      </c>
      <c r="J390">
        <v>0.18</v>
      </c>
      <c r="K390" s="2">
        <v>7.6388888888888895E-2</v>
      </c>
    </row>
    <row r="391" spans="1:11" hidden="1" x14ac:dyDescent="0.25">
      <c r="A391" s="1"/>
      <c r="B391" t="s">
        <v>74</v>
      </c>
      <c r="C391">
        <v>6.87</v>
      </c>
      <c r="D391">
        <v>5.7</v>
      </c>
      <c r="E391">
        <v>276.98</v>
      </c>
      <c r="F391">
        <v>41.15</v>
      </c>
      <c r="G391">
        <v>0.02</v>
      </c>
      <c r="H391">
        <v>2.42</v>
      </c>
      <c r="I391">
        <v>0.27</v>
      </c>
      <c r="J391">
        <v>0.19</v>
      </c>
      <c r="K391" s="2">
        <v>7.7083333333333282E-2</v>
      </c>
    </row>
    <row r="392" spans="1:11" hidden="1" x14ac:dyDescent="0.25">
      <c r="A392" s="1"/>
      <c r="B392" t="s">
        <v>77</v>
      </c>
      <c r="C392">
        <v>35.42</v>
      </c>
      <c r="D392">
        <v>5.7</v>
      </c>
      <c r="E392">
        <v>276.98</v>
      </c>
      <c r="F392">
        <v>7.98</v>
      </c>
      <c r="G392">
        <v>0.12</v>
      </c>
      <c r="H392">
        <v>3.27</v>
      </c>
      <c r="I392">
        <v>0.05</v>
      </c>
      <c r="J392">
        <v>0.19</v>
      </c>
      <c r="K392" s="2">
        <v>7.7083333333333282E-2</v>
      </c>
    </row>
    <row r="393" spans="1:11" hidden="1" x14ac:dyDescent="0.25">
      <c r="A393" s="1"/>
      <c r="B393" t="s">
        <v>78</v>
      </c>
      <c r="C393">
        <v>34.89</v>
      </c>
      <c r="D393">
        <v>5.7</v>
      </c>
      <c r="E393">
        <v>275.35000000000002</v>
      </c>
      <c r="F393">
        <v>8.0500000000000007</v>
      </c>
      <c r="G393">
        <v>0.12</v>
      </c>
      <c r="H393">
        <v>3.31</v>
      </c>
      <c r="I393">
        <v>0.05</v>
      </c>
      <c r="J393">
        <v>0.18</v>
      </c>
      <c r="K393" s="2">
        <v>7.7083333333333282E-2</v>
      </c>
    </row>
    <row r="394" spans="1:11" x14ac:dyDescent="0.25">
      <c r="A394" s="1"/>
      <c r="B394" t="s">
        <v>81</v>
      </c>
      <c r="C394">
        <v>3.44</v>
      </c>
      <c r="D394">
        <v>2.44</v>
      </c>
      <c r="E394">
        <v>123.09</v>
      </c>
      <c r="F394">
        <v>36.450000000000003</v>
      </c>
      <c r="G394">
        <v>0.01</v>
      </c>
      <c r="H394">
        <v>2.08</v>
      </c>
      <c r="I394">
        <v>0.18</v>
      </c>
      <c r="J394">
        <v>0.06</v>
      </c>
      <c r="K394" s="2">
        <v>7.7083333333333282E-2</v>
      </c>
    </row>
    <row r="395" spans="1:11" hidden="1" x14ac:dyDescent="0.25">
      <c r="A395" s="1"/>
      <c r="B395" t="s">
        <v>82</v>
      </c>
      <c r="C395">
        <v>3.43</v>
      </c>
      <c r="D395">
        <v>3.26</v>
      </c>
      <c r="E395">
        <v>153.88999999999999</v>
      </c>
      <c r="F395">
        <v>45.86</v>
      </c>
      <c r="G395">
        <v>0.01</v>
      </c>
      <c r="H395">
        <v>2.17</v>
      </c>
      <c r="I395">
        <v>0.24</v>
      </c>
      <c r="J395">
        <v>0.08</v>
      </c>
      <c r="K395" s="2">
        <v>7.7083333333333282E-2</v>
      </c>
    </row>
    <row r="396" spans="1:11" hidden="1" x14ac:dyDescent="0.25">
      <c r="A396" s="1"/>
      <c r="B396" t="s">
        <v>74</v>
      </c>
      <c r="C396">
        <v>6.02</v>
      </c>
      <c r="D396">
        <v>2.4500000000000002</v>
      </c>
      <c r="E396">
        <v>263.17</v>
      </c>
      <c r="F396">
        <v>44.11</v>
      </c>
      <c r="G396">
        <v>0.01</v>
      </c>
      <c r="H396">
        <v>1.77</v>
      </c>
      <c r="I396">
        <v>0.3</v>
      </c>
      <c r="J396">
        <v>0.18</v>
      </c>
      <c r="K396" s="2">
        <v>7.7777777777777779E-2</v>
      </c>
    </row>
    <row r="397" spans="1:11" hidden="1" x14ac:dyDescent="0.25">
      <c r="A397" s="1"/>
      <c r="B397" t="s">
        <v>77</v>
      </c>
      <c r="C397">
        <v>33.42</v>
      </c>
      <c r="D397">
        <v>2.4500000000000002</v>
      </c>
      <c r="E397">
        <v>263.17</v>
      </c>
      <c r="F397">
        <v>7.95</v>
      </c>
      <c r="G397">
        <v>0.11</v>
      </c>
      <c r="H397">
        <v>3.17</v>
      </c>
      <c r="I397">
        <v>0.05</v>
      </c>
      <c r="J397">
        <v>0.18</v>
      </c>
      <c r="K397" s="2">
        <v>7.7777777777777779E-2</v>
      </c>
    </row>
    <row r="398" spans="1:11" hidden="1" x14ac:dyDescent="0.25">
      <c r="A398" s="1"/>
      <c r="B398" t="s">
        <v>78</v>
      </c>
      <c r="C398">
        <v>32.9</v>
      </c>
      <c r="D398">
        <v>2.4500000000000002</v>
      </c>
      <c r="E398">
        <v>261.54000000000002</v>
      </c>
      <c r="F398">
        <v>8.02</v>
      </c>
      <c r="G398">
        <v>0.11</v>
      </c>
      <c r="H398">
        <v>3.21</v>
      </c>
      <c r="I398">
        <v>0.05</v>
      </c>
      <c r="J398">
        <v>0.17</v>
      </c>
      <c r="K398" s="2">
        <v>7.7777777777777779E-2</v>
      </c>
    </row>
    <row r="399" spans="1:11" hidden="1" x14ac:dyDescent="0.25">
      <c r="A399" s="1"/>
      <c r="B399" t="s">
        <v>74</v>
      </c>
      <c r="C399">
        <v>5.09</v>
      </c>
      <c r="D399">
        <v>4.0599999999999996</v>
      </c>
      <c r="E399">
        <v>269.45999999999998</v>
      </c>
      <c r="F399">
        <v>53.74</v>
      </c>
      <c r="G399">
        <v>0.01</v>
      </c>
      <c r="H399">
        <v>1.64</v>
      </c>
      <c r="I399">
        <v>0.34</v>
      </c>
      <c r="J399">
        <v>0.17</v>
      </c>
      <c r="K399" s="2">
        <v>7.8472222222222165E-2</v>
      </c>
    </row>
    <row r="400" spans="1:11" hidden="1" x14ac:dyDescent="0.25">
      <c r="A400" s="1"/>
      <c r="B400" t="s">
        <v>77</v>
      </c>
      <c r="C400">
        <v>34.340000000000003</v>
      </c>
      <c r="D400">
        <v>4.0599999999999996</v>
      </c>
      <c r="E400">
        <v>269.45999999999998</v>
      </c>
      <c r="F400">
        <v>7.96</v>
      </c>
      <c r="G400">
        <v>0.11</v>
      </c>
      <c r="H400">
        <v>3.1</v>
      </c>
      <c r="I400">
        <v>0.05</v>
      </c>
      <c r="J400">
        <v>0.17</v>
      </c>
      <c r="K400" s="2">
        <v>7.8472222222222165E-2</v>
      </c>
    </row>
    <row r="401" spans="1:11" hidden="1" x14ac:dyDescent="0.25">
      <c r="A401" s="1"/>
      <c r="B401" t="s">
        <v>78</v>
      </c>
      <c r="C401">
        <v>33.82</v>
      </c>
      <c r="D401">
        <v>4.0599999999999996</v>
      </c>
      <c r="E401">
        <v>267.83999999999997</v>
      </c>
      <c r="F401">
        <v>8.0399999999999991</v>
      </c>
      <c r="G401">
        <v>0.11</v>
      </c>
      <c r="H401">
        <v>3.15</v>
      </c>
      <c r="I401">
        <v>0.05</v>
      </c>
      <c r="J401">
        <v>0.17</v>
      </c>
      <c r="K401" s="2">
        <v>7.8472222222222165E-2</v>
      </c>
    </row>
    <row r="402" spans="1:11" hidden="1" x14ac:dyDescent="0.25">
      <c r="A402" s="1"/>
      <c r="B402" t="s">
        <v>74</v>
      </c>
      <c r="C402">
        <v>6.76</v>
      </c>
      <c r="D402">
        <v>3.26</v>
      </c>
      <c r="E402">
        <v>265.94</v>
      </c>
      <c r="F402">
        <v>39.840000000000003</v>
      </c>
      <c r="G402">
        <v>0.01</v>
      </c>
      <c r="H402">
        <v>2.08</v>
      </c>
      <c r="I402">
        <v>0.24</v>
      </c>
      <c r="J402">
        <v>0.16</v>
      </c>
      <c r="K402" s="2">
        <v>7.9166666666666663E-2</v>
      </c>
    </row>
    <row r="403" spans="1:11" hidden="1" x14ac:dyDescent="0.25">
      <c r="A403" s="1"/>
      <c r="B403" t="s">
        <v>77</v>
      </c>
      <c r="C403">
        <v>33.82</v>
      </c>
      <c r="D403">
        <v>3.26</v>
      </c>
      <c r="E403">
        <v>265.94</v>
      </c>
      <c r="F403">
        <v>7.96</v>
      </c>
      <c r="G403">
        <v>0.09</v>
      </c>
      <c r="H403">
        <v>2.72</v>
      </c>
      <c r="I403">
        <v>0.05</v>
      </c>
      <c r="J403">
        <v>0.16</v>
      </c>
      <c r="K403" s="2">
        <v>7.9166666666666663E-2</v>
      </c>
    </row>
    <row r="404" spans="1:11" hidden="1" x14ac:dyDescent="0.25">
      <c r="A404" s="1"/>
      <c r="B404" t="s">
        <v>78</v>
      </c>
      <c r="C404">
        <v>33.31</v>
      </c>
      <c r="D404">
        <v>3.26</v>
      </c>
      <c r="E404">
        <v>264.31</v>
      </c>
      <c r="F404">
        <v>8.0299999999999994</v>
      </c>
      <c r="G404">
        <v>0.09</v>
      </c>
      <c r="H404">
        <v>2.75</v>
      </c>
      <c r="I404">
        <v>0.05</v>
      </c>
      <c r="J404">
        <v>0.15</v>
      </c>
      <c r="K404" s="2">
        <v>7.9166666666666663E-2</v>
      </c>
    </row>
    <row r="405" spans="1:11" x14ac:dyDescent="0.25">
      <c r="A405" s="1"/>
      <c r="B405" t="s">
        <v>81</v>
      </c>
      <c r="C405">
        <v>3.38</v>
      </c>
      <c r="D405">
        <v>1.36</v>
      </c>
      <c r="E405">
        <v>152.94</v>
      </c>
      <c r="F405">
        <v>45.67</v>
      </c>
      <c r="G405">
        <v>0.01</v>
      </c>
      <c r="H405">
        <v>1.85</v>
      </c>
      <c r="I405">
        <v>0.26</v>
      </c>
      <c r="J405">
        <v>0.09</v>
      </c>
      <c r="K405" s="2">
        <v>7.9166666666666663E-2</v>
      </c>
    </row>
    <row r="406" spans="1:11" hidden="1" x14ac:dyDescent="0.25">
      <c r="A406" s="1"/>
      <c r="B406" t="s">
        <v>82</v>
      </c>
      <c r="C406">
        <v>3.38</v>
      </c>
      <c r="D406">
        <v>1.9</v>
      </c>
      <c r="E406">
        <v>113.01</v>
      </c>
      <c r="F406">
        <v>34.01</v>
      </c>
      <c r="G406">
        <v>0.01</v>
      </c>
      <c r="H406">
        <v>1.78</v>
      </c>
      <c r="I406">
        <v>0.19</v>
      </c>
      <c r="J406">
        <v>0.06</v>
      </c>
      <c r="K406" s="2">
        <v>7.9166666666666663E-2</v>
      </c>
    </row>
    <row r="407" spans="1:11" hidden="1" x14ac:dyDescent="0.25">
      <c r="A407" s="1"/>
      <c r="B407" t="s">
        <v>74</v>
      </c>
      <c r="C407">
        <v>5.89</v>
      </c>
      <c r="D407">
        <v>2.4500000000000002</v>
      </c>
      <c r="E407">
        <v>262.94</v>
      </c>
      <c r="F407">
        <v>45.06</v>
      </c>
      <c r="G407">
        <v>0.01</v>
      </c>
      <c r="H407">
        <v>1.8</v>
      </c>
      <c r="I407">
        <v>0.24</v>
      </c>
      <c r="J407">
        <v>0.14000000000000001</v>
      </c>
      <c r="K407" s="2">
        <v>7.9861111111111049E-2</v>
      </c>
    </row>
    <row r="408" spans="1:11" hidden="1" x14ac:dyDescent="0.25">
      <c r="A408" s="1"/>
      <c r="B408" t="s">
        <v>77</v>
      </c>
      <c r="C408">
        <v>33.4</v>
      </c>
      <c r="D408">
        <v>2.4500000000000002</v>
      </c>
      <c r="E408">
        <v>262.94</v>
      </c>
      <c r="F408">
        <v>7.95</v>
      </c>
      <c r="G408">
        <v>0.09</v>
      </c>
      <c r="H408">
        <v>2.82</v>
      </c>
      <c r="I408">
        <v>0.04</v>
      </c>
      <c r="J408">
        <v>0.14000000000000001</v>
      </c>
      <c r="K408" s="2">
        <v>7.9861111111111049E-2</v>
      </c>
    </row>
    <row r="409" spans="1:11" hidden="1" x14ac:dyDescent="0.25">
      <c r="A409" s="1"/>
      <c r="B409" t="s">
        <v>78</v>
      </c>
      <c r="C409">
        <v>32.869999999999997</v>
      </c>
      <c r="D409">
        <v>2.4500000000000002</v>
      </c>
      <c r="E409">
        <v>261.31</v>
      </c>
      <c r="F409">
        <v>8.02</v>
      </c>
      <c r="G409">
        <v>0.09</v>
      </c>
      <c r="H409">
        <v>2.86</v>
      </c>
      <c r="I409">
        <v>0.04</v>
      </c>
      <c r="J409">
        <v>0.14000000000000001</v>
      </c>
      <c r="K409" s="2">
        <v>7.9861111111111049E-2</v>
      </c>
    </row>
    <row r="410" spans="1:11" hidden="1" x14ac:dyDescent="0.25">
      <c r="A410" s="1"/>
      <c r="B410" t="s">
        <v>74</v>
      </c>
      <c r="C410">
        <v>6.52</v>
      </c>
      <c r="D410">
        <v>4.92</v>
      </c>
      <c r="E410">
        <v>269.63</v>
      </c>
      <c r="F410">
        <v>42.09</v>
      </c>
      <c r="G410">
        <v>0.02</v>
      </c>
      <c r="H410">
        <v>2.42</v>
      </c>
      <c r="I410">
        <v>0.25</v>
      </c>
      <c r="J410">
        <v>0.17</v>
      </c>
      <c r="K410" s="2">
        <v>8.0555555555555547E-2</v>
      </c>
    </row>
    <row r="411" spans="1:11" hidden="1" x14ac:dyDescent="0.25">
      <c r="A411" s="1"/>
      <c r="B411" t="s">
        <v>77</v>
      </c>
      <c r="C411">
        <v>34.44</v>
      </c>
      <c r="D411">
        <v>4.92</v>
      </c>
      <c r="E411">
        <v>269.63</v>
      </c>
      <c r="F411">
        <v>7.97</v>
      </c>
      <c r="G411">
        <v>0.11</v>
      </c>
      <c r="H411">
        <v>3.19</v>
      </c>
      <c r="I411">
        <v>0.05</v>
      </c>
      <c r="J411">
        <v>0.17</v>
      </c>
      <c r="K411" s="2">
        <v>8.0555555555555547E-2</v>
      </c>
    </row>
    <row r="412" spans="1:11" hidden="1" x14ac:dyDescent="0.25">
      <c r="A412" s="1"/>
      <c r="B412" t="s">
        <v>78</v>
      </c>
      <c r="C412">
        <v>33.89</v>
      </c>
      <c r="D412">
        <v>4.92</v>
      </c>
      <c r="E412">
        <v>267.85000000000002</v>
      </c>
      <c r="F412">
        <v>8.0500000000000007</v>
      </c>
      <c r="G412">
        <v>0.11</v>
      </c>
      <c r="H412">
        <v>3.24</v>
      </c>
      <c r="I412">
        <v>0.05</v>
      </c>
      <c r="J412">
        <v>0.16</v>
      </c>
      <c r="K412" s="2">
        <v>8.0555555555555547E-2</v>
      </c>
    </row>
    <row r="413" spans="1:11" x14ac:dyDescent="0.25">
      <c r="A413" s="1"/>
      <c r="B413" t="s">
        <v>81</v>
      </c>
      <c r="C413">
        <v>3.26</v>
      </c>
      <c r="D413">
        <v>2.19</v>
      </c>
      <c r="E413">
        <v>120.33</v>
      </c>
      <c r="F413">
        <v>37.57</v>
      </c>
      <c r="G413">
        <v>0.01</v>
      </c>
      <c r="H413">
        <v>2.17</v>
      </c>
      <c r="I413">
        <v>0.21</v>
      </c>
      <c r="J413">
        <v>7.0000000000000007E-2</v>
      </c>
      <c r="K413" s="2">
        <v>8.0555555555555547E-2</v>
      </c>
    </row>
    <row r="414" spans="1:11" hidden="1" x14ac:dyDescent="0.25">
      <c r="A414" s="1"/>
      <c r="B414" t="s">
        <v>82</v>
      </c>
      <c r="C414">
        <v>3.26</v>
      </c>
      <c r="D414">
        <v>2.73</v>
      </c>
      <c r="E414">
        <v>149.29</v>
      </c>
      <c r="F414">
        <v>46.62</v>
      </c>
      <c r="G414">
        <v>0.01</v>
      </c>
      <c r="H414">
        <v>2.06</v>
      </c>
      <c r="I414">
        <v>0.2</v>
      </c>
      <c r="J414">
        <v>7.0000000000000007E-2</v>
      </c>
      <c r="K414" s="2">
        <v>8.0555555555555547E-2</v>
      </c>
    </row>
    <row r="415" spans="1:11" hidden="1" x14ac:dyDescent="0.25">
      <c r="A415" s="1"/>
      <c r="B415" t="s">
        <v>74</v>
      </c>
      <c r="C415">
        <v>4.88</v>
      </c>
      <c r="D415">
        <v>4.08</v>
      </c>
      <c r="E415">
        <v>249.66</v>
      </c>
      <c r="F415">
        <v>51.99</v>
      </c>
      <c r="G415">
        <v>0.01</v>
      </c>
      <c r="H415">
        <v>1.75</v>
      </c>
      <c r="I415">
        <v>0.3</v>
      </c>
      <c r="J415">
        <v>0.15</v>
      </c>
      <c r="K415" s="2">
        <v>8.1249999999999933E-2</v>
      </c>
    </row>
    <row r="416" spans="1:11" hidden="1" x14ac:dyDescent="0.25">
      <c r="A416" s="1"/>
      <c r="B416" t="s">
        <v>77</v>
      </c>
      <c r="C416">
        <v>31.87</v>
      </c>
      <c r="D416">
        <v>4.08</v>
      </c>
      <c r="E416">
        <v>249.66</v>
      </c>
      <c r="F416">
        <v>7.96</v>
      </c>
      <c r="G416">
        <v>0.09</v>
      </c>
      <c r="H416">
        <v>2.8</v>
      </c>
      <c r="I416">
        <v>0.05</v>
      </c>
      <c r="J416">
        <v>0.15</v>
      </c>
      <c r="K416" s="2">
        <v>8.1249999999999933E-2</v>
      </c>
    </row>
    <row r="417" spans="1:11" hidden="1" x14ac:dyDescent="0.25">
      <c r="A417" s="1"/>
      <c r="B417" t="s">
        <v>78</v>
      </c>
      <c r="C417">
        <v>31.34</v>
      </c>
      <c r="D417">
        <v>4.08</v>
      </c>
      <c r="E417">
        <v>248.03</v>
      </c>
      <c r="F417">
        <v>8.0399999999999991</v>
      </c>
      <c r="G417">
        <v>0.09</v>
      </c>
      <c r="H417">
        <v>2.84</v>
      </c>
      <c r="I417">
        <v>0.05</v>
      </c>
      <c r="J417">
        <v>0.14000000000000001</v>
      </c>
      <c r="K417" s="2">
        <v>8.1249999999999933E-2</v>
      </c>
    </row>
    <row r="418" spans="1:11" hidden="1" x14ac:dyDescent="0.25">
      <c r="A418" s="1"/>
      <c r="B418" t="s">
        <v>74</v>
      </c>
      <c r="C418">
        <v>6.98</v>
      </c>
      <c r="D418">
        <v>4.92</v>
      </c>
      <c r="E418">
        <v>271.63</v>
      </c>
      <c r="F418">
        <v>39.61</v>
      </c>
      <c r="G418">
        <v>0.01</v>
      </c>
      <c r="H418">
        <v>1.89</v>
      </c>
      <c r="I418">
        <v>0.23</v>
      </c>
      <c r="J418">
        <v>0.16</v>
      </c>
      <c r="K418" s="2">
        <v>8.1944444444444431E-2</v>
      </c>
    </row>
    <row r="419" spans="1:11" hidden="1" x14ac:dyDescent="0.25">
      <c r="A419" s="1"/>
      <c r="B419" t="s">
        <v>77</v>
      </c>
      <c r="C419">
        <v>34.700000000000003</v>
      </c>
      <c r="D419">
        <v>4.92</v>
      </c>
      <c r="E419">
        <v>271.63</v>
      </c>
      <c r="F419">
        <v>7.97</v>
      </c>
      <c r="G419">
        <v>0.1</v>
      </c>
      <c r="H419">
        <v>2.75</v>
      </c>
      <c r="I419">
        <v>0.04</v>
      </c>
      <c r="J419">
        <v>0.16</v>
      </c>
      <c r="K419" s="2">
        <v>8.1944444444444431E-2</v>
      </c>
    </row>
    <row r="420" spans="1:11" hidden="1" x14ac:dyDescent="0.25">
      <c r="A420" s="1"/>
      <c r="B420" t="s">
        <v>78</v>
      </c>
      <c r="C420">
        <v>34.159999999999997</v>
      </c>
      <c r="D420">
        <v>4.92</v>
      </c>
      <c r="E420">
        <v>269.99</v>
      </c>
      <c r="F420">
        <v>8.0500000000000007</v>
      </c>
      <c r="G420">
        <v>0.1</v>
      </c>
      <c r="H420">
        <v>2.79</v>
      </c>
      <c r="I420">
        <v>0.04</v>
      </c>
      <c r="J420">
        <v>0.15</v>
      </c>
      <c r="K420" s="2">
        <v>8.1944444444444431E-2</v>
      </c>
    </row>
    <row r="421" spans="1:11" x14ac:dyDescent="0.25">
      <c r="A421" s="1"/>
      <c r="B421" t="s">
        <v>81</v>
      </c>
      <c r="C421">
        <v>3.48</v>
      </c>
      <c r="D421">
        <v>2.73</v>
      </c>
      <c r="E421">
        <v>128.51</v>
      </c>
      <c r="F421">
        <v>37.69</v>
      </c>
      <c r="G421">
        <v>0.01</v>
      </c>
      <c r="H421">
        <v>1.68</v>
      </c>
      <c r="I421">
        <v>0.2</v>
      </c>
      <c r="J421">
        <v>7.0000000000000007E-2</v>
      </c>
      <c r="K421" s="2">
        <v>8.1944444444444431E-2</v>
      </c>
    </row>
    <row r="422" spans="1:11" hidden="1" x14ac:dyDescent="0.25">
      <c r="A422" s="1"/>
      <c r="B422" t="s">
        <v>82</v>
      </c>
      <c r="C422">
        <v>3.5</v>
      </c>
      <c r="D422">
        <v>2.19</v>
      </c>
      <c r="E422">
        <v>143.12</v>
      </c>
      <c r="F422">
        <v>41.52</v>
      </c>
      <c r="G422">
        <v>0.01</v>
      </c>
      <c r="H422">
        <v>1.65</v>
      </c>
      <c r="I422">
        <v>0.2</v>
      </c>
      <c r="J422">
        <v>7.0000000000000007E-2</v>
      </c>
      <c r="K422" s="2">
        <v>8.1944444444444431E-2</v>
      </c>
    </row>
    <row r="423" spans="1:11" hidden="1" x14ac:dyDescent="0.25">
      <c r="A423" s="1"/>
      <c r="B423" t="s">
        <v>74</v>
      </c>
      <c r="C423">
        <v>6.58</v>
      </c>
      <c r="D423">
        <v>6.56</v>
      </c>
      <c r="E423">
        <v>269.04000000000002</v>
      </c>
      <c r="F423">
        <v>41.91</v>
      </c>
      <c r="G423">
        <v>0.01</v>
      </c>
      <c r="H423">
        <v>1.68</v>
      </c>
      <c r="I423">
        <v>0.24</v>
      </c>
      <c r="J423">
        <v>0.16</v>
      </c>
      <c r="K423" s="2">
        <v>8.2638888888888928E-2</v>
      </c>
    </row>
    <row r="424" spans="1:11" hidden="1" x14ac:dyDescent="0.25">
      <c r="A424" s="1"/>
      <c r="B424" t="s">
        <v>77</v>
      </c>
      <c r="C424">
        <v>34.479999999999997</v>
      </c>
      <c r="D424">
        <v>6.56</v>
      </c>
      <c r="E424">
        <v>269.04000000000002</v>
      </c>
      <c r="F424">
        <v>7.99</v>
      </c>
      <c r="G424">
        <v>0.11</v>
      </c>
      <c r="H424">
        <v>3.08</v>
      </c>
      <c r="I424">
        <v>0.05</v>
      </c>
      <c r="J424">
        <v>0.16</v>
      </c>
      <c r="K424" s="2">
        <v>8.2638888888888928E-2</v>
      </c>
    </row>
    <row r="425" spans="1:11" hidden="1" x14ac:dyDescent="0.25">
      <c r="A425" s="1"/>
      <c r="B425" t="s">
        <v>78</v>
      </c>
      <c r="C425">
        <v>33.97</v>
      </c>
      <c r="D425">
        <v>6.56</v>
      </c>
      <c r="E425">
        <v>267.39999999999998</v>
      </c>
      <c r="F425">
        <v>8.06</v>
      </c>
      <c r="G425">
        <v>0.11</v>
      </c>
      <c r="H425">
        <v>3.12</v>
      </c>
      <c r="I425">
        <v>0.04</v>
      </c>
      <c r="J425">
        <v>0.15</v>
      </c>
      <c r="K425" s="2">
        <v>8.2638888888888928E-2</v>
      </c>
    </row>
    <row r="426" spans="1:11" hidden="1" x14ac:dyDescent="0.25">
      <c r="A426" s="1"/>
      <c r="B426" t="s">
        <v>74</v>
      </c>
      <c r="C426">
        <v>5.2</v>
      </c>
      <c r="D426">
        <v>5.74</v>
      </c>
      <c r="E426">
        <v>241.64</v>
      </c>
      <c r="F426">
        <v>47.61</v>
      </c>
      <c r="G426">
        <v>0.01</v>
      </c>
      <c r="H426">
        <v>2.27</v>
      </c>
      <c r="I426">
        <v>0.3</v>
      </c>
      <c r="J426">
        <v>0.16</v>
      </c>
      <c r="K426" s="2">
        <v>8.3333333333333315E-2</v>
      </c>
    </row>
    <row r="427" spans="1:11" hidden="1" x14ac:dyDescent="0.25">
      <c r="A427" s="1"/>
      <c r="B427" t="s">
        <v>77</v>
      </c>
      <c r="C427">
        <v>31.01</v>
      </c>
      <c r="D427">
        <v>5.74</v>
      </c>
      <c r="E427">
        <v>241.64</v>
      </c>
      <c r="F427">
        <v>7.98</v>
      </c>
      <c r="G427">
        <v>0.1</v>
      </c>
      <c r="H427">
        <v>3.34</v>
      </c>
      <c r="I427">
        <v>0.05</v>
      </c>
      <c r="J427">
        <v>0.15</v>
      </c>
      <c r="K427" s="2">
        <v>8.3333333333333315E-2</v>
      </c>
    </row>
    <row r="428" spans="1:11" hidden="1" x14ac:dyDescent="0.25">
      <c r="A428" s="1"/>
      <c r="B428" t="s">
        <v>78</v>
      </c>
      <c r="C428">
        <v>30.48</v>
      </c>
      <c r="D428">
        <v>5.74</v>
      </c>
      <c r="E428">
        <v>240</v>
      </c>
      <c r="F428">
        <v>8.06</v>
      </c>
      <c r="G428">
        <v>0.1</v>
      </c>
      <c r="H428">
        <v>3.4</v>
      </c>
      <c r="I428">
        <v>0.05</v>
      </c>
      <c r="J428">
        <v>0.15</v>
      </c>
      <c r="K428" s="2">
        <v>8.3333333333333315E-2</v>
      </c>
    </row>
    <row r="429" spans="1:11" x14ac:dyDescent="0.25">
      <c r="A429" s="1"/>
      <c r="B429" t="s">
        <v>81</v>
      </c>
      <c r="C429">
        <v>2.6</v>
      </c>
      <c r="D429">
        <v>3.56</v>
      </c>
      <c r="E429">
        <v>137.16</v>
      </c>
      <c r="F429">
        <v>54.16</v>
      </c>
      <c r="G429">
        <v>0.01</v>
      </c>
      <c r="H429">
        <v>2.13</v>
      </c>
      <c r="I429">
        <v>0.34</v>
      </c>
      <c r="J429">
        <v>0.09</v>
      </c>
      <c r="K429" s="2">
        <v>8.3333333333333315E-2</v>
      </c>
    </row>
    <row r="430" spans="1:11" hidden="1" x14ac:dyDescent="0.25">
      <c r="A430" s="1"/>
      <c r="B430" t="s">
        <v>74</v>
      </c>
      <c r="C430">
        <v>6.16</v>
      </c>
      <c r="D430">
        <v>4.05</v>
      </c>
      <c r="E430">
        <v>246.41</v>
      </c>
      <c r="F430">
        <v>40.659999999999997</v>
      </c>
      <c r="G430">
        <v>0.01</v>
      </c>
      <c r="H430">
        <v>1.77</v>
      </c>
      <c r="I430">
        <v>0.27</v>
      </c>
      <c r="J430">
        <v>0.17</v>
      </c>
      <c r="K430" s="2">
        <v>8.4027777777777812E-2</v>
      </c>
    </row>
    <row r="431" spans="1:11" hidden="1" x14ac:dyDescent="0.25">
      <c r="A431" s="1"/>
      <c r="B431" t="s">
        <v>77</v>
      </c>
      <c r="C431">
        <v>31.48</v>
      </c>
      <c r="D431">
        <v>4.05</v>
      </c>
      <c r="E431">
        <v>246.41</v>
      </c>
      <c r="F431">
        <v>7.96</v>
      </c>
      <c r="G431">
        <v>0.08</v>
      </c>
      <c r="H431">
        <v>2.64</v>
      </c>
      <c r="I431">
        <v>0.05</v>
      </c>
      <c r="J431">
        <v>0.17</v>
      </c>
      <c r="K431" s="2">
        <v>8.4027777777777812E-2</v>
      </c>
    </row>
    <row r="432" spans="1:11" hidden="1" x14ac:dyDescent="0.25">
      <c r="A432" s="1"/>
      <c r="B432" t="s">
        <v>78</v>
      </c>
      <c r="C432">
        <v>30.94</v>
      </c>
      <c r="D432">
        <v>4.05</v>
      </c>
      <c r="E432">
        <v>244.79</v>
      </c>
      <c r="F432">
        <v>8.0399999999999991</v>
      </c>
      <c r="G432">
        <v>0.08</v>
      </c>
      <c r="H432">
        <v>2.68</v>
      </c>
      <c r="I432">
        <v>0.05</v>
      </c>
      <c r="J432">
        <v>0.16</v>
      </c>
      <c r="K432" s="2">
        <v>8.4027777777777812E-2</v>
      </c>
    </row>
    <row r="433" spans="1:11" hidden="1" x14ac:dyDescent="0.25">
      <c r="A433" s="1"/>
      <c r="B433" t="s">
        <v>74</v>
      </c>
      <c r="C433">
        <v>6.83</v>
      </c>
      <c r="D433">
        <v>6.54</v>
      </c>
      <c r="E433">
        <v>258.76</v>
      </c>
      <c r="F433">
        <v>38.840000000000003</v>
      </c>
      <c r="G433">
        <v>0.02</v>
      </c>
      <c r="H433">
        <v>2.2400000000000002</v>
      </c>
      <c r="I433">
        <v>0.25</v>
      </c>
      <c r="J433">
        <v>0.17</v>
      </c>
      <c r="K433" s="2">
        <v>8.4722222222222199E-2</v>
      </c>
    </row>
    <row r="434" spans="1:11" hidden="1" x14ac:dyDescent="0.25">
      <c r="A434" s="1"/>
      <c r="B434" t="s">
        <v>77</v>
      </c>
      <c r="C434">
        <v>33.21</v>
      </c>
      <c r="D434">
        <v>6.54</v>
      </c>
      <c r="E434">
        <v>258.76</v>
      </c>
      <c r="F434">
        <v>7.99</v>
      </c>
      <c r="G434">
        <v>0.11</v>
      </c>
      <c r="H434">
        <v>3.37</v>
      </c>
      <c r="I434">
        <v>0.05</v>
      </c>
      <c r="J434">
        <v>0.17</v>
      </c>
      <c r="K434" s="2">
        <v>8.4722222222222199E-2</v>
      </c>
    </row>
    <row r="435" spans="1:11" hidden="1" x14ac:dyDescent="0.25">
      <c r="A435" s="1"/>
      <c r="B435" t="s">
        <v>78</v>
      </c>
      <c r="C435">
        <v>32.69</v>
      </c>
      <c r="D435">
        <v>6.54</v>
      </c>
      <c r="E435">
        <v>257.13</v>
      </c>
      <c r="F435">
        <v>8.07</v>
      </c>
      <c r="G435">
        <v>0.11</v>
      </c>
      <c r="H435">
        <v>3.42</v>
      </c>
      <c r="I435">
        <v>0.05</v>
      </c>
      <c r="J435">
        <v>0.16</v>
      </c>
      <c r="K435" s="2">
        <v>8.4722222222222199E-2</v>
      </c>
    </row>
    <row r="436" spans="1:11" x14ac:dyDescent="0.25">
      <c r="A436" s="1"/>
      <c r="B436" t="s">
        <v>81</v>
      </c>
      <c r="C436">
        <v>3.42</v>
      </c>
      <c r="D436">
        <v>2.73</v>
      </c>
      <c r="E436">
        <v>133.94999999999999</v>
      </c>
      <c r="F436">
        <v>39.92</v>
      </c>
      <c r="G436">
        <v>0.01</v>
      </c>
      <c r="H436">
        <v>1.87</v>
      </c>
      <c r="I436">
        <v>0.21</v>
      </c>
      <c r="J436">
        <v>7.0000000000000007E-2</v>
      </c>
      <c r="K436" s="2">
        <v>8.4722222222222199E-2</v>
      </c>
    </row>
    <row r="437" spans="1:11" hidden="1" x14ac:dyDescent="0.25">
      <c r="A437" s="1"/>
      <c r="B437" t="s">
        <v>82</v>
      </c>
      <c r="C437">
        <v>3.41</v>
      </c>
      <c r="D437">
        <v>3.82</v>
      </c>
      <c r="E437">
        <v>124.82</v>
      </c>
      <c r="F437">
        <v>37.76</v>
      </c>
      <c r="G437">
        <v>0.01</v>
      </c>
      <c r="H437">
        <v>1.91</v>
      </c>
      <c r="I437">
        <v>0.23</v>
      </c>
      <c r="J437">
        <v>0.08</v>
      </c>
      <c r="K437" s="2">
        <v>8.4722222222222199E-2</v>
      </c>
    </row>
    <row r="438" spans="1:11" hidden="1" x14ac:dyDescent="0.25">
      <c r="A438" s="1"/>
      <c r="B438" t="s">
        <v>74</v>
      </c>
      <c r="C438">
        <v>6.41</v>
      </c>
      <c r="D438">
        <v>6.53</v>
      </c>
      <c r="E438">
        <v>244.57</v>
      </c>
      <c r="F438">
        <v>39.15</v>
      </c>
      <c r="G438">
        <v>0.01</v>
      </c>
      <c r="H438">
        <v>1.58</v>
      </c>
      <c r="I438">
        <v>0.24</v>
      </c>
      <c r="J438">
        <v>0.15</v>
      </c>
      <c r="K438" s="2">
        <v>8.5416666666666696E-2</v>
      </c>
    </row>
    <row r="439" spans="1:11" hidden="1" x14ac:dyDescent="0.25">
      <c r="A439" s="1"/>
      <c r="B439" t="s">
        <v>77</v>
      </c>
      <c r="C439">
        <v>31.44</v>
      </c>
      <c r="D439">
        <v>6.53</v>
      </c>
      <c r="E439">
        <v>244.57</v>
      </c>
      <c r="F439">
        <v>7.99</v>
      </c>
      <c r="G439">
        <v>7.0000000000000007E-2</v>
      </c>
      <c r="H439">
        <v>2.31</v>
      </c>
      <c r="I439">
        <v>0.05</v>
      </c>
      <c r="J439">
        <v>0.15</v>
      </c>
      <c r="K439" s="2">
        <v>8.5416666666666696E-2</v>
      </c>
    </row>
    <row r="440" spans="1:11" hidden="1" x14ac:dyDescent="0.25">
      <c r="A440" s="1"/>
      <c r="B440" t="s">
        <v>78</v>
      </c>
      <c r="C440">
        <v>30.91</v>
      </c>
      <c r="D440">
        <v>6.53</v>
      </c>
      <c r="E440">
        <v>242.94</v>
      </c>
      <c r="F440">
        <v>8.07</v>
      </c>
      <c r="G440">
        <v>7.0000000000000007E-2</v>
      </c>
      <c r="H440">
        <v>2.34</v>
      </c>
      <c r="I440">
        <v>0.05</v>
      </c>
      <c r="J440">
        <v>0.14000000000000001</v>
      </c>
      <c r="K440" s="2">
        <v>8.5416666666666696E-2</v>
      </c>
    </row>
    <row r="441" spans="1:11" hidden="1" x14ac:dyDescent="0.25">
      <c r="A441" s="1"/>
      <c r="B441" t="s">
        <v>74</v>
      </c>
      <c r="C441">
        <v>7.31</v>
      </c>
      <c r="D441">
        <v>9.76</v>
      </c>
      <c r="E441">
        <v>1447.16</v>
      </c>
      <c r="F441">
        <v>199.41</v>
      </c>
      <c r="G441">
        <v>7.0000000000000007E-2</v>
      </c>
      <c r="H441">
        <v>9.2899999999999991</v>
      </c>
      <c r="I441">
        <v>0.39</v>
      </c>
      <c r="J441">
        <v>0.28000000000000003</v>
      </c>
      <c r="K441" s="2">
        <v>8.6111111111111083E-2</v>
      </c>
    </row>
    <row r="442" spans="1:11" hidden="1" x14ac:dyDescent="0.25">
      <c r="A442" s="1"/>
      <c r="B442" t="s">
        <v>77</v>
      </c>
      <c r="C442">
        <v>182.03</v>
      </c>
      <c r="D442">
        <v>9.76</v>
      </c>
      <c r="E442">
        <v>1447.16</v>
      </c>
      <c r="F442">
        <v>8</v>
      </c>
      <c r="G442">
        <v>4.9800000000000004</v>
      </c>
      <c r="H442">
        <v>27.36</v>
      </c>
      <c r="I442">
        <v>0.02</v>
      </c>
      <c r="J442">
        <v>0.28000000000000003</v>
      </c>
      <c r="K442" s="2">
        <v>8.6111111111111083E-2</v>
      </c>
    </row>
    <row r="443" spans="1:11" hidden="1" x14ac:dyDescent="0.25">
      <c r="A443" s="1"/>
      <c r="B443" t="s">
        <v>78</v>
      </c>
      <c r="C443">
        <v>181.51</v>
      </c>
      <c r="D443">
        <v>9.76</v>
      </c>
      <c r="E443">
        <v>1445.53</v>
      </c>
      <c r="F443">
        <v>8.02</v>
      </c>
      <c r="G443">
        <v>4.9800000000000004</v>
      </c>
      <c r="H443">
        <v>27.44</v>
      </c>
      <c r="I443">
        <v>0.02</v>
      </c>
      <c r="J443">
        <v>0.27</v>
      </c>
      <c r="K443" s="2">
        <v>8.6111111111111083E-2</v>
      </c>
    </row>
    <row r="444" spans="1:11" x14ac:dyDescent="0.25">
      <c r="A444" s="1"/>
      <c r="B444" t="s">
        <v>81</v>
      </c>
      <c r="C444">
        <v>3.66</v>
      </c>
      <c r="D444">
        <v>4.88</v>
      </c>
      <c r="E444">
        <v>743.18</v>
      </c>
      <c r="F444">
        <v>204.3</v>
      </c>
      <c r="G444">
        <v>0.03</v>
      </c>
      <c r="H444">
        <v>8.15</v>
      </c>
      <c r="I444">
        <v>0.54</v>
      </c>
      <c r="J444">
        <v>0.2</v>
      </c>
      <c r="K444" s="2">
        <v>8.6111111111111083E-2</v>
      </c>
    </row>
    <row r="445" spans="1:11" hidden="1" x14ac:dyDescent="0.25">
      <c r="A445" s="1"/>
      <c r="B445" t="s">
        <v>82</v>
      </c>
      <c r="C445">
        <v>3.64</v>
      </c>
      <c r="D445">
        <v>4.88</v>
      </c>
      <c r="E445">
        <v>703.98</v>
      </c>
      <c r="F445">
        <v>194.49</v>
      </c>
      <c r="G445">
        <v>0.03</v>
      </c>
      <c r="H445">
        <v>7.7</v>
      </c>
      <c r="I445">
        <v>0.48</v>
      </c>
      <c r="J445">
        <v>0.17</v>
      </c>
      <c r="K445" s="2">
        <v>8.6111111111111083E-2</v>
      </c>
    </row>
    <row r="446" spans="1:11" hidden="1" x14ac:dyDescent="0.25">
      <c r="A446" s="1"/>
      <c r="B446" t="s">
        <v>74</v>
      </c>
      <c r="C446">
        <v>6.09</v>
      </c>
      <c r="D446">
        <v>4.88</v>
      </c>
      <c r="E446">
        <v>261.56</v>
      </c>
      <c r="F446">
        <v>43.77</v>
      </c>
      <c r="G446">
        <v>0.01</v>
      </c>
      <c r="H446">
        <v>1.65</v>
      </c>
      <c r="I446">
        <v>0.26</v>
      </c>
      <c r="J446">
        <v>0.16</v>
      </c>
      <c r="K446" s="2">
        <v>8.680555555555558E-2</v>
      </c>
    </row>
    <row r="447" spans="1:11" hidden="1" x14ac:dyDescent="0.25">
      <c r="A447" s="1"/>
      <c r="B447" t="s">
        <v>77</v>
      </c>
      <c r="C447">
        <v>33.409999999999997</v>
      </c>
      <c r="D447">
        <v>4.88</v>
      </c>
      <c r="E447">
        <v>261.56</v>
      </c>
      <c r="F447">
        <v>7.98</v>
      </c>
      <c r="G447">
        <v>0.09</v>
      </c>
      <c r="H447">
        <v>2.59</v>
      </c>
      <c r="I447">
        <v>0.05</v>
      </c>
      <c r="J447">
        <v>0.16</v>
      </c>
      <c r="K447" s="2">
        <v>8.680555555555558E-2</v>
      </c>
    </row>
    <row r="448" spans="1:11" hidden="1" x14ac:dyDescent="0.25">
      <c r="A448" s="1"/>
      <c r="B448" t="s">
        <v>78</v>
      </c>
      <c r="C448">
        <v>32.9</v>
      </c>
      <c r="D448">
        <v>4.88</v>
      </c>
      <c r="E448">
        <v>259.93</v>
      </c>
      <c r="F448">
        <v>8.0500000000000007</v>
      </c>
      <c r="G448">
        <v>0.09</v>
      </c>
      <c r="H448">
        <v>2.63</v>
      </c>
      <c r="I448">
        <v>0.05</v>
      </c>
      <c r="J448">
        <v>0.15</v>
      </c>
      <c r="K448" s="2">
        <v>8.680555555555558E-2</v>
      </c>
    </row>
    <row r="449" spans="1:11" hidden="1" x14ac:dyDescent="0.25">
      <c r="A449" s="1"/>
      <c r="B449" t="s">
        <v>74</v>
      </c>
      <c r="C449">
        <v>6.89</v>
      </c>
      <c r="D449">
        <v>7.36</v>
      </c>
      <c r="E449">
        <v>281.3</v>
      </c>
      <c r="F449">
        <v>41.92</v>
      </c>
      <c r="G449">
        <v>0.01</v>
      </c>
      <c r="H449">
        <v>2.02</v>
      </c>
      <c r="I449">
        <v>0.25</v>
      </c>
      <c r="J449">
        <v>0.17</v>
      </c>
      <c r="K449" s="2">
        <v>8.7499999999999967E-2</v>
      </c>
    </row>
    <row r="450" spans="1:11" hidden="1" x14ac:dyDescent="0.25">
      <c r="A450" s="1"/>
      <c r="B450" t="s">
        <v>77</v>
      </c>
      <c r="C450">
        <v>36.1</v>
      </c>
      <c r="D450">
        <v>7.36</v>
      </c>
      <c r="E450">
        <v>281.3</v>
      </c>
      <c r="F450">
        <v>8</v>
      </c>
      <c r="G450">
        <v>0.1</v>
      </c>
      <c r="H450">
        <v>2.86</v>
      </c>
      <c r="I450">
        <v>0.05</v>
      </c>
      <c r="J450">
        <v>0.16</v>
      </c>
      <c r="K450" s="2">
        <v>8.7499999999999967E-2</v>
      </c>
    </row>
    <row r="451" spans="1:11" hidden="1" x14ac:dyDescent="0.25">
      <c r="A451" s="1"/>
      <c r="B451" t="s">
        <v>78</v>
      </c>
      <c r="C451">
        <v>35.57</v>
      </c>
      <c r="D451">
        <v>7.36</v>
      </c>
      <c r="E451">
        <v>279.67</v>
      </c>
      <c r="F451">
        <v>8.07</v>
      </c>
      <c r="G451">
        <v>0.1</v>
      </c>
      <c r="H451">
        <v>2.9</v>
      </c>
      <c r="I451">
        <v>0.04</v>
      </c>
      <c r="J451">
        <v>0.16</v>
      </c>
      <c r="K451" s="2">
        <v>8.7499999999999967E-2</v>
      </c>
    </row>
    <row r="452" spans="1:11" x14ac:dyDescent="0.25">
      <c r="A452" s="1"/>
      <c r="B452" t="s">
        <v>81</v>
      </c>
      <c r="C452">
        <v>3.44</v>
      </c>
      <c r="D452">
        <v>3.82</v>
      </c>
      <c r="E452">
        <v>132.4</v>
      </c>
      <c r="F452">
        <v>39.56</v>
      </c>
      <c r="G452">
        <v>0.01</v>
      </c>
      <c r="H452">
        <v>1.78</v>
      </c>
      <c r="I452">
        <v>0.21</v>
      </c>
      <c r="J452">
        <v>7.0000000000000007E-2</v>
      </c>
      <c r="K452" s="2">
        <v>8.7499999999999967E-2</v>
      </c>
    </row>
    <row r="453" spans="1:11" hidden="1" x14ac:dyDescent="0.25">
      <c r="A453" s="1"/>
      <c r="B453" t="s">
        <v>82</v>
      </c>
      <c r="C453">
        <v>3.44</v>
      </c>
      <c r="D453">
        <v>3.55</v>
      </c>
      <c r="E453">
        <v>148.9</v>
      </c>
      <c r="F453">
        <v>44.28</v>
      </c>
      <c r="G453">
        <v>0.01</v>
      </c>
      <c r="H453">
        <v>1.8</v>
      </c>
      <c r="I453">
        <v>0.23</v>
      </c>
      <c r="J453">
        <v>0.08</v>
      </c>
      <c r="K453" s="2">
        <v>8.7499999999999967E-2</v>
      </c>
    </row>
    <row r="454" spans="1:11" hidden="1" x14ac:dyDescent="0.25">
      <c r="A454" s="1"/>
      <c r="B454" t="s">
        <v>74</v>
      </c>
      <c r="C454">
        <v>5.58</v>
      </c>
      <c r="D454">
        <v>10.62</v>
      </c>
      <c r="E454">
        <v>244.85</v>
      </c>
      <c r="F454">
        <v>45.78</v>
      </c>
      <c r="G454">
        <v>0.01</v>
      </c>
      <c r="H454">
        <v>1.1399999999999999</v>
      </c>
      <c r="I454">
        <v>0.3</v>
      </c>
      <c r="J454">
        <v>0.17</v>
      </c>
      <c r="K454" s="2">
        <v>8.8194444444444464E-2</v>
      </c>
    </row>
    <row r="455" spans="1:11" hidden="1" x14ac:dyDescent="0.25">
      <c r="A455" s="1"/>
      <c r="B455" t="s">
        <v>77</v>
      </c>
      <c r="C455">
        <v>31.83</v>
      </c>
      <c r="D455">
        <v>10.62</v>
      </c>
      <c r="E455">
        <v>244.85</v>
      </c>
      <c r="F455">
        <v>8.0299999999999994</v>
      </c>
      <c r="G455">
        <v>0.09</v>
      </c>
      <c r="H455">
        <v>2.93</v>
      </c>
      <c r="I455">
        <v>0.05</v>
      </c>
      <c r="J455">
        <v>0.17</v>
      </c>
      <c r="K455" s="2">
        <v>8.8194444444444464E-2</v>
      </c>
    </row>
    <row r="456" spans="1:11" hidden="1" x14ac:dyDescent="0.25">
      <c r="A456" s="1"/>
      <c r="B456" t="s">
        <v>78</v>
      </c>
      <c r="C456">
        <v>31.27</v>
      </c>
      <c r="D456">
        <v>10.62</v>
      </c>
      <c r="E456">
        <v>243.08</v>
      </c>
      <c r="F456">
        <v>8.11</v>
      </c>
      <c r="G456">
        <v>0.09</v>
      </c>
      <c r="H456">
        <v>2.97</v>
      </c>
      <c r="I456">
        <v>0.05</v>
      </c>
      <c r="J456">
        <v>0.16</v>
      </c>
      <c r="K456" s="2">
        <v>8.8194444444444464E-2</v>
      </c>
    </row>
    <row r="457" spans="1:11" hidden="1" x14ac:dyDescent="0.25">
      <c r="A457" s="1"/>
      <c r="B457" t="s">
        <v>74</v>
      </c>
      <c r="C457">
        <v>5.88</v>
      </c>
      <c r="D457">
        <v>4.0999999999999996</v>
      </c>
      <c r="E457">
        <v>244.01</v>
      </c>
      <c r="F457">
        <v>42.19</v>
      </c>
      <c r="G457">
        <v>0.01</v>
      </c>
      <c r="H457">
        <v>1.8</v>
      </c>
      <c r="I457">
        <v>0.22</v>
      </c>
      <c r="J457">
        <v>0.13</v>
      </c>
      <c r="K457" s="2">
        <v>8.8888888888888851E-2</v>
      </c>
    </row>
    <row r="458" spans="1:11" hidden="1" x14ac:dyDescent="0.25">
      <c r="A458" s="1"/>
      <c r="B458" t="s">
        <v>77</v>
      </c>
      <c r="C458">
        <v>31.15</v>
      </c>
      <c r="D458">
        <v>4.0999999999999996</v>
      </c>
      <c r="E458">
        <v>244.01</v>
      </c>
      <c r="F458">
        <v>7.96</v>
      </c>
      <c r="G458">
        <v>0.08</v>
      </c>
      <c r="H458">
        <v>2.64</v>
      </c>
      <c r="I458">
        <v>0.04</v>
      </c>
      <c r="J458">
        <v>0.13</v>
      </c>
      <c r="K458" s="2">
        <v>8.8888888888888851E-2</v>
      </c>
    </row>
    <row r="459" spans="1:11" hidden="1" x14ac:dyDescent="0.25">
      <c r="A459" s="1"/>
      <c r="B459" t="s">
        <v>78</v>
      </c>
      <c r="C459">
        <v>30.64</v>
      </c>
      <c r="D459">
        <v>4.0999999999999996</v>
      </c>
      <c r="E459">
        <v>242.37</v>
      </c>
      <c r="F459">
        <v>8.0399999999999991</v>
      </c>
      <c r="G459">
        <v>0.08</v>
      </c>
      <c r="H459">
        <v>2.69</v>
      </c>
      <c r="I459">
        <v>0.04</v>
      </c>
      <c r="J459">
        <v>0.12</v>
      </c>
      <c r="K459" s="2">
        <v>8.8888888888888851E-2</v>
      </c>
    </row>
    <row r="460" spans="1:11" hidden="1" x14ac:dyDescent="0.25">
      <c r="A460" s="1"/>
      <c r="B460" t="s">
        <v>74</v>
      </c>
      <c r="C460">
        <v>6.35</v>
      </c>
      <c r="D460">
        <v>5.72</v>
      </c>
      <c r="E460">
        <v>259.63</v>
      </c>
      <c r="F460">
        <v>41.8</v>
      </c>
      <c r="G460">
        <v>0.01</v>
      </c>
      <c r="H460">
        <v>1.27</v>
      </c>
      <c r="I460">
        <v>0.25</v>
      </c>
      <c r="J460">
        <v>0.16</v>
      </c>
      <c r="K460" s="2">
        <v>8.9583333333333348E-2</v>
      </c>
    </row>
    <row r="461" spans="1:11" hidden="1" x14ac:dyDescent="0.25">
      <c r="A461" s="1"/>
      <c r="B461" t="s">
        <v>77</v>
      </c>
      <c r="C461">
        <v>33.270000000000003</v>
      </c>
      <c r="D461">
        <v>5.72</v>
      </c>
      <c r="E461">
        <v>259.63</v>
      </c>
      <c r="F461">
        <v>7.98</v>
      </c>
      <c r="G461">
        <v>0.09</v>
      </c>
      <c r="H461">
        <v>2.57</v>
      </c>
      <c r="I461">
        <v>0.05</v>
      </c>
      <c r="J461">
        <v>0.16</v>
      </c>
      <c r="K461" s="2">
        <v>8.9583333333333348E-2</v>
      </c>
    </row>
    <row r="462" spans="1:11" hidden="1" x14ac:dyDescent="0.25">
      <c r="A462" s="1"/>
      <c r="B462" t="s">
        <v>78</v>
      </c>
      <c r="C462">
        <v>32.729999999999997</v>
      </c>
      <c r="D462">
        <v>5.72</v>
      </c>
      <c r="E462">
        <v>258</v>
      </c>
      <c r="F462">
        <v>8.06</v>
      </c>
      <c r="G462">
        <v>0.09</v>
      </c>
      <c r="H462">
        <v>2.61</v>
      </c>
      <c r="I462">
        <v>0.04</v>
      </c>
      <c r="J462">
        <v>0.15</v>
      </c>
      <c r="K462" s="2">
        <v>8.9583333333333348E-2</v>
      </c>
    </row>
    <row r="463" spans="1:11" hidden="1" x14ac:dyDescent="0.25">
      <c r="A463" s="1"/>
      <c r="B463" t="s">
        <v>74</v>
      </c>
      <c r="C463">
        <v>7.48</v>
      </c>
      <c r="D463">
        <v>8.2200000000000006</v>
      </c>
      <c r="E463">
        <v>473.78</v>
      </c>
      <c r="F463">
        <v>64.400000000000006</v>
      </c>
      <c r="G463">
        <v>0.01</v>
      </c>
      <c r="H463">
        <v>1.8</v>
      </c>
      <c r="I463">
        <v>0.25</v>
      </c>
      <c r="J463">
        <v>0.18</v>
      </c>
      <c r="K463" s="2">
        <v>9.0277777777777735E-2</v>
      </c>
    </row>
    <row r="464" spans="1:11" hidden="1" x14ac:dyDescent="0.25">
      <c r="A464" s="1"/>
      <c r="B464" t="s">
        <v>77</v>
      </c>
      <c r="C464">
        <v>60.22</v>
      </c>
      <c r="D464">
        <v>8.2200000000000006</v>
      </c>
      <c r="E464">
        <v>473.78</v>
      </c>
      <c r="F464">
        <v>8</v>
      </c>
      <c r="G464">
        <v>0.31</v>
      </c>
      <c r="H464">
        <v>5.14</v>
      </c>
      <c r="I464">
        <v>0.03</v>
      </c>
      <c r="J464">
        <v>0.18</v>
      </c>
      <c r="K464" s="2">
        <v>9.0277777777777735E-2</v>
      </c>
    </row>
    <row r="465" spans="1:11" hidden="1" x14ac:dyDescent="0.25">
      <c r="A465" s="1"/>
      <c r="B465" t="s">
        <v>78</v>
      </c>
      <c r="C465">
        <v>59.7</v>
      </c>
      <c r="D465">
        <v>8.2200000000000006</v>
      </c>
      <c r="E465">
        <v>472.14</v>
      </c>
      <c r="F465">
        <v>8.0500000000000007</v>
      </c>
      <c r="G465">
        <v>0.31</v>
      </c>
      <c r="H465">
        <v>5.18</v>
      </c>
      <c r="I465">
        <v>0.03</v>
      </c>
      <c r="J465">
        <v>0.18</v>
      </c>
      <c r="K465" s="2">
        <v>9.0277777777777735E-2</v>
      </c>
    </row>
    <row r="466" spans="1:11" x14ac:dyDescent="0.25">
      <c r="A466" s="1"/>
      <c r="B466" t="s">
        <v>81</v>
      </c>
      <c r="C466">
        <v>3.73</v>
      </c>
      <c r="D466">
        <v>4.66</v>
      </c>
      <c r="E466">
        <v>208.12</v>
      </c>
      <c r="F466">
        <v>56.99</v>
      </c>
      <c r="G466">
        <v>0.01</v>
      </c>
      <c r="H466">
        <v>1.49</v>
      </c>
      <c r="I466">
        <v>0.25</v>
      </c>
      <c r="J466">
        <v>0.09</v>
      </c>
      <c r="K466" s="2">
        <v>9.0277777777777735E-2</v>
      </c>
    </row>
    <row r="467" spans="1:11" hidden="1" x14ac:dyDescent="0.25">
      <c r="A467" s="1"/>
      <c r="B467" t="s">
        <v>82</v>
      </c>
      <c r="C467">
        <v>3.75</v>
      </c>
      <c r="D467">
        <v>3.56</v>
      </c>
      <c r="E467">
        <v>265.66000000000003</v>
      </c>
      <c r="F467">
        <v>71.78</v>
      </c>
      <c r="G467">
        <v>0.01</v>
      </c>
      <c r="H467">
        <v>1.74</v>
      </c>
      <c r="I467">
        <v>0.27</v>
      </c>
      <c r="J467">
        <v>0.1</v>
      </c>
      <c r="K467" s="2">
        <v>9.0277777777777735E-2</v>
      </c>
    </row>
    <row r="468" spans="1:11" hidden="1" x14ac:dyDescent="0.25">
      <c r="A468" s="1"/>
      <c r="B468" t="s">
        <v>74</v>
      </c>
      <c r="C468">
        <v>5.49</v>
      </c>
      <c r="D468">
        <v>8.11</v>
      </c>
      <c r="E468">
        <v>495.47</v>
      </c>
      <c r="F468">
        <v>91.67</v>
      </c>
      <c r="G468">
        <v>0.01</v>
      </c>
      <c r="H468">
        <v>2.12</v>
      </c>
      <c r="I468">
        <v>0.32</v>
      </c>
      <c r="J468">
        <v>0.18</v>
      </c>
      <c r="K468" s="2">
        <v>9.0972222222222232E-2</v>
      </c>
    </row>
    <row r="469" spans="1:11" hidden="1" x14ac:dyDescent="0.25">
      <c r="A469" s="1"/>
      <c r="B469" t="s">
        <v>77</v>
      </c>
      <c r="C469">
        <v>62.93</v>
      </c>
      <c r="D469">
        <v>8.11</v>
      </c>
      <c r="E469">
        <v>495.47</v>
      </c>
      <c r="F469">
        <v>8</v>
      </c>
      <c r="G469">
        <v>0.4</v>
      </c>
      <c r="H469">
        <v>6.28</v>
      </c>
      <c r="I469">
        <v>0.03</v>
      </c>
      <c r="J469">
        <v>0.18</v>
      </c>
      <c r="K469" s="2">
        <v>9.0972222222222232E-2</v>
      </c>
    </row>
    <row r="470" spans="1:11" hidden="1" x14ac:dyDescent="0.25">
      <c r="A470" s="1"/>
      <c r="B470" t="s">
        <v>78</v>
      </c>
      <c r="C470">
        <v>62.41</v>
      </c>
      <c r="D470">
        <v>8.11</v>
      </c>
      <c r="E470">
        <v>493.85</v>
      </c>
      <c r="F470">
        <v>8.0399999999999991</v>
      </c>
      <c r="G470">
        <v>0.4</v>
      </c>
      <c r="H470">
        <v>6.34</v>
      </c>
      <c r="I470">
        <v>0.03</v>
      </c>
      <c r="J470">
        <v>0.17</v>
      </c>
      <c r="K470" s="2">
        <v>9.0972222222222232E-2</v>
      </c>
    </row>
    <row r="471" spans="1:11" x14ac:dyDescent="0.25">
      <c r="A471" s="1"/>
      <c r="B471" t="s">
        <v>81</v>
      </c>
      <c r="C471">
        <v>2.76</v>
      </c>
      <c r="D471">
        <v>5.14</v>
      </c>
      <c r="E471">
        <v>258.42</v>
      </c>
      <c r="F471">
        <v>95.66</v>
      </c>
      <c r="G471">
        <v>0.01</v>
      </c>
      <c r="H471">
        <v>1.97</v>
      </c>
      <c r="I471">
        <v>0.32</v>
      </c>
      <c r="J471">
        <v>0.09</v>
      </c>
      <c r="K471" s="2">
        <v>9.0972222222222232E-2</v>
      </c>
    </row>
    <row r="472" spans="1:11" hidden="1" x14ac:dyDescent="0.25">
      <c r="A472" s="1"/>
      <c r="B472" t="s">
        <v>74</v>
      </c>
      <c r="C472">
        <v>6.23</v>
      </c>
      <c r="D472">
        <v>6.52</v>
      </c>
      <c r="E472">
        <v>241.87</v>
      </c>
      <c r="F472">
        <v>39.89</v>
      </c>
      <c r="G472">
        <v>0.01</v>
      </c>
      <c r="H472">
        <v>1.54</v>
      </c>
      <c r="I472">
        <v>0.24</v>
      </c>
      <c r="J472">
        <v>0.15</v>
      </c>
      <c r="K472" s="2">
        <v>9.1666666666666619E-2</v>
      </c>
    </row>
    <row r="473" spans="1:11" hidden="1" x14ac:dyDescent="0.25">
      <c r="A473" s="1"/>
      <c r="B473" t="s">
        <v>77</v>
      </c>
      <c r="C473">
        <v>31.1</v>
      </c>
      <c r="D473">
        <v>6.52</v>
      </c>
      <c r="E473">
        <v>241.87</v>
      </c>
      <c r="F473">
        <v>7.99</v>
      </c>
      <c r="G473">
        <v>0.08</v>
      </c>
      <c r="H473">
        <v>2.62</v>
      </c>
      <c r="I473">
        <v>0.05</v>
      </c>
      <c r="J473">
        <v>0.15</v>
      </c>
      <c r="K473" s="2">
        <v>9.1666666666666619E-2</v>
      </c>
    </row>
    <row r="474" spans="1:11" hidden="1" x14ac:dyDescent="0.25">
      <c r="A474" s="1"/>
      <c r="B474" t="s">
        <v>78</v>
      </c>
      <c r="C474">
        <v>30.57</v>
      </c>
      <c r="D474">
        <v>6.52</v>
      </c>
      <c r="E474">
        <v>240.24</v>
      </c>
      <c r="F474">
        <v>8.07</v>
      </c>
      <c r="G474">
        <v>0.08</v>
      </c>
      <c r="H474">
        <v>2.66</v>
      </c>
      <c r="I474">
        <v>0.05</v>
      </c>
      <c r="J474">
        <v>0.14000000000000001</v>
      </c>
      <c r="K474" s="2">
        <v>9.1666666666666619E-2</v>
      </c>
    </row>
    <row r="475" spans="1:11" hidden="1" x14ac:dyDescent="0.25">
      <c r="A475" s="1"/>
      <c r="B475" t="s">
        <v>74</v>
      </c>
      <c r="C475">
        <v>6.31</v>
      </c>
      <c r="D475">
        <v>3.26</v>
      </c>
      <c r="E475">
        <v>248.47</v>
      </c>
      <c r="F475">
        <v>39.869999999999997</v>
      </c>
      <c r="G475">
        <v>0.01</v>
      </c>
      <c r="H475">
        <v>1.89</v>
      </c>
      <c r="I475">
        <v>0.25</v>
      </c>
      <c r="J475">
        <v>0.16</v>
      </c>
      <c r="K475" s="2">
        <v>9.2361111111111116E-2</v>
      </c>
    </row>
    <row r="476" spans="1:11" hidden="1" x14ac:dyDescent="0.25">
      <c r="A476" s="1"/>
      <c r="B476" t="s">
        <v>77</v>
      </c>
      <c r="C476">
        <v>31.65</v>
      </c>
      <c r="D476">
        <v>3.26</v>
      </c>
      <c r="E476">
        <v>248.47</v>
      </c>
      <c r="F476">
        <v>7.95</v>
      </c>
      <c r="G476">
        <v>0.08</v>
      </c>
      <c r="H476">
        <v>2.42</v>
      </c>
      <c r="I476">
        <v>0.05</v>
      </c>
      <c r="J476">
        <v>0.15</v>
      </c>
      <c r="K476" s="2">
        <v>9.2361111111111116E-2</v>
      </c>
    </row>
    <row r="477" spans="1:11" hidden="1" x14ac:dyDescent="0.25">
      <c r="A477" s="1"/>
      <c r="B477" t="s">
        <v>78</v>
      </c>
      <c r="C477">
        <v>31.13</v>
      </c>
      <c r="D477">
        <v>3.26</v>
      </c>
      <c r="E477">
        <v>246.84</v>
      </c>
      <c r="F477">
        <v>8.0299999999999994</v>
      </c>
      <c r="G477">
        <v>0.08</v>
      </c>
      <c r="H477">
        <v>2.46</v>
      </c>
      <c r="I477">
        <v>0.05</v>
      </c>
      <c r="J477">
        <v>0.15</v>
      </c>
      <c r="K477" s="2">
        <v>9.2361111111111116E-2</v>
      </c>
    </row>
    <row r="478" spans="1:11" x14ac:dyDescent="0.25">
      <c r="A478" s="1"/>
      <c r="B478" t="s">
        <v>81</v>
      </c>
      <c r="C478">
        <v>3.16</v>
      </c>
      <c r="D478">
        <v>1.9</v>
      </c>
      <c r="E478">
        <v>120.43</v>
      </c>
      <c r="F478">
        <v>38.75</v>
      </c>
      <c r="G478">
        <v>0.01</v>
      </c>
      <c r="H478">
        <v>1.69</v>
      </c>
      <c r="I478">
        <v>0.23</v>
      </c>
      <c r="J478">
        <v>7.0000000000000007E-2</v>
      </c>
      <c r="K478" s="2">
        <v>9.2361111111111116E-2</v>
      </c>
    </row>
    <row r="479" spans="1:11" hidden="1" x14ac:dyDescent="0.25">
      <c r="A479" s="1"/>
      <c r="B479" t="s">
        <v>82</v>
      </c>
      <c r="C479">
        <v>3.16</v>
      </c>
      <c r="D479">
        <v>1.36</v>
      </c>
      <c r="E479">
        <v>128.04</v>
      </c>
      <c r="F479">
        <v>40.99</v>
      </c>
      <c r="G479">
        <v>0.01</v>
      </c>
      <c r="H479">
        <v>1.66</v>
      </c>
      <c r="I479">
        <v>0.23</v>
      </c>
      <c r="J479">
        <v>7.0000000000000007E-2</v>
      </c>
      <c r="K479" s="2">
        <v>9.2361111111111116E-2</v>
      </c>
    </row>
    <row r="480" spans="1:11" hidden="1" x14ac:dyDescent="0.25">
      <c r="A480" s="1"/>
      <c r="B480" t="s">
        <v>74</v>
      </c>
      <c r="C480">
        <v>5.71</v>
      </c>
      <c r="D480">
        <v>7.29</v>
      </c>
      <c r="E480">
        <v>247.89</v>
      </c>
      <c r="F480">
        <v>44.71</v>
      </c>
      <c r="G480">
        <v>0.01</v>
      </c>
      <c r="H480">
        <v>1.56</v>
      </c>
      <c r="I480">
        <v>0.28999999999999998</v>
      </c>
      <c r="J480">
        <v>0.16</v>
      </c>
      <c r="K480" s="2">
        <v>9.3055555555555558E-2</v>
      </c>
    </row>
    <row r="481" spans="1:11" hidden="1" x14ac:dyDescent="0.25">
      <c r="A481" s="1"/>
      <c r="B481" t="s">
        <v>77</v>
      </c>
      <c r="C481">
        <v>31.93</v>
      </c>
      <c r="D481">
        <v>7.29</v>
      </c>
      <c r="E481">
        <v>247.89</v>
      </c>
      <c r="F481">
        <v>7.99</v>
      </c>
      <c r="G481">
        <v>0.09</v>
      </c>
      <c r="H481">
        <v>2.66</v>
      </c>
      <c r="I481">
        <v>0.05</v>
      </c>
      <c r="J481">
        <v>0.16</v>
      </c>
      <c r="K481" s="2">
        <v>9.3055555555555558E-2</v>
      </c>
    </row>
    <row r="482" spans="1:11" hidden="1" x14ac:dyDescent="0.25">
      <c r="A482" s="1"/>
      <c r="B482" t="s">
        <v>78</v>
      </c>
      <c r="C482">
        <v>31.39</v>
      </c>
      <c r="D482">
        <v>7.29</v>
      </c>
      <c r="E482">
        <v>246.27</v>
      </c>
      <c r="F482">
        <v>8.08</v>
      </c>
      <c r="G482">
        <v>0.08</v>
      </c>
      <c r="H482">
        <v>2.71</v>
      </c>
      <c r="I482">
        <v>0.05</v>
      </c>
      <c r="J482">
        <v>0.16</v>
      </c>
      <c r="K482" s="2">
        <v>9.3055555555555558E-2</v>
      </c>
    </row>
    <row r="483" spans="1:11" hidden="1" x14ac:dyDescent="0.25">
      <c r="A483" s="1"/>
      <c r="B483" t="s">
        <v>74</v>
      </c>
      <c r="C483">
        <v>6.49</v>
      </c>
      <c r="D483">
        <v>7.33</v>
      </c>
      <c r="E483">
        <v>250.32</v>
      </c>
      <c r="F483">
        <v>39.729999999999997</v>
      </c>
      <c r="G483">
        <v>0.05</v>
      </c>
      <c r="H483">
        <v>7.55</v>
      </c>
      <c r="I483">
        <v>4.38</v>
      </c>
      <c r="J483">
        <v>2.84</v>
      </c>
      <c r="K483" s="2">
        <v>9.375E-2</v>
      </c>
    </row>
    <row r="484" spans="1:11" hidden="1" x14ac:dyDescent="0.25">
      <c r="A484" s="1"/>
      <c r="B484" t="s">
        <v>77</v>
      </c>
      <c r="C484">
        <v>32.21</v>
      </c>
      <c r="D484">
        <v>7.33</v>
      </c>
      <c r="E484">
        <v>250.32</v>
      </c>
      <c r="F484">
        <v>8</v>
      </c>
      <c r="G484">
        <v>0.56000000000000005</v>
      </c>
      <c r="H484">
        <v>17.329999999999998</v>
      </c>
      <c r="I484">
        <v>0.88</v>
      </c>
      <c r="J484">
        <v>2.84</v>
      </c>
      <c r="K484" s="2">
        <v>9.375E-2</v>
      </c>
    </row>
    <row r="485" spans="1:11" hidden="1" x14ac:dyDescent="0.25">
      <c r="A485" s="1"/>
      <c r="B485" t="s">
        <v>78</v>
      </c>
      <c r="C485">
        <v>31.7</v>
      </c>
      <c r="D485">
        <v>7.33</v>
      </c>
      <c r="E485">
        <v>248.69</v>
      </c>
      <c r="F485">
        <v>8.08</v>
      </c>
      <c r="G485">
        <v>0.56000000000000005</v>
      </c>
      <c r="H485">
        <v>17.600000000000001</v>
      </c>
      <c r="I485">
        <v>0.89</v>
      </c>
      <c r="J485">
        <v>2.83</v>
      </c>
      <c r="K485" s="2">
        <v>9.375E-2</v>
      </c>
    </row>
    <row r="486" spans="1:11" x14ac:dyDescent="0.25">
      <c r="A486" s="1"/>
      <c r="B486" t="s">
        <v>81</v>
      </c>
      <c r="C486">
        <v>3.24</v>
      </c>
      <c r="D486">
        <v>3.8</v>
      </c>
      <c r="E486">
        <v>121.83</v>
      </c>
      <c r="F486">
        <v>38.74</v>
      </c>
      <c r="G486">
        <v>0.02</v>
      </c>
      <c r="H486">
        <v>5.0199999999999996</v>
      </c>
      <c r="I486">
        <v>3.92</v>
      </c>
      <c r="J486">
        <v>1.27</v>
      </c>
      <c r="K486" s="2">
        <v>9.375E-2</v>
      </c>
    </row>
    <row r="487" spans="1:11" hidden="1" x14ac:dyDescent="0.25">
      <c r="A487" s="1"/>
      <c r="B487" t="s">
        <v>82</v>
      </c>
      <c r="C487">
        <v>3.24</v>
      </c>
      <c r="D487">
        <v>3.53</v>
      </c>
      <c r="E487">
        <v>128.49</v>
      </c>
      <c r="F487">
        <v>40.71</v>
      </c>
      <c r="G487">
        <v>0.03</v>
      </c>
      <c r="H487">
        <v>9.7100000000000009</v>
      </c>
      <c r="I487">
        <v>8.5399999999999991</v>
      </c>
      <c r="J487">
        <v>2.77</v>
      </c>
      <c r="K487" s="2">
        <v>9.375E-2</v>
      </c>
    </row>
    <row r="488" spans="1:11" hidden="1" x14ac:dyDescent="0.25">
      <c r="A488" s="1"/>
      <c r="B488" t="s">
        <v>74</v>
      </c>
      <c r="C488">
        <v>6.38</v>
      </c>
      <c r="D488">
        <v>6.55</v>
      </c>
      <c r="E488">
        <v>224.2</v>
      </c>
      <c r="F488">
        <v>36.15</v>
      </c>
      <c r="G488">
        <v>0.01</v>
      </c>
      <c r="H488">
        <v>1.51</v>
      </c>
      <c r="I488">
        <v>0.21</v>
      </c>
      <c r="J488">
        <v>0.14000000000000001</v>
      </c>
      <c r="K488" s="2">
        <v>9.4444444444444442E-2</v>
      </c>
    </row>
    <row r="489" spans="1:11" hidden="1" x14ac:dyDescent="0.25">
      <c r="A489" s="1"/>
      <c r="B489" t="s">
        <v>77</v>
      </c>
      <c r="C489">
        <v>28.9</v>
      </c>
      <c r="D489">
        <v>6.55</v>
      </c>
      <c r="E489">
        <v>224.2</v>
      </c>
      <c r="F489">
        <v>7.99</v>
      </c>
      <c r="G489">
        <v>0.06</v>
      </c>
      <c r="H489">
        <v>2.2200000000000002</v>
      </c>
      <c r="I489">
        <v>0.05</v>
      </c>
      <c r="J489">
        <v>0.13</v>
      </c>
      <c r="K489" s="2">
        <v>9.4444444444444442E-2</v>
      </c>
    </row>
    <row r="490" spans="1:11" hidden="1" x14ac:dyDescent="0.25">
      <c r="A490" s="1"/>
      <c r="B490" t="s">
        <v>78</v>
      </c>
      <c r="C490">
        <v>28.37</v>
      </c>
      <c r="D490">
        <v>6.55</v>
      </c>
      <c r="E490">
        <v>222.56</v>
      </c>
      <c r="F490">
        <v>8.08</v>
      </c>
      <c r="G490">
        <v>0.06</v>
      </c>
      <c r="H490">
        <v>2.2599999999999998</v>
      </c>
      <c r="I490">
        <v>0.05</v>
      </c>
      <c r="J490">
        <v>0.13</v>
      </c>
      <c r="K490" s="2">
        <v>9.4444444444444442E-2</v>
      </c>
    </row>
    <row r="491" spans="1:11" hidden="1" x14ac:dyDescent="0.25">
      <c r="A491" s="1"/>
      <c r="B491" t="s">
        <v>74</v>
      </c>
      <c r="C491">
        <v>6.3</v>
      </c>
      <c r="D491">
        <v>3.25</v>
      </c>
      <c r="E491">
        <v>239.57</v>
      </c>
      <c r="F491">
        <v>38.54</v>
      </c>
      <c r="G491">
        <v>0.01</v>
      </c>
      <c r="H491">
        <v>1.86</v>
      </c>
      <c r="I491">
        <v>0.23</v>
      </c>
      <c r="J491">
        <v>0.14000000000000001</v>
      </c>
      <c r="K491" s="2">
        <v>9.5138888888888884E-2</v>
      </c>
    </row>
    <row r="492" spans="1:11" hidden="1" x14ac:dyDescent="0.25">
      <c r="A492" s="1"/>
      <c r="B492" t="s">
        <v>77</v>
      </c>
      <c r="C492">
        <v>30.54</v>
      </c>
      <c r="D492">
        <v>3.25</v>
      </c>
      <c r="E492">
        <v>239.57</v>
      </c>
      <c r="F492">
        <v>7.95</v>
      </c>
      <c r="G492">
        <v>0.08</v>
      </c>
      <c r="H492">
        <v>2.4900000000000002</v>
      </c>
      <c r="I492">
        <v>0.05</v>
      </c>
      <c r="J492">
        <v>0.14000000000000001</v>
      </c>
      <c r="K492" s="2">
        <v>9.5138888888888884E-2</v>
      </c>
    </row>
    <row r="493" spans="1:11" hidden="1" x14ac:dyDescent="0.25">
      <c r="A493" s="1"/>
      <c r="B493" t="s">
        <v>78</v>
      </c>
      <c r="C493">
        <v>30.01</v>
      </c>
      <c r="D493">
        <v>3.25</v>
      </c>
      <c r="E493">
        <v>237.94</v>
      </c>
      <c r="F493">
        <v>8.0399999999999991</v>
      </c>
      <c r="G493">
        <v>0.08</v>
      </c>
      <c r="H493">
        <v>2.5299999999999998</v>
      </c>
      <c r="I493">
        <v>0.05</v>
      </c>
      <c r="J493">
        <v>0.14000000000000001</v>
      </c>
      <c r="K493" s="2">
        <v>9.5138888888888884E-2</v>
      </c>
    </row>
    <row r="494" spans="1:11" x14ac:dyDescent="0.25">
      <c r="A494" s="1"/>
      <c r="B494" t="s">
        <v>81</v>
      </c>
      <c r="C494">
        <v>3.15</v>
      </c>
      <c r="D494">
        <v>1.63</v>
      </c>
      <c r="E494">
        <v>122.63</v>
      </c>
      <c r="F494">
        <v>39.44</v>
      </c>
      <c r="G494">
        <v>0.01</v>
      </c>
      <c r="H494">
        <v>1.61</v>
      </c>
      <c r="I494">
        <v>0.2</v>
      </c>
      <c r="J494">
        <v>0.06</v>
      </c>
      <c r="K494" s="2">
        <v>9.5138888888888884E-2</v>
      </c>
    </row>
    <row r="495" spans="1:11" hidden="1" x14ac:dyDescent="0.25">
      <c r="A495" s="1"/>
      <c r="B495" t="s">
        <v>74</v>
      </c>
      <c r="C495">
        <v>5.24</v>
      </c>
      <c r="D495">
        <v>6.45</v>
      </c>
      <c r="E495">
        <v>221.89</v>
      </c>
      <c r="F495">
        <v>43.54</v>
      </c>
      <c r="G495">
        <v>0.01</v>
      </c>
      <c r="H495">
        <v>1.31</v>
      </c>
      <c r="I495">
        <v>0.3</v>
      </c>
      <c r="J495">
        <v>0.16</v>
      </c>
      <c r="K495" s="2">
        <v>9.5833333333333326E-2</v>
      </c>
    </row>
    <row r="496" spans="1:11" hidden="1" x14ac:dyDescent="0.25">
      <c r="A496" s="1"/>
      <c r="B496" t="s">
        <v>77</v>
      </c>
      <c r="C496">
        <v>28.59</v>
      </c>
      <c r="D496">
        <v>6.45</v>
      </c>
      <c r="E496">
        <v>221.89</v>
      </c>
      <c r="F496">
        <v>7.99</v>
      </c>
      <c r="G496">
        <v>7.0000000000000007E-2</v>
      </c>
      <c r="H496">
        <v>2.57</v>
      </c>
      <c r="I496">
        <v>0.05</v>
      </c>
      <c r="J496">
        <v>0.15</v>
      </c>
      <c r="K496" s="2">
        <v>9.5833333333333326E-2</v>
      </c>
    </row>
    <row r="497" spans="1:11" hidden="1" x14ac:dyDescent="0.25">
      <c r="A497" s="1"/>
      <c r="B497" t="s">
        <v>78</v>
      </c>
      <c r="C497">
        <v>28.06</v>
      </c>
      <c r="D497">
        <v>6.45</v>
      </c>
      <c r="E497">
        <v>220.14</v>
      </c>
      <c r="F497">
        <v>8.08</v>
      </c>
      <c r="G497">
        <v>7.0000000000000007E-2</v>
      </c>
      <c r="H497">
        <v>2.62</v>
      </c>
      <c r="I497">
        <v>0.05</v>
      </c>
      <c r="J497">
        <v>0.15</v>
      </c>
      <c r="K497" s="2">
        <v>9.5833333333333326E-2</v>
      </c>
    </row>
    <row r="498" spans="1:11" hidden="1" x14ac:dyDescent="0.25">
      <c r="A498" s="1"/>
      <c r="B498" t="s">
        <v>74</v>
      </c>
      <c r="C498">
        <v>6.73</v>
      </c>
      <c r="D498">
        <v>8.16</v>
      </c>
      <c r="E498">
        <v>244.05</v>
      </c>
      <c r="F498">
        <v>37.47</v>
      </c>
      <c r="G498">
        <v>0.01</v>
      </c>
      <c r="H498">
        <v>1.38</v>
      </c>
      <c r="I498">
        <v>0.25</v>
      </c>
      <c r="J498">
        <v>0.17</v>
      </c>
      <c r="K498" s="2">
        <v>9.6527777777777768E-2</v>
      </c>
    </row>
    <row r="499" spans="1:11" hidden="1" x14ac:dyDescent="0.25">
      <c r="A499" s="1"/>
      <c r="B499" t="s">
        <v>77</v>
      </c>
      <c r="C499">
        <v>31.51</v>
      </c>
      <c r="D499">
        <v>8.16</v>
      </c>
      <c r="E499">
        <v>244.05</v>
      </c>
      <c r="F499">
        <v>8</v>
      </c>
      <c r="G499">
        <v>0.08</v>
      </c>
      <c r="H499">
        <v>2.5299999999999998</v>
      </c>
      <c r="I499">
        <v>0.05</v>
      </c>
      <c r="J499">
        <v>0.16</v>
      </c>
      <c r="K499" s="2">
        <v>9.6527777777777768E-2</v>
      </c>
    </row>
    <row r="500" spans="1:11" hidden="1" x14ac:dyDescent="0.25">
      <c r="A500" s="1"/>
      <c r="B500" t="s">
        <v>78</v>
      </c>
      <c r="C500">
        <v>30.98</v>
      </c>
      <c r="D500">
        <v>8.16</v>
      </c>
      <c r="E500">
        <v>242.42</v>
      </c>
      <c r="F500">
        <v>8.09</v>
      </c>
      <c r="G500">
        <v>0.08</v>
      </c>
      <c r="H500">
        <v>2.57</v>
      </c>
      <c r="I500">
        <v>0.05</v>
      </c>
      <c r="J500">
        <v>0.16</v>
      </c>
      <c r="K500" s="2">
        <v>9.6527777777777768E-2</v>
      </c>
    </row>
    <row r="501" spans="1:11" hidden="1" x14ac:dyDescent="0.25">
      <c r="A501" s="1"/>
      <c r="B501" t="s">
        <v>74</v>
      </c>
      <c r="C501">
        <v>6.53</v>
      </c>
      <c r="D501">
        <v>4.9000000000000004</v>
      </c>
      <c r="E501">
        <v>234.25</v>
      </c>
      <c r="F501">
        <v>36.619999999999997</v>
      </c>
      <c r="G501">
        <v>0.01</v>
      </c>
      <c r="H501">
        <v>1.82</v>
      </c>
      <c r="I501">
        <v>0.25</v>
      </c>
      <c r="J501">
        <v>0.16</v>
      </c>
      <c r="K501" s="2">
        <v>9.722222222222221E-2</v>
      </c>
    </row>
    <row r="502" spans="1:11" hidden="1" x14ac:dyDescent="0.25">
      <c r="A502" s="1"/>
      <c r="B502" t="s">
        <v>77</v>
      </c>
      <c r="C502">
        <v>30.01</v>
      </c>
      <c r="D502">
        <v>4.9000000000000004</v>
      </c>
      <c r="E502">
        <v>234.25</v>
      </c>
      <c r="F502">
        <v>7.97</v>
      </c>
      <c r="G502">
        <v>0.08</v>
      </c>
      <c r="H502">
        <v>2.72</v>
      </c>
      <c r="I502">
        <v>0.05</v>
      </c>
      <c r="J502">
        <v>0.16</v>
      </c>
      <c r="K502" s="2">
        <v>9.722222222222221E-2</v>
      </c>
    </row>
    <row r="503" spans="1:11" hidden="1" x14ac:dyDescent="0.25">
      <c r="A503" s="1"/>
      <c r="B503" t="s">
        <v>78</v>
      </c>
      <c r="C503">
        <v>29.48</v>
      </c>
      <c r="D503">
        <v>4.9000000000000004</v>
      </c>
      <c r="E503">
        <v>232.61</v>
      </c>
      <c r="F503">
        <v>8.06</v>
      </c>
      <c r="G503">
        <v>0.08</v>
      </c>
      <c r="H503">
        <v>2.76</v>
      </c>
      <c r="I503">
        <v>0.05</v>
      </c>
      <c r="J503">
        <v>0.15</v>
      </c>
      <c r="K503" s="2">
        <v>9.722222222222221E-2</v>
      </c>
    </row>
    <row r="504" spans="1:11" x14ac:dyDescent="0.25">
      <c r="A504" s="1"/>
      <c r="B504" t="s">
        <v>81</v>
      </c>
      <c r="C504">
        <v>3.26</v>
      </c>
      <c r="D504">
        <v>2.1800000000000002</v>
      </c>
      <c r="E504">
        <v>126.24</v>
      </c>
      <c r="F504">
        <v>39.33</v>
      </c>
      <c r="G504">
        <v>0.01</v>
      </c>
      <c r="H504">
        <v>1.6</v>
      </c>
      <c r="I504">
        <v>0.23</v>
      </c>
      <c r="J504">
        <v>7.0000000000000007E-2</v>
      </c>
      <c r="K504" s="2">
        <v>9.722222222222221E-2</v>
      </c>
    </row>
    <row r="505" spans="1:11" hidden="1" x14ac:dyDescent="0.25">
      <c r="A505" s="1"/>
      <c r="B505" t="s">
        <v>74</v>
      </c>
      <c r="C505">
        <v>5.24</v>
      </c>
      <c r="D505">
        <v>4.9000000000000004</v>
      </c>
      <c r="E505">
        <v>236.25</v>
      </c>
      <c r="F505">
        <v>46.05</v>
      </c>
      <c r="G505">
        <v>0.01</v>
      </c>
      <c r="H505">
        <v>2.5099999999999998</v>
      </c>
      <c r="I505">
        <v>0.28000000000000003</v>
      </c>
      <c r="J505">
        <v>0.14000000000000001</v>
      </c>
      <c r="K505" s="2">
        <v>9.7916666666666652E-2</v>
      </c>
    </row>
    <row r="506" spans="1:11" hidden="1" x14ac:dyDescent="0.25">
      <c r="A506" s="1"/>
      <c r="B506" t="s">
        <v>77</v>
      </c>
      <c r="C506">
        <v>30.26</v>
      </c>
      <c r="D506">
        <v>4.9000000000000004</v>
      </c>
      <c r="E506">
        <v>236.25</v>
      </c>
      <c r="F506">
        <v>7.97</v>
      </c>
      <c r="G506">
        <v>0.1</v>
      </c>
      <c r="H506">
        <v>3.47</v>
      </c>
      <c r="I506">
        <v>0.05</v>
      </c>
      <c r="J506">
        <v>0.15</v>
      </c>
      <c r="K506" s="2">
        <v>9.7916666666666652E-2</v>
      </c>
    </row>
    <row r="507" spans="1:11" hidden="1" x14ac:dyDescent="0.25">
      <c r="A507" s="1"/>
      <c r="B507" t="s">
        <v>78</v>
      </c>
      <c r="C507">
        <v>29.73</v>
      </c>
      <c r="D507">
        <v>4.9000000000000004</v>
      </c>
      <c r="E507">
        <v>234.61</v>
      </c>
      <c r="F507">
        <v>8.0500000000000007</v>
      </c>
      <c r="G507">
        <v>0.1</v>
      </c>
      <c r="H507">
        <v>3.53</v>
      </c>
      <c r="I507">
        <v>0.05</v>
      </c>
      <c r="J507">
        <v>0.14000000000000001</v>
      </c>
      <c r="K507" s="2">
        <v>9.7916666666666652E-2</v>
      </c>
    </row>
    <row r="508" spans="1:11" x14ac:dyDescent="0.25">
      <c r="A508" s="1"/>
      <c r="B508" t="s">
        <v>81</v>
      </c>
      <c r="C508">
        <v>2.62</v>
      </c>
      <c r="D508">
        <v>1.9</v>
      </c>
      <c r="E508">
        <v>114.65</v>
      </c>
      <c r="F508">
        <v>44.52</v>
      </c>
      <c r="G508">
        <v>0.01</v>
      </c>
      <c r="H508">
        <v>2.13</v>
      </c>
      <c r="I508">
        <v>0.22</v>
      </c>
      <c r="J508">
        <v>0.06</v>
      </c>
      <c r="K508" s="2">
        <v>9.7916666666666652E-2</v>
      </c>
    </row>
    <row r="509" spans="1:11" hidden="1" x14ac:dyDescent="0.25">
      <c r="A509" s="1"/>
      <c r="B509" t="s">
        <v>82</v>
      </c>
      <c r="C509">
        <v>2.62</v>
      </c>
      <c r="D509">
        <v>2.99</v>
      </c>
      <c r="E509">
        <v>121.59</v>
      </c>
      <c r="F509">
        <v>47.58</v>
      </c>
      <c r="G509">
        <v>0.01</v>
      </c>
      <c r="H509">
        <v>2.19</v>
      </c>
      <c r="I509">
        <v>0.21</v>
      </c>
      <c r="J509">
        <v>0.06</v>
      </c>
      <c r="K509" s="2">
        <v>9.7916666666666652E-2</v>
      </c>
    </row>
    <row r="510" spans="1:11" hidden="1" x14ac:dyDescent="0.25">
      <c r="A510" s="1"/>
      <c r="B510" t="s">
        <v>74</v>
      </c>
      <c r="C510">
        <v>5.98</v>
      </c>
      <c r="D510">
        <v>4.91</v>
      </c>
      <c r="E510">
        <v>229.72</v>
      </c>
      <c r="F510">
        <v>39.229999999999997</v>
      </c>
      <c r="G510">
        <v>0.01</v>
      </c>
      <c r="H510">
        <v>2.25</v>
      </c>
      <c r="I510">
        <v>0.25</v>
      </c>
      <c r="J510">
        <v>0.15</v>
      </c>
      <c r="K510" s="2">
        <v>9.8611111111111094E-2</v>
      </c>
    </row>
    <row r="511" spans="1:11" hidden="1" x14ac:dyDescent="0.25">
      <c r="A511" s="1"/>
      <c r="B511" t="s">
        <v>77</v>
      </c>
      <c r="C511">
        <v>29.45</v>
      </c>
      <c r="D511">
        <v>4.91</v>
      </c>
      <c r="E511">
        <v>229.72</v>
      </c>
      <c r="F511">
        <v>7.97</v>
      </c>
      <c r="G511">
        <v>0.08</v>
      </c>
      <c r="H511">
        <v>2.66</v>
      </c>
      <c r="I511">
        <v>0.05</v>
      </c>
      <c r="J511">
        <v>0.15</v>
      </c>
      <c r="K511" s="2">
        <v>9.8611111111111094E-2</v>
      </c>
    </row>
    <row r="512" spans="1:11" hidden="1" x14ac:dyDescent="0.25">
      <c r="A512" s="1"/>
      <c r="B512" t="s">
        <v>78</v>
      </c>
      <c r="C512">
        <v>28.92</v>
      </c>
      <c r="D512">
        <v>4.91</v>
      </c>
      <c r="E512">
        <v>228.08</v>
      </c>
      <c r="F512">
        <v>8.06</v>
      </c>
      <c r="G512">
        <v>0.08</v>
      </c>
      <c r="H512">
        <v>2.7</v>
      </c>
      <c r="I512">
        <v>0.05</v>
      </c>
      <c r="J512">
        <v>0.14000000000000001</v>
      </c>
      <c r="K512" s="2">
        <v>9.8611111111111094E-2</v>
      </c>
    </row>
    <row r="513" spans="1:12" hidden="1" x14ac:dyDescent="0.25">
      <c r="A513" s="1"/>
      <c r="B513" t="s">
        <v>74</v>
      </c>
      <c r="C513">
        <v>5.96</v>
      </c>
      <c r="D513">
        <v>4.0999999999999996</v>
      </c>
      <c r="E513">
        <v>220.12</v>
      </c>
      <c r="F513">
        <v>37.619999999999997</v>
      </c>
      <c r="G513">
        <v>0.01</v>
      </c>
      <c r="H513">
        <v>1.58</v>
      </c>
      <c r="I513">
        <v>0.23</v>
      </c>
      <c r="J513">
        <v>0.14000000000000001</v>
      </c>
      <c r="K513" s="2">
        <v>9.9305555555555536E-2</v>
      </c>
    </row>
    <row r="514" spans="1:12" hidden="1" x14ac:dyDescent="0.25">
      <c r="A514" s="1"/>
      <c r="B514" t="s">
        <v>77</v>
      </c>
      <c r="C514">
        <v>28.18</v>
      </c>
      <c r="D514">
        <v>4.0999999999999996</v>
      </c>
      <c r="E514">
        <v>220.12</v>
      </c>
      <c r="F514">
        <v>7.96</v>
      </c>
      <c r="G514">
        <v>0.06</v>
      </c>
      <c r="H514">
        <v>2.2000000000000002</v>
      </c>
      <c r="I514">
        <v>0.05</v>
      </c>
      <c r="J514">
        <v>0.14000000000000001</v>
      </c>
      <c r="K514" s="2">
        <v>9.9305555555555536E-2</v>
      </c>
    </row>
    <row r="515" spans="1:12" hidden="1" x14ac:dyDescent="0.25">
      <c r="A515" s="1"/>
      <c r="B515" t="s">
        <v>78</v>
      </c>
      <c r="C515">
        <v>27.65</v>
      </c>
      <c r="D515">
        <v>4.0999999999999996</v>
      </c>
      <c r="E515">
        <v>218.48</v>
      </c>
      <c r="F515">
        <v>8.0500000000000007</v>
      </c>
      <c r="G515">
        <v>0.06</v>
      </c>
      <c r="H515">
        <v>2.23</v>
      </c>
      <c r="I515">
        <v>0.05</v>
      </c>
      <c r="J515">
        <v>0.13</v>
      </c>
      <c r="K515" s="2">
        <v>9.9305555555555536E-2</v>
      </c>
    </row>
    <row r="516" spans="1:12" hidden="1" x14ac:dyDescent="0.25">
      <c r="A516" s="1"/>
      <c r="B516" t="s">
        <v>74</v>
      </c>
      <c r="C516">
        <v>7.14</v>
      </c>
      <c r="D516">
        <v>5.71</v>
      </c>
      <c r="E516">
        <v>250.71</v>
      </c>
      <c r="F516">
        <v>35.92</v>
      </c>
      <c r="G516">
        <v>0.01</v>
      </c>
      <c r="H516">
        <v>2.08</v>
      </c>
      <c r="I516">
        <v>0.28000000000000003</v>
      </c>
      <c r="J516">
        <v>0.2</v>
      </c>
      <c r="K516" s="2">
        <v>9.9999999999999978E-2</v>
      </c>
    </row>
    <row r="517" spans="1:12" hidden="1" x14ac:dyDescent="0.25">
      <c r="A517" s="1"/>
      <c r="B517" t="s">
        <v>77</v>
      </c>
      <c r="C517">
        <v>32.14</v>
      </c>
      <c r="D517">
        <v>5.71</v>
      </c>
      <c r="E517">
        <v>250.71</v>
      </c>
      <c r="F517">
        <v>7.98</v>
      </c>
      <c r="G517">
        <v>0.09</v>
      </c>
      <c r="H517">
        <v>2.75</v>
      </c>
      <c r="I517">
        <v>0.06</v>
      </c>
      <c r="J517">
        <v>0.2</v>
      </c>
      <c r="K517" s="2">
        <v>9.9999999999999978E-2</v>
      </c>
    </row>
    <row r="518" spans="1:12" hidden="1" x14ac:dyDescent="0.25">
      <c r="A518" s="1"/>
      <c r="B518" t="s">
        <v>78</v>
      </c>
      <c r="C518">
        <v>31.61</v>
      </c>
      <c r="D518">
        <v>5.71</v>
      </c>
      <c r="E518">
        <v>249.08</v>
      </c>
      <c r="F518">
        <v>8.06</v>
      </c>
      <c r="G518">
        <v>0.09</v>
      </c>
      <c r="H518">
        <v>2.79</v>
      </c>
      <c r="I518">
        <v>0.06</v>
      </c>
      <c r="J518">
        <v>0.19</v>
      </c>
      <c r="K518" s="2">
        <v>9.9999999999999978E-2</v>
      </c>
    </row>
    <row r="519" spans="1:12" x14ac:dyDescent="0.25">
      <c r="A519" s="1"/>
      <c r="B519" t="s">
        <v>81</v>
      </c>
      <c r="C519">
        <v>3.57</v>
      </c>
      <c r="D519">
        <v>2.99</v>
      </c>
      <c r="E519">
        <v>142.08000000000001</v>
      </c>
      <c r="F519">
        <v>40.65</v>
      </c>
      <c r="G519">
        <v>0.01</v>
      </c>
      <c r="H519">
        <v>1.99</v>
      </c>
      <c r="I519">
        <v>0.39</v>
      </c>
      <c r="J519">
        <v>0.14000000000000001</v>
      </c>
      <c r="K519" s="2">
        <v>9.9999999999999978E-2</v>
      </c>
      <c r="L519">
        <v>0.8</v>
      </c>
    </row>
    <row r="520" spans="1:12" hidden="1" x14ac:dyDescent="0.25">
      <c r="A520" s="1"/>
      <c r="B520" t="s">
        <v>82</v>
      </c>
      <c r="C520">
        <v>3.57</v>
      </c>
      <c r="D520">
        <v>2.72</v>
      </c>
      <c r="E520">
        <v>108.63</v>
      </c>
      <c r="F520">
        <v>31.2</v>
      </c>
      <c r="G520">
        <v>0.01</v>
      </c>
      <c r="H520">
        <v>1.76</v>
      </c>
      <c r="I520">
        <v>0.18</v>
      </c>
      <c r="J520">
        <v>0.06</v>
      </c>
      <c r="K520" s="2">
        <v>9.9999999999999978E-2</v>
      </c>
      <c r="L520">
        <v>0.8</v>
      </c>
    </row>
    <row r="521" spans="1:12" hidden="1" x14ac:dyDescent="0.25">
      <c r="A521" s="1"/>
      <c r="B521" t="s">
        <v>74</v>
      </c>
      <c r="C521">
        <v>4.93</v>
      </c>
      <c r="D521">
        <v>5.03</v>
      </c>
      <c r="E521">
        <v>214.54</v>
      </c>
      <c r="F521">
        <v>44.58</v>
      </c>
      <c r="G521">
        <v>0.01</v>
      </c>
      <c r="H521">
        <v>1.44</v>
      </c>
      <c r="I521">
        <v>0.3</v>
      </c>
      <c r="J521">
        <v>0.15</v>
      </c>
      <c r="K521" s="2">
        <v>0.10069444444444442</v>
      </c>
      <c r="L521">
        <v>3</v>
      </c>
    </row>
    <row r="522" spans="1:12" hidden="1" x14ac:dyDescent="0.25">
      <c r="A522" s="1"/>
      <c r="B522" t="s">
        <v>77</v>
      </c>
      <c r="C522">
        <v>27.56</v>
      </c>
      <c r="D522">
        <v>5.03</v>
      </c>
      <c r="E522">
        <v>214.54</v>
      </c>
      <c r="F522">
        <v>7.97</v>
      </c>
      <c r="G522">
        <v>7.0000000000000007E-2</v>
      </c>
      <c r="H522">
        <v>2.44</v>
      </c>
      <c r="I522">
        <v>0.05</v>
      </c>
      <c r="J522">
        <v>0.14000000000000001</v>
      </c>
      <c r="K522" s="2">
        <v>0.10069444444444442</v>
      </c>
      <c r="L522">
        <v>250</v>
      </c>
    </row>
    <row r="523" spans="1:12" hidden="1" x14ac:dyDescent="0.25">
      <c r="A523" s="1"/>
      <c r="B523" t="s">
        <v>78</v>
      </c>
      <c r="C523">
        <v>27.04</v>
      </c>
      <c r="D523">
        <v>5.03</v>
      </c>
      <c r="E523">
        <v>212.91</v>
      </c>
      <c r="F523">
        <v>8.06</v>
      </c>
      <c r="G523">
        <v>7.0000000000000007E-2</v>
      </c>
      <c r="H523">
        <v>2.48</v>
      </c>
      <c r="I523">
        <v>0.05</v>
      </c>
      <c r="J523">
        <v>0.14000000000000001</v>
      </c>
      <c r="K523" s="2">
        <v>0.10069444444444442</v>
      </c>
    </row>
    <row r="524" spans="1:12" hidden="1" x14ac:dyDescent="0.25">
      <c r="A524" s="1"/>
      <c r="B524" t="s">
        <v>74</v>
      </c>
      <c r="C524">
        <v>6.33</v>
      </c>
      <c r="D524">
        <v>5.71</v>
      </c>
      <c r="E524">
        <v>228.03</v>
      </c>
      <c r="F524">
        <v>36.950000000000003</v>
      </c>
      <c r="G524">
        <v>0.01</v>
      </c>
      <c r="H524">
        <v>1.53</v>
      </c>
      <c r="I524">
        <v>0.24</v>
      </c>
      <c r="J524">
        <v>0.15</v>
      </c>
      <c r="K524" s="2">
        <v>0.10138888888888886</v>
      </c>
    </row>
    <row r="525" spans="1:12" hidden="1" x14ac:dyDescent="0.25">
      <c r="A525" s="1"/>
      <c r="B525" t="s">
        <v>77</v>
      </c>
      <c r="C525">
        <v>29.3</v>
      </c>
      <c r="D525">
        <v>5.71</v>
      </c>
      <c r="E525">
        <v>228.03</v>
      </c>
      <c r="F525">
        <v>7.98</v>
      </c>
      <c r="G525">
        <v>7.0000000000000007E-2</v>
      </c>
      <c r="H525">
        <v>2.2599999999999998</v>
      </c>
      <c r="I525">
        <v>0.05</v>
      </c>
      <c r="J525">
        <v>0.15</v>
      </c>
      <c r="K525" s="2">
        <v>0.10138888888888886</v>
      </c>
    </row>
    <row r="526" spans="1:12" hidden="1" x14ac:dyDescent="0.25">
      <c r="A526" s="1"/>
      <c r="B526" t="s">
        <v>78</v>
      </c>
      <c r="C526">
        <v>28.78</v>
      </c>
      <c r="D526">
        <v>5.71</v>
      </c>
      <c r="E526">
        <v>226.39</v>
      </c>
      <c r="F526">
        <v>8.07</v>
      </c>
      <c r="G526">
        <v>7.0000000000000007E-2</v>
      </c>
      <c r="H526">
        <v>2.29</v>
      </c>
      <c r="I526">
        <v>0.05</v>
      </c>
      <c r="J526">
        <v>0.14000000000000001</v>
      </c>
      <c r="K526" s="2">
        <v>0.10138888888888886</v>
      </c>
    </row>
    <row r="527" spans="1:12" hidden="1" x14ac:dyDescent="0.25">
      <c r="A527" s="1"/>
      <c r="B527" t="s">
        <v>74</v>
      </c>
      <c r="C527">
        <v>6.21</v>
      </c>
      <c r="D527">
        <v>2.4500000000000002</v>
      </c>
      <c r="E527">
        <v>218.22</v>
      </c>
      <c r="F527">
        <v>35.51</v>
      </c>
      <c r="G527">
        <v>0.01</v>
      </c>
      <c r="H527">
        <v>2.0699999999999998</v>
      </c>
      <c r="I527">
        <v>0.28000000000000003</v>
      </c>
      <c r="J527">
        <v>0.17</v>
      </c>
      <c r="K527" s="2">
        <v>0.1020833333333333</v>
      </c>
    </row>
    <row r="528" spans="1:12" hidden="1" x14ac:dyDescent="0.25">
      <c r="A528" s="1"/>
      <c r="B528" t="s">
        <v>77</v>
      </c>
      <c r="C528">
        <v>27.81</v>
      </c>
      <c r="D528">
        <v>2.4500000000000002</v>
      </c>
      <c r="E528">
        <v>218.22</v>
      </c>
      <c r="F528">
        <v>7.94</v>
      </c>
      <c r="G528">
        <v>0.08</v>
      </c>
      <c r="H528">
        <v>2.73</v>
      </c>
      <c r="I528">
        <v>0.06</v>
      </c>
      <c r="J528">
        <v>0.17</v>
      </c>
      <c r="K528" s="2">
        <v>0.1020833333333333</v>
      </c>
    </row>
    <row r="529" spans="1:12" hidden="1" x14ac:dyDescent="0.25">
      <c r="A529" s="1"/>
      <c r="B529" t="s">
        <v>78</v>
      </c>
      <c r="C529">
        <v>27.28</v>
      </c>
      <c r="D529">
        <v>2.4500000000000002</v>
      </c>
      <c r="E529">
        <v>216.58</v>
      </c>
      <c r="F529">
        <v>8.0299999999999994</v>
      </c>
      <c r="G529">
        <v>0.08</v>
      </c>
      <c r="H529">
        <v>2.78</v>
      </c>
      <c r="I529">
        <v>0.06</v>
      </c>
      <c r="J529">
        <v>0.16</v>
      </c>
      <c r="K529" s="2">
        <v>0.1020833333333333</v>
      </c>
    </row>
    <row r="530" spans="1:12" x14ac:dyDescent="0.25">
      <c r="A530" s="1"/>
      <c r="B530" t="s">
        <v>81</v>
      </c>
      <c r="C530">
        <v>3.12</v>
      </c>
      <c r="D530">
        <v>1.63</v>
      </c>
      <c r="E530">
        <v>129.81</v>
      </c>
      <c r="F530">
        <v>42.19</v>
      </c>
      <c r="G530">
        <v>0.01</v>
      </c>
      <c r="H530">
        <v>1.95</v>
      </c>
      <c r="I530">
        <v>0.3</v>
      </c>
      <c r="J530">
        <v>0.09</v>
      </c>
      <c r="K530" s="2">
        <v>0.1020833333333333</v>
      </c>
    </row>
    <row r="531" spans="1:12" hidden="1" x14ac:dyDescent="0.25">
      <c r="A531" s="1"/>
      <c r="B531" t="s">
        <v>82</v>
      </c>
      <c r="C531">
        <v>3.1</v>
      </c>
      <c r="D531">
        <v>0.82</v>
      </c>
      <c r="E531">
        <v>88.4</v>
      </c>
      <c r="F531">
        <v>28.79</v>
      </c>
      <c r="G531">
        <v>0.01</v>
      </c>
      <c r="H531">
        <v>1.82</v>
      </c>
      <c r="I531">
        <v>0.21</v>
      </c>
      <c r="J531">
        <v>0.06</v>
      </c>
      <c r="K531" s="2">
        <v>0.1020833333333333</v>
      </c>
    </row>
    <row r="532" spans="1:12" hidden="1" x14ac:dyDescent="0.25">
      <c r="A532" s="1"/>
      <c r="B532" t="s">
        <v>74</v>
      </c>
      <c r="C532">
        <v>4.3</v>
      </c>
      <c r="D532">
        <v>1.63</v>
      </c>
      <c r="E532">
        <v>162.13999999999999</v>
      </c>
      <c r="F532">
        <v>38.08</v>
      </c>
      <c r="G532">
        <v>0.01</v>
      </c>
      <c r="H532">
        <v>1.88</v>
      </c>
      <c r="I532">
        <v>0.35</v>
      </c>
      <c r="J532">
        <v>0.15</v>
      </c>
      <c r="K532" s="2">
        <v>0.10277777777777775</v>
      </c>
    </row>
    <row r="533" spans="1:12" hidden="1" x14ac:dyDescent="0.25">
      <c r="A533" s="1"/>
      <c r="B533" t="s">
        <v>77</v>
      </c>
      <c r="C533">
        <v>20.72</v>
      </c>
      <c r="D533">
        <v>1.63</v>
      </c>
      <c r="E533">
        <v>162.13999999999999</v>
      </c>
      <c r="F533">
        <v>7.9</v>
      </c>
      <c r="G533">
        <v>0.06</v>
      </c>
      <c r="H533">
        <v>2.68</v>
      </c>
      <c r="I533">
        <v>7.0000000000000007E-2</v>
      </c>
      <c r="J533">
        <v>0.15</v>
      </c>
      <c r="K533" s="2">
        <v>0.10277777777777775</v>
      </c>
    </row>
    <row r="534" spans="1:12" hidden="1" x14ac:dyDescent="0.25">
      <c r="A534" s="1"/>
      <c r="B534" t="s">
        <v>78</v>
      </c>
      <c r="C534">
        <v>20.2</v>
      </c>
      <c r="D534">
        <v>1.63</v>
      </c>
      <c r="E534">
        <v>160.51</v>
      </c>
      <c r="F534">
        <v>8.0299999999999994</v>
      </c>
      <c r="G534">
        <v>0.06</v>
      </c>
      <c r="H534">
        <v>2.74</v>
      </c>
      <c r="I534">
        <v>7.0000000000000007E-2</v>
      </c>
      <c r="J534">
        <v>0.14000000000000001</v>
      </c>
      <c r="K534" s="2">
        <v>0.10277777777777775</v>
      </c>
    </row>
    <row r="535" spans="1:12" hidden="1" x14ac:dyDescent="0.25">
      <c r="A535" s="1"/>
      <c r="B535" t="s">
        <v>74</v>
      </c>
      <c r="C535">
        <v>5.17</v>
      </c>
      <c r="D535">
        <v>0.81</v>
      </c>
      <c r="E535">
        <v>163.47</v>
      </c>
      <c r="F535">
        <v>31.76</v>
      </c>
      <c r="G535">
        <v>0.01</v>
      </c>
      <c r="H535">
        <v>1.69</v>
      </c>
      <c r="I535">
        <v>0.27</v>
      </c>
      <c r="J535">
        <v>0.14000000000000001</v>
      </c>
      <c r="K535" s="2">
        <v>0.10347222222222224</v>
      </c>
    </row>
    <row r="536" spans="1:12" hidden="1" x14ac:dyDescent="0.25">
      <c r="A536" s="1"/>
      <c r="B536" t="s">
        <v>77</v>
      </c>
      <c r="C536">
        <v>20.82</v>
      </c>
      <c r="D536">
        <v>0.81</v>
      </c>
      <c r="E536">
        <v>163.47</v>
      </c>
      <c r="F536">
        <v>7.89</v>
      </c>
      <c r="G536">
        <v>0.04</v>
      </c>
      <c r="H536">
        <v>2</v>
      </c>
      <c r="I536">
        <v>7.0000000000000007E-2</v>
      </c>
      <c r="J536">
        <v>0.14000000000000001</v>
      </c>
      <c r="K536" s="2">
        <v>0.10347222222222224</v>
      </c>
    </row>
    <row r="537" spans="1:12" hidden="1" x14ac:dyDescent="0.25">
      <c r="A537" s="1"/>
      <c r="B537" t="s">
        <v>78</v>
      </c>
      <c r="C537">
        <v>20.28</v>
      </c>
      <c r="D537">
        <v>0.81</v>
      </c>
      <c r="E537">
        <v>161.71</v>
      </c>
      <c r="F537">
        <v>8.01</v>
      </c>
      <c r="G537">
        <v>0.04</v>
      </c>
      <c r="H537">
        <v>2.0499999999999998</v>
      </c>
      <c r="I537">
        <v>7.0000000000000007E-2</v>
      </c>
      <c r="J537">
        <v>0.13</v>
      </c>
      <c r="K537" s="2">
        <v>0.10347222222222224</v>
      </c>
    </row>
    <row r="538" spans="1:12" hidden="1" x14ac:dyDescent="0.25">
      <c r="A538" s="1"/>
      <c r="B538" t="s">
        <v>74</v>
      </c>
      <c r="C538">
        <v>5</v>
      </c>
      <c r="D538">
        <v>0</v>
      </c>
      <c r="E538">
        <v>151.12</v>
      </c>
      <c r="F538">
        <v>30.2</v>
      </c>
      <c r="G538">
        <v>0.01</v>
      </c>
      <c r="H538">
        <v>1.51</v>
      </c>
      <c r="I538">
        <v>0.26</v>
      </c>
      <c r="J538">
        <v>0.13</v>
      </c>
      <c r="K538" s="2">
        <v>0.10416666666666663</v>
      </c>
    </row>
    <row r="539" spans="1:12" hidden="1" x14ac:dyDescent="0.25">
      <c r="A539" s="1"/>
      <c r="B539" t="s">
        <v>77</v>
      </c>
      <c r="C539">
        <v>19.21</v>
      </c>
      <c r="D539">
        <v>0</v>
      </c>
      <c r="E539">
        <v>151.12</v>
      </c>
      <c r="F539">
        <v>7.87</v>
      </c>
      <c r="G539">
        <v>0.03</v>
      </c>
      <c r="H539">
        <v>1.73</v>
      </c>
      <c r="I539">
        <v>7.0000000000000007E-2</v>
      </c>
      <c r="J539">
        <v>0.13</v>
      </c>
      <c r="K539" s="2">
        <v>0.10416666666666663</v>
      </c>
    </row>
    <row r="540" spans="1:12" hidden="1" x14ac:dyDescent="0.25">
      <c r="A540" s="1"/>
      <c r="B540" t="s">
        <v>78</v>
      </c>
      <c r="C540">
        <v>18.690000000000001</v>
      </c>
      <c r="D540">
        <v>0</v>
      </c>
      <c r="E540">
        <v>149.49</v>
      </c>
      <c r="F540">
        <v>8</v>
      </c>
      <c r="G540">
        <v>0.03</v>
      </c>
      <c r="H540">
        <v>1.77</v>
      </c>
      <c r="I540">
        <v>0.06</v>
      </c>
      <c r="J540">
        <v>0.12</v>
      </c>
      <c r="K540" s="2">
        <v>0.10416666666666663</v>
      </c>
      <c r="L540">
        <v>250</v>
      </c>
    </row>
    <row r="541" spans="1:12" hidden="1" x14ac:dyDescent="0.25">
      <c r="A541" s="1"/>
      <c r="B541" t="s">
        <v>74</v>
      </c>
      <c r="C541">
        <v>4.8</v>
      </c>
      <c r="D541">
        <v>0</v>
      </c>
      <c r="E541">
        <v>154.38999999999999</v>
      </c>
      <c r="F541">
        <v>32.14</v>
      </c>
      <c r="G541">
        <v>0.02</v>
      </c>
      <c r="H541">
        <v>4.45</v>
      </c>
      <c r="I541">
        <v>0.32</v>
      </c>
      <c r="J541">
        <v>0.16</v>
      </c>
      <c r="K541" s="2">
        <v>0.10486111111111113</v>
      </c>
    </row>
    <row r="542" spans="1:12" hidden="1" x14ac:dyDescent="0.25">
      <c r="A542" s="1"/>
      <c r="B542" t="s">
        <v>77</v>
      </c>
      <c r="C542">
        <v>19.62</v>
      </c>
      <c r="D542">
        <v>0</v>
      </c>
      <c r="E542">
        <v>154.38999999999999</v>
      </c>
      <c r="F542">
        <v>7.87</v>
      </c>
      <c r="G542">
        <v>0.08</v>
      </c>
      <c r="H542">
        <v>4.3099999999999996</v>
      </c>
      <c r="I542">
        <v>0.08</v>
      </c>
      <c r="J542">
        <v>0.16</v>
      </c>
      <c r="K542" s="2">
        <v>0.10486111111111113</v>
      </c>
    </row>
    <row r="543" spans="1:12" hidden="1" x14ac:dyDescent="0.25">
      <c r="A543" s="1"/>
      <c r="B543" t="s">
        <v>78</v>
      </c>
      <c r="C543">
        <v>19.09</v>
      </c>
      <c r="D543">
        <v>0</v>
      </c>
      <c r="E543">
        <v>152.75</v>
      </c>
      <c r="F543">
        <v>8</v>
      </c>
      <c r="G543">
        <v>0.08</v>
      </c>
      <c r="H543">
        <v>4.42</v>
      </c>
      <c r="I543">
        <v>0.08</v>
      </c>
      <c r="J543">
        <v>0.15</v>
      </c>
      <c r="K543" s="2">
        <v>0.10486111111111113</v>
      </c>
    </row>
    <row r="544" spans="1:12" x14ac:dyDescent="0.25">
      <c r="A544" s="1"/>
      <c r="B544" t="s">
        <v>81</v>
      </c>
      <c r="C544">
        <v>2.41</v>
      </c>
      <c r="D544">
        <v>0</v>
      </c>
      <c r="E544">
        <v>69.88</v>
      </c>
      <c r="F544">
        <v>28.99</v>
      </c>
      <c r="G544">
        <v>0.01</v>
      </c>
      <c r="H544">
        <v>4.21</v>
      </c>
      <c r="I544">
        <v>0.3</v>
      </c>
      <c r="J544">
        <v>7.0000000000000007E-2</v>
      </c>
      <c r="K544" s="2">
        <v>0.10486111111111113</v>
      </c>
    </row>
    <row r="545" spans="1:11" hidden="1" x14ac:dyDescent="0.25">
      <c r="A545" s="1"/>
      <c r="B545" t="s">
        <v>82</v>
      </c>
      <c r="C545">
        <v>2.39</v>
      </c>
      <c r="D545">
        <v>0</v>
      </c>
      <c r="E545">
        <v>84.51</v>
      </c>
      <c r="F545">
        <v>35.31</v>
      </c>
      <c r="G545">
        <v>0.01</v>
      </c>
      <c r="H545">
        <v>4.1399999999999997</v>
      </c>
      <c r="I545">
        <v>0.3</v>
      </c>
      <c r="J545">
        <v>7.0000000000000007E-2</v>
      </c>
      <c r="K545" s="2">
        <v>0.10486111111111113</v>
      </c>
    </row>
    <row r="546" spans="1:11" hidden="1" x14ac:dyDescent="0.25">
      <c r="A546" s="1"/>
      <c r="B546" t="s">
        <v>74</v>
      </c>
      <c r="C546">
        <v>4.25</v>
      </c>
      <c r="D546">
        <v>0</v>
      </c>
      <c r="E546">
        <v>162.79</v>
      </c>
      <c r="F546">
        <v>38.340000000000003</v>
      </c>
      <c r="G546">
        <v>0.01</v>
      </c>
      <c r="H546">
        <v>2.23</v>
      </c>
      <c r="I546">
        <v>0.32</v>
      </c>
      <c r="J546">
        <v>0.13</v>
      </c>
      <c r="K546" s="2">
        <v>0.10555555555555551</v>
      </c>
    </row>
    <row r="547" spans="1:11" hidden="1" x14ac:dyDescent="0.25">
      <c r="A547" s="1"/>
      <c r="B547" t="s">
        <v>77</v>
      </c>
      <c r="C547">
        <v>20.68</v>
      </c>
      <c r="D547">
        <v>0</v>
      </c>
      <c r="E547">
        <v>162.79</v>
      </c>
      <c r="F547">
        <v>7.87</v>
      </c>
      <c r="G547">
        <v>0.05</v>
      </c>
      <c r="H547">
        <v>2.27</v>
      </c>
      <c r="I547">
        <v>0.06</v>
      </c>
      <c r="J547">
        <v>0.13</v>
      </c>
      <c r="K547" s="2">
        <v>0.10555555555555551</v>
      </c>
    </row>
    <row r="548" spans="1:11" hidden="1" x14ac:dyDescent="0.25">
      <c r="A548" s="1"/>
      <c r="B548" t="s">
        <v>78</v>
      </c>
      <c r="C548">
        <v>20.14</v>
      </c>
      <c r="D548">
        <v>0</v>
      </c>
      <c r="E548">
        <v>161.13</v>
      </c>
      <c r="F548">
        <v>8</v>
      </c>
      <c r="G548">
        <v>0.05</v>
      </c>
      <c r="H548">
        <v>2.3199999999999998</v>
      </c>
      <c r="I548">
        <v>0.06</v>
      </c>
      <c r="J548">
        <v>0.13</v>
      </c>
      <c r="K548" s="2">
        <v>0.10555555555555551</v>
      </c>
    </row>
    <row r="549" spans="1:11" hidden="1" x14ac:dyDescent="0.25">
      <c r="A549" s="1"/>
      <c r="B549" t="s">
        <v>74</v>
      </c>
      <c r="C549">
        <v>4.7300000000000004</v>
      </c>
      <c r="D549">
        <v>0</v>
      </c>
      <c r="E549">
        <v>151.63999999999999</v>
      </c>
      <c r="F549">
        <v>32.06</v>
      </c>
      <c r="G549">
        <v>0.01</v>
      </c>
      <c r="H549">
        <v>1.68</v>
      </c>
      <c r="I549">
        <v>0.28000000000000003</v>
      </c>
      <c r="J549">
        <v>0.13</v>
      </c>
      <c r="K549" s="2">
        <v>0.10625000000000001</v>
      </c>
    </row>
    <row r="550" spans="1:11" hidden="1" x14ac:dyDescent="0.25">
      <c r="A550" s="1"/>
      <c r="B550" t="s">
        <v>77</v>
      </c>
      <c r="C550">
        <v>19.28</v>
      </c>
      <c r="D550">
        <v>0</v>
      </c>
      <c r="E550">
        <v>151.63999999999999</v>
      </c>
      <c r="F550">
        <v>7.86</v>
      </c>
      <c r="G550">
        <v>0.04</v>
      </c>
      <c r="H550">
        <v>1.99</v>
      </c>
      <c r="I550">
        <v>7.0000000000000007E-2</v>
      </c>
      <c r="J550">
        <v>0.13</v>
      </c>
      <c r="K550" s="2">
        <v>0.10625000000000001</v>
      </c>
    </row>
    <row r="551" spans="1:11" hidden="1" x14ac:dyDescent="0.25">
      <c r="A551" s="1"/>
      <c r="B551" t="s">
        <v>78</v>
      </c>
      <c r="C551">
        <v>18.75</v>
      </c>
      <c r="D551">
        <v>0</v>
      </c>
      <c r="E551">
        <v>149.99</v>
      </c>
      <c r="F551">
        <v>8</v>
      </c>
      <c r="G551">
        <v>0.04</v>
      </c>
      <c r="H551">
        <v>2.0299999999999998</v>
      </c>
      <c r="I551">
        <v>0.06</v>
      </c>
      <c r="J551">
        <v>0.12</v>
      </c>
      <c r="K551" s="2">
        <v>0.10625000000000001</v>
      </c>
    </row>
    <row r="552" spans="1:11" hidden="1" x14ac:dyDescent="0.25">
      <c r="A552" s="1"/>
      <c r="B552" t="s">
        <v>74</v>
      </c>
      <c r="C552">
        <v>5.29</v>
      </c>
      <c r="D552">
        <v>0</v>
      </c>
      <c r="E552">
        <v>180.14</v>
      </c>
      <c r="F552">
        <v>34.06</v>
      </c>
      <c r="G552">
        <v>0.01</v>
      </c>
      <c r="H552">
        <v>1.73</v>
      </c>
      <c r="I552">
        <v>0.25</v>
      </c>
      <c r="J552">
        <v>0.13</v>
      </c>
      <c r="K552" s="2">
        <v>0.1069444444444444</v>
      </c>
    </row>
    <row r="553" spans="1:11" hidden="1" x14ac:dyDescent="0.25">
      <c r="A553" s="1"/>
      <c r="B553" t="s">
        <v>77</v>
      </c>
      <c r="C553">
        <v>22.86</v>
      </c>
      <c r="D553">
        <v>0</v>
      </c>
      <c r="E553">
        <v>180.14</v>
      </c>
      <c r="F553">
        <v>7.88</v>
      </c>
      <c r="G553">
        <v>0.05</v>
      </c>
      <c r="H553">
        <v>2.14</v>
      </c>
      <c r="I553">
        <v>0.06</v>
      </c>
      <c r="J553">
        <v>0.13</v>
      </c>
      <c r="K553" s="2">
        <v>0.1069444444444444</v>
      </c>
    </row>
    <row r="554" spans="1:11" hidden="1" x14ac:dyDescent="0.25">
      <c r="A554" s="1"/>
      <c r="B554" t="s">
        <v>78</v>
      </c>
      <c r="C554">
        <v>22.31</v>
      </c>
      <c r="D554">
        <v>0</v>
      </c>
      <c r="E554">
        <v>178.51</v>
      </c>
      <c r="F554">
        <v>8</v>
      </c>
      <c r="G554">
        <v>0.05</v>
      </c>
      <c r="H554">
        <v>2.1800000000000002</v>
      </c>
      <c r="I554">
        <v>0.06</v>
      </c>
      <c r="J554">
        <v>0.13</v>
      </c>
      <c r="K554" s="2">
        <v>0.1069444444444444</v>
      </c>
    </row>
    <row r="555" spans="1:11" hidden="1" x14ac:dyDescent="0.25">
      <c r="A555" s="1"/>
      <c r="B555" t="s">
        <v>74</v>
      </c>
      <c r="C555">
        <v>4.32</v>
      </c>
      <c r="D555">
        <v>0</v>
      </c>
      <c r="E555">
        <v>159.69999999999999</v>
      </c>
      <c r="F555">
        <v>36.96</v>
      </c>
      <c r="G555">
        <v>0.01</v>
      </c>
      <c r="H555">
        <v>1.61</v>
      </c>
      <c r="I555">
        <v>0.38</v>
      </c>
      <c r="J555">
        <v>0.17</v>
      </c>
      <c r="K555" s="2">
        <v>0.1076388888888889</v>
      </c>
    </row>
    <row r="556" spans="1:11" hidden="1" x14ac:dyDescent="0.25">
      <c r="A556" s="1"/>
      <c r="B556" t="s">
        <v>77</v>
      </c>
      <c r="C556">
        <v>20.29</v>
      </c>
      <c r="D556">
        <v>0</v>
      </c>
      <c r="E556">
        <v>159.69999999999999</v>
      </c>
      <c r="F556">
        <v>7.87</v>
      </c>
      <c r="G556">
        <v>0.04</v>
      </c>
      <c r="H556">
        <v>1.78</v>
      </c>
      <c r="I556">
        <v>0.08</v>
      </c>
      <c r="J556">
        <v>0.16</v>
      </c>
      <c r="K556" s="2">
        <v>0.1076388888888889</v>
      </c>
    </row>
    <row r="557" spans="1:11" hidden="1" x14ac:dyDescent="0.25">
      <c r="A557" s="1"/>
      <c r="B557" t="s">
        <v>78</v>
      </c>
      <c r="C557">
        <v>19.760000000000002</v>
      </c>
      <c r="D557">
        <v>0</v>
      </c>
      <c r="E557">
        <v>158.06</v>
      </c>
      <c r="F557">
        <v>8</v>
      </c>
      <c r="G557">
        <v>0.04</v>
      </c>
      <c r="H557">
        <v>1.82</v>
      </c>
      <c r="I557">
        <v>0.08</v>
      </c>
      <c r="J557">
        <v>0.16</v>
      </c>
      <c r="K557" s="2">
        <v>0.1076388888888889</v>
      </c>
    </row>
    <row r="558" spans="1:11" hidden="1" x14ac:dyDescent="0.25">
      <c r="A558" s="1"/>
      <c r="B558" t="s">
        <v>74</v>
      </c>
      <c r="C558">
        <v>5.29</v>
      </c>
      <c r="D558">
        <v>0</v>
      </c>
      <c r="E558">
        <v>162.05000000000001</v>
      </c>
      <c r="F558">
        <v>30.66</v>
      </c>
      <c r="G558">
        <v>0.01</v>
      </c>
      <c r="H558">
        <v>1.7</v>
      </c>
      <c r="I558">
        <v>0.28999999999999998</v>
      </c>
      <c r="J558">
        <v>0.15</v>
      </c>
      <c r="K558" s="2">
        <v>0.10833333333333328</v>
      </c>
    </row>
    <row r="559" spans="1:11" hidden="1" x14ac:dyDescent="0.25">
      <c r="A559" s="1"/>
      <c r="B559" t="s">
        <v>77</v>
      </c>
      <c r="C559">
        <v>20.6</v>
      </c>
      <c r="D559">
        <v>0</v>
      </c>
      <c r="E559">
        <v>162.05000000000001</v>
      </c>
      <c r="F559">
        <v>7.87</v>
      </c>
      <c r="G559">
        <v>0.05</v>
      </c>
      <c r="H559">
        <v>2.2799999999999998</v>
      </c>
      <c r="I559">
        <v>7.0000000000000007E-2</v>
      </c>
      <c r="J559">
        <v>0.15</v>
      </c>
      <c r="K559" s="2">
        <v>0.10833333333333328</v>
      </c>
    </row>
    <row r="560" spans="1:11" hidden="1" x14ac:dyDescent="0.25">
      <c r="A560" s="1"/>
      <c r="B560" t="s">
        <v>78</v>
      </c>
      <c r="C560">
        <v>20.05</v>
      </c>
      <c r="D560">
        <v>0</v>
      </c>
      <c r="E560">
        <v>160.41</v>
      </c>
      <c r="F560">
        <v>8</v>
      </c>
      <c r="G560">
        <v>0.05</v>
      </c>
      <c r="H560">
        <v>2.33</v>
      </c>
      <c r="I560">
        <v>7.0000000000000007E-2</v>
      </c>
      <c r="J560">
        <v>0.14000000000000001</v>
      </c>
      <c r="K560" s="2">
        <v>0.10833333333333328</v>
      </c>
    </row>
    <row r="561" spans="1:11" hidden="1" x14ac:dyDescent="0.25">
      <c r="A561" s="1"/>
      <c r="B561" t="s">
        <v>74</v>
      </c>
      <c r="C561">
        <v>5.52</v>
      </c>
      <c r="D561">
        <v>0</v>
      </c>
      <c r="E561">
        <v>160.83000000000001</v>
      </c>
      <c r="F561">
        <v>29.11</v>
      </c>
      <c r="G561">
        <v>0.01</v>
      </c>
      <c r="H561">
        <v>1.34</v>
      </c>
      <c r="I561">
        <v>0.21</v>
      </c>
      <c r="J561">
        <v>0.11</v>
      </c>
      <c r="K561" s="2">
        <v>0.10902777777777778</v>
      </c>
    </row>
    <row r="562" spans="1:11" hidden="1" x14ac:dyDescent="0.25">
      <c r="A562" s="1"/>
      <c r="B562" t="s">
        <v>77</v>
      </c>
      <c r="C562">
        <v>20.399999999999999</v>
      </c>
      <c r="D562">
        <v>0</v>
      </c>
      <c r="E562">
        <v>160.83000000000001</v>
      </c>
      <c r="F562">
        <v>7.89</v>
      </c>
      <c r="G562">
        <v>0.04</v>
      </c>
      <c r="H562">
        <v>1.95</v>
      </c>
      <c r="I562">
        <v>0.06</v>
      </c>
      <c r="J562">
        <v>0.11</v>
      </c>
      <c r="K562" s="2">
        <v>0.10902777777777778</v>
      </c>
    </row>
    <row r="563" spans="1:11" hidden="1" x14ac:dyDescent="0.25">
      <c r="A563" s="1"/>
      <c r="B563" t="s">
        <v>78</v>
      </c>
      <c r="C563">
        <v>19.899999999999999</v>
      </c>
      <c r="D563">
        <v>0</v>
      </c>
      <c r="E563">
        <v>159.16999999999999</v>
      </c>
      <c r="F563">
        <v>8</v>
      </c>
      <c r="G563">
        <v>0.04</v>
      </c>
      <c r="H563">
        <v>1.99</v>
      </c>
      <c r="I563">
        <v>0.05</v>
      </c>
      <c r="J563">
        <v>0.1</v>
      </c>
      <c r="K563" s="2">
        <v>0.10902777777777778</v>
      </c>
    </row>
    <row r="564" spans="1:11" hidden="1" x14ac:dyDescent="0.25">
      <c r="A564" s="1"/>
      <c r="B564" t="s">
        <v>77</v>
      </c>
      <c r="C564">
        <v>17.940000000000001</v>
      </c>
      <c r="D564">
        <v>0</v>
      </c>
      <c r="E564">
        <v>140.9</v>
      </c>
      <c r="F564">
        <v>7.86</v>
      </c>
      <c r="G564">
        <v>0.03</v>
      </c>
      <c r="H564">
        <v>1.83</v>
      </c>
      <c r="I564">
        <v>7.0000000000000007E-2</v>
      </c>
      <c r="J564">
        <v>0.12</v>
      </c>
      <c r="K564" s="2">
        <v>0.10972222222222217</v>
      </c>
    </row>
    <row r="565" spans="1:11" hidden="1" x14ac:dyDescent="0.25">
      <c r="A565" s="1"/>
      <c r="B565" t="s">
        <v>78</v>
      </c>
      <c r="C565">
        <v>17.41</v>
      </c>
      <c r="D565">
        <v>0</v>
      </c>
      <c r="E565">
        <v>139.27000000000001</v>
      </c>
      <c r="F565">
        <v>8</v>
      </c>
      <c r="G565">
        <v>0.03</v>
      </c>
      <c r="H565">
        <v>1.87</v>
      </c>
      <c r="I565">
        <v>0.06</v>
      </c>
      <c r="J565">
        <v>0.11</v>
      </c>
      <c r="K565" s="2">
        <v>0.10972222222222217</v>
      </c>
    </row>
    <row r="566" spans="1:11" hidden="1" x14ac:dyDescent="0.25">
      <c r="A566" s="1"/>
      <c r="B566" t="s">
        <v>74</v>
      </c>
      <c r="C566">
        <v>5.2</v>
      </c>
      <c r="D566">
        <v>0.82</v>
      </c>
      <c r="E566">
        <v>162.72</v>
      </c>
      <c r="F566">
        <v>31.45</v>
      </c>
      <c r="G566">
        <v>0.01</v>
      </c>
      <c r="H566">
        <v>1.64</v>
      </c>
      <c r="I566">
        <v>0.28999999999999998</v>
      </c>
      <c r="J566">
        <v>0.15</v>
      </c>
      <c r="K566" s="2">
        <v>0.11041666666666666</v>
      </c>
    </row>
    <row r="567" spans="1:11" hidden="1" x14ac:dyDescent="0.25">
      <c r="A567" s="1"/>
      <c r="B567" t="s">
        <v>77</v>
      </c>
      <c r="C567">
        <v>20.73</v>
      </c>
      <c r="D567">
        <v>0.82</v>
      </c>
      <c r="E567">
        <v>162.72</v>
      </c>
      <c r="F567">
        <v>7.89</v>
      </c>
      <c r="G567">
        <v>0.04</v>
      </c>
      <c r="H567">
        <v>1.93</v>
      </c>
      <c r="I567">
        <v>7.0000000000000007E-2</v>
      </c>
      <c r="J567">
        <v>0.15</v>
      </c>
      <c r="K567" s="2">
        <v>0.11041666666666666</v>
      </c>
    </row>
    <row r="568" spans="1:11" hidden="1" x14ac:dyDescent="0.25">
      <c r="A568" s="1"/>
      <c r="B568" t="s">
        <v>78</v>
      </c>
      <c r="C568">
        <v>20.2</v>
      </c>
      <c r="D568">
        <v>0.82</v>
      </c>
      <c r="E568">
        <v>161.07</v>
      </c>
      <c r="F568">
        <v>8.01</v>
      </c>
      <c r="G568">
        <v>0.04</v>
      </c>
      <c r="H568">
        <v>1.96</v>
      </c>
      <c r="I568">
        <v>7.0000000000000007E-2</v>
      </c>
      <c r="J568">
        <v>0.14000000000000001</v>
      </c>
      <c r="K568" s="2">
        <v>0.11041666666666666</v>
      </c>
    </row>
    <row r="569" spans="1:11" hidden="1" x14ac:dyDescent="0.25">
      <c r="A569" s="1"/>
      <c r="B569" t="s">
        <v>74</v>
      </c>
      <c r="C569">
        <v>9.0399999999999991</v>
      </c>
      <c r="D569">
        <v>0</v>
      </c>
      <c r="E569">
        <v>3128.75</v>
      </c>
      <c r="F569">
        <v>345.95</v>
      </c>
      <c r="G569">
        <v>0.65</v>
      </c>
      <c r="H569">
        <v>72.02</v>
      </c>
      <c r="I569">
        <v>2.14</v>
      </c>
      <c r="J569">
        <v>1.94</v>
      </c>
      <c r="K569" s="2">
        <v>0.1111111111111111</v>
      </c>
    </row>
    <row r="570" spans="1:11" hidden="1" x14ac:dyDescent="0.25">
      <c r="A570" s="1"/>
      <c r="B570" t="s">
        <v>77</v>
      </c>
      <c r="C570">
        <v>391.42</v>
      </c>
      <c r="D570">
        <v>0</v>
      </c>
      <c r="E570">
        <v>3128.75</v>
      </c>
      <c r="F570">
        <v>7.99</v>
      </c>
      <c r="G570">
        <v>47.3</v>
      </c>
      <c r="H570">
        <v>120.83</v>
      </c>
      <c r="I570">
        <v>0.05</v>
      </c>
      <c r="J570">
        <v>1.94</v>
      </c>
      <c r="K570" s="2">
        <v>0.1111111111111111</v>
      </c>
    </row>
    <row r="571" spans="1:11" hidden="1" x14ac:dyDescent="0.25">
      <c r="A571" s="1"/>
      <c r="B571" t="s">
        <v>78</v>
      </c>
      <c r="C571">
        <v>390.87</v>
      </c>
      <c r="D571">
        <v>0</v>
      </c>
      <c r="E571">
        <v>3126.96</v>
      </c>
      <c r="F571">
        <v>8</v>
      </c>
      <c r="G571">
        <v>47.3</v>
      </c>
      <c r="H571">
        <v>121</v>
      </c>
      <c r="I571">
        <v>0.05</v>
      </c>
      <c r="J571">
        <v>1.93</v>
      </c>
      <c r="K571" s="2">
        <v>0.1111111111111111</v>
      </c>
    </row>
    <row r="572" spans="1:11" x14ac:dyDescent="0.25">
      <c r="A572" s="1"/>
      <c r="B572" t="s">
        <v>81</v>
      </c>
      <c r="C572">
        <v>4.5199999999999996</v>
      </c>
      <c r="D572">
        <v>0</v>
      </c>
      <c r="E572">
        <v>1462.72</v>
      </c>
      <c r="F572">
        <v>323.47000000000003</v>
      </c>
      <c r="G572">
        <v>0.34</v>
      </c>
      <c r="H572">
        <v>75.62</v>
      </c>
      <c r="I572">
        <v>4.12</v>
      </c>
      <c r="J572">
        <v>1.86</v>
      </c>
      <c r="K572" s="2">
        <v>0.1111111111111111</v>
      </c>
    </row>
    <row r="573" spans="1:11" hidden="1" x14ac:dyDescent="0.25">
      <c r="A573" s="1"/>
      <c r="B573" t="s">
        <v>82</v>
      </c>
      <c r="C573">
        <v>4.5199999999999996</v>
      </c>
      <c r="D573">
        <v>0</v>
      </c>
      <c r="E573">
        <v>1666.02</v>
      </c>
      <c r="F573">
        <v>368.43</v>
      </c>
      <c r="G573">
        <v>0.28999999999999998</v>
      </c>
      <c r="H573">
        <v>64.84</v>
      </c>
      <c r="I573">
        <v>2.04</v>
      </c>
      <c r="J573">
        <v>0.92</v>
      </c>
      <c r="K573" s="2">
        <v>0.1111111111111111</v>
      </c>
    </row>
    <row r="574" spans="1:11" hidden="1" x14ac:dyDescent="0.25">
      <c r="A574" s="1"/>
      <c r="B574" t="s">
        <v>74</v>
      </c>
      <c r="C574">
        <v>5.03</v>
      </c>
      <c r="D574">
        <v>0</v>
      </c>
      <c r="E574">
        <v>157.97999999999999</v>
      </c>
      <c r="F574">
        <v>31.4</v>
      </c>
      <c r="G574">
        <v>0.01</v>
      </c>
      <c r="H574">
        <v>1.71</v>
      </c>
      <c r="I574">
        <v>0.27</v>
      </c>
      <c r="J574">
        <v>0.14000000000000001</v>
      </c>
      <c r="K574" s="2">
        <v>0.11180555555555555</v>
      </c>
    </row>
    <row r="575" spans="1:11" hidden="1" x14ac:dyDescent="0.25">
      <c r="A575" s="1"/>
      <c r="B575" t="s">
        <v>77</v>
      </c>
      <c r="C575">
        <v>20.07</v>
      </c>
      <c r="D575">
        <v>0</v>
      </c>
      <c r="E575">
        <v>157.97999999999999</v>
      </c>
      <c r="F575">
        <v>7.87</v>
      </c>
      <c r="G575">
        <v>0.04</v>
      </c>
      <c r="H575">
        <v>2.02</v>
      </c>
      <c r="I575">
        <v>7.0000000000000007E-2</v>
      </c>
      <c r="J575">
        <v>0.13</v>
      </c>
      <c r="K575" s="2">
        <v>0.11180555555555555</v>
      </c>
    </row>
    <row r="576" spans="1:11" hidden="1" x14ac:dyDescent="0.25">
      <c r="A576" s="1"/>
      <c r="B576" t="s">
        <v>78</v>
      </c>
      <c r="C576">
        <v>19.54</v>
      </c>
      <c r="D576">
        <v>0</v>
      </c>
      <c r="E576">
        <v>156.34</v>
      </c>
      <c r="F576">
        <v>8</v>
      </c>
      <c r="G576">
        <v>0.04</v>
      </c>
      <c r="H576">
        <v>2.06</v>
      </c>
      <c r="I576">
        <v>7.0000000000000007E-2</v>
      </c>
      <c r="J576">
        <v>0.13</v>
      </c>
      <c r="K576" s="2">
        <v>0.11180555555555555</v>
      </c>
    </row>
    <row r="577" spans="1:11" hidden="1" x14ac:dyDescent="0.25">
      <c r="A577" s="1"/>
      <c r="B577" t="s">
        <v>77</v>
      </c>
      <c r="C577">
        <v>20.09</v>
      </c>
      <c r="D577">
        <v>0</v>
      </c>
      <c r="E577">
        <v>158.09</v>
      </c>
      <c r="F577">
        <v>7.87</v>
      </c>
      <c r="G577">
        <v>0.04</v>
      </c>
      <c r="H577">
        <v>2.06</v>
      </c>
      <c r="I577">
        <v>0.06</v>
      </c>
      <c r="J577">
        <v>0.13</v>
      </c>
      <c r="K577" s="2">
        <v>0.11249999999999999</v>
      </c>
    </row>
    <row r="578" spans="1:11" hidden="1" x14ac:dyDescent="0.25">
      <c r="A578" s="1"/>
      <c r="B578" t="s">
        <v>78</v>
      </c>
      <c r="C578">
        <v>19.559999999999999</v>
      </c>
      <c r="D578">
        <v>0</v>
      </c>
      <c r="E578">
        <v>156.44999999999999</v>
      </c>
      <c r="F578">
        <v>8</v>
      </c>
      <c r="G578">
        <v>0.04</v>
      </c>
      <c r="H578">
        <v>2.11</v>
      </c>
      <c r="I578">
        <v>0.06</v>
      </c>
      <c r="J578">
        <v>0.12</v>
      </c>
      <c r="K578" s="2">
        <v>0.11249999999999999</v>
      </c>
    </row>
    <row r="579" spans="1:11" hidden="1" x14ac:dyDescent="0.25">
      <c r="A579" s="1"/>
      <c r="B579" t="s">
        <v>74</v>
      </c>
      <c r="C579">
        <v>5.13</v>
      </c>
      <c r="D579">
        <v>0</v>
      </c>
      <c r="E579">
        <v>165.85</v>
      </c>
      <c r="F579">
        <v>32.35</v>
      </c>
      <c r="G579">
        <v>0.01</v>
      </c>
      <c r="H579">
        <v>1.49</v>
      </c>
      <c r="I579">
        <v>0.26</v>
      </c>
      <c r="J579">
        <v>0.14000000000000001</v>
      </c>
      <c r="K579" s="2">
        <v>0.11319444444444443</v>
      </c>
    </row>
    <row r="580" spans="1:11" hidden="1" x14ac:dyDescent="0.25">
      <c r="A580" s="1"/>
      <c r="B580" t="s">
        <v>77</v>
      </c>
      <c r="C580">
        <v>21.06</v>
      </c>
      <c r="D580">
        <v>0</v>
      </c>
      <c r="E580">
        <v>165.85</v>
      </c>
      <c r="F580">
        <v>7.88</v>
      </c>
      <c r="G580">
        <v>0.04</v>
      </c>
      <c r="H580">
        <v>1.94</v>
      </c>
      <c r="I580">
        <v>0.06</v>
      </c>
      <c r="J580">
        <v>0.14000000000000001</v>
      </c>
      <c r="K580" s="2">
        <v>0.11319444444444443</v>
      </c>
    </row>
    <row r="581" spans="1:11" hidden="1" x14ac:dyDescent="0.25">
      <c r="A581" s="1"/>
      <c r="B581" t="s">
        <v>78</v>
      </c>
      <c r="C581">
        <v>20.53</v>
      </c>
      <c r="D581">
        <v>0</v>
      </c>
      <c r="E581">
        <v>164.21</v>
      </c>
      <c r="F581">
        <v>8</v>
      </c>
      <c r="G581">
        <v>0.04</v>
      </c>
      <c r="H581">
        <v>1.98</v>
      </c>
      <c r="I581">
        <v>0.06</v>
      </c>
      <c r="J581">
        <v>0.13</v>
      </c>
      <c r="K581" s="2">
        <v>0.11319444444444443</v>
      </c>
    </row>
    <row r="582" spans="1:11" hidden="1" x14ac:dyDescent="0.25">
      <c r="A582" s="1"/>
      <c r="B582" t="s">
        <v>74</v>
      </c>
      <c r="C582">
        <v>5.23</v>
      </c>
      <c r="D582">
        <v>0</v>
      </c>
      <c r="E582">
        <v>253.48</v>
      </c>
      <c r="F582">
        <v>48.44</v>
      </c>
      <c r="G582">
        <v>0.01</v>
      </c>
      <c r="H582">
        <v>1.77</v>
      </c>
      <c r="I582">
        <v>0.26</v>
      </c>
      <c r="J582">
        <v>0.13</v>
      </c>
      <c r="K582" s="2">
        <v>0.11388888888888887</v>
      </c>
    </row>
    <row r="583" spans="1:11" hidden="1" x14ac:dyDescent="0.25">
      <c r="A583" s="1"/>
      <c r="B583" t="s">
        <v>77</v>
      </c>
      <c r="C583">
        <v>32.01</v>
      </c>
      <c r="D583">
        <v>0</v>
      </c>
      <c r="E583">
        <v>253.48</v>
      </c>
      <c r="F583">
        <v>7.92</v>
      </c>
      <c r="G583">
        <v>0.11</v>
      </c>
      <c r="H583">
        <v>3.37</v>
      </c>
      <c r="I583">
        <v>0.04</v>
      </c>
      <c r="J583">
        <v>0.14000000000000001</v>
      </c>
      <c r="K583" s="2">
        <v>0.11388888888888887</v>
      </c>
    </row>
    <row r="584" spans="1:11" hidden="1" x14ac:dyDescent="0.25">
      <c r="A584" s="1"/>
      <c r="B584" t="s">
        <v>78</v>
      </c>
      <c r="C584">
        <v>31.48</v>
      </c>
      <c r="D584">
        <v>0</v>
      </c>
      <c r="E584">
        <v>251.85</v>
      </c>
      <c r="F584">
        <v>8</v>
      </c>
      <c r="G584">
        <v>0.11</v>
      </c>
      <c r="H584">
        <v>3.42</v>
      </c>
      <c r="I584">
        <v>0.04</v>
      </c>
      <c r="J584">
        <v>0.13</v>
      </c>
      <c r="K584" s="2">
        <v>0.11388888888888887</v>
      </c>
    </row>
    <row r="585" spans="1:11" hidden="1" x14ac:dyDescent="0.25">
      <c r="A585" s="1"/>
      <c r="B585" t="s">
        <v>74</v>
      </c>
      <c r="C585">
        <v>4.13</v>
      </c>
      <c r="D585">
        <v>0</v>
      </c>
      <c r="E585">
        <v>152.11000000000001</v>
      </c>
      <c r="F585">
        <v>36.79</v>
      </c>
      <c r="G585">
        <v>0.01</v>
      </c>
      <c r="H585">
        <v>1.83</v>
      </c>
      <c r="I585">
        <v>0.28999999999999998</v>
      </c>
      <c r="J585">
        <v>0.12</v>
      </c>
      <c r="K585" s="2">
        <v>0.11458333333333331</v>
      </c>
    </row>
    <row r="586" spans="1:11" hidden="1" x14ac:dyDescent="0.25">
      <c r="A586" s="1"/>
      <c r="B586" t="s">
        <v>77</v>
      </c>
      <c r="C586">
        <v>19.34</v>
      </c>
      <c r="D586">
        <v>0</v>
      </c>
      <c r="E586">
        <v>152.11000000000001</v>
      </c>
      <c r="F586">
        <v>7.87</v>
      </c>
      <c r="G586">
        <v>0.04</v>
      </c>
      <c r="H586">
        <v>2.1800000000000002</v>
      </c>
      <c r="I586">
        <v>0.06</v>
      </c>
      <c r="J586">
        <v>0.12</v>
      </c>
      <c r="K586" s="2">
        <v>0.11458333333333331</v>
      </c>
    </row>
    <row r="587" spans="1:11" hidden="1" x14ac:dyDescent="0.25">
      <c r="A587" s="1"/>
      <c r="B587" t="s">
        <v>78</v>
      </c>
      <c r="C587">
        <v>18.78</v>
      </c>
      <c r="D587">
        <v>0</v>
      </c>
      <c r="E587">
        <v>150.21</v>
      </c>
      <c r="F587">
        <v>8</v>
      </c>
      <c r="G587">
        <v>0.04</v>
      </c>
      <c r="H587">
        <v>2.25</v>
      </c>
      <c r="I587">
        <v>0.06</v>
      </c>
      <c r="J587">
        <v>0.12</v>
      </c>
      <c r="K587" s="2">
        <v>0.11458333333333331</v>
      </c>
    </row>
    <row r="588" spans="1:11" hidden="1" x14ac:dyDescent="0.25">
      <c r="A588" s="1"/>
      <c r="B588" t="s">
        <v>74</v>
      </c>
      <c r="C588">
        <v>5.03</v>
      </c>
      <c r="D588">
        <v>0</v>
      </c>
      <c r="E588">
        <v>248.22</v>
      </c>
      <c r="F588">
        <v>49.31</v>
      </c>
      <c r="G588">
        <v>0.01</v>
      </c>
      <c r="H588">
        <v>1.69</v>
      </c>
      <c r="I588">
        <v>0.28999999999999998</v>
      </c>
      <c r="J588">
        <v>0.15</v>
      </c>
      <c r="K588" s="2">
        <v>0.11527777777777776</v>
      </c>
    </row>
    <row r="589" spans="1:11" hidden="1" x14ac:dyDescent="0.25">
      <c r="A589" s="1"/>
      <c r="B589" t="s">
        <v>77</v>
      </c>
      <c r="C589">
        <v>31.35</v>
      </c>
      <c r="D589">
        <v>0</v>
      </c>
      <c r="E589">
        <v>248.22</v>
      </c>
      <c r="F589">
        <v>7.92</v>
      </c>
      <c r="G589">
        <v>0.12</v>
      </c>
      <c r="H589">
        <v>3.81</v>
      </c>
      <c r="I589">
        <v>0.05</v>
      </c>
      <c r="J589">
        <v>0.15</v>
      </c>
      <c r="K589" s="2">
        <v>0.11527777777777776</v>
      </c>
    </row>
    <row r="590" spans="1:11" hidden="1" x14ac:dyDescent="0.25">
      <c r="A590" s="1"/>
      <c r="B590" t="s">
        <v>78</v>
      </c>
      <c r="C590">
        <v>30.79</v>
      </c>
      <c r="D590">
        <v>0</v>
      </c>
      <c r="E590">
        <v>246.3</v>
      </c>
      <c r="F590">
        <v>8</v>
      </c>
      <c r="G590">
        <v>0.12</v>
      </c>
      <c r="H590">
        <v>3.88</v>
      </c>
      <c r="I590">
        <v>0.05</v>
      </c>
      <c r="J590">
        <v>0.15</v>
      </c>
      <c r="K590" s="2">
        <v>0.11527777777777776</v>
      </c>
    </row>
    <row r="591" spans="1:11" hidden="1" x14ac:dyDescent="0.25">
      <c r="A591" s="1"/>
      <c r="B591" t="s">
        <v>74</v>
      </c>
      <c r="C591">
        <v>5.26</v>
      </c>
      <c r="D591">
        <v>0</v>
      </c>
      <c r="E591">
        <v>240.1</v>
      </c>
      <c r="F591">
        <v>45.61</v>
      </c>
      <c r="G591">
        <v>0.01</v>
      </c>
      <c r="H591">
        <v>1.73</v>
      </c>
      <c r="I591">
        <v>0.28999999999999998</v>
      </c>
      <c r="J591">
        <v>0.15</v>
      </c>
      <c r="K591" s="2">
        <v>0.1159722222222222</v>
      </c>
    </row>
    <row r="592" spans="1:11" hidden="1" x14ac:dyDescent="0.25">
      <c r="A592" s="1"/>
      <c r="B592" t="s">
        <v>77</v>
      </c>
      <c r="C592">
        <v>30.34</v>
      </c>
      <c r="D592">
        <v>0</v>
      </c>
      <c r="E592">
        <v>240.1</v>
      </c>
      <c r="F592">
        <v>7.91</v>
      </c>
      <c r="G592">
        <v>0.08</v>
      </c>
      <c r="H592">
        <v>2.67</v>
      </c>
      <c r="I592">
        <v>0.05</v>
      </c>
      <c r="J592">
        <v>0.15</v>
      </c>
      <c r="K592" s="2">
        <v>0.1159722222222222</v>
      </c>
    </row>
    <row r="593" spans="1:11" hidden="1" x14ac:dyDescent="0.25">
      <c r="A593" s="1"/>
      <c r="B593" t="s">
        <v>78</v>
      </c>
      <c r="C593">
        <v>29.77</v>
      </c>
      <c r="D593">
        <v>0</v>
      </c>
      <c r="E593">
        <v>238.18</v>
      </c>
      <c r="F593">
        <v>8</v>
      </c>
      <c r="G593">
        <v>0.08</v>
      </c>
      <c r="H593">
        <v>2.72</v>
      </c>
      <c r="I593">
        <v>0.05</v>
      </c>
      <c r="J593">
        <v>0.15</v>
      </c>
      <c r="K593" s="2">
        <v>0.1159722222222222</v>
      </c>
    </row>
    <row r="594" spans="1:11" hidden="1" x14ac:dyDescent="0.25">
      <c r="A594" s="1"/>
      <c r="B594" t="s">
        <v>74</v>
      </c>
      <c r="C594">
        <v>5.1100000000000003</v>
      </c>
      <c r="D594">
        <v>0</v>
      </c>
      <c r="E594">
        <v>235.42</v>
      </c>
      <c r="F594">
        <v>46.04</v>
      </c>
      <c r="G594">
        <v>0.01</v>
      </c>
      <c r="H594">
        <v>1.79</v>
      </c>
      <c r="I594">
        <v>0.32</v>
      </c>
      <c r="J594">
        <v>0.17</v>
      </c>
      <c r="K594" s="2">
        <v>0.11666666666666664</v>
      </c>
    </row>
    <row r="595" spans="1:11" hidden="1" x14ac:dyDescent="0.25">
      <c r="A595" s="1"/>
      <c r="B595" t="s">
        <v>77</v>
      </c>
      <c r="C595">
        <v>29.75</v>
      </c>
      <c r="D595">
        <v>0</v>
      </c>
      <c r="E595">
        <v>235.42</v>
      </c>
      <c r="F595">
        <v>7.91</v>
      </c>
      <c r="G595">
        <v>0.11</v>
      </c>
      <c r="H595">
        <v>3.65</v>
      </c>
      <c r="I595">
        <v>0.06</v>
      </c>
      <c r="J595">
        <v>0.16</v>
      </c>
      <c r="K595" s="2">
        <v>0.11666666666666664</v>
      </c>
    </row>
    <row r="596" spans="1:11" hidden="1" x14ac:dyDescent="0.25">
      <c r="A596" s="1"/>
      <c r="B596" t="s">
        <v>78</v>
      </c>
      <c r="C596">
        <v>29.19</v>
      </c>
      <c r="D596">
        <v>0</v>
      </c>
      <c r="E596">
        <v>233.53</v>
      </c>
      <c r="F596">
        <v>8</v>
      </c>
      <c r="G596">
        <v>0.11</v>
      </c>
      <c r="H596">
        <v>3.69</v>
      </c>
      <c r="I596">
        <v>0.05</v>
      </c>
      <c r="J596">
        <v>0.14000000000000001</v>
      </c>
      <c r="K596" s="2">
        <v>0.11666666666666664</v>
      </c>
    </row>
    <row r="597" spans="1:11" hidden="1" x14ac:dyDescent="0.25">
      <c r="A597" s="1"/>
      <c r="B597" t="s">
        <v>74</v>
      </c>
      <c r="C597">
        <v>4.13</v>
      </c>
      <c r="D597">
        <v>0</v>
      </c>
      <c r="E597">
        <v>153.28</v>
      </c>
      <c r="F597">
        <v>37.1</v>
      </c>
      <c r="G597">
        <v>0.01</v>
      </c>
      <c r="H597">
        <v>1.88</v>
      </c>
      <c r="I597">
        <v>0.4</v>
      </c>
      <c r="J597">
        <v>0.16</v>
      </c>
      <c r="K597" s="2">
        <v>0.11736111111111108</v>
      </c>
    </row>
    <row r="598" spans="1:11" hidden="1" x14ac:dyDescent="0.25">
      <c r="A598" s="1"/>
      <c r="B598" t="s">
        <v>77</v>
      </c>
      <c r="C598">
        <v>19.489999999999998</v>
      </c>
      <c r="D598">
        <v>0</v>
      </c>
      <c r="E598">
        <v>153.28</v>
      </c>
      <c r="F598">
        <v>7.87</v>
      </c>
      <c r="G598">
        <v>0.05</v>
      </c>
      <c r="H598">
        <v>2.33</v>
      </c>
      <c r="I598">
        <v>0.08</v>
      </c>
      <c r="J598">
        <v>0.16</v>
      </c>
      <c r="K598" s="2">
        <v>0.11736111111111108</v>
      </c>
    </row>
    <row r="599" spans="1:11" hidden="1" x14ac:dyDescent="0.25">
      <c r="A599" s="1"/>
      <c r="B599" t="s">
        <v>78</v>
      </c>
      <c r="C599">
        <v>18.920000000000002</v>
      </c>
      <c r="D599">
        <v>0</v>
      </c>
      <c r="E599">
        <v>151.35</v>
      </c>
      <c r="F599">
        <v>8</v>
      </c>
      <c r="G599">
        <v>0.05</v>
      </c>
      <c r="H599">
        <v>2.4</v>
      </c>
      <c r="I599">
        <v>0.08</v>
      </c>
      <c r="J599">
        <v>0.16</v>
      </c>
      <c r="K599" s="2">
        <v>0.11736111111111108</v>
      </c>
    </row>
    <row r="600" spans="1:11" hidden="1" x14ac:dyDescent="0.25">
      <c r="A600" s="1"/>
      <c r="B600" t="s">
        <v>74</v>
      </c>
      <c r="C600">
        <v>4.82</v>
      </c>
      <c r="D600">
        <v>0</v>
      </c>
      <c r="E600">
        <v>158.63</v>
      </c>
      <c r="F600">
        <v>32.94</v>
      </c>
      <c r="G600">
        <v>0.01</v>
      </c>
      <c r="H600">
        <v>1.4</v>
      </c>
      <c r="I600">
        <v>0.27</v>
      </c>
      <c r="J600">
        <v>0.13</v>
      </c>
      <c r="K600" s="2">
        <v>0.11805555555555552</v>
      </c>
    </row>
    <row r="601" spans="1:11" hidden="1" x14ac:dyDescent="0.25">
      <c r="A601" s="1"/>
      <c r="B601" t="s">
        <v>77</v>
      </c>
      <c r="C601">
        <v>20.149999999999999</v>
      </c>
      <c r="D601">
        <v>0</v>
      </c>
      <c r="E601">
        <v>158.63</v>
      </c>
      <c r="F601">
        <v>7.87</v>
      </c>
      <c r="G601">
        <v>0.04</v>
      </c>
      <c r="H601">
        <v>1.99</v>
      </c>
      <c r="I601">
        <v>0.06</v>
      </c>
      <c r="J601">
        <v>0.13</v>
      </c>
      <c r="K601" s="2">
        <v>0.11805555555555552</v>
      </c>
    </row>
    <row r="602" spans="1:11" hidden="1" x14ac:dyDescent="0.25">
      <c r="A602" s="1"/>
      <c r="B602" t="s">
        <v>78</v>
      </c>
      <c r="C602">
        <v>19.57</v>
      </c>
      <c r="D602">
        <v>0</v>
      </c>
      <c r="E602">
        <v>156.57</v>
      </c>
      <c r="F602">
        <v>8</v>
      </c>
      <c r="G602">
        <v>0.04</v>
      </c>
      <c r="H602">
        <v>2.04</v>
      </c>
      <c r="I602">
        <v>0.06</v>
      </c>
      <c r="J602">
        <v>0.13</v>
      </c>
      <c r="K602" s="2">
        <v>0.11805555555555552</v>
      </c>
    </row>
    <row r="603" spans="1:11" hidden="1" x14ac:dyDescent="0.25">
      <c r="A603" s="1"/>
      <c r="B603" t="s">
        <v>74</v>
      </c>
      <c r="C603">
        <v>5.28</v>
      </c>
      <c r="D603">
        <v>0</v>
      </c>
      <c r="E603">
        <v>185.91</v>
      </c>
      <c r="F603">
        <v>35.18</v>
      </c>
      <c r="G603">
        <v>0.01</v>
      </c>
      <c r="H603">
        <v>1.52</v>
      </c>
      <c r="I603">
        <v>0.24</v>
      </c>
      <c r="J603">
        <v>0.13</v>
      </c>
      <c r="K603" s="2">
        <v>0.11874999999999997</v>
      </c>
    </row>
    <row r="604" spans="1:11" hidden="1" x14ac:dyDescent="0.25">
      <c r="A604" s="1"/>
      <c r="B604" t="s">
        <v>77</v>
      </c>
      <c r="C604">
        <v>23.56</v>
      </c>
      <c r="D604">
        <v>0</v>
      </c>
      <c r="E604">
        <v>185.91</v>
      </c>
      <c r="F604">
        <v>7.89</v>
      </c>
      <c r="G604">
        <v>0.05</v>
      </c>
      <c r="H604">
        <v>2.12</v>
      </c>
      <c r="I604">
        <v>0.05</v>
      </c>
      <c r="J604">
        <v>0.12</v>
      </c>
      <c r="K604" s="2">
        <v>0.11874999999999997</v>
      </c>
    </row>
    <row r="605" spans="1:11" hidden="1" x14ac:dyDescent="0.25">
      <c r="A605" s="1"/>
      <c r="B605" t="s">
        <v>78</v>
      </c>
      <c r="C605">
        <v>23</v>
      </c>
      <c r="D605">
        <v>0</v>
      </c>
      <c r="E605">
        <v>184.01</v>
      </c>
      <c r="F605">
        <v>8</v>
      </c>
      <c r="G605">
        <v>0.05</v>
      </c>
      <c r="H605">
        <v>2.1800000000000002</v>
      </c>
      <c r="I605">
        <v>0.05</v>
      </c>
      <c r="J605">
        <v>0.12</v>
      </c>
      <c r="K605" s="2">
        <v>0.11874999999999997</v>
      </c>
    </row>
    <row r="606" spans="1:11" hidden="1" x14ac:dyDescent="0.25">
      <c r="A606" s="1"/>
      <c r="B606" t="s">
        <v>74</v>
      </c>
      <c r="C606">
        <v>3.68</v>
      </c>
      <c r="D606">
        <v>0</v>
      </c>
      <c r="E606">
        <v>172.07</v>
      </c>
      <c r="F606">
        <v>46.8</v>
      </c>
      <c r="G606">
        <v>0.01</v>
      </c>
      <c r="H606">
        <v>1.56</v>
      </c>
      <c r="I606">
        <v>0.33</v>
      </c>
      <c r="J606">
        <v>0.12</v>
      </c>
      <c r="K606" s="2">
        <v>0.11944444444444441</v>
      </c>
    </row>
    <row r="607" spans="1:11" hidden="1" x14ac:dyDescent="0.25">
      <c r="A607" s="1"/>
      <c r="B607" t="s">
        <v>77</v>
      </c>
      <c r="C607">
        <v>21.83</v>
      </c>
      <c r="D607">
        <v>0</v>
      </c>
      <c r="E607">
        <v>172.07</v>
      </c>
      <c r="F607">
        <v>7.88</v>
      </c>
      <c r="G607">
        <v>0.05</v>
      </c>
      <c r="H607">
        <v>2.42</v>
      </c>
      <c r="I607">
        <v>0.06</v>
      </c>
      <c r="J607">
        <v>0.12</v>
      </c>
      <c r="K607" s="2">
        <v>0.11944444444444441</v>
      </c>
    </row>
    <row r="608" spans="1:11" hidden="1" x14ac:dyDescent="0.25">
      <c r="A608" s="1"/>
      <c r="B608" t="s">
        <v>78</v>
      </c>
      <c r="C608">
        <v>21.27</v>
      </c>
      <c r="D608">
        <v>0</v>
      </c>
      <c r="E608">
        <v>170.14</v>
      </c>
      <c r="F608">
        <v>8</v>
      </c>
      <c r="G608">
        <v>0.05</v>
      </c>
      <c r="H608">
        <v>2.4900000000000002</v>
      </c>
      <c r="I608">
        <v>0.06</v>
      </c>
      <c r="J608">
        <v>0.12</v>
      </c>
      <c r="K608" s="2">
        <v>0.11944444444444441</v>
      </c>
    </row>
    <row r="609" spans="1:11" hidden="1" x14ac:dyDescent="0.25">
      <c r="A609" s="1"/>
      <c r="B609" t="s">
        <v>74</v>
      </c>
      <c r="C609">
        <v>4.9800000000000004</v>
      </c>
      <c r="D609">
        <v>0</v>
      </c>
      <c r="E609">
        <v>180.54</v>
      </c>
      <c r="F609">
        <v>36.29</v>
      </c>
      <c r="G609">
        <v>0.01</v>
      </c>
      <c r="H609">
        <v>1.4</v>
      </c>
      <c r="I609">
        <v>0.34</v>
      </c>
      <c r="J609">
        <v>0.17</v>
      </c>
      <c r="K609" s="2">
        <v>0.12013888888888885</v>
      </c>
    </row>
    <row r="610" spans="1:11" hidden="1" x14ac:dyDescent="0.25">
      <c r="A610" s="1"/>
      <c r="B610" t="s">
        <v>77</v>
      </c>
      <c r="C610">
        <v>22.89</v>
      </c>
      <c r="D610">
        <v>0</v>
      </c>
      <c r="E610">
        <v>180.54</v>
      </c>
      <c r="F610">
        <v>7.89</v>
      </c>
      <c r="G610">
        <v>0.04</v>
      </c>
      <c r="H610">
        <v>1.78</v>
      </c>
      <c r="I610">
        <v>7.0000000000000007E-2</v>
      </c>
      <c r="J610">
        <v>0.16</v>
      </c>
      <c r="K610" s="2">
        <v>0.12013888888888885</v>
      </c>
    </row>
    <row r="611" spans="1:11" hidden="1" x14ac:dyDescent="0.25">
      <c r="A611" s="1"/>
      <c r="B611" t="s">
        <v>78</v>
      </c>
      <c r="C611">
        <v>22.33</v>
      </c>
      <c r="D611">
        <v>0</v>
      </c>
      <c r="E611">
        <v>178.63</v>
      </c>
      <c r="F611">
        <v>8</v>
      </c>
      <c r="G611">
        <v>0.04</v>
      </c>
      <c r="H611">
        <v>1.82</v>
      </c>
      <c r="I611">
        <v>7.0000000000000007E-2</v>
      </c>
      <c r="J611">
        <v>0.16</v>
      </c>
      <c r="K611" s="2">
        <v>0.12013888888888885</v>
      </c>
    </row>
    <row r="612" spans="1:11" hidden="1" x14ac:dyDescent="0.25">
      <c r="A612" s="1"/>
      <c r="B612" t="s">
        <v>74</v>
      </c>
      <c r="C612">
        <v>4.99</v>
      </c>
      <c r="D612">
        <v>0</v>
      </c>
      <c r="E612">
        <v>168.67</v>
      </c>
      <c r="F612">
        <v>33.78</v>
      </c>
      <c r="G612">
        <v>0.01</v>
      </c>
      <c r="H612">
        <v>1.45</v>
      </c>
      <c r="I612">
        <v>0.24</v>
      </c>
      <c r="J612">
        <v>0.12</v>
      </c>
      <c r="K612" s="2">
        <v>0.12083333333333329</v>
      </c>
    </row>
    <row r="613" spans="1:11" hidden="1" x14ac:dyDescent="0.25">
      <c r="A613" s="1"/>
      <c r="B613" t="s">
        <v>77</v>
      </c>
      <c r="C613">
        <v>21.41</v>
      </c>
      <c r="D613">
        <v>0</v>
      </c>
      <c r="E613">
        <v>168.67</v>
      </c>
      <c r="F613">
        <v>7.88</v>
      </c>
      <c r="G613">
        <v>0.04</v>
      </c>
      <c r="H613">
        <v>1.88</v>
      </c>
      <c r="I613">
        <v>0.05</v>
      </c>
      <c r="J613">
        <v>0.12</v>
      </c>
      <c r="K613" s="2">
        <v>0.12083333333333329</v>
      </c>
    </row>
    <row r="614" spans="1:11" hidden="1" x14ac:dyDescent="0.25">
      <c r="A614" s="1"/>
      <c r="B614" t="s">
        <v>78</v>
      </c>
      <c r="C614">
        <v>20.84</v>
      </c>
      <c r="D614">
        <v>0</v>
      </c>
      <c r="E614">
        <v>166.76</v>
      </c>
      <c r="F614">
        <v>8</v>
      </c>
      <c r="G614">
        <v>0.04</v>
      </c>
      <c r="H614">
        <v>1.93</v>
      </c>
      <c r="I614">
        <v>0.05</v>
      </c>
      <c r="J614">
        <v>0.11</v>
      </c>
      <c r="K614" s="2">
        <v>0.12083333333333329</v>
      </c>
    </row>
    <row r="615" spans="1:11" hidden="1" x14ac:dyDescent="0.25">
      <c r="A615" s="1"/>
      <c r="B615" t="s">
        <v>74</v>
      </c>
      <c r="C615">
        <v>5.28</v>
      </c>
      <c r="D615">
        <v>0</v>
      </c>
      <c r="E615">
        <v>167.04</v>
      </c>
      <c r="F615">
        <v>31.61</v>
      </c>
      <c r="G615">
        <v>0.01</v>
      </c>
      <c r="H615">
        <v>1.59</v>
      </c>
      <c r="I615">
        <v>0.25</v>
      </c>
      <c r="J615">
        <v>0.13</v>
      </c>
      <c r="K615" s="2">
        <v>0.12152777777777773</v>
      </c>
    </row>
    <row r="616" spans="1:11" hidden="1" x14ac:dyDescent="0.25">
      <c r="A616" s="1"/>
      <c r="B616" t="s">
        <v>77</v>
      </c>
      <c r="C616">
        <v>21.2</v>
      </c>
      <c r="D616">
        <v>0</v>
      </c>
      <c r="E616">
        <v>167.04</v>
      </c>
      <c r="F616">
        <v>7.88</v>
      </c>
      <c r="G616">
        <v>0.05</v>
      </c>
      <c r="H616">
        <v>2.2200000000000002</v>
      </c>
      <c r="I616">
        <v>0.06</v>
      </c>
      <c r="J616">
        <v>0.13</v>
      </c>
      <c r="K616" s="2">
        <v>0.12152777777777773</v>
      </c>
    </row>
    <row r="617" spans="1:11" hidden="1" x14ac:dyDescent="0.25">
      <c r="A617" s="1"/>
      <c r="B617" t="s">
        <v>78</v>
      </c>
      <c r="C617">
        <v>20.64</v>
      </c>
      <c r="D617">
        <v>0</v>
      </c>
      <c r="E617">
        <v>165.14</v>
      </c>
      <c r="F617">
        <v>8</v>
      </c>
      <c r="G617">
        <v>0.05</v>
      </c>
      <c r="H617">
        <v>2.27</v>
      </c>
      <c r="I617">
        <v>0.06</v>
      </c>
      <c r="J617">
        <v>0.13</v>
      </c>
      <c r="K617" s="2">
        <v>0.12152777777777773</v>
      </c>
    </row>
    <row r="618" spans="1:11" hidden="1" x14ac:dyDescent="0.25">
      <c r="A618" s="1"/>
      <c r="B618" t="s">
        <v>77</v>
      </c>
      <c r="C618">
        <v>19.21</v>
      </c>
      <c r="D618">
        <v>0</v>
      </c>
      <c r="E618">
        <v>150.91</v>
      </c>
      <c r="F618">
        <v>7.86</v>
      </c>
      <c r="G618">
        <v>0.04</v>
      </c>
      <c r="H618">
        <v>2.0099999999999998</v>
      </c>
      <c r="I618">
        <v>7.0000000000000007E-2</v>
      </c>
      <c r="J618">
        <v>0.14000000000000001</v>
      </c>
      <c r="K618" s="2">
        <v>0.12222222222222218</v>
      </c>
    </row>
    <row r="619" spans="1:11" hidden="1" x14ac:dyDescent="0.25">
      <c r="A619" s="1"/>
      <c r="B619" t="s">
        <v>78</v>
      </c>
      <c r="C619">
        <v>18.62</v>
      </c>
      <c r="D619">
        <v>0</v>
      </c>
      <c r="E619">
        <v>148.99</v>
      </c>
      <c r="F619">
        <v>8</v>
      </c>
      <c r="G619">
        <v>0.04</v>
      </c>
      <c r="H619">
        <v>2.0699999999999998</v>
      </c>
      <c r="I619">
        <v>7.0000000000000007E-2</v>
      </c>
      <c r="J619">
        <v>0.14000000000000001</v>
      </c>
      <c r="K619" s="2">
        <v>0.12222222222222218</v>
      </c>
    </row>
    <row r="620" spans="1:11" hidden="1" x14ac:dyDescent="0.25">
      <c r="A620" s="1"/>
      <c r="B620" t="s">
        <v>74</v>
      </c>
      <c r="C620">
        <v>4.8499999999999996</v>
      </c>
      <c r="D620">
        <v>0</v>
      </c>
      <c r="E620">
        <v>141.61000000000001</v>
      </c>
      <c r="F620">
        <v>29.21</v>
      </c>
      <c r="G620">
        <v>0.01</v>
      </c>
      <c r="H620">
        <v>1.21</v>
      </c>
      <c r="I620">
        <v>0.23</v>
      </c>
      <c r="J620">
        <v>0.11</v>
      </c>
      <c r="K620" s="2">
        <v>0.12291666666666662</v>
      </c>
    </row>
    <row r="621" spans="1:11" hidden="1" x14ac:dyDescent="0.25">
      <c r="A621" s="1"/>
      <c r="B621" t="s">
        <v>77</v>
      </c>
      <c r="C621">
        <v>18.03</v>
      </c>
      <c r="D621">
        <v>0</v>
      </c>
      <c r="E621">
        <v>141.61000000000001</v>
      </c>
      <c r="F621">
        <v>7.85</v>
      </c>
      <c r="G621">
        <v>0.03</v>
      </c>
      <c r="H621">
        <v>1.55</v>
      </c>
      <c r="I621">
        <v>0.06</v>
      </c>
      <c r="J621">
        <v>0.11</v>
      </c>
      <c r="K621" s="2">
        <v>0.12291666666666662</v>
      </c>
    </row>
    <row r="622" spans="1:11" hidden="1" x14ac:dyDescent="0.25">
      <c r="A622" s="1"/>
      <c r="B622" t="s">
        <v>78</v>
      </c>
      <c r="C622">
        <v>17.46</v>
      </c>
      <c r="D622">
        <v>0</v>
      </c>
      <c r="E622">
        <v>139.68</v>
      </c>
      <c r="F622">
        <v>8</v>
      </c>
      <c r="G622">
        <v>0.03</v>
      </c>
      <c r="H622">
        <v>1.6</v>
      </c>
      <c r="I622">
        <v>0.06</v>
      </c>
      <c r="J622">
        <v>0.11</v>
      </c>
      <c r="K622" s="2">
        <v>0.12291666666666662</v>
      </c>
    </row>
    <row r="623" spans="1:11" hidden="1" x14ac:dyDescent="0.25">
      <c r="A623" s="1"/>
      <c r="B623" t="s">
        <v>74</v>
      </c>
      <c r="C623">
        <v>5.21</v>
      </c>
      <c r="D623">
        <v>0</v>
      </c>
      <c r="E623">
        <v>156.97999999999999</v>
      </c>
      <c r="F623">
        <v>30.13</v>
      </c>
      <c r="G623">
        <v>0.01</v>
      </c>
      <c r="H623">
        <v>1.38</v>
      </c>
      <c r="I623">
        <v>0.23</v>
      </c>
      <c r="J623">
        <v>0.12</v>
      </c>
      <c r="K623" s="2">
        <v>0.12361111111111106</v>
      </c>
    </row>
    <row r="624" spans="1:11" hidden="1" x14ac:dyDescent="0.25">
      <c r="A624" s="1"/>
      <c r="B624" t="s">
        <v>77</v>
      </c>
      <c r="C624">
        <v>19.95</v>
      </c>
      <c r="D624">
        <v>0</v>
      </c>
      <c r="E624">
        <v>156.97999999999999</v>
      </c>
      <c r="F624">
        <v>7.87</v>
      </c>
      <c r="G624">
        <v>0.04</v>
      </c>
      <c r="H624">
        <v>1.76</v>
      </c>
      <c r="I624">
        <v>0.06</v>
      </c>
      <c r="J624">
        <v>0.12</v>
      </c>
      <c r="K624" s="2">
        <v>0.12361111111111106</v>
      </c>
    </row>
    <row r="625" spans="1:11" hidden="1" x14ac:dyDescent="0.25">
      <c r="A625" s="1"/>
      <c r="B625" t="s">
        <v>78</v>
      </c>
      <c r="C625">
        <v>19.38</v>
      </c>
      <c r="D625">
        <v>0</v>
      </c>
      <c r="E625">
        <v>155.06</v>
      </c>
      <c r="F625">
        <v>8</v>
      </c>
      <c r="G625">
        <v>0.04</v>
      </c>
      <c r="H625">
        <v>1.81</v>
      </c>
      <c r="I625">
        <v>0.06</v>
      </c>
      <c r="J625">
        <v>0.13</v>
      </c>
      <c r="K625" s="2">
        <v>0.12361111111111106</v>
      </c>
    </row>
    <row r="626" spans="1:11" hidden="1" x14ac:dyDescent="0.25">
      <c r="A626" s="1"/>
      <c r="B626" t="s">
        <v>74</v>
      </c>
      <c r="C626">
        <v>3.91</v>
      </c>
      <c r="D626">
        <v>0</v>
      </c>
      <c r="E626">
        <v>140.68</v>
      </c>
      <c r="F626">
        <v>35.97</v>
      </c>
      <c r="G626">
        <v>0.01</v>
      </c>
      <c r="H626">
        <v>1.46</v>
      </c>
      <c r="I626">
        <v>0.37</v>
      </c>
      <c r="J626">
        <v>0.14000000000000001</v>
      </c>
      <c r="K626" s="2">
        <v>0.12430555555555561</v>
      </c>
    </row>
    <row r="627" spans="1:11" hidden="1" x14ac:dyDescent="0.25">
      <c r="A627" s="1"/>
      <c r="B627" t="s">
        <v>77</v>
      </c>
      <c r="C627">
        <v>17.93</v>
      </c>
      <c r="D627">
        <v>0</v>
      </c>
      <c r="E627">
        <v>140.68</v>
      </c>
      <c r="F627">
        <v>7.85</v>
      </c>
      <c r="G627">
        <v>0.04</v>
      </c>
      <c r="H627">
        <v>2.11</v>
      </c>
      <c r="I627">
        <v>0.08</v>
      </c>
      <c r="J627">
        <v>0.14000000000000001</v>
      </c>
      <c r="K627" s="2">
        <v>0.12430555555555561</v>
      </c>
    </row>
    <row r="628" spans="1:11" hidden="1" x14ac:dyDescent="0.25">
      <c r="A628" s="1"/>
      <c r="B628" t="s">
        <v>78</v>
      </c>
      <c r="C628">
        <v>17.350000000000001</v>
      </c>
      <c r="D628">
        <v>0</v>
      </c>
      <c r="E628">
        <v>138.78</v>
      </c>
      <c r="F628">
        <v>8</v>
      </c>
      <c r="G628">
        <v>0.04</v>
      </c>
      <c r="H628">
        <v>2.1800000000000002</v>
      </c>
      <c r="I628">
        <v>0.08</v>
      </c>
      <c r="J628">
        <v>0.14000000000000001</v>
      </c>
      <c r="K628" s="2">
        <v>0.12430555555555561</v>
      </c>
    </row>
    <row r="629" spans="1:11" hidden="1" x14ac:dyDescent="0.25">
      <c r="A629" s="1"/>
      <c r="B629" t="s">
        <v>74</v>
      </c>
      <c r="C629">
        <v>5.12</v>
      </c>
      <c r="D629">
        <v>0</v>
      </c>
      <c r="E629">
        <v>167.27</v>
      </c>
      <c r="F629">
        <v>32.64</v>
      </c>
      <c r="G629">
        <v>0.01</v>
      </c>
      <c r="H629">
        <v>1.99</v>
      </c>
      <c r="I629">
        <v>0.28999999999999998</v>
      </c>
      <c r="J629">
        <v>0.15</v>
      </c>
      <c r="K629" s="2">
        <v>0.12499999999999994</v>
      </c>
    </row>
    <row r="630" spans="1:11" hidden="1" x14ac:dyDescent="0.25">
      <c r="A630" s="1"/>
      <c r="B630" t="s">
        <v>77</v>
      </c>
      <c r="C630">
        <v>21.25</v>
      </c>
      <c r="D630">
        <v>0</v>
      </c>
      <c r="E630">
        <v>167.27</v>
      </c>
      <c r="F630">
        <v>7.87</v>
      </c>
      <c r="G630">
        <v>0.05</v>
      </c>
      <c r="H630">
        <v>2.19</v>
      </c>
      <c r="I630">
        <v>7.0000000000000007E-2</v>
      </c>
      <c r="J630">
        <v>0.15</v>
      </c>
      <c r="K630" s="2">
        <v>0.12499999999999994</v>
      </c>
    </row>
    <row r="631" spans="1:11" hidden="1" x14ac:dyDescent="0.25">
      <c r="A631" s="1"/>
      <c r="B631" t="s">
        <v>78</v>
      </c>
      <c r="C631">
        <v>20.67</v>
      </c>
      <c r="D631">
        <v>0</v>
      </c>
      <c r="E631">
        <v>165.35</v>
      </c>
      <c r="F631">
        <v>8</v>
      </c>
      <c r="G631">
        <v>0.05</v>
      </c>
      <c r="H631">
        <v>2.2400000000000002</v>
      </c>
      <c r="I631">
        <v>7.0000000000000007E-2</v>
      </c>
      <c r="J631">
        <v>0.15</v>
      </c>
      <c r="K631" s="2">
        <v>0.12499999999999994</v>
      </c>
    </row>
    <row r="632" spans="1:11" hidden="1" x14ac:dyDescent="0.25">
      <c r="A632" s="1"/>
      <c r="B632" t="s">
        <v>74</v>
      </c>
      <c r="C632">
        <v>5.04</v>
      </c>
      <c r="D632">
        <v>0</v>
      </c>
      <c r="E632">
        <v>164.87</v>
      </c>
      <c r="F632">
        <v>32.74</v>
      </c>
      <c r="G632">
        <v>0.01</v>
      </c>
      <c r="H632">
        <v>1.7</v>
      </c>
      <c r="I632">
        <v>0.27</v>
      </c>
      <c r="J632">
        <v>0.14000000000000001</v>
      </c>
      <c r="K632" s="2">
        <v>0.1256944444444445</v>
      </c>
    </row>
    <row r="633" spans="1:11" hidden="1" x14ac:dyDescent="0.25">
      <c r="A633" s="1"/>
      <c r="B633" t="s">
        <v>77</v>
      </c>
      <c r="C633">
        <v>20.94</v>
      </c>
      <c r="D633">
        <v>0</v>
      </c>
      <c r="E633">
        <v>164.87</v>
      </c>
      <c r="F633">
        <v>7.88</v>
      </c>
      <c r="G633">
        <v>0.04</v>
      </c>
      <c r="H633">
        <v>2.15</v>
      </c>
      <c r="I633">
        <v>7.0000000000000007E-2</v>
      </c>
      <c r="J633">
        <v>0.14000000000000001</v>
      </c>
      <c r="K633" s="2">
        <v>0.1256944444444445</v>
      </c>
    </row>
    <row r="634" spans="1:11" hidden="1" x14ac:dyDescent="0.25">
      <c r="A634" s="1"/>
      <c r="B634" t="s">
        <v>78</v>
      </c>
      <c r="C634">
        <v>20.350000000000001</v>
      </c>
      <c r="D634">
        <v>0</v>
      </c>
      <c r="E634">
        <v>162.81</v>
      </c>
      <c r="F634">
        <v>8</v>
      </c>
      <c r="G634">
        <v>0.04</v>
      </c>
      <c r="H634">
        <v>2.21</v>
      </c>
      <c r="I634">
        <v>7.0000000000000007E-2</v>
      </c>
      <c r="J634">
        <v>0.14000000000000001</v>
      </c>
      <c r="K634" s="2">
        <v>0.1256944444444445</v>
      </c>
    </row>
    <row r="635" spans="1:11" hidden="1" x14ac:dyDescent="0.25">
      <c r="A635" s="1"/>
      <c r="B635" t="s">
        <v>74</v>
      </c>
      <c r="C635">
        <v>5.66</v>
      </c>
      <c r="D635">
        <v>0</v>
      </c>
      <c r="E635">
        <v>190.94</v>
      </c>
      <c r="F635">
        <v>33.74</v>
      </c>
      <c r="G635">
        <v>0.02</v>
      </c>
      <c r="H635">
        <v>3.13</v>
      </c>
      <c r="I635">
        <v>0.27</v>
      </c>
      <c r="J635">
        <v>0.15</v>
      </c>
      <c r="K635" s="2">
        <v>0.12638888888888883</v>
      </c>
    </row>
    <row r="636" spans="1:11" hidden="1" x14ac:dyDescent="0.25">
      <c r="A636" s="1"/>
      <c r="B636" t="s">
        <v>77</v>
      </c>
      <c r="C636">
        <v>24.18</v>
      </c>
      <c r="D636">
        <v>0</v>
      </c>
      <c r="E636">
        <v>190.94</v>
      </c>
      <c r="F636">
        <v>7.9</v>
      </c>
      <c r="G636">
        <v>0.06</v>
      </c>
      <c r="H636">
        <v>2.42</v>
      </c>
      <c r="I636">
        <v>0.06</v>
      </c>
      <c r="J636">
        <v>0.15</v>
      </c>
      <c r="K636" s="2">
        <v>0.12638888888888883</v>
      </c>
    </row>
    <row r="637" spans="1:11" hidden="1" x14ac:dyDescent="0.25">
      <c r="A637" s="1"/>
      <c r="B637" t="s">
        <v>78</v>
      </c>
      <c r="C637">
        <v>23.63</v>
      </c>
      <c r="D637">
        <v>0</v>
      </c>
      <c r="E637">
        <v>189.02</v>
      </c>
      <c r="F637">
        <v>8</v>
      </c>
      <c r="G637">
        <v>0.06</v>
      </c>
      <c r="H637">
        <v>2.4700000000000002</v>
      </c>
      <c r="I637">
        <v>0.06</v>
      </c>
      <c r="J637">
        <v>0.15</v>
      </c>
      <c r="K637" s="2">
        <v>0.12638888888888883</v>
      </c>
    </row>
    <row r="638" spans="1:11" x14ac:dyDescent="0.25">
      <c r="A638" s="1"/>
      <c r="B638" t="s">
        <v>81</v>
      </c>
      <c r="C638">
        <v>2.82</v>
      </c>
      <c r="D638">
        <v>0</v>
      </c>
      <c r="E638">
        <v>104.63</v>
      </c>
      <c r="F638">
        <v>37.090000000000003</v>
      </c>
      <c r="G638">
        <v>0.01</v>
      </c>
      <c r="H638">
        <v>2.97</v>
      </c>
      <c r="I638">
        <v>0.32</v>
      </c>
      <c r="J638">
        <v>0.09</v>
      </c>
      <c r="K638" s="2">
        <v>0.12638888888888883</v>
      </c>
    </row>
    <row r="639" spans="1:11" hidden="1" x14ac:dyDescent="0.25">
      <c r="A639" s="1"/>
      <c r="B639" t="s">
        <v>82</v>
      </c>
      <c r="C639">
        <v>2.84</v>
      </c>
      <c r="D639">
        <v>0</v>
      </c>
      <c r="E639">
        <v>86.31</v>
      </c>
      <c r="F639">
        <v>30.41</v>
      </c>
      <c r="G639">
        <v>0.01</v>
      </c>
      <c r="H639">
        <v>2.83</v>
      </c>
      <c r="I639">
        <v>0.24</v>
      </c>
      <c r="J639">
        <v>7.0000000000000007E-2</v>
      </c>
      <c r="K639" s="2">
        <v>0.12638888888888883</v>
      </c>
    </row>
    <row r="640" spans="1:11" hidden="1" x14ac:dyDescent="0.25">
      <c r="A640" s="1"/>
      <c r="B640" t="s">
        <v>74</v>
      </c>
      <c r="C640">
        <v>4.03</v>
      </c>
      <c r="D640">
        <v>0</v>
      </c>
      <c r="E640">
        <v>154.15</v>
      </c>
      <c r="F640">
        <v>38.24</v>
      </c>
      <c r="G640">
        <v>0.01</v>
      </c>
      <c r="H640">
        <v>1.3</v>
      </c>
      <c r="I640">
        <v>0.33</v>
      </c>
      <c r="J640">
        <v>0.13</v>
      </c>
      <c r="K640" s="2">
        <v>0.12708333333333338</v>
      </c>
    </row>
    <row r="641" spans="1:11" hidden="1" x14ac:dyDescent="0.25">
      <c r="A641" s="1"/>
      <c r="B641" t="s">
        <v>77</v>
      </c>
      <c r="C641">
        <v>19.59</v>
      </c>
      <c r="D641">
        <v>0</v>
      </c>
      <c r="E641">
        <v>154.15</v>
      </c>
      <c r="F641">
        <v>7.87</v>
      </c>
      <c r="G641">
        <v>0.04</v>
      </c>
      <c r="H641">
        <v>2.16</v>
      </c>
      <c r="I641">
        <v>7.0000000000000007E-2</v>
      </c>
      <c r="J641">
        <v>0.13</v>
      </c>
      <c r="K641" s="2">
        <v>0.12708333333333338</v>
      </c>
    </row>
    <row r="642" spans="1:11" hidden="1" x14ac:dyDescent="0.25">
      <c r="A642" s="1"/>
      <c r="B642" t="s">
        <v>78</v>
      </c>
      <c r="C642">
        <v>19.03</v>
      </c>
      <c r="D642">
        <v>0</v>
      </c>
      <c r="E642">
        <v>152.24</v>
      </c>
      <c r="F642">
        <v>8</v>
      </c>
      <c r="G642">
        <v>0.04</v>
      </c>
      <c r="H642">
        <v>2.2200000000000002</v>
      </c>
      <c r="I642">
        <v>7.0000000000000007E-2</v>
      </c>
      <c r="J642">
        <v>0.13</v>
      </c>
      <c r="K642" s="2">
        <v>0.12708333333333338</v>
      </c>
    </row>
    <row r="643" spans="1:11" hidden="1" x14ac:dyDescent="0.25">
      <c r="A643" s="1"/>
      <c r="B643" t="s">
        <v>74</v>
      </c>
      <c r="C643">
        <v>9.5299999999999994</v>
      </c>
      <c r="D643">
        <v>0</v>
      </c>
      <c r="E643">
        <v>3112.35</v>
      </c>
      <c r="F643">
        <v>326.45999999999998</v>
      </c>
      <c r="G643">
        <v>0.55000000000000004</v>
      </c>
      <c r="H643">
        <v>57.62</v>
      </c>
      <c r="I643">
        <v>1.35</v>
      </c>
      <c r="J643">
        <v>1.29</v>
      </c>
      <c r="K643" s="2">
        <v>0.12777777777777771</v>
      </c>
    </row>
    <row r="644" spans="1:11" hidden="1" x14ac:dyDescent="0.25">
      <c r="A644" s="1"/>
      <c r="B644" t="s">
        <v>77</v>
      </c>
      <c r="C644">
        <v>389.39</v>
      </c>
      <c r="D644">
        <v>0</v>
      </c>
      <c r="E644">
        <v>3112.35</v>
      </c>
      <c r="F644">
        <v>7.99</v>
      </c>
      <c r="G644">
        <v>47.05</v>
      </c>
      <c r="H644">
        <v>120.84</v>
      </c>
      <c r="I644">
        <v>0.03</v>
      </c>
      <c r="J644">
        <v>1.28</v>
      </c>
      <c r="K644" s="2">
        <v>0.12777777777777771</v>
      </c>
    </row>
    <row r="645" spans="1:11" hidden="1" x14ac:dyDescent="0.25">
      <c r="A645" s="1"/>
      <c r="B645" t="s">
        <v>78</v>
      </c>
      <c r="C645">
        <v>388.8</v>
      </c>
      <c r="D645">
        <v>0</v>
      </c>
      <c r="E645">
        <v>3110.43</v>
      </c>
      <c r="F645">
        <v>8</v>
      </c>
      <c r="G645">
        <v>47.06</v>
      </c>
      <c r="H645">
        <v>121.03</v>
      </c>
      <c r="I645">
        <v>0.03</v>
      </c>
      <c r="J645">
        <v>1.28</v>
      </c>
      <c r="K645" s="2">
        <v>0.12777777777777771</v>
      </c>
    </row>
    <row r="646" spans="1:11" x14ac:dyDescent="0.25">
      <c r="A646" s="1"/>
      <c r="B646" t="s">
        <v>81</v>
      </c>
      <c r="C646">
        <v>4.7699999999999996</v>
      </c>
      <c r="D646">
        <v>0</v>
      </c>
      <c r="E646">
        <v>1435.67</v>
      </c>
      <c r="F646">
        <v>301.18</v>
      </c>
      <c r="G646">
        <v>0.27</v>
      </c>
      <c r="H646">
        <v>55.73</v>
      </c>
      <c r="I646">
        <v>1.44</v>
      </c>
      <c r="J646">
        <v>0.69</v>
      </c>
      <c r="K646" s="2">
        <v>0.12777777777777771</v>
      </c>
    </row>
    <row r="647" spans="1:11" hidden="1" x14ac:dyDescent="0.25">
      <c r="A647" s="1"/>
      <c r="B647" t="s">
        <v>82</v>
      </c>
      <c r="C647">
        <v>4.7699999999999996</v>
      </c>
      <c r="D647">
        <v>0</v>
      </c>
      <c r="E647">
        <v>1676.68</v>
      </c>
      <c r="F647">
        <v>351.74</v>
      </c>
      <c r="G647">
        <v>0.27</v>
      </c>
      <c r="H647">
        <v>57.61</v>
      </c>
      <c r="I647">
        <v>2.4500000000000002</v>
      </c>
      <c r="J647">
        <v>1.17</v>
      </c>
      <c r="K647" s="2">
        <v>0.12777777777777771</v>
      </c>
    </row>
    <row r="648" spans="1:11" hidden="1" x14ac:dyDescent="0.25">
      <c r="A648" s="1"/>
      <c r="B648" t="s">
        <v>74</v>
      </c>
      <c r="C648">
        <v>5.05</v>
      </c>
      <c r="D648">
        <v>0</v>
      </c>
      <c r="E648">
        <v>161.88</v>
      </c>
      <c r="F648">
        <v>32.049999999999997</v>
      </c>
      <c r="G648">
        <v>0.01</v>
      </c>
      <c r="H648">
        <v>1.91</v>
      </c>
      <c r="I648">
        <v>0.3</v>
      </c>
      <c r="J648">
        <v>0.15</v>
      </c>
      <c r="K648" s="2">
        <v>0.12847222222222227</v>
      </c>
    </row>
    <row r="649" spans="1:11" hidden="1" x14ac:dyDescent="0.25">
      <c r="A649" s="1"/>
      <c r="B649" t="s">
        <v>77</v>
      </c>
      <c r="C649">
        <v>20.54</v>
      </c>
      <c r="D649">
        <v>0</v>
      </c>
      <c r="E649">
        <v>161.88</v>
      </c>
      <c r="F649">
        <v>7.88</v>
      </c>
      <c r="G649">
        <v>0.05</v>
      </c>
      <c r="H649">
        <v>2.66</v>
      </c>
      <c r="I649">
        <v>7.0000000000000007E-2</v>
      </c>
      <c r="J649">
        <v>0.15</v>
      </c>
      <c r="K649" s="2">
        <v>0.12847222222222227</v>
      </c>
    </row>
    <row r="650" spans="1:11" hidden="1" x14ac:dyDescent="0.25">
      <c r="A650" s="1"/>
      <c r="B650" t="s">
        <v>78</v>
      </c>
      <c r="C650">
        <v>19.96</v>
      </c>
      <c r="D650">
        <v>0</v>
      </c>
      <c r="E650">
        <v>159.69999999999999</v>
      </c>
      <c r="F650">
        <v>8</v>
      </c>
      <c r="G650">
        <v>0.05</v>
      </c>
      <c r="H650">
        <v>2.73</v>
      </c>
      <c r="I650">
        <v>7.0000000000000007E-2</v>
      </c>
      <c r="J650">
        <v>0.14000000000000001</v>
      </c>
      <c r="K650" s="2">
        <v>0.12847222222222227</v>
      </c>
    </row>
    <row r="651" spans="1:11" hidden="1" x14ac:dyDescent="0.25">
      <c r="A651" s="1"/>
      <c r="B651" t="s">
        <v>74</v>
      </c>
      <c r="C651">
        <v>3.87</v>
      </c>
      <c r="D651">
        <v>0</v>
      </c>
      <c r="E651">
        <v>154.71</v>
      </c>
      <c r="F651">
        <v>39.93</v>
      </c>
      <c r="G651">
        <v>0.01</v>
      </c>
      <c r="H651">
        <v>1.69</v>
      </c>
      <c r="I651">
        <v>0.32</v>
      </c>
      <c r="J651">
        <v>0.13</v>
      </c>
      <c r="K651" s="2">
        <v>0.1291666666666666</v>
      </c>
    </row>
    <row r="652" spans="1:11" hidden="1" x14ac:dyDescent="0.25">
      <c r="A652" s="1"/>
      <c r="B652" t="s">
        <v>77</v>
      </c>
      <c r="C652">
        <v>19.66</v>
      </c>
      <c r="D652">
        <v>0</v>
      </c>
      <c r="E652">
        <v>154.71</v>
      </c>
      <c r="F652">
        <v>7.87</v>
      </c>
      <c r="G652">
        <v>0.04</v>
      </c>
      <c r="H652">
        <v>2.2799999999999998</v>
      </c>
      <c r="I652">
        <v>0.06</v>
      </c>
      <c r="J652">
        <v>0.13</v>
      </c>
      <c r="K652" s="2">
        <v>0.1291666666666666</v>
      </c>
    </row>
    <row r="653" spans="1:11" hidden="1" x14ac:dyDescent="0.25">
      <c r="A653" s="1"/>
      <c r="B653" t="s">
        <v>78</v>
      </c>
      <c r="C653">
        <v>19.100000000000001</v>
      </c>
      <c r="D653">
        <v>0</v>
      </c>
      <c r="E653">
        <v>152.79</v>
      </c>
      <c r="F653">
        <v>8</v>
      </c>
      <c r="G653">
        <v>0.04</v>
      </c>
      <c r="H653">
        <v>2.34</v>
      </c>
      <c r="I653">
        <v>0.06</v>
      </c>
      <c r="J653">
        <v>0.12</v>
      </c>
      <c r="K653" s="2">
        <v>0.1291666666666666</v>
      </c>
    </row>
    <row r="654" spans="1:11" hidden="1" x14ac:dyDescent="0.25">
      <c r="A654" s="1"/>
      <c r="B654" t="s">
        <v>74</v>
      </c>
      <c r="C654">
        <v>5.08</v>
      </c>
      <c r="D654">
        <v>0</v>
      </c>
      <c r="E654">
        <v>169.65</v>
      </c>
      <c r="F654">
        <v>33.43</v>
      </c>
      <c r="G654">
        <v>0.01</v>
      </c>
      <c r="H654">
        <v>1.67</v>
      </c>
      <c r="I654">
        <v>0.27</v>
      </c>
      <c r="J654">
        <v>0.14000000000000001</v>
      </c>
      <c r="K654" s="2">
        <v>0.12986111111111115</v>
      </c>
    </row>
    <row r="655" spans="1:11" hidden="1" x14ac:dyDescent="0.25">
      <c r="A655" s="1"/>
      <c r="B655" t="s">
        <v>77</v>
      </c>
      <c r="C655">
        <v>21.53</v>
      </c>
      <c r="D655">
        <v>0</v>
      </c>
      <c r="E655">
        <v>169.65</v>
      </c>
      <c r="F655">
        <v>7.88</v>
      </c>
      <c r="G655">
        <v>0.05</v>
      </c>
      <c r="H655">
        <v>2.14</v>
      </c>
      <c r="I655">
        <v>7.0000000000000007E-2</v>
      </c>
      <c r="J655">
        <v>0.14000000000000001</v>
      </c>
      <c r="K655" s="2">
        <v>0.12986111111111115</v>
      </c>
    </row>
    <row r="656" spans="1:11" hidden="1" x14ac:dyDescent="0.25">
      <c r="A656" s="1"/>
      <c r="B656" t="s">
        <v>78</v>
      </c>
      <c r="C656">
        <v>20.97</v>
      </c>
      <c r="D656">
        <v>0</v>
      </c>
      <c r="E656">
        <v>167.74</v>
      </c>
      <c r="F656">
        <v>8</v>
      </c>
      <c r="G656">
        <v>0.05</v>
      </c>
      <c r="H656">
        <v>2.19</v>
      </c>
      <c r="I656">
        <v>7.0000000000000007E-2</v>
      </c>
      <c r="J656">
        <v>0.14000000000000001</v>
      </c>
      <c r="K656" s="2">
        <v>0.12986111111111115</v>
      </c>
    </row>
    <row r="657" spans="1:11" hidden="1" x14ac:dyDescent="0.25">
      <c r="A657" s="1"/>
      <c r="B657" t="s">
        <v>74</v>
      </c>
      <c r="C657">
        <v>4.7300000000000004</v>
      </c>
      <c r="D657">
        <v>0</v>
      </c>
      <c r="E657">
        <v>157.31</v>
      </c>
      <c r="F657">
        <v>33.270000000000003</v>
      </c>
      <c r="G657">
        <v>0.01</v>
      </c>
      <c r="H657">
        <v>1.48</v>
      </c>
      <c r="I657">
        <v>0.27</v>
      </c>
      <c r="J657">
        <v>0.13</v>
      </c>
      <c r="K657" s="2">
        <v>0.13055555555555548</v>
      </c>
    </row>
    <row r="658" spans="1:11" hidden="1" x14ac:dyDescent="0.25">
      <c r="A658" s="1"/>
      <c r="B658" t="s">
        <v>77</v>
      </c>
      <c r="C658">
        <v>19.989999999999998</v>
      </c>
      <c r="D658">
        <v>0</v>
      </c>
      <c r="E658">
        <v>157.31</v>
      </c>
      <c r="F658">
        <v>7.87</v>
      </c>
      <c r="G658">
        <v>0.04</v>
      </c>
      <c r="H658">
        <v>2.06</v>
      </c>
      <c r="I658">
        <v>0.06</v>
      </c>
      <c r="J658">
        <v>0.13</v>
      </c>
      <c r="K658" s="2">
        <v>0.13055555555555548</v>
      </c>
    </row>
    <row r="659" spans="1:11" hidden="1" x14ac:dyDescent="0.25">
      <c r="A659" s="1"/>
      <c r="B659" t="s">
        <v>78</v>
      </c>
      <c r="C659">
        <v>19.43</v>
      </c>
      <c r="D659">
        <v>0</v>
      </c>
      <c r="E659">
        <v>155.4</v>
      </c>
      <c r="F659">
        <v>8</v>
      </c>
      <c r="G659">
        <v>0.04</v>
      </c>
      <c r="H659">
        <v>2.11</v>
      </c>
      <c r="I659">
        <v>0.06</v>
      </c>
      <c r="J659">
        <v>0.12</v>
      </c>
      <c r="K659" s="2">
        <v>0.13055555555555548</v>
      </c>
    </row>
    <row r="660" spans="1:11" hidden="1" x14ac:dyDescent="0.25">
      <c r="A660" s="1"/>
      <c r="B660" t="s">
        <v>74</v>
      </c>
      <c r="C660">
        <v>5.53</v>
      </c>
      <c r="D660">
        <v>0</v>
      </c>
      <c r="E660">
        <v>188.3</v>
      </c>
      <c r="F660">
        <v>34.08</v>
      </c>
      <c r="G660">
        <v>0.01</v>
      </c>
      <c r="H660">
        <v>1.97</v>
      </c>
      <c r="I660">
        <v>0.35</v>
      </c>
      <c r="J660">
        <v>0.19</v>
      </c>
      <c r="K660" s="2">
        <v>0.13125000000000003</v>
      </c>
    </row>
    <row r="661" spans="1:11" hidden="1" x14ac:dyDescent="0.25">
      <c r="A661" s="1"/>
      <c r="B661" t="s">
        <v>77</v>
      </c>
      <c r="C661">
        <v>23.88</v>
      </c>
      <c r="D661">
        <v>0</v>
      </c>
      <c r="E661">
        <v>188.3</v>
      </c>
      <c r="F661">
        <v>7.89</v>
      </c>
      <c r="G661">
        <v>7.0000000000000007E-2</v>
      </c>
      <c r="H661">
        <v>2.81</v>
      </c>
      <c r="I661">
        <v>0.08</v>
      </c>
      <c r="J661">
        <v>0.19</v>
      </c>
      <c r="K661" s="2">
        <v>0.13125000000000003</v>
      </c>
    </row>
    <row r="662" spans="1:11" hidden="1" x14ac:dyDescent="0.25">
      <c r="A662" s="1"/>
      <c r="B662" t="s">
        <v>78</v>
      </c>
      <c r="C662">
        <v>23.3</v>
      </c>
      <c r="D662">
        <v>0</v>
      </c>
      <c r="E662">
        <v>186.38</v>
      </c>
      <c r="F662">
        <v>8</v>
      </c>
      <c r="G662">
        <v>7.0000000000000007E-2</v>
      </c>
      <c r="H662">
        <v>2.87</v>
      </c>
      <c r="I662">
        <v>0.08</v>
      </c>
      <c r="J662">
        <v>0.19</v>
      </c>
      <c r="K662" s="2">
        <v>0.13125000000000003</v>
      </c>
    </row>
    <row r="663" spans="1:11" hidden="1" x14ac:dyDescent="0.25">
      <c r="A663" s="1"/>
      <c r="B663" t="s">
        <v>74</v>
      </c>
      <c r="C663">
        <v>5.01</v>
      </c>
      <c r="D663">
        <v>0</v>
      </c>
      <c r="E663">
        <v>383.45</v>
      </c>
      <c r="F663">
        <v>76.489999999999995</v>
      </c>
      <c r="G663">
        <v>0.02</v>
      </c>
      <c r="H663">
        <v>4.5999999999999996</v>
      </c>
      <c r="I663">
        <v>0.33</v>
      </c>
      <c r="J663">
        <v>0.16</v>
      </c>
      <c r="K663" s="2">
        <v>0.13194444444444436</v>
      </c>
    </row>
    <row r="664" spans="1:11" hidden="1" x14ac:dyDescent="0.25">
      <c r="A664" s="1"/>
      <c r="B664" t="s">
        <v>77</v>
      </c>
      <c r="C664">
        <v>48.26</v>
      </c>
      <c r="D664">
        <v>0</v>
      </c>
      <c r="E664">
        <v>383.45</v>
      </c>
      <c r="F664">
        <v>7.95</v>
      </c>
      <c r="G664">
        <v>0.6</v>
      </c>
      <c r="H664">
        <v>12.35</v>
      </c>
      <c r="I664">
        <v>0.03</v>
      </c>
      <c r="J664">
        <v>0.16</v>
      </c>
      <c r="K664" s="2">
        <v>0.13194444444444436</v>
      </c>
    </row>
    <row r="665" spans="1:11" hidden="1" x14ac:dyDescent="0.25">
      <c r="A665" s="1"/>
      <c r="B665" t="s">
        <v>78</v>
      </c>
      <c r="C665">
        <v>47.69</v>
      </c>
      <c r="D665">
        <v>0</v>
      </c>
      <c r="E665">
        <v>381.53</v>
      </c>
      <c r="F665">
        <v>8</v>
      </c>
      <c r="G665">
        <v>0.6</v>
      </c>
      <c r="H665">
        <v>12.5</v>
      </c>
      <c r="I665">
        <v>0.03</v>
      </c>
      <c r="J665">
        <v>0.16</v>
      </c>
      <c r="K665" s="2">
        <v>0.13194444444444436</v>
      </c>
    </row>
    <row r="666" spans="1:11" x14ac:dyDescent="0.25">
      <c r="A666" s="1"/>
      <c r="B666" t="s">
        <v>81</v>
      </c>
      <c r="C666">
        <v>2.5099999999999998</v>
      </c>
      <c r="D666">
        <v>0</v>
      </c>
      <c r="E666">
        <v>208.07</v>
      </c>
      <c r="F666">
        <v>83.01</v>
      </c>
      <c r="G666">
        <v>0.01</v>
      </c>
      <c r="H666">
        <v>4.34</v>
      </c>
      <c r="I666">
        <v>0.32</v>
      </c>
      <c r="J666">
        <v>0.08</v>
      </c>
      <c r="K666" s="2">
        <v>0.13194444444444436</v>
      </c>
    </row>
    <row r="667" spans="1:11" hidden="1" x14ac:dyDescent="0.25">
      <c r="A667" s="1"/>
      <c r="B667" t="s">
        <v>82</v>
      </c>
      <c r="C667">
        <v>2.5099999999999998</v>
      </c>
      <c r="D667">
        <v>0</v>
      </c>
      <c r="E667">
        <v>175.38</v>
      </c>
      <c r="F667">
        <v>69.97</v>
      </c>
      <c r="G667">
        <v>0.01</v>
      </c>
      <c r="H667">
        <v>4.1399999999999997</v>
      </c>
      <c r="I667">
        <v>0.38</v>
      </c>
      <c r="J667">
        <v>0.1</v>
      </c>
      <c r="K667" s="2">
        <v>0.13194444444444436</v>
      </c>
    </row>
    <row r="668" spans="1:11" hidden="1" x14ac:dyDescent="0.25">
      <c r="A668" s="1"/>
      <c r="B668" t="s">
        <v>74</v>
      </c>
      <c r="C668">
        <v>4.83</v>
      </c>
      <c r="D668">
        <v>0</v>
      </c>
      <c r="E668">
        <v>174.29</v>
      </c>
      <c r="F668">
        <v>36.11</v>
      </c>
      <c r="G668">
        <v>0.01</v>
      </c>
      <c r="H668">
        <v>1.45</v>
      </c>
      <c r="I668">
        <v>0.27</v>
      </c>
      <c r="J668">
        <v>0.13</v>
      </c>
      <c r="K668" s="2">
        <v>0.13263888888888892</v>
      </c>
    </row>
    <row r="669" spans="1:11" hidden="1" x14ac:dyDescent="0.25">
      <c r="A669" s="1"/>
      <c r="B669" t="s">
        <v>77</v>
      </c>
      <c r="C669">
        <v>22.11</v>
      </c>
      <c r="D669">
        <v>0</v>
      </c>
      <c r="E669">
        <v>174.29</v>
      </c>
      <c r="F669">
        <v>7.88</v>
      </c>
      <c r="G669">
        <v>0.05</v>
      </c>
      <c r="H669">
        <v>2.2999999999999998</v>
      </c>
      <c r="I669">
        <v>0.06</v>
      </c>
      <c r="J669">
        <v>0.12</v>
      </c>
      <c r="K669" s="2">
        <v>0.13263888888888892</v>
      </c>
    </row>
    <row r="670" spans="1:11" hidden="1" x14ac:dyDescent="0.25">
      <c r="A670" s="1"/>
      <c r="B670" t="s">
        <v>78</v>
      </c>
      <c r="C670">
        <v>21.55</v>
      </c>
      <c r="D670">
        <v>0</v>
      </c>
      <c r="E670">
        <v>172.38</v>
      </c>
      <c r="F670">
        <v>8</v>
      </c>
      <c r="G670">
        <v>0.05</v>
      </c>
      <c r="H670">
        <v>2.36</v>
      </c>
      <c r="I670">
        <v>0.06</v>
      </c>
      <c r="J670">
        <v>0.13</v>
      </c>
      <c r="K670" s="2">
        <v>0.13263888888888892</v>
      </c>
    </row>
    <row r="671" spans="1:11" hidden="1" x14ac:dyDescent="0.25">
      <c r="A671" s="1"/>
      <c r="B671" t="s">
        <v>74</v>
      </c>
      <c r="C671">
        <v>4.97</v>
      </c>
      <c r="D671">
        <v>0</v>
      </c>
      <c r="E671">
        <v>174.7</v>
      </c>
      <c r="F671">
        <v>35.159999999999997</v>
      </c>
      <c r="G671">
        <v>0.01</v>
      </c>
      <c r="H671">
        <v>1.7</v>
      </c>
      <c r="I671">
        <v>0.26</v>
      </c>
      <c r="J671">
        <v>0.13</v>
      </c>
      <c r="K671" s="2">
        <v>0.13333333333333325</v>
      </c>
    </row>
    <row r="672" spans="1:11" hidden="1" x14ac:dyDescent="0.25">
      <c r="A672" s="1"/>
      <c r="B672" t="s">
        <v>77</v>
      </c>
      <c r="C672">
        <v>22.16</v>
      </c>
      <c r="D672">
        <v>0</v>
      </c>
      <c r="E672">
        <v>174.7</v>
      </c>
      <c r="F672">
        <v>7.88</v>
      </c>
      <c r="G672">
        <v>0.05</v>
      </c>
      <c r="H672">
        <v>2.37</v>
      </c>
      <c r="I672">
        <v>0.06</v>
      </c>
      <c r="J672">
        <v>0.13</v>
      </c>
      <c r="K672" s="2">
        <v>0.13333333333333325</v>
      </c>
    </row>
    <row r="673" spans="1:11" hidden="1" x14ac:dyDescent="0.25">
      <c r="A673" s="1"/>
      <c r="B673" t="s">
        <v>78</v>
      </c>
      <c r="C673">
        <v>21.58</v>
      </c>
      <c r="D673">
        <v>0</v>
      </c>
      <c r="E673">
        <v>172.65</v>
      </c>
      <c r="F673">
        <v>8</v>
      </c>
      <c r="G673">
        <v>0.05</v>
      </c>
      <c r="H673">
        <v>2.4300000000000002</v>
      </c>
      <c r="I673">
        <v>0.06</v>
      </c>
      <c r="J673">
        <v>0.13</v>
      </c>
      <c r="K673" s="2">
        <v>0.13333333333333325</v>
      </c>
    </row>
    <row r="674" spans="1:11" hidden="1" x14ac:dyDescent="0.25">
      <c r="A674" s="1"/>
      <c r="B674" t="s">
        <v>74</v>
      </c>
      <c r="C674">
        <v>4.7</v>
      </c>
      <c r="D674">
        <v>0</v>
      </c>
      <c r="E674">
        <v>156.41</v>
      </c>
      <c r="F674">
        <v>33.28</v>
      </c>
      <c r="G674">
        <v>0.01</v>
      </c>
      <c r="H674">
        <v>1.64</v>
      </c>
      <c r="I674">
        <v>0.34</v>
      </c>
      <c r="J674">
        <v>0.16</v>
      </c>
      <c r="K674" s="2">
        <v>0.1340277777777778</v>
      </c>
    </row>
    <row r="675" spans="1:11" hidden="1" x14ac:dyDescent="0.25">
      <c r="A675" s="1"/>
      <c r="B675" t="s">
        <v>77</v>
      </c>
      <c r="C675">
        <v>19.89</v>
      </c>
      <c r="D675">
        <v>0</v>
      </c>
      <c r="E675">
        <v>156.41</v>
      </c>
      <c r="F675">
        <v>7.86</v>
      </c>
      <c r="G675">
        <v>0.04</v>
      </c>
      <c r="H675">
        <v>2.06</v>
      </c>
      <c r="I675">
        <v>0.08</v>
      </c>
      <c r="J675">
        <v>0.16</v>
      </c>
      <c r="K675" s="2">
        <v>0.1340277777777778</v>
      </c>
    </row>
    <row r="676" spans="1:11" hidden="1" x14ac:dyDescent="0.25">
      <c r="A676" s="1"/>
      <c r="B676" t="s">
        <v>78</v>
      </c>
      <c r="C676">
        <v>19.309999999999999</v>
      </c>
      <c r="D676">
        <v>0</v>
      </c>
      <c r="E676">
        <v>154.47999999999999</v>
      </c>
      <c r="F676">
        <v>8</v>
      </c>
      <c r="G676">
        <v>0.04</v>
      </c>
      <c r="H676">
        <v>2.12</v>
      </c>
      <c r="I676">
        <v>0.08</v>
      </c>
      <c r="J676">
        <v>0.16</v>
      </c>
      <c r="K676" s="2">
        <v>0.1340277777777778</v>
      </c>
    </row>
    <row r="677" spans="1:11" hidden="1" x14ac:dyDescent="0.25">
      <c r="A677" s="1"/>
      <c r="B677" t="s">
        <v>74</v>
      </c>
      <c r="C677">
        <v>5.34</v>
      </c>
      <c r="D677">
        <v>0</v>
      </c>
      <c r="E677">
        <v>167.85</v>
      </c>
      <c r="F677">
        <v>31.43</v>
      </c>
      <c r="G677">
        <v>0.01</v>
      </c>
      <c r="H677">
        <v>1.61</v>
      </c>
      <c r="I677">
        <v>0.24</v>
      </c>
      <c r="J677">
        <v>0.13</v>
      </c>
      <c r="K677" s="2">
        <v>0.13472222222222224</v>
      </c>
    </row>
    <row r="678" spans="1:11" hidden="1" x14ac:dyDescent="0.25">
      <c r="A678" s="1"/>
      <c r="B678" t="s">
        <v>77</v>
      </c>
      <c r="C678">
        <v>21.31</v>
      </c>
      <c r="D678">
        <v>0</v>
      </c>
      <c r="E678">
        <v>167.85</v>
      </c>
      <c r="F678">
        <v>7.88</v>
      </c>
      <c r="G678">
        <v>0.04</v>
      </c>
      <c r="H678">
        <v>2.08</v>
      </c>
      <c r="I678">
        <v>0.06</v>
      </c>
      <c r="J678">
        <v>0.13</v>
      </c>
      <c r="K678" s="2">
        <v>0.13472222222222224</v>
      </c>
    </row>
    <row r="679" spans="1:11" hidden="1" x14ac:dyDescent="0.25">
      <c r="A679" s="1"/>
      <c r="B679" t="s">
        <v>78</v>
      </c>
      <c r="C679">
        <v>20.74</v>
      </c>
      <c r="D679">
        <v>0</v>
      </c>
      <c r="E679">
        <v>165.9</v>
      </c>
      <c r="F679">
        <v>8</v>
      </c>
      <c r="G679">
        <v>0.04</v>
      </c>
      <c r="H679">
        <v>2.13</v>
      </c>
      <c r="I679">
        <v>0.06</v>
      </c>
      <c r="J679">
        <v>0.13</v>
      </c>
      <c r="K679" s="2">
        <v>0.13472222222222224</v>
      </c>
    </row>
    <row r="680" spans="1:11" hidden="1" x14ac:dyDescent="0.25">
      <c r="A680" s="1"/>
    </row>
    <row r="681" spans="1:11" hidden="1" x14ac:dyDescent="0.25">
      <c r="A681" s="1"/>
    </row>
    <row r="682" spans="1:11" hidden="1" x14ac:dyDescent="0.25">
      <c r="A682" s="1"/>
    </row>
    <row r="683" spans="1:11" hidden="1" x14ac:dyDescent="0.25">
      <c r="A683" s="1"/>
    </row>
    <row r="684" spans="1:11" hidden="1" x14ac:dyDescent="0.25">
      <c r="A684" s="1"/>
    </row>
    <row r="685" spans="1:11" hidden="1" x14ac:dyDescent="0.25">
      <c r="A685" s="1"/>
    </row>
    <row r="686" spans="1:11" hidden="1" x14ac:dyDescent="0.25">
      <c r="A686" s="1"/>
    </row>
    <row r="687" spans="1:11" hidden="1" x14ac:dyDescent="0.25">
      <c r="A687" s="1"/>
    </row>
    <row r="688" spans="1:11" hidden="1" x14ac:dyDescent="0.25">
      <c r="A688" s="1"/>
    </row>
    <row r="689" spans="1:1" hidden="1" x14ac:dyDescent="0.25">
      <c r="A689" s="1"/>
    </row>
    <row r="690" spans="1:1" hidden="1" x14ac:dyDescent="0.25">
      <c r="A690" s="1"/>
    </row>
    <row r="691" spans="1:1" hidden="1" x14ac:dyDescent="0.25">
      <c r="A691" s="1"/>
    </row>
    <row r="692" spans="1:1" hidden="1" x14ac:dyDescent="0.25">
      <c r="A692" s="1"/>
    </row>
    <row r="693" spans="1:1" hidden="1" x14ac:dyDescent="0.25">
      <c r="A693" s="1"/>
    </row>
    <row r="694" spans="1:1" hidden="1" x14ac:dyDescent="0.25">
      <c r="A694" s="1"/>
    </row>
    <row r="695" spans="1:1" hidden="1" x14ac:dyDescent="0.25">
      <c r="A695" s="1"/>
    </row>
    <row r="696" spans="1:1" hidden="1" x14ac:dyDescent="0.25">
      <c r="A696" s="1"/>
    </row>
    <row r="697" spans="1:1" hidden="1" x14ac:dyDescent="0.25">
      <c r="A697" s="1"/>
    </row>
    <row r="698" spans="1:1" hidden="1" x14ac:dyDescent="0.25">
      <c r="A698" s="1"/>
    </row>
    <row r="699" spans="1:1" hidden="1" x14ac:dyDescent="0.25">
      <c r="A699" s="1"/>
    </row>
    <row r="700" spans="1:1" hidden="1" x14ac:dyDescent="0.25">
      <c r="A700" s="1"/>
    </row>
    <row r="701" spans="1:1" hidden="1" x14ac:dyDescent="0.25">
      <c r="A701" s="1"/>
    </row>
    <row r="702" spans="1:1" hidden="1" x14ac:dyDescent="0.25">
      <c r="A702" s="1"/>
    </row>
    <row r="703" spans="1:1" hidden="1" x14ac:dyDescent="0.25">
      <c r="A703" s="1"/>
    </row>
    <row r="704" spans="1:1" hidden="1" x14ac:dyDescent="0.25">
      <c r="A704" s="1"/>
    </row>
    <row r="705" spans="1:1" hidden="1" x14ac:dyDescent="0.25">
      <c r="A705" s="1"/>
    </row>
    <row r="706" spans="1:1" hidden="1" x14ac:dyDescent="0.25">
      <c r="A706" s="1"/>
    </row>
    <row r="707" spans="1:1" hidden="1" x14ac:dyDescent="0.25">
      <c r="A707" s="1"/>
    </row>
    <row r="708" spans="1:1" hidden="1" x14ac:dyDescent="0.25">
      <c r="A708" s="1"/>
    </row>
    <row r="709" spans="1:1" hidden="1" x14ac:dyDescent="0.25">
      <c r="A709" s="1"/>
    </row>
    <row r="710" spans="1:1" hidden="1" x14ac:dyDescent="0.25">
      <c r="A710" s="1"/>
    </row>
    <row r="711" spans="1:1" hidden="1" x14ac:dyDescent="0.25">
      <c r="A711" s="1"/>
    </row>
    <row r="712" spans="1:1" hidden="1" x14ac:dyDescent="0.25">
      <c r="A712" s="1"/>
    </row>
    <row r="713" spans="1:1" hidden="1" x14ac:dyDescent="0.25">
      <c r="A713" s="1"/>
    </row>
    <row r="714" spans="1:1" hidden="1" x14ac:dyDescent="0.25">
      <c r="A714" s="1"/>
    </row>
    <row r="715" spans="1:1" hidden="1" x14ac:dyDescent="0.25">
      <c r="A715" s="1"/>
    </row>
    <row r="716" spans="1:1" hidden="1" x14ac:dyDescent="0.25">
      <c r="A716" s="1"/>
    </row>
    <row r="717" spans="1:1" hidden="1" x14ac:dyDescent="0.25">
      <c r="A717" s="1"/>
    </row>
    <row r="718" spans="1:1" hidden="1" x14ac:dyDescent="0.25">
      <c r="A718" s="1"/>
    </row>
    <row r="719" spans="1:1" hidden="1" x14ac:dyDescent="0.25">
      <c r="A719" s="1"/>
    </row>
    <row r="720" spans="1:1" hidden="1" x14ac:dyDescent="0.25">
      <c r="A720" s="1"/>
    </row>
    <row r="721" spans="1:1" hidden="1" x14ac:dyDescent="0.25">
      <c r="A721" s="1"/>
    </row>
    <row r="722" spans="1:1" hidden="1" x14ac:dyDescent="0.25">
      <c r="A722" s="1"/>
    </row>
    <row r="723" spans="1:1" hidden="1" x14ac:dyDescent="0.25">
      <c r="A723" s="1"/>
    </row>
    <row r="724" spans="1:1" hidden="1" x14ac:dyDescent="0.25">
      <c r="A724" s="1"/>
    </row>
    <row r="725" spans="1:1" hidden="1" x14ac:dyDescent="0.25">
      <c r="A725" s="1"/>
    </row>
    <row r="726" spans="1:1" hidden="1" x14ac:dyDescent="0.25">
      <c r="A726" s="1"/>
    </row>
    <row r="727" spans="1:1" hidden="1" x14ac:dyDescent="0.25">
      <c r="A727" s="1"/>
    </row>
    <row r="728" spans="1:1" hidden="1" x14ac:dyDescent="0.25">
      <c r="A728" s="1"/>
    </row>
    <row r="729" spans="1:1" hidden="1" x14ac:dyDescent="0.25">
      <c r="A729" s="1"/>
    </row>
    <row r="730" spans="1:1" hidden="1" x14ac:dyDescent="0.25">
      <c r="A730" s="1"/>
    </row>
    <row r="731" spans="1:1" hidden="1" x14ac:dyDescent="0.25">
      <c r="A731" s="1"/>
    </row>
    <row r="732" spans="1:1" hidden="1" x14ac:dyDescent="0.25">
      <c r="A732" s="1"/>
    </row>
    <row r="733" spans="1:1" hidden="1" x14ac:dyDescent="0.25">
      <c r="A733" s="1"/>
    </row>
    <row r="734" spans="1:1" hidden="1" x14ac:dyDescent="0.25">
      <c r="A734" s="1"/>
    </row>
    <row r="735" spans="1:1" hidden="1" x14ac:dyDescent="0.25">
      <c r="A735" s="1"/>
    </row>
    <row r="736" spans="1:1" hidden="1" x14ac:dyDescent="0.25">
      <c r="A736" s="1"/>
    </row>
    <row r="737" spans="1:1" hidden="1" x14ac:dyDescent="0.25">
      <c r="A737" s="1"/>
    </row>
    <row r="738" spans="1:1" hidden="1" x14ac:dyDescent="0.25">
      <c r="A738" s="1"/>
    </row>
    <row r="739" spans="1:1" hidden="1" x14ac:dyDescent="0.25">
      <c r="A739" s="1"/>
    </row>
    <row r="740" spans="1:1" hidden="1" x14ac:dyDescent="0.25">
      <c r="A740" s="1"/>
    </row>
    <row r="741" spans="1:1" hidden="1" x14ac:dyDescent="0.25">
      <c r="A741" s="1"/>
    </row>
    <row r="742" spans="1:1" hidden="1" x14ac:dyDescent="0.25">
      <c r="A742" s="1"/>
    </row>
    <row r="743" spans="1:1" hidden="1" x14ac:dyDescent="0.25">
      <c r="A743" s="1"/>
    </row>
    <row r="744" spans="1:1" hidden="1" x14ac:dyDescent="0.25">
      <c r="A744" s="1"/>
    </row>
    <row r="745" spans="1:1" hidden="1" x14ac:dyDescent="0.25">
      <c r="A745" s="1"/>
    </row>
    <row r="746" spans="1:1" hidden="1" x14ac:dyDescent="0.25">
      <c r="A746" s="1"/>
    </row>
    <row r="747" spans="1:1" hidden="1" x14ac:dyDescent="0.25">
      <c r="A747" s="1"/>
    </row>
    <row r="748" spans="1:1" hidden="1" x14ac:dyDescent="0.25">
      <c r="A748" s="1"/>
    </row>
    <row r="749" spans="1:1" hidden="1" x14ac:dyDescent="0.25">
      <c r="A749" s="1"/>
    </row>
    <row r="750" spans="1:1" hidden="1" x14ac:dyDescent="0.25">
      <c r="A750" s="1"/>
    </row>
    <row r="751" spans="1:1" hidden="1" x14ac:dyDescent="0.25">
      <c r="A751" s="1"/>
    </row>
    <row r="752" spans="1:1" hidden="1" x14ac:dyDescent="0.25">
      <c r="A752" s="1"/>
    </row>
    <row r="753" spans="1:1" hidden="1" x14ac:dyDescent="0.25">
      <c r="A753" s="1"/>
    </row>
    <row r="754" spans="1:1" hidden="1" x14ac:dyDescent="0.25">
      <c r="A754" s="1"/>
    </row>
    <row r="755" spans="1:1" hidden="1" x14ac:dyDescent="0.25">
      <c r="A755" s="1"/>
    </row>
    <row r="756" spans="1:1" hidden="1" x14ac:dyDescent="0.25">
      <c r="A756" s="1"/>
    </row>
    <row r="757" spans="1:1" hidden="1" x14ac:dyDescent="0.25">
      <c r="A757" s="1"/>
    </row>
    <row r="758" spans="1:1" hidden="1" x14ac:dyDescent="0.25">
      <c r="A758" s="1"/>
    </row>
    <row r="759" spans="1:1" hidden="1" x14ac:dyDescent="0.25">
      <c r="A759" s="1"/>
    </row>
    <row r="760" spans="1:1" hidden="1" x14ac:dyDescent="0.25">
      <c r="A760" s="1"/>
    </row>
    <row r="761" spans="1:1" hidden="1" x14ac:dyDescent="0.25">
      <c r="A761" s="1"/>
    </row>
    <row r="762" spans="1:1" hidden="1" x14ac:dyDescent="0.25">
      <c r="A762" s="1"/>
    </row>
    <row r="763" spans="1:1" hidden="1" x14ac:dyDescent="0.25">
      <c r="A763" s="1"/>
    </row>
    <row r="764" spans="1:1" hidden="1" x14ac:dyDescent="0.25">
      <c r="A764" s="1"/>
    </row>
    <row r="765" spans="1:1" hidden="1" x14ac:dyDescent="0.25">
      <c r="A765" s="1"/>
    </row>
    <row r="766" spans="1:1" hidden="1" x14ac:dyDescent="0.25">
      <c r="A766" s="1"/>
    </row>
    <row r="767" spans="1:1" hidden="1" x14ac:dyDescent="0.25">
      <c r="A767" s="1"/>
    </row>
    <row r="768" spans="1:1" hidden="1" x14ac:dyDescent="0.25">
      <c r="A768" s="1"/>
    </row>
    <row r="769" spans="1:1" hidden="1" x14ac:dyDescent="0.25">
      <c r="A769" s="1"/>
    </row>
    <row r="770" spans="1:1" hidden="1" x14ac:dyDescent="0.25">
      <c r="A770" s="1"/>
    </row>
    <row r="771" spans="1:1" hidden="1" x14ac:dyDescent="0.25">
      <c r="A771" s="1"/>
    </row>
    <row r="772" spans="1:1" hidden="1" x14ac:dyDescent="0.25">
      <c r="A772" s="1"/>
    </row>
    <row r="773" spans="1:1" hidden="1" x14ac:dyDescent="0.25">
      <c r="A773" s="1"/>
    </row>
    <row r="774" spans="1:1" hidden="1" x14ac:dyDescent="0.25">
      <c r="A774" s="1"/>
    </row>
    <row r="775" spans="1:1" hidden="1" x14ac:dyDescent="0.25">
      <c r="A775" s="1"/>
    </row>
    <row r="776" spans="1:1" hidden="1" x14ac:dyDescent="0.25">
      <c r="A776" s="1"/>
    </row>
    <row r="777" spans="1:1" hidden="1" x14ac:dyDescent="0.25">
      <c r="A777" s="1"/>
    </row>
    <row r="778" spans="1:1" hidden="1" x14ac:dyDescent="0.25">
      <c r="A778" s="1"/>
    </row>
    <row r="779" spans="1:1" hidden="1" x14ac:dyDescent="0.25">
      <c r="A779" s="1"/>
    </row>
    <row r="780" spans="1:1" hidden="1" x14ac:dyDescent="0.25">
      <c r="A780" s="1"/>
    </row>
    <row r="781" spans="1:1" hidden="1" x14ac:dyDescent="0.25">
      <c r="A781" s="1"/>
    </row>
    <row r="782" spans="1:1" hidden="1" x14ac:dyDescent="0.25">
      <c r="A782" s="1"/>
    </row>
    <row r="783" spans="1:1" hidden="1" x14ac:dyDescent="0.25">
      <c r="A783" s="1"/>
    </row>
    <row r="784" spans="1:1" hidden="1" x14ac:dyDescent="0.25">
      <c r="A784" s="1"/>
    </row>
    <row r="785" spans="1:1" hidden="1" x14ac:dyDescent="0.25">
      <c r="A785" s="1"/>
    </row>
    <row r="786" spans="1:1" hidden="1" x14ac:dyDescent="0.25">
      <c r="A786" s="1"/>
    </row>
    <row r="787" spans="1:1" hidden="1" x14ac:dyDescent="0.25">
      <c r="A787" s="1"/>
    </row>
    <row r="788" spans="1:1" hidden="1" x14ac:dyDescent="0.25">
      <c r="A788" s="1"/>
    </row>
    <row r="789" spans="1:1" hidden="1" x14ac:dyDescent="0.25">
      <c r="A789" s="1"/>
    </row>
    <row r="790" spans="1:1" hidden="1" x14ac:dyDescent="0.25">
      <c r="A790" s="1"/>
    </row>
    <row r="791" spans="1:1" hidden="1" x14ac:dyDescent="0.25">
      <c r="A791" s="1"/>
    </row>
    <row r="792" spans="1:1" hidden="1" x14ac:dyDescent="0.25">
      <c r="A792" s="1"/>
    </row>
    <row r="793" spans="1:1" hidden="1" x14ac:dyDescent="0.25">
      <c r="A793" s="1"/>
    </row>
    <row r="794" spans="1:1" hidden="1" x14ac:dyDescent="0.25">
      <c r="A794" s="1"/>
    </row>
    <row r="795" spans="1:1" hidden="1" x14ac:dyDescent="0.25">
      <c r="A795" s="1"/>
    </row>
    <row r="796" spans="1:1" hidden="1" x14ac:dyDescent="0.25">
      <c r="A796" s="1"/>
    </row>
    <row r="797" spans="1:1" hidden="1" x14ac:dyDescent="0.25">
      <c r="A797" s="1"/>
    </row>
    <row r="798" spans="1:1" hidden="1" x14ac:dyDescent="0.25">
      <c r="A798" s="1"/>
    </row>
    <row r="799" spans="1:1" hidden="1" x14ac:dyDescent="0.25">
      <c r="A799" s="1"/>
    </row>
    <row r="800" spans="1:1" hidden="1" x14ac:dyDescent="0.25">
      <c r="A800" s="1"/>
    </row>
    <row r="801" spans="1:1" hidden="1" x14ac:dyDescent="0.25">
      <c r="A801" s="1"/>
    </row>
    <row r="802" spans="1:1" hidden="1" x14ac:dyDescent="0.25">
      <c r="A802" s="1"/>
    </row>
    <row r="803" spans="1:1" hidden="1" x14ac:dyDescent="0.25">
      <c r="A803" s="1"/>
    </row>
    <row r="804" spans="1:1" hidden="1" x14ac:dyDescent="0.25">
      <c r="A804" s="1"/>
    </row>
    <row r="805" spans="1:1" hidden="1" x14ac:dyDescent="0.25">
      <c r="A805" s="1"/>
    </row>
    <row r="806" spans="1:1" hidden="1" x14ac:dyDescent="0.25">
      <c r="A806" s="1"/>
    </row>
    <row r="807" spans="1:1" hidden="1" x14ac:dyDescent="0.25">
      <c r="A807" s="1"/>
    </row>
    <row r="808" spans="1:1" hidden="1" x14ac:dyDescent="0.25">
      <c r="A808" s="1"/>
    </row>
    <row r="809" spans="1:1" hidden="1" x14ac:dyDescent="0.25">
      <c r="A809" s="1"/>
    </row>
    <row r="810" spans="1:1" hidden="1" x14ac:dyDescent="0.25">
      <c r="A810" s="1"/>
    </row>
    <row r="811" spans="1:1" hidden="1" x14ac:dyDescent="0.25">
      <c r="A811" s="1"/>
    </row>
    <row r="812" spans="1:1" hidden="1" x14ac:dyDescent="0.25">
      <c r="A812" s="1"/>
    </row>
    <row r="813" spans="1:1" hidden="1" x14ac:dyDescent="0.25">
      <c r="A813" s="1"/>
    </row>
    <row r="814" spans="1:1" hidden="1" x14ac:dyDescent="0.25">
      <c r="A814" s="1"/>
    </row>
    <row r="815" spans="1:1" hidden="1" x14ac:dyDescent="0.25">
      <c r="A815" s="1"/>
    </row>
    <row r="816" spans="1:1" hidden="1" x14ac:dyDescent="0.25">
      <c r="A816" s="1"/>
    </row>
    <row r="817" spans="1:1" hidden="1" x14ac:dyDescent="0.25">
      <c r="A817" s="1"/>
    </row>
    <row r="818" spans="1:1" hidden="1" x14ac:dyDescent="0.25">
      <c r="A818" s="1"/>
    </row>
    <row r="819" spans="1:1" hidden="1" x14ac:dyDescent="0.25">
      <c r="A819" s="1"/>
    </row>
    <row r="820" spans="1:1" hidden="1" x14ac:dyDescent="0.25">
      <c r="A820" s="1"/>
    </row>
    <row r="821" spans="1:1" hidden="1" x14ac:dyDescent="0.25">
      <c r="A821" s="1"/>
    </row>
    <row r="822" spans="1:1" hidden="1" x14ac:dyDescent="0.25">
      <c r="A822" s="1"/>
    </row>
    <row r="823" spans="1:1" hidden="1" x14ac:dyDescent="0.25">
      <c r="A823" s="1"/>
    </row>
    <row r="824" spans="1:1" hidden="1" x14ac:dyDescent="0.25">
      <c r="A824" s="1"/>
    </row>
    <row r="825" spans="1:1" hidden="1" x14ac:dyDescent="0.25">
      <c r="A825" s="1"/>
    </row>
    <row r="826" spans="1:1" hidden="1" x14ac:dyDescent="0.25">
      <c r="A826" s="1"/>
    </row>
    <row r="827" spans="1:1" hidden="1" x14ac:dyDescent="0.25">
      <c r="A827" s="1"/>
    </row>
    <row r="828" spans="1:1" hidden="1" x14ac:dyDescent="0.25">
      <c r="A828" s="1"/>
    </row>
    <row r="829" spans="1:1" hidden="1" x14ac:dyDescent="0.25">
      <c r="A829" s="1"/>
    </row>
    <row r="830" spans="1:1" hidden="1" x14ac:dyDescent="0.25">
      <c r="A830" s="1"/>
    </row>
    <row r="831" spans="1:1" hidden="1" x14ac:dyDescent="0.25">
      <c r="A831" s="1"/>
    </row>
    <row r="832" spans="1:1" hidden="1" x14ac:dyDescent="0.25">
      <c r="A832" s="1"/>
    </row>
    <row r="833" spans="1:1" hidden="1" x14ac:dyDescent="0.25">
      <c r="A833" s="1"/>
    </row>
    <row r="834" spans="1:1" hidden="1" x14ac:dyDescent="0.25">
      <c r="A834" s="1"/>
    </row>
    <row r="835" spans="1:1" hidden="1" x14ac:dyDescent="0.25">
      <c r="A835" s="1"/>
    </row>
    <row r="836" spans="1:1" hidden="1" x14ac:dyDescent="0.25">
      <c r="A836" s="1"/>
    </row>
    <row r="837" spans="1:1" hidden="1" x14ac:dyDescent="0.25">
      <c r="A837" s="1"/>
    </row>
    <row r="838" spans="1:1" hidden="1" x14ac:dyDescent="0.25">
      <c r="A838" s="1"/>
    </row>
    <row r="839" spans="1:1" hidden="1" x14ac:dyDescent="0.25">
      <c r="A839" s="1"/>
    </row>
    <row r="840" spans="1:1" hidden="1" x14ac:dyDescent="0.25">
      <c r="A840" s="1"/>
    </row>
    <row r="841" spans="1:1" hidden="1" x14ac:dyDescent="0.25">
      <c r="A841" s="1"/>
    </row>
    <row r="842" spans="1:1" hidden="1" x14ac:dyDescent="0.25">
      <c r="A842" s="1"/>
    </row>
    <row r="843" spans="1:1" hidden="1" x14ac:dyDescent="0.25">
      <c r="A843" s="1"/>
    </row>
    <row r="844" spans="1:1" hidden="1" x14ac:dyDescent="0.25">
      <c r="A844" s="1"/>
    </row>
    <row r="845" spans="1:1" hidden="1" x14ac:dyDescent="0.25">
      <c r="A845" s="1"/>
    </row>
    <row r="846" spans="1:1" hidden="1" x14ac:dyDescent="0.25">
      <c r="A846" s="1"/>
    </row>
    <row r="847" spans="1:1" hidden="1" x14ac:dyDescent="0.25">
      <c r="A847" s="1"/>
    </row>
    <row r="848" spans="1:1" hidden="1" x14ac:dyDescent="0.25">
      <c r="A848" s="1"/>
    </row>
    <row r="849" spans="1:1" hidden="1" x14ac:dyDescent="0.25">
      <c r="A849" s="1"/>
    </row>
    <row r="850" spans="1:1" hidden="1" x14ac:dyDescent="0.25">
      <c r="A850" s="1"/>
    </row>
    <row r="851" spans="1:1" hidden="1" x14ac:dyDescent="0.25">
      <c r="A851" s="1"/>
    </row>
    <row r="852" spans="1:1" hidden="1" x14ac:dyDescent="0.25">
      <c r="A852" s="1"/>
    </row>
    <row r="853" spans="1:1" hidden="1" x14ac:dyDescent="0.25">
      <c r="A853" s="1"/>
    </row>
    <row r="854" spans="1:1" hidden="1" x14ac:dyDescent="0.25">
      <c r="A854" s="1"/>
    </row>
    <row r="855" spans="1:1" hidden="1" x14ac:dyDescent="0.25">
      <c r="A855" s="1"/>
    </row>
    <row r="856" spans="1:1" hidden="1" x14ac:dyDescent="0.25">
      <c r="A856" s="1"/>
    </row>
    <row r="857" spans="1:1" hidden="1" x14ac:dyDescent="0.25">
      <c r="A857" s="1"/>
    </row>
    <row r="858" spans="1:1" hidden="1" x14ac:dyDescent="0.25">
      <c r="A858" s="1"/>
    </row>
    <row r="859" spans="1:1" hidden="1" x14ac:dyDescent="0.25">
      <c r="A859" s="1"/>
    </row>
    <row r="860" spans="1:1" hidden="1" x14ac:dyDescent="0.25">
      <c r="A860" s="1"/>
    </row>
    <row r="861" spans="1:1" hidden="1" x14ac:dyDescent="0.25">
      <c r="A861" s="1"/>
    </row>
    <row r="862" spans="1:1" hidden="1" x14ac:dyDescent="0.25">
      <c r="A862" s="1"/>
    </row>
    <row r="863" spans="1:1" hidden="1" x14ac:dyDescent="0.25">
      <c r="A863" s="1"/>
    </row>
    <row r="864" spans="1:1" hidden="1" x14ac:dyDescent="0.25">
      <c r="A864" s="1"/>
    </row>
    <row r="865" spans="1:1" hidden="1" x14ac:dyDescent="0.25">
      <c r="A865" s="1"/>
    </row>
    <row r="866" spans="1:1" hidden="1" x14ac:dyDescent="0.25">
      <c r="A866" s="1"/>
    </row>
    <row r="867" spans="1:1" hidden="1" x14ac:dyDescent="0.25">
      <c r="A867" s="1"/>
    </row>
    <row r="868" spans="1:1" hidden="1" x14ac:dyDescent="0.25">
      <c r="A868" s="1"/>
    </row>
    <row r="869" spans="1:1" hidden="1" x14ac:dyDescent="0.25">
      <c r="A869" s="1"/>
    </row>
    <row r="870" spans="1:1" hidden="1" x14ac:dyDescent="0.25">
      <c r="A870" s="1"/>
    </row>
    <row r="871" spans="1:1" hidden="1" x14ac:dyDescent="0.25">
      <c r="A871" s="1"/>
    </row>
    <row r="872" spans="1:1" hidden="1" x14ac:dyDescent="0.25">
      <c r="A872" s="1"/>
    </row>
    <row r="873" spans="1:1" hidden="1" x14ac:dyDescent="0.25">
      <c r="A873" s="1"/>
    </row>
    <row r="874" spans="1:1" hidden="1" x14ac:dyDescent="0.25">
      <c r="A874" s="1"/>
    </row>
    <row r="875" spans="1:1" hidden="1" x14ac:dyDescent="0.25">
      <c r="A875" s="1"/>
    </row>
    <row r="876" spans="1:1" hidden="1" x14ac:dyDescent="0.25">
      <c r="A876" s="1"/>
    </row>
    <row r="877" spans="1:1" hidden="1" x14ac:dyDescent="0.25">
      <c r="A877" s="1"/>
    </row>
    <row r="878" spans="1:1" hidden="1" x14ac:dyDescent="0.25">
      <c r="A878" s="1"/>
    </row>
    <row r="879" spans="1:1" hidden="1" x14ac:dyDescent="0.25">
      <c r="A879" s="1"/>
    </row>
    <row r="880" spans="1:1" hidden="1" x14ac:dyDescent="0.25">
      <c r="A880" s="1"/>
    </row>
    <row r="881" spans="1:1" hidden="1" x14ac:dyDescent="0.25">
      <c r="A881" s="1"/>
    </row>
    <row r="882" spans="1:1" hidden="1" x14ac:dyDescent="0.25">
      <c r="A882" s="1"/>
    </row>
    <row r="883" spans="1:1" hidden="1" x14ac:dyDescent="0.25">
      <c r="A883" s="1"/>
    </row>
    <row r="884" spans="1:1" hidden="1" x14ac:dyDescent="0.25">
      <c r="A884" s="1"/>
    </row>
    <row r="885" spans="1:1" hidden="1" x14ac:dyDescent="0.25">
      <c r="A885" s="1"/>
    </row>
    <row r="886" spans="1:1" hidden="1" x14ac:dyDescent="0.25">
      <c r="A886" s="1"/>
    </row>
    <row r="887" spans="1:1" hidden="1" x14ac:dyDescent="0.25">
      <c r="A887" s="1"/>
    </row>
    <row r="888" spans="1:1" hidden="1" x14ac:dyDescent="0.25">
      <c r="A888" s="1"/>
    </row>
    <row r="889" spans="1:1" hidden="1" x14ac:dyDescent="0.25">
      <c r="A889" s="1"/>
    </row>
    <row r="890" spans="1:1" hidden="1" x14ac:dyDescent="0.25">
      <c r="A890" s="1"/>
    </row>
    <row r="891" spans="1:1" hidden="1" x14ac:dyDescent="0.25">
      <c r="A891" s="1"/>
    </row>
    <row r="892" spans="1:1" hidden="1" x14ac:dyDescent="0.25">
      <c r="A892" s="1"/>
    </row>
    <row r="893" spans="1:1" hidden="1" x14ac:dyDescent="0.25">
      <c r="A893" s="1"/>
    </row>
    <row r="894" spans="1:1" hidden="1" x14ac:dyDescent="0.25">
      <c r="A894" s="1"/>
    </row>
    <row r="895" spans="1:1" hidden="1" x14ac:dyDescent="0.25">
      <c r="A895" s="1"/>
    </row>
    <row r="896" spans="1:1" hidden="1" x14ac:dyDescent="0.25">
      <c r="A896" s="1"/>
    </row>
    <row r="897" spans="1:1" hidden="1" x14ac:dyDescent="0.25">
      <c r="A897" s="1"/>
    </row>
    <row r="898" spans="1:1" hidden="1" x14ac:dyDescent="0.25">
      <c r="A898" s="1"/>
    </row>
    <row r="899" spans="1:1" hidden="1" x14ac:dyDescent="0.25">
      <c r="A899" s="1"/>
    </row>
    <row r="900" spans="1:1" hidden="1" x14ac:dyDescent="0.25">
      <c r="A900" s="1"/>
    </row>
    <row r="901" spans="1:1" hidden="1" x14ac:dyDescent="0.25">
      <c r="A901" s="1"/>
    </row>
    <row r="902" spans="1:1" hidden="1" x14ac:dyDescent="0.25">
      <c r="A902" s="1"/>
    </row>
    <row r="903" spans="1:1" hidden="1" x14ac:dyDescent="0.25">
      <c r="A903" s="1"/>
    </row>
    <row r="904" spans="1:1" hidden="1" x14ac:dyDescent="0.25">
      <c r="A904" s="1"/>
    </row>
    <row r="905" spans="1:1" hidden="1" x14ac:dyDescent="0.25">
      <c r="A905" s="1"/>
    </row>
    <row r="906" spans="1:1" hidden="1" x14ac:dyDescent="0.25">
      <c r="A906" s="1"/>
    </row>
    <row r="907" spans="1:1" hidden="1" x14ac:dyDescent="0.25">
      <c r="A907" s="1"/>
    </row>
    <row r="908" spans="1:1" hidden="1" x14ac:dyDescent="0.25">
      <c r="A908" s="1"/>
    </row>
    <row r="909" spans="1:1" hidden="1" x14ac:dyDescent="0.25">
      <c r="A909" s="1"/>
    </row>
    <row r="910" spans="1:1" hidden="1" x14ac:dyDescent="0.25">
      <c r="A910" s="1"/>
    </row>
    <row r="911" spans="1:1" hidden="1" x14ac:dyDescent="0.25">
      <c r="A911" s="1"/>
    </row>
    <row r="912" spans="1:1" hidden="1" x14ac:dyDescent="0.25">
      <c r="A912" s="1"/>
    </row>
    <row r="913" spans="1:1" hidden="1" x14ac:dyDescent="0.25">
      <c r="A913" s="1"/>
    </row>
    <row r="914" spans="1:1" hidden="1" x14ac:dyDescent="0.25">
      <c r="A914" s="1"/>
    </row>
    <row r="915" spans="1:1" hidden="1" x14ac:dyDescent="0.25">
      <c r="A915" s="1"/>
    </row>
    <row r="916" spans="1:1" hidden="1" x14ac:dyDescent="0.25">
      <c r="A916" s="1"/>
    </row>
    <row r="917" spans="1:1" hidden="1" x14ac:dyDescent="0.25">
      <c r="A917" s="1"/>
    </row>
    <row r="918" spans="1:1" hidden="1" x14ac:dyDescent="0.25">
      <c r="A918" s="1"/>
    </row>
    <row r="919" spans="1:1" hidden="1" x14ac:dyDescent="0.25">
      <c r="A919" s="1"/>
    </row>
    <row r="920" spans="1:1" hidden="1" x14ac:dyDescent="0.25">
      <c r="A920" s="1"/>
    </row>
    <row r="921" spans="1:1" hidden="1" x14ac:dyDescent="0.25">
      <c r="A921" s="1"/>
    </row>
    <row r="922" spans="1:1" hidden="1" x14ac:dyDescent="0.25">
      <c r="A922" s="1"/>
    </row>
    <row r="923" spans="1:1" hidden="1" x14ac:dyDescent="0.25">
      <c r="A923" s="1"/>
    </row>
    <row r="924" spans="1:1" hidden="1" x14ac:dyDescent="0.25">
      <c r="A924" s="1"/>
    </row>
    <row r="925" spans="1:1" hidden="1" x14ac:dyDescent="0.25">
      <c r="A925" s="1"/>
    </row>
    <row r="926" spans="1:1" hidden="1" x14ac:dyDescent="0.25">
      <c r="A926" s="1"/>
    </row>
    <row r="927" spans="1:1" hidden="1" x14ac:dyDescent="0.25">
      <c r="A927" s="1"/>
    </row>
    <row r="928" spans="1:1" hidden="1" x14ac:dyDescent="0.25">
      <c r="A928" s="1"/>
    </row>
    <row r="929" spans="1:1" hidden="1" x14ac:dyDescent="0.25">
      <c r="A929" s="1"/>
    </row>
    <row r="930" spans="1:1" hidden="1" x14ac:dyDescent="0.25">
      <c r="A930" s="1"/>
    </row>
    <row r="931" spans="1:1" hidden="1" x14ac:dyDescent="0.25">
      <c r="A931" s="1"/>
    </row>
    <row r="932" spans="1:1" hidden="1" x14ac:dyDescent="0.25">
      <c r="A932" s="1"/>
    </row>
    <row r="933" spans="1:1" hidden="1" x14ac:dyDescent="0.25">
      <c r="A933" s="1"/>
    </row>
    <row r="934" spans="1:1" hidden="1" x14ac:dyDescent="0.25">
      <c r="A934" s="1"/>
    </row>
    <row r="935" spans="1:1" hidden="1" x14ac:dyDescent="0.25">
      <c r="A935" s="1"/>
    </row>
    <row r="936" spans="1:1" hidden="1" x14ac:dyDescent="0.25">
      <c r="A936" s="1"/>
    </row>
    <row r="937" spans="1:1" hidden="1" x14ac:dyDescent="0.25">
      <c r="A937" s="1"/>
    </row>
    <row r="938" spans="1:1" hidden="1" x14ac:dyDescent="0.25">
      <c r="A938" s="1"/>
    </row>
    <row r="939" spans="1:1" hidden="1" x14ac:dyDescent="0.25">
      <c r="A939" s="1"/>
    </row>
    <row r="940" spans="1:1" hidden="1" x14ac:dyDescent="0.25">
      <c r="A940" s="1"/>
    </row>
    <row r="941" spans="1:1" hidden="1" x14ac:dyDescent="0.25">
      <c r="A941" s="1"/>
    </row>
    <row r="942" spans="1:1" hidden="1" x14ac:dyDescent="0.25">
      <c r="A942" s="1"/>
    </row>
    <row r="943" spans="1:1" hidden="1" x14ac:dyDescent="0.25">
      <c r="A943" s="1"/>
    </row>
    <row r="944" spans="1:1" hidden="1" x14ac:dyDescent="0.25">
      <c r="A944" s="1"/>
    </row>
    <row r="945" spans="1:1" hidden="1" x14ac:dyDescent="0.25">
      <c r="A945" s="1"/>
    </row>
    <row r="946" spans="1:1" hidden="1" x14ac:dyDescent="0.25">
      <c r="A946" s="1"/>
    </row>
    <row r="947" spans="1:1" hidden="1" x14ac:dyDescent="0.25">
      <c r="A947" s="1"/>
    </row>
    <row r="948" spans="1:1" hidden="1" x14ac:dyDescent="0.25">
      <c r="A948" s="1"/>
    </row>
    <row r="949" spans="1:1" hidden="1" x14ac:dyDescent="0.25">
      <c r="A949" s="1"/>
    </row>
    <row r="950" spans="1:1" hidden="1" x14ac:dyDescent="0.25">
      <c r="A950" s="1"/>
    </row>
    <row r="951" spans="1:1" hidden="1" x14ac:dyDescent="0.25">
      <c r="A951" s="1"/>
    </row>
    <row r="952" spans="1:1" hidden="1" x14ac:dyDescent="0.25">
      <c r="A952" s="1"/>
    </row>
    <row r="953" spans="1:1" hidden="1" x14ac:dyDescent="0.25">
      <c r="A953" s="1"/>
    </row>
    <row r="954" spans="1:1" hidden="1" x14ac:dyDescent="0.25">
      <c r="A954" s="1"/>
    </row>
    <row r="955" spans="1:1" hidden="1" x14ac:dyDescent="0.25">
      <c r="A955" s="1"/>
    </row>
    <row r="956" spans="1:1" hidden="1" x14ac:dyDescent="0.25">
      <c r="A956" s="1"/>
    </row>
    <row r="957" spans="1:1" hidden="1" x14ac:dyDescent="0.25">
      <c r="A957" s="1"/>
    </row>
    <row r="958" spans="1:1" hidden="1" x14ac:dyDescent="0.25">
      <c r="A958" s="1"/>
    </row>
    <row r="959" spans="1:1" hidden="1" x14ac:dyDescent="0.25">
      <c r="A959" s="1"/>
    </row>
    <row r="960" spans="1:1" hidden="1" x14ac:dyDescent="0.25">
      <c r="A960" s="1"/>
    </row>
    <row r="961" spans="1:1" hidden="1" x14ac:dyDescent="0.25">
      <c r="A961" s="1"/>
    </row>
    <row r="962" spans="1:1" hidden="1" x14ac:dyDescent="0.25">
      <c r="A962" s="1"/>
    </row>
    <row r="963" spans="1:1" hidden="1" x14ac:dyDescent="0.25">
      <c r="A963" s="1"/>
    </row>
    <row r="964" spans="1:1" hidden="1" x14ac:dyDescent="0.25">
      <c r="A964" s="1"/>
    </row>
    <row r="965" spans="1:1" hidden="1" x14ac:dyDescent="0.25">
      <c r="A965" s="1"/>
    </row>
    <row r="966" spans="1:1" hidden="1" x14ac:dyDescent="0.25">
      <c r="A966" s="1"/>
    </row>
    <row r="967" spans="1:1" hidden="1" x14ac:dyDescent="0.25">
      <c r="A967" s="1"/>
    </row>
    <row r="968" spans="1:1" hidden="1" x14ac:dyDescent="0.25">
      <c r="A968" s="1"/>
    </row>
    <row r="969" spans="1:1" hidden="1" x14ac:dyDescent="0.25">
      <c r="A969" s="1"/>
    </row>
    <row r="970" spans="1:1" hidden="1" x14ac:dyDescent="0.25">
      <c r="A970" s="1"/>
    </row>
    <row r="971" spans="1:1" hidden="1" x14ac:dyDescent="0.25">
      <c r="A971" s="1"/>
    </row>
    <row r="972" spans="1:1" hidden="1" x14ac:dyDescent="0.25">
      <c r="A972" s="1"/>
    </row>
    <row r="973" spans="1:1" hidden="1" x14ac:dyDescent="0.25">
      <c r="A973" s="1"/>
    </row>
    <row r="974" spans="1:1" hidden="1" x14ac:dyDescent="0.25">
      <c r="A974" s="1"/>
    </row>
    <row r="975" spans="1:1" hidden="1" x14ac:dyDescent="0.25">
      <c r="A975" s="1"/>
    </row>
    <row r="976" spans="1:1" hidden="1" x14ac:dyDescent="0.25">
      <c r="A976" s="1"/>
    </row>
    <row r="977" spans="1:1" hidden="1" x14ac:dyDescent="0.25">
      <c r="A977" s="1"/>
    </row>
    <row r="978" spans="1:1" hidden="1" x14ac:dyDescent="0.25">
      <c r="A978" s="1"/>
    </row>
    <row r="979" spans="1:1" hidden="1" x14ac:dyDescent="0.25">
      <c r="A979" s="1"/>
    </row>
    <row r="980" spans="1:1" hidden="1" x14ac:dyDescent="0.25">
      <c r="A980" s="1"/>
    </row>
    <row r="981" spans="1:1" hidden="1" x14ac:dyDescent="0.25">
      <c r="A981" s="1"/>
    </row>
    <row r="982" spans="1:1" hidden="1" x14ac:dyDescent="0.25">
      <c r="A982" s="1"/>
    </row>
    <row r="983" spans="1:1" hidden="1" x14ac:dyDescent="0.25">
      <c r="A983" s="1"/>
    </row>
    <row r="984" spans="1:1" hidden="1" x14ac:dyDescent="0.25">
      <c r="A984" s="1"/>
    </row>
    <row r="985" spans="1:1" hidden="1" x14ac:dyDescent="0.25">
      <c r="A985" s="1"/>
    </row>
    <row r="986" spans="1:1" hidden="1" x14ac:dyDescent="0.25">
      <c r="A986" s="1"/>
    </row>
    <row r="987" spans="1:1" hidden="1" x14ac:dyDescent="0.25">
      <c r="A987" s="1"/>
    </row>
    <row r="988" spans="1:1" hidden="1" x14ac:dyDescent="0.25">
      <c r="A988" s="1"/>
    </row>
    <row r="989" spans="1:1" hidden="1" x14ac:dyDescent="0.25">
      <c r="A989" s="1"/>
    </row>
    <row r="990" spans="1:1" hidden="1" x14ac:dyDescent="0.25">
      <c r="A990" s="1"/>
    </row>
    <row r="991" spans="1:1" hidden="1" x14ac:dyDescent="0.25">
      <c r="A991" s="1"/>
    </row>
    <row r="992" spans="1:1" hidden="1" x14ac:dyDescent="0.25">
      <c r="A992" s="1"/>
    </row>
    <row r="993" spans="1:1" hidden="1" x14ac:dyDescent="0.25">
      <c r="A993" s="1"/>
    </row>
    <row r="994" spans="1:1" hidden="1" x14ac:dyDescent="0.25">
      <c r="A994" s="1"/>
    </row>
    <row r="995" spans="1:1" hidden="1" x14ac:dyDescent="0.25">
      <c r="A995" s="1"/>
    </row>
    <row r="996" spans="1:1" hidden="1" x14ac:dyDescent="0.25">
      <c r="A996" s="1"/>
    </row>
    <row r="997" spans="1:1" hidden="1" x14ac:dyDescent="0.25">
      <c r="A997" s="1"/>
    </row>
    <row r="998" spans="1:1" hidden="1" x14ac:dyDescent="0.25">
      <c r="A998" s="1"/>
    </row>
    <row r="999" spans="1:1" hidden="1" x14ac:dyDescent="0.25">
      <c r="A999" s="1"/>
    </row>
    <row r="1000" spans="1:1" hidden="1" x14ac:dyDescent="0.25">
      <c r="A1000" s="1"/>
    </row>
    <row r="1001" spans="1:1" hidden="1" x14ac:dyDescent="0.25">
      <c r="A1001" s="1"/>
    </row>
    <row r="1002" spans="1:1" hidden="1" x14ac:dyDescent="0.25">
      <c r="A1002" s="1"/>
    </row>
    <row r="1003" spans="1:1" hidden="1" x14ac:dyDescent="0.25">
      <c r="A1003" s="1"/>
    </row>
    <row r="1004" spans="1:1" hidden="1" x14ac:dyDescent="0.25">
      <c r="A1004" s="1"/>
    </row>
    <row r="1005" spans="1:1" hidden="1" x14ac:dyDescent="0.25">
      <c r="A1005" s="1"/>
    </row>
    <row r="1006" spans="1:1" hidden="1" x14ac:dyDescent="0.25">
      <c r="A1006" s="1"/>
    </row>
    <row r="1007" spans="1:1" hidden="1" x14ac:dyDescent="0.25">
      <c r="A1007" s="1"/>
    </row>
    <row r="1008" spans="1:1" hidden="1" x14ac:dyDescent="0.25">
      <c r="A1008" s="1"/>
    </row>
    <row r="1009" spans="1:1" hidden="1" x14ac:dyDescent="0.25">
      <c r="A1009" s="1"/>
    </row>
    <row r="1010" spans="1:1" hidden="1" x14ac:dyDescent="0.25">
      <c r="A1010" s="1"/>
    </row>
    <row r="1011" spans="1:1" hidden="1" x14ac:dyDescent="0.25">
      <c r="A1011" s="1"/>
    </row>
    <row r="1012" spans="1:1" hidden="1" x14ac:dyDescent="0.25">
      <c r="A1012" s="1"/>
    </row>
    <row r="1013" spans="1:1" hidden="1" x14ac:dyDescent="0.25">
      <c r="A1013" s="1"/>
    </row>
    <row r="1014" spans="1:1" hidden="1" x14ac:dyDescent="0.25">
      <c r="A1014" s="1"/>
    </row>
    <row r="1015" spans="1:1" hidden="1" x14ac:dyDescent="0.25">
      <c r="A1015" s="1"/>
    </row>
    <row r="1016" spans="1:1" hidden="1" x14ac:dyDescent="0.25">
      <c r="A1016" s="1"/>
    </row>
    <row r="1017" spans="1:1" hidden="1" x14ac:dyDescent="0.25">
      <c r="A1017" s="1"/>
    </row>
    <row r="1018" spans="1:1" hidden="1" x14ac:dyDescent="0.25">
      <c r="A1018" s="1"/>
    </row>
    <row r="1019" spans="1:1" hidden="1" x14ac:dyDescent="0.25">
      <c r="A1019" s="1"/>
    </row>
    <row r="1020" spans="1:1" hidden="1" x14ac:dyDescent="0.25">
      <c r="A1020" s="1"/>
    </row>
    <row r="1021" spans="1:1" hidden="1" x14ac:dyDescent="0.25">
      <c r="A1021" s="1"/>
    </row>
    <row r="1022" spans="1:1" hidden="1" x14ac:dyDescent="0.25">
      <c r="A1022" s="1"/>
    </row>
    <row r="1023" spans="1:1" hidden="1" x14ac:dyDescent="0.25">
      <c r="A1023" s="1"/>
    </row>
    <row r="1024" spans="1:1" hidden="1" x14ac:dyDescent="0.25">
      <c r="A1024" s="1"/>
    </row>
    <row r="1025" spans="1:1" hidden="1" x14ac:dyDescent="0.25">
      <c r="A1025" s="1"/>
    </row>
    <row r="1026" spans="1:1" hidden="1" x14ac:dyDescent="0.25">
      <c r="A1026" s="1"/>
    </row>
    <row r="1027" spans="1:1" hidden="1" x14ac:dyDescent="0.25">
      <c r="A1027" s="1"/>
    </row>
    <row r="1028" spans="1:1" hidden="1" x14ac:dyDescent="0.25">
      <c r="A1028" s="1"/>
    </row>
    <row r="1029" spans="1:1" hidden="1" x14ac:dyDescent="0.25">
      <c r="A1029" s="1"/>
    </row>
    <row r="1030" spans="1:1" hidden="1" x14ac:dyDescent="0.25">
      <c r="A1030" s="1"/>
    </row>
    <row r="1031" spans="1:1" hidden="1" x14ac:dyDescent="0.25">
      <c r="A1031" s="1"/>
    </row>
    <row r="1032" spans="1:1" hidden="1" x14ac:dyDescent="0.25">
      <c r="A1032" s="1"/>
    </row>
    <row r="1033" spans="1:1" hidden="1" x14ac:dyDescent="0.25">
      <c r="A1033" s="1"/>
    </row>
    <row r="1034" spans="1:1" hidden="1" x14ac:dyDescent="0.25">
      <c r="A1034" s="1"/>
    </row>
    <row r="1035" spans="1:1" hidden="1" x14ac:dyDescent="0.25">
      <c r="A1035" s="1"/>
    </row>
    <row r="1036" spans="1:1" hidden="1" x14ac:dyDescent="0.25">
      <c r="A1036" s="1"/>
    </row>
    <row r="1037" spans="1:1" hidden="1" x14ac:dyDescent="0.25">
      <c r="A1037" s="1"/>
    </row>
    <row r="1038" spans="1:1" hidden="1" x14ac:dyDescent="0.25">
      <c r="A1038" s="1"/>
    </row>
    <row r="1039" spans="1:1" hidden="1" x14ac:dyDescent="0.25">
      <c r="A1039" s="1"/>
    </row>
    <row r="1040" spans="1:1" hidden="1" x14ac:dyDescent="0.25">
      <c r="A1040" s="1"/>
    </row>
    <row r="1041" spans="1:1" hidden="1" x14ac:dyDescent="0.25">
      <c r="A1041" s="1"/>
    </row>
    <row r="1042" spans="1:1" hidden="1" x14ac:dyDescent="0.25">
      <c r="A1042" s="1"/>
    </row>
    <row r="1043" spans="1:1" hidden="1" x14ac:dyDescent="0.25">
      <c r="A1043" s="1"/>
    </row>
    <row r="1044" spans="1:1" hidden="1" x14ac:dyDescent="0.25">
      <c r="A1044" s="1"/>
    </row>
    <row r="1045" spans="1:1" hidden="1" x14ac:dyDescent="0.25">
      <c r="A1045" s="1"/>
    </row>
    <row r="1046" spans="1:1" hidden="1" x14ac:dyDescent="0.25">
      <c r="A1046" s="1"/>
    </row>
    <row r="1047" spans="1:1" hidden="1" x14ac:dyDescent="0.25">
      <c r="A1047" s="1"/>
    </row>
    <row r="1048" spans="1:1" hidden="1" x14ac:dyDescent="0.25">
      <c r="A1048" s="1"/>
    </row>
    <row r="1049" spans="1:1" hidden="1" x14ac:dyDescent="0.25">
      <c r="A1049" s="1"/>
    </row>
    <row r="1050" spans="1:1" hidden="1" x14ac:dyDescent="0.25">
      <c r="A1050" s="1"/>
    </row>
    <row r="1051" spans="1:1" hidden="1" x14ac:dyDescent="0.25">
      <c r="A1051" s="1"/>
    </row>
    <row r="1052" spans="1:1" hidden="1" x14ac:dyDescent="0.25">
      <c r="A1052" s="1"/>
    </row>
    <row r="1053" spans="1:1" hidden="1" x14ac:dyDescent="0.25">
      <c r="A1053" s="1"/>
    </row>
    <row r="1054" spans="1:1" hidden="1" x14ac:dyDescent="0.25">
      <c r="A1054" s="1"/>
    </row>
    <row r="1055" spans="1:1" hidden="1" x14ac:dyDescent="0.25">
      <c r="A1055" s="1"/>
    </row>
    <row r="1056" spans="1:1" hidden="1" x14ac:dyDescent="0.25">
      <c r="A1056" s="1"/>
    </row>
    <row r="1057" spans="1:1" hidden="1" x14ac:dyDescent="0.25">
      <c r="A1057" s="1"/>
    </row>
    <row r="1058" spans="1:1" hidden="1" x14ac:dyDescent="0.25">
      <c r="A1058" s="1"/>
    </row>
    <row r="1059" spans="1:1" hidden="1" x14ac:dyDescent="0.25">
      <c r="A1059" s="1"/>
    </row>
    <row r="1060" spans="1:1" hidden="1" x14ac:dyDescent="0.25">
      <c r="A1060" s="1"/>
    </row>
    <row r="1061" spans="1:1" hidden="1" x14ac:dyDescent="0.25">
      <c r="A1061" s="1"/>
    </row>
    <row r="1062" spans="1:1" hidden="1" x14ac:dyDescent="0.25">
      <c r="A1062" s="1"/>
    </row>
    <row r="1063" spans="1:1" hidden="1" x14ac:dyDescent="0.25">
      <c r="A1063" s="1"/>
    </row>
    <row r="1064" spans="1:1" hidden="1" x14ac:dyDescent="0.25">
      <c r="A1064" s="1"/>
    </row>
    <row r="1065" spans="1:1" hidden="1" x14ac:dyDescent="0.25">
      <c r="A1065" s="1"/>
    </row>
    <row r="1066" spans="1:1" hidden="1" x14ac:dyDescent="0.25">
      <c r="A1066" s="1"/>
    </row>
    <row r="1067" spans="1:1" hidden="1" x14ac:dyDescent="0.25">
      <c r="A1067" s="1"/>
    </row>
    <row r="1068" spans="1:1" hidden="1" x14ac:dyDescent="0.25">
      <c r="A1068" s="1"/>
    </row>
    <row r="1069" spans="1:1" hidden="1" x14ac:dyDescent="0.25">
      <c r="A1069" s="1"/>
    </row>
    <row r="1070" spans="1:1" hidden="1" x14ac:dyDescent="0.25">
      <c r="A1070" s="1"/>
    </row>
    <row r="1071" spans="1:1" hidden="1" x14ac:dyDescent="0.25">
      <c r="A1071" s="1"/>
    </row>
    <row r="1072" spans="1:1" hidden="1" x14ac:dyDescent="0.25">
      <c r="A1072" s="1"/>
    </row>
    <row r="1073" spans="1:1" hidden="1" x14ac:dyDescent="0.25">
      <c r="A1073" s="1"/>
    </row>
    <row r="1074" spans="1:1" hidden="1" x14ac:dyDescent="0.25">
      <c r="A1074" s="1"/>
    </row>
    <row r="1075" spans="1:1" hidden="1" x14ac:dyDescent="0.25">
      <c r="A1075" s="1"/>
    </row>
    <row r="1076" spans="1:1" hidden="1" x14ac:dyDescent="0.25">
      <c r="A1076" s="1"/>
    </row>
    <row r="1077" spans="1:1" hidden="1" x14ac:dyDescent="0.25">
      <c r="A1077" s="1"/>
    </row>
    <row r="1078" spans="1:1" hidden="1" x14ac:dyDescent="0.25">
      <c r="A1078" s="1"/>
    </row>
    <row r="1079" spans="1:1" hidden="1" x14ac:dyDescent="0.25">
      <c r="A1079" s="1"/>
    </row>
    <row r="1080" spans="1:1" hidden="1" x14ac:dyDescent="0.25">
      <c r="A1080" s="1"/>
    </row>
    <row r="1081" spans="1:1" hidden="1" x14ac:dyDescent="0.25">
      <c r="A1081" s="1"/>
    </row>
    <row r="1082" spans="1:1" hidden="1" x14ac:dyDescent="0.25">
      <c r="A1082" s="1"/>
    </row>
    <row r="1083" spans="1:1" hidden="1" x14ac:dyDescent="0.25">
      <c r="A1083" s="1"/>
    </row>
    <row r="1084" spans="1:1" hidden="1" x14ac:dyDescent="0.25">
      <c r="A1084" s="1"/>
    </row>
    <row r="1085" spans="1:1" hidden="1" x14ac:dyDescent="0.25">
      <c r="A1085" s="1"/>
    </row>
    <row r="1086" spans="1:1" hidden="1" x14ac:dyDescent="0.25">
      <c r="A1086" s="1"/>
    </row>
    <row r="1087" spans="1:1" hidden="1" x14ac:dyDescent="0.25">
      <c r="A1087" s="1"/>
    </row>
    <row r="1088" spans="1:1" hidden="1" x14ac:dyDescent="0.25">
      <c r="A1088" s="1"/>
    </row>
    <row r="1089" spans="1:1" hidden="1" x14ac:dyDescent="0.25">
      <c r="A1089" s="1"/>
    </row>
    <row r="1090" spans="1:1" hidden="1" x14ac:dyDescent="0.25">
      <c r="A1090" s="1"/>
    </row>
    <row r="1091" spans="1:1" hidden="1" x14ac:dyDescent="0.25">
      <c r="A1091" s="1"/>
    </row>
    <row r="1092" spans="1:1" hidden="1" x14ac:dyDescent="0.25">
      <c r="A1092" s="1"/>
    </row>
    <row r="1093" spans="1:1" hidden="1" x14ac:dyDescent="0.25">
      <c r="A1093" s="1"/>
    </row>
    <row r="1094" spans="1:1" hidden="1" x14ac:dyDescent="0.25">
      <c r="A1094" s="1"/>
    </row>
    <row r="1095" spans="1:1" hidden="1" x14ac:dyDescent="0.25">
      <c r="A1095" s="1"/>
    </row>
    <row r="1096" spans="1:1" hidden="1" x14ac:dyDescent="0.25">
      <c r="A1096" s="1"/>
    </row>
    <row r="1097" spans="1:1" hidden="1" x14ac:dyDescent="0.25">
      <c r="A1097" s="1"/>
    </row>
    <row r="1098" spans="1:1" hidden="1" x14ac:dyDescent="0.25">
      <c r="A1098" s="1"/>
    </row>
    <row r="1099" spans="1:1" hidden="1" x14ac:dyDescent="0.25">
      <c r="A1099" s="1"/>
    </row>
    <row r="1100" spans="1:1" hidden="1" x14ac:dyDescent="0.25">
      <c r="A1100" s="1"/>
    </row>
    <row r="1101" spans="1:1" hidden="1" x14ac:dyDescent="0.25">
      <c r="A1101" s="1"/>
    </row>
    <row r="1102" spans="1:1" hidden="1" x14ac:dyDescent="0.25">
      <c r="A1102" s="1"/>
    </row>
    <row r="1103" spans="1:1" hidden="1" x14ac:dyDescent="0.25">
      <c r="A1103" s="1"/>
    </row>
    <row r="1104" spans="1:1" hidden="1" x14ac:dyDescent="0.25">
      <c r="A1104" s="1"/>
    </row>
    <row r="1105" spans="1:1" hidden="1" x14ac:dyDescent="0.25">
      <c r="A1105" s="1"/>
    </row>
    <row r="1106" spans="1:1" hidden="1" x14ac:dyDescent="0.25">
      <c r="A1106" s="1"/>
    </row>
    <row r="1107" spans="1:1" hidden="1" x14ac:dyDescent="0.25">
      <c r="A1107" s="1"/>
    </row>
    <row r="1108" spans="1:1" hidden="1" x14ac:dyDescent="0.25">
      <c r="A1108" s="1"/>
    </row>
    <row r="1109" spans="1:1" hidden="1" x14ac:dyDescent="0.25">
      <c r="A1109" s="1"/>
    </row>
    <row r="1110" spans="1:1" hidden="1" x14ac:dyDescent="0.25">
      <c r="A1110" s="1"/>
    </row>
    <row r="1111" spans="1:1" hidden="1" x14ac:dyDescent="0.25">
      <c r="A1111" s="1"/>
    </row>
    <row r="1112" spans="1:1" hidden="1" x14ac:dyDescent="0.25">
      <c r="A1112" s="1"/>
    </row>
    <row r="1113" spans="1:1" hidden="1" x14ac:dyDescent="0.25">
      <c r="A1113" s="1"/>
    </row>
    <row r="1114" spans="1:1" hidden="1" x14ac:dyDescent="0.25">
      <c r="A1114" s="1"/>
    </row>
    <row r="1115" spans="1:1" hidden="1" x14ac:dyDescent="0.25">
      <c r="A1115" s="1"/>
    </row>
    <row r="1116" spans="1:1" hidden="1" x14ac:dyDescent="0.25">
      <c r="A1116" s="1"/>
    </row>
    <row r="1117" spans="1:1" hidden="1" x14ac:dyDescent="0.25">
      <c r="A1117" s="1"/>
    </row>
    <row r="1118" spans="1:1" hidden="1" x14ac:dyDescent="0.25">
      <c r="A1118" s="1"/>
    </row>
    <row r="1119" spans="1:1" hidden="1" x14ac:dyDescent="0.25">
      <c r="A1119" s="1"/>
    </row>
    <row r="1120" spans="1:1" hidden="1" x14ac:dyDescent="0.25">
      <c r="A1120" s="1"/>
    </row>
    <row r="1121" spans="1:1" hidden="1" x14ac:dyDescent="0.25">
      <c r="A1121" s="1"/>
    </row>
    <row r="1122" spans="1:1" hidden="1" x14ac:dyDescent="0.25">
      <c r="A1122" s="1"/>
    </row>
    <row r="1123" spans="1:1" hidden="1" x14ac:dyDescent="0.25">
      <c r="A1123" s="1"/>
    </row>
    <row r="1124" spans="1:1" hidden="1" x14ac:dyDescent="0.25">
      <c r="A1124" s="1"/>
    </row>
    <row r="1125" spans="1:1" hidden="1" x14ac:dyDescent="0.25">
      <c r="A1125" s="1"/>
    </row>
    <row r="1126" spans="1:1" hidden="1" x14ac:dyDescent="0.25">
      <c r="A1126" s="1"/>
    </row>
    <row r="1127" spans="1:1" hidden="1" x14ac:dyDescent="0.25">
      <c r="A1127" s="1"/>
    </row>
    <row r="1128" spans="1:1" hidden="1" x14ac:dyDescent="0.25">
      <c r="A1128" s="1"/>
    </row>
    <row r="1129" spans="1:1" hidden="1" x14ac:dyDescent="0.25">
      <c r="A1129" s="1"/>
    </row>
    <row r="1130" spans="1:1" hidden="1" x14ac:dyDescent="0.25">
      <c r="A1130" s="1"/>
    </row>
    <row r="1131" spans="1:1" hidden="1" x14ac:dyDescent="0.25">
      <c r="A1131" s="1"/>
    </row>
    <row r="1132" spans="1:1" hidden="1" x14ac:dyDescent="0.25">
      <c r="A1132" s="1"/>
    </row>
    <row r="1133" spans="1:1" hidden="1" x14ac:dyDescent="0.25">
      <c r="A1133" s="1"/>
    </row>
    <row r="1134" spans="1:1" hidden="1" x14ac:dyDescent="0.25">
      <c r="A1134" s="1"/>
    </row>
    <row r="1135" spans="1:1" hidden="1" x14ac:dyDescent="0.25">
      <c r="A1135" s="1"/>
    </row>
    <row r="1136" spans="1:1" hidden="1" x14ac:dyDescent="0.25">
      <c r="A1136" s="1"/>
    </row>
    <row r="1137" spans="1:1" hidden="1" x14ac:dyDescent="0.25">
      <c r="A1137" s="1"/>
    </row>
    <row r="1138" spans="1:1" hidden="1" x14ac:dyDescent="0.25">
      <c r="A1138" s="1"/>
    </row>
    <row r="1139" spans="1:1" hidden="1" x14ac:dyDescent="0.25">
      <c r="A1139" s="1"/>
    </row>
    <row r="1140" spans="1:1" hidden="1" x14ac:dyDescent="0.25">
      <c r="A1140" s="1"/>
    </row>
    <row r="1141" spans="1:1" hidden="1" x14ac:dyDescent="0.25">
      <c r="A1141" s="1"/>
    </row>
    <row r="1142" spans="1:1" hidden="1" x14ac:dyDescent="0.25">
      <c r="A1142" s="1"/>
    </row>
    <row r="1143" spans="1:1" hidden="1" x14ac:dyDescent="0.25">
      <c r="A1143" s="1"/>
    </row>
    <row r="1144" spans="1:1" hidden="1" x14ac:dyDescent="0.25">
      <c r="A1144" s="1"/>
    </row>
    <row r="1145" spans="1:1" hidden="1" x14ac:dyDescent="0.25">
      <c r="A1145" s="1"/>
    </row>
    <row r="1146" spans="1:1" hidden="1" x14ac:dyDescent="0.25">
      <c r="A1146" s="1"/>
    </row>
    <row r="1147" spans="1:1" hidden="1" x14ac:dyDescent="0.25">
      <c r="A1147" s="1"/>
    </row>
    <row r="1148" spans="1:1" hidden="1" x14ac:dyDescent="0.25">
      <c r="A1148" s="1"/>
    </row>
    <row r="1149" spans="1:1" hidden="1" x14ac:dyDescent="0.25">
      <c r="A1149" s="1"/>
    </row>
    <row r="1150" spans="1:1" hidden="1" x14ac:dyDescent="0.25">
      <c r="A1150" s="1"/>
    </row>
    <row r="1151" spans="1:1" hidden="1" x14ac:dyDescent="0.25">
      <c r="A1151" s="1"/>
    </row>
    <row r="1152" spans="1:1" hidden="1" x14ac:dyDescent="0.25">
      <c r="A1152" s="1"/>
    </row>
    <row r="1153" spans="1:1" hidden="1" x14ac:dyDescent="0.25">
      <c r="A1153" s="1"/>
    </row>
    <row r="1154" spans="1:1" hidden="1" x14ac:dyDescent="0.25">
      <c r="A1154" s="1"/>
    </row>
    <row r="1155" spans="1:1" hidden="1" x14ac:dyDescent="0.25">
      <c r="A1155" s="1"/>
    </row>
    <row r="1156" spans="1:1" hidden="1" x14ac:dyDescent="0.25">
      <c r="A1156" s="1"/>
    </row>
    <row r="1157" spans="1:1" hidden="1" x14ac:dyDescent="0.25">
      <c r="A1157" s="1"/>
    </row>
    <row r="1158" spans="1:1" hidden="1" x14ac:dyDescent="0.25">
      <c r="A1158" s="1"/>
    </row>
    <row r="1159" spans="1:1" hidden="1" x14ac:dyDescent="0.25">
      <c r="A1159" s="1"/>
    </row>
    <row r="1160" spans="1:1" hidden="1" x14ac:dyDescent="0.25">
      <c r="A1160" s="1"/>
    </row>
    <row r="1161" spans="1:1" hidden="1" x14ac:dyDescent="0.25">
      <c r="A1161" s="1"/>
    </row>
    <row r="1162" spans="1:1" hidden="1" x14ac:dyDescent="0.25">
      <c r="A1162" s="1"/>
    </row>
    <row r="1163" spans="1:1" hidden="1" x14ac:dyDescent="0.25">
      <c r="A1163" s="1"/>
    </row>
    <row r="1164" spans="1:1" hidden="1" x14ac:dyDescent="0.25">
      <c r="A1164" s="1"/>
    </row>
    <row r="1165" spans="1:1" hidden="1" x14ac:dyDescent="0.25">
      <c r="A1165" s="1"/>
    </row>
    <row r="1166" spans="1:1" hidden="1" x14ac:dyDescent="0.25">
      <c r="A1166" s="1"/>
    </row>
    <row r="1167" spans="1:1" hidden="1" x14ac:dyDescent="0.25">
      <c r="A1167" s="1"/>
    </row>
    <row r="1168" spans="1:1" hidden="1" x14ac:dyDescent="0.25">
      <c r="A1168" s="1"/>
    </row>
    <row r="1169" spans="1:1" hidden="1" x14ac:dyDescent="0.25">
      <c r="A1169" s="1"/>
    </row>
    <row r="1170" spans="1:1" hidden="1" x14ac:dyDescent="0.25">
      <c r="A1170" s="1"/>
    </row>
    <row r="1171" spans="1:1" hidden="1" x14ac:dyDescent="0.25">
      <c r="A1171" s="1"/>
    </row>
    <row r="1172" spans="1:1" hidden="1" x14ac:dyDescent="0.25">
      <c r="A1172" s="1"/>
    </row>
    <row r="1173" spans="1:1" hidden="1" x14ac:dyDescent="0.25">
      <c r="A1173" s="1"/>
    </row>
    <row r="1174" spans="1:1" hidden="1" x14ac:dyDescent="0.25">
      <c r="A1174" s="1"/>
    </row>
    <row r="1175" spans="1:1" hidden="1" x14ac:dyDescent="0.25">
      <c r="A1175" s="1"/>
    </row>
    <row r="1176" spans="1:1" hidden="1" x14ac:dyDescent="0.25">
      <c r="A1176" s="1"/>
    </row>
    <row r="1177" spans="1:1" hidden="1" x14ac:dyDescent="0.25">
      <c r="A1177" s="1"/>
    </row>
    <row r="1178" spans="1:1" hidden="1" x14ac:dyDescent="0.25">
      <c r="A1178" s="1"/>
    </row>
    <row r="1179" spans="1:1" hidden="1" x14ac:dyDescent="0.25">
      <c r="A1179" s="1"/>
    </row>
    <row r="1180" spans="1:1" hidden="1" x14ac:dyDescent="0.25">
      <c r="A1180" s="1"/>
    </row>
    <row r="1181" spans="1:1" hidden="1" x14ac:dyDescent="0.25">
      <c r="A1181" s="1"/>
    </row>
    <row r="1182" spans="1:1" hidden="1" x14ac:dyDescent="0.25">
      <c r="A1182" s="1"/>
    </row>
    <row r="1183" spans="1:1" hidden="1" x14ac:dyDescent="0.25">
      <c r="A1183" s="1"/>
    </row>
    <row r="1184" spans="1:1" hidden="1" x14ac:dyDescent="0.25">
      <c r="A1184" s="1"/>
    </row>
    <row r="1185" spans="1:1" hidden="1" x14ac:dyDescent="0.25">
      <c r="A1185" s="1"/>
    </row>
    <row r="1186" spans="1:1" hidden="1" x14ac:dyDescent="0.25">
      <c r="A1186" s="1"/>
    </row>
    <row r="1187" spans="1:1" hidden="1" x14ac:dyDescent="0.25">
      <c r="A1187" s="1"/>
    </row>
    <row r="1188" spans="1:1" hidden="1" x14ac:dyDescent="0.25">
      <c r="A1188" s="1"/>
    </row>
    <row r="1189" spans="1:1" hidden="1" x14ac:dyDescent="0.25">
      <c r="A1189" s="1"/>
    </row>
    <row r="1190" spans="1:1" hidden="1" x14ac:dyDescent="0.25">
      <c r="A1190" s="1"/>
    </row>
    <row r="1191" spans="1:1" hidden="1" x14ac:dyDescent="0.25">
      <c r="A1191" s="1"/>
    </row>
    <row r="1192" spans="1:1" hidden="1" x14ac:dyDescent="0.25">
      <c r="A1192" s="1"/>
    </row>
    <row r="1193" spans="1:1" hidden="1" x14ac:dyDescent="0.25">
      <c r="A1193" s="1"/>
    </row>
    <row r="1194" spans="1:1" hidden="1" x14ac:dyDescent="0.25">
      <c r="A1194" s="1"/>
    </row>
    <row r="1195" spans="1:1" hidden="1" x14ac:dyDescent="0.25">
      <c r="A1195" s="1"/>
    </row>
    <row r="1196" spans="1:1" hidden="1" x14ac:dyDescent="0.25">
      <c r="A1196" s="1"/>
    </row>
    <row r="1197" spans="1:1" hidden="1" x14ac:dyDescent="0.25">
      <c r="A1197" s="1"/>
    </row>
    <row r="1198" spans="1:1" hidden="1" x14ac:dyDescent="0.25">
      <c r="A1198" s="1"/>
    </row>
    <row r="1199" spans="1:1" hidden="1" x14ac:dyDescent="0.25">
      <c r="A1199" s="1"/>
    </row>
    <row r="1200" spans="1:1" hidden="1" x14ac:dyDescent="0.25">
      <c r="A1200" s="1"/>
    </row>
    <row r="1201" spans="1:1" hidden="1" x14ac:dyDescent="0.25">
      <c r="A1201" s="1"/>
    </row>
    <row r="1202" spans="1:1" hidden="1" x14ac:dyDescent="0.25">
      <c r="A1202" s="1"/>
    </row>
    <row r="1203" spans="1:1" hidden="1" x14ac:dyDescent="0.25">
      <c r="A1203" s="1"/>
    </row>
    <row r="1204" spans="1:1" hidden="1" x14ac:dyDescent="0.25">
      <c r="A1204" s="1"/>
    </row>
    <row r="1205" spans="1:1" hidden="1" x14ac:dyDescent="0.25">
      <c r="A1205" s="1"/>
    </row>
    <row r="1206" spans="1:1" hidden="1" x14ac:dyDescent="0.25">
      <c r="A1206" s="1"/>
    </row>
    <row r="1207" spans="1:1" hidden="1" x14ac:dyDescent="0.25">
      <c r="A1207" s="1"/>
    </row>
    <row r="1208" spans="1:1" hidden="1" x14ac:dyDescent="0.25">
      <c r="A1208" s="1"/>
    </row>
    <row r="1209" spans="1:1" hidden="1" x14ac:dyDescent="0.25">
      <c r="A1209" s="1"/>
    </row>
    <row r="1210" spans="1:1" hidden="1" x14ac:dyDescent="0.25">
      <c r="A1210" s="1"/>
    </row>
    <row r="1211" spans="1:1" hidden="1" x14ac:dyDescent="0.25">
      <c r="A1211" s="1"/>
    </row>
    <row r="1212" spans="1:1" hidden="1" x14ac:dyDescent="0.25">
      <c r="A1212" s="1"/>
    </row>
    <row r="1213" spans="1:1" hidden="1" x14ac:dyDescent="0.25">
      <c r="A1213" s="1"/>
    </row>
    <row r="1214" spans="1:1" hidden="1" x14ac:dyDescent="0.25">
      <c r="A1214" s="1"/>
    </row>
    <row r="1215" spans="1:1" hidden="1" x14ac:dyDescent="0.25">
      <c r="A1215" s="1"/>
    </row>
    <row r="1216" spans="1:1" hidden="1" x14ac:dyDescent="0.25">
      <c r="A1216" s="1"/>
    </row>
    <row r="1217" spans="1:1" hidden="1" x14ac:dyDescent="0.25">
      <c r="A1217" s="1"/>
    </row>
    <row r="1218" spans="1:1" hidden="1" x14ac:dyDescent="0.25">
      <c r="A1218" s="1"/>
    </row>
    <row r="1219" spans="1:1" hidden="1" x14ac:dyDescent="0.25">
      <c r="A1219" s="1"/>
    </row>
    <row r="1220" spans="1:1" hidden="1" x14ac:dyDescent="0.25">
      <c r="A1220" s="1"/>
    </row>
    <row r="1221" spans="1:1" hidden="1" x14ac:dyDescent="0.25">
      <c r="A1221" s="1"/>
    </row>
    <row r="1222" spans="1:1" hidden="1" x14ac:dyDescent="0.25">
      <c r="A1222" s="1"/>
    </row>
    <row r="1223" spans="1:1" hidden="1" x14ac:dyDescent="0.25">
      <c r="A1223" s="1"/>
    </row>
    <row r="1224" spans="1:1" hidden="1" x14ac:dyDescent="0.25">
      <c r="A1224" s="1"/>
    </row>
    <row r="1225" spans="1:1" hidden="1" x14ac:dyDescent="0.25">
      <c r="A1225" s="1"/>
    </row>
    <row r="1226" spans="1:1" hidden="1" x14ac:dyDescent="0.25">
      <c r="A1226" s="1"/>
    </row>
    <row r="1227" spans="1:1" hidden="1" x14ac:dyDescent="0.25">
      <c r="A1227" s="1"/>
    </row>
    <row r="1228" spans="1:1" hidden="1" x14ac:dyDescent="0.25">
      <c r="A1228" s="1"/>
    </row>
    <row r="1229" spans="1:1" hidden="1" x14ac:dyDescent="0.25">
      <c r="A1229" s="1"/>
    </row>
    <row r="1230" spans="1:1" hidden="1" x14ac:dyDescent="0.25">
      <c r="A1230" s="1"/>
    </row>
    <row r="1231" spans="1:1" hidden="1" x14ac:dyDescent="0.25">
      <c r="A1231" s="1"/>
    </row>
    <row r="1232" spans="1:1" hidden="1" x14ac:dyDescent="0.25">
      <c r="A1232" s="1"/>
    </row>
    <row r="1233" spans="1:1" hidden="1" x14ac:dyDescent="0.25">
      <c r="A1233" s="1"/>
    </row>
    <row r="1234" spans="1:1" hidden="1" x14ac:dyDescent="0.25">
      <c r="A1234" s="1"/>
    </row>
    <row r="1235" spans="1:1" hidden="1" x14ac:dyDescent="0.25">
      <c r="A1235" s="1"/>
    </row>
    <row r="1236" spans="1:1" hidden="1" x14ac:dyDescent="0.25">
      <c r="A1236" s="1"/>
    </row>
    <row r="1237" spans="1:1" hidden="1" x14ac:dyDescent="0.25">
      <c r="A1237" s="1"/>
    </row>
    <row r="1238" spans="1:1" hidden="1" x14ac:dyDescent="0.25">
      <c r="A1238" s="1"/>
    </row>
    <row r="1239" spans="1:1" hidden="1" x14ac:dyDescent="0.25">
      <c r="A1239" s="1"/>
    </row>
    <row r="1240" spans="1:1" hidden="1" x14ac:dyDescent="0.25">
      <c r="A1240" s="1"/>
    </row>
    <row r="1241" spans="1:1" hidden="1" x14ac:dyDescent="0.25">
      <c r="A1241" s="1"/>
    </row>
    <row r="1242" spans="1:1" hidden="1" x14ac:dyDescent="0.25">
      <c r="A1242" s="1"/>
    </row>
    <row r="1243" spans="1:1" hidden="1" x14ac:dyDescent="0.25">
      <c r="A1243" s="1"/>
    </row>
    <row r="1244" spans="1:1" hidden="1" x14ac:dyDescent="0.25">
      <c r="A1244" s="1"/>
    </row>
    <row r="1245" spans="1:1" hidden="1" x14ac:dyDescent="0.25">
      <c r="A1245" s="1"/>
    </row>
    <row r="1246" spans="1:1" hidden="1" x14ac:dyDescent="0.25">
      <c r="A1246" s="1"/>
    </row>
    <row r="1247" spans="1:1" hidden="1" x14ac:dyDescent="0.25">
      <c r="A1247" s="1"/>
    </row>
    <row r="1248" spans="1:1" hidden="1" x14ac:dyDescent="0.25">
      <c r="A1248" s="1"/>
    </row>
    <row r="1249" spans="1:1" hidden="1" x14ac:dyDescent="0.25">
      <c r="A1249" s="1"/>
    </row>
    <row r="1250" spans="1:1" hidden="1" x14ac:dyDescent="0.25">
      <c r="A1250" s="1"/>
    </row>
    <row r="1251" spans="1:1" hidden="1" x14ac:dyDescent="0.25">
      <c r="A1251" s="1"/>
    </row>
    <row r="1252" spans="1:1" hidden="1" x14ac:dyDescent="0.25">
      <c r="A1252" s="1"/>
    </row>
    <row r="1253" spans="1:1" hidden="1" x14ac:dyDescent="0.25">
      <c r="A1253" s="1"/>
    </row>
    <row r="1254" spans="1:1" hidden="1" x14ac:dyDescent="0.25">
      <c r="A1254" s="1"/>
    </row>
    <row r="1255" spans="1:1" hidden="1" x14ac:dyDescent="0.25">
      <c r="A1255" s="1"/>
    </row>
    <row r="1256" spans="1:1" hidden="1" x14ac:dyDescent="0.25">
      <c r="A1256" s="1"/>
    </row>
    <row r="1257" spans="1:1" hidden="1" x14ac:dyDescent="0.25">
      <c r="A1257" s="1"/>
    </row>
    <row r="1258" spans="1:1" hidden="1" x14ac:dyDescent="0.25">
      <c r="A1258" s="1"/>
    </row>
    <row r="1259" spans="1:1" hidden="1" x14ac:dyDescent="0.25">
      <c r="A1259" s="1"/>
    </row>
    <row r="1260" spans="1:1" hidden="1" x14ac:dyDescent="0.25">
      <c r="A1260" s="1"/>
    </row>
    <row r="1261" spans="1:1" hidden="1" x14ac:dyDescent="0.25">
      <c r="A1261" s="1"/>
    </row>
    <row r="1262" spans="1:1" hidden="1" x14ac:dyDescent="0.25">
      <c r="A1262" s="1"/>
    </row>
    <row r="1263" spans="1:1" hidden="1" x14ac:dyDescent="0.25">
      <c r="A1263" s="1"/>
    </row>
    <row r="1264" spans="1:1" hidden="1" x14ac:dyDescent="0.25">
      <c r="A1264" s="1"/>
    </row>
    <row r="1265" spans="1:1" hidden="1" x14ac:dyDescent="0.25">
      <c r="A1265" s="1"/>
    </row>
    <row r="1266" spans="1:1" hidden="1" x14ac:dyDescent="0.25">
      <c r="A1266" s="1"/>
    </row>
    <row r="1267" spans="1:1" hidden="1" x14ac:dyDescent="0.25">
      <c r="A1267" s="1"/>
    </row>
    <row r="1268" spans="1:1" hidden="1" x14ac:dyDescent="0.25">
      <c r="A1268" s="1"/>
    </row>
    <row r="1269" spans="1:1" hidden="1" x14ac:dyDescent="0.25">
      <c r="A1269" s="1"/>
    </row>
    <row r="1270" spans="1:1" hidden="1" x14ac:dyDescent="0.25">
      <c r="A1270" s="1"/>
    </row>
    <row r="1271" spans="1:1" hidden="1" x14ac:dyDescent="0.25">
      <c r="A1271" s="1"/>
    </row>
    <row r="1272" spans="1:1" hidden="1" x14ac:dyDescent="0.25">
      <c r="A1272" s="1"/>
    </row>
    <row r="1273" spans="1:1" hidden="1" x14ac:dyDescent="0.25">
      <c r="A1273" s="1"/>
    </row>
    <row r="1274" spans="1:1" hidden="1" x14ac:dyDescent="0.25">
      <c r="A1274" s="1"/>
    </row>
    <row r="1275" spans="1:1" hidden="1" x14ac:dyDescent="0.25">
      <c r="A1275" s="1"/>
    </row>
    <row r="1276" spans="1:1" hidden="1" x14ac:dyDescent="0.25">
      <c r="A1276" s="1"/>
    </row>
    <row r="1277" spans="1:1" hidden="1" x14ac:dyDescent="0.25">
      <c r="A1277" s="1"/>
    </row>
    <row r="1278" spans="1:1" hidden="1" x14ac:dyDescent="0.25">
      <c r="A1278" s="1"/>
    </row>
    <row r="1279" spans="1:1" hidden="1" x14ac:dyDescent="0.25">
      <c r="A1279" s="1"/>
    </row>
    <row r="1280" spans="1:1" hidden="1" x14ac:dyDescent="0.25">
      <c r="A1280" s="1"/>
    </row>
    <row r="1281" spans="1:1" hidden="1" x14ac:dyDescent="0.25">
      <c r="A1281" s="1"/>
    </row>
    <row r="1282" spans="1:1" hidden="1" x14ac:dyDescent="0.25">
      <c r="A1282" s="1"/>
    </row>
    <row r="1283" spans="1:1" hidden="1" x14ac:dyDescent="0.25">
      <c r="A1283" s="1"/>
    </row>
    <row r="1284" spans="1:1" hidden="1" x14ac:dyDescent="0.25">
      <c r="A1284" s="1"/>
    </row>
    <row r="1285" spans="1:1" hidden="1" x14ac:dyDescent="0.25">
      <c r="A1285" s="1"/>
    </row>
    <row r="1286" spans="1:1" hidden="1" x14ac:dyDescent="0.25">
      <c r="A1286" s="1"/>
    </row>
    <row r="1287" spans="1:1" hidden="1" x14ac:dyDescent="0.25">
      <c r="A1287" s="1"/>
    </row>
    <row r="1288" spans="1:1" hidden="1" x14ac:dyDescent="0.25">
      <c r="A1288" s="1"/>
    </row>
    <row r="1289" spans="1:1" hidden="1" x14ac:dyDescent="0.25">
      <c r="A1289" s="1"/>
    </row>
    <row r="1290" spans="1:1" hidden="1" x14ac:dyDescent="0.25">
      <c r="A1290" s="1"/>
    </row>
    <row r="1291" spans="1:1" hidden="1" x14ac:dyDescent="0.25">
      <c r="A1291" s="1"/>
    </row>
    <row r="1292" spans="1:1" hidden="1" x14ac:dyDescent="0.25">
      <c r="A1292" s="1"/>
    </row>
    <row r="1293" spans="1:1" hidden="1" x14ac:dyDescent="0.25">
      <c r="A1293" s="1"/>
    </row>
    <row r="1294" spans="1:1" hidden="1" x14ac:dyDescent="0.25">
      <c r="A1294" s="1"/>
    </row>
    <row r="1295" spans="1:1" hidden="1" x14ac:dyDescent="0.25">
      <c r="A1295" s="1"/>
    </row>
    <row r="1296" spans="1:1" hidden="1" x14ac:dyDescent="0.25">
      <c r="A1296" s="1"/>
    </row>
    <row r="1297" spans="1:1" hidden="1" x14ac:dyDescent="0.25">
      <c r="A1297" s="1"/>
    </row>
    <row r="1298" spans="1:1" hidden="1" x14ac:dyDescent="0.25">
      <c r="A1298" s="1"/>
    </row>
    <row r="1299" spans="1:1" hidden="1" x14ac:dyDescent="0.25">
      <c r="A1299" s="1"/>
    </row>
    <row r="1300" spans="1:1" hidden="1" x14ac:dyDescent="0.25">
      <c r="A1300" s="1"/>
    </row>
    <row r="1301" spans="1:1" hidden="1" x14ac:dyDescent="0.25">
      <c r="A1301" s="1"/>
    </row>
    <row r="1302" spans="1:1" hidden="1" x14ac:dyDescent="0.25">
      <c r="A1302" s="1"/>
    </row>
    <row r="1303" spans="1:1" hidden="1" x14ac:dyDescent="0.25">
      <c r="A1303" s="1"/>
    </row>
    <row r="1304" spans="1:1" hidden="1" x14ac:dyDescent="0.25">
      <c r="A1304" s="1"/>
    </row>
    <row r="1305" spans="1:1" hidden="1" x14ac:dyDescent="0.25">
      <c r="A1305" s="1"/>
    </row>
    <row r="1306" spans="1:1" hidden="1" x14ac:dyDescent="0.25">
      <c r="A1306" s="1"/>
    </row>
    <row r="1307" spans="1:1" hidden="1" x14ac:dyDescent="0.25">
      <c r="A1307" s="1"/>
    </row>
    <row r="1308" spans="1:1" hidden="1" x14ac:dyDescent="0.25">
      <c r="A1308" s="1"/>
    </row>
    <row r="1309" spans="1:1" hidden="1" x14ac:dyDescent="0.25">
      <c r="A1309" s="1"/>
    </row>
    <row r="1310" spans="1:1" hidden="1" x14ac:dyDescent="0.25">
      <c r="A1310" s="1"/>
    </row>
    <row r="1311" spans="1:1" hidden="1" x14ac:dyDescent="0.25">
      <c r="A1311" s="1"/>
    </row>
    <row r="1312" spans="1:1" hidden="1" x14ac:dyDescent="0.25">
      <c r="A1312" s="1"/>
    </row>
    <row r="1313" spans="1:1" hidden="1" x14ac:dyDescent="0.25">
      <c r="A1313" s="1"/>
    </row>
    <row r="1314" spans="1:1" hidden="1" x14ac:dyDescent="0.25">
      <c r="A1314" s="1"/>
    </row>
    <row r="1315" spans="1:1" hidden="1" x14ac:dyDescent="0.25">
      <c r="A1315" s="1"/>
    </row>
    <row r="1316" spans="1:1" hidden="1" x14ac:dyDescent="0.25">
      <c r="A1316" s="1"/>
    </row>
    <row r="1317" spans="1:1" hidden="1" x14ac:dyDescent="0.25">
      <c r="A1317" s="1"/>
    </row>
    <row r="1318" spans="1:1" hidden="1" x14ac:dyDescent="0.25">
      <c r="A1318" s="1"/>
    </row>
    <row r="1319" spans="1:1" hidden="1" x14ac:dyDescent="0.25">
      <c r="A1319" s="1"/>
    </row>
    <row r="1320" spans="1:1" hidden="1" x14ac:dyDescent="0.25">
      <c r="A1320" s="1"/>
    </row>
    <row r="1321" spans="1:1" hidden="1" x14ac:dyDescent="0.25">
      <c r="A1321" s="1"/>
    </row>
    <row r="1322" spans="1:1" hidden="1" x14ac:dyDescent="0.25">
      <c r="A1322" s="1"/>
    </row>
    <row r="1323" spans="1:1" hidden="1" x14ac:dyDescent="0.25">
      <c r="A1323" s="1"/>
    </row>
    <row r="1324" spans="1:1" hidden="1" x14ac:dyDescent="0.25">
      <c r="A1324" s="1"/>
    </row>
    <row r="1325" spans="1:1" hidden="1" x14ac:dyDescent="0.25">
      <c r="A1325" s="1"/>
    </row>
    <row r="1326" spans="1:1" hidden="1" x14ac:dyDescent="0.25">
      <c r="A1326" s="1"/>
    </row>
    <row r="1327" spans="1:1" hidden="1" x14ac:dyDescent="0.25">
      <c r="A1327" s="1"/>
    </row>
    <row r="1328" spans="1:1" hidden="1" x14ac:dyDescent="0.25">
      <c r="A1328" s="1"/>
    </row>
    <row r="1329" spans="1:1" hidden="1" x14ac:dyDescent="0.25">
      <c r="A1329" s="1"/>
    </row>
    <row r="1330" spans="1:1" hidden="1" x14ac:dyDescent="0.25">
      <c r="A1330" s="1"/>
    </row>
    <row r="1331" spans="1:1" hidden="1" x14ac:dyDescent="0.25">
      <c r="A1331" s="1"/>
    </row>
    <row r="1332" spans="1:1" hidden="1" x14ac:dyDescent="0.25">
      <c r="A1332" s="1"/>
    </row>
    <row r="1333" spans="1:1" hidden="1" x14ac:dyDescent="0.25">
      <c r="A1333" s="1"/>
    </row>
    <row r="1334" spans="1:1" hidden="1" x14ac:dyDescent="0.25">
      <c r="A1334" s="1"/>
    </row>
    <row r="1335" spans="1:1" hidden="1" x14ac:dyDescent="0.25">
      <c r="A1335" s="1"/>
    </row>
    <row r="1336" spans="1:1" hidden="1" x14ac:dyDescent="0.25">
      <c r="A1336" s="1"/>
    </row>
    <row r="1337" spans="1:1" hidden="1" x14ac:dyDescent="0.25">
      <c r="A1337" s="1"/>
    </row>
    <row r="1338" spans="1:1" hidden="1" x14ac:dyDescent="0.25">
      <c r="A1338" s="1"/>
    </row>
    <row r="1339" spans="1:1" hidden="1" x14ac:dyDescent="0.25">
      <c r="A1339" s="1"/>
    </row>
    <row r="1340" spans="1:1" hidden="1" x14ac:dyDescent="0.25">
      <c r="A1340" s="1"/>
    </row>
    <row r="1341" spans="1:1" hidden="1" x14ac:dyDescent="0.25">
      <c r="A1341" s="1"/>
    </row>
    <row r="1342" spans="1:1" hidden="1" x14ac:dyDescent="0.25">
      <c r="A1342" s="1"/>
    </row>
    <row r="1343" spans="1:1" hidden="1" x14ac:dyDescent="0.25">
      <c r="A1343" s="1"/>
    </row>
    <row r="1344" spans="1:1" hidden="1" x14ac:dyDescent="0.25">
      <c r="A1344" s="1"/>
    </row>
    <row r="1345" spans="1:1" hidden="1" x14ac:dyDescent="0.25">
      <c r="A1345" s="1"/>
    </row>
    <row r="1346" spans="1:1" hidden="1" x14ac:dyDescent="0.25">
      <c r="A1346" s="1"/>
    </row>
    <row r="1347" spans="1:1" hidden="1" x14ac:dyDescent="0.25">
      <c r="A1347" s="1"/>
    </row>
    <row r="1348" spans="1:1" hidden="1" x14ac:dyDescent="0.25">
      <c r="A1348" s="1"/>
    </row>
    <row r="1349" spans="1:1" hidden="1" x14ac:dyDescent="0.25">
      <c r="A1349" s="1"/>
    </row>
    <row r="1350" spans="1:1" hidden="1" x14ac:dyDescent="0.25">
      <c r="A1350" s="1"/>
    </row>
    <row r="1351" spans="1:1" hidden="1" x14ac:dyDescent="0.25">
      <c r="A1351" s="1"/>
    </row>
    <row r="1352" spans="1:1" hidden="1" x14ac:dyDescent="0.25">
      <c r="A1352" s="1"/>
    </row>
    <row r="1353" spans="1:1" hidden="1" x14ac:dyDescent="0.25">
      <c r="A1353" s="1"/>
    </row>
    <row r="1354" spans="1:1" hidden="1" x14ac:dyDescent="0.25">
      <c r="A1354" s="1"/>
    </row>
    <row r="1355" spans="1:1" hidden="1" x14ac:dyDescent="0.25">
      <c r="A1355" s="1"/>
    </row>
    <row r="1356" spans="1:1" hidden="1" x14ac:dyDescent="0.25">
      <c r="A1356" s="1"/>
    </row>
    <row r="1357" spans="1:1" hidden="1" x14ac:dyDescent="0.25">
      <c r="A1357" s="1"/>
    </row>
    <row r="1358" spans="1:1" hidden="1" x14ac:dyDescent="0.25">
      <c r="A1358" s="1"/>
    </row>
    <row r="1359" spans="1:1" hidden="1" x14ac:dyDescent="0.25">
      <c r="A1359" s="1"/>
    </row>
    <row r="1360" spans="1:1" hidden="1" x14ac:dyDescent="0.25">
      <c r="A1360" s="1"/>
    </row>
    <row r="1361" spans="1:1" hidden="1" x14ac:dyDescent="0.25">
      <c r="A1361" s="1"/>
    </row>
    <row r="1362" spans="1:1" hidden="1" x14ac:dyDescent="0.25">
      <c r="A1362" s="1"/>
    </row>
    <row r="1363" spans="1:1" hidden="1" x14ac:dyDescent="0.25">
      <c r="A1363" s="1"/>
    </row>
    <row r="1364" spans="1:1" hidden="1" x14ac:dyDescent="0.25">
      <c r="A1364" s="1"/>
    </row>
    <row r="1365" spans="1:1" hidden="1" x14ac:dyDescent="0.25">
      <c r="A1365" s="1"/>
    </row>
    <row r="1366" spans="1:1" hidden="1" x14ac:dyDescent="0.25">
      <c r="A1366" s="1"/>
    </row>
    <row r="1367" spans="1:1" hidden="1" x14ac:dyDescent="0.25">
      <c r="A1367" s="1"/>
    </row>
    <row r="1368" spans="1:1" hidden="1" x14ac:dyDescent="0.25">
      <c r="A1368" s="1"/>
    </row>
    <row r="1369" spans="1:1" hidden="1" x14ac:dyDescent="0.25">
      <c r="A1369" s="1"/>
    </row>
    <row r="1370" spans="1:1" hidden="1" x14ac:dyDescent="0.25">
      <c r="A1370" s="1"/>
    </row>
    <row r="1371" spans="1:1" hidden="1" x14ac:dyDescent="0.25">
      <c r="A1371" s="1"/>
    </row>
    <row r="1372" spans="1:1" hidden="1" x14ac:dyDescent="0.25">
      <c r="A1372" s="1"/>
    </row>
    <row r="1373" spans="1:1" hidden="1" x14ac:dyDescent="0.25">
      <c r="A1373" s="1"/>
    </row>
    <row r="1374" spans="1:1" hidden="1" x14ac:dyDescent="0.25">
      <c r="A1374" s="1"/>
    </row>
    <row r="1375" spans="1:1" hidden="1" x14ac:dyDescent="0.25">
      <c r="A1375" s="1"/>
    </row>
    <row r="1376" spans="1:1" hidden="1" x14ac:dyDescent="0.25">
      <c r="A1376" s="1"/>
    </row>
    <row r="1377" spans="1:1" hidden="1" x14ac:dyDescent="0.25">
      <c r="A1377" s="1"/>
    </row>
    <row r="1378" spans="1:1" hidden="1" x14ac:dyDescent="0.25">
      <c r="A1378" s="1"/>
    </row>
    <row r="1379" spans="1:1" hidden="1" x14ac:dyDescent="0.25">
      <c r="A1379" s="1"/>
    </row>
    <row r="1380" spans="1:1" hidden="1" x14ac:dyDescent="0.25">
      <c r="A1380" s="1"/>
    </row>
    <row r="1381" spans="1:1" hidden="1" x14ac:dyDescent="0.25">
      <c r="A1381" s="1"/>
    </row>
    <row r="1382" spans="1:1" hidden="1" x14ac:dyDescent="0.25">
      <c r="A1382" s="1"/>
    </row>
    <row r="1383" spans="1:1" hidden="1" x14ac:dyDescent="0.25">
      <c r="A1383" s="1"/>
    </row>
    <row r="1384" spans="1:1" hidden="1" x14ac:dyDescent="0.25">
      <c r="A1384" s="1"/>
    </row>
    <row r="1385" spans="1:1" hidden="1" x14ac:dyDescent="0.25">
      <c r="A1385" s="1"/>
    </row>
    <row r="1386" spans="1:1" hidden="1" x14ac:dyDescent="0.25">
      <c r="A1386" s="1"/>
    </row>
    <row r="1387" spans="1:1" hidden="1" x14ac:dyDescent="0.25">
      <c r="A1387" s="1"/>
    </row>
    <row r="1388" spans="1:1" hidden="1" x14ac:dyDescent="0.25">
      <c r="A1388" s="1"/>
    </row>
    <row r="1389" spans="1:1" hidden="1" x14ac:dyDescent="0.25">
      <c r="A1389" s="1"/>
    </row>
    <row r="1390" spans="1:1" hidden="1" x14ac:dyDescent="0.25">
      <c r="A1390" s="1"/>
    </row>
    <row r="1391" spans="1:1" hidden="1" x14ac:dyDescent="0.25">
      <c r="A1391" s="1"/>
    </row>
    <row r="1392" spans="1:1" hidden="1" x14ac:dyDescent="0.25">
      <c r="A1392" s="1"/>
    </row>
    <row r="1393" spans="1:1" hidden="1" x14ac:dyDescent="0.25">
      <c r="A1393" s="1"/>
    </row>
    <row r="1394" spans="1:1" hidden="1" x14ac:dyDescent="0.25">
      <c r="A1394" s="1"/>
    </row>
    <row r="1395" spans="1:1" hidden="1" x14ac:dyDescent="0.25">
      <c r="A1395" s="1"/>
    </row>
    <row r="1396" spans="1:1" hidden="1" x14ac:dyDescent="0.25">
      <c r="A1396" s="1"/>
    </row>
    <row r="1397" spans="1:1" hidden="1" x14ac:dyDescent="0.25">
      <c r="A1397" s="1"/>
    </row>
    <row r="1398" spans="1:1" hidden="1" x14ac:dyDescent="0.25">
      <c r="A1398" s="1"/>
    </row>
    <row r="1399" spans="1:1" hidden="1" x14ac:dyDescent="0.25">
      <c r="A1399" s="1"/>
    </row>
    <row r="1400" spans="1:1" hidden="1" x14ac:dyDescent="0.25">
      <c r="A1400" s="1"/>
    </row>
    <row r="1401" spans="1:1" hidden="1" x14ac:dyDescent="0.25">
      <c r="A1401" s="1"/>
    </row>
    <row r="1402" spans="1:1" hidden="1" x14ac:dyDescent="0.25">
      <c r="A1402" s="1"/>
    </row>
    <row r="1403" spans="1:1" hidden="1" x14ac:dyDescent="0.25">
      <c r="A1403" s="1"/>
    </row>
    <row r="1404" spans="1:1" hidden="1" x14ac:dyDescent="0.25">
      <c r="A1404" s="1"/>
    </row>
    <row r="1405" spans="1:1" hidden="1" x14ac:dyDescent="0.25">
      <c r="A1405" s="1"/>
    </row>
    <row r="1406" spans="1:1" hidden="1" x14ac:dyDescent="0.25">
      <c r="A1406" s="1"/>
    </row>
    <row r="1407" spans="1:1" hidden="1" x14ac:dyDescent="0.25">
      <c r="A1407" s="1"/>
    </row>
    <row r="1408" spans="1:1" hidden="1" x14ac:dyDescent="0.25">
      <c r="A1408" s="1"/>
    </row>
    <row r="1409" spans="1:1" hidden="1" x14ac:dyDescent="0.25">
      <c r="A1409" s="1"/>
    </row>
    <row r="1410" spans="1:1" hidden="1" x14ac:dyDescent="0.25">
      <c r="A1410" s="1"/>
    </row>
    <row r="1411" spans="1:1" hidden="1" x14ac:dyDescent="0.25">
      <c r="A1411" s="1"/>
    </row>
    <row r="1412" spans="1:1" hidden="1" x14ac:dyDescent="0.25">
      <c r="A1412" s="1"/>
    </row>
    <row r="1413" spans="1:1" hidden="1" x14ac:dyDescent="0.25">
      <c r="A1413" s="1"/>
    </row>
    <row r="1414" spans="1:1" hidden="1" x14ac:dyDescent="0.25">
      <c r="A1414" s="1"/>
    </row>
    <row r="1415" spans="1:1" hidden="1" x14ac:dyDescent="0.25">
      <c r="A1415" s="1"/>
    </row>
    <row r="1416" spans="1:1" hidden="1" x14ac:dyDescent="0.25">
      <c r="A1416" s="1"/>
    </row>
    <row r="1417" spans="1:1" hidden="1" x14ac:dyDescent="0.25">
      <c r="A1417" s="1"/>
    </row>
    <row r="1418" spans="1:1" hidden="1" x14ac:dyDescent="0.25">
      <c r="A1418" s="1"/>
    </row>
    <row r="1419" spans="1:1" hidden="1" x14ac:dyDescent="0.25">
      <c r="A1419" s="1"/>
    </row>
    <row r="1420" spans="1:1" hidden="1" x14ac:dyDescent="0.25">
      <c r="A1420" s="1"/>
    </row>
    <row r="1421" spans="1:1" hidden="1" x14ac:dyDescent="0.25">
      <c r="A1421" s="1"/>
    </row>
    <row r="1422" spans="1:1" hidden="1" x14ac:dyDescent="0.25">
      <c r="A1422" s="1"/>
    </row>
    <row r="1423" spans="1:1" hidden="1" x14ac:dyDescent="0.25">
      <c r="A1423" s="1"/>
    </row>
    <row r="1424" spans="1:1" hidden="1" x14ac:dyDescent="0.25">
      <c r="A1424" s="1"/>
    </row>
    <row r="1425" spans="1:1" hidden="1" x14ac:dyDescent="0.25">
      <c r="A1425" s="1"/>
    </row>
    <row r="1426" spans="1:1" hidden="1" x14ac:dyDescent="0.25">
      <c r="A1426" s="1"/>
    </row>
    <row r="1427" spans="1:1" hidden="1" x14ac:dyDescent="0.25">
      <c r="A1427" s="1"/>
    </row>
    <row r="1428" spans="1:1" hidden="1" x14ac:dyDescent="0.25">
      <c r="A1428" s="1"/>
    </row>
    <row r="1429" spans="1:1" hidden="1" x14ac:dyDescent="0.25">
      <c r="A1429" s="1"/>
    </row>
    <row r="1430" spans="1:1" hidden="1" x14ac:dyDescent="0.25">
      <c r="A1430" s="1"/>
    </row>
    <row r="1431" spans="1:1" hidden="1" x14ac:dyDescent="0.25">
      <c r="A1431" s="1"/>
    </row>
    <row r="1432" spans="1:1" hidden="1" x14ac:dyDescent="0.25">
      <c r="A1432" s="1"/>
    </row>
    <row r="1433" spans="1:1" hidden="1" x14ac:dyDescent="0.25">
      <c r="A1433" s="1"/>
    </row>
    <row r="1434" spans="1:1" hidden="1" x14ac:dyDescent="0.25">
      <c r="A1434" s="1"/>
    </row>
    <row r="1435" spans="1:1" hidden="1" x14ac:dyDescent="0.25">
      <c r="A1435" s="1"/>
    </row>
    <row r="1436" spans="1:1" hidden="1" x14ac:dyDescent="0.25">
      <c r="A1436" s="1"/>
    </row>
    <row r="1437" spans="1:1" hidden="1" x14ac:dyDescent="0.25">
      <c r="A1437" s="1"/>
    </row>
    <row r="1438" spans="1:1" hidden="1" x14ac:dyDescent="0.25">
      <c r="A1438" s="1"/>
    </row>
    <row r="1439" spans="1:1" hidden="1" x14ac:dyDescent="0.25">
      <c r="A1439" s="1"/>
    </row>
    <row r="1440" spans="1:1" hidden="1" x14ac:dyDescent="0.25">
      <c r="A1440" s="1"/>
    </row>
    <row r="1441" spans="1:1" hidden="1" x14ac:dyDescent="0.25">
      <c r="A1441" s="1"/>
    </row>
    <row r="1442" spans="1:1" hidden="1" x14ac:dyDescent="0.25">
      <c r="A1442" s="1"/>
    </row>
    <row r="1443" spans="1:1" hidden="1" x14ac:dyDescent="0.25">
      <c r="A1443" s="1"/>
    </row>
    <row r="1444" spans="1:1" hidden="1" x14ac:dyDescent="0.25">
      <c r="A1444" s="1"/>
    </row>
    <row r="1445" spans="1:1" hidden="1" x14ac:dyDescent="0.25">
      <c r="A1445" s="1"/>
    </row>
    <row r="1446" spans="1:1" hidden="1" x14ac:dyDescent="0.25">
      <c r="A1446" s="1"/>
    </row>
    <row r="1447" spans="1:1" hidden="1" x14ac:dyDescent="0.25">
      <c r="A1447" s="1"/>
    </row>
    <row r="1448" spans="1:1" hidden="1" x14ac:dyDescent="0.25">
      <c r="A1448" s="1"/>
    </row>
    <row r="1449" spans="1:1" hidden="1" x14ac:dyDescent="0.25">
      <c r="A1449" s="1"/>
    </row>
    <row r="1450" spans="1:1" hidden="1" x14ac:dyDescent="0.25">
      <c r="A1450" s="1"/>
    </row>
    <row r="1451" spans="1:1" hidden="1" x14ac:dyDescent="0.25">
      <c r="A1451" s="1"/>
    </row>
    <row r="1452" spans="1:1" hidden="1" x14ac:dyDescent="0.25">
      <c r="A1452" s="1"/>
    </row>
    <row r="1453" spans="1:1" hidden="1" x14ac:dyDescent="0.25">
      <c r="A1453" s="1"/>
    </row>
    <row r="1454" spans="1:1" hidden="1" x14ac:dyDescent="0.25">
      <c r="A1454" s="1"/>
    </row>
    <row r="1455" spans="1:1" hidden="1" x14ac:dyDescent="0.25">
      <c r="A1455" s="1"/>
    </row>
    <row r="1456" spans="1:1" hidden="1" x14ac:dyDescent="0.25">
      <c r="A1456" s="1"/>
    </row>
    <row r="1457" spans="1:1" hidden="1" x14ac:dyDescent="0.25">
      <c r="A1457" s="1"/>
    </row>
    <row r="1458" spans="1:1" hidden="1" x14ac:dyDescent="0.25">
      <c r="A1458" s="1"/>
    </row>
    <row r="1459" spans="1:1" hidden="1" x14ac:dyDescent="0.25">
      <c r="A1459" s="1"/>
    </row>
    <row r="1460" spans="1:1" hidden="1" x14ac:dyDescent="0.25">
      <c r="A1460" s="1"/>
    </row>
    <row r="1461" spans="1:1" hidden="1" x14ac:dyDescent="0.25">
      <c r="A1461" s="1"/>
    </row>
    <row r="1462" spans="1:1" hidden="1" x14ac:dyDescent="0.25">
      <c r="A1462" s="1"/>
    </row>
    <row r="1463" spans="1:1" hidden="1" x14ac:dyDescent="0.25">
      <c r="A1463" s="1"/>
    </row>
    <row r="1464" spans="1:1" hidden="1" x14ac:dyDescent="0.25">
      <c r="A1464" s="1"/>
    </row>
    <row r="1465" spans="1:1" hidden="1" x14ac:dyDescent="0.25">
      <c r="A1465" s="1"/>
    </row>
    <row r="1466" spans="1:1" hidden="1" x14ac:dyDescent="0.25">
      <c r="A1466" s="1"/>
    </row>
    <row r="1467" spans="1:1" hidden="1" x14ac:dyDescent="0.25">
      <c r="A1467" s="1"/>
    </row>
    <row r="1468" spans="1:1" hidden="1" x14ac:dyDescent="0.25">
      <c r="A1468" s="1"/>
    </row>
    <row r="1469" spans="1:1" hidden="1" x14ac:dyDescent="0.25">
      <c r="A1469" s="1"/>
    </row>
    <row r="1470" spans="1:1" hidden="1" x14ac:dyDescent="0.25">
      <c r="A1470" s="1"/>
    </row>
    <row r="1471" spans="1:1" hidden="1" x14ac:dyDescent="0.25">
      <c r="A1471" s="1"/>
    </row>
    <row r="1472" spans="1:1" hidden="1" x14ac:dyDescent="0.25">
      <c r="A1472" s="1"/>
    </row>
    <row r="1473" spans="1:1" hidden="1" x14ac:dyDescent="0.25">
      <c r="A1473" s="1"/>
    </row>
    <row r="1474" spans="1:1" hidden="1" x14ac:dyDescent="0.25">
      <c r="A1474" s="1"/>
    </row>
    <row r="1475" spans="1:1" hidden="1" x14ac:dyDescent="0.25">
      <c r="A1475" s="1"/>
    </row>
    <row r="1476" spans="1:1" hidden="1" x14ac:dyDescent="0.25">
      <c r="A1476" s="1"/>
    </row>
    <row r="1477" spans="1:1" hidden="1" x14ac:dyDescent="0.25">
      <c r="A1477" s="1"/>
    </row>
    <row r="1478" spans="1:1" hidden="1" x14ac:dyDescent="0.25">
      <c r="A1478" s="1"/>
    </row>
    <row r="1479" spans="1:1" hidden="1" x14ac:dyDescent="0.25">
      <c r="A1479" s="1"/>
    </row>
    <row r="1480" spans="1:1" hidden="1" x14ac:dyDescent="0.25">
      <c r="A1480" s="1"/>
    </row>
    <row r="1481" spans="1:1" hidden="1" x14ac:dyDescent="0.25">
      <c r="A1481" s="1"/>
    </row>
    <row r="1482" spans="1:1" hidden="1" x14ac:dyDescent="0.25">
      <c r="A1482" s="1"/>
    </row>
    <row r="1483" spans="1:1" hidden="1" x14ac:dyDescent="0.25">
      <c r="A1483" s="1"/>
    </row>
    <row r="1484" spans="1:1" hidden="1" x14ac:dyDescent="0.25">
      <c r="A1484" s="1"/>
    </row>
    <row r="1485" spans="1:1" hidden="1" x14ac:dyDescent="0.25">
      <c r="A1485" s="1"/>
    </row>
    <row r="1486" spans="1:1" hidden="1" x14ac:dyDescent="0.25">
      <c r="A1486" s="1"/>
    </row>
    <row r="1487" spans="1:1" hidden="1" x14ac:dyDescent="0.25">
      <c r="A1487" s="1"/>
    </row>
    <row r="1488" spans="1:1" hidden="1" x14ac:dyDescent="0.25">
      <c r="A1488" s="1"/>
    </row>
    <row r="1489" spans="1:1" hidden="1" x14ac:dyDescent="0.25">
      <c r="A1489" s="1"/>
    </row>
    <row r="1490" spans="1:1" hidden="1" x14ac:dyDescent="0.25">
      <c r="A1490" s="1"/>
    </row>
    <row r="1491" spans="1:1" hidden="1" x14ac:dyDescent="0.25">
      <c r="A1491" s="1"/>
    </row>
    <row r="1492" spans="1:1" hidden="1" x14ac:dyDescent="0.25">
      <c r="A1492" s="1"/>
    </row>
    <row r="1493" spans="1:1" hidden="1" x14ac:dyDescent="0.25">
      <c r="A1493" s="1"/>
    </row>
    <row r="1494" spans="1:1" hidden="1" x14ac:dyDescent="0.25">
      <c r="A1494" s="1"/>
    </row>
    <row r="1495" spans="1:1" hidden="1" x14ac:dyDescent="0.25">
      <c r="A1495" s="1"/>
    </row>
    <row r="1496" spans="1:1" hidden="1" x14ac:dyDescent="0.25">
      <c r="A1496" s="1"/>
    </row>
    <row r="1497" spans="1:1" hidden="1" x14ac:dyDescent="0.25">
      <c r="A1497" s="1"/>
    </row>
    <row r="1498" spans="1:1" hidden="1" x14ac:dyDescent="0.25">
      <c r="A1498" s="1"/>
    </row>
    <row r="1499" spans="1:1" hidden="1" x14ac:dyDescent="0.25">
      <c r="A1499" s="1"/>
    </row>
    <row r="1500" spans="1:1" hidden="1" x14ac:dyDescent="0.25">
      <c r="A1500" s="1"/>
    </row>
    <row r="1501" spans="1:1" hidden="1" x14ac:dyDescent="0.25">
      <c r="A1501" s="1"/>
    </row>
    <row r="1502" spans="1:1" hidden="1" x14ac:dyDescent="0.25">
      <c r="A1502" s="1"/>
    </row>
    <row r="1503" spans="1:1" hidden="1" x14ac:dyDescent="0.25">
      <c r="A1503" s="1"/>
    </row>
    <row r="1504" spans="1:1" hidden="1" x14ac:dyDescent="0.25">
      <c r="A1504" s="1"/>
    </row>
    <row r="1505" spans="1:1" hidden="1" x14ac:dyDescent="0.25">
      <c r="A1505" s="1"/>
    </row>
    <row r="1506" spans="1:1" hidden="1" x14ac:dyDescent="0.25">
      <c r="A1506" s="1"/>
    </row>
    <row r="1507" spans="1:1" hidden="1" x14ac:dyDescent="0.25">
      <c r="A1507" s="1"/>
    </row>
    <row r="1508" spans="1:1" hidden="1" x14ac:dyDescent="0.25">
      <c r="A1508" s="1"/>
    </row>
    <row r="1509" spans="1:1" hidden="1" x14ac:dyDescent="0.25">
      <c r="A1509" s="1"/>
    </row>
    <row r="1510" spans="1:1" hidden="1" x14ac:dyDescent="0.25">
      <c r="A1510" s="1"/>
    </row>
    <row r="1511" spans="1:1" hidden="1" x14ac:dyDescent="0.25">
      <c r="A1511" s="1"/>
    </row>
    <row r="1512" spans="1:1" hidden="1" x14ac:dyDescent="0.25">
      <c r="A1512" s="1"/>
    </row>
    <row r="1513" spans="1:1" hidden="1" x14ac:dyDescent="0.25">
      <c r="A1513" s="1"/>
    </row>
    <row r="1514" spans="1:1" hidden="1" x14ac:dyDescent="0.25">
      <c r="A1514" s="1"/>
    </row>
    <row r="1515" spans="1:1" hidden="1" x14ac:dyDescent="0.25">
      <c r="A1515" s="1"/>
    </row>
    <row r="1516" spans="1:1" hidden="1" x14ac:dyDescent="0.25">
      <c r="A1516" s="1"/>
    </row>
    <row r="1517" spans="1:1" hidden="1" x14ac:dyDescent="0.25">
      <c r="A1517" s="1"/>
    </row>
    <row r="1518" spans="1:1" hidden="1" x14ac:dyDescent="0.25">
      <c r="A1518" s="1"/>
    </row>
    <row r="1519" spans="1:1" hidden="1" x14ac:dyDescent="0.25">
      <c r="A1519" s="1"/>
    </row>
    <row r="1520" spans="1:1" hidden="1" x14ac:dyDescent="0.25">
      <c r="A1520" s="1"/>
    </row>
    <row r="1521" spans="1:1" hidden="1" x14ac:dyDescent="0.25">
      <c r="A1521" s="1"/>
    </row>
    <row r="1522" spans="1:1" hidden="1" x14ac:dyDescent="0.25">
      <c r="A1522" s="1"/>
    </row>
    <row r="1523" spans="1:1" hidden="1" x14ac:dyDescent="0.25">
      <c r="A1523" s="1"/>
    </row>
    <row r="1524" spans="1:1" hidden="1" x14ac:dyDescent="0.25">
      <c r="A1524" s="1"/>
    </row>
    <row r="1525" spans="1:1" hidden="1" x14ac:dyDescent="0.25">
      <c r="A1525" s="1"/>
    </row>
    <row r="1526" spans="1:1" hidden="1" x14ac:dyDescent="0.25">
      <c r="A1526" s="1"/>
    </row>
    <row r="1527" spans="1:1" hidden="1" x14ac:dyDescent="0.25">
      <c r="A1527" s="1"/>
    </row>
    <row r="1528" spans="1:1" hidden="1" x14ac:dyDescent="0.25">
      <c r="A1528" s="1"/>
    </row>
    <row r="1529" spans="1:1" hidden="1" x14ac:dyDescent="0.25">
      <c r="A1529" s="1"/>
    </row>
    <row r="1530" spans="1:1" hidden="1" x14ac:dyDescent="0.25">
      <c r="A1530" s="1"/>
    </row>
    <row r="1531" spans="1:1" hidden="1" x14ac:dyDescent="0.25">
      <c r="A1531" s="1"/>
    </row>
    <row r="1532" spans="1:1" hidden="1" x14ac:dyDescent="0.25">
      <c r="A1532" s="1"/>
    </row>
    <row r="1533" spans="1:1" hidden="1" x14ac:dyDescent="0.25">
      <c r="A1533" s="1"/>
    </row>
    <row r="1534" spans="1:1" hidden="1" x14ac:dyDescent="0.25">
      <c r="A1534" s="1"/>
    </row>
    <row r="1535" spans="1:1" hidden="1" x14ac:dyDescent="0.25">
      <c r="A1535" s="1"/>
    </row>
    <row r="1536" spans="1:1" hidden="1" x14ac:dyDescent="0.25">
      <c r="A1536" s="1"/>
    </row>
    <row r="1537" spans="1:1" hidden="1" x14ac:dyDescent="0.25">
      <c r="A1537" s="1"/>
    </row>
    <row r="1538" spans="1:1" hidden="1" x14ac:dyDescent="0.25">
      <c r="A1538" s="1"/>
    </row>
    <row r="1539" spans="1:1" hidden="1" x14ac:dyDescent="0.25">
      <c r="A1539" s="1"/>
    </row>
    <row r="1540" spans="1:1" hidden="1" x14ac:dyDescent="0.25">
      <c r="A1540" s="1"/>
    </row>
    <row r="1541" spans="1:1" hidden="1" x14ac:dyDescent="0.25">
      <c r="A1541" s="1"/>
    </row>
    <row r="1542" spans="1:1" hidden="1" x14ac:dyDescent="0.25">
      <c r="A1542" s="1"/>
    </row>
    <row r="1543" spans="1:1" hidden="1" x14ac:dyDescent="0.25">
      <c r="A1543" s="1"/>
    </row>
    <row r="1544" spans="1:1" hidden="1" x14ac:dyDescent="0.25">
      <c r="A1544" s="1"/>
    </row>
    <row r="1545" spans="1:1" hidden="1" x14ac:dyDescent="0.25">
      <c r="A1545" s="1"/>
    </row>
    <row r="1546" spans="1:1" hidden="1" x14ac:dyDescent="0.25">
      <c r="A1546" s="1"/>
    </row>
    <row r="1547" spans="1:1" hidden="1" x14ac:dyDescent="0.25">
      <c r="A1547" s="1"/>
    </row>
    <row r="1548" spans="1:1" hidden="1" x14ac:dyDescent="0.25">
      <c r="A1548" s="1"/>
    </row>
    <row r="1549" spans="1:1" hidden="1" x14ac:dyDescent="0.25">
      <c r="A1549" s="1"/>
    </row>
    <row r="1550" spans="1:1" hidden="1" x14ac:dyDescent="0.25">
      <c r="A1550" s="1"/>
    </row>
    <row r="1551" spans="1:1" hidden="1" x14ac:dyDescent="0.25">
      <c r="A1551" s="1"/>
    </row>
    <row r="1552" spans="1:1" hidden="1" x14ac:dyDescent="0.25">
      <c r="A1552" s="1"/>
    </row>
    <row r="1553" spans="1:1" hidden="1" x14ac:dyDescent="0.25">
      <c r="A1553" s="1"/>
    </row>
    <row r="1554" spans="1:1" hidden="1" x14ac:dyDescent="0.25">
      <c r="A1554" s="1"/>
    </row>
    <row r="1555" spans="1:1" hidden="1" x14ac:dyDescent="0.25">
      <c r="A1555" s="1"/>
    </row>
    <row r="1556" spans="1:1" hidden="1" x14ac:dyDescent="0.25">
      <c r="A1556" s="1"/>
    </row>
    <row r="1557" spans="1:1" hidden="1" x14ac:dyDescent="0.25">
      <c r="A1557" s="1"/>
    </row>
    <row r="1558" spans="1:1" hidden="1" x14ac:dyDescent="0.25">
      <c r="A1558" s="1"/>
    </row>
    <row r="1559" spans="1:1" hidden="1" x14ac:dyDescent="0.25">
      <c r="A1559" s="1"/>
    </row>
    <row r="1560" spans="1:1" hidden="1" x14ac:dyDescent="0.25">
      <c r="A1560" s="1"/>
    </row>
    <row r="1561" spans="1:1" hidden="1" x14ac:dyDescent="0.25">
      <c r="A1561" s="1"/>
    </row>
    <row r="1562" spans="1:1" hidden="1" x14ac:dyDescent="0.25">
      <c r="A1562" s="1"/>
    </row>
    <row r="1563" spans="1:1" hidden="1" x14ac:dyDescent="0.25">
      <c r="A1563" s="1"/>
    </row>
    <row r="1564" spans="1:1" hidden="1" x14ac:dyDescent="0.25">
      <c r="A1564" s="1"/>
    </row>
    <row r="1565" spans="1:1" hidden="1" x14ac:dyDescent="0.25">
      <c r="A1565" s="1"/>
    </row>
    <row r="1566" spans="1:1" hidden="1" x14ac:dyDescent="0.25">
      <c r="A1566" s="1"/>
    </row>
    <row r="1567" spans="1:1" hidden="1" x14ac:dyDescent="0.25">
      <c r="A1567" s="1"/>
    </row>
    <row r="1568" spans="1:1" hidden="1" x14ac:dyDescent="0.25">
      <c r="A1568" s="1"/>
    </row>
    <row r="1569" spans="1:1" hidden="1" x14ac:dyDescent="0.25">
      <c r="A1569" s="1"/>
    </row>
    <row r="1570" spans="1:1" hidden="1" x14ac:dyDescent="0.25">
      <c r="A1570" s="1"/>
    </row>
    <row r="1571" spans="1:1" hidden="1" x14ac:dyDescent="0.25">
      <c r="A1571" s="1"/>
    </row>
    <row r="1572" spans="1:1" hidden="1" x14ac:dyDescent="0.25">
      <c r="A1572" s="1"/>
    </row>
    <row r="1573" spans="1:1" hidden="1" x14ac:dyDescent="0.25">
      <c r="A1573" s="1"/>
    </row>
    <row r="1574" spans="1:1" hidden="1" x14ac:dyDescent="0.25">
      <c r="A1574" s="1"/>
    </row>
    <row r="1575" spans="1:1" hidden="1" x14ac:dyDescent="0.25">
      <c r="A1575" s="1"/>
    </row>
    <row r="1576" spans="1:1" hidden="1" x14ac:dyDescent="0.25">
      <c r="A1576" s="1"/>
    </row>
    <row r="1577" spans="1:1" hidden="1" x14ac:dyDescent="0.25">
      <c r="A1577" s="1"/>
    </row>
    <row r="1578" spans="1:1" hidden="1" x14ac:dyDescent="0.25">
      <c r="A1578" s="1"/>
    </row>
    <row r="1579" spans="1:1" hidden="1" x14ac:dyDescent="0.25">
      <c r="A1579" s="1"/>
    </row>
    <row r="1580" spans="1:1" hidden="1" x14ac:dyDescent="0.25">
      <c r="A1580" s="1"/>
    </row>
    <row r="1581" spans="1:1" hidden="1" x14ac:dyDescent="0.25">
      <c r="A1581" s="1"/>
    </row>
    <row r="1582" spans="1:1" hidden="1" x14ac:dyDescent="0.25">
      <c r="A1582" s="1"/>
    </row>
    <row r="1583" spans="1:1" hidden="1" x14ac:dyDescent="0.25">
      <c r="A1583" s="1"/>
    </row>
    <row r="1584" spans="1:1" hidden="1" x14ac:dyDescent="0.25">
      <c r="A1584" s="1"/>
    </row>
    <row r="1585" spans="1:1" hidden="1" x14ac:dyDescent="0.25">
      <c r="A1585" s="1"/>
    </row>
    <row r="1586" spans="1:1" hidden="1" x14ac:dyDescent="0.25">
      <c r="A1586" s="1"/>
    </row>
    <row r="1587" spans="1:1" hidden="1" x14ac:dyDescent="0.25">
      <c r="A1587" s="1"/>
    </row>
    <row r="1588" spans="1:1" hidden="1" x14ac:dyDescent="0.25">
      <c r="A1588" s="1"/>
    </row>
    <row r="1589" spans="1:1" hidden="1" x14ac:dyDescent="0.25">
      <c r="A1589" s="1"/>
    </row>
    <row r="1590" spans="1:1" hidden="1" x14ac:dyDescent="0.25">
      <c r="A1590" s="1"/>
    </row>
    <row r="1591" spans="1:1" hidden="1" x14ac:dyDescent="0.25">
      <c r="A1591" s="1"/>
    </row>
    <row r="1592" spans="1:1" hidden="1" x14ac:dyDescent="0.25">
      <c r="A1592" s="1"/>
    </row>
    <row r="1593" spans="1:1" hidden="1" x14ac:dyDescent="0.25">
      <c r="A1593" s="1"/>
    </row>
    <row r="1594" spans="1:1" hidden="1" x14ac:dyDescent="0.25">
      <c r="A1594" s="1"/>
    </row>
    <row r="1595" spans="1:1" hidden="1" x14ac:dyDescent="0.25">
      <c r="A1595" s="1"/>
    </row>
    <row r="1596" spans="1:1" hidden="1" x14ac:dyDescent="0.25">
      <c r="A1596" s="1"/>
    </row>
    <row r="1597" spans="1:1" hidden="1" x14ac:dyDescent="0.25">
      <c r="A1597" s="1"/>
    </row>
    <row r="1598" spans="1:1" hidden="1" x14ac:dyDescent="0.25">
      <c r="A1598" s="1"/>
    </row>
    <row r="1599" spans="1:1" hidden="1" x14ac:dyDescent="0.25">
      <c r="A1599" s="1"/>
    </row>
    <row r="1600" spans="1:1" hidden="1" x14ac:dyDescent="0.25">
      <c r="A1600" s="1"/>
    </row>
    <row r="1601" spans="1:1" hidden="1" x14ac:dyDescent="0.25">
      <c r="A1601" s="1"/>
    </row>
    <row r="1602" spans="1:1" hidden="1" x14ac:dyDescent="0.25">
      <c r="A1602" s="1"/>
    </row>
    <row r="1603" spans="1:1" hidden="1" x14ac:dyDescent="0.25">
      <c r="A1603" s="1"/>
    </row>
    <row r="1604" spans="1:1" hidden="1" x14ac:dyDescent="0.25">
      <c r="A1604" s="1"/>
    </row>
    <row r="1605" spans="1:1" hidden="1" x14ac:dyDescent="0.25">
      <c r="A1605" s="1"/>
    </row>
    <row r="1606" spans="1:1" hidden="1" x14ac:dyDescent="0.25">
      <c r="A1606" s="1"/>
    </row>
    <row r="1607" spans="1:1" hidden="1" x14ac:dyDescent="0.25">
      <c r="A1607" s="1"/>
    </row>
    <row r="1608" spans="1:1" hidden="1" x14ac:dyDescent="0.25">
      <c r="A1608" s="1"/>
    </row>
    <row r="1609" spans="1:1" hidden="1" x14ac:dyDescent="0.25">
      <c r="A1609" s="1"/>
    </row>
    <row r="1610" spans="1:1" hidden="1" x14ac:dyDescent="0.25">
      <c r="A1610" s="1"/>
    </row>
    <row r="1611" spans="1:1" hidden="1" x14ac:dyDescent="0.25">
      <c r="A1611" s="1"/>
    </row>
    <row r="1612" spans="1:1" hidden="1" x14ac:dyDescent="0.25">
      <c r="A1612" s="1"/>
    </row>
    <row r="1613" spans="1:1" hidden="1" x14ac:dyDescent="0.25">
      <c r="A1613" s="1"/>
    </row>
    <row r="1614" spans="1:1" hidden="1" x14ac:dyDescent="0.25">
      <c r="A1614" s="1"/>
    </row>
    <row r="1615" spans="1:1" hidden="1" x14ac:dyDescent="0.25">
      <c r="A1615" s="1"/>
    </row>
    <row r="1616" spans="1:1" hidden="1" x14ac:dyDescent="0.25">
      <c r="A1616" s="1"/>
    </row>
    <row r="1617" spans="1:1" hidden="1" x14ac:dyDescent="0.25">
      <c r="A1617" s="1"/>
    </row>
    <row r="1618" spans="1:1" hidden="1" x14ac:dyDescent="0.25">
      <c r="A1618" s="1"/>
    </row>
    <row r="1619" spans="1:1" hidden="1" x14ac:dyDescent="0.25">
      <c r="A1619" s="1"/>
    </row>
    <row r="1620" spans="1:1" hidden="1" x14ac:dyDescent="0.25">
      <c r="A1620" s="1"/>
    </row>
    <row r="1621" spans="1:1" hidden="1" x14ac:dyDescent="0.25">
      <c r="A1621" s="1"/>
    </row>
    <row r="1622" spans="1:1" hidden="1" x14ac:dyDescent="0.25">
      <c r="A1622" s="1"/>
    </row>
    <row r="1623" spans="1:1" hidden="1" x14ac:dyDescent="0.25">
      <c r="A1623" s="1"/>
    </row>
    <row r="1624" spans="1:1" hidden="1" x14ac:dyDescent="0.25">
      <c r="A1624" s="1"/>
    </row>
    <row r="1625" spans="1:1" hidden="1" x14ac:dyDescent="0.25">
      <c r="A1625" s="1"/>
    </row>
    <row r="1626" spans="1:1" hidden="1" x14ac:dyDescent="0.25">
      <c r="A1626" s="1"/>
    </row>
    <row r="1627" spans="1:1" hidden="1" x14ac:dyDescent="0.25">
      <c r="A1627" s="1"/>
    </row>
    <row r="1628" spans="1:1" hidden="1" x14ac:dyDescent="0.25">
      <c r="A1628" s="1"/>
    </row>
    <row r="1629" spans="1:1" hidden="1" x14ac:dyDescent="0.25">
      <c r="A1629" s="1"/>
    </row>
    <row r="1630" spans="1:1" hidden="1" x14ac:dyDescent="0.25">
      <c r="A1630" s="1"/>
    </row>
    <row r="1631" spans="1:1" hidden="1" x14ac:dyDescent="0.25">
      <c r="A1631" s="1"/>
    </row>
    <row r="1632" spans="1:1" hidden="1" x14ac:dyDescent="0.25">
      <c r="A1632" s="1"/>
    </row>
    <row r="1633" spans="1:1" hidden="1" x14ac:dyDescent="0.25">
      <c r="A1633" s="1"/>
    </row>
    <row r="1634" spans="1:1" hidden="1" x14ac:dyDescent="0.25">
      <c r="A1634" s="1"/>
    </row>
    <row r="1635" spans="1:1" hidden="1" x14ac:dyDescent="0.25">
      <c r="A1635" s="1"/>
    </row>
    <row r="1636" spans="1:1" hidden="1" x14ac:dyDescent="0.25">
      <c r="A1636" s="1"/>
    </row>
    <row r="1637" spans="1:1" hidden="1" x14ac:dyDescent="0.25">
      <c r="A1637" s="1"/>
    </row>
    <row r="1638" spans="1:1" hidden="1" x14ac:dyDescent="0.25">
      <c r="A1638" s="1"/>
    </row>
    <row r="1639" spans="1:1" hidden="1" x14ac:dyDescent="0.25">
      <c r="A1639" s="1"/>
    </row>
    <row r="1640" spans="1:1" hidden="1" x14ac:dyDescent="0.25">
      <c r="A1640" s="1"/>
    </row>
    <row r="1641" spans="1:1" hidden="1" x14ac:dyDescent="0.25">
      <c r="A1641" s="1"/>
    </row>
    <row r="1642" spans="1:1" hidden="1" x14ac:dyDescent="0.25">
      <c r="A1642" s="1"/>
    </row>
    <row r="1643" spans="1:1" hidden="1" x14ac:dyDescent="0.25">
      <c r="A1643" s="1"/>
    </row>
    <row r="1644" spans="1:1" hidden="1" x14ac:dyDescent="0.25">
      <c r="A1644" s="1"/>
    </row>
    <row r="1645" spans="1:1" hidden="1" x14ac:dyDescent="0.25">
      <c r="A1645" s="1"/>
    </row>
    <row r="1646" spans="1:1" hidden="1" x14ac:dyDescent="0.25">
      <c r="A1646" s="1"/>
    </row>
    <row r="1647" spans="1:1" hidden="1" x14ac:dyDescent="0.25">
      <c r="A1647" s="1"/>
    </row>
    <row r="1648" spans="1:1" hidden="1" x14ac:dyDescent="0.25">
      <c r="A1648" s="1"/>
    </row>
    <row r="1649" spans="1:1" hidden="1" x14ac:dyDescent="0.25">
      <c r="A1649" s="1"/>
    </row>
    <row r="1650" spans="1:1" hidden="1" x14ac:dyDescent="0.25">
      <c r="A1650" s="1"/>
    </row>
    <row r="1651" spans="1:1" hidden="1" x14ac:dyDescent="0.25">
      <c r="A1651" s="1"/>
    </row>
    <row r="1652" spans="1:1" hidden="1" x14ac:dyDescent="0.25">
      <c r="A1652" s="1"/>
    </row>
    <row r="1653" spans="1:1" hidden="1" x14ac:dyDescent="0.25">
      <c r="A1653" s="1"/>
    </row>
    <row r="1654" spans="1:1" hidden="1" x14ac:dyDescent="0.25">
      <c r="A1654" s="1"/>
    </row>
    <row r="1655" spans="1:1" hidden="1" x14ac:dyDescent="0.25">
      <c r="A1655" s="1"/>
    </row>
    <row r="1656" spans="1:1" hidden="1" x14ac:dyDescent="0.25">
      <c r="A1656" s="1"/>
    </row>
    <row r="1657" spans="1:1" hidden="1" x14ac:dyDescent="0.25">
      <c r="A1657" s="1"/>
    </row>
    <row r="1658" spans="1:1" hidden="1" x14ac:dyDescent="0.25">
      <c r="A1658" s="1"/>
    </row>
    <row r="1659" spans="1:1" hidden="1" x14ac:dyDescent="0.25">
      <c r="A1659" s="1"/>
    </row>
    <row r="1660" spans="1:1" hidden="1" x14ac:dyDescent="0.25">
      <c r="A1660" s="1"/>
    </row>
    <row r="1661" spans="1:1" hidden="1" x14ac:dyDescent="0.25">
      <c r="A1661" s="1"/>
    </row>
    <row r="1662" spans="1:1" hidden="1" x14ac:dyDescent="0.25">
      <c r="A1662" s="1"/>
    </row>
    <row r="1663" spans="1:1" hidden="1" x14ac:dyDescent="0.25">
      <c r="A1663" s="1"/>
    </row>
    <row r="1664" spans="1:1" hidden="1" x14ac:dyDescent="0.25">
      <c r="A1664" s="1"/>
    </row>
    <row r="1665" spans="1:1" hidden="1" x14ac:dyDescent="0.25">
      <c r="A1665" s="1"/>
    </row>
    <row r="1666" spans="1:1" hidden="1" x14ac:dyDescent="0.25">
      <c r="A1666" s="1"/>
    </row>
    <row r="1667" spans="1:1" hidden="1" x14ac:dyDescent="0.25">
      <c r="A1667" s="1"/>
    </row>
    <row r="1668" spans="1:1" hidden="1" x14ac:dyDescent="0.25">
      <c r="A1668" s="1"/>
    </row>
    <row r="1669" spans="1:1" hidden="1" x14ac:dyDescent="0.25">
      <c r="A1669" s="1"/>
    </row>
    <row r="1670" spans="1:1" hidden="1" x14ac:dyDescent="0.25">
      <c r="A1670" s="1"/>
    </row>
    <row r="1671" spans="1:1" hidden="1" x14ac:dyDescent="0.25">
      <c r="A1671" s="1"/>
    </row>
    <row r="1672" spans="1:1" hidden="1" x14ac:dyDescent="0.25">
      <c r="A1672" s="1"/>
    </row>
    <row r="1673" spans="1:1" hidden="1" x14ac:dyDescent="0.25">
      <c r="A1673" s="1"/>
    </row>
    <row r="1674" spans="1:1" hidden="1" x14ac:dyDescent="0.25">
      <c r="A1674" s="1"/>
    </row>
    <row r="1675" spans="1:1" hidden="1" x14ac:dyDescent="0.25">
      <c r="A1675" s="1"/>
    </row>
    <row r="1676" spans="1:1" hidden="1" x14ac:dyDescent="0.25">
      <c r="A1676" s="1"/>
    </row>
    <row r="1677" spans="1:1" hidden="1" x14ac:dyDescent="0.25">
      <c r="A1677" s="1"/>
    </row>
    <row r="1678" spans="1:1" hidden="1" x14ac:dyDescent="0.25">
      <c r="A1678" s="1"/>
    </row>
    <row r="1679" spans="1:1" hidden="1" x14ac:dyDescent="0.25">
      <c r="A1679" s="1"/>
    </row>
    <row r="1680" spans="1:1" hidden="1" x14ac:dyDescent="0.25">
      <c r="A1680" s="1"/>
    </row>
    <row r="1681" spans="1:1" hidden="1" x14ac:dyDescent="0.25">
      <c r="A1681" s="1"/>
    </row>
    <row r="1682" spans="1:1" hidden="1" x14ac:dyDescent="0.25">
      <c r="A1682" s="1"/>
    </row>
    <row r="1683" spans="1:1" hidden="1" x14ac:dyDescent="0.25">
      <c r="A1683" s="1"/>
    </row>
    <row r="1684" spans="1:1" hidden="1" x14ac:dyDescent="0.25">
      <c r="A1684" s="1"/>
    </row>
    <row r="1685" spans="1:1" hidden="1" x14ac:dyDescent="0.25">
      <c r="A1685" s="1"/>
    </row>
    <row r="1686" spans="1:1" hidden="1" x14ac:dyDescent="0.25">
      <c r="A1686" s="1"/>
    </row>
    <row r="1687" spans="1:1" hidden="1" x14ac:dyDescent="0.25">
      <c r="A1687" s="1"/>
    </row>
    <row r="1688" spans="1:1" hidden="1" x14ac:dyDescent="0.25">
      <c r="A1688" s="1"/>
    </row>
    <row r="1689" spans="1:1" hidden="1" x14ac:dyDescent="0.25">
      <c r="A1689" s="1"/>
    </row>
    <row r="1690" spans="1:1" hidden="1" x14ac:dyDescent="0.25">
      <c r="A1690" s="1"/>
    </row>
    <row r="1691" spans="1:1" hidden="1" x14ac:dyDescent="0.25">
      <c r="A1691" s="1"/>
    </row>
    <row r="1692" spans="1:1" hidden="1" x14ac:dyDescent="0.25">
      <c r="A1692" s="1"/>
    </row>
    <row r="1693" spans="1:1" hidden="1" x14ac:dyDescent="0.25">
      <c r="A1693" s="1"/>
    </row>
    <row r="1694" spans="1:1" hidden="1" x14ac:dyDescent="0.25">
      <c r="A1694" s="1"/>
    </row>
    <row r="1695" spans="1:1" hidden="1" x14ac:dyDescent="0.25">
      <c r="A1695" s="1"/>
    </row>
    <row r="1696" spans="1:1" hidden="1" x14ac:dyDescent="0.25">
      <c r="A1696" s="1"/>
    </row>
    <row r="1697" spans="1:1" hidden="1" x14ac:dyDescent="0.25">
      <c r="A1697" s="1"/>
    </row>
    <row r="1698" spans="1:1" hidden="1" x14ac:dyDescent="0.25">
      <c r="A1698" s="1"/>
    </row>
    <row r="1699" spans="1:1" hidden="1" x14ac:dyDescent="0.25">
      <c r="A1699" s="1"/>
    </row>
    <row r="1700" spans="1:1" hidden="1" x14ac:dyDescent="0.25">
      <c r="A1700" s="1"/>
    </row>
    <row r="1701" spans="1:1" hidden="1" x14ac:dyDescent="0.25">
      <c r="A1701" s="1"/>
    </row>
    <row r="1702" spans="1:1" hidden="1" x14ac:dyDescent="0.25">
      <c r="A1702" s="1"/>
    </row>
    <row r="1703" spans="1:1" hidden="1" x14ac:dyDescent="0.25">
      <c r="A1703" s="1"/>
    </row>
    <row r="1704" spans="1:1" hidden="1" x14ac:dyDescent="0.25">
      <c r="A1704" s="1"/>
    </row>
    <row r="1705" spans="1:1" hidden="1" x14ac:dyDescent="0.25">
      <c r="A1705" s="1"/>
    </row>
    <row r="1706" spans="1:1" hidden="1" x14ac:dyDescent="0.25">
      <c r="A1706" s="1"/>
    </row>
    <row r="1707" spans="1:1" hidden="1" x14ac:dyDescent="0.25">
      <c r="A1707" s="1"/>
    </row>
    <row r="1708" spans="1:1" hidden="1" x14ac:dyDescent="0.25">
      <c r="A1708" s="1"/>
    </row>
    <row r="1709" spans="1:1" hidden="1" x14ac:dyDescent="0.25">
      <c r="A1709" s="1"/>
    </row>
    <row r="1710" spans="1:1" hidden="1" x14ac:dyDescent="0.25">
      <c r="A1710" s="1"/>
    </row>
    <row r="1711" spans="1:1" hidden="1" x14ac:dyDescent="0.25">
      <c r="A1711" s="1"/>
    </row>
    <row r="1712" spans="1:1" hidden="1" x14ac:dyDescent="0.25">
      <c r="A1712" s="1"/>
    </row>
    <row r="1713" spans="1:1" hidden="1" x14ac:dyDescent="0.25">
      <c r="A1713" s="1"/>
    </row>
    <row r="1714" spans="1:1" hidden="1" x14ac:dyDescent="0.25">
      <c r="A1714" s="1"/>
    </row>
    <row r="1715" spans="1:1" hidden="1" x14ac:dyDescent="0.25">
      <c r="A1715" s="1"/>
    </row>
    <row r="1716" spans="1:1" hidden="1" x14ac:dyDescent="0.25">
      <c r="A1716" s="1"/>
    </row>
    <row r="1717" spans="1:1" hidden="1" x14ac:dyDescent="0.25">
      <c r="A1717" s="1"/>
    </row>
    <row r="1718" spans="1:1" hidden="1" x14ac:dyDescent="0.25">
      <c r="A1718" s="1"/>
    </row>
    <row r="1719" spans="1:1" hidden="1" x14ac:dyDescent="0.25">
      <c r="A1719" s="1"/>
    </row>
    <row r="1720" spans="1:1" hidden="1" x14ac:dyDescent="0.25">
      <c r="A1720" s="1"/>
    </row>
    <row r="1721" spans="1:1" hidden="1" x14ac:dyDescent="0.25">
      <c r="A1721" s="1"/>
    </row>
    <row r="1722" spans="1:1" hidden="1" x14ac:dyDescent="0.25">
      <c r="A1722" s="1"/>
    </row>
    <row r="1723" spans="1:1" hidden="1" x14ac:dyDescent="0.25">
      <c r="A1723" s="1"/>
    </row>
    <row r="1724" spans="1:1" hidden="1" x14ac:dyDescent="0.25">
      <c r="A1724" s="1"/>
    </row>
    <row r="1725" spans="1:1" hidden="1" x14ac:dyDescent="0.25">
      <c r="A1725" s="1"/>
    </row>
    <row r="1726" spans="1:1" hidden="1" x14ac:dyDescent="0.25">
      <c r="A1726" s="1"/>
    </row>
    <row r="1727" spans="1:1" hidden="1" x14ac:dyDescent="0.25">
      <c r="A1727" s="1"/>
    </row>
    <row r="1728" spans="1:1" hidden="1" x14ac:dyDescent="0.25">
      <c r="A1728" s="1"/>
    </row>
    <row r="1729" spans="1:1" hidden="1" x14ac:dyDescent="0.25">
      <c r="A1729" s="1"/>
    </row>
    <row r="1730" spans="1:1" hidden="1" x14ac:dyDescent="0.25">
      <c r="A1730" s="1"/>
    </row>
    <row r="1731" spans="1:1" hidden="1" x14ac:dyDescent="0.25">
      <c r="A1731" s="1"/>
    </row>
    <row r="1732" spans="1:1" hidden="1" x14ac:dyDescent="0.25">
      <c r="A1732" s="1"/>
    </row>
    <row r="1733" spans="1:1" hidden="1" x14ac:dyDescent="0.25">
      <c r="A1733" s="1"/>
    </row>
    <row r="1734" spans="1:1" hidden="1" x14ac:dyDescent="0.25">
      <c r="A1734" s="1"/>
    </row>
    <row r="1735" spans="1:1" hidden="1" x14ac:dyDescent="0.25">
      <c r="A1735" s="1"/>
    </row>
    <row r="1736" spans="1:1" hidden="1" x14ac:dyDescent="0.25">
      <c r="A1736" s="1"/>
    </row>
    <row r="1737" spans="1:1" hidden="1" x14ac:dyDescent="0.25">
      <c r="A1737" s="1"/>
    </row>
    <row r="1738" spans="1:1" hidden="1" x14ac:dyDescent="0.25">
      <c r="A1738" s="1"/>
    </row>
    <row r="1739" spans="1:1" hidden="1" x14ac:dyDescent="0.25">
      <c r="A1739" s="1"/>
    </row>
    <row r="1740" spans="1:1" hidden="1" x14ac:dyDescent="0.25">
      <c r="A1740" s="1"/>
    </row>
    <row r="1741" spans="1:1" hidden="1" x14ac:dyDescent="0.25">
      <c r="A1741" s="1"/>
    </row>
    <row r="1742" spans="1:1" hidden="1" x14ac:dyDescent="0.25">
      <c r="A1742" s="1"/>
    </row>
    <row r="1743" spans="1:1" hidden="1" x14ac:dyDescent="0.25">
      <c r="A1743" s="1"/>
    </row>
    <row r="1744" spans="1:1" hidden="1" x14ac:dyDescent="0.25">
      <c r="A1744" s="1"/>
    </row>
    <row r="1745" spans="1:1" hidden="1" x14ac:dyDescent="0.25">
      <c r="A1745" s="1"/>
    </row>
    <row r="1746" spans="1:1" hidden="1" x14ac:dyDescent="0.25">
      <c r="A1746" s="1"/>
    </row>
    <row r="1747" spans="1:1" hidden="1" x14ac:dyDescent="0.25">
      <c r="A1747" s="1"/>
    </row>
    <row r="1748" spans="1:1" hidden="1" x14ac:dyDescent="0.25">
      <c r="A1748" s="1"/>
    </row>
    <row r="1749" spans="1:1" hidden="1" x14ac:dyDescent="0.25">
      <c r="A1749" s="1"/>
    </row>
    <row r="1750" spans="1:1" hidden="1" x14ac:dyDescent="0.25">
      <c r="A1750" s="1"/>
    </row>
    <row r="1751" spans="1:1" hidden="1" x14ac:dyDescent="0.25">
      <c r="A1751" s="1"/>
    </row>
    <row r="1752" spans="1:1" hidden="1" x14ac:dyDescent="0.25">
      <c r="A1752" s="1"/>
    </row>
    <row r="1753" spans="1:1" hidden="1" x14ac:dyDescent="0.25">
      <c r="A1753" s="1"/>
    </row>
    <row r="1754" spans="1:1" hidden="1" x14ac:dyDescent="0.25">
      <c r="A1754" s="1"/>
    </row>
    <row r="1755" spans="1:1" hidden="1" x14ac:dyDescent="0.25">
      <c r="A1755" s="1"/>
    </row>
    <row r="1756" spans="1:1" hidden="1" x14ac:dyDescent="0.25">
      <c r="A1756" s="1"/>
    </row>
    <row r="1757" spans="1:1" hidden="1" x14ac:dyDescent="0.25">
      <c r="A1757" s="1"/>
    </row>
    <row r="1758" spans="1:1" hidden="1" x14ac:dyDescent="0.25">
      <c r="A1758" s="1"/>
    </row>
    <row r="1759" spans="1:1" hidden="1" x14ac:dyDescent="0.25">
      <c r="A1759" s="1"/>
    </row>
    <row r="1760" spans="1:1" hidden="1" x14ac:dyDescent="0.25">
      <c r="A1760" s="1"/>
    </row>
    <row r="1761" spans="1:1" hidden="1" x14ac:dyDescent="0.25">
      <c r="A1761" s="1"/>
    </row>
    <row r="1762" spans="1:1" hidden="1" x14ac:dyDescent="0.25">
      <c r="A1762" s="1"/>
    </row>
    <row r="1763" spans="1:1" hidden="1" x14ac:dyDescent="0.25">
      <c r="A1763" s="1"/>
    </row>
    <row r="1764" spans="1:1" hidden="1" x14ac:dyDescent="0.25">
      <c r="A1764" s="1"/>
    </row>
    <row r="1765" spans="1:1" hidden="1" x14ac:dyDescent="0.25">
      <c r="A1765" s="1"/>
    </row>
    <row r="1766" spans="1:1" hidden="1" x14ac:dyDescent="0.25">
      <c r="A1766" s="1"/>
    </row>
    <row r="1767" spans="1:1" hidden="1" x14ac:dyDescent="0.25">
      <c r="A1767" s="1"/>
    </row>
    <row r="1768" spans="1:1" hidden="1" x14ac:dyDescent="0.25">
      <c r="A1768" s="1"/>
    </row>
    <row r="1769" spans="1:1" hidden="1" x14ac:dyDescent="0.25">
      <c r="A1769" s="1"/>
    </row>
    <row r="1770" spans="1:1" hidden="1" x14ac:dyDescent="0.25">
      <c r="A1770" s="1"/>
    </row>
    <row r="1771" spans="1:1" hidden="1" x14ac:dyDescent="0.25">
      <c r="A1771" s="1"/>
    </row>
    <row r="1772" spans="1:1" hidden="1" x14ac:dyDescent="0.25">
      <c r="A1772" s="1"/>
    </row>
    <row r="1773" spans="1:1" hidden="1" x14ac:dyDescent="0.25">
      <c r="A1773" s="1"/>
    </row>
    <row r="1774" spans="1:1" hidden="1" x14ac:dyDescent="0.25">
      <c r="A1774" s="1"/>
    </row>
    <row r="1775" spans="1:1" hidden="1" x14ac:dyDescent="0.25">
      <c r="A1775" s="1"/>
    </row>
    <row r="1776" spans="1:1" hidden="1" x14ac:dyDescent="0.25">
      <c r="A1776" s="1"/>
    </row>
    <row r="1777" spans="1:1" hidden="1" x14ac:dyDescent="0.25">
      <c r="A1777" s="1"/>
    </row>
    <row r="1778" spans="1:1" hidden="1" x14ac:dyDescent="0.25">
      <c r="A1778" s="1"/>
    </row>
    <row r="1779" spans="1:1" hidden="1" x14ac:dyDescent="0.25">
      <c r="A1779" s="1"/>
    </row>
    <row r="1780" spans="1:1" hidden="1" x14ac:dyDescent="0.25">
      <c r="A1780" s="1"/>
    </row>
    <row r="1781" spans="1:1" hidden="1" x14ac:dyDescent="0.25">
      <c r="A1781" s="1"/>
    </row>
    <row r="1782" spans="1:1" hidden="1" x14ac:dyDescent="0.25">
      <c r="A1782" s="1"/>
    </row>
    <row r="1783" spans="1:1" hidden="1" x14ac:dyDescent="0.25">
      <c r="A1783" s="1"/>
    </row>
    <row r="1784" spans="1:1" hidden="1" x14ac:dyDescent="0.25">
      <c r="A1784" s="1"/>
    </row>
    <row r="1785" spans="1:1" hidden="1" x14ac:dyDescent="0.25">
      <c r="A1785" s="1"/>
    </row>
    <row r="1786" spans="1:1" hidden="1" x14ac:dyDescent="0.25">
      <c r="A1786" s="1"/>
    </row>
    <row r="1787" spans="1:1" hidden="1" x14ac:dyDescent="0.25">
      <c r="A1787" s="1"/>
    </row>
    <row r="1788" spans="1:1" hidden="1" x14ac:dyDescent="0.25">
      <c r="A1788" s="1"/>
    </row>
    <row r="1789" spans="1:1" hidden="1" x14ac:dyDescent="0.25">
      <c r="A1789" s="1"/>
    </row>
    <row r="1790" spans="1:1" hidden="1" x14ac:dyDescent="0.25">
      <c r="A1790" s="1"/>
    </row>
    <row r="1791" spans="1:1" hidden="1" x14ac:dyDescent="0.25">
      <c r="A1791" s="1"/>
    </row>
    <row r="1792" spans="1:1" hidden="1" x14ac:dyDescent="0.25">
      <c r="A1792" s="1"/>
    </row>
    <row r="1793" spans="1:1" hidden="1" x14ac:dyDescent="0.25">
      <c r="A1793" s="1"/>
    </row>
    <row r="1794" spans="1:1" hidden="1" x14ac:dyDescent="0.25">
      <c r="A1794" s="1"/>
    </row>
    <row r="1795" spans="1:1" hidden="1" x14ac:dyDescent="0.25">
      <c r="A1795" s="1"/>
    </row>
    <row r="1796" spans="1:1" hidden="1" x14ac:dyDescent="0.25">
      <c r="A1796" s="1"/>
    </row>
    <row r="1797" spans="1:1" hidden="1" x14ac:dyDescent="0.25">
      <c r="A1797" s="1"/>
    </row>
    <row r="1798" spans="1:1" hidden="1" x14ac:dyDescent="0.25">
      <c r="A1798" s="1"/>
    </row>
    <row r="1799" spans="1:1" hidden="1" x14ac:dyDescent="0.25">
      <c r="A1799" s="1"/>
    </row>
    <row r="1800" spans="1:1" hidden="1" x14ac:dyDescent="0.25">
      <c r="A1800" s="1"/>
    </row>
    <row r="1801" spans="1:1" hidden="1" x14ac:dyDescent="0.25">
      <c r="A1801" s="1"/>
    </row>
    <row r="1802" spans="1:1" hidden="1" x14ac:dyDescent="0.25">
      <c r="A1802" s="1"/>
    </row>
    <row r="1803" spans="1:1" hidden="1" x14ac:dyDescent="0.25">
      <c r="A1803" s="1"/>
    </row>
    <row r="1804" spans="1:1" hidden="1" x14ac:dyDescent="0.25">
      <c r="A1804" s="1"/>
    </row>
    <row r="1805" spans="1:1" hidden="1" x14ac:dyDescent="0.25">
      <c r="A1805" s="1"/>
    </row>
    <row r="1806" spans="1:1" hidden="1" x14ac:dyDescent="0.25">
      <c r="A1806" s="1"/>
    </row>
    <row r="1807" spans="1:1" hidden="1" x14ac:dyDescent="0.25">
      <c r="A1807" s="1"/>
    </row>
    <row r="1808" spans="1:1" hidden="1" x14ac:dyDescent="0.25">
      <c r="A1808" s="1"/>
    </row>
    <row r="1809" spans="1:1" hidden="1" x14ac:dyDescent="0.25">
      <c r="A1809" s="1"/>
    </row>
    <row r="1810" spans="1:1" hidden="1" x14ac:dyDescent="0.25">
      <c r="A1810" s="1"/>
    </row>
    <row r="1811" spans="1:1" hidden="1" x14ac:dyDescent="0.25">
      <c r="A1811" s="1"/>
    </row>
    <row r="1812" spans="1:1" hidden="1" x14ac:dyDescent="0.25">
      <c r="A1812" s="1"/>
    </row>
    <row r="1813" spans="1:1" hidden="1" x14ac:dyDescent="0.25">
      <c r="A1813" s="1"/>
    </row>
    <row r="1814" spans="1:1" hidden="1" x14ac:dyDescent="0.25">
      <c r="A1814" s="1"/>
    </row>
    <row r="1815" spans="1:1" hidden="1" x14ac:dyDescent="0.25">
      <c r="A1815" s="1"/>
    </row>
    <row r="1816" spans="1:1" hidden="1" x14ac:dyDescent="0.25">
      <c r="A1816" s="1"/>
    </row>
    <row r="1817" spans="1:1" hidden="1" x14ac:dyDescent="0.25">
      <c r="A1817" s="1"/>
    </row>
    <row r="1818" spans="1:1" hidden="1" x14ac:dyDescent="0.25">
      <c r="A1818" s="1"/>
    </row>
    <row r="1819" spans="1:1" hidden="1" x14ac:dyDescent="0.25">
      <c r="A1819" s="1"/>
    </row>
    <row r="1820" spans="1:1" hidden="1" x14ac:dyDescent="0.25">
      <c r="A1820" s="1"/>
    </row>
    <row r="1821" spans="1:1" hidden="1" x14ac:dyDescent="0.25">
      <c r="A1821" s="1"/>
    </row>
    <row r="1822" spans="1:1" hidden="1" x14ac:dyDescent="0.25">
      <c r="A1822" s="1"/>
    </row>
    <row r="1823" spans="1:1" hidden="1" x14ac:dyDescent="0.25">
      <c r="A1823" s="1"/>
    </row>
    <row r="1824" spans="1:1" hidden="1" x14ac:dyDescent="0.25">
      <c r="A1824" s="1"/>
    </row>
    <row r="1825" spans="1:1" hidden="1" x14ac:dyDescent="0.25">
      <c r="A1825" s="1"/>
    </row>
    <row r="1826" spans="1:1" hidden="1" x14ac:dyDescent="0.25">
      <c r="A1826" s="1"/>
    </row>
    <row r="1827" spans="1:1" hidden="1" x14ac:dyDescent="0.25">
      <c r="A1827" s="1"/>
    </row>
    <row r="1828" spans="1:1" hidden="1" x14ac:dyDescent="0.25">
      <c r="A1828" s="1"/>
    </row>
    <row r="1829" spans="1:1" hidden="1" x14ac:dyDescent="0.25">
      <c r="A1829" s="1"/>
    </row>
    <row r="1830" spans="1:1" hidden="1" x14ac:dyDescent="0.25">
      <c r="A1830" s="1"/>
    </row>
    <row r="1831" spans="1:1" hidden="1" x14ac:dyDescent="0.25">
      <c r="A1831" s="1"/>
    </row>
    <row r="1832" spans="1:1" hidden="1" x14ac:dyDescent="0.25">
      <c r="A1832" s="1"/>
    </row>
    <row r="1833" spans="1:1" hidden="1" x14ac:dyDescent="0.25">
      <c r="A1833" s="1"/>
    </row>
    <row r="1834" spans="1:1" hidden="1" x14ac:dyDescent="0.25">
      <c r="A1834" s="1"/>
    </row>
    <row r="1835" spans="1:1" hidden="1" x14ac:dyDescent="0.25">
      <c r="A1835" s="1"/>
    </row>
    <row r="1836" spans="1:1" hidden="1" x14ac:dyDescent="0.25">
      <c r="A1836" s="1"/>
    </row>
    <row r="1837" spans="1:1" hidden="1" x14ac:dyDescent="0.25">
      <c r="A1837" s="1"/>
    </row>
    <row r="1838" spans="1:1" hidden="1" x14ac:dyDescent="0.25">
      <c r="A1838" s="1"/>
    </row>
    <row r="1839" spans="1:1" hidden="1" x14ac:dyDescent="0.25">
      <c r="A1839" s="1"/>
    </row>
    <row r="1840" spans="1:1" hidden="1" x14ac:dyDescent="0.25">
      <c r="A1840" s="1"/>
    </row>
    <row r="1841" spans="1:1" hidden="1" x14ac:dyDescent="0.25">
      <c r="A1841" s="1"/>
    </row>
    <row r="1842" spans="1:1" hidden="1" x14ac:dyDescent="0.25">
      <c r="A1842" s="1"/>
    </row>
    <row r="1843" spans="1:1" hidden="1" x14ac:dyDescent="0.25">
      <c r="A1843" s="1"/>
    </row>
    <row r="1844" spans="1:1" hidden="1" x14ac:dyDescent="0.25">
      <c r="A1844" s="1"/>
    </row>
    <row r="1845" spans="1:1" hidden="1" x14ac:dyDescent="0.25">
      <c r="A1845" s="1"/>
    </row>
    <row r="1846" spans="1:1" hidden="1" x14ac:dyDescent="0.25">
      <c r="A1846" s="1"/>
    </row>
    <row r="1847" spans="1:1" hidden="1" x14ac:dyDescent="0.25">
      <c r="A1847" s="1"/>
    </row>
    <row r="1848" spans="1:1" hidden="1" x14ac:dyDescent="0.25">
      <c r="A1848" s="1"/>
    </row>
    <row r="1849" spans="1:1" hidden="1" x14ac:dyDescent="0.25">
      <c r="A1849" s="1"/>
    </row>
    <row r="1850" spans="1:1" hidden="1" x14ac:dyDescent="0.25">
      <c r="A1850" s="1"/>
    </row>
    <row r="1851" spans="1:1" hidden="1" x14ac:dyDescent="0.25">
      <c r="A1851" s="1"/>
    </row>
    <row r="1852" spans="1:1" hidden="1" x14ac:dyDescent="0.25">
      <c r="A1852" s="1"/>
    </row>
    <row r="1853" spans="1:1" hidden="1" x14ac:dyDescent="0.25">
      <c r="A1853" s="1"/>
    </row>
    <row r="1854" spans="1:1" hidden="1" x14ac:dyDescent="0.25">
      <c r="A1854" s="1"/>
    </row>
    <row r="1855" spans="1:1" hidden="1" x14ac:dyDescent="0.25">
      <c r="A1855" s="1"/>
    </row>
    <row r="1856" spans="1:1" hidden="1" x14ac:dyDescent="0.25">
      <c r="A1856" s="1"/>
    </row>
    <row r="1857" spans="1:1" hidden="1" x14ac:dyDescent="0.25">
      <c r="A1857" s="1"/>
    </row>
    <row r="1858" spans="1:1" hidden="1" x14ac:dyDescent="0.25">
      <c r="A1858" s="1"/>
    </row>
    <row r="1859" spans="1:1" hidden="1" x14ac:dyDescent="0.25">
      <c r="A1859" s="1"/>
    </row>
    <row r="1860" spans="1:1" hidden="1" x14ac:dyDescent="0.25">
      <c r="A1860" s="1"/>
    </row>
    <row r="1861" spans="1:1" hidden="1" x14ac:dyDescent="0.25">
      <c r="A1861" s="1"/>
    </row>
    <row r="1862" spans="1:1" hidden="1" x14ac:dyDescent="0.25">
      <c r="A1862" s="1"/>
    </row>
    <row r="1863" spans="1:1" hidden="1" x14ac:dyDescent="0.25">
      <c r="A1863" s="1"/>
    </row>
    <row r="1864" spans="1:1" hidden="1" x14ac:dyDescent="0.25">
      <c r="A1864" s="1"/>
    </row>
    <row r="1865" spans="1:1" hidden="1" x14ac:dyDescent="0.25">
      <c r="A1865" s="1"/>
    </row>
    <row r="1866" spans="1:1" hidden="1" x14ac:dyDescent="0.25">
      <c r="A1866" s="1"/>
    </row>
    <row r="1867" spans="1:1" hidden="1" x14ac:dyDescent="0.25">
      <c r="A1867" s="1"/>
    </row>
    <row r="1868" spans="1:1" hidden="1" x14ac:dyDescent="0.25">
      <c r="A1868" s="1"/>
    </row>
    <row r="1869" spans="1:1" hidden="1" x14ac:dyDescent="0.25">
      <c r="A1869" s="1"/>
    </row>
    <row r="1870" spans="1:1" hidden="1" x14ac:dyDescent="0.25">
      <c r="A1870" s="1"/>
    </row>
    <row r="1871" spans="1:1" hidden="1" x14ac:dyDescent="0.25">
      <c r="A1871" s="1"/>
    </row>
    <row r="1872" spans="1:1" hidden="1" x14ac:dyDescent="0.25">
      <c r="A1872" s="1"/>
    </row>
    <row r="1873" spans="1:1" hidden="1" x14ac:dyDescent="0.25">
      <c r="A1873" s="1"/>
    </row>
    <row r="1874" spans="1:1" hidden="1" x14ac:dyDescent="0.25">
      <c r="A1874" s="1"/>
    </row>
    <row r="1875" spans="1:1" hidden="1" x14ac:dyDescent="0.25">
      <c r="A1875" s="1"/>
    </row>
    <row r="1876" spans="1:1" hidden="1" x14ac:dyDescent="0.25">
      <c r="A1876" s="1"/>
    </row>
    <row r="1877" spans="1:1" hidden="1" x14ac:dyDescent="0.25">
      <c r="A1877" s="1"/>
    </row>
    <row r="1878" spans="1:1" hidden="1" x14ac:dyDescent="0.25">
      <c r="A1878" s="1"/>
    </row>
    <row r="1879" spans="1:1" hidden="1" x14ac:dyDescent="0.25">
      <c r="A1879" s="1"/>
    </row>
    <row r="1880" spans="1:1" hidden="1" x14ac:dyDescent="0.25">
      <c r="A1880" s="1"/>
    </row>
    <row r="1881" spans="1:1" hidden="1" x14ac:dyDescent="0.25">
      <c r="A1881" s="1"/>
    </row>
    <row r="1882" spans="1:1" hidden="1" x14ac:dyDescent="0.25">
      <c r="A1882" s="1"/>
    </row>
    <row r="1883" spans="1:1" hidden="1" x14ac:dyDescent="0.25">
      <c r="A1883" s="1"/>
    </row>
    <row r="1884" spans="1:1" hidden="1" x14ac:dyDescent="0.25">
      <c r="A1884" s="1"/>
    </row>
    <row r="1885" spans="1:1" hidden="1" x14ac:dyDescent="0.25">
      <c r="A1885" s="1"/>
    </row>
    <row r="1886" spans="1:1" hidden="1" x14ac:dyDescent="0.25">
      <c r="A1886" s="1"/>
    </row>
    <row r="1887" spans="1:1" hidden="1" x14ac:dyDescent="0.25">
      <c r="A1887" s="1"/>
    </row>
    <row r="1888" spans="1:1" hidden="1" x14ac:dyDescent="0.25">
      <c r="A1888" s="1"/>
    </row>
    <row r="1889" spans="1:1" hidden="1" x14ac:dyDescent="0.25">
      <c r="A1889" s="1"/>
    </row>
    <row r="1890" spans="1:1" hidden="1" x14ac:dyDescent="0.25">
      <c r="A1890" s="1"/>
    </row>
    <row r="1891" spans="1:1" hidden="1" x14ac:dyDescent="0.25">
      <c r="A1891" s="1"/>
    </row>
    <row r="1892" spans="1:1" hidden="1" x14ac:dyDescent="0.25">
      <c r="A1892" s="1"/>
    </row>
    <row r="1893" spans="1:1" hidden="1" x14ac:dyDescent="0.25">
      <c r="A1893" s="1"/>
    </row>
    <row r="1894" spans="1:1" hidden="1" x14ac:dyDescent="0.25">
      <c r="A1894" s="1"/>
    </row>
    <row r="1895" spans="1:1" hidden="1" x14ac:dyDescent="0.25">
      <c r="A1895" s="1"/>
    </row>
    <row r="1896" spans="1:1" hidden="1" x14ac:dyDescent="0.25">
      <c r="A1896" s="1"/>
    </row>
    <row r="1897" spans="1:1" hidden="1" x14ac:dyDescent="0.25">
      <c r="A1897" s="1"/>
    </row>
    <row r="1898" spans="1:1" hidden="1" x14ac:dyDescent="0.25">
      <c r="A1898" s="1"/>
    </row>
    <row r="1899" spans="1:1" hidden="1" x14ac:dyDescent="0.25">
      <c r="A1899" s="1"/>
    </row>
    <row r="1900" spans="1:1" hidden="1" x14ac:dyDescent="0.25">
      <c r="A1900" s="1"/>
    </row>
    <row r="1901" spans="1:1" hidden="1" x14ac:dyDescent="0.25">
      <c r="A1901" s="1"/>
    </row>
    <row r="1902" spans="1:1" hidden="1" x14ac:dyDescent="0.25">
      <c r="A1902" s="1"/>
    </row>
    <row r="1903" spans="1:1" hidden="1" x14ac:dyDescent="0.25">
      <c r="A1903" s="1"/>
    </row>
    <row r="1904" spans="1:1" hidden="1" x14ac:dyDescent="0.25">
      <c r="A1904" s="1"/>
    </row>
    <row r="1905" spans="1:1" hidden="1" x14ac:dyDescent="0.25">
      <c r="A1905" s="1"/>
    </row>
    <row r="1906" spans="1:1" hidden="1" x14ac:dyDescent="0.25">
      <c r="A1906" s="1"/>
    </row>
    <row r="1907" spans="1:1" hidden="1" x14ac:dyDescent="0.25">
      <c r="A1907" s="1"/>
    </row>
    <row r="1908" spans="1:1" hidden="1" x14ac:dyDescent="0.25">
      <c r="A1908" s="1"/>
    </row>
    <row r="1909" spans="1:1" hidden="1" x14ac:dyDescent="0.25">
      <c r="A1909" s="1"/>
    </row>
    <row r="1910" spans="1:1" hidden="1" x14ac:dyDescent="0.25">
      <c r="A1910" s="1"/>
    </row>
    <row r="1911" spans="1:1" hidden="1" x14ac:dyDescent="0.25">
      <c r="A1911" s="1"/>
    </row>
    <row r="1912" spans="1:1" hidden="1" x14ac:dyDescent="0.25">
      <c r="A1912" s="1"/>
    </row>
    <row r="1913" spans="1:1" hidden="1" x14ac:dyDescent="0.25">
      <c r="A1913" s="1"/>
    </row>
    <row r="1914" spans="1:1" hidden="1" x14ac:dyDescent="0.25">
      <c r="A1914" s="1"/>
    </row>
    <row r="1915" spans="1:1" hidden="1" x14ac:dyDescent="0.25">
      <c r="A1915" s="1"/>
    </row>
    <row r="1916" spans="1:1" hidden="1" x14ac:dyDescent="0.25">
      <c r="A1916" s="1"/>
    </row>
    <row r="1917" spans="1:1" hidden="1" x14ac:dyDescent="0.25">
      <c r="A1917" s="1"/>
    </row>
    <row r="1918" spans="1:1" hidden="1" x14ac:dyDescent="0.25">
      <c r="A1918" s="1"/>
    </row>
    <row r="1919" spans="1:1" hidden="1" x14ac:dyDescent="0.25">
      <c r="A1919" s="1"/>
    </row>
    <row r="1920" spans="1:1" hidden="1" x14ac:dyDescent="0.25">
      <c r="A1920" s="1"/>
    </row>
    <row r="1921" spans="1:1" hidden="1" x14ac:dyDescent="0.25">
      <c r="A1921" s="1"/>
    </row>
    <row r="1922" spans="1:1" hidden="1" x14ac:dyDescent="0.25">
      <c r="A1922" s="1"/>
    </row>
    <row r="1923" spans="1:1" hidden="1" x14ac:dyDescent="0.25">
      <c r="A1923" s="1"/>
    </row>
    <row r="1924" spans="1:1" hidden="1" x14ac:dyDescent="0.25">
      <c r="A1924" s="1"/>
    </row>
    <row r="1925" spans="1:1" hidden="1" x14ac:dyDescent="0.25">
      <c r="A1925" s="1"/>
    </row>
    <row r="1926" spans="1:1" hidden="1" x14ac:dyDescent="0.25">
      <c r="A1926" s="1"/>
    </row>
    <row r="1927" spans="1:1" hidden="1" x14ac:dyDescent="0.25">
      <c r="A1927" s="1"/>
    </row>
    <row r="1928" spans="1:1" hidden="1" x14ac:dyDescent="0.25">
      <c r="A1928" s="1"/>
    </row>
    <row r="1929" spans="1:1" hidden="1" x14ac:dyDescent="0.25">
      <c r="A1929" s="1"/>
    </row>
    <row r="1930" spans="1:1" hidden="1" x14ac:dyDescent="0.25">
      <c r="A1930" s="1"/>
    </row>
    <row r="1931" spans="1:1" hidden="1" x14ac:dyDescent="0.25">
      <c r="A1931" s="1"/>
    </row>
    <row r="1932" spans="1:1" hidden="1" x14ac:dyDescent="0.25">
      <c r="A1932" s="1"/>
    </row>
    <row r="1933" spans="1:1" hidden="1" x14ac:dyDescent="0.25">
      <c r="A1933" s="1"/>
    </row>
    <row r="1934" spans="1:1" hidden="1" x14ac:dyDescent="0.25">
      <c r="A1934" s="1"/>
    </row>
    <row r="1935" spans="1:1" hidden="1" x14ac:dyDescent="0.25">
      <c r="A1935" s="1"/>
    </row>
    <row r="1936" spans="1:1" hidden="1" x14ac:dyDescent="0.25">
      <c r="A1936" s="1"/>
    </row>
    <row r="1937" spans="1:1" hidden="1" x14ac:dyDescent="0.25">
      <c r="A1937" s="1"/>
    </row>
    <row r="1938" spans="1:1" hidden="1" x14ac:dyDescent="0.25">
      <c r="A1938" s="1"/>
    </row>
    <row r="1939" spans="1:1" hidden="1" x14ac:dyDescent="0.25">
      <c r="A1939" s="1"/>
    </row>
    <row r="1940" spans="1:1" hidden="1" x14ac:dyDescent="0.25">
      <c r="A1940" s="1"/>
    </row>
    <row r="1941" spans="1:1" hidden="1" x14ac:dyDescent="0.25">
      <c r="A1941" s="1"/>
    </row>
    <row r="1942" spans="1:1" hidden="1" x14ac:dyDescent="0.25">
      <c r="A1942" s="1"/>
    </row>
    <row r="1943" spans="1:1" hidden="1" x14ac:dyDescent="0.25">
      <c r="A1943" s="1"/>
    </row>
    <row r="1944" spans="1:1" hidden="1" x14ac:dyDescent="0.25">
      <c r="A1944" s="1"/>
    </row>
    <row r="1945" spans="1:1" hidden="1" x14ac:dyDescent="0.25">
      <c r="A1945" s="1"/>
    </row>
    <row r="1946" spans="1:1" hidden="1" x14ac:dyDescent="0.25">
      <c r="A1946" s="1"/>
    </row>
    <row r="1947" spans="1:1" hidden="1" x14ac:dyDescent="0.25">
      <c r="A1947" s="1"/>
    </row>
    <row r="1948" spans="1:1" hidden="1" x14ac:dyDescent="0.25">
      <c r="A1948" s="1"/>
    </row>
    <row r="1949" spans="1:1" hidden="1" x14ac:dyDescent="0.25">
      <c r="A1949" s="1"/>
    </row>
    <row r="1950" spans="1:1" hidden="1" x14ac:dyDescent="0.25">
      <c r="A1950" s="1"/>
    </row>
    <row r="1951" spans="1:1" hidden="1" x14ac:dyDescent="0.25">
      <c r="A1951" s="1"/>
    </row>
    <row r="1952" spans="1:1" hidden="1" x14ac:dyDescent="0.25">
      <c r="A1952" s="1"/>
    </row>
    <row r="1953" spans="1:1" hidden="1" x14ac:dyDescent="0.25">
      <c r="A1953" s="1"/>
    </row>
    <row r="1954" spans="1:1" hidden="1" x14ac:dyDescent="0.25">
      <c r="A1954" s="1"/>
    </row>
    <row r="1955" spans="1:1" hidden="1" x14ac:dyDescent="0.25">
      <c r="A1955" s="1"/>
    </row>
    <row r="1956" spans="1:1" hidden="1" x14ac:dyDescent="0.25">
      <c r="A1956" s="1"/>
    </row>
    <row r="1957" spans="1:1" hidden="1" x14ac:dyDescent="0.25">
      <c r="A1957" s="1"/>
    </row>
    <row r="1958" spans="1:1" hidden="1" x14ac:dyDescent="0.25">
      <c r="A1958" s="1"/>
    </row>
    <row r="1959" spans="1:1" hidden="1" x14ac:dyDescent="0.25">
      <c r="A1959" s="1"/>
    </row>
    <row r="1960" spans="1:1" hidden="1" x14ac:dyDescent="0.25">
      <c r="A1960" s="1"/>
    </row>
    <row r="1961" spans="1:1" hidden="1" x14ac:dyDescent="0.25">
      <c r="A1961" s="1"/>
    </row>
    <row r="1962" spans="1:1" hidden="1" x14ac:dyDescent="0.25">
      <c r="A1962" s="1"/>
    </row>
    <row r="1963" spans="1:1" hidden="1" x14ac:dyDescent="0.25">
      <c r="A1963" s="1"/>
    </row>
    <row r="1964" spans="1:1" hidden="1" x14ac:dyDescent="0.25">
      <c r="A1964" s="1"/>
    </row>
    <row r="1965" spans="1:1" hidden="1" x14ac:dyDescent="0.25">
      <c r="A1965" s="1"/>
    </row>
    <row r="1966" spans="1:1" hidden="1" x14ac:dyDescent="0.25">
      <c r="A1966" s="1"/>
    </row>
    <row r="1967" spans="1:1" hidden="1" x14ac:dyDescent="0.25">
      <c r="A1967" s="1"/>
    </row>
    <row r="1968" spans="1:1" hidden="1" x14ac:dyDescent="0.25">
      <c r="A1968" s="1"/>
    </row>
    <row r="1969" spans="1:1" hidden="1" x14ac:dyDescent="0.25">
      <c r="A1969" s="1"/>
    </row>
    <row r="1970" spans="1:1" hidden="1" x14ac:dyDescent="0.25">
      <c r="A1970" s="1"/>
    </row>
    <row r="1971" spans="1:1" hidden="1" x14ac:dyDescent="0.25">
      <c r="A1971" s="1"/>
    </row>
    <row r="1972" spans="1:1" hidden="1" x14ac:dyDescent="0.25">
      <c r="A1972" s="1"/>
    </row>
    <row r="1973" spans="1:1" hidden="1" x14ac:dyDescent="0.25">
      <c r="A1973" s="1"/>
    </row>
    <row r="1974" spans="1:1" hidden="1" x14ac:dyDescent="0.25">
      <c r="A1974" s="1"/>
    </row>
    <row r="1975" spans="1:1" hidden="1" x14ac:dyDescent="0.25">
      <c r="A1975" s="1"/>
    </row>
    <row r="1976" spans="1:1" hidden="1" x14ac:dyDescent="0.25">
      <c r="A1976" s="1"/>
    </row>
    <row r="1977" spans="1:1" hidden="1" x14ac:dyDescent="0.25">
      <c r="A1977" s="1"/>
    </row>
    <row r="1978" spans="1:1" hidden="1" x14ac:dyDescent="0.25">
      <c r="A1978" s="1"/>
    </row>
    <row r="1979" spans="1:1" hidden="1" x14ac:dyDescent="0.25">
      <c r="A1979" s="1"/>
    </row>
    <row r="1980" spans="1:1" hidden="1" x14ac:dyDescent="0.25">
      <c r="A1980" s="1"/>
    </row>
    <row r="1981" spans="1:1" hidden="1" x14ac:dyDescent="0.25">
      <c r="A1981" s="1"/>
    </row>
    <row r="1982" spans="1:1" hidden="1" x14ac:dyDescent="0.25">
      <c r="A1982" s="1"/>
    </row>
    <row r="1983" spans="1:1" hidden="1" x14ac:dyDescent="0.25">
      <c r="A1983" s="1"/>
    </row>
    <row r="1984" spans="1:1" hidden="1" x14ac:dyDescent="0.25">
      <c r="A1984" s="1"/>
    </row>
    <row r="1985" spans="1:1" hidden="1" x14ac:dyDescent="0.25">
      <c r="A1985" s="1"/>
    </row>
    <row r="1986" spans="1:1" hidden="1" x14ac:dyDescent="0.25">
      <c r="A1986" s="1"/>
    </row>
    <row r="1987" spans="1:1" hidden="1" x14ac:dyDescent="0.25">
      <c r="A1987" s="1"/>
    </row>
    <row r="1988" spans="1:1" hidden="1" x14ac:dyDescent="0.25">
      <c r="A1988" s="1"/>
    </row>
    <row r="1989" spans="1:1" hidden="1" x14ac:dyDescent="0.25">
      <c r="A1989" s="1"/>
    </row>
    <row r="1990" spans="1:1" hidden="1" x14ac:dyDescent="0.25">
      <c r="A1990" s="1"/>
    </row>
    <row r="1991" spans="1:1" hidden="1" x14ac:dyDescent="0.25">
      <c r="A1991" s="1"/>
    </row>
    <row r="1992" spans="1:1" hidden="1" x14ac:dyDescent="0.25">
      <c r="A1992" s="1"/>
    </row>
    <row r="1993" spans="1:1" hidden="1" x14ac:dyDescent="0.25">
      <c r="A1993" s="1"/>
    </row>
    <row r="1994" spans="1:1" hidden="1" x14ac:dyDescent="0.25">
      <c r="A1994" s="1"/>
    </row>
    <row r="1995" spans="1:1" hidden="1" x14ac:dyDescent="0.25">
      <c r="A1995" s="1"/>
    </row>
    <row r="1996" spans="1:1" hidden="1" x14ac:dyDescent="0.25">
      <c r="A1996" s="1"/>
    </row>
    <row r="1997" spans="1:1" hidden="1" x14ac:dyDescent="0.25">
      <c r="A1997" s="1"/>
    </row>
    <row r="1998" spans="1:1" hidden="1" x14ac:dyDescent="0.25">
      <c r="A1998" s="1"/>
    </row>
    <row r="1999" spans="1:1" hidden="1" x14ac:dyDescent="0.25">
      <c r="A1999" s="1"/>
    </row>
    <row r="2000" spans="1:1" hidden="1" x14ac:dyDescent="0.25">
      <c r="A2000" s="1"/>
    </row>
    <row r="2001" spans="1:1" hidden="1" x14ac:dyDescent="0.25">
      <c r="A2001" s="1"/>
    </row>
    <row r="2002" spans="1:1" hidden="1" x14ac:dyDescent="0.25">
      <c r="A2002" s="1"/>
    </row>
    <row r="2003" spans="1:1" hidden="1" x14ac:dyDescent="0.25">
      <c r="A2003" s="1"/>
    </row>
    <row r="2004" spans="1:1" hidden="1" x14ac:dyDescent="0.25">
      <c r="A2004" s="1"/>
    </row>
    <row r="2005" spans="1:1" hidden="1" x14ac:dyDescent="0.25">
      <c r="A2005" s="1"/>
    </row>
    <row r="2006" spans="1:1" hidden="1" x14ac:dyDescent="0.25">
      <c r="A2006" s="1"/>
    </row>
    <row r="2007" spans="1:1" hidden="1" x14ac:dyDescent="0.25">
      <c r="A2007" s="1"/>
    </row>
    <row r="2008" spans="1:1" hidden="1" x14ac:dyDescent="0.25">
      <c r="A2008" s="1"/>
    </row>
    <row r="2009" spans="1:1" hidden="1" x14ac:dyDescent="0.25">
      <c r="A2009" s="1"/>
    </row>
    <row r="2010" spans="1:1" hidden="1" x14ac:dyDescent="0.25">
      <c r="A2010" s="1"/>
    </row>
    <row r="2011" spans="1:1" hidden="1" x14ac:dyDescent="0.25">
      <c r="A2011" s="1"/>
    </row>
    <row r="2012" spans="1:1" hidden="1" x14ac:dyDescent="0.25">
      <c r="A2012" s="1"/>
    </row>
    <row r="2013" spans="1:1" hidden="1" x14ac:dyDescent="0.25">
      <c r="A2013" s="1"/>
    </row>
    <row r="2014" spans="1:1" hidden="1" x14ac:dyDescent="0.25">
      <c r="A2014" s="1"/>
    </row>
    <row r="2015" spans="1:1" hidden="1" x14ac:dyDescent="0.25">
      <c r="A2015" s="1"/>
    </row>
    <row r="2016" spans="1:1" hidden="1" x14ac:dyDescent="0.25">
      <c r="A2016" s="1"/>
    </row>
    <row r="2017" spans="1:1" hidden="1" x14ac:dyDescent="0.25">
      <c r="A2017" s="1"/>
    </row>
    <row r="2018" spans="1:1" hidden="1" x14ac:dyDescent="0.25">
      <c r="A2018" s="1"/>
    </row>
    <row r="2019" spans="1:1" hidden="1" x14ac:dyDescent="0.25">
      <c r="A2019" s="1"/>
    </row>
    <row r="2020" spans="1:1" hidden="1" x14ac:dyDescent="0.25">
      <c r="A2020" s="1"/>
    </row>
    <row r="2021" spans="1:1" hidden="1" x14ac:dyDescent="0.25">
      <c r="A2021" s="1"/>
    </row>
    <row r="2022" spans="1:1" hidden="1" x14ac:dyDescent="0.25">
      <c r="A2022" s="1"/>
    </row>
    <row r="2023" spans="1:1" hidden="1" x14ac:dyDescent="0.25">
      <c r="A2023" s="1"/>
    </row>
    <row r="2024" spans="1:1" hidden="1" x14ac:dyDescent="0.25">
      <c r="A2024" s="1"/>
    </row>
    <row r="2025" spans="1:1" hidden="1" x14ac:dyDescent="0.25">
      <c r="A2025" s="1"/>
    </row>
    <row r="2026" spans="1:1" hidden="1" x14ac:dyDescent="0.25">
      <c r="A2026" s="1"/>
    </row>
    <row r="2027" spans="1:1" hidden="1" x14ac:dyDescent="0.25">
      <c r="A2027" s="1"/>
    </row>
    <row r="2028" spans="1:1" hidden="1" x14ac:dyDescent="0.25">
      <c r="A2028" s="1"/>
    </row>
    <row r="2029" spans="1:1" hidden="1" x14ac:dyDescent="0.25">
      <c r="A2029" s="1"/>
    </row>
    <row r="2030" spans="1:1" hidden="1" x14ac:dyDescent="0.25">
      <c r="A2030" s="1"/>
    </row>
    <row r="2031" spans="1:1" hidden="1" x14ac:dyDescent="0.25">
      <c r="A2031" s="1"/>
    </row>
    <row r="2032" spans="1:1" hidden="1" x14ac:dyDescent="0.25">
      <c r="A2032" s="1"/>
    </row>
    <row r="2033" spans="1:1" hidden="1" x14ac:dyDescent="0.25">
      <c r="A2033" s="1"/>
    </row>
    <row r="2034" spans="1:1" hidden="1" x14ac:dyDescent="0.25">
      <c r="A2034" s="1"/>
    </row>
    <row r="2035" spans="1:1" hidden="1" x14ac:dyDescent="0.25">
      <c r="A2035" s="1"/>
    </row>
    <row r="2036" spans="1:1" hidden="1" x14ac:dyDescent="0.25">
      <c r="A2036" s="1"/>
    </row>
    <row r="2037" spans="1:1" hidden="1" x14ac:dyDescent="0.25">
      <c r="A2037" s="1"/>
    </row>
    <row r="2038" spans="1:1" hidden="1" x14ac:dyDescent="0.25">
      <c r="A2038" s="1"/>
    </row>
    <row r="2039" spans="1:1" hidden="1" x14ac:dyDescent="0.25">
      <c r="A2039" s="1"/>
    </row>
    <row r="2040" spans="1:1" hidden="1" x14ac:dyDescent="0.25">
      <c r="A2040" s="1"/>
    </row>
    <row r="2041" spans="1:1" hidden="1" x14ac:dyDescent="0.25">
      <c r="A2041" s="1"/>
    </row>
    <row r="2042" spans="1:1" hidden="1" x14ac:dyDescent="0.25">
      <c r="A2042" s="1"/>
    </row>
    <row r="2043" spans="1:1" hidden="1" x14ac:dyDescent="0.25">
      <c r="A2043" s="1"/>
    </row>
    <row r="2044" spans="1:1" hidden="1" x14ac:dyDescent="0.25">
      <c r="A2044" s="1"/>
    </row>
    <row r="2045" spans="1:1" hidden="1" x14ac:dyDescent="0.25">
      <c r="A2045" s="1"/>
    </row>
    <row r="2046" spans="1:1" hidden="1" x14ac:dyDescent="0.25">
      <c r="A2046" s="1"/>
    </row>
    <row r="2047" spans="1:1" hidden="1" x14ac:dyDescent="0.25">
      <c r="A2047" s="1"/>
    </row>
    <row r="2048" spans="1:1" hidden="1" x14ac:dyDescent="0.25">
      <c r="A2048" s="1"/>
    </row>
    <row r="2049" spans="1:1" hidden="1" x14ac:dyDescent="0.25">
      <c r="A2049" s="1"/>
    </row>
    <row r="2050" spans="1:1" hidden="1" x14ac:dyDescent="0.25">
      <c r="A2050" s="1"/>
    </row>
    <row r="2051" spans="1:1" hidden="1" x14ac:dyDescent="0.25">
      <c r="A2051" s="1"/>
    </row>
    <row r="2052" spans="1:1" hidden="1" x14ac:dyDescent="0.25">
      <c r="A2052" s="1"/>
    </row>
    <row r="2053" spans="1:1" hidden="1" x14ac:dyDescent="0.25">
      <c r="A2053" s="1"/>
    </row>
    <row r="2054" spans="1:1" hidden="1" x14ac:dyDescent="0.25">
      <c r="A2054" s="1"/>
    </row>
    <row r="2055" spans="1:1" hidden="1" x14ac:dyDescent="0.25">
      <c r="A2055" s="1"/>
    </row>
    <row r="2056" spans="1:1" hidden="1" x14ac:dyDescent="0.25">
      <c r="A2056" s="1"/>
    </row>
    <row r="2057" spans="1:1" hidden="1" x14ac:dyDescent="0.25">
      <c r="A2057" s="1"/>
    </row>
    <row r="2058" spans="1:1" hidden="1" x14ac:dyDescent="0.25">
      <c r="A2058" s="1"/>
    </row>
    <row r="2059" spans="1:1" hidden="1" x14ac:dyDescent="0.25">
      <c r="A2059" s="1"/>
    </row>
    <row r="2060" spans="1:1" hidden="1" x14ac:dyDescent="0.25">
      <c r="A2060" s="1"/>
    </row>
    <row r="2061" spans="1:1" hidden="1" x14ac:dyDescent="0.25">
      <c r="A2061" s="1"/>
    </row>
    <row r="2062" spans="1:1" hidden="1" x14ac:dyDescent="0.25">
      <c r="A2062" s="1"/>
    </row>
    <row r="2063" spans="1:1" hidden="1" x14ac:dyDescent="0.25">
      <c r="A2063" s="1"/>
    </row>
    <row r="2064" spans="1:1" hidden="1" x14ac:dyDescent="0.25">
      <c r="A2064" s="1"/>
    </row>
    <row r="2065" spans="1:1" hidden="1" x14ac:dyDescent="0.25">
      <c r="A2065" s="1"/>
    </row>
    <row r="2066" spans="1:1" hidden="1" x14ac:dyDescent="0.25">
      <c r="A2066" s="1"/>
    </row>
    <row r="2067" spans="1:1" hidden="1" x14ac:dyDescent="0.25">
      <c r="A2067" s="1"/>
    </row>
    <row r="2068" spans="1:1" hidden="1" x14ac:dyDescent="0.25">
      <c r="A2068" s="1"/>
    </row>
    <row r="2069" spans="1:1" hidden="1" x14ac:dyDescent="0.25">
      <c r="A2069" s="1"/>
    </row>
    <row r="2070" spans="1:1" hidden="1" x14ac:dyDescent="0.25">
      <c r="A2070" s="1"/>
    </row>
    <row r="2071" spans="1:1" hidden="1" x14ac:dyDescent="0.25">
      <c r="A2071" s="1"/>
    </row>
    <row r="2072" spans="1:1" hidden="1" x14ac:dyDescent="0.25">
      <c r="A2072" s="1"/>
    </row>
    <row r="2073" spans="1:1" hidden="1" x14ac:dyDescent="0.25">
      <c r="A2073" s="1"/>
    </row>
    <row r="2074" spans="1:1" hidden="1" x14ac:dyDescent="0.25">
      <c r="A2074" s="1"/>
    </row>
    <row r="2075" spans="1:1" hidden="1" x14ac:dyDescent="0.25">
      <c r="A2075" s="1"/>
    </row>
    <row r="2076" spans="1:1" hidden="1" x14ac:dyDescent="0.25">
      <c r="A2076" s="1"/>
    </row>
    <row r="2077" spans="1:1" hidden="1" x14ac:dyDescent="0.25">
      <c r="A2077" s="1"/>
    </row>
    <row r="2078" spans="1:1" hidden="1" x14ac:dyDescent="0.25">
      <c r="A2078" s="1"/>
    </row>
    <row r="2079" spans="1:1" hidden="1" x14ac:dyDescent="0.25">
      <c r="A2079" s="1"/>
    </row>
    <row r="2080" spans="1:1" hidden="1" x14ac:dyDescent="0.25">
      <c r="A2080" s="1"/>
    </row>
    <row r="2081" spans="1:1" hidden="1" x14ac:dyDescent="0.25">
      <c r="A2081" s="1"/>
    </row>
    <row r="2082" spans="1:1" hidden="1" x14ac:dyDescent="0.25">
      <c r="A2082" s="1"/>
    </row>
    <row r="2083" spans="1:1" hidden="1" x14ac:dyDescent="0.25">
      <c r="A2083" s="1"/>
    </row>
    <row r="2084" spans="1:1" hidden="1" x14ac:dyDescent="0.25">
      <c r="A2084" s="1"/>
    </row>
    <row r="2085" spans="1:1" hidden="1" x14ac:dyDescent="0.25">
      <c r="A2085" s="1"/>
    </row>
    <row r="2086" spans="1:1" hidden="1" x14ac:dyDescent="0.25">
      <c r="A2086" s="1"/>
    </row>
    <row r="2087" spans="1:1" hidden="1" x14ac:dyDescent="0.25">
      <c r="A2087" s="1"/>
    </row>
    <row r="2088" spans="1:1" hidden="1" x14ac:dyDescent="0.25">
      <c r="A2088" s="1"/>
    </row>
    <row r="2089" spans="1:1" hidden="1" x14ac:dyDescent="0.25">
      <c r="A2089" s="1"/>
    </row>
    <row r="2090" spans="1:1" hidden="1" x14ac:dyDescent="0.25">
      <c r="A2090" s="1"/>
    </row>
    <row r="2091" spans="1:1" hidden="1" x14ac:dyDescent="0.25">
      <c r="A2091" s="1"/>
    </row>
    <row r="2092" spans="1:1" hidden="1" x14ac:dyDescent="0.25">
      <c r="A2092" s="1"/>
    </row>
    <row r="2093" spans="1:1" hidden="1" x14ac:dyDescent="0.25">
      <c r="A2093" s="1"/>
    </row>
    <row r="2094" spans="1:1" hidden="1" x14ac:dyDescent="0.25">
      <c r="A2094" s="1"/>
    </row>
    <row r="2095" spans="1:1" hidden="1" x14ac:dyDescent="0.25">
      <c r="A2095" s="1"/>
    </row>
    <row r="2096" spans="1:1" hidden="1" x14ac:dyDescent="0.25">
      <c r="A2096" s="1"/>
    </row>
    <row r="2097" spans="1:1" hidden="1" x14ac:dyDescent="0.25">
      <c r="A2097" s="1"/>
    </row>
    <row r="2098" spans="1:1" hidden="1" x14ac:dyDescent="0.25">
      <c r="A2098" s="1"/>
    </row>
    <row r="2099" spans="1:1" hidden="1" x14ac:dyDescent="0.25">
      <c r="A2099" s="1"/>
    </row>
    <row r="2100" spans="1:1" hidden="1" x14ac:dyDescent="0.25">
      <c r="A2100" s="1"/>
    </row>
    <row r="2101" spans="1:1" hidden="1" x14ac:dyDescent="0.25">
      <c r="A2101" s="1"/>
    </row>
    <row r="2102" spans="1:1" hidden="1" x14ac:dyDescent="0.25">
      <c r="A2102" s="1"/>
    </row>
    <row r="2103" spans="1:1" hidden="1" x14ac:dyDescent="0.25">
      <c r="A2103" s="1"/>
    </row>
    <row r="2104" spans="1:1" hidden="1" x14ac:dyDescent="0.25">
      <c r="A2104" s="1"/>
    </row>
    <row r="2105" spans="1:1" hidden="1" x14ac:dyDescent="0.25">
      <c r="A2105" s="1"/>
    </row>
    <row r="2106" spans="1:1" hidden="1" x14ac:dyDescent="0.25">
      <c r="A2106" s="1"/>
    </row>
    <row r="2107" spans="1:1" hidden="1" x14ac:dyDescent="0.25">
      <c r="A2107" s="1"/>
    </row>
    <row r="2108" spans="1:1" hidden="1" x14ac:dyDescent="0.25">
      <c r="A2108" s="1"/>
    </row>
    <row r="2109" spans="1:1" hidden="1" x14ac:dyDescent="0.25">
      <c r="A2109" s="1"/>
    </row>
    <row r="2110" spans="1:1" hidden="1" x14ac:dyDescent="0.25">
      <c r="A2110" s="1"/>
    </row>
    <row r="2111" spans="1:1" hidden="1" x14ac:dyDescent="0.25">
      <c r="A2111" s="1"/>
    </row>
    <row r="2112" spans="1:1" hidden="1" x14ac:dyDescent="0.25">
      <c r="A2112" s="1"/>
    </row>
    <row r="2113" spans="1:1" hidden="1" x14ac:dyDescent="0.25">
      <c r="A2113" s="1"/>
    </row>
    <row r="2114" spans="1:1" hidden="1" x14ac:dyDescent="0.25">
      <c r="A2114" s="1"/>
    </row>
    <row r="2115" spans="1:1" hidden="1" x14ac:dyDescent="0.25">
      <c r="A2115" s="1"/>
    </row>
    <row r="2116" spans="1:1" hidden="1" x14ac:dyDescent="0.25">
      <c r="A2116" s="1"/>
    </row>
    <row r="2117" spans="1:1" hidden="1" x14ac:dyDescent="0.25">
      <c r="A2117" s="1"/>
    </row>
    <row r="2118" spans="1:1" hidden="1" x14ac:dyDescent="0.25">
      <c r="A2118" s="1"/>
    </row>
    <row r="2119" spans="1:1" hidden="1" x14ac:dyDescent="0.25">
      <c r="A2119" s="1"/>
    </row>
    <row r="2120" spans="1:1" hidden="1" x14ac:dyDescent="0.25">
      <c r="A2120" s="1"/>
    </row>
    <row r="2121" spans="1:1" hidden="1" x14ac:dyDescent="0.25">
      <c r="A2121" s="1"/>
    </row>
    <row r="2122" spans="1:1" hidden="1" x14ac:dyDescent="0.25">
      <c r="A2122" s="1"/>
    </row>
    <row r="2123" spans="1:1" hidden="1" x14ac:dyDescent="0.25">
      <c r="A2123" s="1"/>
    </row>
    <row r="2124" spans="1:1" hidden="1" x14ac:dyDescent="0.25">
      <c r="A2124" s="1"/>
    </row>
    <row r="2125" spans="1:1" hidden="1" x14ac:dyDescent="0.25">
      <c r="A2125" s="1"/>
    </row>
    <row r="2126" spans="1:1" hidden="1" x14ac:dyDescent="0.25">
      <c r="A2126" s="1"/>
    </row>
    <row r="2127" spans="1:1" hidden="1" x14ac:dyDescent="0.25">
      <c r="A2127" s="1"/>
    </row>
    <row r="2128" spans="1:1" hidden="1" x14ac:dyDescent="0.25">
      <c r="A2128" s="1"/>
    </row>
    <row r="2129" spans="1:1" hidden="1" x14ac:dyDescent="0.25">
      <c r="A2129" s="1"/>
    </row>
    <row r="2130" spans="1:1" hidden="1" x14ac:dyDescent="0.25">
      <c r="A2130" s="1"/>
    </row>
    <row r="2131" spans="1:1" hidden="1" x14ac:dyDescent="0.25">
      <c r="A2131" s="1"/>
    </row>
    <row r="2132" spans="1:1" hidden="1" x14ac:dyDescent="0.25">
      <c r="A2132" s="1"/>
    </row>
    <row r="2133" spans="1:1" hidden="1" x14ac:dyDescent="0.25">
      <c r="A2133" s="1"/>
    </row>
    <row r="2134" spans="1:1" hidden="1" x14ac:dyDescent="0.25">
      <c r="A2134" s="1"/>
    </row>
    <row r="2135" spans="1:1" hidden="1" x14ac:dyDescent="0.25">
      <c r="A2135" s="1"/>
    </row>
    <row r="2136" spans="1:1" hidden="1" x14ac:dyDescent="0.25">
      <c r="A2136" s="1"/>
    </row>
    <row r="2137" spans="1:1" hidden="1" x14ac:dyDescent="0.25">
      <c r="A2137" s="1"/>
    </row>
    <row r="2138" spans="1:1" hidden="1" x14ac:dyDescent="0.25">
      <c r="A2138" s="1"/>
    </row>
    <row r="2139" spans="1:1" hidden="1" x14ac:dyDescent="0.25">
      <c r="A2139" s="1"/>
    </row>
    <row r="2140" spans="1:1" hidden="1" x14ac:dyDescent="0.25">
      <c r="A2140" s="1"/>
    </row>
    <row r="2141" spans="1:1" hidden="1" x14ac:dyDescent="0.25">
      <c r="A2141" s="1"/>
    </row>
    <row r="2142" spans="1:1" hidden="1" x14ac:dyDescent="0.25">
      <c r="A2142" s="1"/>
    </row>
    <row r="2143" spans="1:1" hidden="1" x14ac:dyDescent="0.25">
      <c r="A2143" s="1"/>
    </row>
    <row r="2144" spans="1:1" hidden="1" x14ac:dyDescent="0.25">
      <c r="A2144" s="1"/>
    </row>
    <row r="2145" spans="1:1" hidden="1" x14ac:dyDescent="0.25">
      <c r="A2145" s="1"/>
    </row>
    <row r="2146" spans="1:1" hidden="1" x14ac:dyDescent="0.25">
      <c r="A2146" s="1"/>
    </row>
    <row r="2147" spans="1:1" hidden="1" x14ac:dyDescent="0.25">
      <c r="A2147" s="1"/>
    </row>
    <row r="2148" spans="1:1" hidden="1" x14ac:dyDescent="0.25">
      <c r="A2148" s="1"/>
    </row>
    <row r="2149" spans="1:1" hidden="1" x14ac:dyDescent="0.25">
      <c r="A2149" s="1"/>
    </row>
    <row r="2150" spans="1:1" hidden="1" x14ac:dyDescent="0.25">
      <c r="A2150" s="1"/>
    </row>
    <row r="2151" spans="1:1" hidden="1" x14ac:dyDescent="0.25">
      <c r="A2151" s="1"/>
    </row>
    <row r="2152" spans="1:1" hidden="1" x14ac:dyDescent="0.25">
      <c r="A2152" s="1"/>
    </row>
    <row r="2153" spans="1:1" hidden="1" x14ac:dyDescent="0.25">
      <c r="A2153" s="1"/>
    </row>
    <row r="2154" spans="1:1" hidden="1" x14ac:dyDescent="0.25">
      <c r="A2154" s="1"/>
    </row>
    <row r="2155" spans="1:1" hidden="1" x14ac:dyDescent="0.25">
      <c r="A2155" s="1"/>
    </row>
    <row r="2156" spans="1:1" hidden="1" x14ac:dyDescent="0.25">
      <c r="A2156" s="1"/>
    </row>
    <row r="2157" spans="1:1" hidden="1" x14ac:dyDescent="0.25">
      <c r="A2157" s="1"/>
    </row>
    <row r="2158" spans="1:1" hidden="1" x14ac:dyDescent="0.25">
      <c r="A2158" s="1"/>
    </row>
    <row r="2159" spans="1:1" hidden="1" x14ac:dyDescent="0.25">
      <c r="A2159" s="1"/>
    </row>
    <row r="2160" spans="1:1" hidden="1" x14ac:dyDescent="0.25">
      <c r="A2160" s="1"/>
    </row>
    <row r="2161" spans="1:1" hidden="1" x14ac:dyDescent="0.25">
      <c r="A2161" s="1"/>
    </row>
    <row r="2162" spans="1:1" hidden="1" x14ac:dyDescent="0.25">
      <c r="A2162" s="1"/>
    </row>
    <row r="2163" spans="1:1" hidden="1" x14ac:dyDescent="0.25">
      <c r="A2163" s="1"/>
    </row>
    <row r="2164" spans="1:1" hidden="1" x14ac:dyDescent="0.25">
      <c r="A2164" s="1"/>
    </row>
    <row r="2165" spans="1:1" hidden="1" x14ac:dyDescent="0.25">
      <c r="A2165" s="1"/>
    </row>
    <row r="2166" spans="1:1" hidden="1" x14ac:dyDescent="0.25">
      <c r="A2166" s="1"/>
    </row>
    <row r="2167" spans="1:1" hidden="1" x14ac:dyDescent="0.25">
      <c r="A2167" s="1"/>
    </row>
    <row r="2168" spans="1:1" hidden="1" x14ac:dyDescent="0.25">
      <c r="A2168" s="1"/>
    </row>
    <row r="2169" spans="1:1" hidden="1" x14ac:dyDescent="0.25">
      <c r="A2169" s="1"/>
    </row>
    <row r="2170" spans="1:1" hidden="1" x14ac:dyDescent="0.25">
      <c r="A2170" s="1"/>
    </row>
    <row r="2171" spans="1:1" hidden="1" x14ac:dyDescent="0.25">
      <c r="A2171" s="1"/>
    </row>
    <row r="2172" spans="1:1" hidden="1" x14ac:dyDescent="0.25">
      <c r="A2172" s="1"/>
    </row>
    <row r="2173" spans="1:1" hidden="1" x14ac:dyDescent="0.25">
      <c r="A2173" s="1"/>
    </row>
    <row r="2174" spans="1:1" hidden="1" x14ac:dyDescent="0.25">
      <c r="A2174" s="1"/>
    </row>
    <row r="2175" spans="1:1" hidden="1" x14ac:dyDescent="0.25">
      <c r="A2175" s="1"/>
    </row>
    <row r="2176" spans="1:1" hidden="1" x14ac:dyDescent="0.25">
      <c r="A2176" s="1"/>
    </row>
    <row r="2177" spans="1:1" hidden="1" x14ac:dyDescent="0.25">
      <c r="A2177" s="1"/>
    </row>
    <row r="2178" spans="1:1" hidden="1" x14ac:dyDescent="0.25">
      <c r="A2178" s="1"/>
    </row>
    <row r="2179" spans="1:1" hidden="1" x14ac:dyDescent="0.25">
      <c r="A2179" s="1"/>
    </row>
    <row r="2180" spans="1:1" hidden="1" x14ac:dyDescent="0.25">
      <c r="A2180" s="1"/>
    </row>
    <row r="2181" spans="1:1" hidden="1" x14ac:dyDescent="0.25">
      <c r="A2181" s="1"/>
    </row>
    <row r="2182" spans="1:1" hidden="1" x14ac:dyDescent="0.25">
      <c r="A2182" s="1"/>
    </row>
    <row r="2183" spans="1:1" hidden="1" x14ac:dyDescent="0.25">
      <c r="A2183" s="1"/>
    </row>
    <row r="2184" spans="1:1" hidden="1" x14ac:dyDescent="0.25">
      <c r="A2184" s="1"/>
    </row>
    <row r="2185" spans="1:1" hidden="1" x14ac:dyDescent="0.25">
      <c r="A2185" s="1"/>
    </row>
    <row r="2186" spans="1:1" hidden="1" x14ac:dyDescent="0.25">
      <c r="A2186" s="1"/>
    </row>
    <row r="2187" spans="1:1" hidden="1" x14ac:dyDescent="0.25">
      <c r="A2187" s="1"/>
    </row>
    <row r="2188" spans="1:1" hidden="1" x14ac:dyDescent="0.25">
      <c r="A2188" s="1"/>
    </row>
    <row r="2189" spans="1:1" hidden="1" x14ac:dyDescent="0.25">
      <c r="A2189" s="1"/>
    </row>
    <row r="2190" spans="1:1" hidden="1" x14ac:dyDescent="0.25">
      <c r="A2190" s="1"/>
    </row>
    <row r="2191" spans="1:1" hidden="1" x14ac:dyDescent="0.25">
      <c r="A2191" s="1"/>
    </row>
    <row r="2192" spans="1:1" hidden="1" x14ac:dyDescent="0.25">
      <c r="A2192" s="1"/>
    </row>
    <row r="2193" spans="1:1" hidden="1" x14ac:dyDescent="0.25">
      <c r="A2193" s="1"/>
    </row>
    <row r="2194" spans="1:1" hidden="1" x14ac:dyDescent="0.25">
      <c r="A2194" s="1"/>
    </row>
    <row r="2195" spans="1:1" hidden="1" x14ac:dyDescent="0.25">
      <c r="A2195" s="1"/>
    </row>
    <row r="2196" spans="1:1" hidden="1" x14ac:dyDescent="0.25">
      <c r="A2196" s="1"/>
    </row>
    <row r="2197" spans="1:1" hidden="1" x14ac:dyDescent="0.25">
      <c r="A2197" s="1"/>
    </row>
    <row r="2198" spans="1:1" hidden="1" x14ac:dyDescent="0.25">
      <c r="A2198" s="1"/>
    </row>
    <row r="2199" spans="1:1" hidden="1" x14ac:dyDescent="0.25">
      <c r="A2199" s="1"/>
    </row>
    <row r="2200" spans="1:1" hidden="1" x14ac:dyDescent="0.25">
      <c r="A2200" s="1"/>
    </row>
    <row r="2201" spans="1:1" hidden="1" x14ac:dyDescent="0.25">
      <c r="A2201" s="1"/>
    </row>
    <row r="2202" spans="1:1" hidden="1" x14ac:dyDescent="0.25">
      <c r="A2202" s="1"/>
    </row>
    <row r="2203" spans="1:1" hidden="1" x14ac:dyDescent="0.25">
      <c r="A2203" s="1"/>
    </row>
    <row r="2204" spans="1:1" hidden="1" x14ac:dyDescent="0.25">
      <c r="A2204" s="1"/>
    </row>
    <row r="2205" spans="1:1" hidden="1" x14ac:dyDescent="0.25">
      <c r="A2205" s="1"/>
    </row>
    <row r="2206" spans="1:1" hidden="1" x14ac:dyDescent="0.25">
      <c r="A2206" s="1"/>
    </row>
    <row r="2207" spans="1:1" hidden="1" x14ac:dyDescent="0.25">
      <c r="A2207" s="1"/>
    </row>
    <row r="2208" spans="1:1" hidden="1" x14ac:dyDescent="0.25">
      <c r="A2208" s="1"/>
    </row>
    <row r="2209" spans="1:1" hidden="1" x14ac:dyDescent="0.25">
      <c r="A2209" s="1"/>
    </row>
    <row r="2210" spans="1:1" hidden="1" x14ac:dyDescent="0.25">
      <c r="A2210" s="1"/>
    </row>
    <row r="2211" spans="1:1" hidden="1" x14ac:dyDescent="0.25">
      <c r="A2211" s="1"/>
    </row>
    <row r="2212" spans="1:1" hidden="1" x14ac:dyDescent="0.25">
      <c r="A2212" s="1"/>
    </row>
    <row r="2213" spans="1:1" hidden="1" x14ac:dyDescent="0.25">
      <c r="A2213" s="1"/>
    </row>
    <row r="2214" spans="1:1" hidden="1" x14ac:dyDescent="0.25">
      <c r="A2214" s="1"/>
    </row>
    <row r="2215" spans="1:1" hidden="1" x14ac:dyDescent="0.25">
      <c r="A2215" s="1"/>
    </row>
    <row r="2216" spans="1:1" hidden="1" x14ac:dyDescent="0.25">
      <c r="A2216" s="1"/>
    </row>
    <row r="2217" spans="1:1" hidden="1" x14ac:dyDescent="0.25">
      <c r="A2217" s="1"/>
    </row>
    <row r="2218" spans="1:1" hidden="1" x14ac:dyDescent="0.25">
      <c r="A2218" s="1"/>
    </row>
    <row r="2219" spans="1:1" hidden="1" x14ac:dyDescent="0.25">
      <c r="A2219" s="1"/>
    </row>
    <row r="2220" spans="1:1" hidden="1" x14ac:dyDescent="0.25">
      <c r="A2220" s="1"/>
    </row>
    <row r="2221" spans="1:1" hidden="1" x14ac:dyDescent="0.25">
      <c r="A2221" s="1"/>
    </row>
    <row r="2222" spans="1:1" hidden="1" x14ac:dyDescent="0.25">
      <c r="A2222" s="1"/>
    </row>
    <row r="2223" spans="1:1" hidden="1" x14ac:dyDescent="0.25">
      <c r="A2223" s="1"/>
    </row>
    <row r="2224" spans="1:1" hidden="1" x14ac:dyDescent="0.25">
      <c r="A2224" s="1"/>
    </row>
    <row r="2225" spans="1:1" hidden="1" x14ac:dyDescent="0.25">
      <c r="A2225" s="1"/>
    </row>
    <row r="2226" spans="1:1" hidden="1" x14ac:dyDescent="0.25">
      <c r="A2226" s="1"/>
    </row>
    <row r="2227" spans="1:1" hidden="1" x14ac:dyDescent="0.25">
      <c r="A2227" s="1"/>
    </row>
    <row r="2228" spans="1:1" hidden="1" x14ac:dyDescent="0.25">
      <c r="A2228" s="1"/>
    </row>
    <row r="2229" spans="1:1" hidden="1" x14ac:dyDescent="0.25">
      <c r="A2229" s="1"/>
    </row>
    <row r="2230" spans="1:1" hidden="1" x14ac:dyDescent="0.25">
      <c r="A2230" s="1"/>
    </row>
    <row r="2231" spans="1:1" hidden="1" x14ac:dyDescent="0.25">
      <c r="A2231" s="1"/>
    </row>
    <row r="2232" spans="1:1" hidden="1" x14ac:dyDescent="0.25">
      <c r="A2232" s="1"/>
    </row>
    <row r="2233" spans="1:1" hidden="1" x14ac:dyDescent="0.25">
      <c r="A2233" s="1"/>
    </row>
    <row r="2234" spans="1:1" hidden="1" x14ac:dyDescent="0.25">
      <c r="A2234" s="1"/>
    </row>
    <row r="2235" spans="1:1" hidden="1" x14ac:dyDescent="0.25">
      <c r="A2235" s="1"/>
    </row>
    <row r="2236" spans="1:1" hidden="1" x14ac:dyDescent="0.25">
      <c r="A2236" s="1"/>
    </row>
    <row r="2237" spans="1:1" hidden="1" x14ac:dyDescent="0.25">
      <c r="A2237" s="1"/>
    </row>
    <row r="2238" spans="1:1" hidden="1" x14ac:dyDescent="0.25">
      <c r="A2238" s="1"/>
    </row>
    <row r="2239" spans="1:1" hidden="1" x14ac:dyDescent="0.25">
      <c r="A2239" s="1"/>
    </row>
    <row r="2240" spans="1:1" hidden="1" x14ac:dyDescent="0.25">
      <c r="A2240" s="1"/>
    </row>
    <row r="2241" spans="1:1" hidden="1" x14ac:dyDescent="0.25">
      <c r="A2241" s="1"/>
    </row>
    <row r="2242" spans="1:1" hidden="1" x14ac:dyDescent="0.25">
      <c r="A2242" s="1"/>
    </row>
    <row r="2243" spans="1:1" hidden="1" x14ac:dyDescent="0.25">
      <c r="A2243" s="1"/>
    </row>
    <row r="2244" spans="1:1" hidden="1" x14ac:dyDescent="0.25">
      <c r="A2244" s="1"/>
    </row>
    <row r="2245" spans="1:1" hidden="1" x14ac:dyDescent="0.25">
      <c r="A2245" s="1"/>
    </row>
    <row r="2246" spans="1:1" hidden="1" x14ac:dyDescent="0.25">
      <c r="A2246" s="1"/>
    </row>
    <row r="2247" spans="1:1" hidden="1" x14ac:dyDescent="0.25">
      <c r="A2247" s="1"/>
    </row>
    <row r="2248" spans="1:1" hidden="1" x14ac:dyDescent="0.25">
      <c r="A2248" s="1"/>
    </row>
    <row r="2249" spans="1:1" hidden="1" x14ac:dyDescent="0.25">
      <c r="A2249" s="1"/>
    </row>
    <row r="2250" spans="1:1" hidden="1" x14ac:dyDescent="0.25">
      <c r="A2250" s="1"/>
    </row>
    <row r="2251" spans="1:1" hidden="1" x14ac:dyDescent="0.25">
      <c r="A2251" s="1"/>
    </row>
    <row r="2252" spans="1:1" hidden="1" x14ac:dyDescent="0.25">
      <c r="A2252" s="1"/>
    </row>
    <row r="2253" spans="1:1" hidden="1" x14ac:dyDescent="0.25">
      <c r="A2253" s="1"/>
    </row>
    <row r="2254" spans="1:1" hidden="1" x14ac:dyDescent="0.25">
      <c r="A2254" s="1"/>
    </row>
    <row r="2255" spans="1:1" hidden="1" x14ac:dyDescent="0.25">
      <c r="A2255" s="1"/>
    </row>
    <row r="2256" spans="1:1" hidden="1" x14ac:dyDescent="0.25">
      <c r="A2256" s="1"/>
    </row>
    <row r="2257" spans="1:1" hidden="1" x14ac:dyDescent="0.25">
      <c r="A2257" s="1"/>
    </row>
    <row r="2258" spans="1:1" hidden="1" x14ac:dyDescent="0.25">
      <c r="A2258" s="1"/>
    </row>
    <row r="2259" spans="1:1" hidden="1" x14ac:dyDescent="0.25">
      <c r="A2259" s="1"/>
    </row>
    <row r="2260" spans="1:1" hidden="1" x14ac:dyDescent="0.25">
      <c r="A2260" s="1"/>
    </row>
    <row r="2261" spans="1:1" hidden="1" x14ac:dyDescent="0.25">
      <c r="A2261" s="1"/>
    </row>
    <row r="2262" spans="1:1" hidden="1" x14ac:dyDescent="0.25">
      <c r="A2262" s="1"/>
    </row>
    <row r="2263" spans="1:1" hidden="1" x14ac:dyDescent="0.25">
      <c r="A2263" s="1"/>
    </row>
    <row r="2264" spans="1:1" hidden="1" x14ac:dyDescent="0.25">
      <c r="A2264" s="1"/>
    </row>
    <row r="2265" spans="1:1" hidden="1" x14ac:dyDescent="0.25">
      <c r="A2265" s="1"/>
    </row>
    <row r="2266" spans="1:1" hidden="1" x14ac:dyDescent="0.25">
      <c r="A2266" s="1"/>
    </row>
    <row r="2267" spans="1:1" hidden="1" x14ac:dyDescent="0.25">
      <c r="A2267" s="1"/>
    </row>
    <row r="2268" spans="1:1" hidden="1" x14ac:dyDescent="0.25">
      <c r="A2268" s="1"/>
    </row>
    <row r="2269" spans="1:1" hidden="1" x14ac:dyDescent="0.25">
      <c r="A2269" s="1"/>
    </row>
    <row r="2270" spans="1:1" hidden="1" x14ac:dyDescent="0.25">
      <c r="A2270" s="1"/>
    </row>
    <row r="2271" spans="1:1" hidden="1" x14ac:dyDescent="0.25">
      <c r="A2271" s="1"/>
    </row>
    <row r="2272" spans="1:1" hidden="1" x14ac:dyDescent="0.25">
      <c r="A2272" s="1"/>
    </row>
    <row r="2273" spans="1:1" hidden="1" x14ac:dyDescent="0.25">
      <c r="A2273" s="1"/>
    </row>
    <row r="2274" spans="1:1" hidden="1" x14ac:dyDescent="0.25">
      <c r="A2274" s="1"/>
    </row>
    <row r="2275" spans="1:1" hidden="1" x14ac:dyDescent="0.25">
      <c r="A2275" s="1"/>
    </row>
    <row r="2276" spans="1:1" hidden="1" x14ac:dyDescent="0.25">
      <c r="A2276" s="1"/>
    </row>
    <row r="2277" spans="1:1" hidden="1" x14ac:dyDescent="0.25">
      <c r="A2277" s="1"/>
    </row>
    <row r="2278" spans="1:1" hidden="1" x14ac:dyDescent="0.25">
      <c r="A2278" s="1"/>
    </row>
    <row r="2279" spans="1:1" hidden="1" x14ac:dyDescent="0.25">
      <c r="A2279" s="1"/>
    </row>
    <row r="2280" spans="1:1" hidden="1" x14ac:dyDescent="0.25">
      <c r="A2280" s="1"/>
    </row>
    <row r="2281" spans="1:1" hidden="1" x14ac:dyDescent="0.25">
      <c r="A2281" s="1"/>
    </row>
    <row r="2282" spans="1:1" hidden="1" x14ac:dyDescent="0.25">
      <c r="A2282" s="1"/>
    </row>
    <row r="2283" spans="1:1" hidden="1" x14ac:dyDescent="0.25">
      <c r="A2283" s="1"/>
    </row>
    <row r="2284" spans="1:1" hidden="1" x14ac:dyDescent="0.25">
      <c r="A2284" s="1"/>
    </row>
    <row r="2285" spans="1:1" hidden="1" x14ac:dyDescent="0.25">
      <c r="A2285" s="1"/>
    </row>
    <row r="2286" spans="1:1" hidden="1" x14ac:dyDescent="0.25">
      <c r="A2286" s="1"/>
    </row>
    <row r="2287" spans="1:1" hidden="1" x14ac:dyDescent="0.25">
      <c r="A2287" s="1"/>
    </row>
    <row r="2288" spans="1:1" hidden="1" x14ac:dyDescent="0.25">
      <c r="A2288" s="1"/>
    </row>
    <row r="2289" spans="1:1" hidden="1" x14ac:dyDescent="0.25">
      <c r="A2289" s="1"/>
    </row>
    <row r="2290" spans="1:1" hidden="1" x14ac:dyDescent="0.25">
      <c r="A2290" s="1"/>
    </row>
    <row r="2291" spans="1:1" hidden="1" x14ac:dyDescent="0.25">
      <c r="A2291" s="1"/>
    </row>
    <row r="2292" spans="1:1" hidden="1" x14ac:dyDescent="0.25">
      <c r="A2292" s="1"/>
    </row>
    <row r="2293" spans="1:1" hidden="1" x14ac:dyDescent="0.25">
      <c r="A2293" s="1"/>
    </row>
    <row r="2294" spans="1:1" hidden="1" x14ac:dyDescent="0.25">
      <c r="A2294" s="1"/>
    </row>
    <row r="2295" spans="1:1" hidden="1" x14ac:dyDescent="0.25">
      <c r="A2295" s="1"/>
    </row>
    <row r="2296" spans="1:1" hidden="1" x14ac:dyDescent="0.25">
      <c r="A2296" s="1"/>
    </row>
    <row r="2297" spans="1:1" hidden="1" x14ac:dyDescent="0.25">
      <c r="A2297" s="1"/>
    </row>
    <row r="2298" spans="1:1" hidden="1" x14ac:dyDescent="0.25">
      <c r="A2298" s="1"/>
    </row>
    <row r="2299" spans="1:1" hidden="1" x14ac:dyDescent="0.25">
      <c r="A2299" s="1"/>
    </row>
    <row r="2300" spans="1:1" hidden="1" x14ac:dyDescent="0.25">
      <c r="A2300" s="1"/>
    </row>
    <row r="2301" spans="1:1" hidden="1" x14ac:dyDescent="0.25">
      <c r="A2301" s="1"/>
    </row>
    <row r="2302" spans="1:1" hidden="1" x14ac:dyDescent="0.25">
      <c r="A2302" s="1"/>
    </row>
    <row r="2303" spans="1:1" hidden="1" x14ac:dyDescent="0.25">
      <c r="A2303" s="1"/>
    </row>
    <row r="2304" spans="1:1" hidden="1" x14ac:dyDescent="0.25">
      <c r="A2304" s="1"/>
    </row>
    <row r="2305" spans="1:1" hidden="1" x14ac:dyDescent="0.25">
      <c r="A2305" s="1"/>
    </row>
    <row r="2306" spans="1:1" hidden="1" x14ac:dyDescent="0.25">
      <c r="A2306" s="1"/>
    </row>
    <row r="2307" spans="1:1" hidden="1" x14ac:dyDescent="0.25">
      <c r="A2307" s="1"/>
    </row>
    <row r="2308" spans="1:1" hidden="1" x14ac:dyDescent="0.25">
      <c r="A2308" s="1"/>
    </row>
    <row r="2309" spans="1:1" hidden="1" x14ac:dyDescent="0.25">
      <c r="A2309" s="1"/>
    </row>
    <row r="2310" spans="1:1" hidden="1" x14ac:dyDescent="0.25">
      <c r="A2310" s="1"/>
    </row>
    <row r="2311" spans="1:1" hidden="1" x14ac:dyDescent="0.25">
      <c r="A2311" s="1"/>
    </row>
    <row r="2312" spans="1:1" hidden="1" x14ac:dyDescent="0.25">
      <c r="A2312" s="1"/>
    </row>
    <row r="2313" spans="1:1" hidden="1" x14ac:dyDescent="0.25">
      <c r="A2313" s="1"/>
    </row>
    <row r="2314" spans="1:1" hidden="1" x14ac:dyDescent="0.25">
      <c r="A2314" s="1"/>
    </row>
    <row r="2315" spans="1:1" hidden="1" x14ac:dyDescent="0.25">
      <c r="A2315" s="1"/>
    </row>
    <row r="2316" spans="1:1" hidden="1" x14ac:dyDescent="0.25">
      <c r="A2316" s="1"/>
    </row>
    <row r="2317" spans="1:1" hidden="1" x14ac:dyDescent="0.25">
      <c r="A2317" s="1"/>
    </row>
    <row r="2318" spans="1:1" hidden="1" x14ac:dyDescent="0.25">
      <c r="A2318" s="1"/>
    </row>
    <row r="2319" spans="1:1" hidden="1" x14ac:dyDescent="0.25">
      <c r="A2319" s="1"/>
    </row>
    <row r="2320" spans="1:1" hidden="1" x14ac:dyDescent="0.25">
      <c r="A2320" s="1"/>
    </row>
    <row r="2321" spans="1:1" hidden="1" x14ac:dyDescent="0.25">
      <c r="A2321" s="1"/>
    </row>
    <row r="2322" spans="1:1" hidden="1" x14ac:dyDescent="0.25">
      <c r="A2322" s="1"/>
    </row>
    <row r="2323" spans="1:1" hidden="1" x14ac:dyDescent="0.25">
      <c r="A2323" s="1"/>
    </row>
    <row r="2324" spans="1:1" hidden="1" x14ac:dyDescent="0.25">
      <c r="A2324" s="1"/>
    </row>
    <row r="2325" spans="1:1" hidden="1" x14ac:dyDescent="0.25">
      <c r="A2325" s="1"/>
    </row>
    <row r="2326" spans="1:1" hidden="1" x14ac:dyDescent="0.25">
      <c r="A2326" s="1"/>
    </row>
    <row r="2327" spans="1:1" hidden="1" x14ac:dyDescent="0.25">
      <c r="A2327" s="1"/>
    </row>
    <row r="2328" spans="1:1" hidden="1" x14ac:dyDescent="0.25">
      <c r="A2328" s="1"/>
    </row>
    <row r="2329" spans="1:1" hidden="1" x14ac:dyDescent="0.25">
      <c r="A2329" s="1"/>
    </row>
    <row r="2330" spans="1:1" hidden="1" x14ac:dyDescent="0.25">
      <c r="A2330" s="1"/>
    </row>
    <row r="2331" spans="1:1" hidden="1" x14ac:dyDescent="0.25">
      <c r="A2331" s="1"/>
    </row>
    <row r="2332" spans="1:1" hidden="1" x14ac:dyDescent="0.25">
      <c r="A2332" s="1"/>
    </row>
    <row r="2333" spans="1:1" hidden="1" x14ac:dyDescent="0.25">
      <c r="A2333" s="1"/>
    </row>
    <row r="2334" spans="1:1" hidden="1" x14ac:dyDescent="0.25">
      <c r="A2334" s="1"/>
    </row>
    <row r="2335" spans="1:1" hidden="1" x14ac:dyDescent="0.25">
      <c r="A2335" s="1"/>
    </row>
    <row r="2336" spans="1:1" hidden="1" x14ac:dyDescent="0.25">
      <c r="A2336" s="1"/>
    </row>
    <row r="2337" spans="1:1" hidden="1" x14ac:dyDescent="0.25">
      <c r="A2337" s="1"/>
    </row>
    <row r="2338" spans="1:1" hidden="1" x14ac:dyDescent="0.25">
      <c r="A2338" s="1"/>
    </row>
    <row r="2339" spans="1:1" hidden="1" x14ac:dyDescent="0.25">
      <c r="A2339" s="1"/>
    </row>
    <row r="2340" spans="1:1" hidden="1" x14ac:dyDescent="0.25">
      <c r="A2340" s="1"/>
    </row>
    <row r="2341" spans="1:1" hidden="1" x14ac:dyDescent="0.25">
      <c r="A2341" s="1"/>
    </row>
    <row r="2342" spans="1:1" hidden="1" x14ac:dyDescent="0.25">
      <c r="A2342" s="1"/>
    </row>
    <row r="2343" spans="1:1" hidden="1" x14ac:dyDescent="0.25">
      <c r="A2343" s="1"/>
    </row>
    <row r="2344" spans="1:1" hidden="1" x14ac:dyDescent="0.25">
      <c r="A2344" s="1"/>
    </row>
    <row r="2345" spans="1:1" hidden="1" x14ac:dyDescent="0.25">
      <c r="A2345" s="1"/>
    </row>
    <row r="2346" spans="1:1" hidden="1" x14ac:dyDescent="0.25">
      <c r="A2346" s="1"/>
    </row>
    <row r="2347" spans="1:1" hidden="1" x14ac:dyDescent="0.25">
      <c r="A2347" s="1"/>
    </row>
    <row r="2348" spans="1:1" hidden="1" x14ac:dyDescent="0.25">
      <c r="A2348" s="1"/>
    </row>
    <row r="2349" spans="1:1" hidden="1" x14ac:dyDescent="0.25">
      <c r="A2349" s="1"/>
    </row>
    <row r="2350" spans="1:1" hidden="1" x14ac:dyDescent="0.25">
      <c r="A2350" s="1"/>
    </row>
    <row r="2351" spans="1:1" hidden="1" x14ac:dyDescent="0.25">
      <c r="A2351" s="1"/>
    </row>
    <row r="2352" spans="1:1" hidden="1" x14ac:dyDescent="0.25">
      <c r="A2352" s="1"/>
    </row>
    <row r="2353" spans="1:1" hidden="1" x14ac:dyDescent="0.25">
      <c r="A2353" s="1"/>
    </row>
    <row r="2354" spans="1:1" hidden="1" x14ac:dyDescent="0.25">
      <c r="A2354" s="1"/>
    </row>
    <row r="2355" spans="1:1" hidden="1" x14ac:dyDescent="0.25">
      <c r="A2355" s="1"/>
    </row>
    <row r="2356" spans="1:1" hidden="1" x14ac:dyDescent="0.25">
      <c r="A2356" s="1"/>
    </row>
    <row r="2357" spans="1:1" hidden="1" x14ac:dyDescent="0.25">
      <c r="A2357" s="1"/>
    </row>
    <row r="2358" spans="1:1" hidden="1" x14ac:dyDescent="0.25">
      <c r="A2358" s="1"/>
    </row>
    <row r="2359" spans="1:1" hidden="1" x14ac:dyDescent="0.25">
      <c r="A2359" s="1"/>
    </row>
    <row r="2360" spans="1:1" hidden="1" x14ac:dyDescent="0.25">
      <c r="A2360" s="1"/>
    </row>
    <row r="2361" spans="1:1" hidden="1" x14ac:dyDescent="0.25">
      <c r="A2361" s="1"/>
    </row>
    <row r="2362" spans="1:1" hidden="1" x14ac:dyDescent="0.25">
      <c r="A2362" s="1"/>
    </row>
    <row r="2363" spans="1:1" hidden="1" x14ac:dyDescent="0.25">
      <c r="A2363" s="1"/>
    </row>
    <row r="2364" spans="1:1" hidden="1" x14ac:dyDescent="0.25">
      <c r="A2364" s="1"/>
    </row>
    <row r="2365" spans="1:1" hidden="1" x14ac:dyDescent="0.25">
      <c r="A2365" s="1"/>
    </row>
    <row r="2366" spans="1:1" hidden="1" x14ac:dyDescent="0.25">
      <c r="A2366" s="1"/>
    </row>
    <row r="2367" spans="1:1" hidden="1" x14ac:dyDescent="0.25">
      <c r="A2367" s="1"/>
    </row>
    <row r="2368" spans="1:1" hidden="1" x14ac:dyDescent="0.25">
      <c r="A2368" s="1"/>
    </row>
    <row r="2369" spans="1:1" hidden="1" x14ac:dyDescent="0.25">
      <c r="A2369" s="1"/>
    </row>
    <row r="2370" spans="1:1" hidden="1" x14ac:dyDescent="0.25">
      <c r="A2370" s="1"/>
    </row>
    <row r="2371" spans="1:1" hidden="1" x14ac:dyDescent="0.25">
      <c r="A2371" s="1"/>
    </row>
    <row r="2372" spans="1:1" hidden="1" x14ac:dyDescent="0.25">
      <c r="A2372" s="1"/>
    </row>
    <row r="2373" spans="1:1" hidden="1" x14ac:dyDescent="0.25">
      <c r="A2373" s="1"/>
    </row>
    <row r="2374" spans="1:1" hidden="1" x14ac:dyDescent="0.25">
      <c r="A2374" s="1"/>
    </row>
    <row r="2375" spans="1:1" hidden="1" x14ac:dyDescent="0.25">
      <c r="A2375" s="1"/>
    </row>
    <row r="2376" spans="1:1" hidden="1" x14ac:dyDescent="0.25">
      <c r="A2376" s="1"/>
    </row>
    <row r="2377" spans="1:1" hidden="1" x14ac:dyDescent="0.25">
      <c r="A2377" s="1"/>
    </row>
    <row r="2378" spans="1:1" hidden="1" x14ac:dyDescent="0.25">
      <c r="A2378" s="1"/>
    </row>
    <row r="2379" spans="1:1" hidden="1" x14ac:dyDescent="0.25">
      <c r="A2379" s="1"/>
    </row>
    <row r="2380" spans="1:1" hidden="1" x14ac:dyDescent="0.25">
      <c r="A2380" s="1"/>
    </row>
    <row r="2381" spans="1:1" hidden="1" x14ac:dyDescent="0.25">
      <c r="A2381" s="1"/>
    </row>
    <row r="2382" spans="1:1" hidden="1" x14ac:dyDescent="0.25">
      <c r="A2382" s="1"/>
    </row>
    <row r="2383" spans="1:1" hidden="1" x14ac:dyDescent="0.25">
      <c r="A2383" s="1"/>
    </row>
    <row r="2384" spans="1:1" hidden="1" x14ac:dyDescent="0.25">
      <c r="A2384" s="1"/>
    </row>
    <row r="2385" spans="1:1" hidden="1" x14ac:dyDescent="0.25">
      <c r="A2385" s="1"/>
    </row>
    <row r="2386" spans="1:1" hidden="1" x14ac:dyDescent="0.25">
      <c r="A2386" s="1"/>
    </row>
    <row r="2387" spans="1:1" hidden="1" x14ac:dyDescent="0.25">
      <c r="A2387" s="1"/>
    </row>
    <row r="2388" spans="1:1" hidden="1" x14ac:dyDescent="0.25">
      <c r="A2388" s="1"/>
    </row>
    <row r="2389" spans="1:1" hidden="1" x14ac:dyDescent="0.25">
      <c r="A2389" s="1"/>
    </row>
    <row r="2390" spans="1:1" hidden="1" x14ac:dyDescent="0.25">
      <c r="A2390" s="1"/>
    </row>
    <row r="2391" spans="1:1" hidden="1" x14ac:dyDescent="0.25">
      <c r="A2391" s="1"/>
    </row>
    <row r="2392" spans="1:1" hidden="1" x14ac:dyDescent="0.25">
      <c r="A2392" s="1"/>
    </row>
    <row r="2393" spans="1:1" hidden="1" x14ac:dyDescent="0.25">
      <c r="A2393" s="1"/>
    </row>
    <row r="2394" spans="1:1" hidden="1" x14ac:dyDescent="0.25">
      <c r="A2394" s="1"/>
    </row>
    <row r="2395" spans="1:1" hidden="1" x14ac:dyDescent="0.25">
      <c r="A2395" s="1"/>
    </row>
    <row r="2396" spans="1:1" hidden="1" x14ac:dyDescent="0.25">
      <c r="A2396" s="1"/>
    </row>
    <row r="2397" spans="1:1" hidden="1" x14ac:dyDescent="0.25">
      <c r="A2397" s="1"/>
    </row>
    <row r="2398" spans="1:1" hidden="1" x14ac:dyDescent="0.25">
      <c r="A2398" s="1"/>
    </row>
    <row r="2399" spans="1:1" hidden="1" x14ac:dyDescent="0.25">
      <c r="A2399" s="1"/>
    </row>
    <row r="2400" spans="1:1" hidden="1" x14ac:dyDescent="0.25">
      <c r="A2400" s="1"/>
    </row>
    <row r="2401" spans="1:1" hidden="1" x14ac:dyDescent="0.25">
      <c r="A2401" s="1"/>
    </row>
    <row r="2402" spans="1:1" hidden="1" x14ac:dyDescent="0.25">
      <c r="A2402" s="1"/>
    </row>
    <row r="2403" spans="1:1" hidden="1" x14ac:dyDescent="0.25">
      <c r="A2403" s="1"/>
    </row>
    <row r="2404" spans="1:1" hidden="1" x14ac:dyDescent="0.25">
      <c r="A2404" s="1"/>
    </row>
    <row r="2405" spans="1:1" hidden="1" x14ac:dyDescent="0.25">
      <c r="A2405" s="1"/>
    </row>
    <row r="2406" spans="1:1" hidden="1" x14ac:dyDescent="0.25">
      <c r="A2406" s="1"/>
    </row>
    <row r="2407" spans="1:1" hidden="1" x14ac:dyDescent="0.25">
      <c r="A2407" s="1"/>
    </row>
    <row r="2408" spans="1:1" hidden="1" x14ac:dyDescent="0.25">
      <c r="A2408" s="1"/>
    </row>
    <row r="2409" spans="1:1" hidden="1" x14ac:dyDescent="0.25">
      <c r="A2409" s="1"/>
    </row>
    <row r="2410" spans="1:1" hidden="1" x14ac:dyDescent="0.25">
      <c r="A2410" s="1"/>
    </row>
    <row r="2411" spans="1:1" hidden="1" x14ac:dyDescent="0.25">
      <c r="A2411" s="1"/>
    </row>
    <row r="2412" spans="1:1" hidden="1" x14ac:dyDescent="0.25">
      <c r="A2412" s="1"/>
    </row>
    <row r="2413" spans="1:1" hidden="1" x14ac:dyDescent="0.25">
      <c r="A2413" s="1"/>
    </row>
    <row r="2414" spans="1:1" hidden="1" x14ac:dyDescent="0.25">
      <c r="A2414" s="1"/>
    </row>
    <row r="2415" spans="1:1" hidden="1" x14ac:dyDescent="0.25">
      <c r="A2415" s="1"/>
    </row>
    <row r="2416" spans="1:1" hidden="1" x14ac:dyDescent="0.25">
      <c r="A2416" s="1"/>
    </row>
    <row r="2417" spans="1:1" hidden="1" x14ac:dyDescent="0.25">
      <c r="A2417" s="1"/>
    </row>
    <row r="2418" spans="1:1" hidden="1" x14ac:dyDescent="0.25">
      <c r="A2418" s="1"/>
    </row>
    <row r="2419" spans="1:1" hidden="1" x14ac:dyDescent="0.25">
      <c r="A2419" s="1"/>
    </row>
    <row r="2420" spans="1:1" hidden="1" x14ac:dyDescent="0.25">
      <c r="A2420" s="1"/>
    </row>
    <row r="2421" spans="1:1" hidden="1" x14ac:dyDescent="0.25">
      <c r="A2421" s="1"/>
    </row>
    <row r="2422" spans="1:1" hidden="1" x14ac:dyDescent="0.25">
      <c r="A2422" s="1"/>
    </row>
    <row r="2423" spans="1:1" hidden="1" x14ac:dyDescent="0.25">
      <c r="A2423" s="1"/>
    </row>
    <row r="2424" spans="1:1" hidden="1" x14ac:dyDescent="0.25">
      <c r="A2424" s="1"/>
    </row>
    <row r="2425" spans="1:1" hidden="1" x14ac:dyDescent="0.25">
      <c r="A2425" s="1"/>
    </row>
    <row r="2426" spans="1:1" hidden="1" x14ac:dyDescent="0.25">
      <c r="A2426" s="1"/>
    </row>
    <row r="2427" spans="1:1" hidden="1" x14ac:dyDescent="0.25">
      <c r="A2427" s="1"/>
    </row>
    <row r="2428" spans="1:1" hidden="1" x14ac:dyDescent="0.25">
      <c r="A2428" s="1"/>
    </row>
    <row r="2429" spans="1:1" hidden="1" x14ac:dyDescent="0.25">
      <c r="A2429" s="1"/>
    </row>
    <row r="2430" spans="1:1" hidden="1" x14ac:dyDescent="0.25">
      <c r="A2430" s="1"/>
    </row>
    <row r="2431" spans="1:1" hidden="1" x14ac:dyDescent="0.25">
      <c r="A2431" s="1"/>
    </row>
    <row r="2432" spans="1:1" hidden="1" x14ac:dyDescent="0.25">
      <c r="A2432" s="1"/>
    </row>
    <row r="2433" spans="1:1" hidden="1" x14ac:dyDescent="0.25">
      <c r="A2433" s="1"/>
    </row>
    <row r="2434" spans="1:1" hidden="1" x14ac:dyDescent="0.25">
      <c r="A2434" s="1"/>
    </row>
    <row r="2435" spans="1:1" hidden="1" x14ac:dyDescent="0.25">
      <c r="A2435" s="1"/>
    </row>
    <row r="2436" spans="1:1" hidden="1" x14ac:dyDescent="0.25">
      <c r="A2436" s="1"/>
    </row>
    <row r="2437" spans="1:1" hidden="1" x14ac:dyDescent="0.25">
      <c r="A2437" s="1"/>
    </row>
    <row r="2438" spans="1:1" hidden="1" x14ac:dyDescent="0.25">
      <c r="A2438" s="1"/>
    </row>
    <row r="2439" spans="1:1" hidden="1" x14ac:dyDescent="0.25">
      <c r="A2439" s="1"/>
    </row>
    <row r="2440" spans="1:1" hidden="1" x14ac:dyDescent="0.25">
      <c r="A2440" s="1"/>
    </row>
    <row r="2441" spans="1:1" hidden="1" x14ac:dyDescent="0.25">
      <c r="A2441" s="1"/>
    </row>
    <row r="2442" spans="1:1" hidden="1" x14ac:dyDescent="0.25">
      <c r="A2442" s="1"/>
    </row>
    <row r="2443" spans="1:1" hidden="1" x14ac:dyDescent="0.25">
      <c r="A2443" s="1"/>
    </row>
    <row r="2444" spans="1:1" hidden="1" x14ac:dyDescent="0.25">
      <c r="A2444" s="1"/>
    </row>
    <row r="2445" spans="1:1" hidden="1" x14ac:dyDescent="0.25">
      <c r="A2445" s="1"/>
    </row>
    <row r="2446" spans="1:1" hidden="1" x14ac:dyDescent="0.25">
      <c r="A2446" s="1"/>
    </row>
    <row r="2447" spans="1:1" hidden="1" x14ac:dyDescent="0.25">
      <c r="A2447" s="1"/>
    </row>
    <row r="2448" spans="1:1" hidden="1" x14ac:dyDescent="0.25">
      <c r="A2448" s="1"/>
    </row>
    <row r="2449" spans="1:1" hidden="1" x14ac:dyDescent="0.25">
      <c r="A2449" s="1"/>
    </row>
    <row r="2450" spans="1:1" hidden="1" x14ac:dyDescent="0.25">
      <c r="A2450" s="1"/>
    </row>
    <row r="2451" spans="1:1" hidden="1" x14ac:dyDescent="0.25">
      <c r="A2451" s="1"/>
    </row>
    <row r="2452" spans="1:1" hidden="1" x14ac:dyDescent="0.25">
      <c r="A2452" s="1"/>
    </row>
    <row r="2453" spans="1:1" hidden="1" x14ac:dyDescent="0.25">
      <c r="A2453" s="1"/>
    </row>
    <row r="2454" spans="1:1" hidden="1" x14ac:dyDescent="0.25">
      <c r="A2454" s="1"/>
    </row>
    <row r="2455" spans="1:1" hidden="1" x14ac:dyDescent="0.25">
      <c r="A2455" s="1"/>
    </row>
    <row r="2456" spans="1:1" hidden="1" x14ac:dyDescent="0.25">
      <c r="A2456" s="1"/>
    </row>
    <row r="2457" spans="1:1" hidden="1" x14ac:dyDescent="0.25">
      <c r="A2457" s="1"/>
    </row>
    <row r="2458" spans="1:1" hidden="1" x14ac:dyDescent="0.25">
      <c r="A2458" s="1"/>
    </row>
    <row r="2459" spans="1:1" hidden="1" x14ac:dyDescent="0.25">
      <c r="A2459" s="1"/>
    </row>
    <row r="2460" spans="1:1" hidden="1" x14ac:dyDescent="0.25">
      <c r="A2460" s="1"/>
    </row>
    <row r="2461" spans="1:1" hidden="1" x14ac:dyDescent="0.25">
      <c r="A2461" s="1"/>
    </row>
    <row r="2462" spans="1:1" hidden="1" x14ac:dyDescent="0.25">
      <c r="A2462" s="1"/>
    </row>
    <row r="2463" spans="1:1" hidden="1" x14ac:dyDescent="0.25">
      <c r="A2463" s="1"/>
    </row>
    <row r="2464" spans="1:1" hidden="1" x14ac:dyDescent="0.25">
      <c r="A2464" s="1"/>
    </row>
    <row r="2465" spans="1:1" hidden="1" x14ac:dyDescent="0.25">
      <c r="A2465" s="1"/>
    </row>
    <row r="2466" spans="1:1" hidden="1" x14ac:dyDescent="0.25">
      <c r="A2466" s="1"/>
    </row>
    <row r="2467" spans="1:1" hidden="1" x14ac:dyDescent="0.25">
      <c r="A2467" s="1"/>
    </row>
    <row r="2468" spans="1:1" hidden="1" x14ac:dyDescent="0.25">
      <c r="A2468" s="1"/>
    </row>
    <row r="2469" spans="1:1" hidden="1" x14ac:dyDescent="0.25">
      <c r="A2469" s="1"/>
    </row>
    <row r="2470" spans="1:1" hidden="1" x14ac:dyDescent="0.25">
      <c r="A2470" s="1"/>
    </row>
    <row r="2471" spans="1:1" hidden="1" x14ac:dyDescent="0.25">
      <c r="A2471" s="1"/>
    </row>
    <row r="2472" spans="1:1" hidden="1" x14ac:dyDescent="0.25">
      <c r="A2472" s="1"/>
    </row>
    <row r="2473" spans="1:1" hidden="1" x14ac:dyDescent="0.25">
      <c r="A2473" s="1"/>
    </row>
    <row r="2474" spans="1:1" hidden="1" x14ac:dyDescent="0.25">
      <c r="A2474" s="1"/>
    </row>
    <row r="2475" spans="1:1" hidden="1" x14ac:dyDescent="0.25">
      <c r="A2475" s="1"/>
    </row>
    <row r="2476" spans="1:1" hidden="1" x14ac:dyDescent="0.25">
      <c r="A2476" s="1"/>
    </row>
    <row r="2477" spans="1:1" hidden="1" x14ac:dyDescent="0.25">
      <c r="A2477" s="1"/>
    </row>
    <row r="2478" spans="1:1" hidden="1" x14ac:dyDescent="0.25">
      <c r="A2478" s="1"/>
    </row>
    <row r="2479" spans="1:1" hidden="1" x14ac:dyDescent="0.25">
      <c r="A2479" s="1"/>
    </row>
    <row r="2480" spans="1:1" hidden="1" x14ac:dyDescent="0.25">
      <c r="A2480" s="1"/>
    </row>
    <row r="2481" spans="1:1" hidden="1" x14ac:dyDescent="0.25">
      <c r="A2481" s="1"/>
    </row>
    <row r="2482" spans="1:1" hidden="1" x14ac:dyDescent="0.25">
      <c r="A2482" s="1"/>
    </row>
    <row r="2483" spans="1:1" hidden="1" x14ac:dyDescent="0.25">
      <c r="A2483" s="1"/>
    </row>
    <row r="2484" spans="1:1" hidden="1" x14ac:dyDescent="0.25">
      <c r="A2484" s="1"/>
    </row>
    <row r="2485" spans="1:1" hidden="1" x14ac:dyDescent="0.25">
      <c r="A2485" s="1"/>
    </row>
    <row r="2486" spans="1:1" hidden="1" x14ac:dyDescent="0.25">
      <c r="A2486" s="1"/>
    </row>
    <row r="2487" spans="1:1" hidden="1" x14ac:dyDescent="0.25">
      <c r="A2487" s="1"/>
    </row>
    <row r="2488" spans="1:1" hidden="1" x14ac:dyDescent="0.25">
      <c r="A2488" s="1"/>
    </row>
    <row r="2489" spans="1:1" hidden="1" x14ac:dyDescent="0.25">
      <c r="A2489" s="1"/>
    </row>
    <row r="2490" spans="1:1" hidden="1" x14ac:dyDescent="0.25">
      <c r="A2490" s="1"/>
    </row>
    <row r="2491" spans="1:1" hidden="1" x14ac:dyDescent="0.25">
      <c r="A2491" s="1"/>
    </row>
    <row r="2492" spans="1:1" hidden="1" x14ac:dyDescent="0.25">
      <c r="A2492" s="1"/>
    </row>
    <row r="2493" spans="1:1" hidden="1" x14ac:dyDescent="0.25">
      <c r="A2493" s="1"/>
    </row>
    <row r="2494" spans="1:1" hidden="1" x14ac:dyDescent="0.25">
      <c r="A2494" s="1"/>
    </row>
    <row r="2495" spans="1:1" hidden="1" x14ac:dyDescent="0.25">
      <c r="A2495" s="1"/>
    </row>
    <row r="2496" spans="1:1" hidden="1" x14ac:dyDescent="0.25">
      <c r="A2496" s="1"/>
    </row>
    <row r="2497" spans="1:1" hidden="1" x14ac:dyDescent="0.25">
      <c r="A2497" s="1"/>
    </row>
    <row r="2498" spans="1:1" hidden="1" x14ac:dyDescent="0.25">
      <c r="A2498" s="1"/>
    </row>
    <row r="2499" spans="1:1" hidden="1" x14ac:dyDescent="0.25">
      <c r="A2499" s="1"/>
    </row>
    <row r="2500" spans="1:1" hidden="1" x14ac:dyDescent="0.25">
      <c r="A2500" s="1"/>
    </row>
    <row r="2501" spans="1:1" hidden="1" x14ac:dyDescent="0.25">
      <c r="A2501" s="1"/>
    </row>
    <row r="2502" spans="1:1" hidden="1" x14ac:dyDescent="0.25">
      <c r="A2502" s="1"/>
    </row>
    <row r="2503" spans="1:1" hidden="1" x14ac:dyDescent="0.25">
      <c r="A2503" s="1"/>
    </row>
    <row r="2504" spans="1:1" hidden="1" x14ac:dyDescent="0.25">
      <c r="A2504" s="1"/>
    </row>
    <row r="2505" spans="1:1" hidden="1" x14ac:dyDescent="0.25">
      <c r="A2505" s="1"/>
    </row>
    <row r="2506" spans="1:1" hidden="1" x14ac:dyDescent="0.25">
      <c r="A2506" s="1"/>
    </row>
    <row r="2507" spans="1:1" hidden="1" x14ac:dyDescent="0.25">
      <c r="A2507" s="1"/>
    </row>
    <row r="2508" spans="1:1" hidden="1" x14ac:dyDescent="0.25">
      <c r="A2508" s="1"/>
    </row>
    <row r="2509" spans="1:1" hidden="1" x14ac:dyDescent="0.25">
      <c r="A2509" s="1"/>
    </row>
    <row r="2510" spans="1:1" hidden="1" x14ac:dyDescent="0.25">
      <c r="A2510" s="1"/>
    </row>
    <row r="2511" spans="1:1" hidden="1" x14ac:dyDescent="0.25">
      <c r="A2511" s="1"/>
    </row>
    <row r="2512" spans="1:1" hidden="1" x14ac:dyDescent="0.25">
      <c r="A2512" s="1"/>
    </row>
    <row r="2513" spans="1:1" hidden="1" x14ac:dyDescent="0.25">
      <c r="A2513" s="1"/>
    </row>
    <row r="2514" spans="1:1" hidden="1" x14ac:dyDescent="0.25">
      <c r="A2514" s="1"/>
    </row>
    <row r="2515" spans="1:1" hidden="1" x14ac:dyDescent="0.25">
      <c r="A2515" s="1"/>
    </row>
    <row r="2516" spans="1:1" hidden="1" x14ac:dyDescent="0.25">
      <c r="A2516" s="1"/>
    </row>
    <row r="2517" spans="1:1" hidden="1" x14ac:dyDescent="0.25">
      <c r="A2517" s="1"/>
    </row>
    <row r="2518" spans="1:1" hidden="1" x14ac:dyDescent="0.25">
      <c r="A2518" s="1"/>
    </row>
    <row r="2519" spans="1:1" hidden="1" x14ac:dyDescent="0.25">
      <c r="A2519" s="1"/>
    </row>
    <row r="2520" spans="1:1" hidden="1" x14ac:dyDescent="0.25">
      <c r="A2520" s="1"/>
    </row>
    <row r="2521" spans="1:1" hidden="1" x14ac:dyDescent="0.25">
      <c r="A2521" s="1"/>
    </row>
    <row r="2522" spans="1:1" hidden="1" x14ac:dyDescent="0.25">
      <c r="A2522" s="1"/>
    </row>
    <row r="2523" spans="1:1" hidden="1" x14ac:dyDescent="0.25">
      <c r="A2523" s="1"/>
    </row>
    <row r="2524" spans="1:1" hidden="1" x14ac:dyDescent="0.25">
      <c r="A2524" s="1"/>
    </row>
    <row r="2525" spans="1:1" hidden="1" x14ac:dyDescent="0.25">
      <c r="A2525" s="1"/>
    </row>
    <row r="2526" spans="1:1" hidden="1" x14ac:dyDescent="0.25">
      <c r="A2526" s="1"/>
    </row>
    <row r="2527" spans="1:1" hidden="1" x14ac:dyDescent="0.25">
      <c r="A2527" s="1"/>
    </row>
    <row r="2528" spans="1:1" hidden="1" x14ac:dyDescent="0.25">
      <c r="A2528" s="1"/>
    </row>
    <row r="2529" spans="1:1" hidden="1" x14ac:dyDescent="0.25">
      <c r="A2529" s="1"/>
    </row>
    <row r="2530" spans="1:1" hidden="1" x14ac:dyDescent="0.25">
      <c r="A2530" s="1"/>
    </row>
    <row r="2531" spans="1:1" hidden="1" x14ac:dyDescent="0.25">
      <c r="A2531" s="1"/>
    </row>
    <row r="2532" spans="1:1" hidden="1" x14ac:dyDescent="0.25">
      <c r="A2532" s="1"/>
    </row>
    <row r="2533" spans="1:1" hidden="1" x14ac:dyDescent="0.25">
      <c r="A2533" s="1"/>
    </row>
    <row r="2534" spans="1:1" hidden="1" x14ac:dyDescent="0.25">
      <c r="A2534" s="1"/>
    </row>
    <row r="2535" spans="1:1" hidden="1" x14ac:dyDescent="0.25">
      <c r="A2535" s="1"/>
    </row>
    <row r="2536" spans="1:1" hidden="1" x14ac:dyDescent="0.25">
      <c r="A2536" s="1"/>
    </row>
    <row r="2537" spans="1:1" hidden="1" x14ac:dyDescent="0.25">
      <c r="A2537" s="1"/>
    </row>
    <row r="2538" spans="1:1" hidden="1" x14ac:dyDescent="0.25">
      <c r="A2538" s="1"/>
    </row>
    <row r="2539" spans="1:1" hidden="1" x14ac:dyDescent="0.25">
      <c r="A2539" s="1"/>
    </row>
    <row r="2540" spans="1:1" hidden="1" x14ac:dyDescent="0.25">
      <c r="A2540" s="1"/>
    </row>
    <row r="2541" spans="1:1" hidden="1" x14ac:dyDescent="0.25">
      <c r="A2541" s="1"/>
    </row>
    <row r="2542" spans="1:1" hidden="1" x14ac:dyDescent="0.25">
      <c r="A2542" s="1"/>
    </row>
    <row r="2543" spans="1:1" hidden="1" x14ac:dyDescent="0.25">
      <c r="A2543" s="1"/>
    </row>
    <row r="2544" spans="1:1" hidden="1" x14ac:dyDescent="0.25">
      <c r="A2544" s="1"/>
    </row>
    <row r="2545" spans="1:1" hidden="1" x14ac:dyDescent="0.25">
      <c r="A2545" s="1"/>
    </row>
    <row r="2546" spans="1:1" hidden="1" x14ac:dyDescent="0.25">
      <c r="A2546" s="1"/>
    </row>
    <row r="2547" spans="1:1" hidden="1" x14ac:dyDescent="0.25">
      <c r="A2547" s="1"/>
    </row>
    <row r="2548" spans="1:1" hidden="1" x14ac:dyDescent="0.25">
      <c r="A2548" s="1"/>
    </row>
    <row r="2549" spans="1:1" hidden="1" x14ac:dyDescent="0.25">
      <c r="A2549" s="1"/>
    </row>
    <row r="2550" spans="1:1" hidden="1" x14ac:dyDescent="0.25">
      <c r="A2550" s="1"/>
    </row>
    <row r="2551" spans="1:1" hidden="1" x14ac:dyDescent="0.25">
      <c r="A2551" s="1"/>
    </row>
    <row r="2552" spans="1:1" hidden="1" x14ac:dyDescent="0.25">
      <c r="A2552" s="1"/>
    </row>
    <row r="2553" spans="1:1" hidden="1" x14ac:dyDescent="0.25">
      <c r="A2553" s="1"/>
    </row>
    <row r="2554" spans="1:1" hidden="1" x14ac:dyDescent="0.25">
      <c r="A2554" s="1"/>
    </row>
    <row r="2555" spans="1:1" hidden="1" x14ac:dyDescent="0.25">
      <c r="A2555" s="1"/>
    </row>
    <row r="2556" spans="1:1" hidden="1" x14ac:dyDescent="0.25">
      <c r="A2556" s="1"/>
    </row>
    <row r="2557" spans="1:1" hidden="1" x14ac:dyDescent="0.25">
      <c r="A2557" s="1"/>
    </row>
    <row r="2558" spans="1:1" hidden="1" x14ac:dyDescent="0.25">
      <c r="A2558" s="1"/>
    </row>
    <row r="2559" spans="1:1" hidden="1" x14ac:dyDescent="0.25">
      <c r="A2559" s="1"/>
    </row>
    <row r="2560" spans="1:1" hidden="1" x14ac:dyDescent="0.25">
      <c r="A2560" s="1"/>
    </row>
    <row r="2561" spans="1:1" hidden="1" x14ac:dyDescent="0.25">
      <c r="A2561" s="1"/>
    </row>
    <row r="2562" spans="1:1" hidden="1" x14ac:dyDescent="0.25">
      <c r="A2562" s="1"/>
    </row>
    <row r="2563" spans="1:1" hidden="1" x14ac:dyDescent="0.25">
      <c r="A2563" s="1"/>
    </row>
    <row r="2564" spans="1:1" hidden="1" x14ac:dyDescent="0.25">
      <c r="A2564" s="1"/>
    </row>
    <row r="2565" spans="1:1" hidden="1" x14ac:dyDescent="0.25">
      <c r="A2565" s="1"/>
    </row>
    <row r="2566" spans="1:1" hidden="1" x14ac:dyDescent="0.25">
      <c r="A2566" s="1"/>
    </row>
    <row r="2567" spans="1:1" hidden="1" x14ac:dyDescent="0.25">
      <c r="A2567" s="1"/>
    </row>
    <row r="2568" spans="1:1" hidden="1" x14ac:dyDescent="0.25">
      <c r="A2568" s="1"/>
    </row>
    <row r="2569" spans="1:1" hidden="1" x14ac:dyDescent="0.25">
      <c r="A2569" s="1"/>
    </row>
    <row r="2570" spans="1:1" hidden="1" x14ac:dyDescent="0.25">
      <c r="A2570" s="1"/>
    </row>
    <row r="2571" spans="1:1" hidden="1" x14ac:dyDescent="0.25">
      <c r="A2571" s="1"/>
    </row>
    <row r="2572" spans="1:1" hidden="1" x14ac:dyDescent="0.25">
      <c r="A2572" s="1"/>
    </row>
    <row r="2573" spans="1:1" hidden="1" x14ac:dyDescent="0.25">
      <c r="A2573" s="1"/>
    </row>
    <row r="2574" spans="1:1" hidden="1" x14ac:dyDescent="0.25">
      <c r="A2574" s="1"/>
    </row>
    <row r="2575" spans="1:1" hidden="1" x14ac:dyDescent="0.25">
      <c r="A2575" s="1"/>
    </row>
    <row r="2576" spans="1:1" hidden="1" x14ac:dyDescent="0.25">
      <c r="A2576" s="1"/>
    </row>
    <row r="2577" spans="1:1" hidden="1" x14ac:dyDescent="0.25">
      <c r="A2577" s="1"/>
    </row>
    <row r="2578" spans="1:1" hidden="1" x14ac:dyDescent="0.25">
      <c r="A2578" s="1"/>
    </row>
    <row r="2579" spans="1:1" hidden="1" x14ac:dyDescent="0.25">
      <c r="A2579" s="1"/>
    </row>
    <row r="2580" spans="1:1" hidden="1" x14ac:dyDescent="0.25">
      <c r="A2580" s="1"/>
    </row>
    <row r="2581" spans="1:1" hidden="1" x14ac:dyDescent="0.25">
      <c r="A2581" s="1"/>
    </row>
    <row r="2582" spans="1:1" hidden="1" x14ac:dyDescent="0.25">
      <c r="A2582" s="1"/>
    </row>
    <row r="2583" spans="1:1" hidden="1" x14ac:dyDescent="0.25">
      <c r="A2583" s="1"/>
    </row>
    <row r="2584" spans="1:1" hidden="1" x14ac:dyDescent="0.25">
      <c r="A2584" s="1"/>
    </row>
    <row r="2585" spans="1:1" hidden="1" x14ac:dyDescent="0.25">
      <c r="A2585" s="1"/>
    </row>
    <row r="2586" spans="1:1" hidden="1" x14ac:dyDescent="0.25">
      <c r="A2586" s="1"/>
    </row>
    <row r="2587" spans="1:1" hidden="1" x14ac:dyDescent="0.25">
      <c r="A2587" s="1"/>
    </row>
    <row r="2588" spans="1:1" hidden="1" x14ac:dyDescent="0.25">
      <c r="A2588" s="1"/>
    </row>
    <row r="2589" spans="1:1" hidden="1" x14ac:dyDescent="0.25">
      <c r="A2589" s="1"/>
    </row>
    <row r="2590" spans="1:1" hidden="1" x14ac:dyDescent="0.25">
      <c r="A2590" s="1"/>
    </row>
    <row r="2591" spans="1:1" hidden="1" x14ac:dyDescent="0.25">
      <c r="A2591" s="1"/>
    </row>
    <row r="2592" spans="1:1" hidden="1" x14ac:dyDescent="0.25">
      <c r="A2592" s="1"/>
    </row>
    <row r="2593" spans="1:1" hidden="1" x14ac:dyDescent="0.25">
      <c r="A2593" s="1"/>
    </row>
    <row r="2594" spans="1:1" hidden="1" x14ac:dyDescent="0.25">
      <c r="A2594" s="1"/>
    </row>
    <row r="2595" spans="1:1" hidden="1" x14ac:dyDescent="0.25">
      <c r="A2595" s="1"/>
    </row>
    <row r="2596" spans="1:1" hidden="1" x14ac:dyDescent="0.25">
      <c r="A2596" s="1"/>
    </row>
    <row r="2597" spans="1:1" hidden="1" x14ac:dyDescent="0.25">
      <c r="A2597" s="1"/>
    </row>
    <row r="2598" spans="1:1" hidden="1" x14ac:dyDescent="0.25">
      <c r="A2598" s="1"/>
    </row>
    <row r="2599" spans="1:1" hidden="1" x14ac:dyDescent="0.25">
      <c r="A2599" s="1"/>
    </row>
    <row r="2600" spans="1:1" hidden="1" x14ac:dyDescent="0.25">
      <c r="A2600" s="1"/>
    </row>
    <row r="2601" spans="1:1" hidden="1" x14ac:dyDescent="0.25">
      <c r="A2601" s="1"/>
    </row>
    <row r="2602" spans="1:1" hidden="1" x14ac:dyDescent="0.25">
      <c r="A2602" s="1"/>
    </row>
    <row r="2603" spans="1:1" hidden="1" x14ac:dyDescent="0.25">
      <c r="A2603" s="1"/>
    </row>
    <row r="2604" spans="1:1" hidden="1" x14ac:dyDescent="0.25">
      <c r="A2604" s="1"/>
    </row>
    <row r="2605" spans="1:1" hidden="1" x14ac:dyDescent="0.25">
      <c r="A2605" s="1"/>
    </row>
    <row r="2606" spans="1:1" hidden="1" x14ac:dyDescent="0.25">
      <c r="A2606" s="1"/>
    </row>
    <row r="2607" spans="1:1" hidden="1" x14ac:dyDescent="0.25">
      <c r="A2607" s="1"/>
    </row>
    <row r="2608" spans="1:1" hidden="1" x14ac:dyDescent="0.25">
      <c r="A2608" s="1"/>
    </row>
    <row r="2609" spans="1:1" hidden="1" x14ac:dyDescent="0.25">
      <c r="A2609" s="1"/>
    </row>
    <row r="2610" spans="1:1" hidden="1" x14ac:dyDescent="0.25">
      <c r="A2610" s="1"/>
    </row>
    <row r="2611" spans="1:1" hidden="1" x14ac:dyDescent="0.25">
      <c r="A2611" s="1"/>
    </row>
    <row r="2612" spans="1:1" hidden="1" x14ac:dyDescent="0.25">
      <c r="A2612" s="1"/>
    </row>
    <row r="2613" spans="1:1" hidden="1" x14ac:dyDescent="0.25">
      <c r="A2613" s="1"/>
    </row>
    <row r="2614" spans="1:1" hidden="1" x14ac:dyDescent="0.25">
      <c r="A2614" s="1"/>
    </row>
    <row r="2615" spans="1:1" hidden="1" x14ac:dyDescent="0.25">
      <c r="A2615" s="1"/>
    </row>
    <row r="2616" spans="1:1" hidden="1" x14ac:dyDescent="0.25">
      <c r="A2616" s="1"/>
    </row>
    <row r="2617" spans="1:1" hidden="1" x14ac:dyDescent="0.25">
      <c r="A2617" s="1"/>
    </row>
    <row r="2618" spans="1:1" hidden="1" x14ac:dyDescent="0.25">
      <c r="A2618" s="1"/>
    </row>
    <row r="2619" spans="1:1" hidden="1" x14ac:dyDescent="0.25">
      <c r="A2619" s="1"/>
    </row>
    <row r="2620" spans="1:1" hidden="1" x14ac:dyDescent="0.25">
      <c r="A2620" s="1"/>
    </row>
    <row r="2621" spans="1:1" hidden="1" x14ac:dyDescent="0.25">
      <c r="A2621" s="1"/>
    </row>
    <row r="2622" spans="1:1" hidden="1" x14ac:dyDescent="0.25">
      <c r="A2622" s="1"/>
    </row>
    <row r="2623" spans="1:1" hidden="1" x14ac:dyDescent="0.25">
      <c r="A2623" s="1"/>
    </row>
    <row r="2624" spans="1:1" hidden="1" x14ac:dyDescent="0.25">
      <c r="A2624" s="1"/>
    </row>
    <row r="2625" spans="1:1" hidden="1" x14ac:dyDescent="0.25">
      <c r="A2625" s="1"/>
    </row>
    <row r="2626" spans="1:1" hidden="1" x14ac:dyDescent="0.25">
      <c r="A2626" s="1"/>
    </row>
    <row r="2627" spans="1:1" hidden="1" x14ac:dyDescent="0.25">
      <c r="A2627" s="1"/>
    </row>
    <row r="2628" spans="1:1" hidden="1" x14ac:dyDescent="0.25">
      <c r="A2628" s="1"/>
    </row>
    <row r="2629" spans="1:1" hidden="1" x14ac:dyDescent="0.25">
      <c r="A2629" s="1"/>
    </row>
    <row r="2630" spans="1:1" hidden="1" x14ac:dyDescent="0.25">
      <c r="A2630" s="1"/>
    </row>
    <row r="2631" spans="1:1" hidden="1" x14ac:dyDescent="0.25">
      <c r="A2631" s="1"/>
    </row>
    <row r="2632" spans="1:1" hidden="1" x14ac:dyDescent="0.25">
      <c r="A2632" s="1"/>
    </row>
    <row r="2633" spans="1:1" hidden="1" x14ac:dyDescent="0.25">
      <c r="A2633" s="1"/>
    </row>
    <row r="2634" spans="1:1" hidden="1" x14ac:dyDescent="0.25">
      <c r="A2634" s="1"/>
    </row>
    <row r="2635" spans="1:1" hidden="1" x14ac:dyDescent="0.25">
      <c r="A2635" s="1"/>
    </row>
    <row r="2636" spans="1:1" hidden="1" x14ac:dyDescent="0.25">
      <c r="A2636" s="1"/>
    </row>
    <row r="2637" spans="1:1" hidden="1" x14ac:dyDescent="0.25">
      <c r="A2637" s="1"/>
    </row>
    <row r="2638" spans="1:1" hidden="1" x14ac:dyDescent="0.25">
      <c r="A2638" s="1"/>
    </row>
    <row r="2639" spans="1:1" hidden="1" x14ac:dyDescent="0.25">
      <c r="A2639" s="1"/>
    </row>
    <row r="2640" spans="1:1" hidden="1" x14ac:dyDescent="0.25">
      <c r="A2640" s="1"/>
    </row>
    <row r="2641" spans="1:1" hidden="1" x14ac:dyDescent="0.25">
      <c r="A2641" s="1"/>
    </row>
    <row r="2642" spans="1:1" hidden="1" x14ac:dyDescent="0.25">
      <c r="A2642" s="1"/>
    </row>
    <row r="2643" spans="1:1" hidden="1" x14ac:dyDescent="0.25">
      <c r="A2643" s="1"/>
    </row>
    <row r="2644" spans="1:1" hidden="1" x14ac:dyDescent="0.25">
      <c r="A2644" s="1"/>
    </row>
    <row r="2645" spans="1:1" hidden="1" x14ac:dyDescent="0.25">
      <c r="A2645" s="1"/>
    </row>
    <row r="2646" spans="1:1" hidden="1" x14ac:dyDescent="0.25">
      <c r="A2646" s="1"/>
    </row>
    <row r="2647" spans="1:1" hidden="1" x14ac:dyDescent="0.25">
      <c r="A2647" s="1"/>
    </row>
    <row r="2648" spans="1:1" hidden="1" x14ac:dyDescent="0.25">
      <c r="A2648" s="1"/>
    </row>
    <row r="2649" spans="1:1" hidden="1" x14ac:dyDescent="0.25">
      <c r="A2649" s="1"/>
    </row>
    <row r="2650" spans="1:1" hidden="1" x14ac:dyDescent="0.25">
      <c r="A2650" s="1"/>
    </row>
    <row r="2651" spans="1:1" hidden="1" x14ac:dyDescent="0.25">
      <c r="A2651" s="1"/>
    </row>
    <row r="2652" spans="1:1" hidden="1" x14ac:dyDescent="0.25">
      <c r="A2652" s="1"/>
    </row>
    <row r="2653" spans="1:1" hidden="1" x14ac:dyDescent="0.25">
      <c r="A2653" s="1"/>
    </row>
    <row r="2654" spans="1:1" hidden="1" x14ac:dyDescent="0.25">
      <c r="A2654" s="1"/>
    </row>
    <row r="2655" spans="1:1" hidden="1" x14ac:dyDescent="0.25">
      <c r="A2655" s="1"/>
    </row>
    <row r="2656" spans="1:1" hidden="1" x14ac:dyDescent="0.25">
      <c r="A2656" s="1"/>
    </row>
    <row r="2657" spans="1:1" hidden="1" x14ac:dyDescent="0.25">
      <c r="A2657" s="1"/>
    </row>
    <row r="2658" spans="1:1" hidden="1" x14ac:dyDescent="0.25">
      <c r="A2658" s="1"/>
    </row>
    <row r="2659" spans="1:1" hidden="1" x14ac:dyDescent="0.25">
      <c r="A2659" s="1"/>
    </row>
    <row r="2660" spans="1:1" hidden="1" x14ac:dyDescent="0.25">
      <c r="A2660" s="1"/>
    </row>
    <row r="2661" spans="1:1" hidden="1" x14ac:dyDescent="0.25">
      <c r="A2661" s="1"/>
    </row>
    <row r="2662" spans="1:1" hidden="1" x14ac:dyDescent="0.25">
      <c r="A2662" s="1"/>
    </row>
    <row r="2663" spans="1:1" hidden="1" x14ac:dyDescent="0.25">
      <c r="A2663" s="1"/>
    </row>
    <row r="2664" spans="1:1" hidden="1" x14ac:dyDescent="0.25">
      <c r="A2664" s="1"/>
    </row>
    <row r="2665" spans="1:1" hidden="1" x14ac:dyDescent="0.25">
      <c r="A2665" s="1"/>
    </row>
    <row r="2666" spans="1:1" hidden="1" x14ac:dyDescent="0.25">
      <c r="A2666" s="1"/>
    </row>
    <row r="2667" spans="1:1" hidden="1" x14ac:dyDescent="0.25">
      <c r="A2667" s="1"/>
    </row>
    <row r="2668" spans="1:1" hidden="1" x14ac:dyDescent="0.25">
      <c r="A2668" s="1"/>
    </row>
    <row r="2669" spans="1:1" hidden="1" x14ac:dyDescent="0.25">
      <c r="A2669" s="1"/>
    </row>
    <row r="2670" spans="1:1" hidden="1" x14ac:dyDescent="0.25">
      <c r="A2670" s="1"/>
    </row>
    <row r="2671" spans="1:1" hidden="1" x14ac:dyDescent="0.25">
      <c r="A2671" s="1"/>
    </row>
    <row r="2672" spans="1:1" hidden="1" x14ac:dyDescent="0.25">
      <c r="A2672" s="1"/>
    </row>
    <row r="2673" spans="1:1" hidden="1" x14ac:dyDescent="0.25">
      <c r="A2673" s="1"/>
    </row>
    <row r="2674" spans="1:1" hidden="1" x14ac:dyDescent="0.25">
      <c r="A2674" s="1"/>
    </row>
    <row r="2675" spans="1:1" hidden="1" x14ac:dyDescent="0.25">
      <c r="A2675" s="1"/>
    </row>
    <row r="2676" spans="1:1" hidden="1" x14ac:dyDescent="0.25">
      <c r="A2676" s="1"/>
    </row>
    <row r="2677" spans="1:1" hidden="1" x14ac:dyDescent="0.25">
      <c r="A2677" s="1"/>
    </row>
    <row r="2678" spans="1:1" hidden="1" x14ac:dyDescent="0.25">
      <c r="A2678" s="1"/>
    </row>
    <row r="2679" spans="1:1" hidden="1" x14ac:dyDescent="0.25">
      <c r="A2679" s="1"/>
    </row>
    <row r="2680" spans="1:1" hidden="1" x14ac:dyDescent="0.25">
      <c r="A2680" s="1"/>
    </row>
    <row r="2681" spans="1:1" hidden="1" x14ac:dyDescent="0.25">
      <c r="A2681" s="1"/>
    </row>
    <row r="2682" spans="1:1" hidden="1" x14ac:dyDescent="0.25">
      <c r="A2682" s="1"/>
    </row>
    <row r="2683" spans="1:1" hidden="1" x14ac:dyDescent="0.25">
      <c r="A2683" s="1"/>
    </row>
    <row r="2684" spans="1:1" hidden="1" x14ac:dyDescent="0.25">
      <c r="A2684" s="1"/>
    </row>
    <row r="2685" spans="1:1" hidden="1" x14ac:dyDescent="0.25">
      <c r="A2685" s="1"/>
    </row>
    <row r="2686" spans="1:1" hidden="1" x14ac:dyDescent="0.25">
      <c r="A2686" s="1"/>
    </row>
    <row r="2687" spans="1:1" hidden="1" x14ac:dyDescent="0.25">
      <c r="A2687" s="1"/>
    </row>
    <row r="2688" spans="1:1" hidden="1" x14ac:dyDescent="0.25">
      <c r="A2688" s="1"/>
    </row>
    <row r="2689" spans="1:1" hidden="1" x14ac:dyDescent="0.25">
      <c r="A2689" s="1"/>
    </row>
    <row r="2690" spans="1:1" hidden="1" x14ac:dyDescent="0.25">
      <c r="A2690" s="1"/>
    </row>
    <row r="2691" spans="1:1" hidden="1" x14ac:dyDescent="0.25">
      <c r="A2691" s="1"/>
    </row>
    <row r="2692" spans="1:1" hidden="1" x14ac:dyDescent="0.25">
      <c r="A2692" s="1"/>
    </row>
    <row r="2693" spans="1:1" hidden="1" x14ac:dyDescent="0.25">
      <c r="A2693" s="1"/>
    </row>
    <row r="2694" spans="1:1" hidden="1" x14ac:dyDescent="0.25">
      <c r="A2694" s="1"/>
    </row>
    <row r="2695" spans="1:1" hidden="1" x14ac:dyDescent="0.25">
      <c r="A2695" s="1"/>
    </row>
    <row r="2696" spans="1:1" hidden="1" x14ac:dyDescent="0.25">
      <c r="A2696" s="1"/>
    </row>
    <row r="2697" spans="1:1" hidden="1" x14ac:dyDescent="0.25">
      <c r="A2697" s="1"/>
    </row>
    <row r="2698" spans="1:1" hidden="1" x14ac:dyDescent="0.25">
      <c r="A2698" s="1"/>
    </row>
    <row r="2699" spans="1:1" hidden="1" x14ac:dyDescent="0.25">
      <c r="A2699" s="1"/>
    </row>
    <row r="2700" spans="1:1" hidden="1" x14ac:dyDescent="0.25">
      <c r="A2700" s="1"/>
    </row>
    <row r="2701" spans="1:1" hidden="1" x14ac:dyDescent="0.25">
      <c r="A2701" s="1"/>
    </row>
    <row r="2702" spans="1:1" hidden="1" x14ac:dyDescent="0.25">
      <c r="A2702" s="1"/>
    </row>
    <row r="2703" spans="1:1" hidden="1" x14ac:dyDescent="0.25">
      <c r="A2703" s="1"/>
    </row>
    <row r="2704" spans="1:1" hidden="1" x14ac:dyDescent="0.25">
      <c r="A2704" s="1"/>
    </row>
    <row r="2705" spans="1:1" hidden="1" x14ac:dyDescent="0.25">
      <c r="A2705" s="1"/>
    </row>
    <row r="2706" spans="1:1" hidden="1" x14ac:dyDescent="0.25">
      <c r="A2706" s="1"/>
    </row>
    <row r="2707" spans="1:1" hidden="1" x14ac:dyDescent="0.25">
      <c r="A2707" s="1"/>
    </row>
    <row r="2708" spans="1:1" hidden="1" x14ac:dyDescent="0.25">
      <c r="A2708" s="1"/>
    </row>
    <row r="2709" spans="1:1" hidden="1" x14ac:dyDescent="0.25">
      <c r="A2709" s="1"/>
    </row>
    <row r="2710" spans="1:1" hidden="1" x14ac:dyDescent="0.25">
      <c r="A2710" s="1"/>
    </row>
    <row r="2711" spans="1:1" hidden="1" x14ac:dyDescent="0.25">
      <c r="A2711" s="1"/>
    </row>
    <row r="2712" spans="1:1" hidden="1" x14ac:dyDescent="0.25">
      <c r="A2712" s="1"/>
    </row>
    <row r="2713" spans="1:1" hidden="1" x14ac:dyDescent="0.25">
      <c r="A2713" s="1"/>
    </row>
    <row r="2714" spans="1:1" hidden="1" x14ac:dyDescent="0.25">
      <c r="A2714" s="1"/>
    </row>
    <row r="2715" spans="1:1" hidden="1" x14ac:dyDescent="0.25">
      <c r="A2715" s="1"/>
    </row>
    <row r="2716" spans="1:1" hidden="1" x14ac:dyDescent="0.25">
      <c r="A2716" s="1"/>
    </row>
    <row r="2717" spans="1:1" hidden="1" x14ac:dyDescent="0.25">
      <c r="A2717" s="1"/>
    </row>
    <row r="2718" spans="1:1" hidden="1" x14ac:dyDescent="0.25">
      <c r="A2718" s="1"/>
    </row>
    <row r="2719" spans="1:1" hidden="1" x14ac:dyDescent="0.25">
      <c r="A2719" s="1"/>
    </row>
    <row r="2720" spans="1:1" hidden="1" x14ac:dyDescent="0.25">
      <c r="A2720" s="1"/>
    </row>
    <row r="2721" spans="1:1" hidden="1" x14ac:dyDescent="0.25">
      <c r="A2721" s="1"/>
    </row>
    <row r="2722" spans="1:1" hidden="1" x14ac:dyDescent="0.25">
      <c r="A2722" s="1"/>
    </row>
    <row r="2723" spans="1:1" hidden="1" x14ac:dyDescent="0.25">
      <c r="A2723" s="1"/>
    </row>
    <row r="2724" spans="1:1" hidden="1" x14ac:dyDescent="0.25">
      <c r="A2724" s="1"/>
    </row>
    <row r="2725" spans="1:1" hidden="1" x14ac:dyDescent="0.25">
      <c r="A2725" s="1"/>
    </row>
    <row r="2726" spans="1:1" hidden="1" x14ac:dyDescent="0.25">
      <c r="A2726" s="1"/>
    </row>
    <row r="2727" spans="1:1" hidden="1" x14ac:dyDescent="0.25">
      <c r="A2727" s="1"/>
    </row>
    <row r="2728" spans="1:1" hidden="1" x14ac:dyDescent="0.25">
      <c r="A2728" s="1"/>
    </row>
    <row r="2729" spans="1:1" hidden="1" x14ac:dyDescent="0.25">
      <c r="A2729" s="1"/>
    </row>
    <row r="2730" spans="1:1" hidden="1" x14ac:dyDescent="0.25">
      <c r="A2730" s="1"/>
    </row>
    <row r="2731" spans="1:1" hidden="1" x14ac:dyDescent="0.25">
      <c r="A2731" s="1"/>
    </row>
    <row r="2732" spans="1:1" hidden="1" x14ac:dyDescent="0.25">
      <c r="A2732" s="1"/>
    </row>
    <row r="2733" spans="1:1" hidden="1" x14ac:dyDescent="0.25">
      <c r="A2733" s="1"/>
    </row>
    <row r="2734" spans="1:1" hidden="1" x14ac:dyDescent="0.25">
      <c r="A2734" s="1"/>
    </row>
    <row r="2735" spans="1:1" hidden="1" x14ac:dyDescent="0.25">
      <c r="A2735" s="1"/>
    </row>
    <row r="2736" spans="1:1" hidden="1" x14ac:dyDescent="0.25">
      <c r="A2736" s="1"/>
    </row>
    <row r="2737" spans="1:1" hidden="1" x14ac:dyDescent="0.25">
      <c r="A2737" s="1"/>
    </row>
    <row r="2738" spans="1:1" hidden="1" x14ac:dyDescent="0.25">
      <c r="A2738" s="1"/>
    </row>
    <row r="2739" spans="1:1" hidden="1" x14ac:dyDescent="0.25">
      <c r="A2739" s="1"/>
    </row>
    <row r="2740" spans="1:1" hidden="1" x14ac:dyDescent="0.25">
      <c r="A2740" s="1"/>
    </row>
    <row r="2741" spans="1:1" hidden="1" x14ac:dyDescent="0.25">
      <c r="A2741" s="1"/>
    </row>
    <row r="2742" spans="1:1" hidden="1" x14ac:dyDescent="0.25">
      <c r="A2742" s="1"/>
    </row>
    <row r="2743" spans="1:1" hidden="1" x14ac:dyDescent="0.25">
      <c r="A2743" s="1"/>
    </row>
    <row r="2744" spans="1:1" hidden="1" x14ac:dyDescent="0.25">
      <c r="A2744" s="1"/>
    </row>
    <row r="2745" spans="1:1" hidden="1" x14ac:dyDescent="0.25">
      <c r="A2745" s="1"/>
    </row>
    <row r="2746" spans="1:1" hidden="1" x14ac:dyDescent="0.25">
      <c r="A2746" s="1"/>
    </row>
    <row r="2747" spans="1:1" hidden="1" x14ac:dyDescent="0.25">
      <c r="A2747" s="1"/>
    </row>
    <row r="2748" spans="1:1" hidden="1" x14ac:dyDescent="0.25">
      <c r="A2748" s="1"/>
    </row>
    <row r="2749" spans="1:1" hidden="1" x14ac:dyDescent="0.25">
      <c r="A2749" s="1"/>
    </row>
    <row r="2750" spans="1:1" hidden="1" x14ac:dyDescent="0.25">
      <c r="A2750" s="1"/>
    </row>
    <row r="2751" spans="1:1" hidden="1" x14ac:dyDescent="0.25">
      <c r="A2751" s="1"/>
    </row>
    <row r="2752" spans="1:1" hidden="1" x14ac:dyDescent="0.25">
      <c r="A2752" s="1"/>
    </row>
    <row r="2753" spans="1:1" hidden="1" x14ac:dyDescent="0.25">
      <c r="A2753" s="1"/>
    </row>
    <row r="2754" spans="1:1" hidden="1" x14ac:dyDescent="0.25">
      <c r="A2754" s="1"/>
    </row>
    <row r="2755" spans="1:1" hidden="1" x14ac:dyDescent="0.25">
      <c r="A2755" s="1"/>
    </row>
    <row r="2756" spans="1:1" hidden="1" x14ac:dyDescent="0.25">
      <c r="A2756" s="1"/>
    </row>
    <row r="2757" spans="1:1" hidden="1" x14ac:dyDescent="0.25">
      <c r="A2757" s="1"/>
    </row>
    <row r="2758" spans="1:1" hidden="1" x14ac:dyDescent="0.25">
      <c r="A2758" s="1"/>
    </row>
    <row r="2759" spans="1:1" hidden="1" x14ac:dyDescent="0.25">
      <c r="A2759" s="1"/>
    </row>
    <row r="2760" spans="1:1" hidden="1" x14ac:dyDescent="0.25">
      <c r="A2760" s="1"/>
    </row>
    <row r="2761" spans="1:1" hidden="1" x14ac:dyDescent="0.25">
      <c r="A2761" s="1"/>
    </row>
    <row r="2762" spans="1:1" hidden="1" x14ac:dyDescent="0.25">
      <c r="A2762" s="1"/>
    </row>
    <row r="2763" spans="1:1" hidden="1" x14ac:dyDescent="0.25">
      <c r="A2763" s="1"/>
    </row>
    <row r="2764" spans="1:1" hidden="1" x14ac:dyDescent="0.25">
      <c r="A2764" s="1"/>
    </row>
    <row r="2765" spans="1:1" hidden="1" x14ac:dyDescent="0.25">
      <c r="A2765" s="1"/>
    </row>
    <row r="2766" spans="1:1" hidden="1" x14ac:dyDescent="0.25">
      <c r="A2766" s="1"/>
    </row>
    <row r="2767" spans="1:1" hidden="1" x14ac:dyDescent="0.25">
      <c r="A2767" s="1"/>
    </row>
    <row r="2768" spans="1:1" hidden="1" x14ac:dyDescent="0.25">
      <c r="A2768" s="1"/>
    </row>
    <row r="2769" spans="1:1" hidden="1" x14ac:dyDescent="0.25">
      <c r="A2769" s="1"/>
    </row>
    <row r="2770" spans="1:1" hidden="1" x14ac:dyDescent="0.25">
      <c r="A2770" s="1"/>
    </row>
    <row r="2771" spans="1:1" hidden="1" x14ac:dyDescent="0.25">
      <c r="A2771" s="1"/>
    </row>
    <row r="2772" spans="1:1" hidden="1" x14ac:dyDescent="0.25">
      <c r="A2772" s="1"/>
    </row>
    <row r="2773" spans="1:1" hidden="1" x14ac:dyDescent="0.25">
      <c r="A2773" s="1"/>
    </row>
    <row r="2774" spans="1:1" hidden="1" x14ac:dyDescent="0.25">
      <c r="A2774" s="1"/>
    </row>
    <row r="2775" spans="1:1" hidden="1" x14ac:dyDescent="0.25">
      <c r="A2775" s="1"/>
    </row>
    <row r="2776" spans="1:1" hidden="1" x14ac:dyDescent="0.25">
      <c r="A2776" s="1"/>
    </row>
    <row r="2777" spans="1:1" hidden="1" x14ac:dyDescent="0.25">
      <c r="A2777" s="1"/>
    </row>
    <row r="2778" spans="1:1" hidden="1" x14ac:dyDescent="0.25">
      <c r="A2778" s="1"/>
    </row>
    <row r="2779" spans="1:1" hidden="1" x14ac:dyDescent="0.25">
      <c r="A2779" s="1"/>
    </row>
    <row r="2780" spans="1:1" hidden="1" x14ac:dyDescent="0.25">
      <c r="A2780" s="1"/>
    </row>
    <row r="2781" spans="1:1" hidden="1" x14ac:dyDescent="0.25">
      <c r="A2781" s="1"/>
    </row>
    <row r="2782" spans="1:1" hidden="1" x14ac:dyDescent="0.25">
      <c r="A2782" s="1"/>
    </row>
    <row r="2783" spans="1:1" hidden="1" x14ac:dyDescent="0.25">
      <c r="A2783" s="1"/>
    </row>
    <row r="2784" spans="1:1" hidden="1" x14ac:dyDescent="0.25">
      <c r="A2784" s="1"/>
    </row>
    <row r="2785" spans="1:1" hidden="1" x14ac:dyDescent="0.25">
      <c r="A2785" s="1"/>
    </row>
    <row r="2786" spans="1:1" hidden="1" x14ac:dyDescent="0.25">
      <c r="A2786" s="1"/>
    </row>
    <row r="2787" spans="1:1" hidden="1" x14ac:dyDescent="0.25">
      <c r="A2787" s="1"/>
    </row>
    <row r="2788" spans="1:1" hidden="1" x14ac:dyDescent="0.25">
      <c r="A2788" s="1"/>
    </row>
    <row r="2789" spans="1:1" hidden="1" x14ac:dyDescent="0.25">
      <c r="A2789" s="1"/>
    </row>
    <row r="2790" spans="1:1" hidden="1" x14ac:dyDescent="0.25">
      <c r="A2790" s="1"/>
    </row>
    <row r="2791" spans="1:1" hidden="1" x14ac:dyDescent="0.25">
      <c r="A2791" s="1"/>
    </row>
    <row r="2792" spans="1:1" hidden="1" x14ac:dyDescent="0.25">
      <c r="A2792" s="1"/>
    </row>
    <row r="2793" spans="1:1" hidden="1" x14ac:dyDescent="0.25">
      <c r="A2793" s="1"/>
    </row>
    <row r="2794" spans="1:1" hidden="1" x14ac:dyDescent="0.25">
      <c r="A2794" s="1"/>
    </row>
    <row r="2795" spans="1:1" hidden="1" x14ac:dyDescent="0.25">
      <c r="A2795" s="1"/>
    </row>
    <row r="2796" spans="1:1" hidden="1" x14ac:dyDescent="0.25">
      <c r="A2796" s="1"/>
    </row>
    <row r="2797" spans="1:1" hidden="1" x14ac:dyDescent="0.25">
      <c r="A2797" s="1"/>
    </row>
    <row r="2798" spans="1:1" hidden="1" x14ac:dyDescent="0.25">
      <c r="A2798" s="1"/>
    </row>
    <row r="2799" spans="1:1" hidden="1" x14ac:dyDescent="0.25">
      <c r="A2799" s="1"/>
    </row>
    <row r="2800" spans="1:1" hidden="1" x14ac:dyDescent="0.25">
      <c r="A2800" s="1"/>
    </row>
    <row r="2801" spans="1:1" hidden="1" x14ac:dyDescent="0.25">
      <c r="A2801" s="1"/>
    </row>
    <row r="2802" spans="1:1" hidden="1" x14ac:dyDescent="0.25">
      <c r="A2802" s="1"/>
    </row>
    <row r="2803" spans="1:1" hidden="1" x14ac:dyDescent="0.25">
      <c r="A2803" s="1"/>
    </row>
    <row r="2804" spans="1:1" hidden="1" x14ac:dyDescent="0.25">
      <c r="A2804" s="1"/>
    </row>
    <row r="2805" spans="1:1" hidden="1" x14ac:dyDescent="0.25">
      <c r="A2805" s="1"/>
    </row>
    <row r="2806" spans="1:1" hidden="1" x14ac:dyDescent="0.25">
      <c r="A2806" s="1"/>
    </row>
    <row r="2807" spans="1:1" hidden="1" x14ac:dyDescent="0.25">
      <c r="A2807" s="1"/>
    </row>
    <row r="2808" spans="1:1" hidden="1" x14ac:dyDescent="0.25">
      <c r="A2808" s="1"/>
    </row>
    <row r="2809" spans="1:1" hidden="1" x14ac:dyDescent="0.25">
      <c r="A2809" s="1"/>
    </row>
    <row r="2810" spans="1:1" hidden="1" x14ac:dyDescent="0.25">
      <c r="A2810" s="1"/>
    </row>
    <row r="2811" spans="1:1" hidden="1" x14ac:dyDescent="0.25">
      <c r="A2811" s="1"/>
    </row>
    <row r="2812" spans="1:1" hidden="1" x14ac:dyDescent="0.25">
      <c r="A2812" s="1"/>
    </row>
    <row r="2813" spans="1:1" hidden="1" x14ac:dyDescent="0.25">
      <c r="A2813" s="1"/>
    </row>
    <row r="2814" spans="1:1" hidden="1" x14ac:dyDescent="0.25">
      <c r="A2814" s="1"/>
    </row>
    <row r="2815" spans="1:1" hidden="1" x14ac:dyDescent="0.25">
      <c r="A2815" s="1"/>
    </row>
    <row r="2816" spans="1:1" hidden="1" x14ac:dyDescent="0.25">
      <c r="A2816" s="1"/>
    </row>
    <row r="2817" spans="1:1" hidden="1" x14ac:dyDescent="0.25">
      <c r="A2817" s="1"/>
    </row>
    <row r="2818" spans="1:1" hidden="1" x14ac:dyDescent="0.25">
      <c r="A2818" s="1"/>
    </row>
    <row r="2819" spans="1:1" hidden="1" x14ac:dyDescent="0.25">
      <c r="A2819" s="1"/>
    </row>
    <row r="2820" spans="1:1" hidden="1" x14ac:dyDescent="0.25">
      <c r="A2820" s="1"/>
    </row>
    <row r="2821" spans="1:1" hidden="1" x14ac:dyDescent="0.25">
      <c r="A2821" s="1"/>
    </row>
    <row r="2822" spans="1:1" hidden="1" x14ac:dyDescent="0.25">
      <c r="A2822" s="1"/>
    </row>
    <row r="2823" spans="1:1" hidden="1" x14ac:dyDescent="0.25">
      <c r="A2823" s="1"/>
    </row>
    <row r="2824" spans="1:1" hidden="1" x14ac:dyDescent="0.25">
      <c r="A2824" s="1"/>
    </row>
    <row r="2825" spans="1:1" hidden="1" x14ac:dyDescent="0.25">
      <c r="A2825" s="1"/>
    </row>
    <row r="2826" spans="1:1" hidden="1" x14ac:dyDescent="0.25">
      <c r="A2826" s="1"/>
    </row>
    <row r="2827" spans="1:1" hidden="1" x14ac:dyDescent="0.25">
      <c r="A2827" s="1"/>
    </row>
    <row r="2828" spans="1:1" hidden="1" x14ac:dyDescent="0.25">
      <c r="A2828" s="1"/>
    </row>
    <row r="2829" spans="1:1" hidden="1" x14ac:dyDescent="0.25">
      <c r="A2829" s="1"/>
    </row>
    <row r="2830" spans="1:1" hidden="1" x14ac:dyDescent="0.25">
      <c r="A2830" s="1"/>
    </row>
    <row r="2831" spans="1:1" hidden="1" x14ac:dyDescent="0.25">
      <c r="A2831" s="1"/>
    </row>
    <row r="2832" spans="1:1" hidden="1" x14ac:dyDescent="0.25">
      <c r="A2832" s="1"/>
    </row>
    <row r="2833" spans="1:1" hidden="1" x14ac:dyDescent="0.25">
      <c r="A2833" s="1"/>
    </row>
    <row r="2834" spans="1:1" hidden="1" x14ac:dyDescent="0.25">
      <c r="A2834" s="1"/>
    </row>
    <row r="2835" spans="1:1" hidden="1" x14ac:dyDescent="0.25">
      <c r="A2835" s="1"/>
    </row>
    <row r="2836" spans="1:1" hidden="1" x14ac:dyDescent="0.25">
      <c r="A2836" s="1"/>
    </row>
    <row r="2837" spans="1:1" hidden="1" x14ac:dyDescent="0.25">
      <c r="A2837" s="1"/>
    </row>
    <row r="2838" spans="1:1" hidden="1" x14ac:dyDescent="0.25">
      <c r="A2838" s="1"/>
    </row>
    <row r="2839" spans="1:1" hidden="1" x14ac:dyDescent="0.25">
      <c r="A2839" s="1"/>
    </row>
    <row r="2840" spans="1:1" hidden="1" x14ac:dyDescent="0.25">
      <c r="A2840" s="1"/>
    </row>
    <row r="2841" spans="1:1" hidden="1" x14ac:dyDescent="0.25">
      <c r="A2841" s="1"/>
    </row>
    <row r="2842" spans="1:1" hidden="1" x14ac:dyDescent="0.25">
      <c r="A2842" s="1"/>
    </row>
    <row r="2843" spans="1:1" hidden="1" x14ac:dyDescent="0.25">
      <c r="A2843" s="1"/>
    </row>
    <row r="2844" spans="1:1" hidden="1" x14ac:dyDescent="0.25">
      <c r="A2844" s="1"/>
    </row>
    <row r="2845" spans="1:1" hidden="1" x14ac:dyDescent="0.25">
      <c r="A2845" s="1"/>
    </row>
    <row r="2846" spans="1:1" hidden="1" x14ac:dyDescent="0.25">
      <c r="A2846" s="1"/>
    </row>
    <row r="2847" spans="1:1" hidden="1" x14ac:dyDescent="0.25">
      <c r="A2847" s="1"/>
    </row>
    <row r="2848" spans="1:1" hidden="1" x14ac:dyDescent="0.25">
      <c r="A2848" s="1"/>
    </row>
    <row r="2849" spans="1:1" hidden="1" x14ac:dyDescent="0.25">
      <c r="A2849" s="1"/>
    </row>
    <row r="2850" spans="1:1" hidden="1" x14ac:dyDescent="0.25">
      <c r="A2850" s="1"/>
    </row>
    <row r="2851" spans="1:1" hidden="1" x14ac:dyDescent="0.25">
      <c r="A2851" s="1"/>
    </row>
    <row r="2852" spans="1:1" hidden="1" x14ac:dyDescent="0.25">
      <c r="A2852" s="1"/>
    </row>
    <row r="2853" spans="1:1" hidden="1" x14ac:dyDescent="0.25">
      <c r="A2853" s="1"/>
    </row>
    <row r="2854" spans="1:1" hidden="1" x14ac:dyDescent="0.25">
      <c r="A2854" s="1"/>
    </row>
    <row r="2855" spans="1:1" hidden="1" x14ac:dyDescent="0.25">
      <c r="A2855" s="1"/>
    </row>
    <row r="2856" spans="1:1" hidden="1" x14ac:dyDescent="0.25">
      <c r="A2856" s="1"/>
    </row>
    <row r="2857" spans="1:1" hidden="1" x14ac:dyDescent="0.25">
      <c r="A2857" s="1"/>
    </row>
    <row r="2858" spans="1:1" hidden="1" x14ac:dyDescent="0.25">
      <c r="A2858" s="1"/>
    </row>
    <row r="2859" spans="1:1" hidden="1" x14ac:dyDescent="0.25">
      <c r="A2859" s="1"/>
    </row>
    <row r="2860" spans="1:1" hidden="1" x14ac:dyDescent="0.25">
      <c r="A2860" s="1"/>
    </row>
    <row r="2861" spans="1:1" hidden="1" x14ac:dyDescent="0.25">
      <c r="A2861" s="1"/>
    </row>
    <row r="2862" spans="1:1" hidden="1" x14ac:dyDescent="0.25">
      <c r="A2862" s="1"/>
    </row>
    <row r="2863" spans="1:1" hidden="1" x14ac:dyDescent="0.25">
      <c r="A2863" s="1"/>
    </row>
    <row r="2864" spans="1:1" hidden="1" x14ac:dyDescent="0.25">
      <c r="A2864" s="1"/>
    </row>
    <row r="2865" spans="1:1" hidden="1" x14ac:dyDescent="0.25">
      <c r="A2865" s="1"/>
    </row>
    <row r="2866" spans="1:1" hidden="1" x14ac:dyDescent="0.25">
      <c r="A2866" s="1"/>
    </row>
    <row r="2867" spans="1:1" hidden="1" x14ac:dyDescent="0.25">
      <c r="A2867" s="1"/>
    </row>
    <row r="2868" spans="1:1" hidden="1" x14ac:dyDescent="0.25">
      <c r="A2868" s="1"/>
    </row>
    <row r="2869" spans="1:1" hidden="1" x14ac:dyDescent="0.25">
      <c r="A2869" s="1"/>
    </row>
    <row r="2870" spans="1:1" hidden="1" x14ac:dyDescent="0.25">
      <c r="A2870" s="1"/>
    </row>
    <row r="2871" spans="1:1" hidden="1" x14ac:dyDescent="0.25">
      <c r="A2871" s="1"/>
    </row>
    <row r="2872" spans="1:1" hidden="1" x14ac:dyDescent="0.25">
      <c r="A2872" s="1"/>
    </row>
    <row r="2873" spans="1:1" hidden="1" x14ac:dyDescent="0.25">
      <c r="A2873" s="1"/>
    </row>
    <row r="2874" spans="1:1" hidden="1" x14ac:dyDescent="0.25">
      <c r="A2874" s="1"/>
    </row>
    <row r="2875" spans="1:1" hidden="1" x14ac:dyDescent="0.25">
      <c r="A2875" s="1"/>
    </row>
    <row r="2876" spans="1:1" hidden="1" x14ac:dyDescent="0.25">
      <c r="A2876" s="1"/>
    </row>
    <row r="2877" spans="1:1" hidden="1" x14ac:dyDescent="0.25">
      <c r="A2877" s="1"/>
    </row>
    <row r="2878" spans="1:1" hidden="1" x14ac:dyDescent="0.25">
      <c r="A2878" s="1"/>
    </row>
    <row r="2879" spans="1:1" hidden="1" x14ac:dyDescent="0.25">
      <c r="A2879" s="1"/>
    </row>
    <row r="2880" spans="1:1" hidden="1" x14ac:dyDescent="0.25">
      <c r="A2880" s="1"/>
    </row>
    <row r="2881" spans="1:1" hidden="1" x14ac:dyDescent="0.25">
      <c r="A2881" s="1"/>
    </row>
    <row r="2882" spans="1:1" hidden="1" x14ac:dyDescent="0.25">
      <c r="A2882" s="1"/>
    </row>
    <row r="2883" spans="1:1" hidden="1" x14ac:dyDescent="0.25">
      <c r="A2883" s="1"/>
    </row>
    <row r="2884" spans="1:1" hidden="1" x14ac:dyDescent="0.25">
      <c r="A2884" s="1"/>
    </row>
    <row r="2885" spans="1:1" hidden="1" x14ac:dyDescent="0.25">
      <c r="A2885" s="1"/>
    </row>
    <row r="2886" spans="1:1" hidden="1" x14ac:dyDescent="0.25">
      <c r="A2886" s="1"/>
    </row>
    <row r="2887" spans="1:1" hidden="1" x14ac:dyDescent="0.25">
      <c r="A2887" s="1"/>
    </row>
    <row r="2888" spans="1:1" hidden="1" x14ac:dyDescent="0.25">
      <c r="A2888" s="1"/>
    </row>
    <row r="2889" spans="1:1" hidden="1" x14ac:dyDescent="0.25">
      <c r="A2889" s="1"/>
    </row>
    <row r="2890" spans="1:1" hidden="1" x14ac:dyDescent="0.25">
      <c r="A2890" s="1"/>
    </row>
    <row r="2891" spans="1:1" hidden="1" x14ac:dyDescent="0.25">
      <c r="A2891" s="1"/>
    </row>
    <row r="2892" spans="1:1" hidden="1" x14ac:dyDescent="0.25">
      <c r="A2892" s="1"/>
    </row>
    <row r="2893" spans="1:1" hidden="1" x14ac:dyDescent="0.25">
      <c r="A2893" s="1"/>
    </row>
    <row r="2894" spans="1:1" hidden="1" x14ac:dyDescent="0.25">
      <c r="A2894" s="1"/>
    </row>
    <row r="2895" spans="1:1" hidden="1" x14ac:dyDescent="0.25">
      <c r="A2895" s="1"/>
    </row>
    <row r="2896" spans="1:1" hidden="1" x14ac:dyDescent="0.25">
      <c r="A2896" s="1"/>
    </row>
    <row r="2897" spans="1:1" hidden="1" x14ac:dyDescent="0.25">
      <c r="A2897" s="1"/>
    </row>
    <row r="2898" spans="1:1" hidden="1" x14ac:dyDescent="0.25">
      <c r="A2898" s="1"/>
    </row>
    <row r="2899" spans="1:1" hidden="1" x14ac:dyDescent="0.25">
      <c r="A2899" s="1"/>
    </row>
    <row r="2900" spans="1:1" hidden="1" x14ac:dyDescent="0.25">
      <c r="A2900" s="1"/>
    </row>
    <row r="2901" spans="1:1" hidden="1" x14ac:dyDescent="0.25">
      <c r="A2901" s="1"/>
    </row>
    <row r="2902" spans="1:1" hidden="1" x14ac:dyDescent="0.25">
      <c r="A2902" s="1"/>
    </row>
    <row r="2903" spans="1:1" hidden="1" x14ac:dyDescent="0.25">
      <c r="A2903" s="1"/>
    </row>
    <row r="2904" spans="1:1" hidden="1" x14ac:dyDescent="0.25">
      <c r="A2904" s="1"/>
    </row>
    <row r="2905" spans="1:1" hidden="1" x14ac:dyDescent="0.25">
      <c r="A2905" s="1"/>
    </row>
    <row r="2906" spans="1:1" hidden="1" x14ac:dyDescent="0.25">
      <c r="A2906" s="1"/>
    </row>
    <row r="2907" spans="1:1" hidden="1" x14ac:dyDescent="0.25">
      <c r="A2907" s="1"/>
    </row>
    <row r="2908" spans="1:1" hidden="1" x14ac:dyDescent="0.25">
      <c r="A2908" s="1"/>
    </row>
    <row r="2909" spans="1:1" hidden="1" x14ac:dyDescent="0.25">
      <c r="A2909" s="1"/>
    </row>
    <row r="2910" spans="1:1" hidden="1" x14ac:dyDescent="0.25">
      <c r="A2910" s="1"/>
    </row>
    <row r="2911" spans="1:1" hidden="1" x14ac:dyDescent="0.25">
      <c r="A2911" s="1"/>
    </row>
    <row r="2912" spans="1:1" hidden="1" x14ac:dyDescent="0.25">
      <c r="A2912" s="1"/>
    </row>
    <row r="2913" spans="1:1" hidden="1" x14ac:dyDescent="0.25">
      <c r="A2913" s="1"/>
    </row>
    <row r="2914" spans="1:1" hidden="1" x14ac:dyDescent="0.25">
      <c r="A2914" s="1"/>
    </row>
    <row r="2915" spans="1:1" hidden="1" x14ac:dyDescent="0.25">
      <c r="A2915" s="1"/>
    </row>
    <row r="2916" spans="1:1" hidden="1" x14ac:dyDescent="0.25">
      <c r="A2916" s="1"/>
    </row>
    <row r="2917" spans="1:1" hidden="1" x14ac:dyDescent="0.25">
      <c r="A2917" s="1"/>
    </row>
    <row r="2918" spans="1:1" hidden="1" x14ac:dyDescent="0.25">
      <c r="A2918" s="1"/>
    </row>
    <row r="2919" spans="1:1" hidden="1" x14ac:dyDescent="0.25">
      <c r="A2919" s="1"/>
    </row>
    <row r="2920" spans="1:1" hidden="1" x14ac:dyDescent="0.25">
      <c r="A2920" s="1"/>
    </row>
    <row r="2921" spans="1:1" hidden="1" x14ac:dyDescent="0.25">
      <c r="A2921" s="1"/>
    </row>
    <row r="2922" spans="1:1" hidden="1" x14ac:dyDescent="0.25">
      <c r="A2922" s="1"/>
    </row>
    <row r="2923" spans="1:1" hidden="1" x14ac:dyDescent="0.25">
      <c r="A2923" s="1"/>
    </row>
    <row r="2924" spans="1:1" hidden="1" x14ac:dyDescent="0.25">
      <c r="A2924" s="1"/>
    </row>
    <row r="2925" spans="1:1" hidden="1" x14ac:dyDescent="0.25">
      <c r="A2925" s="1"/>
    </row>
    <row r="2926" spans="1:1" hidden="1" x14ac:dyDescent="0.25">
      <c r="A2926" s="1"/>
    </row>
    <row r="2927" spans="1:1" hidden="1" x14ac:dyDescent="0.25">
      <c r="A2927" s="1"/>
    </row>
    <row r="2928" spans="1:1" hidden="1" x14ac:dyDescent="0.25">
      <c r="A2928" s="1"/>
    </row>
    <row r="2929" spans="1:1" hidden="1" x14ac:dyDescent="0.25">
      <c r="A2929" s="1"/>
    </row>
    <row r="2930" spans="1:1" hidden="1" x14ac:dyDescent="0.25">
      <c r="A2930" s="1"/>
    </row>
    <row r="2931" spans="1:1" hidden="1" x14ac:dyDescent="0.25">
      <c r="A2931" s="1"/>
    </row>
    <row r="2932" spans="1:1" hidden="1" x14ac:dyDescent="0.25">
      <c r="A2932" s="1"/>
    </row>
    <row r="2933" spans="1:1" hidden="1" x14ac:dyDescent="0.25">
      <c r="A2933" s="1"/>
    </row>
    <row r="2934" spans="1:1" hidden="1" x14ac:dyDescent="0.25">
      <c r="A2934" s="1"/>
    </row>
    <row r="2935" spans="1:1" hidden="1" x14ac:dyDescent="0.25">
      <c r="A2935" s="1"/>
    </row>
    <row r="2936" spans="1:1" hidden="1" x14ac:dyDescent="0.25">
      <c r="A2936" s="1"/>
    </row>
    <row r="2937" spans="1:1" hidden="1" x14ac:dyDescent="0.25">
      <c r="A2937" s="1"/>
    </row>
    <row r="2938" spans="1:1" hidden="1" x14ac:dyDescent="0.25">
      <c r="A2938" s="1"/>
    </row>
    <row r="2939" spans="1:1" hidden="1" x14ac:dyDescent="0.25">
      <c r="A2939" s="1"/>
    </row>
    <row r="2940" spans="1:1" hidden="1" x14ac:dyDescent="0.25">
      <c r="A2940" s="1"/>
    </row>
    <row r="2941" spans="1:1" hidden="1" x14ac:dyDescent="0.25">
      <c r="A2941" s="1"/>
    </row>
    <row r="2942" spans="1:1" hidden="1" x14ac:dyDescent="0.25">
      <c r="A2942" s="1"/>
    </row>
    <row r="2943" spans="1:1" hidden="1" x14ac:dyDescent="0.25">
      <c r="A2943" s="1"/>
    </row>
    <row r="2944" spans="1:1" hidden="1" x14ac:dyDescent="0.25">
      <c r="A2944" s="1"/>
    </row>
    <row r="2945" spans="1:1" hidden="1" x14ac:dyDescent="0.25">
      <c r="A2945" s="1"/>
    </row>
    <row r="2946" spans="1:1" hidden="1" x14ac:dyDescent="0.25">
      <c r="A2946" s="1"/>
    </row>
    <row r="2947" spans="1:1" hidden="1" x14ac:dyDescent="0.25">
      <c r="A2947" s="1"/>
    </row>
    <row r="2948" spans="1:1" hidden="1" x14ac:dyDescent="0.25">
      <c r="A2948" s="1"/>
    </row>
    <row r="2949" spans="1:1" hidden="1" x14ac:dyDescent="0.25">
      <c r="A2949" s="1"/>
    </row>
    <row r="2950" spans="1:1" hidden="1" x14ac:dyDescent="0.25">
      <c r="A2950" s="1"/>
    </row>
    <row r="2951" spans="1:1" hidden="1" x14ac:dyDescent="0.25">
      <c r="A2951" s="1"/>
    </row>
    <row r="2952" spans="1:1" hidden="1" x14ac:dyDescent="0.25">
      <c r="A2952" s="1"/>
    </row>
    <row r="2953" spans="1:1" hidden="1" x14ac:dyDescent="0.25">
      <c r="A2953" s="1"/>
    </row>
    <row r="2954" spans="1:1" hidden="1" x14ac:dyDescent="0.25">
      <c r="A2954" s="1"/>
    </row>
    <row r="2955" spans="1:1" hidden="1" x14ac:dyDescent="0.25">
      <c r="A2955" s="1"/>
    </row>
    <row r="2956" spans="1:1" hidden="1" x14ac:dyDescent="0.25">
      <c r="A2956" s="1"/>
    </row>
    <row r="2957" spans="1:1" hidden="1" x14ac:dyDescent="0.25">
      <c r="A2957" s="1"/>
    </row>
    <row r="2958" spans="1:1" hidden="1" x14ac:dyDescent="0.25">
      <c r="A2958" s="1"/>
    </row>
    <row r="2959" spans="1:1" hidden="1" x14ac:dyDescent="0.25">
      <c r="A2959" s="1"/>
    </row>
    <row r="2960" spans="1:1" hidden="1" x14ac:dyDescent="0.25">
      <c r="A2960" s="1"/>
    </row>
    <row r="2961" spans="1:1" hidden="1" x14ac:dyDescent="0.25">
      <c r="A2961" s="1"/>
    </row>
    <row r="2962" spans="1:1" hidden="1" x14ac:dyDescent="0.25">
      <c r="A2962" s="1"/>
    </row>
    <row r="2963" spans="1:1" hidden="1" x14ac:dyDescent="0.25">
      <c r="A2963" s="1"/>
    </row>
    <row r="2964" spans="1:1" hidden="1" x14ac:dyDescent="0.25">
      <c r="A2964" s="1"/>
    </row>
    <row r="2965" spans="1:1" hidden="1" x14ac:dyDescent="0.25">
      <c r="A2965" s="1"/>
    </row>
    <row r="2966" spans="1:1" hidden="1" x14ac:dyDescent="0.25">
      <c r="A2966" s="1"/>
    </row>
    <row r="2967" spans="1:1" hidden="1" x14ac:dyDescent="0.25">
      <c r="A2967" s="1"/>
    </row>
    <row r="2968" spans="1:1" hidden="1" x14ac:dyDescent="0.25">
      <c r="A2968" s="1"/>
    </row>
    <row r="2969" spans="1:1" hidden="1" x14ac:dyDescent="0.25">
      <c r="A2969" s="1"/>
    </row>
    <row r="2970" spans="1:1" hidden="1" x14ac:dyDescent="0.25">
      <c r="A2970" s="1"/>
    </row>
    <row r="2971" spans="1:1" hidden="1" x14ac:dyDescent="0.25">
      <c r="A2971" s="1"/>
    </row>
    <row r="2972" spans="1:1" hidden="1" x14ac:dyDescent="0.25">
      <c r="A2972" s="1"/>
    </row>
    <row r="2973" spans="1:1" hidden="1" x14ac:dyDescent="0.25">
      <c r="A2973" s="1"/>
    </row>
    <row r="2974" spans="1:1" hidden="1" x14ac:dyDescent="0.25">
      <c r="A2974" s="1"/>
    </row>
    <row r="2975" spans="1:1" hidden="1" x14ac:dyDescent="0.25">
      <c r="A2975" s="1"/>
    </row>
    <row r="2976" spans="1:1" hidden="1" x14ac:dyDescent="0.25">
      <c r="A2976" s="1"/>
    </row>
    <row r="2977" spans="1:1" hidden="1" x14ac:dyDescent="0.25">
      <c r="A2977" s="1"/>
    </row>
    <row r="2978" spans="1:1" hidden="1" x14ac:dyDescent="0.25">
      <c r="A2978" s="1"/>
    </row>
    <row r="2979" spans="1:1" hidden="1" x14ac:dyDescent="0.25">
      <c r="A2979" s="1"/>
    </row>
    <row r="2980" spans="1:1" hidden="1" x14ac:dyDescent="0.25">
      <c r="A2980" s="1"/>
    </row>
    <row r="2981" spans="1:1" hidden="1" x14ac:dyDescent="0.25">
      <c r="A2981" s="1"/>
    </row>
    <row r="2982" spans="1:1" hidden="1" x14ac:dyDescent="0.25">
      <c r="A2982" s="1"/>
    </row>
    <row r="2983" spans="1:1" hidden="1" x14ac:dyDescent="0.25">
      <c r="A2983" s="1"/>
    </row>
    <row r="2984" spans="1:1" hidden="1" x14ac:dyDescent="0.25">
      <c r="A2984" s="1"/>
    </row>
    <row r="2985" spans="1:1" hidden="1" x14ac:dyDescent="0.25">
      <c r="A2985" s="1"/>
    </row>
    <row r="2986" spans="1:1" hidden="1" x14ac:dyDescent="0.25">
      <c r="A2986" s="1"/>
    </row>
    <row r="2987" spans="1:1" hidden="1" x14ac:dyDescent="0.25">
      <c r="A2987" s="1"/>
    </row>
    <row r="2988" spans="1:1" hidden="1" x14ac:dyDescent="0.25">
      <c r="A2988" s="1"/>
    </row>
    <row r="2989" spans="1:1" hidden="1" x14ac:dyDescent="0.25">
      <c r="A2989" s="1"/>
    </row>
    <row r="2990" spans="1:1" hidden="1" x14ac:dyDescent="0.25">
      <c r="A2990" s="1"/>
    </row>
    <row r="2991" spans="1:1" hidden="1" x14ac:dyDescent="0.25">
      <c r="A2991" s="1"/>
    </row>
    <row r="2992" spans="1:1" hidden="1" x14ac:dyDescent="0.25">
      <c r="A2992" s="1"/>
    </row>
    <row r="2993" spans="1:1" hidden="1" x14ac:dyDescent="0.25">
      <c r="A2993" s="1"/>
    </row>
    <row r="2994" spans="1:1" hidden="1" x14ac:dyDescent="0.25">
      <c r="A2994" s="1"/>
    </row>
    <row r="2995" spans="1:1" hidden="1" x14ac:dyDescent="0.25">
      <c r="A2995" s="1"/>
    </row>
    <row r="2996" spans="1:1" hidden="1" x14ac:dyDescent="0.25">
      <c r="A2996" s="1"/>
    </row>
    <row r="2997" spans="1:1" hidden="1" x14ac:dyDescent="0.25">
      <c r="A2997" s="1"/>
    </row>
    <row r="2998" spans="1:1" hidden="1" x14ac:dyDescent="0.25">
      <c r="A2998" s="1"/>
    </row>
    <row r="2999" spans="1:1" hidden="1" x14ac:dyDescent="0.25">
      <c r="A2999" s="1"/>
    </row>
    <row r="3000" spans="1:1" hidden="1" x14ac:dyDescent="0.25">
      <c r="A3000" s="1"/>
    </row>
    <row r="3001" spans="1:1" hidden="1" x14ac:dyDescent="0.25">
      <c r="A3001" s="1"/>
    </row>
    <row r="3002" spans="1:1" hidden="1" x14ac:dyDescent="0.25">
      <c r="A3002" s="1"/>
    </row>
    <row r="3003" spans="1:1" hidden="1" x14ac:dyDescent="0.25">
      <c r="A3003" s="1"/>
    </row>
    <row r="3004" spans="1:1" hidden="1" x14ac:dyDescent="0.25">
      <c r="A3004" s="1"/>
    </row>
    <row r="3005" spans="1:1" hidden="1" x14ac:dyDescent="0.25">
      <c r="A3005" s="1"/>
    </row>
    <row r="3006" spans="1:1" hidden="1" x14ac:dyDescent="0.25">
      <c r="A3006" s="1"/>
    </row>
    <row r="3007" spans="1:1" hidden="1" x14ac:dyDescent="0.25">
      <c r="A3007" s="1"/>
    </row>
    <row r="3008" spans="1:1" hidden="1" x14ac:dyDescent="0.25">
      <c r="A3008" s="1"/>
    </row>
    <row r="3009" spans="1:1" hidden="1" x14ac:dyDescent="0.25">
      <c r="A3009" s="1"/>
    </row>
    <row r="3010" spans="1:1" hidden="1" x14ac:dyDescent="0.25">
      <c r="A3010" s="1"/>
    </row>
    <row r="3011" spans="1:1" hidden="1" x14ac:dyDescent="0.25">
      <c r="A3011" s="1"/>
    </row>
    <row r="3012" spans="1:1" hidden="1" x14ac:dyDescent="0.25">
      <c r="A3012" s="1"/>
    </row>
    <row r="3013" spans="1:1" hidden="1" x14ac:dyDescent="0.25">
      <c r="A3013" s="1"/>
    </row>
    <row r="3014" spans="1:1" hidden="1" x14ac:dyDescent="0.25">
      <c r="A3014" s="1"/>
    </row>
    <row r="3015" spans="1:1" hidden="1" x14ac:dyDescent="0.25">
      <c r="A3015" s="1"/>
    </row>
    <row r="3016" spans="1:1" hidden="1" x14ac:dyDescent="0.25">
      <c r="A3016" s="1"/>
    </row>
    <row r="3017" spans="1:1" hidden="1" x14ac:dyDescent="0.25">
      <c r="A3017" s="1"/>
    </row>
    <row r="3018" spans="1:1" hidden="1" x14ac:dyDescent="0.25">
      <c r="A3018" s="1"/>
    </row>
    <row r="3019" spans="1:1" hidden="1" x14ac:dyDescent="0.25">
      <c r="A3019" s="1"/>
    </row>
    <row r="3020" spans="1:1" hidden="1" x14ac:dyDescent="0.25">
      <c r="A3020" s="1"/>
    </row>
    <row r="3021" spans="1:1" hidden="1" x14ac:dyDescent="0.25">
      <c r="A3021" s="1"/>
    </row>
    <row r="3022" spans="1:1" hidden="1" x14ac:dyDescent="0.25">
      <c r="A3022" s="1"/>
    </row>
    <row r="3023" spans="1:1" hidden="1" x14ac:dyDescent="0.25">
      <c r="A3023" s="1"/>
    </row>
    <row r="3024" spans="1:1" hidden="1" x14ac:dyDescent="0.25">
      <c r="A3024" s="1"/>
    </row>
    <row r="3025" spans="1:1" hidden="1" x14ac:dyDescent="0.25">
      <c r="A3025" s="1"/>
    </row>
    <row r="3026" spans="1:1" hidden="1" x14ac:dyDescent="0.25">
      <c r="A3026" s="1"/>
    </row>
    <row r="3027" spans="1:1" hidden="1" x14ac:dyDescent="0.25">
      <c r="A3027" s="1"/>
    </row>
    <row r="3028" spans="1:1" hidden="1" x14ac:dyDescent="0.25">
      <c r="A3028" s="1"/>
    </row>
    <row r="3029" spans="1:1" hidden="1" x14ac:dyDescent="0.25">
      <c r="A3029" s="1"/>
    </row>
    <row r="3030" spans="1:1" hidden="1" x14ac:dyDescent="0.25">
      <c r="A3030" s="1"/>
    </row>
    <row r="3031" spans="1:1" hidden="1" x14ac:dyDescent="0.25">
      <c r="A3031" s="1"/>
    </row>
    <row r="3032" spans="1:1" hidden="1" x14ac:dyDescent="0.25">
      <c r="A3032" s="1"/>
    </row>
    <row r="3033" spans="1:1" hidden="1" x14ac:dyDescent="0.25">
      <c r="A3033" s="1"/>
    </row>
    <row r="3034" spans="1:1" hidden="1" x14ac:dyDescent="0.25">
      <c r="A3034" s="1"/>
    </row>
    <row r="3035" spans="1:1" hidden="1" x14ac:dyDescent="0.25">
      <c r="A3035" s="1"/>
    </row>
    <row r="3036" spans="1:1" hidden="1" x14ac:dyDescent="0.25">
      <c r="A3036" s="1"/>
    </row>
    <row r="3037" spans="1:1" hidden="1" x14ac:dyDescent="0.25">
      <c r="A3037" s="1"/>
    </row>
    <row r="3038" spans="1:1" hidden="1" x14ac:dyDescent="0.25">
      <c r="A3038" s="1"/>
    </row>
    <row r="3039" spans="1:1" hidden="1" x14ac:dyDescent="0.25">
      <c r="A3039" s="1"/>
    </row>
    <row r="3040" spans="1:1" hidden="1" x14ac:dyDescent="0.25">
      <c r="A3040" s="1"/>
    </row>
    <row r="3041" spans="1:1" hidden="1" x14ac:dyDescent="0.25">
      <c r="A3041" s="1"/>
    </row>
    <row r="3042" spans="1:1" hidden="1" x14ac:dyDescent="0.25">
      <c r="A3042" s="1"/>
    </row>
    <row r="3043" spans="1:1" hidden="1" x14ac:dyDescent="0.25">
      <c r="A3043" s="1"/>
    </row>
    <row r="3044" spans="1:1" hidden="1" x14ac:dyDescent="0.25">
      <c r="A3044" s="1"/>
    </row>
    <row r="3045" spans="1:1" hidden="1" x14ac:dyDescent="0.25">
      <c r="A3045" s="1"/>
    </row>
    <row r="3046" spans="1:1" hidden="1" x14ac:dyDescent="0.25">
      <c r="A3046" s="1"/>
    </row>
    <row r="3047" spans="1:1" hidden="1" x14ac:dyDescent="0.25">
      <c r="A3047" s="1"/>
    </row>
    <row r="3048" spans="1:1" hidden="1" x14ac:dyDescent="0.25">
      <c r="A3048" s="1"/>
    </row>
    <row r="3049" spans="1:1" hidden="1" x14ac:dyDescent="0.25">
      <c r="A3049" s="1"/>
    </row>
    <row r="3050" spans="1:1" hidden="1" x14ac:dyDescent="0.25">
      <c r="A3050" s="1"/>
    </row>
    <row r="3051" spans="1:1" hidden="1" x14ac:dyDescent="0.25">
      <c r="A3051" s="1"/>
    </row>
    <row r="3052" spans="1:1" hidden="1" x14ac:dyDescent="0.25">
      <c r="A3052" s="1"/>
    </row>
    <row r="3053" spans="1:1" hidden="1" x14ac:dyDescent="0.25">
      <c r="A3053" s="1"/>
    </row>
    <row r="3054" spans="1:1" hidden="1" x14ac:dyDescent="0.25">
      <c r="A3054" s="1"/>
    </row>
    <row r="3055" spans="1:1" hidden="1" x14ac:dyDescent="0.25">
      <c r="A3055" s="1"/>
    </row>
    <row r="3056" spans="1:1" hidden="1" x14ac:dyDescent="0.25">
      <c r="A3056" s="1"/>
    </row>
    <row r="3057" spans="1:1" hidden="1" x14ac:dyDescent="0.25">
      <c r="A3057" s="1"/>
    </row>
    <row r="3058" spans="1:1" hidden="1" x14ac:dyDescent="0.25">
      <c r="A3058" s="1"/>
    </row>
    <row r="3059" spans="1:1" hidden="1" x14ac:dyDescent="0.25">
      <c r="A3059" s="1"/>
    </row>
    <row r="3060" spans="1:1" hidden="1" x14ac:dyDescent="0.25">
      <c r="A3060" s="1"/>
    </row>
    <row r="3061" spans="1:1" hidden="1" x14ac:dyDescent="0.25">
      <c r="A3061" s="1"/>
    </row>
    <row r="3062" spans="1:1" hidden="1" x14ac:dyDescent="0.25">
      <c r="A3062" s="1"/>
    </row>
    <row r="3063" spans="1:1" hidden="1" x14ac:dyDescent="0.25">
      <c r="A3063" s="1"/>
    </row>
    <row r="3064" spans="1:1" hidden="1" x14ac:dyDescent="0.25">
      <c r="A3064" s="1"/>
    </row>
    <row r="3065" spans="1:1" hidden="1" x14ac:dyDescent="0.25">
      <c r="A3065" s="1"/>
    </row>
    <row r="3066" spans="1:1" hidden="1" x14ac:dyDescent="0.25">
      <c r="A3066" s="1"/>
    </row>
    <row r="3067" spans="1:1" hidden="1" x14ac:dyDescent="0.25">
      <c r="A3067" s="1"/>
    </row>
    <row r="3068" spans="1:1" hidden="1" x14ac:dyDescent="0.25">
      <c r="A3068" s="1"/>
    </row>
    <row r="3069" spans="1:1" hidden="1" x14ac:dyDescent="0.25">
      <c r="A3069" s="1"/>
    </row>
    <row r="3070" spans="1:1" hidden="1" x14ac:dyDescent="0.25">
      <c r="A3070" s="1"/>
    </row>
    <row r="3071" spans="1:1" hidden="1" x14ac:dyDescent="0.25">
      <c r="A3071" s="1"/>
    </row>
    <row r="3072" spans="1:1" hidden="1" x14ac:dyDescent="0.25">
      <c r="A3072" s="1"/>
    </row>
    <row r="3073" spans="1:1" hidden="1" x14ac:dyDescent="0.25">
      <c r="A3073" s="1"/>
    </row>
    <row r="3074" spans="1:1" hidden="1" x14ac:dyDescent="0.25">
      <c r="A3074" s="1"/>
    </row>
    <row r="3075" spans="1:1" hidden="1" x14ac:dyDescent="0.25">
      <c r="A3075" s="1"/>
    </row>
    <row r="3076" spans="1:1" hidden="1" x14ac:dyDescent="0.25">
      <c r="A3076" s="1"/>
    </row>
    <row r="3077" spans="1:1" hidden="1" x14ac:dyDescent="0.25">
      <c r="A3077" s="1"/>
    </row>
    <row r="3078" spans="1:1" hidden="1" x14ac:dyDescent="0.25">
      <c r="A3078" s="1"/>
    </row>
    <row r="3079" spans="1:1" hidden="1" x14ac:dyDescent="0.25">
      <c r="A3079" s="1"/>
    </row>
    <row r="3080" spans="1:1" hidden="1" x14ac:dyDescent="0.25">
      <c r="A3080" s="1"/>
    </row>
    <row r="3081" spans="1:1" hidden="1" x14ac:dyDescent="0.25">
      <c r="A3081" s="1"/>
    </row>
    <row r="3082" spans="1:1" hidden="1" x14ac:dyDescent="0.25">
      <c r="A3082" s="1"/>
    </row>
    <row r="3083" spans="1:1" hidden="1" x14ac:dyDescent="0.25">
      <c r="A3083" s="1"/>
    </row>
    <row r="3084" spans="1:1" hidden="1" x14ac:dyDescent="0.25">
      <c r="A3084" s="1"/>
    </row>
    <row r="3085" spans="1:1" hidden="1" x14ac:dyDescent="0.25">
      <c r="A3085" s="1"/>
    </row>
    <row r="3086" spans="1:1" hidden="1" x14ac:dyDescent="0.25">
      <c r="A3086" s="1"/>
    </row>
    <row r="3087" spans="1:1" hidden="1" x14ac:dyDescent="0.25">
      <c r="A3087" s="1"/>
    </row>
    <row r="3088" spans="1:1" hidden="1" x14ac:dyDescent="0.25">
      <c r="A3088" s="1"/>
    </row>
    <row r="3089" spans="1:1" hidden="1" x14ac:dyDescent="0.25">
      <c r="A3089" s="1"/>
    </row>
    <row r="3090" spans="1:1" hidden="1" x14ac:dyDescent="0.25">
      <c r="A3090" s="1"/>
    </row>
    <row r="3091" spans="1:1" hidden="1" x14ac:dyDescent="0.25">
      <c r="A3091" s="1"/>
    </row>
    <row r="3092" spans="1:1" hidden="1" x14ac:dyDescent="0.25">
      <c r="A3092" s="1"/>
    </row>
    <row r="3093" spans="1:1" hidden="1" x14ac:dyDescent="0.25">
      <c r="A3093" s="1"/>
    </row>
    <row r="3094" spans="1:1" hidden="1" x14ac:dyDescent="0.25">
      <c r="A3094" s="1"/>
    </row>
    <row r="3095" spans="1:1" hidden="1" x14ac:dyDescent="0.25">
      <c r="A3095" s="1"/>
    </row>
    <row r="3096" spans="1:1" hidden="1" x14ac:dyDescent="0.25">
      <c r="A3096" s="1"/>
    </row>
    <row r="3097" spans="1:1" hidden="1" x14ac:dyDescent="0.25">
      <c r="A3097" s="1"/>
    </row>
    <row r="3098" spans="1:1" hidden="1" x14ac:dyDescent="0.25">
      <c r="A3098" s="1"/>
    </row>
    <row r="3099" spans="1:1" hidden="1" x14ac:dyDescent="0.25">
      <c r="A3099" s="1"/>
    </row>
    <row r="3100" spans="1:1" hidden="1" x14ac:dyDescent="0.25">
      <c r="A3100" s="1"/>
    </row>
    <row r="3101" spans="1:1" hidden="1" x14ac:dyDescent="0.25">
      <c r="A3101" s="1"/>
    </row>
    <row r="3102" spans="1:1" hidden="1" x14ac:dyDescent="0.25">
      <c r="A3102" s="1"/>
    </row>
    <row r="3103" spans="1:1" hidden="1" x14ac:dyDescent="0.25">
      <c r="A3103" s="1"/>
    </row>
    <row r="3104" spans="1:1" hidden="1" x14ac:dyDescent="0.25">
      <c r="A3104" s="1"/>
    </row>
    <row r="3105" spans="1:1" hidden="1" x14ac:dyDescent="0.25">
      <c r="A3105" s="1"/>
    </row>
    <row r="3106" spans="1:1" hidden="1" x14ac:dyDescent="0.25">
      <c r="A3106" s="1"/>
    </row>
    <row r="3107" spans="1:1" hidden="1" x14ac:dyDescent="0.25">
      <c r="A3107" s="1"/>
    </row>
    <row r="3108" spans="1:1" hidden="1" x14ac:dyDescent="0.25">
      <c r="A3108" s="1"/>
    </row>
    <row r="3109" spans="1:1" hidden="1" x14ac:dyDescent="0.25">
      <c r="A3109" s="1"/>
    </row>
    <row r="3110" spans="1:1" hidden="1" x14ac:dyDescent="0.25">
      <c r="A3110" s="1"/>
    </row>
    <row r="3111" spans="1:1" hidden="1" x14ac:dyDescent="0.25">
      <c r="A3111" s="1"/>
    </row>
    <row r="3112" spans="1:1" hidden="1" x14ac:dyDescent="0.25">
      <c r="A3112" s="1"/>
    </row>
    <row r="3113" spans="1:1" hidden="1" x14ac:dyDescent="0.25">
      <c r="A3113" s="1"/>
    </row>
    <row r="3114" spans="1:1" hidden="1" x14ac:dyDescent="0.25">
      <c r="A3114" s="1"/>
    </row>
    <row r="3115" spans="1:1" hidden="1" x14ac:dyDescent="0.25">
      <c r="A3115" s="1"/>
    </row>
    <row r="3116" spans="1:1" hidden="1" x14ac:dyDescent="0.25">
      <c r="A3116" s="1"/>
    </row>
    <row r="3117" spans="1:1" hidden="1" x14ac:dyDescent="0.25">
      <c r="A3117" s="1"/>
    </row>
    <row r="3118" spans="1:1" hidden="1" x14ac:dyDescent="0.25">
      <c r="A3118" s="1"/>
    </row>
    <row r="3119" spans="1:1" hidden="1" x14ac:dyDescent="0.25">
      <c r="A3119" s="1"/>
    </row>
    <row r="3120" spans="1:1" hidden="1" x14ac:dyDescent="0.25">
      <c r="A3120" s="1"/>
    </row>
    <row r="3121" spans="1:1" hidden="1" x14ac:dyDescent="0.25">
      <c r="A3121" s="1"/>
    </row>
    <row r="3122" spans="1:1" hidden="1" x14ac:dyDescent="0.25">
      <c r="A3122" s="1"/>
    </row>
    <row r="3123" spans="1:1" hidden="1" x14ac:dyDescent="0.25">
      <c r="A3123" s="1"/>
    </row>
    <row r="3124" spans="1:1" hidden="1" x14ac:dyDescent="0.25">
      <c r="A3124" s="1"/>
    </row>
    <row r="3125" spans="1:1" hidden="1" x14ac:dyDescent="0.25">
      <c r="A3125" s="1"/>
    </row>
    <row r="3126" spans="1:1" hidden="1" x14ac:dyDescent="0.25">
      <c r="A3126" s="1"/>
    </row>
    <row r="3127" spans="1:1" hidden="1" x14ac:dyDescent="0.25">
      <c r="A3127" s="1"/>
    </row>
    <row r="3128" spans="1:1" hidden="1" x14ac:dyDescent="0.25">
      <c r="A3128" s="1"/>
    </row>
    <row r="3129" spans="1:1" hidden="1" x14ac:dyDescent="0.25">
      <c r="A3129" s="1"/>
    </row>
    <row r="3130" spans="1:1" hidden="1" x14ac:dyDescent="0.25">
      <c r="A3130" s="1"/>
    </row>
    <row r="3131" spans="1:1" hidden="1" x14ac:dyDescent="0.25">
      <c r="A3131" s="1"/>
    </row>
    <row r="3132" spans="1:1" hidden="1" x14ac:dyDescent="0.25">
      <c r="A3132" s="1"/>
    </row>
    <row r="3133" spans="1:1" hidden="1" x14ac:dyDescent="0.25">
      <c r="A3133" s="1"/>
    </row>
    <row r="3134" spans="1:1" hidden="1" x14ac:dyDescent="0.25">
      <c r="A3134" s="1"/>
    </row>
    <row r="3135" spans="1:1" hidden="1" x14ac:dyDescent="0.25">
      <c r="A3135" s="1"/>
    </row>
    <row r="3136" spans="1:1" hidden="1" x14ac:dyDescent="0.25">
      <c r="A3136" s="1"/>
    </row>
    <row r="3137" spans="1:1" hidden="1" x14ac:dyDescent="0.25">
      <c r="A3137" s="1"/>
    </row>
    <row r="3138" spans="1:1" hidden="1" x14ac:dyDescent="0.25">
      <c r="A3138" s="1"/>
    </row>
    <row r="3139" spans="1:1" hidden="1" x14ac:dyDescent="0.25">
      <c r="A3139" s="1"/>
    </row>
    <row r="3140" spans="1:1" hidden="1" x14ac:dyDescent="0.25">
      <c r="A3140" s="1"/>
    </row>
    <row r="3141" spans="1:1" hidden="1" x14ac:dyDescent="0.25">
      <c r="A3141" s="1"/>
    </row>
    <row r="3142" spans="1:1" hidden="1" x14ac:dyDescent="0.25">
      <c r="A3142" s="1"/>
    </row>
    <row r="3143" spans="1:1" hidden="1" x14ac:dyDescent="0.25">
      <c r="A3143" s="1"/>
    </row>
    <row r="3144" spans="1:1" hidden="1" x14ac:dyDescent="0.25">
      <c r="A3144" s="1"/>
    </row>
    <row r="3145" spans="1:1" hidden="1" x14ac:dyDescent="0.25">
      <c r="A3145" s="1"/>
    </row>
    <row r="3146" spans="1:1" hidden="1" x14ac:dyDescent="0.25">
      <c r="A3146" s="1"/>
    </row>
    <row r="3147" spans="1:1" hidden="1" x14ac:dyDescent="0.25">
      <c r="A3147" s="1"/>
    </row>
    <row r="3148" spans="1:1" hidden="1" x14ac:dyDescent="0.25">
      <c r="A3148" s="1"/>
    </row>
    <row r="3149" spans="1:1" hidden="1" x14ac:dyDescent="0.25">
      <c r="A3149" s="1"/>
    </row>
    <row r="3150" spans="1:1" hidden="1" x14ac:dyDescent="0.25">
      <c r="A3150" s="1"/>
    </row>
    <row r="3151" spans="1:1" hidden="1" x14ac:dyDescent="0.25">
      <c r="A3151" s="1"/>
    </row>
    <row r="3152" spans="1:1" hidden="1" x14ac:dyDescent="0.25">
      <c r="A3152" s="1"/>
    </row>
    <row r="3153" spans="1:1" hidden="1" x14ac:dyDescent="0.25">
      <c r="A3153" s="1"/>
    </row>
    <row r="3154" spans="1:1" hidden="1" x14ac:dyDescent="0.25">
      <c r="A3154" s="1"/>
    </row>
    <row r="3155" spans="1:1" hidden="1" x14ac:dyDescent="0.25">
      <c r="A3155" s="1"/>
    </row>
    <row r="3156" spans="1:1" hidden="1" x14ac:dyDescent="0.25">
      <c r="A3156" s="1"/>
    </row>
    <row r="3157" spans="1:1" hidden="1" x14ac:dyDescent="0.25">
      <c r="A3157" s="1"/>
    </row>
    <row r="3158" spans="1:1" hidden="1" x14ac:dyDescent="0.25">
      <c r="A3158" s="1"/>
    </row>
    <row r="3159" spans="1:1" hidden="1" x14ac:dyDescent="0.25">
      <c r="A3159" s="1"/>
    </row>
    <row r="3160" spans="1:1" hidden="1" x14ac:dyDescent="0.25">
      <c r="A3160" s="1"/>
    </row>
    <row r="3161" spans="1:1" hidden="1" x14ac:dyDescent="0.25">
      <c r="A3161" s="1"/>
    </row>
    <row r="3162" spans="1:1" hidden="1" x14ac:dyDescent="0.25">
      <c r="A3162" s="1"/>
    </row>
    <row r="3163" spans="1:1" hidden="1" x14ac:dyDescent="0.25">
      <c r="A3163" s="1"/>
    </row>
    <row r="3164" spans="1:1" hidden="1" x14ac:dyDescent="0.25">
      <c r="A3164" s="1"/>
    </row>
    <row r="3165" spans="1:1" hidden="1" x14ac:dyDescent="0.25">
      <c r="A3165" s="1"/>
    </row>
    <row r="3166" spans="1:1" hidden="1" x14ac:dyDescent="0.25">
      <c r="A3166" s="1"/>
    </row>
    <row r="3167" spans="1:1" hidden="1" x14ac:dyDescent="0.25">
      <c r="A3167" s="1"/>
    </row>
    <row r="3168" spans="1:1" hidden="1" x14ac:dyDescent="0.25">
      <c r="A3168" s="1"/>
    </row>
    <row r="3169" spans="1:1" hidden="1" x14ac:dyDescent="0.25">
      <c r="A3169" s="1"/>
    </row>
    <row r="3170" spans="1:1" hidden="1" x14ac:dyDescent="0.25">
      <c r="A3170" s="1"/>
    </row>
    <row r="3171" spans="1:1" hidden="1" x14ac:dyDescent="0.25">
      <c r="A3171" s="1"/>
    </row>
    <row r="3172" spans="1:1" hidden="1" x14ac:dyDescent="0.25">
      <c r="A3172" s="1"/>
    </row>
    <row r="3173" spans="1:1" hidden="1" x14ac:dyDescent="0.25">
      <c r="A3173" s="1"/>
    </row>
    <row r="3174" spans="1:1" hidden="1" x14ac:dyDescent="0.25">
      <c r="A3174" s="1"/>
    </row>
    <row r="3175" spans="1:1" hidden="1" x14ac:dyDescent="0.25">
      <c r="A3175" s="1"/>
    </row>
    <row r="3176" spans="1:1" hidden="1" x14ac:dyDescent="0.25">
      <c r="A3176" s="1"/>
    </row>
    <row r="3177" spans="1:1" hidden="1" x14ac:dyDescent="0.25">
      <c r="A3177" s="1"/>
    </row>
    <row r="3178" spans="1:1" hidden="1" x14ac:dyDescent="0.25">
      <c r="A3178" s="1"/>
    </row>
    <row r="3179" spans="1:1" hidden="1" x14ac:dyDescent="0.25">
      <c r="A3179" s="1"/>
    </row>
    <row r="3180" spans="1:1" hidden="1" x14ac:dyDescent="0.25">
      <c r="A3180" s="1"/>
    </row>
    <row r="3181" spans="1:1" hidden="1" x14ac:dyDescent="0.25">
      <c r="A3181" s="1"/>
    </row>
    <row r="3182" spans="1:1" hidden="1" x14ac:dyDescent="0.25">
      <c r="A3182" s="1"/>
    </row>
    <row r="3183" spans="1:1" hidden="1" x14ac:dyDescent="0.25">
      <c r="A3183" s="1"/>
    </row>
    <row r="3184" spans="1:1" hidden="1" x14ac:dyDescent="0.25">
      <c r="A3184" s="1"/>
    </row>
    <row r="3185" spans="1:1" hidden="1" x14ac:dyDescent="0.25">
      <c r="A3185" s="1"/>
    </row>
    <row r="3186" spans="1:1" hidden="1" x14ac:dyDescent="0.25">
      <c r="A3186" s="1"/>
    </row>
    <row r="3187" spans="1:1" hidden="1" x14ac:dyDescent="0.25">
      <c r="A3187" s="1"/>
    </row>
    <row r="3188" spans="1:1" hidden="1" x14ac:dyDescent="0.25">
      <c r="A3188" s="1"/>
    </row>
    <row r="3189" spans="1:1" hidden="1" x14ac:dyDescent="0.25">
      <c r="A3189" s="1"/>
    </row>
    <row r="3190" spans="1:1" hidden="1" x14ac:dyDescent="0.25">
      <c r="A3190" s="1"/>
    </row>
    <row r="3191" spans="1:1" hidden="1" x14ac:dyDescent="0.25">
      <c r="A3191" s="1"/>
    </row>
    <row r="3192" spans="1:1" hidden="1" x14ac:dyDescent="0.25">
      <c r="A3192" s="1"/>
    </row>
    <row r="3193" spans="1:1" hidden="1" x14ac:dyDescent="0.25">
      <c r="A3193" s="1"/>
    </row>
    <row r="3194" spans="1:1" hidden="1" x14ac:dyDescent="0.25">
      <c r="A3194" s="1"/>
    </row>
    <row r="3195" spans="1:1" hidden="1" x14ac:dyDescent="0.25">
      <c r="A3195" s="1"/>
    </row>
    <row r="3196" spans="1:1" hidden="1" x14ac:dyDescent="0.25">
      <c r="A3196" s="1"/>
    </row>
    <row r="3197" spans="1:1" hidden="1" x14ac:dyDescent="0.25">
      <c r="A3197" s="1"/>
    </row>
    <row r="3198" spans="1:1" hidden="1" x14ac:dyDescent="0.25">
      <c r="A3198" s="1"/>
    </row>
    <row r="3199" spans="1:1" hidden="1" x14ac:dyDescent="0.25">
      <c r="A3199" s="1"/>
    </row>
    <row r="3200" spans="1:1" hidden="1" x14ac:dyDescent="0.25">
      <c r="A3200" s="1"/>
    </row>
    <row r="3201" spans="1:1" hidden="1" x14ac:dyDescent="0.25">
      <c r="A3201" s="1"/>
    </row>
    <row r="3202" spans="1:1" hidden="1" x14ac:dyDescent="0.25">
      <c r="A3202" s="1"/>
    </row>
    <row r="3203" spans="1:1" hidden="1" x14ac:dyDescent="0.25">
      <c r="A3203" s="1"/>
    </row>
    <row r="3204" spans="1:1" hidden="1" x14ac:dyDescent="0.25">
      <c r="A3204" s="1"/>
    </row>
    <row r="3205" spans="1:1" hidden="1" x14ac:dyDescent="0.25">
      <c r="A3205" s="1"/>
    </row>
    <row r="3206" spans="1:1" hidden="1" x14ac:dyDescent="0.25">
      <c r="A3206" s="1"/>
    </row>
    <row r="3207" spans="1:1" hidden="1" x14ac:dyDescent="0.25">
      <c r="A3207" s="1"/>
    </row>
    <row r="3208" spans="1:1" hidden="1" x14ac:dyDescent="0.25">
      <c r="A3208" s="1"/>
    </row>
    <row r="3209" spans="1:1" hidden="1" x14ac:dyDescent="0.25">
      <c r="A3209" s="1"/>
    </row>
    <row r="3210" spans="1:1" hidden="1" x14ac:dyDescent="0.25">
      <c r="A3210" s="1"/>
    </row>
    <row r="3211" spans="1:1" hidden="1" x14ac:dyDescent="0.25">
      <c r="A3211" s="1"/>
    </row>
    <row r="3212" spans="1:1" hidden="1" x14ac:dyDescent="0.25">
      <c r="A3212" s="1"/>
    </row>
    <row r="3213" spans="1:1" hidden="1" x14ac:dyDescent="0.25">
      <c r="A3213" s="1"/>
    </row>
    <row r="3214" spans="1:1" hidden="1" x14ac:dyDescent="0.25">
      <c r="A3214" s="1"/>
    </row>
    <row r="3215" spans="1:1" hidden="1" x14ac:dyDescent="0.25">
      <c r="A3215" s="1"/>
    </row>
    <row r="3216" spans="1:1" hidden="1" x14ac:dyDescent="0.25">
      <c r="A3216" s="1"/>
    </row>
    <row r="3217" spans="1:1" hidden="1" x14ac:dyDescent="0.25">
      <c r="A3217" s="1"/>
    </row>
    <row r="3218" spans="1:1" hidden="1" x14ac:dyDescent="0.25">
      <c r="A3218" s="1"/>
    </row>
    <row r="3219" spans="1:1" hidden="1" x14ac:dyDescent="0.25">
      <c r="A3219" s="1"/>
    </row>
    <row r="3220" spans="1:1" hidden="1" x14ac:dyDescent="0.25">
      <c r="A3220" s="1"/>
    </row>
    <row r="3221" spans="1:1" hidden="1" x14ac:dyDescent="0.25">
      <c r="A3221" s="1"/>
    </row>
    <row r="3222" spans="1:1" hidden="1" x14ac:dyDescent="0.25">
      <c r="A3222" s="1"/>
    </row>
    <row r="3223" spans="1:1" hidden="1" x14ac:dyDescent="0.25">
      <c r="A3223" s="1"/>
    </row>
    <row r="3224" spans="1:1" hidden="1" x14ac:dyDescent="0.25">
      <c r="A3224" s="1"/>
    </row>
    <row r="3225" spans="1:1" hidden="1" x14ac:dyDescent="0.25">
      <c r="A3225" s="1"/>
    </row>
    <row r="3226" spans="1:1" hidden="1" x14ac:dyDescent="0.25">
      <c r="A3226" s="1"/>
    </row>
    <row r="3227" spans="1:1" hidden="1" x14ac:dyDescent="0.25">
      <c r="A3227" s="1"/>
    </row>
    <row r="3228" spans="1:1" hidden="1" x14ac:dyDescent="0.25">
      <c r="A3228" s="1"/>
    </row>
    <row r="3229" spans="1:1" hidden="1" x14ac:dyDescent="0.25">
      <c r="A3229" s="1"/>
    </row>
    <row r="3230" spans="1:1" hidden="1" x14ac:dyDescent="0.25">
      <c r="A3230" s="1"/>
    </row>
    <row r="3231" spans="1:1" hidden="1" x14ac:dyDescent="0.25">
      <c r="A3231" s="1"/>
    </row>
    <row r="3232" spans="1:1" hidden="1" x14ac:dyDescent="0.25">
      <c r="A3232" s="1"/>
    </row>
    <row r="3233" spans="1:1" hidden="1" x14ac:dyDescent="0.25">
      <c r="A3233" s="1"/>
    </row>
    <row r="3234" spans="1:1" hidden="1" x14ac:dyDescent="0.25">
      <c r="A3234" s="1"/>
    </row>
    <row r="3235" spans="1:1" hidden="1" x14ac:dyDescent="0.25">
      <c r="A3235" s="1"/>
    </row>
    <row r="3236" spans="1:1" hidden="1" x14ac:dyDescent="0.25">
      <c r="A3236" s="1"/>
    </row>
    <row r="3237" spans="1:1" hidden="1" x14ac:dyDescent="0.25">
      <c r="A3237" s="1"/>
    </row>
    <row r="3238" spans="1:1" hidden="1" x14ac:dyDescent="0.25">
      <c r="A3238" s="1"/>
    </row>
    <row r="3239" spans="1:1" hidden="1" x14ac:dyDescent="0.25">
      <c r="A3239" s="1"/>
    </row>
    <row r="3240" spans="1:1" hidden="1" x14ac:dyDescent="0.25">
      <c r="A3240" s="1"/>
    </row>
    <row r="3241" spans="1:1" hidden="1" x14ac:dyDescent="0.25">
      <c r="A3241" s="1"/>
    </row>
    <row r="3242" spans="1:1" hidden="1" x14ac:dyDescent="0.25">
      <c r="A3242" s="1"/>
    </row>
    <row r="3243" spans="1:1" hidden="1" x14ac:dyDescent="0.25">
      <c r="A3243" s="1"/>
    </row>
    <row r="3244" spans="1:1" hidden="1" x14ac:dyDescent="0.25">
      <c r="A3244" s="1"/>
    </row>
    <row r="3245" spans="1:1" hidden="1" x14ac:dyDescent="0.25">
      <c r="A3245" s="1"/>
    </row>
    <row r="3246" spans="1:1" hidden="1" x14ac:dyDescent="0.25">
      <c r="A3246" s="1"/>
    </row>
    <row r="3247" spans="1:1" hidden="1" x14ac:dyDescent="0.25">
      <c r="A3247" s="1"/>
    </row>
    <row r="3248" spans="1:1" hidden="1" x14ac:dyDescent="0.25">
      <c r="A3248" s="1"/>
    </row>
    <row r="3249" spans="1:1" hidden="1" x14ac:dyDescent="0.25">
      <c r="A3249" s="1"/>
    </row>
    <row r="3250" spans="1:1" hidden="1" x14ac:dyDescent="0.25">
      <c r="A3250" s="1"/>
    </row>
    <row r="3251" spans="1:1" hidden="1" x14ac:dyDescent="0.25">
      <c r="A3251" s="1"/>
    </row>
    <row r="3252" spans="1:1" hidden="1" x14ac:dyDescent="0.25">
      <c r="A3252" s="1"/>
    </row>
    <row r="3253" spans="1:1" hidden="1" x14ac:dyDescent="0.25">
      <c r="A3253" s="1"/>
    </row>
    <row r="3254" spans="1:1" hidden="1" x14ac:dyDescent="0.25">
      <c r="A3254" s="1"/>
    </row>
    <row r="3255" spans="1:1" hidden="1" x14ac:dyDescent="0.25">
      <c r="A3255" s="1"/>
    </row>
    <row r="3256" spans="1:1" hidden="1" x14ac:dyDescent="0.25">
      <c r="A3256" s="1"/>
    </row>
    <row r="3257" spans="1:1" hidden="1" x14ac:dyDescent="0.25">
      <c r="A3257" s="1"/>
    </row>
    <row r="3258" spans="1:1" hidden="1" x14ac:dyDescent="0.25">
      <c r="A3258" s="1"/>
    </row>
    <row r="3259" spans="1:1" hidden="1" x14ac:dyDescent="0.25">
      <c r="A3259" s="1"/>
    </row>
    <row r="3260" spans="1:1" hidden="1" x14ac:dyDescent="0.25">
      <c r="A3260" s="1"/>
    </row>
    <row r="3261" spans="1:1" hidden="1" x14ac:dyDescent="0.25">
      <c r="A3261" s="1"/>
    </row>
    <row r="3262" spans="1:1" hidden="1" x14ac:dyDescent="0.25">
      <c r="A3262" s="1"/>
    </row>
    <row r="3263" spans="1:1" hidden="1" x14ac:dyDescent="0.25">
      <c r="A3263" s="1"/>
    </row>
    <row r="3264" spans="1:1" hidden="1" x14ac:dyDescent="0.25">
      <c r="A3264" s="1"/>
    </row>
    <row r="3265" spans="1:1" hidden="1" x14ac:dyDescent="0.25">
      <c r="A3265" s="1"/>
    </row>
    <row r="3266" spans="1:1" hidden="1" x14ac:dyDescent="0.25">
      <c r="A3266" s="1"/>
    </row>
    <row r="3267" spans="1:1" hidden="1" x14ac:dyDescent="0.25">
      <c r="A3267" s="1"/>
    </row>
    <row r="3268" spans="1:1" hidden="1" x14ac:dyDescent="0.25">
      <c r="A3268" s="1"/>
    </row>
    <row r="3269" spans="1:1" hidden="1" x14ac:dyDescent="0.25">
      <c r="A3269" s="1"/>
    </row>
    <row r="3270" spans="1:1" hidden="1" x14ac:dyDescent="0.25">
      <c r="A3270" s="1"/>
    </row>
    <row r="3271" spans="1:1" hidden="1" x14ac:dyDescent="0.25">
      <c r="A3271" s="1"/>
    </row>
    <row r="3272" spans="1:1" hidden="1" x14ac:dyDescent="0.25">
      <c r="A3272" s="1"/>
    </row>
    <row r="3273" spans="1:1" hidden="1" x14ac:dyDescent="0.25">
      <c r="A3273" s="1"/>
    </row>
    <row r="3274" spans="1:1" hidden="1" x14ac:dyDescent="0.25">
      <c r="A3274" s="1"/>
    </row>
    <row r="3275" spans="1:1" hidden="1" x14ac:dyDescent="0.25">
      <c r="A3275" s="1"/>
    </row>
    <row r="3276" spans="1:1" hidden="1" x14ac:dyDescent="0.25">
      <c r="A3276" s="1"/>
    </row>
    <row r="3277" spans="1:1" hidden="1" x14ac:dyDescent="0.25">
      <c r="A3277" s="1"/>
    </row>
    <row r="3278" spans="1:1" hidden="1" x14ac:dyDescent="0.25">
      <c r="A3278" s="1"/>
    </row>
    <row r="3279" spans="1:1" hidden="1" x14ac:dyDescent="0.25">
      <c r="A3279" s="1"/>
    </row>
    <row r="3280" spans="1:1" hidden="1" x14ac:dyDescent="0.25">
      <c r="A3280" s="1"/>
    </row>
    <row r="3281" spans="1:1" hidden="1" x14ac:dyDescent="0.25">
      <c r="A3281" s="1"/>
    </row>
    <row r="3282" spans="1:1" hidden="1" x14ac:dyDescent="0.25">
      <c r="A3282" s="1"/>
    </row>
    <row r="3283" spans="1:1" hidden="1" x14ac:dyDescent="0.25">
      <c r="A3283" s="1"/>
    </row>
    <row r="3284" spans="1:1" hidden="1" x14ac:dyDescent="0.25">
      <c r="A3284" s="1"/>
    </row>
    <row r="3285" spans="1:1" hidden="1" x14ac:dyDescent="0.25">
      <c r="A3285" s="1"/>
    </row>
    <row r="3286" spans="1:1" hidden="1" x14ac:dyDescent="0.25">
      <c r="A3286" s="1"/>
    </row>
    <row r="3287" spans="1:1" hidden="1" x14ac:dyDescent="0.25">
      <c r="A3287" s="1"/>
    </row>
    <row r="3288" spans="1:1" hidden="1" x14ac:dyDescent="0.25">
      <c r="A3288" s="1"/>
    </row>
    <row r="3289" spans="1:1" hidden="1" x14ac:dyDescent="0.25">
      <c r="A3289" s="1"/>
    </row>
    <row r="3290" spans="1:1" hidden="1" x14ac:dyDescent="0.25">
      <c r="A3290" s="1"/>
    </row>
    <row r="3291" spans="1:1" hidden="1" x14ac:dyDescent="0.25">
      <c r="A3291" s="1"/>
    </row>
    <row r="3292" spans="1:1" hidden="1" x14ac:dyDescent="0.25">
      <c r="A3292" s="1"/>
    </row>
    <row r="3293" spans="1:1" hidden="1" x14ac:dyDescent="0.25">
      <c r="A3293" s="1"/>
    </row>
    <row r="3294" spans="1:1" hidden="1" x14ac:dyDescent="0.25">
      <c r="A3294" s="1"/>
    </row>
    <row r="3295" spans="1:1" hidden="1" x14ac:dyDescent="0.25">
      <c r="A3295" s="1"/>
    </row>
    <row r="3296" spans="1:1" hidden="1" x14ac:dyDescent="0.25">
      <c r="A3296" s="1"/>
    </row>
    <row r="3297" spans="1:1" hidden="1" x14ac:dyDescent="0.25">
      <c r="A3297" s="1"/>
    </row>
    <row r="3298" spans="1:1" hidden="1" x14ac:dyDescent="0.25">
      <c r="A3298" s="1"/>
    </row>
    <row r="3299" spans="1:1" hidden="1" x14ac:dyDescent="0.25">
      <c r="A3299" s="1"/>
    </row>
    <row r="3300" spans="1:1" hidden="1" x14ac:dyDescent="0.25">
      <c r="A3300" s="1"/>
    </row>
    <row r="3301" spans="1:1" hidden="1" x14ac:dyDescent="0.25">
      <c r="A3301" s="1"/>
    </row>
    <row r="3302" spans="1:1" hidden="1" x14ac:dyDescent="0.25">
      <c r="A3302" s="1"/>
    </row>
    <row r="3303" spans="1:1" hidden="1" x14ac:dyDescent="0.25">
      <c r="A3303" s="1"/>
    </row>
    <row r="3304" spans="1:1" hidden="1" x14ac:dyDescent="0.25">
      <c r="A3304" s="1"/>
    </row>
    <row r="3305" spans="1:1" hidden="1" x14ac:dyDescent="0.25">
      <c r="A3305" s="1"/>
    </row>
    <row r="3306" spans="1:1" hidden="1" x14ac:dyDescent="0.25">
      <c r="A3306" s="1"/>
    </row>
    <row r="3307" spans="1:1" hidden="1" x14ac:dyDescent="0.25">
      <c r="A3307" s="1"/>
    </row>
    <row r="3308" spans="1:1" hidden="1" x14ac:dyDescent="0.25">
      <c r="A3308" s="1"/>
    </row>
    <row r="3309" spans="1:1" hidden="1" x14ac:dyDescent="0.25">
      <c r="A3309" s="1"/>
    </row>
    <row r="3310" spans="1:1" hidden="1" x14ac:dyDescent="0.25">
      <c r="A3310" s="1"/>
    </row>
    <row r="3311" spans="1:1" hidden="1" x14ac:dyDescent="0.25">
      <c r="A3311" s="1"/>
    </row>
    <row r="3312" spans="1:1" hidden="1" x14ac:dyDescent="0.25">
      <c r="A3312" s="1"/>
    </row>
    <row r="3313" spans="1:1" hidden="1" x14ac:dyDescent="0.25">
      <c r="A3313" s="1"/>
    </row>
    <row r="3314" spans="1:1" hidden="1" x14ac:dyDescent="0.25">
      <c r="A3314" s="1"/>
    </row>
    <row r="3315" spans="1:1" hidden="1" x14ac:dyDescent="0.25">
      <c r="A3315" s="1"/>
    </row>
    <row r="3316" spans="1:1" hidden="1" x14ac:dyDescent="0.25">
      <c r="A3316" s="1"/>
    </row>
    <row r="3317" spans="1:1" hidden="1" x14ac:dyDescent="0.25">
      <c r="A3317" s="1"/>
    </row>
    <row r="3318" spans="1:1" hidden="1" x14ac:dyDescent="0.25">
      <c r="A3318" s="1"/>
    </row>
    <row r="3319" spans="1:1" hidden="1" x14ac:dyDescent="0.25">
      <c r="A3319" s="1"/>
    </row>
    <row r="3320" spans="1:1" hidden="1" x14ac:dyDescent="0.25">
      <c r="A3320" s="1"/>
    </row>
    <row r="3321" spans="1:1" hidden="1" x14ac:dyDescent="0.25">
      <c r="A3321" s="1"/>
    </row>
    <row r="3322" spans="1:1" hidden="1" x14ac:dyDescent="0.25">
      <c r="A3322" s="1"/>
    </row>
    <row r="3323" spans="1:1" hidden="1" x14ac:dyDescent="0.25">
      <c r="A3323" s="1"/>
    </row>
    <row r="3324" spans="1:1" hidden="1" x14ac:dyDescent="0.25">
      <c r="A3324" s="1"/>
    </row>
    <row r="3325" spans="1:1" hidden="1" x14ac:dyDescent="0.25">
      <c r="A3325" s="1"/>
    </row>
    <row r="3326" spans="1:1" hidden="1" x14ac:dyDescent="0.25">
      <c r="A3326" s="1"/>
    </row>
    <row r="3327" spans="1:1" hidden="1" x14ac:dyDescent="0.25">
      <c r="A3327" s="1"/>
    </row>
    <row r="3328" spans="1:1" hidden="1" x14ac:dyDescent="0.25">
      <c r="A3328" s="1"/>
    </row>
    <row r="3329" spans="1:1" hidden="1" x14ac:dyDescent="0.25">
      <c r="A3329" s="1"/>
    </row>
    <row r="3330" spans="1:1" hidden="1" x14ac:dyDescent="0.25">
      <c r="A3330" s="1"/>
    </row>
    <row r="3331" spans="1:1" hidden="1" x14ac:dyDescent="0.25">
      <c r="A3331" s="1"/>
    </row>
    <row r="3332" spans="1:1" hidden="1" x14ac:dyDescent="0.25">
      <c r="A3332" s="1"/>
    </row>
    <row r="3333" spans="1:1" hidden="1" x14ac:dyDescent="0.25">
      <c r="A3333" s="1"/>
    </row>
    <row r="3334" spans="1:1" hidden="1" x14ac:dyDescent="0.25">
      <c r="A3334" s="1"/>
    </row>
    <row r="3335" spans="1:1" hidden="1" x14ac:dyDescent="0.25">
      <c r="A3335" s="1"/>
    </row>
    <row r="3336" spans="1:1" hidden="1" x14ac:dyDescent="0.25">
      <c r="A3336" s="1"/>
    </row>
    <row r="3337" spans="1:1" hidden="1" x14ac:dyDescent="0.25">
      <c r="A3337" s="1"/>
    </row>
    <row r="3338" spans="1:1" hidden="1" x14ac:dyDescent="0.25">
      <c r="A3338" s="1"/>
    </row>
    <row r="3339" spans="1:1" hidden="1" x14ac:dyDescent="0.25">
      <c r="A3339" s="1"/>
    </row>
    <row r="3340" spans="1:1" hidden="1" x14ac:dyDescent="0.25">
      <c r="A3340" s="1"/>
    </row>
    <row r="3341" spans="1:1" hidden="1" x14ac:dyDescent="0.25">
      <c r="A3341" s="1"/>
    </row>
    <row r="3342" spans="1:1" hidden="1" x14ac:dyDescent="0.25">
      <c r="A3342" s="1"/>
    </row>
    <row r="3343" spans="1:1" hidden="1" x14ac:dyDescent="0.25">
      <c r="A3343" s="1"/>
    </row>
    <row r="3344" spans="1:1" hidden="1" x14ac:dyDescent="0.25">
      <c r="A3344" s="1"/>
    </row>
    <row r="3345" spans="1:1" hidden="1" x14ac:dyDescent="0.25">
      <c r="A3345" s="1"/>
    </row>
    <row r="3346" spans="1:1" hidden="1" x14ac:dyDescent="0.25">
      <c r="A3346" s="1"/>
    </row>
    <row r="3347" spans="1:1" hidden="1" x14ac:dyDescent="0.25">
      <c r="A3347" s="1"/>
    </row>
    <row r="3348" spans="1:1" hidden="1" x14ac:dyDescent="0.25">
      <c r="A3348" s="1"/>
    </row>
    <row r="3349" spans="1:1" hidden="1" x14ac:dyDescent="0.25">
      <c r="A3349" s="1"/>
    </row>
    <row r="3350" spans="1:1" hidden="1" x14ac:dyDescent="0.25">
      <c r="A3350" s="1"/>
    </row>
    <row r="3351" spans="1:1" hidden="1" x14ac:dyDescent="0.25">
      <c r="A3351" s="1"/>
    </row>
    <row r="3352" spans="1:1" hidden="1" x14ac:dyDescent="0.25">
      <c r="A3352" s="1"/>
    </row>
    <row r="3353" spans="1:1" hidden="1" x14ac:dyDescent="0.25">
      <c r="A3353" s="1"/>
    </row>
    <row r="3354" spans="1:1" hidden="1" x14ac:dyDescent="0.25">
      <c r="A3354" s="1"/>
    </row>
    <row r="3355" spans="1:1" hidden="1" x14ac:dyDescent="0.25">
      <c r="A3355" s="1"/>
    </row>
    <row r="3356" spans="1:1" hidden="1" x14ac:dyDescent="0.25">
      <c r="A3356" s="1"/>
    </row>
    <row r="3357" spans="1:1" hidden="1" x14ac:dyDescent="0.25">
      <c r="A3357" s="1"/>
    </row>
    <row r="3358" spans="1:1" hidden="1" x14ac:dyDescent="0.25">
      <c r="A3358" s="1"/>
    </row>
    <row r="3359" spans="1:1" hidden="1" x14ac:dyDescent="0.25">
      <c r="A3359" s="1"/>
    </row>
    <row r="3360" spans="1:1" hidden="1" x14ac:dyDescent="0.25">
      <c r="A3360" s="1"/>
    </row>
    <row r="3361" spans="1:1" hidden="1" x14ac:dyDescent="0.25">
      <c r="A3361" s="1"/>
    </row>
    <row r="3362" spans="1:1" hidden="1" x14ac:dyDescent="0.25">
      <c r="A3362" s="1"/>
    </row>
    <row r="3363" spans="1:1" hidden="1" x14ac:dyDescent="0.25">
      <c r="A3363" s="1"/>
    </row>
    <row r="3364" spans="1:1" hidden="1" x14ac:dyDescent="0.25">
      <c r="A3364" s="1"/>
    </row>
    <row r="3365" spans="1:1" hidden="1" x14ac:dyDescent="0.25">
      <c r="A3365" s="1"/>
    </row>
    <row r="3366" spans="1:1" hidden="1" x14ac:dyDescent="0.25">
      <c r="A3366" s="1"/>
    </row>
    <row r="3367" spans="1:1" hidden="1" x14ac:dyDescent="0.25">
      <c r="A3367" s="1"/>
    </row>
    <row r="3368" spans="1:1" hidden="1" x14ac:dyDescent="0.25">
      <c r="A3368" s="1"/>
    </row>
    <row r="3369" spans="1:1" hidden="1" x14ac:dyDescent="0.25">
      <c r="A3369" s="1"/>
    </row>
    <row r="3370" spans="1:1" hidden="1" x14ac:dyDescent="0.25">
      <c r="A3370" s="1"/>
    </row>
    <row r="3371" spans="1:1" hidden="1" x14ac:dyDescent="0.25">
      <c r="A3371" s="1"/>
    </row>
    <row r="3372" spans="1:1" hidden="1" x14ac:dyDescent="0.25">
      <c r="A3372" s="1"/>
    </row>
    <row r="3373" spans="1:1" hidden="1" x14ac:dyDescent="0.25">
      <c r="A3373" s="1"/>
    </row>
    <row r="3374" spans="1:1" hidden="1" x14ac:dyDescent="0.25">
      <c r="A3374" s="1"/>
    </row>
    <row r="3375" spans="1:1" hidden="1" x14ac:dyDescent="0.25">
      <c r="A3375" s="1"/>
    </row>
    <row r="3376" spans="1:1" hidden="1" x14ac:dyDescent="0.25">
      <c r="A3376" s="1"/>
    </row>
    <row r="3377" spans="1:1" hidden="1" x14ac:dyDescent="0.25">
      <c r="A3377" s="1"/>
    </row>
    <row r="3378" spans="1:1" hidden="1" x14ac:dyDescent="0.25">
      <c r="A3378" s="1"/>
    </row>
    <row r="3379" spans="1:1" hidden="1" x14ac:dyDescent="0.25">
      <c r="A3379" s="1"/>
    </row>
    <row r="3380" spans="1:1" hidden="1" x14ac:dyDescent="0.25">
      <c r="A3380" s="1"/>
    </row>
    <row r="3381" spans="1:1" hidden="1" x14ac:dyDescent="0.25">
      <c r="A3381" s="1"/>
    </row>
    <row r="3382" spans="1:1" hidden="1" x14ac:dyDescent="0.25">
      <c r="A3382" s="1"/>
    </row>
    <row r="3383" spans="1:1" hidden="1" x14ac:dyDescent="0.25">
      <c r="A3383" s="1"/>
    </row>
    <row r="3384" spans="1:1" hidden="1" x14ac:dyDescent="0.25">
      <c r="A3384" s="1"/>
    </row>
    <row r="3385" spans="1:1" hidden="1" x14ac:dyDescent="0.25">
      <c r="A3385" s="1"/>
    </row>
    <row r="3386" spans="1:1" hidden="1" x14ac:dyDescent="0.25">
      <c r="A3386" s="1"/>
    </row>
    <row r="3387" spans="1:1" hidden="1" x14ac:dyDescent="0.25">
      <c r="A3387" s="1"/>
    </row>
    <row r="3388" spans="1:1" hidden="1" x14ac:dyDescent="0.25">
      <c r="A3388" s="1"/>
    </row>
    <row r="3389" spans="1:1" hidden="1" x14ac:dyDescent="0.25">
      <c r="A3389" s="1"/>
    </row>
    <row r="3390" spans="1:1" hidden="1" x14ac:dyDescent="0.25">
      <c r="A3390" s="1"/>
    </row>
    <row r="3391" spans="1:1" hidden="1" x14ac:dyDescent="0.25">
      <c r="A3391" s="1"/>
    </row>
    <row r="3392" spans="1:1" hidden="1" x14ac:dyDescent="0.25">
      <c r="A3392" s="1"/>
    </row>
    <row r="3393" spans="1:1" hidden="1" x14ac:dyDescent="0.25">
      <c r="A3393" s="1"/>
    </row>
    <row r="3394" spans="1:1" hidden="1" x14ac:dyDescent="0.25">
      <c r="A3394" s="1"/>
    </row>
    <row r="3395" spans="1:1" hidden="1" x14ac:dyDescent="0.25">
      <c r="A3395" s="1"/>
    </row>
    <row r="3396" spans="1:1" hidden="1" x14ac:dyDescent="0.25">
      <c r="A3396" s="1"/>
    </row>
    <row r="3397" spans="1:1" hidden="1" x14ac:dyDescent="0.25">
      <c r="A3397" s="1"/>
    </row>
    <row r="3398" spans="1:1" hidden="1" x14ac:dyDescent="0.25">
      <c r="A3398" s="1"/>
    </row>
    <row r="3399" spans="1:1" hidden="1" x14ac:dyDescent="0.25">
      <c r="A3399" s="1"/>
    </row>
    <row r="3400" spans="1:1" hidden="1" x14ac:dyDescent="0.25">
      <c r="A3400" s="1"/>
    </row>
    <row r="3401" spans="1:1" hidden="1" x14ac:dyDescent="0.25">
      <c r="A3401" s="1"/>
    </row>
    <row r="3402" spans="1:1" hidden="1" x14ac:dyDescent="0.25">
      <c r="A3402" s="1"/>
    </row>
    <row r="3403" spans="1:1" hidden="1" x14ac:dyDescent="0.25">
      <c r="A3403" s="1"/>
    </row>
    <row r="3404" spans="1:1" hidden="1" x14ac:dyDescent="0.25">
      <c r="A3404" s="1"/>
    </row>
    <row r="3405" spans="1:1" hidden="1" x14ac:dyDescent="0.25">
      <c r="A3405" s="1"/>
    </row>
    <row r="3406" spans="1:1" hidden="1" x14ac:dyDescent="0.25">
      <c r="A3406" s="1"/>
    </row>
    <row r="3407" spans="1:1" hidden="1" x14ac:dyDescent="0.25">
      <c r="A3407" s="1"/>
    </row>
    <row r="3408" spans="1:1" hidden="1" x14ac:dyDescent="0.25">
      <c r="A3408" s="1"/>
    </row>
    <row r="3409" spans="1:1" hidden="1" x14ac:dyDescent="0.25">
      <c r="A3409" s="1"/>
    </row>
    <row r="3410" spans="1:1" hidden="1" x14ac:dyDescent="0.25">
      <c r="A3410" s="1"/>
    </row>
    <row r="3411" spans="1:1" hidden="1" x14ac:dyDescent="0.25">
      <c r="A3411" s="1"/>
    </row>
    <row r="3412" spans="1:1" hidden="1" x14ac:dyDescent="0.25">
      <c r="A3412" s="1"/>
    </row>
    <row r="3413" spans="1:1" hidden="1" x14ac:dyDescent="0.25">
      <c r="A3413" s="1"/>
    </row>
    <row r="3414" spans="1:1" hidden="1" x14ac:dyDescent="0.25">
      <c r="A3414" s="1"/>
    </row>
    <row r="3415" spans="1:1" hidden="1" x14ac:dyDescent="0.25">
      <c r="A3415" s="1"/>
    </row>
    <row r="3416" spans="1:1" hidden="1" x14ac:dyDescent="0.25">
      <c r="A3416" s="1"/>
    </row>
    <row r="3417" spans="1:1" hidden="1" x14ac:dyDescent="0.25">
      <c r="A3417" s="1"/>
    </row>
    <row r="3418" spans="1:1" hidden="1" x14ac:dyDescent="0.25">
      <c r="A3418" s="1"/>
    </row>
    <row r="3419" spans="1:1" hidden="1" x14ac:dyDescent="0.25">
      <c r="A3419" s="1"/>
    </row>
    <row r="3420" spans="1:1" hidden="1" x14ac:dyDescent="0.25">
      <c r="A3420" s="1"/>
    </row>
    <row r="3421" spans="1:1" hidden="1" x14ac:dyDescent="0.25">
      <c r="A3421" s="1"/>
    </row>
    <row r="3422" spans="1:1" hidden="1" x14ac:dyDescent="0.25">
      <c r="A3422" s="1"/>
    </row>
    <row r="3423" spans="1:1" hidden="1" x14ac:dyDescent="0.25">
      <c r="A3423" s="1"/>
    </row>
    <row r="3424" spans="1:1" hidden="1" x14ac:dyDescent="0.25">
      <c r="A3424" s="1"/>
    </row>
    <row r="3425" spans="1:1" hidden="1" x14ac:dyDescent="0.25">
      <c r="A3425" s="1"/>
    </row>
    <row r="3426" spans="1:1" hidden="1" x14ac:dyDescent="0.25">
      <c r="A3426" s="1"/>
    </row>
    <row r="3427" spans="1:1" hidden="1" x14ac:dyDescent="0.25">
      <c r="A3427" s="1"/>
    </row>
    <row r="3428" spans="1:1" hidden="1" x14ac:dyDescent="0.25">
      <c r="A3428" s="1"/>
    </row>
    <row r="3429" spans="1:1" hidden="1" x14ac:dyDescent="0.25">
      <c r="A3429" s="1"/>
    </row>
    <row r="3430" spans="1:1" hidden="1" x14ac:dyDescent="0.25">
      <c r="A3430" s="1"/>
    </row>
    <row r="3431" spans="1:1" hidden="1" x14ac:dyDescent="0.25">
      <c r="A3431" s="1"/>
    </row>
    <row r="3432" spans="1:1" hidden="1" x14ac:dyDescent="0.25">
      <c r="A3432" s="1"/>
    </row>
    <row r="3433" spans="1:1" hidden="1" x14ac:dyDescent="0.25">
      <c r="A3433" s="1"/>
    </row>
    <row r="3434" spans="1:1" hidden="1" x14ac:dyDescent="0.25">
      <c r="A3434" s="1"/>
    </row>
    <row r="3435" spans="1:1" hidden="1" x14ac:dyDescent="0.25">
      <c r="A3435" s="1"/>
    </row>
    <row r="3436" spans="1:1" hidden="1" x14ac:dyDescent="0.25">
      <c r="A3436" s="1"/>
    </row>
    <row r="3437" spans="1:1" hidden="1" x14ac:dyDescent="0.25">
      <c r="A3437" s="1"/>
    </row>
    <row r="3438" spans="1:1" hidden="1" x14ac:dyDescent="0.25">
      <c r="A3438" s="1"/>
    </row>
    <row r="3439" spans="1:1" hidden="1" x14ac:dyDescent="0.25">
      <c r="A3439" s="1"/>
    </row>
    <row r="3440" spans="1:1" hidden="1" x14ac:dyDescent="0.25">
      <c r="A3440" s="1"/>
    </row>
    <row r="3441" spans="1:1" hidden="1" x14ac:dyDescent="0.25">
      <c r="A3441" s="1"/>
    </row>
    <row r="3442" spans="1:1" hidden="1" x14ac:dyDescent="0.25">
      <c r="A3442" s="1"/>
    </row>
    <row r="3443" spans="1:1" hidden="1" x14ac:dyDescent="0.25">
      <c r="A3443" s="1"/>
    </row>
    <row r="3444" spans="1:1" hidden="1" x14ac:dyDescent="0.25">
      <c r="A3444" s="1"/>
    </row>
    <row r="3445" spans="1:1" hidden="1" x14ac:dyDescent="0.25">
      <c r="A3445" s="1"/>
    </row>
    <row r="3446" spans="1:1" hidden="1" x14ac:dyDescent="0.25">
      <c r="A3446" s="1"/>
    </row>
    <row r="3447" spans="1:1" hidden="1" x14ac:dyDescent="0.25">
      <c r="A3447" s="1"/>
    </row>
    <row r="3448" spans="1:1" hidden="1" x14ac:dyDescent="0.25">
      <c r="A3448" s="1"/>
    </row>
    <row r="3449" spans="1:1" hidden="1" x14ac:dyDescent="0.25">
      <c r="A3449" s="1"/>
    </row>
    <row r="3450" spans="1:1" hidden="1" x14ac:dyDescent="0.25">
      <c r="A3450" s="1"/>
    </row>
    <row r="3451" spans="1:1" hidden="1" x14ac:dyDescent="0.25">
      <c r="A3451" s="1"/>
    </row>
    <row r="3452" spans="1:1" hidden="1" x14ac:dyDescent="0.25">
      <c r="A3452" s="1"/>
    </row>
    <row r="3453" spans="1:1" hidden="1" x14ac:dyDescent="0.25">
      <c r="A3453" s="1"/>
    </row>
    <row r="3454" spans="1:1" hidden="1" x14ac:dyDescent="0.25">
      <c r="A3454" s="1"/>
    </row>
    <row r="3455" spans="1:1" hidden="1" x14ac:dyDescent="0.25">
      <c r="A3455" s="1"/>
    </row>
    <row r="3456" spans="1:1" hidden="1" x14ac:dyDescent="0.25">
      <c r="A3456" s="1"/>
    </row>
    <row r="3457" spans="1:1" hidden="1" x14ac:dyDescent="0.25">
      <c r="A3457" s="1"/>
    </row>
    <row r="3458" spans="1:1" hidden="1" x14ac:dyDescent="0.25">
      <c r="A3458" s="1"/>
    </row>
    <row r="3459" spans="1:1" hidden="1" x14ac:dyDescent="0.25">
      <c r="A3459" s="1"/>
    </row>
    <row r="3460" spans="1:1" hidden="1" x14ac:dyDescent="0.25">
      <c r="A3460" s="1"/>
    </row>
    <row r="3461" spans="1:1" hidden="1" x14ac:dyDescent="0.25">
      <c r="A3461" s="1"/>
    </row>
    <row r="3462" spans="1:1" hidden="1" x14ac:dyDescent="0.25">
      <c r="A3462" s="1"/>
    </row>
    <row r="3463" spans="1:1" hidden="1" x14ac:dyDescent="0.25">
      <c r="A3463" s="1"/>
    </row>
    <row r="3464" spans="1:1" hidden="1" x14ac:dyDescent="0.25">
      <c r="A3464" s="1"/>
    </row>
    <row r="3465" spans="1:1" hidden="1" x14ac:dyDescent="0.25">
      <c r="A3465" s="1"/>
    </row>
    <row r="3466" spans="1:1" hidden="1" x14ac:dyDescent="0.25">
      <c r="A3466" s="1"/>
    </row>
    <row r="3467" spans="1:1" hidden="1" x14ac:dyDescent="0.25">
      <c r="A3467" s="1"/>
    </row>
    <row r="3468" spans="1:1" hidden="1" x14ac:dyDescent="0.25">
      <c r="A3468" s="1"/>
    </row>
    <row r="3469" spans="1:1" hidden="1" x14ac:dyDescent="0.25">
      <c r="A3469" s="1"/>
    </row>
    <row r="3470" spans="1:1" hidden="1" x14ac:dyDescent="0.25">
      <c r="A3470" s="1"/>
    </row>
    <row r="3471" spans="1:1" hidden="1" x14ac:dyDescent="0.25">
      <c r="A3471" s="1"/>
    </row>
    <row r="3472" spans="1:1" hidden="1" x14ac:dyDescent="0.25">
      <c r="A3472" s="1"/>
    </row>
    <row r="3473" spans="1:1" hidden="1" x14ac:dyDescent="0.25">
      <c r="A3473" s="1"/>
    </row>
    <row r="3474" spans="1:1" hidden="1" x14ac:dyDescent="0.25">
      <c r="A3474" s="1"/>
    </row>
    <row r="3475" spans="1:1" hidden="1" x14ac:dyDescent="0.25">
      <c r="A3475" s="1"/>
    </row>
    <row r="3476" spans="1:1" hidden="1" x14ac:dyDescent="0.25">
      <c r="A3476" s="1"/>
    </row>
    <row r="3477" spans="1:1" hidden="1" x14ac:dyDescent="0.25">
      <c r="A3477" s="1"/>
    </row>
    <row r="3478" spans="1:1" hidden="1" x14ac:dyDescent="0.25">
      <c r="A3478" s="1"/>
    </row>
    <row r="3479" spans="1:1" hidden="1" x14ac:dyDescent="0.25">
      <c r="A3479" s="1"/>
    </row>
    <row r="3480" spans="1:1" hidden="1" x14ac:dyDescent="0.25">
      <c r="A3480" s="1"/>
    </row>
    <row r="3481" spans="1:1" hidden="1" x14ac:dyDescent="0.25">
      <c r="A3481" s="1"/>
    </row>
    <row r="3482" spans="1:1" hidden="1" x14ac:dyDescent="0.25">
      <c r="A3482" s="1"/>
    </row>
    <row r="3483" spans="1:1" hidden="1" x14ac:dyDescent="0.25">
      <c r="A3483" s="1"/>
    </row>
    <row r="3484" spans="1:1" hidden="1" x14ac:dyDescent="0.25">
      <c r="A3484" s="1"/>
    </row>
    <row r="3485" spans="1:1" hidden="1" x14ac:dyDescent="0.25">
      <c r="A3485" s="1"/>
    </row>
    <row r="3486" spans="1:1" hidden="1" x14ac:dyDescent="0.25">
      <c r="A3486" s="1"/>
    </row>
    <row r="3487" spans="1:1" hidden="1" x14ac:dyDescent="0.25">
      <c r="A3487" s="1"/>
    </row>
    <row r="3488" spans="1:1" hidden="1" x14ac:dyDescent="0.25">
      <c r="A3488" s="1"/>
    </row>
    <row r="3489" spans="1:1" hidden="1" x14ac:dyDescent="0.25">
      <c r="A3489" s="1"/>
    </row>
    <row r="3490" spans="1:1" hidden="1" x14ac:dyDescent="0.25">
      <c r="A3490" s="1"/>
    </row>
    <row r="3491" spans="1:1" hidden="1" x14ac:dyDescent="0.25">
      <c r="A3491" s="1"/>
    </row>
    <row r="3492" spans="1:1" hidden="1" x14ac:dyDescent="0.25">
      <c r="A3492" s="1"/>
    </row>
    <row r="3493" spans="1:1" hidden="1" x14ac:dyDescent="0.25">
      <c r="A3493" s="1"/>
    </row>
    <row r="3494" spans="1:1" hidden="1" x14ac:dyDescent="0.25">
      <c r="A3494" s="1"/>
    </row>
    <row r="3495" spans="1:1" hidden="1" x14ac:dyDescent="0.25">
      <c r="A3495" s="1"/>
    </row>
    <row r="3496" spans="1:1" hidden="1" x14ac:dyDescent="0.25">
      <c r="A3496" s="1"/>
    </row>
    <row r="3497" spans="1:1" hidden="1" x14ac:dyDescent="0.25">
      <c r="A3497" s="1"/>
    </row>
    <row r="3498" spans="1:1" hidden="1" x14ac:dyDescent="0.25">
      <c r="A3498" s="1"/>
    </row>
    <row r="3499" spans="1:1" hidden="1" x14ac:dyDescent="0.25">
      <c r="A3499" s="1"/>
    </row>
    <row r="3500" spans="1:1" hidden="1" x14ac:dyDescent="0.25">
      <c r="A3500" s="1"/>
    </row>
    <row r="3501" spans="1:1" hidden="1" x14ac:dyDescent="0.25">
      <c r="A3501" s="1"/>
    </row>
    <row r="3502" spans="1:1" hidden="1" x14ac:dyDescent="0.25">
      <c r="A3502" s="1"/>
    </row>
    <row r="3503" spans="1:1" hidden="1" x14ac:dyDescent="0.25">
      <c r="A3503" s="1"/>
    </row>
    <row r="3504" spans="1:1" hidden="1" x14ac:dyDescent="0.25">
      <c r="A3504" s="1"/>
    </row>
    <row r="3505" spans="1:1" hidden="1" x14ac:dyDescent="0.25">
      <c r="A3505" s="1"/>
    </row>
    <row r="3506" spans="1:1" hidden="1" x14ac:dyDescent="0.25">
      <c r="A3506" s="1"/>
    </row>
    <row r="3507" spans="1:1" hidden="1" x14ac:dyDescent="0.25">
      <c r="A3507" s="1"/>
    </row>
    <row r="3508" spans="1:1" hidden="1" x14ac:dyDescent="0.25">
      <c r="A3508" s="1"/>
    </row>
    <row r="3509" spans="1:1" hidden="1" x14ac:dyDescent="0.25">
      <c r="A3509" s="1"/>
    </row>
    <row r="3510" spans="1:1" hidden="1" x14ac:dyDescent="0.25">
      <c r="A3510" s="1"/>
    </row>
    <row r="3511" spans="1:1" hidden="1" x14ac:dyDescent="0.25">
      <c r="A3511" s="1"/>
    </row>
    <row r="3512" spans="1:1" hidden="1" x14ac:dyDescent="0.25">
      <c r="A3512" s="1"/>
    </row>
    <row r="3513" spans="1:1" hidden="1" x14ac:dyDescent="0.25">
      <c r="A3513" s="1"/>
    </row>
    <row r="3514" spans="1:1" hidden="1" x14ac:dyDescent="0.25">
      <c r="A3514" s="1"/>
    </row>
    <row r="3515" spans="1:1" hidden="1" x14ac:dyDescent="0.25">
      <c r="A3515" s="1"/>
    </row>
    <row r="3516" spans="1:1" hidden="1" x14ac:dyDescent="0.25">
      <c r="A3516" s="1"/>
    </row>
    <row r="3517" spans="1:1" hidden="1" x14ac:dyDescent="0.25">
      <c r="A3517" s="1"/>
    </row>
    <row r="3518" spans="1:1" hidden="1" x14ac:dyDescent="0.25">
      <c r="A3518" s="1"/>
    </row>
    <row r="3519" spans="1:1" hidden="1" x14ac:dyDescent="0.25">
      <c r="A3519" s="1"/>
    </row>
    <row r="3520" spans="1:1" hidden="1" x14ac:dyDescent="0.25">
      <c r="A3520" s="1"/>
    </row>
    <row r="3521" spans="1:1" hidden="1" x14ac:dyDescent="0.25">
      <c r="A3521" s="1"/>
    </row>
    <row r="3522" spans="1:1" hidden="1" x14ac:dyDescent="0.25">
      <c r="A3522" s="1"/>
    </row>
    <row r="3523" spans="1:1" hidden="1" x14ac:dyDescent="0.25">
      <c r="A3523" s="1"/>
    </row>
    <row r="3524" spans="1:1" hidden="1" x14ac:dyDescent="0.25">
      <c r="A3524" s="1"/>
    </row>
    <row r="3525" spans="1:1" hidden="1" x14ac:dyDescent="0.25">
      <c r="A3525" s="1"/>
    </row>
    <row r="3526" spans="1:1" hidden="1" x14ac:dyDescent="0.25">
      <c r="A3526" s="1"/>
    </row>
    <row r="3527" spans="1:1" hidden="1" x14ac:dyDescent="0.25">
      <c r="A3527" s="1"/>
    </row>
    <row r="3528" spans="1:1" hidden="1" x14ac:dyDescent="0.25">
      <c r="A3528" s="1"/>
    </row>
    <row r="3529" spans="1:1" hidden="1" x14ac:dyDescent="0.25">
      <c r="A3529" s="1"/>
    </row>
    <row r="3530" spans="1:1" hidden="1" x14ac:dyDescent="0.25">
      <c r="A3530" s="1"/>
    </row>
    <row r="3531" spans="1:1" hidden="1" x14ac:dyDescent="0.25">
      <c r="A3531" s="1"/>
    </row>
    <row r="3532" spans="1:1" hidden="1" x14ac:dyDescent="0.25">
      <c r="A3532" s="1"/>
    </row>
    <row r="3533" spans="1:1" hidden="1" x14ac:dyDescent="0.25">
      <c r="A3533" s="1"/>
    </row>
    <row r="3534" spans="1:1" hidden="1" x14ac:dyDescent="0.25">
      <c r="A3534" s="1"/>
    </row>
    <row r="3535" spans="1:1" hidden="1" x14ac:dyDescent="0.25">
      <c r="A3535" s="1"/>
    </row>
    <row r="3536" spans="1:1" hidden="1" x14ac:dyDescent="0.25">
      <c r="A3536" s="1"/>
    </row>
    <row r="3537" spans="1:1" hidden="1" x14ac:dyDescent="0.25">
      <c r="A3537" s="1"/>
    </row>
    <row r="3538" spans="1:1" hidden="1" x14ac:dyDescent="0.25">
      <c r="A3538" s="1"/>
    </row>
    <row r="3539" spans="1:1" hidden="1" x14ac:dyDescent="0.25">
      <c r="A3539" s="1"/>
    </row>
    <row r="3540" spans="1:1" hidden="1" x14ac:dyDescent="0.25">
      <c r="A3540" s="1"/>
    </row>
    <row r="3541" spans="1:1" hidden="1" x14ac:dyDescent="0.25">
      <c r="A3541" s="1"/>
    </row>
    <row r="3542" spans="1:1" hidden="1" x14ac:dyDescent="0.25">
      <c r="A3542" s="1"/>
    </row>
    <row r="3543" spans="1:1" hidden="1" x14ac:dyDescent="0.25">
      <c r="A3543" s="1"/>
    </row>
    <row r="3544" spans="1:1" hidden="1" x14ac:dyDescent="0.25">
      <c r="A3544" s="1"/>
    </row>
    <row r="3545" spans="1:1" hidden="1" x14ac:dyDescent="0.25">
      <c r="A3545" s="1"/>
    </row>
    <row r="3546" spans="1:1" hidden="1" x14ac:dyDescent="0.25">
      <c r="A3546" s="1"/>
    </row>
    <row r="3547" spans="1:1" hidden="1" x14ac:dyDescent="0.25">
      <c r="A3547" s="1"/>
    </row>
    <row r="3548" spans="1:1" hidden="1" x14ac:dyDescent="0.25">
      <c r="A3548" s="1"/>
    </row>
    <row r="3549" spans="1:1" hidden="1" x14ac:dyDescent="0.25">
      <c r="A3549" s="1"/>
    </row>
    <row r="3550" spans="1:1" hidden="1" x14ac:dyDescent="0.25">
      <c r="A3550" s="1"/>
    </row>
    <row r="3551" spans="1:1" hidden="1" x14ac:dyDescent="0.25">
      <c r="A3551" s="1"/>
    </row>
    <row r="3552" spans="1:1" hidden="1" x14ac:dyDescent="0.25">
      <c r="A3552" s="1"/>
    </row>
    <row r="3553" spans="1:1" hidden="1" x14ac:dyDescent="0.25">
      <c r="A3553" s="1"/>
    </row>
    <row r="3554" spans="1:1" hidden="1" x14ac:dyDescent="0.25">
      <c r="A3554" s="1"/>
    </row>
    <row r="3555" spans="1:1" hidden="1" x14ac:dyDescent="0.25">
      <c r="A3555" s="1"/>
    </row>
    <row r="3556" spans="1:1" hidden="1" x14ac:dyDescent="0.25">
      <c r="A3556" s="1"/>
    </row>
    <row r="3557" spans="1:1" hidden="1" x14ac:dyDescent="0.25">
      <c r="A3557" s="1"/>
    </row>
    <row r="3558" spans="1:1" hidden="1" x14ac:dyDescent="0.25">
      <c r="A3558" s="1"/>
    </row>
    <row r="3559" spans="1:1" hidden="1" x14ac:dyDescent="0.25">
      <c r="A3559" s="1"/>
    </row>
    <row r="3560" spans="1:1" hidden="1" x14ac:dyDescent="0.25">
      <c r="A3560" s="1"/>
    </row>
    <row r="3561" spans="1:1" hidden="1" x14ac:dyDescent="0.25">
      <c r="A3561" s="1"/>
    </row>
    <row r="3562" spans="1:1" hidden="1" x14ac:dyDescent="0.25">
      <c r="A3562" s="1"/>
    </row>
    <row r="3563" spans="1:1" hidden="1" x14ac:dyDescent="0.25">
      <c r="A3563" s="1"/>
    </row>
    <row r="3564" spans="1:1" hidden="1" x14ac:dyDescent="0.25">
      <c r="A3564" s="1"/>
    </row>
    <row r="3565" spans="1:1" hidden="1" x14ac:dyDescent="0.25">
      <c r="A3565" s="1"/>
    </row>
    <row r="3566" spans="1:1" hidden="1" x14ac:dyDescent="0.25">
      <c r="A3566" s="1"/>
    </row>
    <row r="3567" spans="1:1" hidden="1" x14ac:dyDescent="0.25">
      <c r="A3567" s="1"/>
    </row>
    <row r="3568" spans="1:1" hidden="1" x14ac:dyDescent="0.25">
      <c r="A3568" s="1"/>
    </row>
    <row r="3569" spans="1:1" hidden="1" x14ac:dyDescent="0.25">
      <c r="A3569" s="1"/>
    </row>
    <row r="3570" spans="1:1" hidden="1" x14ac:dyDescent="0.25">
      <c r="A3570" s="1"/>
    </row>
    <row r="3571" spans="1:1" hidden="1" x14ac:dyDescent="0.25">
      <c r="A3571" s="1"/>
    </row>
    <row r="3572" spans="1:1" hidden="1" x14ac:dyDescent="0.25">
      <c r="A3572" s="1"/>
    </row>
    <row r="3573" spans="1:1" hidden="1" x14ac:dyDescent="0.25">
      <c r="A3573" s="1"/>
    </row>
    <row r="3574" spans="1:1" hidden="1" x14ac:dyDescent="0.25">
      <c r="A3574" s="1"/>
    </row>
    <row r="3575" spans="1:1" hidden="1" x14ac:dyDescent="0.25">
      <c r="A3575" s="1"/>
    </row>
    <row r="3576" spans="1:1" hidden="1" x14ac:dyDescent="0.25">
      <c r="A3576" s="1"/>
    </row>
    <row r="3577" spans="1:1" hidden="1" x14ac:dyDescent="0.25">
      <c r="A3577" s="1"/>
    </row>
    <row r="3578" spans="1:1" hidden="1" x14ac:dyDescent="0.25">
      <c r="A3578" s="1"/>
    </row>
    <row r="3579" spans="1:1" hidden="1" x14ac:dyDescent="0.25">
      <c r="A3579" s="1"/>
    </row>
    <row r="3580" spans="1:1" hidden="1" x14ac:dyDescent="0.25">
      <c r="A3580" s="1"/>
    </row>
    <row r="3581" spans="1:1" hidden="1" x14ac:dyDescent="0.25">
      <c r="A3581" s="1"/>
    </row>
    <row r="3582" spans="1:1" hidden="1" x14ac:dyDescent="0.25">
      <c r="A3582" s="1"/>
    </row>
    <row r="3583" spans="1:1" hidden="1" x14ac:dyDescent="0.25">
      <c r="A3583" s="1"/>
    </row>
    <row r="3584" spans="1:1" hidden="1" x14ac:dyDescent="0.25">
      <c r="A3584" s="1"/>
    </row>
    <row r="3585" spans="1:1" hidden="1" x14ac:dyDescent="0.25">
      <c r="A3585" s="1"/>
    </row>
    <row r="3586" spans="1:1" hidden="1" x14ac:dyDescent="0.25">
      <c r="A3586" s="1"/>
    </row>
    <row r="3587" spans="1:1" hidden="1" x14ac:dyDescent="0.25">
      <c r="A3587" s="1"/>
    </row>
    <row r="3588" spans="1:1" hidden="1" x14ac:dyDescent="0.25">
      <c r="A3588" s="1"/>
    </row>
    <row r="3589" spans="1:1" hidden="1" x14ac:dyDescent="0.25">
      <c r="A3589" s="1"/>
    </row>
    <row r="3590" spans="1:1" hidden="1" x14ac:dyDescent="0.25">
      <c r="A3590" s="1"/>
    </row>
    <row r="3591" spans="1:1" hidden="1" x14ac:dyDescent="0.25">
      <c r="A3591" s="1"/>
    </row>
    <row r="3592" spans="1:1" hidden="1" x14ac:dyDescent="0.25">
      <c r="A3592" s="1"/>
    </row>
    <row r="3593" spans="1:1" hidden="1" x14ac:dyDescent="0.25">
      <c r="A3593" s="1"/>
    </row>
    <row r="3594" spans="1:1" hidden="1" x14ac:dyDescent="0.25">
      <c r="A3594" s="1"/>
    </row>
    <row r="3595" spans="1:1" hidden="1" x14ac:dyDescent="0.25">
      <c r="A3595" s="1"/>
    </row>
    <row r="3596" spans="1:1" hidden="1" x14ac:dyDescent="0.25">
      <c r="A3596" s="1"/>
    </row>
    <row r="3597" spans="1:1" hidden="1" x14ac:dyDescent="0.25">
      <c r="A3597" s="1"/>
    </row>
    <row r="3598" spans="1:1" hidden="1" x14ac:dyDescent="0.25">
      <c r="A3598" s="1"/>
    </row>
    <row r="3599" spans="1:1" hidden="1" x14ac:dyDescent="0.25">
      <c r="A3599" s="1"/>
    </row>
    <row r="3600" spans="1:1" hidden="1" x14ac:dyDescent="0.25">
      <c r="A3600" s="1"/>
    </row>
    <row r="3601" spans="1:1" hidden="1" x14ac:dyDescent="0.25">
      <c r="A3601" s="1"/>
    </row>
    <row r="3602" spans="1:1" hidden="1" x14ac:dyDescent="0.25">
      <c r="A3602" s="1"/>
    </row>
    <row r="3603" spans="1:1" hidden="1" x14ac:dyDescent="0.25">
      <c r="A3603" s="1"/>
    </row>
    <row r="3604" spans="1:1" hidden="1" x14ac:dyDescent="0.25">
      <c r="A3604" s="1"/>
    </row>
    <row r="3605" spans="1:1" hidden="1" x14ac:dyDescent="0.25">
      <c r="A3605" s="1"/>
    </row>
    <row r="3606" spans="1:1" hidden="1" x14ac:dyDescent="0.25">
      <c r="A3606" s="1"/>
    </row>
    <row r="3607" spans="1:1" hidden="1" x14ac:dyDescent="0.25">
      <c r="A3607" s="1"/>
    </row>
    <row r="3608" spans="1:1" hidden="1" x14ac:dyDescent="0.25">
      <c r="A3608" s="1"/>
    </row>
    <row r="3609" spans="1:1" hidden="1" x14ac:dyDescent="0.25">
      <c r="A3609" s="1"/>
    </row>
    <row r="3610" spans="1:1" hidden="1" x14ac:dyDescent="0.25">
      <c r="A3610" s="1"/>
    </row>
    <row r="3611" spans="1:1" hidden="1" x14ac:dyDescent="0.25">
      <c r="A3611" s="1"/>
    </row>
    <row r="3612" spans="1:1" hidden="1" x14ac:dyDescent="0.25">
      <c r="A3612" s="1"/>
    </row>
    <row r="3613" spans="1:1" hidden="1" x14ac:dyDescent="0.25">
      <c r="A3613" s="1"/>
    </row>
    <row r="3614" spans="1:1" hidden="1" x14ac:dyDescent="0.25">
      <c r="A3614" s="1"/>
    </row>
    <row r="3615" spans="1:1" hidden="1" x14ac:dyDescent="0.25">
      <c r="A3615" s="1"/>
    </row>
    <row r="3616" spans="1:1" hidden="1" x14ac:dyDescent="0.25">
      <c r="A3616" s="1"/>
    </row>
    <row r="3617" spans="1:1" hidden="1" x14ac:dyDescent="0.25">
      <c r="A3617" s="1"/>
    </row>
    <row r="3618" spans="1:1" hidden="1" x14ac:dyDescent="0.25">
      <c r="A3618" s="1"/>
    </row>
    <row r="3619" spans="1:1" hidden="1" x14ac:dyDescent="0.25">
      <c r="A3619" s="1"/>
    </row>
    <row r="3620" spans="1:1" hidden="1" x14ac:dyDescent="0.25">
      <c r="A3620" s="1"/>
    </row>
    <row r="3621" spans="1:1" hidden="1" x14ac:dyDescent="0.25">
      <c r="A3621" s="1"/>
    </row>
    <row r="3622" spans="1:1" hidden="1" x14ac:dyDescent="0.25">
      <c r="A3622" s="1"/>
    </row>
    <row r="3623" spans="1:1" hidden="1" x14ac:dyDescent="0.25">
      <c r="A3623" s="1"/>
    </row>
    <row r="3624" spans="1:1" hidden="1" x14ac:dyDescent="0.25">
      <c r="A3624" s="1"/>
    </row>
    <row r="3625" spans="1:1" hidden="1" x14ac:dyDescent="0.25">
      <c r="A3625" s="1"/>
    </row>
    <row r="3626" spans="1:1" hidden="1" x14ac:dyDescent="0.25">
      <c r="A3626" s="1"/>
    </row>
    <row r="3627" spans="1:1" hidden="1" x14ac:dyDescent="0.25">
      <c r="A3627" s="1"/>
    </row>
    <row r="3628" spans="1:1" hidden="1" x14ac:dyDescent="0.25">
      <c r="A3628" s="1"/>
    </row>
    <row r="3629" spans="1:1" hidden="1" x14ac:dyDescent="0.25">
      <c r="A3629" s="1"/>
    </row>
    <row r="3630" spans="1:1" hidden="1" x14ac:dyDescent="0.25">
      <c r="A3630" s="1"/>
    </row>
    <row r="3631" spans="1:1" hidden="1" x14ac:dyDescent="0.25">
      <c r="A3631" s="1"/>
    </row>
    <row r="3632" spans="1:1" hidden="1" x14ac:dyDescent="0.25">
      <c r="A3632" s="1"/>
    </row>
    <row r="3633" spans="1:1" hidden="1" x14ac:dyDescent="0.25">
      <c r="A3633" s="1"/>
    </row>
    <row r="3634" spans="1:1" hidden="1" x14ac:dyDescent="0.25">
      <c r="A3634" s="1"/>
    </row>
    <row r="3635" spans="1:1" hidden="1" x14ac:dyDescent="0.25">
      <c r="A3635" s="1"/>
    </row>
    <row r="3636" spans="1:1" hidden="1" x14ac:dyDescent="0.25">
      <c r="A3636" s="1"/>
    </row>
    <row r="3637" spans="1:1" hidden="1" x14ac:dyDescent="0.25">
      <c r="A3637" s="1"/>
    </row>
    <row r="3638" spans="1:1" hidden="1" x14ac:dyDescent="0.25">
      <c r="A3638" s="1"/>
    </row>
    <row r="3639" spans="1:1" hidden="1" x14ac:dyDescent="0.25">
      <c r="A3639" s="1"/>
    </row>
    <row r="3640" spans="1:1" hidden="1" x14ac:dyDescent="0.25">
      <c r="A3640" s="1"/>
    </row>
    <row r="3641" spans="1:1" hidden="1" x14ac:dyDescent="0.25">
      <c r="A3641" s="1"/>
    </row>
    <row r="3642" spans="1:1" hidden="1" x14ac:dyDescent="0.25">
      <c r="A3642" s="1"/>
    </row>
    <row r="3643" spans="1:1" hidden="1" x14ac:dyDescent="0.25">
      <c r="A3643" s="1"/>
    </row>
    <row r="3644" spans="1:1" hidden="1" x14ac:dyDescent="0.25">
      <c r="A3644" s="1"/>
    </row>
    <row r="3645" spans="1:1" hidden="1" x14ac:dyDescent="0.25">
      <c r="A3645" s="1"/>
    </row>
    <row r="3646" spans="1:1" hidden="1" x14ac:dyDescent="0.25">
      <c r="A3646" s="1"/>
    </row>
    <row r="3647" spans="1:1" hidden="1" x14ac:dyDescent="0.25">
      <c r="A3647" s="1"/>
    </row>
    <row r="3648" spans="1:1" hidden="1" x14ac:dyDescent="0.25">
      <c r="A3648" s="1"/>
    </row>
    <row r="3649" spans="1:1" hidden="1" x14ac:dyDescent="0.25">
      <c r="A3649" s="1"/>
    </row>
    <row r="3650" spans="1:1" hidden="1" x14ac:dyDescent="0.25">
      <c r="A3650" s="1"/>
    </row>
    <row r="3651" spans="1:1" hidden="1" x14ac:dyDescent="0.25">
      <c r="A3651" s="1"/>
    </row>
    <row r="3652" spans="1:1" hidden="1" x14ac:dyDescent="0.25">
      <c r="A3652" s="1"/>
    </row>
    <row r="3653" spans="1:1" hidden="1" x14ac:dyDescent="0.25">
      <c r="A3653" s="1"/>
    </row>
    <row r="3654" spans="1:1" hidden="1" x14ac:dyDescent="0.25">
      <c r="A3654" s="1"/>
    </row>
    <row r="3655" spans="1:1" hidden="1" x14ac:dyDescent="0.25">
      <c r="A3655" s="1"/>
    </row>
    <row r="3656" spans="1:1" hidden="1" x14ac:dyDescent="0.25">
      <c r="A3656" s="1"/>
    </row>
    <row r="3657" spans="1:1" hidden="1" x14ac:dyDescent="0.25">
      <c r="A3657" s="1"/>
    </row>
    <row r="3658" spans="1:1" hidden="1" x14ac:dyDescent="0.25">
      <c r="A3658" s="1"/>
    </row>
    <row r="3659" spans="1:1" hidden="1" x14ac:dyDescent="0.25">
      <c r="A3659" s="1"/>
    </row>
    <row r="3660" spans="1:1" hidden="1" x14ac:dyDescent="0.25">
      <c r="A3660" s="1"/>
    </row>
    <row r="3661" spans="1:1" hidden="1" x14ac:dyDescent="0.25">
      <c r="A3661" s="1"/>
    </row>
    <row r="3662" spans="1:1" hidden="1" x14ac:dyDescent="0.25">
      <c r="A3662" s="1"/>
    </row>
    <row r="3663" spans="1:1" hidden="1" x14ac:dyDescent="0.25">
      <c r="A3663" s="1"/>
    </row>
    <row r="3664" spans="1:1" hidden="1" x14ac:dyDescent="0.25">
      <c r="A3664" s="1"/>
    </row>
    <row r="3665" spans="1:1" hidden="1" x14ac:dyDescent="0.25">
      <c r="A3665" s="1"/>
    </row>
    <row r="3666" spans="1:1" hidden="1" x14ac:dyDescent="0.25">
      <c r="A3666" s="1"/>
    </row>
    <row r="3667" spans="1:1" hidden="1" x14ac:dyDescent="0.25">
      <c r="A3667" s="1"/>
    </row>
    <row r="3668" spans="1:1" hidden="1" x14ac:dyDescent="0.25">
      <c r="A3668" s="1"/>
    </row>
    <row r="3669" spans="1:1" hidden="1" x14ac:dyDescent="0.25">
      <c r="A3669" s="1"/>
    </row>
    <row r="3670" spans="1:1" hidden="1" x14ac:dyDescent="0.25">
      <c r="A3670" s="1"/>
    </row>
    <row r="3671" spans="1:1" hidden="1" x14ac:dyDescent="0.25">
      <c r="A3671" s="1"/>
    </row>
    <row r="3672" spans="1:1" hidden="1" x14ac:dyDescent="0.25">
      <c r="A3672" s="1"/>
    </row>
    <row r="3673" spans="1:1" hidden="1" x14ac:dyDescent="0.25">
      <c r="A3673" s="1"/>
    </row>
    <row r="3674" spans="1:1" hidden="1" x14ac:dyDescent="0.25">
      <c r="A3674" s="1"/>
    </row>
    <row r="3675" spans="1:1" hidden="1" x14ac:dyDescent="0.25">
      <c r="A3675" s="1"/>
    </row>
    <row r="3676" spans="1:1" hidden="1" x14ac:dyDescent="0.25">
      <c r="A3676" s="1"/>
    </row>
    <row r="3677" spans="1:1" hidden="1" x14ac:dyDescent="0.25">
      <c r="A3677" s="1"/>
    </row>
    <row r="3678" spans="1:1" hidden="1" x14ac:dyDescent="0.25">
      <c r="A3678" s="1"/>
    </row>
    <row r="3679" spans="1:1" hidden="1" x14ac:dyDescent="0.25">
      <c r="A3679" s="1"/>
    </row>
    <row r="3680" spans="1:1" hidden="1" x14ac:dyDescent="0.25">
      <c r="A3680" s="1"/>
    </row>
    <row r="3681" spans="1:1" hidden="1" x14ac:dyDescent="0.25">
      <c r="A3681" s="1"/>
    </row>
    <row r="3682" spans="1:1" hidden="1" x14ac:dyDescent="0.25">
      <c r="A3682" s="1"/>
    </row>
    <row r="3683" spans="1:1" hidden="1" x14ac:dyDescent="0.25">
      <c r="A3683" s="1"/>
    </row>
    <row r="3684" spans="1:1" hidden="1" x14ac:dyDescent="0.25">
      <c r="A3684" s="1"/>
    </row>
    <row r="3685" spans="1:1" hidden="1" x14ac:dyDescent="0.25">
      <c r="A3685" s="1"/>
    </row>
    <row r="3686" spans="1:1" hidden="1" x14ac:dyDescent="0.25">
      <c r="A3686" s="1"/>
    </row>
    <row r="3687" spans="1:1" hidden="1" x14ac:dyDescent="0.25">
      <c r="A3687" s="1"/>
    </row>
    <row r="3688" spans="1:1" hidden="1" x14ac:dyDescent="0.25">
      <c r="A3688" s="1"/>
    </row>
    <row r="3689" spans="1:1" hidden="1" x14ac:dyDescent="0.25">
      <c r="A3689" s="1"/>
    </row>
    <row r="3690" spans="1:1" hidden="1" x14ac:dyDescent="0.25">
      <c r="A3690" s="1"/>
    </row>
    <row r="3691" spans="1:1" hidden="1" x14ac:dyDescent="0.25">
      <c r="A3691" s="1"/>
    </row>
    <row r="3692" spans="1:1" hidden="1" x14ac:dyDescent="0.25">
      <c r="A3692" s="1"/>
    </row>
    <row r="3693" spans="1:1" hidden="1" x14ac:dyDescent="0.25">
      <c r="A3693" s="1"/>
    </row>
    <row r="3694" spans="1:1" hidden="1" x14ac:dyDescent="0.25">
      <c r="A3694" s="1"/>
    </row>
    <row r="3695" spans="1:1" hidden="1" x14ac:dyDescent="0.25">
      <c r="A3695" s="1"/>
    </row>
    <row r="3696" spans="1:1" hidden="1" x14ac:dyDescent="0.25">
      <c r="A3696" s="1"/>
    </row>
    <row r="3697" spans="1:1" hidden="1" x14ac:dyDescent="0.25">
      <c r="A3697" s="1"/>
    </row>
    <row r="3698" spans="1:1" hidden="1" x14ac:dyDescent="0.25">
      <c r="A3698" s="1"/>
    </row>
    <row r="3699" spans="1:1" hidden="1" x14ac:dyDescent="0.25">
      <c r="A3699" s="1"/>
    </row>
    <row r="3700" spans="1:1" hidden="1" x14ac:dyDescent="0.25">
      <c r="A3700" s="1"/>
    </row>
    <row r="3701" spans="1:1" hidden="1" x14ac:dyDescent="0.25">
      <c r="A3701" s="1"/>
    </row>
    <row r="3702" spans="1:1" hidden="1" x14ac:dyDescent="0.25">
      <c r="A3702" s="1"/>
    </row>
    <row r="3703" spans="1:1" hidden="1" x14ac:dyDescent="0.25">
      <c r="A3703" s="1"/>
    </row>
    <row r="3704" spans="1:1" hidden="1" x14ac:dyDescent="0.25">
      <c r="A3704" s="1"/>
    </row>
    <row r="3705" spans="1:1" hidden="1" x14ac:dyDescent="0.25">
      <c r="A3705" s="1"/>
    </row>
    <row r="3706" spans="1:1" hidden="1" x14ac:dyDescent="0.25">
      <c r="A3706" s="1"/>
    </row>
    <row r="3707" spans="1:1" hidden="1" x14ac:dyDescent="0.25">
      <c r="A3707" s="1"/>
    </row>
    <row r="3708" spans="1:1" hidden="1" x14ac:dyDescent="0.25">
      <c r="A3708" s="1"/>
    </row>
    <row r="3709" spans="1:1" hidden="1" x14ac:dyDescent="0.25">
      <c r="A3709" s="1"/>
    </row>
    <row r="3710" spans="1:1" hidden="1" x14ac:dyDescent="0.25">
      <c r="A3710" s="1"/>
    </row>
    <row r="3711" spans="1:1" hidden="1" x14ac:dyDescent="0.25">
      <c r="A3711" s="1"/>
    </row>
    <row r="3712" spans="1:1" hidden="1" x14ac:dyDescent="0.25">
      <c r="A3712" s="1"/>
    </row>
    <row r="3713" spans="1:1" hidden="1" x14ac:dyDescent="0.25">
      <c r="A3713" s="1"/>
    </row>
    <row r="3714" spans="1:1" hidden="1" x14ac:dyDescent="0.25">
      <c r="A3714" s="1"/>
    </row>
    <row r="3715" spans="1:1" hidden="1" x14ac:dyDescent="0.25">
      <c r="A3715" s="1"/>
    </row>
    <row r="3716" spans="1:1" hidden="1" x14ac:dyDescent="0.25">
      <c r="A3716" s="1"/>
    </row>
    <row r="3717" spans="1:1" hidden="1" x14ac:dyDescent="0.25">
      <c r="A3717" s="1"/>
    </row>
    <row r="3718" spans="1:1" hidden="1" x14ac:dyDescent="0.25">
      <c r="A3718" s="1"/>
    </row>
    <row r="3719" spans="1:1" hidden="1" x14ac:dyDescent="0.25">
      <c r="A3719" s="1"/>
    </row>
    <row r="3720" spans="1:1" hidden="1" x14ac:dyDescent="0.25">
      <c r="A3720" s="1"/>
    </row>
    <row r="3721" spans="1:1" hidden="1" x14ac:dyDescent="0.25">
      <c r="A3721" s="1"/>
    </row>
    <row r="3722" spans="1:1" hidden="1" x14ac:dyDescent="0.25">
      <c r="A3722" s="1"/>
    </row>
    <row r="3723" spans="1:1" hidden="1" x14ac:dyDescent="0.25">
      <c r="A3723" s="1"/>
    </row>
    <row r="3724" spans="1:1" hidden="1" x14ac:dyDescent="0.25">
      <c r="A3724" s="1"/>
    </row>
    <row r="3725" spans="1:1" hidden="1" x14ac:dyDescent="0.25">
      <c r="A3725" s="1"/>
    </row>
    <row r="3726" spans="1:1" hidden="1" x14ac:dyDescent="0.25">
      <c r="A3726" s="1"/>
    </row>
    <row r="3727" spans="1:1" hidden="1" x14ac:dyDescent="0.25">
      <c r="A3727" s="1"/>
    </row>
    <row r="3728" spans="1:1" hidden="1" x14ac:dyDescent="0.25">
      <c r="A3728" s="1"/>
    </row>
    <row r="3729" spans="1:1" hidden="1" x14ac:dyDescent="0.25">
      <c r="A3729" s="1"/>
    </row>
    <row r="3730" spans="1:1" hidden="1" x14ac:dyDescent="0.25">
      <c r="A3730" s="1"/>
    </row>
    <row r="3731" spans="1:1" hidden="1" x14ac:dyDescent="0.25">
      <c r="A3731" s="1"/>
    </row>
    <row r="3732" spans="1:1" hidden="1" x14ac:dyDescent="0.25">
      <c r="A3732" s="1"/>
    </row>
    <row r="3733" spans="1:1" hidden="1" x14ac:dyDescent="0.25">
      <c r="A3733" s="1"/>
    </row>
    <row r="3734" spans="1:1" hidden="1" x14ac:dyDescent="0.25">
      <c r="A3734" s="1"/>
    </row>
    <row r="3735" spans="1:1" hidden="1" x14ac:dyDescent="0.25">
      <c r="A3735" s="1"/>
    </row>
    <row r="3736" spans="1:1" hidden="1" x14ac:dyDescent="0.25">
      <c r="A3736" s="1"/>
    </row>
    <row r="3737" spans="1:1" hidden="1" x14ac:dyDescent="0.25">
      <c r="A3737" s="1"/>
    </row>
    <row r="3738" spans="1:1" hidden="1" x14ac:dyDescent="0.25">
      <c r="A3738" s="1"/>
    </row>
    <row r="3739" spans="1:1" hidden="1" x14ac:dyDescent="0.25">
      <c r="A3739" s="1"/>
    </row>
    <row r="3740" spans="1:1" hidden="1" x14ac:dyDescent="0.25">
      <c r="A3740" s="1"/>
    </row>
    <row r="3741" spans="1:1" hidden="1" x14ac:dyDescent="0.25">
      <c r="A3741" s="1"/>
    </row>
    <row r="3742" spans="1:1" hidden="1" x14ac:dyDescent="0.25">
      <c r="A3742" s="1"/>
    </row>
    <row r="3743" spans="1:1" hidden="1" x14ac:dyDescent="0.25">
      <c r="A3743" s="1"/>
    </row>
    <row r="3744" spans="1:1" hidden="1" x14ac:dyDescent="0.25">
      <c r="A3744" s="1"/>
    </row>
    <row r="3745" spans="1:1" hidden="1" x14ac:dyDescent="0.25">
      <c r="A3745" s="1"/>
    </row>
    <row r="3746" spans="1:1" hidden="1" x14ac:dyDescent="0.25">
      <c r="A3746" s="1"/>
    </row>
    <row r="3747" spans="1:1" hidden="1" x14ac:dyDescent="0.25">
      <c r="A3747" s="1"/>
    </row>
    <row r="3748" spans="1:1" hidden="1" x14ac:dyDescent="0.25">
      <c r="A3748" s="1"/>
    </row>
    <row r="3749" spans="1:1" hidden="1" x14ac:dyDescent="0.25">
      <c r="A3749" s="1"/>
    </row>
    <row r="3750" spans="1:1" hidden="1" x14ac:dyDescent="0.25">
      <c r="A3750" s="1"/>
    </row>
    <row r="3751" spans="1:1" hidden="1" x14ac:dyDescent="0.25">
      <c r="A3751" s="1"/>
    </row>
    <row r="3752" spans="1:1" hidden="1" x14ac:dyDescent="0.25">
      <c r="A3752" s="1"/>
    </row>
    <row r="3753" spans="1:1" hidden="1" x14ac:dyDescent="0.25">
      <c r="A3753" s="1"/>
    </row>
    <row r="3754" spans="1:1" hidden="1" x14ac:dyDescent="0.25">
      <c r="A3754" s="1"/>
    </row>
    <row r="3755" spans="1:1" hidden="1" x14ac:dyDescent="0.25">
      <c r="A3755" s="1"/>
    </row>
    <row r="3756" spans="1:1" hidden="1" x14ac:dyDescent="0.25">
      <c r="A3756" s="1"/>
    </row>
    <row r="3757" spans="1:1" hidden="1" x14ac:dyDescent="0.25">
      <c r="A3757" s="1"/>
    </row>
    <row r="3758" spans="1:1" hidden="1" x14ac:dyDescent="0.25">
      <c r="A3758" s="1"/>
    </row>
    <row r="3759" spans="1:1" hidden="1" x14ac:dyDescent="0.25">
      <c r="A3759" s="1"/>
    </row>
    <row r="3760" spans="1:1" hidden="1" x14ac:dyDescent="0.25">
      <c r="A3760" s="1"/>
    </row>
    <row r="3761" spans="1:1" hidden="1" x14ac:dyDescent="0.25">
      <c r="A3761" s="1"/>
    </row>
    <row r="3762" spans="1:1" hidden="1" x14ac:dyDescent="0.25">
      <c r="A3762" s="1"/>
    </row>
    <row r="3763" spans="1:1" hidden="1" x14ac:dyDescent="0.25">
      <c r="A3763" s="1"/>
    </row>
    <row r="3764" spans="1:1" hidden="1" x14ac:dyDescent="0.25">
      <c r="A3764" s="1"/>
    </row>
    <row r="3765" spans="1:1" hidden="1" x14ac:dyDescent="0.25">
      <c r="A3765" s="1"/>
    </row>
    <row r="3766" spans="1:1" hidden="1" x14ac:dyDescent="0.25">
      <c r="A3766" s="1"/>
    </row>
    <row r="3767" spans="1:1" hidden="1" x14ac:dyDescent="0.25">
      <c r="A3767" s="1"/>
    </row>
    <row r="3768" spans="1:1" hidden="1" x14ac:dyDescent="0.25">
      <c r="A3768" s="1"/>
    </row>
    <row r="3769" spans="1:1" hidden="1" x14ac:dyDescent="0.25">
      <c r="A3769" s="1"/>
    </row>
    <row r="3770" spans="1:1" hidden="1" x14ac:dyDescent="0.25">
      <c r="A3770" s="1"/>
    </row>
    <row r="3771" spans="1:1" hidden="1" x14ac:dyDescent="0.25">
      <c r="A3771" s="1"/>
    </row>
    <row r="3772" spans="1:1" hidden="1" x14ac:dyDescent="0.25">
      <c r="A3772" s="1"/>
    </row>
    <row r="3773" spans="1:1" hidden="1" x14ac:dyDescent="0.25">
      <c r="A3773" s="1"/>
    </row>
    <row r="3774" spans="1:1" hidden="1" x14ac:dyDescent="0.25">
      <c r="A3774" s="1"/>
    </row>
    <row r="3775" spans="1:1" hidden="1" x14ac:dyDescent="0.25">
      <c r="A3775" s="1"/>
    </row>
    <row r="3776" spans="1:1" hidden="1" x14ac:dyDescent="0.25">
      <c r="A3776" s="1"/>
    </row>
    <row r="3777" spans="1:1" hidden="1" x14ac:dyDescent="0.25">
      <c r="A3777" s="1"/>
    </row>
    <row r="3778" spans="1:1" hidden="1" x14ac:dyDescent="0.25">
      <c r="A3778" s="1"/>
    </row>
    <row r="3779" spans="1:1" hidden="1" x14ac:dyDescent="0.25">
      <c r="A3779" s="1"/>
    </row>
    <row r="3780" spans="1:1" hidden="1" x14ac:dyDescent="0.25">
      <c r="A3780" s="1"/>
    </row>
    <row r="3781" spans="1:1" hidden="1" x14ac:dyDescent="0.25">
      <c r="A3781" s="1"/>
    </row>
    <row r="3782" spans="1:1" hidden="1" x14ac:dyDescent="0.25">
      <c r="A3782" s="1"/>
    </row>
    <row r="3783" spans="1:1" hidden="1" x14ac:dyDescent="0.25">
      <c r="A3783" s="1"/>
    </row>
    <row r="3784" spans="1:1" hidden="1" x14ac:dyDescent="0.25">
      <c r="A3784" s="1"/>
    </row>
    <row r="3785" spans="1:1" hidden="1" x14ac:dyDescent="0.25">
      <c r="A3785" s="1"/>
    </row>
    <row r="3786" spans="1:1" hidden="1" x14ac:dyDescent="0.25">
      <c r="A3786" s="1"/>
    </row>
    <row r="3787" spans="1:1" hidden="1" x14ac:dyDescent="0.25">
      <c r="A3787" s="1"/>
    </row>
    <row r="3788" spans="1:1" hidden="1" x14ac:dyDescent="0.25">
      <c r="A3788" s="1"/>
    </row>
    <row r="3789" spans="1:1" hidden="1" x14ac:dyDescent="0.25">
      <c r="A3789" s="1"/>
    </row>
    <row r="3790" spans="1:1" hidden="1" x14ac:dyDescent="0.25">
      <c r="A3790" s="1"/>
    </row>
    <row r="3791" spans="1:1" hidden="1" x14ac:dyDescent="0.25">
      <c r="A3791" s="1"/>
    </row>
    <row r="3792" spans="1:1" hidden="1" x14ac:dyDescent="0.25">
      <c r="A3792" s="1"/>
    </row>
    <row r="3793" spans="1:1" hidden="1" x14ac:dyDescent="0.25">
      <c r="A3793" s="1"/>
    </row>
    <row r="3794" spans="1:1" hidden="1" x14ac:dyDescent="0.25">
      <c r="A3794" s="1"/>
    </row>
    <row r="3795" spans="1:1" hidden="1" x14ac:dyDescent="0.25">
      <c r="A3795" s="1"/>
    </row>
    <row r="3796" spans="1:1" hidden="1" x14ac:dyDescent="0.25">
      <c r="A3796" s="1"/>
    </row>
    <row r="3797" spans="1:1" hidden="1" x14ac:dyDescent="0.25">
      <c r="A3797" s="1"/>
    </row>
    <row r="3798" spans="1:1" hidden="1" x14ac:dyDescent="0.25">
      <c r="A3798" s="1"/>
    </row>
    <row r="3799" spans="1:1" hidden="1" x14ac:dyDescent="0.25">
      <c r="A3799" s="1"/>
    </row>
    <row r="3800" spans="1:1" hidden="1" x14ac:dyDescent="0.25">
      <c r="A3800" s="1"/>
    </row>
    <row r="3801" spans="1:1" hidden="1" x14ac:dyDescent="0.25">
      <c r="A3801" s="1"/>
    </row>
    <row r="3802" spans="1:1" hidden="1" x14ac:dyDescent="0.25">
      <c r="A3802" s="1"/>
    </row>
    <row r="3803" spans="1:1" hidden="1" x14ac:dyDescent="0.25">
      <c r="A3803" s="1"/>
    </row>
    <row r="3804" spans="1:1" hidden="1" x14ac:dyDescent="0.25">
      <c r="A3804" s="1"/>
    </row>
    <row r="3805" spans="1:1" hidden="1" x14ac:dyDescent="0.25">
      <c r="A3805" s="1"/>
    </row>
    <row r="3806" spans="1:1" hidden="1" x14ac:dyDescent="0.25">
      <c r="A3806" s="1"/>
    </row>
    <row r="3807" spans="1:1" hidden="1" x14ac:dyDescent="0.25">
      <c r="A3807" s="1"/>
    </row>
    <row r="3808" spans="1:1" hidden="1" x14ac:dyDescent="0.25">
      <c r="A3808" s="1"/>
    </row>
    <row r="3809" spans="1:1" hidden="1" x14ac:dyDescent="0.25">
      <c r="A3809" s="1"/>
    </row>
    <row r="3810" spans="1:1" hidden="1" x14ac:dyDescent="0.25">
      <c r="A3810" s="1"/>
    </row>
    <row r="3811" spans="1:1" hidden="1" x14ac:dyDescent="0.25">
      <c r="A3811" s="1"/>
    </row>
    <row r="3812" spans="1:1" hidden="1" x14ac:dyDescent="0.25">
      <c r="A3812" s="1"/>
    </row>
    <row r="3813" spans="1:1" hidden="1" x14ac:dyDescent="0.25">
      <c r="A3813" s="1"/>
    </row>
    <row r="3814" spans="1:1" hidden="1" x14ac:dyDescent="0.25">
      <c r="A3814" s="1"/>
    </row>
    <row r="3815" spans="1:1" hidden="1" x14ac:dyDescent="0.25">
      <c r="A3815" s="1"/>
    </row>
    <row r="3816" spans="1:1" hidden="1" x14ac:dyDescent="0.25">
      <c r="A3816" s="1"/>
    </row>
    <row r="3817" spans="1:1" hidden="1" x14ac:dyDescent="0.25">
      <c r="A3817" s="1"/>
    </row>
    <row r="3818" spans="1:1" hidden="1" x14ac:dyDescent="0.25">
      <c r="A3818" s="1"/>
    </row>
    <row r="3819" spans="1:1" hidden="1" x14ac:dyDescent="0.25">
      <c r="A3819" s="1"/>
    </row>
    <row r="3820" spans="1:1" hidden="1" x14ac:dyDescent="0.25">
      <c r="A3820" s="1"/>
    </row>
    <row r="3821" spans="1:1" hidden="1" x14ac:dyDescent="0.25">
      <c r="A3821" s="1"/>
    </row>
    <row r="3822" spans="1:1" hidden="1" x14ac:dyDescent="0.25">
      <c r="A3822" s="1"/>
    </row>
    <row r="3823" spans="1:1" hidden="1" x14ac:dyDescent="0.25">
      <c r="A3823" s="1"/>
    </row>
    <row r="3824" spans="1:1" hidden="1" x14ac:dyDescent="0.25">
      <c r="A3824" s="1"/>
    </row>
    <row r="3825" spans="1:1" hidden="1" x14ac:dyDescent="0.25">
      <c r="A3825" s="1"/>
    </row>
    <row r="3826" spans="1:1" hidden="1" x14ac:dyDescent="0.25">
      <c r="A3826" s="1"/>
    </row>
    <row r="3827" spans="1:1" hidden="1" x14ac:dyDescent="0.25">
      <c r="A3827" s="1"/>
    </row>
    <row r="3828" spans="1:1" hidden="1" x14ac:dyDescent="0.25">
      <c r="A3828" s="1"/>
    </row>
    <row r="3829" spans="1:1" hidden="1" x14ac:dyDescent="0.25">
      <c r="A3829" s="1"/>
    </row>
    <row r="3830" spans="1:1" hidden="1" x14ac:dyDescent="0.25">
      <c r="A3830" s="1"/>
    </row>
    <row r="3831" spans="1:1" hidden="1" x14ac:dyDescent="0.25">
      <c r="A3831" s="1"/>
    </row>
    <row r="3832" spans="1:1" hidden="1" x14ac:dyDescent="0.25">
      <c r="A3832" s="1"/>
    </row>
    <row r="3833" spans="1:1" hidden="1" x14ac:dyDescent="0.25">
      <c r="A3833" s="1"/>
    </row>
    <row r="3834" spans="1:1" hidden="1" x14ac:dyDescent="0.25">
      <c r="A3834" s="1"/>
    </row>
    <row r="3835" spans="1:1" hidden="1" x14ac:dyDescent="0.25">
      <c r="A3835" s="1"/>
    </row>
    <row r="3836" spans="1:1" hidden="1" x14ac:dyDescent="0.25">
      <c r="A3836" s="1"/>
    </row>
    <row r="3837" spans="1:1" hidden="1" x14ac:dyDescent="0.25">
      <c r="A3837" s="1"/>
    </row>
    <row r="3838" spans="1:1" hidden="1" x14ac:dyDescent="0.25">
      <c r="A3838" s="1"/>
    </row>
    <row r="3839" spans="1:1" hidden="1" x14ac:dyDescent="0.25">
      <c r="A3839" s="1"/>
    </row>
    <row r="3840" spans="1:1" hidden="1" x14ac:dyDescent="0.25">
      <c r="A3840" s="1"/>
    </row>
    <row r="3841" spans="1:1" hidden="1" x14ac:dyDescent="0.25">
      <c r="A3841" s="1"/>
    </row>
    <row r="3842" spans="1:1" hidden="1" x14ac:dyDescent="0.25">
      <c r="A3842" s="1"/>
    </row>
    <row r="3843" spans="1:1" hidden="1" x14ac:dyDescent="0.25">
      <c r="A3843" s="1"/>
    </row>
    <row r="3844" spans="1:1" hidden="1" x14ac:dyDescent="0.25">
      <c r="A3844" s="1"/>
    </row>
    <row r="3845" spans="1:1" hidden="1" x14ac:dyDescent="0.25">
      <c r="A3845" s="1"/>
    </row>
    <row r="3846" spans="1:1" hidden="1" x14ac:dyDescent="0.25">
      <c r="A3846" s="1"/>
    </row>
    <row r="3847" spans="1:1" hidden="1" x14ac:dyDescent="0.25">
      <c r="A3847" s="1"/>
    </row>
    <row r="3848" spans="1:1" hidden="1" x14ac:dyDescent="0.25">
      <c r="A3848" s="1"/>
    </row>
    <row r="3849" spans="1:1" hidden="1" x14ac:dyDescent="0.25">
      <c r="A3849" s="1"/>
    </row>
    <row r="3850" spans="1:1" hidden="1" x14ac:dyDescent="0.25">
      <c r="A3850" s="1"/>
    </row>
    <row r="3851" spans="1:1" hidden="1" x14ac:dyDescent="0.25">
      <c r="A3851" s="1"/>
    </row>
    <row r="3852" spans="1:1" hidden="1" x14ac:dyDescent="0.25">
      <c r="A3852" s="1"/>
    </row>
    <row r="3853" spans="1:1" hidden="1" x14ac:dyDescent="0.25">
      <c r="A3853" s="1"/>
    </row>
    <row r="3854" spans="1:1" hidden="1" x14ac:dyDescent="0.25">
      <c r="A3854" s="1"/>
    </row>
    <row r="3855" spans="1:1" hidden="1" x14ac:dyDescent="0.25">
      <c r="A3855" s="1"/>
    </row>
    <row r="3856" spans="1:1" hidden="1" x14ac:dyDescent="0.25">
      <c r="A3856" s="1"/>
    </row>
    <row r="3857" spans="1:1" hidden="1" x14ac:dyDescent="0.25">
      <c r="A3857" s="1"/>
    </row>
    <row r="3858" spans="1:1" hidden="1" x14ac:dyDescent="0.25">
      <c r="A3858" s="1"/>
    </row>
    <row r="3859" spans="1:1" hidden="1" x14ac:dyDescent="0.25">
      <c r="A3859" s="1"/>
    </row>
    <row r="3860" spans="1:1" hidden="1" x14ac:dyDescent="0.25">
      <c r="A3860" s="1"/>
    </row>
    <row r="3861" spans="1:1" hidden="1" x14ac:dyDescent="0.25">
      <c r="A3861" s="1"/>
    </row>
    <row r="3862" spans="1:1" hidden="1" x14ac:dyDescent="0.25">
      <c r="A3862" s="1"/>
    </row>
    <row r="3863" spans="1:1" hidden="1" x14ac:dyDescent="0.25">
      <c r="A3863" s="1"/>
    </row>
    <row r="3864" spans="1:1" hidden="1" x14ac:dyDescent="0.25">
      <c r="A3864" s="1"/>
    </row>
    <row r="3865" spans="1:1" hidden="1" x14ac:dyDescent="0.25">
      <c r="A3865" s="1"/>
    </row>
    <row r="3866" spans="1:1" hidden="1" x14ac:dyDescent="0.25">
      <c r="A3866" s="1"/>
    </row>
    <row r="3867" spans="1:1" hidden="1" x14ac:dyDescent="0.25">
      <c r="A3867" s="1"/>
    </row>
    <row r="3868" spans="1:1" hidden="1" x14ac:dyDescent="0.25">
      <c r="A3868" s="1"/>
    </row>
    <row r="3869" spans="1:1" hidden="1" x14ac:dyDescent="0.25">
      <c r="A3869" s="1"/>
    </row>
    <row r="3870" spans="1:1" hidden="1" x14ac:dyDescent="0.25">
      <c r="A3870" s="1"/>
    </row>
    <row r="3871" spans="1:1" hidden="1" x14ac:dyDescent="0.25">
      <c r="A3871" s="1"/>
    </row>
    <row r="3872" spans="1:1" hidden="1" x14ac:dyDescent="0.25">
      <c r="A3872" s="1"/>
    </row>
    <row r="3873" spans="1:1" hidden="1" x14ac:dyDescent="0.25">
      <c r="A3873" s="1"/>
    </row>
    <row r="3874" spans="1:1" hidden="1" x14ac:dyDescent="0.25">
      <c r="A3874" s="1"/>
    </row>
    <row r="3875" spans="1:1" hidden="1" x14ac:dyDescent="0.25">
      <c r="A3875" s="1"/>
    </row>
    <row r="3876" spans="1:1" hidden="1" x14ac:dyDescent="0.25">
      <c r="A3876" s="1"/>
    </row>
    <row r="3877" spans="1:1" hidden="1" x14ac:dyDescent="0.25">
      <c r="A3877" s="1"/>
    </row>
    <row r="3878" spans="1:1" hidden="1" x14ac:dyDescent="0.25">
      <c r="A3878" s="1"/>
    </row>
    <row r="3879" spans="1:1" hidden="1" x14ac:dyDescent="0.25">
      <c r="A3879" s="1"/>
    </row>
    <row r="3880" spans="1:1" hidden="1" x14ac:dyDescent="0.25">
      <c r="A3880" s="1"/>
    </row>
    <row r="3881" spans="1:1" hidden="1" x14ac:dyDescent="0.25">
      <c r="A3881" s="1"/>
    </row>
    <row r="3882" spans="1:1" hidden="1" x14ac:dyDescent="0.25">
      <c r="A3882" s="1"/>
    </row>
    <row r="3883" spans="1:1" hidden="1" x14ac:dyDescent="0.25">
      <c r="A3883" s="1"/>
    </row>
    <row r="3884" spans="1:1" hidden="1" x14ac:dyDescent="0.25">
      <c r="A3884" s="1"/>
    </row>
    <row r="3885" spans="1:1" hidden="1" x14ac:dyDescent="0.25">
      <c r="A3885" s="1"/>
    </row>
    <row r="3886" spans="1:1" hidden="1" x14ac:dyDescent="0.25">
      <c r="A3886" s="1"/>
    </row>
    <row r="3887" spans="1:1" hidden="1" x14ac:dyDescent="0.25">
      <c r="A3887" s="1"/>
    </row>
    <row r="3888" spans="1:1" hidden="1" x14ac:dyDescent="0.25">
      <c r="A3888" s="1"/>
    </row>
    <row r="3889" spans="1:1" hidden="1" x14ac:dyDescent="0.25">
      <c r="A3889" s="1"/>
    </row>
    <row r="3890" spans="1:1" hidden="1" x14ac:dyDescent="0.25">
      <c r="A3890" s="1"/>
    </row>
    <row r="3891" spans="1:1" hidden="1" x14ac:dyDescent="0.25">
      <c r="A3891" s="1"/>
    </row>
    <row r="3892" spans="1:1" hidden="1" x14ac:dyDescent="0.25">
      <c r="A3892" s="1"/>
    </row>
    <row r="3893" spans="1:1" hidden="1" x14ac:dyDescent="0.25">
      <c r="A3893" s="1"/>
    </row>
    <row r="3894" spans="1:1" hidden="1" x14ac:dyDescent="0.25">
      <c r="A3894" s="1"/>
    </row>
    <row r="3895" spans="1:1" hidden="1" x14ac:dyDescent="0.25">
      <c r="A3895" s="1"/>
    </row>
    <row r="3896" spans="1:1" hidden="1" x14ac:dyDescent="0.25">
      <c r="A3896" s="1"/>
    </row>
    <row r="3897" spans="1:1" hidden="1" x14ac:dyDescent="0.25">
      <c r="A3897" s="1"/>
    </row>
    <row r="3898" spans="1:1" hidden="1" x14ac:dyDescent="0.25">
      <c r="A3898" s="1"/>
    </row>
    <row r="3899" spans="1:1" hidden="1" x14ac:dyDescent="0.25">
      <c r="A3899" s="1"/>
    </row>
    <row r="3900" spans="1:1" hidden="1" x14ac:dyDescent="0.25">
      <c r="A3900" s="1"/>
    </row>
    <row r="3901" spans="1:1" hidden="1" x14ac:dyDescent="0.25">
      <c r="A3901" s="1"/>
    </row>
    <row r="3902" spans="1:1" hidden="1" x14ac:dyDescent="0.25">
      <c r="A3902" s="1"/>
    </row>
    <row r="3903" spans="1:1" hidden="1" x14ac:dyDescent="0.25">
      <c r="A3903" s="1"/>
    </row>
    <row r="3904" spans="1:1" hidden="1" x14ac:dyDescent="0.25">
      <c r="A3904" s="1"/>
    </row>
    <row r="3905" spans="1:1" hidden="1" x14ac:dyDescent="0.25">
      <c r="A3905" s="1"/>
    </row>
    <row r="3906" spans="1:1" hidden="1" x14ac:dyDescent="0.25">
      <c r="A3906" s="1"/>
    </row>
    <row r="3907" spans="1:1" hidden="1" x14ac:dyDescent="0.25">
      <c r="A3907" s="1"/>
    </row>
    <row r="3908" spans="1:1" hidden="1" x14ac:dyDescent="0.25">
      <c r="A3908" s="1"/>
    </row>
    <row r="3909" spans="1:1" hidden="1" x14ac:dyDescent="0.25">
      <c r="A3909" s="1"/>
    </row>
    <row r="3910" spans="1:1" hidden="1" x14ac:dyDescent="0.25">
      <c r="A3910" s="1"/>
    </row>
    <row r="3911" spans="1:1" hidden="1" x14ac:dyDescent="0.25">
      <c r="A3911" s="1"/>
    </row>
    <row r="3912" spans="1:1" hidden="1" x14ac:dyDescent="0.25">
      <c r="A3912" s="1"/>
    </row>
    <row r="3913" spans="1:1" hidden="1" x14ac:dyDescent="0.25">
      <c r="A3913" s="1"/>
    </row>
    <row r="3914" spans="1:1" hidden="1" x14ac:dyDescent="0.25">
      <c r="A3914" s="1"/>
    </row>
    <row r="3915" spans="1:1" hidden="1" x14ac:dyDescent="0.25">
      <c r="A3915" s="1"/>
    </row>
    <row r="3916" spans="1:1" hidden="1" x14ac:dyDescent="0.25">
      <c r="A3916" s="1"/>
    </row>
    <row r="3917" spans="1:1" hidden="1" x14ac:dyDescent="0.25">
      <c r="A3917" s="1"/>
    </row>
    <row r="3918" spans="1:1" hidden="1" x14ac:dyDescent="0.25">
      <c r="A3918" s="1"/>
    </row>
    <row r="3919" spans="1:1" hidden="1" x14ac:dyDescent="0.25">
      <c r="A3919" s="1"/>
    </row>
    <row r="3920" spans="1:1" hidden="1" x14ac:dyDescent="0.25">
      <c r="A3920" s="1"/>
    </row>
    <row r="3921" spans="1:1" hidden="1" x14ac:dyDescent="0.25">
      <c r="A3921" s="1"/>
    </row>
    <row r="3922" spans="1:1" hidden="1" x14ac:dyDescent="0.25">
      <c r="A3922" s="1"/>
    </row>
    <row r="3923" spans="1:1" hidden="1" x14ac:dyDescent="0.25">
      <c r="A3923" s="1"/>
    </row>
    <row r="3924" spans="1:1" hidden="1" x14ac:dyDescent="0.25">
      <c r="A3924" s="1"/>
    </row>
    <row r="3925" spans="1:1" hidden="1" x14ac:dyDescent="0.25">
      <c r="A3925" s="1"/>
    </row>
    <row r="3926" spans="1:1" hidden="1" x14ac:dyDescent="0.25">
      <c r="A3926" s="1"/>
    </row>
    <row r="3927" spans="1:1" hidden="1" x14ac:dyDescent="0.25">
      <c r="A3927" s="1"/>
    </row>
    <row r="3928" spans="1:1" hidden="1" x14ac:dyDescent="0.25">
      <c r="A3928" s="1"/>
    </row>
    <row r="3929" spans="1:1" hidden="1" x14ac:dyDescent="0.25">
      <c r="A3929" s="1"/>
    </row>
    <row r="3930" spans="1:1" hidden="1" x14ac:dyDescent="0.25">
      <c r="A3930" s="1"/>
    </row>
    <row r="3931" spans="1:1" hidden="1" x14ac:dyDescent="0.25">
      <c r="A3931" s="1"/>
    </row>
    <row r="3932" spans="1:1" hidden="1" x14ac:dyDescent="0.25">
      <c r="A3932" s="1"/>
    </row>
    <row r="3933" spans="1:1" hidden="1" x14ac:dyDescent="0.25">
      <c r="A3933" s="1"/>
    </row>
    <row r="3934" spans="1:1" hidden="1" x14ac:dyDescent="0.25">
      <c r="A3934" s="1"/>
    </row>
    <row r="3935" spans="1:1" hidden="1" x14ac:dyDescent="0.25">
      <c r="A3935" s="1"/>
    </row>
    <row r="3936" spans="1:1" hidden="1" x14ac:dyDescent="0.25">
      <c r="A3936" s="1"/>
    </row>
    <row r="3937" spans="1:1" hidden="1" x14ac:dyDescent="0.25">
      <c r="A3937" s="1"/>
    </row>
    <row r="3938" spans="1:1" hidden="1" x14ac:dyDescent="0.25">
      <c r="A3938" s="1"/>
    </row>
    <row r="3939" spans="1:1" hidden="1" x14ac:dyDescent="0.25">
      <c r="A3939" s="1"/>
    </row>
    <row r="3940" spans="1:1" hidden="1" x14ac:dyDescent="0.25">
      <c r="A3940" s="1"/>
    </row>
    <row r="3941" spans="1:1" hidden="1" x14ac:dyDescent="0.25">
      <c r="A3941" s="1"/>
    </row>
    <row r="3942" spans="1:1" hidden="1" x14ac:dyDescent="0.25">
      <c r="A3942" s="1"/>
    </row>
    <row r="3943" spans="1:1" hidden="1" x14ac:dyDescent="0.25">
      <c r="A3943" s="1"/>
    </row>
    <row r="3944" spans="1:1" hidden="1" x14ac:dyDescent="0.25">
      <c r="A3944" s="1"/>
    </row>
    <row r="3945" spans="1:1" hidden="1" x14ac:dyDescent="0.25">
      <c r="A3945" s="1"/>
    </row>
    <row r="3946" spans="1:1" hidden="1" x14ac:dyDescent="0.25">
      <c r="A3946" s="1"/>
    </row>
    <row r="3947" spans="1:1" hidden="1" x14ac:dyDescent="0.25">
      <c r="A3947" s="1"/>
    </row>
    <row r="3948" spans="1:1" hidden="1" x14ac:dyDescent="0.25">
      <c r="A3948" s="1"/>
    </row>
    <row r="3949" spans="1:1" hidden="1" x14ac:dyDescent="0.25">
      <c r="A3949" s="1"/>
    </row>
    <row r="3950" spans="1:1" hidden="1" x14ac:dyDescent="0.25">
      <c r="A3950" s="1"/>
    </row>
    <row r="3951" spans="1:1" hidden="1" x14ac:dyDescent="0.25">
      <c r="A3951" s="1"/>
    </row>
    <row r="3952" spans="1:1" hidden="1" x14ac:dyDescent="0.25">
      <c r="A3952" s="1"/>
    </row>
    <row r="3953" spans="1:1" hidden="1" x14ac:dyDescent="0.25">
      <c r="A3953" s="1"/>
    </row>
    <row r="3954" spans="1:1" hidden="1" x14ac:dyDescent="0.25">
      <c r="A3954" s="1"/>
    </row>
    <row r="3955" spans="1:1" hidden="1" x14ac:dyDescent="0.25">
      <c r="A3955" s="1"/>
    </row>
    <row r="3956" spans="1:1" hidden="1" x14ac:dyDescent="0.25">
      <c r="A3956" s="1"/>
    </row>
    <row r="3957" spans="1:1" hidden="1" x14ac:dyDescent="0.25">
      <c r="A3957" s="1"/>
    </row>
    <row r="3958" spans="1:1" hidden="1" x14ac:dyDescent="0.25">
      <c r="A3958" s="1"/>
    </row>
    <row r="3959" spans="1:1" hidden="1" x14ac:dyDescent="0.25">
      <c r="A3959" s="1"/>
    </row>
    <row r="3960" spans="1:1" hidden="1" x14ac:dyDescent="0.25">
      <c r="A3960" s="1"/>
    </row>
    <row r="3961" spans="1:1" hidden="1" x14ac:dyDescent="0.25">
      <c r="A3961" s="1"/>
    </row>
    <row r="3962" spans="1:1" hidden="1" x14ac:dyDescent="0.25">
      <c r="A3962" s="1"/>
    </row>
    <row r="3963" spans="1:1" hidden="1" x14ac:dyDescent="0.25">
      <c r="A3963" s="1"/>
    </row>
    <row r="3964" spans="1:1" hidden="1" x14ac:dyDescent="0.25">
      <c r="A3964" s="1"/>
    </row>
    <row r="3965" spans="1:1" hidden="1" x14ac:dyDescent="0.25">
      <c r="A3965" s="1"/>
    </row>
    <row r="3966" spans="1:1" hidden="1" x14ac:dyDescent="0.25">
      <c r="A3966" s="1"/>
    </row>
    <row r="3967" spans="1:1" hidden="1" x14ac:dyDescent="0.25">
      <c r="A3967" s="1"/>
    </row>
    <row r="3968" spans="1:1" hidden="1" x14ac:dyDescent="0.25">
      <c r="A3968" s="1"/>
    </row>
    <row r="3969" spans="1:1" hidden="1" x14ac:dyDescent="0.25">
      <c r="A3969" s="1"/>
    </row>
    <row r="3970" spans="1:1" hidden="1" x14ac:dyDescent="0.25">
      <c r="A3970" s="1"/>
    </row>
    <row r="3971" spans="1:1" hidden="1" x14ac:dyDescent="0.25">
      <c r="A3971" s="1"/>
    </row>
    <row r="3972" spans="1:1" hidden="1" x14ac:dyDescent="0.25">
      <c r="A3972" s="1"/>
    </row>
    <row r="3973" spans="1:1" hidden="1" x14ac:dyDescent="0.25">
      <c r="A3973" s="1"/>
    </row>
    <row r="3974" spans="1:1" hidden="1" x14ac:dyDescent="0.25">
      <c r="A3974" s="1"/>
    </row>
    <row r="3975" spans="1:1" hidden="1" x14ac:dyDescent="0.25">
      <c r="A3975" s="1"/>
    </row>
    <row r="3976" spans="1:1" hidden="1" x14ac:dyDescent="0.25">
      <c r="A3976" s="1"/>
    </row>
    <row r="3977" spans="1:1" hidden="1" x14ac:dyDescent="0.25">
      <c r="A3977" s="1"/>
    </row>
    <row r="3978" spans="1:1" hidden="1" x14ac:dyDescent="0.25">
      <c r="A3978" s="1"/>
    </row>
    <row r="3979" spans="1:1" hidden="1" x14ac:dyDescent="0.25">
      <c r="A3979" s="1"/>
    </row>
    <row r="3980" spans="1:1" hidden="1" x14ac:dyDescent="0.25">
      <c r="A3980" s="1"/>
    </row>
    <row r="3981" spans="1:1" hidden="1" x14ac:dyDescent="0.25">
      <c r="A3981" s="1"/>
    </row>
    <row r="3982" spans="1:1" hidden="1" x14ac:dyDescent="0.25">
      <c r="A3982" s="1"/>
    </row>
    <row r="3983" spans="1:1" hidden="1" x14ac:dyDescent="0.25">
      <c r="A3983" s="1"/>
    </row>
    <row r="3984" spans="1:1" hidden="1" x14ac:dyDescent="0.25">
      <c r="A3984" s="1"/>
    </row>
    <row r="3985" spans="1:1" hidden="1" x14ac:dyDescent="0.25">
      <c r="A3985" s="1"/>
    </row>
    <row r="3986" spans="1:1" hidden="1" x14ac:dyDescent="0.25">
      <c r="A3986" s="1"/>
    </row>
    <row r="3987" spans="1:1" hidden="1" x14ac:dyDescent="0.25">
      <c r="A3987" s="1"/>
    </row>
    <row r="3988" spans="1:1" hidden="1" x14ac:dyDescent="0.25">
      <c r="A3988" s="1"/>
    </row>
    <row r="3989" spans="1:1" hidden="1" x14ac:dyDescent="0.25">
      <c r="A3989" s="1"/>
    </row>
    <row r="3990" spans="1:1" hidden="1" x14ac:dyDescent="0.25">
      <c r="A3990" s="1"/>
    </row>
    <row r="3991" spans="1:1" hidden="1" x14ac:dyDescent="0.25">
      <c r="A3991" s="1"/>
    </row>
    <row r="3992" spans="1:1" hidden="1" x14ac:dyDescent="0.25">
      <c r="A3992" s="1"/>
    </row>
    <row r="3993" spans="1:1" hidden="1" x14ac:dyDescent="0.25">
      <c r="A3993" s="1"/>
    </row>
    <row r="3994" spans="1:1" hidden="1" x14ac:dyDescent="0.25">
      <c r="A3994" s="1"/>
    </row>
    <row r="3995" spans="1:1" hidden="1" x14ac:dyDescent="0.25">
      <c r="A3995" s="1"/>
    </row>
    <row r="3996" spans="1:1" hidden="1" x14ac:dyDescent="0.25">
      <c r="A3996" s="1"/>
    </row>
    <row r="3997" spans="1:1" hidden="1" x14ac:dyDescent="0.25">
      <c r="A3997" s="1"/>
    </row>
    <row r="3998" spans="1:1" hidden="1" x14ac:dyDescent="0.25">
      <c r="A3998" s="1"/>
    </row>
    <row r="3999" spans="1:1" hidden="1" x14ac:dyDescent="0.25">
      <c r="A3999" s="1"/>
    </row>
    <row r="4000" spans="1:1" hidden="1" x14ac:dyDescent="0.25">
      <c r="A4000" s="1"/>
    </row>
    <row r="4001" spans="1:1" hidden="1" x14ac:dyDescent="0.25">
      <c r="A4001" s="1"/>
    </row>
    <row r="4002" spans="1:1" hidden="1" x14ac:dyDescent="0.25">
      <c r="A4002" s="1"/>
    </row>
    <row r="4003" spans="1:1" hidden="1" x14ac:dyDescent="0.25">
      <c r="A4003" s="1"/>
    </row>
    <row r="4004" spans="1:1" hidden="1" x14ac:dyDescent="0.25">
      <c r="A4004" s="1"/>
    </row>
    <row r="4005" spans="1:1" hidden="1" x14ac:dyDescent="0.25">
      <c r="A4005" s="1"/>
    </row>
    <row r="4006" spans="1:1" hidden="1" x14ac:dyDescent="0.25">
      <c r="A4006" s="1"/>
    </row>
    <row r="4007" spans="1:1" hidden="1" x14ac:dyDescent="0.25">
      <c r="A4007" s="1"/>
    </row>
    <row r="4008" spans="1:1" hidden="1" x14ac:dyDescent="0.25">
      <c r="A4008" s="1"/>
    </row>
    <row r="4009" spans="1:1" hidden="1" x14ac:dyDescent="0.25">
      <c r="A4009" s="1"/>
    </row>
    <row r="4010" spans="1:1" hidden="1" x14ac:dyDescent="0.25">
      <c r="A4010" s="1"/>
    </row>
    <row r="4011" spans="1:1" hidden="1" x14ac:dyDescent="0.25">
      <c r="A4011" s="1"/>
    </row>
    <row r="4012" spans="1:1" hidden="1" x14ac:dyDescent="0.25">
      <c r="A4012" s="1"/>
    </row>
    <row r="4013" spans="1:1" hidden="1" x14ac:dyDescent="0.25">
      <c r="A4013" s="1"/>
    </row>
    <row r="4014" spans="1:1" hidden="1" x14ac:dyDescent="0.25">
      <c r="A4014" s="1"/>
    </row>
    <row r="4015" spans="1:1" hidden="1" x14ac:dyDescent="0.25">
      <c r="A4015" s="1"/>
    </row>
    <row r="4016" spans="1:1" hidden="1" x14ac:dyDescent="0.25">
      <c r="A4016" s="1"/>
    </row>
    <row r="4017" spans="1:1" hidden="1" x14ac:dyDescent="0.25">
      <c r="A4017" s="1"/>
    </row>
    <row r="4018" spans="1:1" hidden="1" x14ac:dyDescent="0.25">
      <c r="A4018" s="1"/>
    </row>
    <row r="4019" spans="1:1" hidden="1" x14ac:dyDescent="0.25">
      <c r="A4019" s="1"/>
    </row>
    <row r="4020" spans="1:1" hidden="1" x14ac:dyDescent="0.25">
      <c r="A4020" s="1"/>
    </row>
    <row r="4021" spans="1:1" hidden="1" x14ac:dyDescent="0.25">
      <c r="A4021" s="1"/>
    </row>
    <row r="4022" spans="1:1" hidden="1" x14ac:dyDescent="0.25">
      <c r="A4022" s="1"/>
    </row>
    <row r="4023" spans="1:1" hidden="1" x14ac:dyDescent="0.25">
      <c r="A4023" s="1"/>
    </row>
    <row r="4024" spans="1:1" hidden="1" x14ac:dyDescent="0.25">
      <c r="A4024" s="1"/>
    </row>
    <row r="4025" spans="1:1" hidden="1" x14ac:dyDescent="0.25">
      <c r="A4025" s="1"/>
    </row>
    <row r="4026" spans="1:1" hidden="1" x14ac:dyDescent="0.25">
      <c r="A4026" s="1"/>
    </row>
    <row r="4027" spans="1:1" hidden="1" x14ac:dyDescent="0.25">
      <c r="A4027" s="1"/>
    </row>
    <row r="4028" spans="1:1" hidden="1" x14ac:dyDescent="0.25">
      <c r="A4028" s="1"/>
    </row>
    <row r="4029" spans="1:1" hidden="1" x14ac:dyDescent="0.25">
      <c r="A4029" s="1"/>
    </row>
    <row r="4030" spans="1:1" hidden="1" x14ac:dyDescent="0.25">
      <c r="A4030" s="1"/>
    </row>
    <row r="4031" spans="1:1" hidden="1" x14ac:dyDescent="0.25">
      <c r="A4031" s="1"/>
    </row>
    <row r="4032" spans="1:1" hidden="1" x14ac:dyDescent="0.25">
      <c r="A4032" s="1"/>
    </row>
    <row r="4033" spans="1:1" hidden="1" x14ac:dyDescent="0.25">
      <c r="A4033" s="1"/>
    </row>
    <row r="4034" spans="1:1" hidden="1" x14ac:dyDescent="0.25">
      <c r="A4034" s="1"/>
    </row>
    <row r="4035" spans="1:1" hidden="1" x14ac:dyDescent="0.25">
      <c r="A4035" s="1"/>
    </row>
    <row r="4036" spans="1:1" hidden="1" x14ac:dyDescent="0.25">
      <c r="A4036" s="1"/>
    </row>
    <row r="4037" spans="1:1" hidden="1" x14ac:dyDescent="0.25">
      <c r="A4037" s="1"/>
    </row>
    <row r="4038" spans="1:1" hidden="1" x14ac:dyDescent="0.25">
      <c r="A4038" s="1"/>
    </row>
    <row r="4039" spans="1:1" hidden="1" x14ac:dyDescent="0.25">
      <c r="A4039" s="1"/>
    </row>
    <row r="4040" spans="1:1" hidden="1" x14ac:dyDescent="0.25">
      <c r="A4040" s="1"/>
    </row>
    <row r="4041" spans="1:1" hidden="1" x14ac:dyDescent="0.25">
      <c r="A4041" s="1"/>
    </row>
    <row r="4042" spans="1:1" hidden="1" x14ac:dyDescent="0.25">
      <c r="A4042" s="1"/>
    </row>
    <row r="4043" spans="1:1" hidden="1" x14ac:dyDescent="0.25">
      <c r="A4043" s="1"/>
    </row>
    <row r="4044" spans="1:1" hidden="1" x14ac:dyDescent="0.25">
      <c r="A4044" s="1"/>
    </row>
    <row r="4045" spans="1:1" hidden="1" x14ac:dyDescent="0.25">
      <c r="A4045" s="1"/>
    </row>
    <row r="4046" spans="1:1" hidden="1" x14ac:dyDescent="0.25">
      <c r="A4046" s="1"/>
    </row>
    <row r="4047" spans="1:1" hidden="1" x14ac:dyDescent="0.25">
      <c r="A4047" s="1"/>
    </row>
    <row r="4048" spans="1:1" hidden="1" x14ac:dyDescent="0.25">
      <c r="A4048" s="1"/>
    </row>
    <row r="4049" spans="1:1" hidden="1" x14ac:dyDescent="0.25">
      <c r="A4049" s="1"/>
    </row>
    <row r="4050" spans="1:1" hidden="1" x14ac:dyDescent="0.25">
      <c r="A4050" s="1"/>
    </row>
    <row r="4051" spans="1:1" hidden="1" x14ac:dyDescent="0.25">
      <c r="A4051" s="1"/>
    </row>
    <row r="4052" spans="1:1" hidden="1" x14ac:dyDescent="0.25">
      <c r="A4052" s="1"/>
    </row>
    <row r="4053" spans="1:1" hidden="1" x14ac:dyDescent="0.25">
      <c r="A4053" s="1"/>
    </row>
    <row r="4054" spans="1:1" hidden="1" x14ac:dyDescent="0.25">
      <c r="A4054" s="1"/>
    </row>
    <row r="4055" spans="1:1" hidden="1" x14ac:dyDescent="0.25">
      <c r="A4055" s="1"/>
    </row>
    <row r="4056" spans="1:1" hidden="1" x14ac:dyDescent="0.25">
      <c r="A4056" s="1"/>
    </row>
    <row r="4057" spans="1:1" hidden="1" x14ac:dyDescent="0.25">
      <c r="A4057" s="1"/>
    </row>
    <row r="4058" spans="1:1" hidden="1" x14ac:dyDescent="0.25">
      <c r="A4058" s="1"/>
    </row>
    <row r="4059" spans="1:1" hidden="1" x14ac:dyDescent="0.25">
      <c r="A4059" s="1"/>
    </row>
    <row r="4060" spans="1:1" hidden="1" x14ac:dyDescent="0.25">
      <c r="A4060" s="1"/>
    </row>
    <row r="4061" spans="1:1" hidden="1" x14ac:dyDescent="0.25">
      <c r="A4061" s="1"/>
    </row>
    <row r="4062" spans="1:1" hidden="1" x14ac:dyDescent="0.25">
      <c r="A4062" s="1"/>
    </row>
    <row r="4063" spans="1:1" hidden="1" x14ac:dyDescent="0.25">
      <c r="A4063" s="1"/>
    </row>
    <row r="4064" spans="1:1" hidden="1" x14ac:dyDescent="0.25">
      <c r="A4064" s="1"/>
    </row>
    <row r="4065" spans="1:1" hidden="1" x14ac:dyDescent="0.25">
      <c r="A4065" s="1"/>
    </row>
    <row r="4066" spans="1:1" hidden="1" x14ac:dyDescent="0.25">
      <c r="A4066" s="1"/>
    </row>
    <row r="4067" spans="1:1" hidden="1" x14ac:dyDescent="0.25">
      <c r="A4067" s="1"/>
    </row>
    <row r="4068" spans="1:1" hidden="1" x14ac:dyDescent="0.25">
      <c r="A4068" s="1"/>
    </row>
    <row r="4069" spans="1:1" hidden="1" x14ac:dyDescent="0.25">
      <c r="A4069" s="1"/>
    </row>
    <row r="4070" spans="1:1" hidden="1" x14ac:dyDescent="0.25">
      <c r="A4070" s="1"/>
    </row>
    <row r="4071" spans="1:1" hidden="1" x14ac:dyDescent="0.25">
      <c r="A4071" s="1"/>
    </row>
    <row r="4072" spans="1:1" hidden="1" x14ac:dyDescent="0.25">
      <c r="A4072" s="1"/>
    </row>
    <row r="4073" spans="1:1" hidden="1" x14ac:dyDescent="0.25">
      <c r="A4073" s="1"/>
    </row>
    <row r="4074" spans="1:1" hidden="1" x14ac:dyDescent="0.25">
      <c r="A4074" s="1"/>
    </row>
    <row r="4075" spans="1:1" hidden="1" x14ac:dyDescent="0.25">
      <c r="A4075" s="1"/>
    </row>
    <row r="4076" spans="1:1" hidden="1" x14ac:dyDescent="0.25">
      <c r="A4076" s="1"/>
    </row>
    <row r="4077" spans="1:1" hidden="1" x14ac:dyDescent="0.25">
      <c r="A4077" s="1"/>
    </row>
    <row r="4078" spans="1:1" hidden="1" x14ac:dyDescent="0.25">
      <c r="A4078" s="1"/>
    </row>
    <row r="4079" spans="1:1" hidden="1" x14ac:dyDescent="0.25">
      <c r="A4079" s="1"/>
    </row>
    <row r="4080" spans="1:1" hidden="1" x14ac:dyDescent="0.25">
      <c r="A4080" s="1"/>
    </row>
    <row r="4081" spans="1:1" hidden="1" x14ac:dyDescent="0.25">
      <c r="A4081" s="1"/>
    </row>
    <row r="4082" spans="1:1" hidden="1" x14ac:dyDescent="0.25">
      <c r="A4082" s="1"/>
    </row>
    <row r="4083" spans="1:1" hidden="1" x14ac:dyDescent="0.25">
      <c r="A4083" s="1"/>
    </row>
    <row r="4084" spans="1:1" hidden="1" x14ac:dyDescent="0.25">
      <c r="A4084" s="1"/>
    </row>
    <row r="4085" spans="1:1" hidden="1" x14ac:dyDescent="0.25">
      <c r="A4085" s="1"/>
    </row>
    <row r="4086" spans="1:1" hidden="1" x14ac:dyDescent="0.25">
      <c r="A4086" s="1"/>
    </row>
    <row r="4087" spans="1:1" hidden="1" x14ac:dyDescent="0.25">
      <c r="A4087" s="1"/>
    </row>
    <row r="4088" spans="1:1" hidden="1" x14ac:dyDescent="0.25">
      <c r="A4088" s="1"/>
    </row>
    <row r="4089" spans="1:1" hidden="1" x14ac:dyDescent="0.25">
      <c r="A4089" s="1"/>
    </row>
    <row r="4090" spans="1:1" hidden="1" x14ac:dyDescent="0.25">
      <c r="A4090" s="1"/>
    </row>
    <row r="4091" spans="1:1" hidden="1" x14ac:dyDescent="0.25">
      <c r="A4091" s="1"/>
    </row>
    <row r="4092" spans="1:1" hidden="1" x14ac:dyDescent="0.25">
      <c r="A4092" s="1"/>
    </row>
    <row r="4093" spans="1:1" hidden="1" x14ac:dyDescent="0.25">
      <c r="A4093" s="1"/>
    </row>
    <row r="4094" spans="1:1" hidden="1" x14ac:dyDescent="0.25">
      <c r="A4094" s="1"/>
    </row>
    <row r="4095" spans="1:1" hidden="1" x14ac:dyDescent="0.25">
      <c r="A4095" s="1"/>
    </row>
    <row r="4096" spans="1:1" hidden="1" x14ac:dyDescent="0.25">
      <c r="A4096" s="1"/>
    </row>
    <row r="4097" spans="1:1" hidden="1" x14ac:dyDescent="0.25">
      <c r="A4097" s="1"/>
    </row>
    <row r="4098" spans="1:1" hidden="1" x14ac:dyDescent="0.25">
      <c r="A4098" s="1"/>
    </row>
    <row r="4099" spans="1:1" hidden="1" x14ac:dyDescent="0.25">
      <c r="A4099" s="1"/>
    </row>
    <row r="4100" spans="1:1" hidden="1" x14ac:dyDescent="0.25">
      <c r="A4100" s="1"/>
    </row>
    <row r="4101" spans="1:1" hidden="1" x14ac:dyDescent="0.25">
      <c r="A4101" s="1"/>
    </row>
    <row r="4102" spans="1:1" hidden="1" x14ac:dyDescent="0.25">
      <c r="A4102" s="1"/>
    </row>
    <row r="4103" spans="1:1" hidden="1" x14ac:dyDescent="0.25">
      <c r="A4103" s="1"/>
    </row>
    <row r="4104" spans="1:1" hidden="1" x14ac:dyDescent="0.25">
      <c r="A4104" s="1"/>
    </row>
    <row r="4105" spans="1:1" hidden="1" x14ac:dyDescent="0.25">
      <c r="A4105" s="1"/>
    </row>
    <row r="4106" spans="1:1" hidden="1" x14ac:dyDescent="0.25">
      <c r="A4106" s="1"/>
    </row>
    <row r="4107" spans="1:1" hidden="1" x14ac:dyDescent="0.25">
      <c r="A4107" s="1"/>
    </row>
    <row r="4108" spans="1:1" hidden="1" x14ac:dyDescent="0.25">
      <c r="A4108" s="1"/>
    </row>
    <row r="4109" spans="1:1" hidden="1" x14ac:dyDescent="0.25">
      <c r="A4109" s="1"/>
    </row>
    <row r="4110" spans="1:1" hidden="1" x14ac:dyDescent="0.25">
      <c r="A4110" s="1"/>
    </row>
    <row r="4111" spans="1:1" hidden="1" x14ac:dyDescent="0.25">
      <c r="A4111" s="1"/>
    </row>
    <row r="4112" spans="1:1" hidden="1" x14ac:dyDescent="0.25">
      <c r="A4112" s="1"/>
    </row>
    <row r="4113" spans="1:1" hidden="1" x14ac:dyDescent="0.25">
      <c r="A4113" s="1"/>
    </row>
    <row r="4114" spans="1:1" hidden="1" x14ac:dyDescent="0.25">
      <c r="A4114" s="1"/>
    </row>
    <row r="4115" spans="1:1" hidden="1" x14ac:dyDescent="0.25">
      <c r="A4115" s="1"/>
    </row>
    <row r="4116" spans="1:1" hidden="1" x14ac:dyDescent="0.25">
      <c r="A4116" s="1"/>
    </row>
    <row r="4117" spans="1:1" hidden="1" x14ac:dyDescent="0.25">
      <c r="A4117" s="1"/>
    </row>
    <row r="4118" spans="1:1" hidden="1" x14ac:dyDescent="0.25">
      <c r="A4118" s="1"/>
    </row>
    <row r="4119" spans="1:1" hidden="1" x14ac:dyDescent="0.25">
      <c r="A4119" s="1"/>
    </row>
    <row r="4120" spans="1:1" hidden="1" x14ac:dyDescent="0.25">
      <c r="A4120" s="1"/>
    </row>
    <row r="4121" spans="1:1" hidden="1" x14ac:dyDescent="0.25">
      <c r="A4121" s="1"/>
    </row>
    <row r="4122" spans="1:1" hidden="1" x14ac:dyDescent="0.25">
      <c r="A4122" s="1"/>
    </row>
    <row r="4123" spans="1:1" hidden="1" x14ac:dyDescent="0.25">
      <c r="A4123" s="1"/>
    </row>
    <row r="4124" spans="1:1" hidden="1" x14ac:dyDescent="0.25">
      <c r="A4124" s="1"/>
    </row>
    <row r="4125" spans="1:1" hidden="1" x14ac:dyDescent="0.25">
      <c r="A4125" s="1"/>
    </row>
    <row r="4126" spans="1:1" hidden="1" x14ac:dyDescent="0.25">
      <c r="A4126" s="1"/>
    </row>
    <row r="4127" spans="1:1" hidden="1" x14ac:dyDescent="0.25">
      <c r="A4127" s="1"/>
    </row>
    <row r="4128" spans="1:1" hidden="1" x14ac:dyDescent="0.25">
      <c r="A4128" s="1"/>
    </row>
    <row r="4129" spans="1:1" hidden="1" x14ac:dyDescent="0.25">
      <c r="A4129" s="1"/>
    </row>
    <row r="4130" spans="1:1" hidden="1" x14ac:dyDescent="0.25">
      <c r="A4130" s="1"/>
    </row>
    <row r="4131" spans="1:1" hidden="1" x14ac:dyDescent="0.25">
      <c r="A4131" s="1"/>
    </row>
    <row r="4132" spans="1:1" hidden="1" x14ac:dyDescent="0.25">
      <c r="A4132" s="1"/>
    </row>
    <row r="4133" spans="1:1" hidden="1" x14ac:dyDescent="0.25">
      <c r="A4133" s="1"/>
    </row>
    <row r="4134" spans="1:1" hidden="1" x14ac:dyDescent="0.25">
      <c r="A4134" s="1"/>
    </row>
    <row r="4135" spans="1:1" hidden="1" x14ac:dyDescent="0.25">
      <c r="A4135" s="1"/>
    </row>
    <row r="4136" spans="1:1" hidden="1" x14ac:dyDescent="0.25">
      <c r="A4136" s="1"/>
    </row>
    <row r="4137" spans="1:1" hidden="1" x14ac:dyDescent="0.25">
      <c r="A4137" s="1"/>
    </row>
    <row r="4138" spans="1:1" hidden="1" x14ac:dyDescent="0.25">
      <c r="A4138" s="1"/>
    </row>
    <row r="4139" spans="1:1" hidden="1" x14ac:dyDescent="0.25">
      <c r="A4139" s="1"/>
    </row>
    <row r="4140" spans="1:1" hidden="1" x14ac:dyDescent="0.25">
      <c r="A4140" s="1"/>
    </row>
    <row r="4141" spans="1:1" hidden="1" x14ac:dyDescent="0.25">
      <c r="A4141" s="1"/>
    </row>
    <row r="4142" spans="1:1" hidden="1" x14ac:dyDescent="0.25">
      <c r="A4142" s="1"/>
    </row>
    <row r="4143" spans="1:1" hidden="1" x14ac:dyDescent="0.25">
      <c r="A4143" s="1"/>
    </row>
    <row r="4144" spans="1:1" hidden="1" x14ac:dyDescent="0.25">
      <c r="A4144" s="1"/>
    </row>
    <row r="4145" spans="1:1" hidden="1" x14ac:dyDescent="0.25">
      <c r="A4145" s="1"/>
    </row>
    <row r="4146" spans="1:1" hidden="1" x14ac:dyDescent="0.25">
      <c r="A4146" s="1"/>
    </row>
    <row r="4147" spans="1:1" hidden="1" x14ac:dyDescent="0.25">
      <c r="A4147" s="1"/>
    </row>
    <row r="4148" spans="1:1" hidden="1" x14ac:dyDescent="0.25">
      <c r="A4148" s="1"/>
    </row>
    <row r="4149" spans="1:1" hidden="1" x14ac:dyDescent="0.25">
      <c r="A4149" s="1"/>
    </row>
    <row r="4150" spans="1:1" hidden="1" x14ac:dyDescent="0.25">
      <c r="A4150" s="1"/>
    </row>
    <row r="4151" spans="1:1" hidden="1" x14ac:dyDescent="0.25">
      <c r="A4151" s="1"/>
    </row>
    <row r="4152" spans="1:1" hidden="1" x14ac:dyDescent="0.25">
      <c r="A4152" s="1"/>
    </row>
    <row r="4153" spans="1:1" hidden="1" x14ac:dyDescent="0.25">
      <c r="A4153" s="1"/>
    </row>
    <row r="4154" spans="1:1" hidden="1" x14ac:dyDescent="0.25">
      <c r="A4154" s="1"/>
    </row>
    <row r="4155" spans="1:1" hidden="1" x14ac:dyDescent="0.25">
      <c r="A4155" s="1"/>
    </row>
    <row r="4156" spans="1:1" hidden="1" x14ac:dyDescent="0.25">
      <c r="A4156" s="1"/>
    </row>
    <row r="4157" spans="1:1" hidden="1" x14ac:dyDescent="0.25">
      <c r="A4157" s="1"/>
    </row>
    <row r="4158" spans="1:1" hidden="1" x14ac:dyDescent="0.25">
      <c r="A4158" s="1"/>
    </row>
    <row r="4159" spans="1:1" hidden="1" x14ac:dyDescent="0.25">
      <c r="A4159" s="1"/>
    </row>
    <row r="4160" spans="1:1" hidden="1" x14ac:dyDescent="0.25">
      <c r="A4160" s="1"/>
    </row>
    <row r="4161" spans="1:1" hidden="1" x14ac:dyDescent="0.25">
      <c r="A4161" s="1"/>
    </row>
    <row r="4162" spans="1:1" hidden="1" x14ac:dyDescent="0.25">
      <c r="A4162" s="1"/>
    </row>
    <row r="4163" spans="1:1" hidden="1" x14ac:dyDescent="0.25">
      <c r="A4163" s="1"/>
    </row>
    <row r="4164" spans="1:1" hidden="1" x14ac:dyDescent="0.25">
      <c r="A4164" s="1"/>
    </row>
    <row r="4165" spans="1:1" hidden="1" x14ac:dyDescent="0.25">
      <c r="A4165" s="1"/>
    </row>
    <row r="4166" spans="1:1" hidden="1" x14ac:dyDescent="0.25">
      <c r="A4166" s="1"/>
    </row>
    <row r="4167" spans="1:1" hidden="1" x14ac:dyDescent="0.25">
      <c r="A4167" s="1"/>
    </row>
    <row r="4168" spans="1:1" hidden="1" x14ac:dyDescent="0.25">
      <c r="A4168" s="1"/>
    </row>
    <row r="4169" spans="1:1" hidden="1" x14ac:dyDescent="0.25">
      <c r="A4169" s="1"/>
    </row>
    <row r="4170" spans="1:1" hidden="1" x14ac:dyDescent="0.25">
      <c r="A4170" s="1"/>
    </row>
    <row r="4171" spans="1:1" hidden="1" x14ac:dyDescent="0.25">
      <c r="A4171" s="1"/>
    </row>
    <row r="4172" spans="1:1" hidden="1" x14ac:dyDescent="0.25">
      <c r="A4172" s="1"/>
    </row>
    <row r="4173" spans="1:1" hidden="1" x14ac:dyDescent="0.25">
      <c r="A4173" s="1"/>
    </row>
    <row r="4174" spans="1:1" hidden="1" x14ac:dyDescent="0.25">
      <c r="A4174" s="1"/>
    </row>
    <row r="4175" spans="1:1" hidden="1" x14ac:dyDescent="0.25">
      <c r="A4175" s="1"/>
    </row>
    <row r="4176" spans="1:1" hidden="1" x14ac:dyDescent="0.25">
      <c r="A4176" s="1"/>
    </row>
    <row r="4177" spans="1:1" hidden="1" x14ac:dyDescent="0.25">
      <c r="A4177" s="1"/>
    </row>
    <row r="4178" spans="1:1" hidden="1" x14ac:dyDescent="0.25">
      <c r="A4178" s="1"/>
    </row>
    <row r="4179" spans="1:1" hidden="1" x14ac:dyDescent="0.25">
      <c r="A4179" s="1"/>
    </row>
    <row r="4180" spans="1:1" hidden="1" x14ac:dyDescent="0.25">
      <c r="A4180" s="1"/>
    </row>
    <row r="4181" spans="1:1" hidden="1" x14ac:dyDescent="0.25">
      <c r="A4181" s="1"/>
    </row>
    <row r="4182" spans="1:1" hidden="1" x14ac:dyDescent="0.25">
      <c r="A4182" s="1"/>
    </row>
    <row r="4183" spans="1:1" hidden="1" x14ac:dyDescent="0.25">
      <c r="A4183" s="1"/>
    </row>
    <row r="4184" spans="1:1" hidden="1" x14ac:dyDescent="0.25">
      <c r="A4184" s="1"/>
    </row>
    <row r="4185" spans="1:1" hidden="1" x14ac:dyDescent="0.25">
      <c r="A4185" s="1"/>
    </row>
    <row r="4186" spans="1:1" hidden="1" x14ac:dyDescent="0.25">
      <c r="A4186" s="1"/>
    </row>
    <row r="4187" spans="1:1" hidden="1" x14ac:dyDescent="0.25">
      <c r="A4187" s="1"/>
    </row>
    <row r="4188" spans="1:1" hidden="1" x14ac:dyDescent="0.25">
      <c r="A4188" s="1"/>
    </row>
    <row r="4189" spans="1:1" hidden="1" x14ac:dyDescent="0.25">
      <c r="A4189" s="1"/>
    </row>
    <row r="4190" spans="1:1" hidden="1" x14ac:dyDescent="0.25">
      <c r="A4190" s="1"/>
    </row>
    <row r="4191" spans="1:1" hidden="1" x14ac:dyDescent="0.25">
      <c r="A4191" s="1"/>
    </row>
    <row r="4192" spans="1:1" hidden="1" x14ac:dyDescent="0.25">
      <c r="A4192" s="1"/>
    </row>
    <row r="4193" spans="1:1" hidden="1" x14ac:dyDescent="0.25">
      <c r="A4193" s="1"/>
    </row>
    <row r="4194" spans="1:1" hidden="1" x14ac:dyDescent="0.25">
      <c r="A4194" s="1"/>
    </row>
    <row r="4195" spans="1:1" hidden="1" x14ac:dyDescent="0.25">
      <c r="A4195" s="1"/>
    </row>
    <row r="4196" spans="1:1" hidden="1" x14ac:dyDescent="0.25">
      <c r="A4196" s="1"/>
    </row>
    <row r="4197" spans="1:1" hidden="1" x14ac:dyDescent="0.25">
      <c r="A4197" s="1"/>
    </row>
    <row r="4198" spans="1:1" hidden="1" x14ac:dyDescent="0.25">
      <c r="A4198" s="1"/>
    </row>
    <row r="4199" spans="1:1" hidden="1" x14ac:dyDescent="0.25">
      <c r="A4199" s="1"/>
    </row>
    <row r="4200" spans="1:1" hidden="1" x14ac:dyDescent="0.25">
      <c r="A4200" s="1"/>
    </row>
    <row r="4201" spans="1:1" hidden="1" x14ac:dyDescent="0.25">
      <c r="A4201" s="1"/>
    </row>
    <row r="4202" spans="1:1" hidden="1" x14ac:dyDescent="0.25">
      <c r="A4202" s="1"/>
    </row>
    <row r="4203" spans="1:1" hidden="1" x14ac:dyDescent="0.25">
      <c r="A4203" s="1"/>
    </row>
    <row r="4204" spans="1:1" hidden="1" x14ac:dyDescent="0.25">
      <c r="A4204" s="1"/>
    </row>
    <row r="4205" spans="1:1" hidden="1" x14ac:dyDescent="0.25">
      <c r="A4205" s="1"/>
    </row>
    <row r="4206" spans="1:1" hidden="1" x14ac:dyDescent="0.25">
      <c r="A4206" s="1"/>
    </row>
    <row r="4207" spans="1:1" hidden="1" x14ac:dyDescent="0.25">
      <c r="A4207" s="1"/>
    </row>
    <row r="4208" spans="1:1" hidden="1" x14ac:dyDescent="0.25">
      <c r="A4208" s="1"/>
    </row>
    <row r="4209" spans="1:1" hidden="1" x14ac:dyDescent="0.25">
      <c r="A4209" s="1"/>
    </row>
    <row r="4210" spans="1:1" hidden="1" x14ac:dyDescent="0.25">
      <c r="A4210" s="1"/>
    </row>
    <row r="4211" spans="1:1" hidden="1" x14ac:dyDescent="0.25">
      <c r="A4211" s="1"/>
    </row>
    <row r="4212" spans="1:1" hidden="1" x14ac:dyDescent="0.25">
      <c r="A4212" s="1"/>
    </row>
    <row r="4213" spans="1:1" hidden="1" x14ac:dyDescent="0.25">
      <c r="A4213" s="1"/>
    </row>
    <row r="4214" spans="1:1" hidden="1" x14ac:dyDescent="0.25">
      <c r="A4214" s="1"/>
    </row>
    <row r="4215" spans="1:1" hidden="1" x14ac:dyDescent="0.25">
      <c r="A4215" s="1"/>
    </row>
    <row r="4216" spans="1:1" hidden="1" x14ac:dyDescent="0.25">
      <c r="A4216" s="1"/>
    </row>
    <row r="4217" spans="1:1" hidden="1" x14ac:dyDescent="0.25">
      <c r="A4217" s="1"/>
    </row>
    <row r="4218" spans="1:1" hidden="1" x14ac:dyDescent="0.25">
      <c r="A4218" s="1"/>
    </row>
    <row r="4219" spans="1:1" hidden="1" x14ac:dyDescent="0.25">
      <c r="A4219" s="1"/>
    </row>
    <row r="4220" spans="1:1" hidden="1" x14ac:dyDescent="0.25">
      <c r="A4220" s="1"/>
    </row>
    <row r="4221" spans="1:1" hidden="1" x14ac:dyDescent="0.25">
      <c r="A4221" s="1"/>
    </row>
    <row r="4222" spans="1:1" hidden="1" x14ac:dyDescent="0.25">
      <c r="A4222" s="1"/>
    </row>
    <row r="4223" spans="1:1" hidden="1" x14ac:dyDescent="0.25">
      <c r="A4223" s="1"/>
    </row>
    <row r="4224" spans="1:1" hidden="1" x14ac:dyDescent="0.25">
      <c r="A4224" s="1"/>
    </row>
    <row r="4225" spans="1:1" hidden="1" x14ac:dyDescent="0.25">
      <c r="A4225" s="1"/>
    </row>
    <row r="4226" spans="1:1" hidden="1" x14ac:dyDescent="0.25">
      <c r="A4226" s="1"/>
    </row>
    <row r="4227" spans="1:1" hidden="1" x14ac:dyDescent="0.25">
      <c r="A4227" s="1"/>
    </row>
    <row r="4228" spans="1:1" hidden="1" x14ac:dyDescent="0.25">
      <c r="A4228" s="1"/>
    </row>
    <row r="4229" spans="1:1" hidden="1" x14ac:dyDescent="0.25">
      <c r="A4229" s="1"/>
    </row>
    <row r="4230" spans="1:1" hidden="1" x14ac:dyDescent="0.25">
      <c r="A4230" s="1"/>
    </row>
    <row r="4231" spans="1:1" hidden="1" x14ac:dyDescent="0.25">
      <c r="A4231" s="1"/>
    </row>
    <row r="4232" spans="1:1" hidden="1" x14ac:dyDescent="0.25">
      <c r="A4232" s="1"/>
    </row>
    <row r="4233" spans="1:1" hidden="1" x14ac:dyDescent="0.25">
      <c r="A4233" s="1"/>
    </row>
    <row r="4234" spans="1:1" hidden="1" x14ac:dyDescent="0.25">
      <c r="A4234" s="1"/>
    </row>
    <row r="4235" spans="1:1" hidden="1" x14ac:dyDescent="0.25">
      <c r="A4235" s="1"/>
    </row>
    <row r="4236" spans="1:1" hidden="1" x14ac:dyDescent="0.25">
      <c r="A4236" s="1"/>
    </row>
    <row r="4237" spans="1:1" hidden="1" x14ac:dyDescent="0.25">
      <c r="A4237" s="1"/>
    </row>
    <row r="4238" spans="1:1" hidden="1" x14ac:dyDescent="0.25">
      <c r="A4238" s="1"/>
    </row>
    <row r="4239" spans="1:1" hidden="1" x14ac:dyDescent="0.25">
      <c r="A4239" s="1"/>
    </row>
    <row r="4240" spans="1:1" hidden="1" x14ac:dyDescent="0.25">
      <c r="A4240" s="1"/>
    </row>
    <row r="4241" spans="1:1" hidden="1" x14ac:dyDescent="0.25">
      <c r="A4241" s="1"/>
    </row>
    <row r="4242" spans="1:1" hidden="1" x14ac:dyDescent="0.25">
      <c r="A4242" s="1"/>
    </row>
    <row r="4243" spans="1:1" hidden="1" x14ac:dyDescent="0.25">
      <c r="A4243" s="1"/>
    </row>
    <row r="4244" spans="1:1" hidden="1" x14ac:dyDescent="0.25">
      <c r="A4244" s="1"/>
    </row>
    <row r="4245" spans="1:1" hidden="1" x14ac:dyDescent="0.25">
      <c r="A4245" s="1"/>
    </row>
    <row r="4246" spans="1:1" hidden="1" x14ac:dyDescent="0.25">
      <c r="A4246" s="1"/>
    </row>
    <row r="4247" spans="1:1" hidden="1" x14ac:dyDescent="0.25">
      <c r="A4247" s="1"/>
    </row>
    <row r="4248" spans="1:1" hidden="1" x14ac:dyDescent="0.25">
      <c r="A4248" s="1"/>
    </row>
    <row r="4249" spans="1:1" hidden="1" x14ac:dyDescent="0.25">
      <c r="A4249" s="1"/>
    </row>
    <row r="4250" spans="1:1" hidden="1" x14ac:dyDescent="0.25">
      <c r="A4250" s="1"/>
    </row>
    <row r="4251" spans="1:1" hidden="1" x14ac:dyDescent="0.25">
      <c r="A4251" s="1"/>
    </row>
    <row r="4252" spans="1:1" hidden="1" x14ac:dyDescent="0.25">
      <c r="A4252" s="1"/>
    </row>
    <row r="4253" spans="1:1" hidden="1" x14ac:dyDescent="0.25">
      <c r="A4253" s="1"/>
    </row>
    <row r="4254" spans="1:1" hidden="1" x14ac:dyDescent="0.25">
      <c r="A4254" s="1"/>
    </row>
    <row r="4255" spans="1:1" hidden="1" x14ac:dyDescent="0.25">
      <c r="A4255" s="1"/>
    </row>
    <row r="4256" spans="1:1" hidden="1" x14ac:dyDescent="0.25">
      <c r="A4256" s="1"/>
    </row>
    <row r="4257" spans="1:1" hidden="1" x14ac:dyDescent="0.25">
      <c r="A4257" s="1"/>
    </row>
    <row r="4258" spans="1:1" hidden="1" x14ac:dyDescent="0.25">
      <c r="A4258" s="1"/>
    </row>
    <row r="4259" spans="1:1" hidden="1" x14ac:dyDescent="0.25">
      <c r="A4259" s="1"/>
    </row>
    <row r="4260" spans="1:1" hidden="1" x14ac:dyDescent="0.25">
      <c r="A4260" s="1"/>
    </row>
    <row r="4261" spans="1:1" hidden="1" x14ac:dyDescent="0.25">
      <c r="A4261" s="1"/>
    </row>
    <row r="4262" spans="1:1" hidden="1" x14ac:dyDescent="0.25">
      <c r="A4262" s="1"/>
    </row>
    <row r="4263" spans="1:1" hidden="1" x14ac:dyDescent="0.25">
      <c r="A4263" s="1"/>
    </row>
    <row r="4264" spans="1:1" hidden="1" x14ac:dyDescent="0.25">
      <c r="A4264" s="1"/>
    </row>
    <row r="4265" spans="1:1" hidden="1" x14ac:dyDescent="0.25">
      <c r="A4265" s="1"/>
    </row>
    <row r="4266" spans="1:1" hidden="1" x14ac:dyDescent="0.25">
      <c r="A4266" s="1"/>
    </row>
    <row r="4267" spans="1:1" hidden="1" x14ac:dyDescent="0.25">
      <c r="A4267" s="1"/>
    </row>
    <row r="4268" spans="1:1" hidden="1" x14ac:dyDescent="0.25">
      <c r="A4268" s="1"/>
    </row>
    <row r="4269" spans="1:1" hidden="1" x14ac:dyDescent="0.25">
      <c r="A4269" s="1"/>
    </row>
    <row r="4270" spans="1:1" hidden="1" x14ac:dyDescent="0.25">
      <c r="A4270" s="1"/>
    </row>
    <row r="4271" spans="1:1" hidden="1" x14ac:dyDescent="0.25">
      <c r="A4271" s="1"/>
    </row>
    <row r="4272" spans="1:1" hidden="1" x14ac:dyDescent="0.25">
      <c r="A4272" s="1"/>
    </row>
    <row r="4273" spans="1:1" hidden="1" x14ac:dyDescent="0.25">
      <c r="A4273" s="1"/>
    </row>
    <row r="4274" spans="1:1" hidden="1" x14ac:dyDescent="0.25">
      <c r="A4274" s="1"/>
    </row>
    <row r="4275" spans="1:1" hidden="1" x14ac:dyDescent="0.25">
      <c r="A4275" s="1"/>
    </row>
    <row r="4276" spans="1:1" hidden="1" x14ac:dyDescent="0.25">
      <c r="A4276" s="1"/>
    </row>
    <row r="4277" spans="1:1" hidden="1" x14ac:dyDescent="0.25">
      <c r="A4277" s="1"/>
    </row>
    <row r="4278" spans="1:1" hidden="1" x14ac:dyDescent="0.25">
      <c r="A4278" s="1"/>
    </row>
    <row r="4279" spans="1:1" hidden="1" x14ac:dyDescent="0.25">
      <c r="A4279" s="1"/>
    </row>
    <row r="4280" spans="1:1" hidden="1" x14ac:dyDescent="0.25">
      <c r="A4280" s="1"/>
    </row>
    <row r="4281" spans="1:1" hidden="1" x14ac:dyDescent="0.25">
      <c r="A4281" s="1"/>
    </row>
    <row r="4282" spans="1:1" hidden="1" x14ac:dyDescent="0.25">
      <c r="A4282" s="1"/>
    </row>
    <row r="4283" spans="1:1" hidden="1" x14ac:dyDescent="0.25">
      <c r="A4283" s="1"/>
    </row>
    <row r="4284" spans="1:1" hidden="1" x14ac:dyDescent="0.25">
      <c r="A4284" s="1"/>
    </row>
    <row r="4285" spans="1:1" hidden="1" x14ac:dyDescent="0.25">
      <c r="A4285" s="1"/>
    </row>
    <row r="4286" spans="1:1" hidden="1" x14ac:dyDescent="0.25">
      <c r="A4286" s="1"/>
    </row>
    <row r="4287" spans="1:1" hidden="1" x14ac:dyDescent="0.25">
      <c r="A4287" s="1"/>
    </row>
    <row r="4288" spans="1:1" hidden="1" x14ac:dyDescent="0.25">
      <c r="A4288" s="1"/>
    </row>
    <row r="4289" spans="1:1" hidden="1" x14ac:dyDescent="0.25">
      <c r="A4289" s="1"/>
    </row>
    <row r="4290" spans="1:1" hidden="1" x14ac:dyDescent="0.25">
      <c r="A4290" s="1"/>
    </row>
  </sheetData>
  <autoFilter ref="A1:L4290">
    <filterColumn colId="1">
      <filters>
        <filter val="dev8-0"/>
      </filters>
    </filterColumn>
  </autoFilter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679"/>
  <sheetViews>
    <sheetView workbookViewId="0">
      <selection activeCell="K531" sqref="K531"/>
    </sheetView>
  </sheetViews>
  <sheetFormatPr defaultRowHeight="15" x14ac:dyDescent="0.25"/>
  <cols>
    <col min="2" max="2" width="7.85546875" customWidth="1"/>
    <col min="9" max="9" width="17.140625" customWidth="1"/>
  </cols>
  <sheetData>
    <row r="1" spans="1:17" x14ac:dyDescent="0.25">
      <c r="A1" t="s">
        <v>64</v>
      </c>
      <c r="B1" t="s">
        <v>35</v>
      </c>
      <c r="C1" t="s">
        <v>65</v>
      </c>
      <c r="D1" t="s">
        <v>66</v>
      </c>
      <c r="E1" t="s">
        <v>67</v>
      </c>
      <c r="F1" t="s">
        <v>262</v>
      </c>
      <c r="G1" t="s">
        <v>69</v>
      </c>
      <c r="H1" t="s">
        <v>70</v>
      </c>
      <c r="I1" t="s">
        <v>264</v>
      </c>
      <c r="J1" t="s">
        <v>256</v>
      </c>
      <c r="K1" t="s">
        <v>263</v>
      </c>
    </row>
    <row r="2" spans="1:17" hidden="1" x14ac:dyDescent="0.25">
      <c r="A2" t="s">
        <v>74</v>
      </c>
      <c r="B2">
        <v>4.9400000000000004</v>
      </c>
      <c r="C2">
        <v>0</v>
      </c>
      <c r="D2">
        <v>125.73</v>
      </c>
      <c r="E2">
        <v>25.46</v>
      </c>
      <c r="F2">
        <v>0.01</v>
      </c>
      <c r="G2">
        <v>1.39</v>
      </c>
      <c r="H2">
        <v>0.28999999999999998</v>
      </c>
      <c r="I2">
        <v>0.14000000000000001</v>
      </c>
      <c r="J2" s="2">
        <v>0</v>
      </c>
      <c r="Q2" s="2"/>
    </row>
    <row r="3" spans="1:17" hidden="1" x14ac:dyDescent="0.25">
      <c r="A3" t="s">
        <v>77</v>
      </c>
      <c r="B3">
        <v>16.04</v>
      </c>
      <c r="C3">
        <v>0</v>
      </c>
      <c r="D3">
        <v>125.73</v>
      </c>
      <c r="E3">
        <v>7.84</v>
      </c>
      <c r="F3">
        <v>0.03</v>
      </c>
      <c r="G3">
        <v>1.87</v>
      </c>
      <c r="H3">
        <v>0.09</v>
      </c>
      <c r="I3">
        <v>0.14000000000000001</v>
      </c>
      <c r="J3" s="2">
        <v>0</v>
      </c>
      <c r="Q3" s="2"/>
    </row>
    <row r="4" spans="1:17" hidden="1" x14ac:dyDescent="0.25">
      <c r="A4" t="s">
        <v>78</v>
      </c>
      <c r="B4">
        <v>15.41</v>
      </c>
      <c r="C4">
        <v>0</v>
      </c>
      <c r="D4">
        <v>123.29</v>
      </c>
      <c r="E4">
        <v>8</v>
      </c>
      <c r="F4">
        <v>0.03</v>
      </c>
      <c r="G4">
        <v>1.88</v>
      </c>
      <c r="H4">
        <v>0.08</v>
      </c>
      <c r="I4">
        <v>0.13</v>
      </c>
      <c r="J4" s="2">
        <v>0</v>
      </c>
      <c r="Q4" s="2"/>
    </row>
    <row r="5" spans="1:17" hidden="1" x14ac:dyDescent="0.25">
      <c r="A5" t="s">
        <v>74</v>
      </c>
      <c r="B5">
        <v>3.94</v>
      </c>
      <c r="C5">
        <v>0</v>
      </c>
      <c r="D5">
        <v>118.1</v>
      </c>
      <c r="E5">
        <v>30.01</v>
      </c>
      <c r="F5">
        <v>0.01</v>
      </c>
      <c r="G5">
        <v>1.41</v>
      </c>
      <c r="H5">
        <v>0.36</v>
      </c>
      <c r="I5">
        <v>0.14000000000000001</v>
      </c>
      <c r="J5" s="2">
        <v>6.9444444444444198E-4</v>
      </c>
      <c r="Q5" s="2"/>
    </row>
    <row r="6" spans="1:17" hidden="1" x14ac:dyDescent="0.25">
      <c r="A6" t="s">
        <v>77</v>
      </c>
      <c r="B6">
        <v>15.09</v>
      </c>
      <c r="C6">
        <v>0</v>
      </c>
      <c r="D6">
        <v>118.1</v>
      </c>
      <c r="E6">
        <v>7.83</v>
      </c>
      <c r="F6">
        <v>0.03</v>
      </c>
      <c r="G6">
        <v>2</v>
      </c>
      <c r="H6">
        <v>0.09</v>
      </c>
      <c r="I6">
        <v>0.14000000000000001</v>
      </c>
      <c r="J6" s="2">
        <v>6.9444444444444198E-4</v>
      </c>
      <c r="Q6" s="2"/>
    </row>
    <row r="7" spans="1:17" hidden="1" x14ac:dyDescent="0.25">
      <c r="A7" t="s">
        <v>78</v>
      </c>
      <c r="B7">
        <v>14.56</v>
      </c>
      <c r="C7">
        <v>0</v>
      </c>
      <c r="D7">
        <v>116.45</v>
      </c>
      <c r="E7">
        <v>8</v>
      </c>
      <c r="F7">
        <v>0.03</v>
      </c>
      <c r="G7">
        <v>2.06</v>
      </c>
      <c r="H7">
        <v>0.09</v>
      </c>
      <c r="I7">
        <v>0.13</v>
      </c>
      <c r="J7" s="2">
        <v>6.9444444444444198E-4</v>
      </c>
      <c r="Q7" s="2"/>
    </row>
    <row r="8" spans="1:17" hidden="1" x14ac:dyDescent="0.25">
      <c r="A8" t="s">
        <v>74</v>
      </c>
      <c r="B8">
        <v>5</v>
      </c>
      <c r="C8">
        <v>0</v>
      </c>
      <c r="D8">
        <v>138.19</v>
      </c>
      <c r="E8">
        <v>27.63</v>
      </c>
      <c r="F8">
        <v>0.01</v>
      </c>
      <c r="G8">
        <v>1.39</v>
      </c>
      <c r="H8">
        <v>0.26</v>
      </c>
      <c r="I8">
        <v>0.13</v>
      </c>
      <c r="J8" s="2">
        <v>1.388888888888884E-3</v>
      </c>
      <c r="Q8" s="2"/>
    </row>
    <row r="9" spans="1:17" hidden="1" x14ac:dyDescent="0.25">
      <c r="A9" t="s">
        <v>77</v>
      </c>
      <c r="B9">
        <v>17.600000000000001</v>
      </c>
      <c r="C9">
        <v>0</v>
      </c>
      <c r="D9">
        <v>138.19</v>
      </c>
      <c r="E9">
        <v>7.85</v>
      </c>
      <c r="F9">
        <v>0.03</v>
      </c>
      <c r="G9">
        <v>1.82</v>
      </c>
      <c r="H9">
        <v>7.0000000000000007E-2</v>
      </c>
      <c r="I9">
        <v>0.13</v>
      </c>
      <c r="J9" s="2">
        <v>1.388888888888884E-3</v>
      </c>
      <c r="Q9" s="2"/>
    </row>
    <row r="10" spans="1:17" hidden="1" x14ac:dyDescent="0.25">
      <c r="A10" t="s">
        <v>78</v>
      </c>
      <c r="B10">
        <v>17.07</v>
      </c>
      <c r="C10">
        <v>0</v>
      </c>
      <c r="D10">
        <v>136.57</v>
      </c>
      <c r="E10">
        <v>8</v>
      </c>
      <c r="F10">
        <v>0.03</v>
      </c>
      <c r="G10">
        <v>1.87</v>
      </c>
      <c r="H10">
        <v>7.0000000000000007E-2</v>
      </c>
      <c r="I10">
        <v>0.12</v>
      </c>
      <c r="J10" s="2">
        <v>1.388888888888884E-3</v>
      </c>
      <c r="Q10" s="2"/>
    </row>
    <row r="11" spans="1:17" hidden="1" x14ac:dyDescent="0.25">
      <c r="A11" t="s">
        <v>74</v>
      </c>
      <c r="B11">
        <v>5.43</v>
      </c>
      <c r="C11">
        <v>2.16</v>
      </c>
      <c r="D11">
        <v>137.99</v>
      </c>
      <c r="E11">
        <v>25.79</v>
      </c>
      <c r="F11">
        <v>0.01</v>
      </c>
      <c r="G11">
        <v>1.92</v>
      </c>
      <c r="H11">
        <v>0.3</v>
      </c>
      <c r="I11">
        <v>0.16</v>
      </c>
      <c r="J11" s="2">
        <v>2.0833333333333259E-3</v>
      </c>
      <c r="Q11" s="2"/>
    </row>
    <row r="12" spans="1:17" hidden="1" x14ac:dyDescent="0.25">
      <c r="A12" t="s">
        <v>77</v>
      </c>
      <c r="B12">
        <v>17.600000000000001</v>
      </c>
      <c r="C12">
        <v>2.16</v>
      </c>
      <c r="D12">
        <v>137.99</v>
      </c>
      <c r="E12">
        <v>7.96</v>
      </c>
      <c r="F12">
        <v>0.04</v>
      </c>
      <c r="G12">
        <v>2.02</v>
      </c>
      <c r="H12">
        <v>0.09</v>
      </c>
      <c r="I12">
        <v>0.16</v>
      </c>
      <c r="J12" s="2">
        <v>2.0833333333333259E-3</v>
      </c>
      <c r="Q12" s="2"/>
    </row>
    <row r="13" spans="1:17" hidden="1" x14ac:dyDescent="0.25">
      <c r="A13" t="s">
        <v>78</v>
      </c>
      <c r="B13">
        <v>17.079999999999998</v>
      </c>
      <c r="C13">
        <v>2.16</v>
      </c>
      <c r="D13">
        <v>136.37</v>
      </c>
      <c r="E13">
        <v>8.11</v>
      </c>
      <c r="F13">
        <v>0.04</v>
      </c>
      <c r="G13">
        <v>2.08</v>
      </c>
      <c r="H13">
        <v>0.09</v>
      </c>
      <c r="I13">
        <v>0.15</v>
      </c>
      <c r="J13" s="2">
        <v>2.0833333333333333E-3</v>
      </c>
      <c r="Q13" s="2"/>
    </row>
    <row r="14" spans="1:17" hidden="1" x14ac:dyDescent="0.25">
      <c r="A14" t="s">
        <v>74</v>
      </c>
      <c r="B14">
        <v>9.16</v>
      </c>
      <c r="C14">
        <v>0.13</v>
      </c>
      <c r="D14">
        <v>4243.6000000000004</v>
      </c>
      <c r="E14">
        <v>463.46</v>
      </c>
      <c r="F14">
        <v>1.02</v>
      </c>
      <c r="G14">
        <v>95.19</v>
      </c>
      <c r="H14">
        <v>1.71</v>
      </c>
      <c r="I14">
        <v>1.57</v>
      </c>
      <c r="J14" s="2">
        <v>2.7777777777777679E-3</v>
      </c>
      <c r="Q14" s="2"/>
    </row>
    <row r="15" spans="1:17" hidden="1" x14ac:dyDescent="0.25">
      <c r="A15" t="s">
        <v>77</v>
      </c>
      <c r="B15">
        <v>789.28</v>
      </c>
      <c r="C15">
        <v>0.13</v>
      </c>
      <c r="D15">
        <v>6311.53</v>
      </c>
      <c r="E15">
        <v>8</v>
      </c>
      <c r="F15">
        <v>96.99</v>
      </c>
      <c r="G15">
        <v>103.79</v>
      </c>
      <c r="H15">
        <v>0.02</v>
      </c>
      <c r="I15">
        <v>1.57</v>
      </c>
      <c r="J15" s="2">
        <v>2.7777777777777679E-3</v>
      </c>
      <c r="Q15" s="2"/>
    </row>
    <row r="16" spans="1:17" hidden="1" x14ac:dyDescent="0.25">
      <c r="A16" t="s">
        <v>78</v>
      </c>
      <c r="B16">
        <v>788.76</v>
      </c>
      <c r="C16">
        <v>0.13</v>
      </c>
      <c r="D16">
        <v>6309.91</v>
      </c>
      <c r="E16">
        <v>8</v>
      </c>
      <c r="F16">
        <v>97</v>
      </c>
      <c r="G16">
        <v>103.86</v>
      </c>
      <c r="H16">
        <v>0.02</v>
      </c>
      <c r="I16">
        <v>1.57</v>
      </c>
      <c r="J16" s="2">
        <v>2.7777777777777679E-3</v>
      </c>
      <c r="Q16" s="2"/>
    </row>
    <row r="17" spans="1:17" hidden="1" x14ac:dyDescent="0.25">
      <c r="A17" t="s">
        <v>81</v>
      </c>
      <c r="B17">
        <v>4.53</v>
      </c>
      <c r="C17">
        <v>0</v>
      </c>
      <c r="D17">
        <v>2216.19</v>
      </c>
      <c r="E17">
        <v>489.46</v>
      </c>
      <c r="F17">
        <v>0.5</v>
      </c>
      <c r="G17">
        <v>92.53</v>
      </c>
      <c r="H17">
        <v>3.28</v>
      </c>
      <c r="I17">
        <v>1.49</v>
      </c>
      <c r="J17" s="2">
        <v>2.7777777777777679E-3</v>
      </c>
      <c r="Q17" s="2"/>
    </row>
    <row r="18" spans="1:17" x14ac:dyDescent="0.25">
      <c r="A18" t="s">
        <v>82</v>
      </c>
      <c r="B18">
        <v>4.63</v>
      </c>
      <c r="C18">
        <v>0.13</v>
      </c>
      <c r="D18">
        <v>2027.4</v>
      </c>
      <c r="E18">
        <v>438.02</v>
      </c>
      <c r="F18">
        <v>0.51</v>
      </c>
      <c r="G18">
        <v>96.3</v>
      </c>
      <c r="H18">
        <v>3.2</v>
      </c>
      <c r="I18">
        <v>1.48</v>
      </c>
      <c r="J18" s="2">
        <v>2.7777777777777679E-3</v>
      </c>
      <c r="Q18" s="2"/>
    </row>
    <row r="19" spans="1:17" hidden="1" x14ac:dyDescent="0.25">
      <c r="A19" t="s">
        <v>74</v>
      </c>
      <c r="B19">
        <v>14.64</v>
      </c>
      <c r="C19">
        <v>0.14000000000000001</v>
      </c>
      <c r="D19">
        <v>9135.7099999999991</v>
      </c>
      <c r="E19">
        <v>624.21</v>
      </c>
      <c r="F19">
        <v>2.62</v>
      </c>
      <c r="G19">
        <v>189.09</v>
      </c>
      <c r="H19">
        <v>1.94</v>
      </c>
      <c r="I19">
        <v>2.84</v>
      </c>
      <c r="J19" s="2">
        <v>3.4722222222222099E-3</v>
      </c>
      <c r="Q19" s="2"/>
    </row>
    <row r="20" spans="1:17" hidden="1" x14ac:dyDescent="0.25">
      <c r="A20" t="s">
        <v>77</v>
      </c>
      <c r="B20">
        <v>882.78</v>
      </c>
      <c r="C20">
        <v>0.14000000000000001</v>
      </c>
      <c r="D20">
        <v>7059.39</v>
      </c>
      <c r="E20">
        <v>8</v>
      </c>
      <c r="F20">
        <v>253.93</v>
      </c>
      <c r="G20">
        <v>304.79000000000002</v>
      </c>
      <c r="H20">
        <v>0.03</v>
      </c>
      <c r="I20">
        <v>2.84</v>
      </c>
      <c r="J20" s="2">
        <v>3.4722222222222099E-3</v>
      </c>
      <c r="Q20" s="2"/>
    </row>
    <row r="21" spans="1:17" hidden="1" x14ac:dyDescent="0.25">
      <c r="A21" t="s">
        <v>78</v>
      </c>
      <c r="B21">
        <v>882.17</v>
      </c>
      <c r="C21">
        <v>0.14000000000000001</v>
      </c>
      <c r="D21">
        <v>7057.22</v>
      </c>
      <c r="E21">
        <v>8</v>
      </c>
      <c r="F21">
        <v>253.88</v>
      </c>
      <c r="G21">
        <v>304.94</v>
      </c>
      <c r="H21">
        <v>0.03</v>
      </c>
      <c r="I21">
        <v>2.84</v>
      </c>
      <c r="J21" s="2">
        <v>3.4722222222222099E-3</v>
      </c>
      <c r="Q21" s="2"/>
    </row>
    <row r="22" spans="1:17" hidden="1" x14ac:dyDescent="0.25">
      <c r="A22" t="s">
        <v>80</v>
      </c>
      <c r="B22">
        <v>0.27</v>
      </c>
      <c r="C22">
        <v>0</v>
      </c>
      <c r="D22">
        <v>2.16</v>
      </c>
      <c r="E22">
        <v>8</v>
      </c>
      <c r="F22">
        <v>0.05</v>
      </c>
      <c r="G22">
        <v>194.5</v>
      </c>
      <c r="H22">
        <v>49</v>
      </c>
      <c r="I22">
        <v>1.32</v>
      </c>
      <c r="J22" s="2">
        <v>3.4722222222222099E-3</v>
      </c>
      <c r="Q22" s="2"/>
    </row>
    <row r="23" spans="1:17" hidden="1" x14ac:dyDescent="0.25">
      <c r="A23" t="s">
        <v>81</v>
      </c>
      <c r="B23">
        <v>7.37</v>
      </c>
      <c r="C23">
        <v>0</v>
      </c>
      <c r="D23">
        <v>4471.32</v>
      </c>
      <c r="E23">
        <v>606.80999999999995</v>
      </c>
      <c r="F23">
        <v>0.81</v>
      </c>
      <c r="G23">
        <v>120.47</v>
      </c>
      <c r="H23">
        <v>3.65</v>
      </c>
      <c r="I23">
        <v>2.69</v>
      </c>
      <c r="J23" s="2">
        <v>3.4722222222222099E-3</v>
      </c>
      <c r="Q23" s="2"/>
    </row>
    <row r="24" spans="1:17" x14ac:dyDescent="0.25">
      <c r="A24" t="s">
        <v>82</v>
      </c>
      <c r="B24">
        <v>7.27</v>
      </c>
      <c r="C24">
        <v>0.14000000000000001</v>
      </c>
      <c r="D24">
        <v>4664.3900000000003</v>
      </c>
      <c r="E24">
        <v>641.86</v>
      </c>
      <c r="F24">
        <v>0.79</v>
      </c>
      <c r="G24">
        <v>118.21</v>
      </c>
      <c r="H24">
        <v>3.67</v>
      </c>
      <c r="I24">
        <v>2.66</v>
      </c>
      <c r="J24" s="2">
        <v>3.4722222222222099E-3</v>
      </c>
      <c r="Q24" s="2"/>
    </row>
    <row r="25" spans="1:17" hidden="1" x14ac:dyDescent="0.25">
      <c r="A25" t="s">
        <v>74</v>
      </c>
      <c r="B25">
        <v>5.12</v>
      </c>
      <c r="C25">
        <v>0</v>
      </c>
      <c r="D25">
        <v>145.94</v>
      </c>
      <c r="E25">
        <v>28.51</v>
      </c>
      <c r="F25">
        <v>0.01</v>
      </c>
      <c r="G25">
        <v>1.65</v>
      </c>
      <c r="H25">
        <v>0.28000000000000003</v>
      </c>
      <c r="I25">
        <v>0.14000000000000001</v>
      </c>
      <c r="J25" s="2">
        <v>4.1666666666666519E-3</v>
      </c>
      <c r="Q25" s="2"/>
    </row>
    <row r="26" spans="1:17" hidden="1" x14ac:dyDescent="0.25">
      <c r="A26" t="s">
        <v>77</v>
      </c>
      <c r="B26">
        <v>18.57</v>
      </c>
      <c r="C26">
        <v>0</v>
      </c>
      <c r="D26">
        <v>145.94</v>
      </c>
      <c r="E26">
        <v>7.86</v>
      </c>
      <c r="F26">
        <v>0.04</v>
      </c>
      <c r="G26">
        <v>2.0299999999999998</v>
      </c>
      <c r="H26">
        <v>0.08</v>
      </c>
      <c r="I26">
        <v>0.14000000000000001</v>
      </c>
      <c r="J26" s="2">
        <v>4.1666666666666519E-3</v>
      </c>
      <c r="Q26" s="2"/>
    </row>
    <row r="27" spans="1:17" hidden="1" x14ac:dyDescent="0.25">
      <c r="A27" t="s">
        <v>78</v>
      </c>
      <c r="B27">
        <v>18.04</v>
      </c>
      <c r="C27">
        <v>0</v>
      </c>
      <c r="D27">
        <v>144.30000000000001</v>
      </c>
      <c r="E27">
        <v>8</v>
      </c>
      <c r="F27">
        <v>0.04</v>
      </c>
      <c r="G27">
        <v>2.08</v>
      </c>
      <c r="H27">
        <v>0.08</v>
      </c>
      <c r="I27">
        <v>0.14000000000000001</v>
      </c>
      <c r="J27" s="2">
        <v>4.1666666666666519E-3</v>
      </c>
      <c r="Q27" s="2"/>
    </row>
    <row r="28" spans="1:17" hidden="1" x14ac:dyDescent="0.25">
      <c r="A28" t="s">
        <v>74</v>
      </c>
      <c r="B28">
        <v>4.8</v>
      </c>
      <c r="C28">
        <v>0</v>
      </c>
      <c r="D28">
        <v>142.51</v>
      </c>
      <c r="E28">
        <v>29.69</v>
      </c>
      <c r="F28">
        <v>0.01</v>
      </c>
      <c r="G28">
        <v>1.57</v>
      </c>
      <c r="H28">
        <v>0.3</v>
      </c>
      <c r="I28">
        <v>0.15</v>
      </c>
      <c r="J28" s="2">
        <v>4.8611111111110938E-3</v>
      </c>
      <c r="Q28" s="2"/>
    </row>
    <row r="29" spans="1:17" hidden="1" x14ac:dyDescent="0.25">
      <c r="A29" t="s">
        <v>77</v>
      </c>
      <c r="B29">
        <v>18.14</v>
      </c>
      <c r="C29">
        <v>0</v>
      </c>
      <c r="D29">
        <v>142.51</v>
      </c>
      <c r="E29">
        <v>7.86</v>
      </c>
      <c r="F29">
        <v>0.04</v>
      </c>
      <c r="G29">
        <v>2.0099999999999998</v>
      </c>
      <c r="H29">
        <v>0.08</v>
      </c>
      <c r="I29">
        <v>0.14000000000000001</v>
      </c>
      <c r="J29" s="2">
        <v>4.8611111111110938E-3</v>
      </c>
      <c r="Q29" s="2"/>
    </row>
    <row r="30" spans="1:17" hidden="1" x14ac:dyDescent="0.25">
      <c r="A30" t="s">
        <v>78</v>
      </c>
      <c r="B30">
        <v>17.61</v>
      </c>
      <c r="C30">
        <v>0</v>
      </c>
      <c r="D30">
        <v>140.87</v>
      </c>
      <c r="E30">
        <v>8</v>
      </c>
      <c r="F30">
        <v>0.04</v>
      </c>
      <c r="G30">
        <v>2.06</v>
      </c>
      <c r="H30">
        <v>0.08</v>
      </c>
      <c r="I30">
        <v>0.14000000000000001</v>
      </c>
      <c r="J30" s="2">
        <v>4.8611111111110938E-3</v>
      </c>
      <c r="Q30" s="2"/>
    </row>
    <row r="31" spans="1:17" hidden="1" x14ac:dyDescent="0.25">
      <c r="A31" t="s">
        <v>74</v>
      </c>
      <c r="B31">
        <v>3.76</v>
      </c>
      <c r="C31">
        <v>0</v>
      </c>
      <c r="D31">
        <v>126.57</v>
      </c>
      <c r="E31">
        <v>33.67</v>
      </c>
      <c r="F31">
        <v>0.01</v>
      </c>
      <c r="G31">
        <v>1.33</v>
      </c>
      <c r="H31">
        <v>0.37</v>
      </c>
      <c r="I31">
        <v>0.14000000000000001</v>
      </c>
      <c r="J31" s="2">
        <v>5.5555555555555358E-3</v>
      </c>
      <c r="Q31" s="2"/>
    </row>
    <row r="32" spans="1:17" hidden="1" x14ac:dyDescent="0.25">
      <c r="A32" t="s">
        <v>77</v>
      </c>
      <c r="B32">
        <v>16.13</v>
      </c>
      <c r="C32">
        <v>0</v>
      </c>
      <c r="D32">
        <v>126.57</v>
      </c>
      <c r="E32">
        <v>7.85</v>
      </c>
      <c r="F32">
        <v>0.03</v>
      </c>
      <c r="G32">
        <v>1.84</v>
      </c>
      <c r="H32">
        <v>0.09</v>
      </c>
      <c r="I32">
        <v>0.14000000000000001</v>
      </c>
      <c r="J32" s="2">
        <v>5.5555555555555358E-3</v>
      </c>
      <c r="Q32" s="2"/>
    </row>
    <row r="33" spans="1:17" hidden="1" x14ac:dyDescent="0.25">
      <c r="A33" t="s">
        <v>78</v>
      </c>
      <c r="B33">
        <v>15.62</v>
      </c>
      <c r="C33">
        <v>0</v>
      </c>
      <c r="D33">
        <v>124.94</v>
      </c>
      <c r="E33">
        <v>8</v>
      </c>
      <c r="F33">
        <v>0.03</v>
      </c>
      <c r="G33">
        <v>1.89</v>
      </c>
      <c r="H33">
        <v>0.08</v>
      </c>
      <c r="I33">
        <v>0.13</v>
      </c>
      <c r="J33" s="2">
        <v>5.5555555555555358E-3</v>
      </c>
      <c r="Q33" s="2"/>
    </row>
    <row r="34" spans="1:17" hidden="1" x14ac:dyDescent="0.25">
      <c r="A34" t="s">
        <v>74</v>
      </c>
      <c r="B34">
        <v>5.26</v>
      </c>
      <c r="C34">
        <v>0</v>
      </c>
      <c r="D34">
        <v>155.28</v>
      </c>
      <c r="E34">
        <v>29.52</v>
      </c>
      <c r="F34">
        <v>0.01</v>
      </c>
      <c r="G34">
        <v>1.92</v>
      </c>
      <c r="H34">
        <v>0.39</v>
      </c>
      <c r="I34">
        <v>0.2</v>
      </c>
      <c r="J34" s="2">
        <v>6.2499999999999778E-3</v>
      </c>
      <c r="Q34" s="2"/>
    </row>
    <row r="35" spans="1:17" hidden="1" x14ac:dyDescent="0.25">
      <c r="A35" t="s">
        <v>77</v>
      </c>
      <c r="B35">
        <v>19.760000000000002</v>
      </c>
      <c r="C35">
        <v>0</v>
      </c>
      <c r="D35">
        <v>155.28</v>
      </c>
      <c r="E35">
        <v>7.86</v>
      </c>
      <c r="F35">
        <v>0.06</v>
      </c>
      <c r="G35">
        <v>2.79</v>
      </c>
      <c r="H35">
        <v>0.1</v>
      </c>
      <c r="I35">
        <v>0.2</v>
      </c>
      <c r="J35" s="2">
        <v>6.2499999999999778E-3</v>
      </c>
      <c r="Q35" s="2"/>
    </row>
    <row r="36" spans="1:17" hidden="1" x14ac:dyDescent="0.25">
      <c r="A36" t="s">
        <v>78</v>
      </c>
      <c r="B36">
        <v>19.18</v>
      </c>
      <c r="C36">
        <v>0</v>
      </c>
      <c r="D36">
        <v>153.47</v>
      </c>
      <c r="E36">
        <v>8</v>
      </c>
      <c r="F36">
        <v>0.06</v>
      </c>
      <c r="G36">
        <v>2.87</v>
      </c>
      <c r="H36">
        <v>0.1</v>
      </c>
      <c r="I36">
        <v>0.2</v>
      </c>
      <c r="J36" s="2">
        <v>6.2499999999999778E-3</v>
      </c>
      <c r="Q36" s="2"/>
    </row>
    <row r="37" spans="1:17" hidden="1" x14ac:dyDescent="0.25">
      <c r="A37" t="s">
        <v>74</v>
      </c>
      <c r="B37">
        <v>5.95</v>
      </c>
      <c r="C37">
        <v>0</v>
      </c>
      <c r="D37">
        <v>167.81</v>
      </c>
      <c r="E37">
        <v>28.21</v>
      </c>
      <c r="F37">
        <v>0.01</v>
      </c>
      <c r="G37">
        <v>2.11</v>
      </c>
      <c r="H37">
        <v>0.26</v>
      </c>
      <c r="I37">
        <v>0.16</v>
      </c>
      <c r="J37" s="2">
        <v>6.9444444444444198E-3</v>
      </c>
      <c r="Q37" s="2"/>
    </row>
    <row r="38" spans="1:17" hidden="1" x14ac:dyDescent="0.25">
      <c r="A38" t="s">
        <v>77</v>
      </c>
      <c r="B38">
        <v>21.32</v>
      </c>
      <c r="C38">
        <v>0</v>
      </c>
      <c r="D38">
        <v>167.81</v>
      </c>
      <c r="E38">
        <v>7.87</v>
      </c>
      <c r="F38">
        <v>0.05</v>
      </c>
      <c r="G38">
        <v>2.16</v>
      </c>
      <c r="H38">
        <v>7.0000000000000007E-2</v>
      </c>
      <c r="I38">
        <v>0.15</v>
      </c>
      <c r="J38" s="2">
        <v>6.9444444444444198E-3</v>
      </c>
      <c r="Q38" s="2"/>
    </row>
    <row r="39" spans="1:17" hidden="1" x14ac:dyDescent="0.25">
      <c r="A39" t="s">
        <v>78</v>
      </c>
      <c r="B39">
        <v>20.77</v>
      </c>
      <c r="C39">
        <v>0</v>
      </c>
      <c r="D39">
        <v>166.17</v>
      </c>
      <c r="E39">
        <v>8</v>
      </c>
      <c r="F39">
        <v>0.05</v>
      </c>
      <c r="G39">
        <v>2.21</v>
      </c>
      <c r="H39">
        <v>7.0000000000000007E-2</v>
      </c>
      <c r="I39">
        <v>0.14000000000000001</v>
      </c>
      <c r="J39" s="2">
        <v>6.9444444444444198E-3</v>
      </c>
      <c r="Q39" s="2"/>
    </row>
    <row r="40" spans="1:17" hidden="1" x14ac:dyDescent="0.25">
      <c r="A40" t="s">
        <v>81</v>
      </c>
      <c r="B40">
        <v>2.97</v>
      </c>
      <c r="C40">
        <v>0</v>
      </c>
      <c r="D40">
        <v>60.79</v>
      </c>
      <c r="E40">
        <v>20.43</v>
      </c>
      <c r="F40">
        <v>0.01</v>
      </c>
      <c r="G40">
        <v>1.85</v>
      </c>
      <c r="H40">
        <v>0.17</v>
      </c>
      <c r="I40">
        <v>0.05</v>
      </c>
      <c r="J40" s="2">
        <v>6.9444444444444198E-3</v>
      </c>
      <c r="Q40" s="2"/>
    </row>
    <row r="41" spans="1:17" x14ac:dyDescent="0.25">
      <c r="A41" t="s">
        <v>82</v>
      </c>
      <c r="B41">
        <v>2.97</v>
      </c>
      <c r="C41">
        <v>0</v>
      </c>
      <c r="D41">
        <v>107.02</v>
      </c>
      <c r="E41">
        <v>35.979999999999997</v>
      </c>
      <c r="F41">
        <v>0.01</v>
      </c>
      <c r="G41">
        <v>1.78</v>
      </c>
      <c r="H41">
        <v>0.22</v>
      </c>
      <c r="I41">
        <v>0.06</v>
      </c>
      <c r="J41" s="2">
        <v>6.9444444444444198E-3</v>
      </c>
      <c r="Q41" s="2"/>
    </row>
    <row r="42" spans="1:17" hidden="1" x14ac:dyDescent="0.25">
      <c r="A42" t="s">
        <v>74</v>
      </c>
      <c r="B42">
        <v>3.9</v>
      </c>
      <c r="C42">
        <v>0</v>
      </c>
      <c r="D42">
        <v>119.55</v>
      </c>
      <c r="E42">
        <v>30.68</v>
      </c>
      <c r="F42">
        <v>0.01</v>
      </c>
      <c r="G42">
        <v>1.52</v>
      </c>
      <c r="H42">
        <v>0.35</v>
      </c>
      <c r="I42">
        <v>0.13</v>
      </c>
      <c r="J42" s="2">
        <v>7.6388888888888618E-3</v>
      </c>
      <c r="Q42" s="2"/>
    </row>
    <row r="43" spans="1:17" hidden="1" x14ac:dyDescent="0.25">
      <c r="A43" t="s">
        <v>77</v>
      </c>
      <c r="B43">
        <v>15.28</v>
      </c>
      <c r="C43">
        <v>0</v>
      </c>
      <c r="D43">
        <v>119.55</v>
      </c>
      <c r="E43">
        <v>7.82</v>
      </c>
      <c r="F43">
        <v>0.03</v>
      </c>
      <c r="G43">
        <v>2.0699999999999998</v>
      </c>
      <c r="H43">
        <v>0.09</v>
      </c>
      <c r="I43">
        <v>0.13</v>
      </c>
      <c r="J43" s="2">
        <v>7.6388888888888618E-3</v>
      </c>
      <c r="Q43" s="2"/>
    </row>
    <row r="44" spans="1:17" hidden="1" x14ac:dyDescent="0.25">
      <c r="A44" t="s">
        <v>78</v>
      </c>
      <c r="B44">
        <v>14.64</v>
      </c>
      <c r="C44">
        <v>0</v>
      </c>
      <c r="D44">
        <v>117.12</v>
      </c>
      <c r="E44">
        <v>8</v>
      </c>
      <c r="F44">
        <v>0.03</v>
      </c>
      <c r="G44">
        <v>2.16</v>
      </c>
      <c r="H44">
        <v>0.09</v>
      </c>
      <c r="I44">
        <v>0.13</v>
      </c>
      <c r="J44" s="2">
        <v>7.6388888888888618E-3</v>
      </c>
      <c r="Q44" s="2"/>
    </row>
    <row r="45" spans="1:17" hidden="1" x14ac:dyDescent="0.25">
      <c r="A45" t="s">
        <v>74</v>
      </c>
      <c r="B45">
        <v>4.9000000000000004</v>
      </c>
      <c r="C45">
        <v>0</v>
      </c>
      <c r="D45">
        <v>137.71</v>
      </c>
      <c r="E45">
        <v>28.08</v>
      </c>
      <c r="F45">
        <v>0.01</v>
      </c>
      <c r="G45">
        <v>1.64</v>
      </c>
      <c r="H45">
        <v>0.28999999999999998</v>
      </c>
      <c r="I45">
        <v>0.14000000000000001</v>
      </c>
      <c r="J45" s="2">
        <v>8.3333333333333037E-3</v>
      </c>
      <c r="Q45" s="2"/>
    </row>
    <row r="46" spans="1:17" hidden="1" x14ac:dyDescent="0.25">
      <c r="A46" t="s">
        <v>77</v>
      </c>
      <c r="B46">
        <v>17.53</v>
      </c>
      <c r="C46">
        <v>0</v>
      </c>
      <c r="D46">
        <v>137.71</v>
      </c>
      <c r="E46">
        <v>7.85</v>
      </c>
      <c r="F46">
        <v>0.04</v>
      </c>
      <c r="G46">
        <v>2</v>
      </c>
      <c r="H46">
        <v>0.08</v>
      </c>
      <c r="I46">
        <v>0.14000000000000001</v>
      </c>
      <c r="J46" s="2">
        <v>8.3333333333333037E-3</v>
      </c>
      <c r="Q46" s="2"/>
    </row>
    <row r="47" spans="1:17" hidden="1" x14ac:dyDescent="0.25">
      <c r="A47" t="s">
        <v>78</v>
      </c>
      <c r="B47">
        <v>17.010000000000002</v>
      </c>
      <c r="C47">
        <v>0</v>
      </c>
      <c r="D47">
        <v>136.08000000000001</v>
      </c>
      <c r="E47">
        <v>8</v>
      </c>
      <c r="F47">
        <v>0.03</v>
      </c>
      <c r="G47">
        <v>2.0499999999999998</v>
      </c>
      <c r="H47">
        <v>0.08</v>
      </c>
      <c r="I47">
        <v>0.14000000000000001</v>
      </c>
      <c r="J47" s="2">
        <v>8.3333333333333037E-3</v>
      </c>
      <c r="Q47" s="2"/>
    </row>
    <row r="48" spans="1:17" hidden="1" x14ac:dyDescent="0.25">
      <c r="A48" t="s">
        <v>74</v>
      </c>
      <c r="B48">
        <v>5.04</v>
      </c>
      <c r="C48">
        <v>0</v>
      </c>
      <c r="D48">
        <v>151.78</v>
      </c>
      <c r="E48">
        <v>30.14</v>
      </c>
      <c r="F48">
        <v>0.01</v>
      </c>
      <c r="G48">
        <v>2.66</v>
      </c>
      <c r="H48">
        <v>0.33</v>
      </c>
      <c r="I48">
        <v>0.17</v>
      </c>
      <c r="J48" s="2">
        <v>9.0277777777777457E-3</v>
      </c>
      <c r="Q48" s="2"/>
    </row>
    <row r="49" spans="1:17" hidden="1" x14ac:dyDescent="0.25">
      <c r="A49" t="s">
        <v>77</v>
      </c>
      <c r="B49">
        <v>19.29</v>
      </c>
      <c r="C49">
        <v>0</v>
      </c>
      <c r="D49">
        <v>151.78</v>
      </c>
      <c r="E49">
        <v>7.87</v>
      </c>
      <c r="F49">
        <v>0.06</v>
      </c>
      <c r="G49">
        <v>3.29</v>
      </c>
      <c r="H49">
        <v>0.09</v>
      </c>
      <c r="I49">
        <v>0.17</v>
      </c>
      <c r="J49" s="2">
        <v>9.0277777777777457E-3</v>
      </c>
      <c r="Q49" s="2"/>
    </row>
    <row r="50" spans="1:17" hidden="1" x14ac:dyDescent="0.25">
      <c r="A50" t="s">
        <v>78</v>
      </c>
      <c r="B50">
        <v>18.77</v>
      </c>
      <c r="C50">
        <v>0</v>
      </c>
      <c r="D50">
        <v>150.15</v>
      </c>
      <c r="E50">
        <v>8</v>
      </c>
      <c r="F50">
        <v>0.06</v>
      </c>
      <c r="G50">
        <v>3.37</v>
      </c>
      <c r="H50">
        <v>0.08</v>
      </c>
      <c r="I50">
        <v>0.16</v>
      </c>
      <c r="J50" s="2">
        <v>9.0277777777777457E-3</v>
      </c>
      <c r="Q50" s="2"/>
    </row>
    <row r="51" spans="1:17" hidden="1" x14ac:dyDescent="0.25">
      <c r="A51" t="s">
        <v>81</v>
      </c>
      <c r="B51">
        <v>2.5099999999999998</v>
      </c>
      <c r="C51">
        <v>0</v>
      </c>
      <c r="D51">
        <v>42.32</v>
      </c>
      <c r="E51">
        <v>16.86</v>
      </c>
      <c r="F51">
        <v>0.01</v>
      </c>
      <c r="G51">
        <v>2.23</v>
      </c>
      <c r="H51">
        <v>0.28000000000000003</v>
      </c>
      <c r="I51">
        <v>7.0000000000000007E-2</v>
      </c>
      <c r="J51" s="2">
        <v>9.0277777777777457E-3</v>
      </c>
      <c r="Q51" s="2"/>
    </row>
    <row r="52" spans="1:17" x14ac:dyDescent="0.25">
      <c r="A52" t="s">
        <v>82</v>
      </c>
      <c r="B52">
        <v>2.5299999999999998</v>
      </c>
      <c r="C52">
        <v>0</v>
      </c>
      <c r="D52">
        <v>109.46</v>
      </c>
      <c r="E52">
        <v>43.33</v>
      </c>
      <c r="F52">
        <v>0.01</v>
      </c>
      <c r="G52">
        <v>2.34</v>
      </c>
      <c r="H52">
        <v>0.28999999999999998</v>
      </c>
      <c r="I52">
        <v>7.0000000000000007E-2</v>
      </c>
      <c r="J52" s="2">
        <v>9.0277777777777457E-3</v>
      </c>
      <c r="Q52" s="2"/>
    </row>
    <row r="53" spans="1:17" hidden="1" x14ac:dyDescent="0.25">
      <c r="A53" t="s">
        <v>74</v>
      </c>
      <c r="B53">
        <v>5.28</v>
      </c>
      <c r="C53">
        <v>0</v>
      </c>
      <c r="D53">
        <v>139.83000000000001</v>
      </c>
      <c r="E53">
        <v>26.48</v>
      </c>
      <c r="F53">
        <v>0.01</v>
      </c>
      <c r="G53">
        <v>1.55</v>
      </c>
      <c r="H53">
        <v>0.24</v>
      </c>
      <c r="I53">
        <v>0.13</v>
      </c>
      <c r="J53" s="2">
        <v>9.7222222222222432E-3</v>
      </c>
      <c r="Q53" s="2"/>
    </row>
    <row r="54" spans="1:17" hidden="1" x14ac:dyDescent="0.25">
      <c r="A54" t="s">
        <v>77</v>
      </c>
      <c r="B54">
        <v>17.8</v>
      </c>
      <c r="C54">
        <v>0</v>
      </c>
      <c r="D54">
        <v>139.83000000000001</v>
      </c>
      <c r="E54">
        <v>7.85</v>
      </c>
      <c r="F54">
        <v>0.03</v>
      </c>
      <c r="G54">
        <v>1.81</v>
      </c>
      <c r="H54">
        <v>7.0000000000000007E-2</v>
      </c>
      <c r="I54">
        <v>0.13</v>
      </c>
      <c r="J54" s="2">
        <v>9.7222222222222432E-3</v>
      </c>
      <c r="Q54" s="2"/>
    </row>
    <row r="55" spans="1:17" hidden="1" x14ac:dyDescent="0.25">
      <c r="A55" t="s">
        <v>78</v>
      </c>
      <c r="B55">
        <v>17.27</v>
      </c>
      <c r="C55">
        <v>0</v>
      </c>
      <c r="D55">
        <v>138.19</v>
      </c>
      <c r="E55">
        <v>8</v>
      </c>
      <c r="F55">
        <v>0.03</v>
      </c>
      <c r="G55">
        <v>1.85</v>
      </c>
      <c r="H55">
        <v>7.0000000000000007E-2</v>
      </c>
      <c r="I55">
        <v>0.12</v>
      </c>
      <c r="J55" s="2">
        <v>9.7222222222222432E-3</v>
      </c>
      <c r="Q55" s="2"/>
    </row>
    <row r="56" spans="1:17" hidden="1" x14ac:dyDescent="0.25">
      <c r="A56" t="s">
        <v>74</v>
      </c>
      <c r="B56">
        <v>3.87</v>
      </c>
      <c r="C56">
        <v>0</v>
      </c>
      <c r="D56">
        <v>120.26</v>
      </c>
      <c r="E56">
        <v>31.06</v>
      </c>
      <c r="F56">
        <v>0.01</v>
      </c>
      <c r="G56">
        <v>1.45</v>
      </c>
      <c r="H56">
        <v>0.36</v>
      </c>
      <c r="I56">
        <v>0.14000000000000001</v>
      </c>
      <c r="J56" s="2">
        <v>1.041666666666663E-2</v>
      </c>
      <c r="Q56" s="2"/>
    </row>
    <row r="57" spans="1:17" hidden="1" x14ac:dyDescent="0.25">
      <c r="A57" t="s">
        <v>77</v>
      </c>
      <c r="B57">
        <v>15.35</v>
      </c>
      <c r="C57">
        <v>0</v>
      </c>
      <c r="D57">
        <v>120.26</v>
      </c>
      <c r="E57">
        <v>7.83</v>
      </c>
      <c r="F57">
        <v>0.03</v>
      </c>
      <c r="G57">
        <v>2.09</v>
      </c>
      <c r="H57">
        <v>0.09</v>
      </c>
      <c r="I57">
        <v>0.14000000000000001</v>
      </c>
      <c r="J57" s="2">
        <v>1.041666666666663E-2</v>
      </c>
      <c r="Q57" s="2"/>
    </row>
    <row r="58" spans="1:17" hidden="1" x14ac:dyDescent="0.25">
      <c r="A58" t="s">
        <v>78</v>
      </c>
      <c r="B58">
        <v>14.83</v>
      </c>
      <c r="C58">
        <v>0</v>
      </c>
      <c r="D58">
        <v>118.63</v>
      </c>
      <c r="E58">
        <v>8</v>
      </c>
      <c r="F58">
        <v>0.03</v>
      </c>
      <c r="G58">
        <v>2.15</v>
      </c>
      <c r="H58">
        <v>0.09</v>
      </c>
      <c r="I58">
        <v>0.13</v>
      </c>
      <c r="J58" s="2">
        <v>1.041666666666663E-2</v>
      </c>
      <c r="Q58" s="2"/>
    </row>
    <row r="59" spans="1:17" hidden="1" x14ac:dyDescent="0.25">
      <c r="A59" t="s">
        <v>74</v>
      </c>
      <c r="B59">
        <v>4.8899999999999997</v>
      </c>
      <c r="C59">
        <v>0</v>
      </c>
      <c r="D59">
        <v>136.08000000000001</v>
      </c>
      <c r="E59">
        <v>27.82</v>
      </c>
      <c r="F59">
        <v>0.01</v>
      </c>
      <c r="G59">
        <v>1.37</v>
      </c>
      <c r="H59">
        <v>0.27</v>
      </c>
      <c r="I59">
        <v>0.13</v>
      </c>
      <c r="J59" s="2">
        <v>1.1111111111111127E-2</v>
      </c>
      <c r="Q59" s="2"/>
    </row>
    <row r="60" spans="1:17" hidden="1" x14ac:dyDescent="0.25">
      <c r="A60" t="s">
        <v>77</v>
      </c>
      <c r="B60">
        <v>17.329999999999998</v>
      </c>
      <c r="C60">
        <v>0</v>
      </c>
      <c r="D60">
        <v>136.08000000000001</v>
      </c>
      <c r="E60">
        <v>7.85</v>
      </c>
      <c r="F60">
        <v>0.03</v>
      </c>
      <c r="G60">
        <v>1.85</v>
      </c>
      <c r="H60">
        <v>7.0000000000000007E-2</v>
      </c>
      <c r="I60">
        <v>0.13</v>
      </c>
      <c r="J60" s="2">
        <v>1.1111111111111127E-2</v>
      </c>
      <c r="Q60" s="2"/>
    </row>
    <row r="61" spans="1:17" hidden="1" x14ac:dyDescent="0.25">
      <c r="A61" t="s">
        <v>78</v>
      </c>
      <c r="B61">
        <v>16.809999999999999</v>
      </c>
      <c r="C61">
        <v>0</v>
      </c>
      <c r="D61">
        <v>134.44999999999999</v>
      </c>
      <c r="E61">
        <v>8</v>
      </c>
      <c r="F61">
        <v>0.03</v>
      </c>
      <c r="G61">
        <v>1.9</v>
      </c>
      <c r="H61">
        <v>7.0000000000000007E-2</v>
      </c>
      <c r="I61">
        <v>0.12</v>
      </c>
      <c r="J61" s="2">
        <v>1.1111111111111127E-2</v>
      </c>
      <c r="Q61" s="2"/>
    </row>
    <row r="62" spans="1:17" hidden="1" x14ac:dyDescent="0.25">
      <c r="A62" t="s">
        <v>74</v>
      </c>
      <c r="B62">
        <v>5.09</v>
      </c>
      <c r="C62">
        <v>0</v>
      </c>
      <c r="D62">
        <v>139.94</v>
      </c>
      <c r="E62">
        <v>27.51</v>
      </c>
      <c r="F62">
        <v>0.01</v>
      </c>
      <c r="G62">
        <v>1.41</v>
      </c>
      <c r="H62">
        <v>0.26</v>
      </c>
      <c r="I62">
        <v>0.13</v>
      </c>
      <c r="J62" s="2">
        <v>1.1805555555555514E-2</v>
      </c>
      <c r="Q62" s="2"/>
    </row>
    <row r="63" spans="1:17" hidden="1" x14ac:dyDescent="0.25">
      <c r="A63" t="s">
        <v>77</v>
      </c>
      <c r="B63">
        <v>17.809999999999999</v>
      </c>
      <c r="C63">
        <v>0</v>
      </c>
      <c r="D63">
        <v>139.94</v>
      </c>
      <c r="E63">
        <v>7.86</v>
      </c>
      <c r="F63">
        <v>0.03</v>
      </c>
      <c r="G63">
        <v>1.78</v>
      </c>
      <c r="H63">
        <v>7.0000000000000007E-2</v>
      </c>
      <c r="I63">
        <v>0.13</v>
      </c>
      <c r="J63" s="2">
        <v>1.1805555555555514E-2</v>
      </c>
      <c r="Q63" s="2"/>
    </row>
    <row r="64" spans="1:17" hidden="1" x14ac:dyDescent="0.25">
      <c r="A64" t="s">
        <v>78</v>
      </c>
      <c r="B64">
        <v>17.27</v>
      </c>
      <c r="C64">
        <v>0</v>
      </c>
      <c r="D64">
        <v>138.18</v>
      </c>
      <c r="E64">
        <v>8</v>
      </c>
      <c r="F64">
        <v>0.03</v>
      </c>
      <c r="G64">
        <v>1.83</v>
      </c>
      <c r="H64">
        <v>7.0000000000000007E-2</v>
      </c>
      <c r="I64">
        <v>0.12</v>
      </c>
      <c r="J64" s="2">
        <v>1.1805555555555514E-2</v>
      </c>
      <c r="Q64" s="2"/>
    </row>
    <row r="65" spans="1:17" hidden="1" x14ac:dyDescent="0.25">
      <c r="A65" t="s">
        <v>74</v>
      </c>
      <c r="B65">
        <v>3.84</v>
      </c>
      <c r="C65">
        <v>0</v>
      </c>
      <c r="D65">
        <v>127.78</v>
      </c>
      <c r="E65">
        <v>33.26</v>
      </c>
      <c r="F65">
        <v>0.01</v>
      </c>
      <c r="G65">
        <v>1.36</v>
      </c>
      <c r="H65">
        <v>0.33</v>
      </c>
      <c r="I65">
        <v>0.13</v>
      </c>
      <c r="J65" s="2">
        <v>1.2500000000000011E-2</v>
      </c>
      <c r="Q65" s="2"/>
    </row>
    <row r="66" spans="1:17" hidden="1" x14ac:dyDescent="0.25">
      <c r="A66" t="s">
        <v>77</v>
      </c>
      <c r="B66">
        <v>16.329999999999998</v>
      </c>
      <c r="C66">
        <v>0</v>
      </c>
      <c r="D66">
        <v>127.78</v>
      </c>
      <c r="E66">
        <v>7.83</v>
      </c>
      <c r="F66">
        <v>0.03</v>
      </c>
      <c r="G66">
        <v>1.9</v>
      </c>
      <c r="H66">
        <v>0.08</v>
      </c>
      <c r="I66">
        <v>0.12</v>
      </c>
      <c r="J66" s="2">
        <v>1.2500000000000011E-2</v>
      </c>
      <c r="Q66" s="2"/>
    </row>
    <row r="67" spans="1:17" hidden="1" x14ac:dyDescent="0.25">
      <c r="A67" t="s">
        <v>78</v>
      </c>
      <c r="B67">
        <v>15.55</v>
      </c>
      <c r="C67">
        <v>0</v>
      </c>
      <c r="D67">
        <v>124.41</v>
      </c>
      <c r="E67">
        <v>8</v>
      </c>
      <c r="F67">
        <v>0.03</v>
      </c>
      <c r="G67">
        <v>1.99</v>
      </c>
      <c r="H67">
        <v>0.08</v>
      </c>
      <c r="I67">
        <v>0.12</v>
      </c>
      <c r="J67" s="2">
        <v>1.2500000000000011E-2</v>
      </c>
      <c r="Q67" s="2"/>
    </row>
    <row r="68" spans="1:17" hidden="1" x14ac:dyDescent="0.25">
      <c r="A68" t="s">
        <v>74</v>
      </c>
      <c r="B68">
        <v>4.7</v>
      </c>
      <c r="C68">
        <v>0</v>
      </c>
      <c r="D68">
        <v>136.19</v>
      </c>
      <c r="E68">
        <v>29.01</v>
      </c>
      <c r="F68">
        <v>0.01</v>
      </c>
      <c r="G68">
        <v>1.6</v>
      </c>
      <c r="H68">
        <v>0.28999999999999998</v>
      </c>
      <c r="I68">
        <v>0.14000000000000001</v>
      </c>
      <c r="J68" s="2">
        <v>1.3194444444444398E-2</v>
      </c>
      <c r="Q68" s="2"/>
    </row>
    <row r="69" spans="1:17" hidden="1" x14ac:dyDescent="0.25">
      <c r="A69" t="s">
        <v>77</v>
      </c>
      <c r="B69">
        <v>17.350000000000001</v>
      </c>
      <c r="C69">
        <v>0</v>
      </c>
      <c r="D69">
        <v>136.19</v>
      </c>
      <c r="E69">
        <v>7.85</v>
      </c>
      <c r="F69">
        <v>0.03</v>
      </c>
      <c r="G69">
        <v>1.97</v>
      </c>
      <c r="H69">
        <v>0.08</v>
      </c>
      <c r="I69">
        <v>0.14000000000000001</v>
      </c>
      <c r="J69" s="2">
        <v>1.3194444444444398E-2</v>
      </c>
      <c r="Q69" s="2"/>
    </row>
    <row r="70" spans="1:17" hidden="1" x14ac:dyDescent="0.25">
      <c r="A70" t="s">
        <v>78</v>
      </c>
      <c r="B70">
        <v>16.8</v>
      </c>
      <c r="C70">
        <v>0</v>
      </c>
      <c r="D70">
        <v>134.44</v>
      </c>
      <c r="E70">
        <v>8</v>
      </c>
      <c r="F70">
        <v>0.03</v>
      </c>
      <c r="G70">
        <v>2.0299999999999998</v>
      </c>
      <c r="H70">
        <v>0.08</v>
      </c>
      <c r="I70">
        <v>0.13</v>
      </c>
      <c r="J70" s="2">
        <v>1.3194444444444398E-2</v>
      </c>
      <c r="Q70" s="2"/>
    </row>
    <row r="71" spans="1:17" hidden="1" x14ac:dyDescent="0.25">
      <c r="A71" t="s">
        <v>74</v>
      </c>
      <c r="B71">
        <v>5.14</v>
      </c>
      <c r="C71">
        <v>0</v>
      </c>
      <c r="D71">
        <v>140.94999999999999</v>
      </c>
      <c r="E71">
        <v>27.45</v>
      </c>
      <c r="F71">
        <v>0.01</v>
      </c>
      <c r="G71">
        <v>1.44</v>
      </c>
      <c r="H71">
        <v>0.24</v>
      </c>
      <c r="I71">
        <v>0.12</v>
      </c>
      <c r="J71" s="2">
        <v>1.3888888888888895E-2</v>
      </c>
      <c r="Q71" s="2"/>
    </row>
    <row r="72" spans="1:17" hidden="1" x14ac:dyDescent="0.25">
      <c r="A72" t="s">
        <v>77</v>
      </c>
      <c r="B72">
        <v>17.96</v>
      </c>
      <c r="C72">
        <v>0</v>
      </c>
      <c r="D72">
        <v>140.94999999999999</v>
      </c>
      <c r="E72">
        <v>7.85</v>
      </c>
      <c r="F72">
        <v>0.03</v>
      </c>
      <c r="G72">
        <v>1.74</v>
      </c>
      <c r="H72">
        <v>7.0000000000000007E-2</v>
      </c>
      <c r="I72">
        <v>0.12</v>
      </c>
      <c r="J72" s="2">
        <v>1.3888888888888895E-2</v>
      </c>
      <c r="Q72" s="2"/>
    </row>
    <row r="73" spans="1:17" hidden="1" x14ac:dyDescent="0.25">
      <c r="A73" t="s">
        <v>78</v>
      </c>
      <c r="B73">
        <v>17.420000000000002</v>
      </c>
      <c r="C73">
        <v>0</v>
      </c>
      <c r="D73">
        <v>139.32</v>
      </c>
      <c r="E73">
        <v>8</v>
      </c>
      <c r="F73">
        <v>0.03</v>
      </c>
      <c r="G73">
        <v>1.78</v>
      </c>
      <c r="H73">
        <v>7.0000000000000007E-2</v>
      </c>
      <c r="I73">
        <v>0.12</v>
      </c>
      <c r="J73" s="2">
        <v>1.3888888888888895E-2</v>
      </c>
      <c r="Q73" s="2"/>
    </row>
    <row r="74" spans="1:17" hidden="1" x14ac:dyDescent="0.25">
      <c r="A74" t="s">
        <v>74</v>
      </c>
      <c r="B74">
        <v>5.34</v>
      </c>
      <c r="C74">
        <v>0</v>
      </c>
      <c r="D74">
        <v>146.9</v>
      </c>
      <c r="E74">
        <v>27.52</v>
      </c>
      <c r="F74">
        <v>0.02</v>
      </c>
      <c r="G74">
        <v>3.15</v>
      </c>
      <c r="H74">
        <v>0.67</v>
      </c>
      <c r="I74">
        <v>0.36</v>
      </c>
      <c r="J74" s="2">
        <v>1.4583333333333282E-2</v>
      </c>
      <c r="Q74" s="2"/>
    </row>
    <row r="75" spans="1:17" hidden="1" x14ac:dyDescent="0.25">
      <c r="A75" t="s">
        <v>77</v>
      </c>
      <c r="B75">
        <v>18.690000000000001</v>
      </c>
      <c r="C75">
        <v>0</v>
      </c>
      <c r="D75">
        <v>146.9</v>
      </c>
      <c r="E75">
        <v>7.86</v>
      </c>
      <c r="F75">
        <v>0.12</v>
      </c>
      <c r="G75">
        <v>6.53</v>
      </c>
      <c r="H75">
        <v>0.19</v>
      </c>
      <c r="I75">
        <v>0.36</v>
      </c>
      <c r="J75" s="2">
        <v>1.4583333333333282E-2</v>
      </c>
      <c r="Q75" s="2"/>
    </row>
    <row r="76" spans="1:17" hidden="1" x14ac:dyDescent="0.25">
      <c r="A76" t="s">
        <v>78</v>
      </c>
      <c r="B76">
        <v>18.16</v>
      </c>
      <c r="C76">
        <v>0</v>
      </c>
      <c r="D76">
        <v>145.25</v>
      </c>
      <c r="E76">
        <v>8</v>
      </c>
      <c r="F76">
        <v>0.12</v>
      </c>
      <c r="G76">
        <v>6.7</v>
      </c>
      <c r="H76">
        <v>0.19</v>
      </c>
      <c r="I76">
        <v>0.35</v>
      </c>
      <c r="J76" s="2">
        <v>1.4583333333333282E-2</v>
      </c>
      <c r="Q76" s="2"/>
    </row>
    <row r="77" spans="1:17" hidden="1" x14ac:dyDescent="0.25">
      <c r="A77" t="s">
        <v>81</v>
      </c>
      <c r="B77">
        <v>2.66</v>
      </c>
      <c r="C77">
        <v>0</v>
      </c>
      <c r="D77">
        <v>74</v>
      </c>
      <c r="E77">
        <v>27.82</v>
      </c>
      <c r="F77">
        <v>0.01</v>
      </c>
      <c r="G77">
        <v>3.21</v>
      </c>
      <c r="H77">
        <v>0.86</v>
      </c>
      <c r="I77">
        <v>0.23</v>
      </c>
      <c r="J77" s="2">
        <v>1.4583333333333282E-2</v>
      </c>
      <c r="Q77" s="2"/>
    </row>
    <row r="78" spans="1:17" x14ac:dyDescent="0.25">
      <c r="A78" t="s">
        <v>82</v>
      </c>
      <c r="B78">
        <v>2.68</v>
      </c>
      <c r="C78">
        <v>0</v>
      </c>
      <c r="D78">
        <v>72.900000000000006</v>
      </c>
      <c r="E78">
        <v>27.23</v>
      </c>
      <c r="F78">
        <v>0.01</v>
      </c>
      <c r="G78">
        <v>2.57</v>
      </c>
      <c r="H78">
        <v>0.99</v>
      </c>
      <c r="I78">
        <v>0.27</v>
      </c>
      <c r="J78" s="2">
        <v>1.4583333333333282E-2</v>
      </c>
      <c r="Q78" s="2"/>
    </row>
    <row r="79" spans="1:17" hidden="1" x14ac:dyDescent="0.25">
      <c r="A79" t="s">
        <v>77</v>
      </c>
      <c r="B79">
        <v>19.78</v>
      </c>
      <c r="C79">
        <v>0</v>
      </c>
      <c r="D79">
        <v>155.66999999999999</v>
      </c>
      <c r="E79">
        <v>7.87</v>
      </c>
      <c r="F79">
        <v>0.04</v>
      </c>
      <c r="G79">
        <v>1.98</v>
      </c>
      <c r="H79">
        <v>7.0000000000000007E-2</v>
      </c>
      <c r="I79">
        <v>0.14000000000000001</v>
      </c>
      <c r="J79" s="2">
        <v>1.5277777777777779E-2</v>
      </c>
      <c r="Q79" s="2"/>
    </row>
    <row r="80" spans="1:17" hidden="1" x14ac:dyDescent="0.25">
      <c r="A80" t="s">
        <v>78</v>
      </c>
      <c r="B80">
        <v>19.25</v>
      </c>
      <c r="C80">
        <v>0</v>
      </c>
      <c r="D80">
        <v>154.03</v>
      </c>
      <c r="E80">
        <v>8</v>
      </c>
      <c r="F80">
        <v>0.04</v>
      </c>
      <c r="G80">
        <v>2.0299999999999998</v>
      </c>
      <c r="H80">
        <v>7.0000000000000007E-2</v>
      </c>
      <c r="I80">
        <v>0.13</v>
      </c>
      <c r="J80" s="2">
        <v>1.5277777777777779E-2</v>
      </c>
      <c r="Q80" s="2"/>
    </row>
    <row r="81" spans="1:17" hidden="1" x14ac:dyDescent="0.25">
      <c r="A81" t="s">
        <v>74</v>
      </c>
      <c r="B81">
        <v>5.7</v>
      </c>
      <c r="C81">
        <v>0</v>
      </c>
      <c r="D81">
        <v>164.93</v>
      </c>
      <c r="E81">
        <v>28.93</v>
      </c>
      <c r="F81">
        <v>0.01</v>
      </c>
      <c r="G81">
        <v>1.67</v>
      </c>
      <c r="H81">
        <v>0.26</v>
      </c>
      <c r="I81">
        <v>0.15</v>
      </c>
      <c r="J81" s="2">
        <v>1.5972222222222165E-2</v>
      </c>
      <c r="Q81" s="2"/>
    </row>
    <row r="82" spans="1:17" hidden="1" x14ac:dyDescent="0.25">
      <c r="A82" t="s">
        <v>77</v>
      </c>
      <c r="B82">
        <v>20.94</v>
      </c>
      <c r="C82">
        <v>0</v>
      </c>
      <c r="D82">
        <v>164.93</v>
      </c>
      <c r="E82">
        <v>7.88</v>
      </c>
      <c r="F82">
        <v>0.05</v>
      </c>
      <c r="G82">
        <v>2.2000000000000002</v>
      </c>
      <c r="H82">
        <v>7.0000000000000007E-2</v>
      </c>
      <c r="I82">
        <v>0.15</v>
      </c>
      <c r="J82" s="2">
        <v>1.5972222222222165E-2</v>
      </c>
      <c r="Q82" s="2"/>
    </row>
    <row r="83" spans="1:17" hidden="1" x14ac:dyDescent="0.25">
      <c r="A83" t="s">
        <v>78</v>
      </c>
      <c r="B83">
        <v>20.41</v>
      </c>
      <c r="C83">
        <v>0</v>
      </c>
      <c r="D83">
        <v>163.28</v>
      </c>
      <c r="E83">
        <v>8</v>
      </c>
      <c r="F83">
        <v>0.05</v>
      </c>
      <c r="G83">
        <v>2.25</v>
      </c>
      <c r="H83">
        <v>7.0000000000000007E-2</v>
      </c>
      <c r="I83">
        <v>0.14000000000000001</v>
      </c>
      <c r="J83" s="2">
        <v>1.5972222222222165E-2</v>
      </c>
      <c r="Q83" s="2"/>
    </row>
    <row r="84" spans="1:17" hidden="1" x14ac:dyDescent="0.25">
      <c r="A84" t="s">
        <v>74</v>
      </c>
      <c r="B84">
        <v>4.9800000000000004</v>
      </c>
      <c r="C84">
        <v>0</v>
      </c>
      <c r="D84">
        <v>138.88999999999999</v>
      </c>
      <c r="E84">
        <v>27.86</v>
      </c>
      <c r="F84">
        <v>0.01</v>
      </c>
      <c r="G84">
        <v>1.92</v>
      </c>
      <c r="H84">
        <v>0.39</v>
      </c>
      <c r="I84">
        <v>0.2</v>
      </c>
      <c r="J84" s="2">
        <v>1.6666666666666663E-2</v>
      </c>
      <c r="Q84" s="2"/>
    </row>
    <row r="85" spans="1:17" hidden="1" x14ac:dyDescent="0.25">
      <c r="A85" t="s">
        <v>77</v>
      </c>
      <c r="B85">
        <v>17.690000000000001</v>
      </c>
      <c r="C85">
        <v>0</v>
      </c>
      <c r="D85">
        <v>138.88999999999999</v>
      </c>
      <c r="E85">
        <v>7.85</v>
      </c>
      <c r="F85">
        <v>0.05</v>
      </c>
      <c r="G85">
        <v>2.84</v>
      </c>
      <c r="H85">
        <v>0.11</v>
      </c>
      <c r="I85">
        <v>0.2</v>
      </c>
      <c r="J85" s="2">
        <v>1.6666666666666663E-2</v>
      </c>
      <c r="Q85" s="2"/>
    </row>
    <row r="86" spans="1:17" hidden="1" x14ac:dyDescent="0.25">
      <c r="A86" t="s">
        <v>78</v>
      </c>
      <c r="B86">
        <v>17.16</v>
      </c>
      <c r="C86">
        <v>0</v>
      </c>
      <c r="D86">
        <v>137.25</v>
      </c>
      <c r="E86">
        <v>8</v>
      </c>
      <c r="F86">
        <v>0.05</v>
      </c>
      <c r="G86">
        <v>2.92</v>
      </c>
      <c r="H86">
        <v>0.11</v>
      </c>
      <c r="I86">
        <v>0.19</v>
      </c>
      <c r="J86" s="2">
        <v>1.6666666666666663E-2</v>
      </c>
      <c r="Q86" s="2"/>
    </row>
    <row r="87" spans="1:17" hidden="1" x14ac:dyDescent="0.25">
      <c r="A87" t="s">
        <v>74</v>
      </c>
      <c r="B87">
        <v>3.89</v>
      </c>
      <c r="C87">
        <v>0</v>
      </c>
      <c r="D87">
        <v>127.88</v>
      </c>
      <c r="E87">
        <v>32.909999999999997</v>
      </c>
      <c r="F87">
        <v>0.01</v>
      </c>
      <c r="G87">
        <v>1.43</v>
      </c>
      <c r="H87">
        <v>0.37</v>
      </c>
      <c r="I87">
        <v>0.14000000000000001</v>
      </c>
      <c r="J87" s="2">
        <v>1.7361111111111049E-2</v>
      </c>
      <c r="Q87" s="2"/>
    </row>
    <row r="88" spans="1:17" hidden="1" x14ac:dyDescent="0.25">
      <c r="A88" t="s">
        <v>77</v>
      </c>
      <c r="B88">
        <v>16.309999999999999</v>
      </c>
      <c r="C88">
        <v>0</v>
      </c>
      <c r="D88">
        <v>127.88</v>
      </c>
      <c r="E88">
        <v>7.84</v>
      </c>
      <c r="F88">
        <v>0.03</v>
      </c>
      <c r="G88">
        <v>2.04</v>
      </c>
      <c r="H88">
        <v>0.09</v>
      </c>
      <c r="I88">
        <v>0.14000000000000001</v>
      </c>
      <c r="J88" s="2">
        <v>1.7361111111111049E-2</v>
      </c>
      <c r="Q88" s="2"/>
    </row>
    <row r="89" spans="1:17" hidden="1" x14ac:dyDescent="0.25">
      <c r="A89" t="s">
        <v>78</v>
      </c>
      <c r="B89">
        <v>15.78</v>
      </c>
      <c r="C89">
        <v>0</v>
      </c>
      <c r="D89">
        <v>126.24</v>
      </c>
      <c r="E89">
        <v>8</v>
      </c>
      <c r="F89">
        <v>0.03</v>
      </c>
      <c r="G89">
        <v>2.09</v>
      </c>
      <c r="H89">
        <v>0.09</v>
      </c>
      <c r="I89">
        <v>0.14000000000000001</v>
      </c>
      <c r="J89" s="2">
        <v>1.7361111111111049E-2</v>
      </c>
      <c r="Q89" s="2"/>
    </row>
    <row r="90" spans="1:17" hidden="1" x14ac:dyDescent="0.25">
      <c r="A90" t="s">
        <v>74</v>
      </c>
      <c r="B90">
        <v>4.6100000000000003</v>
      </c>
      <c r="C90">
        <v>0</v>
      </c>
      <c r="D90">
        <v>134.54</v>
      </c>
      <c r="E90">
        <v>29.17</v>
      </c>
      <c r="F90">
        <v>0.01</v>
      </c>
      <c r="G90">
        <v>1.38</v>
      </c>
      <c r="H90">
        <v>0.25</v>
      </c>
      <c r="I90">
        <v>0.11</v>
      </c>
      <c r="J90" s="2">
        <v>1.8055555555555547E-2</v>
      </c>
      <c r="Q90" s="2"/>
    </row>
    <row r="91" spans="1:17" hidden="1" x14ac:dyDescent="0.25">
      <c r="A91" t="s">
        <v>77</v>
      </c>
      <c r="B91">
        <v>17.14</v>
      </c>
      <c r="C91">
        <v>0</v>
      </c>
      <c r="D91">
        <v>134.54</v>
      </c>
      <c r="E91">
        <v>7.85</v>
      </c>
      <c r="F91">
        <v>0.03</v>
      </c>
      <c r="G91">
        <v>1.58</v>
      </c>
      <c r="H91">
        <v>7.0000000000000007E-2</v>
      </c>
      <c r="I91">
        <v>0.11</v>
      </c>
      <c r="J91" s="2">
        <v>1.8055555555555547E-2</v>
      </c>
      <c r="Q91" s="2"/>
    </row>
    <row r="92" spans="1:17" hidden="1" x14ac:dyDescent="0.25">
      <c r="A92" t="s">
        <v>78</v>
      </c>
      <c r="B92">
        <v>16.61</v>
      </c>
      <c r="C92">
        <v>0</v>
      </c>
      <c r="D92">
        <v>132.9</v>
      </c>
      <c r="E92">
        <v>8</v>
      </c>
      <c r="F92">
        <v>0.03</v>
      </c>
      <c r="G92">
        <v>1.62</v>
      </c>
      <c r="H92">
        <v>0.06</v>
      </c>
      <c r="I92">
        <v>0.11</v>
      </c>
      <c r="J92" s="2">
        <v>1.8055555555555547E-2</v>
      </c>
      <c r="Q92" s="2"/>
    </row>
    <row r="93" spans="1:17" hidden="1" x14ac:dyDescent="0.25">
      <c r="A93" t="s">
        <v>74</v>
      </c>
      <c r="B93">
        <v>5.05</v>
      </c>
      <c r="C93">
        <v>0</v>
      </c>
      <c r="D93">
        <v>138.47</v>
      </c>
      <c r="E93">
        <v>27.42</v>
      </c>
      <c r="F93">
        <v>0.01</v>
      </c>
      <c r="G93">
        <v>1.56</v>
      </c>
      <c r="H93">
        <v>0.27</v>
      </c>
      <c r="I93">
        <v>0.14000000000000001</v>
      </c>
      <c r="J93" s="2">
        <v>1.8749999999999933E-2</v>
      </c>
      <c r="Q93" s="2"/>
    </row>
    <row r="94" spans="1:17" hidden="1" x14ac:dyDescent="0.25">
      <c r="A94" t="s">
        <v>77</v>
      </c>
      <c r="B94">
        <v>17.63</v>
      </c>
      <c r="C94">
        <v>0</v>
      </c>
      <c r="D94">
        <v>138.47</v>
      </c>
      <c r="E94">
        <v>7.85</v>
      </c>
      <c r="F94">
        <v>0.03</v>
      </c>
      <c r="G94">
        <v>1.76</v>
      </c>
      <c r="H94">
        <v>0.08</v>
      </c>
      <c r="I94">
        <v>0.14000000000000001</v>
      </c>
      <c r="J94" s="2">
        <v>1.8749999999999933E-2</v>
      </c>
      <c r="Q94" s="2"/>
    </row>
    <row r="95" spans="1:17" hidden="1" x14ac:dyDescent="0.25">
      <c r="A95" t="s">
        <v>78</v>
      </c>
      <c r="B95">
        <v>17.11</v>
      </c>
      <c r="C95">
        <v>0</v>
      </c>
      <c r="D95">
        <v>136.85</v>
      </c>
      <c r="E95">
        <v>8</v>
      </c>
      <c r="F95">
        <v>0.03</v>
      </c>
      <c r="G95">
        <v>1.8</v>
      </c>
      <c r="H95">
        <v>0.08</v>
      </c>
      <c r="I95">
        <v>0.13</v>
      </c>
      <c r="J95" s="2">
        <v>1.8749999999999933E-2</v>
      </c>
      <c r="Q95" s="2"/>
    </row>
    <row r="96" spans="1:17" hidden="1" x14ac:dyDescent="0.25">
      <c r="A96" t="s">
        <v>74</v>
      </c>
      <c r="B96">
        <v>5.28</v>
      </c>
      <c r="C96">
        <v>0</v>
      </c>
      <c r="D96">
        <v>143.82</v>
      </c>
      <c r="E96">
        <v>27.26</v>
      </c>
      <c r="F96">
        <v>0.01</v>
      </c>
      <c r="G96">
        <v>1.71</v>
      </c>
      <c r="H96">
        <v>0.27</v>
      </c>
      <c r="I96">
        <v>0.14000000000000001</v>
      </c>
      <c r="J96" s="2">
        <v>1.9444444444444431E-2</v>
      </c>
      <c r="Q96" s="2"/>
    </row>
    <row r="97" spans="1:17" hidden="1" x14ac:dyDescent="0.25">
      <c r="A97" t="s">
        <v>77</v>
      </c>
      <c r="B97">
        <v>18.3</v>
      </c>
      <c r="C97">
        <v>0</v>
      </c>
      <c r="D97">
        <v>143.82</v>
      </c>
      <c r="E97">
        <v>7.86</v>
      </c>
      <c r="F97">
        <v>0.03</v>
      </c>
      <c r="G97">
        <v>1.86</v>
      </c>
      <c r="H97">
        <v>0.08</v>
      </c>
      <c r="I97">
        <v>0.14000000000000001</v>
      </c>
      <c r="J97" s="2">
        <v>1.9444444444444431E-2</v>
      </c>
      <c r="Q97" s="2"/>
    </row>
    <row r="98" spans="1:17" hidden="1" x14ac:dyDescent="0.25">
      <c r="A98" t="s">
        <v>78</v>
      </c>
      <c r="B98">
        <v>17.77</v>
      </c>
      <c r="C98">
        <v>0</v>
      </c>
      <c r="D98">
        <v>142.19999999999999</v>
      </c>
      <c r="E98">
        <v>8</v>
      </c>
      <c r="F98">
        <v>0.03</v>
      </c>
      <c r="G98">
        <v>1.9</v>
      </c>
      <c r="H98">
        <v>0.08</v>
      </c>
      <c r="I98">
        <v>0.13</v>
      </c>
      <c r="J98" s="2">
        <v>1.9444444444444431E-2</v>
      </c>
      <c r="Q98" s="2"/>
    </row>
    <row r="99" spans="1:17" hidden="1" x14ac:dyDescent="0.25">
      <c r="A99" t="s">
        <v>77</v>
      </c>
      <c r="B99">
        <v>17.43</v>
      </c>
      <c r="C99">
        <v>0</v>
      </c>
      <c r="D99">
        <v>136.44999999999999</v>
      </c>
      <c r="E99">
        <v>7.83</v>
      </c>
      <c r="F99">
        <v>0.04</v>
      </c>
      <c r="G99">
        <v>2.09</v>
      </c>
      <c r="H99">
        <v>0.09</v>
      </c>
      <c r="I99">
        <v>0.15</v>
      </c>
      <c r="J99" s="2">
        <v>2.0138888888888928E-2</v>
      </c>
      <c r="Q99" s="2"/>
    </row>
    <row r="100" spans="1:17" hidden="1" x14ac:dyDescent="0.25">
      <c r="A100" t="s">
        <v>78</v>
      </c>
      <c r="B100">
        <v>16.36</v>
      </c>
      <c r="C100">
        <v>0</v>
      </c>
      <c r="D100">
        <v>130.88999999999999</v>
      </c>
      <c r="E100">
        <v>8</v>
      </c>
      <c r="F100">
        <v>0.04</v>
      </c>
      <c r="G100">
        <v>2.21</v>
      </c>
      <c r="H100">
        <v>0.08</v>
      </c>
      <c r="I100">
        <v>0.14000000000000001</v>
      </c>
      <c r="J100" s="2">
        <v>2.0138888888888928E-2</v>
      </c>
      <c r="Q100" s="2"/>
    </row>
    <row r="101" spans="1:17" hidden="1" x14ac:dyDescent="0.25">
      <c r="A101" t="s">
        <v>74</v>
      </c>
      <c r="B101">
        <v>5.35</v>
      </c>
      <c r="C101">
        <v>0</v>
      </c>
      <c r="D101">
        <v>154.27000000000001</v>
      </c>
      <c r="E101">
        <v>28.84</v>
      </c>
      <c r="F101">
        <v>0.01</v>
      </c>
      <c r="G101">
        <v>1.73</v>
      </c>
      <c r="H101">
        <v>0.28000000000000003</v>
      </c>
      <c r="I101">
        <v>0.15</v>
      </c>
      <c r="J101" s="2">
        <v>2.0833333333333315E-2</v>
      </c>
      <c r="Q101" s="2"/>
    </row>
    <row r="102" spans="1:17" hidden="1" x14ac:dyDescent="0.25">
      <c r="A102" t="s">
        <v>77</v>
      </c>
      <c r="B102">
        <v>19.61</v>
      </c>
      <c r="C102">
        <v>0</v>
      </c>
      <c r="D102">
        <v>154.27000000000001</v>
      </c>
      <c r="E102">
        <v>7.87</v>
      </c>
      <c r="F102">
        <v>0.05</v>
      </c>
      <c r="G102">
        <v>2.31</v>
      </c>
      <c r="H102">
        <v>0.08</v>
      </c>
      <c r="I102">
        <v>0.15</v>
      </c>
      <c r="J102" s="2">
        <v>2.0833333333333315E-2</v>
      </c>
      <c r="Q102" s="2"/>
    </row>
    <row r="103" spans="1:17" hidden="1" x14ac:dyDescent="0.25">
      <c r="A103" t="s">
        <v>78</v>
      </c>
      <c r="B103">
        <v>18.91</v>
      </c>
      <c r="C103">
        <v>0</v>
      </c>
      <c r="D103">
        <v>151.25</v>
      </c>
      <c r="E103">
        <v>8</v>
      </c>
      <c r="F103">
        <v>0.05</v>
      </c>
      <c r="G103">
        <v>2.39</v>
      </c>
      <c r="H103">
        <v>0.08</v>
      </c>
      <c r="I103">
        <v>0.15</v>
      </c>
      <c r="J103" s="2">
        <v>2.0833333333333315E-2</v>
      </c>
      <c r="Q103" s="2"/>
    </row>
    <row r="104" spans="1:17" hidden="1" x14ac:dyDescent="0.25">
      <c r="A104" t="s">
        <v>74</v>
      </c>
      <c r="B104">
        <v>4.9800000000000004</v>
      </c>
      <c r="C104">
        <v>0</v>
      </c>
      <c r="D104">
        <v>137.80000000000001</v>
      </c>
      <c r="E104">
        <v>27.67</v>
      </c>
      <c r="F104">
        <v>0.01</v>
      </c>
      <c r="G104">
        <v>1.69</v>
      </c>
      <c r="H104">
        <v>0.35</v>
      </c>
      <c r="I104">
        <v>0.18</v>
      </c>
      <c r="J104" s="2">
        <v>2.1527777777777812E-2</v>
      </c>
      <c r="Q104" s="2"/>
    </row>
    <row r="105" spans="1:17" hidden="1" x14ac:dyDescent="0.25">
      <c r="A105" t="s">
        <v>77</v>
      </c>
      <c r="B105">
        <v>17.55</v>
      </c>
      <c r="C105">
        <v>0</v>
      </c>
      <c r="D105">
        <v>137.80000000000001</v>
      </c>
      <c r="E105">
        <v>7.85</v>
      </c>
      <c r="F105">
        <v>0.03</v>
      </c>
      <c r="G105">
        <v>1.95</v>
      </c>
      <c r="H105">
        <v>0.1</v>
      </c>
      <c r="I105">
        <v>0.17</v>
      </c>
      <c r="J105" s="2">
        <v>2.1527777777777812E-2</v>
      </c>
      <c r="Q105" s="2"/>
    </row>
    <row r="106" spans="1:17" hidden="1" x14ac:dyDescent="0.25">
      <c r="A106" t="s">
        <v>78</v>
      </c>
      <c r="B106">
        <v>17.02</v>
      </c>
      <c r="C106">
        <v>0</v>
      </c>
      <c r="D106">
        <v>136.18</v>
      </c>
      <c r="E106">
        <v>8</v>
      </c>
      <c r="F106">
        <v>0.03</v>
      </c>
      <c r="G106">
        <v>2</v>
      </c>
      <c r="H106">
        <v>0.1</v>
      </c>
      <c r="I106">
        <v>0.17</v>
      </c>
      <c r="J106" s="2">
        <v>2.1527777777777812E-2</v>
      </c>
      <c r="Q106" s="2"/>
    </row>
    <row r="107" spans="1:17" hidden="1" x14ac:dyDescent="0.25">
      <c r="A107" t="s">
        <v>74</v>
      </c>
      <c r="B107">
        <v>4.2</v>
      </c>
      <c r="C107">
        <v>1.23</v>
      </c>
      <c r="D107">
        <v>123.58</v>
      </c>
      <c r="E107">
        <v>29.75</v>
      </c>
      <c r="F107">
        <v>0.01</v>
      </c>
      <c r="G107">
        <v>1.22</v>
      </c>
      <c r="H107">
        <v>0.28999999999999998</v>
      </c>
      <c r="I107">
        <v>0.12</v>
      </c>
      <c r="J107" s="2">
        <v>2.2222222222222199E-2</v>
      </c>
      <c r="Q107" s="2"/>
    </row>
    <row r="108" spans="1:17" hidden="1" x14ac:dyDescent="0.25">
      <c r="A108" t="s">
        <v>77</v>
      </c>
      <c r="B108">
        <v>15.84</v>
      </c>
      <c r="C108">
        <v>1.23</v>
      </c>
      <c r="D108">
        <v>123.58</v>
      </c>
      <c r="E108">
        <v>7.88</v>
      </c>
      <c r="F108">
        <v>0.02</v>
      </c>
      <c r="G108">
        <v>1.54</v>
      </c>
      <c r="H108">
        <v>0.08</v>
      </c>
      <c r="I108">
        <v>0.12</v>
      </c>
      <c r="J108" s="2">
        <v>2.2222222222222199E-2</v>
      </c>
      <c r="Q108" s="2"/>
    </row>
    <row r="109" spans="1:17" hidden="1" x14ac:dyDescent="0.25">
      <c r="A109" t="s">
        <v>78</v>
      </c>
      <c r="B109">
        <v>15.09</v>
      </c>
      <c r="C109">
        <v>1.23</v>
      </c>
      <c r="D109">
        <v>120.43</v>
      </c>
      <c r="E109">
        <v>8.06</v>
      </c>
      <c r="F109">
        <v>0.02</v>
      </c>
      <c r="G109">
        <v>1.62</v>
      </c>
      <c r="H109">
        <v>0.08</v>
      </c>
      <c r="I109">
        <v>0.12</v>
      </c>
      <c r="J109" s="2">
        <v>2.2222222222222199E-2</v>
      </c>
      <c r="Q109" s="2"/>
    </row>
    <row r="110" spans="1:17" hidden="1" x14ac:dyDescent="0.25">
      <c r="A110" t="s">
        <v>74</v>
      </c>
      <c r="B110">
        <v>4.97</v>
      </c>
      <c r="C110">
        <v>0</v>
      </c>
      <c r="D110">
        <v>139.24</v>
      </c>
      <c r="E110">
        <v>28.01</v>
      </c>
      <c r="F110">
        <v>0.01</v>
      </c>
      <c r="G110">
        <v>1.78</v>
      </c>
      <c r="H110">
        <v>0.25</v>
      </c>
      <c r="I110">
        <v>0.12</v>
      </c>
      <c r="J110" s="2">
        <v>2.2916666666666696E-2</v>
      </c>
      <c r="Q110" s="2"/>
    </row>
    <row r="111" spans="1:17" hidden="1" x14ac:dyDescent="0.25">
      <c r="A111" t="s">
        <v>77</v>
      </c>
      <c r="B111">
        <v>17.73</v>
      </c>
      <c r="C111">
        <v>0</v>
      </c>
      <c r="D111">
        <v>139.24</v>
      </c>
      <c r="E111">
        <v>7.85</v>
      </c>
      <c r="F111">
        <v>0.03</v>
      </c>
      <c r="G111">
        <v>1.9</v>
      </c>
      <c r="H111">
        <v>7.0000000000000007E-2</v>
      </c>
      <c r="I111">
        <v>0.13</v>
      </c>
      <c r="J111" s="2">
        <v>2.2916666666666696E-2</v>
      </c>
      <c r="Q111" s="2"/>
    </row>
    <row r="112" spans="1:17" hidden="1" x14ac:dyDescent="0.25">
      <c r="A112" t="s">
        <v>78</v>
      </c>
      <c r="B112">
        <v>17.149999999999999</v>
      </c>
      <c r="C112">
        <v>0</v>
      </c>
      <c r="D112">
        <v>137.19999999999999</v>
      </c>
      <c r="E112">
        <v>8</v>
      </c>
      <c r="F112">
        <v>0.03</v>
      </c>
      <c r="G112">
        <v>1.96</v>
      </c>
      <c r="H112">
        <v>7.0000000000000007E-2</v>
      </c>
      <c r="I112">
        <v>0.12</v>
      </c>
      <c r="J112" s="2">
        <v>2.2916666666666696E-2</v>
      </c>
      <c r="Q112" s="2"/>
    </row>
    <row r="113" spans="1:17" hidden="1" x14ac:dyDescent="0.25">
      <c r="A113" t="s">
        <v>74</v>
      </c>
      <c r="B113">
        <v>4.99</v>
      </c>
      <c r="C113">
        <v>0</v>
      </c>
      <c r="D113">
        <v>143.38999999999999</v>
      </c>
      <c r="E113">
        <v>28.71</v>
      </c>
      <c r="F113">
        <v>0.01</v>
      </c>
      <c r="G113">
        <v>2.11</v>
      </c>
      <c r="H113">
        <v>0.31</v>
      </c>
      <c r="I113">
        <v>0.15</v>
      </c>
      <c r="J113" s="2">
        <v>2.3611111111111083E-2</v>
      </c>
      <c r="Q113" s="2"/>
    </row>
    <row r="114" spans="1:17" hidden="1" x14ac:dyDescent="0.25">
      <c r="A114" t="s">
        <v>77</v>
      </c>
      <c r="B114">
        <v>18.25</v>
      </c>
      <c r="C114">
        <v>0</v>
      </c>
      <c r="D114">
        <v>143.38999999999999</v>
      </c>
      <c r="E114">
        <v>7.86</v>
      </c>
      <c r="F114">
        <v>0.04</v>
      </c>
      <c r="G114">
        <v>2.4</v>
      </c>
      <c r="H114">
        <v>0.08</v>
      </c>
      <c r="I114">
        <v>0.15</v>
      </c>
      <c r="J114" s="2">
        <v>2.3611111111111083E-2</v>
      </c>
      <c r="Q114" s="2"/>
    </row>
    <row r="115" spans="1:17" hidden="1" x14ac:dyDescent="0.25">
      <c r="A115" t="s">
        <v>78</v>
      </c>
      <c r="B115">
        <v>17.72</v>
      </c>
      <c r="C115">
        <v>0</v>
      </c>
      <c r="D115">
        <v>141.75</v>
      </c>
      <c r="E115">
        <v>8</v>
      </c>
      <c r="F115">
        <v>0.04</v>
      </c>
      <c r="G115">
        <v>2.46</v>
      </c>
      <c r="H115">
        <v>0.08</v>
      </c>
      <c r="I115">
        <v>0.14000000000000001</v>
      </c>
      <c r="J115" s="2">
        <v>2.3611111111111083E-2</v>
      </c>
      <c r="Q115" s="2"/>
    </row>
    <row r="116" spans="1:17" hidden="1" x14ac:dyDescent="0.25">
      <c r="A116" t="s">
        <v>74</v>
      </c>
      <c r="B116">
        <v>5.19</v>
      </c>
      <c r="C116">
        <v>0</v>
      </c>
      <c r="D116">
        <v>157.97</v>
      </c>
      <c r="E116">
        <v>30.44</v>
      </c>
      <c r="F116">
        <v>0.01</v>
      </c>
      <c r="G116">
        <v>2.54</v>
      </c>
      <c r="H116">
        <v>0.36</v>
      </c>
      <c r="I116">
        <v>0.19</v>
      </c>
      <c r="J116" s="2">
        <v>2.430555555555558E-2</v>
      </c>
      <c r="Q116" s="2"/>
    </row>
    <row r="117" spans="1:17" hidden="1" x14ac:dyDescent="0.25">
      <c r="A117" t="s">
        <v>77</v>
      </c>
      <c r="B117">
        <v>20.09</v>
      </c>
      <c r="C117">
        <v>0</v>
      </c>
      <c r="D117">
        <v>157.97</v>
      </c>
      <c r="E117">
        <v>7.86</v>
      </c>
      <c r="F117">
        <v>0.05</v>
      </c>
      <c r="G117">
        <v>2.5299999999999998</v>
      </c>
      <c r="H117">
        <v>0.09</v>
      </c>
      <c r="I117">
        <v>0.18</v>
      </c>
      <c r="J117" s="2">
        <v>2.430555555555558E-2</v>
      </c>
      <c r="Q117" s="2"/>
    </row>
    <row r="118" spans="1:17" hidden="1" x14ac:dyDescent="0.25">
      <c r="A118" t="s">
        <v>78</v>
      </c>
      <c r="B118">
        <v>19.46</v>
      </c>
      <c r="C118">
        <v>0</v>
      </c>
      <c r="D118">
        <v>155.63999999999999</v>
      </c>
      <c r="E118">
        <v>8</v>
      </c>
      <c r="F118">
        <v>0.05</v>
      </c>
      <c r="G118">
        <v>2.6</v>
      </c>
      <c r="H118">
        <v>0.09</v>
      </c>
      <c r="I118">
        <v>0.18</v>
      </c>
      <c r="J118" s="2">
        <v>2.430555555555558E-2</v>
      </c>
      <c r="Q118" s="2"/>
    </row>
    <row r="119" spans="1:17" hidden="1" x14ac:dyDescent="0.25">
      <c r="A119" t="s">
        <v>81</v>
      </c>
      <c r="B119">
        <v>2.59</v>
      </c>
      <c r="C119">
        <v>0</v>
      </c>
      <c r="D119">
        <v>84.81</v>
      </c>
      <c r="E119">
        <v>32.79</v>
      </c>
      <c r="F119">
        <v>0.01</v>
      </c>
      <c r="G119">
        <v>2.33</v>
      </c>
      <c r="H119">
        <v>0.36</v>
      </c>
      <c r="I119">
        <v>0.09</v>
      </c>
      <c r="J119" s="2">
        <v>2.430555555555558E-2</v>
      </c>
      <c r="Q119" s="2"/>
    </row>
    <row r="120" spans="1:17" x14ac:dyDescent="0.25">
      <c r="A120" t="s">
        <v>82</v>
      </c>
      <c r="B120">
        <v>2.6</v>
      </c>
      <c r="C120">
        <v>0</v>
      </c>
      <c r="D120">
        <v>73.16</v>
      </c>
      <c r="E120">
        <v>28.11</v>
      </c>
      <c r="F120">
        <v>0.01</v>
      </c>
      <c r="G120">
        <v>2.2000000000000002</v>
      </c>
      <c r="H120">
        <v>0.32</v>
      </c>
      <c r="I120">
        <v>0.08</v>
      </c>
      <c r="J120" s="2">
        <v>2.430555555555558E-2</v>
      </c>
      <c r="Q120" s="2"/>
    </row>
    <row r="121" spans="1:17" hidden="1" x14ac:dyDescent="0.25">
      <c r="A121" t="s">
        <v>74</v>
      </c>
      <c r="B121">
        <v>4.1500000000000004</v>
      </c>
      <c r="C121">
        <v>0</v>
      </c>
      <c r="D121">
        <v>147.22999999999999</v>
      </c>
      <c r="E121">
        <v>35.44</v>
      </c>
      <c r="F121">
        <v>0.01</v>
      </c>
      <c r="G121">
        <v>1.92</v>
      </c>
      <c r="H121">
        <v>0.3</v>
      </c>
      <c r="I121">
        <v>0.13</v>
      </c>
      <c r="J121" s="2">
        <v>2.4999999999999967E-2</v>
      </c>
      <c r="Q121" s="2"/>
    </row>
    <row r="122" spans="1:17" hidden="1" x14ac:dyDescent="0.25">
      <c r="A122" t="s">
        <v>77</v>
      </c>
      <c r="B122">
        <v>18.73</v>
      </c>
      <c r="C122">
        <v>0</v>
      </c>
      <c r="D122">
        <v>147.22999999999999</v>
      </c>
      <c r="E122">
        <v>7.86</v>
      </c>
      <c r="F122">
        <v>0.04</v>
      </c>
      <c r="G122">
        <v>2.38</v>
      </c>
      <c r="H122">
        <v>7.0000000000000007E-2</v>
      </c>
      <c r="I122">
        <v>0.13</v>
      </c>
      <c r="J122" s="2">
        <v>2.4999999999999967E-2</v>
      </c>
      <c r="Q122" s="2"/>
    </row>
    <row r="123" spans="1:17" hidden="1" x14ac:dyDescent="0.25">
      <c r="A123" t="s">
        <v>78</v>
      </c>
      <c r="B123">
        <v>18.2</v>
      </c>
      <c r="C123">
        <v>0</v>
      </c>
      <c r="D123">
        <v>145.59</v>
      </c>
      <c r="E123">
        <v>8</v>
      </c>
      <c r="F123">
        <v>0.04</v>
      </c>
      <c r="G123">
        <v>2.44</v>
      </c>
      <c r="H123">
        <v>7.0000000000000007E-2</v>
      </c>
      <c r="I123">
        <v>0.12</v>
      </c>
      <c r="J123" s="2">
        <v>2.4999999999999967E-2</v>
      </c>
      <c r="Q123" s="2"/>
    </row>
    <row r="124" spans="1:17" hidden="1" x14ac:dyDescent="0.25">
      <c r="A124" t="s">
        <v>74</v>
      </c>
      <c r="B124">
        <v>5.09</v>
      </c>
      <c r="C124">
        <v>0</v>
      </c>
      <c r="D124">
        <v>147.72</v>
      </c>
      <c r="E124">
        <v>29.01</v>
      </c>
      <c r="F124">
        <v>0.01</v>
      </c>
      <c r="G124">
        <v>1.52</v>
      </c>
      <c r="H124">
        <v>0.25</v>
      </c>
      <c r="I124">
        <v>0.13</v>
      </c>
      <c r="J124" s="2">
        <v>2.5694444444444464E-2</v>
      </c>
      <c r="Q124" s="2"/>
    </row>
    <row r="125" spans="1:17" hidden="1" x14ac:dyDescent="0.25">
      <c r="A125" t="s">
        <v>77</v>
      </c>
      <c r="B125">
        <v>18.79</v>
      </c>
      <c r="C125">
        <v>0</v>
      </c>
      <c r="D125">
        <v>147.72</v>
      </c>
      <c r="E125">
        <v>7.86</v>
      </c>
      <c r="F125">
        <v>0.03</v>
      </c>
      <c r="G125">
        <v>1.82</v>
      </c>
      <c r="H125">
        <v>7.0000000000000007E-2</v>
      </c>
      <c r="I125">
        <v>0.12</v>
      </c>
      <c r="J125" s="2">
        <v>2.5694444444444464E-2</v>
      </c>
      <c r="Q125" s="2"/>
    </row>
    <row r="126" spans="1:17" hidden="1" x14ac:dyDescent="0.25">
      <c r="A126" t="s">
        <v>78</v>
      </c>
      <c r="B126">
        <v>18.260000000000002</v>
      </c>
      <c r="C126">
        <v>0</v>
      </c>
      <c r="D126">
        <v>146.1</v>
      </c>
      <c r="E126">
        <v>8</v>
      </c>
      <c r="F126">
        <v>0.03</v>
      </c>
      <c r="G126">
        <v>1.86</v>
      </c>
      <c r="H126">
        <v>0.06</v>
      </c>
      <c r="I126">
        <v>0.12</v>
      </c>
      <c r="J126" s="2">
        <v>2.5694444444444464E-2</v>
      </c>
      <c r="Q126" s="2"/>
    </row>
    <row r="127" spans="1:17" hidden="1" x14ac:dyDescent="0.25">
      <c r="A127" t="s">
        <v>74</v>
      </c>
      <c r="B127">
        <v>5.09</v>
      </c>
      <c r="C127">
        <v>0</v>
      </c>
      <c r="D127">
        <v>151.5</v>
      </c>
      <c r="E127">
        <v>29.74</v>
      </c>
      <c r="F127">
        <v>0.01</v>
      </c>
      <c r="G127">
        <v>1.86</v>
      </c>
      <c r="H127">
        <v>0.31</v>
      </c>
      <c r="I127">
        <v>0.16</v>
      </c>
      <c r="J127" s="2">
        <v>2.6388888888888851E-2</v>
      </c>
      <c r="Q127" s="2"/>
    </row>
    <row r="128" spans="1:17" hidden="1" x14ac:dyDescent="0.25">
      <c r="A128" t="s">
        <v>77</v>
      </c>
      <c r="B128">
        <v>19.260000000000002</v>
      </c>
      <c r="C128">
        <v>0</v>
      </c>
      <c r="D128">
        <v>151.5</v>
      </c>
      <c r="E128">
        <v>7.87</v>
      </c>
      <c r="F128">
        <v>0.05</v>
      </c>
      <c r="G128">
        <v>2.37</v>
      </c>
      <c r="H128">
        <v>0.08</v>
      </c>
      <c r="I128">
        <v>0.15</v>
      </c>
      <c r="J128" s="2">
        <v>2.6388888888888851E-2</v>
      </c>
      <c r="Q128" s="2"/>
    </row>
    <row r="129" spans="1:17" hidden="1" x14ac:dyDescent="0.25">
      <c r="A129" t="s">
        <v>78</v>
      </c>
      <c r="B129">
        <v>18.73</v>
      </c>
      <c r="C129">
        <v>0</v>
      </c>
      <c r="D129">
        <v>149.87</v>
      </c>
      <c r="E129">
        <v>8</v>
      </c>
      <c r="F129">
        <v>0.05</v>
      </c>
      <c r="G129">
        <v>2.4300000000000002</v>
      </c>
      <c r="H129">
        <v>0.08</v>
      </c>
      <c r="I129">
        <v>0.15</v>
      </c>
      <c r="J129" s="2">
        <v>2.6388888888888851E-2</v>
      </c>
      <c r="Q129" s="2"/>
    </row>
    <row r="130" spans="1:17" hidden="1" x14ac:dyDescent="0.25">
      <c r="A130" t="s">
        <v>74</v>
      </c>
      <c r="B130">
        <v>3.91</v>
      </c>
      <c r="C130">
        <v>0.81</v>
      </c>
      <c r="D130">
        <v>136.49</v>
      </c>
      <c r="E130">
        <v>35.15</v>
      </c>
      <c r="F130">
        <v>0.01</v>
      </c>
      <c r="G130">
        <v>2.2799999999999998</v>
      </c>
      <c r="H130">
        <v>0.53</v>
      </c>
      <c r="I130">
        <v>0.21</v>
      </c>
      <c r="J130" s="2">
        <v>2.7083333333333348E-2</v>
      </c>
      <c r="Q130" s="2"/>
    </row>
    <row r="131" spans="1:17" hidden="1" x14ac:dyDescent="0.25">
      <c r="A131" t="s">
        <v>77</v>
      </c>
      <c r="B131">
        <v>17.47</v>
      </c>
      <c r="C131">
        <v>0.81</v>
      </c>
      <c r="D131">
        <v>136.49</v>
      </c>
      <c r="E131">
        <v>7.86</v>
      </c>
      <c r="F131">
        <v>0.05</v>
      </c>
      <c r="G131">
        <v>3.09</v>
      </c>
      <c r="H131">
        <v>0.12</v>
      </c>
      <c r="I131">
        <v>0.21</v>
      </c>
      <c r="J131" s="2">
        <v>2.7083333333333348E-2</v>
      </c>
      <c r="Q131" s="2"/>
    </row>
    <row r="132" spans="1:17" hidden="1" x14ac:dyDescent="0.25">
      <c r="A132" t="s">
        <v>78</v>
      </c>
      <c r="B132">
        <v>16.86</v>
      </c>
      <c r="C132">
        <v>0.81</v>
      </c>
      <c r="D132">
        <v>134.33000000000001</v>
      </c>
      <c r="E132">
        <v>8.02</v>
      </c>
      <c r="F132">
        <v>0.05</v>
      </c>
      <c r="G132">
        <v>3.2</v>
      </c>
      <c r="H132">
        <v>0.12</v>
      </c>
      <c r="I132">
        <v>0.21</v>
      </c>
      <c r="J132" s="2">
        <v>2.7083333333333348E-2</v>
      </c>
      <c r="Q132" s="2"/>
    </row>
    <row r="133" spans="1:17" hidden="1" x14ac:dyDescent="0.25">
      <c r="A133" t="s">
        <v>74</v>
      </c>
      <c r="B133">
        <v>5.83</v>
      </c>
      <c r="C133">
        <v>0.14000000000000001</v>
      </c>
      <c r="D133">
        <v>514.49</v>
      </c>
      <c r="E133">
        <v>88.28</v>
      </c>
      <c r="F133">
        <v>0.02</v>
      </c>
      <c r="G133">
        <v>2.77</v>
      </c>
      <c r="H133">
        <v>0.33</v>
      </c>
      <c r="I133">
        <v>0.19</v>
      </c>
      <c r="J133" s="2">
        <v>2.7777777777777735E-2</v>
      </c>
      <c r="Q133" s="2"/>
    </row>
    <row r="134" spans="1:17" hidden="1" x14ac:dyDescent="0.25">
      <c r="A134" t="s">
        <v>77</v>
      </c>
      <c r="B134">
        <v>64.67</v>
      </c>
      <c r="C134">
        <v>0.14000000000000001</v>
      </c>
      <c r="D134">
        <v>514.49</v>
      </c>
      <c r="E134">
        <v>7.96</v>
      </c>
      <c r="F134">
        <v>0.47</v>
      </c>
      <c r="G134">
        <v>7.31</v>
      </c>
      <c r="H134">
        <v>0.03</v>
      </c>
      <c r="I134">
        <v>0.19</v>
      </c>
      <c r="J134" s="2">
        <v>2.7777777777777735E-2</v>
      </c>
      <c r="Q134" s="2"/>
    </row>
    <row r="135" spans="1:17" hidden="1" x14ac:dyDescent="0.25">
      <c r="A135" t="s">
        <v>78</v>
      </c>
      <c r="B135">
        <v>64.12</v>
      </c>
      <c r="C135">
        <v>0.14000000000000001</v>
      </c>
      <c r="D135">
        <v>512.86</v>
      </c>
      <c r="E135">
        <v>8</v>
      </c>
      <c r="F135">
        <v>0.5</v>
      </c>
      <c r="G135">
        <v>7.37</v>
      </c>
      <c r="H135">
        <v>0.03</v>
      </c>
      <c r="I135">
        <v>0.19</v>
      </c>
      <c r="J135" s="2">
        <v>2.7777777777777735E-2</v>
      </c>
      <c r="Q135" s="2"/>
    </row>
    <row r="136" spans="1:17" hidden="1" x14ac:dyDescent="0.25">
      <c r="A136" t="s">
        <v>81</v>
      </c>
      <c r="B136">
        <v>2.91</v>
      </c>
      <c r="C136">
        <v>0.14000000000000001</v>
      </c>
      <c r="D136">
        <v>220.17</v>
      </c>
      <c r="E136">
        <v>75.58</v>
      </c>
      <c r="F136">
        <v>0.01</v>
      </c>
      <c r="G136">
        <v>1.88</v>
      </c>
      <c r="H136">
        <v>0.27</v>
      </c>
      <c r="I136">
        <v>0.08</v>
      </c>
      <c r="J136" s="2">
        <v>2.7777777777777735E-2</v>
      </c>
      <c r="Q136" s="2"/>
    </row>
    <row r="137" spans="1:17" x14ac:dyDescent="0.25">
      <c r="A137" t="s">
        <v>82</v>
      </c>
      <c r="B137">
        <v>2.91</v>
      </c>
      <c r="C137">
        <v>0</v>
      </c>
      <c r="D137">
        <v>294.32</v>
      </c>
      <c r="E137">
        <v>100.98</v>
      </c>
      <c r="F137">
        <v>0.01</v>
      </c>
      <c r="G137">
        <v>1.92</v>
      </c>
      <c r="H137">
        <v>0.31</v>
      </c>
      <c r="I137">
        <v>0.09</v>
      </c>
      <c r="J137" s="2">
        <v>2.7777777777777735E-2</v>
      </c>
      <c r="Q137" s="2"/>
    </row>
    <row r="138" spans="1:17" hidden="1" x14ac:dyDescent="0.25">
      <c r="A138" t="s">
        <v>74</v>
      </c>
      <c r="B138">
        <v>4.9000000000000004</v>
      </c>
      <c r="C138">
        <v>0</v>
      </c>
      <c r="D138">
        <v>146.97</v>
      </c>
      <c r="E138">
        <v>30.02</v>
      </c>
      <c r="F138">
        <v>0.03</v>
      </c>
      <c r="G138">
        <v>6.16</v>
      </c>
      <c r="H138">
        <v>0.54</v>
      </c>
      <c r="I138">
        <v>0.27</v>
      </c>
      <c r="J138" s="2">
        <v>2.8472222222222232E-2</v>
      </c>
      <c r="Q138" s="2"/>
    </row>
    <row r="139" spans="1:17" hidden="1" x14ac:dyDescent="0.25">
      <c r="A139" t="s">
        <v>77</v>
      </c>
      <c r="B139">
        <v>18.690000000000001</v>
      </c>
      <c r="C139">
        <v>0</v>
      </c>
      <c r="D139">
        <v>146.97</v>
      </c>
      <c r="E139">
        <v>7.86</v>
      </c>
      <c r="F139">
        <v>7.0000000000000007E-2</v>
      </c>
      <c r="G139">
        <v>3.98</v>
      </c>
      <c r="H139">
        <v>0.14000000000000001</v>
      </c>
      <c r="I139">
        <v>0.26</v>
      </c>
      <c r="J139" s="2">
        <v>2.8472222222222232E-2</v>
      </c>
      <c r="Q139" s="2"/>
    </row>
    <row r="140" spans="1:17" hidden="1" x14ac:dyDescent="0.25">
      <c r="A140" t="s">
        <v>78</v>
      </c>
      <c r="B140">
        <v>18.149999999999999</v>
      </c>
      <c r="C140">
        <v>0</v>
      </c>
      <c r="D140">
        <v>145.22</v>
      </c>
      <c r="E140">
        <v>8</v>
      </c>
      <c r="F140">
        <v>7.0000000000000007E-2</v>
      </c>
      <c r="G140">
        <v>4.09</v>
      </c>
      <c r="H140">
        <v>0.14000000000000001</v>
      </c>
      <c r="I140">
        <v>0.26</v>
      </c>
      <c r="J140" s="2">
        <v>2.8472222222222232E-2</v>
      </c>
      <c r="Q140" s="2"/>
    </row>
    <row r="141" spans="1:17" hidden="1" x14ac:dyDescent="0.25">
      <c r="A141" t="s">
        <v>81</v>
      </c>
      <c r="B141">
        <v>2.46</v>
      </c>
      <c r="C141">
        <v>0</v>
      </c>
      <c r="D141">
        <v>69.72</v>
      </c>
      <c r="E141">
        <v>28.38</v>
      </c>
      <c r="F141">
        <v>0.01</v>
      </c>
      <c r="G141">
        <v>6.01</v>
      </c>
      <c r="H141">
        <v>0.66</v>
      </c>
      <c r="I141">
        <v>0.16</v>
      </c>
      <c r="J141" s="2">
        <v>2.8472222222222232E-2</v>
      </c>
      <c r="Q141" s="2"/>
    </row>
    <row r="142" spans="1:17" x14ac:dyDescent="0.25">
      <c r="A142" t="s">
        <v>82</v>
      </c>
      <c r="B142">
        <v>2.44</v>
      </c>
      <c r="C142">
        <v>0</v>
      </c>
      <c r="D142">
        <v>77.25</v>
      </c>
      <c r="E142">
        <v>31.67</v>
      </c>
      <c r="F142">
        <v>0.01</v>
      </c>
      <c r="G142">
        <v>5.63</v>
      </c>
      <c r="H142">
        <v>0.69</v>
      </c>
      <c r="I142">
        <v>0.17</v>
      </c>
      <c r="J142" s="2">
        <v>2.8472222222222232E-2</v>
      </c>
      <c r="Q142" s="2"/>
    </row>
    <row r="143" spans="1:17" hidden="1" x14ac:dyDescent="0.25">
      <c r="A143" t="s">
        <v>74</v>
      </c>
      <c r="B143">
        <v>5.0199999999999996</v>
      </c>
      <c r="C143">
        <v>0</v>
      </c>
      <c r="D143">
        <v>157.51</v>
      </c>
      <c r="E143">
        <v>31.37</v>
      </c>
      <c r="F143">
        <v>0.01</v>
      </c>
      <c r="G143">
        <v>2.5</v>
      </c>
      <c r="H143">
        <v>0.3</v>
      </c>
      <c r="I143">
        <v>0.15</v>
      </c>
      <c r="J143" s="2">
        <v>2.9166666666666619E-2</v>
      </c>
      <c r="Q143" s="2"/>
    </row>
    <row r="144" spans="1:17" hidden="1" x14ac:dyDescent="0.25">
      <c r="A144" t="s">
        <v>77</v>
      </c>
      <c r="B144">
        <v>20.010000000000002</v>
      </c>
      <c r="C144">
        <v>0</v>
      </c>
      <c r="D144">
        <v>157.51</v>
      </c>
      <c r="E144">
        <v>7.87</v>
      </c>
      <c r="F144">
        <v>0.05</v>
      </c>
      <c r="G144">
        <v>2.41</v>
      </c>
      <c r="H144">
        <v>0.08</v>
      </c>
      <c r="I144">
        <v>0.15</v>
      </c>
      <c r="J144" s="2">
        <v>2.9166666666666619E-2</v>
      </c>
      <c r="Q144" s="2"/>
    </row>
    <row r="145" spans="1:17" hidden="1" x14ac:dyDescent="0.25">
      <c r="A145" t="s">
        <v>78</v>
      </c>
      <c r="B145">
        <v>19.48</v>
      </c>
      <c r="C145">
        <v>0</v>
      </c>
      <c r="D145">
        <v>155.86000000000001</v>
      </c>
      <c r="E145">
        <v>8</v>
      </c>
      <c r="F145">
        <v>0.05</v>
      </c>
      <c r="G145">
        <v>2.4700000000000002</v>
      </c>
      <c r="H145">
        <v>7.0000000000000007E-2</v>
      </c>
      <c r="I145">
        <v>0.15</v>
      </c>
      <c r="J145" s="2">
        <v>2.9166666666666619E-2</v>
      </c>
      <c r="Q145" s="2"/>
    </row>
    <row r="146" spans="1:17" hidden="1" x14ac:dyDescent="0.25">
      <c r="A146" t="s">
        <v>81</v>
      </c>
      <c r="B146">
        <v>2.5</v>
      </c>
      <c r="C146">
        <v>0</v>
      </c>
      <c r="D146">
        <v>69.77</v>
      </c>
      <c r="E146">
        <v>27.89</v>
      </c>
      <c r="F146">
        <v>0.01</v>
      </c>
      <c r="G146">
        <v>2.23</v>
      </c>
      <c r="H146">
        <v>0.23</v>
      </c>
      <c r="I146">
        <v>0.06</v>
      </c>
      <c r="J146" s="2">
        <v>2.9166666666666619E-2</v>
      </c>
      <c r="Q146" s="2"/>
    </row>
    <row r="147" spans="1:17" x14ac:dyDescent="0.25">
      <c r="A147" t="s">
        <v>82</v>
      </c>
      <c r="B147">
        <v>2.52</v>
      </c>
      <c r="C147">
        <v>0</v>
      </c>
      <c r="D147">
        <v>87.73</v>
      </c>
      <c r="E147">
        <v>34.83</v>
      </c>
      <c r="F147">
        <v>0.01</v>
      </c>
      <c r="G147">
        <v>2.2400000000000002</v>
      </c>
      <c r="H147">
        <v>0.23</v>
      </c>
      <c r="I147">
        <v>0.06</v>
      </c>
      <c r="J147" s="2">
        <v>2.9166666666666619E-2</v>
      </c>
      <c r="Q147" s="2"/>
    </row>
    <row r="148" spans="1:17" hidden="1" x14ac:dyDescent="0.25">
      <c r="A148" t="s">
        <v>77</v>
      </c>
      <c r="B148">
        <v>17.11</v>
      </c>
      <c r="C148">
        <v>0</v>
      </c>
      <c r="D148">
        <v>134.34</v>
      </c>
      <c r="E148">
        <v>7.85</v>
      </c>
      <c r="F148">
        <v>0.04</v>
      </c>
      <c r="G148">
        <v>2.11</v>
      </c>
      <c r="H148">
        <v>7.0000000000000007E-2</v>
      </c>
      <c r="I148">
        <v>0.13</v>
      </c>
      <c r="J148" s="2">
        <v>2.9861111111111116E-2</v>
      </c>
      <c r="Q148" s="2"/>
    </row>
    <row r="149" spans="1:17" hidden="1" x14ac:dyDescent="0.25">
      <c r="A149" t="s">
        <v>78</v>
      </c>
      <c r="B149">
        <v>16.59</v>
      </c>
      <c r="C149">
        <v>0</v>
      </c>
      <c r="D149">
        <v>132.72999999999999</v>
      </c>
      <c r="E149">
        <v>8</v>
      </c>
      <c r="F149">
        <v>0.04</v>
      </c>
      <c r="G149">
        <v>2.16</v>
      </c>
      <c r="H149">
        <v>7.0000000000000007E-2</v>
      </c>
      <c r="I149">
        <v>0.12</v>
      </c>
      <c r="J149" s="2">
        <v>2.9861111111111116E-2</v>
      </c>
      <c r="Q149" s="2"/>
    </row>
    <row r="150" spans="1:17" hidden="1" x14ac:dyDescent="0.25">
      <c r="A150" t="s">
        <v>74</v>
      </c>
      <c r="B150">
        <v>5.08</v>
      </c>
      <c r="C150">
        <v>0.81</v>
      </c>
      <c r="D150">
        <v>155.61000000000001</v>
      </c>
      <c r="E150">
        <v>30.8</v>
      </c>
      <c r="F150">
        <v>0.01</v>
      </c>
      <c r="G150">
        <v>1.55</v>
      </c>
      <c r="H150">
        <v>0.27</v>
      </c>
      <c r="I150">
        <v>0.14000000000000001</v>
      </c>
      <c r="J150" s="2">
        <v>3.0555555555555558E-2</v>
      </c>
      <c r="Q150" s="2"/>
    </row>
    <row r="151" spans="1:17" hidden="1" x14ac:dyDescent="0.25">
      <c r="A151" t="s">
        <v>77</v>
      </c>
      <c r="B151">
        <v>19.84</v>
      </c>
      <c r="C151">
        <v>0.81</v>
      </c>
      <c r="D151">
        <v>155.61000000000001</v>
      </c>
      <c r="E151">
        <v>7.88</v>
      </c>
      <c r="F151">
        <v>0.04</v>
      </c>
      <c r="G151">
        <v>2.0299999999999998</v>
      </c>
      <c r="H151">
        <v>7.0000000000000007E-2</v>
      </c>
      <c r="I151">
        <v>0.14000000000000001</v>
      </c>
      <c r="J151" s="2">
        <v>3.0555555555555558E-2</v>
      </c>
      <c r="Q151" s="2"/>
    </row>
    <row r="152" spans="1:17" hidden="1" x14ac:dyDescent="0.25">
      <c r="A152" t="s">
        <v>78</v>
      </c>
      <c r="B152">
        <v>19.32</v>
      </c>
      <c r="C152">
        <v>0.81</v>
      </c>
      <c r="D152">
        <v>153.99</v>
      </c>
      <c r="E152">
        <v>8.01</v>
      </c>
      <c r="F152">
        <v>0.04</v>
      </c>
      <c r="G152">
        <v>2.08</v>
      </c>
      <c r="H152">
        <v>7.0000000000000007E-2</v>
      </c>
      <c r="I152">
        <v>0.13</v>
      </c>
      <c r="J152" s="2">
        <v>3.0555555555555558E-2</v>
      </c>
      <c r="Q152" s="2"/>
    </row>
    <row r="153" spans="1:17" hidden="1" x14ac:dyDescent="0.25">
      <c r="A153" t="s">
        <v>74</v>
      </c>
      <c r="B153">
        <v>5.27</v>
      </c>
      <c r="C153">
        <v>0</v>
      </c>
      <c r="D153">
        <v>165.64</v>
      </c>
      <c r="E153">
        <v>31.43</v>
      </c>
      <c r="F153">
        <v>0.01</v>
      </c>
      <c r="G153">
        <v>1.98</v>
      </c>
      <c r="H153">
        <v>0.28000000000000003</v>
      </c>
      <c r="I153">
        <v>0.15</v>
      </c>
      <c r="J153" s="2">
        <v>3.125E-2</v>
      </c>
      <c r="Q153" s="2"/>
    </row>
    <row r="154" spans="1:17" hidden="1" x14ac:dyDescent="0.25">
      <c r="A154" t="s">
        <v>77</v>
      </c>
      <c r="B154">
        <v>21.03</v>
      </c>
      <c r="C154">
        <v>0</v>
      </c>
      <c r="D154">
        <v>165.64</v>
      </c>
      <c r="E154">
        <v>7.88</v>
      </c>
      <c r="F154">
        <v>0.05</v>
      </c>
      <c r="G154">
        <v>2.36</v>
      </c>
      <c r="H154">
        <v>7.0000000000000007E-2</v>
      </c>
      <c r="I154">
        <v>0.15</v>
      </c>
      <c r="J154" s="2">
        <v>3.125E-2</v>
      </c>
      <c r="Q154" s="2"/>
    </row>
    <row r="155" spans="1:17" hidden="1" x14ac:dyDescent="0.25">
      <c r="A155" t="s">
        <v>78</v>
      </c>
      <c r="B155">
        <v>20.5</v>
      </c>
      <c r="C155">
        <v>0</v>
      </c>
      <c r="D155">
        <v>164</v>
      </c>
      <c r="E155">
        <v>8</v>
      </c>
      <c r="F155">
        <v>0.05</v>
      </c>
      <c r="G155">
        <v>2.41</v>
      </c>
      <c r="H155">
        <v>7.0000000000000007E-2</v>
      </c>
      <c r="I155">
        <v>0.14000000000000001</v>
      </c>
      <c r="J155" s="2">
        <v>3.125E-2</v>
      </c>
      <c r="Q155" s="2"/>
    </row>
    <row r="156" spans="1:17" hidden="1" x14ac:dyDescent="0.25">
      <c r="A156" t="s">
        <v>74</v>
      </c>
      <c r="B156">
        <v>3.74</v>
      </c>
      <c r="C156">
        <v>0.81</v>
      </c>
      <c r="D156">
        <v>139.80000000000001</v>
      </c>
      <c r="E156">
        <v>37.590000000000003</v>
      </c>
      <c r="F156">
        <v>0.01</v>
      </c>
      <c r="G156">
        <v>1.72</v>
      </c>
      <c r="H156">
        <v>0.41</v>
      </c>
      <c r="I156">
        <v>0.15</v>
      </c>
      <c r="J156" s="2">
        <v>3.1944444444444442E-2</v>
      </c>
      <c r="Q156" s="2"/>
    </row>
    <row r="157" spans="1:17" hidden="1" x14ac:dyDescent="0.25">
      <c r="A157" t="s">
        <v>77</v>
      </c>
      <c r="B157">
        <v>17.86</v>
      </c>
      <c r="C157">
        <v>0.81</v>
      </c>
      <c r="D157">
        <v>139.80000000000001</v>
      </c>
      <c r="E157">
        <v>7.87</v>
      </c>
      <c r="F157">
        <v>0.04</v>
      </c>
      <c r="G157">
        <v>2.2799999999999998</v>
      </c>
      <c r="H157">
        <v>0.08</v>
      </c>
      <c r="I157">
        <v>0.15</v>
      </c>
      <c r="J157" s="2">
        <v>3.1944444444444442E-2</v>
      </c>
      <c r="Q157" s="2"/>
    </row>
    <row r="158" spans="1:17" hidden="1" x14ac:dyDescent="0.25">
      <c r="A158" t="s">
        <v>78</v>
      </c>
      <c r="B158">
        <v>17.34</v>
      </c>
      <c r="C158">
        <v>0.81</v>
      </c>
      <c r="D158">
        <v>138.19</v>
      </c>
      <c r="E158">
        <v>8.02</v>
      </c>
      <c r="F158">
        <v>0.04</v>
      </c>
      <c r="G158">
        <v>2.33</v>
      </c>
      <c r="H158">
        <v>0.08</v>
      </c>
      <c r="I158">
        <v>0.14000000000000001</v>
      </c>
      <c r="J158" s="2">
        <v>3.1944444444444442E-2</v>
      </c>
      <c r="Q158" s="2"/>
    </row>
    <row r="159" spans="1:17" hidden="1" x14ac:dyDescent="0.25">
      <c r="A159" t="s">
        <v>74</v>
      </c>
      <c r="B159">
        <v>4.7</v>
      </c>
      <c r="C159">
        <v>0.82</v>
      </c>
      <c r="D159">
        <v>148.12</v>
      </c>
      <c r="E159">
        <v>31.68</v>
      </c>
      <c r="F159">
        <v>0.01</v>
      </c>
      <c r="G159">
        <v>1.66</v>
      </c>
      <c r="H159">
        <v>0.3</v>
      </c>
      <c r="I159">
        <v>0.14000000000000001</v>
      </c>
      <c r="J159" s="2">
        <v>3.2638888888888884E-2</v>
      </c>
      <c r="Q159" s="2"/>
    </row>
    <row r="160" spans="1:17" hidden="1" x14ac:dyDescent="0.25">
      <c r="A160" t="s">
        <v>77</v>
      </c>
      <c r="B160">
        <v>18.91</v>
      </c>
      <c r="C160">
        <v>0.82</v>
      </c>
      <c r="D160">
        <v>148.12</v>
      </c>
      <c r="E160">
        <v>7.88</v>
      </c>
      <c r="F160">
        <v>0.05</v>
      </c>
      <c r="G160">
        <v>2.5099999999999998</v>
      </c>
      <c r="H160">
        <v>7.0000000000000007E-2</v>
      </c>
      <c r="I160">
        <v>0.14000000000000001</v>
      </c>
      <c r="J160" s="2">
        <v>3.2638888888888884E-2</v>
      </c>
      <c r="Q160" s="2"/>
    </row>
    <row r="161" spans="1:17" hidden="1" x14ac:dyDescent="0.25">
      <c r="A161" t="s">
        <v>78</v>
      </c>
      <c r="B161">
        <v>18.38</v>
      </c>
      <c r="C161">
        <v>0.82</v>
      </c>
      <c r="D161">
        <v>146.47999999999999</v>
      </c>
      <c r="E161">
        <v>8.01</v>
      </c>
      <c r="F161">
        <v>0.05</v>
      </c>
      <c r="G161">
        <v>2.57</v>
      </c>
      <c r="H161">
        <v>7.0000000000000007E-2</v>
      </c>
      <c r="I161">
        <v>0.13</v>
      </c>
      <c r="J161" s="2">
        <v>3.2638888888888884E-2</v>
      </c>
      <c r="Q161" s="2"/>
    </row>
    <row r="162" spans="1:17" hidden="1" x14ac:dyDescent="0.25">
      <c r="A162" t="s">
        <v>74</v>
      </c>
      <c r="B162">
        <v>5.05</v>
      </c>
      <c r="C162">
        <v>0.82</v>
      </c>
      <c r="D162">
        <v>150.93</v>
      </c>
      <c r="E162">
        <v>30.02</v>
      </c>
      <c r="F162">
        <v>0.01</v>
      </c>
      <c r="G162">
        <v>1.61</v>
      </c>
      <c r="H162">
        <v>0.26</v>
      </c>
      <c r="I162">
        <v>0.13</v>
      </c>
      <c r="J162" s="2">
        <v>3.3333333333333326E-2</v>
      </c>
      <c r="Q162" s="2"/>
    </row>
    <row r="163" spans="1:17" hidden="1" x14ac:dyDescent="0.25">
      <c r="A163" t="s">
        <v>77</v>
      </c>
      <c r="B163">
        <v>19.260000000000002</v>
      </c>
      <c r="C163">
        <v>0.82</v>
      </c>
      <c r="D163">
        <v>150.93</v>
      </c>
      <c r="E163">
        <v>7.88</v>
      </c>
      <c r="F163">
        <v>0.04</v>
      </c>
      <c r="G163">
        <v>2.31</v>
      </c>
      <c r="H163">
        <v>7.0000000000000007E-2</v>
      </c>
      <c r="I163">
        <v>0.13</v>
      </c>
      <c r="J163" s="2">
        <v>3.3333333333333326E-2</v>
      </c>
      <c r="Q163" s="2"/>
    </row>
    <row r="164" spans="1:17" hidden="1" x14ac:dyDescent="0.25">
      <c r="A164" t="s">
        <v>78</v>
      </c>
      <c r="B164">
        <v>18.73</v>
      </c>
      <c r="C164">
        <v>0.82</v>
      </c>
      <c r="D164">
        <v>149.28</v>
      </c>
      <c r="E164">
        <v>8.01</v>
      </c>
      <c r="F164">
        <v>0.04</v>
      </c>
      <c r="G164">
        <v>2.36</v>
      </c>
      <c r="H164">
        <v>7.0000000000000007E-2</v>
      </c>
      <c r="I164">
        <v>0.13</v>
      </c>
      <c r="J164" s="2">
        <v>3.3333333333333326E-2</v>
      </c>
      <c r="Q164" s="2"/>
    </row>
    <row r="165" spans="1:17" hidden="1" x14ac:dyDescent="0.25">
      <c r="A165" t="s">
        <v>74</v>
      </c>
      <c r="B165">
        <v>5.43</v>
      </c>
      <c r="C165">
        <v>1.62</v>
      </c>
      <c r="D165">
        <v>156.82</v>
      </c>
      <c r="E165">
        <v>29.17</v>
      </c>
      <c r="F165">
        <v>0.01</v>
      </c>
      <c r="G165">
        <v>1.77</v>
      </c>
      <c r="H165">
        <v>0.28999999999999998</v>
      </c>
      <c r="I165">
        <v>0.16</v>
      </c>
      <c r="J165" s="2">
        <v>3.4027777777777768E-2</v>
      </c>
      <c r="Q165" s="2"/>
    </row>
    <row r="166" spans="1:17" hidden="1" x14ac:dyDescent="0.25">
      <c r="A166" t="s">
        <v>77</v>
      </c>
      <c r="B166">
        <v>20.059999999999999</v>
      </c>
      <c r="C166">
        <v>1.62</v>
      </c>
      <c r="D166">
        <v>156.82</v>
      </c>
      <c r="E166">
        <v>7.9</v>
      </c>
      <c r="F166">
        <v>0.05</v>
      </c>
      <c r="G166">
        <v>2.44</v>
      </c>
      <c r="H166">
        <v>0.08</v>
      </c>
      <c r="I166">
        <v>0.16</v>
      </c>
      <c r="J166" s="2">
        <v>3.4027777777777768E-2</v>
      </c>
      <c r="Q166" s="2"/>
    </row>
    <row r="167" spans="1:17" hidden="1" x14ac:dyDescent="0.25">
      <c r="A167" t="s">
        <v>78</v>
      </c>
      <c r="B167">
        <v>19.53</v>
      </c>
      <c r="C167">
        <v>1.62</v>
      </c>
      <c r="D167">
        <v>155.19999999999999</v>
      </c>
      <c r="E167">
        <v>8.0299999999999994</v>
      </c>
      <c r="F167">
        <v>0.05</v>
      </c>
      <c r="G167">
        <v>2.4900000000000002</v>
      </c>
      <c r="H167">
        <v>0.08</v>
      </c>
      <c r="I167">
        <v>0.15</v>
      </c>
      <c r="J167" s="2">
        <v>3.4027777777777768E-2</v>
      </c>
      <c r="Q167" s="2"/>
    </row>
    <row r="168" spans="1:17" hidden="1" x14ac:dyDescent="0.25">
      <c r="A168" t="s">
        <v>74</v>
      </c>
      <c r="B168">
        <v>4.08</v>
      </c>
      <c r="C168">
        <v>1.66</v>
      </c>
      <c r="D168">
        <v>152.26</v>
      </c>
      <c r="E168">
        <v>37.76</v>
      </c>
      <c r="F168">
        <v>0.01</v>
      </c>
      <c r="G168">
        <v>1.74</v>
      </c>
      <c r="H168">
        <v>0.43</v>
      </c>
      <c r="I168">
        <v>0.18</v>
      </c>
      <c r="J168" s="2">
        <v>3.472222222222221E-2</v>
      </c>
      <c r="Q168" s="2"/>
    </row>
    <row r="169" spans="1:17" hidden="1" x14ac:dyDescent="0.25">
      <c r="A169" t="s">
        <v>77</v>
      </c>
      <c r="B169">
        <v>19.52</v>
      </c>
      <c r="C169">
        <v>1.66</v>
      </c>
      <c r="D169">
        <v>152.26</v>
      </c>
      <c r="E169">
        <v>7.89</v>
      </c>
      <c r="F169">
        <v>0.05</v>
      </c>
      <c r="G169">
        <v>2.7</v>
      </c>
      <c r="H169">
        <v>0.09</v>
      </c>
      <c r="I169">
        <v>0.18</v>
      </c>
      <c r="J169" s="2">
        <v>3.472222222222221E-2</v>
      </c>
      <c r="Q169" s="2"/>
    </row>
    <row r="170" spans="1:17" hidden="1" x14ac:dyDescent="0.25">
      <c r="A170" t="s">
        <v>78</v>
      </c>
      <c r="B170">
        <v>18.96</v>
      </c>
      <c r="C170">
        <v>1.66</v>
      </c>
      <c r="D170">
        <v>150.6</v>
      </c>
      <c r="E170">
        <v>8.0299999999999994</v>
      </c>
      <c r="F170">
        <v>0.05</v>
      </c>
      <c r="G170">
        <v>2.77</v>
      </c>
      <c r="H170">
        <v>0.09</v>
      </c>
      <c r="I170">
        <v>0.17</v>
      </c>
      <c r="J170" s="2">
        <v>3.472222222222221E-2</v>
      </c>
      <c r="Q170" s="2"/>
    </row>
    <row r="171" spans="1:17" hidden="1" x14ac:dyDescent="0.25">
      <c r="A171" t="s">
        <v>74</v>
      </c>
      <c r="B171">
        <v>5.55</v>
      </c>
      <c r="C171">
        <v>0.81</v>
      </c>
      <c r="D171">
        <v>209.98</v>
      </c>
      <c r="E171">
        <v>37.99</v>
      </c>
      <c r="F171">
        <v>0.01</v>
      </c>
      <c r="G171">
        <v>1.87</v>
      </c>
      <c r="H171">
        <v>0.27</v>
      </c>
      <c r="I171">
        <v>0.15</v>
      </c>
      <c r="J171" s="2">
        <v>3.5416666666666652E-2</v>
      </c>
      <c r="Q171" s="2"/>
    </row>
    <row r="172" spans="1:17" hidden="1" x14ac:dyDescent="0.25">
      <c r="A172" t="s">
        <v>77</v>
      </c>
      <c r="B172">
        <v>26.64</v>
      </c>
      <c r="C172">
        <v>0.81</v>
      </c>
      <c r="D172">
        <v>209.98</v>
      </c>
      <c r="E172">
        <v>7.91</v>
      </c>
      <c r="F172">
        <v>0.09</v>
      </c>
      <c r="G172">
        <v>3.24</v>
      </c>
      <c r="H172">
        <v>0.06</v>
      </c>
      <c r="I172">
        <v>0.15</v>
      </c>
      <c r="J172" s="2">
        <v>3.5416666666666652E-2</v>
      </c>
      <c r="Q172" s="2"/>
    </row>
    <row r="173" spans="1:17" hidden="1" x14ac:dyDescent="0.25">
      <c r="A173" t="s">
        <v>78</v>
      </c>
      <c r="B173">
        <v>26.11</v>
      </c>
      <c r="C173">
        <v>0.81</v>
      </c>
      <c r="D173">
        <v>208.35</v>
      </c>
      <c r="E173">
        <v>8.01</v>
      </c>
      <c r="F173">
        <v>0.09</v>
      </c>
      <c r="G173">
        <v>3.3</v>
      </c>
      <c r="H173">
        <v>0.05</v>
      </c>
      <c r="I173">
        <v>0.14000000000000001</v>
      </c>
      <c r="J173" s="2">
        <v>3.5416666666666652E-2</v>
      </c>
      <c r="Q173" s="2"/>
    </row>
    <row r="174" spans="1:17" hidden="1" x14ac:dyDescent="0.25">
      <c r="A174" t="s">
        <v>74</v>
      </c>
      <c r="B174">
        <v>5.29</v>
      </c>
      <c r="C174">
        <v>1.83</v>
      </c>
      <c r="D174">
        <v>166.63</v>
      </c>
      <c r="E174">
        <v>31.87</v>
      </c>
      <c r="F174">
        <v>0.01</v>
      </c>
      <c r="G174">
        <v>2.0099999999999998</v>
      </c>
      <c r="H174">
        <v>0.42</v>
      </c>
      <c r="I174">
        <v>0.22</v>
      </c>
      <c r="J174" s="2">
        <v>3.6111111111111094E-2</v>
      </c>
      <c r="Q174" s="2"/>
    </row>
    <row r="175" spans="1:17" hidden="1" x14ac:dyDescent="0.25">
      <c r="A175" t="s">
        <v>77</v>
      </c>
      <c r="B175">
        <v>21.32</v>
      </c>
      <c r="C175">
        <v>1.83</v>
      </c>
      <c r="D175">
        <v>166.63</v>
      </c>
      <c r="E175">
        <v>7.9</v>
      </c>
      <c r="F175">
        <v>0.05</v>
      </c>
      <c r="G175">
        <v>2.2999999999999998</v>
      </c>
      <c r="H175">
        <v>0.1</v>
      </c>
      <c r="I175">
        <v>0.22</v>
      </c>
      <c r="J175" s="2">
        <v>3.6111111111111094E-2</v>
      </c>
      <c r="Q175" s="2"/>
    </row>
    <row r="176" spans="1:17" hidden="1" x14ac:dyDescent="0.25">
      <c r="A176" t="s">
        <v>78</v>
      </c>
      <c r="B176">
        <v>20.76</v>
      </c>
      <c r="C176">
        <v>1.83</v>
      </c>
      <c r="D176">
        <v>164.79</v>
      </c>
      <c r="E176">
        <v>8.0299999999999994</v>
      </c>
      <c r="F176">
        <v>0.05</v>
      </c>
      <c r="G176">
        <v>2.36</v>
      </c>
      <c r="H176">
        <v>0.1</v>
      </c>
      <c r="I176">
        <v>0.21</v>
      </c>
      <c r="J176" s="2">
        <v>3.6111111111111094E-2</v>
      </c>
      <c r="Q176" s="2"/>
    </row>
    <row r="177" spans="1:17" hidden="1" x14ac:dyDescent="0.25">
      <c r="A177" t="s">
        <v>74</v>
      </c>
      <c r="B177">
        <v>3.88</v>
      </c>
      <c r="C177">
        <v>0</v>
      </c>
      <c r="D177">
        <v>143.56</v>
      </c>
      <c r="E177">
        <v>37.020000000000003</v>
      </c>
      <c r="F177">
        <v>0.01</v>
      </c>
      <c r="G177">
        <v>1.44</v>
      </c>
      <c r="H177">
        <v>0.37</v>
      </c>
      <c r="I177">
        <v>0.14000000000000001</v>
      </c>
      <c r="J177" s="2">
        <v>3.6805555555555536E-2</v>
      </c>
      <c r="Q177" s="2"/>
    </row>
    <row r="178" spans="1:17" hidden="1" x14ac:dyDescent="0.25">
      <c r="A178" t="s">
        <v>77</v>
      </c>
      <c r="B178">
        <v>18.27</v>
      </c>
      <c r="C178">
        <v>0</v>
      </c>
      <c r="D178">
        <v>143.56</v>
      </c>
      <c r="E178">
        <v>7.86</v>
      </c>
      <c r="F178">
        <v>0.04</v>
      </c>
      <c r="G178">
        <v>2.4</v>
      </c>
      <c r="H178">
        <v>0.08</v>
      </c>
      <c r="I178">
        <v>0.14000000000000001</v>
      </c>
      <c r="J178" s="2">
        <v>3.6805555555555536E-2</v>
      </c>
      <c r="Q178" s="2"/>
    </row>
    <row r="179" spans="1:17" hidden="1" x14ac:dyDescent="0.25">
      <c r="A179" t="s">
        <v>78</v>
      </c>
      <c r="B179">
        <v>17.739999999999998</v>
      </c>
      <c r="C179">
        <v>0</v>
      </c>
      <c r="D179">
        <v>141.93</v>
      </c>
      <c r="E179">
        <v>8</v>
      </c>
      <c r="F179">
        <v>0.04</v>
      </c>
      <c r="G179">
        <v>2.46</v>
      </c>
      <c r="H179">
        <v>0.08</v>
      </c>
      <c r="I179">
        <v>0.14000000000000001</v>
      </c>
      <c r="J179" s="2">
        <v>3.6805555555555536E-2</v>
      </c>
      <c r="Q179" s="2"/>
    </row>
    <row r="180" spans="1:17" hidden="1" x14ac:dyDescent="0.25">
      <c r="A180" t="s">
        <v>74</v>
      </c>
      <c r="B180">
        <v>5.08</v>
      </c>
      <c r="C180">
        <v>0.81</v>
      </c>
      <c r="D180">
        <v>157.38999999999999</v>
      </c>
      <c r="E180">
        <v>31.17</v>
      </c>
      <c r="F180">
        <v>0.01</v>
      </c>
      <c r="G180">
        <v>1.89</v>
      </c>
      <c r="H180">
        <v>0.28000000000000003</v>
      </c>
      <c r="I180">
        <v>0.14000000000000001</v>
      </c>
      <c r="J180" s="2">
        <v>3.7499999999999978E-2</v>
      </c>
      <c r="Q180" s="2"/>
    </row>
    <row r="181" spans="1:17" hidden="1" x14ac:dyDescent="0.25">
      <c r="A181" t="s">
        <v>77</v>
      </c>
      <c r="B181">
        <v>20.059999999999999</v>
      </c>
      <c r="C181">
        <v>0.81</v>
      </c>
      <c r="D181">
        <v>157.38999999999999</v>
      </c>
      <c r="E181">
        <v>7.88</v>
      </c>
      <c r="F181">
        <v>0.05</v>
      </c>
      <c r="G181">
        <v>2.33</v>
      </c>
      <c r="H181">
        <v>7.0000000000000007E-2</v>
      </c>
      <c r="I181">
        <v>0.14000000000000001</v>
      </c>
      <c r="J181" s="2">
        <v>3.7499999999999978E-2</v>
      </c>
      <c r="Q181" s="2"/>
    </row>
    <row r="182" spans="1:17" hidden="1" x14ac:dyDescent="0.25">
      <c r="A182" t="s">
        <v>78</v>
      </c>
      <c r="B182">
        <v>19.54</v>
      </c>
      <c r="C182">
        <v>0.81</v>
      </c>
      <c r="D182">
        <v>155.76</v>
      </c>
      <c r="E182">
        <v>8.01</v>
      </c>
      <c r="F182">
        <v>0.05</v>
      </c>
      <c r="G182">
        <v>2.38</v>
      </c>
      <c r="H182">
        <v>7.0000000000000007E-2</v>
      </c>
      <c r="I182">
        <v>0.13</v>
      </c>
      <c r="J182" s="2">
        <v>3.7499999999999978E-2</v>
      </c>
      <c r="Q182" s="2"/>
    </row>
    <row r="183" spans="1:17" hidden="1" x14ac:dyDescent="0.25">
      <c r="A183" t="s">
        <v>74</v>
      </c>
      <c r="B183">
        <v>5.62</v>
      </c>
      <c r="C183">
        <v>2.46</v>
      </c>
      <c r="D183">
        <v>173.74</v>
      </c>
      <c r="E183">
        <v>31.37</v>
      </c>
      <c r="F183">
        <v>0.01</v>
      </c>
      <c r="G183">
        <v>1.87</v>
      </c>
      <c r="H183">
        <v>0.28000000000000003</v>
      </c>
      <c r="I183">
        <v>0.16</v>
      </c>
      <c r="J183" s="2">
        <v>3.819444444444442E-2</v>
      </c>
      <c r="Q183" s="2"/>
    </row>
    <row r="184" spans="1:17" hidden="1" x14ac:dyDescent="0.25">
      <c r="A184" t="s">
        <v>77</v>
      </c>
      <c r="B184">
        <v>22.25</v>
      </c>
      <c r="C184">
        <v>2.46</v>
      </c>
      <c r="D184">
        <v>173.74</v>
      </c>
      <c r="E184">
        <v>7.92</v>
      </c>
      <c r="F184">
        <v>0.05</v>
      </c>
      <c r="G184">
        <v>2.39</v>
      </c>
      <c r="H184">
        <v>7.0000000000000007E-2</v>
      </c>
      <c r="I184">
        <v>0.16</v>
      </c>
      <c r="J184" s="2">
        <v>3.819444444444442E-2</v>
      </c>
      <c r="Q184" s="2"/>
    </row>
    <row r="185" spans="1:17" hidden="1" x14ac:dyDescent="0.25">
      <c r="A185" t="s">
        <v>78</v>
      </c>
      <c r="B185">
        <v>21.72</v>
      </c>
      <c r="C185">
        <v>2.46</v>
      </c>
      <c r="D185">
        <v>172.1</v>
      </c>
      <c r="E185">
        <v>8.0399999999999991</v>
      </c>
      <c r="F185">
        <v>0.05</v>
      </c>
      <c r="G185">
        <v>2.44</v>
      </c>
      <c r="H185">
        <v>7.0000000000000007E-2</v>
      </c>
      <c r="I185">
        <v>0.15</v>
      </c>
      <c r="J185" s="2">
        <v>3.819444444444442E-2</v>
      </c>
      <c r="Q185" s="2"/>
    </row>
    <row r="186" spans="1:17" hidden="1" x14ac:dyDescent="0.25">
      <c r="A186" t="s">
        <v>74</v>
      </c>
      <c r="B186">
        <v>5.46</v>
      </c>
      <c r="C186">
        <v>0.82</v>
      </c>
      <c r="D186">
        <v>167.72</v>
      </c>
      <c r="E186">
        <v>30.87</v>
      </c>
      <c r="F186">
        <v>0.01</v>
      </c>
      <c r="G186">
        <v>1.89</v>
      </c>
      <c r="H186">
        <v>0.28000000000000003</v>
      </c>
      <c r="I186">
        <v>0.15</v>
      </c>
      <c r="J186" s="2">
        <v>3.8888888888888862E-2</v>
      </c>
      <c r="Q186" s="2"/>
    </row>
    <row r="187" spans="1:17" hidden="1" x14ac:dyDescent="0.25">
      <c r="A187" t="s">
        <v>77</v>
      </c>
      <c r="B187">
        <v>21.36</v>
      </c>
      <c r="C187">
        <v>0.82</v>
      </c>
      <c r="D187">
        <v>167.72</v>
      </c>
      <c r="E187">
        <v>7.89</v>
      </c>
      <c r="F187">
        <v>0.06</v>
      </c>
      <c r="G187">
        <v>2.72</v>
      </c>
      <c r="H187">
        <v>7.0000000000000007E-2</v>
      </c>
      <c r="I187">
        <v>0.15</v>
      </c>
      <c r="J187" s="2">
        <v>3.8888888888888862E-2</v>
      </c>
      <c r="Q187" s="2"/>
    </row>
    <row r="188" spans="1:17" hidden="1" x14ac:dyDescent="0.25">
      <c r="A188" t="s">
        <v>78</v>
      </c>
      <c r="B188">
        <v>20.83</v>
      </c>
      <c r="C188">
        <v>0.82</v>
      </c>
      <c r="D188">
        <v>166.08</v>
      </c>
      <c r="E188">
        <v>8.01</v>
      </c>
      <c r="F188">
        <v>0.06</v>
      </c>
      <c r="G188">
        <v>2.78</v>
      </c>
      <c r="H188">
        <v>7.0000000000000007E-2</v>
      </c>
      <c r="I188">
        <v>0.15</v>
      </c>
      <c r="J188" s="2">
        <v>3.8888888888888862E-2</v>
      </c>
      <c r="Q188" s="2"/>
    </row>
    <row r="189" spans="1:17" hidden="1" x14ac:dyDescent="0.25">
      <c r="A189" t="s">
        <v>74</v>
      </c>
      <c r="B189">
        <v>3.87</v>
      </c>
      <c r="C189">
        <v>0</v>
      </c>
      <c r="D189">
        <v>148.65</v>
      </c>
      <c r="E189">
        <v>38.43</v>
      </c>
      <c r="F189">
        <v>0.01</v>
      </c>
      <c r="G189">
        <v>1.58</v>
      </c>
      <c r="H189">
        <v>0.36</v>
      </c>
      <c r="I189">
        <v>0.14000000000000001</v>
      </c>
      <c r="J189" s="2">
        <v>3.9583333333333304E-2</v>
      </c>
      <c r="Q189" s="2"/>
    </row>
    <row r="190" spans="1:17" hidden="1" x14ac:dyDescent="0.25">
      <c r="A190" t="s">
        <v>77</v>
      </c>
      <c r="B190">
        <v>18.899999999999999</v>
      </c>
      <c r="C190">
        <v>0</v>
      </c>
      <c r="D190">
        <v>148.65</v>
      </c>
      <c r="E190">
        <v>7.86</v>
      </c>
      <c r="F190">
        <v>0.05</v>
      </c>
      <c r="G190">
        <v>2.39</v>
      </c>
      <c r="H190">
        <v>7.0000000000000007E-2</v>
      </c>
      <c r="I190">
        <v>0.14000000000000001</v>
      </c>
      <c r="J190" s="2">
        <v>3.9583333333333304E-2</v>
      </c>
      <c r="Q190" s="2"/>
    </row>
    <row r="191" spans="1:17" hidden="1" x14ac:dyDescent="0.25">
      <c r="A191" t="s">
        <v>78</v>
      </c>
      <c r="B191">
        <v>18.38</v>
      </c>
      <c r="C191">
        <v>0</v>
      </c>
      <c r="D191">
        <v>147.03</v>
      </c>
      <c r="E191">
        <v>8</v>
      </c>
      <c r="F191">
        <v>0.04</v>
      </c>
      <c r="G191">
        <v>2.4500000000000002</v>
      </c>
      <c r="H191">
        <v>7.0000000000000007E-2</v>
      </c>
      <c r="I191">
        <v>0.13</v>
      </c>
      <c r="J191" s="2">
        <v>3.9583333333333304E-2</v>
      </c>
      <c r="Q191" s="2"/>
    </row>
    <row r="192" spans="1:17" hidden="1" x14ac:dyDescent="0.25">
      <c r="A192" t="s">
        <v>74</v>
      </c>
      <c r="B192">
        <v>5.32</v>
      </c>
      <c r="C192">
        <v>1.64</v>
      </c>
      <c r="D192">
        <v>180.61</v>
      </c>
      <c r="E192">
        <v>34.229999999999997</v>
      </c>
      <c r="F192">
        <v>0.01</v>
      </c>
      <c r="G192">
        <v>1.59</v>
      </c>
      <c r="H192">
        <v>0.25</v>
      </c>
      <c r="I192">
        <v>0.13</v>
      </c>
      <c r="J192" s="2">
        <v>4.0277777777777746E-2</v>
      </c>
      <c r="Q192" s="2"/>
    </row>
    <row r="193" spans="1:17" hidden="1" x14ac:dyDescent="0.25">
      <c r="A193" t="s">
        <v>77</v>
      </c>
      <c r="B193">
        <v>23.04</v>
      </c>
      <c r="C193">
        <v>1.64</v>
      </c>
      <c r="D193">
        <v>180.61</v>
      </c>
      <c r="E193">
        <v>7.91</v>
      </c>
      <c r="F193">
        <v>0.06</v>
      </c>
      <c r="G193">
        <v>2.5299999999999998</v>
      </c>
      <c r="H193">
        <v>0.06</v>
      </c>
      <c r="I193">
        <v>0.13</v>
      </c>
      <c r="J193" s="2">
        <v>4.0277777777777746E-2</v>
      </c>
      <c r="Q193" s="2"/>
    </row>
    <row r="194" spans="1:17" hidden="1" x14ac:dyDescent="0.25">
      <c r="A194" t="s">
        <v>78</v>
      </c>
      <c r="B194">
        <v>22.51</v>
      </c>
      <c r="C194">
        <v>1.64</v>
      </c>
      <c r="D194">
        <v>178.98</v>
      </c>
      <c r="E194">
        <v>8.02</v>
      </c>
      <c r="F194">
        <v>0.06</v>
      </c>
      <c r="G194">
        <v>2.58</v>
      </c>
      <c r="H194">
        <v>0.06</v>
      </c>
      <c r="I194">
        <v>0.13</v>
      </c>
      <c r="J194" s="2">
        <v>4.0277777777777746E-2</v>
      </c>
      <c r="Q194" s="2"/>
    </row>
    <row r="195" spans="1:17" hidden="1" x14ac:dyDescent="0.25">
      <c r="A195" t="s">
        <v>74</v>
      </c>
      <c r="B195">
        <v>5.7</v>
      </c>
      <c r="C195">
        <v>2.46</v>
      </c>
      <c r="D195">
        <v>183.9</v>
      </c>
      <c r="E195">
        <v>32.72</v>
      </c>
      <c r="F195">
        <v>0.01</v>
      </c>
      <c r="G195">
        <v>1.69</v>
      </c>
      <c r="H195">
        <v>0.31</v>
      </c>
      <c r="I195">
        <v>0.18</v>
      </c>
      <c r="J195" s="2">
        <v>4.0972222222222243E-2</v>
      </c>
      <c r="Q195" s="2"/>
    </row>
    <row r="196" spans="1:17" hidden="1" x14ac:dyDescent="0.25">
      <c r="A196" t="s">
        <v>77</v>
      </c>
      <c r="B196">
        <v>23.52</v>
      </c>
      <c r="C196">
        <v>2.46</v>
      </c>
      <c r="D196">
        <v>183.9</v>
      </c>
      <c r="E196">
        <v>7.92</v>
      </c>
      <c r="F196">
        <v>0.06</v>
      </c>
      <c r="G196">
        <v>2.52</v>
      </c>
      <c r="H196">
        <v>0.08</v>
      </c>
      <c r="I196">
        <v>0.18</v>
      </c>
      <c r="J196" s="2">
        <v>4.0972222222222243E-2</v>
      </c>
      <c r="Q196" s="2"/>
    </row>
    <row r="197" spans="1:17" hidden="1" x14ac:dyDescent="0.25">
      <c r="A197" t="s">
        <v>78</v>
      </c>
      <c r="B197">
        <v>22.99</v>
      </c>
      <c r="C197">
        <v>2.46</v>
      </c>
      <c r="D197">
        <v>182.26</v>
      </c>
      <c r="E197">
        <v>8.0399999999999991</v>
      </c>
      <c r="F197">
        <v>0.06</v>
      </c>
      <c r="G197">
        <v>2.57</v>
      </c>
      <c r="H197">
        <v>7.0000000000000007E-2</v>
      </c>
      <c r="I197">
        <v>0.17</v>
      </c>
      <c r="J197" s="2">
        <v>4.0972222222222243E-2</v>
      </c>
      <c r="Q197" s="2"/>
    </row>
    <row r="198" spans="1:17" hidden="1" x14ac:dyDescent="0.25">
      <c r="A198" t="s">
        <v>74</v>
      </c>
      <c r="B198">
        <v>4.13</v>
      </c>
      <c r="C198">
        <v>0</v>
      </c>
      <c r="D198">
        <v>161.21</v>
      </c>
      <c r="E198">
        <v>39.07</v>
      </c>
      <c r="F198">
        <v>0.01</v>
      </c>
      <c r="G198">
        <v>1.85</v>
      </c>
      <c r="H198">
        <v>0.75</v>
      </c>
      <c r="I198">
        <v>0.31</v>
      </c>
      <c r="J198" s="2">
        <v>4.166666666666663E-2</v>
      </c>
      <c r="Q198" s="2"/>
    </row>
    <row r="199" spans="1:17" hidden="1" x14ac:dyDescent="0.25">
      <c r="A199" t="s">
        <v>77</v>
      </c>
      <c r="B199">
        <v>20.49</v>
      </c>
      <c r="C199">
        <v>0</v>
      </c>
      <c r="D199">
        <v>161.21</v>
      </c>
      <c r="E199">
        <v>7.87</v>
      </c>
      <c r="F199">
        <v>0.23</v>
      </c>
      <c r="G199">
        <v>11.16</v>
      </c>
      <c r="H199">
        <v>0.15</v>
      </c>
      <c r="I199">
        <v>0.31</v>
      </c>
      <c r="J199" s="2">
        <v>4.166666666666663E-2</v>
      </c>
      <c r="Q199" s="2"/>
    </row>
    <row r="200" spans="1:17" hidden="1" x14ac:dyDescent="0.25">
      <c r="A200" t="s">
        <v>78</v>
      </c>
      <c r="B200">
        <v>19.95</v>
      </c>
      <c r="C200">
        <v>0</v>
      </c>
      <c r="D200">
        <v>159.56</v>
      </c>
      <c r="E200">
        <v>8</v>
      </c>
      <c r="F200">
        <v>0.23</v>
      </c>
      <c r="G200">
        <v>11.46</v>
      </c>
      <c r="H200">
        <v>0.15</v>
      </c>
      <c r="I200">
        <v>0.3</v>
      </c>
      <c r="J200" s="2">
        <v>4.166666666666663E-2</v>
      </c>
      <c r="Q200" s="2"/>
    </row>
    <row r="201" spans="1:17" hidden="1" x14ac:dyDescent="0.25">
      <c r="A201" t="s">
        <v>74</v>
      </c>
      <c r="B201">
        <v>5.22</v>
      </c>
      <c r="C201">
        <v>0.81</v>
      </c>
      <c r="D201">
        <v>177.04</v>
      </c>
      <c r="E201">
        <v>34.049999999999997</v>
      </c>
      <c r="F201">
        <v>0.01</v>
      </c>
      <c r="G201">
        <v>1.64</v>
      </c>
      <c r="H201">
        <v>0.28000000000000003</v>
      </c>
      <c r="I201">
        <v>0.15</v>
      </c>
      <c r="J201" s="2">
        <v>4.2361111111111127E-2</v>
      </c>
      <c r="Q201" s="2"/>
    </row>
    <row r="202" spans="1:17" hidden="1" x14ac:dyDescent="0.25">
      <c r="A202" t="s">
        <v>77</v>
      </c>
      <c r="B202">
        <v>22.52</v>
      </c>
      <c r="C202">
        <v>0.81</v>
      </c>
      <c r="D202">
        <v>177.04</v>
      </c>
      <c r="E202">
        <v>7.9</v>
      </c>
      <c r="F202">
        <v>0.06</v>
      </c>
      <c r="G202">
        <v>2.58</v>
      </c>
      <c r="H202">
        <v>0.06</v>
      </c>
      <c r="I202">
        <v>0.14000000000000001</v>
      </c>
      <c r="J202" s="2">
        <v>4.2361111111111127E-2</v>
      </c>
      <c r="Q202" s="2"/>
    </row>
    <row r="203" spans="1:17" hidden="1" x14ac:dyDescent="0.25">
      <c r="A203" t="s">
        <v>78</v>
      </c>
      <c r="B203">
        <v>21.99</v>
      </c>
      <c r="C203">
        <v>0.81</v>
      </c>
      <c r="D203">
        <v>175.41</v>
      </c>
      <c r="E203">
        <v>8.01</v>
      </c>
      <c r="F203">
        <v>0.06</v>
      </c>
      <c r="G203">
        <v>2.63</v>
      </c>
      <c r="H203">
        <v>0.06</v>
      </c>
      <c r="I203">
        <v>0.14000000000000001</v>
      </c>
      <c r="J203" s="2">
        <v>4.2361111111111127E-2</v>
      </c>
      <c r="Q203" s="2"/>
    </row>
    <row r="204" spans="1:17" hidden="1" x14ac:dyDescent="0.25">
      <c r="A204" t="s">
        <v>74</v>
      </c>
      <c r="B204">
        <v>5.84</v>
      </c>
      <c r="C204">
        <v>1.64</v>
      </c>
      <c r="D204">
        <v>186.14</v>
      </c>
      <c r="E204">
        <v>32.159999999999997</v>
      </c>
      <c r="F204">
        <v>0.01</v>
      </c>
      <c r="G204">
        <v>2.12</v>
      </c>
      <c r="H204">
        <v>0.27</v>
      </c>
      <c r="I204">
        <v>0.16</v>
      </c>
      <c r="J204" s="2">
        <v>4.3055555555555514E-2</v>
      </c>
      <c r="Q204" s="2"/>
    </row>
    <row r="205" spans="1:17" hidden="1" x14ac:dyDescent="0.25">
      <c r="A205" t="s">
        <v>77</v>
      </c>
      <c r="B205">
        <v>23.73</v>
      </c>
      <c r="C205">
        <v>1.64</v>
      </c>
      <c r="D205">
        <v>186.14</v>
      </c>
      <c r="E205">
        <v>7.91</v>
      </c>
      <c r="F205">
        <v>0.06</v>
      </c>
      <c r="G205">
        <v>2.7</v>
      </c>
      <c r="H205">
        <v>7.0000000000000007E-2</v>
      </c>
      <c r="I205">
        <v>0.16</v>
      </c>
      <c r="J205" s="2">
        <v>4.3055555555555514E-2</v>
      </c>
      <c r="Q205" s="2"/>
    </row>
    <row r="206" spans="1:17" hidden="1" x14ac:dyDescent="0.25">
      <c r="A206" t="s">
        <v>78</v>
      </c>
      <c r="B206">
        <v>23.2</v>
      </c>
      <c r="C206">
        <v>1.64</v>
      </c>
      <c r="D206">
        <v>184.5</v>
      </c>
      <c r="E206">
        <v>8.02</v>
      </c>
      <c r="F206">
        <v>0.06</v>
      </c>
      <c r="G206">
        <v>2.76</v>
      </c>
      <c r="H206">
        <v>7.0000000000000007E-2</v>
      </c>
      <c r="I206">
        <v>0.16</v>
      </c>
      <c r="J206" s="2">
        <v>4.3055555555555514E-2</v>
      </c>
      <c r="Q206" s="2"/>
    </row>
    <row r="207" spans="1:17" hidden="1" x14ac:dyDescent="0.25">
      <c r="A207" t="s">
        <v>81</v>
      </c>
      <c r="B207">
        <v>2.92</v>
      </c>
      <c r="C207">
        <v>0.55000000000000004</v>
      </c>
      <c r="D207">
        <v>104.34</v>
      </c>
      <c r="E207">
        <v>35.93</v>
      </c>
      <c r="F207">
        <v>0.01</v>
      </c>
      <c r="G207">
        <v>1.79</v>
      </c>
      <c r="H207">
        <v>0.21</v>
      </c>
      <c r="I207">
        <v>0.06</v>
      </c>
      <c r="J207" s="2">
        <v>4.3055555555555514E-2</v>
      </c>
      <c r="Q207" s="2"/>
    </row>
    <row r="208" spans="1:17" x14ac:dyDescent="0.25">
      <c r="A208" t="s">
        <v>82</v>
      </c>
      <c r="B208">
        <v>2.92</v>
      </c>
      <c r="C208">
        <v>1.0900000000000001</v>
      </c>
      <c r="D208">
        <v>81.8</v>
      </c>
      <c r="E208">
        <v>28.4</v>
      </c>
      <c r="F208">
        <v>0.01</v>
      </c>
      <c r="G208">
        <v>1.84</v>
      </c>
      <c r="H208">
        <v>0.23</v>
      </c>
      <c r="I208">
        <v>7.0000000000000007E-2</v>
      </c>
      <c r="J208" s="2">
        <v>4.3055555555555514E-2</v>
      </c>
      <c r="Q208" s="2"/>
    </row>
    <row r="209" spans="1:17" hidden="1" x14ac:dyDescent="0.25">
      <c r="A209" t="s">
        <v>74</v>
      </c>
      <c r="B209">
        <v>5.55</v>
      </c>
      <c r="C209">
        <v>3.27</v>
      </c>
      <c r="D209">
        <v>186.74</v>
      </c>
      <c r="E209">
        <v>34.21</v>
      </c>
      <c r="F209">
        <v>0.01</v>
      </c>
      <c r="G209">
        <v>1.56</v>
      </c>
      <c r="H209">
        <v>0.33</v>
      </c>
      <c r="I209">
        <v>0.18</v>
      </c>
      <c r="J209" s="2">
        <v>4.3750000000000011E-2</v>
      </c>
      <c r="Q209" s="2"/>
    </row>
    <row r="210" spans="1:17" hidden="1" x14ac:dyDescent="0.25">
      <c r="A210" t="s">
        <v>77</v>
      </c>
      <c r="B210">
        <v>23.94</v>
      </c>
      <c r="C210">
        <v>3.27</v>
      </c>
      <c r="D210">
        <v>186.74</v>
      </c>
      <c r="E210">
        <v>7.94</v>
      </c>
      <c r="F210">
        <v>0.06</v>
      </c>
      <c r="G210">
        <v>2.4500000000000002</v>
      </c>
      <c r="H210">
        <v>0.08</v>
      </c>
      <c r="I210">
        <v>0.18</v>
      </c>
      <c r="J210" s="2">
        <v>4.3750000000000011E-2</v>
      </c>
      <c r="Q210" s="2"/>
    </row>
    <row r="211" spans="1:17" hidden="1" x14ac:dyDescent="0.25">
      <c r="A211" t="s">
        <v>78</v>
      </c>
      <c r="B211">
        <v>23.41</v>
      </c>
      <c r="C211">
        <v>3.27</v>
      </c>
      <c r="D211">
        <v>185.11</v>
      </c>
      <c r="E211">
        <v>8.0500000000000007</v>
      </c>
      <c r="F211">
        <v>0.06</v>
      </c>
      <c r="G211">
        <v>2.5</v>
      </c>
      <c r="H211">
        <v>7.0000000000000007E-2</v>
      </c>
      <c r="I211">
        <v>0.18</v>
      </c>
      <c r="J211" s="2">
        <v>4.3750000000000011E-2</v>
      </c>
      <c r="Q211" s="2"/>
    </row>
    <row r="212" spans="1:17" hidden="1" x14ac:dyDescent="0.25">
      <c r="A212" t="s">
        <v>74</v>
      </c>
      <c r="B212">
        <v>4.82</v>
      </c>
      <c r="C212">
        <v>1.64</v>
      </c>
      <c r="D212">
        <v>525.74</v>
      </c>
      <c r="E212">
        <v>109.31</v>
      </c>
      <c r="F212">
        <v>0.02</v>
      </c>
      <c r="G212">
        <v>3.5</v>
      </c>
      <c r="H212">
        <v>0.46</v>
      </c>
      <c r="I212">
        <v>0.22</v>
      </c>
      <c r="J212" s="2">
        <v>4.4444444444444398E-2</v>
      </c>
      <c r="Q212" s="2"/>
    </row>
    <row r="213" spans="1:17" hidden="1" x14ac:dyDescent="0.25">
      <c r="A213" t="s">
        <v>77</v>
      </c>
      <c r="B213">
        <v>66.180000000000007</v>
      </c>
      <c r="C213">
        <v>1.64</v>
      </c>
      <c r="D213">
        <v>525.74</v>
      </c>
      <c r="E213">
        <v>7.97</v>
      </c>
      <c r="F213">
        <v>0.76</v>
      </c>
      <c r="G213">
        <v>11.43</v>
      </c>
      <c r="H213">
        <v>0.03</v>
      </c>
      <c r="I213">
        <v>0.22</v>
      </c>
      <c r="J213" s="2">
        <v>4.4444444444444398E-2</v>
      </c>
      <c r="Q213" s="2"/>
    </row>
    <row r="214" spans="1:17" hidden="1" x14ac:dyDescent="0.25">
      <c r="A214" t="s">
        <v>78</v>
      </c>
      <c r="B214">
        <v>65.650000000000006</v>
      </c>
      <c r="C214">
        <v>1.64</v>
      </c>
      <c r="D214">
        <v>524.11</v>
      </c>
      <c r="E214">
        <v>8.01</v>
      </c>
      <c r="F214">
        <v>0.76</v>
      </c>
      <c r="G214">
        <v>11.52</v>
      </c>
      <c r="H214">
        <v>0.03</v>
      </c>
      <c r="I214">
        <v>0.21</v>
      </c>
      <c r="J214" s="2">
        <v>4.4444444444444398E-2</v>
      </c>
      <c r="Q214" s="2"/>
    </row>
    <row r="215" spans="1:17" hidden="1" x14ac:dyDescent="0.25">
      <c r="A215" t="s">
        <v>81</v>
      </c>
      <c r="B215">
        <v>2.42</v>
      </c>
      <c r="C215">
        <v>0.82</v>
      </c>
      <c r="D215">
        <v>311.89999999999998</v>
      </c>
      <c r="E215">
        <v>129.18</v>
      </c>
      <c r="F215">
        <v>0.01</v>
      </c>
      <c r="G215">
        <v>3.32</v>
      </c>
      <c r="H215">
        <v>0.54</v>
      </c>
      <c r="I215">
        <v>0.13</v>
      </c>
      <c r="J215" s="2">
        <v>4.4444444444444398E-2</v>
      </c>
      <c r="Q215" s="2"/>
    </row>
    <row r="216" spans="1:17" x14ac:dyDescent="0.25">
      <c r="A216" t="s">
        <v>82</v>
      </c>
      <c r="B216">
        <v>2.4</v>
      </c>
      <c r="C216">
        <v>0.82</v>
      </c>
      <c r="D216">
        <v>213.84</v>
      </c>
      <c r="E216">
        <v>89.3</v>
      </c>
      <c r="F216">
        <v>0.01</v>
      </c>
      <c r="G216">
        <v>2.87</v>
      </c>
      <c r="H216">
        <v>0.52</v>
      </c>
      <c r="I216">
        <v>0.12</v>
      </c>
      <c r="J216" s="2">
        <v>4.4444444444444398E-2</v>
      </c>
      <c r="Q216" s="2"/>
    </row>
    <row r="217" spans="1:17" hidden="1" x14ac:dyDescent="0.25">
      <c r="A217" t="s">
        <v>74</v>
      </c>
      <c r="B217">
        <v>5.3</v>
      </c>
      <c r="C217">
        <v>0</v>
      </c>
      <c r="D217">
        <v>178.36</v>
      </c>
      <c r="E217">
        <v>33.659999999999997</v>
      </c>
      <c r="F217">
        <v>0.01</v>
      </c>
      <c r="G217">
        <v>1.62</v>
      </c>
      <c r="H217">
        <v>0.28999999999999998</v>
      </c>
      <c r="I217">
        <v>0.15</v>
      </c>
      <c r="J217" s="2">
        <v>4.5138888888888895E-2</v>
      </c>
      <c r="Q217" s="2"/>
    </row>
    <row r="218" spans="1:17" hidden="1" x14ac:dyDescent="0.25">
      <c r="A218" t="s">
        <v>77</v>
      </c>
      <c r="B218">
        <v>22.62</v>
      </c>
      <c r="C218">
        <v>0</v>
      </c>
      <c r="D218">
        <v>178.36</v>
      </c>
      <c r="E218">
        <v>7.88</v>
      </c>
      <c r="F218">
        <v>0.05</v>
      </c>
      <c r="G218">
        <v>2.15</v>
      </c>
      <c r="H218">
        <v>7.0000000000000007E-2</v>
      </c>
      <c r="I218">
        <v>0.15</v>
      </c>
      <c r="J218" s="2">
        <v>4.5138888888888895E-2</v>
      </c>
      <c r="Q218" s="2"/>
    </row>
    <row r="219" spans="1:17" hidden="1" x14ac:dyDescent="0.25">
      <c r="A219" t="s">
        <v>78</v>
      </c>
      <c r="B219">
        <v>22.09</v>
      </c>
      <c r="C219">
        <v>0</v>
      </c>
      <c r="D219">
        <v>176.71</v>
      </c>
      <c r="E219">
        <v>8</v>
      </c>
      <c r="F219">
        <v>0.05</v>
      </c>
      <c r="G219">
        <v>2.17</v>
      </c>
      <c r="H219">
        <v>0.06</v>
      </c>
      <c r="I219">
        <v>0.13</v>
      </c>
      <c r="J219" s="2">
        <v>4.5138888888888895E-2</v>
      </c>
      <c r="Q219" s="2"/>
    </row>
    <row r="220" spans="1:17" hidden="1" x14ac:dyDescent="0.25">
      <c r="A220" t="s">
        <v>74</v>
      </c>
      <c r="B220">
        <v>6.63</v>
      </c>
      <c r="C220">
        <v>0</v>
      </c>
      <c r="D220">
        <v>334.49</v>
      </c>
      <c r="E220">
        <v>50.48</v>
      </c>
      <c r="F220">
        <v>0.03</v>
      </c>
      <c r="G220">
        <v>4.96</v>
      </c>
      <c r="H220">
        <v>0.26</v>
      </c>
      <c r="I220">
        <v>0.17</v>
      </c>
      <c r="J220" s="2">
        <v>4.5833333333333282E-2</v>
      </c>
      <c r="Q220" s="2"/>
    </row>
    <row r="221" spans="1:17" hidden="1" x14ac:dyDescent="0.25">
      <c r="A221" t="s">
        <v>77</v>
      </c>
      <c r="B221">
        <v>42.13</v>
      </c>
      <c r="C221">
        <v>0</v>
      </c>
      <c r="D221">
        <v>334.49</v>
      </c>
      <c r="E221">
        <v>7.94</v>
      </c>
      <c r="F221">
        <v>0.22</v>
      </c>
      <c r="G221">
        <v>5.16</v>
      </c>
      <c r="H221">
        <v>0.04</v>
      </c>
      <c r="I221">
        <v>0.17</v>
      </c>
      <c r="J221" s="2">
        <v>4.5833333333333282E-2</v>
      </c>
      <c r="Q221" s="2"/>
    </row>
    <row r="222" spans="1:17" hidden="1" x14ac:dyDescent="0.25">
      <c r="A222" t="s">
        <v>78</v>
      </c>
      <c r="B222">
        <v>41.61</v>
      </c>
      <c r="C222">
        <v>0</v>
      </c>
      <c r="D222">
        <v>332.86</v>
      </c>
      <c r="E222">
        <v>8</v>
      </c>
      <c r="F222">
        <v>0.22</v>
      </c>
      <c r="G222">
        <v>5.22</v>
      </c>
      <c r="H222">
        <v>0.04</v>
      </c>
      <c r="I222">
        <v>0.17</v>
      </c>
      <c r="J222" s="2">
        <v>4.5833333333333282E-2</v>
      </c>
      <c r="Q222" s="2"/>
    </row>
    <row r="223" spans="1:17" hidden="1" x14ac:dyDescent="0.25">
      <c r="A223" t="s">
        <v>81</v>
      </c>
      <c r="B223">
        <v>3.31</v>
      </c>
      <c r="C223">
        <v>0</v>
      </c>
      <c r="D223">
        <v>182.13</v>
      </c>
      <c r="E223">
        <v>54.97</v>
      </c>
      <c r="F223">
        <v>0.02</v>
      </c>
      <c r="G223">
        <v>4.72</v>
      </c>
      <c r="H223">
        <v>0.28000000000000003</v>
      </c>
      <c r="I223">
        <v>0.09</v>
      </c>
      <c r="J223" s="2">
        <v>4.5833333333333282E-2</v>
      </c>
      <c r="Q223" s="2"/>
    </row>
    <row r="224" spans="1:17" x14ac:dyDescent="0.25">
      <c r="A224" t="s">
        <v>82</v>
      </c>
      <c r="B224">
        <v>3.31</v>
      </c>
      <c r="C224">
        <v>0</v>
      </c>
      <c r="D224">
        <v>152.36000000000001</v>
      </c>
      <c r="E224">
        <v>45.99</v>
      </c>
      <c r="F224">
        <v>0.02</v>
      </c>
      <c r="G224">
        <v>4.59</v>
      </c>
      <c r="H224">
        <v>0.28000000000000003</v>
      </c>
      <c r="I224">
        <v>0.09</v>
      </c>
      <c r="J224" s="2">
        <v>4.5833333333333282E-2</v>
      </c>
      <c r="Q224" s="2"/>
    </row>
    <row r="225" spans="1:17" hidden="1" x14ac:dyDescent="0.25">
      <c r="A225" t="s">
        <v>74</v>
      </c>
      <c r="B225">
        <v>4.3</v>
      </c>
      <c r="C225">
        <v>3.29</v>
      </c>
      <c r="D225">
        <v>153.99</v>
      </c>
      <c r="E225">
        <v>36.56</v>
      </c>
      <c r="F225">
        <v>0.01</v>
      </c>
      <c r="G225">
        <v>1.46</v>
      </c>
      <c r="H225">
        <v>0.35</v>
      </c>
      <c r="I225">
        <v>0.15</v>
      </c>
      <c r="J225" s="2">
        <v>4.6527777777777779E-2</v>
      </c>
      <c r="Q225" s="2"/>
    </row>
    <row r="226" spans="1:17" hidden="1" x14ac:dyDescent="0.25">
      <c r="A226" t="s">
        <v>77</v>
      </c>
      <c r="B226">
        <v>19.850000000000001</v>
      </c>
      <c r="C226">
        <v>3.29</v>
      </c>
      <c r="D226">
        <v>153.99</v>
      </c>
      <c r="E226">
        <v>7.92</v>
      </c>
      <c r="F226">
        <v>0.04</v>
      </c>
      <c r="G226">
        <v>2.13</v>
      </c>
      <c r="H226">
        <v>0.08</v>
      </c>
      <c r="I226">
        <v>0.15</v>
      </c>
      <c r="J226" s="2">
        <v>4.6527777777777779E-2</v>
      </c>
      <c r="Q226" s="2"/>
    </row>
    <row r="227" spans="1:17" hidden="1" x14ac:dyDescent="0.25">
      <c r="A227" t="s">
        <v>78</v>
      </c>
      <c r="B227">
        <v>19.32</v>
      </c>
      <c r="C227">
        <v>3.29</v>
      </c>
      <c r="D227">
        <v>152.35</v>
      </c>
      <c r="E227">
        <v>8.06</v>
      </c>
      <c r="F227">
        <v>0.04</v>
      </c>
      <c r="G227">
        <v>2.17</v>
      </c>
      <c r="H227">
        <v>0.08</v>
      </c>
      <c r="I227">
        <v>0.15</v>
      </c>
      <c r="J227" s="2">
        <v>4.6527777777777779E-2</v>
      </c>
      <c r="Q227" s="2"/>
    </row>
    <row r="228" spans="1:17" hidden="1" x14ac:dyDescent="0.25">
      <c r="A228" t="s">
        <v>74</v>
      </c>
      <c r="B228">
        <v>5.5</v>
      </c>
      <c r="C228">
        <v>1.64</v>
      </c>
      <c r="D228">
        <v>175.57</v>
      </c>
      <c r="E228">
        <v>32.200000000000003</v>
      </c>
      <c r="F228">
        <v>0.01</v>
      </c>
      <c r="G228">
        <v>2.11</v>
      </c>
      <c r="H228">
        <v>0.27</v>
      </c>
      <c r="I228">
        <v>0.15</v>
      </c>
      <c r="J228" s="2">
        <v>4.7222222222222165E-2</v>
      </c>
      <c r="Q228" s="2"/>
    </row>
    <row r="229" spans="1:17" hidden="1" x14ac:dyDescent="0.25">
      <c r="A229" t="s">
        <v>77</v>
      </c>
      <c r="B229">
        <v>22.41</v>
      </c>
      <c r="C229">
        <v>1.64</v>
      </c>
      <c r="D229">
        <v>175.57</v>
      </c>
      <c r="E229">
        <v>7.91</v>
      </c>
      <c r="F229">
        <v>0.05</v>
      </c>
      <c r="G229">
        <v>2.3199999999999998</v>
      </c>
      <c r="H229">
        <v>0.06</v>
      </c>
      <c r="I229">
        <v>0.14000000000000001</v>
      </c>
      <c r="J229" s="2">
        <v>4.7222222222222165E-2</v>
      </c>
      <c r="Q229" s="2"/>
    </row>
    <row r="230" spans="1:17" hidden="1" x14ac:dyDescent="0.25">
      <c r="A230" t="s">
        <v>78</v>
      </c>
      <c r="B230">
        <v>21.88</v>
      </c>
      <c r="C230">
        <v>1.64</v>
      </c>
      <c r="D230">
        <v>173.93</v>
      </c>
      <c r="E230">
        <v>8.02</v>
      </c>
      <c r="F230">
        <v>0.05</v>
      </c>
      <c r="G230">
        <v>2.37</v>
      </c>
      <c r="H230">
        <v>0.06</v>
      </c>
      <c r="I230">
        <v>0.14000000000000001</v>
      </c>
      <c r="J230" s="2">
        <v>4.7222222222222165E-2</v>
      </c>
      <c r="Q230" s="2"/>
    </row>
    <row r="231" spans="1:17" hidden="1" x14ac:dyDescent="0.25">
      <c r="A231" t="s">
        <v>81</v>
      </c>
      <c r="B231">
        <v>2.74</v>
      </c>
      <c r="C231">
        <v>0.55000000000000004</v>
      </c>
      <c r="D231">
        <v>93.1</v>
      </c>
      <c r="E231">
        <v>34.14</v>
      </c>
      <c r="F231">
        <v>0.01</v>
      </c>
      <c r="G231">
        <v>1.89</v>
      </c>
      <c r="H231">
        <v>0.27</v>
      </c>
      <c r="I231">
        <v>7.0000000000000007E-2</v>
      </c>
      <c r="J231" s="2">
        <v>4.7222222222222165E-2</v>
      </c>
      <c r="Q231" s="2"/>
    </row>
    <row r="232" spans="1:17" x14ac:dyDescent="0.25">
      <c r="A232" t="s">
        <v>82</v>
      </c>
      <c r="B232">
        <v>2.76</v>
      </c>
      <c r="C232">
        <v>1.0900000000000001</v>
      </c>
      <c r="D232">
        <v>82.47</v>
      </c>
      <c r="E232">
        <v>30.27</v>
      </c>
      <c r="F232">
        <v>0.01</v>
      </c>
      <c r="G232">
        <v>1.84</v>
      </c>
      <c r="H232">
        <v>0.25</v>
      </c>
      <c r="I232">
        <v>7.0000000000000007E-2</v>
      </c>
      <c r="J232" s="2">
        <v>4.7222222222222165E-2</v>
      </c>
      <c r="Q232" s="2"/>
    </row>
    <row r="233" spans="1:17" hidden="1" x14ac:dyDescent="0.25">
      <c r="A233" t="s">
        <v>74</v>
      </c>
      <c r="B233">
        <v>5.21</v>
      </c>
      <c r="C233">
        <v>0</v>
      </c>
      <c r="D233">
        <v>171.76</v>
      </c>
      <c r="E233">
        <v>32.94</v>
      </c>
      <c r="F233">
        <v>0.01</v>
      </c>
      <c r="G233">
        <v>1.98</v>
      </c>
      <c r="H233">
        <v>0.35</v>
      </c>
      <c r="I233">
        <v>0.18</v>
      </c>
      <c r="J233" s="2">
        <v>4.7916666666666663E-2</v>
      </c>
      <c r="Q233" s="2"/>
    </row>
    <row r="234" spans="1:17" hidden="1" x14ac:dyDescent="0.25">
      <c r="A234" t="s">
        <v>77</v>
      </c>
      <c r="B234">
        <v>21.79</v>
      </c>
      <c r="C234">
        <v>0</v>
      </c>
      <c r="D234">
        <v>171.76</v>
      </c>
      <c r="E234">
        <v>7.88</v>
      </c>
      <c r="F234">
        <v>0.06</v>
      </c>
      <c r="G234">
        <v>2.67</v>
      </c>
      <c r="H234">
        <v>0.08</v>
      </c>
      <c r="I234">
        <v>0.18</v>
      </c>
      <c r="J234" s="2">
        <v>4.7916666666666663E-2</v>
      </c>
      <c r="Q234" s="2"/>
    </row>
    <row r="235" spans="1:17" hidden="1" x14ac:dyDescent="0.25">
      <c r="A235" t="s">
        <v>78</v>
      </c>
      <c r="B235">
        <v>21.26</v>
      </c>
      <c r="C235">
        <v>0</v>
      </c>
      <c r="D235">
        <v>170.12</v>
      </c>
      <c r="E235">
        <v>8</v>
      </c>
      <c r="F235">
        <v>0.06</v>
      </c>
      <c r="G235">
        <v>2.73</v>
      </c>
      <c r="H235">
        <v>0.08</v>
      </c>
      <c r="I235">
        <v>0.17</v>
      </c>
      <c r="J235" s="2">
        <v>4.7916666666666663E-2</v>
      </c>
      <c r="Q235" s="2"/>
    </row>
    <row r="236" spans="1:17" hidden="1" x14ac:dyDescent="0.25">
      <c r="A236" t="s">
        <v>74</v>
      </c>
      <c r="B236">
        <v>5.31</v>
      </c>
      <c r="C236">
        <v>0</v>
      </c>
      <c r="D236">
        <v>182.32</v>
      </c>
      <c r="E236">
        <v>34.32</v>
      </c>
      <c r="F236">
        <v>0.02</v>
      </c>
      <c r="G236">
        <v>3</v>
      </c>
      <c r="H236">
        <v>0.35</v>
      </c>
      <c r="I236">
        <v>0.18</v>
      </c>
      <c r="J236" s="2">
        <v>4.8611111111111049E-2</v>
      </c>
      <c r="Q236" s="2"/>
    </row>
    <row r="237" spans="1:17" hidden="1" x14ac:dyDescent="0.25">
      <c r="A237" t="s">
        <v>77</v>
      </c>
      <c r="B237">
        <v>23.15</v>
      </c>
      <c r="C237">
        <v>0</v>
      </c>
      <c r="D237">
        <v>182.32</v>
      </c>
      <c r="E237">
        <v>7.88</v>
      </c>
      <c r="F237">
        <v>0.1</v>
      </c>
      <c r="G237">
        <v>4.3099999999999996</v>
      </c>
      <c r="H237">
        <v>0.08</v>
      </c>
      <c r="I237">
        <v>0.19</v>
      </c>
      <c r="J237" s="2">
        <v>4.8611111111111049E-2</v>
      </c>
      <c r="Q237" s="2"/>
    </row>
    <row r="238" spans="1:17" hidden="1" x14ac:dyDescent="0.25">
      <c r="A238" t="s">
        <v>78</v>
      </c>
      <c r="B238">
        <v>22.53</v>
      </c>
      <c r="C238">
        <v>0</v>
      </c>
      <c r="D238">
        <v>180.26</v>
      </c>
      <c r="E238">
        <v>8</v>
      </c>
      <c r="F238">
        <v>0.1</v>
      </c>
      <c r="G238">
        <v>4.42</v>
      </c>
      <c r="H238">
        <v>0.08</v>
      </c>
      <c r="I238">
        <v>0.18</v>
      </c>
      <c r="J238" s="2">
        <v>4.8611111111111049E-2</v>
      </c>
      <c r="Q238" s="2"/>
    </row>
    <row r="239" spans="1:17" hidden="1" x14ac:dyDescent="0.25">
      <c r="A239" t="s">
        <v>81</v>
      </c>
      <c r="B239">
        <v>2.66</v>
      </c>
      <c r="C239">
        <v>0</v>
      </c>
      <c r="D239">
        <v>77.31</v>
      </c>
      <c r="E239">
        <v>29.11</v>
      </c>
      <c r="F239">
        <v>0.01</v>
      </c>
      <c r="G239">
        <v>2.61</v>
      </c>
      <c r="H239">
        <v>0.34</v>
      </c>
      <c r="I239">
        <v>0.09</v>
      </c>
      <c r="J239" s="2">
        <v>4.8611111111111049E-2</v>
      </c>
      <c r="Q239" s="2"/>
    </row>
    <row r="240" spans="1:17" x14ac:dyDescent="0.25">
      <c r="A240" t="s">
        <v>82</v>
      </c>
      <c r="B240">
        <v>2.66</v>
      </c>
      <c r="C240">
        <v>0</v>
      </c>
      <c r="D240">
        <v>105</v>
      </c>
      <c r="E240">
        <v>39.54</v>
      </c>
      <c r="F240">
        <v>0.01</v>
      </c>
      <c r="G240">
        <v>2.71</v>
      </c>
      <c r="H240">
        <v>0.28000000000000003</v>
      </c>
      <c r="I240">
        <v>7.0000000000000007E-2</v>
      </c>
      <c r="J240" s="2">
        <v>4.8611111111111049E-2</v>
      </c>
      <c r="Q240" s="2"/>
    </row>
    <row r="241" spans="1:17" hidden="1" x14ac:dyDescent="0.25">
      <c r="A241" t="s">
        <v>74</v>
      </c>
      <c r="B241">
        <v>3.97</v>
      </c>
      <c r="C241">
        <v>1.62</v>
      </c>
      <c r="D241">
        <v>157.35</v>
      </c>
      <c r="E241">
        <v>40.07</v>
      </c>
      <c r="F241">
        <v>0.01</v>
      </c>
      <c r="G241">
        <v>1.43</v>
      </c>
      <c r="H241">
        <v>0.35</v>
      </c>
      <c r="I241">
        <v>0.14000000000000001</v>
      </c>
      <c r="J241" s="2">
        <v>4.9305555555555547E-2</v>
      </c>
      <c r="Q241" s="2"/>
    </row>
    <row r="242" spans="1:17" hidden="1" x14ac:dyDescent="0.25">
      <c r="A242" t="s">
        <v>77</v>
      </c>
      <c r="B242">
        <v>20.12</v>
      </c>
      <c r="C242">
        <v>1.62</v>
      </c>
      <c r="D242">
        <v>157.35</v>
      </c>
      <c r="E242">
        <v>7.9</v>
      </c>
      <c r="F242">
        <v>0.05</v>
      </c>
      <c r="G242">
        <v>2.46</v>
      </c>
      <c r="H242">
        <v>7.0000000000000007E-2</v>
      </c>
      <c r="I242">
        <v>0.14000000000000001</v>
      </c>
      <c r="J242" s="2">
        <v>4.9305555555555547E-2</v>
      </c>
      <c r="Q242" s="2"/>
    </row>
    <row r="243" spans="1:17" hidden="1" x14ac:dyDescent="0.25">
      <c r="A243" t="s">
        <v>78</v>
      </c>
      <c r="B243">
        <v>19.579999999999998</v>
      </c>
      <c r="C243">
        <v>1.62</v>
      </c>
      <c r="D243">
        <v>155.6</v>
      </c>
      <c r="E243">
        <v>8.0299999999999994</v>
      </c>
      <c r="F243">
        <v>0.05</v>
      </c>
      <c r="G243">
        <v>2.52</v>
      </c>
      <c r="H243">
        <v>7.0000000000000007E-2</v>
      </c>
      <c r="I243">
        <v>0.13</v>
      </c>
      <c r="J243" s="2">
        <v>4.9305555555555547E-2</v>
      </c>
      <c r="Q243" s="2"/>
    </row>
    <row r="244" spans="1:17" hidden="1" x14ac:dyDescent="0.25">
      <c r="A244" t="s">
        <v>74</v>
      </c>
      <c r="B244">
        <v>5.5</v>
      </c>
      <c r="C244">
        <v>0.82</v>
      </c>
      <c r="D244">
        <v>222.18</v>
      </c>
      <c r="E244">
        <v>40.520000000000003</v>
      </c>
      <c r="F244">
        <v>0.01</v>
      </c>
      <c r="G244">
        <v>1.5</v>
      </c>
      <c r="H244">
        <v>0.25</v>
      </c>
      <c r="I244">
        <v>0.14000000000000001</v>
      </c>
      <c r="J244" s="2">
        <v>4.9999999999999933E-2</v>
      </c>
      <c r="Q244" s="2"/>
    </row>
    <row r="245" spans="1:17" hidden="1" x14ac:dyDescent="0.25">
      <c r="A245" t="s">
        <v>77</v>
      </c>
      <c r="B245">
        <v>28.16</v>
      </c>
      <c r="C245">
        <v>0.82</v>
      </c>
      <c r="D245">
        <v>222.18</v>
      </c>
      <c r="E245">
        <v>7.92</v>
      </c>
      <c r="F245">
        <v>7.0000000000000007E-2</v>
      </c>
      <c r="G245">
        <v>2.4700000000000002</v>
      </c>
      <c r="H245">
        <v>0.05</v>
      </c>
      <c r="I245">
        <v>0.14000000000000001</v>
      </c>
      <c r="J245" s="2">
        <v>4.9999999999999933E-2</v>
      </c>
      <c r="Q245" s="2"/>
    </row>
    <row r="246" spans="1:17" hidden="1" x14ac:dyDescent="0.25">
      <c r="A246" t="s">
        <v>78</v>
      </c>
      <c r="B246">
        <v>27.64</v>
      </c>
      <c r="C246">
        <v>0.82</v>
      </c>
      <c r="D246">
        <v>220.55</v>
      </c>
      <c r="E246">
        <v>8.01</v>
      </c>
      <c r="F246">
        <v>7.0000000000000007E-2</v>
      </c>
      <c r="G246">
        <v>2.52</v>
      </c>
      <c r="H246">
        <v>0.05</v>
      </c>
      <c r="I246">
        <v>0.14000000000000001</v>
      </c>
      <c r="J246" s="2">
        <v>4.9999999999999933E-2</v>
      </c>
      <c r="Q246" s="2"/>
    </row>
    <row r="247" spans="1:17" hidden="1" x14ac:dyDescent="0.25">
      <c r="A247" t="s">
        <v>74</v>
      </c>
      <c r="B247">
        <v>5.47</v>
      </c>
      <c r="C247">
        <v>0</v>
      </c>
      <c r="D247">
        <v>187.75</v>
      </c>
      <c r="E247">
        <v>34.299999999999997</v>
      </c>
      <c r="F247">
        <v>0.01</v>
      </c>
      <c r="G247">
        <v>1.65</v>
      </c>
      <c r="H247">
        <v>0.28000000000000003</v>
      </c>
      <c r="I247">
        <v>0.15</v>
      </c>
      <c r="J247" s="2">
        <v>5.0694444444444431E-2</v>
      </c>
      <c r="Q247" s="2"/>
    </row>
    <row r="248" spans="1:17" hidden="1" x14ac:dyDescent="0.25">
      <c r="A248" t="s">
        <v>77</v>
      </c>
      <c r="B248">
        <v>23.83</v>
      </c>
      <c r="C248">
        <v>0</v>
      </c>
      <c r="D248">
        <v>187.75</v>
      </c>
      <c r="E248">
        <v>7.88</v>
      </c>
      <c r="F248">
        <v>0.06</v>
      </c>
      <c r="G248">
        <v>2.4900000000000002</v>
      </c>
      <c r="H248">
        <v>0.06</v>
      </c>
      <c r="I248">
        <v>0.15</v>
      </c>
      <c r="J248" s="2">
        <v>5.0694444444444431E-2</v>
      </c>
      <c r="Q248" s="2"/>
    </row>
    <row r="249" spans="1:17" hidden="1" x14ac:dyDescent="0.25">
      <c r="A249" t="s">
        <v>78</v>
      </c>
      <c r="B249">
        <v>23.14</v>
      </c>
      <c r="C249">
        <v>0</v>
      </c>
      <c r="D249">
        <v>185.15</v>
      </c>
      <c r="E249">
        <v>8</v>
      </c>
      <c r="F249">
        <v>0.06</v>
      </c>
      <c r="G249">
        <v>2.56</v>
      </c>
      <c r="H249">
        <v>0.06</v>
      </c>
      <c r="I249">
        <v>0.15</v>
      </c>
      <c r="J249" s="2">
        <v>5.0694444444444431E-2</v>
      </c>
      <c r="Q249" s="2"/>
    </row>
    <row r="250" spans="1:17" hidden="1" x14ac:dyDescent="0.25">
      <c r="A250" t="s">
        <v>74</v>
      </c>
      <c r="B250">
        <v>4.12</v>
      </c>
      <c r="C250">
        <v>1.64</v>
      </c>
      <c r="D250">
        <v>193.37</v>
      </c>
      <c r="E250">
        <v>47.34</v>
      </c>
      <c r="F250">
        <v>0.01</v>
      </c>
      <c r="G250">
        <v>2.56</v>
      </c>
      <c r="H250">
        <v>0.61</v>
      </c>
      <c r="I250">
        <v>0.25</v>
      </c>
      <c r="J250" s="2">
        <v>5.1388888888888928E-2</v>
      </c>
      <c r="Q250" s="2"/>
    </row>
    <row r="251" spans="1:17" hidden="1" x14ac:dyDescent="0.25">
      <c r="A251" t="s">
        <v>77</v>
      </c>
      <c r="B251">
        <v>24.63</v>
      </c>
      <c r="C251">
        <v>1.64</v>
      </c>
      <c r="D251">
        <v>193.37</v>
      </c>
      <c r="E251">
        <v>7.92</v>
      </c>
      <c r="F251">
        <v>0.1</v>
      </c>
      <c r="G251">
        <v>3.99</v>
      </c>
      <c r="H251">
        <v>0.1</v>
      </c>
      <c r="I251">
        <v>0.25</v>
      </c>
      <c r="J251" s="2">
        <v>5.1388888888888928E-2</v>
      </c>
      <c r="Q251" s="2"/>
    </row>
    <row r="252" spans="1:17" hidden="1" x14ac:dyDescent="0.25">
      <c r="A252" t="s">
        <v>78</v>
      </c>
      <c r="B252">
        <v>24.09</v>
      </c>
      <c r="C252">
        <v>1.64</v>
      </c>
      <c r="D252">
        <v>191.59</v>
      </c>
      <c r="E252">
        <v>8.02</v>
      </c>
      <c r="F252">
        <v>0.1</v>
      </c>
      <c r="G252">
        <v>4.08</v>
      </c>
      <c r="H252">
        <v>0.1</v>
      </c>
      <c r="I252">
        <v>0.25</v>
      </c>
      <c r="J252" s="2">
        <v>5.1388888888888928E-2</v>
      </c>
      <c r="Q252" s="2"/>
    </row>
    <row r="253" spans="1:17" hidden="1" x14ac:dyDescent="0.25">
      <c r="A253" t="s">
        <v>74</v>
      </c>
      <c r="B253">
        <v>5.13</v>
      </c>
      <c r="C253">
        <v>0</v>
      </c>
      <c r="D253">
        <v>193.03</v>
      </c>
      <c r="E253">
        <v>37.659999999999997</v>
      </c>
      <c r="F253">
        <v>0.05</v>
      </c>
      <c r="G253">
        <v>9.0500000000000007</v>
      </c>
      <c r="H253">
        <v>3.61</v>
      </c>
      <c r="I253">
        <v>1.85</v>
      </c>
      <c r="J253" s="2">
        <v>5.2083333333333315E-2</v>
      </c>
      <c r="Q253" s="2"/>
    </row>
    <row r="254" spans="1:17" hidden="1" x14ac:dyDescent="0.25">
      <c r="A254" t="s">
        <v>77</v>
      </c>
      <c r="B254">
        <v>24.46</v>
      </c>
      <c r="C254">
        <v>0</v>
      </c>
      <c r="D254">
        <v>193.03</v>
      </c>
      <c r="E254">
        <v>7.89</v>
      </c>
      <c r="F254">
        <v>0.31</v>
      </c>
      <c r="G254">
        <v>12.55</v>
      </c>
      <c r="H254">
        <v>0.76</v>
      </c>
      <c r="I254">
        <v>1.85</v>
      </c>
      <c r="J254" s="2">
        <v>5.2083333333333315E-2</v>
      </c>
      <c r="Q254" s="2"/>
    </row>
    <row r="255" spans="1:17" hidden="1" x14ac:dyDescent="0.25">
      <c r="A255" t="s">
        <v>78</v>
      </c>
      <c r="B255">
        <v>23.92</v>
      </c>
      <c r="C255">
        <v>0</v>
      </c>
      <c r="D255">
        <v>191.37</v>
      </c>
      <c r="E255">
        <v>8</v>
      </c>
      <c r="F255">
        <v>0.31</v>
      </c>
      <c r="G255">
        <v>12.82</v>
      </c>
      <c r="H255">
        <v>0.77</v>
      </c>
      <c r="I255">
        <v>1.84</v>
      </c>
      <c r="J255" s="2">
        <v>5.2083333333333315E-2</v>
      </c>
      <c r="Q255" s="2"/>
    </row>
    <row r="256" spans="1:17" hidden="1" x14ac:dyDescent="0.25">
      <c r="A256" t="s">
        <v>81</v>
      </c>
      <c r="B256">
        <v>2.5499999999999998</v>
      </c>
      <c r="C256">
        <v>0</v>
      </c>
      <c r="D256">
        <v>106.87</v>
      </c>
      <c r="E256">
        <v>41.84</v>
      </c>
      <c r="F256">
        <v>0.02</v>
      </c>
      <c r="G256">
        <v>8.91</v>
      </c>
      <c r="H256">
        <v>6.7</v>
      </c>
      <c r="I256">
        <v>1.71</v>
      </c>
      <c r="J256" s="2">
        <v>5.2083333333333315E-2</v>
      </c>
      <c r="Q256" s="2"/>
    </row>
    <row r="257" spans="1:17" x14ac:dyDescent="0.25">
      <c r="A257" t="s">
        <v>82</v>
      </c>
      <c r="B257">
        <v>2.57</v>
      </c>
      <c r="C257">
        <v>0</v>
      </c>
      <c r="D257">
        <v>86.16</v>
      </c>
      <c r="E257">
        <v>33.5</v>
      </c>
      <c r="F257">
        <v>0.02</v>
      </c>
      <c r="G257">
        <v>8.57</v>
      </c>
      <c r="H257">
        <v>6.62</v>
      </c>
      <c r="I257">
        <v>1.7</v>
      </c>
      <c r="J257" s="2">
        <v>5.2083333333333315E-2</v>
      </c>
      <c r="Q257" s="2"/>
    </row>
    <row r="258" spans="1:17" hidden="1" x14ac:dyDescent="0.25">
      <c r="A258" t="s">
        <v>74</v>
      </c>
      <c r="B258">
        <v>5.46</v>
      </c>
      <c r="C258">
        <v>1.64</v>
      </c>
      <c r="D258">
        <v>175.15</v>
      </c>
      <c r="E258">
        <v>32.380000000000003</v>
      </c>
      <c r="F258">
        <v>0.01</v>
      </c>
      <c r="G258">
        <v>1.67</v>
      </c>
      <c r="H258">
        <v>0.25</v>
      </c>
      <c r="I258">
        <v>0.14000000000000001</v>
      </c>
      <c r="J258" s="2">
        <v>5.2777777777777812E-2</v>
      </c>
      <c r="Q258" s="2"/>
    </row>
    <row r="259" spans="1:17" hidden="1" x14ac:dyDescent="0.25">
      <c r="A259" t="s">
        <v>77</v>
      </c>
      <c r="B259">
        <v>22.34</v>
      </c>
      <c r="C259">
        <v>1.64</v>
      </c>
      <c r="D259">
        <v>175.15</v>
      </c>
      <c r="E259">
        <v>7.91</v>
      </c>
      <c r="F259">
        <v>0.05</v>
      </c>
      <c r="G259">
        <v>2.1800000000000002</v>
      </c>
      <c r="H259">
        <v>0.06</v>
      </c>
      <c r="I259">
        <v>0.14000000000000001</v>
      </c>
      <c r="J259" s="2">
        <v>5.2777777777777812E-2</v>
      </c>
      <c r="Q259" s="2"/>
    </row>
    <row r="260" spans="1:17" hidden="1" x14ac:dyDescent="0.25">
      <c r="A260" t="s">
        <v>78</v>
      </c>
      <c r="B260">
        <v>21.83</v>
      </c>
      <c r="C260">
        <v>1.64</v>
      </c>
      <c r="D260">
        <v>173.52</v>
      </c>
      <c r="E260">
        <v>8.0299999999999994</v>
      </c>
      <c r="F260">
        <v>0.05</v>
      </c>
      <c r="G260">
        <v>2.2200000000000002</v>
      </c>
      <c r="H260">
        <v>0.06</v>
      </c>
      <c r="I260">
        <v>0.13</v>
      </c>
      <c r="J260" s="2">
        <v>5.2777777777777812E-2</v>
      </c>
      <c r="Q260" s="2"/>
    </row>
    <row r="261" spans="1:17" hidden="1" x14ac:dyDescent="0.25">
      <c r="A261" t="s">
        <v>74</v>
      </c>
      <c r="B261">
        <v>5.8</v>
      </c>
      <c r="C261">
        <v>1.64</v>
      </c>
      <c r="D261">
        <v>201.5</v>
      </c>
      <c r="E261">
        <v>35.04</v>
      </c>
      <c r="F261">
        <v>0.01</v>
      </c>
      <c r="G261">
        <v>1.91</v>
      </c>
      <c r="H261">
        <v>0.28999999999999998</v>
      </c>
      <c r="I261">
        <v>0.17</v>
      </c>
      <c r="J261" s="2">
        <v>5.3472222222222199E-2</v>
      </c>
      <c r="Q261" s="2"/>
    </row>
    <row r="262" spans="1:17" hidden="1" x14ac:dyDescent="0.25">
      <c r="A262" t="s">
        <v>77</v>
      </c>
      <c r="B262">
        <v>25.65</v>
      </c>
      <c r="C262">
        <v>1.64</v>
      </c>
      <c r="D262">
        <v>201.5</v>
      </c>
      <c r="E262">
        <v>7.92</v>
      </c>
      <c r="F262">
        <v>0.06</v>
      </c>
      <c r="G262">
        <v>2.48</v>
      </c>
      <c r="H262">
        <v>0.06</v>
      </c>
      <c r="I262">
        <v>0.17</v>
      </c>
      <c r="J262" s="2">
        <v>5.3472222222222199E-2</v>
      </c>
      <c r="Q262" s="2"/>
    </row>
    <row r="263" spans="1:17" hidden="1" x14ac:dyDescent="0.25">
      <c r="A263" t="s">
        <v>78</v>
      </c>
      <c r="B263">
        <v>25.12</v>
      </c>
      <c r="C263">
        <v>1.64</v>
      </c>
      <c r="D263">
        <v>199.86</v>
      </c>
      <c r="E263">
        <v>8.02</v>
      </c>
      <c r="F263">
        <v>0.06</v>
      </c>
      <c r="G263">
        <v>2.5299999999999998</v>
      </c>
      <c r="H263">
        <v>0.06</v>
      </c>
      <c r="I263">
        <v>0.16</v>
      </c>
      <c r="J263" s="2">
        <v>5.3472222222222199E-2</v>
      </c>
      <c r="Q263" s="2"/>
    </row>
    <row r="264" spans="1:17" hidden="1" x14ac:dyDescent="0.25">
      <c r="A264" t="s">
        <v>74</v>
      </c>
      <c r="B264">
        <v>4.2300000000000004</v>
      </c>
      <c r="C264">
        <v>2.4700000000000002</v>
      </c>
      <c r="D264">
        <v>179.23</v>
      </c>
      <c r="E264">
        <v>42.91</v>
      </c>
      <c r="F264">
        <v>0.01</v>
      </c>
      <c r="G264">
        <v>1.66</v>
      </c>
      <c r="H264">
        <v>0.5</v>
      </c>
      <c r="I264">
        <v>0.21</v>
      </c>
      <c r="J264" s="2">
        <v>5.4166666666666696E-2</v>
      </c>
      <c r="Q264" s="2"/>
    </row>
    <row r="265" spans="1:17" hidden="1" x14ac:dyDescent="0.25">
      <c r="A265" t="s">
        <v>77</v>
      </c>
      <c r="B265">
        <v>22.93</v>
      </c>
      <c r="C265">
        <v>2.4700000000000002</v>
      </c>
      <c r="D265">
        <v>179.23</v>
      </c>
      <c r="E265">
        <v>7.92</v>
      </c>
      <c r="F265">
        <v>0.06</v>
      </c>
      <c r="G265">
        <v>2.64</v>
      </c>
      <c r="H265">
        <v>0.09</v>
      </c>
      <c r="I265">
        <v>0.21</v>
      </c>
      <c r="J265" s="2">
        <v>5.4166666666666696E-2</v>
      </c>
      <c r="Q265" s="2"/>
    </row>
    <row r="266" spans="1:17" hidden="1" x14ac:dyDescent="0.25">
      <c r="A266" t="s">
        <v>78</v>
      </c>
      <c r="B266">
        <v>22.4</v>
      </c>
      <c r="C266">
        <v>2.4700000000000002</v>
      </c>
      <c r="D266">
        <v>177.58</v>
      </c>
      <c r="E266">
        <v>8.0399999999999991</v>
      </c>
      <c r="F266">
        <v>0.06</v>
      </c>
      <c r="G266">
        <v>2.7</v>
      </c>
      <c r="H266">
        <v>0.09</v>
      </c>
      <c r="I266">
        <v>0.21</v>
      </c>
      <c r="J266" s="2">
        <v>5.4166666666666696E-2</v>
      </c>
      <c r="Q266" s="2"/>
    </row>
    <row r="267" spans="1:17" hidden="1" x14ac:dyDescent="0.25">
      <c r="A267" t="s">
        <v>74</v>
      </c>
      <c r="B267">
        <v>8.4499999999999993</v>
      </c>
      <c r="C267">
        <v>0.82</v>
      </c>
      <c r="D267">
        <v>2275.5300000000002</v>
      </c>
      <c r="E267">
        <v>269.41000000000003</v>
      </c>
      <c r="F267">
        <v>0.46</v>
      </c>
      <c r="G267">
        <v>54.66</v>
      </c>
      <c r="H267">
        <v>0.99</v>
      </c>
      <c r="I267">
        <v>0.84</v>
      </c>
      <c r="J267" s="2">
        <v>5.4861111111111083E-2</v>
      </c>
      <c r="Q267" s="2"/>
    </row>
    <row r="268" spans="1:17" hidden="1" x14ac:dyDescent="0.25">
      <c r="A268" t="s">
        <v>77</v>
      </c>
      <c r="B268">
        <v>284.89999999999998</v>
      </c>
      <c r="C268">
        <v>0.82</v>
      </c>
      <c r="D268">
        <v>2275.5300000000002</v>
      </c>
      <c r="E268">
        <v>7.99</v>
      </c>
      <c r="F268">
        <v>39.9</v>
      </c>
      <c r="G268">
        <v>140.04</v>
      </c>
      <c r="H268">
        <v>0.03</v>
      </c>
      <c r="I268">
        <v>0.83</v>
      </c>
      <c r="J268" s="2">
        <v>5.4861111111111083E-2</v>
      </c>
      <c r="Q268" s="2"/>
    </row>
    <row r="269" spans="1:17" hidden="1" x14ac:dyDescent="0.25">
      <c r="A269" t="s">
        <v>78</v>
      </c>
      <c r="B269">
        <v>283.72000000000003</v>
      </c>
      <c r="C269">
        <v>0.82</v>
      </c>
      <c r="D269">
        <v>2269.21</v>
      </c>
      <c r="E269">
        <v>8</v>
      </c>
      <c r="F269">
        <v>39.96</v>
      </c>
      <c r="G269">
        <v>140.63</v>
      </c>
      <c r="H269">
        <v>0.03</v>
      </c>
      <c r="I269">
        <v>0.81</v>
      </c>
      <c r="J269" s="2">
        <v>5.4861111111111083E-2</v>
      </c>
      <c r="Q269" s="2"/>
    </row>
    <row r="270" spans="1:17" hidden="1" x14ac:dyDescent="0.25">
      <c r="A270" t="s">
        <v>81</v>
      </c>
      <c r="B270">
        <v>4.22</v>
      </c>
      <c r="C270">
        <v>0.55000000000000004</v>
      </c>
      <c r="D270">
        <v>1242.52</v>
      </c>
      <c r="E270">
        <v>294.24</v>
      </c>
      <c r="F270">
        <v>0.22</v>
      </c>
      <c r="G270">
        <v>52.88</v>
      </c>
      <c r="H270">
        <v>1.67</v>
      </c>
      <c r="I270">
        <v>0.7</v>
      </c>
      <c r="J270" s="2">
        <v>5.4861111111111083E-2</v>
      </c>
      <c r="Q270" s="2"/>
    </row>
    <row r="271" spans="1:17" x14ac:dyDescent="0.25">
      <c r="A271" t="s">
        <v>82</v>
      </c>
      <c r="B271">
        <v>4.22</v>
      </c>
      <c r="C271">
        <v>0.27</v>
      </c>
      <c r="D271">
        <v>1033.01</v>
      </c>
      <c r="E271">
        <v>244.59</v>
      </c>
      <c r="F271">
        <v>0.23</v>
      </c>
      <c r="G271">
        <v>54.95</v>
      </c>
      <c r="H271">
        <v>1.62</v>
      </c>
      <c r="I271">
        <v>0.68</v>
      </c>
      <c r="J271" s="2">
        <v>5.4861111111111083E-2</v>
      </c>
      <c r="Q271" s="2"/>
    </row>
    <row r="272" spans="1:17" hidden="1" x14ac:dyDescent="0.25">
      <c r="A272" t="s">
        <v>74</v>
      </c>
      <c r="B272">
        <v>6.55</v>
      </c>
      <c r="C272">
        <v>0.82</v>
      </c>
      <c r="D272">
        <v>278.81</v>
      </c>
      <c r="E272">
        <v>42.69</v>
      </c>
      <c r="F272">
        <v>0.01</v>
      </c>
      <c r="G272">
        <v>1.83</v>
      </c>
      <c r="H272">
        <v>0.26</v>
      </c>
      <c r="I272">
        <v>0.17</v>
      </c>
      <c r="J272" s="2">
        <v>5.555555555555558E-2</v>
      </c>
      <c r="Q272" s="2"/>
    </row>
    <row r="273" spans="1:17" hidden="1" x14ac:dyDescent="0.25">
      <c r="A273" t="s">
        <v>77</v>
      </c>
      <c r="B273">
        <v>35.299999999999997</v>
      </c>
      <c r="C273">
        <v>0.82</v>
      </c>
      <c r="D273">
        <v>278.81</v>
      </c>
      <c r="E273">
        <v>7.92</v>
      </c>
      <c r="F273">
        <v>0.11</v>
      </c>
      <c r="G273">
        <v>3.22</v>
      </c>
      <c r="H273">
        <v>0.05</v>
      </c>
      <c r="I273">
        <v>0.17</v>
      </c>
      <c r="J273" s="2">
        <v>5.555555555555558E-2</v>
      </c>
      <c r="Q273" s="2"/>
    </row>
    <row r="274" spans="1:17" hidden="1" x14ac:dyDescent="0.25">
      <c r="A274" t="s">
        <v>78</v>
      </c>
      <c r="B274">
        <v>34.32</v>
      </c>
      <c r="C274">
        <v>0.82</v>
      </c>
      <c r="D274">
        <v>274.04000000000002</v>
      </c>
      <c r="E274">
        <v>8.01</v>
      </c>
      <c r="F274">
        <v>0.11</v>
      </c>
      <c r="G274">
        <v>3.3</v>
      </c>
      <c r="H274">
        <v>0.05</v>
      </c>
      <c r="I274">
        <v>0.16</v>
      </c>
      <c r="J274" s="2">
        <v>5.555555555555558E-2</v>
      </c>
      <c r="Q274" s="2"/>
    </row>
    <row r="275" spans="1:17" x14ac:dyDescent="0.25">
      <c r="A275" t="s">
        <v>82</v>
      </c>
      <c r="B275">
        <v>3.28</v>
      </c>
      <c r="C275">
        <v>0.55000000000000004</v>
      </c>
      <c r="D275">
        <v>144.93</v>
      </c>
      <c r="E275">
        <v>44.42</v>
      </c>
      <c r="F275">
        <v>0.01</v>
      </c>
      <c r="G275">
        <v>1.58</v>
      </c>
      <c r="H275">
        <v>0.22</v>
      </c>
      <c r="I275">
        <v>7.0000000000000007E-2</v>
      </c>
      <c r="J275" s="2">
        <v>5.555555555555558E-2</v>
      </c>
      <c r="Q275" s="2"/>
    </row>
    <row r="276" spans="1:17" hidden="1" x14ac:dyDescent="0.25">
      <c r="A276" t="s">
        <v>74</v>
      </c>
      <c r="B276">
        <v>6.37</v>
      </c>
      <c r="C276">
        <v>3.28</v>
      </c>
      <c r="D276">
        <v>387.16</v>
      </c>
      <c r="E276">
        <v>61.32</v>
      </c>
      <c r="F276">
        <v>0.02</v>
      </c>
      <c r="G276">
        <v>2.68</v>
      </c>
      <c r="H276">
        <v>0.35</v>
      </c>
      <c r="I276">
        <v>0.22</v>
      </c>
      <c r="J276" s="2">
        <v>5.6249999999999967E-2</v>
      </c>
      <c r="Q276" s="2"/>
    </row>
    <row r="277" spans="1:17" hidden="1" x14ac:dyDescent="0.25">
      <c r="A277" t="s">
        <v>77</v>
      </c>
      <c r="B277">
        <v>48.99</v>
      </c>
      <c r="C277">
        <v>3.28</v>
      </c>
      <c r="D277">
        <v>387.16</v>
      </c>
      <c r="E277">
        <v>7.97</v>
      </c>
      <c r="F277">
        <v>0.45</v>
      </c>
      <c r="G277">
        <v>9.09</v>
      </c>
      <c r="H277">
        <v>0.04</v>
      </c>
      <c r="I277">
        <v>0.22</v>
      </c>
      <c r="J277" s="2">
        <v>5.6249999999999967E-2</v>
      </c>
      <c r="Q277" s="2"/>
    </row>
    <row r="278" spans="1:17" hidden="1" x14ac:dyDescent="0.25">
      <c r="A278" t="s">
        <v>78</v>
      </c>
      <c r="B278">
        <v>48.46</v>
      </c>
      <c r="C278">
        <v>3.28</v>
      </c>
      <c r="D278">
        <v>385.52</v>
      </c>
      <c r="E278">
        <v>8.02</v>
      </c>
      <c r="F278">
        <v>0.45</v>
      </c>
      <c r="G278">
        <v>9.18</v>
      </c>
      <c r="H278">
        <v>0.04</v>
      </c>
      <c r="I278">
        <v>0.21</v>
      </c>
      <c r="J278" s="2">
        <v>5.6249999999999967E-2</v>
      </c>
      <c r="Q278" s="2"/>
    </row>
    <row r="279" spans="1:17" hidden="1" x14ac:dyDescent="0.25">
      <c r="A279" t="s">
        <v>81</v>
      </c>
      <c r="B279">
        <v>3.18</v>
      </c>
      <c r="C279">
        <v>1.37</v>
      </c>
      <c r="D279">
        <v>244.59</v>
      </c>
      <c r="E279">
        <v>77.459999999999994</v>
      </c>
      <c r="F279">
        <v>0.01</v>
      </c>
      <c r="G279">
        <v>2.57</v>
      </c>
      <c r="H279">
        <v>0.37</v>
      </c>
      <c r="I279">
        <v>0.12</v>
      </c>
      <c r="J279" s="2">
        <v>5.6249999999999967E-2</v>
      </c>
      <c r="Q279" s="2"/>
    </row>
    <row r="280" spans="1:17" x14ac:dyDescent="0.25">
      <c r="A280" t="s">
        <v>82</v>
      </c>
      <c r="B280">
        <v>3.19</v>
      </c>
      <c r="C280">
        <v>1.91</v>
      </c>
      <c r="D280">
        <v>142.57</v>
      </c>
      <c r="E280">
        <v>45.26</v>
      </c>
      <c r="F280">
        <v>0.01</v>
      </c>
      <c r="G280">
        <v>2.0299999999999998</v>
      </c>
      <c r="H280">
        <v>0.26</v>
      </c>
      <c r="I280">
        <v>0.08</v>
      </c>
      <c r="J280" s="2">
        <v>5.6249999999999967E-2</v>
      </c>
      <c r="Q280" s="2"/>
    </row>
    <row r="281" spans="1:17" hidden="1" x14ac:dyDescent="0.25">
      <c r="A281" t="s">
        <v>74</v>
      </c>
      <c r="B281">
        <v>4.5199999999999996</v>
      </c>
      <c r="C281">
        <v>3.28</v>
      </c>
      <c r="D281">
        <v>222.15</v>
      </c>
      <c r="E281">
        <v>49.84</v>
      </c>
      <c r="F281">
        <v>0.01</v>
      </c>
      <c r="G281">
        <v>2.65</v>
      </c>
      <c r="H281">
        <v>0.4</v>
      </c>
      <c r="I281">
        <v>0.18</v>
      </c>
      <c r="J281" s="2">
        <v>5.6944444444444464E-2</v>
      </c>
      <c r="Q281" s="2"/>
    </row>
    <row r="282" spans="1:17" hidden="1" x14ac:dyDescent="0.25">
      <c r="A282" t="s">
        <v>77</v>
      </c>
      <c r="B282">
        <v>28.37</v>
      </c>
      <c r="C282">
        <v>3.28</v>
      </c>
      <c r="D282">
        <v>222.15</v>
      </c>
      <c r="E282">
        <v>7.95</v>
      </c>
      <c r="F282">
        <v>0.14000000000000001</v>
      </c>
      <c r="G282">
        <v>4.8899999999999997</v>
      </c>
      <c r="H282">
        <v>0.06</v>
      </c>
      <c r="I282">
        <v>0.18</v>
      </c>
      <c r="J282" s="2">
        <v>5.6944444444444464E-2</v>
      </c>
      <c r="Q282" s="2"/>
    </row>
    <row r="283" spans="1:17" hidden="1" x14ac:dyDescent="0.25">
      <c r="A283" t="s">
        <v>78</v>
      </c>
      <c r="B283">
        <v>27.84</v>
      </c>
      <c r="C283">
        <v>3.28</v>
      </c>
      <c r="D283">
        <v>220.52</v>
      </c>
      <c r="E283">
        <v>8.0399999999999991</v>
      </c>
      <c r="F283">
        <v>0.14000000000000001</v>
      </c>
      <c r="G283">
        <v>4.9800000000000004</v>
      </c>
      <c r="H283">
        <v>0.06</v>
      </c>
      <c r="I283">
        <v>0.18</v>
      </c>
      <c r="J283" s="2">
        <v>5.6944444444444464E-2</v>
      </c>
      <c r="Q283" s="2"/>
    </row>
    <row r="284" spans="1:17" x14ac:dyDescent="0.25">
      <c r="A284" t="s">
        <v>82</v>
      </c>
      <c r="B284">
        <v>2.25</v>
      </c>
      <c r="C284">
        <v>1.64</v>
      </c>
      <c r="D284">
        <v>108.55</v>
      </c>
      <c r="E284">
        <v>48.91</v>
      </c>
      <c r="F284">
        <v>0.01</v>
      </c>
      <c r="G284">
        <v>2.2200000000000002</v>
      </c>
      <c r="H284">
        <v>0.34</v>
      </c>
      <c r="I284">
        <v>0.08</v>
      </c>
      <c r="J284" s="2">
        <v>5.6944444444444464E-2</v>
      </c>
      <c r="Q284" s="2"/>
    </row>
    <row r="285" spans="1:17" hidden="1" x14ac:dyDescent="0.25">
      <c r="A285" t="s">
        <v>74</v>
      </c>
      <c r="B285">
        <v>6.24</v>
      </c>
      <c r="C285">
        <v>1.64</v>
      </c>
      <c r="D285">
        <v>237.68</v>
      </c>
      <c r="E285">
        <v>38.380000000000003</v>
      </c>
      <c r="F285">
        <v>0.01</v>
      </c>
      <c r="G285">
        <v>2.36</v>
      </c>
      <c r="H285">
        <v>0.27</v>
      </c>
      <c r="I285">
        <v>0.17</v>
      </c>
      <c r="J285" s="2">
        <v>5.7638888888888851E-2</v>
      </c>
      <c r="Q285" s="2"/>
    </row>
    <row r="286" spans="1:17" hidden="1" x14ac:dyDescent="0.25">
      <c r="A286" t="s">
        <v>77</v>
      </c>
      <c r="B286">
        <v>30.17</v>
      </c>
      <c r="C286">
        <v>1.64</v>
      </c>
      <c r="D286">
        <v>237.68</v>
      </c>
      <c r="E286">
        <v>7.93</v>
      </c>
      <c r="F286">
        <v>0.1</v>
      </c>
      <c r="G286">
        <v>3.27</v>
      </c>
      <c r="H286">
        <v>0.06</v>
      </c>
      <c r="I286">
        <v>0.17</v>
      </c>
      <c r="J286" s="2">
        <v>5.7638888888888851E-2</v>
      </c>
      <c r="Q286" s="2"/>
    </row>
    <row r="287" spans="1:17" hidden="1" x14ac:dyDescent="0.25">
      <c r="A287" t="s">
        <v>78</v>
      </c>
      <c r="B287">
        <v>29.64</v>
      </c>
      <c r="C287">
        <v>1.64</v>
      </c>
      <c r="D287">
        <v>236.05</v>
      </c>
      <c r="E287">
        <v>8.02</v>
      </c>
      <c r="F287">
        <v>0.1</v>
      </c>
      <c r="G287">
        <v>3.32</v>
      </c>
      <c r="H287">
        <v>0.06</v>
      </c>
      <c r="I287">
        <v>0.17</v>
      </c>
      <c r="J287" s="2">
        <v>5.7638888888888851E-2</v>
      </c>
      <c r="Q287" s="2"/>
    </row>
    <row r="288" spans="1:17" hidden="1" x14ac:dyDescent="0.25">
      <c r="A288" t="s">
        <v>81</v>
      </c>
      <c r="B288">
        <v>3.12</v>
      </c>
      <c r="C288">
        <v>0.55000000000000004</v>
      </c>
      <c r="D288">
        <v>113.39</v>
      </c>
      <c r="E288">
        <v>36.549999999999997</v>
      </c>
      <c r="F288">
        <v>0.01</v>
      </c>
      <c r="G288">
        <v>1.92</v>
      </c>
      <c r="H288">
        <v>0.18</v>
      </c>
      <c r="I288">
        <v>0.06</v>
      </c>
      <c r="J288" s="2">
        <v>5.7638888888888851E-2</v>
      </c>
      <c r="Q288" s="2"/>
    </row>
    <row r="289" spans="1:17" x14ac:dyDescent="0.25">
      <c r="A289" t="s">
        <v>82</v>
      </c>
      <c r="B289">
        <v>3.12</v>
      </c>
      <c r="C289">
        <v>1.0900000000000001</v>
      </c>
      <c r="D289">
        <v>124.29</v>
      </c>
      <c r="E289">
        <v>40.22</v>
      </c>
      <c r="F289">
        <v>0.01</v>
      </c>
      <c r="G289">
        <v>1.98</v>
      </c>
      <c r="H289">
        <v>0.21</v>
      </c>
      <c r="I289">
        <v>7.0000000000000007E-2</v>
      </c>
      <c r="J289" s="2">
        <v>5.7638888888888851E-2</v>
      </c>
      <c r="Q289" s="2"/>
    </row>
    <row r="290" spans="1:17" hidden="1" x14ac:dyDescent="0.25">
      <c r="A290" t="s">
        <v>74</v>
      </c>
      <c r="B290">
        <v>5.56</v>
      </c>
      <c r="C290">
        <v>1.65</v>
      </c>
      <c r="D290">
        <v>199.38</v>
      </c>
      <c r="E290">
        <v>36.19</v>
      </c>
      <c r="F290">
        <v>0.01</v>
      </c>
      <c r="G290">
        <v>1.91</v>
      </c>
      <c r="H290">
        <v>0.28000000000000003</v>
      </c>
      <c r="I290">
        <v>0.15</v>
      </c>
      <c r="J290" s="2">
        <v>5.8333333333333348E-2</v>
      </c>
      <c r="Q290" s="2"/>
    </row>
    <row r="291" spans="1:17" hidden="1" x14ac:dyDescent="0.25">
      <c r="A291" t="s">
        <v>77</v>
      </c>
      <c r="B291">
        <v>25.37</v>
      </c>
      <c r="C291">
        <v>1.65</v>
      </c>
      <c r="D291">
        <v>199.38</v>
      </c>
      <c r="E291">
        <v>7.92</v>
      </c>
      <c r="F291">
        <v>0.06</v>
      </c>
      <c r="G291">
        <v>2.4300000000000002</v>
      </c>
      <c r="H291">
        <v>0.06</v>
      </c>
      <c r="I291">
        <v>0.15</v>
      </c>
      <c r="J291" s="2">
        <v>5.8333333333333348E-2</v>
      </c>
      <c r="Q291" s="2"/>
    </row>
    <row r="292" spans="1:17" hidden="1" x14ac:dyDescent="0.25">
      <c r="A292" t="s">
        <v>78</v>
      </c>
      <c r="B292">
        <v>24.84</v>
      </c>
      <c r="C292">
        <v>1.65</v>
      </c>
      <c r="D292">
        <v>197.59</v>
      </c>
      <c r="E292">
        <v>8.02</v>
      </c>
      <c r="F292">
        <v>0.06</v>
      </c>
      <c r="G292">
        <v>2.4700000000000002</v>
      </c>
      <c r="H292">
        <v>0.06</v>
      </c>
      <c r="I292">
        <v>0.14000000000000001</v>
      </c>
      <c r="J292" s="2">
        <v>5.8333333333333348E-2</v>
      </c>
      <c r="Q292" s="2"/>
    </row>
    <row r="293" spans="1:17" hidden="1" x14ac:dyDescent="0.25">
      <c r="A293" t="s">
        <v>74</v>
      </c>
      <c r="B293">
        <v>4.68</v>
      </c>
      <c r="C293">
        <v>3.27</v>
      </c>
      <c r="D293">
        <v>226.04</v>
      </c>
      <c r="E293">
        <v>48.99</v>
      </c>
      <c r="F293">
        <v>0.01</v>
      </c>
      <c r="G293">
        <v>2.81</v>
      </c>
      <c r="H293">
        <v>0.36</v>
      </c>
      <c r="I293">
        <v>0.17</v>
      </c>
      <c r="J293" s="2">
        <v>5.9027777777777735E-2</v>
      </c>
      <c r="Q293" s="2"/>
    </row>
    <row r="294" spans="1:17" hidden="1" x14ac:dyDescent="0.25">
      <c r="A294" t="s">
        <v>77</v>
      </c>
      <c r="B294">
        <v>28.87</v>
      </c>
      <c r="C294">
        <v>3.27</v>
      </c>
      <c r="D294">
        <v>226.04</v>
      </c>
      <c r="E294">
        <v>7.94</v>
      </c>
      <c r="F294">
        <v>0.1</v>
      </c>
      <c r="G294">
        <v>3.43</v>
      </c>
      <c r="H294">
        <v>0.06</v>
      </c>
      <c r="I294">
        <v>0.17</v>
      </c>
      <c r="J294" s="2">
        <v>5.9027777777777735E-2</v>
      </c>
      <c r="Q294" s="2"/>
    </row>
    <row r="295" spans="1:17" hidden="1" x14ac:dyDescent="0.25">
      <c r="A295" t="s">
        <v>78</v>
      </c>
      <c r="B295">
        <v>28.32</v>
      </c>
      <c r="C295">
        <v>3.27</v>
      </c>
      <c r="D295">
        <v>224.41</v>
      </c>
      <c r="E295">
        <v>8.0399999999999991</v>
      </c>
      <c r="F295">
        <v>0.1</v>
      </c>
      <c r="G295">
        <v>3.49</v>
      </c>
      <c r="H295">
        <v>0.06</v>
      </c>
      <c r="I295">
        <v>0.16</v>
      </c>
      <c r="J295" s="2">
        <v>5.9027777777777735E-2</v>
      </c>
      <c r="Q295" s="2"/>
    </row>
    <row r="296" spans="1:17" hidden="1" x14ac:dyDescent="0.25">
      <c r="A296" t="s">
        <v>81</v>
      </c>
      <c r="B296">
        <v>2.35</v>
      </c>
      <c r="C296">
        <v>1.91</v>
      </c>
      <c r="D296">
        <v>101.58</v>
      </c>
      <c r="E296">
        <v>44.06</v>
      </c>
      <c r="F296">
        <v>0.01</v>
      </c>
      <c r="G296">
        <v>2.29</v>
      </c>
      <c r="H296">
        <v>0.26</v>
      </c>
      <c r="I296">
        <v>0.06</v>
      </c>
      <c r="J296" s="2">
        <v>5.9027777777777735E-2</v>
      </c>
      <c r="Q296" s="2"/>
    </row>
    <row r="297" spans="1:17" x14ac:dyDescent="0.25">
      <c r="A297" t="s">
        <v>82</v>
      </c>
      <c r="B297">
        <v>2.33</v>
      </c>
      <c r="C297">
        <v>1.36</v>
      </c>
      <c r="D297">
        <v>124.46</v>
      </c>
      <c r="E297">
        <v>53.96</v>
      </c>
      <c r="F297">
        <v>0.01</v>
      </c>
      <c r="G297">
        <v>2.33</v>
      </c>
      <c r="H297">
        <v>0.27</v>
      </c>
      <c r="I297">
        <v>0.06</v>
      </c>
      <c r="J297" s="2">
        <v>5.9027777777777735E-2</v>
      </c>
      <c r="Q297" s="2"/>
    </row>
    <row r="298" spans="1:17" hidden="1" x14ac:dyDescent="0.25">
      <c r="A298" t="s">
        <v>74</v>
      </c>
      <c r="B298">
        <v>6.31</v>
      </c>
      <c r="C298">
        <v>4.0999999999999996</v>
      </c>
      <c r="D298">
        <v>237.8</v>
      </c>
      <c r="E298">
        <v>38.33</v>
      </c>
      <c r="F298">
        <v>0.01</v>
      </c>
      <c r="G298">
        <v>2.15</v>
      </c>
      <c r="H298">
        <v>0.28000000000000003</v>
      </c>
      <c r="I298">
        <v>0.18</v>
      </c>
      <c r="J298" s="2">
        <v>5.9722222222222232E-2</v>
      </c>
      <c r="Q298" s="2"/>
    </row>
    <row r="299" spans="1:17" hidden="1" x14ac:dyDescent="0.25">
      <c r="A299" t="s">
        <v>77</v>
      </c>
      <c r="B299">
        <v>30.39</v>
      </c>
      <c r="C299">
        <v>4.0999999999999996</v>
      </c>
      <c r="D299">
        <v>237.8</v>
      </c>
      <c r="E299">
        <v>7.96</v>
      </c>
      <c r="F299">
        <v>0.09</v>
      </c>
      <c r="G299">
        <v>2.87</v>
      </c>
      <c r="H299">
        <v>0.06</v>
      </c>
      <c r="I299">
        <v>0.17</v>
      </c>
      <c r="J299" s="2">
        <v>5.9722222222222232E-2</v>
      </c>
      <c r="Q299" s="2"/>
    </row>
    <row r="300" spans="1:17" hidden="1" x14ac:dyDescent="0.25">
      <c r="A300" t="s">
        <v>78</v>
      </c>
      <c r="B300">
        <v>29.86</v>
      </c>
      <c r="C300">
        <v>4.0999999999999996</v>
      </c>
      <c r="D300">
        <v>236.16</v>
      </c>
      <c r="E300">
        <v>8.0500000000000007</v>
      </c>
      <c r="F300">
        <v>0.09</v>
      </c>
      <c r="G300">
        <v>2.91</v>
      </c>
      <c r="H300">
        <v>0.06</v>
      </c>
      <c r="I300">
        <v>0.17</v>
      </c>
      <c r="J300" s="2">
        <v>5.9722222222222232E-2</v>
      </c>
      <c r="Q300" s="2"/>
    </row>
    <row r="301" spans="1:17" hidden="1" x14ac:dyDescent="0.25">
      <c r="A301" t="s">
        <v>81</v>
      </c>
      <c r="B301">
        <v>3.15</v>
      </c>
      <c r="C301">
        <v>2.19</v>
      </c>
      <c r="D301">
        <v>145.03</v>
      </c>
      <c r="E301">
        <v>46.78</v>
      </c>
      <c r="F301">
        <v>0.01</v>
      </c>
      <c r="G301">
        <v>1.86</v>
      </c>
      <c r="H301">
        <v>0.22</v>
      </c>
      <c r="I301">
        <v>7.0000000000000007E-2</v>
      </c>
      <c r="J301" s="2">
        <v>5.9722222222222232E-2</v>
      </c>
      <c r="Q301" s="2"/>
    </row>
    <row r="302" spans="1:17" x14ac:dyDescent="0.25">
      <c r="A302" t="s">
        <v>82</v>
      </c>
      <c r="B302">
        <v>3.16</v>
      </c>
      <c r="C302">
        <v>1.92</v>
      </c>
      <c r="D302">
        <v>92.77</v>
      </c>
      <c r="E302">
        <v>29.92</v>
      </c>
      <c r="F302">
        <v>0.01</v>
      </c>
      <c r="G302">
        <v>1.98</v>
      </c>
      <c r="H302">
        <v>0.31</v>
      </c>
      <c r="I302">
        <v>0.1</v>
      </c>
      <c r="J302" s="2">
        <v>5.9722222222222232E-2</v>
      </c>
      <c r="Q302" s="2"/>
    </row>
    <row r="303" spans="1:17" hidden="1" x14ac:dyDescent="0.25">
      <c r="A303" t="s">
        <v>74</v>
      </c>
      <c r="B303">
        <v>6.12</v>
      </c>
      <c r="C303">
        <v>5.71</v>
      </c>
      <c r="D303">
        <v>208.19</v>
      </c>
      <c r="E303">
        <v>34.979999999999997</v>
      </c>
      <c r="F303">
        <v>0.01</v>
      </c>
      <c r="G303">
        <v>1.65</v>
      </c>
      <c r="H303">
        <v>0.25</v>
      </c>
      <c r="I303">
        <v>0.15</v>
      </c>
      <c r="J303" s="2">
        <v>6.0416666666666619E-2</v>
      </c>
      <c r="Q303" s="2"/>
    </row>
    <row r="304" spans="1:17" hidden="1" x14ac:dyDescent="0.25">
      <c r="A304" t="s">
        <v>77</v>
      </c>
      <c r="B304">
        <v>26.82</v>
      </c>
      <c r="C304">
        <v>5.71</v>
      </c>
      <c r="D304">
        <v>208.19</v>
      </c>
      <c r="E304">
        <v>7.97</v>
      </c>
      <c r="F304">
        <v>7.0000000000000007E-2</v>
      </c>
      <c r="G304">
        <v>2.4700000000000002</v>
      </c>
      <c r="H304">
        <v>0.06</v>
      </c>
      <c r="I304">
        <v>0.15</v>
      </c>
      <c r="J304" s="2">
        <v>6.0416666666666619E-2</v>
      </c>
      <c r="Q304" s="2"/>
    </row>
    <row r="305" spans="1:17" hidden="1" x14ac:dyDescent="0.25">
      <c r="A305" t="s">
        <v>78</v>
      </c>
      <c r="B305">
        <v>26.3</v>
      </c>
      <c r="C305">
        <v>5.71</v>
      </c>
      <c r="D305">
        <v>206.56</v>
      </c>
      <c r="E305">
        <v>8.07</v>
      </c>
      <c r="F305">
        <v>7.0000000000000007E-2</v>
      </c>
      <c r="G305">
        <v>2.5099999999999998</v>
      </c>
      <c r="H305">
        <v>0.06</v>
      </c>
      <c r="I305">
        <v>0.15</v>
      </c>
      <c r="J305" s="2">
        <v>6.0416666666666619E-2</v>
      </c>
      <c r="Q305" s="2"/>
    </row>
    <row r="306" spans="1:17" hidden="1" x14ac:dyDescent="0.25">
      <c r="A306" t="s">
        <v>74</v>
      </c>
      <c r="B306">
        <v>5.79</v>
      </c>
      <c r="C306">
        <v>4.09</v>
      </c>
      <c r="D306">
        <v>200.14</v>
      </c>
      <c r="E306">
        <v>35.25</v>
      </c>
      <c r="F306">
        <v>0.01</v>
      </c>
      <c r="G306">
        <v>1.63</v>
      </c>
      <c r="H306">
        <v>0.27</v>
      </c>
      <c r="I306">
        <v>0.16</v>
      </c>
      <c r="J306" s="2">
        <v>6.1111111111111116E-2</v>
      </c>
      <c r="Q306" s="2"/>
    </row>
    <row r="307" spans="1:17" hidden="1" x14ac:dyDescent="0.25">
      <c r="A307" t="s">
        <v>77</v>
      </c>
      <c r="B307">
        <v>25.68</v>
      </c>
      <c r="C307">
        <v>4.09</v>
      </c>
      <c r="D307">
        <v>200.14</v>
      </c>
      <c r="E307">
        <v>7.95</v>
      </c>
      <c r="F307">
        <v>0.06</v>
      </c>
      <c r="G307">
        <v>2.46</v>
      </c>
      <c r="H307">
        <v>0.06</v>
      </c>
      <c r="I307">
        <v>0.16</v>
      </c>
      <c r="J307" s="2">
        <v>6.1111111111111116E-2</v>
      </c>
      <c r="Q307" s="2"/>
    </row>
    <row r="308" spans="1:17" hidden="1" x14ac:dyDescent="0.25">
      <c r="A308" t="s">
        <v>78</v>
      </c>
      <c r="B308">
        <v>25.15</v>
      </c>
      <c r="C308">
        <v>4.09</v>
      </c>
      <c r="D308">
        <v>198.5</v>
      </c>
      <c r="E308">
        <v>8.0500000000000007</v>
      </c>
      <c r="F308">
        <v>0.06</v>
      </c>
      <c r="G308">
        <v>2.5</v>
      </c>
      <c r="H308">
        <v>0.06</v>
      </c>
      <c r="I308">
        <v>0.15</v>
      </c>
      <c r="J308" s="2">
        <v>6.1111111111111116E-2</v>
      </c>
      <c r="Q308" s="2"/>
    </row>
    <row r="309" spans="1:17" hidden="1" x14ac:dyDescent="0.25">
      <c r="A309" t="s">
        <v>74</v>
      </c>
      <c r="B309">
        <v>4.66</v>
      </c>
      <c r="C309">
        <v>1.65</v>
      </c>
      <c r="D309">
        <v>190.27</v>
      </c>
      <c r="E309">
        <v>41.18</v>
      </c>
      <c r="F309">
        <v>0.01</v>
      </c>
      <c r="G309">
        <v>2.02</v>
      </c>
      <c r="H309">
        <v>0.32</v>
      </c>
      <c r="I309">
        <v>0.15</v>
      </c>
      <c r="J309" s="2">
        <v>6.1805555555555558E-2</v>
      </c>
      <c r="Q309" s="2"/>
    </row>
    <row r="310" spans="1:17" hidden="1" x14ac:dyDescent="0.25">
      <c r="A310" t="s">
        <v>77</v>
      </c>
      <c r="B310">
        <v>24.25</v>
      </c>
      <c r="C310">
        <v>1.65</v>
      </c>
      <c r="D310">
        <v>190.27</v>
      </c>
      <c r="E310">
        <v>7.91</v>
      </c>
      <c r="F310">
        <v>0.06</v>
      </c>
      <c r="G310">
        <v>2.66</v>
      </c>
      <c r="H310">
        <v>0.06</v>
      </c>
      <c r="I310">
        <v>0.15</v>
      </c>
      <c r="J310" s="2">
        <v>6.1805555555555558E-2</v>
      </c>
      <c r="Q310" s="2"/>
    </row>
    <row r="311" spans="1:17" hidden="1" x14ac:dyDescent="0.25">
      <c r="A311" t="s">
        <v>78</v>
      </c>
      <c r="B311">
        <v>23.71</v>
      </c>
      <c r="C311">
        <v>1.65</v>
      </c>
      <c r="D311">
        <v>188.62</v>
      </c>
      <c r="E311">
        <v>8.02</v>
      </c>
      <c r="F311">
        <v>0.06</v>
      </c>
      <c r="G311">
        <v>2.71</v>
      </c>
      <c r="H311">
        <v>0.06</v>
      </c>
      <c r="I311">
        <v>0.14000000000000001</v>
      </c>
      <c r="J311" s="2">
        <v>6.1805555555555558E-2</v>
      </c>
      <c r="Q311" s="2"/>
    </row>
    <row r="312" spans="1:17" hidden="1" x14ac:dyDescent="0.25">
      <c r="A312" t="s">
        <v>74</v>
      </c>
      <c r="B312">
        <v>6.29</v>
      </c>
      <c r="C312">
        <v>4.1100000000000003</v>
      </c>
      <c r="D312">
        <v>215.35</v>
      </c>
      <c r="E312">
        <v>34.9</v>
      </c>
      <c r="F312">
        <v>0.01</v>
      </c>
      <c r="G312">
        <v>1.86</v>
      </c>
      <c r="H312">
        <v>0.26</v>
      </c>
      <c r="I312">
        <v>0.16</v>
      </c>
      <c r="J312" s="2">
        <v>6.25E-2</v>
      </c>
      <c r="Q312" s="2"/>
    </row>
    <row r="313" spans="1:17" hidden="1" x14ac:dyDescent="0.25">
      <c r="A313" t="s">
        <v>77</v>
      </c>
      <c r="B313">
        <v>27.6</v>
      </c>
      <c r="C313">
        <v>4.1100000000000003</v>
      </c>
      <c r="D313">
        <v>215.35</v>
      </c>
      <c r="E313">
        <v>7.95</v>
      </c>
      <c r="F313">
        <v>0.06</v>
      </c>
      <c r="G313">
        <v>2.3199999999999998</v>
      </c>
      <c r="H313">
        <v>0.06</v>
      </c>
      <c r="I313">
        <v>0.16</v>
      </c>
      <c r="J313" s="2">
        <v>6.25E-2</v>
      </c>
      <c r="Q313" s="2"/>
    </row>
    <row r="314" spans="1:17" hidden="1" x14ac:dyDescent="0.25">
      <c r="A314" t="s">
        <v>78</v>
      </c>
      <c r="B314">
        <v>27.06</v>
      </c>
      <c r="C314">
        <v>4.1100000000000003</v>
      </c>
      <c r="D314">
        <v>213.71</v>
      </c>
      <c r="E314">
        <v>8.0500000000000007</v>
      </c>
      <c r="F314">
        <v>0.06</v>
      </c>
      <c r="G314">
        <v>2.37</v>
      </c>
      <c r="H314">
        <v>0.06</v>
      </c>
      <c r="I314">
        <v>0.15</v>
      </c>
      <c r="J314" s="2">
        <v>6.25E-2</v>
      </c>
      <c r="Q314" s="2"/>
    </row>
    <row r="315" spans="1:17" hidden="1" x14ac:dyDescent="0.25">
      <c r="A315" t="s">
        <v>81</v>
      </c>
      <c r="B315">
        <v>3.14</v>
      </c>
      <c r="C315">
        <v>2.19</v>
      </c>
      <c r="D315">
        <v>98.56</v>
      </c>
      <c r="E315">
        <v>32.130000000000003</v>
      </c>
      <c r="F315">
        <v>0.01</v>
      </c>
      <c r="G315">
        <v>1.6</v>
      </c>
      <c r="H315">
        <v>0.19</v>
      </c>
      <c r="I315">
        <v>0.06</v>
      </c>
      <c r="J315" s="2">
        <v>6.25E-2</v>
      </c>
      <c r="Q315" s="2"/>
    </row>
    <row r="316" spans="1:17" x14ac:dyDescent="0.25">
      <c r="A316" t="s">
        <v>82</v>
      </c>
      <c r="B316">
        <v>3.15</v>
      </c>
      <c r="C316">
        <v>1.92</v>
      </c>
      <c r="D316">
        <v>116.79</v>
      </c>
      <c r="E316">
        <v>37.65</v>
      </c>
      <c r="F316">
        <v>0.01</v>
      </c>
      <c r="G316">
        <v>1.6</v>
      </c>
      <c r="H316">
        <v>0.19</v>
      </c>
      <c r="I316">
        <v>0.06</v>
      </c>
      <c r="J316" s="2">
        <v>6.25E-2</v>
      </c>
      <c r="Q316" s="2"/>
    </row>
    <row r="317" spans="1:17" hidden="1" x14ac:dyDescent="0.25">
      <c r="A317" t="s">
        <v>74</v>
      </c>
      <c r="B317">
        <v>5.58</v>
      </c>
      <c r="C317">
        <v>3.3</v>
      </c>
      <c r="D317">
        <v>222.96</v>
      </c>
      <c r="E317">
        <v>40.520000000000003</v>
      </c>
      <c r="F317">
        <v>0.01</v>
      </c>
      <c r="G317">
        <v>2.35</v>
      </c>
      <c r="H317">
        <v>0.62</v>
      </c>
      <c r="I317">
        <v>0.35</v>
      </c>
      <c r="J317" s="2">
        <v>6.3194444444444442E-2</v>
      </c>
      <c r="Q317" s="2"/>
    </row>
    <row r="318" spans="1:17" hidden="1" x14ac:dyDescent="0.25">
      <c r="A318" t="s">
        <v>77</v>
      </c>
      <c r="B318">
        <v>28.47</v>
      </c>
      <c r="C318">
        <v>3.3</v>
      </c>
      <c r="D318">
        <v>222.96</v>
      </c>
      <c r="E318">
        <v>7.95</v>
      </c>
      <c r="F318">
        <v>0.13</v>
      </c>
      <c r="G318">
        <v>4.6100000000000003</v>
      </c>
      <c r="H318">
        <v>0.12</v>
      </c>
      <c r="I318">
        <v>0.34</v>
      </c>
      <c r="J318" s="2">
        <v>6.3194444444444442E-2</v>
      </c>
      <c r="Q318" s="2"/>
    </row>
    <row r="319" spans="1:17" hidden="1" x14ac:dyDescent="0.25">
      <c r="A319" t="s">
        <v>78</v>
      </c>
      <c r="B319">
        <v>27.94</v>
      </c>
      <c r="C319">
        <v>3.3</v>
      </c>
      <c r="D319">
        <v>221.31</v>
      </c>
      <c r="E319">
        <v>8.0399999999999991</v>
      </c>
      <c r="F319">
        <v>0.13</v>
      </c>
      <c r="G319">
        <v>4.6900000000000004</v>
      </c>
      <c r="H319">
        <v>0.12</v>
      </c>
      <c r="I319">
        <v>0.34</v>
      </c>
      <c r="J319" s="2">
        <v>6.3194444444444442E-2</v>
      </c>
      <c r="Q319" s="2"/>
    </row>
    <row r="320" spans="1:17" hidden="1" x14ac:dyDescent="0.25">
      <c r="A320" t="s">
        <v>81</v>
      </c>
      <c r="B320">
        <v>2.8</v>
      </c>
      <c r="C320">
        <v>1.1000000000000001</v>
      </c>
      <c r="D320">
        <v>108.87</v>
      </c>
      <c r="E320">
        <v>39.26</v>
      </c>
      <c r="F320">
        <v>0.01</v>
      </c>
      <c r="G320">
        <v>1.92</v>
      </c>
      <c r="H320">
        <v>0.52</v>
      </c>
      <c r="I320">
        <v>0.15</v>
      </c>
      <c r="J320" s="2">
        <v>6.3194444444444442E-2</v>
      </c>
      <c r="Q320" s="2"/>
    </row>
    <row r="321" spans="1:17" x14ac:dyDescent="0.25">
      <c r="A321" t="s">
        <v>82</v>
      </c>
      <c r="B321">
        <v>2.78</v>
      </c>
      <c r="C321">
        <v>2.2000000000000002</v>
      </c>
      <c r="D321">
        <v>114.09</v>
      </c>
      <c r="E321">
        <v>41.78</v>
      </c>
      <c r="F321">
        <v>0.01</v>
      </c>
      <c r="G321">
        <v>2.17</v>
      </c>
      <c r="H321">
        <v>0.7</v>
      </c>
      <c r="I321">
        <v>0.19</v>
      </c>
      <c r="J321" s="2">
        <v>6.3194444444444442E-2</v>
      </c>
      <c r="Q321" s="2"/>
    </row>
    <row r="322" spans="1:17" hidden="1" x14ac:dyDescent="0.25">
      <c r="A322" t="s">
        <v>74</v>
      </c>
      <c r="B322">
        <v>5.35</v>
      </c>
      <c r="C322">
        <v>4.9400000000000004</v>
      </c>
      <c r="D322">
        <v>211.55</v>
      </c>
      <c r="E322">
        <v>40.49</v>
      </c>
      <c r="F322">
        <v>0.01</v>
      </c>
      <c r="G322">
        <v>2.42</v>
      </c>
      <c r="H322">
        <v>0.35</v>
      </c>
      <c r="I322">
        <v>0.19</v>
      </c>
      <c r="J322" s="2">
        <v>6.3888888888888884E-2</v>
      </c>
      <c r="Q322" s="2"/>
    </row>
    <row r="323" spans="1:17" hidden="1" x14ac:dyDescent="0.25">
      <c r="A323" t="s">
        <v>77</v>
      </c>
      <c r="B323">
        <v>27.18</v>
      </c>
      <c r="C323">
        <v>4.9400000000000004</v>
      </c>
      <c r="D323">
        <v>211.55</v>
      </c>
      <c r="E323">
        <v>7.96</v>
      </c>
      <c r="F323">
        <v>0.08</v>
      </c>
      <c r="G323">
        <v>3</v>
      </c>
      <c r="H323">
        <v>7.0000000000000007E-2</v>
      </c>
      <c r="I323">
        <v>0.18</v>
      </c>
      <c r="J323" s="2">
        <v>6.3888888888888884E-2</v>
      </c>
      <c r="Q323" s="2"/>
    </row>
    <row r="324" spans="1:17" hidden="1" x14ac:dyDescent="0.25">
      <c r="A324" t="s">
        <v>78</v>
      </c>
      <c r="B324">
        <v>26.65</v>
      </c>
      <c r="C324">
        <v>4.9400000000000004</v>
      </c>
      <c r="D324">
        <v>209.91</v>
      </c>
      <c r="E324">
        <v>8.06</v>
      </c>
      <c r="F324">
        <v>0.08</v>
      </c>
      <c r="G324">
        <v>3.05</v>
      </c>
      <c r="H324">
        <v>7.0000000000000007E-2</v>
      </c>
      <c r="I324">
        <v>0.17</v>
      </c>
      <c r="J324" s="2">
        <v>6.3888888888888884E-2</v>
      </c>
      <c r="Q324" s="2"/>
    </row>
    <row r="325" spans="1:17" x14ac:dyDescent="0.25">
      <c r="A325" t="s">
        <v>82</v>
      </c>
      <c r="B325">
        <v>2.67</v>
      </c>
      <c r="C325">
        <v>2.74</v>
      </c>
      <c r="D325">
        <v>109.68</v>
      </c>
      <c r="E325">
        <v>42.05</v>
      </c>
      <c r="F325">
        <v>0.01</v>
      </c>
      <c r="G325">
        <v>1.9</v>
      </c>
      <c r="H325">
        <v>0.28000000000000003</v>
      </c>
      <c r="I325">
        <v>0.08</v>
      </c>
      <c r="J325" s="2">
        <v>6.3888888888888884E-2</v>
      </c>
      <c r="Q325" s="2"/>
    </row>
    <row r="326" spans="1:17" hidden="1" x14ac:dyDescent="0.25">
      <c r="A326" t="s">
        <v>74</v>
      </c>
      <c r="B326">
        <v>6</v>
      </c>
      <c r="C326">
        <v>1.64</v>
      </c>
      <c r="D326">
        <v>213.58</v>
      </c>
      <c r="E326">
        <v>35.840000000000003</v>
      </c>
      <c r="F326">
        <v>0.01</v>
      </c>
      <c r="G326">
        <v>2.1800000000000002</v>
      </c>
      <c r="H326">
        <v>0.24</v>
      </c>
      <c r="I326">
        <v>0.15</v>
      </c>
      <c r="J326" s="2">
        <v>6.4583333333333326E-2</v>
      </c>
      <c r="Q326" s="2"/>
    </row>
    <row r="327" spans="1:17" hidden="1" x14ac:dyDescent="0.25">
      <c r="A327" t="s">
        <v>77</v>
      </c>
      <c r="B327">
        <v>27.16</v>
      </c>
      <c r="C327">
        <v>1.64</v>
      </c>
      <c r="D327">
        <v>213.58</v>
      </c>
      <c r="E327">
        <v>7.92</v>
      </c>
      <c r="F327">
        <v>7.0000000000000007E-2</v>
      </c>
      <c r="G327">
        <v>2.72</v>
      </c>
      <c r="H327">
        <v>0.05</v>
      </c>
      <c r="I327">
        <v>0.14000000000000001</v>
      </c>
      <c r="J327" s="2">
        <v>6.4583333333333326E-2</v>
      </c>
      <c r="Q327" s="2"/>
    </row>
    <row r="328" spans="1:17" hidden="1" x14ac:dyDescent="0.25">
      <c r="A328" t="s">
        <v>78</v>
      </c>
      <c r="B328">
        <v>26.63</v>
      </c>
      <c r="C328">
        <v>1.64</v>
      </c>
      <c r="D328">
        <v>211.94</v>
      </c>
      <c r="E328">
        <v>8.02</v>
      </c>
      <c r="F328">
        <v>7.0000000000000007E-2</v>
      </c>
      <c r="G328">
        <v>2.77</v>
      </c>
      <c r="H328">
        <v>0.05</v>
      </c>
      <c r="I328">
        <v>0.14000000000000001</v>
      </c>
      <c r="J328" s="2">
        <v>6.4583333333333326E-2</v>
      </c>
      <c r="Q328" s="2"/>
    </row>
    <row r="329" spans="1:17" hidden="1" x14ac:dyDescent="0.25">
      <c r="A329" t="s">
        <v>81</v>
      </c>
      <c r="B329">
        <v>3</v>
      </c>
      <c r="C329">
        <v>0.82</v>
      </c>
      <c r="D329">
        <v>121.87</v>
      </c>
      <c r="E329">
        <v>40.86</v>
      </c>
      <c r="F329">
        <v>0.01</v>
      </c>
      <c r="G329">
        <v>1.91</v>
      </c>
      <c r="H329">
        <v>0.22</v>
      </c>
      <c r="I329">
        <v>7.0000000000000007E-2</v>
      </c>
      <c r="J329" s="2">
        <v>6.4583333333333326E-2</v>
      </c>
      <c r="Q329" s="2"/>
    </row>
    <row r="330" spans="1:17" x14ac:dyDescent="0.25">
      <c r="A330" t="s">
        <v>82</v>
      </c>
      <c r="B330">
        <v>3</v>
      </c>
      <c r="C330">
        <v>0.82</v>
      </c>
      <c r="D330">
        <v>91.71</v>
      </c>
      <c r="E330">
        <v>30.82</v>
      </c>
      <c r="F330">
        <v>0.01</v>
      </c>
      <c r="G330">
        <v>1.98</v>
      </c>
      <c r="H330">
        <v>0.22</v>
      </c>
      <c r="I330">
        <v>7.0000000000000007E-2</v>
      </c>
      <c r="J330" s="2">
        <v>6.4583333333333326E-2</v>
      </c>
      <c r="Q330" s="2"/>
    </row>
    <row r="331" spans="1:17" hidden="1" x14ac:dyDescent="0.25">
      <c r="A331" t="s">
        <v>74</v>
      </c>
      <c r="B331">
        <v>5.85</v>
      </c>
      <c r="C331">
        <v>1.65</v>
      </c>
      <c r="D331">
        <v>206.8</v>
      </c>
      <c r="E331">
        <v>35.61</v>
      </c>
      <c r="F331">
        <v>0.01</v>
      </c>
      <c r="G331">
        <v>2.09</v>
      </c>
      <c r="H331">
        <v>0.3</v>
      </c>
      <c r="I331">
        <v>0.18</v>
      </c>
      <c r="J331" s="2">
        <v>6.5277777777777768E-2</v>
      </c>
      <c r="Q331" s="2"/>
    </row>
    <row r="332" spans="1:17" hidden="1" x14ac:dyDescent="0.25">
      <c r="A332" t="s">
        <v>77</v>
      </c>
      <c r="B332">
        <v>26.31</v>
      </c>
      <c r="C332">
        <v>1.65</v>
      </c>
      <c r="D332">
        <v>206.8</v>
      </c>
      <c r="E332">
        <v>7.92</v>
      </c>
      <c r="F332">
        <v>0.08</v>
      </c>
      <c r="G332">
        <v>2.85</v>
      </c>
      <c r="H332">
        <v>7.0000000000000007E-2</v>
      </c>
      <c r="I332">
        <v>0.18</v>
      </c>
      <c r="J332" s="2">
        <v>6.5277777777777768E-2</v>
      </c>
      <c r="Q332" s="2"/>
    </row>
    <row r="333" spans="1:17" hidden="1" x14ac:dyDescent="0.25">
      <c r="A333" t="s">
        <v>78</v>
      </c>
      <c r="B333">
        <v>25.78</v>
      </c>
      <c r="C333">
        <v>1.65</v>
      </c>
      <c r="D333">
        <v>205.15</v>
      </c>
      <c r="E333">
        <v>8.02</v>
      </c>
      <c r="F333">
        <v>7.0000000000000007E-2</v>
      </c>
      <c r="G333">
        <v>2.9</v>
      </c>
      <c r="H333">
        <v>7.0000000000000007E-2</v>
      </c>
      <c r="I333">
        <v>0.17</v>
      </c>
      <c r="J333" s="2">
        <v>6.5277777777777768E-2</v>
      </c>
      <c r="Q333" s="2"/>
    </row>
    <row r="334" spans="1:17" x14ac:dyDescent="0.25">
      <c r="A334" t="s">
        <v>82</v>
      </c>
      <c r="B334">
        <v>2.94</v>
      </c>
      <c r="C334">
        <v>0.55000000000000004</v>
      </c>
      <c r="D334">
        <v>96.81</v>
      </c>
      <c r="E334">
        <v>33.17</v>
      </c>
      <c r="F334">
        <v>0.01</v>
      </c>
      <c r="G334">
        <v>1.73</v>
      </c>
      <c r="H334">
        <v>0.19</v>
      </c>
      <c r="I334">
        <v>0.06</v>
      </c>
      <c r="J334" s="2">
        <v>6.5277777777777768E-2</v>
      </c>
      <c r="Q334" s="2"/>
    </row>
    <row r="335" spans="1:17" hidden="1" x14ac:dyDescent="0.25">
      <c r="A335" t="s">
        <v>74</v>
      </c>
      <c r="B335">
        <v>5.62</v>
      </c>
      <c r="C335">
        <v>0.82</v>
      </c>
      <c r="D335">
        <v>206.5</v>
      </c>
      <c r="E335">
        <v>36.86</v>
      </c>
      <c r="F335">
        <v>0.01</v>
      </c>
      <c r="G335">
        <v>1.91</v>
      </c>
      <c r="H335">
        <v>0.34</v>
      </c>
      <c r="I335">
        <v>0.19</v>
      </c>
      <c r="J335" s="2">
        <v>6.597222222222221E-2</v>
      </c>
      <c r="Q335" s="2"/>
    </row>
    <row r="336" spans="1:17" hidden="1" x14ac:dyDescent="0.25">
      <c r="A336" t="s">
        <v>77</v>
      </c>
      <c r="B336">
        <v>26.21</v>
      </c>
      <c r="C336">
        <v>0.82</v>
      </c>
      <c r="D336">
        <v>206.5</v>
      </c>
      <c r="E336">
        <v>7.91</v>
      </c>
      <c r="F336">
        <v>0.06</v>
      </c>
      <c r="G336">
        <v>2.35</v>
      </c>
      <c r="H336">
        <v>7.0000000000000007E-2</v>
      </c>
      <c r="I336">
        <v>0.19</v>
      </c>
      <c r="J336" s="2">
        <v>6.597222222222221E-2</v>
      </c>
      <c r="Q336" s="2"/>
    </row>
    <row r="337" spans="1:17" hidden="1" x14ac:dyDescent="0.25">
      <c r="A337" t="s">
        <v>78</v>
      </c>
      <c r="B337">
        <v>25.66</v>
      </c>
      <c r="C337">
        <v>0.82</v>
      </c>
      <c r="D337">
        <v>204.72</v>
      </c>
      <c r="E337">
        <v>8.01</v>
      </c>
      <c r="F337">
        <v>0.06</v>
      </c>
      <c r="G337">
        <v>2.39</v>
      </c>
      <c r="H337">
        <v>7.0000000000000007E-2</v>
      </c>
      <c r="I337">
        <v>0.18</v>
      </c>
      <c r="J337" s="2">
        <v>6.597222222222221E-2</v>
      </c>
      <c r="Q337" s="2"/>
    </row>
    <row r="338" spans="1:17" hidden="1" x14ac:dyDescent="0.25">
      <c r="A338" t="s">
        <v>74</v>
      </c>
      <c r="B338">
        <v>4.45</v>
      </c>
      <c r="C338">
        <v>4.12</v>
      </c>
      <c r="D338">
        <v>214.94</v>
      </c>
      <c r="E338">
        <v>49.27</v>
      </c>
      <c r="F338">
        <v>0.01</v>
      </c>
      <c r="G338">
        <v>1.93</v>
      </c>
      <c r="H338">
        <v>0.41</v>
      </c>
      <c r="I338">
        <v>0.18</v>
      </c>
      <c r="J338" s="2">
        <v>6.6666666666666652E-2</v>
      </c>
      <c r="Q338" s="2"/>
    </row>
    <row r="339" spans="1:17" hidden="1" x14ac:dyDescent="0.25">
      <c r="A339" t="s">
        <v>77</v>
      </c>
      <c r="B339">
        <v>27.54</v>
      </c>
      <c r="C339">
        <v>4.12</v>
      </c>
      <c r="D339">
        <v>214.94</v>
      </c>
      <c r="E339">
        <v>7.96</v>
      </c>
      <c r="F339">
        <v>0.09</v>
      </c>
      <c r="G339">
        <v>3.39</v>
      </c>
      <c r="H339">
        <v>0.06</v>
      </c>
      <c r="I339">
        <v>0.18</v>
      </c>
      <c r="J339" s="2">
        <v>6.6666666666666652E-2</v>
      </c>
      <c r="Q339" s="2"/>
    </row>
    <row r="340" spans="1:17" hidden="1" x14ac:dyDescent="0.25">
      <c r="A340" t="s">
        <v>78</v>
      </c>
      <c r="B340">
        <v>27</v>
      </c>
      <c r="C340">
        <v>4.12</v>
      </c>
      <c r="D340">
        <v>213.29</v>
      </c>
      <c r="E340">
        <v>8.0500000000000007</v>
      </c>
      <c r="F340">
        <v>0.09</v>
      </c>
      <c r="G340">
        <v>3.45</v>
      </c>
      <c r="H340">
        <v>0.06</v>
      </c>
      <c r="I340">
        <v>0.17</v>
      </c>
      <c r="J340" s="2">
        <v>6.6666666666666652E-2</v>
      </c>
      <c r="Q340" s="2"/>
    </row>
    <row r="341" spans="1:17" hidden="1" x14ac:dyDescent="0.25">
      <c r="A341" t="s">
        <v>74</v>
      </c>
      <c r="B341">
        <v>6.73</v>
      </c>
      <c r="C341">
        <v>4.75</v>
      </c>
      <c r="D341">
        <v>215.64</v>
      </c>
      <c r="E341">
        <v>32.729999999999997</v>
      </c>
      <c r="F341">
        <v>0.01</v>
      </c>
      <c r="G341">
        <v>1.97</v>
      </c>
      <c r="H341">
        <v>0.28000000000000003</v>
      </c>
      <c r="I341">
        <v>0.19</v>
      </c>
      <c r="J341" s="2">
        <v>6.7361111111111094E-2</v>
      </c>
      <c r="Q341" s="2"/>
    </row>
    <row r="342" spans="1:17" hidden="1" x14ac:dyDescent="0.25">
      <c r="A342" t="s">
        <v>77</v>
      </c>
      <c r="B342">
        <v>27.6</v>
      </c>
      <c r="C342">
        <v>4.75</v>
      </c>
      <c r="D342">
        <v>215.64</v>
      </c>
      <c r="E342">
        <v>7.99</v>
      </c>
      <c r="F342">
        <v>7.0000000000000007E-2</v>
      </c>
      <c r="G342">
        <v>2.48</v>
      </c>
      <c r="H342">
        <v>7.0000000000000007E-2</v>
      </c>
      <c r="I342">
        <v>0.19</v>
      </c>
      <c r="J342" s="2">
        <v>6.7361111111111094E-2</v>
      </c>
      <c r="Q342" s="2"/>
    </row>
    <row r="343" spans="1:17" hidden="1" x14ac:dyDescent="0.25">
      <c r="A343" t="s">
        <v>78</v>
      </c>
      <c r="B343">
        <v>27.07</v>
      </c>
      <c r="C343">
        <v>4.75</v>
      </c>
      <c r="D343">
        <v>214.01</v>
      </c>
      <c r="E343">
        <v>8.08</v>
      </c>
      <c r="F343">
        <v>7.0000000000000007E-2</v>
      </c>
      <c r="G343">
        <v>2.52</v>
      </c>
      <c r="H343">
        <v>7.0000000000000007E-2</v>
      </c>
      <c r="I343">
        <v>0.18</v>
      </c>
      <c r="J343" s="2">
        <v>6.7361111111111094E-2</v>
      </c>
      <c r="Q343" s="2"/>
    </row>
    <row r="344" spans="1:17" hidden="1" x14ac:dyDescent="0.25">
      <c r="A344" t="s">
        <v>81</v>
      </c>
      <c r="B344">
        <v>3.38</v>
      </c>
      <c r="C344">
        <v>2.04</v>
      </c>
      <c r="D344">
        <v>98.12</v>
      </c>
      <c r="E344">
        <v>29.67</v>
      </c>
      <c r="F344">
        <v>0.01</v>
      </c>
      <c r="G344">
        <v>1.83</v>
      </c>
      <c r="H344">
        <v>0.3</v>
      </c>
      <c r="I344">
        <v>0.1</v>
      </c>
      <c r="J344" s="2">
        <v>6.7361111111111094E-2</v>
      </c>
      <c r="Q344" s="2"/>
    </row>
    <row r="345" spans="1:17" x14ac:dyDescent="0.25">
      <c r="A345" t="s">
        <v>82</v>
      </c>
      <c r="B345">
        <v>3.36</v>
      </c>
      <c r="C345">
        <v>2.71</v>
      </c>
      <c r="D345">
        <v>117.52</v>
      </c>
      <c r="E345">
        <v>35.799999999999997</v>
      </c>
      <c r="F345">
        <v>0.01</v>
      </c>
      <c r="G345">
        <v>1.72</v>
      </c>
      <c r="H345">
        <v>0.2</v>
      </c>
      <c r="I345">
        <v>7.0000000000000007E-2</v>
      </c>
      <c r="J345" s="2">
        <v>6.7361111111111094E-2</v>
      </c>
      <c r="Q345" s="2"/>
    </row>
    <row r="346" spans="1:17" hidden="1" x14ac:dyDescent="0.25">
      <c r="A346" t="s">
        <v>74</v>
      </c>
      <c r="B346">
        <v>5.74</v>
      </c>
      <c r="C346">
        <v>1.64</v>
      </c>
      <c r="D346">
        <v>195.07</v>
      </c>
      <c r="E346">
        <v>34.270000000000003</v>
      </c>
      <c r="F346">
        <v>0.01</v>
      </c>
      <c r="G346">
        <v>1.95</v>
      </c>
      <c r="H346">
        <v>0.27</v>
      </c>
      <c r="I346">
        <v>0.16</v>
      </c>
      <c r="J346" s="2">
        <v>6.8055555555555536E-2</v>
      </c>
      <c r="Q346" s="2"/>
    </row>
    <row r="347" spans="1:17" hidden="1" x14ac:dyDescent="0.25">
      <c r="A347" t="s">
        <v>77</v>
      </c>
      <c r="B347">
        <v>24.85</v>
      </c>
      <c r="C347">
        <v>1.64</v>
      </c>
      <c r="D347">
        <v>195.07</v>
      </c>
      <c r="E347">
        <v>7.92</v>
      </c>
      <c r="F347">
        <v>0.06</v>
      </c>
      <c r="G347">
        <v>2.61</v>
      </c>
      <c r="H347">
        <v>0.06</v>
      </c>
      <c r="I347">
        <v>0.16</v>
      </c>
      <c r="J347" s="2">
        <v>6.8055555555555536E-2</v>
      </c>
      <c r="Q347" s="2"/>
    </row>
    <row r="348" spans="1:17" hidden="1" x14ac:dyDescent="0.25">
      <c r="A348" t="s">
        <v>78</v>
      </c>
      <c r="B348">
        <v>24.31</v>
      </c>
      <c r="C348">
        <v>1.64</v>
      </c>
      <c r="D348">
        <v>193.42</v>
      </c>
      <c r="E348">
        <v>8.02</v>
      </c>
      <c r="F348">
        <v>0.06</v>
      </c>
      <c r="G348">
        <v>2.66</v>
      </c>
      <c r="H348">
        <v>0.06</v>
      </c>
      <c r="I348">
        <v>0.15</v>
      </c>
      <c r="J348" s="2">
        <v>6.8055555555555536E-2</v>
      </c>
      <c r="Q348" s="2"/>
    </row>
    <row r="349" spans="1:17" hidden="1" x14ac:dyDescent="0.25">
      <c r="A349" t="s">
        <v>74</v>
      </c>
      <c r="B349">
        <v>4.4000000000000004</v>
      </c>
      <c r="C349">
        <v>4.05</v>
      </c>
      <c r="D349">
        <v>178.95</v>
      </c>
      <c r="E349">
        <v>41.56</v>
      </c>
      <c r="F349">
        <v>0.01</v>
      </c>
      <c r="G349">
        <v>2.54</v>
      </c>
      <c r="H349">
        <v>0.39</v>
      </c>
      <c r="I349">
        <v>0.17</v>
      </c>
      <c r="J349" s="2">
        <v>6.8749999999999978E-2</v>
      </c>
      <c r="Q349" s="2"/>
    </row>
    <row r="350" spans="1:17" hidden="1" x14ac:dyDescent="0.25">
      <c r="A350" t="s">
        <v>77</v>
      </c>
      <c r="B350">
        <v>23.03</v>
      </c>
      <c r="C350">
        <v>4.05</v>
      </c>
      <c r="D350">
        <v>178.95</v>
      </c>
      <c r="E350">
        <v>7.95</v>
      </c>
      <c r="F350">
        <v>7.0000000000000007E-2</v>
      </c>
      <c r="G350">
        <v>3.14</v>
      </c>
      <c r="H350">
        <v>7.0000000000000007E-2</v>
      </c>
      <c r="I350">
        <v>0.17</v>
      </c>
      <c r="J350" s="2">
        <v>6.8749999999999978E-2</v>
      </c>
      <c r="Q350" s="2"/>
    </row>
    <row r="351" spans="1:17" hidden="1" x14ac:dyDescent="0.25">
      <c r="A351" t="s">
        <v>78</v>
      </c>
      <c r="B351">
        <v>22.5</v>
      </c>
      <c r="C351">
        <v>4.05</v>
      </c>
      <c r="D351">
        <v>177.33</v>
      </c>
      <c r="E351">
        <v>8.06</v>
      </c>
      <c r="F351">
        <v>7.0000000000000007E-2</v>
      </c>
      <c r="G351">
        <v>3.2</v>
      </c>
      <c r="H351">
        <v>7.0000000000000007E-2</v>
      </c>
      <c r="I351">
        <v>0.17</v>
      </c>
      <c r="J351" s="2">
        <v>6.8749999999999978E-2</v>
      </c>
      <c r="Q351" s="2"/>
    </row>
    <row r="352" spans="1:17" hidden="1" x14ac:dyDescent="0.25">
      <c r="A352" t="s">
        <v>74</v>
      </c>
      <c r="B352">
        <v>8.35</v>
      </c>
      <c r="C352">
        <v>1.63</v>
      </c>
      <c r="D352">
        <v>1453.61</v>
      </c>
      <c r="E352">
        <v>174.24</v>
      </c>
      <c r="F352">
        <v>0.14000000000000001</v>
      </c>
      <c r="G352">
        <v>16.5</v>
      </c>
      <c r="H352">
        <v>0.6</v>
      </c>
      <c r="I352">
        <v>0.5</v>
      </c>
      <c r="J352" s="2">
        <v>6.944444444444442E-2</v>
      </c>
      <c r="Q352" s="2"/>
    </row>
    <row r="353" spans="1:17" hidden="1" x14ac:dyDescent="0.25">
      <c r="A353" t="s">
        <v>77</v>
      </c>
      <c r="B353">
        <v>182.18</v>
      </c>
      <c r="C353">
        <v>1.63</v>
      </c>
      <c r="D353">
        <v>1453.61</v>
      </c>
      <c r="E353">
        <v>7.99</v>
      </c>
      <c r="F353">
        <v>5.65</v>
      </c>
      <c r="G353">
        <v>31.02</v>
      </c>
      <c r="H353">
        <v>0.03</v>
      </c>
      <c r="I353">
        <v>0.5</v>
      </c>
      <c r="J353" s="2">
        <v>6.944444444444442E-2</v>
      </c>
      <c r="Q353" s="2"/>
    </row>
    <row r="354" spans="1:17" hidden="1" x14ac:dyDescent="0.25">
      <c r="A354" t="s">
        <v>78</v>
      </c>
      <c r="B354">
        <v>181.63</v>
      </c>
      <c r="C354">
        <v>1.63</v>
      </c>
      <c r="D354">
        <v>1451.98</v>
      </c>
      <c r="E354">
        <v>8</v>
      </c>
      <c r="F354">
        <v>5.65</v>
      </c>
      <c r="G354">
        <v>31.11</v>
      </c>
      <c r="H354">
        <v>0.03</v>
      </c>
      <c r="I354">
        <v>0.49</v>
      </c>
      <c r="J354" s="2">
        <v>6.944444444444442E-2</v>
      </c>
      <c r="Q354" s="2"/>
    </row>
    <row r="355" spans="1:17" hidden="1" x14ac:dyDescent="0.25">
      <c r="A355" t="s">
        <v>81</v>
      </c>
      <c r="B355">
        <v>4.18</v>
      </c>
      <c r="C355">
        <v>0.81</v>
      </c>
      <c r="D355">
        <v>687.83</v>
      </c>
      <c r="E355">
        <v>164.91</v>
      </c>
      <c r="F355">
        <v>0.06</v>
      </c>
      <c r="G355">
        <v>14.99</v>
      </c>
      <c r="H355">
        <v>1</v>
      </c>
      <c r="I355">
        <v>0.42</v>
      </c>
      <c r="J355" s="2">
        <v>6.944444444444442E-2</v>
      </c>
      <c r="Q355" s="2"/>
    </row>
    <row r="356" spans="1:17" x14ac:dyDescent="0.25">
      <c r="A356" t="s">
        <v>82</v>
      </c>
      <c r="B356">
        <v>4.18</v>
      </c>
      <c r="C356">
        <v>0.81</v>
      </c>
      <c r="D356">
        <v>765.78</v>
      </c>
      <c r="E356">
        <v>183.58</v>
      </c>
      <c r="F356">
        <v>7.0000000000000007E-2</v>
      </c>
      <c r="G356">
        <v>16.47</v>
      </c>
      <c r="H356">
        <v>1.02</v>
      </c>
      <c r="I356">
        <v>0.43</v>
      </c>
      <c r="J356" s="2">
        <v>6.944444444444442E-2</v>
      </c>
      <c r="Q356" s="2"/>
    </row>
    <row r="357" spans="1:17" hidden="1" x14ac:dyDescent="0.25">
      <c r="A357" t="s">
        <v>74</v>
      </c>
      <c r="B357">
        <v>5.79</v>
      </c>
      <c r="C357">
        <v>0.82</v>
      </c>
      <c r="D357">
        <v>217.37</v>
      </c>
      <c r="E357">
        <v>37.71</v>
      </c>
      <c r="F357">
        <v>0.01</v>
      </c>
      <c r="G357">
        <v>2.04</v>
      </c>
      <c r="H357">
        <v>0.28999999999999998</v>
      </c>
      <c r="I357">
        <v>0.17</v>
      </c>
      <c r="J357" s="2">
        <v>7.0138888888888862E-2</v>
      </c>
      <c r="Q357" s="2"/>
    </row>
    <row r="358" spans="1:17" hidden="1" x14ac:dyDescent="0.25">
      <c r="A358" t="s">
        <v>77</v>
      </c>
      <c r="B358">
        <v>27.56</v>
      </c>
      <c r="C358">
        <v>0.82</v>
      </c>
      <c r="D358">
        <v>217.37</v>
      </c>
      <c r="E358">
        <v>7.92</v>
      </c>
      <c r="F358">
        <v>0.08</v>
      </c>
      <c r="G358">
        <v>2.8</v>
      </c>
      <c r="H358">
        <v>0.06</v>
      </c>
      <c r="I358">
        <v>0.17</v>
      </c>
      <c r="J358" s="2">
        <v>7.0138888888888862E-2</v>
      </c>
      <c r="Q358" s="2"/>
    </row>
    <row r="359" spans="1:17" hidden="1" x14ac:dyDescent="0.25">
      <c r="A359" t="s">
        <v>78</v>
      </c>
      <c r="B359">
        <v>27.04</v>
      </c>
      <c r="C359">
        <v>0.82</v>
      </c>
      <c r="D359">
        <v>215.74</v>
      </c>
      <c r="E359">
        <v>8.01</v>
      </c>
      <c r="F359">
        <v>0.08</v>
      </c>
      <c r="G359">
        <v>2.85</v>
      </c>
      <c r="H359">
        <v>0.06</v>
      </c>
      <c r="I359">
        <v>0.16</v>
      </c>
      <c r="J359" s="2">
        <v>7.0138888888888862E-2</v>
      </c>
      <c r="Q359" s="2"/>
    </row>
    <row r="360" spans="1:17" hidden="1" x14ac:dyDescent="0.25">
      <c r="A360" t="s">
        <v>81</v>
      </c>
      <c r="B360">
        <v>2.88</v>
      </c>
      <c r="C360">
        <v>0.27</v>
      </c>
      <c r="D360">
        <v>113.33</v>
      </c>
      <c r="E360">
        <v>39.380000000000003</v>
      </c>
      <c r="F360">
        <v>0.01</v>
      </c>
      <c r="G360">
        <v>1.75</v>
      </c>
      <c r="H360">
        <v>0.21</v>
      </c>
      <c r="I360">
        <v>0.06</v>
      </c>
      <c r="J360" s="2">
        <v>7.0138888888888862E-2</v>
      </c>
      <c r="Q360" s="2"/>
    </row>
    <row r="361" spans="1:17" x14ac:dyDescent="0.25">
      <c r="A361" t="s">
        <v>82</v>
      </c>
      <c r="B361">
        <v>2.9</v>
      </c>
      <c r="C361">
        <v>0.55000000000000004</v>
      </c>
      <c r="D361">
        <v>104.05</v>
      </c>
      <c r="E361">
        <v>36.049999999999997</v>
      </c>
      <c r="F361">
        <v>0.01</v>
      </c>
      <c r="G361">
        <v>1.75</v>
      </c>
      <c r="H361">
        <v>0.24</v>
      </c>
      <c r="I361">
        <v>7.0000000000000007E-2</v>
      </c>
      <c r="J361" s="2">
        <v>7.0138888888888862E-2</v>
      </c>
      <c r="Q361" s="2"/>
    </row>
    <row r="362" spans="1:17" hidden="1" x14ac:dyDescent="0.25">
      <c r="A362" t="s">
        <v>74</v>
      </c>
      <c r="B362">
        <v>5.93</v>
      </c>
      <c r="C362">
        <v>3.25</v>
      </c>
      <c r="D362">
        <v>222.92</v>
      </c>
      <c r="E362">
        <v>38.130000000000003</v>
      </c>
      <c r="F362">
        <v>0.01</v>
      </c>
      <c r="G362">
        <v>1.94</v>
      </c>
      <c r="H362">
        <v>0.32</v>
      </c>
      <c r="I362">
        <v>0.19</v>
      </c>
      <c r="J362" s="2">
        <v>7.0833333333333304E-2</v>
      </c>
      <c r="Q362" s="2"/>
    </row>
    <row r="363" spans="1:17" hidden="1" x14ac:dyDescent="0.25">
      <c r="A363" t="s">
        <v>77</v>
      </c>
      <c r="B363">
        <v>28.46</v>
      </c>
      <c r="C363">
        <v>3.25</v>
      </c>
      <c r="D363">
        <v>222.92</v>
      </c>
      <c r="E363">
        <v>7.95</v>
      </c>
      <c r="F363">
        <v>0.08</v>
      </c>
      <c r="G363">
        <v>2.76</v>
      </c>
      <c r="H363">
        <v>0.06</v>
      </c>
      <c r="I363">
        <v>0.18</v>
      </c>
      <c r="J363" s="2">
        <v>7.0833333333333304E-2</v>
      </c>
      <c r="Q363" s="2"/>
    </row>
    <row r="364" spans="1:17" hidden="1" x14ac:dyDescent="0.25">
      <c r="A364" t="s">
        <v>78</v>
      </c>
      <c r="B364">
        <v>27.93</v>
      </c>
      <c r="C364">
        <v>3.25</v>
      </c>
      <c r="D364">
        <v>221.29</v>
      </c>
      <c r="E364">
        <v>8.0399999999999991</v>
      </c>
      <c r="F364">
        <v>0.08</v>
      </c>
      <c r="G364">
        <v>2.81</v>
      </c>
      <c r="H364">
        <v>0.06</v>
      </c>
      <c r="I364">
        <v>0.18</v>
      </c>
      <c r="J364" s="2">
        <v>7.0833333333333304E-2</v>
      </c>
      <c r="Q364" s="2"/>
    </row>
    <row r="365" spans="1:17" hidden="1" x14ac:dyDescent="0.25">
      <c r="A365" t="s">
        <v>74</v>
      </c>
      <c r="B365">
        <v>5.32</v>
      </c>
      <c r="C365">
        <v>6.58</v>
      </c>
      <c r="D365">
        <v>216.32</v>
      </c>
      <c r="E365">
        <v>41.94</v>
      </c>
      <c r="F365">
        <v>0.01</v>
      </c>
      <c r="G365">
        <v>1.65</v>
      </c>
      <c r="H365">
        <v>0.28999999999999998</v>
      </c>
      <c r="I365">
        <v>0.15</v>
      </c>
      <c r="J365" s="2">
        <v>7.1527777777777746E-2</v>
      </c>
      <c r="Q365" s="2"/>
    </row>
    <row r="366" spans="1:17" hidden="1" x14ac:dyDescent="0.25">
      <c r="A366" t="s">
        <v>77</v>
      </c>
      <c r="B366">
        <v>27.91</v>
      </c>
      <c r="C366">
        <v>6.58</v>
      </c>
      <c r="D366">
        <v>216.32</v>
      </c>
      <c r="E366">
        <v>7.99</v>
      </c>
      <c r="F366">
        <v>0.08</v>
      </c>
      <c r="G366">
        <v>2.91</v>
      </c>
      <c r="H366">
        <v>0.05</v>
      </c>
      <c r="I366">
        <v>0.15</v>
      </c>
      <c r="J366" s="2">
        <v>7.1527777777777746E-2</v>
      </c>
      <c r="Q366" s="2"/>
    </row>
    <row r="367" spans="1:17" hidden="1" x14ac:dyDescent="0.25">
      <c r="A367" t="s">
        <v>78</v>
      </c>
      <c r="B367">
        <v>27.38</v>
      </c>
      <c r="C367">
        <v>6.58</v>
      </c>
      <c r="D367">
        <v>214.68</v>
      </c>
      <c r="E367">
        <v>8.08</v>
      </c>
      <c r="F367">
        <v>0.08</v>
      </c>
      <c r="G367">
        <v>2.96</v>
      </c>
      <c r="H367">
        <v>0.05</v>
      </c>
      <c r="I367">
        <v>0.14000000000000001</v>
      </c>
      <c r="J367" s="2">
        <v>7.1527777777777746E-2</v>
      </c>
      <c r="Q367" s="2"/>
    </row>
    <row r="368" spans="1:17" hidden="1" x14ac:dyDescent="0.25">
      <c r="A368" t="s">
        <v>74</v>
      </c>
      <c r="B368">
        <v>6.32</v>
      </c>
      <c r="C368">
        <v>4.0999999999999996</v>
      </c>
      <c r="D368">
        <v>227.19</v>
      </c>
      <c r="E368">
        <v>36.61</v>
      </c>
      <c r="F368">
        <v>0.02</v>
      </c>
      <c r="G368">
        <v>2.84</v>
      </c>
      <c r="H368">
        <v>0.27</v>
      </c>
      <c r="I368">
        <v>0.17</v>
      </c>
      <c r="J368" s="2">
        <v>7.2222222222222243E-2</v>
      </c>
      <c r="Q368" s="2"/>
    </row>
    <row r="369" spans="1:17" hidden="1" x14ac:dyDescent="0.25">
      <c r="A369" t="s">
        <v>77</v>
      </c>
      <c r="B369">
        <v>29.06</v>
      </c>
      <c r="C369">
        <v>4.0999999999999996</v>
      </c>
      <c r="D369">
        <v>227.19</v>
      </c>
      <c r="E369">
        <v>7.96</v>
      </c>
      <c r="F369">
        <v>0.09</v>
      </c>
      <c r="G369">
        <v>2.98</v>
      </c>
      <c r="H369">
        <v>0.06</v>
      </c>
      <c r="I369">
        <v>0.17</v>
      </c>
      <c r="J369" s="2">
        <v>7.2222222222222243E-2</v>
      </c>
      <c r="Q369" s="2"/>
    </row>
    <row r="370" spans="1:17" hidden="1" x14ac:dyDescent="0.25">
      <c r="A370" t="s">
        <v>78</v>
      </c>
      <c r="B370">
        <v>28.53</v>
      </c>
      <c r="C370">
        <v>4.0999999999999996</v>
      </c>
      <c r="D370">
        <v>225.55</v>
      </c>
      <c r="E370">
        <v>8.0500000000000007</v>
      </c>
      <c r="F370">
        <v>0.09</v>
      </c>
      <c r="G370">
        <v>3.03</v>
      </c>
      <c r="H370">
        <v>0.06</v>
      </c>
      <c r="I370">
        <v>0.16</v>
      </c>
      <c r="J370" s="2">
        <v>7.2222222222222243E-2</v>
      </c>
      <c r="Q370" s="2"/>
    </row>
    <row r="371" spans="1:17" hidden="1" x14ac:dyDescent="0.25">
      <c r="A371" t="s">
        <v>81</v>
      </c>
      <c r="B371">
        <v>3.16</v>
      </c>
      <c r="C371">
        <v>1.91</v>
      </c>
      <c r="D371">
        <v>118.31</v>
      </c>
      <c r="E371">
        <v>38.049999999999997</v>
      </c>
      <c r="F371">
        <v>0.01</v>
      </c>
      <c r="G371">
        <v>1.79</v>
      </c>
      <c r="H371">
        <v>0.23</v>
      </c>
      <c r="I371">
        <v>7.0000000000000007E-2</v>
      </c>
      <c r="J371" s="2">
        <v>7.2222222222222243E-2</v>
      </c>
      <c r="Q371" s="2"/>
    </row>
    <row r="372" spans="1:17" x14ac:dyDescent="0.25">
      <c r="A372" t="s">
        <v>82</v>
      </c>
      <c r="B372">
        <v>3.16</v>
      </c>
      <c r="C372">
        <v>2.19</v>
      </c>
      <c r="D372">
        <v>108.88</v>
      </c>
      <c r="E372">
        <v>35.159999999999997</v>
      </c>
      <c r="F372">
        <v>0.01</v>
      </c>
      <c r="G372">
        <v>1.78</v>
      </c>
      <c r="H372">
        <v>0.21</v>
      </c>
      <c r="I372">
        <v>0.06</v>
      </c>
      <c r="J372" s="2">
        <v>7.2222222222222243E-2</v>
      </c>
      <c r="Q372" s="2"/>
    </row>
    <row r="373" spans="1:17" hidden="1" x14ac:dyDescent="0.25">
      <c r="A373" t="s">
        <v>74</v>
      </c>
      <c r="B373">
        <v>5.93</v>
      </c>
      <c r="C373">
        <v>0.82</v>
      </c>
      <c r="D373">
        <v>221.15</v>
      </c>
      <c r="E373">
        <v>37.409999999999997</v>
      </c>
      <c r="F373">
        <v>0.01</v>
      </c>
      <c r="G373">
        <v>1.64</v>
      </c>
      <c r="H373">
        <v>0.23</v>
      </c>
      <c r="I373">
        <v>0.14000000000000001</v>
      </c>
      <c r="J373" s="2">
        <v>7.291666666666663E-2</v>
      </c>
      <c r="Q373" s="2"/>
    </row>
    <row r="374" spans="1:17" hidden="1" x14ac:dyDescent="0.25">
      <c r="A374" t="s">
        <v>77</v>
      </c>
      <c r="B374">
        <v>28.03</v>
      </c>
      <c r="C374">
        <v>0.82</v>
      </c>
      <c r="D374">
        <v>221.15</v>
      </c>
      <c r="E374">
        <v>7.92</v>
      </c>
      <c r="F374">
        <v>7.0000000000000007E-2</v>
      </c>
      <c r="G374">
        <v>2.4300000000000002</v>
      </c>
      <c r="H374">
        <v>0.05</v>
      </c>
      <c r="I374">
        <v>0.14000000000000001</v>
      </c>
      <c r="J374" s="2">
        <v>7.291666666666663E-2</v>
      </c>
      <c r="Q374" s="2"/>
    </row>
    <row r="375" spans="1:17" hidden="1" x14ac:dyDescent="0.25">
      <c r="A375" t="s">
        <v>78</v>
      </c>
      <c r="B375">
        <v>27.51</v>
      </c>
      <c r="C375">
        <v>0.82</v>
      </c>
      <c r="D375">
        <v>219.52</v>
      </c>
      <c r="E375">
        <v>8.01</v>
      </c>
      <c r="F375">
        <v>7.0000000000000007E-2</v>
      </c>
      <c r="G375">
        <v>2.4700000000000002</v>
      </c>
      <c r="H375">
        <v>0.05</v>
      </c>
      <c r="I375">
        <v>0.13</v>
      </c>
      <c r="J375" s="2">
        <v>7.291666666666663E-2</v>
      </c>
      <c r="Q375" s="2"/>
    </row>
    <row r="376" spans="1:17" hidden="1" x14ac:dyDescent="0.25">
      <c r="A376" t="s">
        <v>74</v>
      </c>
      <c r="B376">
        <v>5.05</v>
      </c>
      <c r="C376">
        <v>6.56</v>
      </c>
      <c r="D376">
        <v>241.49</v>
      </c>
      <c r="E376">
        <v>49.08</v>
      </c>
      <c r="F376">
        <v>0.01</v>
      </c>
      <c r="G376">
        <v>1.97</v>
      </c>
      <c r="H376">
        <v>0.33</v>
      </c>
      <c r="I376">
        <v>0.17</v>
      </c>
      <c r="J376" s="2">
        <v>7.3611111111111127E-2</v>
      </c>
      <c r="Q376" s="2"/>
    </row>
    <row r="377" spans="1:17" hidden="1" x14ac:dyDescent="0.25">
      <c r="A377" t="s">
        <v>77</v>
      </c>
      <c r="B377">
        <v>31.06</v>
      </c>
      <c r="C377">
        <v>6.56</v>
      </c>
      <c r="D377">
        <v>241.49</v>
      </c>
      <c r="E377">
        <v>7.99</v>
      </c>
      <c r="F377">
        <v>0.1</v>
      </c>
      <c r="G377">
        <v>3.31</v>
      </c>
      <c r="H377">
        <v>0.05</v>
      </c>
      <c r="I377">
        <v>0.17</v>
      </c>
      <c r="J377" s="2">
        <v>7.3611111111111127E-2</v>
      </c>
      <c r="Q377" s="2"/>
    </row>
    <row r="378" spans="1:17" hidden="1" x14ac:dyDescent="0.25">
      <c r="A378" t="s">
        <v>78</v>
      </c>
      <c r="B378">
        <v>30.51</v>
      </c>
      <c r="C378">
        <v>6.56</v>
      </c>
      <c r="D378">
        <v>239.71</v>
      </c>
      <c r="E378">
        <v>8.07</v>
      </c>
      <c r="F378">
        <v>0.1</v>
      </c>
      <c r="G378">
        <v>3.37</v>
      </c>
      <c r="H378">
        <v>0.05</v>
      </c>
      <c r="I378">
        <v>0.16</v>
      </c>
      <c r="J378" s="2">
        <v>7.3611111111111127E-2</v>
      </c>
      <c r="Q378" s="2"/>
    </row>
    <row r="379" spans="1:17" hidden="1" x14ac:dyDescent="0.25">
      <c r="A379" t="s">
        <v>74</v>
      </c>
      <c r="B379">
        <v>5.63</v>
      </c>
      <c r="C379">
        <v>4.92</v>
      </c>
      <c r="D379">
        <v>235.71</v>
      </c>
      <c r="E379">
        <v>42.72</v>
      </c>
      <c r="F379">
        <v>0.01</v>
      </c>
      <c r="G379">
        <v>1.58</v>
      </c>
      <c r="H379">
        <v>0.28000000000000003</v>
      </c>
      <c r="I379">
        <v>0.16</v>
      </c>
      <c r="J379" s="2">
        <v>7.4305555555555514E-2</v>
      </c>
      <c r="Q379" s="2"/>
    </row>
    <row r="380" spans="1:17" hidden="1" x14ac:dyDescent="0.25">
      <c r="A380" t="s">
        <v>77</v>
      </c>
      <c r="B380">
        <v>30.2</v>
      </c>
      <c r="C380">
        <v>4.92</v>
      </c>
      <c r="D380">
        <v>235.71</v>
      </c>
      <c r="E380">
        <v>7.97</v>
      </c>
      <c r="F380">
        <v>0.08</v>
      </c>
      <c r="G380">
        <v>2.5299999999999998</v>
      </c>
      <c r="H380">
        <v>0.05</v>
      </c>
      <c r="I380">
        <v>0.16</v>
      </c>
      <c r="J380" s="2">
        <v>7.4305555555555514E-2</v>
      </c>
      <c r="Q380" s="2"/>
    </row>
    <row r="381" spans="1:17" hidden="1" x14ac:dyDescent="0.25">
      <c r="A381" t="s">
        <v>78</v>
      </c>
      <c r="B381">
        <v>29.67</v>
      </c>
      <c r="C381">
        <v>4.92</v>
      </c>
      <c r="D381">
        <v>234.07</v>
      </c>
      <c r="E381">
        <v>8.06</v>
      </c>
      <c r="F381">
        <v>0.08</v>
      </c>
      <c r="G381">
        <v>2.56</v>
      </c>
      <c r="H381">
        <v>0.05</v>
      </c>
      <c r="I381">
        <v>0.15</v>
      </c>
      <c r="J381" s="2">
        <v>7.4305555555555514E-2</v>
      </c>
      <c r="Q381" s="2"/>
    </row>
    <row r="382" spans="1:17" hidden="1" x14ac:dyDescent="0.25">
      <c r="A382" t="s">
        <v>74</v>
      </c>
      <c r="B382">
        <v>5.92</v>
      </c>
      <c r="C382">
        <v>5.72</v>
      </c>
      <c r="D382">
        <v>210.28</v>
      </c>
      <c r="E382">
        <v>36.479999999999997</v>
      </c>
      <c r="F382">
        <v>0.01</v>
      </c>
      <c r="G382">
        <v>1.53</v>
      </c>
      <c r="H382">
        <v>0.22</v>
      </c>
      <c r="I382">
        <v>0.13</v>
      </c>
      <c r="J382" s="2">
        <v>7.5000000000000011E-2</v>
      </c>
      <c r="Q382" s="2"/>
    </row>
    <row r="383" spans="1:17" hidden="1" x14ac:dyDescent="0.25">
      <c r="A383" t="s">
        <v>77</v>
      </c>
      <c r="B383">
        <v>27.07</v>
      </c>
      <c r="C383">
        <v>5.72</v>
      </c>
      <c r="D383">
        <v>210.28</v>
      </c>
      <c r="E383">
        <v>7.98</v>
      </c>
      <c r="F383">
        <v>7.0000000000000007E-2</v>
      </c>
      <c r="G383">
        <v>2.41</v>
      </c>
      <c r="H383">
        <v>0.05</v>
      </c>
      <c r="I383">
        <v>0.13</v>
      </c>
      <c r="J383" s="2">
        <v>7.5000000000000011E-2</v>
      </c>
      <c r="Q383" s="2"/>
    </row>
    <row r="384" spans="1:17" hidden="1" x14ac:dyDescent="0.25">
      <c r="A384" t="s">
        <v>78</v>
      </c>
      <c r="B384">
        <v>26.56</v>
      </c>
      <c r="C384">
        <v>5.72</v>
      </c>
      <c r="D384">
        <v>208.64</v>
      </c>
      <c r="E384">
        <v>8.07</v>
      </c>
      <c r="F384">
        <v>7.0000000000000007E-2</v>
      </c>
      <c r="G384">
        <v>2.4500000000000002</v>
      </c>
      <c r="H384">
        <v>0.05</v>
      </c>
      <c r="I384">
        <v>0.12</v>
      </c>
      <c r="J384" s="2">
        <v>7.5000000000000011E-2</v>
      </c>
      <c r="Q384" s="2"/>
    </row>
    <row r="385" spans="1:17" hidden="1" x14ac:dyDescent="0.25">
      <c r="A385" t="s">
        <v>74</v>
      </c>
      <c r="B385">
        <v>5.96</v>
      </c>
      <c r="C385">
        <v>1.63</v>
      </c>
      <c r="D385">
        <v>230.75</v>
      </c>
      <c r="E385">
        <v>38.97</v>
      </c>
      <c r="F385">
        <v>0.01</v>
      </c>
      <c r="G385">
        <v>1.98</v>
      </c>
      <c r="H385">
        <v>0.28000000000000003</v>
      </c>
      <c r="I385">
        <v>0.17</v>
      </c>
      <c r="J385" s="2">
        <v>7.5694444444444398E-2</v>
      </c>
      <c r="Q385" s="2"/>
    </row>
    <row r="386" spans="1:17" hidden="1" x14ac:dyDescent="0.25">
      <c r="A386" t="s">
        <v>77</v>
      </c>
      <c r="B386">
        <v>29.32</v>
      </c>
      <c r="C386">
        <v>1.63</v>
      </c>
      <c r="D386">
        <v>230.75</v>
      </c>
      <c r="E386">
        <v>7.93</v>
      </c>
      <c r="F386">
        <v>0.08</v>
      </c>
      <c r="G386">
        <v>2.83</v>
      </c>
      <c r="H386">
        <v>0.06</v>
      </c>
      <c r="I386">
        <v>0.17</v>
      </c>
      <c r="J386" s="2">
        <v>7.5694444444444398E-2</v>
      </c>
      <c r="Q386" s="2"/>
    </row>
    <row r="387" spans="1:17" hidden="1" x14ac:dyDescent="0.25">
      <c r="A387" t="s">
        <v>78</v>
      </c>
      <c r="B387">
        <v>28.78</v>
      </c>
      <c r="C387">
        <v>1.63</v>
      </c>
      <c r="D387">
        <v>229.11</v>
      </c>
      <c r="E387">
        <v>8.02</v>
      </c>
      <c r="F387">
        <v>0.08</v>
      </c>
      <c r="G387">
        <v>2.88</v>
      </c>
      <c r="H387">
        <v>0.06</v>
      </c>
      <c r="I387">
        <v>0.16</v>
      </c>
      <c r="J387" s="2">
        <v>7.5694444444444398E-2</v>
      </c>
      <c r="Q387" s="2"/>
    </row>
    <row r="388" spans="1:17" hidden="1" x14ac:dyDescent="0.25">
      <c r="A388" t="s">
        <v>74</v>
      </c>
      <c r="B388">
        <v>5.34</v>
      </c>
      <c r="C388">
        <v>5.75</v>
      </c>
      <c r="D388">
        <v>307.05</v>
      </c>
      <c r="E388">
        <v>58.59</v>
      </c>
      <c r="F388">
        <v>0.01</v>
      </c>
      <c r="G388">
        <v>1.71</v>
      </c>
      <c r="H388">
        <v>0.35</v>
      </c>
      <c r="I388">
        <v>0.19</v>
      </c>
      <c r="J388" s="2">
        <v>7.6388888888888895E-2</v>
      </c>
      <c r="Q388" s="2"/>
    </row>
    <row r="389" spans="1:17" hidden="1" x14ac:dyDescent="0.25">
      <c r="A389" t="s">
        <v>77</v>
      </c>
      <c r="B389">
        <v>39.200000000000003</v>
      </c>
      <c r="C389">
        <v>5.75</v>
      </c>
      <c r="D389">
        <v>307.05</v>
      </c>
      <c r="E389">
        <v>7.98</v>
      </c>
      <c r="F389">
        <v>0.17</v>
      </c>
      <c r="G389">
        <v>4.28</v>
      </c>
      <c r="H389">
        <v>0.05</v>
      </c>
      <c r="I389">
        <v>0.19</v>
      </c>
      <c r="J389" s="2">
        <v>7.6388888888888895E-2</v>
      </c>
      <c r="Q389" s="2"/>
    </row>
    <row r="390" spans="1:17" hidden="1" x14ac:dyDescent="0.25">
      <c r="A390" t="s">
        <v>78</v>
      </c>
      <c r="B390">
        <v>38.659999999999997</v>
      </c>
      <c r="C390">
        <v>5.75</v>
      </c>
      <c r="D390">
        <v>305.41000000000003</v>
      </c>
      <c r="E390">
        <v>8.0500000000000007</v>
      </c>
      <c r="F390">
        <v>0.17</v>
      </c>
      <c r="G390">
        <v>4.34</v>
      </c>
      <c r="H390">
        <v>0.05</v>
      </c>
      <c r="I390">
        <v>0.18</v>
      </c>
      <c r="J390" s="2">
        <v>7.6388888888888895E-2</v>
      </c>
      <c r="Q390" s="2"/>
    </row>
    <row r="391" spans="1:17" hidden="1" x14ac:dyDescent="0.25">
      <c r="A391" t="s">
        <v>74</v>
      </c>
      <c r="B391">
        <v>6.87</v>
      </c>
      <c r="C391">
        <v>5.7</v>
      </c>
      <c r="D391">
        <v>276.98</v>
      </c>
      <c r="E391">
        <v>41.15</v>
      </c>
      <c r="F391">
        <v>0.02</v>
      </c>
      <c r="G391">
        <v>2.42</v>
      </c>
      <c r="H391">
        <v>0.27</v>
      </c>
      <c r="I391">
        <v>0.19</v>
      </c>
      <c r="J391" s="2">
        <v>7.7083333333333282E-2</v>
      </c>
      <c r="Q391" s="2"/>
    </row>
    <row r="392" spans="1:17" hidden="1" x14ac:dyDescent="0.25">
      <c r="A392" t="s">
        <v>77</v>
      </c>
      <c r="B392">
        <v>35.42</v>
      </c>
      <c r="C392">
        <v>5.7</v>
      </c>
      <c r="D392">
        <v>276.98</v>
      </c>
      <c r="E392">
        <v>7.98</v>
      </c>
      <c r="F392">
        <v>0.12</v>
      </c>
      <c r="G392">
        <v>3.27</v>
      </c>
      <c r="H392">
        <v>0.05</v>
      </c>
      <c r="I392">
        <v>0.19</v>
      </c>
      <c r="J392" s="2">
        <v>7.7083333333333282E-2</v>
      </c>
      <c r="Q392" s="2"/>
    </row>
    <row r="393" spans="1:17" hidden="1" x14ac:dyDescent="0.25">
      <c r="A393" t="s">
        <v>78</v>
      </c>
      <c r="B393">
        <v>34.89</v>
      </c>
      <c r="C393">
        <v>5.7</v>
      </c>
      <c r="D393">
        <v>275.35000000000002</v>
      </c>
      <c r="E393">
        <v>8.0500000000000007</v>
      </c>
      <c r="F393">
        <v>0.12</v>
      </c>
      <c r="G393">
        <v>3.31</v>
      </c>
      <c r="H393">
        <v>0.05</v>
      </c>
      <c r="I393">
        <v>0.18</v>
      </c>
      <c r="J393" s="2">
        <v>7.7083333333333282E-2</v>
      </c>
      <c r="Q393" s="2"/>
    </row>
    <row r="394" spans="1:17" hidden="1" x14ac:dyDescent="0.25">
      <c r="A394" t="s">
        <v>81</v>
      </c>
      <c r="B394">
        <v>3.44</v>
      </c>
      <c r="C394">
        <v>2.44</v>
      </c>
      <c r="D394">
        <v>123.09</v>
      </c>
      <c r="E394">
        <v>36.450000000000003</v>
      </c>
      <c r="F394">
        <v>0.01</v>
      </c>
      <c r="G394">
        <v>2.08</v>
      </c>
      <c r="H394">
        <v>0.18</v>
      </c>
      <c r="I394">
        <v>0.06</v>
      </c>
      <c r="J394" s="2">
        <v>7.7083333333333282E-2</v>
      </c>
      <c r="Q394" s="2"/>
    </row>
    <row r="395" spans="1:17" x14ac:dyDescent="0.25">
      <c r="A395" t="s">
        <v>82</v>
      </c>
      <c r="B395">
        <v>3.43</v>
      </c>
      <c r="C395">
        <v>3.26</v>
      </c>
      <c r="D395">
        <v>153.88999999999999</v>
      </c>
      <c r="E395">
        <v>45.86</v>
      </c>
      <c r="F395">
        <v>0.01</v>
      </c>
      <c r="G395">
        <v>2.17</v>
      </c>
      <c r="H395">
        <v>0.24</v>
      </c>
      <c r="I395">
        <v>0.08</v>
      </c>
      <c r="J395" s="2">
        <v>7.7083333333333282E-2</v>
      </c>
      <c r="Q395" s="2"/>
    </row>
    <row r="396" spans="1:17" hidden="1" x14ac:dyDescent="0.25">
      <c r="A396" t="s">
        <v>74</v>
      </c>
      <c r="B396">
        <v>6.02</v>
      </c>
      <c r="C396">
        <v>2.4500000000000002</v>
      </c>
      <c r="D396">
        <v>263.17</v>
      </c>
      <c r="E396">
        <v>44.11</v>
      </c>
      <c r="F396">
        <v>0.01</v>
      </c>
      <c r="G396">
        <v>1.77</v>
      </c>
      <c r="H396">
        <v>0.3</v>
      </c>
      <c r="I396">
        <v>0.18</v>
      </c>
      <c r="J396" s="2">
        <v>7.7777777777777779E-2</v>
      </c>
      <c r="Q396" s="2"/>
    </row>
    <row r="397" spans="1:17" hidden="1" x14ac:dyDescent="0.25">
      <c r="A397" t="s">
        <v>77</v>
      </c>
      <c r="B397">
        <v>33.42</v>
      </c>
      <c r="C397">
        <v>2.4500000000000002</v>
      </c>
      <c r="D397">
        <v>263.17</v>
      </c>
      <c r="E397">
        <v>7.95</v>
      </c>
      <c r="F397">
        <v>0.11</v>
      </c>
      <c r="G397">
        <v>3.17</v>
      </c>
      <c r="H397">
        <v>0.05</v>
      </c>
      <c r="I397">
        <v>0.18</v>
      </c>
      <c r="J397" s="2">
        <v>7.7777777777777779E-2</v>
      </c>
      <c r="Q397" s="2"/>
    </row>
    <row r="398" spans="1:17" hidden="1" x14ac:dyDescent="0.25">
      <c r="A398" t="s">
        <v>78</v>
      </c>
      <c r="B398">
        <v>32.9</v>
      </c>
      <c r="C398">
        <v>2.4500000000000002</v>
      </c>
      <c r="D398">
        <v>261.54000000000002</v>
      </c>
      <c r="E398">
        <v>8.02</v>
      </c>
      <c r="F398">
        <v>0.11</v>
      </c>
      <c r="G398">
        <v>3.21</v>
      </c>
      <c r="H398">
        <v>0.05</v>
      </c>
      <c r="I398">
        <v>0.17</v>
      </c>
      <c r="J398" s="2">
        <v>7.7777777777777779E-2</v>
      </c>
      <c r="Q398" s="2"/>
    </row>
    <row r="399" spans="1:17" hidden="1" x14ac:dyDescent="0.25">
      <c r="A399" t="s">
        <v>74</v>
      </c>
      <c r="B399">
        <v>5.09</v>
      </c>
      <c r="C399">
        <v>4.0599999999999996</v>
      </c>
      <c r="D399">
        <v>269.45999999999998</v>
      </c>
      <c r="E399">
        <v>53.74</v>
      </c>
      <c r="F399">
        <v>0.01</v>
      </c>
      <c r="G399">
        <v>1.64</v>
      </c>
      <c r="H399">
        <v>0.34</v>
      </c>
      <c r="I399">
        <v>0.17</v>
      </c>
      <c r="J399" s="2">
        <v>7.8472222222222165E-2</v>
      </c>
      <c r="Q399" s="2"/>
    </row>
    <row r="400" spans="1:17" hidden="1" x14ac:dyDescent="0.25">
      <c r="A400" t="s">
        <v>77</v>
      </c>
      <c r="B400">
        <v>34.340000000000003</v>
      </c>
      <c r="C400">
        <v>4.0599999999999996</v>
      </c>
      <c r="D400">
        <v>269.45999999999998</v>
      </c>
      <c r="E400">
        <v>7.96</v>
      </c>
      <c r="F400">
        <v>0.11</v>
      </c>
      <c r="G400">
        <v>3.1</v>
      </c>
      <c r="H400">
        <v>0.05</v>
      </c>
      <c r="I400">
        <v>0.17</v>
      </c>
      <c r="J400" s="2">
        <v>7.8472222222222165E-2</v>
      </c>
      <c r="Q400" s="2"/>
    </row>
    <row r="401" spans="1:17" hidden="1" x14ac:dyDescent="0.25">
      <c r="A401" t="s">
        <v>78</v>
      </c>
      <c r="B401">
        <v>33.82</v>
      </c>
      <c r="C401">
        <v>4.0599999999999996</v>
      </c>
      <c r="D401">
        <v>267.83999999999997</v>
      </c>
      <c r="E401">
        <v>8.0399999999999991</v>
      </c>
      <c r="F401">
        <v>0.11</v>
      </c>
      <c r="G401">
        <v>3.15</v>
      </c>
      <c r="H401">
        <v>0.05</v>
      </c>
      <c r="I401">
        <v>0.17</v>
      </c>
      <c r="J401" s="2">
        <v>7.8472222222222165E-2</v>
      </c>
      <c r="Q401" s="2"/>
    </row>
    <row r="402" spans="1:17" hidden="1" x14ac:dyDescent="0.25">
      <c r="A402" t="s">
        <v>74</v>
      </c>
      <c r="B402">
        <v>6.76</v>
      </c>
      <c r="C402">
        <v>3.26</v>
      </c>
      <c r="D402">
        <v>265.94</v>
      </c>
      <c r="E402">
        <v>39.840000000000003</v>
      </c>
      <c r="F402">
        <v>0.01</v>
      </c>
      <c r="G402">
        <v>2.08</v>
      </c>
      <c r="H402">
        <v>0.24</v>
      </c>
      <c r="I402">
        <v>0.16</v>
      </c>
      <c r="J402" s="2">
        <v>7.9166666666666663E-2</v>
      </c>
      <c r="Q402" s="2"/>
    </row>
    <row r="403" spans="1:17" hidden="1" x14ac:dyDescent="0.25">
      <c r="A403" t="s">
        <v>77</v>
      </c>
      <c r="B403">
        <v>33.82</v>
      </c>
      <c r="C403">
        <v>3.26</v>
      </c>
      <c r="D403">
        <v>265.94</v>
      </c>
      <c r="E403">
        <v>7.96</v>
      </c>
      <c r="F403">
        <v>0.09</v>
      </c>
      <c r="G403">
        <v>2.72</v>
      </c>
      <c r="H403">
        <v>0.05</v>
      </c>
      <c r="I403">
        <v>0.16</v>
      </c>
      <c r="J403" s="2">
        <v>7.9166666666666663E-2</v>
      </c>
      <c r="Q403" s="2"/>
    </row>
    <row r="404" spans="1:17" hidden="1" x14ac:dyDescent="0.25">
      <c r="A404" t="s">
        <v>78</v>
      </c>
      <c r="B404">
        <v>33.31</v>
      </c>
      <c r="C404">
        <v>3.26</v>
      </c>
      <c r="D404">
        <v>264.31</v>
      </c>
      <c r="E404">
        <v>8.0299999999999994</v>
      </c>
      <c r="F404">
        <v>0.09</v>
      </c>
      <c r="G404">
        <v>2.75</v>
      </c>
      <c r="H404">
        <v>0.05</v>
      </c>
      <c r="I404">
        <v>0.15</v>
      </c>
      <c r="J404" s="2">
        <v>7.9166666666666663E-2</v>
      </c>
      <c r="Q404" s="2"/>
    </row>
    <row r="405" spans="1:17" hidden="1" x14ac:dyDescent="0.25">
      <c r="A405" t="s">
        <v>81</v>
      </c>
      <c r="B405">
        <v>3.38</v>
      </c>
      <c r="C405">
        <v>1.36</v>
      </c>
      <c r="D405">
        <v>152.94</v>
      </c>
      <c r="E405">
        <v>45.67</v>
      </c>
      <c r="F405">
        <v>0.01</v>
      </c>
      <c r="G405">
        <v>1.85</v>
      </c>
      <c r="H405">
        <v>0.26</v>
      </c>
      <c r="I405">
        <v>0.09</v>
      </c>
      <c r="J405" s="2">
        <v>7.9166666666666663E-2</v>
      </c>
      <c r="Q405" s="2"/>
    </row>
    <row r="406" spans="1:17" x14ac:dyDescent="0.25">
      <c r="A406" t="s">
        <v>82</v>
      </c>
      <c r="B406">
        <v>3.38</v>
      </c>
      <c r="C406">
        <v>1.9</v>
      </c>
      <c r="D406">
        <v>113.01</v>
      </c>
      <c r="E406">
        <v>34.01</v>
      </c>
      <c r="F406">
        <v>0.01</v>
      </c>
      <c r="G406">
        <v>1.78</v>
      </c>
      <c r="H406">
        <v>0.19</v>
      </c>
      <c r="I406">
        <v>0.06</v>
      </c>
      <c r="J406" s="2">
        <v>7.9166666666666663E-2</v>
      </c>
      <c r="Q406" s="2"/>
    </row>
    <row r="407" spans="1:17" hidden="1" x14ac:dyDescent="0.25">
      <c r="A407" t="s">
        <v>74</v>
      </c>
      <c r="B407">
        <v>5.89</v>
      </c>
      <c r="C407">
        <v>2.4500000000000002</v>
      </c>
      <c r="D407">
        <v>262.94</v>
      </c>
      <c r="E407">
        <v>45.06</v>
      </c>
      <c r="F407">
        <v>0.01</v>
      </c>
      <c r="G407">
        <v>1.8</v>
      </c>
      <c r="H407">
        <v>0.24</v>
      </c>
      <c r="I407">
        <v>0.14000000000000001</v>
      </c>
      <c r="J407" s="2">
        <v>7.9861111111111049E-2</v>
      </c>
      <c r="Q407" s="2"/>
    </row>
    <row r="408" spans="1:17" hidden="1" x14ac:dyDescent="0.25">
      <c r="A408" t="s">
        <v>77</v>
      </c>
      <c r="B408">
        <v>33.4</v>
      </c>
      <c r="C408">
        <v>2.4500000000000002</v>
      </c>
      <c r="D408">
        <v>262.94</v>
      </c>
      <c r="E408">
        <v>7.95</v>
      </c>
      <c r="F408">
        <v>0.09</v>
      </c>
      <c r="G408">
        <v>2.82</v>
      </c>
      <c r="H408">
        <v>0.04</v>
      </c>
      <c r="I408">
        <v>0.14000000000000001</v>
      </c>
      <c r="J408" s="2">
        <v>7.9861111111111049E-2</v>
      </c>
      <c r="Q408" s="2"/>
    </row>
    <row r="409" spans="1:17" hidden="1" x14ac:dyDescent="0.25">
      <c r="A409" t="s">
        <v>78</v>
      </c>
      <c r="B409">
        <v>32.869999999999997</v>
      </c>
      <c r="C409">
        <v>2.4500000000000002</v>
      </c>
      <c r="D409">
        <v>261.31</v>
      </c>
      <c r="E409">
        <v>8.02</v>
      </c>
      <c r="F409">
        <v>0.09</v>
      </c>
      <c r="G409">
        <v>2.86</v>
      </c>
      <c r="H409">
        <v>0.04</v>
      </c>
      <c r="I409">
        <v>0.14000000000000001</v>
      </c>
      <c r="J409" s="2">
        <v>7.9861111111111049E-2</v>
      </c>
      <c r="Q409" s="2"/>
    </row>
    <row r="410" spans="1:17" hidden="1" x14ac:dyDescent="0.25">
      <c r="A410" t="s">
        <v>74</v>
      </c>
      <c r="B410">
        <v>6.52</v>
      </c>
      <c r="C410">
        <v>4.92</v>
      </c>
      <c r="D410">
        <v>269.63</v>
      </c>
      <c r="E410">
        <v>42.09</v>
      </c>
      <c r="F410">
        <v>0.02</v>
      </c>
      <c r="G410">
        <v>2.42</v>
      </c>
      <c r="H410">
        <v>0.25</v>
      </c>
      <c r="I410">
        <v>0.17</v>
      </c>
      <c r="J410" s="2">
        <v>8.0555555555555547E-2</v>
      </c>
      <c r="Q410" s="2"/>
    </row>
    <row r="411" spans="1:17" hidden="1" x14ac:dyDescent="0.25">
      <c r="A411" t="s">
        <v>77</v>
      </c>
      <c r="B411">
        <v>34.44</v>
      </c>
      <c r="C411">
        <v>4.92</v>
      </c>
      <c r="D411">
        <v>269.63</v>
      </c>
      <c r="E411">
        <v>7.97</v>
      </c>
      <c r="F411">
        <v>0.11</v>
      </c>
      <c r="G411">
        <v>3.19</v>
      </c>
      <c r="H411">
        <v>0.05</v>
      </c>
      <c r="I411">
        <v>0.17</v>
      </c>
      <c r="J411" s="2">
        <v>8.0555555555555547E-2</v>
      </c>
      <c r="Q411" s="2"/>
    </row>
    <row r="412" spans="1:17" hidden="1" x14ac:dyDescent="0.25">
      <c r="A412" t="s">
        <v>78</v>
      </c>
      <c r="B412">
        <v>33.89</v>
      </c>
      <c r="C412">
        <v>4.92</v>
      </c>
      <c r="D412">
        <v>267.85000000000002</v>
      </c>
      <c r="E412">
        <v>8.0500000000000007</v>
      </c>
      <c r="F412">
        <v>0.11</v>
      </c>
      <c r="G412">
        <v>3.24</v>
      </c>
      <c r="H412">
        <v>0.05</v>
      </c>
      <c r="I412">
        <v>0.16</v>
      </c>
      <c r="J412" s="2">
        <v>8.0555555555555547E-2</v>
      </c>
      <c r="Q412" s="2"/>
    </row>
    <row r="413" spans="1:17" hidden="1" x14ac:dyDescent="0.25">
      <c r="A413" t="s">
        <v>81</v>
      </c>
      <c r="B413">
        <v>3.26</v>
      </c>
      <c r="C413">
        <v>2.19</v>
      </c>
      <c r="D413">
        <v>120.33</v>
      </c>
      <c r="E413">
        <v>37.57</v>
      </c>
      <c r="F413">
        <v>0.01</v>
      </c>
      <c r="G413">
        <v>2.17</v>
      </c>
      <c r="H413">
        <v>0.21</v>
      </c>
      <c r="I413">
        <v>7.0000000000000007E-2</v>
      </c>
      <c r="J413" s="2">
        <v>8.0555555555555547E-2</v>
      </c>
      <c r="Q413" s="2"/>
    </row>
    <row r="414" spans="1:17" x14ac:dyDescent="0.25">
      <c r="A414" t="s">
        <v>82</v>
      </c>
      <c r="B414">
        <v>3.26</v>
      </c>
      <c r="C414">
        <v>2.73</v>
      </c>
      <c r="D414">
        <v>149.29</v>
      </c>
      <c r="E414">
        <v>46.62</v>
      </c>
      <c r="F414">
        <v>0.01</v>
      </c>
      <c r="G414">
        <v>2.06</v>
      </c>
      <c r="H414">
        <v>0.2</v>
      </c>
      <c r="I414">
        <v>7.0000000000000007E-2</v>
      </c>
      <c r="J414" s="2">
        <v>8.0555555555555547E-2</v>
      </c>
      <c r="Q414" s="2"/>
    </row>
    <row r="415" spans="1:17" hidden="1" x14ac:dyDescent="0.25">
      <c r="A415" t="s">
        <v>74</v>
      </c>
      <c r="B415">
        <v>4.88</v>
      </c>
      <c r="C415">
        <v>4.08</v>
      </c>
      <c r="D415">
        <v>249.66</v>
      </c>
      <c r="E415">
        <v>51.99</v>
      </c>
      <c r="F415">
        <v>0.01</v>
      </c>
      <c r="G415">
        <v>1.75</v>
      </c>
      <c r="H415">
        <v>0.3</v>
      </c>
      <c r="I415">
        <v>0.15</v>
      </c>
      <c r="J415" s="2">
        <v>8.1249999999999933E-2</v>
      </c>
      <c r="Q415" s="2"/>
    </row>
    <row r="416" spans="1:17" hidden="1" x14ac:dyDescent="0.25">
      <c r="A416" t="s">
        <v>77</v>
      </c>
      <c r="B416">
        <v>31.87</v>
      </c>
      <c r="C416">
        <v>4.08</v>
      </c>
      <c r="D416">
        <v>249.66</v>
      </c>
      <c r="E416">
        <v>7.96</v>
      </c>
      <c r="F416">
        <v>0.09</v>
      </c>
      <c r="G416">
        <v>2.8</v>
      </c>
      <c r="H416">
        <v>0.05</v>
      </c>
      <c r="I416">
        <v>0.15</v>
      </c>
      <c r="J416" s="2">
        <v>8.1249999999999933E-2</v>
      </c>
      <c r="Q416" s="2"/>
    </row>
    <row r="417" spans="1:17" hidden="1" x14ac:dyDescent="0.25">
      <c r="A417" t="s">
        <v>78</v>
      </c>
      <c r="B417">
        <v>31.34</v>
      </c>
      <c r="C417">
        <v>4.08</v>
      </c>
      <c r="D417">
        <v>248.03</v>
      </c>
      <c r="E417">
        <v>8.0399999999999991</v>
      </c>
      <c r="F417">
        <v>0.09</v>
      </c>
      <c r="G417">
        <v>2.84</v>
      </c>
      <c r="H417">
        <v>0.05</v>
      </c>
      <c r="I417">
        <v>0.14000000000000001</v>
      </c>
      <c r="J417" s="2">
        <v>8.1249999999999933E-2</v>
      </c>
      <c r="Q417" s="2"/>
    </row>
    <row r="418" spans="1:17" hidden="1" x14ac:dyDescent="0.25">
      <c r="A418" t="s">
        <v>74</v>
      </c>
      <c r="B418">
        <v>6.98</v>
      </c>
      <c r="C418">
        <v>4.92</v>
      </c>
      <c r="D418">
        <v>271.63</v>
      </c>
      <c r="E418">
        <v>39.61</v>
      </c>
      <c r="F418">
        <v>0.01</v>
      </c>
      <c r="G418">
        <v>1.89</v>
      </c>
      <c r="H418">
        <v>0.23</v>
      </c>
      <c r="I418">
        <v>0.16</v>
      </c>
      <c r="J418" s="2">
        <v>8.1944444444444431E-2</v>
      </c>
      <c r="Q418" s="2"/>
    </row>
    <row r="419" spans="1:17" hidden="1" x14ac:dyDescent="0.25">
      <c r="A419" t="s">
        <v>77</v>
      </c>
      <c r="B419">
        <v>34.700000000000003</v>
      </c>
      <c r="C419">
        <v>4.92</v>
      </c>
      <c r="D419">
        <v>271.63</v>
      </c>
      <c r="E419">
        <v>7.97</v>
      </c>
      <c r="F419">
        <v>0.1</v>
      </c>
      <c r="G419">
        <v>2.75</v>
      </c>
      <c r="H419">
        <v>0.04</v>
      </c>
      <c r="I419">
        <v>0.16</v>
      </c>
      <c r="J419" s="2">
        <v>8.1944444444444431E-2</v>
      </c>
      <c r="Q419" s="2"/>
    </row>
    <row r="420" spans="1:17" hidden="1" x14ac:dyDescent="0.25">
      <c r="A420" t="s">
        <v>78</v>
      </c>
      <c r="B420">
        <v>34.159999999999997</v>
      </c>
      <c r="C420">
        <v>4.92</v>
      </c>
      <c r="D420">
        <v>269.99</v>
      </c>
      <c r="E420">
        <v>8.0500000000000007</v>
      </c>
      <c r="F420">
        <v>0.1</v>
      </c>
      <c r="G420">
        <v>2.79</v>
      </c>
      <c r="H420">
        <v>0.04</v>
      </c>
      <c r="I420">
        <v>0.15</v>
      </c>
      <c r="J420" s="2">
        <v>8.1944444444444431E-2</v>
      </c>
      <c r="Q420" s="2"/>
    </row>
    <row r="421" spans="1:17" hidden="1" x14ac:dyDescent="0.25">
      <c r="A421" t="s">
        <v>81</v>
      </c>
      <c r="B421">
        <v>3.48</v>
      </c>
      <c r="C421">
        <v>2.73</v>
      </c>
      <c r="D421">
        <v>128.51</v>
      </c>
      <c r="E421">
        <v>37.69</v>
      </c>
      <c r="F421">
        <v>0.01</v>
      </c>
      <c r="G421">
        <v>1.68</v>
      </c>
      <c r="H421">
        <v>0.2</v>
      </c>
      <c r="I421">
        <v>7.0000000000000007E-2</v>
      </c>
      <c r="J421" s="2">
        <v>8.1944444444444431E-2</v>
      </c>
      <c r="Q421" s="2"/>
    </row>
    <row r="422" spans="1:17" x14ac:dyDescent="0.25">
      <c r="A422" t="s">
        <v>82</v>
      </c>
      <c r="B422">
        <v>3.5</v>
      </c>
      <c r="C422">
        <v>2.19</v>
      </c>
      <c r="D422">
        <v>143.12</v>
      </c>
      <c r="E422">
        <v>41.52</v>
      </c>
      <c r="F422">
        <v>0.01</v>
      </c>
      <c r="G422">
        <v>1.65</v>
      </c>
      <c r="H422">
        <v>0.2</v>
      </c>
      <c r="I422">
        <v>7.0000000000000007E-2</v>
      </c>
      <c r="J422" s="2">
        <v>8.1944444444444431E-2</v>
      </c>
      <c r="Q422" s="2"/>
    </row>
    <row r="423" spans="1:17" hidden="1" x14ac:dyDescent="0.25">
      <c r="A423" t="s">
        <v>74</v>
      </c>
      <c r="B423">
        <v>6.58</v>
      </c>
      <c r="C423">
        <v>6.56</v>
      </c>
      <c r="D423">
        <v>269.04000000000002</v>
      </c>
      <c r="E423">
        <v>41.91</v>
      </c>
      <c r="F423">
        <v>0.01</v>
      </c>
      <c r="G423">
        <v>1.68</v>
      </c>
      <c r="H423">
        <v>0.24</v>
      </c>
      <c r="I423">
        <v>0.16</v>
      </c>
      <c r="J423" s="2">
        <v>8.2638888888888928E-2</v>
      </c>
      <c r="Q423" s="2"/>
    </row>
    <row r="424" spans="1:17" hidden="1" x14ac:dyDescent="0.25">
      <c r="A424" t="s">
        <v>77</v>
      </c>
      <c r="B424">
        <v>34.479999999999997</v>
      </c>
      <c r="C424">
        <v>6.56</v>
      </c>
      <c r="D424">
        <v>269.04000000000002</v>
      </c>
      <c r="E424">
        <v>7.99</v>
      </c>
      <c r="F424">
        <v>0.11</v>
      </c>
      <c r="G424">
        <v>3.08</v>
      </c>
      <c r="H424">
        <v>0.05</v>
      </c>
      <c r="I424">
        <v>0.16</v>
      </c>
      <c r="J424" s="2">
        <v>8.2638888888888928E-2</v>
      </c>
      <c r="Q424" s="2"/>
    </row>
    <row r="425" spans="1:17" hidden="1" x14ac:dyDescent="0.25">
      <c r="A425" t="s">
        <v>78</v>
      </c>
      <c r="B425">
        <v>33.97</v>
      </c>
      <c r="C425">
        <v>6.56</v>
      </c>
      <c r="D425">
        <v>267.39999999999998</v>
      </c>
      <c r="E425">
        <v>8.06</v>
      </c>
      <c r="F425">
        <v>0.11</v>
      </c>
      <c r="G425">
        <v>3.12</v>
      </c>
      <c r="H425">
        <v>0.04</v>
      </c>
      <c r="I425">
        <v>0.15</v>
      </c>
      <c r="J425" s="2">
        <v>8.2638888888888928E-2</v>
      </c>
      <c r="Q425" s="2"/>
    </row>
    <row r="426" spans="1:17" hidden="1" x14ac:dyDescent="0.25">
      <c r="A426" t="s">
        <v>74</v>
      </c>
      <c r="B426">
        <v>5.2</v>
      </c>
      <c r="C426">
        <v>5.74</v>
      </c>
      <c r="D426">
        <v>241.64</v>
      </c>
      <c r="E426">
        <v>47.61</v>
      </c>
      <c r="F426">
        <v>0.01</v>
      </c>
      <c r="G426">
        <v>2.27</v>
      </c>
      <c r="H426">
        <v>0.3</v>
      </c>
      <c r="I426">
        <v>0.16</v>
      </c>
      <c r="J426" s="2">
        <v>8.3333333333333315E-2</v>
      </c>
      <c r="Q426" s="2"/>
    </row>
    <row r="427" spans="1:17" hidden="1" x14ac:dyDescent="0.25">
      <c r="A427" t="s">
        <v>77</v>
      </c>
      <c r="B427">
        <v>31.01</v>
      </c>
      <c r="C427">
        <v>5.74</v>
      </c>
      <c r="D427">
        <v>241.64</v>
      </c>
      <c r="E427">
        <v>7.98</v>
      </c>
      <c r="F427">
        <v>0.1</v>
      </c>
      <c r="G427">
        <v>3.34</v>
      </c>
      <c r="H427">
        <v>0.05</v>
      </c>
      <c r="I427">
        <v>0.15</v>
      </c>
      <c r="J427" s="2">
        <v>8.3333333333333315E-2</v>
      </c>
      <c r="Q427" s="2"/>
    </row>
    <row r="428" spans="1:17" hidden="1" x14ac:dyDescent="0.25">
      <c r="A428" t="s">
        <v>78</v>
      </c>
      <c r="B428">
        <v>30.48</v>
      </c>
      <c r="C428">
        <v>5.74</v>
      </c>
      <c r="D428">
        <v>240</v>
      </c>
      <c r="E428">
        <v>8.06</v>
      </c>
      <c r="F428">
        <v>0.1</v>
      </c>
      <c r="G428">
        <v>3.4</v>
      </c>
      <c r="H428">
        <v>0.05</v>
      </c>
      <c r="I428">
        <v>0.15</v>
      </c>
      <c r="J428" s="2">
        <v>8.3333333333333315E-2</v>
      </c>
      <c r="Q428" s="2"/>
    </row>
    <row r="429" spans="1:17" hidden="1" x14ac:dyDescent="0.25">
      <c r="A429" t="s">
        <v>81</v>
      </c>
      <c r="B429">
        <v>2.6</v>
      </c>
      <c r="C429">
        <v>3.56</v>
      </c>
      <c r="D429">
        <v>137.16</v>
      </c>
      <c r="E429">
        <v>54.16</v>
      </c>
      <c r="F429">
        <v>0.01</v>
      </c>
      <c r="G429">
        <v>2.13</v>
      </c>
      <c r="H429">
        <v>0.34</v>
      </c>
      <c r="I429">
        <v>0.09</v>
      </c>
      <c r="J429" s="2">
        <v>8.3333333333333315E-2</v>
      </c>
      <c r="Q429" s="2"/>
    </row>
    <row r="430" spans="1:17" hidden="1" x14ac:dyDescent="0.25">
      <c r="A430" t="s">
        <v>74</v>
      </c>
      <c r="B430">
        <v>6.16</v>
      </c>
      <c r="C430">
        <v>4.05</v>
      </c>
      <c r="D430">
        <v>246.41</v>
      </c>
      <c r="E430">
        <v>40.659999999999997</v>
      </c>
      <c r="F430">
        <v>0.01</v>
      </c>
      <c r="G430">
        <v>1.77</v>
      </c>
      <c r="H430">
        <v>0.27</v>
      </c>
      <c r="I430">
        <v>0.17</v>
      </c>
      <c r="J430" s="2">
        <v>8.4027777777777812E-2</v>
      </c>
      <c r="Q430" s="2"/>
    </row>
    <row r="431" spans="1:17" hidden="1" x14ac:dyDescent="0.25">
      <c r="A431" t="s">
        <v>77</v>
      </c>
      <c r="B431">
        <v>31.48</v>
      </c>
      <c r="C431">
        <v>4.05</v>
      </c>
      <c r="D431">
        <v>246.41</v>
      </c>
      <c r="E431">
        <v>7.96</v>
      </c>
      <c r="F431">
        <v>0.08</v>
      </c>
      <c r="G431">
        <v>2.64</v>
      </c>
      <c r="H431">
        <v>0.05</v>
      </c>
      <c r="I431">
        <v>0.17</v>
      </c>
      <c r="J431" s="2">
        <v>8.4027777777777812E-2</v>
      </c>
      <c r="Q431" s="2"/>
    </row>
    <row r="432" spans="1:17" hidden="1" x14ac:dyDescent="0.25">
      <c r="A432" t="s">
        <v>78</v>
      </c>
      <c r="B432">
        <v>30.94</v>
      </c>
      <c r="C432">
        <v>4.05</v>
      </c>
      <c r="D432">
        <v>244.79</v>
      </c>
      <c r="E432">
        <v>8.0399999999999991</v>
      </c>
      <c r="F432">
        <v>0.08</v>
      </c>
      <c r="G432">
        <v>2.68</v>
      </c>
      <c r="H432">
        <v>0.05</v>
      </c>
      <c r="I432">
        <v>0.16</v>
      </c>
      <c r="J432" s="2">
        <v>8.4027777777777812E-2</v>
      </c>
      <c r="Q432" s="2"/>
    </row>
    <row r="433" spans="1:17" hidden="1" x14ac:dyDescent="0.25">
      <c r="A433" t="s">
        <v>74</v>
      </c>
      <c r="B433">
        <v>6.83</v>
      </c>
      <c r="C433">
        <v>6.54</v>
      </c>
      <c r="D433">
        <v>258.76</v>
      </c>
      <c r="E433">
        <v>38.840000000000003</v>
      </c>
      <c r="F433">
        <v>0.02</v>
      </c>
      <c r="G433">
        <v>2.2400000000000002</v>
      </c>
      <c r="H433">
        <v>0.25</v>
      </c>
      <c r="I433">
        <v>0.17</v>
      </c>
      <c r="J433" s="2">
        <v>8.4722222222222199E-2</v>
      </c>
      <c r="Q433" s="2"/>
    </row>
    <row r="434" spans="1:17" hidden="1" x14ac:dyDescent="0.25">
      <c r="A434" t="s">
        <v>77</v>
      </c>
      <c r="B434">
        <v>33.21</v>
      </c>
      <c r="C434">
        <v>6.54</v>
      </c>
      <c r="D434">
        <v>258.76</v>
      </c>
      <c r="E434">
        <v>7.99</v>
      </c>
      <c r="F434">
        <v>0.11</v>
      </c>
      <c r="G434">
        <v>3.37</v>
      </c>
      <c r="H434">
        <v>0.05</v>
      </c>
      <c r="I434">
        <v>0.17</v>
      </c>
      <c r="J434" s="2">
        <v>8.4722222222222199E-2</v>
      </c>
      <c r="Q434" s="2"/>
    </row>
    <row r="435" spans="1:17" hidden="1" x14ac:dyDescent="0.25">
      <c r="A435" t="s">
        <v>78</v>
      </c>
      <c r="B435">
        <v>32.69</v>
      </c>
      <c r="C435">
        <v>6.54</v>
      </c>
      <c r="D435">
        <v>257.13</v>
      </c>
      <c r="E435">
        <v>8.07</v>
      </c>
      <c r="F435">
        <v>0.11</v>
      </c>
      <c r="G435">
        <v>3.42</v>
      </c>
      <c r="H435">
        <v>0.05</v>
      </c>
      <c r="I435">
        <v>0.16</v>
      </c>
      <c r="J435" s="2">
        <v>8.4722222222222199E-2</v>
      </c>
      <c r="Q435" s="2"/>
    </row>
    <row r="436" spans="1:17" hidden="1" x14ac:dyDescent="0.25">
      <c r="A436" t="s">
        <v>81</v>
      </c>
      <c r="B436">
        <v>3.42</v>
      </c>
      <c r="C436">
        <v>2.73</v>
      </c>
      <c r="D436">
        <v>133.94999999999999</v>
      </c>
      <c r="E436">
        <v>39.92</v>
      </c>
      <c r="F436">
        <v>0.01</v>
      </c>
      <c r="G436">
        <v>1.87</v>
      </c>
      <c r="H436">
        <v>0.21</v>
      </c>
      <c r="I436">
        <v>7.0000000000000007E-2</v>
      </c>
      <c r="J436" s="2">
        <v>8.4722222222222199E-2</v>
      </c>
      <c r="Q436" s="2"/>
    </row>
    <row r="437" spans="1:17" x14ac:dyDescent="0.25">
      <c r="A437" t="s">
        <v>82</v>
      </c>
      <c r="B437">
        <v>3.41</v>
      </c>
      <c r="C437">
        <v>3.82</v>
      </c>
      <c r="D437">
        <v>124.82</v>
      </c>
      <c r="E437">
        <v>37.76</v>
      </c>
      <c r="F437">
        <v>0.01</v>
      </c>
      <c r="G437">
        <v>1.91</v>
      </c>
      <c r="H437">
        <v>0.23</v>
      </c>
      <c r="I437">
        <v>0.08</v>
      </c>
      <c r="J437" s="2">
        <v>8.4722222222222199E-2</v>
      </c>
      <c r="Q437" s="2"/>
    </row>
    <row r="438" spans="1:17" hidden="1" x14ac:dyDescent="0.25">
      <c r="A438" t="s">
        <v>74</v>
      </c>
      <c r="B438">
        <v>6.41</v>
      </c>
      <c r="C438">
        <v>6.53</v>
      </c>
      <c r="D438">
        <v>244.57</v>
      </c>
      <c r="E438">
        <v>39.15</v>
      </c>
      <c r="F438">
        <v>0.01</v>
      </c>
      <c r="G438">
        <v>1.58</v>
      </c>
      <c r="H438">
        <v>0.24</v>
      </c>
      <c r="I438">
        <v>0.15</v>
      </c>
      <c r="J438" s="2">
        <v>8.5416666666666696E-2</v>
      </c>
      <c r="Q438" s="2"/>
    </row>
    <row r="439" spans="1:17" hidden="1" x14ac:dyDescent="0.25">
      <c r="A439" t="s">
        <v>77</v>
      </c>
      <c r="B439">
        <v>31.44</v>
      </c>
      <c r="C439">
        <v>6.53</v>
      </c>
      <c r="D439">
        <v>244.57</v>
      </c>
      <c r="E439">
        <v>7.99</v>
      </c>
      <c r="F439">
        <v>7.0000000000000007E-2</v>
      </c>
      <c r="G439">
        <v>2.31</v>
      </c>
      <c r="H439">
        <v>0.05</v>
      </c>
      <c r="I439">
        <v>0.15</v>
      </c>
      <c r="J439" s="2">
        <v>8.5416666666666696E-2</v>
      </c>
      <c r="Q439" s="2"/>
    </row>
    <row r="440" spans="1:17" hidden="1" x14ac:dyDescent="0.25">
      <c r="A440" t="s">
        <v>78</v>
      </c>
      <c r="B440">
        <v>30.91</v>
      </c>
      <c r="C440">
        <v>6.53</v>
      </c>
      <c r="D440">
        <v>242.94</v>
      </c>
      <c r="E440">
        <v>8.07</v>
      </c>
      <c r="F440">
        <v>7.0000000000000007E-2</v>
      </c>
      <c r="G440">
        <v>2.34</v>
      </c>
      <c r="H440">
        <v>0.05</v>
      </c>
      <c r="I440">
        <v>0.14000000000000001</v>
      </c>
      <c r="J440" s="2">
        <v>8.5416666666666696E-2</v>
      </c>
      <c r="Q440" s="2"/>
    </row>
    <row r="441" spans="1:17" hidden="1" x14ac:dyDescent="0.25">
      <c r="A441" t="s">
        <v>74</v>
      </c>
      <c r="B441">
        <v>7.31</v>
      </c>
      <c r="C441">
        <v>9.76</v>
      </c>
      <c r="D441">
        <v>1447.16</v>
      </c>
      <c r="E441">
        <v>199.41</v>
      </c>
      <c r="F441">
        <v>7.0000000000000007E-2</v>
      </c>
      <c r="G441">
        <v>9.2899999999999991</v>
      </c>
      <c r="H441">
        <v>0.39</v>
      </c>
      <c r="I441">
        <v>0.28000000000000003</v>
      </c>
      <c r="J441" s="2">
        <v>8.6111111111111083E-2</v>
      </c>
      <c r="Q441" s="2"/>
    </row>
    <row r="442" spans="1:17" hidden="1" x14ac:dyDescent="0.25">
      <c r="A442" t="s">
        <v>77</v>
      </c>
      <c r="B442">
        <v>182.03</v>
      </c>
      <c r="C442">
        <v>9.76</v>
      </c>
      <c r="D442">
        <v>1447.16</v>
      </c>
      <c r="E442">
        <v>8</v>
      </c>
      <c r="F442">
        <v>4.9800000000000004</v>
      </c>
      <c r="G442">
        <v>27.36</v>
      </c>
      <c r="H442">
        <v>0.02</v>
      </c>
      <c r="I442">
        <v>0.28000000000000003</v>
      </c>
      <c r="J442" s="2">
        <v>8.6111111111111083E-2</v>
      </c>
      <c r="Q442" s="2"/>
    </row>
    <row r="443" spans="1:17" hidden="1" x14ac:dyDescent="0.25">
      <c r="A443" t="s">
        <v>78</v>
      </c>
      <c r="B443">
        <v>181.51</v>
      </c>
      <c r="C443">
        <v>9.76</v>
      </c>
      <c r="D443">
        <v>1445.53</v>
      </c>
      <c r="E443">
        <v>8.02</v>
      </c>
      <c r="F443">
        <v>4.9800000000000004</v>
      </c>
      <c r="G443">
        <v>27.44</v>
      </c>
      <c r="H443">
        <v>0.02</v>
      </c>
      <c r="I443">
        <v>0.27</v>
      </c>
      <c r="J443" s="2">
        <v>8.6111111111111083E-2</v>
      </c>
      <c r="Q443" s="2"/>
    </row>
    <row r="444" spans="1:17" hidden="1" x14ac:dyDescent="0.25">
      <c r="A444" t="s">
        <v>81</v>
      </c>
      <c r="B444">
        <v>3.66</v>
      </c>
      <c r="C444">
        <v>4.88</v>
      </c>
      <c r="D444">
        <v>743.18</v>
      </c>
      <c r="E444">
        <v>204.3</v>
      </c>
      <c r="F444">
        <v>0.03</v>
      </c>
      <c r="G444">
        <v>8.15</v>
      </c>
      <c r="H444">
        <v>0.54</v>
      </c>
      <c r="I444">
        <v>0.2</v>
      </c>
      <c r="J444" s="2">
        <v>8.6111111111111083E-2</v>
      </c>
      <c r="Q444" s="2"/>
    </row>
    <row r="445" spans="1:17" x14ac:dyDescent="0.25">
      <c r="A445" t="s">
        <v>82</v>
      </c>
      <c r="B445">
        <v>3.64</v>
      </c>
      <c r="C445">
        <v>4.88</v>
      </c>
      <c r="D445">
        <v>703.98</v>
      </c>
      <c r="E445">
        <v>194.49</v>
      </c>
      <c r="F445">
        <v>0.03</v>
      </c>
      <c r="G445">
        <v>7.7</v>
      </c>
      <c r="H445">
        <v>0.48</v>
      </c>
      <c r="I445">
        <v>0.17</v>
      </c>
      <c r="J445" s="2">
        <v>8.6111111111111083E-2</v>
      </c>
      <c r="Q445" s="2"/>
    </row>
    <row r="446" spans="1:17" hidden="1" x14ac:dyDescent="0.25">
      <c r="A446" t="s">
        <v>74</v>
      </c>
      <c r="B446">
        <v>6.09</v>
      </c>
      <c r="C446">
        <v>4.88</v>
      </c>
      <c r="D446">
        <v>261.56</v>
      </c>
      <c r="E446">
        <v>43.77</v>
      </c>
      <c r="F446">
        <v>0.01</v>
      </c>
      <c r="G446">
        <v>1.65</v>
      </c>
      <c r="H446">
        <v>0.26</v>
      </c>
      <c r="I446">
        <v>0.16</v>
      </c>
      <c r="J446" s="2">
        <v>8.680555555555558E-2</v>
      </c>
      <c r="Q446" s="2"/>
    </row>
    <row r="447" spans="1:17" hidden="1" x14ac:dyDescent="0.25">
      <c r="A447" t="s">
        <v>77</v>
      </c>
      <c r="B447">
        <v>33.409999999999997</v>
      </c>
      <c r="C447">
        <v>4.88</v>
      </c>
      <c r="D447">
        <v>261.56</v>
      </c>
      <c r="E447">
        <v>7.98</v>
      </c>
      <c r="F447">
        <v>0.09</v>
      </c>
      <c r="G447">
        <v>2.59</v>
      </c>
      <c r="H447">
        <v>0.05</v>
      </c>
      <c r="I447">
        <v>0.16</v>
      </c>
      <c r="J447" s="2">
        <v>8.680555555555558E-2</v>
      </c>
      <c r="Q447" s="2"/>
    </row>
    <row r="448" spans="1:17" hidden="1" x14ac:dyDescent="0.25">
      <c r="A448" t="s">
        <v>78</v>
      </c>
      <c r="B448">
        <v>32.9</v>
      </c>
      <c r="C448">
        <v>4.88</v>
      </c>
      <c r="D448">
        <v>259.93</v>
      </c>
      <c r="E448">
        <v>8.0500000000000007</v>
      </c>
      <c r="F448">
        <v>0.09</v>
      </c>
      <c r="G448">
        <v>2.63</v>
      </c>
      <c r="H448">
        <v>0.05</v>
      </c>
      <c r="I448">
        <v>0.15</v>
      </c>
      <c r="J448" s="2">
        <v>8.680555555555558E-2</v>
      </c>
      <c r="Q448" s="2"/>
    </row>
    <row r="449" spans="1:17" hidden="1" x14ac:dyDescent="0.25">
      <c r="A449" t="s">
        <v>74</v>
      </c>
      <c r="B449">
        <v>6.89</v>
      </c>
      <c r="C449">
        <v>7.36</v>
      </c>
      <c r="D449">
        <v>281.3</v>
      </c>
      <c r="E449">
        <v>41.92</v>
      </c>
      <c r="F449">
        <v>0.01</v>
      </c>
      <c r="G449">
        <v>2.02</v>
      </c>
      <c r="H449">
        <v>0.25</v>
      </c>
      <c r="I449">
        <v>0.17</v>
      </c>
      <c r="J449" s="2">
        <v>8.7499999999999967E-2</v>
      </c>
      <c r="Q449" s="2"/>
    </row>
    <row r="450" spans="1:17" hidden="1" x14ac:dyDescent="0.25">
      <c r="A450" t="s">
        <v>77</v>
      </c>
      <c r="B450">
        <v>36.1</v>
      </c>
      <c r="C450">
        <v>7.36</v>
      </c>
      <c r="D450">
        <v>281.3</v>
      </c>
      <c r="E450">
        <v>8</v>
      </c>
      <c r="F450">
        <v>0.1</v>
      </c>
      <c r="G450">
        <v>2.86</v>
      </c>
      <c r="H450">
        <v>0.05</v>
      </c>
      <c r="I450">
        <v>0.16</v>
      </c>
      <c r="J450" s="2">
        <v>8.7499999999999967E-2</v>
      </c>
      <c r="Q450" s="2"/>
    </row>
    <row r="451" spans="1:17" hidden="1" x14ac:dyDescent="0.25">
      <c r="A451" t="s">
        <v>78</v>
      </c>
      <c r="B451">
        <v>35.57</v>
      </c>
      <c r="C451">
        <v>7.36</v>
      </c>
      <c r="D451">
        <v>279.67</v>
      </c>
      <c r="E451">
        <v>8.07</v>
      </c>
      <c r="F451">
        <v>0.1</v>
      </c>
      <c r="G451">
        <v>2.9</v>
      </c>
      <c r="H451">
        <v>0.04</v>
      </c>
      <c r="I451">
        <v>0.16</v>
      </c>
      <c r="J451" s="2">
        <v>8.7499999999999967E-2</v>
      </c>
      <c r="Q451" s="2"/>
    </row>
    <row r="452" spans="1:17" hidden="1" x14ac:dyDescent="0.25">
      <c r="A452" t="s">
        <v>81</v>
      </c>
      <c r="B452">
        <v>3.44</v>
      </c>
      <c r="C452">
        <v>3.82</v>
      </c>
      <c r="D452">
        <v>132.4</v>
      </c>
      <c r="E452">
        <v>39.56</v>
      </c>
      <c r="F452">
        <v>0.01</v>
      </c>
      <c r="G452">
        <v>1.78</v>
      </c>
      <c r="H452">
        <v>0.21</v>
      </c>
      <c r="I452">
        <v>7.0000000000000007E-2</v>
      </c>
      <c r="J452" s="2">
        <v>8.7499999999999967E-2</v>
      </c>
      <c r="Q452" s="2"/>
    </row>
    <row r="453" spans="1:17" x14ac:dyDescent="0.25">
      <c r="A453" t="s">
        <v>82</v>
      </c>
      <c r="B453">
        <v>3.44</v>
      </c>
      <c r="C453">
        <v>3.55</v>
      </c>
      <c r="D453">
        <v>148.9</v>
      </c>
      <c r="E453">
        <v>44.28</v>
      </c>
      <c r="F453">
        <v>0.01</v>
      </c>
      <c r="G453">
        <v>1.8</v>
      </c>
      <c r="H453">
        <v>0.23</v>
      </c>
      <c r="I453">
        <v>0.08</v>
      </c>
      <c r="J453" s="2">
        <v>8.7499999999999967E-2</v>
      </c>
      <c r="Q453" s="2"/>
    </row>
    <row r="454" spans="1:17" hidden="1" x14ac:dyDescent="0.25">
      <c r="A454" t="s">
        <v>74</v>
      </c>
      <c r="B454">
        <v>5.58</v>
      </c>
      <c r="C454">
        <v>10.62</v>
      </c>
      <c r="D454">
        <v>244.85</v>
      </c>
      <c r="E454">
        <v>45.78</v>
      </c>
      <c r="F454">
        <v>0.01</v>
      </c>
      <c r="G454">
        <v>1.1399999999999999</v>
      </c>
      <c r="H454">
        <v>0.3</v>
      </c>
      <c r="I454">
        <v>0.17</v>
      </c>
      <c r="J454" s="2">
        <v>8.8194444444444464E-2</v>
      </c>
      <c r="Q454" s="2"/>
    </row>
    <row r="455" spans="1:17" hidden="1" x14ac:dyDescent="0.25">
      <c r="A455" t="s">
        <v>77</v>
      </c>
      <c r="B455">
        <v>31.83</v>
      </c>
      <c r="C455">
        <v>10.62</v>
      </c>
      <c r="D455">
        <v>244.85</v>
      </c>
      <c r="E455">
        <v>8.0299999999999994</v>
      </c>
      <c r="F455">
        <v>0.09</v>
      </c>
      <c r="G455">
        <v>2.93</v>
      </c>
      <c r="H455">
        <v>0.05</v>
      </c>
      <c r="I455">
        <v>0.17</v>
      </c>
      <c r="J455" s="2">
        <v>8.8194444444444464E-2</v>
      </c>
      <c r="Q455" s="2"/>
    </row>
    <row r="456" spans="1:17" hidden="1" x14ac:dyDescent="0.25">
      <c r="A456" t="s">
        <v>78</v>
      </c>
      <c r="B456">
        <v>31.27</v>
      </c>
      <c r="C456">
        <v>10.62</v>
      </c>
      <c r="D456">
        <v>243.08</v>
      </c>
      <c r="E456">
        <v>8.11</v>
      </c>
      <c r="F456">
        <v>0.09</v>
      </c>
      <c r="G456">
        <v>2.97</v>
      </c>
      <c r="H456">
        <v>0.05</v>
      </c>
      <c r="I456">
        <v>0.16</v>
      </c>
      <c r="J456" s="2">
        <v>8.8194444444444464E-2</v>
      </c>
      <c r="Q456" s="2"/>
    </row>
    <row r="457" spans="1:17" hidden="1" x14ac:dyDescent="0.25">
      <c r="A457" t="s">
        <v>74</v>
      </c>
      <c r="B457">
        <v>5.88</v>
      </c>
      <c r="C457">
        <v>4.0999999999999996</v>
      </c>
      <c r="D457">
        <v>244.01</v>
      </c>
      <c r="E457">
        <v>42.19</v>
      </c>
      <c r="F457">
        <v>0.01</v>
      </c>
      <c r="G457">
        <v>1.8</v>
      </c>
      <c r="H457">
        <v>0.22</v>
      </c>
      <c r="I457">
        <v>0.13</v>
      </c>
      <c r="J457" s="2">
        <v>8.8888888888888851E-2</v>
      </c>
      <c r="Q457" s="2"/>
    </row>
    <row r="458" spans="1:17" hidden="1" x14ac:dyDescent="0.25">
      <c r="A458" t="s">
        <v>77</v>
      </c>
      <c r="B458">
        <v>31.15</v>
      </c>
      <c r="C458">
        <v>4.0999999999999996</v>
      </c>
      <c r="D458">
        <v>244.01</v>
      </c>
      <c r="E458">
        <v>7.96</v>
      </c>
      <c r="F458">
        <v>0.08</v>
      </c>
      <c r="G458">
        <v>2.64</v>
      </c>
      <c r="H458">
        <v>0.04</v>
      </c>
      <c r="I458">
        <v>0.13</v>
      </c>
      <c r="J458" s="2">
        <v>8.8888888888888851E-2</v>
      </c>
      <c r="Q458" s="2"/>
    </row>
    <row r="459" spans="1:17" hidden="1" x14ac:dyDescent="0.25">
      <c r="A459" t="s">
        <v>78</v>
      </c>
      <c r="B459">
        <v>30.64</v>
      </c>
      <c r="C459">
        <v>4.0999999999999996</v>
      </c>
      <c r="D459">
        <v>242.37</v>
      </c>
      <c r="E459">
        <v>8.0399999999999991</v>
      </c>
      <c r="F459">
        <v>0.08</v>
      </c>
      <c r="G459">
        <v>2.69</v>
      </c>
      <c r="H459">
        <v>0.04</v>
      </c>
      <c r="I459">
        <v>0.12</v>
      </c>
      <c r="J459" s="2">
        <v>8.8888888888888851E-2</v>
      </c>
      <c r="Q459" s="2"/>
    </row>
    <row r="460" spans="1:17" hidden="1" x14ac:dyDescent="0.25">
      <c r="A460" t="s">
        <v>74</v>
      </c>
      <c r="B460">
        <v>6.35</v>
      </c>
      <c r="C460">
        <v>5.72</v>
      </c>
      <c r="D460">
        <v>259.63</v>
      </c>
      <c r="E460">
        <v>41.8</v>
      </c>
      <c r="F460">
        <v>0.01</v>
      </c>
      <c r="G460">
        <v>1.27</v>
      </c>
      <c r="H460">
        <v>0.25</v>
      </c>
      <c r="I460">
        <v>0.16</v>
      </c>
      <c r="J460" s="2">
        <v>8.9583333333333348E-2</v>
      </c>
      <c r="Q460" s="2"/>
    </row>
    <row r="461" spans="1:17" hidden="1" x14ac:dyDescent="0.25">
      <c r="A461" t="s">
        <v>77</v>
      </c>
      <c r="B461">
        <v>33.270000000000003</v>
      </c>
      <c r="C461">
        <v>5.72</v>
      </c>
      <c r="D461">
        <v>259.63</v>
      </c>
      <c r="E461">
        <v>7.98</v>
      </c>
      <c r="F461">
        <v>0.09</v>
      </c>
      <c r="G461">
        <v>2.57</v>
      </c>
      <c r="H461">
        <v>0.05</v>
      </c>
      <c r="I461">
        <v>0.16</v>
      </c>
      <c r="J461" s="2">
        <v>8.9583333333333348E-2</v>
      </c>
      <c r="Q461" s="2"/>
    </row>
    <row r="462" spans="1:17" hidden="1" x14ac:dyDescent="0.25">
      <c r="A462" t="s">
        <v>78</v>
      </c>
      <c r="B462">
        <v>32.729999999999997</v>
      </c>
      <c r="C462">
        <v>5.72</v>
      </c>
      <c r="D462">
        <v>258</v>
      </c>
      <c r="E462">
        <v>8.06</v>
      </c>
      <c r="F462">
        <v>0.09</v>
      </c>
      <c r="G462">
        <v>2.61</v>
      </c>
      <c r="H462">
        <v>0.04</v>
      </c>
      <c r="I462">
        <v>0.15</v>
      </c>
      <c r="J462" s="2">
        <v>8.9583333333333348E-2</v>
      </c>
      <c r="Q462" s="2"/>
    </row>
    <row r="463" spans="1:17" hidden="1" x14ac:dyDescent="0.25">
      <c r="A463" t="s">
        <v>74</v>
      </c>
      <c r="B463">
        <v>7.48</v>
      </c>
      <c r="C463">
        <v>8.2200000000000006</v>
      </c>
      <c r="D463">
        <v>473.78</v>
      </c>
      <c r="E463">
        <v>64.400000000000006</v>
      </c>
      <c r="F463">
        <v>0.01</v>
      </c>
      <c r="G463">
        <v>1.8</v>
      </c>
      <c r="H463">
        <v>0.25</v>
      </c>
      <c r="I463">
        <v>0.18</v>
      </c>
      <c r="J463" s="2">
        <v>9.0277777777777735E-2</v>
      </c>
      <c r="Q463" s="2"/>
    </row>
    <row r="464" spans="1:17" hidden="1" x14ac:dyDescent="0.25">
      <c r="A464" t="s">
        <v>77</v>
      </c>
      <c r="B464">
        <v>60.22</v>
      </c>
      <c r="C464">
        <v>8.2200000000000006</v>
      </c>
      <c r="D464">
        <v>473.78</v>
      </c>
      <c r="E464">
        <v>8</v>
      </c>
      <c r="F464">
        <v>0.31</v>
      </c>
      <c r="G464">
        <v>5.14</v>
      </c>
      <c r="H464">
        <v>0.03</v>
      </c>
      <c r="I464">
        <v>0.18</v>
      </c>
      <c r="J464" s="2">
        <v>9.0277777777777735E-2</v>
      </c>
      <c r="Q464" s="2"/>
    </row>
    <row r="465" spans="1:17" hidden="1" x14ac:dyDescent="0.25">
      <c r="A465" t="s">
        <v>78</v>
      </c>
      <c r="B465">
        <v>59.7</v>
      </c>
      <c r="C465">
        <v>8.2200000000000006</v>
      </c>
      <c r="D465">
        <v>472.14</v>
      </c>
      <c r="E465">
        <v>8.0500000000000007</v>
      </c>
      <c r="F465">
        <v>0.31</v>
      </c>
      <c r="G465">
        <v>5.18</v>
      </c>
      <c r="H465">
        <v>0.03</v>
      </c>
      <c r="I465">
        <v>0.18</v>
      </c>
      <c r="J465" s="2">
        <v>9.0277777777777735E-2</v>
      </c>
      <c r="Q465" s="2"/>
    </row>
    <row r="466" spans="1:17" hidden="1" x14ac:dyDescent="0.25">
      <c r="A466" t="s">
        <v>81</v>
      </c>
      <c r="B466">
        <v>3.73</v>
      </c>
      <c r="C466">
        <v>4.66</v>
      </c>
      <c r="D466">
        <v>208.12</v>
      </c>
      <c r="E466">
        <v>56.99</v>
      </c>
      <c r="F466">
        <v>0.01</v>
      </c>
      <c r="G466">
        <v>1.49</v>
      </c>
      <c r="H466">
        <v>0.25</v>
      </c>
      <c r="I466">
        <v>0.09</v>
      </c>
      <c r="J466" s="2">
        <v>9.0277777777777735E-2</v>
      </c>
      <c r="Q466" s="2"/>
    </row>
    <row r="467" spans="1:17" x14ac:dyDescent="0.25">
      <c r="A467" t="s">
        <v>82</v>
      </c>
      <c r="B467">
        <v>3.75</v>
      </c>
      <c r="C467">
        <v>3.56</v>
      </c>
      <c r="D467">
        <v>265.66000000000003</v>
      </c>
      <c r="E467">
        <v>71.78</v>
      </c>
      <c r="F467">
        <v>0.01</v>
      </c>
      <c r="G467">
        <v>1.74</v>
      </c>
      <c r="H467">
        <v>0.27</v>
      </c>
      <c r="I467">
        <v>0.1</v>
      </c>
      <c r="J467" s="2">
        <v>9.0277777777777735E-2</v>
      </c>
      <c r="Q467" s="2"/>
    </row>
    <row r="468" spans="1:17" hidden="1" x14ac:dyDescent="0.25">
      <c r="A468" t="s">
        <v>74</v>
      </c>
      <c r="B468">
        <v>5.49</v>
      </c>
      <c r="C468">
        <v>8.11</v>
      </c>
      <c r="D468">
        <v>495.47</v>
      </c>
      <c r="E468">
        <v>91.67</v>
      </c>
      <c r="F468">
        <v>0.01</v>
      </c>
      <c r="G468">
        <v>2.12</v>
      </c>
      <c r="H468">
        <v>0.32</v>
      </c>
      <c r="I468">
        <v>0.18</v>
      </c>
      <c r="J468" s="2">
        <v>9.0972222222222232E-2</v>
      </c>
      <c r="Q468" s="2"/>
    </row>
    <row r="469" spans="1:17" hidden="1" x14ac:dyDescent="0.25">
      <c r="A469" t="s">
        <v>77</v>
      </c>
      <c r="B469">
        <v>62.93</v>
      </c>
      <c r="C469">
        <v>8.11</v>
      </c>
      <c r="D469">
        <v>495.47</v>
      </c>
      <c r="E469">
        <v>8</v>
      </c>
      <c r="F469">
        <v>0.4</v>
      </c>
      <c r="G469">
        <v>6.28</v>
      </c>
      <c r="H469">
        <v>0.03</v>
      </c>
      <c r="I469">
        <v>0.18</v>
      </c>
      <c r="J469" s="2">
        <v>9.0972222222222232E-2</v>
      </c>
      <c r="Q469" s="2"/>
    </row>
    <row r="470" spans="1:17" hidden="1" x14ac:dyDescent="0.25">
      <c r="A470" t="s">
        <v>78</v>
      </c>
      <c r="B470">
        <v>62.41</v>
      </c>
      <c r="C470">
        <v>8.11</v>
      </c>
      <c r="D470">
        <v>493.85</v>
      </c>
      <c r="E470">
        <v>8.0399999999999991</v>
      </c>
      <c r="F470">
        <v>0.4</v>
      </c>
      <c r="G470">
        <v>6.34</v>
      </c>
      <c r="H470">
        <v>0.03</v>
      </c>
      <c r="I470">
        <v>0.17</v>
      </c>
      <c r="J470" s="2">
        <v>9.0972222222222232E-2</v>
      </c>
      <c r="Q470" s="2"/>
    </row>
    <row r="471" spans="1:17" hidden="1" x14ac:dyDescent="0.25">
      <c r="A471" t="s">
        <v>81</v>
      </c>
      <c r="B471">
        <v>2.76</v>
      </c>
      <c r="C471">
        <v>5.14</v>
      </c>
      <c r="D471">
        <v>258.42</v>
      </c>
      <c r="E471">
        <v>95.66</v>
      </c>
      <c r="F471">
        <v>0.01</v>
      </c>
      <c r="G471">
        <v>1.97</v>
      </c>
      <c r="H471">
        <v>0.32</v>
      </c>
      <c r="I471">
        <v>0.09</v>
      </c>
      <c r="J471" s="2">
        <v>9.0972222222222232E-2</v>
      </c>
      <c r="Q471" s="2"/>
    </row>
    <row r="472" spans="1:17" hidden="1" x14ac:dyDescent="0.25">
      <c r="A472" t="s">
        <v>74</v>
      </c>
      <c r="B472">
        <v>6.23</v>
      </c>
      <c r="C472">
        <v>6.52</v>
      </c>
      <c r="D472">
        <v>241.87</v>
      </c>
      <c r="E472">
        <v>39.89</v>
      </c>
      <c r="F472">
        <v>0.01</v>
      </c>
      <c r="G472">
        <v>1.54</v>
      </c>
      <c r="H472">
        <v>0.24</v>
      </c>
      <c r="I472">
        <v>0.15</v>
      </c>
      <c r="J472" s="2">
        <v>9.1666666666666619E-2</v>
      </c>
      <c r="Q472" s="2"/>
    </row>
    <row r="473" spans="1:17" hidden="1" x14ac:dyDescent="0.25">
      <c r="A473" t="s">
        <v>77</v>
      </c>
      <c r="B473">
        <v>31.1</v>
      </c>
      <c r="C473">
        <v>6.52</v>
      </c>
      <c r="D473">
        <v>241.87</v>
      </c>
      <c r="E473">
        <v>7.99</v>
      </c>
      <c r="F473">
        <v>0.08</v>
      </c>
      <c r="G473">
        <v>2.62</v>
      </c>
      <c r="H473">
        <v>0.05</v>
      </c>
      <c r="I473">
        <v>0.15</v>
      </c>
      <c r="J473" s="2">
        <v>9.1666666666666619E-2</v>
      </c>
      <c r="Q473" s="2"/>
    </row>
    <row r="474" spans="1:17" hidden="1" x14ac:dyDescent="0.25">
      <c r="A474" t="s">
        <v>78</v>
      </c>
      <c r="B474">
        <v>30.57</v>
      </c>
      <c r="C474">
        <v>6.52</v>
      </c>
      <c r="D474">
        <v>240.24</v>
      </c>
      <c r="E474">
        <v>8.07</v>
      </c>
      <c r="F474">
        <v>0.08</v>
      </c>
      <c r="G474">
        <v>2.66</v>
      </c>
      <c r="H474">
        <v>0.05</v>
      </c>
      <c r="I474">
        <v>0.14000000000000001</v>
      </c>
      <c r="J474" s="2">
        <v>9.1666666666666619E-2</v>
      </c>
      <c r="Q474" s="2"/>
    </row>
    <row r="475" spans="1:17" hidden="1" x14ac:dyDescent="0.25">
      <c r="A475" t="s">
        <v>74</v>
      </c>
      <c r="B475">
        <v>6.31</v>
      </c>
      <c r="C475">
        <v>3.26</v>
      </c>
      <c r="D475">
        <v>248.47</v>
      </c>
      <c r="E475">
        <v>39.869999999999997</v>
      </c>
      <c r="F475">
        <v>0.01</v>
      </c>
      <c r="G475">
        <v>1.89</v>
      </c>
      <c r="H475">
        <v>0.25</v>
      </c>
      <c r="I475">
        <v>0.16</v>
      </c>
      <c r="J475" s="2">
        <v>9.2361111111111116E-2</v>
      </c>
      <c r="Q475" s="2"/>
    </row>
    <row r="476" spans="1:17" hidden="1" x14ac:dyDescent="0.25">
      <c r="A476" t="s">
        <v>77</v>
      </c>
      <c r="B476">
        <v>31.65</v>
      </c>
      <c r="C476">
        <v>3.26</v>
      </c>
      <c r="D476">
        <v>248.47</v>
      </c>
      <c r="E476">
        <v>7.95</v>
      </c>
      <c r="F476">
        <v>0.08</v>
      </c>
      <c r="G476">
        <v>2.42</v>
      </c>
      <c r="H476">
        <v>0.05</v>
      </c>
      <c r="I476">
        <v>0.15</v>
      </c>
      <c r="J476" s="2">
        <v>9.2361111111111116E-2</v>
      </c>
      <c r="Q476" s="2"/>
    </row>
    <row r="477" spans="1:17" hidden="1" x14ac:dyDescent="0.25">
      <c r="A477" t="s">
        <v>78</v>
      </c>
      <c r="B477">
        <v>31.13</v>
      </c>
      <c r="C477">
        <v>3.26</v>
      </c>
      <c r="D477">
        <v>246.84</v>
      </c>
      <c r="E477">
        <v>8.0299999999999994</v>
      </c>
      <c r="F477">
        <v>0.08</v>
      </c>
      <c r="G477">
        <v>2.46</v>
      </c>
      <c r="H477">
        <v>0.05</v>
      </c>
      <c r="I477">
        <v>0.15</v>
      </c>
      <c r="J477" s="2">
        <v>9.2361111111111116E-2</v>
      </c>
      <c r="Q477" s="2"/>
    </row>
    <row r="478" spans="1:17" hidden="1" x14ac:dyDescent="0.25">
      <c r="A478" t="s">
        <v>81</v>
      </c>
      <c r="B478">
        <v>3.16</v>
      </c>
      <c r="C478">
        <v>1.9</v>
      </c>
      <c r="D478">
        <v>120.43</v>
      </c>
      <c r="E478">
        <v>38.75</v>
      </c>
      <c r="F478">
        <v>0.01</v>
      </c>
      <c r="G478">
        <v>1.69</v>
      </c>
      <c r="H478">
        <v>0.23</v>
      </c>
      <c r="I478">
        <v>7.0000000000000007E-2</v>
      </c>
      <c r="J478" s="2">
        <v>9.2361111111111116E-2</v>
      </c>
      <c r="Q478" s="2"/>
    </row>
    <row r="479" spans="1:17" x14ac:dyDescent="0.25">
      <c r="A479" t="s">
        <v>82</v>
      </c>
      <c r="B479">
        <v>3.16</v>
      </c>
      <c r="C479">
        <v>1.36</v>
      </c>
      <c r="D479">
        <v>128.04</v>
      </c>
      <c r="E479">
        <v>40.99</v>
      </c>
      <c r="F479">
        <v>0.01</v>
      </c>
      <c r="G479">
        <v>1.66</v>
      </c>
      <c r="H479">
        <v>0.23</v>
      </c>
      <c r="I479">
        <v>7.0000000000000007E-2</v>
      </c>
      <c r="J479" s="2">
        <v>9.2361111111111116E-2</v>
      </c>
      <c r="Q479" s="2"/>
    </row>
    <row r="480" spans="1:17" hidden="1" x14ac:dyDescent="0.25">
      <c r="A480" t="s">
        <v>74</v>
      </c>
      <c r="B480">
        <v>5.71</v>
      </c>
      <c r="C480">
        <v>7.29</v>
      </c>
      <c r="D480">
        <v>247.89</v>
      </c>
      <c r="E480">
        <v>44.71</v>
      </c>
      <c r="F480">
        <v>0.01</v>
      </c>
      <c r="G480">
        <v>1.56</v>
      </c>
      <c r="H480">
        <v>0.28999999999999998</v>
      </c>
      <c r="I480">
        <v>0.16</v>
      </c>
      <c r="J480" s="2">
        <v>9.3055555555555558E-2</v>
      </c>
      <c r="Q480" s="2"/>
    </row>
    <row r="481" spans="1:17" hidden="1" x14ac:dyDescent="0.25">
      <c r="A481" t="s">
        <v>77</v>
      </c>
      <c r="B481">
        <v>31.93</v>
      </c>
      <c r="C481">
        <v>7.29</v>
      </c>
      <c r="D481">
        <v>247.89</v>
      </c>
      <c r="E481">
        <v>7.99</v>
      </c>
      <c r="F481">
        <v>0.09</v>
      </c>
      <c r="G481">
        <v>2.66</v>
      </c>
      <c r="H481">
        <v>0.05</v>
      </c>
      <c r="I481">
        <v>0.16</v>
      </c>
      <c r="J481" s="2">
        <v>9.3055555555555558E-2</v>
      </c>
      <c r="Q481" s="2"/>
    </row>
    <row r="482" spans="1:17" hidden="1" x14ac:dyDescent="0.25">
      <c r="A482" t="s">
        <v>78</v>
      </c>
      <c r="B482">
        <v>31.39</v>
      </c>
      <c r="C482">
        <v>7.29</v>
      </c>
      <c r="D482">
        <v>246.27</v>
      </c>
      <c r="E482">
        <v>8.08</v>
      </c>
      <c r="F482">
        <v>0.08</v>
      </c>
      <c r="G482">
        <v>2.71</v>
      </c>
      <c r="H482">
        <v>0.05</v>
      </c>
      <c r="I482">
        <v>0.16</v>
      </c>
      <c r="J482" s="2">
        <v>9.3055555555555558E-2</v>
      </c>
      <c r="Q482" s="2"/>
    </row>
    <row r="483" spans="1:17" hidden="1" x14ac:dyDescent="0.25">
      <c r="A483" t="s">
        <v>74</v>
      </c>
      <c r="B483">
        <v>6.49</v>
      </c>
      <c r="C483">
        <v>7.33</v>
      </c>
      <c r="D483">
        <v>250.32</v>
      </c>
      <c r="E483">
        <v>39.729999999999997</v>
      </c>
      <c r="F483">
        <v>0.05</v>
      </c>
      <c r="G483">
        <v>7.55</v>
      </c>
      <c r="H483">
        <v>4.38</v>
      </c>
      <c r="I483">
        <v>2.84</v>
      </c>
      <c r="J483" s="2">
        <v>9.375E-2</v>
      </c>
      <c r="Q483" s="2"/>
    </row>
    <row r="484" spans="1:17" hidden="1" x14ac:dyDescent="0.25">
      <c r="A484" t="s">
        <v>77</v>
      </c>
      <c r="B484">
        <v>32.21</v>
      </c>
      <c r="C484">
        <v>7.33</v>
      </c>
      <c r="D484">
        <v>250.32</v>
      </c>
      <c r="E484">
        <v>8</v>
      </c>
      <c r="F484">
        <v>0.56000000000000005</v>
      </c>
      <c r="G484">
        <v>17.329999999999998</v>
      </c>
      <c r="H484">
        <v>0.88</v>
      </c>
      <c r="I484">
        <v>2.84</v>
      </c>
      <c r="J484" s="2">
        <v>9.375E-2</v>
      </c>
      <c r="Q484" s="2"/>
    </row>
    <row r="485" spans="1:17" hidden="1" x14ac:dyDescent="0.25">
      <c r="A485" t="s">
        <v>78</v>
      </c>
      <c r="B485">
        <v>31.7</v>
      </c>
      <c r="C485">
        <v>7.33</v>
      </c>
      <c r="D485">
        <v>248.69</v>
      </c>
      <c r="E485">
        <v>8.08</v>
      </c>
      <c r="F485">
        <v>0.56000000000000005</v>
      </c>
      <c r="G485">
        <v>17.600000000000001</v>
      </c>
      <c r="H485">
        <v>0.89</v>
      </c>
      <c r="I485">
        <v>2.83</v>
      </c>
      <c r="J485" s="2">
        <v>9.375E-2</v>
      </c>
      <c r="Q485" s="2"/>
    </row>
    <row r="486" spans="1:17" hidden="1" x14ac:dyDescent="0.25">
      <c r="A486" t="s">
        <v>81</v>
      </c>
      <c r="B486">
        <v>3.24</v>
      </c>
      <c r="C486">
        <v>3.8</v>
      </c>
      <c r="D486">
        <v>121.83</v>
      </c>
      <c r="E486">
        <v>38.74</v>
      </c>
      <c r="F486">
        <v>0.02</v>
      </c>
      <c r="G486">
        <v>5.0199999999999996</v>
      </c>
      <c r="H486">
        <v>3.92</v>
      </c>
      <c r="I486">
        <v>1.27</v>
      </c>
      <c r="J486" s="2">
        <v>9.375E-2</v>
      </c>
      <c r="Q486" s="2"/>
    </row>
    <row r="487" spans="1:17" x14ac:dyDescent="0.25">
      <c r="A487" t="s">
        <v>82</v>
      </c>
      <c r="B487">
        <v>3.24</v>
      </c>
      <c r="C487">
        <v>3.53</v>
      </c>
      <c r="D487">
        <v>128.49</v>
      </c>
      <c r="E487">
        <v>40.71</v>
      </c>
      <c r="F487">
        <v>0.03</v>
      </c>
      <c r="G487">
        <v>9.7100000000000009</v>
      </c>
      <c r="H487">
        <v>8.5399999999999991</v>
      </c>
      <c r="I487">
        <v>2.77</v>
      </c>
      <c r="J487" s="2">
        <v>9.375E-2</v>
      </c>
      <c r="Q487" s="2"/>
    </row>
    <row r="488" spans="1:17" hidden="1" x14ac:dyDescent="0.25">
      <c r="A488" t="s">
        <v>74</v>
      </c>
      <c r="B488">
        <v>6.38</v>
      </c>
      <c r="C488">
        <v>6.55</v>
      </c>
      <c r="D488">
        <v>224.2</v>
      </c>
      <c r="E488">
        <v>36.15</v>
      </c>
      <c r="F488">
        <v>0.01</v>
      </c>
      <c r="G488">
        <v>1.51</v>
      </c>
      <c r="H488">
        <v>0.21</v>
      </c>
      <c r="I488">
        <v>0.14000000000000001</v>
      </c>
      <c r="J488" s="2">
        <v>9.4444444444444442E-2</v>
      </c>
      <c r="Q488" s="2"/>
    </row>
    <row r="489" spans="1:17" hidden="1" x14ac:dyDescent="0.25">
      <c r="A489" t="s">
        <v>77</v>
      </c>
      <c r="B489">
        <v>28.9</v>
      </c>
      <c r="C489">
        <v>6.55</v>
      </c>
      <c r="D489">
        <v>224.2</v>
      </c>
      <c r="E489">
        <v>7.99</v>
      </c>
      <c r="F489">
        <v>0.06</v>
      </c>
      <c r="G489">
        <v>2.2200000000000002</v>
      </c>
      <c r="H489">
        <v>0.05</v>
      </c>
      <c r="I489">
        <v>0.13</v>
      </c>
      <c r="J489" s="2">
        <v>9.4444444444444442E-2</v>
      </c>
      <c r="Q489" s="2"/>
    </row>
    <row r="490" spans="1:17" hidden="1" x14ac:dyDescent="0.25">
      <c r="A490" t="s">
        <v>78</v>
      </c>
      <c r="B490">
        <v>28.37</v>
      </c>
      <c r="C490">
        <v>6.55</v>
      </c>
      <c r="D490">
        <v>222.56</v>
      </c>
      <c r="E490">
        <v>8.08</v>
      </c>
      <c r="F490">
        <v>0.06</v>
      </c>
      <c r="G490">
        <v>2.2599999999999998</v>
      </c>
      <c r="H490">
        <v>0.05</v>
      </c>
      <c r="I490">
        <v>0.13</v>
      </c>
      <c r="J490" s="2">
        <v>9.4444444444444442E-2</v>
      </c>
      <c r="Q490" s="2"/>
    </row>
    <row r="491" spans="1:17" hidden="1" x14ac:dyDescent="0.25">
      <c r="A491" t="s">
        <v>74</v>
      </c>
      <c r="B491">
        <v>6.3</v>
      </c>
      <c r="C491">
        <v>3.25</v>
      </c>
      <c r="D491">
        <v>239.57</v>
      </c>
      <c r="E491">
        <v>38.54</v>
      </c>
      <c r="F491">
        <v>0.01</v>
      </c>
      <c r="G491">
        <v>1.86</v>
      </c>
      <c r="H491">
        <v>0.23</v>
      </c>
      <c r="I491">
        <v>0.14000000000000001</v>
      </c>
      <c r="J491" s="2">
        <v>9.5138888888888884E-2</v>
      </c>
      <c r="Q491" s="2"/>
    </row>
    <row r="492" spans="1:17" hidden="1" x14ac:dyDescent="0.25">
      <c r="A492" t="s">
        <v>77</v>
      </c>
      <c r="B492">
        <v>30.54</v>
      </c>
      <c r="C492">
        <v>3.25</v>
      </c>
      <c r="D492">
        <v>239.57</v>
      </c>
      <c r="E492">
        <v>7.95</v>
      </c>
      <c r="F492">
        <v>0.08</v>
      </c>
      <c r="G492">
        <v>2.4900000000000002</v>
      </c>
      <c r="H492">
        <v>0.05</v>
      </c>
      <c r="I492">
        <v>0.14000000000000001</v>
      </c>
      <c r="J492" s="2">
        <v>9.5138888888888884E-2</v>
      </c>
      <c r="Q492" s="2"/>
    </row>
    <row r="493" spans="1:17" hidden="1" x14ac:dyDescent="0.25">
      <c r="A493" t="s">
        <v>78</v>
      </c>
      <c r="B493">
        <v>30.01</v>
      </c>
      <c r="C493">
        <v>3.25</v>
      </c>
      <c r="D493">
        <v>237.94</v>
      </c>
      <c r="E493">
        <v>8.0399999999999991</v>
      </c>
      <c r="F493">
        <v>0.08</v>
      </c>
      <c r="G493">
        <v>2.5299999999999998</v>
      </c>
      <c r="H493">
        <v>0.05</v>
      </c>
      <c r="I493">
        <v>0.14000000000000001</v>
      </c>
      <c r="J493" s="2">
        <v>9.5138888888888884E-2</v>
      </c>
      <c r="Q493" s="2"/>
    </row>
    <row r="494" spans="1:17" hidden="1" x14ac:dyDescent="0.25">
      <c r="A494" t="s">
        <v>81</v>
      </c>
      <c r="B494">
        <v>3.15</v>
      </c>
      <c r="C494">
        <v>1.63</v>
      </c>
      <c r="D494">
        <v>122.63</v>
      </c>
      <c r="E494">
        <v>39.44</v>
      </c>
      <c r="F494">
        <v>0.01</v>
      </c>
      <c r="G494">
        <v>1.61</v>
      </c>
      <c r="H494">
        <v>0.2</v>
      </c>
      <c r="I494">
        <v>0.06</v>
      </c>
      <c r="J494" s="2">
        <v>9.5138888888888884E-2</v>
      </c>
      <c r="Q494" s="2"/>
    </row>
    <row r="495" spans="1:17" hidden="1" x14ac:dyDescent="0.25">
      <c r="A495" t="s">
        <v>74</v>
      </c>
      <c r="B495">
        <v>5.24</v>
      </c>
      <c r="C495">
        <v>6.45</v>
      </c>
      <c r="D495">
        <v>221.89</v>
      </c>
      <c r="E495">
        <v>43.54</v>
      </c>
      <c r="F495">
        <v>0.01</v>
      </c>
      <c r="G495">
        <v>1.31</v>
      </c>
      <c r="H495">
        <v>0.3</v>
      </c>
      <c r="I495">
        <v>0.16</v>
      </c>
      <c r="J495" s="2">
        <v>9.5833333333333326E-2</v>
      </c>
      <c r="Q495" s="2"/>
    </row>
    <row r="496" spans="1:17" hidden="1" x14ac:dyDescent="0.25">
      <c r="A496" t="s">
        <v>77</v>
      </c>
      <c r="B496">
        <v>28.59</v>
      </c>
      <c r="C496">
        <v>6.45</v>
      </c>
      <c r="D496">
        <v>221.89</v>
      </c>
      <c r="E496">
        <v>7.99</v>
      </c>
      <c r="F496">
        <v>7.0000000000000007E-2</v>
      </c>
      <c r="G496">
        <v>2.57</v>
      </c>
      <c r="H496">
        <v>0.05</v>
      </c>
      <c r="I496">
        <v>0.15</v>
      </c>
      <c r="J496" s="2">
        <v>9.5833333333333326E-2</v>
      </c>
      <c r="Q496" s="2"/>
    </row>
    <row r="497" spans="1:17" hidden="1" x14ac:dyDescent="0.25">
      <c r="A497" t="s">
        <v>78</v>
      </c>
      <c r="B497">
        <v>28.06</v>
      </c>
      <c r="C497">
        <v>6.45</v>
      </c>
      <c r="D497">
        <v>220.14</v>
      </c>
      <c r="E497">
        <v>8.08</v>
      </c>
      <c r="F497">
        <v>7.0000000000000007E-2</v>
      </c>
      <c r="G497">
        <v>2.62</v>
      </c>
      <c r="H497">
        <v>0.05</v>
      </c>
      <c r="I497">
        <v>0.15</v>
      </c>
      <c r="J497" s="2">
        <v>9.5833333333333326E-2</v>
      </c>
      <c r="Q497" s="2"/>
    </row>
    <row r="498" spans="1:17" hidden="1" x14ac:dyDescent="0.25">
      <c r="A498" t="s">
        <v>74</v>
      </c>
      <c r="B498">
        <v>6.73</v>
      </c>
      <c r="C498">
        <v>8.16</v>
      </c>
      <c r="D498">
        <v>244.05</v>
      </c>
      <c r="E498">
        <v>37.47</v>
      </c>
      <c r="F498">
        <v>0.01</v>
      </c>
      <c r="G498">
        <v>1.38</v>
      </c>
      <c r="H498">
        <v>0.25</v>
      </c>
      <c r="I498">
        <v>0.17</v>
      </c>
      <c r="J498" s="2">
        <v>9.6527777777777768E-2</v>
      </c>
      <c r="Q498" s="2"/>
    </row>
    <row r="499" spans="1:17" hidden="1" x14ac:dyDescent="0.25">
      <c r="A499" t="s">
        <v>77</v>
      </c>
      <c r="B499">
        <v>31.51</v>
      </c>
      <c r="C499">
        <v>8.16</v>
      </c>
      <c r="D499">
        <v>244.05</v>
      </c>
      <c r="E499">
        <v>8</v>
      </c>
      <c r="F499">
        <v>0.08</v>
      </c>
      <c r="G499">
        <v>2.5299999999999998</v>
      </c>
      <c r="H499">
        <v>0.05</v>
      </c>
      <c r="I499">
        <v>0.16</v>
      </c>
      <c r="J499" s="2">
        <v>9.6527777777777768E-2</v>
      </c>
      <c r="Q499" s="2"/>
    </row>
    <row r="500" spans="1:17" hidden="1" x14ac:dyDescent="0.25">
      <c r="A500" t="s">
        <v>78</v>
      </c>
      <c r="B500">
        <v>30.98</v>
      </c>
      <c r="C500">
        <v>8.16</v>
      </c>
      <c r="D500">
        <v>242.42</v>
      </c>
      <c r="E500">
        <v>8.09</v>
      </c>
      <c r="F500">
        <v>0.08</v>
      </c>
      <c r="G500">
        <v>2.57</v>
      </c>
      <c r="H500">
        <v>0.05</v>
      </c>
      <c r="I500">
        <v>0.16</v>
      </c>
      <c r="J500" s="2">
        <v>9.6527777777777768E-2</v>
      </c>
      <c r="Q500" s="2"/>
    </row>
    <row r="501" spans="1:17" hidden="1" x14ac:dyDescent="0.25">
      <c r="A501" t="s">
        <v>74</v>
      </c>
      <c r="B501">
        <v>6.53</v>
      </c>
      <c r="C501">
        <v>4.9000000000000004</v>
      </c>
      <c r="D501">
        <v>234.25</v>
      </c>
      <c r="E501">
        <v>36.619999999999997</v>
      </c>
      <c r="F501">
        <v>0.01</v>
      </c>
      <c r="G501">
        <v>1.82</v>
      </c>
      <c r="H501">
        <v>0.25</v>
      </c>
      <c r="I501">
        <v>0.16</v>
      </c>
      <c r="J501" s="2">
        <v>9.722222222222221E-2</v>
      </c>
      <c r="Q501" s="2"/>
    </row>
    <row r="502" spans="1:17" hidden="1" x14ac:dyDescent="0.25">
      <c r="A502" t="s">
        <v>77</v>
      </c>
      <c r="B502">
        <v>30.01</v>
      </c>
      <c r="C502">
        <v>4.9000000000000004</v>
      </c>
      <c r="D502">
        <v>234.25</v>
      </c>
      <c r="E502">
        <v>7.97</v>
      </c>
      <c r="F502">
        <v>0.08</v>
      </c>
      <c r="G502">
        <v>2.72</v>
      </c>
      <c r="H502">
        <v>0.05</v>
      </c>
      <c r="I502">
        <v>0.16</v>
      </c>
      <c r="J502" s="2">
        <v>9.722222222222221E-2</v>
      </c>
      <c r="Q502" s="2"/>
    </row>
    <row r="503" spans="1:17" hidden="1" x14ac:dyDescent="0.25">
      <c r="A503" t="s">
        <v>78</v>
      </c>
      <c r="B503">
        <v>29.48</v>
      </c>
      <c r="C503">
        <v>4.9000000000000004</v>
      </c>
      <c r="D503">
        <v>232.61</v>
      </c>
      <c r="E503">
        <v>8.06</v>
      </c>
      <c r="F503">
        <v>0.08</v>
      </c>
      <c r="G503">
        <v>2.76</v>
      </c>
      <c r="H503">
        <v>0.05</v>
      </c>
      <c r="I503">
        <v>0.15</v>
      </c>
      <c r="J503" s="2">
        <v>9.722222222222221E-2</v>
      </c>
      <c r="Q503" s="2"/>
    </row>
    <row r="504" spans="1:17" hidden="1" x14ac:dyDescent="0.25">
      <c r="A504" t="s">
        <v>81</v>
      </c>
      <c r="B504">
        <v>3.26</v>
      </c>
      <c r="C504">
        <v>2.1800000000000002</v>
      </c>
      <c r="D504">
        <v>126.24</v>
      </c>
      <c r="E504">
        <v>39.33</v>
      </c>
      <c r="F504">
        <v>0.01</v>
      </c>
      <c r="G504">
        <v>1.6</v>
      </c>
      <c r="H504">
        <v>0.23</v>
      </c>
      <c r="I504">
        <v>7.0000000000000007E-2</v>
      </c>
      <c r="J504" s="2">
        <v>9.722222222222221E-2</v>
      </c>
      <c r="Q504" s="2"/>
    </row>
    <row r="505" spans="1:17" hidden="1" x14ac:dyDescent="0.25">
      <c r="A505" t="s">
        <v>74</v>
      </c>
      <c r="B505">
        <v>5.24</v>
      </c>
      <c r="C505">
        <v>4.9000000000000004</v>
      </c>
      <c r="D505">
        <v>236.25</v>
      </c>
      <c r="E505">
        <v>46.05</v>
      </c>
      <c r="F505">
        <v>0.01</v>
      </c>
      <c r="G505">
        <v>2.5099999999999998</v>
      </c>
      <c r="H505">
        <v>0.28000000000000003</v>
      </c>
      <c r="I505">
        <v>0.14000000000000001</v>
      </c>
      <c r="J505" s="2">
        <v>9.7916666666666652E-2</v>
      </c>
      <c r="Q505" s="2"/>
    </row>
    <row r="506" spans="1:17" hidden="1" x14ac:dyDescent="0.25">
      <c r="A506" t="s">
        <v>77</v>
      </c>
      <c r="B506">
        <v>30.26</v>
      </c>
      <c r="C506">
        <v>4.9000000000000004</v>
      </c>
      <c r="D506">
        <v>236.25</v>
      </c>
      <c r="E506">
        <v>7.97</v>
      </c>
      <c r="F506">
        <v>0.1</v>
      </c>
      <c r="G506">
        <v>3.47</v>
      </c>
      <c r="H506">
        <v>0.05</v>
      </c>
      <c r="I506">
        <v>0.15</v>
      </c>
      <c r="J506" s="2">
        <v>9.7916666666666652E-2</v>
      </c>
      <c r="Q506" s="2"/>
    </row>
    <row r="507" spans="1:17" hidden="1" x14ac:dyDescent="0.25">
      <c r="A507" t="s">
        <v>78</v>
      </c>
      <c r="B507">
        <v>29.73</v>
      </c>
      <c r="C507">
        <v>4.9000000000000004</v>
      </c>
      <c r="D507">
        <v>234.61</v>
      </c>
      <c r="E507">
        <v>8.0500000000000007</v>
      </c>
      <c r="F507">
        <v>0.1</v>
      </c>
      <c r="G507">
        <v>3.53</v>
      </c>
      <c r="H507">
        <v>0.05</v>
      </c>
      <c r="I507">
        <v>0.14000000000000001</v>
      </c>
      <c r="J507" s="2">
        <v>9.7916666666666652E-2</v>
      </c>
      <c r="Q507" s="2"/>
    </row>
    <row r="508" spans="1:17" hidden="1" x14ac:dyDescent="0.25">
      <c r="A508" t="s">
        <v>81</v>
      </c>
      <c r="B508">
        <v>2.62</v>
      </c>
      <c r="C508">
        <v>1.9</v>
      </c>
      <c r="D508">
        <v>114.65</v>
      </c>
      <c r="E508">
        <v>44.52</v>
      </c>
      <c r="F508">
        <v>0.01</v>
      </c>
      <c r="G508">
        <v>2.13</v>
      </c>
      <c r="H508">
        <v>0.22</v>
      </c>
      <c r="I508">
        <v>0.06</v>
      </c>
      <c r="J508" s="2">
        <v>9.7916666666666652E-2</v>
      </c>
      <c r="Q508" s="2"/>
    </row>
    <row r="509" spans="1:17" x14ac:dyDescent="0.25">
      <c r="A509" t="s">
        <v>82</v>
      </c>
      <c r="B509">
        <v>2.62</v>
      </c>
      <c r="C509">
        <v>2.99</v>
      </c>
      <c r="D509">
        <v>121.59</v>
      </c>
      <c r="E509">
        <v>47.58</v>
      </c>
      <c r="F509">
        <v>0.01</v>
      </c>
      <c r="G509">
        <v>2.19</v>
      </c>
      <c r="H509">
        <v>0.21</v>
      </c>
      <c r="I509">
        <v>0.06</v>
      </c>
      <c r="J509" s="2">
        <v>9.7916666666666652E-2</v>
      </c>
      <c r="Q509" s="2"/>
    </row>
    <row r="510" spans="1:17" hidden="1" x14ac:dyDescent="0.25">
      <c r="A510" t="s">
        <v>74</v>
      </c>
      <c r="B510">
        <v>5.98</v>
      </c>
      <c r="C510">
        <v>4.91</v>
      </c>
      <c r="D510">
        <v>229.72</v>
      </c>
      <c r="E510">
        <v>39.229999999999997</v>
      </c>
      <c r="F510">
        <v>0.01</v>
      </c>
      <c r="G510">
        <v>2.25</v>
      </c>
      <c r="H510">
        <v>0.25</v>
      </c>
      <c r="I510">
        <v>0.15</v>
      </c>
      <c r="J510" s="2">
        <v>9.8611111111111094E-2</v>
      </c>
      <c r="Q510" s="2"/>
    </row>
    <row r="511" spans="1:17" hidden="1" x14ac:dyDescent="0.25">
      <c r="A511" t="s">
        <v>77</v>
      </c>
      <c r="B511">
        <v>29.45</v>
      </c>
      <c r="C511">
        <v>4.91</v>
      </c>
      <c r="D511">
        <v>229.72</v>
      </c>
      <c r="E511">
        <v>7.97</v>
      </c>
      <c r="F511">
        <v>0.08</v>
      </c>
      <c r="G511">
        <v>2.66</v>
      </c>
      <c r="H511">
        <v>0.05</v>
      </c>
      <c r="I511">
        <v>0.15</v>
      </c>
      <c r="J511" s="2">
        <v>9.8611111111111094E-2</v>
      </c>
      <c r="Q511" s="2"/>
    </row>
    <row r="512" spans="1:17" hidden="1" x14ac:dyDescent="0.25">
      <c r="A512" t="s">
        <v>78</v>
      </c>
      <c r="B512">
        <v>28.92</v>
      </c>
      <c r="C512">
        <v>4.91</v>
      </c>
      <c r="D512">
        <v>228.08</v>
      </c>
      <c r="E512">
        <v>8.06</v>
      </c>
      <c r="F512">
        <v>0.08</v>
      </c>
      <c r="G512">
        <v>2.7</v>
      </c>
      <c r="H512">
        <v>0.05</v>
      </c>
      <c r="I512">
        <v>0.14000000000000001</v>
      </c>
      <c r="J512" s="2">
        <v>9.8611111111111094E-2</v>
      </c>
      <c r="Q512" s="2"/>
    </row>
    <row r="513" spans="1:17" hidden="1" x14ac:dyDescent="0.25">
      <c r="A513" t="s">
        <v>74</v>
      </c>
      <c r="B513">
        <v>5.96</v>
      </c>
      <c r="C513">
        <v>4.0999999999999996</v>
      </c>
      <c r="D513">
        <v>220.12</v>
      </c>
      <c r="E513">
        <v>37.619999999999997</v>
      </c>
      <c r="F513">
        <v>0.01</v>
      </c>
      <c r="G513">
        <v>1.58</v>
      </c>
      <c r="H513">
        <v>0.23</v>
      </c>
      <c r="I513">
        <v>0.14000000000000001</v>
      </c>
      <c r="J513" s="2">
        <v>9.9305555555555536E-2</v>
      </c>
      <c r="Q513" s="2"/>
    </row>
    <row r="514" spans="1:17" hidden="1" x14ac:dyDescent="0.25">
      <c r="A514" t="s">
        <v>77</v>
      </c>
      <c r="B514">
        <v>28.18</v>
      </c>
      <c r="C514">
        <v>4.0999999999999996</v>
      </c>
      <c r="D514">
        <v>220.12</v>
      </c>
      <c r="E514">
        <v>7.96</v>
      </c>
      <c r="F514">
        <v>0.06</v>
      </c>
      <c r="G514">
        <v>2.2000000000000002</v>
      </c>
      <c r="H514">
        <v>0.05</v>
      </c>
      <c r="I514">
        <v>0.14000000000000001</v>
      </c>
      <c r="J514" s="2">
        <v>9.9305555555555536E-2</v>
      </c>
      <c r="Q514" s="2"/>
    </row>
    <row r="515" spans="1:17" hidden="1" x14ac:dyDescent="0.25">
      <c r="A515" t="s">
        <v>78</v>
      </c>
      <c r="B515">
        <v>27.65</v>
      </c>
      <c r="C515">
        <v>4.0999999999999996</v>
      </c>
      <c r="D515">
        <v>218.48</v>
      </c>
      <c r="E515">
        <v>8.0500000000000007</v>
      </c>
      <c r="F515">
        <v>0.06</v>
      </c>
      <c r="G515">
        <v>2.23</v>
      </c>
      <c r="H515">
        <v>0.05</v>
      </c>
      <c r="I515">
        <v>0.13</v>
      </c>
      <c r="J515" s="2">
        <v>9.9305555555555536E-2</v>
      </c>
      <c r="Q515" s="2"/>
    </row>
    <row r="516" spans="1:17" hidden="1" x14ac:dyDescent="0.25">
      <c r="A516" t="s">
        <v>74</v>
      </c>
      <c r="B516">
        <v>7.14</v>
      </c>
      <c r="C516">
        <v>5.71</v>
      </c>
      <c r="D516">
        <v>250.71</v>
      </c>
      <c r="E516">
        <v>35.92</v>
      </c>
      <c r="F516">
        <v>0.01</v>
      </c>
      <c r="G516">
        <v>2.08</v>
      </c>
      <c r="H516">
        <v>0.28000000000000003</v>
      </c>
      <c r="I516">
        <v>0.2</v>
      </c>
      <c r="J516" s="2">
        <v>9.9999999999999978E-2</v>
      </c>
      <c r="Q516" s="2"/>
    </row>
    <row r="517" spans="1:17" hidden="1" x14ac:dyDescent="0.25">
      <c r="A517" t="s">
        <v>77</v>
      </c>
      <c r="B517">
        <v>32.14</v>
      </c>
      <c r="C517">
        <v>5.71</v>
      </c>
      <c r="D517">
        <v>250.71</v>
      </c>
      <c r="E517">
        <v>7.98</v>
      </c>
      <c r="F517">
        <v>0.09</v>
      </c>
      <c r="G517">
        <v>2.75</v>
      </c>
      <c r="H517">
        <v>0.06</v>
      </c>
      <c r="I517">
        <v>0.2</v>
      </c>
      <c r="J517" s="2">
        <v>9.9999999999999978E-2</v>
      </c>
      <c r="Q517" s="2"/>
    </row>
    <row r="518" spans="1:17" hidden="1" x14ac:dyDescent="0.25">
      <c r="A518" t="s">
        <v>78</v>
      </c>
      <c r="B518">
        <v>31.61</v>
      </c>
      <c r="C518">
        <v>5.71</v>
      </c>
      <c r="D518">
        <v>249.08</v>
      </c>
      <c r="E518">
        <v>8.06</v>
      </c>
      <c r="F518">
        <v>0.09</v>
      </c>
      <c r="G518">
        <v>2.79</v>
      </c>
      <c r="H518">
        <v>0.06</v>
      </c>
      <c r="I518">
        <v>0.19</v>
      </c>
      <c r="J518" s="2">
        <v>9.9999999999999978E-2</v>
      </c>
      <c r="Q518" s="2"/>
    </row>
    <row r="519" spans="1:17" hidden="1" x14ac:dyDescent="0.25">
      <c r="A519" t="s">
        <v>81</v>
      </c>
      <c r="B519">
        <v>3.57</v>
      </c>
      <c r="C519">
        <v>2.99</v>
      </c>
      <c r="D519">
        <v>142.08000000000001</v>
      </c>
      <c r="E519">
        <v>40.65</v>
      </c>
      <c r="F519">
        <v>0.01</v>
      </c>
      <c r="G519">
        <v>1.99</v>
      </c>
      <c r="H519">
        <v>0.39</v>
      </c>
      <c r="I519">
        <v>0.14000000000000001</v>
      </c>
      <c r="J519" s="2">
        <v>9.9999999999999978E-2</v>
      </c>
      <c r="K519">
        <v>2.7</v>
      </c>
      <c r="Q519" s="2"/>
    </row>
    <row r="520" spans="1:17" x14ac:dyDescent="0.25">
      <c r="A520" t="s">
        <v>82</v>
      </c>
      <c r="B520">
        <v>3.57</v>
      </c>
      <c r="C520">
        <v>2.72</v>
      </c>
      <c r="D520">
        <v>108.63</v>
      </c>
      <c r="E520">
        <v>31.2</v>
      </c>
      <c r="F520">
        <v>0.01</v>
      </c>
      <c r="G520">
        <v>1.76</v>
      </c>
      <c r="H520">
        <v>0.18</v>
      </c>
      <c r="I520">
        <v>0.06</v>
      </c>
      <c r="J520" s="2">
        <v>9.9999999999999978E-2</v>
      </c>
      <c r="K520">
        <v>3</v>
      </c>
      <c r="Q520" s="2"/>
    </row>
    <row r="521" spans="1:17" hidden="1" x14ac:dyDescent="0.25">
      <c r="A521" t="s">
        <v>74</v>
      </c>
      <c r="B521">
        <v>4.93</v>
      </c>
      <c r="C521">
        <v>5.03</v>
      </c>
      <c r="D521">
        <v>214.54</v>
      </c>
      <c r="E521">
        <v>44.58</v>
      </c>
      <c r="F521">
        <v>0.01</v>
      </c>
      <c r="G521">
        <v>1.44</v>
      </c>
      <c r="H521">
        <v>0.3</v>
      </c>
      <c r="I521">
        <v>0.15</v>
      </c>
      <c r="J521" s="2">
        <v>0.10069444444444442</v>
      </c>
      <c r="K521">
        <v>3</v>
      </c>
      <c r="Q521" s="2"/>
    </row>
    <row r="522" spans="1:17" hidden="1" x14ac:dyDescent="0.25">
      <c r="A522" t="s">
        <v>77</v>
      </c>
      <c r="B522">
        <v>27.56</v>
      </c>
      <c r="C522">
        <v>5.03</v>
      </c>
      <c r="D522">
        <v>214.54</v>
      </c>
      <c r="E522">
        <v>7.97</v>
      </c>
      <c r="F522">
        <v>7.0000000000000007E-2</v>
      </c>
      <c r="G522">
        <v>2.44</v>
      </c>
      <c r="H522">
        <v>0.05</v>
      </c>
      <c r="I522">
        <v>0.14000000000000001</v>
      </c>
      <c r="J522" s="2">
        <v>0.10069444444444442</v>
      </c>
      <c r="K522">
        <v>3</v>
      </c>
      <c r="Q522" s="2"/>
    </row>
    <row r="523" spans="1:17" hidden="1" x14ac:dyDescent="0.25">
      <c r="A523" t="s">
        <v>78</v>
      </c>
      <c r="B523">
        <v>27.04</v>
      </c>
      <c r="C523">
        <v>5.03</v>
      </c>
      <c r="D523">
        <v>212.91</v>
      </c>
      <c r="E523">
        <v>8.06</v>
      </c>
      <c r="F523">
        <v>7.0000000000000007E-2</v>
      </c>
      <c r="G523">
        <v>2.48</v>
      </c>
      <c r="H523">
        <v>0.05</v>
      </c>
      <c r="I523">
        <v>0.14000000000000001</v>
      </c>
      <c r="J523" s="2">
        <v>0.10069444444444442</v>
      </c>
      <c r="K523">
        <v>3</v>
      </c>
      <c r="Q523" s="2"/>
    </row>
    <row r="524" spans="1:17" hidden="1" x14ac:dyDescent="0.25">
      <c r="A524" t="s">
        <v>74</v>
      </c>
      <c r="B524">
        <v>6.33</v>
      </c>
      <c r="C524">
        <v>5.71</v>
      </c>
      <c r="D524">
        <v>228.03</v>
      </c>
      <c r="E524">
        <v>36.950000000000003</v>
      </c>
      <c r="F524">
        <v>0.01</v>
      </c>
      <c r="G524">
        <v>1.53</v>
      </c>
      <c r="H524">
        <v>0.24</v>
      </c>
      <c r="I524">
        <v>0.15</v>
      </c>
      <c r="J524" s="2">
        <v>0.10138888888888886</v>
      </c>
      <c r="Q524" s="2"/>
    </row>
    <row r="525" spans="1:17" hidden="1" x14ac:dyDescent="0.25">
      <c r="A525" t="s">
        <v>77</v>
      </c>
      <c r="B525">
        <v>29.3</v>
      </c>
      <c r="C525">
        <v>5.71</v>
      </c>
      <c r="D525">
        <v>228.03</v>
      </c>
      <c r="E525">
        <v>7.98</v>
      </c>
      <c r="F525">
        <v>7.0000000000000007E-2</v>
      </c>
      <c r="G525">
        <v>2.2599999999999998</v>
      </c>
      <c r="H525">
        <v>0.05</v>
      </c>
      <c r="I525">
        <v>0.15</v>
      </c>
      <c r="J525" s="2">
        <v>0.10138888888888886</v>
      </c>
      <c r="Q525" s="2"/>
    </row>
    <row r="526" spans="1:17" hidden="1" x14ac:dyDescent="0.25">
      <c r="A526" t="s">
        <v>78</v>
      </c>
      <c r="B526">
        <v>28.78</v>
      </c>
      <c r="C526">
        <v>5.71</v>
      </c>
      <c r="D526">
        <v>226.39</v>
      </c>
      <c r="E526">
        <v>8.07</v>
      </c>
      <c r="F526">
        <v>7.0000000000000007E-2</v>
      </c>
      <c r="G526">
        <v>2.29</v>
      </c>
      <c r="H526">
        <v>0.05</v>
      </c>
      <c r="I526">
        <v>0.14000000000000001</v>
      </c>
      <c r="J526" s="2">
        <v>0.10138888888888886</v>
      </c>
      <c r="Q526" s="2"/>
    </row>
    <row r="527" spans="1:17" hidden="1" x14ac:dyDescent="0.25">
      <c r="A527" t="s">
        <v>74</v>
      </c>
      <c r="B527">
        <v>6.21</v>
      </c>
      <c r="C527">
        <v>2.4500000000000002</v>
      </c>
      <c r="D527">
        <v>218.22</v>
      </c>
      <c r="E527">
        <v>35.51</v>
      </c>
      <c r="F527">
        <v>0.01</v>
      </c>
      <c r="G527">
        <v>2.0699999999999998</v>
      </c>
      <c r="H527">
        <v>0.28000000000000003</v>
      </c>
      <c r="I527">
        <v>0.17</v>
      </c>
      <c r="J527" s="2">
        <v>0.1020833333333333</v>
      </c>
      <c r="Q527" s="2"/>
    </row>
    <row r="528" spans="1:17" hidden="1" x14ac:dyDescent="0.25">
      <c r="A528" t="s">
        <v>77</v>
      </c>
      <c r="B528">
        <v>27.81</v>
      </c>
      <c r="C528">
        <v>2.4500000000000002</v>
      </c>
      <c r="D528">
        <v>218.22</v>
      </c>
      <c r="E528">
        <v>7.94</v>
      </c>
      <c r="F528">
        <v>0.08</v>
      </c>
      <c r="G528">
        <v>2.73</v>
      </c>
      <c r="H528">
        <v>0.06</v>
      </c>
      <c r="I528">
        <v>0.17</v>
      </c>
      <c r="J528" s="2">
        <v>0.1020833333333333</v>
      </c>
      <c r="Q528" s="2"/>
    </row>
    <row r="529" spans="1:17" hidden="1" x14ac:dyDescent="0.25">
      <c r="A529" t="s">
        <v>78</v>
      </c>
      <c r="B529">
        <v>27.28</v>
      </c>
      <c r="C529">
        <v>2.4500000000000002</v>
      </c>
      <c r="D529">
        <v>216.58</v>
      </c>
      <c r="E529">
        <v>8.0299999999999994</v>
      </c>
      <c r="F529">
        <v>0.08</v>
      </c>
      <c r="G529">
        <v>2.78</v>
      </c>
      <c r="H529">
        <v>0.06</v>
      </c>
      <c r="I529">
        <v>0.16</v>
      </c>
      <c r="J529" s="2">
        <v>0.1020833333333333</v>
      </c>
      <c r="Q529" s="2"/>
    </row>
    <row r="530" spans="1:17" hidden="1" x14ac:dyDescent="0.25">
      <c r="A530" t="s">
        <v>81</v>
      </c>
      <c r="B530">
        <v>3.12</v>
      </c>
      <c r="C530">
        <v>1.63</v>
      </c>
      <c r="D530">
        <v>129.81</v>
      </c>
      <c r="E530">
        <v>42.19</v>
      </c>
      <c r="F530">
        <v>0.01</v>
      </c>
      <c r="G530">
        <v>1.95</v>
      </c>
      <c r="H530">
        <v>0.3</v>
      </c>
      <c r="I530">
        <v>0.09</v>
      </c>
      <c r="J530" s="2">
        <v>0.1020833333333333</v>
      </c>
      <c r="Q530" s="2"/>
    </row>
    <row r="531" spans="1:17" x14ac:dyDescent="0.25">
      <c r="A531" t="s">
        <v>82</v>
      </c>
      <c r="B531">
        <v>3.1</v>
      </c>
      <c r="C531">
        <v>0.82</v>
      </c>
      <c r="D531">
        <v>88.4</v>
      </c>
      <c r="E531">
        <v>28.79</v>
      </c>
      <c r="F531">
        <v>0.01</v>
      </c>
      <c r="G531">
        <v>1.82</v>
      </c>
      <c r="H531">
        <v>0.21</v>
      </c>
      <c r="I531">
        <v>0.06</v>
      </c>
      <c r="J531" s="2">
        <v>0.1020833333333333</v>
      </c>
      <c r="Q531" s="2"/>
    </row>
    <row r="532" spans="1:17" hidden="1" x14ac:dyDescent="0.25">
      <c r="A532" t="s">
        <v>74</v>
      </c>
      <c r="B532">
        <v>4.3</v>
      </c>
      <c r="C532">
        <v>1.63</v>
      </c>
      <c r="D532">
        <v>162.13999999999999</v>
      </c>
      <c r="E532">
        <v>38.08</v>
      </c>
      <c r="F532">
        <v>0.01</v>
      </c>
      <c r="G532">
        <v>1.88</v>
      </c>
      <c r="H532">
        <v>0.35</v>
      </c>
      <c r="I532">
        <v>0.15</v>
      </c>
      <c r="J532" s="2">
        <v>0.10277777777777775</v>
      </c>
      <c r="Q532" s="2"/>
    </row>
    <row r="533" spans="1:17" hidden="1" x14ac:dyDescent="0.25">
      <c r="A533" t="s">
        <v>77</v>
      </c>
      <c r="B533">
        <v>20.72</v>
      </c>
      <c r="C533">
        <v>1.63</v>
      </c>
      <c r="D533">
        <v>162.13999999999999</v>
      </c>
      <c r="E533">
        <v>7.9</v>
      </c>
      <c r="F533">
        <v>0.06</v>
      </c>
      <c r="G533">
        <v>2.68</v>
      </c>
      <c r="H533">
        <v>7.0000000000000007E-2</v>
      </c>
      <c r="I533">
        <v>0.15</v>
      </c>
      <c r="J533" s="2">
        <v>0.10277777777777775</v>
      </c>
      <c r="Q533" s="2"/>
    </row>
    <row r="534" spans="1:17" hidden="1" x14ac:dyDescent="0.25">
      <c r="A534" t="s">
        <v>78</v>
      </c>
      <c r="B534">
        <v>20.2</v>
      </c>
      <c r="C534">
        <v>1.63</v>
      </c>
      <c r="D534">
        <v>160.51</v>
      </c>
      <c r="E534">
        <v>8.0299999999999994</v>
      </c>
      <c r="F534">
        <v>0.06</v>
      </c>
      <c r="G534">
        <v>2.74</v>
      </c>
      <c r="H534">
        <v>7.0000000000000007E-2</v>
      </c>
      <c r="I534">
        <v>0.14000000000000001</v>
      </c>
      <c r="J534" s="2">
        <v>0.10277777777777775</v>
      </c>
      <c r="Q534" s="2"/>
    </row>
    <row r="535" spans="1:17" hidden="1" x14ac:dyDescent="0.25">
      <c r="A535" t="s">
        <v>74</v>
      </c>
      <c r="B535">
        <v>5.17</v>
      </c>
      <c r="C535">
        <v>0.81</v>
      </c>
      <c r="D535">
        <v>163.47</v>
      </c>
      <c r="E535">
        <v>31.76</v>
      </c>
      <c r="F535">
        <v>0.01</v>
      </c>
      <c r="G535">
        <v>1.69</v>
      </c>
      <c r="H535">
        <v>0.27</v>
      </c>
      <c r="I535">
        <v>0.14000000000000001</v>
      </c>
      <c r="J535" s="2">
        <v>0.10347222222222224</v>
      </c>
      <c r="Q535" s="2"/>
    </row>
    <row r="536" spans="1:17" hidden="1" x14ac:dyDescent="0.25">
      <c r="A536" t="s">
        <v>77</v>
      </c>
      <c r="B536">
        <v>20.82</v>
      </c>
      <c r="C536">
        <v>0.81</v>
      </c>
      <c r="D536">
        <v>163.47</v>
      </c>
      <c r="E536">
        <v>7.89</v>
      </c>
      <c r="F536">
        <v>0.04</v>
      </c>
      <c r="G536">
        <v>2</v>
      </c>
      <c r="H536">
        <v>7.0000000000000007E-2</v>
      </c>
      <c r="I536">
        <v>0.14000000000000001</v>
      </c>
      <c r="J536" s="2">
        <v>0.10347222222222224</v>
      </c>
      <c r="Q536" s="2"/>
    </row>
    <row r="537" spans="1:17" hidden="1" x14ac:dyDescent="0.25">
      <c r="A537" t="s">
        <v>78</v>
      </c>
      <c r="B537">
        <v>20.28</v>
      </c>
      <c r="C537">
        <v>0.81</v>
      </c>
      <c r="D537">
        <v>161.71</v>
      </c>
      <c r="E537">
        <v>8.01</v>
      </c>
      <c r="F537">
        <v>0.04</v>
      </c>
      <c r="G537">
        <v>2.0499999999999998</v>
      </c>
      <c r="H537">
        <v>7.0000000000000007E-2</v>
      </c>
      <c r="I537">
        <v>0.13</v>
      </c>
      <c r="J537" s="2">
        <v>0.10347222222222224</v>
      </c>
      <c r="Q537" s="2"/>
    </row>
    <row r="538" spans="1:17" hidden="1" x14ac:dyDescent="0.25">
      <c r="A538" t="s">
        <v>74</v>
      </c>
      <c r="B538">
        <v>5</v>
      </c>
      <c r="C538">
        <v>0</v>
      </c>
      <c r="D538">
        <v>151.12</v>
      </c>
      <c r="E538">
        <v>30.2</v>
      </c>
      <c r="F538">
        <v>0.01</v>
      </c>
      <c r="G538">
        <v>1.51</v>
      </c>
      <c r="H538">
        <v>0.26</v>
      </c>
      <c r="I538">
        <v>0.13</v>
      </c>
      <c r="J538" s="2">
        <v>0.10416666666666663</v>
      </c>
      <c r="Q538" s="2"/>
    </row>
    <row r="539" spans="1:17" hidden="1" x14ac:dyDescent="0.25">
      <c r="A539" t="s">
        <v>77</v>
      </c>
      <c r="B539">
        <v>19.21</v>
      </c>
      <c r="C539">
        <v>0</v>
      </c>
      <c r="D539">
        <v>151.12</v>
      </c>
      <c r="E539">
        <v>7.87</v>
      </c>
      <c r="F539">
        <v>0.03</v>
      </c>
      <c r="G539">
        <v>1.73</v>
      </c>
      <c r="H539">
        <v>7.0000000000000007E-2</v>
      </c>
      <c r="I539">
        <v>0.13</v>
      </c>
      <c r="J539" s="2">
        <v>0.10416666666666663</v>
      </c>
      <c r="Q539" s="2"/>
    </row>
    <row r="540" spans="1:17" hidden="1" x14ac:dyDescent="0.25">
      <c r="A540" t="s">
        <v>78</v>
      </c>
      <c r="B540">
        <v>18.690000000000001</v>
      </c>
      <c r="C540">
        <v>0</v>
      </c>
      <c r="D540">
        <v>149.49</v>
      </c>
      <c r="E540">
        <v>8</v>
      </c>
      <c r="F540">
        <v>0.03</v>
      </c>
      <c r="G540">
        <v>1.77</v>
      </c>
      <c r="H540">
        <v>0.06</v>
      </c>
      <c r="I540">
        <v>0.12</v>
      </c>
      <c r="J540" s="2">
        <v>0.10416666666666663</v>
      </c>
      <c r="Q540" s="2"/>
    </row>
    <row r="541" spans="1:17" hidden="1" x14ac:dyDescent="0.25">
      <c r="A541" t="s">
        <v>74</v>
      </c>
      <c r="B541">
        <v>4.8</v>
      </c>
      <c r="C541">
        <v>0</v>
      </c>
      <c r="D541">
        <v>154.38999999999999</v>
      </c>
      <c r="E541">
        <v>32.14</v>
      </c>
      <c r="F541">
        <v>0.02</v>
      </c>
      <c r="G541">
        <v>4.45</v>
      </c>
      <c r="H541">
        <v>0.32</v>
      </c>
      <c r="I541">
        <v>0.16</v>
      </c>
      <c r="J541" s="2">
        <v>0.10486111111111113</v>
      </c>
      <c r="Q541" s="2"/>
    </row>
    <row r="542" spans="1:17" hidden="1" x14ac:dyDescent="0.25">
      <c r="A542" t="s">
        <v>77</v>
      </c>
      <c r="B542">
        <v>19.62</v>
      </c>
      <c r="C542">
        <v>0</v>
      </c>
      <c r="D542">
        <v>154.38999999999999</v>
      </c>
      <c r="E542">
        <v>7.87</v>
      </c>
      <c r="F542">
        <v>0.08</v>
      </c>
      <c r="G542">
        <v>4.3099999999999996</v>
      </c>
      <c r="H542">
        <v>0.08</v>
      </c>
      <c r="I542">
        <v>0.16</v>
      </c>
      <c r="J542" s="2">
        <v>0.10486111111111113</v>
      </c>
      <c r="Q542" s="2"/>
    </row>
    <row r="543" spans="1:17" hidden="1" x14ac:dyDescent="0.25">
      <c r="A543" t="s">
        <v>78</v>
      </c>
      <c r="B543">
        <v>19.09</v>
      </c>
      <c r="C543">
        <v>0</v>
      </c>
      <c r="D543">
        <v>152.75</v>
      </c>
      <c r="E543">
        <v>8</v>
      </c>
      <c r="F543">
        <v>0.08</v>
      </c>
      <c r="G543">
        <v>4.42</v>
      </c>
      <c r="H543">
        <v>0.08</v>
      </c>
      <c r="I543">
        <v>0.15</v>
      </c>
      <c r="J543" s="2">
        <v>0.10486111111111113</v>
      </c>
      <c r="Q543" s="2"/>
    </row>
    <row r="544" spans="1:17" hidden="1" x14ac:dyDescent="0.25">
      <c r="A544" t="s">
        <v>81</v>
      </c>
      <c r="B544">
        <v>2.41</v>
      </c>
      <c r="C544">
        <v>0</v>
      </c>
      <c r="D544">
        <v>69.88</v>
      </c>
      <c r="E544">
        <v>28.99</v>
      </c>
      <c r="F544">
        <v>0.01</v>
      </c>
      <c r="G544">
        <v>4.21</v>
      </c>
      <c r="H544">
        <v>0.3</v>
      </c>
      <c r="I544">
        <v>7.0000000000000007E-2</v>
      </c>
      <c r="J544" s="2">
        <v>0.10486111111111113</v>
      </c>
      <c r="Q544" s="2"/>
    </row>
    <row r="545" spans="1:17" x14ac:dyDescent="0.25">
      <c r="A545" t="s">
        <v>82</v>
      </c>
      <c r="B545">
        <v>2.39</v>
      </c>
      <c r="C545">
        <v>0</v>
      </c>
      <c r="D545">
        <v>84.51</v>
      </c>
      <c r="E545">
        <v>35.31</v>
      </c>
      <c r="F545">
        <v>0.01</v>
      </c>
      <c r="G545">
        <v>4.1399999999999997</v>
      </c>
      <c r="H545">
        <v>0.3</v>
      </c>
      <c r="I545">
        <v>7.0000000000000007E-2</v>
      </c>
      <c r="J545" s="2">
        <v>0.10486111111111113</v>
      </c>
      <c r="Q545" s="2"/>
    </row>
    <row r="546" spans="1:17" hidden="1" x14ac:dyDescent="0.25">
      <c r="A546" t="s">
        <v>74</v>
      </c>
      <c r="B546">
        <v>4.25</v>
      </c>
      <c r="C546">
        <v>0</v>
      </c>
      <c r="D546">
        <v>162.79</v>
      </c>
      <c r="E546">
        <v>38.340000000000003</v>
      </c>
      <c r="F546">
        <v>0.01</v>
      </c>
      <c r="G546">
        <v>2.23</v>
      </c>
      <c r="H546">
        <v>0.32</v>
      </c>
      <c r="I546">
        <v>0.13</v>
      </c>
      <c r="J546" s="2">
        <v>0.10555555555555551</v>
      </c>
      <c r="Q546" s="2"/>
    </row>
    <row r="547" spans="1:17" hidden="1" x14ac:dyDescent="0.25">
      <c r="A547" t="s">
        <v>77</v>
      </c>
      <c r="B547">
        <v>20.68</v>
      </c>
      <c r="C547">
        <v>0</v>
      </c>
      <c r="D547">
        <v>162.79</v>
      </c>
      <c r="E547">
        <v>7.87</v>
      </c>
      <c r="F547">
        <v>0.05</v>
      </c>
      <c r="G547">
        <v>2.27</v>
      </c>
      <c r="H547">
        <v>0.06</v>
      </c>
      <c r="I547">
        <v>0.13</v>
      </c>
      <c r="J547" s="2">
        <v>0.10555555555555551</v>
      </c>
      <c r="Q547" s="2"/>
    </row>
    <row r="548" spans="1:17" hidden="1" x14ac:dyDescent="0.25">
      <c r="A548" t="s">
        <v>78</v>
      </c>
      <c r="B548">
        <v>20.14</v>
      </c>
      <c r="C548">
        <v>0</v>
      </c>
      <c r="D548">
        <v>161.13</v>
      </c>
      <c r="E548">
        <v>8</v>
      </c>
      <c r="F548">
        <v>0.05</v>
      </c>
      <c r="G548">
        <v>2.3199999999999998</v>
      </c>
      <c r="H548">
        <v>0.06</v>
      </c>
      <c r="I548">
        <v>0.13</v>
      </c>
      <c r="J548" s="2">
        <v>0.10555555555555551</v>
      </c>
      <c r="Q548" s="2"/>
    </row>
    <row r="549" spans="1:17" hidden="1" x14ac:dyDescent="0.25">
      <c r="A549" t="s">
        <v>74</v>
      </c>
      <c r="B549">
        <v>4.7300000000000004</v>
      </c>
      <c r="C549">
        <v>0</v>
      </c>
      <c r="D549">
        <v>151.63999999999999</v>
      </c>
      <c r="E549">
        <v>32.06</v>
      </c>
      <c r="F549">
        <v>0.01</v>
      </c>
      <c r="G549">
        <v>1.68</v>
      </c>
      <c r="H549">
        <v>0.28000000000000003</v>
      </c>
      <c r="I549">
        <v>0.13</v>
      </c>
      <c r="J549" s="2">
        <v>0.10625000000000001</v>
      </c>
      <c r="Q549" s="2"/>
    </row>
    <row r="550" spans="1:17" hidden="1" x14ac:dyDescent="0.25">
      <c r="A550" t="s">
        <v>77</v>
      </c>
      <c r="B550">
        <v>19.28</v>
      </c>
      <c r="C550">
        <v>0</v>
      </c>
      <c r="D550">
        <v>151.63999999999999</v>
      </c>
      <c r="E550">
        <v>7.86</v>
      </c>
      <c r="F550">
        <v>0.04</v>
      </c>
      <c r="G550">
        <v>1.99</v>
      </c>
      <c r="H550">
        <v>7.0000000000000007E-2</v>
      </c>
      <c r="I550">
        <v>0.13</v>
      </c>
      <c r="J550" s="2">
        <v>0.10625000000000001</v>
      </c>
      <c r="Q550" s="2"/>
    </row>
    <row r="551" spans="1:17" hidden="1" x14ac:dyDescent="0.25">
      <c r="A551" t="s">
        <v>78</v>
      </c>
      <c r="B551">
        <v>18.75</v>
      </c>
      <c r="C551">
        <v>0</v>
      </c>
      <c r="D551">
        <v>149.99</v>
      </c>
      <c r="E551">
        <v>8</v>
      </c>
      <c r="F551">
        <v>0.04</v>
      </c>
      <c r="G551">
        <v>2.0299999999999998</v>
      </c>
      <c r="H551">
        <v>0.06</v>
      </c>
      <c r="I551">
        <v>0.12</v>
      </c>
      <c r="J551" s="2">
        <v>0.10625000000000001</v>
      </c>
      <c r="Q551" s="2"/>
    </row>
    <row r="552" spans="1:17" hidden="1" x14ac:dyDescent="0.25">
      <c r="A552" t="s">
        <v>74</v>
      </c>
      <c r="B552">
        <v>5.29</v>
      </c>
      <c r="C552">
        <v>0</v>
      </c>
      <c r="D552">
        <v>180.14</v>
      </c>
      <c r="E552">
        <v>34.06</v>
      </c>
      <c r="F552">
        <v>0.01</v>
      </c>
      <c r="G552">
        <v>1.73</v>
      </c>
      <c r="H552">
        <v>0.25</v>
      </c>
      <c r="I552">
        <v>0.13</v>
      </c>
      <c r="J552" s="2">
        <v>0.1069444444444444</v>
      </c>
      <c r="Q552" s="2"/>
    </row>
    <row r="553" spans="1:17" hidden="1" x14ac:dyDescent="0.25">
      <c r="A553" t="s">
        <v>77</v>
      </c>
      <c r="B553">
        <v>22.86</v>
      </c>
      <c r="C553">
        <v>0</v>
      </c>
      <c r="D553">
        <v>180.14</v>
      </c>
      <c r="E553">
        <v>7.88</v>
      </c>
      <c r="F553">
        <v>0.05</v>
      </c>
      <c r="G553">
        <v>2.14</v>
      </c>
      <c r="H553">
        <v>0.06</v>
      </c>
      <c r="I553">
        <v>0.13</v>
      </c>
      <c r="J553" s="2">
        <v>0.1069444444444444</v>
      </c>
      <c r="Q553" s="2"/>
    </row>
    <row r="554" spans="1:17" hidden="1" x14ac:dyDescent="0.25">
      <c r="A554" t="s">
        <v>78</v>
      </c>
      <c r="B554">
        <v>22.31</v>
      </c>
      <c r="C554">
        <v>0</v>
      </c>
      <c r="D554">
        <v>178.51</v>
      </c>
      <c r="E554">
        <v>8</v>
      </c>
      <c r="F554">
        <v>0.05</v>
      </c>
      <c r="G554">
        <v>2.1800000000000002</v>
      </c>
      <c r="H554">
        <v>0.06</v>
      </c>
      <c r="I554">
        <v>0.13</v>
      </c>
      <c r="J554" s="2">
        <v>0.1069444444444444</v>
      </c>
      <c r="Q554" s="2"/>
    </row>
    <row r="555" spans="1:17" hidden="1" x14ac:dyDescent="0.25">
      <c r="A555" t="s">
        <v>74</v>
      </c>
      <c r="B555">
        <v>4.32</v>
      </c>
      <c r="C555">
        <v>0</v>
      </c>
      <c r="D555">
        <v>159.69999999999999</v>
      </c>
      <c r="E555">
        <v>36.96</v>
      </c>
      <c r="F555">
        <v>0.01</v>
      </c>
      <c r="G555">
        <v>1.61</v>
      </c>
      <c r="H555">
        <v>0.38</v>
      </c>
      <c r="I555">
        <v>0.17</v>
      </c>
      <c r="J555" s="2">
        <v>0.1076388888888889</v>
      </c>
      <c r="Q555" s="2"/>
    </row>
    <row r="556" spans="1:17" hidden="1" x14ac:dyDescent="0.25">
      <c r="A556" t="s">
        <v>77</v>
      </c>
      <c r="B556">
        <v>20.29</v>
      </c>
      <c r="C556">
        <v>0</v>
      </c>
      <c r="D556">
        <v>159.69999999999999</v>
      </c>
      <c r="E556">
        <v>7.87</v>
      </c>
      <c r="F556">
        <v>0.04</v>
      </c>
      <c r="G556">
        <v>1.78</v>
      </c>
      <c r="H556">
        <v>0.08</v>
      </c>
      <c r="I556">
        <v>0.16</v>
      </c>
      <c r="J556" s="2">
        <v>0.1076388888888889</v>
      </c>
      <c r="Q556" s="2"/>
    </row>
    <row r="557" spans="1:17" hidden="1" x14ac:dyDescent="0.25">
      <c r="A557" t="s">
        <v>78</v>
      </c>
      <c r="B557">
        <v>19.760000000000002</v>
      </c>
      <c r="C557">
        <v>0</v>
      </c>
      <c r="D557">
        <v>158.06</v>
      </c>
      <c r="E557">
        <v>8</v>
      </c>
      <c r="F557">
        <v>0.04</v>
      </c>
      <c r="G557">
        <v>1.82</v>
      </c>
      <c r="H557">
        <v>0.08</v>
      </c>
      <c r="I557">
        <v>0.16</v>
      </c>
      <c r="J557" s="2">
        <v>0.1076388888888889</v>
      </c>
      <c r="Q557" s="2"/>
    </row>
    <row r="558" spans="1:17" hidden="1" x14ac:dyDescent="0.25">
      <c r="A558" t="s">
        <v>74</v>
      </c>
      <c r="B558">
        <v>5.29</v>
      </c>
      <c r="C558">
        <v>0</v>
      </c>
      <c r="D558">
        <v>162.05000000000001</v>
      </c>
      <c r="E558">
        <v>30.66</v>
      </c>
      <c r="F558">
        <v>0.01</v>
      </c>
      <c r="G558">
        <v>1.7</v>
      </c>
      <c r="H558">
        <v>0.28999999999999998</v>
      </c>
      <c r="I558">
        <v>0.15</v>
      </c>
      <c r="J558" s="2">
        <v>0.10833333333333328</v>
      </c>
      <c r="Q558" s="2"/>
    </row>
    <row r="559" spans="1:17" hidden="1" x14ac:dyDescent="0.25">
      <c r="A559" t="s">
        <v>77</v>
      </c>
      <c r="B559">
        <v>20.6</v>
      </c>
      <c r="C559">
        <v>0</v>
      </c>
      <c r="D559">
        <v>162.05000000000001</v>
      </c>
      <c r="E559">
        <v>7.87</v>
      </c>
      <c r="F559">
        <v>0.05</v>
      </c>
      <c r="G559">
        <v>2.2799999999999998</v>
      </c>
      <c r="H559">
        <v>7.0000000000000007E-2</v>
      </c>
      <c r="I559">
        <v>0.15</v>
      </c>
      <c r="J559" s="2">
        <v>0.10833333333333328</v>
      </c>
      <c r="Q559" s="2"/>
    </row>
    <row r="560" spans="1:17" hidden="1" x14ac:dyDescent="0.25">
      <c r="A560" t="s">
        <v>78</v>
      </c>
      <c r="B560">
        <v>20.05</v>
      </c>
      <c r="C560">
        <v>0</v>
      </c>
      <c r="D560">
        <v>160.41</v>
      </c>
      <c r="E560">
        <v>8</v>
      </c>
      <c r="F560">
        <v>0.05</v>
      </c>
      <c r="G560">
        <v>2.33</v>
      </c>
      <c r="H560">
        <v>7.0000000000000007E-2</v>
      </c>
      <c r="I560">
        <v>0.14000000000000001</v>
      </c>
      <c r="J560" s="2">
        <v>0.10833333333333328</v>
      </c>
      <c r="Q560" s="2"/>
    </row>
    <row r="561" spans="1:17" hidden="1" x14ac:dyDescent="0.25">
      <c r="A561" t="s">
        <v>74</v>
      </c>
      <c r="B561">
        <v>5.52</v>
      </c>
      <c r="C561">
        <v>0</v>
      </c>
      <c r="D561">
        <v>160.83000000000001</v>
      </c>
      <c r="E561">
        <v>29.11</v>
      </c>
      <c r="F561">
        <v>0.01</v>
      </c>
      <c r="G561">
        <v>1.34</v>
      </c>
      <c r="H561">
        <v>0.21</v>
      </c>
      <c r="I561">
        <v>0.11</v>
      </c>
      <c r="J561" s="2">
        <v>0.10902777777777778</v>
      </c>
      <c r="Q561" s="2"/>
    </row>
    <row r="562" spans="1:17" hidden="1" x14ac:dyDescent="0.25">
      <c r="A562" t="s">
        <v>77</v>
      </c>
      <c r="B562">
        <v>20.399999999999999</v>
      </c>
      <c r="C562">
        <v>0</v>
      </c>
      <c r="D562">
        <v>160.83000000000001</v>
      </c>
      <c r="E562">
        <v>7.89</v>
      </c>
      <c r="F562">
        <v>0.04</v>
      </c>
      <c r="G562">
        <v>1.95</v>
      </c>
      <c r="H562">
        <v>0.06</v>
      </c>
      <c r="I562">
        <v>0.11</v>
      </c>
      <c r="J562" s="2">
        <v>0.10902777777777778</v>
      </c>
      <c r="Q562" s="2"/>
    </row>
    <row r="563" spans="1:17" hidden="1" x14ac:dyDescent="0.25">
      <c r="A563" t="s">
        <v>78</v>
      </c>
      <c r="B563">
        <v>19.899999999999999</v>
      </c>
      <c r="C563">
        <v>0</v>
      </c>
      <c r="D563">
        <v>159.16999999999999</v>
      </c>
      <c r="E563">
        <v>8</v>
      </c>
      <c r="F563">
        <v>0.04</v>
      </c>
      <c r="G563">
        <v>1.99</v>
      </c>
      <c r="H563">
        <v>0.05</v>
      </c>
      <c r="I563">
        <v>0.1</v>
      </c>
      <c r="J563" s="2">
        <v>0.10902777777777778</v>
      </c>
      <c r="Q563" s="2"/>
    </row>
    <row r="564" spans="1:17" hidden="1" x14ac:dyDescent="0.25">
      <c r="A564" t="s">
        <v>77</v>
      </c>
      <c r="B564">
        <v>17.940000000000001</v>
      </c>
      <c r="C564">
        <v>0</v>
      </c>
      <c r="D564">
        <v>140.9</v>
      </c>
      <c r="E564">
        <v>7.86</v>
      </c>
      <c r="F564">
        <v>0.03</v>
      </c>
      <c r="G564">
        <v>1.83</v>
      </c>
      <c r="H564">
        <v>7.0000000000000007E-2</v>
      </c>
      <c r="I564">
        <v>0.12</v>
      </c>
      <c r="J564" s="2">
        <v>0.10972222222222217</v>
      </c>
      <c r="Q564" s="2"/>
    </row>
    <row r="565" spans="1:17" hidden="1" x14ac:dyDescent="0.25">
      <c r="A565" t="s">
        <v>78</v>
      </c>
      <c r="B565">
        <v>17.41</v>
      </c>
      <c r="C565">
        <v>0</v>
      </c>
      <c r="D565">
        <v>139.27000000000001</v>
      </c>
      <c r="E565">
        <v>8</v>
      </c>
      <c r="F565">
        <v>0.03</v>
      </c>
      <c r="G565">
        <v>1.87</v>
      </c>
      <c r="H565">
        <v>0.06</v>
      </c>
      <c r="I565">
        <v>0.11</v>
      </c>
      <c r="J565" s="2">
        <v>0.10972222222222217</v>
      </c>
      <c r="Q565" s="2"/>
    </row>
    <row r="566" spans="1:17" hidden="1" x14ac:dyDescent="0.25">
      <c r="A566" t="s">
        <v>74</v>
      </c>
      <c r="B566">
        <v>5.2</v>
      </c>
      <c r="C566">
        <v>0.82</v>
      </c>
      <c r="D566">
        <v>162.72</v>
      </c>
      <c r="E566">
        <v>31.45</v>
      </c>
      <c r="F566">
        <v>0.01</v>
      </c>
      <c r="G566">
        <v>1.64</v>
      </c>
      <c r="H566">
        <v>0.28999999999999998</v>
      </c>
      <c r="I566">
        <v>0.15</v>
      </c>
      <c r="J566" s="2">
        <v>0.11041666666666666</v>
      </c>
      <c r="Q566" s="2"/>
    </row>
    <row r="567" spans="1:17" hidden="1" x14ac:dyDescent="0.25">
      <c r="A567" t="s">
        <v>77</v>
      </c>
      <c r="B567">
        <v>20.73</v>
      </c>
      <c r="C567">
        <v>0.82</v>
      </c>
      <c r="D567">
        <v>162.72</v>
      </c>
      <c r="E567">
        <v>7.89</v>
      </c>
      <c r="F567">
        <v>0.04</v>
      </c>
      <c r="G567">
        <v>1.93</v>
      </c>
      <c r="H567">
        <v>7.0000000000000007E-2</v>
      </c>
      <c r="I567">
        <v>0.15</v>
      </c>
      <c r="J567" s="2">
        <v>0.11041666666666666</v>
      </c>
      <c r="Q567" s="2"/>
    </row>
    <row r="568" spans="1:17" hidden="1" x14ac:dyDescent="0.25">
      <c r="A568" t="s">
        <v>78</v>
      </c>
      <c r="B568">
        <v>20.2</v>
      </c>
      <c r="C568">
        <v>0.82</v>
      </c>
      <c r="D568">
        <v>161.07</v>
      </c>
      <c r="E568">
        <v>8.01</v>
      </c>
      <c r="F568">
        <v>0.04</v>
      </c>
      <c r="G568">
        <v>1.96</v>
      </c>
      <c r="H568">
        <v>7.0000000000000007E-2</v>
      </c>
      <c r="I568">
        <v>0.14000000000000001</v>
      </c>
      <c r="J568" s="2">
        <v>0.11041666666666666</v>
      </c>
      <c r="Q568" s="2"/>
    </row>
    <row r="569" spans="1:17" hidden="1" x14ac:dyDescent="0.25">
      <c r="A569" t="s">
        <v>74</v>
      </c>
      <c r="B569">
        <v>9.0399999999999991</v>
      </c>
      <c r="C569">
        <v>0</v>
      </c>
      <c r="D569">
        <v>3128.75</v>
      </c>
      <c r="E569">
        <v>345.95</v>
      </c>
      <c r="F569">
        <v>0.65</v>
      </c>
      <c r="G569">
        <v>72.02</v>
      </c>
      <c r="H569">
        <v>2.14</v>
      </c>
      <c r="I569">
        <v>1.94</v>
      </c>
      <c r="J569" s="2">
        <v>0.1111111111111111</v>
      </c>
      <c r="Q569" s="2"/>
    </row>
    <row r="570" spans="1:17" hidden="1" x14ac:dyDescent="0.25">
      <c r="A570" t="s">
        <v>77</v>
      </c>
      <c r="B570">
        <v>391.42</v>
      </c>
      <c r="C570">
        <v>0</v>
      </c>
      <c r="D570">
        <v>3128.75</v>
      </c>
      <c r="E570">
        <v>7.99</v>
      </c>
      <c r="F570">
        <v>47.3</v>
      </c>
      <c r="G570">
        <v>120.83</v>
      </c>
      <c r="H570">
        <v>0.05</v>
      </c>
      <c r="I570">
        <v>1.94</v>
      </c>
      <c r="J570" s="2">
        <v>0.1111111111111111</v>
      </c>
      <c r="Q570" s="2"/>
    </row>
    <row r="571" spans="1:17" hidden="1" x14ac:dyDescent="0.25">
      <c r="A571" t="s">
        <v>78</v>
      </c>
      <c r="B571">
        <v>390.87</v>
      </c>
      <c r="C571">
        <v>0</v>
      </c>
      <c r="D571">
        <v>3126.96</v>
      </c>
      <c r="E571">
        <v>8</v>
      </c>
      <c r="F571">
        <v>47.3</v>
      </c>
      <c r="G571">
        <v>121</v>
      </c>
      <c r="H571">
        <v>0.05</v>
      </c>
      <c r="I571">
        <v>1.93</v>
      </c>
      <c r="J571" s="2">
        <v>0.1111111111111111</v>
      </c>
      <c r="Q571" s="2"/>
    </row>
    <row r="572" spans="1:17" hidden="1" x14ac:dyDescent="0.25">
      <c r="A572" t="s">
        <v>81</v>
      </c>
      <c r="B572">
        <v>4.5199999999999996</v>
      </c>
      <c r="C572">
        <v>0</v>
      </c>
      <c r="D572">
        <v>1462.72</v>
      </c>
      <c r="E572">
        <v>323.47000000000003</v>
      </c>
      <c r="F572">
        <v>0.34</v>
      </c>
      <c r="G572">
        <v>75.62</v>
      </c>
      <c r="H572">
        <v>4.12</v>
      </c>
      <c r="I572">
        <v>1.86</v>
      </c>
      <c r="J572" s="2">
        <v>0.1111111111111111</v>
      </c>
      <c r="Q572" s="2"/>
    </row>
    <row r="573" spans="1:17" x14ac:dyDescent="0.25">
      <c r="A573" t="s">
        <v>82</v>
      </c>
      <c r="B573">
        <v>4.5199999999999996</v>
      </c>
      <c r="C573">
        <v>0</v>
      </c>
      <c r="D573">
        <v>1666.02</v>
      </c>
      <c r="E573">
        <v>368.43</v>
      </c>
      <c r="F573">
        <v>0.28999999999999998</v>
      </c>
      <c r="G573">
        <v>64.84</v>
      </c>
      <c r="H573">
        <v>2.04</v>
      </c>
      <c r="I573">
        <v>0.92</v>
      </c>
      <c r="J573" s="2">
        <v>0.1111111111111111</v>
      </c>
      <c r="Q573" s="2"/>
    </row>
    <row r="574" spans="1:17" hidden="1" x14ac:dyDescent="0.25">
      <c r="A574" t="s">
        <v>74</v>
      </c>
      <c r="B574">
        <v>5.03</v>
      </c>
      <c r="C574">
        <v>0</v>
      </c>
      <c r="D574">
        <v>157.97999999999999</v>
      </c>
      <c r="E574">
        <v>31.4</v>
      </c>
      <c r="F574">
        <v>0.01</v>
      </c>
      <c r="G574">
        <v>1.71</v>
      </c>
      <c r="H574">
        <v>0.27</v>
      </c>
      <c r="I574">
        <v>0.14000000000000001</v>
      </c>
      <c r="J574" s="2">
        <v>0.11180555555555555</v>
      </c>
      <c r="Q574" s="2"/>
    </row>
    <row r="575" spans="1:17" hidden="1" x14ac:dyDescent="0.25">
      <c r="A575" t="s">
        <v>77</v>
      </c>
      <c r="B575">
        <v>20.07</v>
      </c>
      <c r="C575">
        <v>0</v>
      </c>
      <c r="D575">
        <v>157.97999999999999</v>
      </c>
      <c r="E575">
        <v>7.87</v>
      </c>
      <c r="F575">
        <v>0.04</v>
      </c>
      <c r="G575">
        <v>2.02</v>
      </c>
      <c r="H575">
        <v>7.0000000000000007E-2</v>
      </c>
      <c r="I575">
        <v>0.13</v>
      </c>
      <c r="J575" s="2">
        <v>0.11180555555555555</v>
      </c>
      <c r="Q575" s="2"/>
    </row>
    <row r="576" spans="1:17" hidden="1" x14ac:dyDescent="0.25">
      <c r="A576" t="s">
        <v>78</v>
      </c>
      <c r="B576">
        <v>19.54</v>
      </c>
      <c r="C576">
        <v>0</v>
      </c>
      <c r="D576">
        <v>156.34</v>
      </c>
      <c r="E576">
        <v>8</v>
      </c>
      <c r="F576">
        <v>0.04</v>
      </c>
      <c r="G576">
        <v>2.06</v>
      </c>
      <c r="H576">
        <v>7.0000000000000007E-2</v>
      </c>
      <c r="I576">
        <v>0.13</v>
      </c>
      <c r="J576" s="2">
        <v>0.11180555555555555</v>
      </c>
      <c r="Q576" s="2"/>
    </row>
    <row r="577" spans="1:17" hidden="1" x14ac:dyDescent="0.25">
      <c r="A577" t="s">
        <v>77</v>
      </c>
      <c r="B577">
        <v>20.09</v>
      </c>
      <c r="C577">
        <v>0</v>
      </c>
      <c r="D577">
        <v>158.09</v>
      </c>
      <c r="E577">
        <v>7.87</v>
      </c>
      <c r="F577">
        <v>0.04</v>
      </c>
      <c r="G577">
        <v>2.06</v>
      </c>
      <c r="H577">
        <v>0.06</v>
      </c>
      <c r="I577">
        <v>0.13</v>
      </c>
      <c r="J577" s="2">
        <v>0.11249999999999999</v>
      </c>
      <c r="Q577" s="2"/>
    </row>
    <row r="578" spans="1:17" hidden="1" x14ac:dyDescent="0.25">
      <c r="A578" t="s">
        <v>78</v>
      </c>
      <c r="B578">
        <v>19.559999999999999</v>
      </c>
      <c r="C578">
        <v>0</v>
      </c>
      <c r="D578">
        <v>156.44999999999999</v>
      </c>
      <c r="E578">
        <v>8</v>
      </c>
      <c r="F578">
        <v>0.04</v>
      </c>
      <c r="G578">
        <v>2.11</v>
      </c>
      <c r="H578">
        <v>0.06</v>
      </c>
      <c r="I578">
        <v>0.12</v>
      </c>
      <c r="J578" s="2">
        <v>0.11249999999999999</v>
      </c>
      <c r="Q578" s="2"/>
    </row>
    <row r="579" spans="1:17" hidden="1" x14ac:dyDescent="0.25">
      <c r="A579" t="s">
        <v>74</v>
      </c>
      <c r="B579">
        <v>5.13</v>
      </c>
      <c r="C579">
        <v>0</v>
      </c>
      <c r="D579">
        <v>165.85</v>
      </c>
      <c r="E579">
        <v>32.35</v>
      </c>
      <c r="F579">
        <v>0.01</v>
      </c>
      <c r="G579">
        <v>1.49</v>
      </c>
      <c r="H579">
        <v>0.26</v>
      </c>
      <c r="I579">
        <v>0.14000000000000001</v>
      </c>
      <c r="J579" s="2">
        <v>0.11319444444444443</v>
      </c>
      <c r="Q579" s="2"/>
    </row>
    <row r="580" spans="1:17" hidden="1" x14ac:dyDescent="0.25">
      <c r="A580" t="s">
        <v>77</v>
      </c>
      <c r="B580">
        <v>21.06</v>
      </c>
      <c r="C580">
        <v>0</v>
      </c>
      <c r="D580">
        <v>165.85</v>
      </c>
      <c r="E580">
        <v>7.88</v>
      </c>
      <c r="F580">
        <v>0.04</v>
      </c>
      <c r="G580">
        <v>1.94</v>
      </c>
      <c r="H580">
        <v>0.06</v>
      </c>
      <c r="I580">
        <v>0.14000000000000001</v>
      </c>
      <c r="J580" s="2">
        <v>0.11319444444444443</v>
      </c>
      <c r="Q580" s="2"/>
    </row>
    <row r="581" spans="1:17" hidden="1" x14ac:dyDescent="0.25">
      <c r="A581" t="s">
        <v>78</v>
      </c>
      <c r="B581">
        <v>20.53</v>
      </c>
      <c r="C581">
        <v>0</v>
      </c>
      <c r="D581">
        <v>164.21</v>
      </c>
      <c r="E581">
        <v>8</v>
      </c>
      <c r="F581">
        <v>0.04</v>
      </c>
      <c r="G581">
        <v>1.98</v>
      </c>
      <c r="H581">
        <v>0.06</v>
      </c>
      <c r="I581">
        <v>0.13</v>
      </c>
      <c r="J581" s="2">
        <v>0.11319444444444443</v>
      </c>
      <c r="Q581" s="2"/>
    </row>
    <row r="582" spans="1:17" hidden="1" x14ac:dyDescent="0.25">
      <c r="A582" t="s">
        <v>74</v>
      </c>
      <c r="B582">
        <v>5.23</v>
      </c>
      <c r="C582">
        <v>0</v>
      </c>
      <c r="D582">
        <v>253.48</v>
      </c>
      <c r="E582">
        <v>48.44</v>
      </c>
      <c r="F582">
        <v>0.01</v>
      </c>
      <c r="G582">
        <v>1.77</v>
      </c>
      <c r="H582">
        <v>0.26</v>
      </c>
      <c r="I582">
        <v>0.13</v>
      </c>
      <c r="J582" s="2">
        <v>0.11388888888888887</v>
      </c>
      <c r="Q582" s="2"/>
    </row>
    <row r="583" spans="1:17" hidden="1" x14ac:dyDescent="0.25">
      <c r="A583" t="s">
        <v>77</v>
      </c>
      <c r="B583">
        <v>32.01</v>
      </c>
      <c r="C583">
        <v>0</v>
      </c>
      <c r="D583">
        <v>253.48</v>
      </c>
      <c r="E583">
        <v>7.92</v>
      </c>
      <c r="F583">
        <v>0.11</v>
      </c>
      <c r="G583">
        <v>3.37</v>
      </c>
      <c r="H583">
        <v>0.04</v>
      </c>
      <c r="I583">
        <v>0.14000000000000001</v>
      </c>
      <c r="J583" s="2">
        <v>0.11388888888888887</v>
      </c>
      <c r="Q583" s="2"/>
    </row>
    <row r="584" spans="1:17" hidden="1" x14ac:dyDescent="0.25">
      <c r="A584" t="s">
        <v>78</v>
      </c>
      <c r="B584">
        <v>31.48</v>
      </c>
      <c r="C584">
        <v>0</v>
      </c>
      <c r="D584">
        <v>251.85</v>
      </c>
      <c r="E584">
        <v>8</v>
      </c>
      <c r="F584">
        <v>0.11</v>
      </c>
      <c r="G584">
        <v>3.42</v>
      </c>
      <c r="H584">
        <v>0.04</v>
      </c>
      <c r="I584">
        <v>0.13</v>
      </c>
      <c r="J584" s="2">
        <v>0.11388888888888887</v>
      </c>
      <c r="Q584" s="2"/>
    </row>
    <row r="585" spans="1:17" hidden="1" x14ac:dyDescent="0.25">
      <c r="A585" t="s">
        <v>74</v>
      </c>
      <c r="B585">
        <v>4.13</v>
      </c>
      <c r="C585">
        <v>0</v>
      </c>
      <c r="D585">
        <v>152.11000000000001</v>
      </c>
      <c r="E585">
        <v>36.79</v>
      </c>
      <c r="F585">
        <v>0.01</v>
      </c>
      <c r="G585">
        <v>1.83</v>
      </c>
      <c r="H585">
        <v>0.28999999999999998</v>
      </c>
      <c r="I585">
        <v>0.12</v>
      </c>
      <c r="J585" s="2">
        <v>0.11458333333333331</v>
      </c>
      <c r="Q585" s="2"/>
    </row>
    <row r="586" spans="1:17" hidden="1" x14ac:dyDescent="0.25">
      <c r="A586" t="s">
        <v>77</v>
      </c>
      <c r="B586">
        <v>19.34</v>
      </c>
      <c r="C586">
        <v>0</v>
      </c>
      <c r="D586">
        <v>152.11000000000001</v>
      </c>
      <c r="E586">
        <v>7.87</v>
      </c>
      <c r="F586">
        <v>0.04</v>
      </c>
      <c r="G586">
        <v>2.1800000000000002</v>
      </c>
      <c r="H586">
        <v>0.06</v>
      </c>
      <c r="I586">
        <v>0.12</v>
      </c>
      <c r="J586" s="2">
        <v>0.11458333333333331</v>
      </c>
      <c r="Q586" s="2"/>
    </row>
    <row r="587" spans="1:17" hidden="1" x14ac:dyDescent="0.25">
      <c r="A587" t="s">
        <v>78</v>
      </c>
      <c r="B587">
        <v>18.78</v>
      </c>
      <c r="C587">
        <v>0</v>
      </c>
      <c r="D587">
        <v>150.21</v>
      </c>
      <c r="E587">
        <v>8</v>
      </c>
      <c r="F587">
        <v>0.04</v>
      </c>
      <c r="G587">
        <v>2.25</v>
      </c>
      <c r="H587">
        <v>0.06</v>
      </c>
      <c r="I587">
        <v>0.12</v>
      </c>
      <c r="J587" s="2">
        <v>0.11458333333333331</v>
      </c>
      <c r="Q587" s="2"/>
    </row>
    <row r="588" spans="1:17" hidden="1" x14ac:dyDescent="0.25">
      <c r="A588" t="s">
        <v>74</v>
      </c>
      <c r="B588">
        <v>5.03</v>
      </c>
      <c r="C588">
        <v>0</v>
      </c>
      <c r="D588">
        <v>248.22</v>
      </c>
      <c r="E588">
        <v>49.31</v>
      </c>
      <c r="F588">
        <v>0.01</v>
      </c>
      <c r="G588">
        <v>1.69</v>
      </c>
      <c r="H588">
        <v>0.28999999999999998</v>
      </c>
      <c r="I588">
        <v>0.15</v>
      </c>
      <c r="J588" s="2">
        <v>0.11527777777777776</v>
      </c>
      <c r="Q588" s="2"/>
    </row>
    <row r="589" spans="1:17" hidden="1" x14ac:dyDescent="0.25">
      <c r="A589" t="s">
        <v>77</v>
      </c>
      <c r="B589">
        <v>31.35</v>
      </c>
      <c r="C589">
        <v>0</v>
      </c>
      <c r="D589">
        <v>248.22</v>
      </c>
      <c r="E589">
        <v>7.92</v>
      </c>
      <c r="F589">
        <v>0.12</v>
      </c>
      <c r="G589">
        <v>3.81</v>
      </c>
      <c r="H589">
        <v>0.05</v>
      </c>
      <c r="I589">
        <v>0.15</v>
      </c>
      <c r="J589" s="2">
        <v>0.11527777777777776</v>
      </c>
      <c r="Q589" s="2"/>
    </row>
    <row r="590" spans="1:17" hidden="1" x14ac:dyDescent="0.25">
      <c r="A590" t="s">
        <v>78</v>
      </c>
      <c r="B590">
        <v>30.79</v>
      </c>
      <c r="C590">
        <v>0</v>
      </c>
      <c r="D590">
        <v>246.3</v>
      </c>
      <c r="E590">
        <v>8</v>
      </c>
      <c r="F590">
        <v>0.12</v>
      </c>
      <c r="G590">
        <v>3.88</v>
      </c>
      <c r="H590">
        <v>0.05</v>
      </c>
      <c r="I590">
        <v>0.15</v>
      </c>
      <c r="J590" s="2">
        <v>0.11527777777777776</v>
      </c>
      <c r="Q590" s="2"/>
    </row>
    <row r="591" spans="1:17" hidden="1" x14ac:dyDescent="0.25">
      <c r="A591" t="s">
        <v>74</v>
      </c>
      <c r="B591">
        <v>5.26</v>
      </c>
      <c r="C591">
        <v>0</v>
      </c>
      <c r="D591">
        <v>240.1</v>
      </c>
      <c r="E591">
        <v>45.61</v>
      </c>
      <c r="F591">
        <v>0.01</v>
      </c>
      <c r="G591">
        <v>1.73</v>
      </c>
      <c r="H591">
        <v>0.28999999999999998</v>
      </c>
      <c r="I591">
        <v>0.15</v>
      </c>
      <c r="J591" s="2">
        <v>0.1159722222222222</v>
      </c>
      <c r="Q591" s="2"/>
    </row>
    <row r="592" spans="1:17" hidden="1" x14ac:dyDescent="0.25">
      <c r="A592" t="s">
        <v>77</v>
      </c>
      <c r="B592">
        <v>30.34</v>
      </c>
      <c r="C592">
        <v>0</v>
      </c>
      <c r="D592">
        <v>240.1</v>
      </c>
      <c r="E592">
        <v>7.91</v>
      </c>
      <c r="F592">
        <v>0.08</v>
      </c>
      <c r="G592">
        <v>2.67</v>
      </c>
      <c r="H592">
        <v>0.05</v>
      </c>
      <c r="I592">
        <v>0.15</v>
      </c>
      <c r="J592" s="2">
        <v>0.1159722222222222</v>
      </c>
      <c r="Q592" s="2"/>
    </row>
    <row r="593" spans="1:17" hidden="1" x14ac:dyDescent="0.25">
      <c r="A593" t="s">
        <v>78</v>
      </c>
      <c r="B593">
        <v>29.77</v>
      </c>
      <c r="C593">
        <v>0</v>
      </c>
      <c r="D593">
        <v>238.18</v>
      </c>
      <c r="E593">
        <v>8</v>
      </c>
      <c r="F593">
        <v>0.08</v>
      </c>
      <c r="G593">
        <v>2.72</v>
      </c>
      <c r="H593">
        <v>0.05</v>
      </c>
      <c r="I593">
        <v>0.15</v>
      </c>
      <c r="J593" s="2">
        <v>0.1159722222222222</v>
      </c>
      <c r="Q593" s="2"/>
    </row>
    <row r="594" spans="1:17" hidden="1" x14ac:dyDescent="0.25">
      <c r="A594" t="s">
        <v>74</v>
      </c>
      <c r="B594">
        <v>5.1100000000000003</v>
      </c>
      <c r="C594">
        <v>0</v>
      </c>
      <c r="D594">
        <v>235.42</v>
      </c>
      <c r="E594">
        <v>46.04</v>
      </c>
      <c r="F594">
        <v>0.01</v>
      </c>
      <c r="G594">
        <v>1.79</v>
      </c>
      <c r="H594">
        <v>0.32</v>
      </c>
      <c r="I594">
        <v>0.17</v>
      </c>
      <c r="J594" s="2">
        <v>0.11666666666666664</v>
      </c>
      <c r="Q594" s="2"/>
    </row>
    <row r="595" spans="1:17" hidden="1" x14ac:dyDescent="0.25">
      <c r="A595" t="s">
        <v>77</v>
      </c>
      <c r="B595">
        <v>29.75</v>
      </c>
      <c r="C595">
        <v>0</v>
      </c>
      <c r="D595">
        <v>235.42</v>
      </c>
      <c r="E595">
        <v>7.91</v>
      </c>
      <c r="F595">
        <v>0.11</v>
      </c>
      <c r="G595">
        <v>3.65</v>
      </c>
      <c r="H595">
        <v>0.06</v>
      </c>
      <c r="I595">
        <v>0.16</v>
      </c>
      <c r="J595" s="2">
        <v>0.11666666666666664</v>
      </c>
      <c r="Q595" s="2"/>
    </row>
    <row r="596" spans="1:17" hidden="1" x14ac:dyDescent="0.25">
      <c r="A596" t="s">
        <v>78</v>
      </c>
      <c r="B596">
        <v>29.19</v>
      </c>
      <c r="C596">
        <v>0</v>
      </c>
      <c r="D596">
        <v>233.53</v>
      </c>
      <c r="E596">
        <v>8</v>
      </c>
      <c r="F596">
        <v>0.11</v>
      </c>
      <c r="G596">
        <v>3.69</v>
      </c>
      <c r="H596">
        <v>0.05</v>
      </c>
      <c r="I596">
        <v>0.14000000000000001</v>
      </c>
      <c r="J596" s="2">
        <v>0.11666666666666664</v>
      </c>
      <c r="Q596" s="2"/>
    </row>
    <row r="597" spans="1:17" hidden="1" x14ac:dyDescent="0.25">
      <c r="A597" t="s">
        <v>74</v>
      </c>
      <c r="B597">
        <v>4.13</v>
      </c>
      <c r="C597">
        <v>0</v>
      </c>
      <c r="D597">
        <v>153.28</v>
      </c>
      <c r="E597">
        <v>37.1</v>
      </c>
      <c r="F597">
        <v>0.01</v>
      </c>
      <c r="G597">
        <v>1.88</v>
      </c>
      <c r="H597">
        <v>0.4</v>
      </c>
      <c r="I597">
        <v>0.16</v>
      </c>
      <c r="J597" s="2">
        <v>0.11736111111111108</v>
      </c>
      <c r="Q597" s="2"/>
    </row>
    <row r="598" spans="1:17" hidden="1" x14ac:dyDescent="0.25">
      <c r="A598" t="s">
        <v>77</v>
      </c>
      <c r="B598">
        <v>19.489999999999998</v>
      </c>
      <c r="C598">
        <v>0</v>
      </c>
      <c r="D598">
        <v>153.28</v>
      </c>
      <c r="E598">
        <v>7.87</v>
      </c>
      <c r="F598">
        <v>0.05</v>
      </c>
      <c r="G598">
        <v>2.33</v>
      </c>
      <c r="H598">
        <v>0.08</v>
      </c>
      <c r="I598">
        <v>0.16</v>
      </c>
      <c r="J598" s="2">
        <v>0.11736111111111108</v>
      </c>
      <c r="Q598" s="2"/>
    </row>
    <row r="599" spans="1:17" hidden="1" x14ac:dyDescent="0.25">
      <c r="A599" t="s">
        <v>78</v>
      </c>
      <c r="B599">
        <v>18.920000000000002</v>
      </c>
      <c r="C599">
        <v>0</v>
      </c>
      <c r="D599">
        <v>151.35</v>
      </c>
      <c r="E599">
        <v>8</v>
      </c>
      <c r="F599">
        <v>0.05</v>
      </c>
      <c r="G599">
        <v>2.4</v>
      </c>
      <c r="H599">
        <v>0.08</v>
      </c>
      <c r="I599">
        <v>0.16</v>
      </c>
      <c r="J599" s="2">
        <v>0.11736111111111108</v>
      </c>
      <c r="Q599" s="2"/>
    </row>
    <row r="600" spans="1:17" hidden="1" x14ac:dyDescent="0.25">
      <c r="A600" t="s">
        <v>74</v>
      </c>
      <c r="B600">
        <v>4.82</v>
      </c>
      <c r="C600">
        <v>0</v>
      </c>
      <c r="D600">
        <v>158.63</v>
      </c>
      <c r="E600">
        <v>32.94</v>
      </c>
      <c r="F600">
        <v>0.01</v>
      </c>
      <c r="G600">
        <v>1.4</v>
      </c>
      <c r="H600">
        <v>0.27</v>
      </c>
      <c r="I600">
        <v>0.13</v>
      </c>
      <c r="J600" s="2">
        <v>0.11805555555555552</v>
      </c>
      <c r="Q600" s="2"/>
    </row>
    <row r="601" spans="1:17" hidden="1" x14ac:dyDescent="0.25">
      <c r="A601" t="s">
        <v>77</v>
      </c>
      <c r="B601">
        <v>20.149999999999999</v>
      </c>
      <c r="C601">
        <v>0</v>
      </c>
      <c r="D601">
        <v>158.63</v>
      </c>
      <c r="E601">
        <v>7.87</v>
      </c>
      <c r="F601">
        <v>0.04</v>
      </c>
      <c r="G601">
        <v>1.99</v>
      </c>
      <c r="H601">
        <v>0.06</v>
      </c>
      <c r="I601">
        <v>0.13</v>
      </c>
      <c r="J601" s="2">
        <v>0.11805555555555552</v>
      </c>
      <c r="Q601" s="2"/>
    </row>
    <row r="602" spans="1:17" hidden="1" x14ac:dyDescent="0.25">
      <c r="A602" t="s">
        <v>78</v>
      </c>
      <c r="B602">
        <v>19.57</v>
      </c>
      <c r="C602">
        <v>0</v>
      </c>
      <c r="D602">
        <v>156.57</v>
      </c>
      <c r="E602">
        <v>8</v>
      </c>
      <c r="F602">
        <v>0.04</v>
      </c>
      <c r="G602">
        <v>2.04</v>
      </c>
      <c r="H602">
        <v>0.06</v>
      </c>
      <c r="I602">
        <v>0.13</v>
      </c>
      <c r="J602" s="2">
        <v>0.11805555555555552</v>
      </c>
      <c r="Q602" s="2"/>
    </row>
    <row r="603" spans="1:17" hidden="1" x14ac:dyDescent="0.25">
      <c r="A603" t="s">
        <v>74</v>
      </c>
      <c r="B603">
        <v>5.28</v>
      </c>
      <c r="C603">
        <v>0</v>
      </c>
      <c r="D603">
        <v>185.91</v>
      </c>
      <c r="E603">
        <v>35.18</v>
      </c>
      <c r="F603">
        <v>0.01</v>
      </c>
      <c r="G603">
        <v>1.52</v>
      </c>
      <c r="H603">
        <v>0.24</v>
      </c>
      <c r="I603">
        <v>0.13</v>
      </c>
      <c r="J603" s="2">
        <v>0.11874999999999997</v>
      </c>
      <c r="Q603" s="2"/>
    </row>
    <row r="604" spans="1:17" hidden="1" x14ac:dyDescent="0.25">
      <c r="A604" t="s">
        <v>77</v>
      </c>
      <c r="B604">
        <v>23.56</v>
      </c>
      <c r="C604">
        <v>0</v>
      </c>
      <c r="D604">
        <v>185.91</v>
      </c>
      <c r="E604">
        <v>7.89</v>
      </c>
      <c r="F604">
        <v>0.05</v>
      </c>
      <c r="G604">
        <v>2.12</v>
      </c>
      <c r="H604">
        <v>0.05</v>
      </c>
      <c r="I604">
        <v>0.12</v>
      </c>
      <c r="J604" s="2">
        <v>0.11874999999999997</v>
      </c>
      <c r="Q604" s="2"/>
    </row>
    <row r="605" spans="1:17" hidden="1" x14ac:dyDescent="0.25">
      <c r="A605" t="s">
        <v>78</v>
      </c>
      <c r="B605">
        <v>23</v>
      </c>
      <c r="C605">
        <v>0</v>
      </c>
      <c r="D605">
        <v>184.01</v>
      </c>
      <c r="E605">
        <v>8</v>
      </c>
      <c r="F605">
        <v>0.05</v>
      </c>
      <c r="G605">
        <v>2.1800000000000002</v>
      </c>
      <c r="H605">
        <v>0.05</v>
      </c>
      <c r="I605">
        <v>0.12</v>
      </c>
      <c r="J605" s="2">
        <v>0.11874999999999997</v>
      </c>
      <c r="Q605" s="2"/>
    </row>
    <row r="606" spans="1:17" hidden="1" x14ac:dyDescent="0.25">
      <c r="A606" t="s">
        <v>74</v>
      </c>
      <c r="B606">
        <v>3.68</v>
      </c>
      <c r="C606">
        <v>0</v>
      </c>
      <c r="D606">
        <v>172.07</v>
      </c>
      <c r="E606">
        <v>46.8</v>
      </c>
      <c r="F606">
        <v>0.01</v>
      </c>
      <c r="G606">
        <v>1.56</v>
      </c>
      <c r="H606">
        <v>0.33</v>
      </c>
      <c r="I606">
        <v>0.12</v>
      </c>
      <c r="J606" s="2">
        <v>0.11944444444444441</v>
      </c>
      <c r="Q606" s="2"/>
    </row>
    <row r="607" spans="1:17" hidden="1" x14ac:dyDescent="0.25">
      <c r="A607" t="s">
        <v>77</v>
      </c>
      <c r="B607">
        <v>21.83</v>
      </c>
      <c r="C607">
        <v>0</v>
      </c>
      <c r="D607">
        <v>172.07</v>
      </c>
      <c r="E607">
        <v>7.88</v>
      </c>
      <c r="F607">
        <v>0.05</v>
      </c>
      <c r="G607">
        <v>2.42</v>
      </c>
      <c r="H607">
        <v>0.06</v>
      </c>
      <c r="I607">
        <v>0.12</v>
      </c>
      <c r="J607" s="2">
        <v>0.11944444444444441</v>
      </c>
      <c r="Q607" s="2"/>
    </row>
    <row r="608" spans="1:17" hidden="1" x14ac:dyDescent="0.25">
      <c r="A608" t="s">
        <v>78</v>
      </c>
      <c r="B608">
        <v>21.27</v>
      </c>
      <c r="C608">
        <v>0</v>
      </c>
      <c r="D608">
        <v>170.14</v>
      </c>
      <c r="E608">
        <v>8</v>
      </c>
      <c r="F608">
        <v>0.05</v>
      </c>
      <c r="G608">
        <v>2.4900000000000002</v>
      </c>
      <c r="H608">
        <v>0.06</v>
      </c>
      <c r="I608">
        <v>0.12</v>
      </c>
      <c r="J608" s="2">
        <v>0.11944444444444441</v>
      </c>
      <c r="Q608" s="2"/>
    </row>
    <row r="609" spans="1:17" hidden="1" x14ac:dyDescent="0.25">
      <c r="A609" t="s">
        <v>74</v>
      </c>
      <c r="B609">
        <v>4.9800000000000004</v>
      </c>
      <c r="C609">
        <v>0</v>
      </c>
      <c r="D609">
        <v>180.54</v>
      </c>
      <c r="E609">
        <v>36.29</v>
      </c>
      <c r="F609">
        <v>0.01</v>
      </c>
      <c r="G609">
        <v>1.4</v>
      </c>
      <c r="H609">
        <v>0.34</v>
      </c>
      <c r="I609">
        <v>0.17</v>
      </c>
      <c r="J609" s="2">
        <v>0.12013888888888885</v>
      </c>
      <c r="Q609" s="2"/>
    </row>
    <row r="610" spans="1:17" hidden="1" x14ac:dyDescent="0.25">
      <c r="A610" t="s">
        <v>77</v>
      </c>
      <c r="B610">
        <v>22.89</v>
      </c>
      <c r="C610">
        <v>0</v>
      </c>
      <c r="D610">
        <v>180.54</v>
      </c>
      <c r="E610">
        <v>7.89</v>
      </c>
      <c r="F610">
        <v>0.04</v>
      </c>
      <c r="G610">
        <v>1.78</v>
      </c>
      <c r="H610">
        <v>7.0000000000000007E-2</v>
      </c>
      <c r="I610">
        <v>0.16</v>
      </c>
      <c r="J610" s="2">
        <v>0.12013888888888885</v>
      </c>
      <c r="Q610" s="2"/>
    </row>
    <row r="611" spans="1:17" hidden="1" x14ac:dyDescent="0.25">
      <c r="A611" t="s">
        <v>78</v>
      </c>
      <c r="B611">
        <v>22.33</v>
      </c>
      <c r="C611">
        <v>0</v>
      </c>
      <c r="D611">
        <v>178.63</v>
      </c>
      <c r="E611">
        <v>8</v>
      </c>
      <c r="F611">
        <v>0.04</v>
      </c>
      <c r="G611">
        <v>1.82</v>
      </c>
      <c r="H611">
        <v>7.0000000000000007E-2</v>
      </c>
      <c r="I611">
        <v>0.16</v>
      </c>
      <c r="J611" s="2">
        <v>0.12013888888888885</v>
      </c>
      <c r="Q611" s="2"/>
    </row>
    <row r="612" spans="1:17" hidden="1" x14ac:dyDescent="0.25">
      <c r="A612" t="s">
        <v>74</v>
      </c>
      <c r="B612">
        <v>4.99</v>
      </c>
      <c r="C612">
        <v>0</v>
      </c>
      <c r="D612">
        <v>168.67</v>
      </c>
      <c r="E612">
        <v>33.78</v>
      </c>
      <c r="F612">
        <v>0.01</v>
      </c>
      <c r="G612">
        <v>1.45</v>
      </c>
      <c r="H612">
        <v>0.24</v>
      </c>
      <c r="I612">
        <v>0.12</v>
      </c>
      <c r="J612" s="2">
        <v>0.12083333333333329</v>
      </c>
      <c r="Q612" s="2"/>
    </row>
    <row r="613" spans="1:17" hidden="1" x14ac:dyDescent="0.25">
      <c r="A613" t="s">
        <v>77</v>
      </c>
      <c r="B613">
        <v>21.41</v>
      </c>
      <c r="C613">
        <v>0</v>
      </c>
      <c r="D613">
        <v>168.67</v>
      </c>
      <c r="E613">
        <v>7.88</v>
      </c>
      <c r="F613">
        <v>0.04</v>
      </c>
      <c r="G613">
        <v>1.88</v>
      </c>
      <c r="H613">
        <v>0.05</v>
      </c>
      <c r="I613">
        <v>0.12</v>
      </c>
      <c r="J613" s="2">
        <v>0.12083333333333329</v>
      </c>
      <c r="Q613" s="2"/>
    </row>
    <row r="614" spans="1:17" hidden="1" x14ac:dyDescent="0.25">
      <c r="A614" t="s">
        <v>78</v>
      </c>
      <c r="B614">
        <v>20.84</v>
      </c>
      <c r="C614">
        <v>0</v>
      </c>
      <c r="D614">
        <v>166.76</v>
      </c>
      <c r="E614">
        <v>8</v>
      </c>
      <c r="F614">
        <v>0.04</v>
      </c>
      <c r="G614">
        <v>1.93</v>
      </c>
      <c r="H614">
        <v>0.05</v>
      </c>
      <c r="I614">
        <v>0.11</v>
      </c>
      <c r="J614" s="2">
        <v>0.12083333333333329</v>
      </c>
      <c r="Q614" s="2"/>
    </row>
    <row r="615" spans="1:17" hidden="1" x14ac:dyDescent="0.25">
      <c r="A615" t="s">
        <v>74</v>
      </c>
      <c r="B615">
        <v>5.28</v>
      </c>
      <c r="C615">
        <v>0</v>
      </c>
      <c r="D615">
        <v>167.04</v>
      </c>
      <c r="E615">
        <v>31.61</v>
      </c>
      <c r="F615">
        <v>0.01</v>
      </c>
      <c r="G615">
        <v>1.59</v>
      </c>
      <c r="H615">
        <v>0.25</v>
      </c>
      <c r="I615">
        <v>0.13</v>
      </c>
      <c r="J615" s="2">
        <v>0.12152777777777773</v>
      </c>
      <c r="Q615" s="2"/>
    </row>
    <row r="616" spans="1:17" hidden="1" x14ac:dyDescent="0.25">
      <c r="A616" t="s">
        <v>77</v>
      </c>
      <c r="B616">
        <v>21.2</v>
      </c>
      <c r="C616">
        <v>0</v>
      </c>
      <c r="D616">
        <v>167.04</v>
      </c>
      <c r="E616">
        <v>7.88</v>
      </c>
      <c r="F616">
        <v>0.05</v>
      </c>
      <c r="G616">
        <v>2.2200000000000002</v>
      </c>
      <c r="H616">
        <v>0.06</v>
      </c>
      <c r="I616">
        <v>0.13</v>
      </c>
      <c r="J616" s="2">
        <v>0.12152777777777773</v>
      </c>
      <c r="Q616" s="2"/>
    </row>
    <row r="617" spans="1:17" hidden="1" x14ac:dyDescent="0.25">
      <c r="A617" t="s">
        <v>78</v>
      </c>
      <c r="B617">
        <v>20.64</v>
      </c>
      <c r="C617">
        <v>0</v>
      </c>
      <c r="D617">
        <v>165.14</v>
      </c>
      <c r="E617">
        <v>8</v>
      </c>
      <c r="F617">
        <v>0.05</v>
      </c>
      <c r="G617">
        <v>2.27</v>
      </c>
      <c r="H617">
        <v>0.06</v>
      </c>
      <c r="I617">
        <v>0.13</v>
      </c>
      <c r="J617" s="2">
        <v>0.12152777777777773</v>
      </c>
      <c r="Q617" s="2"/>
    </row>
    <row r="618" spans="1:17" hidden="1" x14ac:dyDescent="0.25">
      <c r="A618" t="s">
        <v>77</v>
      </c>
      <c r="B618">
        <v>19.21</v>
      </c>
      <c r="C618">
        <v>0</v>
      </c>
      <c r="D618">
        <v>150.91</v>
      </c>
      <c r="E618">
        <v>7.86</v>
      </c>
      <c r="F618">
        <v>0.04</v>
      </c>
      <c r="G618">
        <v>2.0099999999999998</v>
      </c>
      <c r="H618">
        <v>7.0000000000000007E-2</v>
      </c>
      <c r="I618">
        <v>0.14000000000000001</v>
      </c>
      <c r="J618" s="2">
        <v>0.12222222222222218</v>
      </c>
      <c r="Q618" s="2"/>
    </row>
    <row r="619" spans="1:17" hidden="1" x14ac:dyDescent="0.25">
      <c r="A619" t="s">
        <v>78</v>
      </c>
      <c r="B619">
        <v>18.62</v>
      </c>
      <c r="C619">
        <v>0</v>
      </c>
      <c r="D619">
        <v>148.99</v>
      </c>
      <c r="E619">
        <v>8</v>
      </c>
      <c r="F619">
        <v>0.04</v>
      </c>
      <c r="G619">
        <v>2.0699999999999998</v>
      </c>
      <c r="H619">
        <v>7.0000000000000007E-2</v>
      </c>
      <c r="I619">
        <v>0.14000000000000001</v>
      </c>
      <c r="J619" s="2">
        <v>0.12222222222222218</v>
      </c>
      <c r="Q619" s="2"/>
    </row>
    <row r="620" spans="1:17" hidden="1" x14ac:dyDescent="0.25">
      <c r="A620" t="s">
        <v>74</v>
      </c>
      <c r="B620">
        <v>4.8499999999999996</v>
      </c>
      <c r="C620">
        <v>0</v>
      </c>
      <c r="D620">
        <v>141.61000000000001</v>
      </c>
      <c r="E620">
        <v>29.21</v>
      </c>
      <c r="F620">
        <v>0.01</v>
      </c>
      <c r="G620">
        <v>1.21</v>
      </c>
      <c r="H620">
        <v>0.23</v>
      </c>
      <c r="I620">
        <v>0.11</v>
      </c>
      <c r="J620" s="2">
        <v>0.12291666666666662</v>
      </c>
      <c r="Q620" s="2"/>
    </row>
    <row r="621" spans="1:17" hidden="1" x14ac:dyDescent="0.25">
      <c r="A621" t="s">
        <v>77</v>
      </c>
      <c r="B621">
        <v>18.03</v>
      </c>
      <c r="C621">
        <v>0</v>
      </c>
      <c r="D621">
        <v>141.61000000000001</v>
      </c>
      <c r="E621">
        <v>7.85</v>
      </c>
      <c r="F621">
        <v>0.03</v>
      </c>
      <c r="G621">
        <v>1.55</v>
      </c>
      <c r="H621">
        <v>0.06</v>
      </c>
      <c r="I621">
        <v>0.11</v>
      </c>
      <c r="J621" s="2">
        <v>0.12291666666666662</v>
      </c>
      <c r="Q621" s="2"/>
    </row>
    <row r="622" spans="1:17" hidden="1" x14ac:dyDescent="0.25">
      <c r="A622" t="s">
        <v>78</v>
      </c>
      <c r="B622">
        <v>17.46</v>
      </c>
      <c r="C622">
        <v>0</v>
      </c>
      <c r="D622">
        <v>139.68</v>
      </c>
      <c r="E622">
        <v>8</v>
      </c>
      <c r="F622">
        <v>0.03</v>
      </c>
      <c r="G622">
        <v>1.6</v>
      </c>
      <c r="H622">
        <v>0.06</v>
      </c>
      <c r="I622">
        <v>0.11</v>
      </c>
      <c r="J622" s="2">
        <v>0.12291666666666662</v>
      </c>
      <c r="Q622" s="2"/>
    </row>
    <row r="623" spans="1:17" hidden="1" x14ac:dyDescent="0.25">
      <c r="A623" t="s">
        <v>74</v>
      </c>
      <c r="B623">
        <v>5.21</v>
      </c>
      <c r="C623">
        <v>0</v>
      </c>
      <c r="D623">
        <v>156.97999999999999</v>
      </c>
      <c r="E623">
        <v>30.13</v>
      </c>
      <c r="F623">
        <v>0.01</v>
      </c>
      <c r="G623">
        <v>1.38</v>
      </c>
      <c r="H623">
        <v>0.23</v>
      </c>
      <c r="I623">
        <v>0.12</v>
      </c>
      <c r="J623" s="2">
        <v>0.12361111111111106</v>
      </c>
      <c r="Q623" s="2"/>
    </row>
    <row r="624" spans="1:17" hidden="1" x14ac:dyDescent="0.25">
      <c r="A624" t="s">
        <v>77</v>
      </c>
      <c r="B624">
        <v>19.95</v>
      </c>
      <c r="C624">
        <v>0</v>
      </c>
      <c r="D624">
        <v>156.97999999999999</v>
      </c>
      <c r="E624">
        <v>7.87</v>
      </c>
      <c r="F624">
        <v>0.04</v>
      </c>
      <c r="G624">
        <v>1.76</v>
      </c>
      <c r="H624">
        <v>0.06</v>
      </c>
      <c r="I624">
        <v>0.12</v>
      </c>
      <c r="J624" s="2">
        <v>0.12361111111111106</v>
      </c>
      <c r="Q624" s="2"/>
    </row>
    <row r="625" spans="1:17" hidden="1" x14ac:dyDescent="0.25">
      <c r="A625" t="s">
        <v>78</v>
      </c>
      <c r="B625">
        <v>19.38</v>
      </c>
      <c r="C625">
        <v>0</v>
      </c>
      <c r="D625">
        <v>155.06</v>
      </c>
      <c r="E625">
        <v>8</v>
      </c>
      <c r="F625">
        <v>0.04</v>
      </c>
      <c r="G625">
        <v>1.81</v>
      </c>
      <c r="H625">
        <v>0.06</v>
      </c>
      <c r="I625">
        <v>0.13</v>
      </c>
      <c r="J625" s="2">
        <v>0.12361111111111106</v>
      </c>
      <c r="Q625" s="2"/>
    </row>
    <row r="626" spans="1:17" hidden="1" x14ac:dyDescent="0.25">
      <c r="A626" t="s">
        <v>74</v>
      </c>
      <c r="B626">
        <v>3.91</v>
      </c>
      <c r="C626">
        <v>0</v>
      </c>
      <c r="D626">
        <v>140.68</v>
      </c>
      <c r="E626">
        <v>35.97</v>
      </c>
      <c r="F626">
        <v>0.01</v>
      </c>
      <c r="G626">
        <v>1.46</v>
      </c>
      <c r="H626">
        <v>0.37</v>
      </c>
      <c r="I626">
        <v>0.14000000000000001</v>
      </c>
      <c r="J626" s="2">
        <v>0.12430555555555561</v>
      </c>
      <c r="Q626" s="2"/>
    </row>
    <row r="627" spans="1:17" hidden="1" x14ac:dyDescent="0.25">
      <c r="A627" t="s">
        <v>77</v>
      </c>
      <c r="B627">
        <v>17.93</v>
      </c>
      <c r="C627">
        <v>0</v>
      </c>
      <c r="D627">
        <v>140.68</v>
      </c>
      <c r="E627">
        <v>7.85</v>
      </c>
      <c r="F627">
        <v>0.04</v>
      </c>
      <c r="G627">
        <v>2.11</v>
      </c>
      <c r="H627">
        <v>0.08</v>
      </c>
      <c r="I627">
        <v>0.14000000000000001</v>
      </c>
      <c r="J627" s="2">
        <v>0.12430555555555561</v>
      </c>
      <c r="Q627" s="2"/>
    </row>
    <row r="628" spans="1:17" hidden="1" x14ac:dyDescent="0.25">
      <c r="A628" t="s">
        <v>78</v>
      </c>
      <c r="B628">
        <v>17.350000000000001</v>
      </c>
      <c r="C628">
        <v>0</v>
      </c>
      <c r="D628">
        <v>138.78</v>
      </c>
      <c r="E628">
        <v>8</v>
      </c>
      <c r="F628">
        <v>0.04</v>
      </c>
      <c r="G628">
        <v>2.1800000000000002</v>
      </c>
      <c r="H628">
        <v>0.08</v>
      </c>
      <c r="I628">
        <v>0.14000000000000001</v>
      </c>
      <c r="J628" s="2">
        <v>0.12430555555555561</v>
      </c>
      <c r="Q628" s="2"/>
    </row>
    <row r="629" spans="1:17" hidden="1" x14ac:dyDescent="0.25">
      <c r="A629" t="s">
        <v>74</v>
      </c>
      <c r="B629">
        <v>5.12</v>
      </c>
      <c r="C629">
        <v>0</v>
      </c>
      <c r="D629">
        <v>167.27</v>
      </c>
      <c r="E629">
        <v>32.64</v>
      </c>
      <c r="F629">
        <v>0.01</v>
      </c>
      <c r="G629">
        <v>1.99</v>
      </c>
      <c r="H629">
        <v>0.28999999999999998</v>
      </c>
      <c r="I629">
        <v>0.15</v>
      </c>
      <c r="J629" s="2">
        <v>0.12499999999999994</v>
      </c>
      <c r="Q629" s="2"/>
    </row>
    <row r="630" spans="1:17" hidden="1" x14ac:dyDescent="0.25">
      <c r="A630" t="s">
        <v>77</v>
      </c>
      <c r="B630">
        <v>21.25</v>
      </c>
      <c r="C630">
        <v>0</v>
      </c>
      <c r="D630">
        <v>167.27</v>
      </c>
      <c r="E630">
        <v>7.87</v>
      </c>
      <c r="F630">
        <v>0.05</v>
      </c>
      <c r="G630">
        <v>2.19</v>
      </c>
      <c r="H630">
        <v>7.0000000000000007E-2</v>
      </c>
      <c r="I630">
        <v>0.15</v>
      </c>
      <c r="J630" s="2">
        <v>0.12499999999999994</v>
      </c>
      <c r="Q630" s="2"/>
    </row>
    <row r="631" spans="1:17" hidden="1" x14ac:dyDescent="0.25">
      <c r="A631" t="s">
        <v>78</v>
      </c>
      <c r="B631">
        <v>20.67</v>
      </c>
      <c r="C631">
        <v>0</v>
      </c>
      <c r="D631">
        <v>165.35</v>
      </c>
      <c r="E631">
        <v>8</v>
      </c>
      <c r="F631">
        <v>0.05</v>
      </c>
      <c r="G631">
        <v>2.2400000000000002</v>
      </c>
      <c r="H631">
        <v>7.0000000000000007E-2</v>
      </c>
      <c r="I631">
        <v>0.15</v>
      </c>
      <c r="J631" s="2">
        <v>0.12499999999999994</v>
      </c>
      <c r="Q631" s="2"/>
    </row>
    <row r="632" spans="1:17" hidden="1" x14ac:dyDescent="0.25">
      <c r="A632" t="s">
        <v>74</v>
      </c>
      <c r="B632">
        <v>5.04</v>
      </c>
      <c r="C632">
        <v>0</v>
      </c>
      <c r="D632">
        <v>164.87</v>
      </c>
      <c r="E632">
        <v>32.74</v>
      </c>
      <c r="F632">
        <v>0.01</v>
      </c>
      <c r="G632">
        <v>1.7</v>
      </c>
      <c r="H632">
        <v>0.27</v>
      </c>
      <c r="I632">
        <v>0.14000000000000001</v>
      </c>
      <c r="J632" s="2">
        <v>0.1256944444444445</v>
      </c>
      <c r="Q632" s="2"/>
    </row>
    <row r="633" spans="1:17" hidden="1" x14ac:dyDescent="0.25">
      <c r="A633" t="s">
        <v>77</v>
      </c>
      <c r="B633">
        <v>20.94</v>
      </c>
      <c r="C633">
        <v>0</v>
      </c>
      <c r="D633">
        <v>164.87</v>
      </c>
      <c r="E633">
        <v>7.88</v>
      </c>
      <c r="F633">
        <v>0.04</v>
      </c>
      <c r="G633">
        <v>2.15</v>
      </c>
      <c r="H633">
        <v>7.0000000000000007E-2</v>
      </c>
      <c r="I633">
        <v>0.14000000000000001</v>
      </c>
      <c r="J633" s="2">
        <v>0.1256944444444445</v>
      </c>
      <c r="Q633" s="2"/>
    </row>
    <row r="634" spans="1:17" hidden="1" x14ac:dyDescent="0.25">
      <c r="A634" t="s">
        <v>78</v>
      </c>
      <c r="B634">
        <v>20.350000000000001</v>
      </c>
      <c r="C634">
        <v>0</v>
      </c>
      <c r="D634">
        <v>162.81</v>
      </c>
      <c r="E634">
        <v>8</v>
      </c>
      <c r="F634">
        <v>0.04</v>
      </c>
      <c r="G634">
        <v>2.21</v>
      </c>
      <c r="H634">
        <v>7.0000000000000007E-2</v>
      </c>
      <c r="I634">
        <v>0.14000000000000001</v>
      </c>
      <c r="J634" s="2">
        <v>0.1256944444444445</v>
      </c>
      <c r="Q634" s="2"/>
    </row>
    <row r="635" spans="1:17" hidden="1" x14ac:dyDescent="0.25">
      <c r="A635" t="s">
        <v>74</v>
      </c>
      <c r="B635">
        <v>5.66</v>
      </c>
      <c r="C635">
        <v>0</v>
      </c>
      <c r="D635">
        <v>190.94</v>
      </c>
      <c r="E635">
        <v>33.74</v>
      </c>
      <c r="F635">
        <v>0.02</v>
      </c>
      <c r="G635">
        <v>3.13</v>
      </c>
      <c r="H635">
        <v>0.27</v>
      </c>
      <c r="I635">
        <v>0.15</v>
      </c>
      <c r="J635" s="2">
        <v>0.12638888888888883</v>
      </c>
      <c r="Q635" s="2"/>
    </row>
    <row r="636" spans="1:17" hidden="1" x14ac:dyDescent="0.25">
      <c r="A636" t="s">
        <v>77</v>
      </c>
      <c r="B636">
        <v>24.18</v>
      </c>
      <c r="C636">
        <v>0</v>
      </c>
      <c r="D636">
        <v>190.94</v>
      </c>
      <c r="E636">
        <v>7.9</v>
      </c>
      <c r="F636">
        <v>0.06</v>
      </c>
      <c r="G636">
        <v>2.42</v>
      </c>
      <c r="H636">
        <v>0.06</v>
      </c>
      <c r="I636">
        <v>0.15</v>
      </c>
      <c r="J636" s="2">
        <v>0.12638888888888883</v>
      </c>
      <c r="Q636" s="2"/>
    </row>
    <row r="637" spans="1:17" hidden="1" x14ac:dyDescent="0.25">
      <c r="A637" t="s">
        <v>78</v>
      </c>
      <c r="B637">
        <v>23.63</v>
      </c>
      <c r="C637">
        <v>0</v>
      </c>
      <c r="D637">
        <v>189.02</v>
      </c>
      <c r="E637">
        <v>8</v>
      </c>
      <c r="F637">
        <v>0.06</v>
      </c>
      <c r="G637">
        <v>2.4700000000000002</v>
      </c>
      <c r="H637">
        <v>0.06</v>
      </c>
      <c r="I637">
        <v>0.15</v>
      </c>
      <c r="J637" s="2">
        <v>0.12638888888888883</v>
      </c>
      <c r="Q637" s="2"/>
    </row>
    <row r="638" spans="1:17" hidden="1" x14ac:dyDescent="0.25">
      <c r="A638" t="s">
        <v>81</v>
      </c>
      <c r="B638">
        <v>2.82</v>
      </c>
      <c r="C638">
        <v>0</v>
      </c>
      <c r="D638">
        <v>104.63</v>
      </c>
      <c r="E638">
        <v>37.090000000000003</v>
      </c>
      <c r="F638">
        <v>0.01</v>
      </c>
      <c r="G638">
        <v>2.97</v>
      </c>
      <c r="H638">
        <v>0.32</v>
      </c>
      <c r="I638">
        <v>0.09</v>
      </c>
      <c r="J638" s="2">
        <v>0.12638888888888883</v>
      </c>
      <c r="Q638" s="2"/>
    </row>
    <row r="639" spans="1:17" x14ac:dyDescent="0.25">
      <c r="A639" t="s">
        <v>82</v>
      </c>
      <c r="B639">
        <v>2.84</v>
      </c>
      <c r="C639">
        <v>0</v>
      </c>
      <c r="D639">
        <v>86.31</v>
      </c>
      <c r="E639">
        <v>30.41</v>
      </c>
      <c r="F639">
        <v>0.01</v>
      </c>
      <c r="G639">
        <v>2.83</v>
      </c>
      <c r="H639">
        <v>0.24</v>
      </c>
      <c r="I639">
        <v>7.0000000000000007E-2</v>
      </c>
      <c r="J639" s="2">
        <v>0.12638888888888883</v>
      </c>
      <c r="Q639" s="2"/>
    </row>
    <row r="640" spans="1:17" hidden="1" x14ac:dyDescent="0.25">
      <c r="A640" t="s">
        <v>74</v>
      </c>
      <c r="B640">
        <v>4.03</v>
      </c>
      <c r="C640">
        <v>0</v>
      </c>
      <c r="D640">
        <v>154.15</v>
      </c>
      <c r="E640">
        <v>38.24</v>
      </c>
      <c r="F640">
        <v>0.01</v>
      </c>
      <c r="G640">
        <v>1.3</v>
      </c>
      <c r="H640">
        <v>0.33</v>
      </c>
      <c r="I640">
        <v>0.13</v>
      </c>
      <c r="J640" s="2">
        <v>0.12708333333333338</v>
      </c>
      <c r="Q640" s="2"/>
    </row>
    <row r="641" spans="1:17" hidden="1" x14ac:dyDescent="0.25">
      <c r="A641" t="s">
        <v>77</v>
      </c>
      <c r="B641">
        <v>19.59</v>
      </c>
      <c r="C641">
        <v>0</v>
      </c>
      <c r="D641">
        <v>154.15</v>
      </c>
      <c r="E641">
        <v>7.87</v>
      </c>
      <c r="F641">
        <v>0.04</v>
      </c>
      <c r="G641">
        <v>2.16</v>
      </c>
      <c r="H641">
        <v>7.0000000000000007E-2</v>
      </c>
      <c r="I641">
        <v>0.13</v>
      </c>
      <c r="J641" s="2">
        <v>0.12708333333333338</v>
      </c>
      <c r="Q641" s="2"/>
    </row>
    <row r="642" spans="1:17" hidden="1" x14ac:dyDescent="0.25">
      <c r="A642" t="s">
        <v>78</v>
      </c>
      <c r="B642">
        <v>19.03</v>
      </c>
      <c r="C642">
        <v>0</v>
      </c>
      <c r="D642">
        <v>152.24</v>
      </c>
      <c r="E642">
        <v>8</v>
      </c>
      <c r="F642">
        <v>0.04</v>
      </c>
      <c r="G642">
        <v>2.2200000000000002</v>
      </c>
      <c r="H642">
        <v>7.0000000000000007E-2</v>
      </c>
      <c r="I642">
        <v>0.13</v>
      </c>
      <c r="J642" s="2">
        <v>0.12708333333333338</v>
      </c>
      <c r="Q642" s="2"/>
    </row>
    <row r="643" spans="1:17" hidden="1" x14ac:dyDescent="0.25">
      <c r="A643" t="s">
        <v>74</v>
      </c>
      <c r="B643">
        <v>9.5299999999999994</v>
      </c>
      <c r="C643">
        <v>0</v>
      </c>
      <c r="D643">
        <v>3112.35</v>
      </c>
      <c r="E643">
        <v>326.45999999999998</v>
      </c>
      <c r="F643">
        <v>0.55000000000000004</v>
      </c>
      <c r="G643">
        <v>57.62</v>
      </c>
      <c r="H643">
        <v>1.35</v>
      </c>
      <c r="I643">
        <v>1.29</v>
      </c>
      <c r="J643" s="2">
        <v>0.12777777777777771</v>
      </c>
      <c r="Q643" s="2"/>
    </row>
    <row r="644" spans="1:17" hidden="1" x14ac:dyDescent="0.25">
      <c r="A644" t="s">
        <v>77</v>
      </c>
      <c r="B644">
        <v>389.39</v>
      </c>
      <c r="C644">
        <v>0</v>
      </c>
      <c r="D644">
        <v>3112.35</v>
      </c>
      <c r="E644">
        <v>7.99</v>
      </c>
      <c r="F644">
        <v>47.05</v>
      </c>
      <c r="G644">
        <v>120.84</v>
      </c>
      <c r="H644">
        <v>0.03</v>
      </c>
      <c r="I644">
        <v>1.28</v>
      </c>
      <c r="J644" s="2">
        <v>0.12777777777777771</v>
      </c>
      <c r="Q644" s="2"/>
    </row>
    <row r="645" spans="1:17" hidden="1" x14ac:dyDescent="0.25">
      <c r="A645" t="s">
        <v>78</v>
      </c>
      <c r="B645">
        <v>388.8</v>
      </c>
      <c r="C645">
        <v>0</v>
      </c>
      <c r="D645">
        <v>3110.43</v>
      </c>
      <c r="E645">
        <v>8</v>
      </c>
      <c r="F645">
        <v>47.06</v>
      </c>
      <c r="G645">
        <v>121.03</v>
      </c>
      <c r="H645">
        <v>0.03</v>
      </c>
      <c r="I645">
        <v>1.28</v>
      </c>
      <c r="J645" s="2">
        <v>0.12777777777777771</v>
      </c>
      <c r="Q645" s="2"/>
    </row>
    <row r="646" spans="1:17" hidden="1" x14ac:dyDescent="0.25">
      <c r="A646" t="s">
        <v>81</v>
      </c>
      <c r="B646">
        <v>4.7699999999999996</v>
      </c>
      <c r="C646">
        <v>0</v>
      </c>
      <c r="D646">
        <v>1435.67</v>
      </c>
      <c r="E646">
        <v>301.18</v>
      </c>
      <c r="F646">
        <v>0.27</v>
      </c>
      <c r="G646">
        <v>55.73</v>
      </c>
      <c r="H646">
        <v>1.44</v>
      </c>
      <c r="I646">
        <v>0.69</v>
      </c>
      <c r="J646" s="2">
        <v>0.12777777777777771</v>
      </c>
      <c r="Q646" s="2"/>
    </row>
    <row r="647" spans="1:17" x14ac:dyDescent="0.25">
      <c r="A647" t="s">
        <v>82</v>
      </c>
      <c r="B647">
        <v>4.7699999999999996</v>
      </c>
      <c r="C647">
        <v>0</v>
      </c>
      <c r="D647">
        <v>1676.68</v>
      </c>
      <c r="E647">
        <v>351.74</v>
      </c>
      <c r="F647">
        <v>0.27</v>
      </c>
      <c r="G647">
        <v>57.61</v>
      </c>
      <c r="H647">
        <v>2.4500000000000002</v>
      </c>
      <c r="I647">
        <v>1.17</v>
      </c>
      <c r="J647" s="2">
        <v>0.12777777777777771</v>
      </c>
      <c r="Q647" s="2"/>
    </row>
    <row r="648" spans="1:17" hidden="1" x14ac:dyDescent="0.25">
      <c r="A648" t="s">
        <v>74</v>
      </c>
      <c r="B648">
        <v>5.05</v>
      </c>
      <c r="C648">
        <v>0</v>
      </c>
      <c r="D648">
        <v>161.88</v>
      </c>
      <c r="E648">
        <v>32.049999999999997</v>
      </c>
      <c r="F648">
        <v>0.01</v>
      </c>
      <c r="G648">
        <v>1.91</v>
      </c>
      <c r="H648">
        <v>0.3</v>
      </c>
      <c r="I648">
        <v>0.15</v>
      </c>
      <c r="J648" s="2">
        <v>0.12847222222222227</v>
      </c>
      <c r="Q648" s="2"/>
    </row>
    <row r="649" spans="1:17" hidden="1" x14ac:dyDescent="0.25">
      <c r="A649" t="s">
        <v>77</v>
      </c>
      <c r="B649">
        <v>20.54</v>
      </c>
      <c r="C649">
        <v>0</v>
      </c>
      <c r="D649">
        <v>161.88</v>
      </c>
      <c r="E649">
        <v>7.88</v>
      </c>
      <c r="F649">
        <v>0.05</v>
      </c>
      <c r="G649">
        <v>2.66</v>
      </c>
      <c r="H649">
        <v>7.0000000000000007E-2</v>
      </c>
      <c r="I649">
        <v>0.15</v>
      </c>
      <c r="J649" s="2">
        <v>0.12847222222222227</v>
      </c>
      <c r="Q649" s="2"/>
    </row>
    <row r="650" spans="1:17" hidden="1" x14ac:dyDescent="0.25">
      <c r="A650" t="s">
        <v>78</v>
      </c>
      <c r="B650">
        <v>19.96</v>
      </c>
      <c r="C650">
        <v>0</v>
      </c>
      <c r="D650">
        <v>159.69999999999999</v>
      </c>
      <c r="E650">
        <v>8</v>
      </c>
      <c r="F650">
        <v>0.05</v>
      </c>
      <c r="G650">
        <v>2.73</v>
      </c>
      <c r="H650">
        <v>7.0000000000000007E-2</v>
      </c>
      <c r="I650">
        <v>0.14000000000000001</v>
      </c>
      <c r="J650" s="2">
        <v>0.12847222222222227</v>
      </c>
      <c r="Q650" s="2"/>
    </row>
    <row r="651" spans="1:17" hidden="1" x14ac:dyDescent="0.25">
      <c r="A651" t="s">
        <v>74</v>
      </c>
      <c r="B651">
        <v>3.87</v>
      </c>
      <c r="C651">
        <v>0</v>
      </c>
      <c r="D651">
        <v>154.71</v>
      </c>
      <c r="E651">
        <v>39.93</v>
      </c>
      <c r="F651">
        <v>0.01</v>
      </c>
      <c r="G651">
        <v>1.69</v>
      </c>
      <c r="H651">
        <v>0.32</v>
      </c>
      <c r="I651">
        <v>0.13</v>
      </c>
      <c r="J651" s="2">
        <v>0.1291666666666666</v>
      </c>
      <c r="Q651" s="2"/>
    </row>
    <row r="652" spans="1:17" hidden="1" x14ac:dyDescent="0.25">
      <c r="A652" t="s">
        <v>77</v>
      </c>
      <c r="B652">
        <v>19.66</v>
      </c>
      <c r="C652">
        <v>0</v>
      </c>
      <c r="D652">
        <v>154.71</v>
      </c>
      <c r="E652">
        <v>7.87</v>
      </c>
      <c r="F652">
        <v>0.04</v>
      </c>
      <c r="G652">
        <v>2.2799999999999998</v>
      </c>
      <c r="H652">
        <v>0.06</v>
      </c>
      <c r="I652">
        <v>0.13</v>
      </c>
      <c r="J652" s="2">
        <v>0.1291666666666666</v>
      </c>
      <c r="Q652" s="2"/>
    </row>
    <row r="653" spans="1:17" hidden="1" x14ac:dyDescent="0.25">
      <c r="A653" t="s">
        <v>78</v>
      </c>
      <c r="B653">
        <v>19.100000000000001</v>
      </c>
      <c r="C653">
        <v>0</v>
      </c>
      <c r="D653">
        <v>152.79</v>
      </c>
      <c r="E653">
        <v>8</v>
      </c>
      <c r="F653">
        <v>0.04</v>
      </c>
      <c r="G653">
        <v>2.34</v>
      </c>
      <c r="H653">
        <v>0.06</v>
      </c>
      <c r="I653">
        <v>0.12</v>
      </c>
      <c r="J653" s="2">
        <v>0.1291666666666666</v>
      </c>
      <c r="Q653" s="2"/>
    </row>
    <row r="654" spans="1:17" hidden="1" x14ac:dyDescent="0.25">
      <c r="A654" t="s">
        <v>74</v>
      </c>
      <c r="B654">
        <v>5.08</v>
      </c>
      <c r="C654">
        <v>0</v>
      </c>
      <c r="D654">
        <v>169.65</v>
      </c>
      <c r="E654">
        <v>33.43</v>
      </c>
      <c r="F654">
        <v>0.01</v>
      </c>
      <c r="G654">
        <v>1.67</v>
      </c>
      <c r="H654">
        <v>0.27</v>
      </c>
      <c r="I654">
        <v>0.14000000000000001</v>
      </c>
      <c r="J654" s="2">
        <v>0.12986111111111115</v>
      </c>
      <c r="Q654" s="2"/>
    </row>
    <row r="655" spans="1:17" hidden="1" x14ac:dyDescent="0.25">
      <c r="A655" t="s">
        <v>77</v>
      </c>
      <c r="B655">
        <v>21.53</v>
      </c>
      <c r="C655">
        <v>0</v>
      </c>
      <c r="D655">
        <v>169.65</v>
      </c>
      <c r="E655">
        <v>7.88</v>
      </c>
      <c r="F655">
        <v>0.05</v>
      </c>
      <c r="G655">
        <v>2.14</v>
      </c>
      <c r="H655">
        <v>7.0000000000000007E-2</v>
      </c>
      <c r="I655">
        <v>0.14000000000000001</v>
      </c>
      <c r="J655" s="2">
        <v>0.12986111111111115</v>
      </c>
      <c r="Q655" s="2"/>
    </row>
    <row r="656" spans="1:17" hidden="1" x14ac:dyDescent="0.25">
      <c r="A656" t="s">
        <v>78</v>
      </c>
      <c r="B656">
        <v>20.97</v>
      </c>
      <c r="C656">
        <v>0</v>
      </c>
      <c r="D656">
        <v>167.74</v>
      </c>
      <c r="E656">
        <v>8</v>
      </c>
      <c r="F656">
        <v>0.05</v>
      </c>
      <c r="G656">
        <v>2.19</v>
      </c>
      <c r="H656">
        <v>7.0000000000000007E-2</v>
      </c>
      <c r="I656">
        <v>0.14000000000000001</v>
      </c>
      <c r="J656" s="2">
        <v>0.12986111111111115</v>
      </c>
      <c r="Q656" s="2"/>
    </row>
    <row r="657" spans="1:17" hidden="1" x14ac:dyDescent="0.25">
      <c r="A657" t="s">
        <v>74</v>
      </c>
      <c r="B657">
        <v>4.7300000000000004</v>
      </c>
      <c r="C657">
        <v>0</v>
      </c>
      <c r="D657">
        <v>157.31</v>
      </c>
      <c r="E657">
        <v>33.270000000000003</v>
      </c>
      <c r="F657">
        <v>0.01</v>
      </c>
      <c r="G657">
        <v>1.48</v>
      </c>
      <c r="H657">
        <v>0.27</v>
      </c>
      <c r="I657">
        <v>0.13</v>
      </c>
      <c r="J657" s="2">
        <v>0.13055555555555548</v>
      </c>
      <c r="Q657" s="2"/>
    </row>
    <row r="658" spans="1:17" hidden="1" x14ac:dyDescent="0.25">
      <c r="A658" t="s">
        <v>77</v>
      </c>
      <c r="B658">
        <v>19.989999999999998</v>
      </c>
      <c r="C658">
        <v>0</v>
      </c>
      <c r="D658">
        <v>157.31</v>
      </c>
      <c r="E658">
        <v>7.87</v>
      </c>
      <c r="F658">
        <v>0.04</v>
      </c>
      <c r="G658">
        <v>2.06</v>
      </c>
      <c r="H658">
        <v>0.06</v>
      </c>
      <c r="I658">
        <v>0.13</v>
      </c>
      <c r="J658" s="2">
        <v>0.13055555555555548</v>
      </c>
      <c r="Q658" s="2"/>
    </row>
    <row r="659" spans="1:17" hidden="1" x14ac:dyDescent="0.25">
      <c r="A659" t="s">
        <v>78</v>
      </c>
      <c r="B659">
        <v>19.43</v>
      </c>
      <c r="C659">
        <v>0</v>
      </c>
      <c r="D659">
        <v>155.4</v>
      </c>
      <c r="E659">
        <v>8</v>
      </c>
      <c r="F659">
        <v>0.04</v>
      </c>
      <c r="G659">
        <v>2.11</v>
      </c>
      <c r="H659">
        <v>0.06</v>
      </c>
      <c r="I659">
        <v>0.12</v>
      </c>
      <c r="J659" s="2">
        <v>0.13055555555555548</v>
      </c>
      <c r="Q659" s="2"/>
    </row>
    <row r="660" spans="1:17" hidden="1" x14ac:dyDescent="0.25">
      <c r="A660" t="s">
        <v>74</v>
      </c>
      <c r="B660">
        <v>5.53</v>
      </c>
      <c r="C660">
        <v>0</v>
      </c>
      <c r="D660">
        <v>188.3</v>
      </c>
      <c r="E660">
        <v>34.08</v>
      </c>
      <c r="F660">
        <v>0.01</v>
      </c>
      <c r="G660">
        <v>1.97</v>
      </c>
      <c r="H660">
        <v>0.35</v>
      </c>
      <c r="I660">
        <v>0.19</v>
      </c>
      <c r="J660" s="2">
        <v>0.13125000000000003</v>
      </c>
      <c r="Q660" s="2"/>
    </row>
    <row r="661" spans="1:17" hidden="1" x14ac:dyDescent="0.25">
      <c r="A661" t="s">
        <v>77</v>
      </c>
      <c r="B661">
        <v>23.88</v>
      </c>
      <c r="C661">
        <v>0</v>
      </c>
      <c r="D661">
        <v>188.3</v>
      </c>
      <c r="E661">
        <v>7.89</v>
      </c>
      <c r="F661">
        <v>7.0000000000000007E-2</v>
      </c>
      <c r="G661">
        <v>2.81</v>
      </c>
      <c r="H661">
        <v>0.08</v>
      </c>
      <c r="I661">
        <v>0.19</v>
      </c>
      <c r="J661" s="2">
        <v>0.13125000000000003</v>
      </c>
      <c r="Q661" s="2"/>
    </row>
    <row r="662" spans="1:17" hidden="1" x14ac:dyDescent="0.25">
      <c r="A662" t="s">
        <v>78</v>
      </c>
      <c r="B662">
        <v>23.3</v>
      </c>
      <c r="C662">
        <v>0</v>
      </c>
      <c r="D662">
        <v>186.38</v>
      </c>
      <c r="E662">
        <v>8</v>
      </c>
      <c r="F662">
        <v>7.0000000000000007E-2</v>
      </c>
      <c r="G662">
        <v>2.87</v>
      </c>
      <c r="H662">
        <v>0.08</v>
      </c>
      <c r="I662">
        <v>0.19</v>
      </c>
      <c r="J662" s="2">
        <v>0.13125000000000003</v>
      </c>
      <c r="Q662" s="2"/>
    </row>
    <row r="663" spans="1:17" hidden="1" x14ac:dyDescent="0.25">
      <c r="A663" t="s">
        <v>74</v>
      </c>
      <c r="B663">
        <v>5.01</v>
      </c>
      <c r="C663">
        <v>0</v>
      </c>
      <c r="D663">
        <v>383.45</v>
      </c>
      <c r="E663">
        <v>76.489999999999995</v>
      </c>
      <c r="F663">
        <v>0.02</v>
      </c>
      <c r="G663">
        <v>4.5999999999999996</v>
      </c>
      <c r="H663">
        <v>0.33</v>
      </c>
      <c r="I663">
        <v>0.16</v>
      </c>
      <c r="J663" s="2">
        <v>0.13194444444444436</v>
      </c>
      <c r="Q663" s="2"/>
    </row>
    <row r="664" spans="1:17" hidden="1" x14ac:dyDescent="0.25">
      <c r="A664" t="s">
        <v>77</v>
      </c>
      <c r="B664">
        <v>48.26</v>
      </c>
      <c r="C664">
        <v>0</v>
      </c>
      <c r="D664">
        <v>383.45</v>
      </c>
      <c r="E664">
        <v>7.95</v>
      </c>
      <c r="F664">
        <v>0.6</v>
      </c>
      <c r="G664">
        <v>12.35</v>
      </c>
      <c r="H664">
        <v>0.03</v>
      </c>
      <c r="I664">
        <v>0.16</v>
      </c>
      <c r="J664" s="2">
        <v>0.13194444444444436</v>
      </c>
      <c r="Q664" s="2"/>
    </row>
    <row r="665" spans="1:17" hidden="1" x14ac:dyDescent="0.25">
      <c r="A665" t="s">
        <v>78</v>
      </c>
      <c r="B665">
        <v>47.69</v>
      </c>
      <c r="C665">
        <v>0</v>
      </c>
      <c r="D665">
        <v>381.53</v>
      </c>
      <c r="E665">
        <v>8</v>
      </c>
      <c r="F665">
        <v>0.6</v>
      </c>
      <c r="G665">
        <v>12.5</v>
      </c>
      <c r="H665">
        <v>0.03</v>
      </c>
      <c r="I665">
        <v>0.16</v>
      </c>
      <c r="J665" s="2">
        <v>0.13194444444444436</v>
      </c>
      <c r="Q665" s="2"/>
    </row>
    <row r="666" spans="1:17" hidden="1" x14ac:dyDescent="0.25">
      <c r="A666" t="s">
        <v>81</v>
      </c>
      <c r="B666">
        <v>2.5099999999999998</v>
      </c>
      <c r="C666">
        <v>0</v>
      </c>
      <c r="D666">
        <v>208.07</v>
      </c>
      <c r="E666">
        <v>83.01</v>
      </c>
      <c r="F666">
        <v>0.01</v>
      </c>
      <c r="G666">
        <v>4.34</v>
      </c>
      <c r="H666">
        <v>0.32</v>
      </c>
      <c r="I666">
        <v>0.08</v>
      </c>
      <c r="J666" s="2">
        <v>0.13194444444444436</v>
      </c>
      <c r="Q666" s="2"/>
    </row>
    <row r="667" spans="1:17" x14ac:dyDescent="0.25">
      <c r="A667" t="s">
        <v>82</v>
      </c>
      <c r="B667">
        <v>2.5099999999999998</v>
      </c>
      <c r="C667">
        <v>0</v>
      </c>
      <c r="D667">
        <v>175.38</v>
      </c>
      <c r="E667">
        <v>69.97</v>
      </c>
      <c r="F667">
        <v>0.01</v>
      </c>
      <c r="G667">
        <v>4.1399999999999997</v>
      </c>
      <c r="H667">
        <v>0.38</v>
      </c>
      <c r="I667">
        <v>0.1</v>
      </c>
      <c r="J667" s="2">
        <v>0.13194444444444436</v>
      </c>
      <c r="Q667" s="2"/>
    </row>
    <row r="668" spans="1:17" hidden="1" x14ac:dyDescent="0.25">
      <c r="A668" t="s">
        <v>74</v>
      </c>
      <c r="B668">
        <v>4.83</v>
      </c>
      <c r="C668">
        <v>0</v>
      </c>
      <c r="D668">
        <v>174.29</v>
      </c>
      <c r="E668">
        <v>36.11</v>
      </c>
      <c r="F668">
        <v>0.01</v>
      </c>
      <c r="G668">
        <v>1.45</v>
      </c>
      <c r="H668">
        <v>0.27</v>
      </c>
      <c r="I668">
        <v>0.13</v>
      </c>
      <c r="J668" s="2">
        <v>0.13263888888888892</v>
      </c>
      <c r="Q668" s="2"/>
    </row>
    <row r="669" spans="1:17" hidden="1" x14ac:dyDescent="0.25">
      <c r="A669" t="s">
        <v>77</v>
      </c>
      <c r="B669">
        <v>22.11</v>
      </c>
      <c r="C669">
        <v>0</v>
      </c>
      <c r="D669">
        <v>174.29</v>
      </c>
      <c r="E669">
        <v>7.88</v>
      </c>
      <c r="F669">
        <v>0.05</v>
      </c>
      <c r="G669">
        <v>2.2999999999999998</v>
      </c>
      <c r="H669">
        <v>0.06</v>
      </c>
      <c r="I669">
        <v>0.12</v>
      </c>
      <c r="J669" s="2">
        <v>0.13263888888888892</v>
      </c>
      <c r="Q669" s="2"/>
    </row>
    <row r="670" spans="1:17" hidden="1" x14ac:dyDescent="0.25">
      <c r="A670" t="s">
        <v>78</v>
      </c>
      <c r="B670">
        <v>21.55</v>
      </c>
      <c r="C670">
        <v>0</v>
      </c>
      <c r="D670">
        <v>172.38</v>
      </c>
      <c r="E670">
        <v>8</v>
      </c>
      <c r="F670">
        <v>0.05</v>
      </c>
      <c r="G670">
        <v>2.36</v>
      </c>
      <c r="H670">
        <v>0.06</v>
      </c>
      <c r="I670">
        <v>0.13</v>
      </c>
      <c r="J670" s="2">
        <v>0.13263888888888892</v>
      </c>
      <c r="Q670" s="2"/>
    </row>
    <row r="671" spans="1:17" hidden="1" x14ac:dyDescent="0.25">
      <c r="A671" t="s">
        <v>74</v>
      </c>
      <c r="B671">
        <v>4.97</v>
      </c>
      <c r="C671">
        <v>0</v>
      </c>
      <c r="D671">
        <v>174.7</v>
      </c>
      <c r="E671">
        <v>35.159999999999997</v>
      </c>
      <c r="F671">
        <v>0.01</v>
      </c>
      <c r="G671">
        <v>1.7</v>
      </c>
      <c r="H671">
        <v>0.26</v>
      </c>
      <c r="I671">
        <v>0.13</v>
      </c>
      <c r="J671" s="2">
        <v>0.13333333333333325</v>
      </c>
      <c r="Q671" s="2"/>
    </row>
    <row r="672" spans="1:17" hidden="1" x14ac:dyDescent="0.25">
      <c r="A672" t="s">
        <v>77</v>
      </c>
      <c r="B672">
        <v>22.16</v>
      </c>
      <c r="C672">
        <v>0</v>
      </c>
      <c r="D672">
        <v>174.7</v>
      </c>
      <c r="E672">
        <v>7.88</v>
      </c>
      <c r="F672">
        <v>0.05</v>
      </c>
      <c r="G672">
        <v>2.37</v>
      </c>
      <c r="H672">
        <v>0.06</v>
      </c>
      <c r="I672">
        <v>0.13</v>
      </c>
      <c r="J672" s="2">
        <v>0.13333333333333325</v>
      </c>
      <c r="Q672" s="2"/>
    </row>
    <row r="673" spans="1:17" hidden="1" x14ac:dyDescent="0.25">
      <c r="A673" t="s">
        <v>78</v>
      </c>
      <c r="B673">
        <v>21.58</v>
      </c>
      <c r="C673">
        <v>0</v>
      </c>
      <c r="D673">
        <v>172.65</v>
      </c>
      <c r="E673">
        <v>8</v>
      </c>
      <c r="F673">
        <v>0.05</v>
      </c>
      <c r="G673">
        <v>2.4300000000000002</v>
      </c>
      <c r="H673">
        <v>0.06</v>
      </c>
      <c r="I673">
        <v>0.13</v>
      </c>
      <c r="J673" s="2">
        <v>0.13333333333333325</v>
      </c>
      <c r="Q673" s="2"/>
    </row>
    <row r="674" spans="1:17" hidden="1" x14ac:dyDescent="0.25">
      <c r="A674" t="s">
        <v>74</v>
      </c>
      <c r="B674">
        <v>4.7</v>
      </c>
      <c r="C674">
        <v>0</v>
      </c>
      <c r="D674">
        <v>156.41</v>
      </c>
      <c r="E674">
        <v>33.28</v>
      </c>
      <c r="F674">
        <v>0.01</v>
      </c>
      <c r="G674">
        <v>1.64</v>
      </c>
      <c r="H674">
        <v>0.34</v>
      </c>
      <c r="I674">
        <v>0.16</v>
      </c>
      <c r="J674" s="2">
        <v>0.1340277777777778</v>
      </c>
      <c r="Q674" s="2"/>
    </row>
    <row r="675" spans="1:17" hidden="1" x14ac:dyDescent="0.25">
      <c r="A675" t="s">
        <v>77</v>
      </c>
      <c r="B675">
        <v>19.89</v>
      </c>
      <c r="C675">
        <v>0</v>
      </c>
      <c r="D675">
        <v>156.41</v>
      </c>
      <c r="E675">
        <v>7.86</v>
      </c>
      <c r="F675">
        <v>0.04</v>
      </c>
      <c r="G675">
        <v>2.06</v>
      </c>
      <c r="H675">
        <v>0.08</v>
      </c>
      <c r="I675">
        <v>0.16</v>
      </c>
      <c r="J675" s="2">
        <v>0.1340277777777778</v>
      </c>
      <c r="Q675" s="2"/>
    </row>
    <row r="676" spans="1:17" hidden="1" x14ac:dyDescent="0.25">
      <c r="A676" t="s">
        <v>78</v>
      </c>
      <c r="B676">
        <v>19.309999999999999</v>
      </c>
      <c r="C676">
        <v>0</v>
      </c>
      <c r="D676">
        <v>154.47999999999999</v>
      </c>
      <c r="E676">
        <v>8</v>
      </c>
      <c r="F676">
        <v>0.04</v>
      </c>
      <c r="G676">
        <v>2.12</v>
      </c>
      <c r="H676">
        <v>0.08</v>
      </c>
      <c r="I676">
        <v>0.16</v>
      </c>
      <c r="J676" s="2">
        <v>0.1340277777777778</v>
      </c>
      <c r="Q676" s="2"/>
    </row>
    <row r="677" spans="1:17" hidden="1" x14ac:dyDescent="0.25">
      <c r="A677" t="s">
        <v>74</v>
      </c>
      <c r="B677">
        <v>5.34</v>
      </c>
      <c r="C677">
        <v>0</v>
      </c>
      <c r="D677">
        <v>167.85</v>
      </c>
      <c r="E677">
        <v>31.43</v>
      </c>
      <c r="F677">
        <v>0.01</v>
      </c>
      <c r="G677">
        <v>1.61</v>
      </c>
      <c r="H677">
        <v>0.24</v>
      </c>
      <c r="I677">
        <v>0.13</v>
      </c>
      <c r="J677" s="2">
        <v>0.13472222222222224</v>
      </c>
      <c r="Q677" s="2"/>
    </row>
    <row r="678" spans="1:17" hidden="1" x14ac:dyDescent="0.25">
      <c r="A678" t="s">
        <v>77</v>
      </c>
      <c r="B678">
        <v>21.31</v>
      </c>
      <c r="C678">
        <v>0</v>
      </c>
      <c r="D678">
        <v>167.85</v>
      </c>
      <c r="E678">
        <v>7.88</v>
      </c>
      <c r="F678">
        <v>0.04</v>
      </c>
      <c r="G678">
        <v>2.08</v>
      </c>
      <c r="H678">
        <v>0.06</v>
      </c>
      <c r="I678">
        <v>0.13</v>
      </c>
      <c r="J678" s="2">
        <v>0.13472222222222224</v>
      </c>
      <c r="Q678" s="2"/>
    </row>
    <row r="679" spans="1:17" hidden="1" x14ac:dyDescent="0.25">
      <c r="A679" t="s">
        <v>78</v>
      </c>
      <c r="B679">
        <v>20.74</v>
      </c>
      <c r="C679">
        <v>0</v>
      </c>
      <c r="D679">
        <v>165.9</v>
      </c>
      <c r="E679">
        <v>8</v>
      </c>
      <c r="F679">
        <v>0.04</v>
      </c>
      <c r="G679">
        <v>2.13</v>
      </c>
      <c r="H679">
        <v>0.06</v>
      </c>
      <c r="I679">
        <v>0.13</v>
      </c>
      <c r="J679" s="2">
        <v>0.13472222222222224</v>
      </c>
      <c r="Q679" s="2"/>
    </row>
  </sheetData>
  <autoFilter ref="A1:K679">
    <filterColumn colId="0">
      <filters>
        <filter val="dev8-16"/>
      </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91"/>
  <sheetViews>
    <sheetView workbookViewId="0">
      <selection activeCell="K295" sqref="K295"/>
    </sheetView>
  </sheetViews>
  <sheetFormatPr defaultRowHeight="15" x14ac:dyDescent="0.25"/>
  <cols>
    <col min="5" max="5" width="38.5703125" customWidth="1"/>
    <col min="6" max="6" width="29.5703125" customWidth="1"/>
  </cols>
  <sheetData>
    <row r="1" spans="1:11" x14ac:dyDescent="0.25">
      <c r="A1" s="1">
        <v>0.38895833333333335</v>
      </c>
      <c r="B1" t="s">
        <v>94</v>
      </c>
      <c r="C1" t="s">
        <v>95</v>
      </c>
      <c r="D1" t="s">
        <v>96</v>
      </c>
      <c r="E1" t="s">
        <v>266</v>
      </c>
      <c r="F1" t="s">
        <v>265</v>
      </c>
      <c r="G1" t="s">
        <v>99</v>
      </c>
      <c r="H1" t="s">
        <v>100</v>
      </c>
      <c r="I1" t="s">
        <v>101</v>
      </c>
      <c r="J1" t="s">
        <v>256</v>
      </c>
      <c r="K1" t="s">
        <v>263</v>
      </c>
    </row>
    <row r="2" spans="1:11" x14ac:dyDescent="0.25">
      <c r="A2" s="1">
        <v>0.38965277777777779</v>
      </c>
      <c r="B2" t="s">
        <v>103</v>
      </c>
      <c r="C2">
        <v>1322.17</v>
      </c>
      <c r="D2">
        <v>1255.07</v>
      </c>
      <c r="E2">
        <v>554.57000000000005</v>
      </c>
      <c r="F2">
        <v>732.22</v>
      </c>
      <c r="G2">
        <v>0</v>
      </c>
      <c r="H2">
        <v>0</v>
      </c>
      <c r="I2">
        <v>0</v>
      </c>
      <c r="J2" s="2">
        <v>0</v>
      </c>
    </row>
    <row r="3" spans="1:11" hidden="1" x14ac:dyDescent="0.25">
      <c r="A3" s="1">
        <v>0.38965277777777779</v>
      </c>
      <c r="B3" t="s">
        <v>107</v>
      </c>
      <c r="C3">
        <v>160.19999999999999</v>
      </c>
      <c r="D3">
        <v>109.13</v>
      </c>
      <c r="E3">
        <v>29.3</v>
      </c>
      <c r="F3">
        <v>341.06</v>
      </c>
      <c r="G3">
        <v>0</v>
      </c>
      <c r="H3">
        <v>0</v>
      </c>
      <c r="I3">
        <v>0</v>
      </c>
      <c r="J3" s="2">
        <v>0</v>
      </c>
    </row>
    <row r="4" spans="1:11" x14ac:dyDescent="0.25">
      <c r="A4" s="1">
        <v>0.39034722222222223</v>
      </c>
      <c r="B4" t="s">
        <v>103</v>
      </c>
      <c r="C4">
        <v>2199.21</v>
      </c>
      <c r="D4">
        <v>2089.7399999999998</v>
      </c>
      <c r="E4">
        <v>964.12</v>
      </c>
      <c r="F4">
        <v>1273.01</v>
      </c>
      <c r="G4">
        <v>0</v>
      </c>
      <c r="H4">
        <v>0</v>
      </c>
      <c r="I4">
        <v>0</v>
      </c>
      <c r="J4" s="2">
        <v>6.9444444444444198E-4</v>
      </c>
    </row>
    <row r="5" spans="1:11" hidden="1" x14ac:dyDescent="0.25">
      <c r="A5" s="1">
        <v>0.39034722222222223</v>
      </c>
      <c r="B5" t="s">
        <v>107</v>
      </c>
      <c r="C5">
        <v>241.95</v>
      </c>
      <c r="D5">
        <v>153.96</v>
      </c>
      <c r="E5">
        <v>42.06</v>
      </c>
      <c r="F5">
        <v>596.20000000000005</v>
      </c>
      <c r="G5">
        <v>0</v>
      </c>
      <c r="H5">
        <v>0</v>
      </c>
      <c r="I5">
        <v>0</v>
      </c>
      <c r="J5" s="2">
        <v>6.9444444444444198E-4</v>
      </c>
    </row>
    <row r="6" spans="1:11" x14ac:dyDescent="0.25">
      <c r="A6" s="1">
        <v>0.39104166666666668</v>
      </c>
      <c r="B6" t="s">
        <v>103</v>
      </c>
      <c r="C6">
        <v>1376.64</v>
      </c>
      <c r="D6">
        <v>1254.3499999999999</v>
      </c>
      <c r="E6">
        <v>569.79999999999995</v>
      </c>
      <c r="F6">
        <v>994.21</v>
      </c>
      <c r="G6">
        <v>0</v>
      </c>
      <c r="H6">
        <v>0</v>
      </c>
      <c r="I6">
        <v>0</v>
      </c>
      <c r="J6" s="2">
        <v>1.388888888888884E-3</v>
      </c>
    </row>
    <row r="7" spans="1:11" hidden="1" x14ac:dyDescent="0.25">
      <c r="A7" s="1">
        <v>0.39104166666666668</v>
      </c>
      <c r="B7" t="s">
        <v>107</v>
      </c>
      <c r="C7">
        <v>290.63</v>
      </c>
      <c r="D7">
        <v>200.63</v>
      </c>
      <c r="E7">
        <v>59.23</v>
      </c>
      <c r="F7">
        <v>667.3</v>
      </c>
      <c r="G7">
        <v>0</v>
      </c>
      <c r="H7">
        <v>0</v>
      </c>
      <c r="I7">
        <v>0</v>
      </c>
      <c r="J7" s="2">
        <v>1.388888888888884E-3</v>
      </c>
    </row>
    <row r="8" spans="1:11" x14ac:dyDescent="0.25">
      <c r="A8" s="1">
        <v>0.39173611111111112</v>
      </c>
      <c r="B8" t="s">
        <v>103</v>
      </c>
      <c r="C8">
        <v>1133.67</v>
      </c>
      <c r="D8">
        <v>1029.8699999999999</v>
      </c>
      <c r="E8">
        <v>463.07</v>
      </c>
      <c r="F8">
        <v>796.79</v>
      </c>
      <c r="G8">
        <v>0</v>
      </c>
      <c r="H8">
        <v>0</v>
      </c>
      <c r="I8">
        <v>0</v>
      </c>
      <c r="J8" s="2">
        <v>2.0833333333333259E-3</v>
      </c>
    </row>
    <row r="9" spans="1:11" hidden="1" x14ac:dyDescent="0.25">
      <c r="A9" s="1">
        <v>0.39173611111111112</v>
      </c>
      <c r="B9" t="s">
        <v>107</v>
      </c>
      <c r="C9">
        <v>226.84</v>
      </c>
      <c r="D9">
        <v>145.27000000000001</v>
      </c>
      <c r="E9">
        <v>41.81</v>
      </c>
      <c r="F9">
        <v>521</v>
      </c>
      <c r="G9">
        <v>0</v>
      </c>
      <c r="H9">
        <v>0</v>
      </c>
      <c r="I9">
        <v>0</v>
      </c>
      <c r="J9" s="2">
        <v>2.0833333333333259E-3</v>
      </c>
    </row>
    <row r="10" spans="1:11" x14ac:dyDescent="0.25">
      <c r="A10" s="1">
        <v>0.39243055555555556</v>
      </c>
      <c r="B10" t="s">
        <v>103</v>
      </c>
      <c r="C10">
        <v>592.85</v>
      </c>
      <c r="D10">
        <v>506.88</v>
      </c>
      <c r="E10">
        <v>207.74</v>
      </c>
      <c r="F10">
        <v>507.75</v>
      </c>
      <c r="G10">
        <v>0</v>
      </c>
      <c r="H10">
        <v>0</v>
      </c>
      <c r="I10">
        <v>0</v>
      </c>
      <c r="J10" s="2">
        <v>2.7777777777777679E-3</v>
      </c>
    </row>
    <row r="11" spans="1:11" hidden="1" x14ac:dyDescent="0.25">
      <c r="A11" s="1">
        <v>0.39243055555555556</v>
      </c>
      <c r="B11" t="s">
        <v>107</v>
      </c>
      <c r="C11">
        <v>178</v>
      </c>
      <c r="D11">
        <v>109.12</v>
      </c>
      <c r="E11">
        <v>32.57</v>
      </c>
      <c r="F11">
        <v>408.24</v>
      </c>
      <c r="G11">
        <v>0</v>
      </c>
      <c r="H11">
        <v>0</v>
      </c>
      <c r="I11">
        <v>0</v>
      </c>
      <c r="J11" s="2">
        <v>2.7777777777777679E-3</v>
      </c>
    </row>
    <row r="12" spans="1:11" x14ac:dyDescent="0.25">
      <c r="A12" s="1">
        <v>0.393125</v>
      </c>
      <c r="B12" t="s">
        <v>103</v>
      </c>
      <c r="C12">
        <v>1243.8699999999999</v>
      </c>
      <c r="D12">
        <v>1356.97</v>
      </c>
      <c r="E12">
        <v>332.79</v>
      </c>
      <c r="F12">
        <v>7335.84</v>
      </c>
      <c r="G12">
        <v>0</v>
      </c>
      <c r="H12">
        <v>0</v>
      </c>
      <c r="I12">
        <v>0</v>
      </c>
      <c r="J12" s="2">
        <v>3.4722222222222099E-3</v>
      </c>
    </row>
    <row r="13" spans="1:11" hidden="1" x14ac:dyDescent="0.25">
      <c r="A13" s="1">
        <v>0.393125</v>
      </c>
      <c r="B13" t="s">
        <v>107</v>
      </c>
      <c r="C13">
        <v>233.78</v>
      </c>
      <c r="D13">
        <v>157.09</v>
      </c>
      <c r="E13">
        <v>43.49</v>
      </c>
      <c r="F13">
        <v>539.73</v>
      </c>
      <c r="G13">
        <v>0</v>
      </c>
      <c r="H13">
        <v>0</v>
      </c>
      <c r="I13">
        <v>0</v>
      </c>
      <c r="J13" s="2">
        <v>3.4722222222222099E-3</v>
      </c>
    </row>
    <row r="14" spans="1:11" x14ac:dyDescent="0.25">
      <c r="A14" s="1">
        <v>0.39381944444444444</v>
      </c>
      <c r="B14" t="s">
        <v>103</v>
      </c>
      <c r="C14">
        <v>2028.89</v>
      </c>
      <c r="D14">
        <v>1860.77</v>
      </c>
      <c r="E14">
        <v>932.17</v>
      </c>
      <c r="F14">
        <v>1480.14</v>
      </c>
      <c r="G14">
        <v>0</v>
      </c>
      <c r="H14">
        <v>0</v>
      </c>
      <c r="I14">
        <v>0</v>
      </c>
      <c r="J14" s="2">
        <v>4.1666666666666519E-3</v>
      </c>
    </row>
    <row r="15" spans="1:11" hidden="1" x14ac:dyDescent="0.25">
      <c r="A15" s="1">
        <v>0.39381944444444444</v>
      </c>
      <c r="B15" t="s">
        <v>107</v>
      </c>
      <c r="C15">
        <v>324.27</v>
      </c>
      <c r="D15">
        <v>219.62</v>
      </c>
      <c r="E15">
        <v>61.5</v>
      </c>
      <c r="F15">
        <v>765.36</v>
      </c>
      <c r="G15">
        <v>0</v>
      </c>
      <c r="H15">
        <v>0</v>
      </c>
      <c r="I15">
        <v>0</v>
      </c>
      <c r="J15" s="2">
        <v>4.1666666666666519E-3</v>
      </c>
    </row>
    <row r="16" spans="1:11" x14ac:dyDescent="0.25">
      <c r="A16" s="1">
        <v>0.39451388888888889</v>
      </c>
      <c r="B16" t="s">
        <v>103</v>
      </c>
      <c r="C16">
        <v>1909.14</v>
      </c>
      <c r="D16">
        <v>1778.22</v>
      </c>
      <c r="E16">
        <v>915.57</v>
      </c>
      <c r="F16">
        <v>1098.3699999999999</v>
      </c>
      <c r="G16">
        <v>0</v>
      </c>
      <c r="H16">
        <v>0</v>
      </c>
      <c r="I16">
        <v>0</v>
      </c>
      <c r="J16" s="2">
        <v>4.8611111111110938E-3</v>
      </c>
    </row>
    <row r="17" spans="1:10" hidden="1" x14ac:dyDescent="0.25">
      <c r="A17" s="1">
        <v>0.39451388888888889</v>
      </c>
      <c r="B17" t="s">
        <v>107</v>
      </c>
      <c r="C17">
        <v>298.26</v>
      </c>
      <c r="D17">
        <v>197.54</v>
      </c>
      <c r="E17">
        <v>58</v>
      </c>
      <c r="F17">
        <v>577.86</v>
      </c>
      <c r="G17">
        <v>0</v>
      </c>
      <c r="H17">
        <v>0</v>
      </c>
      <c r="I17">
        <v>0</v>
      </c>
      <c r="J17" s="2">
        <v>4.8611111111110938E-3</v>
      </c>
    </row>
    <row r="18" spans="1:10" x14ac:dyDescent="0.25">
      <c r="A18" s="1">
        <v>0.39520833333333333</v>
      </c>
      <c r="B18" t="s">
        <v>103</v>
      </c>
      <c r="C18">
        <v>1826.34</v>
      </c>
      <c r="D18">
        <v>1704.46</v>
      </c>
      <c r="E18">
        <v>786.73</v>
      </c>
      <c r="F18">
        <v>1126.8</v>
      </c>
      <c r="G18">
        <v>0</v>
      </c>
      <c r="H18">
        <v>0</v>
      </c>
      <c r="I18">
        <v>0</v>
      </c>
      <c r="J18" s="2">
        <v>5.5555555555555358E-3</v>
      </c>
    </row>
    <row r="19" spans="1:10" hidden="1" x14ac:dyDescent="0.25">
      <c r="A19" s="1">
        <v>0.39520833333333333</v>
      </c>
      <c r="B19" t="s">
        <v>107</v>
      </c>
      <c r="C19">
        <v>272.73</v>
      </c>
      <c r="D19">
        <v>175.59</v>
      </c>
      <c r="E19">
        <v>50.26</v>
      </c>
      <c r="F19">
        <v>594.66</v>
      </c>
      <c r="G19">
        <v>0</v>
      </c>
      <c r="H19">
        <v>0</v>
      </c>
      <c r="I19">
        <v>0</v>
      </c>
      <c r="J19" s="2">
        <v>5.5555555555555358E-3</v>
      </c>
    </row>
    <row r="20" spans="1:10" x14ac:dyDescent="0.25">
      <c r="A20" s="1">
        <v>0.39590277777777777</v>
      </c>
      <c r="B20" t="s">
        <v>103</v>
      </c>
      <c r="C20">
        <v>15632.59</v>
      </c>
      <c r="D20">
        <v>9300.07</v>
      </c>
      <c r="E20">
        <v>18180.95</v>
      </c>
      <c r="F20">
        <v>2322.98</v>
      </c>
      <c r="G20">
        <v>0</v>
      </c>
      <c r="H20">
        <v>0</v>
      </c>
      <c r="I20">
        <v>0</v>
      </c>
      <c r="J20" s="2">
        <v>6.2499999999999778E-3</v>
      </c>
    </row>
    <row r="21" spans="1:10" hidden="1" x14ac:dyDescent="0.25">
      <c r="A21" s="1">
        <v>0.39590277777777777</v>
      </c>
      <c r="B21" t="s">
        <v>107</v>
      </c>
      <c r="C21">
        <v>326.72000000000003</v>
      </c>
      <c r="D21">
        <v>223.58</v>
      </c>
      <c r="E21">
        <v>64.510000000000005</v>
      </c>
      <c r="F21">
        <v>692.96</v>
      </c>
      <c r="G21">
        <v>0</v>
      </c>
      <c r="H21">
        <v>0</v>
      </c>
      <c r="I21">
        <v>0</v>
      </c>
      <c r="J21" s="2">
        <v>6.2499999999999778E-3</v>
      </c>
    </row>
    <row r="22" spans="1:10" x14ac:dyDescent="0.25">
      <c r="A22" s="1">
        <v>0.39659722222222221</v>
      </c>
      <c r="B22" t="s">
        <v>103</v>
      </c>
      <c r="C22">
        <v>2912.19</v>
      </c>
      <c r="D22">
        <v>2116.9499999999998</v>
      </c>
      <c r="E22">
        <v>2520.5300000000002</v>
      </c>
      <c r="F22">
        <v>1350.87</v>
      </c>
      <c r="G22">
        <v>0</v>
      </c>
      <c r="H22">
        <v>0</v>
      </c>
      <c r="I22">
        <v>0</v>
      </c>
      <c r="J22" s="2">
        <v>6.9444444444444198E-3</v>
      </c>
    </row>
    <row r="23" spans="1:10" hidden="1" x14ac:dyDescent="0.25">
      <c r="A23" s="1">
        <v>0.39659722222222221</v>
      </c>
      <c r="B23" t="s">
        <v>107</v>
      </c>
      <c r="C23">
        <v>209.98</v>
      </c>
      <c r="D23">
        <v>142.26</v>
      </c>
      <c r="E23">
        <v>47.18</v>
      </c>
      <c r="F23">
        <v>409.5</v>
      </c>
      <c r="G23">
        <v>0</v>
      </c>
      <c r="H23">
        <v>0</v>
      </c>
      <c r="I23">
        <v>0</v>
      </c>
      <c r="J23" s="2">
        <v>6.9444444444444198E-3</v>
      </c>
    </row>
    <row r="24" spans="1:10" x14ac:dyDescent="0.25">
      <c r="A24" s="1">
        <v>0.39729166666666665</v>
      </c>
      <c r="B24" t="s">
        <v>103</v>
      </c>
      <c r="C24">
        <v>1223.5999999999999</v>
      </c>
      <c r="D24">
        <v>1140.3399999999999</v>
      </c>
      <c r="E24">
        <v>506.17</v>
      </c>
      <c r="F24">
        <v>803.47</v>
      </c>
      <c r="G24">
        <v>0</v>
      </c>
      <c r="H24">
        <v>0</v>
      </c>
      <c r="I24">
        <v>0</v>
      </c>
      <c r="J24" s="2">
        <v>7.6388888888888618E-3</v>
      </c>
    </row>
    <row r="25" spans="1:10" hidden="1" x14ac:dyDescent="0.25">
      <c r="A25" s="1">
        <v>0.39729166666666665</v>
      </c>
      <c r="B25" t="s">
        <v>107</v>
      </c>
      <c r="C25">
        <v>202.68</v>
      </c>
      <c r="D25">
        <v>135.82</v>
      </c>
      <c r="E25">
        <v>36.17</v>
      </c>
      <c r="F25">
        <v>479.07</v>
      </c>
      <c r="G25">
        <v>0</v>
      </c>
      <c r="H25">
        <v>0</v>
      </c>
      <c r="I25">
        <v>0</v>
      </c>
      <c r="J25" s="2">
        <v>7.6388888888888618E-3</v>
      </c>
    </row>
    <row r="26" spans="1:10" x14ac:dyDescent="0.25">
      <c r="A26" s="1">
        <v>0.3979861111111111</v>
      </c>
      <c r="B26" t="s">
        <v>103</v>
      </c>
      <c r="C26">
        <v>1388.86</v>
      </c>
      <c r="D26">
        <v>1217.1500000000001</v>
      </c>
      <c r="E26">
        <v>717.37</v>
      </c>
      <c r="F26">
        <v>982.28</v>
      </c>
      <c r="G26">
        <v>0</v>
      </c>
      <c r="H26">
        <v>0</v>
      </c>
      <c r="I26">
        <v>0</v>
      </c>
      <c r="J26" s="2">
        <v>8.3333333333333037E-3</v>
      </c>
    </row>
    <row r="27" spans="1:10" hidden="1" x14ac:dyDescent="0.25">
      <c r="A27" s="1">
        <v>0.3979861111111111</v>
      </c>
      <c r="B27" t="s">
        <v>107</v>
      </c>
      <c r="C27">
        <v>234.63</v>
      </c>
      <c r="D27">
        <v>166.28</v>
      </c>
      <c r="E27">
        <v>48.87</v>
      </c>
      <c r="F27">
        <v>483.19</v>
      </c>
      <c r="G27">
        <v>0</v>
      </c>
      <c r="H27">
        <v>0</v>
      </c>
      <c r="I27">
        <v>0</v>
      </c>
      <c r="J27" s="2">
        <v>8.3333333333333037E-3</v>
      </c>
    </row>
    <row r="28" spans="1:10" x14ac:dyDescent="0.25">
      <c r="A28" s="1">
        <v>0.39868055555555554</v>
      </c>
      <c r="B28" t="s">
        <v>103</v>
      </c>
      <c r="C28">
        <v>1421.01</v>
      </c>
      <c r="D28">
        <v>1308.99</v>
      </c>
      <c r="E28">
        <v>576.94000000000005</v>
      </c>
      <c r="F28">
        <v>978.69</v>
      </c>
      <c r="G28">
        <v>0</v>
      </c>
      <c r="H28">
        <v>0</v>
      </c>
      <c r="I28">
        <v>0</v>
      </c>
      <c r="J28" s="2">
        <v>9.0277777777777457E-3</v>
      </c>
    </row>
    <row r="29" spans="1:10" hidden="1" x14ac:dyDescent="0.25">
      <c r="A29" s="1">
        <v>0.39868055555555554</v>
      </c>
      <c r="B29" t="s">
        <v>107</v>
      </c>
      <c r="C29">
        <v>307.68</v>
      </c>
      <c r="D29">
        <v>217.72</v>
      </c>
      <c r="E29">
        <v>56.65</v>
      </c>
      <c r="F29">
        <v>632.64</v>
      </c>
      <c r="G29">
        <v>0</v>
      </c>
      <c r="H29">
        <v>0</v>
      </c>
      <c r="I29">
        <v>0</v>
      </c>
      <c r="J29" s="2">
        <v>9.0277777777777457E-3</v>
      </c>
    </row>
    <row r="30" spans="1:10" x14ac:dyDescent="0.25">
      <c r="A30" s="1">
        <v>0.39937500000000004</v>
      </c>
      <c r="B30" t="s">
        <v>103</v>
      </c>
      <c r="C30">
        <v>1764.4</v>
      </c>
      <c r="D30">
        <v>1637.55</v>
      </c>
      <c r="E30">
        <v>734.99</v>
      </c>
      <c r="F30">
        <v>1161.0899999999999</v>
      </c>
      <c r="G30">
        <v>0</v>
      </c>
      <c r="H30">
        <v>0</v>
      </c>
      <c r="I30">
        <v>0</v>
      </c>
      <c r="J30" s="2">
        <v>9.7222222222222432E-3</v>
      </c>
    </row>
    <row r="31" spans="1:10" hidden="1" x14ac:dyDescent="0.25">
      <c r="A31" s="1">
        <v>0.39937500000000004</v>
      </c>
      <c r="B31" t="s">
        <v>107</v>
      </c>
      <c r="C31">
        <v>288.74</v>
      </c>
      <c r="D31">
        <v>183.53</v>
      </c>
      <c r="E31">
        <v>55.11</v>
      </c>
      <c r="F31">
        <v>679.06</v>
      </c>
      <c r="G31">
        <v>0</v>
      </c>
      <c r="H31">
        <v>0</v>
      </c>
      <c r="I31">
        <v>0</v>
      </c>
      <c r="J31" s="2">
        <v>9.7222222222222432E-3</v>
      </c>
    </row>
    <row r="32" spans="1:10" x14ac:dyDescent="0.25">
      <c r="A32" s="1">
        <v>0.40006944444444442</v>
      </c>
      <c r="B32" t="s">
        <v>103</v>
      </c>
      <c r="C32">
        <v>1069.3800000000001</v>
      </c>
      <c r="D32">
        <v>983.21</v>
      </c>
      <c r="E32">
        <v>421.58</v>
      </c>
      <c r="F32">
        <v>790.47</v>
      </c>
      <c r="G32">
        <v>0</v>
      </c>
      <c r="H32">
        <v>0</v>
      </c>
      <c r="I32">
        <v>0</v>
      </c>
      <c r="J32" s="2">
        <v>1.041666666666663E-2</v>
      </c>
    </row>
    <row r="33" spans="1:10" hidden="1" x14ac:dyDescent="0.25">
      <c r="A33" s="1">
        <v>0.40006944444444442</v>
      </c>
      <c r="B33" t="s">
        <v>107</v>
      </c>
      <c r="C33">
        <v>227.21</v>
      </c>
      <c r="D33">
        <v>158.57</v>
      </c>
      <c r="E33">
        <v>41.57</v>
      </c>
      <c r="F33">
        <v>537.15</v>
      </c>
      <c r="G33">
        <v>0</v>
      </c>
      <c r="H33">
        <v>0</v>
      </c>
      <c r="I33">
        <v>0</v>
      </c>
      <c r="J33" s="2">
        <v>1.041666666666663E-2</v>
      </c>
    </row>
    <row r="34" spans="1:10" x14ac:dyDescent="0.25">
      <c r="A34" s="1">
        <v>0.40076388888888892</v>
      </c>
      <c r="B34" t="s">
        <v>103</v>
      </c>
      <c r="C34">
        <v>1761.16</v>
      </c>
      <c r="D34">
        <v>1657.44</v>
      </c>
      <c r="E34">
        <v>771.31</v>
      </c>
      <c r="F34">
        <v>1062.92</v>
      </c>
      <c r="G34">
        <v>0</v>
      </c>
      <c r="H34">
        <v>0</v>
      </c>
      <c r="I34">
        <v>0</v>
      </c>
      <c r="J34" s="2">
        <v>1.1111111111111127E-2</v>
      </c>
    </row>
    <row r="35" spans="1:10" hidden="1" x14ac:dyDescent="0.25">
      <c r="A35" s="1">
        <v>0.40076388888888892</v>
      </c>
      <c r="B35" t="s">
        <v>107</v>
      </c>
      <c r="C35">
        <v>244.83</v>
      </c>
      <c r="D35">
        <v>169.88</v>
      </c>
      <c r="E35">
        <v>47.35</v>
      </c>
      <c r="F35">
        <v>570.95000000000005</v>
      </c>
      <c r="G35">
        <v>0</v>
      </c>
      <c r="H35">
        <v>0</v>
      </c>
      <c r="I35">
        <v>0</v>
      </c>
      <c r="J35" s="2">
        <v>1.1111111111111127E-2</v>
      </c>
    </row>
    <row r="36" spans="1:10" x14ac:dyDescent="0.25">
      <c r="A36" s="1">
        <v>0.40145833333333331</v>
      </c>
      <c r="B36" t="s">
        <v>103</v>
      </c>
      <c r="C36">
        <v>1153.4100000000001</v>
      </c>
      <c r="D36">
        <v>1035.03</v>
      </c>
      <c r="E36">
        <v>466.6</v>
      </c>
      <c r="F36">
        <v>914.89</v>
      </c>
      <c r="G36">
        <v>0</v>
      </c>
      <c r="H36">
        <v>0</v>
      </c>
      <c r="I36">
        <v>0</v>
      </c>
      <c r="J36" s="2">
        <v>1.1805555555555514E-2</v>
      </c>
    </row>
    <row r="37" spans="1:10" hidden="1" x14ac:dyDescent="0.25">
      <c r="A37" s="1">
        <v>0.40145833333333331</v>
      </c>
      <c r="B37" t="s">
        <v>107</v>
      </c>
      <c r="C37">
        <v>260.45</v>
      </c>
      <c r="D37">
        <v>171.73</v>
      </c>
      <c r="E37">
        <v>46.63</v>
      </c>
      <c r="F37">
        <v>647.23</v>
      </c>
      <c r="G37">
        <v>0</v>
      </c>
      <c r="H37">
        <v>0</v>
      </c>
      <c r="I37">
        <v>0</v>
      </c>
      <c r="J37" s="2">
        <v>1.1805555555555514E-2</v>
      </c>
    </row>
    <row r="38" spans="1:10" x14ac:dyDescent="0.25">
      <c r="A38" s="1">
        <v>0.4021527777777778</v>
      </c>
      <c r="B38" t="s">
        <v>103</v>
      </c>
      <c r="C38">
        <v>2320.96</v>
      </c>
      <c r="D38">
        <v>1836.02</v>
      </c>
      <c r="E38">
        <v>1649.53</v>
      </c>
      <c r="F38">
        <v>2310.33</v>
      </c>
      <c r="G38">
        <v>0</v>
      </c>
      <c r="H38">
        <v>0</v>
      </c>
      <c r="I38">
        <v>0</v>
      </c>
      <c r="J38" s="2">
        <v>1.2500000000000011E-2</v>
      </c>
    </row>
    <row r="39" spans="1:10" hidden="1" x14ac:dyDescent="0.25">
      <c r="A39" s="1">
        <v>0.4021527777777778</v>
      </c>
      <c r="B39" t="s">
        <v>107</v>
      </c>
      <c r="C39">
        <v>289.27999999999997</v>
      </c>
      <c r="D39">
        <v>199.6</v>
      </c>
      <c r="E39">
        <v>59.88</v>
      </c>
      <c r="F39">
        <v>612.19000000000005</v>
      </c>
      <c r="G39">
        <v>0</v>
      </c>
      <c r="H39">
        <v>0</v>
      </c>
      <c r="I39">
        <v>0</v>
      </c>
      <c r="J39" s="2">
        <v>1.2500000000000011E-2</v>
      </c>
    </row>
    <row r="40" spans="1:10" x14ac:dyDescent="0.25">
      <c r="A40" s="1">
        <v>0.40284722222222219</v>
      </c>
      <c r="B40" t="s">
        <v>103</v>
      </c>
      <c r="C40">
        <v>1326.5</v>
      </c>
      <c r="D40">
        <v>1213.44</v>
      </c>
      <c r="E40">
        <v>526.64</v>
      </c>
      <c r="F40">
        <v>919.47</v>
      </c>
      <c r="G40">
        <v>0</v>
      </c>
      <c r="H40">
        <v>0</v>
      </c>
      <c r="I40">
        <v>0</v>
      </c>
      <c r="J40" s="2">
        <v>1.3194444444444398E-2</v>
      </c>
    </row>
    <row r="41" spans="1:10" hidden="1" x14ac:dyDescent="0.25">
      <c r="A41" s="1">
        <v>0.40284722222222219</v>
      </c>
      <c r="B41" t="s">
        <v>107</v>
      </c>
      <c r="C41">
        <v>251.11</v>
      </c>
      <c r="D41">
        <v>156.69999999999999</v>
      </c>
      <c r="E41">
        <v>42.84</v>
      </c>
      <c r="F41">
        <v>591.69000000000005</v>
      </c>
      <c r="G41">
        <v>0</v>
      </c>
      <c r="H41">
        <v>0</v>
      </c>
      <c r="I41">
        <v>0</v>
      </c>
      <c r="J41" s="2">
        <v>1.3194444444444398E-2</v>
      </c>
    </row>
    <row r="42" spans="1:10" x14ac:dyDescent="0.25">
      <c r="A42" s="1">
        <v>0.40354166666666669</v>
      </c>
      <c r="B42" t="s">
        <v>103</v>
      </c>
      <c r="C42">
        <v>1516.15</v>
      </c>
      <c r="D42">
        <v>1363.61</v>
      </c>
      <c r="E42">
        <v>624.32000000000005</v>
      </c>
      <c r="F42">
        <v>1061.47</v>
      </c>
      <c r="G42">
        <v>0</v>
      </c>
      <c r="H42">
        <v>0</v>
      </c>
      <c r="I42">
        <v>0</v>
      </c>
      <c r="J42" s="2">
        <v>1.3888888888888895E-2</v>
      </c>
    </row>
    <row r="43" spans="1:10" hidden="1" x14ac:dyDescent="0.25">
      <c r="A43" s="1">
        <v>0.40354166666666669</v>
      </c>
      <c r="B43" t="s">
        <v>107</v>
      </c>
      <c r="C43">
        <v>300.41000000000003</v>
      </c>
      <c r="D43">
        <v>190.24</v>
      </c>
      <c r="E43">
        <v>55.13</v>
      </c>
      <c r="F43">
        <v>706.8</v>
      </c>
      <c r="G43">
        <v>0</v>
      </c>
      <c r="H43">
        <v>0</v>
      </c>
      <c r="I43">
        <v>0</v>
      </c>
      <c r="J43" s="2">
        <v>1.3888888888888895E-2</v>
      </c>
    </row>
    <row r="44" spans="1:10" x14ac:dyDescent="0.25">
      <c r="A44" s="1">
        <v>0.40423611111111107</v>
      </c>
      <c r="B44" t="s">
        <v>103</v>
      </c>
      <c r="C44">
        <v>2804.29</v>
      </c>
      <c r="D44">
        <v>2649.53</v>
      </c>
      <c r="E44">
        <v>1234.06</v>
      </c>
      <c r="F44">
        <v>1618.86</v>
      </c>
      <c r="G44">
        <v>0</v>
      </c>
      <c r="H44">
        <v>0</v>
      </c>
      <c r="I44">
        <v>0</v>
      </c>
      <c r="J44" s="2">
        <v>1.4583333333333282E-2</v>
      </c>
    </row>
    <row r="45" spans="1:10" hidden="1" x14ac:dyDescent="0.25">
      <c r="A45" s="1">
        <v>0.40423611111111107</v>
      </c>
      <c r="B45" t="s">
        <v>107</v>
      </c>
      <c r="C45">
        <v>331.01</v>
      </c>
      <c r="D45">
        <v>213.71</v>
      </c>
      <c r="E45">
        <v>57.95</v>
      </c>
      <c r="F45">
        <v>783.53</v>
      </c>
      <c r="G45">
        <v>0</v>
      </c>
      <c r="H45">
        <v>0</v>
      </c>
      <c r="I45">
        <v>0</v>
      </c>
      <c r="J45" s="2">
        <v>1.4583333333333282E-2</v>
      </c>
    </row>
    <row r="46" spans="1:10" x14ac:dyDescent="0.25">
      <c r="A46" s="1">
        <v>0.40493055555555557</v>
      </c>
      <c r="B46" t="s">
        <v>103</v>
      </c>
      <c r="C46">
        <v>2974.51</v>
      </c>
      <c r="D46">
        <v>2843.92</v>
      </c>
      <c r="E46">
        <v>1315.56</v>
      </c>
      <c r="F46">
        <v>1677.68</v>
      </c>
      <c r="G46">
        <v>0</v>
      </c>
      <c r="H46">
        <v>0</v>
      </c>
      <c r="I46">
        <v>0</v>
      </c>
      <c r="J46" s="2">
        <v>1.5277777777777779E-2</v>
      </c>
    </row>
    <row r="47" spans="1:10" hidden="1" x14ac:dyDescent="0.25">
      <c r="A47" s="1">
        <v>0.40493055555555557</v>
      </c>
      <c r="B47" t="s">
        <v>107</v>
      </c>
      <c r="C47">
        <v>344.86</v>
      </c>
      <c r="D47">
        <v>243.06</v>
      </c>
      <c r="E47">
        <v>64.989999999999995</v>
      </c>
      <c r="F47">
        <v>755.59</v>
      </c>
      <c r="G47">
        <v>0</v>
      </c>
      <c r="H47">
        <v>0</v>
      </c>
      <c r="I47">
        <v>0</v>
      </c>
      <c r="J47" s="2">
        <v>1.5277777777777779E-2</v>
      </c>
    </row>
    <row r="48" spans="1:10" x14ac:dyDescent="0.25">
      <c r="A48" s="1">
        <v>0.40562499999999996</v>
      </c>
      <c r="B48" t="s">
        <v>103</v>
      </c>
      <c r="C48">
        <v>3698.62</v>
      </c>
      <c r="D48">
        <v>3201.27</v>
      </c>
      <c r="E48">
        <v>2396.2800000000002</v>
      </c>
      <c r="F48">
        <v>2717.33</v>
      </c>
      <c r="G48">
        <v>0</v>
      </c>
      <c r="H48">
        <v>0</v>
      </c>
      <c r="I48">
        <v>0</v>
      </c>
      <c r="J48" s="2">
        <v>1.5972222222222165E-2</v>
      </c>
    </row>
    <row r="49" spans="1:10" hidden="1" x14ac:dyDescent="0.25">
      <c r="A49" s="1">
        <v>0.40562499999999996</v>
      </c>
      <c r="B49" t="s">
        <v>107</v>
      </c>
      <c r="C49">
        <v>281.85000000000002</v>
      </c>
      <c r="D49">
        <v>195.07</v>
      </c>
      <c r="E49">
        <v>60.31</v>
      </c>
      <c r="F49">
        <v>660.11</v>
      </c>
      <c r="G49">
        <v>0</v>
      </c>
      <c r="H49">
        <v>0</v>
      </c>
      <c r="I49">
        <v>0</v>
      </c>
      <c r="J49" s="2">
        <v>1.5972222222222165E-2</v>
      </c>
    </row>
    <row r="50" spans="1:10" x14ac:dyDescent="0.25">
      <c r="A50" s="1">
        <v>0.40631944444444446</v>
      </c>
      <c r="B50" t="s">
        <v>103</v>
      </c>
      <c r="C50">
        <v>2274.77</v>
      </c>
      <c r="D50">
        <v>2002.12</v>
      </c>
      <c r="E50">
        <v>1347.1</v>
      </c>
      <c r="F50">
        <v>1852.33</v>
      </c>
      <c r="G50">
        <v>0</v>
      </c>
      <c r="H50">
        <v>0</v>
      </c>
      <c r="I50">
        <v>0</v>
      </c>
      <c r="J50" s="2">
        <v>1.6666666666666663E-2</v>
      </c>
    </row>
    <row r="51" spans="1:10" hidden="1" x14ac:dyDescent="0.25">
      <c r="A51" s="1">
        <v>0.40631944444444446</v>
      </c>
      <c r="B51" t="s">
        <v>107</v>
      </c>
      <c r="C51">
        <v>284.55</v>
      </c>
      <c r="D51">
        <v>198.62</v>
      </c>
      <c r="E51">
        <v>50.75</v>
      </c>
      <c r="F51">
        <v>619.51</v>
      </c>
      <c r="G51">
        <v>0</v>
      </c>
      <c r="H51">
        <v>0</v>
      </c>
      <c r="I51">
        <v>0</v>
      </c>
      <c r="J51" s="2">
        <v>1.6666666666666663E-2</v>
      </c>
    </row>
    <row r="52" spans="1:10" x14ac:dyDescent="0.25">
      <c r="A52" s="1">
        <v>0.40701388888888884</v>
      </c>
      <c r="B52" t="s">
        <v>103</v>
      </c>
      <c r="C52">
        <v>1897.56</v>
      </c>
      <c r="D52">
        <v>1740.05</v>
      </c>
      <c r="E52">
        <v>790.56</v>
      </c>
      <c r="F52">
        <v>1293.96</v>
      </c>
      <c r="G52">
        <v>0</v>
      </c>
      <c r="H52">
        <v>0</v>
      </c>
      <c r="I52">
        <v>0</v>
      </c>
      <c r="J52" s="2">
        <v>1.7361111111111049E-2</v>
      </c>
    </row>
    <row r="53" spans="1:10" hidden="1" x14ac:dyDescent="0.25">
      <c r="A53" s="1">
        <v>0.40701388888888884</v>
      </c>
      <c r="B53" t="s">
        <v>107</v>
      </c>
      <c r="C53">
        <v>345.36</v>
      </c>
      <c r="D53">
        <v>211.2</v>
      </c>
      <c r="E53">
        <v>56</v>
      </c>
      <c r="F53">
        <v>766.65</v>
      </c>
      <c r="G53">
        <v>0</v>
      </c>
      <c r="H53">
        <v>0</v>
      </c>
      <c r="I53">
        <v>0</v>
      </c>
      <c r="J53" s="2">
        <v>1.7361111111111049E-2</v>
      </c>
    </row>
    <row r="54" spans="1:10" x14ac:dyDescent="0.25">
      <c r="A54" s="1">
        <v>0.40770833333333334</v>
      </c>
      <c r="B54" t="s">
        <v>103</v>
      </c>
      <c r="C54">
        <v>1778.37</v>
      </c>
      <c r="D54">
        <v>1662.76</v>
      </c>
      <c r="E54">
        <v>739.79</v>
      </c>
      <c r="F54">
        <v>1121.23</v>
      </c>
      <c r="G54">
        <v>0</v>
      </c>
      <c r="H54">
        <v>0</v>
      </c>
      <c r="I54">
        <v>0</v>
      </c>
      <c r="J54" s="2">
        <v>1.8055555555555547E-2</v>
      </c>
    </row>
    <row r="55" spans="1:10" hidden="1" x14ac:dyDescent="0.25">
      <c r="A55" s="1">
        <v>0.40770833333333334</v>
      </c>
      <c r="B55" t="s">
        <v>107</v>
      </c>
      <c r="C55">
        <v>282.58999999999997</v>
      </c>
      <c r="D55">
        <v>184.36</v>
      </c>
      <c r="E55">
        <v>54.33</v>
      </c>
      <c r="F55">
        <v>618.79</v>
      </c>
      <c r="G55">
        <v>0</v>
      </c>
      <c r="H55">
        <v>0</v>
      </c>
      <c r="I55">
        <v>0</v>
      </c>
      <c r="J55" s="2">
        <v>1.8055555555555547E-2</v>
      </c>
    </row>
    <row r="56" spans="1:10" x14ac:dyDescent="0.25">
      <c r="A56" s="1">
        <v>0.40840277777777773</v>
      </c>
      <c r="B56" t="s">
        <v>103</v>
      </c>
      <c r="C56">
        <v>1356.65</v>
      </c>
      <c r="D56">
        <v>1242.1600000000001</v>
      </c>
      <c r="E56">
        <v>547.25</v>
      </c>
      <c r="F56">
        <v>1115.97</v>
      </c>
      <c r="G56">
        <v>0</v>
      </c>
      <c r="H56">
        <v>0</v>
      </c>
      <c r="I56">
        <v>0</v>
      </c>
      <c r="J56" s="2">
        <v>1.8749999999999933E-2</v>
      </c>
    </row>
    <row r="57" spans="1:10" hidden="1" x14ac:dyDescent="0.25">
      <c r="A57" s="1">
        <v>0.40840277777777773</v>
      </c>
      <c r="B57" t="s">
        <v>107</v>
      </c>
      <c r="C57">
        <v>305.08</v>
      </c>
      <c r="D57">
        <v>210.86</v>
      </c>
      <c r="E57">
        <v>54.56</v>
      </c>
      <c r="F57">
        <v>786.9</v>
      </c>
      <c r="G57">
        <v>0</v>
      </c>
      <c r="H57">
        <v>0</v>
      </c>
      <c r="I57">
        <v>0</v>
      </c>
      <c r="J57" s="2">
        <v>1.8749999999999933E-2</v>
      </c>
    </row>
    <row r="58" spans="1:10" x14ac:dyDescent="0.25">
      <c r="A58" s="1">
        <v>0.40909722222222222</v>
      </c>
      <c r="B58" t="s">
        <v>103</v>
      </c>
      <c r="C58">
        <v>1415.37</v>
      </c>
      <c r="D58">
        <v>1270.96</v>
      </c>
      <c r="E58">
        <v>551.6</v>
      </c>
      <c r="F58">
        <v>1072.6400000000001</v>
      </c>
      <c r="G58">
        <v>0</v>
      </c>
      <c r="H58">
        <v>0</v>
      </c>
      <c r="I58">
        <v>0</v>
      </c>
      <c r="J58" s="2">
        <v>1.9444444444444431E-2</v>
      </c>
    </row>
    <row r="59" spans="1:10" hidden="1" x14ac:dyDescent="0.25">
      <c r="A59" s="1">
        <v>0.40909722222222222</v>
      </c>
      <c r="B59" t="s">
        <v>107</v>
      </c>
      <c r="C59">
        <v>331.32</v>
      </c>
      <c r="D59">
        <v>209.32</v>
      </c>
      <c r="E59">
        <v>58.13</v>
      </c>
      <c r="F59">
        <v>752.75</v>
      </c>
      <c r="G59">
        <v>0</v>
      </c>
      <c r="H59">
        <v>0</v>
      </c>
      <c r="I59">
        <v>0</v>
      </c>
      <c r="J59" s="2">
        <v>1.9444444444444431E-2</v>
      </c>
    </row>
    <row r="60" spans="1:10" x14ac:dyDescent="0.25">
      <c r="A60" s="1">
        <v>0.40979166666666672</v>
      </c>
      <c r="B60" t="s">
        <v>103</v>
      </c>
      <c r="C60">
        <v>1839.91</v>
      </c>
      <c r="D60">
        <v>1701.07</v>
      </c>
      <c r="E60">
        <v>747.55</v>
      </c>
      <c r="F60">
        <v>1290.24</v>
      </c>
      <c r="G60">
        <v>0</v>
      </c>
      <c r="H60">
        <v>0</v>
      </c>
      <c r="I60">
        <v>0</v>
      </c>
      <c r="J60" s="2">
        <v>2.0138888888888928E-2</v>
      </c>
    </row>
    <row r="61" spans="1:10" hidden="1" x14ac:dyDescent="0.25">
      <c r="A61" s="1">
        <v>0.40979166666666672</v>
      </c>
      <c r="B61" t="s">
        <v>107</v>
      </c>
      <c r="C61">
        <v>343.59</v>
      </c>
      <c r="D61">
        <v>222.4</v>
      </c>
      <c r="E61">
        <v>59.51</v>
      </c>
      <c r="F61">
        <v>789.95</v>
      </c>
      <c r="G61">
        <v>0</v>
      </c>
      <c r="H61">
        <v>0</v>
      </c>
      <c r="I61">
        <v>0</v>
      </c>
      <c r="J61" s="2">
        <v>2.0138888888888928E-2</v>
      </c>
    </row>
    <row r="62" spans="1:10" x14ac:dyDescent="0.25">
      <c r="A62" s="1">
        <v>0.41048611111111111</v>
      </c>
      <c r="B62" t="s">
        <v>103</v>
      </c>
      <c r="C62">
        <v>3206.71</v>
      </c>
      <c r="D62">
        <v>3069.45</v>
      </c>
      <c r="E62">
        <v>1429.27</v>
      </c>
      <c r="F62">
        <v>1871.39</v>
      </c>
      <c r="G62">
        <v>0</v>
      </c>
      <c r="H62">
        <v>0</v>
      </c>
      <c r="I62">
        <v>0</v>
      </c>
      <c r="J62" s="2">
        <v>2.0833333333333315E-2</v>
      </c>
    </row>
    <row r="63" spans="1:10" hidden="1" x14ac:dyDescent="0.25">
      <c r="A63" s="1">
        <v>0.41048611111111111</v>
      </c>
      <c r="B63" t="s">
        <v>107</v>
      </c>
      <c r="C63">
        <v>376.74</v>
      </c>
      <c r="D63">
        <v>257.35000000000002</v>
      </c>
      <c r="E63">
        <v>69.349999999999994</v>
      </c>
      <c r="F63">
        <v>852.2</v>
      </c>
      <c r="G63">
        <v>0</v>
      </c>
      <c r="H63">
        <v>0</v>
      </c>
      <c r="I63">
        <v>0</v>
      </c>
      <c r="J63" s="2">
        <v>2.0833333333333315E-2</v>
      </c>
    </row>
    <row r="64" spans="1:10" x14ac:dyDescent="0.25">
      <c r="A64" s="1">
        <v>0.4111805555555556</v>
      </c>
      <c r="B64" t="s">
        <v>103</v>
      </c>
      <c r="C64">
        <v>1783.93</v>
      </c>
      <c r="D64">
        <v>1648.39</v>
      </c>
      <c r="E64">
        <v>748.66</v>
      </c>
      <c r="F64">
        <v>1170.71</v>
      </c>
      <c r="G64">
        <v>0</v>
      </c>
      <c r="H64">
        <v>0</v>
      </c>
      <c r="I64">
        <v>0</v>
      </c>
      <c r="J64" s="2">
        <v>2.1527777777777812E-2</v>
      </c>
    </row>
    <row r="65" spans="1:10" hidden="1" x14ac:dyDescent="0.25">
      <c r="A65" s="1">
        <v>0.4111805555555556</v>
      </c>
      <c r="B65" t="s">
        <v>107</v>
      </c>
      <c r="C65">
        <v>327.71</v>
      </c>
      <c r="D65">
        <v>210.13</v>
      </c>
      <c r="E65">
        <v>63.55</v>
      </c>
      <c r="F65">
        <v>692.29</v>
      </c>
      <c r="G65">
        <v>0</v>
      </c>
      <c r="H65">
        <v>0</v>
      </c>
      <c r="I65">
        <v>0</v>
      </c>
      <c r="J65" s="2">
        <v>2.1527777777777812E-2</v>
      </c>
    </row>
    <row r="66" spans="1:10" x14ac:dyDescent="0.25">
      <c r="A66" s="1">
        <v>0.41187499999999999</v>
      </c>
      <c r="B66" t="s">
        <v>103</v>
      </c>
      <c r="C66">
        <v>2014.13</v>
      </c>
      <c r="D66">
        <v>1925.11</v>
      </c>
      <c r="E66">
        <v>875.97</v>
      </c>
      <c r="F66">
        <v>1076.5899999999999</v>
      </c>
      <c r="G66">
        <v>0</v>
      </c>
      <c r="H66">
        <v>0</v>
      </c>
      <c r="I66">
        <v>0</v>
      </c>
      <c r="J66" s="2">
        <v>2.2222222222222199E-2</v>
      </c>
    </row>
    <row r="67" spans="1:10" hidden="1" x14ac:dyDescent="0.25">
      <c r="A67" s="1">
        <v>0.41187499999999999</v>
      </c>
      <c r="B67" t="s">
        <v>107</v>
      </c>
      <c r="C67">
        <v>211.71</v>
      </c>
      <c r="D67">
        <v>138.62</v>
      </c>
      <c r="E67">
        <v>37.53</v>
      </c>
      <c r="F67">
        <v>443.57</v>
      </c>
      <c r="G67">
        <v>0</v>
      </c>
      <c r="H67">
        <v>0</v>
      </c>
      <c r="I67">
        <v>0</v>
      </c>
      <c r="J67" s="2">
        <v>2.2222222222222199E-2</v>
      </c>
    </row>
    <row r="68" spans="1:10" x14ac:dyDescent="0.25">
      <c r="A68" s="1">
        <v>0.41256944444444449</v>
      </c>
      <c r="B68" t="s">
        <v>103</v>
      </c>
      <c r="C68">
        <v>1800.49</v>
      </c>
      <c r="D68">
        <v>1683.05</v>
      </c>
      <c r="E68">
        <v>767.63</v>
      </c>
      <c r="F68">
        <v>1181.02</v>
      </c>
      <c r="G68">
        <v>0</v>
      </c>
      <c r="H68">
        <v>0</v>
      </c>
      <c r="I68">
        <v>0</v>
      </c>
      <c r="J68" s="2">
        <v>2.2916666666666696E-2</v>
      </c>
    </row>
    <row r="69" spans="1:10" hidden="1" x14ac:dyDescent="0.25">
      <c r="A69" s="1">
        <v>0.41256944444444449</v>
      </c>
      <c r="B69" t="s">
        <v>107</v>
      </c>
      <c r="C69">
        <v>285.64999999999998</v>
      </c>
      <c r="D69">
        <v>186.46</v>
      </c>
      <c r="E69">
        <v>53.29</v>
      </c>
      <c r="F69">
        <v>663.11</v>
      </c>
      <c r="G69">
        <v>0</v>
      </c>
      <c r="H69">
        <v>0</v>
      </c>
      <c r="I69">
        <v>0</v>
      </c>
      <c r="J69" s="2">
        <v>2.2916666666666696E-2</v>
      </c>
    </row>
    <row r="70" spans="1:10" x14ac:dyDescent="0.25">
      <c r="A70" s="1">
        <v>0.41326388888888888</v>
      </c>
      <c r="B70" t="s">
        <v>103</v>
      </c>
      <c r="C70">
        <v>2713.49</v>
      </c>
      <c r="D70">
        <v>2560.0500000000002</v>
      </c>
      <c r="E70">
        <v>1123.4100000000001</v>
      </c>
      <c r="F70">
        <v>2045.49</v>
      </c>
      <c r="G70">
        <v>0</v>
      </c>
      <c r="H70">
        <v>0</v>
      </c>
      <c r="I70">
        <v>0</v>
      </c>
      <c r="J70" s="2">
        <v>2.3611111111111083E-2</v>
      </c>
    </row>
    <row r="71" spans="1:10" hidden="1" x14ac:dyDescent="0.25">
      <c r="A71" s="1">
        <v>0.41326388888888888</v>
      </c>
      <c r="B71" t="s">
        <v>107</v>
      </c>
      <c r="C71">
        <v>426.29</v>
      </c>
      <c r="D71">
        <v>293.45</v>
      </c>
      <c r="E71">
        <v>67.23</v>
      </c>
      <c r="F71">
        <v>1270.6500000000001</v>
      </c>
      <c r="G71">
        <v>0</v>
      </c>
      <c r="H71">
        <v>0</v>
      </c>
      <c r="I71">
        <v>0</v>
      </c>
      <c r="J71" s="2">
        <v>2.3611111111111083E-2</v>
      </c>
    </row>
    <row r="72" spans="1:10" x14ac:dyDescent="0.25">
      <c r="A72" s="1">
        <v>0.41395833333333337</v>
      </c>
      <c r="B72" t="s">
        <v>103</v>
      </c>
      <c r="C72">
        <v>6428.12</v>
      </c>
      <c r="D72">
        <v>5495.75</v>
      </c>
      <c r="E72">
        <v>4278.51</v>
      </c>
      <c r="F72">
        <v>5095.5200000000004</v>
      </c>
      <c r="G72">
        <v>0</v>
      </c>
      <c r="H72">
        <v>0</v>
      </c>
      <c r="I72">
        <v>0</v>
      </c>
      <c r="J72" s="2">
        <v>2.430555555555558E-2</v>
      </c>
    </row>
    <row r="73" spans="1:10" hidden="1" x14ac:dyDescent="0.25">
      <c r="A73" s="1">
        <v>0.41395833333333337</v>
      </c>
      <c r="B73" t="s">
        <v>107</v>
      </c>
      <c r="C73">
        <v>376.74</v>
      </c>
      <c r="D73">
        <v>238.17</v>
      </c>
      <c r="E73">
        <v>88.19</v>
      </c>
      <c r="F73">
        <v>821.43</v>
      </c>
      <c r="G73">
        <v>0</v>
      </c>
      <c r="H73">
        <v>0</v>
      </c>
      <c r="I73">
        <v>0</v>
      </c>
      <c r="J73" s="2">
        <v>2.430555555555558E-2</v>
      </c>
    </row>
    <row r="74" spans="1:10" x14ac:dyDescent="0.25">
      <c r="A74" s="1">
        <v>0.41465277777777776</v>
      </c>
      <c r="B74" t="s">
        <v>103</v>
      </c>
      <c r="C74">
        <v>3090.81</v>
      </c>
      <c r="D74">
        <v>2999.2</v>
      </c>
      <c r="E74">
        <v>1294.76</v>
      </c>
      <c r="F74">
        <v>1514.72</v>
      </c>
      <c r="G74">
        <v>0</v>
      </c>
      <c r="H74">
        <v>0</v>
      </c>
      <c r="I74">
        <v>0</v>
      </c>
      <c r="J74" s="2">
        <v>2.4999999999999967E-2</v>
      </c>
    </row>
    <row r="75" spans="1:10" hidden="1" x14ac:dyDescent="0.25">
      <c r="A75" s="1">
        <v>0.41465277777777776</v>
      </c>
      <c r="B75" t="s">
        <v>107</v>
      </c>
      <c r="C75">
        <v>401.89</v>
      </c>
      <c r="D75">
        <v>284.77999999999997</v>
      </c>
      <c r="E75">
        <v>90.48</v>
      </c>
      <c r="F75">
        <v>673.68</v>
      </c>
      <c r="G75">
        <v>0</v>
      </c>
      <c r="H75">
        <v>0</v>
      </c>
      <c r="I75">
        <v>0</v>
      </c>
      <c r="J75" s="2">
        <v>2.4999999999999967E-2</v>
      </c>
    </row>
    <row r="76" spans="1:10" x14ac:dyDescent="0.25">
      <c r="A76" s="1">
        <v>0.41534722222222226</v>
      </c>
      <c r="B76" t="s">
        <v>103</v>
      </c>
      <c r="C76">
        <v>2185.5500000000002</v>
      </c>
      <c r="D76">
        <v>2084.4899999999998</v>
      </c>
      <c r="E76">
        <v>882.03</v>
      </c>
      <c r="F76">
        <v>1163.32</v>
      </c>
      <c r="G76">
        <v>0</v>
      </c>
      <c r="H76">
        <v>0</v>
      </c>
      <c r="I76">
        <v>0</v>
      </c>
      <c r="J76" s="2">
        <v>2.5694444444444464E-2</v>
      </c>
    </row>
    <row r="77" spans="1:10" hidden="1" x14ac:dyDescent="0.25">
      <c r="A77" s="1">
        <v>0.41534722222222226</v>
      </c>
      <c r="B77" t="s">
        <v>107</v>
      </c>
      <c r="C77">
        <v>334.27</v>
      </c>
      <c r="D77">
        <v>203.24</v>
      </c>
      <c r="E77">
        <v>76.58</v>
      </c>
      <c r="F77">
        <v>641.77</v>
      </c>
      <c r="G77">
        <v>0</v>
      </c>
      <c r="H77">
        <v>0</v>
      </c>
      <c r="I77">
        <v>0</v>
      </c>
      <c r="J77" s="2">
        <v>2.5694444444444464E-2</v>
      </c>
    </row>
    <row r="78" spans="1:10" x14ac:dyDescent="0.25">
      <c r="A78" s="1">
        <v>0.41604166666666664</v>
      </c>
      <c r="B78" t="s">
        <v>103</v>
      </c>
      <c r="C78">
        <v>3879.71</v>
      </c>
      <c r="D78">
        <v>3457.89</v>
      </c>
      <c r="E78">
        <v>2355.31</v>
      </c>
      <c r="F78">
        <v>2977.97</v>
      </c>
      <c r="G78">
        <v>0</v>
      </c>
      <c r="H78">
        <v>0</v>
      </c>
      <c r="I78">
        <v>0</v>
      </c>
      <c r="J78" s="2">
        <v>2.6388888888888851E-2</v>
      </c>
    </row>
    <row r="79" spans="1:10" hidden="1" x14ac:dyDescent="0.25">
      <c r="A79" s="1">
        <v>0.41604166666666664</v>
      </c>
      <c r="B79" t="s">
        <v>107</v>
      </c>
      <c r="C79">
        <v>385.4</v>
      </c>
      <c r="D79">
        <v>253.56</v>
      </c>
      <c r="E79">
        <v>90.9</v>
      </c>
      <c r="F79">
        <v>738.19</v>
      </c>
      <c r="G79">
        <v>0</v>
      </c>
      <c r="H79">
        <v>0</v>
      </c>
      <c r="I79">
        <v>0</v>
      </c>
      <c r="J79" s="2">
        <v>2.6388888888888851E-2</v>
      </c>
    </row>
    <row r="80" spans="1:10" x14ac:dyDescent="0.25">
      <c r="A80" s="1">
        <v>0.41673611111111114</v>
      </c>
      <c r="B80" t="s">
        <v>103</v>
      </c>
      <c r="C80">
        <v>2296.08</v>
      </c>
      <c r="D80">
        <v>2208.0300000000002</v>
      </c>
      <c r="E80">
        <v>924.04</v>
      </c>
      <c r="F80">
        <v>1141.98</v>
      </c>
      <c r="G80">
        <v>0</v>
      </c>
      <c r="H80">
        <v>0</v>
      </c>
      <c r="I80">
        <v>0</v>
      </c>
      <c r="J80" s="2">
        <v>2.7083333333333348E-2</v>
      </c>
    </row>
    <row r="81" spans="1:10" hidden="1" x14ac:dyDescent="0.25">
      <c r="A81" s="1">
        <v>0.41673611111111114</v>
      </c>
      <c r="B81" t="s">
        <v>107</v>
      </c>
      <c r="C81">
        <v>407.68</v>
      </c>
      <c r="D81">
        <v>295.33</v>
      </c>
      <c r="E81">
        <v>91.54</v>
      </c>
      <c r="F81">
        <v>603.87</v>
      </c>
      <c r="G81">
        <v>0</v>
      </c>
      <c r="H81">
        <v>0</v>
      </c>
      <c r="I81">
        <v>0</v>
      </c>
      <c r="J81" s="2">
        <v>2.7083333333333348E-2</v>
      </c>
    </row>
    <row r="82" spans="1:10" x14ac:dyDescent="0.25">
      <c r="A82" s="1">
        <v>0.41743055555555553</v>
      </c>
      <c r="B82" t="s">
        <v>103</v>
      </c>
      <c r="C82">
        <v>2700.44</v>
      </c>
      <c r="D82">
        <v>2590.6999999999998</v>
      </c>
      <c r="E82">
        <v>1094.6400000000001</v>
      </c>
      <c r="F82">
        <v>1494.05</v>
      </c>
      <c r="G82">
        <v>0</v>
      </c>
      <c r="H82">
        <v>0</v>
      </c>
      <c r="I82">
        <v>0</v>
      </c>
      <c r="J82" s="2">
        <v>2.7777777777777735E-2</v>
      </c>
    </row>
    <row r="83" spans="1:10" hidden="1" x14ac:dyDescent="0.25">
      <c r="A83" s="1">
        <v>0.41743055555555553</v>
      </c>
      <c r="B83" t="s">
        <v>107</v>
      </c>
      <c r="C83">
        <v>438.84</v>
      </c>
      <c r="D83">
        <v>304.10000000000002</v>
      </c>
      <c r="E83">
        <v>100.87</v>
      </c>
      <c r="F83">
        <v>811.46</v>
      </c>
      <c r="G83">
        <v>0</v>
      </c>
      <c r="H83">
        <v>0</v>
      </c>
      <c r="I83">
        <v>0</v>
      </c>
      <c r="J83" s="2">
        <v>2.7777777777777735E-2</v>
      </c>
    </row>
    <row r="84" spans="1:10" x14ac:dyDescent="0.25">
      <c r="A84" s="1">
        <v>0.41812500000000002</v>
      </c>
      <c r="B84" t="s">
        <v>103</v>
      </c>
      <c r="C84">
        <v>1708.75</v>
      </c>
      <c r="D84">
        <v>1583.95</v>
      </c>
      <c r="E84">
        <v>597</v>
      </c>
      <c r="F84">
        <v>1081.74</v>
      </c>
      <c r="G84">
        <v>0</v>
      </c>
      <c r="H84">
        <v>0</v>
      </c>
      <c r="I84">
        <v>0</v>
      </c>
      <c r="J84" s="2">
        <v>2.8472222222222232E-2</v>
      </c>
    </row>
    <row r="85" spans="1:10" hidden="1" x14ac:dyDescent="0.25">
      <c r="A85" s="1">
        <v>0.41812500000000002</v>
      </c>
      <c r="B85" t="s">
        <v>107</v>
      </c>
      <c r="C85">
        <v>435.23</v>
      </c>
      <c r="D85">
        <v>283.64999999999998</v>
      </c>
      <c r="E85">
        <v>94</v>
      </c>
      <c r="F85">
        <v>805.97</v>
      </c>
      <c r="G85">
        <v>0</v>
      </c>
      <c r="H85">
        <v>0</v>
      </c>
      <c r="I85">
        <v>0</v>
      </c>
      <c r="J85" s="2">
        <v>2.8472222222222232E-2</v>
      </c>
    </row>
    <row r="86" spans="1:10" x14ac:dyDescent="0.25">
      <c r="A86" s="1">
        <v>0.41881944444444441</v>
      </c>
      <c r="B86" t="s">
        <v>103</v>
      </c>
      <c r="C86">
        <v>3755</v>
      </c>
      <c r="D86">
        <v>3640.27</v>
      </c>
      <c r="E86">
        <v>1592.42</v>
      </c>
      <c r="F86">
        <v>1856.97</v>
      </c>
      <c r="G86">
        <v>0</v>
      </c>
      <c r="H86">
        <v>0</v>
      </c>
      <c r="I86">
        <v>0</v>
      </c>
      <c r="J86" s="2">
        <v>2.9166666666666619E-2</v>
      </c>
    </row>
    <row r="87" spans="1:10" hidden="1" x14ac:dyDescent="0.25">
      <c r="A87" s="1">
        <v>0.41881944444444441</v>
      </c>
      <c r="B87" t="s">
        <v>107</v>
      </c>
      <c r="C87">
        <v>416.67</v>
      </c>
      <c r="D87">
        <v>276.83</v>
      </c>
      <c r="E87">
        <v>121.71</v>
      </c>
      <c r="F87">
        <v>753.95</v>
      </c>
      <c r="G87">
        <v>0</v>
      </c>
      <c r="H87">
        <v>0</v>
      </c>
      <c r="I87">
        <v>0</v>
      </c>
      <c r="J87" s="2">
        <v>2.9166666666666619E-2</v>
      </c>
    </row>
    <row r="88" spans="1:10" x14ac:dyDescent="0.25">
      <c r="A88" s="1">
        <v>0.41951388888888891</v>
      </c>
      <c r="B88" t="s">
        <v>103</v>
      </c>
      <c r="C88">
        <v>1567.37</v>
      </c>
      <c r="D88">
        <v>1455.02</v>
      </c>
      <c r="E88">
        <v>573.85</v>
      </c>
      <c r="F88">
        <v>846.81</v>
      </c>
      <c r="G88">
        <v>0</v>
      </c>
      <c r="H88">
        <v>0</v>
      </c>
      <c r="I88">
        <v>0</v>
      </c>
      <c r="J88" s="2">
        <v>2.9861111111111116E-2</v>
      </c>
    </row>
    <row r="89" spans="1:10" hidden="1" x14ac:dyDescent="0.25">
      <c r="A89" s="1">
        <v>0.41951388888888891</v>
      </c>
      <c r="B89" t="s">
        <v>107</v>
      </c>
      <c r="C89">
        <v>376.14</v>
      </c>
      <c r="D89">
        <v>260.02</v>
      </c>
      <c r="E89">
        <v>83.68</v>
      </c>
      <c r="F89">
        <v>601.41999999999996</v>
      </c>
      <c r="G89">
        <v>0</v>
      </c>
      <c r="H89">
        <v>0</v>
      </c>
      <c r="I89">
        <v>0</v>
      </c>
      <c r="J89" s="2">
        <v>2.9861111111111116E-2</v>
      </c>
    </row>
    <row r="90" spans="1:10" x14ac:dyDescent="0.25">
      <c r="A90" s="1">
        <v>0.42020833333333335</v>
      </c>
      <c r="B90" t="s">
        <v>103</v>
      </c>
      <c r="C90">
        <v>1936.69</v>
      </c>
      <c r="D90">
        <v>1795.82</v>
      </c>
      <c r="E90">
        <v>794.55</v>
      </c>
      <c r="F90">
        <v>1249.8800000000001</v>
      </c>
      <c r="G90">
        <v>0</v>
      </c>
      <c r="H90">
        <v>0</v>
      </c>
      <c r="I90">
        <v>0</v>
      </c>
      <c r="J90" s="2">
        <v>3.0555555555555558E-2</v>
      </c>
    </row>
    <row r="91" spans="1:10" hidden="1" x14ac:dyDescent="0.25">
      <c r="A91" s="1">
        <v>0.42020833333333335</v>
      </c>
      <c r="B91" t="s">
        <v>107</v>
      </c>
      <c r="C91">
        <v>409.92</v>
      </c>
      <c r="D91">
        <v>298.29000000000002</v>
      </c>
      <c r="E91">
        <v>103.6</v>
      </c>
      <c r="F91">
        <v>805.22</v>
      </c>
      <c r="G91">
        <v>0</v>
      </c>
      <c r="H91">
        <v>0</v>
      </c>
      <c r="I91">
        <v>0</v>
      </c>
      <c r="J91" s="2">
        <v>3.0555555555555558E-2</v>
      </c>
    </row>
    <row r="92" spans="1:10" x14ac:dyDescent="0.25">
      <c r="A92" s="1">
        <v>0.42090277777777779</v>
      </c>
      <c r="B92" t="s">
        <v>103</v>
      </c>
      <c r="C92">
        <v>3145.04</v>
      </c>
      <c r="D92">
        <v>2944.58</v>
      </c>
      <c r="E92">
        <v>1426.14</v>
      </c>
      <c r="F92">
        <v>1958.52</v>
      </c>
      <c r="G92">
        <v>0</v>
      </c>
      <c r="H92">
        <v>0</v>
      </c>
      <c r="I92">
        <v>0</v>
      </c>
      <c r="J92" s="2">
        <v>3.125E-2</v>
      </c>
    </row>
    <row r="93" spans="1:10" hidden="1" x14ac:dyDescent="0.25">
      <c r="A93" s="1">
        <v>0.42090277777777779</v>
      </c>
      <c r="B93" t="s">
        <v>107</v>
      </c>
      <c r="C93">
        <v>464.31</v>
      </c>
      <c r="D93">
        <v>319.06</v>
      </c>
      <c r="E93">
        <v>129.32</v>
      </c>
      <c r="F93">
        <v>996.04</v>
      </c>
      <c r="G93">
        <v>0</v>
      </c>
      <c r="H93">
        <v>0</v>
      </c>
      <c r="I93">
        <v>0</v>
      </c>
      <c r="J93" s="2">
        <v>3.125E-2</v>
      </c>
    </row>
    <row r="94" spans="1:10" x14ac:dyDescent="0.25">
      <c r="A94" s="1">
        <v>0.42159722222222223</v>
      </c>
      <c r="B94" t="s">
        <v>103</v>
      </c>
      <c r="C94">
        <v>1707.28</v>
      </c>
      <c r="D94">
        <v>1517.24</v>
      </c>
      <c r="E94">
        <v>736.61</v>
      </c>
      <c r="F94">
        <v>1257.1600000000001</v>
      </c>
      <c r="G94">
        <v>0</v>
      </c>
      <c r="H94">
        <v>0</v>
      </c>
      <c r="I94">
        <v>0</v>
      </c>
      <c r="J94" s="2">
        <v>3.1944444444444442E-2</v>
      </c>
    </row>
    <row r="95" spans="1:10" hidden="1" x14ac:dyDescent="0.25">
      <c r="A95" s="1">
        <v>0.42159722222222223</v>
      </c>
      <c r="B95" t="s">
        <v>107</v>
      </c>
      <c r="C95">
        <v>395.6</v>
      </c>
      <c r="D95">
        <v>278.97000000000003</v>
      </c>
      <c r="E95">
        <v>73.17</v>
      </c>
      <c r="F95">
        <v>844.81</v>
      </c>
      <c r="G95">
        <v>0</v>
      </c>
      <c r="H95">
        <v>0</v>
      </c>
      <c r="I95">
        <v>0</v>
      </c>
      <c r="J95" s="2">
        <v>3.1944444444444442E-2</v>
      </c>
    </row>
    <row r="96" spans="1:10" x14ac:dyDescent="0.25">
      <c r="A96" s="1">
        <v>0.42229166666666668</v>
      </c>
      <c r="B96" t="s">
        <v>103</v>
      </c>
      <c r="C96">
        <v>2233.15</v>
      </c>
      <c r="D96">
        <v>2083.15</v>
      </c>
      <c r="E96">
        <v>957.91</v>
      </c>
      <c r="F96">
        <v>1289.28</v>
      </c>
      <c r="G96">
        <v>0</v>
      </c>
      <c r="H96">
        <v>0</v>
      </c>
      <c r="I96">
        <v>0</v>
      </c>
      <c r="J96" s="2">
        <v>3.2638888888888884E-2</v>
      </c>
    </row>
    <row r="97" spans="1:10" hidden="1" x14ac:dyDescent="0.25">
      <c r="A97" s="1">
        <v>0.42229166666666668</v>
      </c>
      <c r="B97" t="s">
        <v>107</v>
      </c>
      <c r="C97">
        <v>344.76</v>
      </c>
      <c r="D97">
        <v>231.14</v>
      </c>
      <c r="E97">
        <v>60.79</v>
      </c>
      <c r="F97">
        <v>696.15</v>
      </c>
      <c r="G97">
        <v>0</v>
      </c>
      <c r="H97">
        <v>0</v>
      </c>
      <c r="I97">
        <v>0</v>
      </c>
      <c r="J97" s="2">
        <v>3.2638888888888884E-2</v>
      </c>
    </row>
    <row r="98" spans="1:10" x14ac:dyDescent="0.25">
      <c r="A98" s="1">
        <v>0.42298611111111112</v>
      </c>
      <c r="B98" t="s">
        <v>103</v>
      </c>
      <c r="C98">
        <v>3096.35</v>
      </c>
      <c r="D98">
        <v>2918.8</v>
      </c>
      <c r="E98">
        <v>1347.5</v>
      </c>
      <c r="F98">
        <v>1728.83</v>
      </c>
      <c r="G98">
        <v>0</v>
      </c>
      <c r="H98">
        <v>0</v>
      </c>
      <c r="I98">
        <v>0</v>
      </c>
      <c r="J98" s="2">
        <v>3.3333333333333326E-2</v>
      </c>
    </row>
    <row r="99" spans="1:10" hidden="1" x14ac:dyDescent="0.25">
      <c r="A99" s="1">
        <v>0.42298611111111112</v>
      </c>
      <c r="B99" t="s">
        <v>107</v>
      </c>
      <c r="C99">
        <v>432.66</v>
      </c>
      <c r="D99">
        <v>304.95</v>
      </c>
      <c r="E99">
        <v>95.85</v>
      </c>
      <c r="F99">
        <v>801.89</v>
      </c>
      <c r="G99">
        <v>0</v>
      </c>
      <c r="H99">
        <v>0</v>
      </c>
      <c r="I99">
        <v>0</v>
      </c>
      <c r="J99" s="2">
        <v>3.3333333333333326E-2</v>
      </c>
    </row>
    <row r="100" spans="1:10" x14ac:dyDescent="0.25">
      <c r="A100" s="1">
        <v>0.42368055555555556</v>
      </c>
      <c r="B100" t="s">
        <v>103</v>
      </c>
      <c r="C100">
        <v>1280.6500000000001</v>
      </c>
      <c r="D100">
        <v>1097.17</v>
      </c>
      <c r="E100">
        <v>495.02</v>
      </c>
      <c r="F100">
        <v>1115.0899999999999</v>
      </c>
      <c r="G100">
        <v>0</v>
      </c>
      <c r="H100">
        <v>0</v>
      </c>
      <c r="I100">
        <v>0</v>
      </c>
      <c r="J100" s="2">
        <v>3.4027777777777768E-2</v>
      </c>
    </row>
    <row r="101" spans="1:10" hidden="1" x14ac:dyDescent="0.25">
      <c r="A101" s="1">
        <v>0.42368055555555556</v>
      </c>
      <c r="B101" t="s">
        <v>107</v>
      </c>
      <c r="C101">
        <v>451.64</v>
      </c>
      <c r="D101">
        <v>313.97000000000003</v>
      </c>
      <c r="E101">
        <v>126.95</v>
      </c>
      <c r="F101">
        <v>829.07</v>
      </c>
      <c r="G101">
        <v>0</v>
      </c>
      <c r="H101">
        <v>0</v>
      </c>
      <c r="I101">
        <v>0</v>
      </c>
      <c r="J101" s="2">
        <v>3.4027777777777768E-2</v>
      </c>
    </row>
    <row r="102" spans="1:10" x14ac:dyDescent="0.25">
      <c r="A102" s="1">
        <v>0.424375</v>
      </c>
      <c r="B102" t="s">
        <v>103</v>
      </c>
      <c r="C102">
        <v>4021.38</v>
      </c>
      <c r="D102">
        <v>3802.11</v>
      </c>
      <c r="E102">
        <v>1839.72</v>
      </c>
      <c r="F102">
        <v>2266.5700000000002</v>
      </c>
      <c r="G102">
        <v>0</v>
      </c>
      <c r="H102">
        <v>0</v>
      </c>
      <c r="I102">
        <v>0</v>
      </c>
      <c r="J102" s="2">
        <v>3.472222222222221E-2</v>
      </c>
    </row>
    <row r="103" spans="1:10" hidden="1" x14ac:dyDescent="0.25">
      <c r="A103" s="1">
        <v>0.424375</v>
      </c>
      <c r="B103" t="s">
        <v>107</v>
      </c>
      <c r="C103">
        <v>449.08</v>
      </c>
      <c r="D103">
        <v>308.89</v>
      </c>
      <c r="E103">
        <v>124.95</v>
      </c>
      <c r="F103">
        <v>951.61</v>
      </c>
      <c r="G103">
        <v>0</v>
      </c>
      <c r="H103">
        <v>0</v>
      </c>
      <c r="I103">
        <v>0</v>
      </c>
      <c r="J103" s="2">
        <v>3.472222222222221E-2</v>
      </c>
    </row>
    <row r="104" spans="1:10" x14ac:dyDescent="0.25">
      <c r="A104" s="1">
        <v>0.42506944444444444</v>
      </c>
      <c r="B104" t="s">
        <v>103</v>
      </c>
      <c r="C104">
        <v>1764.17</v>
      </c>
      <c r="D104">
        <v>1577.47</v>
      </c>
      <c r="E104">
        <v>749.22</v>
      </c>
      <c r="F104">
        <v>1313</v>
      </c>
      <c r="G104">
        <v>0</v>
      </c>
      <c r="H104">
        <v>0</v>
      </c>
      <c r="I104">
        <v>0</v>
      </c>
      <c r="J104" s="2">
        <v>3.5416666666666652E-2</v>
      </c>
    </row>
    <row r="105" spans="1:10" hidden="1" x14ac:dyDescent="0.25">
      <c r="A105" s="1">
        <v>0.42506944444444444</v>
      </c>
      <c r="B105" t="s">
        <v>107</v>
      </c>
      <c r="C105">
        <v>440.28</v>
      </c>
      <c r="D105">
        <v>334.63</v>
      </c>
      <c r="E105">
        <v>76.239999999999995</v>
      </c>
      <c r="F105">
        <v>866.09</v>
      </c>
      <c r="G105">
        <v>0</v>
      </c>
      <c r="H105">
        <v>0</v>
      </c>
      <c r="I105">
        <v>0</v>
      </c>
      <c r="J105" s="2">
        <v>3.5416666666666652E-2</v>
      </c>
    </row>
    <row r="106" spans="1:10" x14ac:dyDescent="0.25">
      <c r="A106" s="1">
        <v>0.42576388888888889</v>
      </c>
      <c r="B106" t="s">
        <v>103</v>
      </c>
      <c r="C106">
        <v>8128.48</v>
      </c>
      <c r="D106">
        <v>7948.32</v>
      </c>
      <c r="E106">
        <v>3779.38</v>
      </c>
      <c r="F106">
        <v>3848.29</v>
      </c>
      <c r="G106">
        <v>0</v>
      </c>
      <c r="H106">
        <v>0</v>
      </c>
      <c r="I106">
        <v>0</v>
      </c>
      <c r="J106" s="2">
        <v>3.6111111111111094E-2</v>
      </c>
    </row>
    <row r="107" spans="1:10" hidden="1" x14ac:dyDescent="0.25">
      <c r="A107" s="1">
        <v>0.42576388888888889</v>
      </c>
      <c r="B107" t="s">
        <v>107</v>
      </c>
      <c r="C107">
        <v>411.61</v>
      </c>
      <c r="D107">
        <v>282.24</v>
      </c>
      <c r="E107">
        <v>104.4</v>
      </c>
      <c r="F107">
        <v>981.55</v>
      </c>
      <c r="G107">
        <v>0</v>
      </c>
      <c r="H107">
        <v>0</v>
      </c>
      <c r="I107">
        <v>0</v>
      </c>
      <c r="J107" s="2">
        <v>3.6111111111111094E-2</v>
      </c>
    </row>
    <row r="108" spans="1:10" x14ac:dyDescent="0.25">
      <c r="A108" s="1">
        <v>0.42645833333333333</v>
      </c>
      <c r="B108" t="s">
        <v>103</v>
      </c>
      <c r="C108">
        <v>2201.38</v>
      </c>
      <c r="D108">
        <v>2005.68</v>
      </c>
      <c r="E108">
        <v>900.5</v>
      </c>
      <c r="F108">
        <v>1613.64</v>
      </c>
      <c r="G108">
        <v>0</v>
      </c>
      <c r="H108">
        <v>0</v>
      </c>
      <c r="I108">
        <v>0</v>
      </c>
      <c r="J108" s="2">
        <v>3.6805555555555536E-2</v>
      </c>
    </row>
    <row r="109" spans="1:10" hidden="1" x14ac:dyDescent="0.25">
      <c r="A109" s="1">
        <v>0.42645833333333333</v>
      </c>
      <c r="B109" t="s">
        <v>107</v>
      </c>
      <c r="C109">
        <v>478.01</v>
      </c>
      <c r="D109">
        <v>307.72000000000003</v>
      </c>
      <c r="E109">
        <v>124.48</v>
      </c>
      <c r="F109">
        <v>980.26</v>
      </c>
      <c r="G109">
        <v>0</v>
      </c>
      <c r="H109">
        <v>0</v>
      </c>
      <c r="I109">
        <v>0</v>
      </c>
      <c r="J109" s="2">
        <v>3.6805555555555536E-2</v>
      </c>
    </row>
    <row r="110" spans="1:10" x14ac:dyDescent="0.25">
      <c r="A110" s="1">
        <v>0.42715277777777777</v>
      </c>
      <c r="B110" t="s">
        <v>103</v>
      </c>
      <c r="C110">
        <v>2186.67</v>
      </c>
      <c r="D110">
        <v>1977.19</v>
      </c>
      <c r="E110">
        <v>930.91</v>
      </c>
      <c r="F110">
        <v>1522.42</v>
      </c>
      <c r="G110">
        <v>0</v>
      </c>
      <c r="H110">
        <v>0</v>
      </c>
      <c r="I110">
        <v>0</v>
      </c>
      <c r="J110" s="2">
        <v>3.7499999999999978E-2</v>
      </c>
    </row>
    <row r="111" spans="1:10" hidden="1" x14ac:dyDescent="0.25">
      <c r="A111" s="1">
        <v>0.42715277777777777</v>
      </c>
      <c r="B111" t="s">
        <v>107</v>
      </c>
      <c r="C111">
        <v>548.62</v>
      </c>
      <c r="D111">
        <v>409.98</v>
      </c>
      <c r="E111">
        <v>167.37</v>
      </c>
      <c r="F111">
        <v>939</v>
      </c>
      <c r="G111">
        <v>0</v>
      </c>
      <c r="H111">
        <v>0</v>
      </c>
      <c r="I111">
        <v>0</v>
      </c>
      <c r="J111" s="2">
        <v>3.7499999999999978E-2</v>
      </c>
    </row>
    <row r="112" spans="1:10" x14ac:dyDescent="0.25">
      <c r="A112" s="1">
        <v>0.42784722222222221</v>
      </c>
      <c r="B112" t="s">
        <v>103</v>
      </c>
      <c r="C112">
        <v>2784.94</v>
      </c>
      <c r="D112">
        <v>2546.6999999999998</v>
      </c>
      <c r="E112">
        <v>1182.8699999999999</v>
      </c>
      <c r="F112">
        <v>1835.07</v>
      </c>
      <c r="G112">
        <v>0</v>
      </c>
      <c r="H112">
        <v>0</v>
      </c>
      <c r="I112">
        <v>0</v>
      </c>
      <c r="J112" s="2">
        <v>3.819444444444442E-2</v>
      </c>
    </row>
    <row r="113" spans="1:10" hidden="1" x14ac:dyDescent="0.25">
      <c r="A113" s="1">
        <v>0.42784722222222221</v>
      </c>
      <c r="B113" t="s">
        <v>107</v>
      </c>
      <c r="C113">
        <v>623.02</v>
      </c>
      <c r="D113">
        <v>470.55</v>
      </c>
      <c r="E113">
        <v>110.13</v>
      </c>
      <c r="F113">
        <v>1133.46</v>
      </c>
      <c r="G113">
        <v>0</v>
      </c>
      <c r="H113">
        <v>0</v>
      </c>
      <c r="I113">
        <v>0</v>
      </c>
      <c r="J113" s="2">
        <v>3.819444444444442E-2</v>
      </c>
    </row>
    <row r="114" spans="1:10" x14ac:dyDescent="0.25">
      <c r="A114" s="1">
        <v>0.42854166666666665</v>
      </c>
      <c r="B114" t="s">
        <v>103</v>
      </c>
      <c r="C114">
        <v>2630.74</v>
      </c>
      <c r="D114">
        <v>2387.9</v>
      </c>
      <c r="E114">
        <v>1154.42</v>
      </c>
      <c r="F114">
        <v>1930.55</v>
      </c>
      <c r="G114">
        <v>0</v>
      </c>
      <c r="H114">
        <v>0</v>
      </c>
      <c r="I114">
        <v>0</v>
      </c>
      <c r="J114" s="2">
        <v>3.8888888888888862E-2</v>
      </c>
    </row>
    <row r="115" spans="1:10" hidden="1" x14ac:dyDescent="0.25">
      <c r="A115" s="1">
        <v>0.42854166666666665</v>
      </c>
      <c r="B115" t="s">
        <v>107</v>
      </c>
      <c r="C115">
        <v>533.73</v>
      </c>
      <c r="D115">
        <v>351.16</v>
      </c>
      <c r="E115">
        <v>151.63999999999999</v>
      </c>
      <c r="F115">
        <v>1169.8699999999999</v>
      </c>
      <c r="G115">
        <v>0</v>
      </c>
      <c r="H115">
        <v>0</v>
      </c>
      <c r="I115">
        <v>0</v>
      </c>
      <c r="J115" s="2">
        <v>3.8888888888888862E-2</v>
      </c>
    </row>
    <row r="116" spans="1:10" x14ac:dyDescent="0.25">
      <c r="A116" s="1">
        <v>0.4292361111111111</v>
      </c>
      <c r="B116" t="s">
        <v>103</v>
      </c>
      <c r="C116">
        <v>1409.41</v>
      </c>
      <c r="D116">
        <v>1221.81</v>
      </c>
      <c r="E116">
        <v>508.75</v>
      </c>
      <c r="F116">
        <v>1369.2</v>
      </c>
      <c r="G116">
        <v>0</v>
      </c>
      <c r="H116">
        <v>0</v>
      </c>
      <c r="I116">
        <v>0</v>
      </c>
      <c r="J116" s="2">
        <v>3.9583333333333304E-2</v>
      </c>
    </row>
    <row r="117" spans="1:10" hidden="1" x14ac:dyDescent="0.25">
      <c r="A117" s="1">
        <v>0.4292361111111111</v>
      </c>
      <c r="B117" t="s">
        <v>107</v>
      </c>
      <c r="C117">
        <v>551.76</v>
      </c>
      <c r="D117">
        <v>404.05</v>
      </c>
      <c r="E117">
        <v>114.77</v>
      </c>
      <c r="F117">
        <v>1141.32</v>
      </c>
      <c r="G117">
        <v>0</v>
      </c>
      <c r="H117">
        <v>0</v>
      </c>
      <c r="I117">
        <v>0</v>
      </c>
      <c r="J117" s="2">
        <v>3.9583333333333304E-2</v>
      </c>
    </row>
    <row r="118" spans="1:10" x14ac:dyDescent="0.25">
      <c r="A118" s="1">
        <v>0.42993055555555554</v>
      </c>
      <c r="B118" t="s">
        <v>103</v>
      </c>
      <c r="C118">
        <v>3361.4</v>
      </c>
      <c r="D118">
        <v>3087.37</v>
      </c>
      <c r="E118">
        <v>1459.44</v>
      </c>
      <c r="F118">
        <v>2130.48</v>
      </c>
      <c r="G118">
        <v>0</v>
      </c>
      <c r="H118">
        <v>0</v>
      </c>
      <c r="I118">
        <v>0</v>
      </c>
      <c r="J118" s="2">
        <v>4.0277777777777746E-2</v>
      </c>
    </row>
    <row r="119" spans="1:10" hidden="1" x14ac:dyDescent="0.25">
      <c r="A119" s="1">
        <v>0.42993055555555554</v>
      </c>
      <c r="B119" t="s">
        <v>107</v>
      </c>
      <c r="C119">
        <v>714.39</v>
      </c>
      <c r="D119">
        <v>500.27</v>
      </c>
      <c r="E119">
        <v>203.83</v>
      </c>
      <c r="F119">
        <v>1196.0999999999999</v>
      </c>
      <c r="G119">
        <v>0</v>
      </c>
      <c r="H119">
        <v>0</v>
      </c>
      <c r="I119">
        <v>0</v>
      </c>
      <c r="J119" s="2">
        <v>4.0277777777777746E-2</v>
      </c>
    </row>
    <row r="120" spans="1:10" x14ac:dyDescent="0.25">
      <c r="A120" s="1">
        <v>0.43062500000000004</v>
      </c>
      <c r="B120" t="s">
        <v>103</v>
      </c>
      <c r="C120">
        <v>3434.81</v>
      </c>
      <c r="D120">
        <v>3116.27</v>
      </c>
      <c r="E120">
        <v>1514.28</v>
      </c>
      <c r="F120">
        <v>2293.5</v>
      </c>
      <c r="G120">
        <v>0</v>
      </c>
      <c r="H120">
        <v>0</v>
      </c>
      <c r="I120">
        <v>0</v>
      </c>
      <c r="J120" s="2">
        <v>4.0972222222222243E-2</v>
      </c>
    </row>
    <row r="121" spans="1:10" hidden="1" x14ac:dyDescent="0.25">
      <c r="A121" s="1">
        <v>0.43062500000000004</v>
      </c>
      <c r="B121" t="s">
        <v>107</v>
      </c>
      <c r="C121">
        <v>738.28</v>
      </c>
      <c r="D121">
        <v>544.78</v>
      </c>
      <c r="E121">
        <v>152.59</v>
      </c>
      <c r="F121">
        <v>1378.3</v>
      </c>
      <c r="G121">
        <v>0</v>
      </c>
      <c r="H121">
        <v>0</v>
      </c>
      <c r="I121">
        <v>0</v>
      </c>
      <c r="J121" s="2">
        <v>4.0972222222222243E-2</v>
      </c>
    </row>
    <row r="122" spans="1:10" x14ac:dyDescent="0.25">
      <c r="A122" s="1">
        <v>0.43131944444444442</v>
      </c>
      <c r="B122" t="s">
        <v>103</v>
      </c>
      <c r="C122">
        <v>3514.16</v>
      </c>
      <c r="D122">
        <v>3254.13</v>
      </c>
      <c r="E122">
        <v>1582.52</v>
      </c>
      <c r="F122">
        <v>2260.62</v>
      </c>
      <c r="G122">
        <v>0</v>
      </c>
      <c r="H122">
        <v>0</v>
      </c>
      <c r="I122">
        <v>0</v>
      </c>
      <c r="J122" s="2">
        <v>4.166666666666663E-2</v>
      </c>
    </row>
    <row r="123" spans="1:10" hidden="1" x14ac:dyDescent="0.25">
      <c r="A123" s="1">
        <v>0.43131944444444442</v>
      </c>
      <c r="B123" t="s">
        <v>107</v>
      </c>
      <c r="C123">
        <v>625.36</v>
      </c>
      <c r="D123">
        <v>433.74</v>
      </c>
      <c r="E123">
        <v>220.28</v>
      </c>
      <c r="F123">
        <v>1209</v>
      </c>
      <c r="G123">
        <v>0</v>
      </c>
      <c r="H123">
        <v>0</v>
      </c>
      <c r="I123">
        <v>0</v>
      </c>
      <c r="J123" s="2">
        <v>4.166666666666663E-2</v>
      </c>
    </row>
    <row r="124" spans="1:10" x14ac:dyDescent="0.25">
      <c r="A124" s="1">
        <v>0.43201388888888892</v>
      </c>
      <c r="B124" t="s">
        <v>103</v>
      </c>
      <c r="C124">
        <v>2708.8</v>
      </c>
      <c r="D124">
        <v>2422.77</v>
      </c>
      <c r="E124">
        <v>1167.3800000000001</v>
      </c>
      <c r="F124">
        <v>1965.75</v>
      </c>
      <c r="G124">
        <v>0</v>
      </c>
      <c r="H124">
        <v>0</v>
      </c>
      <c r="I124">
        <v>0</v>
      </c>
      <c r="J124" s="2">
        <v>4.2361111111111127E-2</v>
      </c>
    </row>
    <row r="125" spans="1:10" hidden="1" x14ac:dyDescent="0.25">
      <c r="A125" s="1">
        <v>0.43201388888888892</v>
      </c>
      <c r="B125" t="s">
        <v>107</v>
      </c>
      <c r="C125">
        <v>621.84</v>
      </c>
      <c r="D125">
        <v>430.74</v>
      </c>
      <c r="E125">
        <v>157.35</v>
      </c>
      <c r="F125">
        <v>1243.22</v>
      </c>
      <c r="G125">
        <v>0</v>
      </c>
      <c r="H125">
        <v>0</v>
      </c>
      <c r="I125">
        <v>0</v>
      </c>
      <c r="J125" s="2">
        <v>4.2361111111111127E-2</v>
      </c>
    </row>
    <row r="126" spans="1:10" x14ac:dyDescent="0.25">
      <c r="A126" s="1">
        <v>0.43270833333333331</v>
      </c>
      <c r="B126" t="s">
        <v>103</v>
      </c>
      <c r="C126">
        <v>4126.8999999999996</v>
      </c>
      <c r="D126">
        <v>3846.24</v>
      </c>
      <c r="E126">
        <v>1871.89</v>
      </c>
      <c r="F126">
        <v>2542.6799999999998</v>
      </c>
      <c r="G126">
        <v>0</v>
      </c>
      <c r="H126">
        <v>0</v>
      </c>
      <c r="I126">
        <v>0</v>
      </c>
      <c r="J126" s="2">
        <v>4.3055555555555514E-2</v>
      </c>
    </row>
    <row r="127" spans="1:10" hidden="1" x14ac:dyDescent="0.25">
      <c r="A127" s="1">
        <v>0.43270833333333331</v>
      </c>
      <c r="B127" t="s">
        <v>107</v>
      </c>
      <c r="C127">
        <v>685.47</v>
      </c>
      <c r="D127">
        <v>505.19</v>
      </c>
      <c r="E127">
        <v>167.33</v>
      </c>
      <c r="F127">
        <v>1295.02</v>
      </c>
      <c r="G127">
        <v>0</v>
      </c>
      <c r="H127">
        <v>0</v>
      </c>
      <c r="I127">
        <v>0</v>
      </c>
      <c r="J127" s="2">
        <v>4.3055555555555514E-2</v>
      </c>
    </row>
    <row r="128" spans="1:10" x14ac:dyDescent="0.25">
      <c r="A128" s="1">
        <v>0.4334027777777778</v>
      </c>
      <c r="B128" t="s">
        <v>103</v>
      </c>
      <c r="C128">
        <v>3034.32</v>
      </c>
      <c r="D128">
        <v>2685.11</v>
      </c>
      <c r="E128">
        <v>1348.35</v>
      </c>
      <c r="F128">
        <v>2123.31</v>
      </c>
      <c r="G128">
        <v>0</v>
      </c>
      <c r="H128">
        <v>0</v>
      </c>
      <c r="I128">
        <v>0</v>
      </c>
      <c r="J128" s="2">
        <v>4.3750000000000011E-2</v>
      </c>
    </row>
    <row r="129" spans="1:10" hidden="1" x14ac:dyDescent="0.25">
      <c r="A129" s="1">
        <v>0.4334027777777778</v>
      </c>
      <c r="B129" t="s">
        <v>107</v>
      </c>
      <c r="C129">
        <v>733.4</v>
      </c>
      <c r="D129">
        <v>532.99</v>
      </c>
      <c r="E129">
        <v>179.1</v>
      </c>
      <c r="F129">
        <v>1318.57</v>
      </c>
      <c r="G129">
        <v>0</v>
      </c>
      <c r="H129">
        <v>0</v>
      </c>
      <c r="I129">
        <v>0</v>
      </c>
      <c r="J129" s="2">
        <v>4.3750000000000011E-2</v>
      </c>
    </row>
    <row r="130" spans="1:10" x14ac:dyDescent="0.25">
      <c r="A130" s="1">
        <v>0.43409722222222219</v>
      </c>
      <c r="B130" t="s">
        <v>103</v>
      </c>
      <c r="C130">
        <v>2843.91</v>
      </c>
      <c r="D130">
        <v>2539.6999999999998</v>
      </c>
      <c r="E130">
        <v>1349.92</v>
      </c>
      <c r="F130">
        <v>2238.0300000000002</v>
      </c>
      <c r="G130">
        <v>0</v>
      </c>
      <c r="H130">
        <v>0</v>
      </c>
      <c r="I130">
        <v>0</v>
      </c>
      <c r="J130" s="2">
        <v>4.4444444444444398E-2</v>
      </c>
    </row>
    <row r="131" spans="1:10" hidden="1" x14ac:dyDescent="0.25">
      <c r="A131" s="1">
        <v>0.43409722222222219</v>
      </c>
      <c r="B131" t="s">
        <v>107</v>
      </c>
      <c r="C131">
        <v>620.53</v>
      </c>
      <c r="D131">
        <v>422.55</v>
      </c>
      <c r="E131">
        <v>214.86</v>
      </c>
      <c r="F131">
        <v>1199.06</v>
      </c>
      <c r="G131">
        <v>0</v>
      </c>
      <c r="H131">
        <v>0</v>
      </c>
      <c r="I131">
        <v>0</v>
      </c>
      <c r="J131" s="2">
        <v>4.4444444444444398E-2</v>
      </c>
    </row>
    <row r="132" spans="1:10" x14ac:dyDescent="0.25">
      <c r="A132" s="1">
        <v>0.43479166666666669</v>
      </c>
      <c r="B132" t="s">
        <v>103</v>
      </c>
      <c r="C132">
        <v>3919.65</v>
      </c>
      <c r="D132">
        <v>3662.42</v>
      </c>
      <c r="E132">
        <v>1854</v>
      </c>
      <c r="F132">
        <v>2301.4299999999998</v>
      </c>
      <c r="G132">
        <v>0</v>
      </c>
      <c r="H132">
        <v>0</v>
      </c>
      <c r="I132">
        <v>0</v>
      </c>
      <c r="J132" s="2">
        <v>4.5138888888888895E-2</v>
      </c>
    </row>
    <row r="133" spans="1:10" hidden="1" x14ac:dyDescent="0.25">
      <c r="A133" s="1">
        <v>0.43479166666666669</v>
      </c>
      <c r="B133" t="s">
        <v>107</v>
      </c>
      <c r="C133">
        <v>563.13</v>
      </c>
      <c r="D133">
        <v>402.02</v>
      </c>
      <c r="E133">
        <v>185.95</v>
      </c>
      <c r="F133">
        <v>1093.58</v>
      </c>
      <c r="G133">
        <v>0</v>
      </c>
      <c r="H133">
        <v>0</v>
      </c>
      <c r="I133">
        <v>0</v>
      </c>
      <c r="J133" s="2">
        <v>4.5138888888888895E-2</v>
      </c>
    </row>
    <row r="134" spans="1:10" x14ac:dyDescent="0.25">
      <c r="A134" s="1">
        <v>0.43548611111111107</v>
      </c>
      <c r="B134" t="s">
        <v>103</v>
      </c>
      <c r="C134">
        <v>2295.6799999999998</v>
      </c>
      <c r="D134">
        <v>2097.7399999999998</v>
      </c>
      <c r="E134">
        <v>981.93</v>
      </c>
      <c r="F134">
        <v>1649.62</v>
      </c>
      <c r="G134">
        <v>0</v>
      </c>
      <c r="H134">
        <v>0</v>
      </c>
      <c r="I134">
        <v>0</v>
      </c>
      <c r="J134" s="2">
        <v>4.5833333333333282E-2</v>
      </c>
    </row>
    <row r="135" spans="1:10" hidden="1" x14ac:dyDescent="0.25">
      <c r="A135" s="1">
        <v>0.43548611111111107</v>
      </c>
      <c r="B135" t="s">
        <v>107</v>
      </c>
      <c r="C135">
        <v>546.59</v>
      </c>
      <c r="D135">
        <v>402.8</v>
      </c>
      <c r="E135">
        <v>165.32</v>
      </c>
      <c r="F135">
        <v>1109.97</v>
      </c>
      <c r="G135">
        <v>0</v>
      </c>
      <c r="H135">
        <v>0</v>
      </c>
      <c r="I135">
        <v>0</v>
      </c>
      <c r="J135" s="2">
        <v>4.5833333333333282E-2</v>
      </c>
    </row>
    <row r="136" spans="1:10" x14ac:dyDescent="0.25">
      <c r="A136" s="1">
        <v>0.43618055555555557</v>
      </c>
      <c r="B136" t="s">
        <v>103</v>
      </c>
      <c r="C136">
        <v>2862.96</v>
      </c>
      <c r="D136">
        <v>2619.61</v>
      </c>
      <c r="E136">
        <v>1288.6400000000001</v>
      </c>
      <c r="F136">
        <v>1816.15</v>
      </c>
      <c r="G136">
        <v>0</v>
      </c>
      <c r="H136">
        <v>0</v>
      </c>
      <c r="I136">
        <v>0</v>
      </c>
      <c r="J136" s="2">
        <v>4.6527777777777779E-2</v>
      </c>
    </row>
    <row r="137" spans="1:10" hidden="1" x14ac:dyDescent="0.25">
      <c r="A137" s="1">
        <v>0.43618055555555557</v>
      </c>
      <c r="B137" t="s">
        <v>107</v>
      </c>
      <c r="C137">
        <v>485.43</v>
      </c>
      <c r="D137">
        <v>337.01</v>
      </c>
      <c r="E137">
        <v>105.53</v>
      </c>
      <c r="F137">
        <v>952.82</v>
      </c>
      <c r="G137">
        <v>0</v>
      </c>
      <c r="H137">
        <v>0</v>
      </c>
      <c r="I137">
        <v>0</v>
      </c>
      <c r="J137" s="2">
        <v>4.6527777777777779E-2</v>
      </c>
    </row>
    <row r="138" spans="1:10" x14ac:dyDescent="0.25">
      <c r="A138" s="1">
        <v>0.43687499999999996</v>
      </c>
      <c r="B138" t="s">
        <v>103</v>
      </c>
      <c r="C138">
        <v>2381.16</v>
      </c>
      <c r="D138">
        <v>2163.4</v>
      </c>
      <c r="E138">
        <v>1028.6400000000001</v>
      </c>
      <c r="F138">
        <v>1593.76</v>
      </c>
      <c r="G138">
        <v>0</v>
      </c>
      <c r="H138">
        <v>0</v>
      </c>
      <c r="I138">
        <v>0</v>
      </c>
      <c r="J138" s="2">
        <v>4.7222222222222165E-2</v>
      </c>
    </row>
    <row r="139" spans="1:10" hidden="1" x14ac:dyDescent="0.25">
      <c r="A139" s="1">
        <v>0.43687499999999996</v>
      </c>
      <c r="B139" t="s">
        <v>107</v>
      </c>
      <c r="C139">
        <v>442.6</v>
      </c>
      <c r="D139">
        <v>287.82</v>
      </c>
      <c r="E139">
        <v>131.74</v>
      </c>
      <c r="F139">
        <v>868.91</v>
      </c>
      <c r="G139">
        <v>0</v>
      </c>
      <c r="H139">
        <v>0</v>
      </c>
      <c r="I139">
        <v>0</v>
      </c>
      <c r="J139" s="2">
        <v>4.7222222222222165E-2</v>
      </c>
    </row>
    <row r="140" spans="1:10" x14ac:dyDescent="0.25">
      <c r="A140" s="1">
        <v>0.43756944444444446</v>
      </c>
      <c r="B140" t="s">
        <v>103</v>
      </c>
      <c r="C140">
        <v>2571.16</v>
      </c>
      <c r="D140">
        <v>2338.29</v>
      </c>
      <c r="E140">
        <v>1044.1500000000001</v>
      </c>
      <c r="F140">
        <v>1826.03</v>
      </c>
      <c r="G140">
        <v>0</v>
      </c>
      <c r="H140">
        <v>0</v>
      </c>
      <c r="I140">
        <v>0</v>
      </c>
      <c r="J140" s="2">
        <v>4.7916666666666663E-2</v>
      </c>
    </row>
    <row r="141" spans="1:10" hidden="1" x14ac:dyDescent="0.25">
      <c r="A141" s="1">
        <v>0.43756944444444446</v>
      </c>
      <c r="B141" t="s">
        <v>107</v>
      </c>
      <c r="C141">
        <v>624.15</v>
      </c>
      <c r="D141">
        <v>442.34</v>
      </c>
      <c r="E141">
        <v>142.81</v>
      </c>
      <c r="F141">
        <v>1194.8900000000001</v>
      </c>
      <c r="G141">
        <v>0</v>
      </c>
      <c r="H141">
        <v>0</v>
      </c>
      <c r="I141">
        <v>0</v>
      </c>
      <c r="J141" s="2">
        <v>4.7916666666666663E-2</v>
      </c>
    </row>
    <row r="142" spans="1:10" x14ac:dyDescent="0.25">
      <c r="A142" s="1">
        <v>0.43826388888888884</v>
      </c>
      <c r="B142" t="s">
        <v>103</v>
      </c>
      <c r="C142">
        <v>3667.22</v>
      </c>
      <c r="D142">
        <v>3415.68</v>
      </c>
      <c r="E142">
        <v>1583.16</v>
      </c>
      <c r="F142">
        <v>2355.56</v>
      </c>
      <c r="G142">
        <v>0</v>
      </c>
      <c r="H142">
        <v>0</v>
      </c>
      <c r="I142">
        <v>0</v>
      </c>
      <c r="J142" s="2">
        <v>4.8611111111111049E-2</v>
      </c>
    </row>
    <row r="143" spans="1:10" hidden="1" x14ac:dyDescent="0.25">
      <c r="A143" s="1">
        <v>0.43826388888888884</v>
      </c>
      <c r="B143" t="s">
        <v>107</v>
      </c>
      <c r="C143">
        <v>664.67</v>
      </c>
      <c r="D143">
        <v>467.05</v>
      </c>
      <c r="E143">
        <v>160.66</v>
      </c>
      <c r="F143">
        <v>1297.81</v>
      </c>
      <c r="G143">
        <v>0</v>
      </c>
      <c r="H143">
        <v>0</v>
      </c>
      <c r="I143">
        <v>0</v>
      </c>
      <c r="J143" s="2">
        <v>4.8611111111111049E-2</v>
      </c>
    </row>
    <row r="144" spans="1:10" x14ac:dyDescent="0.25">
      <c r="A144" s="1">
        <v>0.43895833333333334</v>
      </c>
      <c r="B144" t="s">
        <v>103</v>
      </c>
      <c r="C144">
        <v>3457.52</v>
      </c>
      <c r="D144">
        <v>2784.84</v>
      </c>
      <c r="E144">
        <v>2256.88</v>
      </c>
      <c r="F144">
        <v>3423.6</v>
      </c>
      <c r="G144">
        <v>0</v>
      </c>
      <c r="H144">
        <v>0</v>
      </c>
      <c r="I144">
        <v>0</v>
      </c>
      <c r="J144" s="2">
        <v>4.9305555555555547E-2</v>
      </c>
    </row>
    <row r="145" spans="1:10" hidden="1" x14ac:dyDescent="0.25">
      <c r="A145" s="1">
        <v>0.43895833333333334</v>
      </c>
      <c r="B145" t="s">
        <v>107</v>
      </c>
      <c r="C145">
        <v>667.18</v>
      </c>
      <c r="D145">
        <v>474.17</v>
      </c>
      <c r="E145">
        <v>123.85</v>
      </c>
      <c r="F145">
        <v>1276.69</v>
      </c>
      <c r="G145">
        <v>0</v>
      </c>
      <c r="H145">
        <v>0</v>
      </c>
      <c r="I145">
        <v>0</v>
      </c>
      <c r="J145" s="2">
        <v>4.9305555555555547E-2</v>
      </c>
    </row>
    <row r="146" spans="1:10" x14ac:dyDescent="0.25">
      <c r="A146" s="1">
        <v>0.43965277777777773</v>
      </c>
      <c r="B146" t="s">
        <v>103</v>
      </c>
      <c r="C146">
        <v>3154.66</v>
      </c>
      <c r="D146">
        <v>2869.78</v>
      </c>
      <c r="E146">
        <v>1366.86</v>
      </c>
      <c r="F146">
        <v>2250.06</v>
      </c>
      <c r="G146">
        <v>0</v>
      </c>
      <c r="H146">
        <v>0</v>
      </c>
      <c r="I146">
        <v>0</v>
      </c>
      <c r="J146" s="2">
        <v>4.9999999999999933E-2</v>
      </c>
    </row>
    <row r="147" spans="1:10" hidden="1" x14ac:dyDescent="0.25">
      <c r="A147" s="1">
        <v>0.43965277777777773</v>
      </c>
      <c r="B147" t="s">
        <v>107</v>
      </c>
      <c r="C147">
        <v>755.07</v>
      </c>
      <c r="D147">
        <v>535.28</v>
      </c>
      <c r="E147">
        <v>231.33</v>
      </c>
      <c r="F147">
        <v>1355.34</v>
      </c>
      <c r="G147">
        <v>0</v>
      </c>
      <c r="H147">
        <v>0</v>
      </c>
      <c r="I147">
        <v>0</v>
      </c>
      <c r="J147" s="2">
        <v>4.9999999999999933E-2</v>
      </c>
    </row>
    <row r="148" spans="1:10" x14ac:dyDescent="0.25">
      <c r="A148" s="1">
        <v>0.44034722222222222</v>
      </c>
      <c r="B148" t="s">
        <v>103</v>
      </c>
      <c r="C148">
        <v>4592.92</v>
      </c>
      <c r="D148">
        <v>4285.1000000000004</v>
      </c>
      <c r="E148">
        <v>2067.1799999999998</v>
      </c>
      <c r="F148">
        <v>2851.45</v>
      </c>
      <c r="G148">
        <v>0</v>
      </c>
      <c r="H148">
        <v>0</v>
      </c>
      <c r="I148">
        <v>0</v>
      </c>
      <c r="J148" s="2">
        <v>5.0694444444444431E-2</v>
      </c>
    </row>
    <row r="149" spans="1:10" hidden="1" x14ac:dyDescent="0.25">
      <c r="A149" s="1">
        <v>0.44034722222222222</v>
      </c>
      <c r="B149" t="s">
        <v>107</v>
      </c>
      <c r="C149">
        <v>760.35</v>
      </c>
      <c r="D149">
        <v>541.16999999999996</v>
      </c>
      <c r="E149">
        <v>173.96</v>
      </c>
      <c r="F149">
        <v>1536.84</v>
      </c>
      <c r="G149">
        <v>0</v>
      </c>
      <c r="H149">
        <v>0</v>
      </c>
      <c r="I149">
        <v>0</v>
      </c>
      <c r="J149" s="2">
        <v>5.0694444444444431E-2</v>
      </c>
    </row>
    <row r="150" spans="1:10" x14ac:dyDescent="0.25">
      <c r="A150" s="1">
        <v>0.44104166666666672</v>
      </c>
      <c r="B150" t="s">
        <v>103</v>
      </c>
      <c r="C150">
        <v>4640.12</v>
      </c>
      <c r="D150">
        <v>4323.21</v>
      </c>
      <c r="E150">
        <v>2032.38</v>
      </c>
      <c r="F150">
        <v>2873.88</v>
      </c>
      <c r="G150">
        <v>0</v>
      </c>
      <c r="H150">
        <v>0</v>
      </c>
      <c r="I150">
        <v>0</v>
      </c>
      <c r="J150" s="2">
        <v>5.1388888888888928E-2</v>
      </c>
    </row>
    <row r="151" spans="1:10" hidden="1" x14ac:dyDescent="0.25">
      <c r="A151" s="1">
        <v>0.44104166666666672</v>
      </c>
      <c r="B151" t="s">
        <v>107</v>
      </c>
      <c r="C151">
        <v>932.36</v>
      </c>
      <c r="D151">
        <v>702.05</v>
      </c>
      <c r="E151">
        <v>250.17</v>
      </c>
      <c r="F151">
        <v>1575.68</v>
      </c>
      <c r="G151">
        <v>0</v>
      </c>
      <c r="H151">
        <v>0</v>
      </c>
      <c r="I151">
        <v>0</v>
      </c>
      <c r="J151" s="2">
        <v>5.1388888888888928E-2</v>
      </c>
    </row>
    <row r="152" spans="1:10" x14ac:dyDescent="0.25">
      <c r="A152" s="1">
        <v>0.44173611111111111</v>
      </c>
      <c r="B152" t="s">
        <v>103</v>
      </c>
      <c r="C152">
        <v>4550.9799999999996</v>
      </c>
      <c r="D152">
        <v>4215.83</v>
      </c>
      <c r="E152">
        <v>2040.38</v>
      </c>
      <c r="F152">
        <v>2797.16</v>
      </c>
      <c r="G152">
        <v>0</v>
      </c>
      <c r="H152">
        <v>0</v>
      </c>
      <c r="I152">
        <v>0</v>
      </c>
      <c r="J152" s="2">
        <v>5.2083333333333315E-2</v>
      </c>
    </row>
    <row r="153" spans="1:10" hidden="1" x14ac:dyDescent="0.25">
      <c r="A153" s="1">
        <v>0.44173611111111111</v>
      </c>
      <c r="B153" t="s">
        <v>107</v>
      </c>
      <c r="C153">
        <v>835.73</v>
      </c>
      <c r="D153">
        <v>604.5</v>
      </c>
      <c r="E153">
        <v>207.95</v>
      </c>
      <c r="F153">
        <v>1502.98</v>
      </c>
      <c r="G153">
        <v>0</v>
      </c>
      <c r="H153">
        <v>0</v>
      </c>
      <c r="I153">
        <v>0</v>
      </c>
      <c r="J153" s="2">
        <v>5.2083333333333315E-2</v>
      </c>
    </row>
    <row r="154" spans="1:10" x14ac:dyDescent="0.25">
      <c r="A154" s="1">
        <v>0.4424305555555556</v>
      </c>
      <c r="B154" t="s">
        <v>103</v>
      </c>
      <c r="C154">
        <v>3320.14</v>
      </c>
      <c r="D154">
        <v>3062.7</v>
      </c>
      <c r="E154">
        <v>1448.99</v>
      </c>
      <c r="F154">
        <v>2221.06</v>
      </c>
      <c r="G154">
        <v>0</v>
      </c>
      <c r="H154">
        <v>0</v>
      </c>
      <c r="I154">
        <v>0</v>
      </c>
      <c r="J154" s="2">
        <v>5.2777777777777812E-2</v>
      </c>
    </row>
    <row r="155" spans="1:10" hidden="1" x14ac:dyDescent="0.25">
      <c r="A155" s="1">
        <v>0.4424305555555556</v>
      </c>
      <c r="B155" t="s">
        <v>107</v>
      </c>
      <c r="C155">
        <v>713.65</v>
      </c>
      <c r="D155">
        <v>519.39</v>
      </c>
      <c r="E155">
        <v>195.27</v>
      </c>
      <c r="F155">
        <v>1301.5999999999999</v>
      </c>
      <c r="G155">
        <v>0</v>
      </c>
      <c r="H155">
        <v>0</v>
      </c>
      <c r="I155">
        <v>0</v>
      </c>
      <c r="J155" s="2">
        <v>5.2777777777777812E-2</v>
      </c>
    </row>
    <row r="156" spans="1:10" x14ac:dyDescent="0.25">
      <c r="A156" s="1">
        <v>0.44312499999999999</v>
      </c>
      <c r="B156" t="s">
        <v>103</v>
      </c>
      <c r="C156">
        <v>4497.3599999999997</v>
      </c>
      <c r="D156">
        <v>4162.9399999999996</v>
      </c>
      <c r="E156">
        <v>1960.27</v>
      </c>
      <c r="F156">
        <v>2996.07</v>
      </c>
      <c r="G156">
        <v>0</v>
      </c>
      <c r="H156">
        <v>0</v>
      </c>
      <c r="I156">
        <v>0</v>
      </c>
      <c r="J156" s="2">
        <v>5.3472222222222199E-2</v>
      </c>
    </row>
    <row r="157" spans="1:10" hidden="1" x14ac:dyDescent="0.25">
      <c r="A157" s="1">
        <v>0.44312499999999999</v>
      </c>
      <c r="B157" t="s">
        <v>107</v>
      </c>
      <c r="C157">
        <v>891.37</v>
      </c>
      <c r="D157">
        <v>635.57000000000005</v>
      </c>
      <c r="E157">
        <v>214.1</v>
      </c>
      <c r="F157">
        <v>1732.68</v>
      </c>
      <c r="G157">
        <v>0</v>
      </c>
      <c r="H157">
        <v>0</v>
      </c>
      <c r="I157">
        <v>0</v>
      </c>
      <c r="J157" s="2">
        <v>5.3472222222222199E-2</v>
      </c>
    </row>
    <row r="158" spans="1:10" x14ac:dyDescent="0.25">
      <c r="A158" s="1">
        <v>0.44381944444444449</v>
      </c>
      <c r="B158" t="s">
        <v>103</v>
      </c>
      <c r="C158">
        <v>3341.96</v>
      </c>
      <c r="D158">
        <v>3028.13</v>
      </c>
      <c r="E158">
        <v>1473.14</v>
      </c>
      <c r="F158">
        <v>2166.0100000000002</v>
      </c>
      <c r="G158">
        <v>0</v>
      </c>
      <c r="H158">
        <v>0</v>
      </c>
      <c r="I158">
        <v>0</v>
      </c>
      <c r="J158" s="2">
        <v>5.4166666666666696E-2</v>
      </c>
    </row>
    <row r="159" spans="1:10" hidden="1" x14ac:dyDescent="0.25">
      <c r="A159" s="1">
        <v>0.44381944444444449</v>
      </c>
      <c r="B159" t="s">
        <v>107</v>
      </c>
      <c r="C159">
        <v>792.51</v>
      </c>
      <c r="D159">
        <v>593.73</v>
      </c>
      <c r="E159">
        <v>208.63</v>
      </c>
      <c r="F159">
        <v>1288.06</v>
      </c>
      <c r="G159">
        <v>0</v>
      </c>
      <c r="H159">
        <v>0</v>
      </c>
      <c r="I159">
        <v>0</v>
      </c>
      <c r="J159" s="2">
        <v>5.4166666666666696E-2</v>
      </c>
    </row>
    <row r="160" spans="1:10" x14ac:dyDescent="0.25">
      <c r="A160" s="1">
        <v>0.44451388888888888</v>
      </c>
      <c r="B160" t="s">
        <v>103</v>
      </c>
      <c r="C160">
        <v>5277.61</v>
      </c>
      <c r="D160">
        <v>4526.88</v>
      </c>
      <c r="E160">
        <v>3034.94</v>
      </c>
      <c r="F160">
        <v>3052.55</v>
      </c>
      <c r="G160">
        <v>0</v>
      </c>
      <c r="H160">
        <v>0</v>
      </c>
      <c r="I160">
        <v>0</v>
      </c>
      <c r="J160" s="2">
        <v>5.4861111111111083E-2</v>
      </c>
    </row>
    <row r="161" spans="1:10" hidden="1" x14ac:dyDescent="0.25">
      <c r="A161" s="1">
        <v>0.44451388888888888</v>
      </c>
      <c r="B161" t="s">
        <v>107</v>
      </c>
      <c r="C161">
        <v>977.67</v>
      </c>
      <c r="D161">
        <v>729.73</v>
      </c>
      <c r="E161">
        <v>305.93</v>
      </c>
      <c r="F161">
        <v>1825.27</v>
      </c>
      <c r="G161">
        <v>0</v>
      </c>
      <c r="H161">
        <v>0</v>
      </c>
      <c r="I161">
        <v>0</v>
      </c>
      <c r="J161" s="2">
        <v>5.4861111111111083E-2</v>
      </c>
    </row>
    <row r="162" spans="1:10" x14ac:dyDescent="0.25">
      <c r="A162" s="1">
        <v>0.44520833333333337</v>
      </c>
      <c r="B162" t="s">
        <v>103</v>
      </c>
      <c r="C162">
        <v>3472.52</v>
      </c>
      <c r="D162">
        <v>3132.02</v>
      </c>
      <c r="E162">
        <v>1461.65</v>
      </c>
      <c r="F162">
        <v>2731.2</v>
      </c>
      <c r="G162">
        <v>0</v>
      </c>
      <c r="H162">
        <v>0</v>
      </c>
      <c r="I162">
        <v>0</v>
      </c>
      <c r="J162" s="2">
        <v>5.555555555555558E-2</v>
      </c>
    </row>
    <row r="163" spans="1:10" hidden="1" x14ac:dyDescent="0.25">
      <c r="A163" s="1">
        <v>0.44520833333333337</v>
      </c>
      <c r="B163" t="s">
        <v>107</v>
      </c>
      <c r="C163">
        <v>940.4</v>
      </c>
      <c r="D163">
        <v>684.53</v>
      </c>
      <c r="E163">
        <v>286.51</v>
      </c>
      <c r="F163">
        <v>1747.85</v>
      </c>
      <c r="G163">
        <v>0</v>
      </c>
      <c r="H163">
        <v>0</v>
      </c>
      <c r="I163">
        <v>0</v>
      </c>
      <c r="J163" s="2">
        <v>5.555555555555558E-2</v>
      </c>
    </row>
    <row r="164" spans="1:10" x14ac:dyDescent="0.25">
      <c r="A164" s="1">
        <v>0.44590277777777776</v>
      </c>
      <c r="B164" t="s">
        <v>103</v>
      </c>
      <c r="C164">
        <v>3909.37</v>
      </c>
      <c r="D164">
        <v>3457.08</v>
      </c>
      <c r="E164">
        <v>1856.04</v>
      </c>
      <c r="F164">
        <v>3044.09</v>
      </c>
      <c r="G164">
        <v>0</v>
      </c>
      <c r="H164">
        <v>0</v>
      </c>
      <c r="I164">
        <v>0</v>
      </c>
      <c r="J164" s="2">
        <v>5.6249999999999967E-2</v>
      </c>
    </row>
    <row r="165" spans="1:10" hidden="1" x14ac:dyDescent="0.25">
      <c r="A165" s="1">
        <v>0.44590277777777776</v>
      </c>
      <c r="B165" t="s">
        <v>107</v>
      </c>
      <c r="C165">
        <v>977.79</v>
      </c>
      <c r="D165">
        <v>699.01</v>
      </c>
      <c r="E165">
        <v>353.31</v>
      </c>
      <c r="F165">
        <v>1811.97</v>
      </c>
      <c r="G165">
        <v>0</v>
      </c>
      <c r="H165">
        <v>0</v>
      </c>
      <c r="I165">
        <v>0</v>
      </c>
      <c r="J165" s="2">
        <v>5.6249999999999967E-2</v>
      </c>
    </row>
    <row r="166" spans="1:10" x14ac:dyDescent="0.25">
      <c r="A166" s="1">
        <v>0.44659722222222226</v>
      </c>
      <c r="B166" t="s">
        <v>103</v>
      </c>
      <c r="C166">
        <v>4972.5200000000004</v>
      </c>
      <c r="D166">
        <v>4539.4799999999996</v>
      </c>
      <c r="E166">
        <v>2203.9699999999998</v>
      </c>
      <c r="F166">
        <v>3365.58</v>
      </c>
      <c r="G166">
        <v>0</v>
      </c>
      <c r="H166">
        <v>0</v>
      </c>
      <c r="I166">
        <v>0</v>
      </c>
      <c r="J166" s="2">
        <v>5.6944444444444464E-2</v>
      </c>
    </row>
    <row r="167" spans="1:10" hidden="1" x14ac:dyDescent="0.25">
      <c r="A167" s="1">
        <v>0.44659722222222226</v>
      </c>
      <c r="B167" t="s">
        <v>107</v>
      </c>
      <c r="C167">
        <v>1116.9100000000001</v>
      </c>
      <c r="D167">
        <v>855.18</v>
      </c>
      <c r="E167">
        <v>271.45</v>
      </c>
      <c r="F167">
        <v>2007.72</v>
      </c>
      <c r="G167">
        <v>0</v>
      </c>
      <c r="H167">
        <v>0</v>
      </c>
      <c r="I167">
        <v>0</v>
      </c>
      <c r="J167" s="2">
        <v>5.6944444444444464E-2</v>
      </c>
    </row>
    <row r="168" spans="1:10" x14ac:dyDescent="0.25">
      <c r="A168" s="1">
        <v>0.44729166666666664</v>
      </c>
      <c r="B168" t="s">
        <v>103</v>
      </c>
      <c r="C168">
        <v>3501.11</v>
      </c>
      <c r="D168">
        <v>3064.89</v>
      </c>
      <c r="E168">
        <v>1416.45</v>
      </c>
      <c r="F168">
        <v>2823.53</v>
      </c>
      <c r="G168">
        <v>0</v>
      </c>
      <c r="H168">
        <v>0</v>
      </c>
      <c r="I168">
        <v>0</v>
      </c>
      <c r="J168" s="2">
        <v>5.7638888888888851E-2</v>
      </c>
    </row>
    <row r="169" spans="1:10" hidden="1" x14ac:dyDescent="0.25">
      <c r="A169" s="1">
        <v>0.44729166666666664</v>
      </c>
      <c r="B169" t="s">
        <v>107</v>
      </c>
      <c r="C169">
        <v>1258.47</v>
      </c>
      <c r="D169">
        <v>975.72</v>
      </c>
      <c r="E169">
        <v>307.91000000000003</v>
      </c>
      <c r="F169">
        <v>2186.58</v>
      </c>
      <c r="G169">
        <v>0</v>
      </c>
      <c r="H169">
        <v>0</v>
      </c>
      <c r="I169">
        <v>0</v>
      </c>
      <c r="J169" s="2">
        <v>5.7638888888888851E-2</v>
      </c>
    </row>
    <row r="170" spans="1:10" x14ac:dyDescent="0.25">
      <c r="A170" s="1">
        <v>0.44798611111111114</v>
      </c>
      <c r="B170" t="s">
        <v>103</v>
      </c>
      <c r="C170">
        <v>4868.2700000000004</v>
      </c>
      <c r="D170">
        <v>4384.54</v>
      </c>
      <c r="E170">
        <v>2322.94</v>
      </c>
      <c r="F170">
        <v>3043.88</v>
      </c>
      <c r="G170">
        <v>0</v>
      </c>
      <c r="H170">
        <v>0</v>
      </c>
      <c r="I170">
        <v>0</v>
      </c>
      <c r="J170" s="2">
        <v>5.8333333333333348E-2</v>
      </c>
    </row>
    <row r="171" spans="1:10" hidden="1" x14ac:dyDescent="0.25">
      <c r="A171" s="1">
        <v>0.44798611111111114</v>
      </c>
      <c r="B171" t="s">
        <v>107</v>
      </c>
      <c r="C171">
        <v>1080.4100000000001</v>
      </c>
      <c r="D171">
        <v>764.88</v>
      </c>
      <c r="E171">
        <v>455.17</v>
      </c>
      <c r="F171">
        <v>1491.27</v>
      </c>
      <c r="G171">
        <v>0</v>
      </c>
      <c r="H171">
        <v>0</v>
      </c>
      <c r="I171">
        <v>0</v>
      </c>
      <c r="J171" s="2">
        <v>5.8333333333333348E-2</v>
      </c>
    </row>
    <row r="172" spans="1:10" x14ac:dyDescent="0.25">
      <c r="A172" s="1">
        <v>0.44868055555555553</v>
      </c>
      <c r="B172" t="s">
        <v>103</v>
      </c>
      <c r="C172">
        <v>5426.84</v>
      </c>
      <c r="D172">
        <v>4881.26</v>
      </c>
      <c r="E172">
        <v>2592.52</v>
      </c>
      <c r="F172">
        <v>3554.22</v>
      </c>
      <c r="G172">
        <v>0</v>
      </c>
      <c r="H172">
        <v>0</v>
      </c>
      <c r="I172">
        <v>0</v>
      </c>
      <c r="J172" s="2">
        <v>5.9027777777777735E-2</v>
      </c>
    </row>
    <row r="173" spans="1:10" hidden="1" x14ac:dyDescent="0.25">
      <c r="A173" s="1">
        <v>0.44868055555555553</v>
      </c>
      <c r="B173" t="s">
        <v>107</v>
      </c>
      <c r="C173">
        <v>1122.03</v>
      </c>
      <c r="D173">
        <v>812.46</v>
      </c>
      <c r="E173">
        <v>372.3</v>
      </c>
      <c r="F173">
        <v>1840.02</v>
      </c>
      <c r="G173">
        <v>0</v>
      </c>
      <c r="H173">
        <v>0</v>
      </c>
      <c r="I173">
        <v>0</v>
      </c>
      <c r="J173" s="2">
        <v>5.9027777777777735E-2</v>
      </c>
    </row>
    <row r="174" spans="1:10" x14ac:dyDescent="0.25">
      <c r="A174" s="1">
        <v>0.44937500000000002</v>
      </c>
      <c r="B174" t="s">
        <v>103</v>
      </c>
      <c r="C174">
        <v>5737.42</v>
      </c>
      <c r="D174">
        <v>5224.05</v>
      </c>
      <c r="E174">
        <v>2660.84</v>
      </c>
      <c r="F174">
        <v>3603.54</v>
      </c>
      <c r="G174">
        <v>0</v>
      </c>
      <c r="H174">
        <v>0</v>
      </c>
      <c r="I174">
        <v>0</v>
      </c>
      <c r="J174" s="2">
        <v>5.9722222222222232E-2</v>
      </c>
    </row>
    <row r="175" spans="1:10" hidden="1" x14ac:dyDescent="0.25">
      <c r="A175" s="1">
        <v>0.44937500000000002</v>
      </c>
      <c r="B175" t="s">
        <v>107</v>
      </c>
      <c r="C175">
        <v>1172</v>
      </c>
      <c r="D175">
        <v>867.64</v>
      </c>
      <c r="E175">
        <v>368.23</v>
      </c>
      <c r="F175">
        <v>1844.41</v>
      </c>
      <c r="G175">
        <v>0</v>
      </c>
      <c r="H175">
        <v>0</v>
      </c>
      <c r="I175">
        <v>0</v>
      </c>
      <c r="J175" s="2">
        <v>5.9722222222222232E-2</v>
      </c>
    </row>
    <row r="176" spans="1:10" x14ac:dyDescent="0.25">
      <c r="A176" s="1">
        <v>0.45006944444444441</v>
      </c>
      <c r="B176" t="s">
        <v>103</v>
      </c>
      <c r="C176">
        <v>4103.8</v>
      </c>
      <c r="D176">
        <v>3628.37</v>
      </c>
      <c r="E176">
        <v>1864.29</v>
      </c>
      <c r="F176">
        <v>2841.97</v>
      </c>
      <c r="G176">
        <v>0</v>
      </c>
      <c r="H176">
        <v>0</v>
      </c>
      <c r="I176">
        <v>0</v>
      </c>
      <c r="J176" s="2">
        <v>6.0416666666666619E-2</v>
      </c>
    </row>
    <row r="177" spans="1:10" hidden="1" x14ac:dyDescent="0.25">
      <c r="A177" s="1">
        <v>0.45006944444444441</v>
      </c>
      <c r="B177" t="s">
        <v>107</v>
      </c>
      <c r="C177">
        <v>994.7</v>
      </c>
      <c r="D177">
        <v>754.1</v>
      </c>
      <c r="E177">
        <v>232.41</v>
      </c>
      <c r="F177">
        <v>1718.24</v>
      </c>
      <c r="G177">
        <v>0</v>
      </c>
      <c r="H177">
        <v>0</v>
      </c>
      <c r="I177">
        <v>0</v>
      </c>
      <c r="J177" s="2">
        <v>6.0416666666666619E-2</v>
      </c>
    </row>
    <row r="178" spans="1:10" x14ac:dyDescent="0.25">
      <c r="A178" s="1">
        <v>0.45076388888888891</v>
      </c>
      <c r="B178" t="s">
        <v>103</v>
      </c>
      <c r="C178">
        <v>3424.51</v>
      </c>
      <c r="D178">
        <v>3012.7</v>
      </c>
      <c r="E178">
        <v>1619.25</v>
      </c>
      <c r="F178">
        <v>2452.3200000000002</v>
      </c>
      <c r="G178">
        <v>0</v>
      </c>
      <c r="H178">
        <v>0</v>
      </c>
      <c r="I178">
        <v>0</v>
      </c>
      <c r="J178" s="2">
        <v>6.1111111111111116E-2</v>
      </c>
    </row>
    <row r="179" spans="1:10" hidden="1" x14ac:dyDescent="0.25">
      <c r="A179" s="1">
        <v>0.45076388888888891</v>
      </c>
      <c r="B179" t="s">
        <v>107</v>
      </c>
      <c r="C179">
        <v>890.06</v>
      </c>
      <c r="D179">
        <v>643.98</v>
      </c>
      <c r="E179">
        <v>333.12</v>
      </c>
      <c r="F179">
        <v>1429.46</v>
      </c>
      <c r="G179">
        <v>0</v>
      </c>
      <c r="H179">
        <v>0</v>
      </c>
      <c r="I179">
        <v>0</v>
      </c>
      <c r="J179" s="2">
        <v>6.1111111111111116E-2</v>
      </c>
    </row>
    <row r="180" spans="1:10" x14ac:dyDescent="0.25">
      <c r="A180" s="1">
        <v>0.45145833333333335</v>
      </c>
      <c r="B180" t="s">
        <v>103</v>
      </c>
      <c r="C180">
        <v>5124.7299999999996</v>
      </c>
      <c r="D180">
        <v>4704.0600000000004</v>
      </c>
      <c r="E180">
        <v>2393.65</v>
      </c>
      <c r="F180">
        <v>3316.6</v>
      </c>
      <c r="G180">
        <v>0</v>
      </c>
      <c r="H180">
        <v>0</v>
      </c>
      <c r="I180">
        <v>0</v>
      </c>
      <c r="J180" s="2">
        <v>6.1805555555555558E-2</v>
      </c>
    </row>
    <row r="181" spans="1:10" hidden="1" x14ac:dyDescent="0.25">
      <c r="A181" s="1">
        <v>0.45145833333333335</v>
      </c>
      <c r="B181" t="s">
        <v>107</v>
      </c>
      <c r="C181">
        <v>952.18</v>
      </c>
      <c r="D181">
        <v>710.37</v>
      </c>
      <c r="E181">
        <v>274.49</v>
      </c>
      <c r="F181">
        <v>1828.4</v>
      </c>
      <c r="G181">
        <v>0</v>
      </c>
      <c r="H181">
        <v>0</v>
      </c>
      <c r="I181">
        <v>0</v>
      </c>
      <c r="J181" s="2">
        <v>6.1805555555555558E-2</v>
      </c>
    </row>
    <row r="182" spans="1:10" x14ac:dyDescent="0.25">
      <c r="A182" s="1">
        <v>0.45215277777777779</v>
      </c>
      <c r="B182" t="s">
        <v>103</v>
      </c>
      <c r="C182">
        <v>4902.2299999999996</v>
      </c>
      <c r="D182">
        <v>4326.29</v>
      </c>
      <c r="E182">
        <v>2523.0700000000002</v>
      </c>
      <c r="F182">
        <v>3512.12</v>
      </c>
      <c r="G182">
        <v>0</v>
      </c>
      <c r="H182">
        <v>0</v>
      </c>
      <c r="I182">
        <v>0</v>
      </c>
      <c r="J182" s="2">
        <v>6.25E-2</v>
      </c>
    </row>
    <row r="183" spans="1:10" hidden="1" x14ac:dyDescent="0.25">
      <c r="A183" s="1">
        <v>0.45215277777777779</v>
      </c>
      <c r="B183" t="s">
        <v>107</v>
      </c>
      <c r="C183">
        <v>930.52</v>
      </c>
      <c r="D183">
        <v>692.55</v>
      </c>
      <c r="E183">
        <v>226.53</v>
      </c>
      <c r="F183">
        <v>1688.55</v>
      </c>
      <c r="G183">
        <v>0</v>
      </c>
      <c r="H183">
        <v>0</v>
      </c>
      <c r="I183">
        <v>0</v>
      </c>
      <c r="J183" s="2">
        <v>6.25E-2</v>
      </c>
    </row>
    <row r="184" spans="1:10" x14ac:dyDescent="0.25">
      <c r="A184" s="1">
        <v>0.45284722222222223</v>
      </c>
      <c r="B184" t="s">
        <v>103</v>
      </c>
      <c r="C184">
        <v>5587.49</v>
      </c>
      <c r="D184">
        <v>5081.7</v>
      </c>
      <c r="E184">
        <v>2495.23</v>
      </c>
      <c r="F184">
        <v>3680.18</v>
      </c>
      <c r="G184">
        <v>0</v>
      </c>
      <c r="H184">
        <v>0</v>
      </c>
      <c r="I184">
        <v>0</v>
      </c>
      <c r="J184" s="2">
        <v>6.3194444444444442E-2</v>
      </c>
    </row>
    <row r="185" spans="1:10" hidden="1" x14ac:dyDescent="0.25">
      <c r="A185" s="1">
        <v>0.45284722222222223</v>
      </c>
      <c r="B185" t="s">
        <v>107</v>
      </c>
      <c r="C185">
        <v>1238.1300000000001</v>
      </c>
      <c r="D185">
        <v>894.5</v>
      </c>
      <c r="E185">
        <v>352.32</v>
      </c>
      <c r="F185">
        <v>2056.48</v>
      </c>
      <c r="G185">
        <v>0</v>
      </c>
      <c r="H185">
        <v>0</v>
      </c>
      <c r="I185">
        <v>0</v>
      </c>
      <c r="J185" s="2">
        <v>6.3194444444444442E-2</v>
      </c>
    </row>
    <row r="186" spans="1:10" x14ac:dyDescent="0.25">
      <c r="A186" s="1">
        <v>0.45354166666666668</v>
      </c>
      <c r="B186" t="s">
        <v>103</v>
      </c>
      <c r="C186">
        <v>5453.01</v>
      </c>
      <c r="D186">
        <v>4639.97</v>
      </c>
      <c r="E186">
        <v>2978.57</v>
      </c>
      <c r="F186">
        <v>3939.09</v>
      </c>
      <c r="G186">
        <v>0</v>
      </c>
      <c r="H186">
        <v>0</v>
      </c>
      <c r="I186">
        <v>0</v>
      </c>
      <c r="J186" s="2">
        <v>6.3888888888888884E-2</v>
      </c>
    </row>
    <row r="187" spans="1:10" hidden="1" x14ac:dyDescent="0.25">
      <c r="A187" s="1">
        <v>0.45354166666666668</v>
      </c>
      <c r="B187" t="s">
        <v>107</v>
      </c>
      <c r="C187">
        <v>1125.72</v>
      </c>
      <c r="D187">
        <v>803.39</v>
      </c>
      <c r="E187">
        <v>389.52</v>
      </c>
      <c r="F187">
        <v>1881.89</v>
      </c>
      <c r="G187">
        <v>0</v>
      </c>
      <c r="H187">
        <v>0</v>
      </c>
      <c r="I187">
        <v>0</v>
      </c>
      <c r="J187" s="2">
        <v>6.3888888888888884E-2</v>
      </c>
    </row>
    <row r="188" spans="1:10" x14ac:dyDescent="0.25">
      <c r="A188" s="1">
        <v>0.45423611111111112</v>
      </c>
      <c r="B188" t="s">
        <v>103</v>
      </c>
      <c r="C188">
        <v>5269.79</v>
      </c>
      <c r="D188">
        <v>4852.22</v>
      </c>
      <c r="E188">
        <v>2415.25</v>
      </c>
      <c r="F188">
        <v>3433.22</v>
      </c>
      <c r="G188">
        <v>0</v>
      </c>
      <c r="H188">
        <v>0</v>
      </c>
      <c r="I188">
        <v>0</v>
      </c>
      <c r="J188" s="2">
        <v>6.4583333333333326E-2</v>
      </c>
    </row>
    <row r="189" spans="1:10" hidden="1" x14ac:dyDescent="0.25">
      <c r="A189" s="1">
        <v>0.45423611111111112</v>
      </c>
      <c r="B189" t="s">
        <v>107</v>
      </c>
      <c r="C189">
        <v>991.32</v>
      </c>
      <c r="D189">
        <v>710.88</v>
      </c>
      <c r="E189">
        <v>301.49</v>
      </c>
      <c r="F189">
        <v>1836.93</v>
      </c>
      <c r="G189">
        <v>0</v>
      </c>
      <c r="H189">
        <v>0</v>
      </c>
      <c r="I189">
        <v>0</v>
      </c>
      <c r="J189" s="2">
        <v>6.4583333333333326E-2</v>
      </c>
    </row>
    <row r="190" spans="1:10" x14ac:dyDescent="0.25">
      <c r="A190" s="1">
        <v>0.45493055555555556</v>
      </c>
      <c r="B190" t="s">
        <v>103</v>
      </c>
      <c r="C190">
        <v>5539.32</v>
      </c>
      <c r="D190">
        <v>5067.0600000000004</v>
      </c>
      <c r="E190">
        <v>2589.63</v>
      </c>
      <c r="F190">
        <v>3442.03</v>
      </c>
      <c r="G190">
        <v>0</v>
      </c>
      <c r="H190">
        <v>0</v>
      </c>
      <c r="I190">
        <v>0</v>
      </c>
      <c r="J190" s="2">
        <v>6.5277777777777768E-2</v>
      </c>
    </row>
    <row r="191" spans="1:10" hidden="1" x14ac:dyDescent="0.25">
      <c r="A191" s="1">
        <v>0.45493055555555556</v>
      </c>
      <c r="B191" t="s">
        <v>107</v>
      </c>
      <c r="C191">
        <v>1009.37</v>
      </c>
      <c r="D191">
        <v>741.25</v>
      </c>
      <c r="E191">
        <v>262.44</v>
      </c>
      <c r="F191">
        <v>1829.75</v>
      </c>
      <c r="G191">
        <v>0</v>
      </c>
      <c r="H191">
        <v>0</v>
      </c>
      <c r="I191">
        <v>0</v>
      </c>
      <c r="J191" s="2">
        <v>6.5277777777777768E-2</v>
      </c>
    </row>
    <row r="192" spans="1:10" x14ac:dyDescent="0.25">
      <c r="A192" s="1">
        <v>0.455625</v>
      </c>
      <c r="B192" t="s">
        <v>103</v>
      </c>
      <c r="C192">
        <v>3738.38</v>
      </c>
      <c r="D192">
        <v>3394.19</v>
      </c>
      <c r="E192">
        <v>1582.61</v>
      </c>
      <c r="F192">
        <v>2667.12</v>
      </c>
      <c r="G192">
        <v>0</v>
      </c>
      <c r="H192">
        <v>0</v>
      </c>
      <c r="I192">
        <v>0</v>
      </c>
      <c r="J192" s="2">
        <v>6.597222222222221E-2</v>
      </c>
    </row>
    <row r="193" spans="1:10" hidden="1" x14ac:dyDescent="0.25">
      <c r="A193" s="1">
        <v>0.455625</v>
      </c>
      <c r="B193" t="s">
        <v>107</v>
      </c>
      <c r="C193">
        <v>956.12</v>
      </c>
      <c r="D193">
        <v>698.85</v>
      </c>
      <c r="E193">
        <v>248.53</v>
      </c>
      <c r="F193">
        <v>1749.3</v>
      </c>
      <c r="G193">
        <v>0</v>
      </c>
      <c r="H193">
        <v>0</v>
      </c>
      <c r="I193">
        <v>0</v>
      </c>
      <c r="J193" s="2">
        <v>6.597222222222221E-2</v>
      </c>
    </row>
    <row r="194" spans="1:10" x14ac:dyDescent="0.25">
      <c r="A194" s="1">
        <v>0.45631944444444444</v>
      </c>
      <c r="B194" t="s">
        <v>103</v>
      </c>
      <c r="C194">
        <v>5334.82</v>
      </c>
      <c r="D194">
        <v>4695.2299999999996</v>
      </c>
      <c r="E194">
        <v>2847.57</v>
      </c>
      <c r="F194">
        <v>3796.37</v>
      </c>
      <c r="G194">
        <v>0</v>
      </c>
      <c r="H194">
        <v>0</v>
      </c>
      <c r="I194">
        <v>0</v>
      </c>
      <c r="J194" s="2">
        <v>6.6666666666666652E-2</v>
      </c>
    </row>
    <row r="195" spans="1:10" hidden="1" x14ac:dyDescent="0.25">
      <c r="A195" s="1">
        <v>0.45631944444444444</v>
      </c>
      <c r="B195" t="s">
        <v>107</v>
      </c>
      <c r="C195">
        <v>1019.07</v>
      </c>
      <c r="D195">
        <v>741.01</v>
      </c>
      <c r="E195">
        <v>386.39</v>
      </c>
      <c r="F195">
        <v>1526.95</v>
      </c>
      <c r="G195">
        <v>0</v>
      </c>
      <c r="H195">
        <v>0</v>
      </c>
      <c r="I195">
        <v>0</v>
      </c>
      <c r="J195" s="2">
        <v>6.6666666666666652E-2</v>
      </c>
    </row>
    <row r="196" spans="1:10" x14ac:dyDescent="0.25">
      <c r="A196" s="1">
        <v>0.45701388888888889</v>
      </c>
      <c r="B196" t="s">
        <v>103</v>
      </c>
      <c r="C196">
        <v>3809.28</v>
      </c>
      <c r="D196">
        <v>3337.9</v>
      </c>
      <c r="E196">
        <v>1811.81</v>
      </c>
      <c r="F196">
        <v>2992.77</v>
      </c>
      <c r="G196">
        <v>0</v>
      </c>
      <c r="H196">
        <v>0</v>
      </c>
      <c r="I196">
        <v>0</v>
      </c>
      <c r="J196" s="2">
        <v>6.7361111111111094E-2</v>
      </c>
    </row>
    <row r="197" spans="1:10" hidden="1" x14ac:dyDescent="0.25">
      <c r="A197" s="1">
        <v>0.45701388888888889</v>
      </c>
      <c r="B197" t="s">
        <v>107</v>
      </c>
      <c r="C197">
        <v>1007.26</v>
      </c>
      <c r="D197">
        <v>732.06</v>
      </c>
      <c r="E197">
        <v>329.9</v>
      </c>
      <c r="F197">
        <v>1931.35</v>
      </c>
      <c r="G197">
        <v>0</v>
      </c>
      <c r="H197">
        <v>0</v>
      </c>
      <c r="I197">
        <v>0</v>
      </c>
      <c r="J197" s="2">
        <v>6.7361111111111094E-2</v>
      </c>
    </row>
    <row r="198" spans="1:10" x14ac:dyDescent="0.25">
      <c r="A198" s="1">
        <v>0.45770833333333333</v>
      </c>
      <c r="B198" t="s">
        <v>103</v>
      </c>
      <c r="C198">
        <v>4906.4399999999996</v>
      </c>
      <c r="D198">
        <v>4562.53</v>
      </c>
      <c r="E198">
        <v>2196.2800000000002</v>
      </c>
      <c r="F198">
        <v>2926.16</v>
      </c>
      <c r="G198">
        <v>0</v>
      </c>
      <c r="H198">
        <v>0</v>
      </c>
      <c r="I198">
        <v>0</v>
      </c>
      <c r="J198" s="2">
        <v>6.8055555555555536E-2</v>
      </c>
    </row>
    <row r="199" spans="1:10" hidden="1" x14ac:dyDescent="0.25">
      <c r="A199" s="1">
        <v>0.45770833333333333</v>
      </c>
      <c r="B199" t="s">
        <v>107</v>
      </c>
      <c r="C199">
        <v>841.33</v>
      </c>
      <c r="D199">
        <v>626.83000000000004</v>
      </c>
      <c r="E199">
        <v>227.57</v>
      </c>
      <c r="F199">
        <v>1468.86</v>
      </c>
      <c r="G199">
        <v>0</v>
      </c>
      <c r="H199">
        <v>0</v>
      </c>
      <c r="I199">
        <v>0</v>
      </c>
      <c r="J199" s="2">
        <v>6.8055555555555536E-2</v>
      </c>
    </row>
    <row r="200" spans="1:10" x14ac:dyDescent="0.25">
      <c r="A200" s="1">
        <v>0.45840277777777777</v>
      </c>
      <c r="B200" t="s">
        <v>103</v>
      </c>
      <c r="C200">
        <v>2491.5</v>
      </c>
      <c r="D200">
        <v>2020.48</v>
      </c>
      <c r="E200">
        <v>1205.76</v>
      </c>
      <c r="F200">
        <v>2190.9299999999998</v>
      </c>
      <c r="G200">
        <v>0</v>
      </c>
      <c r="H200">
        <v>0</v>
      </c>
      <c r="I200">
        <v>0</v>
      </c>
      <c r="J200" s="2">
        <v>6.8749999999999978E-2</v>
      </c>
    </row>
    <row r="201" spans="1:10" hidden="1" x14ac:dyDescent="0.25">
      <c r="A201" s="1">
        <v>0.45840277777777777</v>
      </c>
      <c r="B201" t="s">
        <v>107</v>
      </c>
      <c r="C201">
        <v>983.08</v>
      </c>
      <c r="D201">
        <v>720.73</v>
      </c>
      <c r="E201">
        <v>350.26</v>
      </c>
      <c r="F201">
        <v>1560.93</v>
      </c>
      <c r="G201">
        <v>0</v>
      </c>
      <c r="H201">
        <v>0</v>
      </c>
      <c r="I201">
        <v>0</v>
      </c>
      <c r="J201" s="2">
        <v>6.8749999999999978E-2</v>
      </c>
    </row>
    <row r="202" spans="1:10" x14ac:dyDescent="0.25">
      <c r="A202" s="1">
        <v>0.45909722222222221</v>
      </c>
      <c r="B202" t="s">
        <v>103</v>
      </c>
      <c r="C202">
        <v>3136.7</v>
      </c>
      <c r="D202">
        <v>2673.2</v>
      </c>
      <c r="E202">
        <v>1457.58</v>
      </c>
      <c r="F202">
        <v>2574.69</v>
      </c>
      <c r="G202">
        <v>0</v>
      </c>
      <c r="H202">
        <v>0</v>
      </c>
      <c r="I202">
        <v>0</v>
      </c>
      <c r="J202" s="2">
        <v>6.944444444444442E-2</v>
      </c>
    </row>
    <row r="203" spans="1:10" hidden="1" x14ac:dyDescent="0.25">
      <c r="A203" s="1">
        <v>0.45909722222222221</v>
      </c>
      <c r="B203" t="s">
        <v>107</v>
      </c>
      <c r="C203">
        <v>1070.77</v>
      </c>
      <c r="D203">
        <v>771.28</v>
      </c>
      <c r="E203">
        <v>342.41</v>
      </c>
      <c r="F203">
        <v>1848.52</v>
      </c>
      <c r="G203">
        <v>0</v>
      </c>
      <c r="H203">
        <v>0</v>
      </c>
      <c r="I203">
        <v>0</v>
      </c>
      <c r="J203" s="2">
        <v>6.944444444444442E-2</v>
      </c>
    </row>
    <row r="204" spans="1:10" x14ac:dyDescent="0.25">
      <c r="A204" s="1">
        <v>0.45979166666666665</v>
      </c>
      <c r="B204" t="s">
        <v>103</v>
      </c>
      <c r="C204">
        <v>4257.0200000000004</v>
      </c>
      <c r="D204">
        <v>3836.58</v>
      </c>
      <c r="E204">
        <v>1919.48</v>
      </c>
      <c r="F204">
        <v>2891.18</v>
      </c>
      <c r="G204">
        <v>0</v>
      </c>
      <c r="H204">
        <v>0</v>
      </c>
      <c r="I204">
        <v>0</v>
      </c>
      <c r="J204" s="2">
        <v>7.0138888888888862E-2</v>
      </c>
    </row>
    <row r="205" spans="1:10" hidden="1" x14ac:dyDescent="0.25">
      <c r="A205" s="1">
        <v>0.45979166666666665</v>
      </c>
      <c r="B205" t="s">
        <v>107</v>
      </c>
      <c r="C205">
        <v>1038.73</v>
      </c>
      <c r="D205">
        <v>769.14</v>
      </c>
      <c r="E205">
        <v>318.02999999999997</v>
      </c>
      <c r="F205">
        <v>1725.2</v>
      </c>
      <c r="G205">
        <v>0</v>
      </c>
      <c r="H205">
        <v>0</v>
      </c>
      <c r="I205">
        <v>0</v>
      </c>
      <c r="J205" s="2">
        <v>7.0138888888888862E-2</v>
      </c>
    </row>
    <row r="206" spans="1:10" x14ac:dyDescent="0.25">
      <c r="A206" s="1">
        <v>0.4604861111111111</v>
      </c>
      <c r="B206" t="s">
        <v>103</v>
      </c>
      <c r="C206">
        <v>3912.34</v>
      </c>
      <c r="D206">
        <v>3389.29</v>
      </c>
      <c r="E206">
        <v>1865.76</v>
      </c>
      <c r="F206">
        <v>2836.06</v>
      </c>
      <c r="G206">
        <v>0</v>
      </c>
      <c r="H206">
        <v>0</v>
      </c>
      <c r="I206">
        <v>0</v>
      </c>
      <c r="J206" s="2">
        <v>7.0833333333333304E-2</v>
      </c>
    </row>
    <row r="207" spans="1:10" hidden="1" x14ac:dyDescent="0.25">
      <c r="A207" s="1">
        <v>0.4604861111111111</v>
      </c>
      <c r="B207" t="s">
        <v>107</v>
      </c>
      <c r="C207">
        <v>1170.02</v>
      </c>
      <c r="D207">
        <v>849.31</v>
      </c>
      <c r="E207">
        <v>481.28</v>
      </c>
      <c r="F207">
        <v>1650.69</v>
      </c>
      <c r="G207">
        <v>0</v>
      </c>
      <c r="H207">
        <v>0</v>
      </c>
      <c r="I207">
        <v>0</v>
      </c>
      <c r="J207" s="2">
        <v>7.0833333333333304E-2</v>
      </c>
    </row>
    <row r="208" spans="1:10" x14ac:dyDescent="0.25">
      <c r="A208" s="1">
        <v>0.46118055555555554</v>
      </c>
      <c r="B208" t="s">
        <v>103</v>
      </c>
      <c r="C208">
        <v>7474.59</v>
      </c>
      <c r="D208">
        <v>6193.55</v>
      </c>
      <c r="E208">
        <v>4694.0200000000004</v>
      </c>
      <c r="F208">
        <v>5072.04</v>
      </c>
      <c r="G208">
        <v>0</v>
      </c>
      <c r="H208">
        <v>0</v>
      </c>
      <c r="I208">
        <v>0</v>
      </c>
      <c r="J208" s="2">
        <v>7.1527777777777746E-2</v>
      </c>
    </row>
    <row r="209" spans="1:10" hidden="1" x14ac:dyDescent="0.25">
      <c r="A209" s="1">
        <v>0.46118055555555554</v>
      </c>
      <c r="B209" t="s">
        <v>107</v>
      </c>
      <c r="C209">
        <v>1153.02</v>
      </c>
      <c r="D209">
        <v>870.3</v>
      </c>
      <c r="E209">
        <v>309.7</v>
      </c>
      <c r="F209">
        <v>1993.67</v>
      </c>
      <c r="G209">
        <v>0</v>
      </c>
      <c r="H209">
        <v>0</v>
      </c>
      <c r="I209">
        <v>0</v>
      </c>
      <c r="J209" s="2">
        <v>7.1527777777777746E-2</v>
      </c>
    </row>
    <row r="210" spans="1:10" x14ac:dyDescent="0.25">
      <c r="A210" s="1">
        <v>0.46187500000000004</v>
      </c>
      <c r="B210" t="s">
        <v>103</v>
      </c>
      <c r="C210">
        <v>4385.9799999999996</v>
      </c>
      <c r="D210">
        <v>3905.21</v>
      </c>
      <c r="E210">
        <v>1991.21</v>
      </c>
      <c r="F210">
        <v>3039.64</v>
      </c>
      <c r="G210">
        <v>0</v>
      </c>
      <c r="H210">
        <v>0</v>
      </c>
      <c r="I210">
        <v>0</v>
      </c>
      <c r="J210" s="2">
        <v>7.2222222222222243E-2</v>
      </c>
    </row>
    <row r="211" spans="1:10" hidden="1" x14ac:dyDescent="0.25">
      <c r="A211" s="1">
        <v>0.46187500000000004</v>
      </c>
      <c r="B211" t="s">
        <v>107</v>
      </c>
      <c r="C211">
        <v>1154.92</v>
      </c>
      <c r="D211">
        <v>831.73</v>
      </c>
      <c r="E211">
        <v>404.53</v>
      </c>
      <c r="F211">
        <v>1743.84</v>
      </c>
      <c r="G211">
        <v>0</v>
      </c>
      <c r="H211">
        <v>0</v>
      </c>
      <c r="I211">
        <v>0</v>
      </c>
      <c r="J211" s="2">
        <v>7.2222222222222243E-2</v>
      </c>
    </row>
    <row r="212" spans="1:10" x14ac:dyDescent="0.25">
      <c r="A212" s="1">
        <v>0.46256944444444442</v>
      </c>
      <c r="B212" t="s">
        <v>103</v>
      </c>
      <c r="C212">
        <v>3883.88</v>
      </c>
      <c r="D212">
        <v>3452.69</v>
      </c>
      <c r="E212">
        <v>1796.9</v>
      </c>
      <c r="F212">
        <v>2865.68</v>
      </c>
      <c r="G212">
        <v>0</v>
      </c>
      <c r="H212">
        <v>0</v>
      </c>
      <c r="I212">
        <v>0</v>
      </c>
      <c r="J212" s="2">
        <v>7.291666666666663E-2</v>
      </c>
    </row>
    <row r="213" spans="1:10" hidden="1" x14ac:dyDescent="0.25">
      <c r="A213" s="1">
        <v>0.46256944444444442</v>
      </c>
      <c r="B213" t="s">
        <v>107</v>
      </c>
      <c r="C213">
        <v>1041.45</v>
      </c>
      <c r="D213">
        <v>772.93</v>
      </c>
      <c r="E213">
        <v>348.16</v>
      </c>
      <c r="F213">
        <v>1814.22</v>
      </c>
      <c r="G213">
        <v>0</v>
      </c>
      <c r="H213">
        <v>0</v>
      </c>
      <c r="I213">
        <v>0</v>
      </c>
      <c r="J213" s="2">
        <v>7.291666666666663E-2</v>
      </c>
    </row>
    <row r="214" spans="1:10" x14ac:dyDescent="0.25">
      <c r="A214" s="1">
        <v>0.46326388888888892</v>
      </c>
      <c r="B214" t="s">
        <v>103</v>
      </c>
      <c r="C214">
        <v>5181.22</v>
      </c>
      <c r="D214">
        <v>4698.9399999999996</v>
      </c>
      <c r="E214">
        <v>2252.16</v>
      </c>
      <c r="F214">
        <v>3588.03</v>
      </c>
      <c r="G214">
        <v>0</v>
      </c>
      <c r="H214">
        <v>0</v>
      </c>
      <c r="I214">
        <v>0</v>
      </c>
      <c r="J214" s="2">
        <v>7.3611111111111127E-2</v>
      </c>
    </row>
    <row r="215" spans="1:10" hidden="1" x14ac:dyDescent="0.25">
      <c r="A215" s="1">
        <v>0.46326388888888892</v>
      </c>
      <c r="B215" t="s">
        <v>107</v>
      </c>
      <c r="C215">
        <v>1324.86</v>
      </c>
      <c r="D215">
        <v>1015.69</v>
      </c>
      <c r="E215">
        <v>344.93</v>
      </c>
      <c r="F215">
        <v>2203.0100000000002</v>
      </c>
      <c r="G215">
        <v>0</v>
      </c>
      <c r="H215">
        <v>0</v>
      </c>
      <c r="I215">
        <v>0</v>
      </c>
      <c r="J215" s="2">
        <v>7.3611111111111127E-2</v>
      </c>
    </row>
    <row r="216" spans="1:10" x14ac:dyDescent="0.25">
      <c r="A216" s="1">
        <v>0.46395833333333331</v>
      </c>
      <c r="B216" t="s">
        <v>103</v>
      </c>
      <c r="C216">
        <v>4942.16</v>
      </c>
      <c r="D216">
        <v>4409.47</v>
      </c>
      <c r="E216">
        <v>2246.8000000000002</v>
      </c>
      <c r="F216">
        <v>3258.6</v>
      </c>
      <c r="G216">
        <v>0</v>
      </c>
      <c r="H216">
        <v>0</v>
      </c>
      <c r="I216">
        <v>0</v>
      </c>
      <c r="J216" s="2">
        <v>7.4305555555555514E-2</v>
      </c>
    </row>
    <row r="217" spans="1:10" hidden="1" x14ac:dyDescent="0.25">
      <c r="A217" s="1">
        <v>0.46395833333333331</v>
      </c>
      <c r="B217" t="s">
        <v>107</v>
      </c>
      <c r="C217">
        <v>1264.32</v>
      </c>
      <c r="D217">
        <v>951.21</v>
      </c>
      <c r="E217">
        <v>378.95</v>
      </c>
      <c r="F217">
        <v>1935.09</v>
      </c>
      <c r="G217">
        <v>0</v>
      </c>
      <c r="H217">
        <v>0</v>
      </c>
      <c r="I217">
        <v>0</v>
      </c>
      <c r="J217" s="2">
        <v>7.4305555555555514E-2</v>
      </c>
    </row>
    <row r="218" spans="1:10" x14ac:dyDescent="0.25">
      <c r="A218" s="1">
        <v>0.4646527777777778</v>
      </c>
      <c r="B218" t="s">
        <v>103</v>
      </c>
      <c r="C218">
        <v>3154.32</v>
      </c>
      <c r="D218">
        <v>2619.94</v>
      </c>
      <c r="E218">
        <v>1482.12</v>
      </c>
      <c r="F218">
        <v>2661.79</v>
      </c>
      <c r="G218">
        <v>0</v>
      </c>
      <c r="H218">
        <v>0</v>
      </c>
      <c r="I218">
        <v>0</v>
      </c>
      <c r="J218" s="2">
        <v>7.5000000000000011E-2</v>
      </c>
    </row>
    <row r="219" spans="1:10" hidden="1" x14ac:dyDescent="0.25">
      <c r="A219" s="1">
        <v>0.4646527777777778</v>
      </c>
      <c r="B219" t="s">
        <v>107</v>
      </c>
      <c r="C219">
        <v>1113.8699999999999</v>
      </c>
      <c r="D219">
        <v>801.92</v>
      </c>
      <c r="E219">
        <v>383.44</v>
      </c>
      <c r="F219">
        <v>1812.75</v>
      </c>
      <c r="G219">
        <v>0</v>
      </c>
      <c r="H219">
        <v>0</v>
      </c>
      <c r="I219">
        <v>0</v>
      </c>
      <c r="J219" s="2">
        <v>7.5000000000000011E-2</v>
      </c>
    </row>
    <row r="220" spans="1:10" x14ac:dyDescent="0.25">
      <c r="A220" s="1">
        <v>0.46534722222222219</v>
      </c>
      <c r="B220" t="s">
        <v>103</v>
      </c>
      <c r="C220">
        <v>3532.78</v>
      </c>
      <c r="D220">
        <v>3093.85</v>
      </c>
      <c r="E220">
        <v>1403.23</v>
      </c>
      <c r="F220">
        <v>2943.88</v>
      </c>
      <c r="G220">
        <v>0</v>
      </c>
      <c r="H220">
        <v>0</v>
      </c>
      <c r="I220">
        <v>0</v>
      </c>
      <c r="J220" s="2">
        <v>7.5694444444444398E-2</v>
      </c>
    </row>
    <row r="221" spans="1:10" hidden="1" x14ac:dyDescent="0.25">
      <c r="A221" s="1">
        <v>0.46534722222222219</v>
      </c>
      <c r="B221" t="s">
        <v>107</v>
      </c>
      <c r="C221">
        <v>1225.07</v>
      </c>
      <c r="D221">
        <v>899.17</v>
      </c>
      <c r="E221">
        <v>347.19</v>
      </c>
      <c r="F221">
        <v>2151.56</v>
      </c>
      <c r="G221">
        <v>0</v>
      </c>
      <c r="H221">
        <v>0</v>
      </c>
      <c r="I221">
        <v>0</v>
      </c>
      <c r="J221" s="2">
        <v>7.5694444444444398E-2</v>
      </c>
    </row>
    <row r="222" spans="1:10" x14ac:dyDescent="0.25">
      <c r="A222" s="1">
        <v>0.46604166666666669</v>
      </c>
      <c r="B222" t="s">
        <v>103</v>
      </c>
      <c r="C222">
        <v>5874.69</v>
      </c>
      <c r="D222">
        <v>5315.97</v>
      </c>
      <c r="E222">
        <v>2674.5</v>
      </c>
      <c r="F222">
        <v>3766.08</v>
      </c>
      <c r="G222">
        <v>0</v>
      </c>
      <c r="H222">
        <v>0</v>
      </c>
      <c r="I222">
        <v>0</v>
      </c>
      <c r="J222" s="2">
        <v>7.6388888888888895E-2</v>
      </c>
    </row>
    <row r="223" spans="1:10" hidden="1" x14ac:dyDescent="0.25">
      <c r="A223" s="1">
        <v>0.46604166666666669</v>
      </c>
      <c r="B223" t="s">
        <v>107</v>
      </c>
      <c r="C223">
        <v>1315.64</v>
      </c>
      <c r="D223">
        <v>980.63</v>
      </c>
      <c r="E223">
        <v>398.93</v>
      </c>
      <c r="F223">
        <v>2055.4699999999998</v>
      </c>
      <c r="G223">
        <v>0</v>
      </c>
      <c r="H223">
        <v>0</v>
      </c>
      <c r="I223">
        <v>0</v>
      </c>
      <c r="J223" s="2">
        <v>7.6388888888888895E-2</v>
      </c>
    </row>
    <row r="224" spans="1:10" x14ac:dyDescent="0.25">
      <c r="A224" s="1">
        <v>0.46673611111111107</v>
      </c>
      <c r="B224" t="s">
        <v>103</v>
      </c>
      <c r="C224">
        <v>3892.08</v>
      </c>
      <c r="D224">
        <v>3275.11</v>
      </c>
      <c r="E224">
        <v>1714.35</v>
      </c>
      <c r="F224">
        <v>3453.55</v>
      </c>
      <c r="G224">
        <v>0</v>
      </c>
      <c r="H224">
        <v>0</v>
      </c>
      <c r="I224">
        <v>0</v>
      </c>
      <c r="J224" s="2">
        <v>7.7083333333333282E-2</v>
      </c>
    </row>
    <row r="225" spans="1:10" hidden="1" x14ac:dyDescent="0.25">
      <c r="A225" s="1">
        <v>0.46673611111111107</v>
      </c>
      <c r="B225" t="s">
        <v>107</v>
      </c>
      <c r="C225">
        <v>1420.27</v>
      </c>
      <c r="D225">
        <v>1042.78</v>
      </c>
      <c r="E225">
        <v>404.6</v>
      </c>
      <c r="F225">
        <v>2459.38</v>
      </c>
      <c r="G225">
        <v>0</v>
      </c>
      <c r="H225">
        <v>0</v>
      </c>
      <c r="I225">
        <v>0</v>
      </c>
      <c r="J225" s="2">
        <v>7.7083333333333282E-2</v>
      </c>
    </row>
    <row r="226" spans="1:10" x14ac:dyDescent="0.25">
      <c r="A226" s="1">
        <v>0.46743055555555557</v>
      </c>
      <c r="B226" t="s">
        <v>103</v>
      </c>
      <c r="C226">
        <v>6803.35</v>
      </c>
      <c r="D226">
        <v>6143.31</v>
      </c>
      <c r="E226">
        <v>3220.29</v>
      </c>
      <c r="F226">
        <v>4398.3100000000004</v>
      </c>
      <c r="G226">
        <v>0</v>
      </c>
      <c r="H226">
        <v>0</v>
      </c>
      <c r="I226">
        <v>0</v>
      </c>
      <c r="J226" s="2">
        <v>7.7777777777777779E-2</v>
      </c>
    </row>
    <row r="227" spans="1:10" hidden="1" x14ac:dyDescent="0.25">
      <c r="A227" s="1">
        <v>0.46743055555555557</v>
      </c>
      <c r="B227" t="s">
        <v>107</v>
      </c>
      <c r="C227">
        <v>1607.13</v>
      </c>
      <c r="D227">
        <v>1204.5899999999999</v>
      </c>
      <c r="E227">
        <v>532.28</v>
      </c>
      <c r="F227">
        <v>2454.67</v>
      </c>
      <c r="G227">
        <v>0</v>
      </c>
      <c r="H227">
        <v>0</v>
      </c>
      <c r="I227">
        <v>0</v>
      </c>
      <c r="J227" s="2">
        <v>7.7777777777777779E-2</v>
      </c>
    </row>
    <row r="228" spans="1:10" x14ac:dyDescent="0.25">
      <c r="A228" s="1">
        <v>0.46812499999999996</v>
      </c>
      <c r="B228" t="s">
        <v>103</v>
      </c>
      <c r="C228">
        <v>5817.96</v>
      </c>
      <c r="D228">
        <v>5140.21</v>
      </c>
      <c r="E228">
        <v>2798.31</v>
      </c>
      <c r="F228">
        <v>4168.07</v>
      </c>
      <c r="G228">
        <v>0</v>
      </c>
      <c r="H228">
        <v>0</v>
      </c>
      <c r="I228">
        <v>0</v>
      </c>
      <c r="J228" s="2">
        <v>7.8472222222222165E-2</v>
      </c>
    </row>
    <row r="229" spans="1:10" hidden="1" x14ac:dyDescent="0.25">
      <c r="A229" s="1">
        <v>0.46812499999999996</v>
      </c>
      <c r="B229" t="s">
        <v>107</v>
      </c>
      <c r="C229">
        <v>1499.93</v>
      </c>
      <c r="D229">
        <v>1118.19</v>
      </c>
      <c r="E229">
        <v>539.52</v>
      </c>
      <c r="F229">
        <v>2439.6799999999998</v>
      </c>
      <c r="G229">
        <v>0</v>
      </c>
      <c r="H229">
        <v>0</v>
      </c>
      <c r="I229">
        <v>0</v>
      </c>
      <c r="J229" s="2">
        <v>7.8472222222222165E-2</v>
      </c>
    </row>
    <row r="230" spans="1:10" x14ac:dyDescent="0.25">
      <c r="A230" s="1">
        <v>0.46881944444444446</v>
      </c>
      <c r="B230" t="s">
        <v>103</v>
      </c>
      <c r="C230">
        <v>6027.03</v>
      </c>
      <c r="D230">
        <v>4712.6099999999997</v>
      </c>
      <c r="E230">
        <v>3763.45</v>
      </c>
      <c r="F230">
        <v>4730.22</v>
      </c>
      <c r="G230">
        <v>0</v>
      </c>
      <c r="H230">
        <v>0</v>
      </c>
      <c r="I230">
        <v>0</v>
      </c>
      <c r="J230" s="2">
        <v>7.9166666666666663E-2</v>
      </c>
    </row>
    <row r="231" spans="1:10" hidden="1" x14ac:dyDescent="0.25">
      <c r="A231" s="1">
        <v>0.46881944444444446</v>
      </c>
      <c r="B231" t="s">
        <v>107</v>
      </c>
      <c r="C231">
        <v>1437.86</v>
      </c>
      <c r="D231">
        <v>1091.3900000000001</v>
      </c>
      <c r="E231">
        <v>405.4</v>
      </c>
      <c r="F231">
        <v>2392.0300000000002</v>
      </c>
      <c r="G231">
        <v>0</v>
      </c>
      <c r="H231">
        <v>0</v>
      </c>
      <c r="I231">
        <v>0</v>
      </c>
      <c r="J231" s="2">
        <v>7.9166666666666663E-2</v>
      </c>
    </row>
    <row r="232" spans="1:10" x14ac:dyDescent="0.25">
      <c r="A232" s="1">
        <v>0.46951388888888884</v>
      </c>
      <c r="B232" t="s">
        <v>103</v>
      </c>
      <c r="C232">
        <v>6150.84</v>
      </c>
      <c r="D232">
        <v>4842.74</v>
      </c>
      <c r="E232">
        <v>3829.04</v>
      </c>
      <c r="F232">
        <v>4818.16</v>
      </c>
      <c r="G232">
        <v>0</v>
      </c>
      <c r="H232">
        <v>0</v>
      </c>
      <c r="I232">
        <v>0</v>
      </c>
      <c r="J232" s="2">
        <v>7.9861111111111049E-2</v>
      </c>
    </row>
    <row r="233" spans="1:10" hidden="1" x14ac:dyDescent="0.25">
      <c r="A233" s="1">
        <v>0.46951388888888884</v>
      </c>
      <c r="B233" t="s">
        <v>107</v>
      </c>
      <c r="C233">
        <v>1518.23</v>
      </c>
      <c r="D233">
        <v>1140.56</v>
      </c>
      <c r="E233">
        <v>451.88</v>
      </c>
      <c r="F233">
        <v>2385.19</v>
      </c>
      <c r="G233">
        <v>0</v>
      </c>
      <c r="H233">
        <v>0</v>
      </c>
      <c r="I233">
        <v>0</v>
      </c>
      <c r="J233" s="2">
        <v>7.9861111111111049E-2</v>
      </c>
    </row>
    <row r="234" spans="1:10" x14ac:dyDescent="0.25">
      <c r="A234" s="1">
        <v>0.47020833333333334</v>
      </c>
      <c r="B234" t="s">
        <v>103</v>
      </c>
      <c r="C234">
        <v>6220.51</v>
      </c>
      <c r="D234">
        <v>5498.98</v>
      </c>
      <c r="E234">
        <v>2945.46</v>
      </c>
      <c r="F234">
        <v>4566.45</v>
      </c>
      <c r="G234">
        <v>0</v>
      </c>
      <c r="H234">
        <v>0</v>
      </c>
      <c r="I234">
        <v>0</v>
      </c>
      <c r="J234" s="2">
        <v>8.0555555555555547E-2</v>
      </c>
    </row>
    <row r="235" spans="1:10" hidden="1" x14ac:dyDescent="0.25">
      <c r="A235" s="1">
        <v>0.47020833333333334</v>
      </c>
      <c r="B235" t="s">
        <v>107</v>
      </c>
      <c r="C235">
        <v>1590.42</v>
      </c>
      <c r="D235">
        <v>1189.53</v>
      </c>
      <c r="E235">
        <v>506.28</v>
      </c>
      <c r="F235">
        <v>2567.94</v>
      </c>
      <c r="G235">
        <v>0</v>
      </c>
      <c r="H235">
        <v>0</v>
      </c>
      <c r="I235">
        <v>0</v>
      </c>
      <c r="J235" s="2">
        <v>8.0555555555555547E-2</v>
      </c>
    </row>
    <row r="236" spans="1:10" x14ac:dyDescent="0.25">
      <c r="A236" s="1">
        <v>0.47090277777777773</v>
      </c>
      <c r="B236" t="s">
        <v>103</v>
      </c>
      <c r="C236">
        <v>6452.82</v>
      </c>
      <c r="D236">
        <v>5754.78</v>
      </c>
      <c r="E236">
        <v>3104.23</v>
      </c>
      <c r="F236">
        <v>4539.8900000000003</v>
      </c>
      <c r="G236">
        <v>0</v>
      </c>
      <c r="H236">
        <v>0</v>
      </c>
      <c r="I236">
        <v>0</v>
      </c>
      <c r="J236" s="2">
        <v>8.1249999999999933E-2</v>
      </c>
    </row>
    <row r="237" spans="1:10" hidden="1" x14ac:dyDescent="0.25">
      <c r="A237" s="1">
        <v>0.47090277777777773</v>
      </c>
      <c r="B237" t="s">
        <v>107</v>
      </c>
      <c r="C237">
        <v>1584.03</v>
      </c>
      <c r="D237">
        <v>1191.3399999999999</v>
      </c>
      <c r="E237">
        <v>549.67999999999995</v>
      </c>
      <c r="F237">
        <v>2487.9899999999998</v>
      </c>
      <c r="G237">
        <v>0</v>
      </c>
      <c r="H237">
        <v>0</v>
      </c>
      <c r="I237">
        <v>0</v>
      </c>
      <c r="J237" s="2">
        <v>8.1249999999999933E-2</v>
      </c>
    </row>
    <row r="238" spans="1:10" x14ac:dyDescent="0.25">
      <c r="A238" s="1">
        <v>0.47159722222222222</v>
      </c>
      <c r="B238" t="s">
        <v>103</v>
      </c>
      <c r="C238">
        <v>5874</v>
      </c>
      <c r="D238">
        <v>5193.84</v>
      </c>
      <c r="E238">
        <v>2729.77</v>
      </c>
      <c r="F238">
        <v>3963.23</v>
      </c>
      <c r="G238">
        <v>0</v>
      </c>
      <c r="H238">
        <v>0</v>
      </c>
      <c r="I238">
        <v>0</v>
      </c>
      <c r="J238" s="2">
        <v>8.1944444444444431E-2</v>
      </c>
    </row>
    <row r="239" spans="1:10" hidden="1" x14ac:dyDescent="0.25">
      <c r="A239" s="1">
        <v>0.47159722222222222</v>
      </c>
      <c r="B239" t="s">
        <v>107</v>
      </c>
      <c r="C239">
        <v>1554.56</v>
      </c>
      <c r="D239">
        <v>1174.1400000000001</v>
      </c>
      <c r="E239">
        <v>518.63</v>
      </c>
      <c r="F239">
        <v>2263.33</v>
      </c>
      <c r="G239">
        <v>0</v>
      </c>
      <c r="H239">
        <v>0</v>
      </c>
      <c r="I239">
        <v>0</v>
      </c>
      <c r="J239" s="2">
        <v>8.1944444444444431E-2</v>
      </c>
    </row>
    <row r="240" spans="1:10" x14ac:dyDescent="0.25">
      <c r="A240" s="1">
        <v>0.47229166666666672</v>
      </c>
      <c r="B240" t="s">
        <v>103</v>
      </c>
      <c r="C240">
        <v>6089.84</v>
      </c>
      <c r="D240">
        <v>5390.08</v>
      </c>
      <c r="E240">
        <v>2739.06</v>
      </c>
      <c r="F240">
        <v>4227.1899999999996</v>
      </c>
      <c r="G240">
        <v>0</v>
      </c>
      <c r="H240">
        <v>0</v>
      </c>
      <c r="I240">
        <v>0</v>
      </c>
      <c r="J240" s="2">
        <v>8.2638888888888928E-2</v>
      </c>
    </row>
    <row r="241" spans="1:10" hidden="1" x14ac:dyDescent="0.25">
      <c r="A241" s="1">
        <v>0.47229166666666672</v>
      </c>
      <c r="B241" t="s">
        <v>107</v>
      </c>
      <c r="C241">
        <v>1690.83</v>
      </c>
      <c r="D241">
        <v>1292.81</v>
      </c>
      <c r="E241">
        <v>470.51</v>
      </c>
      <c r="F241">
        <v>2669.85</v>
      </c>
      <c r="G241">
        <v>0</v>
      </c>
      <c r="H241">
        <v>0</v>
      </c>
      <c r="I241">
        <v>0</v>
      </c>
      <c r="J241" s="2">
        <v>8.2638888888888928E-2</v>
      </c>
    </row>
    <row r="242" spans="1:10" x14ac:dyDescent="0.25">
      <c r="A242" s="1">
        <v>0.47298611111111111</v>
      </c>
      <c r="B242" t="s">
        <v>103</v>
      </c>
      <c r="C242">
        <v>5037.93</v>
      </c>
      <c r="D242">
        <v>4392.17</v>
      </c>
      <c r="E242">
        <v>2455.86</v>
      </c>
      <c r="F242">
        <v>3368.15</v>
      </c>
      <c r="G242">
        <v>0</v>
      </c>
      <c r="H242">
        <v>0</v>
      </c>
      <c r="I242">
        <v>0</v>
      </c>
      <c r="J242" s="2">
        <v>8.3333333333333315E-2</v>
      </c>
    </row>
    <row r="243" spans="1:10" hidden="1" x14ac:dyDescent="0.25">
      <c r="A243" s="1">
        <v>0.47298611111111111</v>
      </c>
      <c r="B243" t="s">
        <v>107</v>
      </c>
      <c r="C243">
        <v>1368.65</v>
      </c>
      <c r="D243">
        <v>1025.69</v>
      </c>
      <c r="E243">
        <v>518.15</v>
      </c>
      <c r="F243">
        <v>1911.06</v>
      </c>
      <c r="G243">
        <v>0</v>
      </c>
      <c r="H243">
        <v>0</v>
      </c>
      <c r="I243">
        <v>0</v>
      </c>
      <c r="J243" s="2">
        <v>8.3333333333333315E-2</v>
      </c>
    </row>
    <row r="244" spans="1:10" x14ac:dyDescent="0.25">
      <c r="A244" s="1">
        <v>0.4736805555555556</v>
      </c>
      <c r="B244" t="s">
        <v>103</v>
      </c>
      <c r="C244">
        <v>3281.3</v>
      </c>
      <c r="D244">
        <v>2747.53</v>
      </c>
      <c r="E244">
        <v>1426.34</v>
      </c>
      <c r="F244">
        <v>2995.04</v>
      </c>
      <c r="G244">
        <v>0</v>
      </c>
      <c r="H244">
        <v>0</v>
      </c>
      <c r="I244">
        <v>0</v>
      </c>
      <c r="J244" s="2">
        <v>8.4027777777777812E-2</v>
      </c>
    </row>
    <row r="245" spans="1:10" hidden="1" x14ac:dyDescent="0.25">
      <c r="A245" s="1">
        <v>0.4736805555555556</v>
      </c>
      <c r="B245" t="s">
        <v>107</v>
      </c>
      <c r="C245">
        <v>1352.25</v>
      </c>
      <c r="D245">
        <v>1018.45</v>
      </c>
      <c r="E245">
        <v>466.4</v>
      </c>
      <c r="F245">
        <v>2227.91</v>
      </c>
      <c r="G245">
        <v>0</v>
      </c>
      <c r="H245">
        <v>0</v>
      </c>
      <c r="I245">
        <v>0</v>
      </c>
      <c r="J245" s="2">
        <v>8.4027777777777812E-2</v>
      </c>
    </row>
    <row r="246" spans="1:10" x14ac:dyDescent="0.25">
      <c r="A246" s="1">
        <v>0.47437499999999999</v>
      </c>
      <c r="B246" t="s">
        <v>103</v>
      </c>
      <c r="C246">
        <v>4100.49</v>
      </c>
      <c r="D246">
        <v>3529.86</v>
      </c>
      <c r="E246">
        <v>1806.41</v>
      </c>
      <c r="F246">
        <v>2969.12</v>
      </c>
      <c r="G246">
        <v>0</v>
      </c>
      <c r="H246">
        <v>0</v>
      </c>
      <c r="I246">
        <v>0</v>
      </c>
      <c r="J246" s="2">
        <v>8.4722222222222199E-2</v>
      </c>
    </row>
    <row r="247" spans="1:10" hidden="1" x14ac:dyDescent="0.25">
      <c r="A247" s="1">
        <v>0.47437499999999999</v>
      </c>
      <c r="B247" t="s">
        <v>107</v>
      </c>
      <c r="C247">
        <v>1406.73</v>
      </c>
      <c r="D247">
        <v>1113.97</v>
      </c>
      <c r="E247">
        <v>374.02</v>
      </c>
      <c r="F247">
        <v>2072.1</v>
      </c>
      <c r="G247">
        <v>0</v>
      </c>
      <c r="H247">
        <v>0</v>
      </c>
      <c r="I247">
        <v>0</v>
      </c>
      <c r="J247" s="2">
        <v>8.4722222222222199E-2</v>
      </c>
    </row>
    <row r="248" spans="1:10" x14ac:dyDescent="0.25">
      <c r="A248" s="1">
        <v>0.47506944444444449</v>
      </c>
      <c r="B248" t="s">
        <v>103</v>
      </c>
      <c r="C248">
        <v>3744.5</v>
      </c>
      <c r="D248">
        <v>3128.85</v>
      </c>
      <c r="E248">
        <v>1767.37</v>
      </c>
      <c r="F248">
        <v>2913.36</v>
      </c>
      <c r="G248">
        <v>0</v>
      </c>
      <c r="H248">
        <v>0</v>
      </c>
      <c r="I248">
        <v>0</v>
      </c>
      <c r="J248" s="2">
        <v>8.5416666666666696E-2</v>
      </c>
    </row>
    <row r="249" spans="1:10" hidden="1" x14ac:dyDescent="0.25">
      <c r="A249" s="1">
        <v>0.47506944444444449</v>
      </c>
      <c r="B249" t="s">
        <v>107</v>
      </c>
      <c r="C249">
        <v>1433.46</v>
      </c>
      <c r="D249">
        <v>1104.1500000000001</v>
      </c>
      <c r="E249">
        <v>534.51</v>
      </c>
      <c r="F249">
        <v>1906.5</v>
      </c>
      <c r="G249">
        <v>0</v>
      </c>
      <c r="H249">
        <v>0</v>
      </c>
      <c r="I249">
        <v>0</v>
      </c>
      <c r="J249" s="2">
        <v>8.5416666666666696E-2</v>
      </c>
    </row>
    <row r="250" spans="1:10" x14ac:dyDescent="0.25">
      <c r="A250" s="1">
        <v>0.47576388888888888</v>
      </c>
      <c r="B250" t="s">
        <v>103</v>
      </c>
      <c r="C250">
        <v>3684.69</v>
      </c>
      <c r="D250">
        <v>3077.18</v>
      </c>
      <c r="E250">
        <v>1823.94</v>
      </c>
      <c r="F250">
        <v>3565.58</v>
      </c>
      <c r="G250">
        <v>0</v>
      </c>
      <c r="H250">
        <v>0</v>
      </c>
      <c r="I250">
        <v>0</v>
      </c>
      <c r="J250" s="2">
        <v>8.6111111111111083E-2</v>
      </c>
    </row>
    <row r="251" spans="1:10" hidden="1" x14ac:dyDescent="0.25">
      <c r="A251" s="1">
        <v>0.47576388888888888</v>
      </c>
      <c r="B251" t="s">
        <v>107</v>
      </c>
      <c r="C251">
        <v>1219.22</v>
      </c>
      <c r="D251">
        <v>899.86</v>
      </c>
      <c r="E251">
        <v>466.18</v>
      </c>
      <c r="F251">
        <v>1846.41</v>
      </c>
      <c r="G251">
        <v>0</v>
      </c>
      <c r="H251">
        <v>0</v>
      </c>
      <c r="I251">
        <v>0</v>
      </c>
      <c r="J251" s="2">
        <v>8.6111111111111083E-2</v>
      </c>
    </row>
    <row r="252" spans="1:10" x14ac:dyDescent="0.25">
      <c r="A252" s="1">
        <v>0.47645833333333337</v>
      </c>
      <c r="B252" t="s">
        <v>103</v>
      </c>
      <c r="C252">
        <v>3960.4</v>
      </c>
      <c r="D252">
        <v>3375.82</v>
      </c>
      <c r="E252">
        <v>1721.39</v>
      </c>
      <c r="F252">
        <v>3512.59</v>
      </c>
      <c r="G252">
        <v>0</v>
      </c>
      <c r="H252">
        <v>0</v>
      </c>
      <c r="I252">
        <v>0</v>
      </c>
      <c r="J252" s="2">
        <v>8.680555555555558E-2</v>
      </c>
    </row>
    <row r="253" spans="1:10" hidden="1" x14ac:dyDescent="0.25">
      <c r="A253" s="1">
        <v>0.47645833333333337</v>
      </c>
      <c r="B253" t="s">
        <v>107</v>
      </c>
      <c r="C253">
        <v>1496.54</v>
      </c>
      <c r="D253">
        <v>1130.46</v>
      </c>
      <c r="E253">
        <v>466.88</v>
      </c>
      <c r="F253">
        <v>2564.7199999999998</v>
      </c>
      <c r="G253">
        <v>0</v>
      </c>
      <c r="H253">
        <v>0</v>
      </c>
      <c r="I253">
        <v>0</v>
      </c>
      <c r="J253" s="2">
        <v>8.680555555555558E-2</v>
      </c>
    </row>
    <row r="254" spans="1:10" x14ac:dyDescent="0.25">
      <c r="A254" s="1">
        <v>0.47715277777777776</v>
      </c>
      <c r="B254" t="s">
        <v>103</v>
      </c>
      <c r="C254">
        <v>4960.99</v>
      </c>
      <c r="D254">
        <v>4287.2299999999996</v>
      </c>
      <c r="E254">
        <v>2121.63</v>
      </c>
      <c r="F254">
        <v>3504.79</v>
      </c>
      <c r="G254">
        <v>0</v>
      </c>
      <c r="H254">
        <v>0</v>
      </c>
      <c r="I254">
        <v>0</v>
      </c>
      <c r="J254" s="2">
        <v>8.7499999999999967E-2</v>
      </c>
    </row>
    <row r="255" spans="1:10" hidden="1" x14ac:dyDescent="0.25">
      <c r="A255" s="1">
        <v>0.47715277777777776</v>
      </c>
      <c r="B255" t="s">
        <v>107</v>
      </c>
      <c r="C255">
        <v>1791.32</v>
      </c>
      <c r="D255">
        <v>1378.92</v>
      </c>
      <c r="E255">
        <v>557.25</v>
      </c>
      <c r="F255">
        <v>2363.84</v>
      </c>
      <c r="G255">
        <v>0</v>
      </c>
      <c r="H255">
        <v>0</v>
      </c>
      <c r="I255">
        <v>0</v>
      </c>
      <c r="J255" s="2">
        <v>8.7499999999999967E-2</v>
      </c>
    </row>
    <row r="256" spans="1:10" x14ac:dyDescent="0.25">
      <c r="A256" s="1">
        <v>0.47784722222222226</v>
      </c>
      <c r="B256" t="s">
        <v>103</v>
      </c>
      <c r="C256">
        <v>5631.12</v>
      </c>
      <c r="D256">
        <v>4791.99</v>
      </c>
      <c r="E256">
        <v>2795.74</v>
      </c>
      <c r="F256">
        <v>4077.11</v>
      </c>
      <c r="G256">
        <v>0</v>
      </c>
      <c r="H256">
        <v>0</v>
      </c>
      <c r="I256">
        <v>0</v>
      </c>
      <c r="J256" s="2">
        <v>8.8194444444444464E-2</v>
      </c>
    </row>
    <row r="257" spans="1:10" hidden="1" x14ac:dyDescent="0.25">
      <c r="A257" s="1">
        <v>0.47784722222222226</v>
      </c>
      <c r="B257" t="s">
        <v>107</v>
      </c>
      <c r="C257">
        <v>1591.48</v>
      </c>
      <c r="D257">
        <v>1186.05</v>
      </c>
      <c r="E257">
        <v>527.66</v>
      </c>
      <c r="F257">
        <v>2485.86</v>
      </c>
      <c r="G257">
        <v>0</v>
      </c>
      <c r="H257">
        <v>0</v>
      </c>
      <c r="I257">
        <v>0</v>
      </c>
      <c r="J257" s="2">
        <v>8.8194444444444464E-2</v>
      </c>
    </row>
    <row r="258" spans="1:10" x14ac:dyDescent="0.25">
      <c r="A258" s="1">
        <v>0.47854166666666664</v>
      </c>
      <c r="B258" t="s">
        <v>103</v>
      </c>
      <c r="C258">
        <v>6631.32</v>
      </c>
      <c r="D258">
        <v>5663.57</v>
      </c>
      <c r="E258">
        <v>3507.42</v>
      </c>
      <c r="F258">
        <v>5463.41</v>
      </c>
      <c r="G258">
        <v>0</v>
      </c>
      <c r="H258">
        <v>0</v>
      </c>
      <c r="I258">
        <v>0</v>
      </c>
      <c r="J258" s="2">
        <v>8.8888888888888851E-2</v>
      </c>
    </row>
    <row r="259" spans="1:10" hidden="1" x14ac:dyDescent="0.25">
      <c r="A259" s="1">
        <v>0.47854166666666664</v>
      </c>
      <c r="B259" t="s">
        <v>107</v>
      </c>
      <c r="C259">
        <v>1538.49</v>
      </c>
      <c r="D259">
        <v>1118.48</v>
      </c>
      <c r="E259">
        <v>475.12</v>
      </c>
      <c r="F259">
        <v>2619.86</v>
      </c>
      <c r="G259">
        <v>0</v>
      </c>
      <c r="H259">
        <v>0</v>
      </c>
      <c r="I259">
        <v>0</v>
      </c>
      <c r="J259" s="2">
        <v>8.8888888888888851E-2</v>
      </c>
    </row>
    <row r="260" spans="1:10" x14ac:dyDescent="0.25">
      <c r="A260" s="1">
        <v>0.47923611111111114</v>
      </c>
      <c r="B260" t="s">
        <v>103</v>
      </c>
      <c r="C260">
        <v>5433.93</v>
      </c>
      <c r="D260">
        <v>4379.2700000000004</v>
      </c>
      <c r="E260">
        <v>3145.41</v>
      </c>
      <c r="F260">
        <v>4089.81</v>
      </c>
      <c r="G260">
        <v>0</v>
      </c>
      <c r="H260">
        <v>0</v>
      </c>
      <c r="I260">
        <v>0</v>
      </c>
      <c r="J260" s="2">
        <v>8.9583333333333348E-2</v>
      </c>
    </row>
    <row r="261" spans="1:10" hidden="1" x14ac:dyDescent="0.25">
      <c r="A261" s="1">
        <v>0.47923611111111114</v>
      </c>
      <c r="B261" t="s">
        <v>107</v>
      </c>
      <c r="C261">
        <v>1483.48</v>
      </c>
      <c r="D261">
        <v>1055.6500000000001</v>
      </c>
      <c r="E261">
        <v>564.33000000000004</v>
      </c>
      <c r="F261">
        <v>2483.6</v>
      </c>
      <c r="G261">
        <v>0</v>
      </c>
      <c r="H261">
        <v>0</v>
      </c>
      <c r="I261">
        <v>0</v>
      </c>
      <c r="J261" s="2">
        <v>8.9583333333333348E-2</v>
      </c>
    </row>
    <row r="262" spans="1:10" x14ac:dyDescent="0.25">
      <c r="A262" s="1">
        <v>0.47993055555555553</v>
      </c>
      <c r="B262" t="s">
        <v>103</v>
      </c>
      <c r="C262">
        <v>6431.22</v>
      </c>
      <c r="D262">
        <v>5659.12</v>
      </c>
      <c r="E262">
        <v>3080.99</v>
      </c>
      <c r="F262">
        <v>5096.03</v>
      </c>
      <c r="G262">
        <v>0</v>
      </c>
      <c r="H262">
        <v>0</v>
      </c>
      <c r="I262">
        <v>0</v>
      </c>
      <c r="J262" s="2">
        <v>9.0277777777777735E-2</v>
      </c>
    </row>
    <row r="263" spans="1:10" hidden="1" x14ac:dyDescent="0.25">
      <c r="A263" s="1">
        <v>0.47993055555555553</v>
      </c>
      <c r="B263" t="s">
        <v>107</v>
      </c>
      <c r="C263">
        <v>1662.68</v>
      </c>
      <c r="D263">
        <v>1286.1400000000001</v>
      </c>
      <c r="E263">
        <v>571.75</v>
      </c>
      <c r="F263">
        <v>2397.1999999999998</v>
      </c>
      <c r="G263">
        <v>0</v>
      </c>
      <c r="H263">
        <v>0</v>
      </c>
      <c r="I263">
        <v>0</v>
      </c>
      <c r="J263" s="2">
        <v>9.0277777777777735E-2</v>
      </c>
    </row>
    <row r="264" spans="1:10" x14ac:dyDescent="0.25">
      <c r="A264" s="1">
        <v>0.48062500000000002</v>
      </c>
      <c r="B264" t="s">
        <v>103</v>
      </c>
      <c r="C264">
        <v>6101.05</v>
      </c>
      <c r="D264">
        <v>4989.91</v>
      </c>
      <c r="E264">
        <v>3342.22</v>
      </c>
      <c r="F264">
        <v>5329.9</v>
      </c>
      <c r="G264">
        <v>0</v>
      </c>
      <c r="H264">
        <v>0</v>
      </c>
      <c r="I264">
        <v>0</v>
      </c>
      <c r="J264" s="2">
        <v>9.0972222222222232E-2</v>
      </c>
    </row>
    <row r="265" spans="1:10" hidden="1" x14ac:dyDescent="0.25">
      <c r="A265" s="1">
        <v>0.48062500000000002</v>
      </c>
      <c r="B265" t="s">
        <v>107</v>
      </c>
      <c r="C265">
        <v>1772.7</v>
      </c>
      <c r="D265">
        <v>1320.67</v>
      </c>
      <c r="E265">
        <v>522.69000000000005</v>
      </c>
      <c r="F265">
        <v>2767.83</v>
      </c>
      <c r="G265">
        <v>0</v>
      </c>
      <c r="H265">
        <v>0</v>
      </c>
      <c r="I265">
        <v>0</v>
      </c>
      <c r="J265" s="2">
        <v>9.0972222222222232E-2</v>
      </c>
    </row>
    <row r="266" spans="1:10" x14ac:dyDescent="0.25">
      <c r="A266" s="1">
        <v>0.48131944444444441</v>
      </c>
      <c r="B266" t="s">
        <v>103</v>
      </c>
      <c r="C266">
        <v>5116.7299999999996</v>
      </c>
      <c r="D266">
        <v>4439.38</v>
      </c>
      <c r="E266">
        <v>2489.54</v>
      </c>
      <c r="F266">
        <v>3607.88</v>
      </c>
      <c r="G266">
        <v>0</v>
      </c>
      <c r="H266">
        <v>0</v>
      </c>
      <c r="I266">
        <v>0</v>
      </c>
      <c r="J266" s="2">
        <v>9.1666666666666619E-2</v>
      </c>
    </row>
    <row r="267" spans="1:10" hidden="1" x14ac:dyDescent="0.25">
      <c r="A267" s="1">
        <v>0.48131944444444441</v>
      </c>
      <c r="B267" t="s">
        <v>107</v>
      </c>
      <c r="C267">
        <v>1386.19</v>
      </c>
      <c r="D267">
        <v>1000.7</v>
      </c>
      <c r="E267">
        <v>517.25</v>
      </c>
      <c r="F267">
        <v>2094.63</v>
      </c>
      <c r="G267">
        <v>0</v>
      </c>
      <c r="H267">
        <v>0</v>
      </c>
      <c r="I267">
        <v>0</v>
      </c>
      <c r="J267" s="2">
        <v>9.1666666666666619E-2</v>
      </c>
    </row>
    <row r="268" spans="1:10" x14ac:dyDescent="0.25">
      <c r="A268" s="1">
        <v>0.48201388888888891</v>
      </c>
      <c r="B268" t="s">
        <v>103</v>
      </c>
      <c r="C268">
        <v>4352.38</v>
      </c>
      <c r="D268">
        <v>3770.43</v>
      </c>
      <c r="E268">
        <v>2014.41</v>
      </c>
      <c r="F268">
        <v>3291.94</v>
      </c>
      <c r="G268">
        <v>0</v>
      </c>
      <c r="H268">
        <v>0</v>
      </c>
      <c r="I268">
        <v>0</v>
      </c>
      <c r="J268" s="2">
        <v>9.2361111111111116E-2</v>
      </c>
    </row>
    <row r="269" spans="1:10" hidden="1" x14ac:dyDescent="0.25">
      <c r="A269" s="1">
        <v>0.48201388888888891</v>
      </c>
      <c r="B269" t="s">
        <v>107</v>
      </c>
      <c r="C269">
        <v>1311.68</v>
      </c>
      <c r="D269">
        <v>972.56</v>
      </c>
      <c r="E269">
        <v>456.67</v>
      </c>
      <c r="F269">
        <v>2118.86</v>
      </c>
      <c r="G269">
        <v>0</v>
      </c>
      <c r="H269">
        <v>0</v>
      </c>
      <c r="I269">
        <v>0</v>
      </c>
      <c r="J269" s="2">
        <v>9.2361111111111116E-2</v>
      </c>
    </row>
    <row r="270" spans="1:10" x14ac:dyDescent="0.25">
      <c r="A270" s="1">
        <v>0.48270833333333335</v>
      </c>
      <c r="B270" t="s">
        <v>103</v>
      </c>
      <c r="C270">
        <v>5438.21</v>
      </c>
      <c r="D270">
        <v>4066.84</v>
      </c>
      <c r="E270">
        <v>3568.39</v>
      </c>
      <c r="F270">
        <v>4350.1400000000003</v>
      </c>
      <c r="G270">
        <v>0</v>
      </c>
      <c r="H270">
        <v>0</v>
      </c>
      <c r="I270">
        <v>0</v>
      </c>
      <c r="J270" s="2">
        <v>9.3055555555555558E-2</v>
      </c>
    </row>
    <row r="271" spans="1:10" hidden="1" x14ac:dyDescent="0.25">
      <c r="A271" s="1">
        <v>0.48270833333333335</v>
      </c>
      <c r="B271" t="s">
        <v>107</v>
      </c>
      <c r="C271">
        <v>1297.6400000000001</v>
      </c>
      <c r="D271">
        <v>986.96</v>
      </c>
      <c r="E271">
        <v>361.95</v>
      </c>
      <c r="F271">
        <v>2049.2199999999998</v>
      </c>
      <c r="G271">
        <v>0</v>
      </c>
      <c r="H271">
        <v>0</v>
      </c>
      <c r="I271">
        <v>0</v>
      </c>
      <c r="J271" s="2">
        <v>9.3055555555555558E-2</v>
      </c>
    </row>
    <row r="272" spans="1:10" x14ac:dyDescent="0.25">
      <c r="A272" s="1">
        <v>0.48340277777777779</v>
      </c>
      <c r="B272" t="s">
        <v>103</v>
      </c>
      <c r="C272">
        <v>5485.72</v>
      </c>
      <c r="D272">
        <v>4804.57</v>
      </c>
      <c r="E272">
        <v>2598.84</v>
      </c>
      <c r="F272">
        <v>3706.11</v>
      </c>
      <c r="G272">
        <v>0</v>
      </c>
      <c r="H272">
        <v>0</v>
      </c>
      <c r="I272">
        <v>0</v>
      </c>
      <c r="J272" s="2">
        <v>9.375E-2</v>
      </c>
    </row>
    <row r="273" spans="1:10" hidden="1" x14ac:dyDescent="0.25">
      <c r="A273" s="1">
        <v>0.48340277777777779</v>
      </c>
      <c r="B273" t="s">
        <v>107</v>
      </c>
      <c r="C273">
        <v>1460.24</v>
      </c>
      <c r="D273">
        <v>1112.94</v>
      </c>
      <c r="E273">
        <v>483.34</v>
      </c>
      <c r="F273">
        <v>2112.37</v>
      </c>
      <c r="G273">
        <v>0</v>
      </c>
      <c r="H273">
        <v>0</v>
      </c>
      <c r="I273">
        <v>0</v>
      </c>
      <c r="J273" s="2">
        <v>9.375E-2</v>
      </c>
    </row>
    <row r="274" spans="1:10" x14ac:dyDescent="0.25">
      <c r="A274" s="1">
        <v>0.48409722222222223</v>
      </c>
      <c r="B274" t="s">
        <v>103</v>
      </c>
      <c r="C274">
        <v>5147.96</v>
      </c>
      <c r="D274">
        <v>4567.93</v>
      </c>
      <c r="E274">
        <v>2387.7199999999998</v>
      </c>
      <c r="F274">
        <v>3458.19</v>
      </c>
      <c r="G274">
        <v>0</v>
      </c>
      <c r="H274">
        <v>0</v>
      </c>
      <c r="I274">
        <v>0</v>
      </c>
      <c r="J274" s="2">
        <v>9.4444444444444442E-2</v>
      </c>
    </row>
    <row r="275" spans="1:10" hidden="1" x14ac:dyDescent="0.25">
      <c r="A275" s="1">
        <v>0.48409722222222223</v>
      </c>
      <c r="B275" t="s">
        <v>107</v>
      </c>
      <c r="C275">
        <v>1268.27</v>
      </c>
      <c r="D275">
        <v>942.38</v>
      </c>
      <c r="E275">
        <v>420.68</v>
      </c>
      <c r="F275">
        <v>1904.81</v>
      </c>
      <c r="G275">
        <v>0</v>
      </c>
      <c r="H275">
        <v>0</v>
      </c>
      <c r="I275">
        <v>0</v>
      </c>
      <c r="J275" s="2">
        <v>9.4444444444444442E-2</v>
      </c>
    </row>
    <row r="276" spans="1:10" x14ac:dyDescent="0.25">
      <c r="A276" s="1">
        <v>0.48479166666666668</v>
      </c>
      <c r="B276" t="s">
        <v>103</v>
      </c>
      <c r="C276">
        <v>2989.72</v>
      </c>
      <c r="D276">
        <v>2427.56</v>
      </c>
      <c r="E276">
        <v>1387.14</v>
      </c>
      <c r="F276">
        <v>2796.15</v>
      </c>
      <c r="G276">
        <v>0</v>
      </c>
      <c r="H276">
        <v>0</v>
      </c>
      <c r="I276">
        <v>0</v>
      </c>
      <c r="J276" s="2">
        <v>9.5138888888888884E-2</v>
      </c>
    </row>
    <row r="277" spans="1:10" hidden="1" x14ac:dyDescent="0.25">
      <c r="A277" s="1">
        <v>0.48479166666666668</v>
      </c>
      <c r="B277" t="s">
        <v>107</v>
      </c>
      <c r="C277">
        <v>1299.47</v>
      </c>
      <c r="D277">
        <v>955.27</v>
      </c>
      <c r="E277">
        <v>520.51</v>
      </c>
      <c r="F277">
        <v>1995.07</v>
      </c>
      <c r="G277">
        <v>0</v>
      </c>
      <c r="H277">
        <v>0</v>
      </c>
      <c r="I277">
        <v>0</v>
      </c>
      <c r="J277" s="2">
        <v>9.5138888888888884E-2</v>
      </c>
    </row>
    <row r="278" spans="1:10" x14ac:dyDescent="0.25">
      <c r="A278" s="1">
        <v>0.48548611111111112</v>
      </c>
      <c r="B278" t="s">
        <v>103</v>
      </c>
      <c r="C278">
        <v>3046.33</v>
      </c>
      <c r="D278">
        <v>2477.73</v>
      </c>
      <c r="E278">
        <v>1388.03</v>
      </c>
      <c r="F278">
        <v>2576.4499999999998</v>
      </c>
      <c r="G278">
        <v>0</v>
      </c>
      <c r="H278">
        <v>0</v>
      </c>
      <c r="I278">
        <v>0</v>
      </c>
      <c r="J278" s="2">
        <v>9.5833333333333326E-2</v>
      </c>
    </row>
    <row r="279" spans="1:10" hidden="1" x14ac:dyDescent="0.25">
      <c r="A279" s="1">
        <v>0.48548611111111112</v>
      </c>
      <c r="B279" t="s">
        <v>107</v>
      </c>
      <c r="C279">
        <v>1290.75</v>
      </c>
      <c r="D279">
        <v>1006.94</v>
      </c>
      <c r="E279">
        <v>374.32</v>
      </c>
      <c r="F279">
        <v>1925.23</v>
      </c>
      <c r="G279">
        <v>0</v>
      </c>
      <c r="H279">
        <v>0</v>
      </c>
      <c r="I279">
        <v>0</v>
      </c>
      <c r="J279" s="2">
        <v>9.5833333333333326E-2</v>
      </c>
    </row>
    <row r="280" spans="1:10" x14ac:dyDescent="0.25">
      <c r="A280" s="1">
        <v>0.48618055555555556</v>
      </c>
      <c r="B280" t="s">
        <v>103</v>
      </c>
      <c r="C280">
        <v>4483.45</v>
      </c>
      <c r="D280">
        <v>3883.4</v>
      </c>
      <c r="E280">
        <v>2032.95</v>
      </c>
      <c r="F280">
        <v>3495.1</v>
      </c>
      <c r="G280">
        <v>0</v>
      </c>
      <c r="H280">
        <v>0</v>
      </c>
      <c r="I280">
        <v>0</v>
      </c>
      <c r="J280" s="2">
        <v>9.6527777777777768E-2</v>
      </c>
    </row>
    <row r="281" spans="1:10" hidden="1" x14ac:dyDescent="0.25">
      <c r="A281" s="1">
        <v>0.48618055555555556</v>
      </c>
      <c r="B281" t="s">
        <v>107</v>
      </c>
      <c r="C281">
        <v>1334.26</v>
      </c>
      <c r="D281">
        <v>1006.25</v>
      </c>
      <c r="E281">
        <v>371.2</v>
      </c>
      <c r="F281">
        <v>2304.4699999999998</v>
      </c>
      <c r="G281">
        <v>0</v>
      </c>
      <c r="H281">
        <v>0</v>
      </c>
      <c r="I281">
        <v>0</v>
      </c>
      <c r="J281" s="2">
        <v>9.6527777777777768E-2</v>
      </c>
    </row>
    <row r="282" spans="1:10" x14ac:dyDescent="0.25">
      <c r="A282" s="1">
        <v>0.486875</v>
      </c>
      <c r="B282" t="s">
        <v>103</v>
      </c>
      <c r="C282">
        <v>4899.91</v>
      </c>
      <c r="D282">
        <v>4421.3900000000003</v>
      </c>
      <c r="E282">
        <v>2109.25</v>
      </c>
      <c r="F282">
        <v>3366.3</v>
      </c>
      <c r="G282">
        <v>0</v>
      </c>
      <c r="H282">
        <v>0</v>
      </c>
      <c r="I282">
        <v>0</v>
      </c>
      <c r="J282" s="2">
        <v>9.722222222222221E-2</v>
      </c>
    </row>
    <row r="283" spans="1:10" hidden="1" x14ac:dyDescent="0.25">
      <c r="A283" s="1">
        <v>0.486875</v>
      </c>
      <c r="B283" t="s">
        <v>107</v>
      </c>
      <c r="C283">
        <v>1310.1300000000001</v>
      </c>
      <c r="D283">
        <v>985.12</v>
      </c>
      <c r="E283">
        <v>387.37</v>
      </c>
      <c r="F283">
        <v>2049.96</v>
      </c>
      <c r="G283">
        <v>0</v>
      </c>
      <c r="H283">
        <v>0</v>
      </c>
      <c r="I283">
        <v>0</v>
      </c>
      <c r="J283" s="2">
        <v>9.722222222222221E-2</v>
      </c>
    </row>
    <row r="284" spans="1:10" x14ac:dyDescent="0.25">
      <c r="A284" s="1">
        <v>0.48756944444444444</v>
      </c>
      <c r="B284" t="s">
        <v>103</v>
      </c>
      <c r="C284">
        <v>4484.41</v>
      </c>
      <c r="D284">
        <v>3824.82</v>
      </c>
      <c r="E284">
        <v>2159.48</v>
      </c>
      <c r="F284">
        <v>3433.04</v>
      </c>
      <c r="G284">
        <v>0</v>
      </c>
      <c r="H284">
        <v>0</v>
      </c>
      <c r="I284">
        <v>0</v>
      </c>
      <c r="J284" s="2">
        <v>9.7916666666666652E-2</v>
      </c>
    </row>
    <row r="285" spans="1:10" hidden="1" x14ac:dyDescent="0.25">
      <c r="A285" s="1">
        <v>0.48756944444444444</v>
      </c>
      <c r="B285" t="s">
        <v>107</v>
      </c>
      <c r="C285">
        <v>1384.67</v>
      </c>
      <c r="D285">
        <v>1022.93</v>
      </c>
      <c r="E285">
        <v>519.02</v>
      </c>
      <c r="F285">
        <v>2112.0300000000002</v>
      </c>
      <c r="G285">
        <v>0</v>
      </c>
      <c r="H285">
        <v>0</v>
      </c>
      <c r="I285">
        <v>0</v>
      </c>
      <c r="J285" s="2">
        <v>9.7916666666666652E-2</v>
      </c>
    </row>
    <row r="286" spans="1:10" x14ac:dyDescent="0.25">
      <c r="A286" s="1">
        <v>0.48826388888888889</v>
      </c>
      <c r="B286" t="s">
        <v>103</v>
      </c>
      <c r="C286">
        <v>5159.7</v>
      </c>
      <c r="D286">
        <v>4638.53</v>
      </c>
      <c r="E286">
        <v>2410.23</v>
      </c>
      <c r="F286">
        <v>3385.99</v>
      </c>
      <c r="G286">
        <v>0</v>
      </c>
      <c r="H286">
        <v>0</v>
      </c>
      <c r="I286">
        <v>0</v>
      </c>
      <c r="J286" s="2">
        <v>9.8611111111111094E-2</v>
      </c>
    </row>
    <row r="287" spans="1:10" hidden="1" x14ac:dyDescent="0.25">
      <c r="A287" s="1">
        <v>0.48826388888888889</v>
      </c>
      <c r="B287" t="s">
        <v>107</v>
      </c>
      <c r="C287">
        <v>1207.21</v>
      </c>
      <c r="D287">
        <v>920.36</v>
      </c>
      <c r="E287">
        <v>367.57</v>
      </c>
      <c r="F287">
        <v>1892.4</v>
      </c>
      <c r="G287">
        <v>0</v>
      </c>
      <c r="H287">
        <v>0</v>
      </c>
      <c r="I287">
        <v>0</v>
      </c>
      <c r="J287" s="2">
        <v>9.8611111111111094E-2</v>
      </c>
    </row>
    <row r="288" spans="1:10" x14ac:dyDescent="0.25">
      <c r="A288" s="1">
        <v>0.48895833333333333</v>
      </c>
      <c r="B288" t="s">
        <v>103</v>
      </c>
      <c r="C288">
        <v>5062.2</v>
      </c>
      <c r="D288">
        <v>4605.8100000000004</v>
      </c>
      <c r="E288">
        <v>2357.91</v>
      </c>
      <c r="F288">
        <v>3190.92</v>
      </c>
      <c r="G288">
        <v>0</v>
      </c>
      <c r="H288">
        <v>0</v>
      </c>
      <c r="I288">
        <v>0</v>
      </c>
      <c r="J288" s="2">
        <v>9.9305555555555536E-2</v>
      </c>
    </row>
    <row r="289" spans="1:11" hidden="1" x14ac:dyDescent="0.25">
      <c r="A289" s="1">
        <v>0.48895833333333333</v>
      </c>
      <c r="B289" t="s">
        <v>107</v>
      </c>
      <c r="C289">
        <v>1039.97</v>
      </c>
      <c r="D289">
        <v>774.47</v>
      </c>
      <c r="E289">
        <v>333.73</v>
      </c>
      <c r="F289">
        <v>1654.45</v>
      </c>
      <c r="G289">
        <v>0</v>
      </c>
      <c r="H289">
        <v>0</v>
      </c>
      <c r="I289">
        <v>0</v>
      </c>
      <c r="J289" s="2">
        <v>9.9305555555555536E-2</v>
      </c>
    </row>
    <row r="290" spans="1:11" x14ac:dyDescent="0.25">
      <c r="A290" s="1">
        <v>0.48965277777777777</v>
      </c>
      <c r="B290" t="s">
        <v>103</v>
      </c>
      <c r="C290">
        <v>6371.65</v>
      </c>
      <c r="D290">
        <v>4450.6099999999997</v>
      </c>
      <c r="E290">
        <v>5343.86</v>
      </c>
      <c r="F290">
        <v>5484.27</v>
      </c>
      <c r="G290">
        <v>0</v>
      </c>
      <c r="H290">
        <v>0</v>
      </c>
      <c r="I290">
        <v>0</v>
      </c>
      <c r="J290" s="2">
        <v>9.9999999999999978E-2</v>
      </c>
    </row>
    <row r="291" spans="1:11" hidden="1" x14ac:dyDescent="0.25">
      <c r="A291" s="1">
        <v>0.48965277777777777</v>
      </c>
      <c r="B291" t="s">
        <v>107</v>
      </c>
      <c r="C291">
        <v>1065.94</v>
      </c>
      <c r="D291">
        <v>795.73</v>
      </c>
      <c r="E291">
        <v>338.55</v>
      </c>
      <c r="F291">
        <v>1759.68</v>
      </c>
      <c r="G291">
        <v>0</v>
      </c>
      <c r="H291">
        <v>0</v>
      </c>
      <c r="I291">
        <v>0</v>
      </c>
      <c r="J291" s="2">
        <v>9.9999999999999978E-2</v>
      </c>
    </row>
    <row r="292" spans="1:11" x14ac:dyDescent="0.25">
      <c r="A292" s="1">
        <v>0.49034722222222221</v>
      </c>
      <c r="B292" t="s">
        <v>103</v>
      </c>
      <c r="C292">
        <v>4097.8100000000004</v>
      </c>
      <c r="D292">
        <v>3276.92</v>
      </c>
      <c r="E292">
        <v>2382.13</v>
      </c>
      <c r="F292">
        <v>4114.38</v>
      </c>
      <c r="G292">
        <v>0</v>
      </c>
      <c r="H292">
        <v>0</v>
      </c>
      <c r="I292">
        <v>0</v>
      </c>
      <c r="J292" s="2">
        <v>0.10069444444444442</v>
      </c>
    </row>
    <row r="293" spans="1:11" hidden="1" x14ac:dyDescent="0.25">
      <c r="A293" s="1">
        <v>0.49034722222222221</v>
      </c>
      <c r="B293" t="s">
        <v>107</v>
      </c>
      <c r="C293">
        <v>1270.97</v>
      </c>
      <c r="D293">
        <v>927.36</v>
      </c>
      <c r="E293">
        <v>411.91</v>
      </c>
      <c r="F293">
        <v>2091.27</v>
      </c>
      <c r="G293">
        <v>0</v>
      </c>
      <c r="H293">
        <v>0</v>
      </c>
      <c r="I293">
        <v>0</v>
      </c>
      <c r="J293" s="2">
        <v>0.10069444444444442</v>
      </c>
      <c r="K293">
        <v>3000</v>
      </c>
    </row>
    <row r="294" spans="1:11" x14ac:dyDescent="0.25">
      <c r="A294" s="1">
        <v>0.49104166666666665</v>
      </c>
      <c r="B294" t="s">
        <v>103</v>
      </c>
      <c r="C294">
        <v>3741.89</v>
      </c>
      <c r="D294">
        <v>3211.82</v>
      </c>
      <c r="E294">
        <v>1716.94</v>
      </c>
      <c r="F294">
        <v>2882.04</v>
      </c>
      <c r="G294">
        <v>0</v>
      </c>
      <c r="H294">
        <v>0</v>
      </c>
      <c r="I294">
        <v>0</v>
      </c>
      <c r="J294" s="2">
        <v>0.10138888888888886</v>
      </c>
      <c r="K294">
        <v>18000</v>
      </c>
    </row>
    <row r="295" spans="1:11" hidden="1" x14ac:dyDescent="0.25">
      <c r="A295" s="1">
        <v>0.49104166666666665</v>
      </c>
      <c r="B295" t="s">
        <v>107</v>
      </c>
      <c r="C295">
        <v>1150.73</v>
      </c>
      <c r="D295">
        <v>873.91</v>
      </c>
      <c r="E295">
        <v>315.72000000000003</v>
      </c>
      <c r="F295">
        <v>1936.6</v>
      </c>
      <c r="G295">
        <v>0</v>
      </c>
      <c r="H295">
        <v>0</v>
      </c>
      <c r="I295">
        <v>0</v>
      </c>
      <c r="J295" s="2">
        <v>0.10138888888888886</v>
      </c>
    </row>
    <row r="296" spans="1:11" x14ac:dyDescent="0.25">
      <c r="A296" s="1">
        <v>0.4917361111111111</v>
      </c>
      <c r="B296" t="s">
        <v>103</v>
      </c>
      <c r="C296">
        <v>4307.47</v>
      </c>
      <c r="D296">
        <v>3371.14</v>
      </c>
      <c r="E296">
        <v>2776.95</v>
      </c>
      <c r="F296">
        <v>3636.44</v>
      </c>
      <c r="G296">
        <v>0</v>
      </c>
      <c r="H296">
        <v>0</v>
      </c>
      <c r="I296">
        <v>0</v>
      </c>
      <c r="J296" s="2">
        <v>0.1020833333333333</v>
      </c>
    </row>
    <row r="297" spans="1:11" hidden="1" x14ac:dyDescent="0.25">
      <c r="A297" s="1">
        <v>0.4917361111111111</v>
      </c>
      <c r="B297" t="s">
        <v>107</v>
      </c>
      <c r="C297">
        <v>941.31</v>
      </c>
      <c r="D297">
        <v>710.1</v>
      </c>
      <c r="E297">
        <v>315.60000000000002</v>
      </c>
      <c r="F297">
        <v>1466.6</v>
      </c>
      <c r="G297">
        <v>0</v>
      </c>
      <c r="H297">
        <v>0</v>
      </c>
      <c r="I297">
        <v>0</v>
      </c>
      <c r="J297" s="2">
        <v>0.1020833333333333</v>
      </c>
    </row>
    <row r="298" spans="1:11" x14ac:dyDescent="0.25">
      <c r="A298" s="1">
        <v>0.49243055555555554</v>
      </c>
      <c r="B298" t="s">
        <v>103</v>
      </c>
      <c r="C298">
        <v>2170.64</v>
      </c>
      <c r="D298">
        <v>1857.23</v>
      </c>
      <c r="E298">
        <v>1035.24</v>
      </c>
      <c r="F298">
        <v>2086.1</v>
      </c>
      <c r="G298">
        <v>0</v>
      </c>
      <c r="H298">
        <v>0</v>
      </c>
      <c r="I298">
        <v>0</v>
      </c>
      <c r="J298" s="2">
        <v>0.10277777777777775</v>
      </c>
    </row>
    <row r="299" spans="1:11" hidden="1" x14ac:dyDescent="0.25">
      <c r="A299" s="1">
        <v>0.49243055555555554</v>
      </c>
      <c r="B299" t="s">
        <v>107</v>
      </c>
      <c r="C299">
        <v>606.05999999999995</v>
      </c>
      <c r="D299">
        <v>417.86</v>
      </c>
      <c r="E299">
        <v>135.97999999999999</v>
      </c>
      <c r="F299">
        <v>1295.51</v>
      </c>
      <c r="G299">
        <v>0</v>
      </c>
      <c r="H299">
        <v>0</v>
      </c>
      <c r="I299">
        <v>0</v>
      </c>
      <c r="J299" s="2">
        <v>0.10277777777777775</v>
      </c>
    </row>
    <row r="300" spans="1:11" x14ac:dyDescent="0.25">
      <c r="A300" s="1">
        <v>0.49312500000000004</v>
      </c>
      <c r="B300" t="s">
        <v>103</v>
      </c>
      <c r="C300">
        <v>2214.3000000000002</v>
      </c>
      <c r="D300">
        <v>1991.23</v>
      </c>
      <c r="E300">
        <v>920.13</v>
      </c>
      <c r="F300">
        <v>1772.05</v>
      </c>
      <c r="G300">
        <v>0</v>
      </c>
      <c r="H300">
        <v>0</v>
      </c>
      <c r="I300">
        <v>0</v>
      </c>
      <c r="J300" s="2">
        <v>0.10347222222222224</v>
      </c>
    </row>
    <row r="301" spans="1:11" hidden="1" x14ac:dyDescent="0.25">
      <c r="A301" s="1">
        <v>0.49312500000000004</v>
      </c>
      <c r="B301" t="s">
        <v>107</v>
      </c>
      <c r="C301">
        <v>512.66999999999996</v>
      </c>
      <c r="D301">
        <v>331.76</v>
      </c>
      <c r="E301">
        <v>95.06</v>
      </c>
      <c r="F301">
        <v>1216.17</v>
      </c>
      <c r="G301">
        <v>0</v>
      </c>
      <c r="H301">
        <v>0</v>
      </c>
      <c r="I301">
        <v>0</v>
      </c>
      <c r="J301" s="2">
        <v>0.10347222222222224</v>
      </c>
    </row>
    <row r="302" spans="1:11" x14ac:dyDescent="0.25">
      <c r="A302" s="1">
        <v>0.49381944444444442</v>
      </c>
      <c r="B302" t="s">
        <v>103</v>
      </c>
      <c r="C302">
        <v>2241.1999999999998</v>
      </c>
      <c r="D302">
        <v>2066.3200000000002</v>
      </c>
      <c r="E302">
        <v>948.28</v>
      </c>
      <c r="F302">
        <v>1541.55</v>
      </c>
      <c r="G302">
        <v>0</v>
      </c>
      <c r="H302">
        <v>0</v>
      </c>
      <c r="I302">
        <v>0</v>
      </c>
      <c r="J302" s="2">
        <v>0.10416666666666663</v>
      </c>
    </row>
    <row r="303" spans="1:11" hidden="1" x14ac:dyDescent="0.25">
      <c r="A303" s="1">
        <v>0.49381944444444442</v>
      </c>
      <c r="B303" t="s">
        <v>107</v>
      </c>
      <c r="C303">
        <v>419.59</v>
      </c>
      <c r="D303">
        <v>270.56</v>
      </c>
      <c r="E303">
        <v>75.63</v>
      </c>
      <c r="F303">
        <v>939.35</v>
      </c>
      <c r="G303">
        <v>0</v>
      </c>
      <c r="H303">
        <v>0</v>
      </c>
      <c r="I303">
        <v>0</v>
      </c>
      <c r="J303" s="2">
        <v>0.10416666666666663</v>
      </c>
    </row>
    <row r="304" spans="1:11" x14ac:dyDescent="0.25">
      <c r="A304" s="1">
        <v>0.49451388888888892</v>
      </c>
      <c r="B304" t="s">
        <v>103</v>
      </c>
      <c r="C304">
        <v>2573.3000000000002</v>
      </c>
      <c r="D304">
        <v>2376.85</v>
      </c>
      <c r="E304">
        <v>1068.93</v>
      </c>
      <c r="F304">
        <v>1775.85</v>
      </c>
      <c r="G304">
        <v>0</v>
      </c>
      <c r="H304">
        <v>0</v>
      </c>
      <c r="I304">
        <v>0</v>
      </c>
      <c r="J304" s="2">
        <v>0.10486111111111113</v>
      </c>
    </row>
    <row r="305" spans="1:10" hidden="1" x14ac:dyDescent="0.25">
      <c r="A305" s="1">
        <v>0.49451388888888892</v>
      </c>
      <c r="B305" t="s">
        <v>107</v>
      </c>
      <c r="C305">
        <v>460.31</v>
      </c>
      <c r="D305">
        <v>294.14999999999998</v>
      </c>
      <c r="E305">
        <v>76.430000000000007</v>
      </c>
      <c r="F305">
        <v>1094.4000000000001</v>
      </c>
      <c r="G305">
        <v>0</v>
      </c>
      <c r="H305">
        <v>0</v>
      </c>
      <c r="I305">
        <v>0</v>
      </c>
      <c r="J305" s="2">
        <v>0.10486111111111113</v>
      </c>
    </row>
    <row r="306" spans="1:10" x14ac:dyDescent="0.25">
      <c r="A306" s="1">
        <v>0.49520833333333331</v>
      </c>
      <c r="B306" t="s">
        <v>103</v>
      </c>
      <c r="C306">
        <v>4200.3599999999997</v>
      </c>
      <c r="D306">
        <v>3846.57</v>
      </c>
      <c r="E306">
        <v>2033.92</v>
      </c>
      <c r="F306">
        <v>2841.92</v>
      </c>
      <c r="G306">
        <v>0</v>
      </c>
      <c r="H306">
        <v>0</v>
      </c>
      <c r="I306">
        <v>0</v>
      </c>
      <c r="J306" s="2">
        <v>0.10555555555555551</v>
      </c>
    </row>
    <row r="307" spans="1:10" hidden="1" x14ac:dyDescent="0.25">
      <c r="A307" s="1">
        <v>0.49520833333333331</v>
      </c>
      <c r="B307" t="s">
        <v>107</v>
      </c>
      <c r="C307">
        <v>538.11</v>
      </c>
      <c r="D307">
        <v>347.5</v>
      </c>
      <c r="E307">
        <v>99.42</v>
      </c>
      <c r="F307">
        <v>1362.93</v>
      </c>
      <c r="G307">
        <v>0</v>
      </c>
      <c r="H307">
        <v>0</v>
      </c>
      <c r="I307">
        <v>0</v>
      </c>
      <c r="J307" s="2">
        <v>0.10555555555555551</v>
      </c>
    </row>
    <row r="308" spans="1:10" x14ac:dyDescent="0.25">
      <c r="A308" s="1">
        <v>0.4959027777777778</v>
      </c>
      <c r="B308" t="s">
        <v>103</v>
      </c>
      <c r="C308">
        <v>3084.75</v>
      </c>
      <c r="D308">
        <v>2874</v>
      </c>
      <c r="E308">
        <v>1337.82</v>
      </c>
      <c r="F308">
        <v>1964.08</v>
      </c>
      <c r="G308">
        <v>0</v>
      </c>
      <c r="H308">
        <v>0</v>
      </c>
      <c r="I308">
        <v>0</v>
      </c>
      <c r="J308" s="2">
        <v>0.10625000000000001</v>
      </c>
    </row>
    <row r="309" spans="1:10" hidden="1" x14ac:dyDescent="0.25">
      <c r="A309" s="1">
        <v>0.4959027777777778</v>
      </c>
      <c r="B309" t="s">
        <v>107</v>
      </c>
      <c r="C309">
        <v>481.29</v>
      </c>
      <c r="D309">
        <v>301.13</v>
      </c>
      <c r="E309">
        <v>88.27</v>
      </c>
      <c r="F309">
        <v>1068.6400000000001</v>
      </c>
      <c r="G309">
        <v>0</v>
      </c>
      <c r="H309">
        <v>0</v>
      </c>
      <c r="I309">
        <v>0</v>
      </c>
      <c r="J309" s="2">
        <v>0.10625000000000001</v>
      </c>
    </row>
    <row r="310" spans="1:10" x14ac:dyDescent="0.25">
      <c r="A310" s="1">
        <v>0.49659722222222219</v>
      </c>
      <c r="B310" t="s">
        <v>103</v>
      </c>
      <c r="C310">
        <v>2580.79</v>
      </c>
      <c r="D310">
        <v>2366.38</v>
      </c>
      <c r="E310">
        <v>1126.6600000000001</v>
      </c>
      <c r="F310">
        <v>1795.97</v>
      </c>
      <c r="G310">
        <v>0</v>
      </c>
      <c r="H310">
        <v>0</v>
      </c>
      <c r="I310">
        <v>0</v>
      </c>
      <c r="J310" s="2">
        <v>0.1069444444444444</v>
      </c>
    </row>
    <row r="311" spans="1:10" hidden="1" x14ac:dyDescent="0.25">
      <c r="A311" s="1">
        <v>0.49659722222222219</v>
      </c>
      <c r="B311" t="s">
        <v>107</v>
      </c>
      <c r="C311">
        <v>474.14</v>
      </c>
      <c r="D311">
        <v>317.02</v>
      </c>
      <c r="E311">
        <v>83.05</v>
      </c>
      <c r="F311">
        <v>1125.03</v>
      </c>
      <c r="G311">
        <v>0</v>
      </c>
      <c r="H311">
        <v>0</v>
      </c>
      <c r="I311">
        <v>0</v>
      </c>
      <c r="J311" s="2">
        <v>0.1069444444444444</v>
      </c>
    </row>
    <row r="312" spans="1:10" x14ac:dyDescent="0.25">
      <c r="A312" s="1">
        <v>0.49729166666666669</v>
      </c>
      <c r="B312" t="s">
        <v>103</v>
      </c>
      <c r="C312">
        <v>2628.12</v>
      </c>
      <c r="D312">
        <v>2396.2600000000002</v>
      </c>
      <c r="E312">
        <v>1145.05</v>
      </c>
      <c r="F312">
        <v>1737.88</v>
      </c>
      <c r="G312">
        <v>0</v>
      </c>
      <c r="H312">
        <v>0</v>
      </c>
      <c r="I312">
        <v>0</v>
      </c>
      <c r="J312" s="2">
        <v>0.1076388888888889</v>
      </c>
    </row>
    <row r="313" spans="1:10" hidden="1" x14ac:dyDescent="0.25">
      <c r="A313" s="1">
        <v>0.49729166666666669</v>
      </c>
      <c r="B313" t="s">
        <v>107</v>
      </c>
      <c r="C313">
        <v>450.68</v>
      </c>
      <c r="D313">
        <v>279.17</v>
      </c>
      <c r="E313">
        <v>84.79</v>
      </c>
      <c r="F313">
        <v>1040.24</v>
      </c>
      <c r="G313">
        <v>0</v>
      </c>
      <c r="H313">
        <v>0</v>
      </c>
      <c r="I313">
        <v>0</v>
      </c>
      <c r="J313" s="2">
        <v>0.1076388888888889</v>
      </c>
    </row>
    <row r="314" spans="1:10" x14ac:dyDescent="0.25">
      <c r="A314" s="1">
        <v>0.49798611111111107</v>
      </c>
      <c r="B314" t="s">
        <v>103</v>
      </c>
      <c r="C314">
        <v>2771.37</v>
      </c>
      <c r="D314">
        <v>2526.84</v>
      </c>
      <c r="E314">
        <v>1177.3</v>
      </c>
      <c r="F314">
        <v>1861.79</v>
      </c>
      <c r="G314">
        <v>0</v>
      </c>
      <c r="H314">
        <v>0</v>
      </c>
      <c r="I314">
        <v>0</v>
      </c>
      <c r="J314" s="2">
        <v>0.10833333333333328</v>
      </c>
    </row>
    <row r="315" spans="1:10" hidden="1" x14ac:dyDescent="0.25">
      <c r="A315" s="1">
        <v>0.49798611111111107</v>
      </c>
      <c r="B315" t="s">
        <v>107</v>
      </c>
      <c r="C315">
        <v>500.22</v>
      </c>
      <c r="D315">
        <v>293.20999999999998</v>
      </c>
      <c r="E315">
        <v>90.97</v>
      </c>
      <c r="F315">
        <v>1124.51</v>
      </c>
      <c r="G315">
        <v>0</v>
      </c>
      <c r="H315">
        <v>0</v>
      </c>
      <c r="I315">
        <v>0</v>
      </c>
      <c r="J315" s="2">
        <v>0.10833333333333328</v>
      </c>
    </row>
    <row r="316" spans="1:10" x14ac:dyDescent="0.25">
      <c r="A316" s="1">
        <v>0.49868055555555557</v>
      </c>
      <c r="B316" t="s">
        <v>103</v>
      </c>
      <c r="C316">
        <v>3396.94</v>
      </c>
      <c r="D316">
        <v>3163.25</v>
      </c>
      <c r="E316">
        <v>1454.74</v>
      </c>
      <c r="F316">
        <v>2232.83</v>
      </c>
      <c r="G316">
        <v>0</v>
      </c>
      <c r="H316">
        <v>0</v>
      </c>
      <c r="I316">
        <v>0</v>
      </c>
      <c r="J316" s="2">
        <v>0.10902777777777778</v>
      </c>
    </row>
    <row r="317" spans="1:10" hidden="1" x14ac:dyDescent="0.25">
      <c r="A317" s="1">
        <v>0.49868055555555557</v>
      </c>
      <c r="B317" t="s">
        <v>107</v>
      </c>
      <c r="C317">
        <v>573.39</v>
      </c>
      <c r="D317">
        <v>374.44</v>
      </c>
      <c r="E317">
        <v>98.82</v>
      </c>
      <c r="F317">
        <v>1292.0899999999999</v>
      </c>
      <c r="G317">
        <v>0</v>
      </c>
      <c r="H317">
        <v>0</v>
      </c>
      <c r="I317">
        <v>0</v>
      </c>
      <c r="J317" s="2">
        <v>0.10902777777777778</v>
      </c>
    </row>
    <row r="318" spans="1:10" x14ac:dyDescent="0.25">
      <c r="A318" s="1">
        <v>0.49937499999999996</v>
      </c>
      <c r="B318" t="s">
        <v>103</v>
      </c>
      <c r="C318">
        <v>2023.24</v>
      </c>
      <c r="D318">
        <v>1826.18</v>
      </c>
      <c r="E318">
        <v>812.95</v>
      </c>
      <c r="F318">
        <v>1596.37</v>
      </c>
      <c r="G318">
        <v>0</v>
      </c>
      <c r="H318">
        <v>0</v>
      </c>
      <c r="I318">
        <v>0</v>
      </c>
      <c r="J318" s="2">
        <v>0.10972222222222217</v>
      </c>
    </row>
    <row r="319" spans="1:10" hidden="1" x14ac:dyDescent="0.25">
      <c r="A319" s="1">
        <v>0.49937499999999996</v>
      </c>
      <c r="B319" t="s">
        <v>107</v>
      </c>
      <c r="C319">
        <v>443.44</v>
      </c>
      <c r="D319">
        <v>271.06</v>
      </c>
      <c r="E319">
        <v>83.01</v>
      </c>
      <c r="F319">
        <v>1109.01</v>
      </c>
      <c r="G319">
        <v>0</v>
      </c>
      <c r="H319">
        <v>0</v>
      </c>
      <c r="I319">
        <v>0</v>
      </c>
      <c r="J319" s="2">
        <v>0.10972222222222217</v>
      </c>
    </row>
    <row r="320" spans="1:10" x14ac:dyDescent="0.25">
      <c r="A320" s="1">
        <v>0.50006944444444446</v>
      </c>
      <c r="B320" t="s">
        <v>103</v>
      </c>
      <c r="C320">
        <v>3842.91</v>
      </c>
      <c r="D320">
        <v>3616.13</v>
      </c>
      <c r="E320">
        <v>1683.1</v>
      </c>
      <c r="F320">
        <v>2540.58</v>
      </c>
      <c r="G320">
        <v>0</v>
      </c>
      <c r="H320">
        <v>0</v>
      </c>
      <c r="I320">
        <v>0</v>
      </c>
      <c r="J320" s="2">
        <v>0.11041666666666666</v>
      </c>
    </row>
    <row r="321" spans="1:10" hidden="1" x14ac:dyDescent="0.25">
      <c r="A321" s="1">
        <v>0.50006944444444446</v>
      </c>
      <c r="B321" t="s">
        <v>107</v>
      </c>
      <c r="C321">
        <v>546.70000000000005</v>
      </c>
      <c r="D321">
        <v>364.61</v>
      </c>
      <c r="E321">
        <v>94.82</v>
      </c>
      <c r="F321">
        <v>1413.45</v>
      </c>
      <c r="G321">
        <v>0</v>
      </c>
      <c r="H321">
        <v>0</v>
      </c>
      <c r="I321">
        <v>0</v>
      </c>
      <c r="J321" s="2">
        <v>0.11041666666666666</v>
      </c>
    </row>
    <row r="322" spans="1:10" x14ac:dyDescent="0.25">
      <c r="A322" s="1">
        <v>0.5007638888888889</v>
      </c>
      <c r="B322" t="s">
        <v>103</v>
      </c>
      <c r="C322">
        <v>3746.25</v>
      </c>
      <c r="D322">
        <v>3522.18</v>
      </c>
      <c r="E322">
        <v>1621.67</v>
      </c>
      <c r="F322">
        <v>2437.58</v>
      </c>
      <c r="G322">
        <v>0</v>
      </c>
      <c r="H322">
        <v>0</v>
      </c>
      <c r="I322">
        <v>0</v>
      </c>
      <c r="J322" s="2">
        <v>0.1111111111111111</v>
      </c>
    </row>
    <row r="323" spans="1:10" hidden="1" x14ac:dyDescent="0.25">
      <c r="A323" s="1">
        <v>0.5007638888888889</v>
      </c>
      <c r="B323" t="s">
        <v>107</v>
      </c>
      <c r="C323">
        <v>602.11</v>
      </c>
      <c r="D323">
        <v>416.02</v>
      </c>
      <c r="E323">
        <v>110.93</v>
      </c>
      <c r="F323">
        <v>1375.22</v>
      </c>
      <c r="G323">
        <v>0</v>
      </c>
      <c r="H323">
        <v>0</v>
      </c>
      <c r="I323">
        <v>0</v>
      </c>
      <c r="J323" s="2">
        <v>0.1111111111111111</v>
      </c>
    </row>
    <row r="324" spans="1:10" x14ac:dyDescent="0.25">
      <c r="A324" s="1">
        <v>0.50145833333333334</v>
      </c>
      <c r="B324" t="s">
        <v>103</v>
      </c>
      <c r="C324">
        <v>2695.38</v>
      </c>
      <c r="D324">
        <v>2471.4699999999998</v>
      </c>
      <c r="E324">
        <v>1102.58</v>
      </c>
      <c r="F324">
        <v>2020.12</v>
      </c>
      <c r="G324">
        <v>0</v>
      </c>
      <c r="H324">
        <v>0</v>
      </c>
      <c r="I324">
        <v>0</v>
      </c>
      <c r="J324" s="2">
        <v>0.11180555555555555</v>
      </c>
    </row>
    <row r="325" spans="1:10" hidden="1" x14ac:dyDescent="0.25">
      <c r="A325" s="1">
        <v>0.50145833333333334</v>
      </c>
      <c r="B325" t="s">
        <v>107</v>
      </c>
      <c r="C325">
        <v>521.09</v>
      </c>
      <c r="D325">
        <v>324.58999999999997</v>
      </c>
      <c r="E325">
        <v>90.05</v>
      </c>
      <c r="F325">
        <v>1319.82</v>
      </c>
      <c r="G325">
        <v>0</v>
      </c>
      <c r="H325">
        <v>0</v>
      </c>
      <c r="I325">
        <v>0</v>
      </c>
      <c r="J325" s="2">
        <v>0.11180555555555555</v>
      </c>
    </row>
    <row r="326" spans="1:10" x14ac:dyDescent="0.25">
      <c r="A326" s="1">
        <v>0.50215277777777778</v>
      </c>
      <c r="B326" t="s">
        <v>103</v>
      </c>
      <c r="C326">
        <v>3449.29</v>
      </c>
      <c r="D326">
        <v>3192.42</v>
      </c>
      <c r="E326">
        <v>1477.48</v>
      </c>
      <c r="F326">
        <v>2351.35</v>
      </c>
      <c r="G326">
        <v>0</v>
      </c>
      <c r="H326">
        <v>0</v>
      </c>
      <c r="I326">
        <v>0</v>
      </c>
      <c r="J326" s="2">
        <v>0.11249999999999999</v>
      </c>
    </row>
    <row r="327" spans="1:10" hidden="1" x14ac:dyDescent="0.25">
      <c r="A327" s="1">
        <v>0.50215277777777778</v>
      </c>
      <c r="B327" t="s">
        <v>107</v>
      </c>
      <c r="C327">
        <v>615.64</v>
      </c>
      <c r="D327">
        <v>402.41</v>
      </c>
      <c r="E327">
        <v>109.11</v>
      </c>
      <c r="F327">
        <v>1409.25</v>
      </c>
      <c r="G327">
        <v>0</v>
      </c>
      <c r="H327">
        <v>0</v>
      </c>
      <c r="I327">
        <v>0</v>
      </c>
      <c r="J327" s="2">
        <v>0.11249999999999999</v>
      </c>
    </row>
    <row r="328" spans="1:10" x14ac:dyDescent="0.25">
      <c r="A328" s="1">
        <v>0.50284722222222222</v>
      </c>
      <c r="B328" t="s">
        <v>103</v>
      </c>
      <c r="C328">
        <v>3149.58</v>
      </c>
      <c r="D328">
        <v>2911.6</v>
      </c>
      <c r="E328">
        <v>1361.31</v>
      </c>
      <c r="F328">
        <v>2033.67</v>
      </c>
      <c r="G328">
        <v>0</v>
      </c>
      <c r="H328">
        <v>0</v>
      </c>
      <c r="I328">
        <v>0</v>
      </c>
      <c r="J328" s="2">
        <v>0.11319444444444443</v>
      </c>
    </row>
    <row r="329" spans="1:10" hidden="1" x14ac:dyDescent="0.25">
      <c r="A329" s="1">
        <v>0.50284722222222222</v>
      </c>
      <c r="B329" t="s">
        <v>107</v>
      </c>
      <c r="C329">
        <v>521.28</v>
      </c>
      <c r="D329">
        <v>325.24</v>
      </c>
      <c r="E329">
        <v>128.37</v>
      </c>
      <c r="F329">
        <v>1168.1099999999999</v>
      </c>
      <c r="G329">
        <v>0</v>
      </c>
      <c r="H329">
        <v>0</v>
      </c>
      <c r="I329">
        <v>0</v>
      </c>
      <c r="J329" s="2">
        <v>0.11319444444444443</v>
      </c>
    </row>
    <row r="330" spans="1:10" x14ac:dyDescent="0.25">
      <c r="A330" s="1">
        <v>0.50354166666666667</v>
      </c>
      <c r="B330" t="s">
        <v>103</v>
      </c>
      <c r="C330">
        <v>2504.4499999999998</v>
      </c>
      <c r="D330">
        <v>2267.94</v>
      </c>
      <c r="E330">
        <v>1079.33</v>
      </c>
      <c r="F330">
        <v>2031.35</v>
      </c>
      <c r="G330">
        <v>0</v>
      </c>
      <c r="H330">
        <v>0</v>
      </c>
      <c r="I330">
        <v>0</v>
      </c>
      <c r="J330" s="2">
        <v>0.11388888888888887</v>
      </c>
    </row>
    <row r="331" spans="1:10" hidden="1" x14ac:dyDescent="0.25">
      <c r="A331" s="1">
        <v>0.50354166666666667</v>
      </c>
      <c r="B331" t="s">
        <v>107</v>
      </c>
      <c r="C331">
        <v>531.30999999999995</v>
      </c>
      <c r="D331">
        <v>359.14</v>
      </c>
      <c r="E331">
        <v>137.4</v>
      </c>
      <c r="F331">
        <v>1339.64</v>
      </c>
      <c r="G331">
        <v>0</v>
      </c>
      <c r="H331">
        <v>0</v>
      </c>
      <c r="I331">
        <v>0</v>
      </c>
      <c r="J331" s="2">
        <v>0.11388888888888887</v>
      </c>
    </row>
    <row r="332" spans="1:10" x14ac:dyDescent="0.25">
      <c r="A332" s="1">
        <v>0.50423611111111111</v>
      </c>
      <c r="B332" t="s">
        <v>103</v>
      </c>
      <c r="C332">
        <v>2297.2399999999998</v>
      </c>
      <c r="D332">
        <v>2086.65</v>
      </c>
      <c r="E332">
        <v>930.27</v>
      </c>
      <c r="F332">
        <v>1705.14</v>
      </c>
      <c r="G332">
        <v>0</v>
      </c>
      <c r="H332">
        <v>0</v>
      </c>
      <c r="I332">
        <v>0</v>
      </c>
      <c r="J332" s="2">
        <v>0.11458333333333331</v>
      </c>
    </row>
    <row r="333" spans="1:10" hidden="1" x14ac:dyDescent="0.25">
      <c r="A333" s="1">
        <v>0.50423611111111111</v>
      </c>
      <c r="B333" t="s">
        <v>107</v>
      </c>
      <c r="C333">
        <v>528.47</v>
      </c>
      <c r="D333">
        <v>350.97</v>
      </c>
      <c r="E333">
        <v>90.8</v>
      </c>
      <c r="F333">
        <v>1168.1600000000001</v>
      </c>
      <c r="G333">
        <v>0</v>
      </c>
      <c r="H333">
        <v>0</v>
      </c>
      <c r="I333">
        <v>0</v>
      </c>
      <c r="J333" s="2">
        <v>0.11458333333333331</v>
      </c>
    </row>
    <row r="334" spans="1:10" x14ac:dyDescent="0.25">
      <c r="A334" s="1">
        <v>0.50493055555555555</v>
      </c>
      <c r="B334" t="s">
        <v>103</v>
      </c>
      <c r="C334">
        <v>3636.23</v>
      </c>
      <c r="D334">
        <v>3405.58</v>
      </c>
      <c r="E334">
        <v>1601.19</v>
      </c>
      <c r="F334">
        <v>2475.0300000000002</v>
      </c>
      <c r="G334">
        <v>0</v>
      </c>
      <c r="H334">
        <v>0</v>
      </c>
      <c r="I334">
        <v>0</v>
      </c>
      <c r="J334" s="2">
        <v>0.11527777777777776</v>
      </c>
    </row>
    <row r="335" spans="1:10" hidden="1" x14ac:dyDescent="0.25">
      <c r="A335" s="1">
        <v>0.50493055555555555</v>
      </c>
      <c r="B335" t="s">
        <v>107</v>
      </c>
      <c r="C335">
        <v>577.54999999999995</v>
      </c>
      <c r="D335">
        <v>399.78</v>
      </c>
      <c r="E335">
        <v>151.76</v>
      </c>
      <c r="F335">
        <v>1380.77</v>
      </c>
      <c r="G335">
        <v>0</v>
      </c>
      <c r="H335">
        <v>0</v>
      </c>
      <c r="I335">
        <v>0</v>
      </c>
      <c r="J335" s="2">
        <v>0.11527777777777776</v>
      </c>
    </row>
    <row r="336" spans="1:10" x14ac:dyDescent="0.25">
      <c r="A336" s="1">
        <v>0.50562499999999999</v>
      </c>
      <c r="B336" t="s">
        <v>103</v>
      </c>
      <c r="C336">
        <v>2987.06</v>
      </c>
      <c r="D336">
        <v>2772.18</v>
      </c>
      <c r="E336">
        <v>1321.07</v>
      </c>
      <c r="F336">
        <v>2070.38</v>
      </c>
      <c r="G336">
        <v>0</v>
      </c>
      <c r="H336">
        <v>0</v>
      </c>
      <c r="I336">
        <v>0</v>
      </c>
      <c r="J336" s="2">
        <v>0.1159722222222222</v>
      </c>
    </row>
    <row r="337" spans="1:10" hidden="1" x14ac:dyDescent="0.25">
      <c r="A337" s="1">
        <v>0.50562499999999999</v>
      </c>
      <c r="B337" t="s">
        <v>107</v>
      </c>
      <c r="C337">
        <v>527.72</v>
      </c>
      <c r="D337">
        <v>359.65</v>
      </c>
      <c r="E337">
        <v>149.05000000000001</v>
      </c>
      <c r="F337">
        <v>1230.96</v>
      </c>
      <c r="G337">
        <v>0</v>
      </c>
      <c r="H337">
        <v>0</v>
      </c>
      <c r="I337">
        <v>0</v>
      </c>
      <c r="J337" s="2">
        <v>0.1159722222222222</v>
      </c>
    </row>
    <row r="338" spans="1:10" x14ac:dyDescent="0.25">
      <c r="A338" s="1">
        <v>0.50631944444444443</v>
      </c>
      <c r="B338" t="s">
        <v>103</v>
      </c>
      <c r="C338">
        <v>2278.6</v>
      </c>
      <c r="D338">
        <v>2059.7399999999998</v>
      </c>
      <c r="E338">
        <v>914.7</v>
      </c>
      <c r="F338">
        <v>2017.91</v>
      </c>
      <c r="G338">
        <v>0</v>
      </c>
      <c r="H338">
        <v>0</v>
      </c>
      <c r="I338">
        <v>0</v>
      </c>
      <c r="J338" s="2">
        <v>0.11666666666666664</v>
      </c>
    </row>
    <row r="339" spans="1:10" hidden="1" x14ac:dyDescent="0.25">
      <c r="A339" s="1">
        <v>0.50631944444444443</v>
      </c>
      <c r="B339" t="s">
        <v>107</v>
      </c>
      <c r="C339">
        <v>541.25</v>
      </c>
      <c r="D339">
        <v>355.77</v>
      </c>
      <c r="E339">
        <v>108.78</v>
      </c>
      <c r="F339">
        <v>1397.98</v>
      </c>
      <c r="G339">
        <v>0</v>
      </c>
      <c r="H339">
        <v>0</v>
      </c>
      <c r="I339">
        <v>0</v>
      </c>
      <c r="J339" s="2">
        <v>0.11666666666666664</v>
      </c>
    </row>
    <row r="340" spans="1:10" x14ac:dyDescent="0.25">
      <c r="A340" s="1">
        <v>0.50701388888888888</v>
      </c>
      <c r="B340" t="s">
        <v>103</v>
      </c>
      <c r="C340">
        <v>4247.1499999999996</v>
      </c>
      <c r="D340">
        <v>4000.77</v>
      </c>
      <c r="E340">
        <v>1936.2</v>
      </c>
      <c r="F340">
        <v>2502.9699999999998</v>
      </c>
      <c r="G340">
        <v>0</v>
      </c>
      <c r="H340">
        <v>0</v>
      </c>
      <c r="I340">
        <v>0</v>
      </c>
      <c r="J340" s="2">
        <v>0.11736111111111108</v>
      </c>
    </row>
    <row r="341" spans="1:10" hidden="1" x14ac:dyDescent="0.25">
      <c r="A341" s="1">
        <v>0.50701388888888888</v>
      </c>
      <c r="B341" t="s">
        <v>107</v>
      </c>
      <c r="C341">
        <v>485.06</v>
      </c>
      <c r="D341">
        <v>327.33999999999997</v>
      </c>
      <c r="E341">
        <v>92.57</v>
      </c>
      <c r="F341">
        <v>1097.3900000000001</v>
      </c>
      <c r="G341">
        <v>0</v>
      </c>
      <c r="H341">
        <v>0</v>
      </c>
      <c r="I341">
        <v>0</v>
      </c>
      <c r="J341" s="2">
        <v>0.11736111111111108</v>
      </c>
    </row>
    <row r="342" spans="1:10" x14ac:dyDescent="0.25">
      <c r="A342" s="1">
        <v>0.50770833333333332</v>
      </c>
      <c r="B342" t="s">
        <v>103</v>
      </c>
      <c r="C342">
        <v>3176.85</v>
      </c>
      <c r="D342">
        <v>3009.63</v>
      </c>
      <c r="E342">
        <v>1378.33</v>
      </c>
      <c r="F342">
        <v>1974.18</v>
      </c>
      <c r="G342">
        <v>0</v>
      </c>
      <c r="H342">
        <v>0</v>
      </c>
      <c r="I342">
        <v>0</v>
      </c>
      <c r="J342" s="2">
        <v>0.11805555555555552</v>
      </c>
    </row>
    <row r="343" spans="1:10" hidden="1" x14ac:dyDescent="0.25">
      <c r="A343" s="1">
        <v>0.50770833333333332</v>
      </c>
      <c r="B343" t="s">
        <v>107</v>
      </c>
      <c r="C343">
        <v>499.35</v>
      </c>
      <c r="D343">
        <v>362.16</v>
      </c>
      <c r="E343">
        <v>95.75</v>
      </c>
      <c r="F343">
        <v>1075.76</v>
      </c>
      <c r="G343">
        <v>0</v>
      </c>
      <c r="H343">
        <v>0</v>
      </c>
      <c r="I343">
        <v>0</v>
      </c>
      <c r="J343" s="2">
        <v>0.11805555555555552</v>
      </c>
    </row>
    <row r="344" spans="1:10" x14ac:dyDescent="0.25">
      <c r="A344" s="1">
        <v>0.50840277777777776</v>
      </c>
      <c r="B344" t="s">
        <v>103</v>
      </c>
      <c r="C344">
        <v>2416.9899999999998</v>
      </c>
      <c r="D344">
        <v>2155.56</v>
      </c>
      <c r="E344">
        <v>954.33</v>
      </c>
      <c r="F344">
        <v>1988.56</v>
      </c>
      <c r="G344">
        <v>0</v>
      </c>
      <c r="H344">
        <v>0</v>
      </c>
      <c r="I344">
        <v>0</v>
      </c>
      <c r="J344" s="2">
        <v>0.11874999999999997</v>
      </c>
    </row>
    <row r="345" spans="1:10" hidden="1" x14ac:dyDescent="0.25">
      <c r="A345" s="1">
        <v>0.50840277777777776</v>
      </c>
      <c r="B345" t="s">
        <v>107</v>
      </c>
      <c r="C345">
        <v>653.64</v>
      </c>
      <c r="D345">
        <v>428.27</v>
      </c>
      <c r="E345">
        <v>123.14</v>
      </c>
      <c r="F345">
        <v>1472.11</v>
      </c>
      <c r="G345">
        <v>0</v>
      </c>
      <c r="H345">
        <v>0</v>
      </c>
      <c r="I345">
        <v>0</v>
      </c>
      <c r="J345" s="2">
        <v>0.11874999999999997</v>
      </c>
    </row>
    <row r="346" spans="1:10" x14ac:dyDescent="0.25">
      <c r="A346" s="1">
        <v>0.5090972222222222</v>
      </c>
      <c r="B346" t="s">
        <v>103</v>
      </c>
      <c r="C346">
        <v>4170.45</v>
      </c>
      <c r="D346">
        <v>3916.73</v>
      </c>
      <c r="E346">
        <v>1800.23</v>
      </c>
      <c r="F346">
        <v>2531.34</v>
      </c>
      <c r="G346">
        <v>0</v>
      </c>
      <c r="H346">
        <v>0</v>
      </c>
      <c r="I346">
        <v>0</v>
      </c>
      <c r="J346" s="2">
        <v>0.11944444444444441</v>
      </c>
    </row>
    <row r="347" spans="1:10" hidden="1" x14ac:dyDescent="0.25">
      <c r="A347" s="1">
        <v>0.5090972222222222</v>
      </c>
      <c r="B347" t="s">
        <v>107</v>
      </c>
      <c r="C347">
        <v>601.03</v>
      </c>
      <c r="D347">
        <v>387.84</v>
      </c>
      <c r="E347">
        <v>127.59</v>
      </c>
      <c r="F347">
        <v>1319.95</v>
      </c>
      <c r="G347">
        <v>0</v>
      </c>
      <c r="H347">
        <v>0</v>
      </c>
      <c r="I347">
        <v>0</v>
      </c>
      <c r="J347" s="2">
        <v>0.11944444444444441</v>
      </c>
    </row>
    <row r="348" spans="1:10" x14ac:dyDescent="0.25">
      <c r="A348" s="1">
        <v>0.50979166666666664</v>
      </c>
      <c r="B348" t="s">
        <v>103</v>
      </c>
      <c r="C348">
        <v>2480.9499999999998</v>
      </c>
      <c r="D348">
        <v>2238.1799999999998</v>
      </c>
      <c r="E348">
        <v>1087.33</v>
      </c>
      <c r="F348">
        <v>1930.36</v>
      </c>
      <c r="G348">
        <v>0</v>
      </c>
      <c r="H348">
        <v>0</v>
      </c>
      <c r="I348">
        <v>0</v>
      </c>
      <c r="J348" s="2">
        <v>0.12013888888888885</v>
      </c>
    </row>
    <row r="349" spans="1:10" hidden="1" x14ac:dyDescent="0.25">
      <c r="A349" s="1">
        <v>0.50979166666666664</v>
      </c>
      <c r="B349" t="s">
        <v>107</v>
      </c>
      <c r="C349">
        <v>551.6</v>
      </c>
      <c r="D349">
        <v>353.07</v>
      </c>
      <c r="E349">
        <v>173.79</v>
      </c>
      <c r="F349">
        <v>1171.06</v>
      </c>
      <c r="G349">
        <v>0</v>
      </c>
      <c r="H349">
        <v>0</v>
      </c>
      <c r="I349">
        <v>0</v>
      </c>
      <c r="J349" s="2">
        <v>0.12013888888888885</v>
      </c>
    </row>
    <row r="350" spans="1:10" x14ac:dyDescent="0.25">
      <c r="A350" s="1">
        <v>0.51048611111111108</v>
      </c>
      <c r="B350" t="s">
        <v>103</v>
      </c>
      <c r="C350">
        <v>2911.54</v>
      </c>
      <c r="D350">
        <v>2684.88</v>
      </c>
      <c r="E350">
        <v>1231.53</v>
      </c>
      <c r="F350">
        <v>2057.81</v>
      </c>
      <c r="G350">
        <v>0</v>
      </c>
      <c r="H350">
        <v>0</v>
      </c>
      <c r="I350">
        <v>0</v>
      </c>
      <c r="J350" s="2">
        <v>0.12083333333333329</v>
      </c>
    </row>
    <row r="351" spans="1:10" hidden="1" x14ac:dyDescent="0.25">
      <c r="A351" s="1">
        <v>0.51048611111111108</v>
      </c>
      <c r="B351" t="s">
        <v>107</v>
      </c>
      <c r="C351">
        <v>561.32000000000005</v>
      </c>
      <c r="D351">
        <v>372.16</v>
      </c>
      <c r="E351">
        <v>100.99</v>
      </c>
      <c r="F351">
        <v>1299.72</v>
      </c>
      <c r="G351">
        <v>0</v>
      </c>
      <c r="H351">
        <v>0</v>
      </c>
      <c r="I351">
        <v>0</v>
      </c>
      <c r="J351" s="2">
        <v>0.12083333333333329</v>
      </c>
    </row>
    <row r="352" spans="1:10" x14ac:dyDescent="0.25">
      <c r="A352" s="1">
        <v>0.51118055555555553</v>
      </c>
      <c r="B352" t="s">
        <v>103</v>
      </c>
      <c r="C352">
        <v>2535.1</v>
      </c>
      <c r="D352">
        <v>2282.84</v>
      </c>
      <c r="E352">
        <v>1072.44</v>
      </c>
      <c r="F352">
        <v>1976.43</v>
      </c>
      <c r="G352">
        <v>0</v>
      </c>
      <c r="H352">
        <v>0</v>
      </c>
      <c r="I352">
        <v>0</v>
      </c>
      <c r="J352" s="2">
        <v>0.12152777777777773</v>
      </c>
    </row>
    <row r="353" spans="1:10" hidden="1" x14ac:dyDescent="0.25">
      <c r="A353" s="1">
        <v>0.51118055555555553</v>
      </c>
      <c r="B353" t="s">
        <v>107</v>
      </c>
      <c r="C353">
        <v>584.22</v>
      </c>
      <c r="D353">
        <v>377.61</v>
      </c>
      <c r="E353">
        <v>119.64</v>
      </c>
      <c r="F353">
        <v>1335.83</v>
      </c>
      <c r="G353">
        <v>0</v>
      </c>
      <c r="H353">
        <v>0</v>
      </c>
      <c r="I353">
        <v>0</v>
      </c>
      <c r="J353" s="2">
        <v>0.12152777777777773</v>
      </c>
    </row>
    <row r="354" spans="1:10" x14ac:dyDescent="0.25">
      <c r="A354" s="1">
        <v>0.51187499999999997</v>
      </c>
      <c r="B354" t="s">
        <v>103</v>
      </c>
      <c r="C354">
        <v>3097</v>
      </c>
      <c r="D354">
        <v>2889.99</v>
      </c>
      <c r="E354">
        <v>1355.68</v>
      </c>
      <c r="F354">
        <v>2057.7800000000002</v>
      </c>
      <c r="G354">
        <v>0</v>
      </c>
      <c r="H354">
        <v>0</v>
      </c>
      <c r="I354">
        <v>0</v>
      </c>
      <c r="J354" s="2">
        <v>0.12222222222222218</v>
      </c>
    </row>
    <row r="355" spans="1:10" hidden="1" x14ac:dyDescent="0.25">
      <c r="A355" s="1">
        <v>0.51187499999999997</v>
      </c>
      <c r="B355" t="s">
        <v>107</v>
      </c>
      <c r="C355">
        <v>498.23</v>
      </c>
      <c r="D355">
        <v>337.57</v>
      </c>
      <c r="E355">
        <v>89.45</v>
      </c>
      <c r="F355">
        <v>1188.51</v>
      </c>
      <c r="G355">
        <v>0</v>
      </c>
      <c r="H355">
        <v>0</v>
      </c>
      <c r="I355">
        <v>0</v>
      </c>
      <c r="J355" s="2">
        <v>0.12222222222222218</v>
      </c>
    </row>
    <row r="356" spans="1:10" x14ac:dyDescent="0.25">
      <c r="A356" s="1">
        <v>0.51256944444444441</v>
      </c>
      <c r="B356" t="s">
        <v>103</v>
      </c>
      <c r="C356">
        <v>3190.67</v>
      </c>
      <c r="D356">
        <v>3018.72</v>
      </c>
      <c r="E356">
        <v>1402.99</v>
      </c>
      <c r="F356">
        <v>1914.81</v>
      </c>
      <c r="G356">
        <v>0</v>
      </c>
      <c r="H356">
        <v>0</v>
      </c>
      <c r="I356">
        <v>0</v>
      </c>
      <c r="J356" s="2">
        <v>0.12291666666666662</v>
      </c>
    </row>
    <row r="357" spans="1:10" hidden="1" x14ac:dyDescent="0.25">
      <c r="A357" s="1">
        <v>0.51256944444444441</v>
      </c>
      <c r="B357" t="s">
        <v>107</v>
      </c>
      <c r="C357">
        <v>412.42</v>
      </c>
      <c r="D357">
        <v>269.48</v>
      </c>
      <c r="E357">
        <v>67.14</v>
      </c>
      <c r="F357">
        <v>944.41</v>
      </c>
      <c r="G357">
        <v>0</v>
      </c>
      <c r="H357">
        <v>0</v>
      </c>
      <c r="I357">
        <v>0</v>
      </c>
      <c r="J357" s="2">
        <v>0.12291666666666662</v>
      </c>
    </row>
    <row r="358" spans="1:10" x14ac:dyDescent="0.25">
      <c r="A358" s="1">
        <v>0.51326388888888885</v>
      </c>
      <c r="B358" t="s">
        <v>103</v>
      </c>
      <c r="C358">
        <v>2422.14</v>
      </c>
      <c r="D358">
        <v>2269.0500000000002</v>
      </c>
      <c r="E358">
        <v>999.12</v>
      </c>
      <c r="F358">
        <v>1654.34</v>
      </c>
      <c r="G358">
        <v>0</v>
      </c>
      <c r="H358">
        <v>0</v>
      </c>
      <c r="I358">
        <v>0</v>
      </c>
      <c r="J358" s="2">
        <v>0.12361111111111106</v>
      </c>
    </row>
    <row r="359" spans="1:10" hidden="1" x14ac:dyDescent="0.25">
      <c r="A359" s="1">
        <v>0.51326388888888885</v>
      </c>
      <c r="B359" t="s">
        <v>107</v>
      </c>
      <c r="C359">
        <v>434.98</v>
      </c>
      <c r="D359">
        <v>305.55</v>
      </c>
      <c r="E359">
        <v>76.75</v>
      </c>
      <c r="F359">
        <v>1009.66</v>
      </c>
      <c r="G359">
        <v>0</v>
      </c>
      <c r="H359">
        <v>0</v>
      </c>
      <c r="I359">
        <v>0</v>
      </c>
      <c r="J359" s="2">
        <v>0.12361111111111106</v>
      </c>
    </row>
    <row r="360" spans="1:10" x14ac:dyDescent="0.25">
      <c r="A360" s="1">
        <v>0.51395833333333341</v>
      </c>
      <c r="B360" t="s">
        <v>103</v>
      </c>
      <c r="C360">
        <v>2601.48</v>
      </c>
      <c r="D360">
        <v>2411.04</v>
      </c>
      <c r="E360">
        <v>1121.3800000000001</v>
      </c>
      <c r="F360">
        <v>1825.32</v>
      </c>
      <c r="G360">
        <v>0</v>
      </c>
      <c r="H360">
        <v>0</v>
      </c>
      <c r="I360">
        <v>0</v>
      </c>
      <c r="J360" s="2">
        <v>0.12430555555555561</v>
      </c>
    </row>
    <row r="361" spans="1:10" hidden="1" x14ac:dyDescent="0.25">
      <c r="A361" s="1">
        <v>0.51395833333333341</v>
      </c>
      <c r="B361" t="s">
        <v>107</v>
      </c>
      <c r="C361">
        <v>442.64</v>
      </c>
      <c r="D361">
        <v>286.11</v>
      </c>
      <c r="E361">
        <v>75.53</v>
      </c>
      <c r="F361">
        <v>1107.78</v>
      </c>
      <c r="G361">
        <v>0</v>
      </c>
      <c r="H361">
        <v>0</v>
      </c>
      <c r="I361">
        <v>0</v>
      </c>
      <c r="J361" s="2">
        <v>0.12430555555555561</v>
      </c>
    </row>
    <row r="362" spans="1:10" x14ac:dyDescent="0.25">
      <c r="A362" s="1">
        <v>0.51465277777777774</v>
      </c>
      <c r="B362" t="s">
        <v>103</v>
      </c>
      <c r="C362">
        <v>3223.41</v>
      </c>
      <c r="D362">
        <v>2929.44</v>
      </c>
      <c r="E362">
        <v>1456.11</v>
      </c>
      <c r="F362">
        <v>2149.4899999999998</v>
      </c>
      <c r="G362">
        <v>0</v>
      </c>
      <c r="H362">
        <v>0</v>
      </c>
      <c r="I362">
        <v>0</v>
      </c>
      <c r="J362" s="2">
        <v>0.12499999999999994</v>
      </c>
    </row>
    <row r="363" spans="1:10" hidden="1" x14ac:dyDescent="0.25">
      <c r="A363" s="1">
        <v>0.51465277777777774</v>
      </c>
      <c r="B363" t="s">
        <v>107</v>
      </c>
      <c r="C363">
        <v>525.23</v>
      </c>
      <c r="D363">
        <v>327.01</v>
      </c>
      <c r="E363">
        <v>93.69</v>
      </c>
      <c r="F363">
        <v>1192.69</v>
      </c>
      <c r="G363">
        <v>0</v>
      </c>
      <c r="H363">
        <v>0</v>
      </c>
      <c r="I363">
        <v>0</v>
      </c>
      <c r="J363" s="2">
        <v>0.12499999999999994</v>
      </c>
    </row>
    <row r="364" spans="1:10" x14ac:dyDescent="0.25">
      <c r="A364" s="1">
        <v>0.51534722222222229</v>
      </c>
      <c r="B364" t="s">
        <v>103</v>
      </c>
      <c r="C364">
        <v>4363.6000000000004</v>
      </c>
      <c r="D364">
        <v>4101.1899999999996</v>
      </c>
      <c r="E364">
        <v>1949.8</v>
      </c>
      <c r="F364">
        <v>2637.12</v>
      </c>
      <c r="G364">
        <v>0</v>
      </c>
      <c r="H364">
        <v>0</v>
      </c>
      <c r="I364">
        <v>0</v>
      </c>
      <c r="J364" s="2">
        <v>0.1256944444444445</v>
      </c>
    </row>
    <row r="365" spans="1:10" hidden="1" x14ac:dyDescent="0.25">
      <c r="A365" s="1">
        <v>0.51534722222222229</v>
      </c>
      <c r="B365" t="s">
        <v>107</v>
      </c>
      <c r="C365">
        <v>534.20000000000005</v>
      </c>
      <c r="D365">
        <v>318.60000000000002</v>
      </c>
      <c r="E365">
        <v>92.16</v>
      </c>
      <c r="F365">
        <v>1332.9</v>
      </c>
      <c r="G365">
        <v>0</v>
      </c>
      <c r="H365">
        <v>0</v>
      </c>
      <c r="I365">
        <v>0</v>
      </c>
      <c r="J365" s="2">
        <v>0.1256944444444445</v>
      </c>
    </row>
    <row r="366" spans="1:10" x14ac:dyDescent="0.25">
      <c r="A366" s="1">
        <v>0.51604166666666662</v>
      </c>
      <c r="B366" t="s">
        <v>103</v>
      </c>
      <c r="C366">
        <v>4754.42</v>
      </c>
      <c r="D366">
        <v>3662.11</v>
      </c>
      <c r="E366">
        <v>3194.06</v>
      </c>
      <c r="F366">
        <v>3515.71</v>
      </c>
      <c r="G366">
        <v>0</v>
      </c>
      <c r="H366">
        <v>0</v>
      </c>
      <c r="I366">
        <v>0</v>
      </c>
      <c r="J366" s="2">
        <v>0.12638888888888883</v>
      </c>
    </row>
    <row r="367" spans="1:10" hidden="1" x14ac:dyDescent="0.25">
      <c r="A367" s="1">
        <v>0.51604166666666662</v>
      </c>
      <c r="B367" t="s">
        <v>107</v>
      </c>
      <c r="C367">
        <v>626.6</v>
      </c>
      <c r="D367">
        <v>415.51</v>
      </c>
      <c r="E367">
        <v>122.11</v>
      </c>
      <c r="F367">
        <v>1355.74</v>
      </c>
      <c r="G367">
        <v>0</v>
      </c>
      <c r="H367">
        <v>0</v>
      </c>
      <c r="I367">
        <v>0</v>
      </c>
      <c r="J367" s="2">
        <v>0.12638888888888883</v>
      </c>
    </row>
    <row r="368" spans="1:10" x14ac:dyDescent="0.25">
      <c r="A368" s="1">
        <v>0.51673611111111117</v>
      </c>
      <c r="B368" t="s">
        <v>103</v>
      </c>
      <c r="C368">
        <v>2752.65</v>
      </c>
      <c r="D368">
        <v>2544.73</v>
      </c>
      <c r="E368">
        <v>1151.68</v>
      </c>
      <c r="F368">
        <v>2052.44</v>
      </c>
      <c r="G368">
        <v>0</v>
      </c>
      <c r="H368">
        <v>0</v>
      </c>
      <c r="I368">
        <v>0</v>
      </c>
      <c r="J368" s="2">
        <v>0.12708333333333338</v>
      </c>
    </row>
    <row r="369" spans="1:10" hidden="1" x14ac:dyDescent="0.25">
      <c r="A369" s="1">
        <v>0.51673611111111117</v>
      </c>
      <c r="B369" t="s">
        <v>107</v>
      </c>
      <c r="C369">
        <v>527.17999999999995</v>
      </c>
      <c r="D369">
        <v>349.47</v>
      </c>
      <c r="E369">
        <v>91.69</v>
      </c>
      <c r="F369">
        <v>1321.19</v>
      </c>
      <c r="G369">
        <v>0</v>
      </c>
      <c r="H369">
        <v>0</v>
      </c>
      <c r="I369">
        <v>0</v>
      </c>
      <c r="J369" s="2">
        <v>0.12708333333333338</v>
      </c>
    </row>
    <row r="370" spans="1:10" x14ac:dyDescent="0.25">
      <c r="A370" s="1">
        <v>0.5174305555555555</v>
      </c>
      <c r="B370" t="s">
        <v>103</v>
      </c>
      <c r="C370">
        <v>3190.57</v>
      </c>
      <c r="D370">
        <v>2989.52</v>
      </c>
      <c r="E370">
        <v>1340.91</v>
      </c>
      <c r="F370">
        <v>3538.05</v>
      </c>
      <c r="G370">
        <v>0</v>
      </c>
      <c r="H370">
        <v>0</v>
      </c>
      <c r="I370">
        <v>0</v>
      </c>
      <c r="J370" s="2">
        <v>0.12777777777777771</v>
      </c>
    </row>
    <row r="371" spans="1:10" hidden="1" x14ac:dyDescent="0.25">
      <c r="A371" s="1">
        <v>0.5174305555555555</v>
      </c>
      <c r="B371" t="s">
        <v>107</v>
      </c>
      <c r="C371">
        <v>514.76</v>
      </c>
      <c r="D371">
        <v>314.08999999999997</v>
      </c>
      <c r="E371">
        <v>96.31</v>
      </c>
      <c r="F371">
        <v>1191.6600000000001</v>
      </c>
      <c r="G371">
        <v>0</v>
      </c>
      <c r="H371">
        <v>0</v>
      </c>
      <c r="I371">
        <v>0</v>
      </c>
      <c r="J371" s="2">
        <v>0.12777777777777771</v>
      </c>
    </row>
    <row r="372" spans="1:10" x14ac:dyDescent="0.25">
      <c r="A372" s="1">
        <v>0.51812500000000006</v>
      </c>
      <c r="B372" t="s">
        <v>103</v>
      </c>
      <c r="C372">
        <v>2245.25</v>
      </c>
      <c r="D372">
        <v>2042.26</v>
      </c>
      <c r="E372">
        <v>957.7</v>
      </c>
      <c r="F372">
        <v>1563.01</v>
      </c>
      <c r="G372">
        <v>0</v>
      </c>
      <c r="H372">
        <v>0</v>
      </c>
      <c r="I372">
        <v>0</v>
      </c>
      <c r="J372" s="2">
        <v>0.12847222222222227</v>
      </c>
    </row>
    <row r="373" spans="1:10" hidden="1" x14ac:dyDescent="0.25">
      <c r="A373" s="1">
        <v>0.51812500000000006</v>
      </c>
      <c r="B373" t="s">
        <v>107</v>
      </c>
      <c r="C373">
        <v>470.04</v>
      </c>
      <c r="D373">
        <v>303.87</v>
      </c>
      <c r="E373">
        <v>91.59</v>
      </c>
      <c r="F373">
        <v>1015.56</v>
      </c>
      <c r="G373">
        <v>0</v>
      </c>
      <c r="H373">
        <v>0</v>
      </c>
      <c r="I373">
        <v>0</v>
      </c>
      <c r="J373" s="2">
        <v>0.12847222222222227</v>
      </c>
    </row>
    <row r="374" spans="1:10" x14ac:dyDescent="0.25">
      <c r="A374" s="1">
        <v>0.51881944444444439</v>
      </c>
      <c r="B374" t="s">
        <v>103</v>
      </c>
      <c r="C374">
        <v>2965.51</v>
      </c>
      <c r="D374">
        <v>2743.63</v>
      </c>
      <c r="E374">
        <v>1273.51</v>
      </c>
      <c r="F374">
        <v>2039.84</v>
      </c>
      <c r="G374">
        <v>0</v>
      </c>
      <c r="H374">
        <v>0</v>
      </c>
      <c r="I374">
        <v>0</v>
      </c>
      <c r="J374" s="2">
        <v>0.1291666666666666</v>
      </c>
    </row>
    <row r="375" spans="1:10" hidden="1" x14ac:dyDescent="0.25">
      <c r="A375" s="1">
        <v>0.51881944444444439</v>
      </c>
      <c r="B375" t="s">
        <v>107</v>
      </c>
      <c r="C375">
        <v>527.29</v>
      </c>
      <c r="D375">
        <v>347.9</v>
      </c>
      <c r="E375">
        <v>92.27</v>
      </c>
      <c r="F375">
        <v>1245.6300000000001</v>
      </c>
      <c r="G375">
        <v>0</v>
      </c>
      <c r="H375">
        <v>0</v>
      </c>
      <c r="I375">
        <v>0</v>
      </c>
      <c r="J375" s="2">
        <v>0.1291666666666666</v>
      </c>
    </row>
    <row r="376" spans="1:10" x14ac:dyDescent="0.25">
      <c r="A376" s="1">
        <v>0.51951388888888894</v>
      </c>
      <c r="B376" t="s">
        <v>103</v>
      </c>
      <c r="C376">
        <v>3366.8</v>
      </c>
      <c r="D376">
        <v>3042.69</v>
      </c>
      <c r="E376">
        <v>1631.29</v>
      </c>
      <c r="F376">
        <v>2582.9899999999998</v>
      </c>
      <c r="G376">
        <v>0</v>
      </c>
      <c r="H376">
        <v>0</v>
      </c>
      <c r="I376">
        <v>0</v>
      </c>
      <c r="J376" s="2">
        <v>0.12986111111111115</v>
      </c>
    </row>
    <row r="377" spans="1:10" hidden="1" x14ac:dyDescent="0.25">
      <c r="A377" s="1">
        <v>0.51951388888888894</v>
      </c>
      <c r="B377" t="s">
        <v>107</v>
      </c>
      <c r="C377">
        <v>568.05999999999995</v>
      </c>
      <c r="D377">
        <v>386.35</v>
      </c>
      <c r="E377">
        <v>101.97</v>
      </c>
      <c r="F377">
        <v>1415.85</v>
      </c>
      <c r="G377">
        <v>0</v>
      </c>
      <c r="H377">
        <v>0</v>
      </c>
      <c r="I377">
        <v>0</v>
      </c>
      <c r="J377" s="2">
        <v>0.12986111111111115</v>
      </c>
    </row>
    <row r="378" spans="1:10" x14ac:dyDescent="0.25">
      <c r="A378" s="1">
        <v>0.52020833333333327</v>
      </c>
      <c r="B378" t="s">
        <v>103</v>
      </c>
      <c r="C378">
        <v>2374.13</v>
      </c>
      <c r="D378">
        <v>2150.67</v>
      </c>
      <c r="E378">
        <v>997.79</v>
      </c>
      <c r="F378">
        <v>1731.01</v>
      </c>
      <c r="G378">
        <v>0</v>
      </c>
      <c r="H378">
        <v>0</v>
      </c>
      <c r="I378">
        <v>0</v>
      </c>
      <c r="J378" s="2">
        <v>0.13055555555555548</v>
      </c>
    </row>
    <row r="379" spans="1:10" hidden="1" x14ac:dyDescent="0.25">
      <c r="A379" s="1">
        <v>0.52020833333333327</v>
      </c>
      <c r="B379" t="s">
        <v>107</v>
      </c>
      <c r="C379">
        <v>481.17</v>
      </c>
      <c r="D379">
        <v>301.75</v>
      </c>
      <c r="E379">
        <v>92.45</v>
      </c>
      <c r="F379">
        <v>1142.02</v>
      </c>
      <c r="G379">
        <v>0</v>
      </c>
      <c r="H379">
        <v>0</v>
      </c>
      <c r="I379">
        <v>0</v>
      </c>
      <c r="J379" s="2">
        <v>0.13055555555555548</v>
      </c>
    </row>
    <row r="380" spans="1:10" x14ac:dyDescent="0.25">
      <c r="A380" s="1">
        <v>0.52090277777777783</v>
      </c>
      <c r="B380" t="s">
        <v>103</v>
      </c>
      <c r="C380">
        <v>4944.3</v>
      </c>
      <c r="D380">
        <v>3883.66</v>
      </c>
      <c r="E380">
        <v>3249.62</v>
      </c>
      <c r="F380">
        <v>3657.55</v>
      </c>
      <c r="G380">
        <v>0</v>
      </c>
      <c r="H380">
        <v>0</v>
      </c>
      <c r="I380">
        <v>0</v>
      </c>
      <c r="J380" s="2">
        <v>0.13125000000000003</v>
      </c>
    </row>
    <row r="381" spans="1:10" hidden="1" x14ac:dyDescent="0.25">
      <c r="A381" s="1">
        <v>0.52090277777777783</v>
      </c>
      <c r="B381" t="s">
        <v>107</v>
      </c>
      <c r="C381">
        <v>667.82</v>
      </c>
      <c r="D381">
        <v>431.95</v>
      </c>
      <c r="E381">
        <v>124.35</v>
      </c>
      <c r="F381">
        <v>1582.01</v>
      </c>
      <c r="G381">
        <v>0</v>
      </c>
      <c r="H381">
        <v>0</v>
      </c>
      <c r="I381">
        <v>0</v>
      </c>
      <c r="J381" s="2">
        <v>0.13125000000000003</v>
      </c>
    </row>
    <row r="382" spans="1:10" x14ac:dyDescent="0.25">
      <c r="A382" s="1">
        <v>0.52159722222222216</v>
      </c>
      <c r="B382" t="s">
        <v>103</v>
      </c>
      <c r="C382">
        <v>4044.03</v>
      </c>
      <c r="D382">
        <v>3567.23</v>
      </c>
      <c r="E382">
        <v>2148.65</v>
      </c>
      <c r="F382">
        <v>3369.39</v>
      </c>
      <c r="G382">
        <v>0</v>
      </c>
      <c r="H382">
        <v>0</v>
      </c>
      <c r="I382">
        <v>0</v>
      </c>
      <c r="J382" s="2">
        <v>0.13194444444444436</v>
      </c>
    </row>
    <row r="383" spans="1:10" hidden="1" x14ac:dyDescent="0.25">
      <c r="A383" s="1">
        <v>0.52159722222222216</v>
      </c>
      <c r="B383" t="s">
        <v>107</v>
      </c>
      <c r="C383">
        <v>578.03</v>
      </c>
      <c r="D383">
        <v>372.02</v>
      </c>
      <c r="E383">
        <v>111.22</v>
      </c>
      <c r="F383">
        <v>1437.59</v>
      </c>
      <c r="G383">
        <v>0</v>
      </c>
      <c r="H383">
        <v>0</v>
      </c>
      <c r="I383">
        <v>0</v>
      </c>
      <c r="J383" s="2">
        <v>0.13194444444444436</v>
      </c>
    </row>
    <row r="384" spans="1:10" x14ac:dyDescent="0.25">
      <c r="A384" s="1">
        <v>0.52229166666666671</v>
      </c>
      <c r="B384" t="s">
        <v>103</v>
      </c>
      <c r="C384">
        <v>3587.22</v>
      </c>
      <c r="D384">
        <v>3319.61</v>
      </c>
      <c r="E384">
        <v>1544.75</v>
      </c>
      <c r="F384">
        <v>2438.84</v>
      </c>
      <c r="G384">
        <v>0</v>
      </c>
      <c r="H384">
        <v>0</v>
      </c>
      <c r="I384">
        <v>0</v>
      </c>
      <c r="J384" s="2">
        <v>0.13263888888888892</v>
      </c>
    </row>
    <row r="385" spans="1:10" hidden="1" x14ac:dyDescent="0.25">
      <c r="A385" s="1">
        <v>0.52229166666666671</v>
      </c>
      <c r="B385" t="s">
        <v>107</v>
      </c>
      <c r="C385">
        <v>627.19000000000005</v>
      </c>
      <c r="D385">
        <v>400.77</v>
      </c>
      <c r="E385">
        <v>113.78</v>
      </c>
      <c r="F385">
        <v>1458.79</v>
      </c>
      <c r="G385">
        <v>0</v>
      </c>
      <c r="H385">
        <v>0</v>
      </c>
      <c r="I385">
        <v>0</v>
      </c>
      <c r="J385" s="2">
        <v>0.13263888888888892</v>
      </c>
    </row>
    <row r="386" spans="1:10" x14ac:dyDescent="0.25">
      <c r="A386" s="1">
        <v>0.52298611111111104</v>
      </c>
      <c r="B386" t="s">
        <v>103</v>
      </c>
      <c r="C386">
        <v>3081.32</v>
      </c>
      <c r="D386">
        <v>2838.18</v>
      </c>
      <c r="E386">
        <v>1307.1099999999999</v>
      </c>
      <c r="F386">
        <v>2267.94</v>
      </c>
      <c r="G386">
        <v>0</v>
      </c>
      <c r="H386">
        <v>0</v>
      </c>
      <c r="I386">
        <v>0</v>
      </c>
      <c r="J386" s="2">
        <v>0.13333333333333325</v>
      </c>
    </row>
    <row r="387" spans="1:10" hidden="1" x14ac:dyDescent="0.25">
      <c r="A387" s="1">
        <v>0.52298611111111104</v>
      </c>
      <c r="B387" t="s">
        <v>107</v>
      </c>
      <c r="C387">
        <v>639.08000000000004</v>
      </c>
      <c r="D387">
        <v>428.44</v>
      </c>
      <c r="E387">
        <v>124.24</v>
      </c>
      <c r="F387">
        <v>1472.47</v>
      </c>
      <c r="G387">
        <v>0</v>
      </c>
      <c r="H387">
        <v>0</v>
      </c>
      <c r="I387">
        <v>0</v>
      </c>
      <c r="J387" s="2">
        <v>0.13333333333333325</v>
      </c>
    </row>
    <row r="388" spans="1:10" x14ac:dyDescent="0.25">
      <c r="A388" s="1">
        <v>0.52368055555555559</v>
      </c>
      <c r="B388" t="s">
        <v>103</v>
      </c>
      <c r="C388">
        <v>3487.05</v>
      </c>
      <c r="D388">
        <v>3289.59</v>
      </c>
      <c r="E388">
        <v>1554.55</v>
      </c>
      <c r="F388">
        <v>2159.25</v>
      </c>
      <c r="G388">
        <v>0</v>
      </c>
      <c r="H388">
        <v>0</v>
      </c>
      <c r="I388">
        <v>0</v>
      </c>
      <c r="J388" s="2">
        <v>0.1340277777777778</v>
      </c>
    </row>
    <row r="389" spans="1:10" hidden="1" x14ac:dyDescent="0.25">
      <c r="A389" s="1">
        <v>0.52368055555555559</v>
      </c>
      <c r="B389" t="s">
        <v>107</v>
      </c>
      <c r="C389">
        <v>472.87</v>
      </c>
      <c r="D389">
        <v>312.31</v>
      </c>
      <c r="E389">
        <v>92.9</v>
      </c>
      <c r="F389">
        <v>1122.4000000000001</v>
      </c>
      <c r="G389">
        <v>0</v>
      </c>
      <c r="H389">
        <v>0</v>
      </c>
      <c r="I389">
        <v>0</v>
      </c>
      <c r="J389" s="2">
        <v>0.1340277777777778</v>
      </c>
    </row>
    <row r="390" spans="1:10" x14ac:dyDescent="0.25">
      <c r="A390" s="1">
        <v>0.52437500000000004</v>
      </c>
      <c r="B390" t="s">
        <v>103</v>
      </c>
      <c r="C390">
        <v>5271.02</v>
      </c>
      <c r="D390">
        <v>5041.67</v>
      </c>
      <c r="E390">
        <v>2370.9499999999998</v>
      </c>
      <c r="F390">
        <v>3012.39</v>
      </c>
      <c r="G390">
        <v>0</v>
      </c>
      <c r="H390">
        <v>0</v>
      </c>
      <c r="I390">
        <v>0</v>
      </c>
      <c r="J390" s="2">
        <v>0.13472222222222224</v>
      </c>
    </row>
    <row r="391" spans="1:10" hidden="1" x14ac:dyDescent="0.25">
      <c r="A391" s="1">
        <v>0.52437500000000004</v>
      </c>
      <c r="B391" t="s">
        <v>107</v>
      </c>
      <c r="C391">
        <v>536.13</v>
      </c>
      <c r="D391">
        <v>353.2</v>
      </c>
      <c r="E391">
        <v>107.59</v>
      </c>
      <c r="F391">
        <v>1337.04</v>
      </c>
      <c r="G391">
        <v>0</v>
      </c>
      <c r="H391">
        <v>0</v>
      </c>
      <c r="I391">
        <v>0</v>
      </c>
      <c r="J391" s="2">
        <v>0.13472222222222224</v>
      </c>
    </row>
  </sheetData>
  <autoFilter ref="A1:K391">
    <filterColumn colId="1">
      <filters>
        <filter val="eth0"/>
      </filters>
    </filterColumn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6"/>
  <sheetViews>
    <sheetView workbookViewId="0">
      <selection activeCell="H148" sqref="H148"/>
    </sheetView>
  </sheetViews>
  <sheetFormatPr defaultRowHeight="15" x14ac:dyDescent="0.25"/>
  <cols>
    <col min="4" max="4" width="19.7109375" customWidth="1"/>
    <col min="5" max="5" width="19.28515625" customWidth="1"/>
    <col min="6" max="6" width="26" customWidth="1"/>
  </cols>
  <sheetData>
    <row r="1" spans="1:8" x14ac:dyDescent="0.25">
      <c r="A1" s="1">
        <v>0.38895833333333335</v>
      </c>
      <c r="B1" t="s">
        <v>59</v>
      </c>
      <c r="C1" t="s">
        <v>60</v>
      </c>
      <c r="D1" t="s">
        <v>267</v>
      </c>
      <c r="E1" t="s">
        <v>268</v>
      </c>
      <c r="F1" t="s">
        <v>269</v>
      </c>
      <c r="G1" t="s">
        <v>256</v>
      </c>
      <c r="H1" t="s">
        <v>263</v>
      </c>
    </row>
    <row r="2" spans="1:8" x14ac:dyDescent="0.25">
      <c r="A2" s="1">
        <v>0.38965277777777779</v>
      </c>
      <c r="B2">
        <v>3</v>
      </c>
      <c r="C2">
        <v>1444</v>
      </c>
      <c r="D2">
        <v>2.0099999999999998</v>
      </c>
      <c r="E2">
        <v>2.12</v>
      </c>
      <c r="F2">
        <v>2.15</v>
      </c>
      <c r="G2" s="2">
        <v>0</v>
      </c>
    </row>
    <row r="3" spans="1:8" x14ac:dyDescent="0.25">
      <c r="A3" s="1">
        <v>0.39034722222222223</v>
      </c>
      <c r="B3">
        <v>4</v>
      </c>
      <c r="C3">
        <v>1444</v>
      </c>
      <c r="D3">
        <v>2.15</v>
      </c>
      <c r="E3">
        <v>2.14</v>
      </c>
      <c r="F3">
        <v>2.15</v>
      </c>
      <c r="G3" s="2">
        <v>6.9444444444444198E-4</v>
      </c>
    </row>
    <row r="4" spans="1:8" x14ac:dyDescent="0.25">
      <c r="A4" s="1">
        <v>0.39104166666666668</v>
      </c>
      <c r="B4">
        <v>3</v>
      </c>
      <c r="C4">
        <v>1441</v>
      </c>
      <c r="D4">
        <v>2.2400000000000002</v>
      </c>
      <c r="E4">
        <v>2.17</v>
      </c>
      <c r="F4">
        <v>2.16</v>
      </c>
      <c r="G4" s="2">
        <v>1.388888888888884E-3</v>
      </c>
    </row>
    <row r="5" spans="1:8" x14ac:dyDescent="0.25">
      <c r="A5" s="1">
        <v>0.39173611111111112</v>
      </c>
      <c r="B5">
        <v>3</v>
      </c>
      <c r="C5">
        <v>1442</v>
      </c>
      <c r="D5">
        <v>2.1800000000000002</v>
      </c>
      <c r="E5">
        <v>2.17</v>
      </c>
      <c r="F5">
        <v>2.16</v>
      </c>
      <c r="G5" s="2">
        <v>2.0833333333333333E-3</v>
      </c>
    </row>
    <row r="6" spans="1:8" x14ac:dyDescent="0.25">
      <c r="A6" s="1">
        <v>0.39243055555555556</v>
      </c>
      <c r="B6">
        <v>3</v>
      </c>
      <c r="C6">
        <v>1448</v>
      </c>
      <c r="D6">
        <v>2.12</v>
      </c>
      <c r="E6">
        <v>2.15</v>
      </c>
      <c r="F6">
        <v>2.16</v>
      </c>
      <c r="G6" s="2">
        <v>2.7777777777777679E-3</v>
      </c>
    </row>
    <row r="7" spans="1:8" x14ac:dyDescent="0.25">
      <c r="A7" s="1">
        <v>0.393125</v>
      </c>
      <c r="B7">
        <v>3</v>
      </c>
      <c r="C7">
        <v>1445</v>
      </c>
      <c r="D7">
        <v>2.21</v>
      </c>
      <c r="E7">
        <v>2.1800000000000002</v>
      </c>
      <c r="F7">
        <v>2.17</v>
      </c>
      <c r="G7" s="2">
        <v>3.4722222222222099E-3</v>
      </c>
    </row>
    <row r="8" spans="1:8" x14ac:dyDescent="0.25">
      <c r="A8" s="1">
        <v>0.39381944444444444</v>
      </c>
      <c r="B8">
        <v>3</v>
      </c>
      <c r="C8">
        <v>1442</v>
      </c>
      <c r="D8">
        <v>2.41</v>
      </c>
      <c r="E8">
        <v>2.25</v>
      </c>
      <c r="F8">
        <v>2.19</v>
      </c>
      <c r="G8" s="2">
        <v>4.1666666666666519E-3</v>
      </c>
    </row>
    <row r="9" spans="1:8" x14ac:dyDescent="0.25">
      <c r="A9" s="1">
        <v>0.39451388888888889</v>
      </c>
      <c r="B9">
        <v>4</v>
      </c>
      <c r="C9">
        <v>1442</v>
      </c>
      <c r="D9">
        <v>2.4900000000000002</v>
      </c>
      <c r="E9">
        <v>2.2999999999999998</v>
      </c>
      <c r="F9">
        <v>2.21</v>
      </c>
      <c r="G9" s="2">
        <v>4.8611111111110938E-3</v>
      </c>
    </row>
    <row r="10" spans="1:8" x14ac:dyDescent="0.25">
      <c r="A10" s="1">
        <v>0.39520833333333333</v>
      </c>
      <c r="B10">
        <v>3</v>
      </c>
      <c r="C10">
        <v>1442</v>
      </c>
      <c r="D10">
        <v>2.36</v>
      </c>
      <c r="E10">
        <v>2.2999999999999998</v>
      </c>
      <c r="F10">
        <v>2.21</v>
      </c>
      <c r="G10" s="2">
        <v>5.5555555555555358E-3</v>
      </c>
    </row>
    <row r="11" spans="1:8" x14ac:dyDescent="0.25">
      <c r="A11" s="1">
        <v>0.39590277777777777</v>
      </c>
      <c r="B11">
        <v>3</v>
      </c>
      <c r="C11">
        <v>1442</v>
      </c>
      <c r="D11">
        <v>2.2599999999999998</v>
      </c>
      <c r="E11">
        <v>2.29</v>
      </c>
      <c r="F11">
        <v>2.21</v>
      </c>
      <c r="G11" s="2">
        <v>6.2499999999999778E-3</v>
      </c>
    </row>
    <row r="12" spans="1:8" x14ac:dyDescent="0.25">
      <c r="A12" s="1">
        <v>0.39659722222222221</v>
      </c>
      <c r="B12">
        <v>3</v>
      </c>
      <c r="C12">
        <v>1445</v>
      </c>
      <c r="D12">
        <v>2.35</v>
      </c>
      <c r="E12">
        <v>2.31</v>
      </c>
      <c r="F12">
        <v>2.2200000000000002</v>
      </c>
      <c r="G12" s="2">
        <v>6.9444444444444198E-3</v>
      </c>
    </row>
    <row r="13" spans="1:8" x14ac:dyDescent="0.25">
      <c r="A13" s="1">
        <v>0.39729166666666665</v>
      </c>
      <c r="B13">
        <v>4</v>
      </c>
      <c r="C13">
        <v>1445</v>
      </c>
      <c r="D13">
        <v>2.4</v>
      </c>
      <c r="E13">
        <v>2.34</v>
      </c>
      <c r="F13">
        <v>2.2400000000000002</v>
      </c>
      <c r="G13" s="2">
        <v>7.6388888888888618E-3</v>
      </c>
    </row>
    <row r="14" spans="1:8" x14ac:dyDescent="0.25">
      <c r="A14" s="1">
        <v>0.3979861111111111</v>
      </c>
      <c r="B14">
        <v>3</v>
      </c>
      <c r="C14">
        <v>1445</v>
      </c>
      <c r="D14">
        <v>2.38</v>
      </c>
      <c r="E14">
        <v>2.35</v>
      </c>
      <c r="F14">
        <v>2.25</v>
      </c>
      <c r="G14" s="2">
        <v>8.3333333333333037E-3</v>
      </c>
    </row>
    <row r="15" spans="1:8" x14ac:dyDescent="0.25">
      <c r="A15" s="1">
        <v>0.39868055555555554</v>
      </c>
      <c r="B15">
        <v>3</v>
      </c>
      <c r="C15">
        <v>1442</v>
      </c>
      <c r="D15">
        <v>2.2999999999999998</v>
      </c>
      <c r="E15">
        <v>2.34</v>
      </c>
      <c r="F15">
        <v>2.25</v>
      </c>
      <c r="G15" s="2">
        <v>9.0277777777777457E-3</v>
      </c>
    </row>
    <row r="16" spans="1:8" x14ac:dyDescent="0.25">
      <c r="A16" s="1">
        <v>0.39937500000000004</v>
      </c>
      <c r="B16">
        <v>3</v>
      </c>
      <c r="C16">
        <v>1442</v>
      </c>
      <c r="D16">
        <v>2.2400000000000002</v>
      </c>
      <c r="E16">
        <v>2.3199999999999998</v>
      </c>
      <c r="F16">
        <v>2.25</v>
      </c>
      <c r="G16" s="2">
        <v>9.7222222222222432E-3</v>
      </c>
    </row>
    <row r="17" spans="1:7" x14ac:dyDescent="0.25">
      <c r="A17" s="1">
        <v>0.40006944444444442</v>
      </c>
      <c r="B17">
        <v>4</v>
      </c>
      <c r="C17">
        <v>1445</v>
      </c>
      <c r="D17">
        <v>2.29</v>
      </c>
      <c r="E17">
        <v>2.3199999999999998</v>
      </c>
      <c r="F17">
        <v>2.25</v>
      </c>
      <c r="G17" s="2">
        <v>1.041666666666663E-2</v>
      </c>
    </row>
    <row r="18" spans="1:7" x14ac:dyDescent="0.25">
      <c r="A18" s="1">
        <v>0.40076388888888892</v>
      </c>
      <c r="B18">
        <v>3</v>
      </c>
      <c r="C18">
        <v>1445</v>
      </c>
      <c r="D18">
        <v>2.2999999999999998</v>
      </c>
      <c r="E18">
        <v>2.3199999999999998</v>
      </c>
      <c r="F18">
        <v>2.2599999999999998</v>
      </c>
      <c r="G18" s="2">
        <v>1.1111111111111127E-2</v>
      </c>
    </row>
    <row r="19" spans="1:7" x14ac:dyDescent="0.25">
      <c r="A19" s="1">
        <v>0.40145833333333331</v>
      </c>
      <c r="B19">
        <v>3</v>
      </c>
      <c r="C19">
        <v>1441</v>
      </c>
      <c r="D19">
        <v>2.34</v>
      </c>
      <c r="E19">
        <v>2.33</v>
      </c>
      <c r="F19">
        <v>2.27</v>
      </c>
      <c r="G19" s="2">
        <v>1.1805555555555514E-2</v>
      </c>
    </row>
    <row r="20" spans="1:7" x14ac:dyDescent="0.25">
      <c r="A20" s="1">
        <v>0.4021527777777778</v>
      </c>
      <c r="B20">
        <v>2</v>
      </c>
      <c r="C20">
        <v>1441</v>
      </c>
      <c r="D20">
        <v>2.2400000000000002</v>
      </c>
      <c r="E20">
        <v>2.31</v>
      </c>
      <c r="F20">
        <v>2.2599999999999998</v>
      </c>
      <c r="G20" s="2">
        <v>1.2500000000000011E-2</v>
      </c>
    </row>
    <row r="21" spans="1:7" x14ac:dyDescent="0.25">
      <c r="A21" s="1">
        <v>0.40284722222222219</v>
      </c>
      <c r="B21">
        <v>3</v>
      </c>
      <c r="C21">
        <v>1441</v>
      </c>
      <c r="D21">
        <v>2.15</v>
      </c>
      <c r="E21">
        <v>2.27</v>
      </c>
      <c r="F21">
        <v>2.25</v>
      </c>
      <c r="G21" s="2">
        <v>1.3194444444444398E-2</v>
      </c>
    </row>
    <row r="22" spans="1:7" x14ac:dyDescent="0.25">
      <c r="A22" s="1">
        <v>0.40354166666666669</v>
      </c>
      <c r="B22">
        <v>3</v>
      </c>
      <c r="C22">
        <v>1443</v>
      </c>
      <c r="D22">
        <v>2.29</v>
      </c>
      <c r="E22">
        <v>2.2799999999999998</v>
      </c>
      <c r="F22">
        <v>2.25</v>
      </c>
      <c r="G22" s="2">
        <v>1.3888888888888895E-2</v>
      </c>
    </row>
    <row r="23" spans="1:7" x14ac:dyDescent="0.25">
      <c r="A23" s="1">
        <v>0.40423611111111107</v>
      </c>
      <c r="B23">
        <v>3</v>
      </c>
      <c r="C23">
        <v>1441</v>
      </c>
      <c r="D23">
        <v>2.2999999999999998</v>
      </c>
      <c r="E23">
        <v>2.29</v>
      </c>
      <c r="F23">
        <v>2.2599999999999998</v>
      </c>
      <c r="G23" s="2">
        <v>1.4583333333333282E-2</v>
      </c>
    </row>
    <row r="24" spans="1:7" x14ac:dyDescent="0.25">
      <c r="A24" s="1">
        <v>0.40493055555555557</v>
      </c>
      <c r="B24">
        <v>3</v>
      </c>
      <c r="C24">
        <v>1441</v>
      </c>
      <c r="D24">
        <v>2.1800000000000002</v>
      </c>
      <c r="E24">
        <v>2.2599999999999998</v>
      </c>
      <c r="F24">
        <v>2.25</v>
      </c>
      <c r="G24" s="2">
        <v>1.5277777777777779E-2</v>
      </c>
    </row>
    <row r="25" spans="1:7" x14ac:dyDescent="0.25">
      <c r="A25" s="1">
        <v>0.40562499999999996</v>
      </c>
      <c r="B25">
        <v>3</v>
      </c>
      <c r="C25">
        <v>1441</v>
      </c>
      <c r="D25">
        <v>2.2200000000000002</v>
      </c>
      <c r="E25">
        <v>2.2599999999999998</v>
      </c>
      <c r="F25">
        <v>2.25</v>
      </c>
      <c r="G25" s="2">
        <v>1.5972222222222165E-2</v>
      </c>
    </row>
    <row r="26" spans="1:7" x14ac:dyDescent="0.25">
      <c r="A26" s="1">
        <v>0.40631944444444446</v>
      </c>
      <c r="B26">
        <v>3</v>
      </c>
      <c r="C26">
        <v>1441</v>
      </c>
      <c r="D26">
        <v>2.27</v>
      </c>
      <c r="E26">
        <v>2.27</v>
      </c>
      <c r="F26">
        <v>2.25</v>
      </c>
      <c r="G26" s="2">
        <v>1.6666666666666663E-2</v>
      </c>
    </row>
    <row r="27" spans="1:7" x14ac:dyDescent="0.25">
      <c r="A27" s="1">
        <v>0.40701388888888884</v>
      </c>
      <c r="B27">
        <v>3</v>
      </c>
      <c r="C27">
        <v>1444</v>
      </c>
      <c r="D27">
        <v>2.25</v>
      </c>
      <c r="E27">
        <v>2.2599999999999998</v>
      </c>
      <c r="F27">
        <v>2.25</v>
      </c>
      <c r="G27" s="2">
        <v>1.7361111111111049E-2</v>
      </c>
    </row>
    <row r="28" spans="1:7" x14ac:dyDescent="0.25">
      <c r="A28" s="1">
        <v>0.40770833333333334</v>
      </c>
      <c r="B28">
        <v>3</v>
      </c>
      <c r="C28">
        <v>1444</v>
      </c>
      <c r="D28">
        <v>2.2000000000000002</v>
      </c>
      <c r="E28">
        <v>2.2400000000000002</v>
      </c>
      <c r="F28">
        <v>2.25</v>
      </c>
      <c r="G28" s="2">
        <v>1.8055555555555547E-2</v>
      </c>
    </row>
    <row r="29" spans="1:7" x14ac:dyDescent="0.25">
      <c r="A29" s="1">
        <v>0.40840277777777773</v>
      </c>
      <c r="B29">
        <v>3</v>
      </c>
      <c r="C29">
        <v>1444</v>
      </c>
      <c r="D29">
        <v>2.16</v>
      </c>
      <c r="E29">
        <v>2.2200000000000002</v>
      </c>
      <c r="F29">
        <v>2.2400000000000002</v>
      </c>
      <c r="G29" s="2">
        <v>1.8749999999999933E-2</v>
      </c>
    </row>
    <row r="30" spans="1:7" x14ac:dyDescent="0.25">
      <c r="A30" s="1">
        <v>0.40909722222222222</v>
      </c>
      <c r="B30">
        <v>2</v>
      </c>
      <c r="C30">
        <v>1444</v>
      </c>
      <c r="D30">
        <v>2.1800000000000002</v>
      </c>
      <c r="E30">
        <v>2.2200000000000002</v>
      </c>
      <c r="F30">
        <v>2.2400000000000002</v>
      </c>
      <c r="G30" s="2">
        <v>1.9444444444444431E-2</v>
      </c>
    </row>
    <row r="31" spans="1:7" x14ac:dyDescent="0.25">
      <c r="A31" s="1">
        <v>0.40979166666666672</v>
      </c>
      <c r="B31">
        <v>3</v>
      </c>
      <c r="C31">
        <v>1444</v>
      </c>
      <c r="D31">
        <v>2.02</v>
      </c>
      <c r="E31">
        <v>2.16</v>
      </c>
      <c r="F31">
        <v>2.21</v>
      </c>
      <c r="G31" s="2">
        <v>2.0138888888888928E-2</v>
      </c>
    </row>
    <row r="32" spans="1:7" x14ac:dyDescent="0.25">
      <c r="A32" s="1">
        <v>0.41048611111111111</v>
      </c>
      <c r="B32">
        <v>3</v>
      </c>
      <c r="C32">
        <v>1447</v>
      </c>
      <c r="D32">
        <v>2.2000000000000002</v>
      </c>
      <c r="E32">
        <v>2.19</v>
      </c>
      <c r="F32">
        <v>2.2200000000000002</v>
      </c>
      <c r="G32" s="2">
        <v>2.0833333333333315E-2</v>
      </c>
    </row>
    <row r="33" spans="1:7" x14ac:dyDescent="0.25">
      <c r="A33" s="1">
        <v>0.4111805555555556</v>
      </c>
      <c r="B33">
        <v>4</v>
      </c>
      <c r="C33">
        <v>1447</v>
      </c>
      <c r="D33">
        <v>2.25</v>
      </c>
      <c r="E33">
        <v>2.2000000000000002</v>
      </c>
      <c r="F33">
        <v>2.2200000000000002</v>
      </c>
      <c r="G33" s="2">
        <v>2.1527777777777812E-2</v>
      </c>
    </row>
    <row r="34" spans="1:7" x14ac:dyDescent="0.25">
      <c r="A34" s="1">
        <v>0.41187499999999999</v>
      </c>
      <c r="B34">
        <v>2</v>
      </c>
      <c r="C34">
        <v>1448</v>
      </c>
      <c r="D34">
        <v>2.23</v>
      </c>
      <c r="E34">
        <v>2.21</v>
      </c>
      <c r="F34">
        <v>2.2200000000000002</v>
      </c>
      <c r="G34" s="2">
        <v>2.2222222222222199E-2</v>
      </c>
    </row>
    <row r="35" spans="1:7" x14ac:dyDescent="0.25">
      <c r="A35" s="1">
        <v>0.41256944444444449</v>
      </c>
      <c r="B35">
        <v>3</v>
      </c>
      <c r="C35">
        <v>1448</v>
      </c>
      <c r="D35">
        <v>2.17</v>
      </c>
      <c r="E35">
        <v>2.2000000000000002</v>
      </c>
      <c r="F35">
        <v>2.21</v>
      </c>
      <c r="G35" s="2">
        <v>2.2916666666666696E-2</v>
      </c>
    </row>
    <row r="36" spans="1:7" x14ac:dyDescent="0.25">
      <c r="A36" s="1">
        <v>0.41326388888888888</v>
      </c>
      <c r="B36">
        <v>3</v>
      </c>
      <c r="C36">
        <v>1448</v>
      </c>
      <c r="D36">
        <v>2.14</v>
      </c>
      <c r="E36">
        <v>2.17</v>
      </c>
      <c r="F36">
        <v>2.2000000000000002</v>
      </c>
      <c r="G36" s="2">
        <v>2.3611111111111083E-2</v>
      </c>
    </row>
    <row r="37" spans="1:7" x14ac:dyDescent="0.25">
      <c r="A37" s="1">
        <v>0.41395833333333337</v>
      </c>
      <c r="B37">
        <v>4</v>
      </c>
      <c r="C37">
        <v>1446</v>
      </c>
      <c r="D37">
        <v>2.31</v>
      </c>
      <c r="E37">
        <v>2.21</v>
      </c>
      <c r="F37">
        <v>2.21</v>
      </c>
      <c r="G37" s="2">
        <v>2.430555555555558E-2</v>
      </c>
    </row>
    <row r="38" spans="1:7" x14ac:dyDescent="0.25">
      <c r="A38" s="1">
        <v>0.41465277777777776</v>
      </c>
      <c r="B38">
        <v>5</v>
      </c>
      <c r="C38">
        <v>1443</v>
      </c>
      <c r="D38">
        <v>2.2999999999999998</v>
      </c>
      <c r="E38">
        <v>2.23</v>
      </c>
      <c r="F38">
        <v>2.21</v>
      </c>
      <c r="G38" s="2">
        <v>2.4999999999999967E-2</v>
      </c>
    </row>
    <row r="39" spans="1:7" x14ac:dyDescent="0.25">
      <c r="A39" s="1">
        <v>0.41534722222222226</v>
      </c>
      <c r="B39">
        <v>3</v>
      </c>
      <c r="C39">
        <v>1443</v>
      </c>
      <c r="D39">
        <v>2.2000000000000002</v>
      </c>
      <c r="E39">
        <v>2.2200000000000002</v>
      </c>
      <c r="F39">
        <v>2.2000000000000002</v>
      </c>
      <c r="G39" s="2">
        <v>2.5694444444444464E-2</v>
      </c>
    </row>
    <row r="40" spans="1:7" x14ac:dyDescent="0.25">
      <c r="A40" s="1">
        <v>0.41604166666666664</v>
      </c>
      <c r="B40">
        <v>3</v>
      </c>
      <c r="C40">
        <v>1443</v>
      </c>
      <c r="D40">
        <v>2.29</v>
      </c>
      <c r="E40">
        <v>2.25</v>
      </c>
      <c r="F40">
        <v>2.21</v>
      </c>
      <c r="G40" s="2">
        <v>2.6388888888888851E-2</v>
      </c>
    </row>
    <row r="41" spans="1:7" x14ac:dyDescent="0.25">
      <c r="A41" s="1">
        <v>0.41673611111111114</v>
      </c>
      <c r="B41">
        <v>3</v>
      </c>
      <c r="C41">
        <v>1443</v>
      </c>
      <c r="D41">
        <v>2.38</v>
      </c>
      <c r="E41">
        <v>2.2799999999999998</v>
      </c>
      <c r="F41">
        <v>2.2200000000000002</v>
      </c>
      <c r="G41" s="2">
        <v>2.7083333333333348E-2</v>
      </c>
    </row>
    <row r="42" spans="1:7" x14ac:dyDescent="0.25">
      <c r="A42" s="1">
        <v>0.41743055555555553</v>
      </c>
      <c r="B42">
        <v>2</v>
      </c>
      <c r="C42">
        <v>1446</v>
      </c>
      <c r="D42">
        <v>2.37</v>
      </c>
      <c r="E42">
        <v>2.29</v>
      </c>
      <c r="F42">
        <v>2.23</v>
      </c>
      <c r="G42" s="2">
        <v>2.7777777777777735E-2</v>
      </c>
    </row>
    <row r="43" spans="1:7" x14ac:dyDescent="0.25">
      <c r="A43" s="1">
        <v>0.41812500000000002</v>
      </c>
      <c r="B43">
        <v>5</v>
      </c>
      <c r="C43">
        <v>1446</v>
      </c>
      <c r="D43">
        <v>2.41</v>
      </c>
      <c r="E43">
        <v>2.31</v>
      </c>
      <c r="F43">
        <v>2.23</v>
      </c>
      <c r="G43" s="2">
        <v>2.8472222222222232E-2</v>
      </c>
    </row>
    <row r="44" spans="1:7" x14ac:dyDescent="0.25">
      <c r="A44" s="1">
        <v>0.41881944444444441</v>
      </c>
      <c r="B44">
        <v>4</v>
      </c>
      <c r="C44">
        <v>1446</v>
      </c>
      <c r="D44">
        <v>2.25</v>
      </c>
      <c r="E44">
        <v>2.2799999999999998</v>
      </c>
      <c r="F44">
        <v>2.23</v>
      </c>
      <c r="G44" s="2">
        <v>2.9166666666666619E-2</v>
      </c>
    </row>
    <row r="45" spans="1:7" x14ac:dyDescent="0.25">
      <c r="A45" s="1">
        <v>0.41951388888888891</v>
      </c>
      <c r="B45">
        <v>3</v>
      </c>
      <c r="C45">
        <v>1446</v>
      </c>
      <c r="D45">
        <v>2.2000000000000002</v>
      </c>
      <c r="E45">
        <v>2.2599999999999998</v>
      </c>
      <c r="F45">
        <v>2.2200000000000002</v>
      </c>
      <c r="G45" s="2">
        <v>2.9861111111111116E-2</v>
      </c>
    </row>
    <row r="46" spans="1:7" x14ac:dyDescent="0.25">
      <c r="A46" s="1">
        <v>0.42020833333333335</v>
      </c>
      <c r="B46">
        <v>3</v>
      </c>
      <c r="C46">
        <v>1446</v>
      </c>
      <c r="D46">
        <v>2.25</v>
      </c>
      <c r="E46">
        <v>2.27</v>
      </c>
      <c r="F46">
        <v>2.2200000000000002</v>
      </c>
      <c r="G46" s="2">
        <v>3.0555555555555558E-2</v>
      </c>
    </row>
    <row r="47" spans="1:7" x14ac:dyDescent="0.25">
      <c r="A47" s="1">
        <v>0.42090277777777779</v>
      </c>
      <c r="B47">
        <v>2</v>
      </c>
      <c r="C47">
        <v>1449</v>
      </c>
      <c r="D47">
        <v>2.34</v>
      </c>
      <c r="E47">
        <v>2.29</v>
      </c>
      <c r="F47">
        <v>2.23</v>
      </c>
      <c r="G47" s="2">
        <v>3.125E-2</v>
      </c>
    </row>
    <row r="48" spans="1:7" x14ac:dyDescent="0.25">
      <c r="A48" s="1">
        <v>0.42159722222222223</v>
      </c>
      <c r="B48">
        <v>3</v>
      </c>
      <c r="C48">
        <v>1450</v>
      </c>
      <c r="D48">
        <v>2.2599999999999998</v>
      </c>
      <c r="E48">
        <v>2.2799999999999998</v>
      </c>
      <c r="F48">
        <v>2.23</v>
      </c>
      <c r="G48" s="2">
        <v>3.1944444444444442E-2</v>
      </c>
    </row>
    <row r="49" spans="1:7" x14ac:dyDescent="0.25">
      <c r="A49" s="1">
        <v>0.42229166666666668</v>
      </c>
      <c r="B49">
        <v>2</v>
      </c>
      <c r="C49">
        <v>1449</v>
      </c>
      <c r="D49">
        <v>2.2000000000000002</v>
      </c>
      <c r="E49">
        <v>2.2599999999999998</v>
      </c>
      <c r="F49">
        <v>2.23</v>
      </c>
      <c r="G49" s="2">
        <v>3.2638888888888884E-2</v>
      </c>
    </row>
    <row r="50" spans="1:7" x14ac:dyDescent="0.25">
      <c r="A50" s="1">
        <v>0.42298611111111112</v>
      </c>
      <c r="B50">
        <v>3</v>
      </c>
      <c r="C50">
        <v>1444</v>
      </c>
      <c r="D50">
        <v>2.13</v>
      </c>
      <c r="E50">
        <v>2.2200000000000002</v>
      </c>
      <c r="F50">
        <v>2.21</v>
      </c>
      <c r="G50" s="2">
        <v>3.3333333333333326E-2</v>
      </c>
    </row>
    <row r="51" spans="1:7" x14ac:dyDescent="0.25">
      <c r="A51" s="1">
        <v>0.42368055555555556</v>
      </c>
      <c r="B51">
        <v>2</v>
      </c>
      <c r="C51">
        <v>1444</v>
      </c>
      <c r="D51">
        <v>2.13</v>
      </c>
      <c r="E51">
        <v>2.21</v>
      </c>
      <c r="F51">
        <v>2.21</v>
      </c>
      <c r="G51" s="2">
        <v>3.4027777777777768E-2</v>
      </c>
    </row>
    <row r="52" spans="1:7" x14ac:dyDescent="0.25">
      <c r="A52" s="1">
        <v>0.424375</v>
      </c>
      <c r="B52">
        <v>2</v>
      </c>
      <c r="C52">
        <v>1446</v>
      </c>
      <c r="D52">
        <v>2.29</v>
      </c>
      <c r="E52">
        <v>2.2599999999999998</v>
      </c>
      <c r="F52">
        <v>2.2200000000000002</v>
      </c>
      <c r="G52" s="2">
        <v>3.472222222222221E-2</v>
      </c>
    </row>
    <row r="53" spans="1:7" x14ac:dyDescent="0.25">
      <c r="A53" s="1">
        <v>0.42506944444444444</v>
      </c>
      <c r="B53">
        <v>2</v>
      </c>
      <c r="C53">
        <v>1443</v>
      </c>
      <c r="D53">
        <v>2.4500000000000002</v>
      </c>
      <c r="E53">
        <v>2.31</v>
      </c>
      <c r="F53">
        <v>2.2400000000000002</v>
      </c>
      <c r="G53" s="2">
        <v>3.5416666666666652E-2</v>
      </c>
    </row>
    <row r="54" spans="1:7" x14ac:dyDescent="0.25">
      <c r="A54" s="1">
        <v>0.42576388888888889</v>
      </c>
      <c r="B54">
        <v>3</v>
      </c>
      <c r="C54">
        <v>1444</v>
      </c>
      <c r="D54">
        <v>2.64</v>
      </c>
      <c r="E54">
        <v>2.39</v>
      </c>
      <c r="F54">
        <v>2.27</v>
      </c>
      <c r="G54" s="2">
        <v>3.6111111111111094E-2</v>
      </c>
    </row>
    <row r="55" spans="1:7" x14ac:dyDescent="0.25">
      <c r="A55" s="1">
        <v>0.42645833333333333</v>
      </c>
      <c r="B55">
        <v>2</v>
      </c>
      <c r="C55">
        <v>1443</v>
      </c>
      <c r="D55">
        <v>2.27</v>
      </c>
      <c r="E55">
        <v>2.33</v>
      </c>
      <c r="F55">
        <v>2.2599999999999998</v>
      </c>
      <c r="G55" s="2">
        <v>3.6805555555555536E-2</v>
      </c>
    </row>
    <row r="56" spans="1:7" x14ac:dyDescent="0.25">
      <c r="A56" s="1">
        <v>0.42715277777777777</v>
      </c>
      <c r="B56">
        <v>2</v>
      </c>
      <c r="C56">
        <v>1443</v>
      </c>
      <c r="D56">
        <v>2.19</v>
      </c>
      <c r="E56">
        <v>2.2999999999999998</v>
      </c>
      <c r="F56">
        <v>2.25</v>
      </c>
      <c r="G56" s="2">
        <v>3.7499999999999978E-2</v>
      </c>
    </row>
    <row r="57" spans="1:7" x14ac:dyDescent="0.25">
      <c r="A57" s="1">
        <v>0.42784722222222221</v>
      </c>
      <c r="B57">
        <v>2</v>
      </c>
      <c r="C57">
        <v>1446</v>
      </c>
      <c r="D57">
        <v>2.27</v>
      </c>
      <c r="E57">
        <v>2.31</v>
      </c>
      <c r="F57">
        <v>2.2599999999999998</v>
      </c>
      <c r="G57" s="2">
        <v>3.819444444444442E-2</v>
      </c>
    </row>
    <row r="58" spans="1:7" x14ac:dyDescent="0.25">
      <c r="A58" s="1">
        <v>0.42854166666666665</v>
      </c>
      <c r="B58">
        <v>2</v>
      </c>
      <c r="C58">
        <v>1447</v>
      </c>
      <c r="D58">
        <v>2.21</v>
      </c>
      <c r="E58">
        <v>2.2999999999999998</v>
      </c>
      <c r="F58">
        <v>2.2599999999999998</v>
      </c>
      <c r="G58" s="2">
        <v>3.8888888888888862E-2</v>
      </c>
    </row>
    <row r="59" spans="1:7" x14ac:dyDescent="0.25">
      <c r="A59" s="1">
        <v>0.4292361111111111</v>
      </c>
      <c r="B59">
        <v>3</v>
      </c>
      <c r="C59">
        <v>1446</v>
      </c>
      <c r="D59">
        <v>2.15</v>
      </c>
      <c r="E59">
        <v>2.27</v>
      </c>
      <c r="F59">
        <v>2.25</v>
      </c>
      <c r="G59" s="2">
        <v>3.9583333333333304E-2</v>
      </c>
    </row>
    <row r="60" spans="1:7" x14ac:dyDescent="0.25">
      <c r="A60" s="1">
        <v>0.42993055555555554</v>
      </c>
      <c r="B60">
        <v>2</v>
      </c>
      <c r="C60">
        <v>1443</v>
      </c>
      <c r="D60">
        <v>2.14</v>
      </c>
      <c r="E60">
        <v>2.25</v>
      </c>
      <c r="F60">
        <v>2.25</v>
      </c>
      <c r="G60" s="2">
        <v>4.0277777777777746E-2</v>
      </c>
    </row>
    <row r="61" spans="1:7" x14ac:dyDescent="0.25">
      <c r="A61" s="1">
        <v>0.43062500000000004</v>
      </c>
      <c r="B61">
        <v>2</v>
      </c>
      <c r="C61">
        <v>1443</v>
      </c>
      <c r="D61">
        <v>2.2000000000000002</v>
      </c>
      <c r="E61">
        <v>2.2400000000000002</v>
      </c>
      <c r="F61">
        <v>2.25</v>
      </c>
      <c r="G61" s="2">
        <v>4.0972222222222243E-2</v>
      </c>
    </row>
    <row r="62" spans="1:7" x14ac:dyDescent="0.25">
      <c r="A62" s="1">
        <v>0.43131944444444442</v>
      </c>
      <c r="B62">
        <v>3</v>
      </c>
      <c r="C62">
        <v>1446</v>
      </c>
      <c r="D62">
        <v>2.2200000000000002</v>
      </c>
      <c r="E62">
        <v>2.2400000000000002</v>
      </c>
      <c r="F62">
        <v>2.2400000000000002</v>
      </c>
      <c r="G62" s="2">
        <v>4.166666666666663E-2</v>
      </c>
    </row>
    <row r="63" spans="1:7" x14ac:dyDescent="0.25">
      <c r="A63" s="1">
        <v>0.43201388888888892</v>
      </c>
      <c r="B63">
        <v>4</v>
      </c>
      <c r="C63">
        <v>1446</v>
      </c>
      <c r="D63">
        <v>2.27</v>
      </c>
      <c r="E63">
        <v>2.25</v>
      </c>
      <c r="F63">
        <v>2.25</v>
      </c>
      <c r="G63" s="2">
        <v>4.2361111111111127E-2</v>
      </c>
    </row>
    <row r="64" spans="1:7" x14ac:dyDescent="0.25">
      <c r="A64" s="1">
        <v>0.43270833333333331</v>
      </c>
      <c r="B64">
        <v>3</v>
      </c>
      <c r="C64">
        <v>1439</v>
      </c>
      <c r="D64">
        <v>2.21</v>
      </c>
      <c r="E64">
        <v>2.2400000000000002</v>
      </c>
      <c r="F64">
        <v>2.2400000000000002</v>
      </c>
      <c r="G64" s="2">
        <v>4.3055555555555514E-2</v>
      </c>
    </row>
    <row r="65" spans="1:7" x14ac:dyDescent="0.25">
      <c r="A65" s="1">
        <v>0.4334027777777778</v>
      </c>
      <c r="B65">
        <v>3</v>
      </c>
      <c r="C65">
        <v>1441</v>
      </c>
      <c r="D65">
        <v>2.11</v>
      </c>
      <c r="E65">
        <v>2.2000000000000002</v>
      </c>
      <c r="F65">
        <v>2.23</v>
      </c>
      <c r="G65" s="2">
        <v>4.3750000000000011E-2</v>
      </c>
    </row>
    <row r="66" spans="1:7" x14ac:dyDescent="0.25">
      <c r="A66" s="1">
        <v>0.43409722222222219</v>
      </c>
      <c r="B66">
        <v>2</v>
      </c>
      <c r="C66">
        <v>1440</v>
      </c>
      <c r="D66">
        <v>2.3199999999999998</v>
      </c>
      <c r="E66">
        <v>2.23</v>
      </c>
      <c r="F66">
        <v>2.23</v>
      </c>
      <c r="G66" s="2">
        <v>4.4444444444444398E-2</v>
      </c>
    </row>
    <row r="67" spans="1:7" x14ac:dyDescent="0.25">
      <c r="A67" s="1">
        <v>0.43479166666666669</v>
      </c>
      <c r="B67">
        <v>2</v>
      </c>
      <c r="C67">
        <v>1442</v>
      </c>
      <c r="D67">
        <v>2.21</v>
      </c>
      <c r="E67">
        <v>2.21</v>
      </c>
      <c r="F67">
        <v>2.23</v>
      </c>
      <c r="G67" s="2">
        <v>4.5138888888888895E-2</v>
      </c>
    </row>
    <row r="68" spans="1:7" x14ac:dyDescent="0.25">
      <c r="A68" s="1">
        <v>0.43548611111111107</v>
      </c>
      <c r="B68">
        <v>2</v>
      </c>
      <c r="C68">
        <v>1439</v>
      </c>
      <c r="D68">
        <v>2.11</v>
      </c>
      <c r="E68">
        <v>2.19</v>
      </c>
      <c r="F68">
        <v>2.21</v>
      </c>
      <c r="G68" s="2">
        <v>4.5833333333333282E-2</v>
      </c>
    </row>
    <row r="69" spans="1:7" x14ac:dyDescent="0.25">
      <c r="A69" s="1">
        <v>0.43618055555555557</v>
      </c>
      <c r="B69">
        <v>2</v>
      </c>
      <c r="C69">
        <v>1439</v>
      </c>
      <c r="D69">
        <v>2.04</v>
      </c>
      <c r="E69">
        <v>2.15</v>
      </c>
      <c r="F69">
        <v>2.2000000000000002</v>
      </c>
      <c r="G69" s="2">
        <v>4.6527777777777779E-2</v>
      </c>
    </row>
    <row r="70" spans="1:7" x14ac:dyDescent="0.25">
      <c r="A70" s="1">
        <v>0.43687499999999996</v>
      </c>
      <c r="B70">
        <v>3</v>
      </c>
      <c r="C70">
        <v>1439</v>
      </c>
      <c r="D70">
        <v>2.06</v>
      </c>
      <c r="E70">
        <v>2.14</v>
      </c>
      <c r="F70">
        <v>2.1800000000000002</v>
      </c>
      <c r="G70" s="2">
        <v>4.7222222222222165E-2</v>
      </c>
    </row>
    <row r="71" spans="1:7" x14ac:dyDescent="0.25">
      <c r="A71" s="1">
        <v>0.43756944444444446</v>
      </c>
      <c r="B71">
        <v>2</v>
      </c>
      <c r="C71">
        <v>1439</v>
      </c>
      <c r="D71">
        <v>2.23</v>
      </c>
      <c r="E71">
        <v>2.1800000000000002</v>
      </c>
      <c r="F71">
        <v>2.19</v>
      </c>
      <c r="G71" s="2">
        <v>4.7916666666666663E-2</v>
      </c>
    </row>
    <row r="72" spans="1:7" x14ac:dyDescent="0.25">
      <c r="A72" s="1">
        <v>0.43826388888888884</v>
      </c>
      <c r="B72">
        <v>2</v>
      </c>
      <c r="C72">
        <v>1442</v>
      </c>
      <c r="D72">
        <v>2.2400000000000002</v>
      </c>
      <c r="E72">
        <v>2.19</v>
      </c>
      <c r="F72">
        <v>2.19</v>
      </c>
      <c r="G72" s="2">
        <v>4.8611111111111049E-2</v>
      </c>
    </row>
    <row r="73" spans="1:7" x14ac:dyDescent="0.25">
      <c r="A73" s="1">
        <v>0.43895833333333334</v>
      </c>
      <c r="B73">
        <v>4</v>
      </c>
      <c r="C73">
        <v>1441</v>
      </c>
      <c r="D73">
        <v>2.2000000000000002</v>
      </c>
      <c r="E73">
        <v>2.2000000000000002</v>
      </c>
      <c r="F73">
        <v>2.19</v>
      </c>
      <c r="G73" s="2">
        <v>4.9305555555555547E-2</v>
      </c>
    </row>
    <row r="74" spans="1:7" x14ac:dyDescent="0.25">
      <c r="A74" s="1">
        <v>0.43965277777777773</v>
      </c>
      <c r="B74">
        <v>4</v>
      </c>
      <c r="C74">
        <v>1439</v>
      </c>
      <c r="D74">
        <v>2.1800000000000002</v>
      </c>
      <c r="E74">
        <v>2.19</v>
      </c>
      <c r="F74">
        <v>2.1800000000000002</v>
      </c>
      <c r="G74" s="2">
        <v>4.9999999999999933E-2</v>
      </c>
    </row>
    <row r="75" spans="1:7" x14ac:dyDescent="0.25">
      <c r="A75" s="1">
        <v>0.44034722222222222</v>
      </c>
      <c r="B75">
        <v>3</v>
      </c>
      <c r="C75">
        <v>1439</v>
      </c>
      <c r="D75">
        <v>2.2000000000000002</v>
      </c>
      <c r="E75">
        <v>2.2000000000000002</v>
      </c>
      <c r="F75">
        <v>2.1800000000000002</v>
      </c>
      <c r="G75" s="2">
        <v>5.0694444444444431E-2</v>
      </c>
    </row>
    <row r="76" spans="1:7" x14ac:dyDescent="0.25">
      <c r="A76" s="1">
        <v>0.44104166666666672</v>
      </c>
      <c r="B76">
        <v>2</v>
      </c>
      <c r="C76">
        <v>1440</v>
      </c>
      <c r="D76">
        <v>2.13</v>
      </c>
      <c r="E76">
        <v>2.17</v>
      </c>
      <c r="F76">
        <v>2.1800000000000002</v>
      </c>
      <c r="G76" s="2">
        <v>5.1388888888888928E-2</v>
      </c>
    </row>
    <row r="77" spans="1:7" x14ac:dyDescent="0.25">
      <c r="A77" s="1">
        <v>0.44173611111111111</v>
      </c>
      <c r="B77">
        <v>2</v>
      </c>
      <c r="C77">
        <v>1443</v>
      </c>
      <c r="D77">
        <v>2.14</v>
      </c>
      <c r="E77">
        <v>2.17</v>
      </c>
      <c r="F77">
        <v>2.17</v>
      </c>
      <c r="G77" s="2">
        <v>5.2083333333333315E-2</v>
      </c>
    </row>
    <row r="78" spans="1:7" x14ac:dyDescent="0.25">
      <c r="A78" s="1">
        <v>0.4424305555555556</v>
      </c>
      <c r="B78">
        <v>3</v>
      </c>
      <c r="C78">
        <v>1441</v>
      </c>
      <c r="D78">
        <v>2.29</v>
      </c>
      <c r="E78">
        <v>2.2000000000000002</v>
      </c>
      <c r="F78">
        <v>2.1800000000000002</v>
      </c>
      <c r="G78" s="2">
        <v>5.2777777777777812E-2</v>
      </c>
    </row>
    <row r="79" spans="1:7" x14ac:dyDescent="0.25">
      <c r="A79" s="1">
        <v>0.44312499999999999</v>
      </c>
      <c r="B79">
        <v>3</v>
      </c>
      <c r="C79">
        <v>1439</v>
      </c>
      <c r="D79">
        <v>2.14</v>
      </c>
      <c r="E79">
        <v>2.17</v>
      </c>
      <c r="F79">
        <v>2.17</v>
      </c>
      <c r="G79" s="2">
        <v>5.3472222222222199E-2</v>
      </c>
    </row>
    <row r="80" spans="1:7" x14ac:dyDescent="0.25">
      <c r="A80" s="1">
        <v>0.44381944444444449</v>
      </c>
      <c r="B80">
        <v>3</v>
      </c>
      <c r="C80">
        <v>1439</v>
      </c>
      <c r="D80">
        <v>2.31</v>
      </c>
      <c r="E80">
        <v>2.21</v>
      </c>
      <c r="F80">
        <v>2.19</v>
      </c>
      <c r="G80" s="2">
        <v>5.4166666666666696E-2</v>
      </c>
    </row>
    <row r="81" spans="1:7" x14ac:dyDescent="0.25">
      <c r="A81" s="1">
        <v>0.44451388888888888</v>
      </c>
      <c r="B81">
        <v>2</v>
      </c>
      <c r="C81">
        <v>1439</v>
      </c>
      <c r="D81">
        <v>2.29</v>
      </c>
      <c r="E81">
        <v>2.23</v>
      </c>
      <c r="F81">
        <v>2.19</v>
      </c>
      <c r="G81" s="2">
        <v>5.4861111111111083E-2</v>
      </c>
    </row>
    <row r="82" spans="1:7" x14ac:dyDescent="0.25">
      <c r="A82" s="1">
        <v>0.44520833333333337</v>
      </c>
      <c r="B82">
        <v>2</v>
      </c>
      <c r="C82">
        <v>1446</v>
      </c>
      <c r="D82">
        <v>2.2799999999999998</v>
      </c>
      <c r="E82">
        <v>2.23</v>
      </c>
      <c r="F82">
        <v>2.19</v>
      </c>
      <c r="G82" s="2">
        <v>5.555555555555558E-2</v>
      </c>
    </row>
    <row r="83" spans="1:7" x14ac:dyDescent="0.25">
      <c r="A83" s="1">
        <v>0.44590277777777776</v>
      </c>
      <c r="B83">
        <v>3</v>
      </c>
      <c r="C83">
        <v>1445</v>
      </c>
      <c r="D83">
        <v>2.2200000000000002</v>
      </c>
      <c r="E83">
        <v>2.23</v>
      </c>
      <c r="F83">
        <v>2.19</v>
      </c>
      <c r="G83" s="2">
        <v>5.6249999999999967E-2</v>
      </c>
    </row>
    <row r="84" spans="1:7" x14ac:dyDescent="0.25">
      <c r="A84" s="1">
        <v>0.44659722222222226</v>
      </c>
      <c r="B84">
        <v>3</v>
      </c>
      <c r="C84">
        <v>1442</v>
      </c>
      <c r="D84">
        <v>2.2200000000000002</v>
      </c>
      <c r="E84">
        <v>2.23</v>
      </c>
      <c r="F84">
        <v>2.19</v>
      </c>
      <c r="G84" s="2">
        <v>5.6944444444444464E-2</v>
      </c>
    </row>
    <row r="85" spans="1:7" x14ac:dyDescent="0.25">
      <c r="A85" s="1">
        <v>0.44729166666666664</v>
      </c>
      <c r="B85">
        <v>3</v>
      </c>
      <c r="C85">
        <v>1442</v>
      </c>
      <c r="D85">
        <v>2.27</v>
      </c>
      <c r="E85">
        <v>2.25</v>
      </c>
      <c r="F85">
        <v>2.19</v>
      </c>
      <c r="G85" s="2">
        <v>5.7638888888888851E-2</v>
      </c>
    </row>
    <row r="86" spans="1:7" x14ac:dyDescent="0.25">
      <c r="A86" s="1">
        <v>0.44798611111111114</v>
      </c>
      <c r="B86">
        <v>2</v>
      </c>
      <c r="C86">
        <v>1443</v>
      </c>
      <c r="D86">
        <v>2.3199999999999998</v>
      </c>
      <c r="E86">
        <v>2.2599999999999998</v>
      </c>
      <c r="F86">
        <v>2.19</v>
      </c>
      <c r="G86" s="2">
        <v>5.8333333333333348E-2</v>
      </c>
    </row>
    <row r="87" spans="1:7" x14ac:dyDescent="0.25">
      <c r="A87" s="1">
        <v>0.44868055555555553</v>
      </c>
      <c r="B87">
        <v>4</v>
      </c>
      <c r="C87">
        <v>1446</v>
      </c>
      <c r="D87">
        <v>2.2799999999999998</v>
      </c>
      <c r="E87">
        <v>2.2599999999999998</v>
      </c>
      <c r="F87">
        <v>2.19</v>
      </c>
      <c r="G87" s="2">
        <v>5.9027777777777735E-2</v>
      </c>
    </row>
    <row r="88" spans="1:7" x14ac:dyDescent="0.25">
      <c r="A88" s="1">
        <v>0.44937500000000002</v>
      </c>
      <c r="B88">
        <v>2</v>
      </c>
      <c r="C88">
        <v>1446</v>
      </c>
      <c r="D88">
        <v>2.25</v>
      </c>
      <c r="E88">
        <v>2.25</v>
      </c>
      <c r="F88">
        <v>2.19</v>
      </c>
      <c r="G88" s="2">
        <v>5.9722222222222232E-2</v>
      </c>
    </row>
    <row r="89" spans="1:7" x14ac:dyDescent="0.25">
      <c r="A89" s="1">
        <v>0.45006944444444441</v>
      </c>
      <c r="B89">
        <v>4</v>
      </c>
      <c r="C89">
        <v>1446</v>
      </c>
      <c r="D89">
        <v>2.27</v>
      </c>
      <c r="E89">
        <v>2.25</v>
      </c>
      <c r="F89">
        <v>2.19</v>
      </c>
      <c r="G89" s="2">
        <v>6.0416666666666619E-2</v>
      </c>
    </row>
    <row r="90" spans="1:7" x14ac:dyDescent="0.25">
      <c r="A90" s="1">
        <v>0.45076388888888891</v>
      </c>
      <c r="B90">
        <v>3</v>
      </c>
      <c r="C90">
        <v>1444</v>
      </c>
      <c r="D90">
        <v>2.52</v>
      </c>
      <c r="E90">
        <v>2.3199999999999998</v>
      </c>
      <c r="F90">
        <v>2.2200000000000002</v>
      </c>
      <c r="G90" s="2">
        <v>6.1111111111111116E-2</v>
      </c>
    </row>
    <row r="91" spans="1:7" x14ac:dyDescent="0.25">
      <c r="A91" s="1">
        <v>0.45145833333333335</v>
      </c>
      <c r="B91">
        <v>4</v>
      </c>
      <c r="C91">
        <v>1443</v>
      </c>
      <c r="D91">
        <v>2.4</v>
      </c>
      <c r="E91">
        <v>2.3199999999999998</v>
      </c>
      <c r="F91">
        <v>2.2200000000000002</v>
      </c>
      <c r="G91" s="2">
        <v>6.1805555555555558E-2</v>
      </c>
    </row>
    <row r="92" spans="1:7" x14ac:dyDescent="0.25">
      <c r="A92" s="1">
        <v>0.45215277777777779</v>
      </c>
      <c r="B92">
        <v>2</v>
      </c>
      <c r="C92">
        <v>1445</v>
      </c>
      <c r="D92">
        <v>2.41</v>
      </c>
      <c r="E92">
        <v>2.34</v>
      </c>
      <c r="F92">
        <v>2.23</v>
      </c>
      <c r="G92" s="2">
        <v>6.25E-2</v>
      </c>
    </row>
    <row r="93" spans="1:7" x14ac:dyDescent="0.25">
      <c r="A93" s="1">
        <v>0.45284722222222223</v>
      </c>
      <c r="B93">
        <v>4</v>
      </c>
      <c r="C93">
        <v>1446</v>
      </c>
      <c r="D93">
        <v>2.4900000000000002</v>
      </c>
      <c r="E93">
        <v>2.37</v>
      </c>
      <c r="F93">
        <v>2.2400000000000002</v>
      </c>
      <c r="G93" s="2">
        <v>6.3194444444444442E-2</v>
      </c>
    </row>
    <row r="94" spans="1:7" x14ac:dyDescent="0.25">
      <c r="A94" s="1">
        <v>0.45354166666666668</v>
      </c>
      <c r="B94">
        <v>2</v>
      </c>
      <c r="C94">
        <v>1444</v>
      </c>
      <c r="D94">
        <v>2.62</v>
      </c>
      <c r="E94">
        <v>2.4300000000000002</v>
      </c>
      <c r="F94">
        <v>2.27</v>
      </c>
      <c r="G94" s="2">
        <v>6.3888888888888884E-2</v>
      </c>
    </row>
    <row r="95" spans="1:7" x14ac:dyDescent="0.25">
      <c r="A95" s="1">
        <v>0.45423611111111112</v>
      </c>
      <c r="B95">
        <v>3</v>
      </c>
      <c r="C95">
        <v>1443</v>
      </c>
      <c r="D95">
        <v>2.54</v>
      </c>
      <c r="E95">
        <v>2.4500000000000002</v>
      </c>
      <c r="F95">
        <v>2.29</v>
      </c>
      <c r="G95" s="2">
        <v>6.4583333333333326E-2</v>
      </c>
    </row>
    <row r="96" spans="1:7" x14ac:dyDescent="0.25">
      <c r="A96" s="1">
        <v>0.45493055555555556</v>
      </c>
      <c r="B96">
        <v>2</v>
      </c>
      <c r="C96">
        <v>1443</v>
      </c>
      <c r="D96">
        <v>2.31</v>
      </c>
      <c r="E96">
        <v>2.41</v>
      </c>
      <c r="F96">
        <v>2.2799999999999998</v>
      </c>
      <c r="G96" s="2">
        <v>6.5277777777777768E-2</v>
      </c>
    </row>
    <row r="97" spans="1:7" x14ac:dyDescent="0.25">
      <c r="A97" s="1">
        <v>0.455625</v>
      </c>
      <c r="B97">
        <v>5</v>
      </c>
      <c r="C97">
        <v>1443</v>
      </c>
      <c r="D97">
        <v>2.2799999999999998</v>
      </c>
      <c r="E97">
        <v>2.39</v>
      </c>
      <c r="F97">
        <v>2.2799999999999998</v>
      </c>
      <c r="G97" s="2">
        <v>6.597222222222221E-2</v>
      </c>
    </row>
    <row r="98" spans="1:7" x14ac:dyDescent="0.25">
      <c r="A98" s="1">
        <v>0.45631944444444444</v>
      </c>
      <c r="B98">
        <v>5</v>
      </c>
      <c r="C98">
        <v>1444</v>
      </c>
      <c r="D98">
        <v>2.21</v>
      </c>
      <c r="E98">
        <v>2.35</v>
      </c>
      <c r="F98">
        <v>2.27</v>
      </c>
      <c r="G98" s="2">
        <v>6.6666666666666652E-2</v>
      </c>
    </row>
    <row r="99" spans="1:7" x14ac:dyDescent="0.25">
      <c r="A99" s="1">
        <v>0.45701388888888889</v>
      </c>
      <c r="B99">
        <v>4</v>
      </c>
      <c r="C99">
        <v>1443</v>
      </c>
      <c r="D99">
        <v>2.41</v>
      </c>
      <c r="E99">
        <v>2.36</v>
      </c>
      <c r="F99">
        <v>2.2799999999999998</v>
      </c>
      <c r="G99" s="2">
        <v>6.7361111111111094E-2</v>
      </c>
    </row>
    <row r="100" spans="1:7" x14ac:dyDescent="0.25">
      <c r="A100" s="1">
        <v>0.45770833333333333</v>
      </c>
      <c r="B100">
        <v>4</v>
      </c>
      <c r="C100">
        <v>1443</v>
      </c>
      <c r="D100">
        <v>2.29</v>
      </c>
      <c r="E100">
        <v>2.34</v>
      </c>
      <c r="F100">
        <v>2.27</v>
      </c>
      <c r="G100" s="2">
        <v>6.8055555555555536E-2</v>
      </c>
    </row>
    <row r="101" spans="1:7" x14ac:dyDescent="0.25">
      <c r="A101" s="1">
        <v>0.45840277777777777</v>
      </c>
      <c r="B101">
        <v>3</v>
      </c>
      <c r="C101">
        <v>1443</v>
      </c>
      <c r="D101">
        <v>2.39</v>
      </c>
      <c r="E101">
        <v>2.35</v>
      </c>
      <c r="F101">
        <v>2.2799999999999998</v>
      </c>
      <c r="G101" s="2">
        <v>6.8749999999999978E-2</v>
      </c>
    </row>
    <row r="102" spans="1:7" x14ac:dyDescent="0.25">
      <c r="A102" s="1">
        <v>0.45909722222222221</v>
      </c>
      <c r="B102">
        <v>4</v>
      </c>
      <c r="C102">
        <v>1446</v>
      </c>
      <c r="D102">
        <v>2.27</v>
      </c>
      <c r="E102">
        <v>2.33</v>
      </c>
      <c r="F102">
        <v>2.27</v>
      </c>
      <c r="G102" s="2">
        <v>6.944444444444442E-2</v>
      </c>
    </row>
    <row r="103" spans="1:7" x14ac:dyDescent="0.25">
      <c r="A103" s="1">
        <v>0.45979166666666665</v>
      </c>
      <c r="B103">
        <v>2</v>
      </c>
      <c r="C103">
        <v>1446</v>
      </c>
      <c r="D103">
        <v>2.2400000000000002</v>
      </c>
      <c r="E103">
        <v>2.2999999999999998</v>
      </c>
      <c r="F103">
        <v>2.27</v>
      </c>
      <c r="G103" s="2">
        <v>7.0138888888888862E-2</v>
      </c>
    </row>
    <row r="104" spans="1:7" x14ac:dyDescent="0.25">
      <c r="A104" s="1">
        <v>0.4604861111111111</v>
      </c>
      <c r="B104">
        <v>2</v>
      </c>
      <c r="C104">
        <v>1443</v>
      </c>
      <c r="D104">
        <v>2.19</v>
      </c>
      <c r="E104">
        <v>2.29</v>
      </c>
      <c r="F104">
        <v>2.2599999999999998</v>
      </c>
      <c r="G104" s="2">
        <v>7.0833333333333304E-2</v>
      </c>
    </row>
    <row r="105" spans="1:7" x14ac:dyDescent="0.25">
      <c r="A105" s="1">
        <v>0.46118055555555554</v>
      </c>
      <c r="B105">
        <v>3</v>
      </c>
      <c r="C105">
        <v>1444</v>
      </c>
      <c r="D105">
        <v>2.2200000000000002</v>
      </c>
      <c r="E105">
        <v>2.2799999999999998</v>
      </c>
      <c r="F105">
        <v>2.2599999999999998</v>
      </c>
      <c r="G105" s="2">
        <v>7.1527777777777746E-2</v>
      </c>
    </row>
    <row r="106" spans="1:7" x14ac:dyDescent="0.25">
      <c r="A106" s="1">
        <v>0.46187500000000004</v>
      </c>
      <c r="B106">
        <v>3</v>
      </c>
      <c r="C106">
        <v>1443</v>
      </c>
      <c r="D106">
        <v>2.44</v>
      </c>
      <c r="E106">
        <v>2.33</v>
      </c>
      <c r="F106">
        <v>2.2799999999999998</v>
      </c>
      <c r="G106" s="2">
        <v>7.2222222222222243E-2</v>
      </c>
    </row>
    <row r="107" spans="1:7" x14ac:dyDescent="0.25">
      <c r="A107" s="1">
        <v>0.46256944444444442</v>
      </c>
      <c r="B107">
        <v>2</v>
      </c>
      <c r="C107">
        <v>1447</v>
      </c>
      <c r="D107">
        <v>2.29</v>
      </c>
      <c r="E107">
        <v>2.2999999999999998</v>
      </c>
      <c r="F107">
        <v>2.27</v>
      </c>
      <c r="G107" s="2">
        <v>7.291666666666663E-2</v>
      </c>
    </row>
    <row r="108" spans="1:7" x14ac:dyDescent="0.25">
      <c r="A108" s="1">
        <v>0.46326388888888892</v>
      </c>
      <c r="B108">
        <v>4</v>
      </c>
      <c r="C108">
        <v>1446</v>
      </c>
      <c r="D108">
        <v>2.33</v>
      </c>
      <c r="E108">
        <v>2.2999999999999998</v>
      </c>
      <c r="F108">
        <v>2.27</v>
      </c>
      <c r="G108" s="2">
        <v>7.3611111111111127E-2</v>
      </c>
    </row>
    <row r="109" spans="1:7" x14ac:dyDescent="0.25">
      <c r="A109" s="1">
        <v>0.46395833333333331</v>
      </c>
      <c r="B109">
        <v>2</v>
      </c>
      <c r="C109">
        <v>1443</v>
      </c>
      <c r="D109">
        <v>2.31</v>
      </c>
      <c r="E109">
        <v>2.31</v>
      </c>
      <c r="F109">
        <v>2.27</v>
      </c>
      <c r="G109" s="2">
        <v>7.4305555555555514E-2</v>
      </c>
    </row>
    <row r="110" spans="1:7" x14ac:dyDescent="0.25">
      <c r="A110" s="1">
        <v>0.4646527777777778</v>
      </c>
      <c r="B110">
        <v>4</v>
      </c>
      <c r="C110">
        <v>1445</v>
      </c>
      <c r="D110">
        <v>2.35</v>
      </c>
      <c r="E110">
        <v>2.33</v>
      </c>
      <c r="F110">
        <v>2.2799999999999998</v>
      </c>
      <c r="G110" s="2">
        <v>7.5000000000000011E-2</v>
      </c>
    </row>
    <row r="111" spans="1:7" x14ac:dyDescent="0.25">
      <c r="A111" s="1">
        <v>0.46534722222222219</v>
      </c>
      <c r="B111">
        <v>4</v>
      </c>
      <c r="C111">
        <v>1443</v>
      </c>
      <c r="D111">
        <v>2.3199999999999998</v>
      </c>
      <c r="E111">
        <v>2.33</v>
      </c>
      <c r="F111">
        <v>2.2799999999999998</v>
      </c>
      <c r="G111" s="2">
        <v>7.5694444444444398E-2</v>
      </c>
    </row>
    <row r="112" spans="1:7" x14ac:dyDescent="0.25">
      <c r="A112" s="1">
        <v>0.46604166666666669</v>
      </c>
      <c r="B112">
        <v>2</v>
      </c>
      <c r="C112">
        <v>1449</v>
      </c>
      <c r="D112">
        <v>2.31</v>
      </c>
      <c r="E112">
        <v>2.33</v>
      </c>
      <c r="F112">
        <v>2.2799999999999998</v>
      </c>
      <c r="G112" s="2">
        <v>7.6388888888888895E-2</v>
      </c>
    </row>
    <row r="113" spans="1:7" x14ac:dyDescent="0.25">
      <c r="A113" s="1">
        <v>0.46673611111111107</v>
      </c>
      <c r="B113">
        <v>4</v>
      </c>
      <c r="C113">
        <v>1444</v>
      </c>
      <c r="D113">
        <v>2.37</v>
      </c>
      <c r="E113">
        <v>2.34</v>
      </c>
      <c r="F113">
        <v>2.2799999999999998</v>
      </c>
      <c r="G113" s="2">
        <v>7.7083333333333282E-2</v>
      </c>
    </row>
    <row r="114" spans="1:7" x14ac:dyDescent="0.25">
      <c r="A114" s="1">
        <v>0.46743055555555557</v>
      </c>
      <c r="B114">
        <v>3</v>
      </c>
      <c r="C114">
        <v>1445</v>
      </c>
      <c r="D114">
        <v>2.3199999999999998</v>
      </c>
      <c r="E114">
        <v>2.33</v>
      </c>
      <c r="F114">
        <v>2.2799999999999998</v>
      </c>
      <c r="G114" s="2">
        <v>7.7777777777777779E-2</v>
      </c>
    </row>
    <row r="115" spans="1:7" x14ac:dyDescent="0.25">
      <c r="A115" s="1">
        <v>0.46812499999999996</v>
      </c>
      <c r="B115">
        <v>4</v>
      </c>
      <c r="C115">
        <v>1443</v>
      </c>
      <c r="D115">
        <v>2.4500000000000002</v>
      </c>
      <c r="E115">
        <v>2.37</v>
      </c>
      <c r="F115">
        <v>2.29</v>
      </c>
      <c r="G115" s="2">
        <v>7.8472222222222165E-2</v>
      </c>
    </row>
    <row r="116" spans="1:7" x14ac:dyDescent="0.25">
      <c r="A116" s="1">
        <v>0.46881944444444446</v>
      </c>
      <c r="B116">
        <v>7</v>
      </c>
      <c r="C116">
        <v>1443</v>
      </c>
      <c r="D116">
        <v>2.29</v>
      </c>
      <c r="E116">
        <v>2.35</v>
      </c>
      <c r="F116">
        <v>2.29</v>
      </c>
      <c r="G116" s="2">
        <v>7.9166666666666663E-2</v>
      </c>
    </row>
    <row r="117" spans="1:7" x14ac:dyDescent="0.25">
      <c r="A117" s="1">
        <v>0.46951388888888884</v>
      </c>
      <c r="B117">
        <v>4</v>
      </c>
      <c r="C117">
        <v>1447</v>
      </c>
      <c r="D117">
        <v>2.1800000000000002</v>
      </c>
      <c r="E117">
        <v>2.31</v>
      </c>
      <c r="F117">
        <v>2.27</v>
      </c>
      <c r="G117" s="2">
        <v>7.9861111111111049E-2</v>
      </c>
    </row>
    <row r="118" spans="1:7" x14ac:dyDescent="0.25">
      <c r="A118" s="1">
        <v>0.47020833333333334</v>
      </c>
      <c r="B118">
        <v>5</v>
      </c>
      <c r="C118">
        <v>1448</v>
      </c>
      <c r="D118">
        <v>2.52</v>
      </c>
      <c r="E118">
        <v>2.38</v>
      </c>
      <c r="F118">
        <v>2.29</v>
      </c>
      <c r="G118" s="2">
        <v>8.0555555555555547E-2</v>
      </c>
    </row>
    <row r="119" spans="1:7" x14ac:dyDescent="0.25">
      <c r="A119" s="1">
        <v>0.47090277777777773</v>
      </c>
      <c r="B119">
        <v>2</v>
      </c>
      <c r="C119">
        <v>1443</v>
      </c>
      <c r="D119">
        <v>2.42</v>
      </c>
      <c r="E119">
        <v>2.38</v>
      </c>
      <c r="F119">
        <v>2.2999999999999998</v>
      </c>
      <c r="G119" s="2">
        <v>8.1249999999999933E-2</v>
      </c>
    </row>
    <row r="120" spans="1:7" x14ac:dyDescent="0.25">
      <c r="A120" s="1">
        <v>0.47159722222222222</v>
      </c>
      <c r="B120">
        <v>4</v>
      </c>
      <c r="C120">
        <v>1443</v>
      </c>
      <c r="D120">
        <v>2.52</v>
      </c>
      <c r="E120">
        <v>2.41</v>
      </c>
      <c r="F120">
        <v>2.31</v>
      </c>
      <c r="G120" s="2">
        <v>8.1944444444444431E-2</v>
      </c>
    </row>
    <row r="121" spans="1:7" x14ac:dyDescent="0.25">
      <c r="A121" s="1">
        <v>0.47229166666666672</v>
      </c>
      <c r="B121">
        <v>4</v>
      </c>
      <c r="C121">
        <v>1443</v>
      </c>
      <c r="D121">
        <v>2.76</v>
      </c>
      <c r="E121">
        <v>2.4900000000000002</v>
      </c>
      <c r="F121">
        <v>2.34</v>
      </c>
      <c r="G121" s="2">
        <v>8.2638888888888928E-2</v>
      </c>
    </row>
    <row r="122" spans="1:7" x14ac:dyDescent="0.25">
      <c r="A122" s="1">
        <v>0.47298611111111111</v>
      </c>
      <c r="B122">
        <v>5</v>
      </c>
      <c r="C122">
        <v>1448</v>
      </c>
      <c r="D122">
        <v>2.57</v>
      </c>
      <c r="E122">
        <v>2.48</v>
      </c>
      <c r="F122">
        <v>2.35</v>
      </c>
      <c r="G122" s="2">
        <v>8.3333333333333315E-2</v>
      </c>
    </row>
    <row r="123" spans="1:7" x14ac:dyDescent="0.25">
      <c r="A123" s="1">
        <v>0.4736805555555556</v>
      </c>
      <c r="B123">
        <v>4</v>
      </c>
      <c r="C123">
        <v>1446</v>
      </c>
      <c r="D123">
        <v>2.61</v>
      </c>
      <c r="E123">
        <v>2.5</v>
      </c>
      <c r="F123">
        <v>2.36</v>
      </c>
      <c r="G123" s="2">
        <v>8.4027777777777812E-2</v>
      </c>
    </row>
    <row r="124" spans="1:7" x14ac:dyDescent="0.25">
      <c r="A124" s="1">
        <v>0.47437499999999999</v>
      </c>
      <c r="B124">
        <v>2</v>
      </c>
      <c r="C124">
        <v>1443</v>
      </c>
      <c r="D124">
        <v>2.48</v>
      </c>
      <c r="E124">
        <v>2.48</v>
      </c>
      <c r="F124">
        <v>2.36</v>
      </c>
      <c r="G124" s="2">
        <v>8.4722222222222199E-2</v>
      </c>
    </row>
    <row r="125" spans="1:7" x14ac:dyDescent="0.25">
      <c r="A125" s="1">
        <v>0.47506944444444449</v>
      </c>
      <c r="B125">
        <v>3</v>
      </c>
      <c r="C125">
        <v>1444</v>
      </c>
      <c r="D125">
        <v>2.42</v>
      </c>
      <c r="E125">
        <v>2.46</v>
      </c>
      <c r="F125">
        <v>2.36</v>
      </c>
      <c r="G125" s="2">
        <v>8.5416666666666696E-2</v>
      </c>
    </row>
    <row r="126" spans="1:7" x14ac:dyDescent="0.25">
      <c r="A126" s="1">
        <v>0.47576388888888888</v>
      </c>
      <c r="B126">
        <v>2</v>
      </c>
      <c r="C126">
        <v>1446</v>
      </c>
      <c r="D126">
        <v>2.5099999999999998</v>
      </c>
      <c r="E126">
        <v>2.48</v>
      </c>
      <c r="F126">
        <v>2.37</v>
      </c>
      <c r="G126" s="2">
        <v>8.6111111111111083E-2</v>
      </c>
    </row>
    <row r="127" spans="1:7" x14ac:dyDescent="0.25">
      <c r="A127" s="1">
        <v>0.47645833333333337</v>
      </c>
      <c r="B127">
        <v>2</v>
      </c>
      <c r="C127">
        <v>1446</v>
      </c>
      <c r="D127">
        <v>2.4700000000000002</v>
      </c>
      <c r="E127">
        <v>2.4700000000000002</v>
      </c>
      <c r="F127">
        <v>2.37</v>
      </c>
      <c r="G127" s="2">
        <v>8.680555555555558E-2</v>
      </c>
    </row>
    <row r="128" spans="1:7" x14ac:dyDescent="0.25">
      <c r="A128" s="1">
        <v>0.47715277777777776</v>
      </c>
      <c r="B128">
        <v>2</v>
      </c>
      <c r="C128">
        <v>1443</v>
      </c>
      <c r="D128">
        <v>2.6</v>
      </c>
      <c r="E128">
        <v>2.5</v>
      </c>
      <c r="F128">
        <v>2.38</v>
      </c>
      <c r="G128" s="2">
        <v>8.7499999999999967E-2</v>
      </c>
    </row>
    <row r="129" spans="1:7" x14ac:dyDescent="0.25">
      <c r="A129" s="1">
        <v>0.47784722222222226</v>
      </c>
      <c r="B129">
        <v>5</v>
      </c>
      <c r="C129">
        <v>1442</v>
      </c>
      <c r="D129">
        <v>2.59</v>
      </c>
      <c r="E129">
        <v>2.5299999999999998</v>
      </c>
      <c r="F129">
        <v>2.4</v>
      </c>
      <c r="G129" s="2">
        <v>8.8194444444444464E-2</v>
      </c>
    </row>
    <row r="130" spans="1:7" x14ac:dyDescent="0.25">
      <c r="A130" s="1">
        <v>0.47854166666666664</v>
      </c>
      <c r="B130">
        <v>5</v>
      </c>
      <c r="C130">
        <v>1442</v>
      </c>
      <c r="D130">
        <v>2.62</v>
      </c>
      <c r="E130">
        <v>2.54</v>
      </c>
      <c r="F130">
        <v>2.4</v>
      </c>
      <c r="G130" s="2">
        <v>8.8888888888888851E-2</v>
      </c>
    </row>
    <row r="131" spans="1:7" x14ac:dyDescent="0.25">
      <c r="A131" s="1">
        <v>0.47923611111111114</v>
      </c>
      <c r="B131">
        <v>2</v>
      </c>
      <c r="C131">
        <v>1443</v>
      </c>
      <c r="D131">
        <v>2.5099999999999998</v>
      </c>
      <c r="E131">
        <v>2.5299999999999998</v>
      </c>
      <c r="F131">
        <v>2.41</v>
      </c>
      <c r="G131" s="2">
        <v>8.9583333333333348E-2</v>
      </c>
    </row>
    <row r="132" spans="1:7" x14ac:dyDescent="0.25">
      <c r="A132" s="1">
        <v>0.47993055555555553</v>
      </c>
      <c r="B132">
        <v>2</v>
      </c>
      <c r="C132">
        <v>1445</v>
      </c>
      <c r="D132">
        <v>2.52</v>
      </c>
      <c r="E132">
        <v>2.5299999999999998</v>
      </c>
      <c r="F132">
        <v>2.42</v>
      </c>
      <c r="G132" s="2">
        <v>9.0277777777777735E-2</v>
      </c>
    </row>
    <row r="133" spans="1:7" x14ac:dyDescent="0.25">
      <c r="A133" s="1">
        <v>0.48062500000000002</v>
      </c>
      <c r="B133">
        <v>3</v>
      </c>
      <c r="C133">
        <v>1446</v>
      </c>
      <c r="D133">
        <v>2.2400000000000002</v>
      </c>
      <c r="E133">
        <v>2.4500000000000002</v>
      </c>
      <c r="F133">
        <v>2.39</v>
      </c>
      <c r="G133" s="2">
        <v>9.0972222222222232E-2</v>
      </c>
    </row>
    <row r="134" spans="1:7" x14ac:dyDescent="0.25">
      <c r="A134" s="1">
        <v>0.48131944444444441</v>
      </c>
      <c r="B134">
        <v>3</v>
      </c>
      <c r="C134">
        <v>1444</v>
      </c>
      <c r="D134">
        <v>2.37</v>
      </c>
      <c r="E134">
        <v>2.44</v>
      </c>
      <c r="F134">
        <v>2.39</v>
      </c>
      <c r="G134" s="2">
        <v>9.1666666666666619E-2</v>
      </c>
    </row>
    <row r="135" spans="1:7" x14ac:dyDescent="0.25">
      <c r="A135" s="1">
        <v>0.48201388888888891</v>
      </c>
      <c r="B135">
        <v>3</v>
      </c>
      <c r="C135">
        <v>1442</v>
      </c>
      <c r="D135">
        <v>2.4900000000000002</v>
      </c>
      <c r="E135">
        <v>2.46</v>
      </c>
      <c r="F135">
        <v>2.4</v>
      </c>
      <c r="G135" s="2">
        <v>9.2361111111111116E-2</v>
      </c>
    </row>
    <row r="136" spans="1:7" x14ac:dyDescent="0.25">
      <c r="A136" s="1">
        <v>0.48270833333333335</v>
      </c>
      <c r="B136">
        <v>4</v>
      </c>
      <c r="C136">
        <v>1442</v>
      </c>
      <c r="D136">
        <v>2.5299999999999998</v>
      </c>
      <c r="E136">
        <v>2.48</v>
      </c>
      <c r="F136">
        <v>2.41</v>
      </c>
      <c r="G136" s="2">
        <v>9.3055555555555558E-2</v>
      </c>
    </row>
    <row r="137" spans="1:7" x14ac:dyDescent="0.25">
      <c r="A137" s="1">
        <v>0.48340277777777779</v>
      </c>
      <c r="B137">
        <v>3</v>
      </c>
      <c r="C137">
        <v>1446</v>
      </c>
      <c r="D137">
        <v>2.48</v>
      </c>
      <c r="E137">
        <v>2.4700000000000002</v>
      </c>
      <c r="F137">
        <v>2.4</v>
      </c>
      <c r="G137" s="2">
        <v>9.375E-2</v>
      </c>
    </row>
    <row r="138" spans="1:7" x14ac:dyDescent="0.25">
      <c r="A138" s="1">
        <v>0.48409722222222223</v>
      </c>
      <c r="B138">
        <v>3</v>
      </c>
      <c r="C138">
        <v>1449</v>
      </c>
      <c r="D138">
        <v>2.57</v>
      </c>
      <c r="E138">
        <v>2.4900000000000002</v>
      </c>
      <c r="F138">
        <v>2.41</v>
      </c>
      <c r="G138" s="2">
        <v>9.4444444444444442E-2</v>
      </c>
    </row>
    <row r="139" spans="1:7" x14ac:dyDescent="0.25">
      <c r="A139" s="1">
        <v>0.48479166666666668</v>
      </c>
      <c r="B139">
        <v>2</v>
      </c>
      <c r="C139">
        <v>1447</v>
      </c>
      <c r="D139">
        <v>2.42</v>
      </c>
      <c r="E139">
        <v>2.46</v>
      </c>
      <c r="F139">
        <v>2.4</v>
      </c>
      <c r="G139" s="2">
        <v>9.5138888888888884E-2</v>
      </c>
    </row>
    <row r="140" spans="1:7" x14ac:dyDescent="0.25">
      <c r="A140" s="1">
        <v>0.48548611111111112</v>
      </c>
      <c r="B140">
        <v>3</v>
      </c>
      <c r="C140">
        <v>1445</v>
      </c>
      <c r="D140">
        <v>2.5299999999999998</v>
      </c>
      <c r="E140">
        <v>2.4700000000000002</v>
      </c>
      <c r="F140">
        <v>2.41</v>
      </c>
      <c r="G140" s="2">
        <v>9.5833333333333326E-2</v>
      </c>
    </row>
    <row r="141" spans="1:7" x14ac:dyDescent="0.25">
      <c r="A141" s="1">
        <v>0.48618055555555556</v>
      </c>
      <c r="B141">
        <v>4</v>
      </c>
      <c r="C141">
        <v>1442</v>
      </c>
      <c r="D141">
        <v>2.5299999999999998</v>
      </c>
      <c r="E141">
        <v>2.46</v>
      </c>
      <c r="F141">
        <v>2.4</v>
      </c>
      <c r="G141" s="2">
        <v>9.6527777777777768E-2</v>
      </c>
    </row>
    <row r="142" spans="1:7" x14ac:dyDescent="0.25">
      <c r="A142" s="1">
        <v>0.486875</v>
      </c>
      <c r="B142">
        <v>5</v>
      </c>
      <c r="C142">
        <v>1447</v>
      </c>
      <c r="D142">
        <v>2.5499999999999998</v>
      </c>
      <c r="E142">
        <v>2.4700000000000002</v>
      </c>
      <c r="F142">
        <v>2.41</v>
      </c>
      <c r="G142" s="2">
        <v>9.722222222222221E-2</v>
      </c>
    </row>
    <row r="143" spans="1:7" x14ac:dyDescent="0.25">
      <c r="A143" s="1">
        <v>0.48756944444444444</v>
      </c>
      <c r="B143">
        <v>2</v>
      </c>
      <c r="C143">
        <v>1443</v>
      </c>
      <c r="D143">
        <v>2.38</v>
      </c>
      <c r="E143">
        <v>2.4300000000000002</v>
      </c>
      <c r="F143">
        <v>2.39</v>
      </c>
      <c r="G143" s="2">
        <v>9.7916666666666652E-2</v>
      </c>
    </row>
    <row r="144" spans="1:7" x14ac:dyDescent="0.25">
      <c r="A144" s="1">
        <v>0.48826388888888889</v>
      </c>
      <c r="B144">
        <v>2</v>
      </c>
      <c r="C144">
        <v>1442</v>
      </c>
      <c r="D144">
        <v>2.34</v>
      </c>
      <c r="E144">
        <v>2.41</v>
      </c>
      <c r="F144">
        <v>2.39</v>
      </c>
      <c r="G144" s="2">
        <v>9.8611111111111094E-2</v>
      </c>
    </row>
    <row r="145" spans="1:8" x14ac:dyDescent="0.25">
      <c r="A145" s="1">
        <v>0.48895833333333333</v>
      </c>
      <c r="B145">
        <v>4</v>
      </c>
      <c r="C145">
        <v>1442</v>
      </c>
      <c r="D145">
        <v>2.25</v>
      </c>
      <c r="E145">
        <v>2.37</v>
      </c>
      <c r="F145">
        <v>2.37</v>
      </c>
      <c r="G145" s="2">
        <v>9.9305555555555536E-2</v>
      </c>
    </row>
    <row r="146" spans="1:8" x14ac:dyDescent="0.25">
      <c r="A146" s="1">
        <v>0.48965277777777777</v>
      </c>
      <c r="B146">
        <v>2</v>
      </c>
      <c r="C146">
        <v>1442</v>
      </c>
      <c r="D146">
        <v>2.36</v>
      </c>
      <c r="E146">
        <v>2.38</v>
      </c>
      <c r="F146">
        <v>2.37</v>
      </c>
      <c r="G146" s="2">
        <v>9.9999999999999978E-2</v>
      </c>
    </row>
    <row r="147" spans="1:8" x14ac:dyDescent="0.25">
      <c r="A147" s="1">
        <v>0.49034722222222221</v>
      </c>
      <c r="B147">
        <v>2</v>
      </c>
      <c r="C147">
        <v>1445</v>
      </c>
      <c r="D147">
        <v>2.58</v>
      </c>
      <c r="E147">
        <v>2.4300000000000002</v>
      </c>
      <c r="F147">
        <v>2.38</v>
      </c>
      <c r="G147" s="2">
        <v>0.10069444444444442</v>
      </c>
      <c r="H147" s="4">
        <v>3</v>
      </c>
    </row>
    <row r="148" spans="1:8" x14ac:dyDescent="0.25">
      <c r="A148" s="1">
        <v>0.49104166666666665</v>
      </c>
      <c r="B148">
        <v>4</v>
      </c>
      <c r="C148">
        <v>1445</v>
      </c>
      <c r="D148">
        <v>2.44</v>
      </c>
      <c r="E148">
        <v>2.41</v>
      </c>
      <c r="F148">
        <v>2.38</v>
      </c>
      <c r="G148" s="2">
        <v>0.10138888888888886</v>
      </c>
    </row>
    <row r="149" spans="1:8" x14ac:dyDescent="0.25">
      <c r="A149" s="1">
        <v>0.4917361111111111</v>
      </c>
      <c r="B149">
        <v>2</v>
      </c>
      <c r="C149">
        <v>1444</v>
      </c>
      <c r="D149">
        <v>2.4700000000000002</v>
      </c>
      <c r="E149">
        <v>2.42</v>
      </c>
      <c r="F149">
        <v>2.38</v>
      </c>
      <c r="G149" s="2">
        <v>0.1020833333333333</v>
      </c>
    </row>
    <row r="150" spans="1:8" x14ac:dyDescent="0.25">
      <c r="A150" s="1">
        <v>0.49243055555555554</v>
      </c>
      <c r="B150">
        <v>2</v>
      </c>
      <c r="C150">
        <v>1442</v>
      </c>
      <c r="D150">
        <v>2.4300000000000002</v>
      </c>
      <c r="E150">
        <v>2.42</v>
      </c>
      <c r="F150">
        <v>2.38</v>
      </c>
      <c r="G150" s="2">
        <v>0.10277777777777775</v>
      </c>
    </row>
    <row r="151" spans="1:8" x14ac:dyDescent="0.25">
      <c r="A151" s="1">
        <v>0.49312500000000004</v>
      </c>
      <c r="B151">
        <v>3</v>
      </c>
      <c r="C151">
        <v>1442</v>
      </c>
      <c r="D151">
        <v>2.16</v>
      </c>
      <c r="E151">
        <v>2.34</v>
      </c>
      <c r="F151">
        <v>2.35</v>
      </c>
      <c r="G151" s="2">
        <v>0.10347222222222224</v>
      </c>
    </row>
    <row r="152" spans="1:8" x14ac:dyDescent="0.25">
      <c r="A152" s="1">
        <v>0.49381944444444442</v>
      </c>
      <c r="B152">
        <v>2</v>
      </c>
      <c r="C152">
        <v>1445</v>
      </c>
      <c r="D152">
        <v>2.06</v>
      </c>
      <c r="E152">
        <v>2.2799999999999998</v>
      </c>
      <c r="F152">
        <v>2.33</v>
      </c>
      <c r="G152" s="2">
        <v>0.10416666666666663</v>
      </c>
    </row>
    <row r="153" spans="1:8" x14ac:dyDescent="0.25">
      <c r="A153" s="1">
        <v>0.49451388888888892</v>
      </c>
      <c r="B153">
        <v>3</v>
      </c>
      <c r="C153">
        <v>1445</v>
      </c>
      <c r="D153">
        <v>2.23</v>
      </c>
      <c r="E153">
        <v>2.2799999999999998</v>
      </c>
      <c r="F153">
        <v>2.33</v>
      </c>
      <c r="G153" s="2">
        <v>0.10486111111111113</v>
      </c>
    </row>
    <row r="154" spans="1:8" x14ac:dyDescent="0.25">
      <c r="A154" s="1">
        <v>0.49520833333333331</v>
      </c>
      <c r="B154">
        <v>4</v>
      </c>
      <c r="C154">
        <v>1442</v>
      </c>
      <c r="D154">
        <v>2.2599999999999998</v>
      </c>
      <c r="E154">
        <v>2.2799999999999998</v>
      </c>
      <c r="F154">
        <v>2.3199999999999998</v>
      </c>
      <c r="G154" s="2">
        <v>0.10555555555555551</v>
      </c>
    </row>
    <row r="155" spans="1:8" x14ac:dyDescent="0.25">
      <c r="A155" s="1">
        <v>0.4959027777777778</v>
      </c>
      <c r="B155">
        <v>3</v>
      </c>
      <c r="C155">
        <v>1442</v>
      </c>
      <c r="D155">
        <v>2.09</v>
      </c>
      <c r="E155">
        <v>2.2200000000000002</v>
      </c>
      <c r="F155">
        <v>2.29</v>
      </c>
      <c r="G155" s="2">
        <v>0.10625000000000001</v>
      </c>
    </row>
    <row r="156" spans="1:8" x14ac:dyDescent="0.25">
      <c r="A156" s="1">
        <v>0.49659722222222219</v>
      </c>
      <c r="B156">
        <v>4</v>
      </c>
      <c r="C156">
        <v>1442</v>
      </c>
      <c r="D156">
        <v>2.0699999999999998</v>
      </c>
      <c r="E156">
        <v>2.19</v>
      </c>
      <c r="F156">
        <v>2.2799999999999998</v>
      </c>
      <c r="G156" s="2">
        <v>0.1069444444444444</v>
      </c>
    </row>
    <row r="157" spans="1:8" x14ac:dyDescent="0.25">
      <c r="A157" s="1">
        <v>0.49729166666666669</v>
      </c>
      <c r="B157">
        <v>3</v>
      </c>
      <c r="C157">
        <v>1445</v>
      </c>
      <c r="D157">
        <v>2.12</v>
      </c>
      <c r="E157">
        <v>2.19</v>
      </c>
      <c r="F157">
        <v>2.27</v>
      </c>
      <c r="G157" s="2">
        <v>0.1076388888888889</v>
      </c>
    </row>
    <row r="158" spans="1:8" x14ac:dyDescent="0.25">
      <c r="A158" s="1">
        <v>0.49798611111111107</v>
      </c>
      <c r="B158">
        <v>3</v>
      </c>
      <c r="C158">
        <v>1442</v>
      </c>
      <c r="D158">
        <v>2.34</v>
      </c>
      <c r="E158">
        <v>2.2400000000000002</v>
      </c>
      <c r="F158">
        <v>2.2799999999999998</v>
      </c>
      <c r="G158" s="2">
        <v>0.10833333333333328</v>
      </c>
    </row>
    <row r="159" spans="1:8" x14ac:dyDescent="0.25">
      <c r="A159" s="1">
        <v>0.49868055555555557</v>
      </c>
      <c r="B159">
        <v>2</v>
      </c>
      <c r="C159">
        <v>1442</v>
      </c>
      <c r="D159">
        <v>2.2999999999999998</v>
      </c>
      <c r="E159">
        <v>2.25</v>
      </c>
      <c r="F159">
        <v>2.2799999999999998</v>
      </c>
      <c r="G159" s="2">
        <v>0.10902777777777778</v>
      </c>
    </row>
    <row r="160" spans="1:8" x14ac:dyDescent="0.25">
      <c r="A160" s="1">
        <v>0.49937499999999996</v>
      </c>
      <c r="B160">
        <v>2</v>
      </c>
      <c r="C160">
        <v>1442</v>
      </c>
      <c r="D160">
        <v>2.35</v>
      </c>
      <c r="E160">
        <v>2.2799999999999998</v>
      </c>
      <c r="F160">
        <v>2.2799999999999998</v>
      </c>
      <c r="G160" s="2">
        <v>0.10972222222222217</v>
      </c>
    </row>
    <row r="161" spans="1:7" x14ac:dyDescent="0.25">
      <c r="A161" s="1">
        <v>0.50006944444444446</v>
      </c>
      <c r="B161">
        <v>3</v>
      </c>
      <c r="C161">
        <v>1443</v>
      </c>
      <c r="D161">
        <v>2.2599999999999998</v>
      </c>
      <c r="E161">
        <v>2.2599999999999998</v>
      </c>
      <c r="F161">
        <v>2.27</v>
      </c>
      <c r="G161" s="2">
        <v>0.11041666666666666</v>
      </c>
    </row>
    <row r="162" spans="1:7" x14ac:dyDescent="0.25">
      <c r="A162" s="1">
        <v>0.5007638888888889</v>
      </c>
      <c r="B162">
        <v>4</v>
      </c>
      <c r="C162">
        <v>1446</v>
      </c>
      <c r="D162">
        <v>2.17</v>
      </c>
      <c r="E162">
        <v>2.2400000000000002</v>
      </c>
      <c r="F162">
        <v>2.2599999999999998</v>
      </c>
      <c r="G162" s="2">
        <v>0.1111111111111111</v>
      </c>
    </row>
    <row r="163" spans="1:7" x14ac:dyDescent="0.25">
      <c r="A163" s="1">
        <v>0.50145833333333334</v>
      </c>
      <c r="B163">
        <v>4</v>
      </c>
      <c r="C163">
        <v>1442</v>
      </c>
      <c r="D163">
        <v>2.11</v>
      </c>
      <c r="E163">
        <v>2.21</v>
      </c>
      <c r="F163">
        <v>2.25</v>
      </c>
      <c r="G163" s="2">
        <v>0.11180555555555555</v>
      </c>
    </row>
    <row r="164" spans="1:7" x14ac:dyDescent="0.25">
      <c r="A164" s="1">
        <v>0.50215277777777778</v>
      </c>
      <c r="B164">
        <v>4</v>
      </c>
      <c r="C164">
        <v>1442</v>
      </c>
      <c r="D164">
        <v>2.16</v>
      </c>
      <c r="E164">
        <v>2.21</v>
      </c>
      <c r="F164">
        <v>2.25</v>
      </c>
      <c r="G164" s="2">
        <v>0.11249999999999999</v>
      </c>
    </row>
    <row r="165" spans="1:7" x14ac:dyDescent="0.25">
      <c r="A165" s="1">
        <v>0.50284722222222222</v>
      </c>
      <c r="B165">
        <v>2</v>
      </c>
      <c r="C165">
        <v>1442</v>
      </c>
      <c r="D165">
        <v>2.1</v>
      </c>
      <c r="E165">
        <v>2.1800000000000002</v>
      </c>
      <c r="F165">
        <v>2.2400000000000002</v>
      </c>
      <c r="G165" s="2">
        <v>0.11319444444444443</v>
      </c>
    </row>
    <row r="166" spans="1:7" x14ac:dyDescent="0.25">
      <c r="A166" s="1">
        <v>0.50354166666666667</v>
      </c>
      <c r="B166">
        <v>3</v>
      </c>
      <c r="C166">
        <v>1442</v>
      </c>
      <c r="D166">
        <v>2.12</v>
      </c>
      <c r="E166">
        <v>2.1800000000000002</v>
      </c>
      <c r="F166">
        <v>2.23</v>
      </c>
      <c r="G166" s="2">
        <v>0.11388888888888887</v>
      </c>
    </row>
    <row r="167" spans="1:7" x14ac:dyDescent="0.25">
      <c r="A167" s="1">
        <v>0.50423611111111111</v>
      </c>
      <c r="B167">
        <v>2</v>
      </c>
      <c r="C167">
        <v>1445</v>
      </c>
      <c r="D167">
        <v>2.38</v>
      </c>
      <c r="E167">
        <v>2.23</v>
      </c>
      <c r="F167">
        <v>2.2400000000000002</v>
      </c>
      <c r="G167" s="2">
        <v>0.11458333333333331</v>
      </c>
    </row>
    <row r="168" spans="1:7" x14ac:dyDescent="0.25">
      <c r="A168" s="1">
        <v>0.50493055555555555</v>
      </c>
      <c r="B168">
        <v>2</v>
      </c>
      <c r="C168">
        <v>1445</v>
      </c>
      <c r="D168">
        <v>2.64</v>
      </c>
      <c r="E168">
        <v>2.33</v>
      </c>
      <c r="F168">
        <v>2.27</v>
      </c>
      <c r="G168" s="2">
        <v>0.11527777777777776</v>
      </c>
    </row>
    <row r="169" spans="1:7" x14ac:dyDescent="0.25">
      <c r="A169" s="1">
        <v>0.50562499999999999</v>
      </c>
      <c r="B169">
        <v>3</v>
      </c>
      <c r="C169">
        <v>1442</v>
      </c>
      <c r="D169">
        <v>2.4900000000000002</v>
      </c>
      <c r="E169">
        <v>2.35</v>
      </c>
      <c r="F169">
        <v>2.2799999999999998</v>
      </c>
      <c r="G169" s="2">
        <v>0.1159722222222222</v>
      </c>
    </row>
    <row r="170" spans="1:7" x14ac:dyDescent="0.25">
      <c r="A170" s="1">
        <v>0.50631944444444443</v>
      </c>
      <c r="B170">
        <v>3</v>
      </c>
      <c r="C170">
        <v>1442</v>
      </c>
      <c r="D170">
        <v>2.29</v>
      </c>
      <c r="E170">
        <v>2.33</v>
      </c>
      <c r="F170">
        <v>2.2799999999999998</v>
      </c>
      <c r="G170" s="2">
        <v>0.11666666666666664</v>
      </c>
    </row>
    <row r="171" spans="1:7" x14ac:dyDescent="0.25">
      <c r="A171" s="1">
        <v>0.50701388888888888</v>
      </c>
      <c r="B171">
        <v>4</v>
      </c>
      <c r="C171">
        <v>1442</v>
      </c>
      <c r="D171">
        <v>2.2799999999999998</v>
      </c>
      <c r="E171">
        <v>2.31</v>
      </c>
      <c r="F171">
        <v>2.27</v>
      </c>
      <c r="G171" s="2">
        <v>0.11736111111111108</v>
      </c>
    </row>
    <row r="172" spans="1:7" x14ac:dyDescent="0.25">
      <c r="A172" s="1">
        <v>0.50770833333333332</v>
      </c>
      <c r="B172">
        <v>3</v>
      </c>
      <c r="C172">
        <v>1445</v>
      </c>
      <c r="D172">
        <v>2.17</v>
      </c>
      <c r="E172">
        <v>2.27</v>
      </c>
      <c r="F172">
        <v>2.2599999999999998</v>
      </c>
      <c r="G172" s="2">
        <v>0.11805555555555552</v>
      </c>
    </row>
    <row r="173" spans="1:7" x14ac:dyDescent="0.25">
      <c r="A173" s="1">
        <v>0.50840277777777776</v>
      </c>
      <c r="B173">
        <v>2</v>
      </c>
      <c r="C173">
        <v>1442</v>
      </c>
      <c r="D173">
        <v>2.31</v>
      </c>
      <c r="E173">
        <v>2.29</v>
      </c>
      <c r="F173">
        <v>2.27</v>
      </c>
      <c r="G173" s="2">
        <v>0.11874999999999997</v>
      </c>
    </row>
    <row r="174" spans="1:7" x14ac:dyDescent="0.25">
      <c r="A174" s="1">
        <v>0.5090972222222222</v>
      </c>
      <c r="B174">
        <v>2</v>
      </c>
      <c r="C174">
        <v>1442</v>
      </c>
      <c r="D174">
        <v>2.17</v>
      </c>
      <c r="E174">
        <v>2.25</v>
      </c>
      <c r="F174">
        <v>2.2599999999999998</v>
      </c>
      <c r="G174" s="2">
        <v>0.11944444444444441</v>
      </c>
    </row>
    <row r="175" spans="1:7" x14ac:dyDescent="0.25">
      <c r="A175" s="1">
        <v>0.50979166666666664</v>
      </c>
      <c r="B175">
        <v>2</v>
      </c>
      <c r="C175">
        <v>1442</v>
      </c>
      <c r="D175">
        <v>2.17</v>
      </c>
      <c r="E175">
        <v>2.23</v>
      </c>
      <c r="F175">
        <v>2.25</v>
      </c>
      <c r="G175" s="2">
        <v>0.12013888888888885</v>
      </c>
    </row>
    <row r="176" spans="1:7" x14ac:dyDescent="0.25">
      <c r="A176" s="1">
        <v>0.51048611111111108</v>
      </c>
      <c r="B176">
        <v>2</v>
      </c>
      <c r="C176">
        <v>1442</v>
      </c>
      <c r="D176">
        <v>2.1</v>
      </c>
      <c r="E176">
        <v>2.2000000000000002</v>
      </c>
      <c r="F176">
        <v>2.2400000000000002</v>
      </c>
      <c r="G176" s="2">
        <v>0.12083333333333329</v>
      </c>
    </row>
    <row r="177" spans="1:7" x14ac:dyDescent="0.25">
      <c r="A177" s="1">
        <v>0.51118055555555553</v>
      </c>
      <c r="B177">
        <v>2</v>
      </c>
      <c r="C177">
        <v>1445</v>
      </c>
      <c r="D177">
        <v>2.52</v>
      </c>
      <c r="E177">
        <v>2.2999999999999998</v>
      </c>
      <c r="F177">
        <v>2.27</v>
      </c>
      <c r="G177" s="2">
        <v>0.12152777777777773</v>
      </c>
    </row>
    <row r="178" spans="1:7" x14ac:dyDescent="0.25">
      <c r="A178" s="1">
        <v>0.51187499999999997</v>
      </c>
      <c r="B178">
        <v>2</v>
      </c>
      <c r="C178">
        <v>1445</v>
      </c>
      <c r="D178">
        <v>2.5299999999999998</v>
      </c>
      <c r="E178">
        <v>2.35</v>
      </c>
      <c r="F178">
        <v>2.2799999999999998</v>
      </c>
      <c r="G178" s="2">
        <v>0.12222222222222218</v>
      </c>
    </row>
    <row r="179" spans="1:7" x14ac:dyDescent="0.25">
      <c r="A179" s="1">
        <v>0.51256944444444441</v>
      </c>
      <c r="B179">
        <v>2</v>
      </c>
      <c r="C179">
        <v>1445</v>
      </c>
      <c r="D179">
        <v>2.36</v>
      </c>
      <c r="E179">
        <v>2.33</v>
      </c>
      <c r="F179">
        <v>2.2799999999999998</v>
      </c>
      <c r="G179" s="2">
        <v>0.12291666666666662</v>
      </c>
    </row>
    <row r="180" spans="1:7" x14ac:dyDescent="0.25">
      <c r="A180" s="1">
        <v>0.51326388888888885</v>
      </c>
      <c r="B180">
        <v>2</v>
      </c>
      <c r="C180">
        <v>1445</v>
      </c>
      <c r="D180">
        <v>2.3199999999999998</v>
      </c>
      <c r="E180">
        <v>2.3199999999999998</v>
      </c>
      <c r="F180">
        <v>2.27</v>
      </c>
      <c r="G180" s="2">
        <v>0.12361111111111106</v>
      </c>
    </row>
    <row r="181" spans="1:7" x14ac:dyDescent="0.25">
      <c r="A181" s="1">
        <v>0.51395833333333341</v>
      </c>
      <c r="B181">
        <v>2</v>
      </c>
      <c r="C181">
        <v>1442</v>
      </c>
      <c r="D181">
        <v>2.2200000000000002</v>
      </c>
      <c r="E181">
        <v>2.29</v>
      </c>
      <c r="F181">
        <v>2.27</v>
      </c>
      <c r="G181" s="2">
        <v>0.12430555555555561</v>
      </c>
    </row>
    <row r="182" spans="1:7" x14ac:dyDescent="0.25">
      <c r="A182" s="1">
        <v>0.51465277777777774</v>
      </c>
      <c r="B182">
        <v>2</v>
      </c>
      <c r="C182">
        <v>1445</v>
      </c>
      <c r="D182">
        <v>2.2400000000000002</v>
      </c>
      <c r="E182">
        <v>2.2799999999999998</v>
      </c>
      <c r="F182">
        <v>2.2599999999999998</v>
      </c>
      <c r="G182" s="2">
        <v>0.12499999999999994</v>
      </c>
    </row>
    <row r="183" spans="1:7" x14ac:dyDescent="0.25">
      <c r="A183" s="1">
        <v>0.51534722222222229</v>
      </c>
      <c r="B183">
        <v>3</v>
      </c>
      <c r="C183">
        <v>1442</v>
      </c>
      <c r="D183">
        <v>2.2200000000000002</v>
      </c>
      <c r="E183">
        <v>2.27</v>
      </c>
      <c r="F183">
        <v>2.2599999999999998</v>
      </c>
      <c r="G183" s="2">
        <v>0.1256944444444445</v>
      </c>
    </row>
    <row r="184" spans="1:7" x14ac:dyDescent="0.25">
      <c r="A184" s="1">
        <v>0.51604166666666662</v>
      </c>
      <c r="B184">
        <v>2</v>
      </c>
      <c r="C184">
        <v>1442</v>
      </c>
      <c r="D184">
        <v>2.38</v>
      </c>
      <c r="E184">
        <v>2.2999999999999998</v>
      </c>
      <c r="F184">
        <v>2.27</v>
      </c>
      <c r="G184" s="2">
        <v>0.12638888888888883</v>
      </c>
    </row>
    <row r="185" spans="1:7" x14ac:dyDescent="0.25">
      <c r="A185" s="1">
        <v>0.51673611111111117</v>
      </c>
      <c r="B185">
        <v>2</v>
      </c>
      <c r="C185">
        <v>1442</v>
      </c>
      <c r="D185">
        <v>2.35</v>
      </c>
      <c r="E185">
        <v>2.2999999999999998</v>
      </c>
      <c r="F185">
        <v>2.27</v>
      </c>
      <c r="G185" s="2">
        <v>0.12708333333333338</v>
      </c>
    </row>
    <row r="186" spans="1:7" x14ac:dyDescent="0.25">
      <c r="A186" s="1">
        <v>0.5174305555555555</v>
      </c>
      <c r="B186">
        <v>2</v>
      </c>
      <c r="C186">
        <v>1442</v>
      </c>
      <c r="D186">
        <v>2.23</v>
      </c>
      <c r="E186">
        <v>2.27</v>
      </c>
      <c r="F186">
        <v>2.27</v>
      </c>
      <c r="G186" s="2">
        <v>0.12777777777777771</v>
      </c>
    </row>
    <row r="187" spans="1:7" x14ac:dyDescent="0.25">
      <c r="A187" s="1">
        <v>0.51812500000000006</v>
      </c>
      <c r="B187">
        <v>3</v>
      </c>
      <c r="C187">
        <v>1445</v>
      </c>
      <c r="D187">
        <v>2.29</v>
      </c>
      <c r="E187">
        <v>2.2799999999999998</v>
      </c>
      <c r="F187">
        <v>2.27</v>
      </c>
      <c r="G187" s="2">
        <v>0.12847222222222227</v>
      </c>
    </row>
    <row r="188" spans="1:7" x14ac:dyDescent="0.25">
      <c r="A188" s="1">
        <v>0.51881944444444439</v>
      </c>
      <c r="B188">
        <v>2</v>
      </c>
      <c r="C188">
        <v>1442</v>
      </c>
      <c r="D188">
        <v>2.38</v>
      </c>
      <c r="E188">
        <v>2.31</v>
      </c>
      <c r="F188">
        <v>2.2799999999999998</v>
      </c>
      <c r="G188" s="2">
        <v>0.1291666666666666</v>
      </c>
    </row>
    <row r="189" spans="1:7" x14ac:dyDescent="0.25">
      <c r="A189" s="1">
        <v>0.51951388888888894</v>
      </c>
      <c r="B189">
        <v>2</v>
      </c>
      <c r="C189">
        <v>1442</v>
      </c>
      <c r="D189">
        <v>2.4</v>
      </c>
      <c r="E189">
        <v>2.3199999999999998</v>
      </c>
      <c r="F189">
        <v>2.2799999999999998</v>
      </c>
      <c r="G189" s="2">
        <v>0.12986111111111115</v>
      </c>
    </row>
    <row r="190" spans="1:7" x14ac:dyDescent="0.25">
      <c r="A190" s="1">
        <v>0.52020833333333327</v>
      </c>
      <c r="B190">
        <v>2</v>
      </c>
      <c r="C190">
        <v>1442</v>
      </c>
      <c r="D190">
        <v>2.27</v>
      </c>
      <c r="E190">
        <v>2.29</v>
      </c>
      <c r="F190">
        <v>2.27</v>
      </c>
      <c r="G190" s="2">
        <v>0.13055555555555548</v>
      </c>
    </row>
    <row r="191" spans="1:7" x14ac:dyDescent="0.25">
      <c r="A191" s="1">
        <v>0.52090277777777783</v>
      </c>
      <c r="B191">
        <v>2</v>
      </c>
      <c r="C191">
        <v>1442</v>
      </c>
      <c r="D191">
        <v>2.38</v>
      </c>
      <c r="E191">
        <v>2.2999999999999998</v>
      </c>
      <c r="F191">
        <v>2.27</v>
      </c>
      <c r="G191" s="2">
        <v>0.13125000000000003</v>
      </c>
    </row>
    <row r="192" spans="1:7" x14ac:dyDescent="0.25">
      <c r="A192" s="1">
        <v>0.52159722222222216</v>
      </c>
      <c r="B192">
        <v>2</v>
      </c>
      <c r="C192">
        <v>1445</v>
      </c>
      <c r="D192">
        <v>2.39</v>
      </c>
      <c r="E192">
        <v>2.3199999999999998</v>
      </c>
      <c r="F192">
        <v>2.2799999999999998</v>
      </c>
      <c r="G192" s="2">
        <v>0.13194444444444436</v>
      </c>
    </row>
    <row r="193" spans="1:7" x14ac:dyDescent="0.25">
      <c r="A193" s="1">
        <v>0.52229166666666671</v>
      </c>
      <c r="B193">
        <v>2</v>
      </c>
      <c r="C193">
        <v>1442</v>
      </c>
      <c r="D193">
        <v>2.35</v>
      </c>
      <c r="E193">
        <v>2.3199999999999998</v>
      </c>
      <c r="F193">
        <v>2.2799999999999998</v>
      </c>
      <c r="G193" s="2">
        <v>0.13263888888888892</v>
      </c>
    </row>
    <row r="194" spans="1:7" x14ac:dyDescent="0.25">
      <c r="A194" s="1">
        <v>0.52298611111111104</v>
      </c>
      <c r="B194">
        <v>2</v>
      </c>
      <c r="C194">
        <v>1442</v>
      </c>
      <c r="D194">
        <v>2.21</v>
      </c>
      <c r="E194">
        <v>2.29</v>
      </c>
      <c r="F194">
        <v>2.27</v>
      </c>
      <c r="G194" s="2">
        <v>0.13333333333333325</v>
      </c>
    </row>
    <row r="195" spans="1:7" x14ac:dyDescent="0.25">
      <c r="A195" s="1">
        <v>0.52368055555555559</v>
      </c>
      <c r="B195">
        <v>3</v>
      </c>
      <c r="C195">
        <v>1442</v>
      </c>
      <c r="D195">
        <v>2.12</v>
      </c>
      <c r="E195">
        <v>2.25</v>
      </c>
      <c r="F195">
        <v>2.25</v>
      </c>
      <c r="G195" s="2">
        <v>0.1340277777777778</v>
      </c>
    </row>
    <row r="196" spans="1:7" x14ac:dyDescent="0.25">
      <c r="A196" s="1">
        <v>0.52437500000000004</v>
      </c>
      <c r="B196">
        <v>3</v>
      </c>
      <c r="C196">
        <v>1442</v>
      </c>
      <c r="D196">
        <v>2.14</v>
      </c>
      <c r="E196">
        <v>2.23</v>
      </c>
      <c r="F196">
        <v>2.25</v>
      </c>
      <c r="G196" s="2">
        <v>0.13472222222222224</v>
      </c>
    </row>
    <row r="198" spans="1:7" x14ac:dyDescent="0.25">
      <c r="A198" s="1"/>
    </row>
    <row r="199" spans="1:7" x14ac:dyDescent="0.25">
      <c r="A199" s="1"/>
    </row>
    <row r="200" spans="1:7" x14ac:dyDescent="0.25">
      <c r="A200" s="1"/>
    </row>
    <row r="201" spans="1:7" x14ac:dyDescent="0.25">
      <c r="A201" s="1"/>
    </row>
    <row r="202" spans="1:7" x14ac:dyDescent="0.25">
      <c r="A202" s="1"/>
    </row>
    <row r="203" spans="1:7" x14ac:dyDescent="0.25">
      <c r="A203" s="1"/>
    </row>
    <row r="204" spans="1:7" x14ac:dyDescent="0.25">
      <c r="A204" s="1"/>
    </row>
    <row r="205" spans="1:7" x14ac:dyDescent="0.25">
      <c r="A205" s="1"/>
    </row>
    <row r="206" spans="1:7" x14ac:dyDescent="0.25">
      <c r="A206" s="1"/>
    </row>
    <row r="207" spans="1:7" x14ac:dyDescent="0.25">
      <c r="A207" s="1"/>
    </row>
    <row r="208" spans="1:7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sar_mpgu_izh</vt:lpstr>
      <vt:lpstr>GRAPH</vt:lpstr>
      <vt:lpstr>Утилизация CPU</vt:lpstr>
      <vt:lpstr>Память</vt:lpstr>
      <vt:lpstr>Чтениеlзапись</vt:lpstr>
      <vt:lpstr>Очередь</vt:lpstr>
      <vt:lpstr>Утил. CPU диск. подс.</vt:lpstr>
      <vt:lpstr>Утил. IFACE</vt:lpstr>
      <vt:lpstr>Динам. Load Average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2021-09-07T12:45:55Z</dcterms:created>
  <dcterms:modified xsi:type="dcterms:W3CDTF">2021-09-09T11:53:04Z</dcterms:modified>
</cp:coreProperties>
</file>